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n\Documents\GitHub\SMILE_to_Feature\"/>
    </mc:Choice>
  </mc:AlternateContent>
  <xr:revisionPtr revIDLastSave="0" documentId="13_ncr:1_{50189BED-B9B4-4278-8B5B-EE496FD6A65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1" i="1" l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</calcChain>
</file>

<file path=xl/sharedStrings.xml><?xml version="1.0" encoding="utf-8"?>
<sst xmlns="http://schemas.openxmlformats.org/spreadsheetml/2006/main" count="157475" uniqueCount="58248">
  <si>
    <t>SMILES</t>
  </si>
  <si>
    <t>molecule</t>
  </si>
  <si>
    <t>morgan_fp</t>
  </si>
  <si>
    <t>All_SMART</t>
  </si>
  <si>
    <t>Bit 0</t>
  </si>
  <si>
    <t>Bit 61</t>
  </si>
  <si>
    <t>Bit 792</t>
  </si>
  <si>
    <t>Bit 2</t>
  </si>
  <si>
    <t>Bit 1016</t>
  </si>
  <si>
    <t>Bit 826</t>
  </si>
  <si>
    <t>Bit 644</t>
  </si>
  <si>
    <t>Bit 3</t>
  </si>
  <si>
    <t>Bit 464</t>
  </si>
  <si>
    <t>Bit 806</t>
  </si>
  <si>
    <t>Bit 4</t>
  </si>
  <si>
    <t>Bit 539</t>
  </si>
  <si>
    <t>Bit 1017</t>
  </si>
  <si>
    <t>Bit 626</t>
  </si>
  <si>
    <t>Bit 993</t>
  </si>
  <si>
    <t>Bit 857</t>
  </si>
  <si>
    <t>Bit 379</t>
  </si>
  <si>
    <t>Bit 707</t>
  </si>
  <si>
    <t>Bit 713</t>
  </si>
  <si>
    <t>Bit 499</t>
  </si>
  <si>
    <t>Bit 428</t>
  </si>
  <si>
    <t>Bit 195</t>
  </si>
  <si>
    <t>Bit 122</t>
  </si>
  <si>
    <t>Bit 1</t>
  </si>
  <si>
    <t>Bit 532</t>
  </si>
  <si>
    <t>Bit 19</t>
  </si>
  <si>
    <t>Bit 598</t>
  </si>
  <si>
    <t>Bit 252</t>
  </si>
  <si>
    <t>Bit 650</t>
  </si>
  <si>
    <t>Bit 901</t>
  </si>
  <si>
    <t>Bit 812</t>
  </si>
  <si>
    <t>Bit 661</t>
  </si>
  <si>
    <t>Bit 805</t>
  </si>
  <si>
    <t>Bit 926</t>
  </si>
  <si>
    <t>Bit 545</t>
  </si>
  <si>
    <t>Bit 839</t>
  </si>
  <si>
    <t>Bit 18</t>
  </si>
  <si>
    <t>Bit 663</t>
  </si>
  <si>
    <t>Bit 546</t>
  </si>
  <si>
    <t>Bit 349</t>
  </si>
  <si>
    <t>Bit 365</t>
  </si>
  <si>
    <t>Bit 6</t>
  </si>
  <si>
    <t>Bit 416</t>
  </si>
  <si>
    <t>Bit 32</t>
  </si>
  <si>
    <t>Bit 388</t>
  </si>
  <si>
    <t>Bit 24</t>
  </si>
  <si>
    <t>Bit 966</t>
  </si>
  <si>
    <t>Bit 821</t>
  </si>
  <si>
    <t>Bit 193</t>
  </si>
  <si>
    <t>Bit 131</t>
  </si>
  <si>
    <t>CC(C)C</t>
  </si>
  <si>
    <t>CCCC</t>
  </si>
  <si>
    <t>C=CC=C</t>
  </si>
  <si>
    <t>C1CC12CC2</t>
  </si>
  <si>
    <t>C1CC=C1</t>
  </si>
  <si>
    <t>C1CC2C1C2</t>
  </si>
  <si>
    <t>CC1(CC1)C</t>
  </si>
  <si>
    <t>C1C=CC=C1</t>
  </si>
  <si>
    <t>C=C1CCC1</t>
  </si>
  <si>
    <t>CC1=CCC1</t>
  </si>
  <si>
    <t>C1CC=CC1</t>
  </si>
  <si>
    <t>CC1CC1C</t>
  </si>
  <si>
    <t>CCC1CC1</t>
  </si>
  <si>
    <t>CC1CCC1</t>
  </si>
  <si>
    <t>C1CCCC1</t>
  </si>
  <si>
    <t>CC(C)(C)C#C</t>
  </si>
  <si>
    <t>CCC(C)C#C</t>
  </si>
  <si>
    <t>CC(C)CC#C</t>
  </si>
  <si>
    <t>CC#CC(C)C</t>
  </si>
  <si>
    <t>C=CC=CC#C</t>
  </si>
  <si>
    <t>C=CC#CC=C</t>
  </si>
  <si>
    <t>CCCCC#C</t>
  </si>
  <si>
    <t>CCC#CCC</t>
  </si>
  <si>
    <t>CCCC#CC</t>
  </si>
  <si>
    <t>CC(=C)C(=C)C</t>
  </si>
  <si>
    <t>CC(C)(C)C=C</t>
  </si>
  <si>
    <t>CC(C)C(=C)C</t>
  </si>
  <si>
    <t>CCC(C)(C)C#C</t>
  </si>
  <si>
    <t>CC(C)(C)CC#C</t>
  </si>
  <si>
    <t>CC(=C(C)C)C</t>
  </si>
  <si>
    <t>CC#CC(C)(C)C</t>
  </si>
  <si>
    <t>CCC(CC)C#C</t>
  </si>
  <si>
    <t>CC(C)CCC#C</t>
  </si>
  <si>
    <t>CCC#CC(C)C</t>
  </si>
  <si>
    <t>CC#CCC(C)C</t>
  </si>
  <si>
    <t>CCCCCC#C</t>
  </si>
  <si>
    <t>CCCC#CCC</t>
  </si>
  <si>
    <t>CCCCC#CC</t>
  </si>
  <si>
    <t>C1C2CC2C3C1C3</t>
  </si>
  <si>
    <t>C1C2C=CC1C=C2</t>
  </si>
  <si>
    <t>C1CC2CC1C=C2</t>
  </si>
  <si>
    <t>C1C=CCC2C1C2</t>
  </si>
  <si>
    <t>C1=CC=CC=CC=C1</t>
  </si>
  <si>
    <t>CC12CCCC1C2</t>
  </si>
  <si>
    <t>C1CC2CCC1C2</t>
  </si>
  <si>
    <t>C1CCC2CC2C1</t>
  </si>
  <si>
    <t>CC1(CC=CC1)C</t>
  </si>
  <si>
    <t>C=CC1CCC1C=C</t>
  </si>
  <si>
    <t>CC1CCC(=C1)C</t>
  </si>
  <si>
    <t>CC1CC=C(C1)C</t>
  </si>
  <si>
    <t>C=CC1CCC=CC1</t>
  </si>
  <si>
    <t>C1CC=CCCC=C1</t>
  </si>
  <si>
    <t>CC(=C)CCC(=C)C</t>
  </si>
  <si>
    <t>C=CCCCCC=C</t>
  </si>
  <si>
    <t>CCC1=CCCCC1</t>
  </si>
  <si>
    <t>CC(=CC(C)(C)C)C</t>
  </si>
  <si>
    <t>CC(=C)CC(C)(C)C</t>
  </si>
  <si>
    <t>CCC(C)(C)C(=C)C</t>
  </si>
  <si>
    <t>CC(C)C(=C(C)C)C</t>
  </si>
  <si>
    <t>CC/C=C/C(C)(C)C</t>
  </si>
  <si>
    <t>CC1=C(CCC1)C</t>
  </si>
  <si>
    <t>CC(C)(C)CCC=C</t>
  </si>
  <si>
    <t>CCCC(C)(C)C=C</t>
  </si>
  <si>
    <t>CC/C=C\C(C)(C)C</t>
  </si>
  <si>
    <t>C/C=C\CC(C)(C)C</t>
  </si>
  <si>
    <t>CC=CC(C)C(C)C</t>
  </si>
  <si>
    <t>C#CCCCCCC#C</t>
  </si>
  <si>
    <t>CCC(CC)C(=C)C</t>
  </si>
  <si>
    <t>CC1(CCCC1)C</t>
  </si>
  <si>
    <t>CCCC(C)C(=C)C</t>
  </si>
  <si>
    <t>CC(C)CCC(=C)C</t>
  </si>
  <si>
    <t>CCC(C)C(C)C=C</t>
  </si>
  <si>
    <t>CC(C)CC=C(C)C</t>
  </si>
  <si>
    <t>CCC(C)C(=C)CC</t>
  </si>
  <si>
    <t>CCCC(=C(C)C)C</t>
  </si>
  <si>
    <t>CCCC(CC)C=C</t>
  </si>
  <si>
    <t>CC(C)CC#CC(C)C</t>
  </si>
  <si>
    <t>CCCCC(C)C=C</t>
  </si>
  <si>
    <t>CCCC(C)CC=C</t>
  </si>
  <si>
    <t>CCCCCCCC#C</t>
  </si>
  <si>
    <t>CC(C)CCCC=C</t>
  </si>
  <si>
    <t>CCC(C)CCC=C</t>
  </si>
  <si>
    <t>CCCC(=C)CCC</t>
  </si>
  <si>
    <t>CCCCC#CCCC</t>
  </si>
  <si>
    <t>CCCCCC(=C)C</t>
  </si>
  <si>
    <t>CCCCCC#CCC</t>
  </si>
  <si>
    <t>CCCCC(=C)CC</t>
  </si>
  <si>
    <t>C#CCC1CCCCC1</t>
  </si>
  <si>
    <t>CCCCC=C(C)C</t>
  </si>
  <si>
    <t>CCCCCCC#CC</t>
  </si>
  <si>
    <t>C1CCCC#CCCC1</t>
  </si>
  <si>
    <t>C/C=C/C1=CC=CC=C1</t>
  </si>
  <si>
    <t>C1C=CC2=CC=CC=C21</t>
  </si>
  <si>
    <t>CCC=C(C)C=C(C)C</t>
  </si>
  <si>
    <t>CCC(=CC(=CC)C)C</t>
  </si>
  <si>
    <t>CC(=CCCC(=C)C)C</t>
  </si>
  <si>
    <t>CCC(CC=C)C(=C)C</t>
  </si>
  <si>
    <t>CC=CC=CCC(C)C</t>
  </si>
  <si>
    <t>CCC=CC(=CCC)C</t>
  </si>
  <si>
    <t>C=CCCCCCC=C</t>
  </si>
  <si>
    <t>CC=C1CC2CC1C=C2</t>
  </si>
  <si>
    <t>CC=CCCCC=CC</t>
  </si>
  <si>
    <t>C1CCCCC#CCCC1</t>
  </si>
  <si>
    <t>CC1=CCC(CC1)(C)C</t>
  </si>
  <si>
    <t>CC1=CCCC(C1)(C)C</t>
  </si>
  <si>
    <t>CC1CC(C=C(C1)C)C</t>
  </si>
  <si>
    <t>CCCC=CCC(C)C</t>
  </si>
  <si>
    <t>CCCCCCC=C</t>
  </si>
  <si>
    <t>CC1CCC=C(C1C)C</t>
  </si>
  <si>
    <t>CC1=C(C2CCC1C2)C</t>
  </si>
  <si>
    <t>CCCCCCC(=C)C</t>
  </si>
  <si>
    <t>CC1CC=C(CC1C)C</t>
  </si>
  <si>
    <t>CC1=CCCCC1(C)C</t>
  </si>
  <si>
    <t>CC1CCCC(=C1C)C</t>
  </si>
  <si>
    <t>C=CCC1CCCCC1</t>
  </si>
  <si>
    <t>CCCCCCCC=C</t>
  </si>
  <si>
    <t>CCCCC/C=C/CC</t>
  </si>
  <si>
    <t>C1CCC/C=C\CCC1</t>
  </si>
  <si>
    <t>CC(C)(C)CC(C)(C)C</t>
  </si>
  <si>
    <t>CC(C)C(C)C(C)(C)C</t>
  </si>
  <si>
    <t>CCC(C)(C)C(C)(C)C</t>
  </si>
  <si>
    <t>CC(C)C(C)(C)C(C)C</t>
  </si>
  <si>
    <t>CC1(CCC(C1)(C)C)C</t>
  </si>
  <si>
    <t>CC(C)CCC(C)(C)C</t>
  </si>
  <si>
    <t>CCC(C)CC(C)(C)C</t>
  </si>
  <si>
    <t>CCCCCCCCC#C</t>
  </si>
  <si>
    <t>CCCCC#CCCCC</t>
  </si>
  <si>
    <t>CCCCCCC#CCC</t>
  </si>
  <si>
    <t>CCC(C)(C)CC(C)C</t>
  </si>
  <si>
    <t>C1=CC=C2C=CC=CC2=C1</t>
  </si>
  <si>
    <t>CC1=CC2=C(C=CC2)C=C1</t>
  </si>
  <si>
    <t>CC1=CCC2=CC=CC=C12</t>
  </si>
  <si>
    <t>CCC/C=C/CCC</t>
  </si>
  <si>
    <t>CC1C=CC2=CC=CC=C12</t>
  </si>
  <si>
    <t>CC(C)CC(C)C(C)C</t>
  </si>
  <si>
    <t>CC1=CC2=CC=CC=C2C1</t>
  </si>
  <si>
    <t>CCCC(C)C(C)(C)C</t>
  </si>
  <si>
    <t>CCC(CC)C(C)(C)C</t>
  </si>
  <si>
    <t>CCC(C(C)C)C(C)C</t>
  </si>
  <si>
    <t>CC1=C2C=CCC2=CC=C1</t>
  </si>
  <si>
    <t>CC1=C2CC=CC2=CC=C1</t>
  </si>
  <si>
    <t>CCC(=C)C1=CC=CC=C1</t>
  </si>
  <si>
    <t>C/C=C(/C)\C1=CC=CC=C1</t>
  </si>
  <si>
    <t>CCCC(C)(C)C(C)C</t>
  </si>
  <si>
    <t>C/C=C(\C)/C1=CC=CC=C1</t>
  </si>
  <si>
    <t>CC/C=C/C1=CC=CC=C1</t>
  </si>
  <si>
    <t>C1CCC2=CC=CC=C2C1</t>
  </si>
  <si>
    <t>CC(=CCCC(=C)C=C)C</t>
  </si>
  <si>
    <t>CC(C)C1CCC(=C)C=C1</t>
  </si>
  <si>
    <t>CCC(C)C(C)C(C)C</t>
  </si>
  <si>
    <t>CC1=CCC(C=C1)C(C)C</t>
  </si>
  <si>
    <t>CC1=CCC(CC1)C(=C)C</t>
  </si>
  <si>
    <t>CCC(C)C(C)(C)CC</t>
  </si>
  <si>
    <t>CCC(C)(CC)C(C)C</t>
  </si>
  <si>
    <t>CC1=CCC(=C(C)C)CC1</t>
  </si>
  <si>
    <t>CC=CC(C)C(C)C=CC</t>
  </si>
  <si>
    <t>CC=C(C)CCC(=CC)C</t>
  </si>
  <si>
    <t>CC=C(C)C=CCC(C)C</t>
  </si>
  <si>
    <t>CC(=CCCC=C(C)C)C</t>
  </si>
  <si>
    <t>C/C=C(/C)\CCC=C(C)C</t>
  </si>
  <si>
    <t>C=CCCCCCCC=C</t>
  </si>
  <si>
    <t>CC1(C2CCC(C2)C1=C)C</t>
  </si>
  <si>
    <t>CC1(C2CCC(=C)C1C2)C</t>
  </si>
  <si>
    <t>CC1=CCC2CC1C2(C)C</t>
  </si>
  <si>
    <t>CC1=CCC(CCC1)(C)C</t>
  </si>
  <si>
    <t>CC1CCC(C=C1)C(C)C</t>
  </si>
  <si>
    <t>CC1CCC(=CC1)C(C)C</t>
  </si>
  <si>
    <t>CC1=CCC(CC1)C(C)C</t>
  </si>
  <si>
    <t>CC1CCC(=C(C)C)CC1</t>
  </si>
  <si>
    <t>CC1CCCC(=C(C)C)C1</t>
  </si>
  <si>
    <t>CCCCCC1=CCCC1</t>
  </si>
  <si>
    <t>C1CCCCC=CCCC1</t>
  </si>
  <si>
    <t>CCCCCCCCC=C</t>
  </si>
  <si>
    <t>CCCC/C=C/CCCC</t>
  </si>
  <si>
    <t>CCCC/C=C\CCCC</t>
  </si>
  <si>
    <t>CC1CCC2(C1C2)C(C)C</t>
  </si>
  <si>
    <t>CC1C2CCC(C2)C1(C)C</t>
  </si>
  <si>
    <t>CC1CCC2C(C1)C2(C)C</t>
  </si>
  <si>
    <t>C1CCC2CCCCC2C1</t>
  </si>
  <si>
    <t>CC1CCC(CC1)C(C)C</t>
  </si>
  <si>
    <t>CC(C)(C)C1CCCCC1</t>
  </si>
  <si>
    <t>CC(C)CC1CCCCC1</t>
  </si>
  <si>
    <t>CCC(C)C1CCCCC1</t>
  </si>
  <si>
    <t>CCCC1CCCCC1C</t>
  </si>
  <si>
    <t>CCCCC1CCCCC1</t>
  </si>
  <si>
    <t>C1CCCCCCCCC1</t>
  </si>
  <si>
    <t>CC(C(C)(C)C)C(C)(C)C</t>
  </si>
  <si>
    <t>CC(C)C(C)(C)C(C)(C)C</t>
  </si>
  <si>
    <t>CC(C)(C)CCC(C)(C)C</t>
  </si>
  <si>
    <t>CC(C)C(C)CC(C)(C)C</t>
  </si>
  <si>
    <t>CC(C)CC(C)C(C)(C)C</t>
  </si>
  <si>
    <t>CC(C)CC(C)(C)C(C)C</t>
  </si>
  <si>
    <t>CCC(C)(C)CC(C)(C)C</t>
  </si>
  <si>
    <t>CC(C)C(C)C(C)C(C)C</t>
  </si>
  <si>
    <t>CCC(C)C(C)C(C)(C)C</t>
  </si>
  <si>
    <t>CC(C)C(C(C)C)C(C)C</t>
  </si>
  <si>
    <t>CCCC(C)(C)C(C)(C)C</t>
  </si>
  <si>
    <t>CCC(C)(C)C(C)C(C)C</t>
  </si>
  <si>
    <t>CCCCCC(C)(C)C</t>
  </si>
  <si>
    <t>CCC(C)C(C)(C)C(C)C</t>
  </si>
  <si>
    <t>CCC(C)(CC)C(C)(C)C</t>
  </si>
  <si>
    <t>CC1=CC2=CC=CC=C2C=C1</t>
  </si>
  <si>
    <t>CC1=CC=CC2=CC=CC=C12</t>
  </si>
  <si>
    <t>CCC(C)(C)C(C)(C)CC</t>
  </si>
  <si>
    <t>CCC(CC)CC(C)(C)C</t>
  </si>
  <si>
    <t>CCCC(C)CC(C)C</t>
  </si>
  <si>
    <t>CC(C)CC(C)CC(C)C</t>
  </si>
  <si>
    <t>CCCC(C)CC(C)(C)C</t>
  </si>
  <si>
    <t>CC(C)CCCC(C)(C)C</t>
  </si>
  <si>
    <t>CCC(C)CCC(C)(C)C</t>
  </si>
  <si>
    <t>CCCC(C)(C)CC(C)C</t>
  </si>
  <si>
    <t>CCC(C)(C)CCC(C)C</t>
  </si>
  <si>
    <t>CCC(CC(C)C)C(C)C</t>
  </si>
  <si>
    <t>CCC(C)CC(C)(C)CC</t>
  </si>
  <si>
    <t>CC(C)CCC(C)C(C)C</t>
  </si>
  <si>
    <t>CC1(CCC2=CC=CC=C21)C</t>
  </si>
  <si>
    <t>CCCC(CC)C(C)(C)C</t>
  </si>
  <si>
    <t>CC1=CC2=C(CCCC2)C=C1</t>
  </si>
  <si>
    <t>CC1=C2CCCCC2=CC=C1</t>
  </si>
  <si>
    <t>CCC1=CC(=CC=C1)C(C)C</t>
  </si>
  <si>
    <t>CCC(C)C(C)CC(C)C</t>
  </si>
  <si>
    <t>CCC1=CC=C(C=C1)C(C)C</t>
  </si>
  <si>
    <t>CCCC(C)C1=CC=CC=C1</t>
  </si>
  <si>
    <t>CCCCC/C=C/CCCC</t>
  </si>
  <si>
    <t>CCCCC(C)C(C)(C)C</t>
  </si>
  <si>
    <t>CCCCC/C=C\CCCC</t>
  </si>
  <si>
    <t>CCCCCCCC/C=C/C</t>
  </si>
  <si>
    <t>CCCCCC/C=C\CCC</t>
  </si>
  <si>
    <t>CCCCCCCCCC=C</t>
  </si>
  <si>
    <t>CCCCCC#CCCCCC</t>
  </si>
  <si>
    <t>CCCCCCCCCCC#C</t>
  </si>
  <si>
    <t>C1=CC2=C3C(=C1)C=CC3=CC=C2</t>
  </si>
  <si>
    <t>C1CC2=CC=CC3=C2C1=CC=C3</t>
  </si>
  <si>
    <t>CC=C=C</t>
  </si>
  <si>
    <t>CCC#C</t>
  </si>
  <si>
    <t>CC#CC</t>
  </si>
  <si>
    <t>CC1CC1</t>
  </si>
  <si>
    <t>C1CCC1</t>
  </si>
  <si>
    <t>CC(=C)C</t>
  </si>
  <si>
    <t>CCC=C</t>
  </si>
  <si>
    <t>CC(C)(C)C</t>
  </si>
  <si>
    <t>CC(=C)C=C</t>
  </si>
  <si>
    <t>CC(=C=C)C</t>
  </si>
  <si>
    <t>CC(C)C=C</t>
  </si>
  <si>
    <t>CCC(=C)C</t>
  </si>
  <si>
    <t>CC=C(C)C</t>
  </si>
  <si>
    <t>CCC(C)C</t>
  </si>
  <si>
    <t>C=CCC=C</t>
  </si>
  <si>
    <t>C/C=C/C=C</t>
  </si>
  <si>
    <t>CC=CC=C</t>
  </si>
  <si>
    <t>C/C=C\C=C</t>
  </si>
  <si>
    <t>CCC=C=C</t>
  </si>
  <si>
    <t>CCC(C)(C)C</t>
  </si>
  <si>
    <t>CC=C=CC</t>
  </si>
  <si>
    <t>CCCC=C</t>
  </si>
  <si>
    <t>CC/C=C/C</t>
  </si>
  <si>
    <t>CC/C=C\C</t>
  </si>
  <si>
    <t>CCCCC</t>
  </si>
  <si>
    <t>CC(C)C(C)C</t>
  </si>
  <si>
    <t>CC(=C)C1CC1</t>
  </si>
  <si>
    <t>CC1CC1(C)C</t>
  </si>
  <si>
    <t>CCC1(CC1)C</t>
  </si>
  <si>
    <t>CC(C)C1CC1</t>
  </si>
  <si>
    <t>CC(=C)CC=C</t>
  </si>
  <si>
    <t>CCC(=C=C)C</t>
  </si>
  <si>
    <t>CC(C)C=C=C</t>
  </si>
  <si>
    <t>CC=C=C(C)C</t>
  </si>
  <si>
    <t>CCC(=C)C=C</t>
  </si>
  <si>
    <t>C/C=C(/C)\C=C</t>
  </si>
  <si>
    <t>CC(=CC=C)C</t>
  </si>
  <si>
    <t>CC=C(C)C=C</t>
  </si>
  <si>
    <t>CC(C)CC=C</t>
  </si>
  <si>
    <t>CCC(C)C=C</t>
  </si>
  <si>
    <t>C/C=C\C(C)C</t>
  </si>
  <si>
    <t>C/C=C/C(C)C</t>
  </si>
  <si>
    <t>CCCC(=C)C</t>
  </si>
  <si>
    <t>CCC(=C)CC</t>
  </si>
  <si>
    <t>CCC=C(C)C</t>
  </si>
  <si>
    <t>CC/C(=C\C)/C</t>
  </si>
  <si>
    <t>CC/C(=C/C)/C</t>
  </si>
  <si>
    <t>CCCC(C)C</t>
  </si>
  <si>
    <t>CCC(C)CC</t>
  </si>
  <si>
    <t>C1CC=CC=C1</t>
  </si>
  <si>
    <t>C1C=CCC=C1</t>
  </si>
  <si>
    <t>CC1CCC=C1</t>
  </si>
  <si>
    <t>CC1CCC(C1)C</t>
  </si>
  <si>
    <t>CC1CC=CC1</t>
  </si>
  <si>
    <t>CC1=CCCC1</t>
  </si>
  <si>
    <t>C=C1CCCC1</t>
  </si>
  <si>
    <t>C1CCC=CC1</t>
  </si>
  <si>
    <t>CC1CCC1C</t>
  </si>
  <si>
    <t>CCCC1CC1</t>
  </si>
  <si>
    <t>CCC1CCC1</t>
  </si>
  <si>
    <t>CC1CCCC1</t>
  </si>
  <si>
    <t>C1CCCCC1</t>
  </si>
  <si>
    <t>C=CC=CC=C</t>
  </si>
  <si>
    <t>C1C=CC=CC=C1</t>
  </si>
  <si>
    <t>C=C1CCCCC1</t>
  </si>
  <si>
    <t>C=CCCC=C</t>
  </si>
  <si>
    <t>C/C=C/CC=C</t>
  </si>
  <si>
    <t>CC=CCC=C</t>
  </si>
  <si>
    <t>C/C=C\CC=C</t>
  </si>
  <si>
    <t>CCC1CCC=C1</t>
  </si>
  <si>
    <t>CC/C=C\C=C</t>
  </si>
  <si>
    <t>CC1CCC=C1C</t>
  </si>
  <si>
    <t>CC1CCC=CC1</t>
  </si>
  <si>
    <t>CC/C=C/C=C</t>
  </si>
  <si>
    <t>CCC=CC=C</t>
  </si>
  <si>
    <t>CC1CCCC=C1</t>
  </si>
  <si>
    <t>CCCC=C=C</t>
  </si>
  <si>
    <t>CCC1=CCCC1</t>
  </si>
  <si>
    <t>CC1=CCCCC1</t>
  </si>
  <si>
    <t>C1CCC=CCC1</t>
  </si>
  <si>
    <t>CCC=C=CC</t>
  </si>
  <si>
    <t>CC=C1CCCC1</t>
  </si>
  <si>
    <t>CC=CC=CC</t>
  </si>
  <si>
    <t>CC1CCCC1C</t>
  </si>
  <si>
    <t>CC1CCCCC1</t>
  </si>
  <si>
    <t>CCC1CCCC1</t>
  </si>
  <si>
    <t>C1CCCCCC1</t>
  </si>
  <si>
    <t>CC(=C)C(C)(C)C</t>
  </si>
  <si>
    <t>CC(C)C(C)(C)C</t>
  </si>
  <si>
    <t>CC(=CC(=C)C)C</t>
  </si>
  <si>
    <t>CC(C)(C)CC=C</t>
  </si>
  <si>
    <t>C/C=C/C(C)(C)C</t>
  </si>
  <si>
    <t>CCC(C)(C)C=C</t>
  </si>
  <si>
    <t>C/C=C\C(C)(C)C</t>
  </si>
  <si>
    <t>CC(C)C(C)C=C</t>
  </si>
  <si>
    <t>CC(C)CC(=C)C</t>
  </si>
  <si>
    <t>CC(C)C=C(C)C</t>
  </si>
  <si>
    <t>CCC(C)C(=C)C</t>
  </si>
  <si>
    <t>CCC(=C)C(C)C</t>
  </si>
  <si>
    <t>CC=C(C)C(C)C</t>
  </si>
  <si>
    <t>C/C=C(/C)\C(C)C</t>
  </si>
  <si>
    <t>C/C=C(\C)/C(C)C</t>
  </si>
  <si>
    <t>CCC(=C(C)C)C</t>
  </si>
  <si>
    <t>CCCC(C)(C)C</t>
  </si>
  <si>
    <t>CC(C)CC(C)C</t>
  </si>
  <si>
    <t>CCC(C)(C)CC</t>
  </si>
  <si>
    <t>CCC(C)C(C)C</t>
  </si>
  <si>
    <t>CC(=C)CCC=C</t>
  </si>
  <si>
    <t>CCCC(C)C=C</t>
  </si>
  <si>
    <t>CCC(CC)C=C</t>
  </si>
  <si>
    <t>CC(C)CCC=C</t>
  </si>
  <si>
    <t>CC/C=C/C(C)C</t>
  </si>
  <si>
    <t>CC/C=C\C(C)C</t>
  </si>
  <si>
    <t>CCC(C)/C=C\C</t>
  </si>
  <si>
    <t>CCC/C=C\CCC</t>
  </si>
  <si>
    <t>CCCC/C=C\CC</t>
  </si>
  <si>
    <t>CCC(C)CC=C</t>
  </si>
  <si>
    <t>CCC(C)/C=C/C</t>
  </si>
  <si>
    <t>CCCC/C=C/CC</t>
  </si>
  <si>
    <t>CCCCC/C=C/C</t>
  </si>
  <si>
    <t>CCCCC/C=C\C</t>
  </si>
  <si>
    <t>C/C=C/CC(C)C</t>
  </si>
  <si>
    <t>C1CC2CCCC2C1</t>
  </si>
  <si>
    <t>C/C=C\CC(C)C</t>
  </si>
  <si>
    <t>CCCCC(=C)C</t>
  </si>
  <si>
    <t>CC1CCC(C1)(C)C</t>
  </si>
  <si>
    <t>CCCC(=C)CC</t>
  </si>
  <si>
    <t>CC1CC(C(C1)C)C</t>
  </si>
  <si>
    <t>CC1CCCC1(C)C</t>
  </si>
  <si>
    <t>CC1CCC(CC1)C</t>
  </si>
  <si>
    <t>CCCC=C(C)C</t>
  </si>
  <si>
    <t>CC1(CCCCC1)C</t>
  </si>
  <si>
    <t>CC1CCCC(C1)C</t>
  </si>
  <si>
    <t>CCC1CCC(C1)C</t>
  </si>
  <si>
    <t>CCC1(CCCC1)C</t>
  </si>
  <si>
    <t>CC1CCC(C1C)C</t>
  </si>
  <si>
    <t>CC(C)C1CCCC1</t>
  </si>
  <si>
    <t>CC1CCCCC1C</t>
  </si>
  <si>
    <t>CCCC1CCCC1</t>
  </si>
  <si>
    <t>CCC1CCCCC1</t>
  </si>
  <si>
    <t>CCC/C(=C\C)/C</t>
  </si>
  <si>
    <t>CCC(=CC)CC</t>
  </si>
  <si>
    <t>C1CCCCCCC1</t>
  </si>
  <si>
    <t>CC(C)(C)C(C)(C)C</t>
  </si>
  <si>
    <t>CCCCC(C)C</t>
  </si>
  <si>
    <t>CC(C)CC(C)(C)C</t>
  </si>
  <si>
    <t>CCC(C)C(C)(C)C</t>
  </si>
  <si>
    <t>CC(C)C(C)C(C)C</t>
  </si>
  <si>
    <t>CCC(C)(C)C(C)C</t>
  </si>
  <si>
    <t>CC(C)CCC(C)C</t>
  </si>
  <si>
    <t>CCC(C)CC(C)C</t>
  </si>
  <si>
    <t>CCCC(C)(C)CC</t>
  </si>
  <si>
    <t>CCC(CC)C(C)C</t>
  </si>
  <si>
    <t>CCCC(C)C(C)C</t>
  </si>
  <si>
    <t>CCC(C)C(C)CC</t>
  </si>
  <si>
    <t>CCCC(C)CC</t>
  </si>
  <si>
    <t>CCC(C)(CC)CC</t>
  </si>
  <si>
    <t>CCCCCC(C)C</t>
  </si>
  <si>
    <t>CCCC(C)CCC</t>
  </si>
  <si>
    <t>CCC(CC)CC(C)C</t>
  </si>
  <si>
    <t>CCCCC(C)CC</t>
  </si>
  <si>
    <t>CC(C)CCCC(C)C</t>
  </si>
  <si>
    <t>CCCC(C)(C)CCC</t>
  </si>
  <si>
    <t>CCC(C)CC(C)CC</t>
  </si>
  <si>
    <t>CCC(C)CCC(C)C</t>
  </si>
  <si>
    <t>CC1CCCC(C1)(C)C</t>
  </si>
  <si>
    <t>CCCC(CC)CC</t>
  </si>
  <si>
    <t>CCCCC(C)(C)CC</t>
  </si>
  <si>
    <t>CCCC(CC)C(C)C</t>
  </si>
  <si>
    <t>CC1CC(CC(C1)C)C</t>
  </si>
  <si>
    <t>CCC(C)C(CC)CC</t>
  </si>
  <si>
    <t>CCCCC(C)C(C)C</t>
  </si>
  <si>
    <t>CCCC(C)(CC)CC</t>
  </si>
  <si>
    <t>CCCC(C)C(C)CC</t>
  </si>
  <si>
    <t>CC1CCC(C(C1)C)C</t>
  </si>
  <si>
    <t>CCC(CC)(CC)CC</t>
  </si>
  <si>
    <t>CC1(C2CC3C1C3C2)C</t>
  </si>
  <si>
    <t>CCCC(CC)CCC</t>
  </si>
  <si>
    <t>CCCCC(C)CCC</t>
  </si>
  <si>
    <t>CCCCC(CC)CC</t>
  </si>
  <si>
    <t>CCCCCCC(C)C</t>
  </si>
  <si>
    <t>CCCCCC(C)CC</t>
  </si>
  <si>
    <t>CCCCCCCC</t>
  </si>
  <si>
    <t>CC1CCCCC1(C)C</t>
  </si>
  <si>
    <t>CCCCC(C)(C)C(C)C</t>
  </si>
  <si>
    <t>CCC(C)CC(C)C(C)C</t>
  </si>
  <si>
    <t>CCCC(C)C(C)C(C)C</t>
  </si>
  <si>
    <t>CCC(C)(CC)CC(C)C</t>
  </si>
  <si>
    <t>CCCC(C)(C)C(C)CC</t>
  </si>
  <si>
    <t>CCCC(C)C(C)(C)CC</t>
  </si>
  <si>
    <t>CCC(C)C(CC)C(C)C</t>
  </si>
  <si>
    <t>CCC(CC)C(C)C(C)C</t>
  </si>
  <si>
    <t>CCC(C)C(C)(CC)CC</t>
  </si>
  <si>
    <t>CCC(C)C(C)C(C)CC</t>
  </si>
  <si>
    <t>CCC(CC)C(C)(C)CC</t>
  </si>
  <si>
    <t>CCCC(C)(CC)C(C)C</t>
  </si>
  <si>
    <t>CCC(CC)(CC)C(C)C</t>
  </si>
  <si>
    <t>CCCCCCC(C)(C)C</t>
  </si>
  <si>
    <t>CC(C)CC1CCCC1</t>
  </si>
  <si>
    <t>CCCCC(C)CC(C)C</t>
  </si>
  <si>
    <t>CCCCC(C)(C)CCC</t>
  </si>
  <si>
    <t>CCCC(CC)CC(C)C</t>
  </si>
  <si>
    <t>CCC(C)CC(CC)CC</t>
  </si>
  <si>
    <t>CCCC(C)CCC(C)C</t>
  </si>
  <si>
    <t>CCCC(CCC)C(C)C</t>
  </si>
  <si>
    <t>CCCC(C)CC(C)CC</t>
  </si>
  <si>
    <t>CCC(CC)CCC(C)C</t>
  </si>
  <si>
    <t>CC(C)CCCCC(C)C</t>
  </si>
  <si>
    <t>CCC(C)CCCC(C)C</t>
  </si>
  <si>
    <t>CCC(C)CCC(C)CC</t>
  </si>
  <si>
    <t>CCC1(CCCCC1)C</t>
  </si>
  <si>
    <t>CCCC(C)(CC)CCC</t>
  </si>
  <si>
    <t>CC1=CC2=C(C=C1)C=C(C=C2)C</t>
  </si>
  <si>
    <t>CCCCCC(C)(C)CC</t>
  </si>
  <si>
    <t>CCC1CCC(CC1)C</t>
  </si>
  <si>
    <t>CCCC(C)C(C)CCC</t>
  </si>
  <si>
    <t>CCCCCC/C=C/CCC</t>
  </si>
  <si>
    <t>CCCCCCCC=CCC</t>
  </si>
  <si>
    <t>CCCCCCCC/C=C\C</t>
  </si>
  <si>
    <t>C1CCC2(CC1)CCCCC2</t>
  </si>
  <si>
    <t>C1CCC(CC1)C2CCCC2</t>
  </si>
  <si>
    <t>CC(C)CCC1CCCCC1</t>
  </si>
  <si>
    <t>CCCCCCC1CCCC1</t>
  </si>
  <si>
    <t>CCCCCC1CCCCC1</t>
  </si>
  <si>
    <t>CCCCC(CC)C(C)C</t>
  </si>
  <si>
    <t>CCCCC(C)C(C)CC</t>
  </si>
  <si>
    <t>CCCCC(C)(CC)CC</t>
  </si>
  <si>
    <t>CC(C)CCC(C)CC(C)C</t>
  </si>
  <si>
    <t>CCCCC(C)CC(C)(C)C</t>
  </si>
  <si>
    <t>CCC(CC)C(CC)CC</t>
  </si>
  <si>
    <t>CCCCCC(C)C(C)C</t>
  </si>
  <si>
    <t>CCCC(C)C(CC)CC</t>
  </si>
  <si>
    <t>CCCC(CC)C(C)CC</t>
  </si>
  <si>
    <t>CCCC(CC)(CC)CC</t>
  </si>
  <si>
    <t>CCCC(CCC)CCC</t>
  </si>
  <si>
    <t>CC1=CC2=C(C=C1)C=CC(=C2)C</t>
  </si>
  <si>
    <t>CCCCC(CC)CCC</t>
  </si>
  <si>
    <t>CCCCC(C)CCCC</t>
  </si>
  <si>
    <t>CC1=C(C2=CC=CC=C2C=C1)C</t>
  </si>
  <si>
    <t>CC1=C2C(=CC=CC2=CC=C1)C</t>
  </si>
  <si>
    <t>CCCCCC(C)CCC</t>
  </si>
  <si>
    <t>CCC1=CC2=CC=CC=C2C=C1</t>
  </si>
  <si>
    <t>CCCCCCC(C)CCC</t>
  </si>
  <si>
    <t>CCCCCCCC(C)CC</t>
  </si>
  <si>
    <t>CCC1=CC=CC2=CC=CC=C21</t>
  </si>
  <si>
    <t>CCCCCCCCC(C)C</t>
  </si>
  <si>
    <t>CCCCCCCCCCC</t>
  </si>
  <si>
    <t>CC1=CC2=CC=CC=C2C=C1C</t>
  </si>
  <si>
    <t>C1CC=CCCC=CCCC=C1</t>
  </si>
  <si>
    <t>C=CCCCCCCCCC=C</t>
  </si>
  <si>
    <t>CC(=CC(CC(C)(C)C)(C)C)C</t>
  </si>
  <si>
    <t>CCCCCCCCCCC=C</t>
  </si>
  <si>
    <t>C1CCC(CC1)C2CCCCC2</t>
  </si>
  <si>
    <t>CCCCCCC1CCCCC1</t>
  </si>
  <si>
    <t>C1CCCCCCCCCCC1</t>
  </si>
  <si>
    <t>CCCCCC1CCCCC1C</t>
  </si>
  <si>
    <t>C=CC#C</t>
  </si>
  <si>
    <t>C/C=C/C</t>
  </si>
  <si>
    <t>C/C=C\C</t>
  </si>
  <si>
    <t>CC(C)C#C</t>
  </si>
  <si>
    <t>C#CC#C</t>
  </si>
  <si>
    <t>C/C=C/C=C/C</t>
  </si>
  <si>
    <t>CCCC#C</t>
  </si>
  <si>
    <t>CCC#CC</t>
  </si>
  <si>
    <t>C/C=C/C=C\C</t>
  </si>
  <si>
    <t>C/C=C\C=C/C</t>
  </si>
  <si>
    <t>CCC(CC)CC</t>
  </si>
  <si>
    <t>CCCCC=C</t>
  </si>
  <si>
    <t>CC/C=C\CC</t>
  </si>
  <si>
    <t>CC=CCCC=C</t>
  </si>
  <si>
    <t>CC/C=C/CC</t>
  </si>
  <si>
    <t>CCCCC=C=C</t>
  </si>
  <si>
    <t>CCC/C=C/C</t>
  </si>
  <si>
    <t>CCC=CC=CC</t>
  </si>
  <si>
    <t>CCC/C=C\C</t>
  </si>
  <si>
    <t>CCCCCC</t>
  </si>
  <si>
    <t>CCCCCC=C</t>
  </si>
  <si>
    <t>CCC/C=C/CC</t>
  </si>
  <si>
    <t>CCC/C=C\CC</t>
  </si>
  <si>
    <t>CCCC/C=C/C</t>
  </si>
  <si>
    <t>CCCC/C=C\C</t>
  </si>
  <si>
    <t>CCCCCCC</t>
  </si>
  <si>
    <t>CCCCCCC#C</t>
  </si>
  <si>
    <t>CC(C)C1CCCCC1</t>
  </si>
  <si>
    <t>CCCC#CCCC</t>
  </si>
  <si>
    <t>CCCCC#CCC</t>
  </si>
  <si>
    <t>CCCCCC#CC</t>
  </si>
  <si>
    <t>C1CC2CCCC(C1)C2</t>
  </si>
  <si>
    <t>CCCCCCCCC</t>
  </si>
  <si>
    <t>CCC1CCCCC1C</t>
  </si>
  <si>
    <t>CCCCC1CCCC1</t>
  </si>
  <si>
    <t>CCCC1CCCCC1</t>
  </si>
  <si>
    <t>CCCCCC(CC)CC</t>
  </si>
  <si>
    <t>CCCCCCCC(C)C</t>
  </si>
  <si>
    <t>CCCCCCC(C)CC</t>
  </si>
  <si>
    <t>C1CCC2CCCC2C1</t>
  </si>
  <si>
    <t>CCCCCCCCCC#C</t>
  </si>
  <si>
    <t>CCCCCC#CCCCC</t>
  </si>
  <si>
    <t>CCCCCCC#CCCC</t>
  </si>
  <si>
    <t>CCCCCCCCCC</t>
  </si>
  <si>
    <t>CCCCCCCCC#CC</t>
  </si>
  <si>
    <t>CCCCCCCC1CCCC1</t>
  </si>
  <si>
    <t>CCCCCCCCCCCC</t>
  </si>
  <si>
    <t>C1CO1</t>
  </si>
  <si>
    <t>C1=CC(=CC(=C1)C(=O)O)C(=O)O</t>
  </si>
  <si>
    <t>CC(C1=CC=CC=C1)C(OC)OC</t>
  </si>
  <si>
    <t>CC1=CC=C(O1)C(=O)C</t>
  </si>
  <si>
    <t>CC(C)OC1=CC=CC=C1O</t>
  </si>
  <si>
    <t>CC(=CCCC(C)(C=C)OC=O)C</t>
  </si>
  <si>
    <t>C1COCCOCCOCCOCCO1</t>
  </si>
  <si>
    <t>CC(=C)C(=O)OC</t>
  </si>
  <si>
    <t>CC(C)(C1=CC=CC=C1)OO</t>
  </si>
  <si>
    <t>CC(=O)C1CCCC1=O</t>
  </si>
  <si>
    <t>C(=O)O</t>
  </si>
  <si>
    <t>CC(C)(C)C(=O)OC</t>
  </si>
  <si>
    <t>C1COCCO1</t>
  </si>
  <si>
    <t>CCCOC(=O)C</t>
  </si>
  <si>
    <t>CCC(=O)CC</t>
  </si>
  <si>
    <t>C1CC(C2=CC=CC=C2C1)O</t>
  </si>
  <si>
    <t>C/C=C/C=O</t>
  </si>
  <si>
    <t>CCCC(=O)C</t>
  </si>
  <si>
    <t>CCOC(C)OCC</t>
  </si>
  <si>
    <t>CCC(C)(C)O</t>
  </si>
  <si>
    <t>CCCCC=O</t>
  </si>
  <si>
    <t>CCC(=O)C=C</t>
  </si>
  <si>
    <t>C1COC2=CC=CC=C2O1</t>
  </si>
  <si>
    <t>COC(=O)C#C</t>
  </si>
  <si>
    <t>CC(=O)OCC=C</t>
  </si>
  <si>
    <t>COC(OC)OC</t>
  </si>
  <si>
    <t>CC(C)(C#C)O</t>
  </si>
  <si>
    <t>CC(C)C(=O)OC=C</t>
  </si>
  <si>
    <t>C1CC(CC=C1)C=O</t>
  </si>
  <si>
    <t>C1=CC=C(C=C1)C(=O)OO</t>
  </si>
  <si>
    <t>C1CCCCCC(=O)CCCC1</t>
  </si>
  <si>
    <t>C1COCOC1</t>
  </si>
  <si>
    <t>CCCCOC=O</t>
  </si>
  <si>
    <t>CC(=O)C(C)(C)C</t>
  </si>
  <si>
    <t>CC(C#C)O</t>
  </si>
  <si>
    <t>CCCOCC(C)C</t>
  </si>
  <si>
    <t>CCC(C)(C1=CC=CC=C1)O</t>
  </si>
  <si>
    <t>CC(C)CO</t>
  </si>
  <si>
    <t>CC(=O)I</t>
  </si>
  <si>
    <t>CC(OC)(OC)OC</t>
  </si>
  <si>
    <t>CCC(=O)C(=O)C</t>
  </si>
  <si>
    <t>C=CCOC(=O)/C=C\C(=O)OCC=C</t>
  </si>
  <si>
    <t>CC1=C(C(=O)C(CC1)C(C)C)O</t>
  </si>
  <si>
    <t>C1CCC2CC(CCC2C1)O</t>
  </si>
  <si>
    <t>C=CC1OCC2(CO1)COC(OC2)C=C</t>
  </si>
  <si>
    <t>CC(=O)CCO</t>
  </si>
  <si>
    <t>CCC1CCCO1</t>
  </si>
  <si>
    <t>CCCCOC(C)C</t>
  </si>
  <si>
    <t>CC1=CC=CC=C1OCC2CO2</t>
  </si>
  <si>
    <t>CCC(=O)OC(C)C</t>
  </si>
  <si>
    <t>CCCCC(CC)COC(=O)C(=C)C</t>
  </si>
  <si>
    <t>CC(=O)OO</t>
  </si>
  <si>
    <t>CC(=O)C1=CC=CC=C1C(=O)O</t>
  </si>
  <si>
    <t>CC(C)(C)C1CCC(CC1)O</t>
  </si>
  <si>
    <t>CCOC(=O)C(C)C</t>
  </si>
  <si>
    <t>COC1=CC=CO1</t>
  </si>
  <si>
    <t>CC(=O)C1CC1</t>
  </si>
  <si>
    <t>CCOC(=O)C1C(C1(C)C)C=C(C)C</t>
  </si>
  <si>
    <t>CC(C)C(C)O</t>
  </si>
  <si>
    <t>C1C(O1)COCCOCC2CO2</t>
  </si>
  <si>
    <t>C1C(O1)C=O</t>
  </si>
  <si>
    <t>CC(C)CCOC=C</t>
  </si>
  <si>
    <t>COCC1CO1</t>
  </si>
  <si>
    <t>CC(=O)/C=C/C1=CC=CO1</t>
  </si>
  <si>
    <t>C1CCCCC(=O)C(CCC1)O</t>
  </si>
  <si>
    <t>C=CCCO</t>
  </si>
  <si>
    <t>CC(C)(C)CO</t>
  </si>
  <si>
    <t>CCC(=O)C(C)C</t>
  </si>
  <si>
    <t>CC(C)(C)C1CCC(=O)CC1</t>
  </si>
  <si>
    <t>CC(C(=C)C)O</t>
  </si>
  <si>
    <t>CC1CCOCO1</t>
  </si>
  <si>
    <t>COC(OC)(OC)OC</t>
  </si>
  <si>
    <t>CCOC(C)(C)OCC</t>
  </si>
  <si>
    <t>CC(C)C(=O)OCC1=CC=CC=C1</t>
  </si>
  <si>
    <t>C#CCO</t>
  </si>
  <si>
    <t>C1OCOCO1</t>
  </si>
  <si>
    <t>COC(=O)C1CC1</t>
  </si>
  <si>
    <t>C1CC2=CC=CC=C2C(=O)C1</t>
  </si>
  <si>
    <t>C/C=C/C=C/CCCCCCCO</t>
  </si>
  <si>
    <t>CC(CCC=C(C)C)CCOC(=O)C</t>
  </si>
  <si>
    <t>CCC(C=C)O</t>
  </si>
  <si>
    <t>CCCC1=CC=CO1</t>
  </si>
  <si>
    <t>COC(=O)CCCCC(=O)OC</t>
  </si>
  <si>
    <t>C=CC(C=C)O</t>
  </si>
  <si>
    <t>CC(=O)COC</t>
  </si>
  <si>
    <t>CC(CC=C)O</t>
  </si>
  <si>
    <t>CCC1(OCCO1)C</t>
  </si>
  <si>
    <t>CCC(CC)O</t>
  </si>
  <si>
    <t>CC(C)CC(=O)C</t>
  </si>
  <si>
    <t>CC(C)COC(=O)C</t>
  </si>
  <si>
    <t>CC1CCOC(O1)C</t>
  </si>
  <si>
    <t>C1COC(O1)CC2=CC=CC=C2</t>
  </si>
  <si>
    <t>C/C=C(\C)/C=O</t>
  </si>
  <si>
    <t>CCOC(=O)C(=C)C</t>
  </si>
  <si>
    <t>CCCC(C)C=O</t>
  </si>
  <si>
    <t>CCC(C)(C=C)O</t>
  </si>
  <si>
    <t>CCC(CC)C=O</t>
  </si>
  <si>
    <t>CCCCCC1CCCC(=O)O1</t>
  </si>
  <si>
    <t>CC1=CCOCC1</t>
  </si>
  <si>
    <t>COC1CCC=CO1</t>
  </si>
  <si>
    <t>CCCCCOCC</t>
  </si>
  <si>
    <t>CCCCO</t>
  </si>
  <si>
    <t>CC(=O)O</t>
  </si>
  <si>
    <t>C/C=C\C(=O)OC</t>
  </si>
  <si>
    <t>CCC(C)C(=O)C</t>
  </si>
  <si>
    <t>CCCCOCCC</t>
  </si>
  <si>
    <t>CCC(=O)OC(C)(C)C</t>
  </si>
  <si>
    <t>CC(C)C(C)(C)O</t>
  </si>
  <si>
    <t>CCOC(=O)C(C)(C)C</t>
  </si>
  <si>
    <t>CCC(=O)C(=C)C</t>
  </si>
  <si>
    <t>CC(COC)O</t>
  </si>
  <si>
    <t>CCOC(=O)CC=C</t>
  </si>
  <si>
    <t>C1CCCOCC1</t>
  </si>
  <si>
    <t>CCCC(C)O</t>
  </si>
  <si>
    <t>CCOCCOCC</t>
  </si>
  <si>
    <t>CCOC(=O)C#C</t>
  </si>
  <si>
    <t>COC(=O)CCCCCC(=O)OC</t>
  </si>
  <si>
    <t>CC1=CC(=CC=C1)CC(=O)O</t>
  </si>
  <si>
    <t>CC(=C)C(=O)OCCOCCOC(=O)C(=C)C</t>
  </si>
  <si>
    <t>C=COCCOCCOCCOC=C</t>
  </si>
  <si>
    <t>CC(CCC=C(C)C)C=O</t>
  </si>
  <si>
    <t>CC(C(C)(C)C)O</t>
  </si>
  <si>
    <t>CC(C)C(=O)OC(C)C</t>
  </si>
  <si>
    <t>CCCCCCC#CC(=O)OC</t>
  </si>
  <si>
    <t>C/C=C/C(=O)OC</t>
  </si>
  <si>
    <t>CC/C=C\CC=O</t>
  </si>
  <si>
    <t>CCC(C)CC=O</t>
  </si>
  <si>
    <t>CC1(CC(OC1)(C)C)C</t>
  </si>
  <si>
    <t>CC(CCC=C(C)C)CC(=O)O</t>
  </si>
  <si>
    <t>CCCC(C)(C)O</t>
  </si>
  <si>
    <t>C/C=C/CO</t>
  </si>
  <si>
    <t>C1CN(CC1C(=O)N)CC2=CC=CC=C2</t>
  </si>
  <si>
    <t>C1CC1C(=O)C2=CC=CC=C2</t>
  </si>
  <si>
    <t>CC(C(=O)O)O</t>
  </si>
  <si>
    <t>C/C=C/C(=O)C</t>
  </si>
  <si>
    <t>CCC(C)(CC)O</t>
  </si>
  <si>
    <t>C1CCCCC(=O)C(=O)CCC1</t>
  </si>
  <si>
    <t>CCCCCCCCCCC(=O)OC</t>
  </si>
  <si>
    <t>CCC(OCC)OCC</t>
  </si>
  <si>
    <t>CC(=O)OC1=CC=CC=C1OC</t>
  </si>
  <si>
    <t>CCCCC(C1=CC=CC=C1)O</t>
  </si>
  <si>
    <t>CC(C1CC1)O</t>
  </si>
  <si>
    <t>CCCC(=O)CC</t>
  </si>
  <si>
    <t>CC(C)CCOC=O</t>
  </si>
  <si>
    <t>CCOC(C=C)OCC</t>
  </si>
  <si>
    <t>C1CC(C1)O</t>
  </si>
  <si>
    <t>CCC(=O)OCC=C</t>
  </si>
  <si>
    <t>COCCO</t>
  </si>
  <si>
    <t>CC(=C)CC(=O)C</t>
  </si>
  <si>
    <t>CC1OC(OC(O1)C)C</t>
  </si>
  <si>
    <t>CCC1=CC=C(C=C1)C(=O)C</t>
  </si>
  <si>
    <t>CCC(C#C)O</t>
  </si>
  <si>
    <t>C=CC(C(C=C)O)O</t>
  </si>
  <si>
    <t>CC(C)OC(=O)C(=C)C</t>
  </si>
  <si>
    <t>CC(CC1=CC=CC=C1)O</t>
  </si>
  <si>
    <t>CC(C1=CC=CC=C1OC)O</t>
  </si>
  <si>
    <t>CC(C)C(=O)OCCOC1=CC=CC=C1</t>
  </si>
  <si>
    <t>CC(C)C(=O)C(C)C</t>
  </si>
  <si>
    <t>CC(C=C)C(C)O</t>
  </si>
  <si>
    <t>CC(=O)C1(CCCCC1)O</t>
  </si>
  <si>
    <t>CCC(=O)C(C)(C)C</t>
  </si>
  <si>
    <t>CCCCCCCC1CCCC(=O)O1</t>
  </si>
  <si>
    <t>CCOC(=O)OCC</t>
  </si>
  <si>
    <t>CC(=O)CC(C)(C)C</t>
  </si>
  <si>
    <t>C=C1CC(=O)O1</t>
  </si>
  <si>
    <t>CCCCOC(=O)C</t>
  </si>
  <si>
    <t>CCCCCCOC</t>
  </si>
  <si>
    <t>CCC(C(C)C)O</t>
  </si>
  <si>
    <t>CCCCCCC1=CCCC1=O</t>
  </si>
  <si>
    <t>C/C=C/CC(=O)C</t>
  </si>
  <si>
    <t>CCCCC(=O)OC</t>
  </si>
  <si>
    <t>C(=O)OO</t>
  </si>
  <si>
    <t>CCCCC(=O)C</t>
  </si>
  <si>
    <t>CCOCC1CO1</t>
  </si>
  <si>
    <t>CCC(C)CO</t>
  </si>
  <si>
    <t>COC1=CC=CC=CC1=O</t>
  </si>
  <si>
    <t>C#CCCO</t>
  </si>
  <si>
    <t>CC(=O)OCC(CO)O</t>
  </si>
  <si>
    <t>CC(=O)CCC=C</t>
  </si>
  <si>
    <t>CC(CO)OC</t>
  </si>
  <si>
    <t>CC(=CC(=O)C)C</t>
  </si>
  <si>
    <t>CCC(=O)C(=O)CC</t>
  </si>
  <si>
    <t>CCCCCOC=O</t>
  </si>
  <si>
    <t>C1CCC(=O)C1</t>
  </si>
  <si>
    <t>CCCC(=O)OC(C)C</t>
  </si>
  <si>
    <t>CCCC(C)OC(=O)C</t>
  </si>
  <si>
    <t>C(/C=C/CO)O</t>
  </si>
  <si>
    <t>COCC(=O)OC</t>
  </si>
  <si>
    <t>CCOCC(C)O</t>
  </si>
  <si>
    <t>CCCCCC=O</t>
  </si>
  <si>
    <t>CCOC1=CC=CC(=C1)O</t>
  </si>
  <si>
    <t>CC(C)CCO</t>
  </si>
  <si>
    <t>CC(C)CC(C)O</t>
  </si>
  <si>
    <t>CC(=C)CCO</t>
  </si>
  <si>
    <t>COCC1=CC=CO1</t>
  </si>
  <si>
    <t>CC(C)COC(=O)C=C</t>
  </si>
  <si>
    <t>CCOC(=O)CC(=O)C(=O)OCC</t>
  </si>
  <si>
    <t>C1C=CC2=CC=CC=C2O1</t>
  </si>
  <si>
    <t>COC1CCCCC1</t>
  </si>
  <si>
    <t>CCC(C)OC(=O)CC</t>
  </si>
  <si>
    <t>CCC(CC)OC(=O)C</t>
  </si>
  <si>
    <t>CC(C)CC(C)(C)O</t>
  </si>
  <si>
    <t>C=CCC(C=C)O</t>
  </si>
  <si>
    <t>C1CCC(C1)C=O</t>
  </si>
  <si>
    <t>CC(=CC=O)C</t>
  </si>
  <si>
    <t>CCOC(=O)C1CC1</t>
  </si>
  <si>
    <t>CCCC(C=C)O</t>
  </si>
  <si>
    <t>CC(C)C(C)(C#C)O</t>
  </si>
  <si>
    <t>CCC(C)C(C)O</t>
  </si>
  <si>
    <t>CCC(C)C(=O)CC</t>
  </si>
  <si>
    <t>CCCC(CC)O</t>
  </si>
  <si>
    <t>CCC(C)(C#CC(C)(CC)O)O</t>
  </si>
  <si>
    <t>CCC(CO)(COCC=C)COCC=C</t>
  </si>
  <si>
    <t>CCOCCO</t>
  </si>
  <si>
    <t>CCCC(=O)C(C)C</t>
  </si>
  <si>
    <t>CCC(=O)CC(C)C</t>
  </si>
  <si>
    <t>CCC(C(C)(C)C)O</t>
  </si>
  <si>
    <t>C1=COC(=C1)/C=C/C=O</t>
  </si>
  <si>
    <t>CC1=C(C(=CC=C1)CO)O</t>
  </si>
  <si>
    <t>CCOC(=O)C1C(O1)C2=CC=CC=C2</t>
  </si>
  <si>
    <t>CCOC(=O)CC(C)C</t>
  </si>
  <si>
    <t>CCCOC(=O)C(C)C</t>
  </si>
  <si>
    <t>CC(=O)C(=O)OC</t>
  </si>
  <si>
    <t>C1CC(=O)C=C1</t>
  </si>
  <si>
    <t>CC1(CCCC1)O</t>
  </si>
  <si>
    <t>CCCCC(C)O</t>
  </si>
  <si>
    <t>CCCCCC1CCC(=O)O1</t>
  </si>
  <si>
    <t>CC/C=C(\C)/C=O</t>
  </si>
  <si>
    <t>CCOC(=O)/C=C/C</t>
  </si>
  <si>
    <t>CC(=CC(=O)OC)C</t>
  </si>
  <si>
    <t>CCC(C)(C)CO</t>
  </si>
  <si>
    <t>COC(=O)C1C2CC(C1C(=O)OC)C=C2</t>
  </si>
  <si>
    <t>CCC(=O)OCC(C)C</t>
  </si>
  <si>
    <t>CCC(CC)C(=O)OC</t>
  </si>
  <si>
    <t>CC(C)OCC(C)O</t>
  </si>
  <si>
    <t>CCCCCO</t>
  </si>
  <si>
    <t>CCCCCC1=C(C=C(C=C1)C)O</t>
  </si>
  <si>
    <t>C1C(O1)C2CO2</t>
  </si>
  <si>
    <t>CC/C=C\CO</t>
  </si>
  <si>
    <t>CC/C=C/CO</t>
  </si>
  <si>
    <t>CC(=O)CC(=O)C</t>
  </si>
  <si>
    <t>CC(=O)C1CCC1</t>
  </si>
  <si>
    <t>CCC(CC)(C#C)O</t>
  </si>
  <si>
    <t>CC(C)CC(=O)C(=O)C</t>
  </si>
  <si>
    <t>COC1=CC=C(C=C1)CC(=O)O</t>
  </si>
  <si>
    <t>CCC(=O)/C=C/C</t>
  </si>
  <si>
    <t>CC(C)C(C(C)C)O</t>
  </si>
  <si>
    <t>C/C=C(\C)/C(=O)OC</t>
  </si>
  <si>
    <t>CC(CCC=C)O</t>
  </si>
  <si>
    <t>CCOC(C#C)OCC</t>
  </si>
  <si>
    <t>CC(=O)OC(=O)C</t>
  </si>
  <si>
    <t>CC1CCCC1=O</t>
  </si>
  <si>
    <t>CCC(C)(C(C)C)O</t>
  </si>
  <si>
    <t>COOC</t>
  </si>
  <si>
    <t>C1=CC=C(C=C1)CCCCO</t>
  </si>
  <si>
    <t>CC(C)(C)C1=CC=C(C=C1)CO</t>
  </si>
  <si>
    <t>CC(=CCO)C</t>
  </si>
  <si>
    <t>CC/C=C/C(=O)C</t>
  </si>
  <si>
    <t>COCC1CCCO1</t>
  </si>
  <si>
    <t>CCC(C)COC(=O)C</t>
  </si>
  <si>
    <t>CCCCCC1=C(CCC1=O)C</t>
  </si>
  <si>
    <t>C1CCC(C1)O</t>
  </si>
  <si>
    <t>CC(=O)C(C)(C)O</t>
  </si>
  <si>
    <t>CCOC(C)CO</t>
  </si>
  <si>
    <t>CCCCOCCCC</t>
  </si>
  <si>
    <t>C=CC(=O)O</t>
  </si>
  <si>
    <t>C=CCCCO</t>
  </si>
  <si>
    <t>CCCOC(=O)C(=C)C</t>
  </si>
  <si>
    <t>CCCC(C(C)C)O</t>
  </si>
  <si>
    <t>CCC(=O)O</t>
  </si>
  <si>
    <t>C=COCCO</t>
  </si>
  <si>
    <t>CCOC(=O)COC</t>
  </si>
  <si>
    <t>C1CC(OC1)C=O</t>
  </si>
  <si>
    <t>CCCC(C#C)O</t>
  </si>
  <si>
    <t>C=CCOCC(CO)O</t>
  </si>
  <si>
    <t>CC(=O)C1CCOC1=O</t>
  </si>
  <si>
    <t>CC1C(=O)OC(C(=O)O1)C</t>
  </si>
  <si>
    <t>C=CCOC(=O)OCC=C</t>
  </si>
  <si>
    <t>CCCC(=O)OCC=C</t>
  </si>
  <si>
    <t>CCC(CC)(CC)O</t>
  </si>
  <si>
    <t>CC(C)CC(=O)OC(C)C</t>
  </si>
  <si>
    <t>CC(C)CCOC(=O)C</t>
  </si>
  <si>
    <t>COCCC(=O)OC</t>
  </si>
  <si>
    <t>CC(C(=O)C)O</t>
  </si>
  <si>
    <t>CC(C)(C)CCO</t>
  </si>
  <si>
    <t>CCCC(C)CC=O</t>
  </si>
  <si>
    <t>CCCC(C)(CC)O</t>
  </si>
  <si>
    <t>CCCCC(C)(C)O</t>
  </si>
  <si>
    <t>CCOC(OCC)OCC</t>
  </si>
  <si>
    <t>CCCCCCOC=C</t>
  </si>
  <si>
    <t>CCCCCCOCC</t>
  </si>
  <si>
    <t>CC(C)CCC(=O)C</t>
  </si>
  <si>
    <t>C#CC(=O)O</t>
  </si>
  <si>
    <t>CCC(C)CC(=O)C</t>
  </si>
  <si>
    <t>CC(C)C(=O)C(=O)C(C)C</t>
  </si>
  <si>
    <t>CC(=O)OCCOC</t>
  </si>
  <si>
    <t>CC(C)OCCO</t>
  </si>
  <si>
    <t>C1=COC=C1C=O</t>
  </si>
  <si>
    <t>CCCCOC(=O)C=C</t>
  </si>
  <si>
    <t>CCOC(C)(OCC)OCC</t>
  </si>
  <si>
    <t>CC(=O)CO</t>
  </si>
  <si>
    <t>COC1CCC(O1)OC</t>
  </si>
  <si>
    <t>CC(=O)OC1=CC(=CC=C1)OC(=O)C</t>
  </si>
  <si>
    <t>C1CC(OC=C1)C=O</t>
  </si>
  <si>
    <t>CCCCC(=O)OCC</t>
  </si>
  <si>
    <t>CCC/C=C/C=O</t>
  </si>
  <si>
    <t>CC1CCC(C1=O)C</t>
  </si>
  <si>
    <t>CC(C)CC(C)(C=C)O</t>
  </si>
  <si>
    <t>CCCCOC(=O)CC</t>
  </si>
  <si>
    <t>CCC(CC)CO</t>
  </si>
  <si>
    <t>CCCCC(=O)CC</t>
  </si>
  <si>
    <t>CCCC(=O)C(C)(C)C</t>
  </si>
  <si>
    <t>CC(=O)C1=CC=C(C=C1)O</t>
  </si>
  <si>
    <t>CC(C)CC(=O)C(C)C</t>
  </si>
  <si>
    <t>CC(C)CC(C)OC(=O)C</t>
  </si>
  <si>
    <t>CCOC(C=CC)OCC</t>
  </si>
  <si>
    <t>CC#CCO</t>
  </si>
  <si>
    <t>COCC(COC)OC</t>
  </si>
  <si>
    <t>CC1CCC(C1)O</t>
  </si>
  <si>
    <t>CC(C)COC(=O)C(C)C</t>
  </si>
  <si>
    <t>C1CCC(C1)C2=CC=CC=C2O</t>
  </si>
  <si>
    <t>CCCC(C)CO</t>
  </si>
  <si>
    <t>CCCC(C)(C)C(=O)C</t>
  </si>
  <si>
    <t>CCCCCOC(=O)C</t>
  </si>
  <si>
    <t>CCCCCC(=O)OC</t>
  </si>
  <si>
    <t>CCCOCCO</t>
  </si>
  <si>
    <t>CCOC(=O)C(C1=CC=CC=C1)O</t>
  </si>
  <si>
    <t>CCCCOC(=O)/C=C/C(=O)OCCCC</t>
  </si>
  <si>
    <t>CCOC(=O)C(C)(C)O</t>
  </si>
  <si>
    <t>CCCOCC(C)O</t>
  </si>
  <si>
    <t>CC(=C)CCC(=O)C</t>
  </si>
  <si>
    <t>CCC(=O)C1=CC=CC=C1O</t>
  </si>
  <si>
    <t>C1=CC=C(C=C1)C(=O)OCCO</t>
  </si>
  <si>
    <t>CC(C)C(C(C)(C)C)O</t>
  </si>
  <si>
    <t>C=CCC(CC=C)O</t>
  </si>
  <si>
    <t>CCC/C=C/CC=O</t>
  </si>
  <si>
    <t>CC(C)CCC(C)O</t>
  </si>
  <si>
    <t>CC(COC(C)(C)C)O</t>
  </si>
  <si>
    <t>CCCCOCC(C)C</t>
  </si>
  <si>
    <t>CCCCCC(=O)C</t>
  </si>
  <si>
    <t>CC(C)CCCO</t>
  </si>
  <si>
    <t>CC(=O)C1=CC(=CC=C1)C(=O)C</t>
  </si>
  <si>
    <t>CCC(C)(CC(C)C)O</t>
  </si>
  <si>
    <t>CC(C)(C)C(=O)C(C)(C)C</t>
  </si>
  <si>
    <t>CC(=O)CCC1=CC=C(C=C1)OC</t>
  </si>
  <si>
    <t>CCCC(CC=C)O</t>
  </si>
  <si>
    <t>CCCCCCC=O</t>
  </si>
  <si>
    <t>CCOC(=O)C=C(C)C</t>
  </si>
  <si>
    <t>COC1=CC=CC=C1</t>
  </si>
  <si>
    <t>CCOC(=O)C(C)O</t>
  </si>
  <si>
    <t>CC#CCCO</t>
  </si>
  <si>
    <t>C#CCCCO</t>
  </si>
  <si>
    <t>CC=C(C)C(C)C(=O)C</t>
  </si>
  <si>
    <t>CCCC(=O)C(C)CC</t>
  </si>
  <si>
    <t>CC(C)C(=O)O</t>
  </si>
  <si>
    <t>CC(C)CCC(C)(C)O</t>
  </si>
  <si>
    <t>C1CCC(C1)C2=CC=C(C=C2)O</t>
  </si>
  <si>
    <t>CCOC(=O)C(=O)C</t>
  </si>
  <si>
    <t>CC1(CCCCC1)O</t>
  </si>
  <si>
    <t>CCCC(=O)CC(C)C</t>
  </si>
  <si>
    <t>CCCCOC(=O)C(C)C</t>
  </si>
  <si>
    <t>C1CCC(=O)CC1</t>
  </si>
  <si>
    <t>CCCCCCOC=O</t>
  </si>
  <si>
    <t>C=COC1=CC=CC=C1</t>
  </si>
  <si>
    <t>CCCOC(=O)CC(C)C</t>
  </si>
  <si>
    <t>CCOC(=O)/C(=C/C)/C</t>
  </si>
  <si>
    <t>CCCC(CCC)O</t>
  </si>
  <si>
    <t>CCCCCC(C)(C)O</t>
  </si>
  <si>
    <t>CCCC(C(C)(C)C)O</t>
  </si>
  <si>
    <t>CC(C)C(C)(C(C)C)O</t>
  </si>
  <si>
    <t>CCCC(=O)OCC(C)C</t>
  </si>
  <si>
    <t>CC(CCO)OC</t>
  </si>
  <si>
    <t>CCC/C=C\CO</t>
  </si>
  <si>
    <t>CCC/C=C/CO</t>
  </si>
  <si>
    <t>CC1=CCCC1=O</t>
  </si>
  <si>
    <t>C1OC2=C(O1)C=C(C=C2)CO</t>
  </si>
  <si>
    <t>CC1=CC(=O)CC1</t>
  </si>
  <si>
    <t>C#CC1(CCCC1)O</t>
  </si>
  <si>
    <t>CC(C)CC(C(C)C)O</t>
  </si>
  <si>
    <t>CCCCCCO</t>
  </si>
  <si>
    <t>C(=C\C(=O)O)\C(=O)O</t>
  </si>
  <si>
    <t>CCOCC(=O)OCC</t>
  </si>
  <si>
    <t>CC1CC(=O)C(C1)(C)C</t>
  </si>
  <si>
    <t>CCCCC(=O)C(C)C</t>
  </si>
  <si>
    <t>CCC(C)C(C)C(=O)C</t>
  </si>
  <si>
    <t>CCCCCC(C)O</t>
  </si>
  <si>
    <t>CC(CC=C)(CC=C)O</t>
  </si>
  <si>
    <t>C=CCOCCO</t>
  </si>
  <si>
    <t>CC(=O)C1CCCC1</t>
  </si>
  <si>
    <t>C/C=C/CCCO</t>
  </si>
  <si>
    <t>CC(C)/C=C/CO</t>
  </si>
  <si>
    <t>CCOC(=O)C1CCC1</t>
  </si>
  <si>
    <t>C1CCC(CC1)C=O</t>
  </si>
  <si>
    <t>CCC(=O)CO</t>
  </si>
  <si>
    <t>CCOC(=O)CO</t>
  </si>
  <si>
    <t>CCC(=O)CC(=O)C</t>
  </si>
  <si>
    <t>CC(C)COCCO</t>
  </si>
  <si>
    <t>COC(=O)C1=COC=C1</t>
  </si>
  <si>
    <t>CC(=O)CC(C)(C)OC</t>
  </si>
  <si>
    <t>CCCC(CCC)C=O</t>
  </si>
  <si>
    <t>CCCC(CC)(CC)O</t>
  </si>
  <si>
    <t>CCC(CC)(C(C)C)O</t>
  </si>
  <si>
    <t>CCCC(C)C(C)(C)O</t>
  </si>
  <si>
    <t>CC(C)C1=CC=CC=C1C(=O)O</t>
  </si>
  <si>
    <t>CCC(=O)OCCC(C)C</t>
  </si>
  <si>
    <t>CC1CC(CC1=O)(C)C</t>
  </si>
  <si>
    <t>C1CCC(CC1)O</t>
  </si>
  <si>
    <t>C=CCOC(=O)OCCOCCOC(=O)OCC=C</t>
  </si>
  <si>
    <t>COC1C=CC(O1)OC</t>
  </si>
  <si>
    <t>C1CC1C(=O)C2CC2</t>
  </si>
  <si>
    <t>CCCC(C)(CCC)O</t>
  </si>
  <si>
    <t>C1=COC(=C1)C=O</t>
  </si>
  <si>
    <t>C1COC1=O</t>
  </si>
  <si>
    <t>CCOC(=O)CCC=O</t>
  </si>
  <si>
    <t>COCCOCCOC</t>
  </si>
  <si>
    <t>CC1CCCCC1=O</t>
  </si>
  <si>
    <t>CC(C1=CC=CO1)O</t>
  </si>
  <si>
    <t>CC(=C)C(=O)O</t>
  </si>
  <si>
    <t>CCC#CCCO</t>
  </si>
  <si>
    <t>C1CCC(C1)CO</t>
  </si>
  <si>
    <t>CCOC(=O)C#CC</t>
  </si>
  <si>
    <t>C1CCC(CC1)OC=O</t>
  </si>
  <si>
    <t>CC1CCCC(C1)O</t>
  </si>
  <si>
    <t>CCCCC(CC)C=O</t>
  </si>
  <si>
    <t>CCCCC(=O)CCC</t>
  </si>
  <si>
    <t>CCCC(C)COC(=O)C</t>
  </si>
  <si>
    <t>CCOC(=O)CCC(C)C</t>
  </si>
  <si>
    <t>C1=CC=C(C=C1)C(=O)C(=O)O</t>
  </si>
  <si>
    <t>COC(=O)C(=O)OC</t>
  </si>
  <si>
    <t>CCCC(=O)O</t>
  </si>
  <si>
    <t>COC1=C(C=CC(=C1)/C=C/CO)O</t>
  </si>
  <si>
    <t>C1CC=CC(C1)O</t>
  </si>
  <si>
    <t>C1CC(CC=C1)O</t>
  </si>
  <si>
    <t>CCCCC(C)C(=O)C</t>
  </si>
  <si>
    <t>CCC(=O)CCC(C)C</t>
  </si>
  <si>
    <t>CCCC(CC(C)C)O</t>
  </si>
  <si>
    <t>CC1CCCCC1O</t>
  </si>
  <si>
    <t>CCCCOCC1CO1</t>
  </si>
  <si>
    <t>CC(C)COCC(C)O</t>
  </si>
  <si>
    <t>CCCC=CCOC(=O)C</t>
  </si>
  <si>
    <t>CCC(C)C(C)C(C)O</t>
  </si>
  <si>
    <t>CC(C)COCOCC(C)C</t>
  </si>
  <si>
    <t>CCCC/C=C/C=O</t>
  </si>
  <si>
    <t>CCC1(CCCCC1)O</t>
  </si>
  <si>
    <t>CCCCCCCOCC</t>
  </si>
  <si>
    <t>CCCCC(C)C(C)O</t>
  </si>
  <si>
    <t>C1COCCC1=O</t>
  </si>
  <si>
    <t>CC/C(=C/C(=O)CC)/C</t>
  </si>
  <si>
    <t>CC/C=C/CC(=O)OCC</t>
  </si>
  <si>
    <t>CC(C)OC(OC(C)C)OC(C)C</t>
  </si>
  <si>
    <t>CCOC(=O)CC(=O)C1=CC=CC=C1</t>
  </si>
  <si>
    <t>CC(C)OC(=O)C(C)O</t>
  </si>
  <si>
    <t>CCOC(CO)OCC</t>
  </si>
  <si>
    <t>CC(C)CCCC(=O)C</t>
  </si>
  <si>
    <t>CCCCCC(=O)OCC</t>
  </si>
  <si>
    <t>C1C(O1)CO</t>
  </si>
  <si>
    <t>CC/C=C(\C)/CO</t>
  </si>
  <si>
    <t>CCCCCC(=O)CC</t>
  </si>
  <si>
    <t>CCCCC(=O)OCCC</t>
  </si>
  <si>
    <t>CC(=O)CC(C)(C)O</t>
  </si>
  <si>
    <t>CCCOC(=O)OCCC</t>
  </si>
  <si>
    <t>CCCC(=O)C(=O)CCC</t>
  </si>
  <si>
    <t>CCCCOCCO</t>
  </si>
  <si>
    <t>CC(C)CC(=O)OCC(C)C</t>
  </si>
  <si>
    <t>CC(C)CCOC(=O)C(C)C</t>
  </si>
  <si>
    <t>CCCCCOC(=O)CC</t>
  </si>
  <si>
    <t>C=CCC(=O)O</t>
  </si>
  <si>
    <t>COCC(COC)O</t>
  </si>
  <si>
    <t>CC(OC(=O)C)OC(=O)C</t>
  </si>
  <si>
    <t>CC(C)CC(=O)CC(C)C</t>
  </si>
  <si>
    <t>CC1CCCC(=O)C1</t>
  </si>
  <si>
    <t>CCOC1=CC=CC=C1</t>
  </si>
  <si>
    <t>CC(C(CO)O)O</t>
  </si>
  <si>
    <t>CCC(=O)OC(=O)CC</t>
  </si>
  <si>
    <t>C(CCO)CC(CO)O</t>
  </si>
  <si>
    <t>C1CC=CC(=O)C1</t>
  </si>
  <si>
    <t>C1CC(=O)CC=C1</t>
  </si>
  <si>
    <t>CC1CCC(=O)CC1</t>
  </si>
  <si>
    <t>CC(C)CCCCO</t>
  </si>
  <si>
    <t>COCC1=CC=CC=C1</t>
  </si>
  <si>
    <t>CCC(C)CCC(C)O</t>
  </si>
  <si>
    <t>COC1=CC=CC(=C1)C(=O)O</t>
  </si>
  <si>
    <t>CCCCOC(=O)OCCCC</t>
  </si>
  <si>
    <t>CCCC(C)(C(C)(C)C)O</t>
  </si>
  <si>
    <t>CC(C)C(=O)C(=O)O</t>
  </si>
  <si>
    <t>CCCCCCCCCC(C)C=O</t>
  </si>
  <si>
    <t>C1=COC(=C1)CO</t>
  </si>
  <si>
    <t>CC(=O)COC(=O)C</t>
  </si>
  <si>
    <t>CC1=CC=CC=C1OC</t>
  </si>
  <si>
    <t>CCCCCCCC=O</t>
  </si>
  <si>
    <t>CCCCCC(CC)O</t>
  </si>
  <si>
    <t>CC1=CCC(CC1)C(=O)C</t>
  </si>
  <si>
    <t>CCCC(C)(CC(C)C)O</t>
  </si>
  <si>
    <t>CCC(OCC)(OCC)OCC</t>
  </si>
  <si>
    <t>CCCCOCC(C)O</t>
  </si>
  <si>
    <t>CCCCCCOC(=O)C</t>
  </si>
  <si>
    <t>CC(=O)CC(=O)OC</t>
  </si>
  <si>
    <t>CC1CCC(CC1)O</t>
  </si>
  <si>
    <t>CC1(CCCCC1=O)C</t>
  </si>
  <si>
    <t>CCC(C)CC(CC)O</t>
  </si>
  <si>
    <t>CC(C)CCOCCC(C)C</t>
  </si>
  <si>
    <t>C1OC2=CC=CC=C2O1</t>
  </si>
  <si>
    <t>CCCCCCC(=O)C</t>
  </si>
  <si>
    <t>CCCCC(C)(C)CO</t>
  </si>
  <si>
    <t>CC(C)(CCO)OC</t>
  </si>
  <si>
    <t>CC(=O)C(C)(C)C(=O)C</t>
  </si>
  <si>
    <t>CC(=O)OC1CCCCC1</t>
  </si>
  <si>
    <t>CCOC(=O)CC(=O)C(C)C</t>
  </si>
  <si>
    <t>CC(CC=O)CC(C)(C)C</t>
  </si>
  <si>
    <t>CCC(C)(CCC(C)C)O</t>
  </si>
  <si>
    <t>CC(C)CCCC(C)(C)O</t>
  </si>
  <si>
    <t>CC(C)C12CCC(O1)(CC2)C</t>
  </si>
  <si>
    <t>CC(=CCCC(=O)C)C</t>
  </si>
  <si>
    <t>C(COC=O)OC=O</t>
  </si>
  <si>
    <t>CC(C(=O)OC)C(=O)OC</t>
  </si>
  <si>
    <t>C/C=C/C=C/C=O</t>
  </si>
  <si>
    <t>CCOCCOC(=O)C=C</t>
  </si>
  <si>
    <t>C#CC1(CCCCC1)O</t>
  </si>
  <si>
    <t>CCCCCCC(=O)OC</t>
  </si>
  <si>
    <t>CC(C)CCCC(C)O</t>
  </si>
  <si>
    <t>C1=CC=C2C(=C1)C=CO2</t>
  </si>
  <si>
    <t>CC(C)(C(C)(C)O)O</t>
  </si>
  <si>
    <t>CCC/C=C/C(=O)OCC</t>
  </si>
  <si>
    <t>CC(C)CC(CC(C)C)O</t>
  </si>
  <si>
    <t>CC(C(C)(C)O)O</t>
  </si>
  <si>
    <t>CC(=O)C1=CC=CO1</t>
  </si>
  <si>
    <t>CC1CCCC(C1=O)C</t>
  </si>
  <si>
    <t>CCCCC(/C=C/C)O</t>
  </si>
  <si>
    <t>CC(CCC=C(C)C)O</t>
  </si>
  <si>
    <t>CCCCC(CCC)O</t>
  </si>
  <si>
    <t>CC(C)CCC(C(C)C)O</t>
  </si>
  <si>
    <t>CCC(=O)OCC(COC(=O)CC)OC(=O)CC</t>
  </si>
  <si>
    <t>CC1=CC(=CC=C1)OC</t>
  </si>
  <si>
    <t>CC1=CC=C(C=C1)OC</t>
  </si>
  <si>
    <t>CC(C)(CO)O</t>
  </si>
  <si>
    <t>CC1CCCC(C1O)C</t>
  </si>
  <si>
    <t>CC1(C2CCC(O1)(CC2)C)C</t>
  </si>
  <si>
    <t>CCCCCCCO</t>
  </si>
  <si>
    <t>CCC(C)C(=O)O</t>
  </si>
  <si>
    <t>CC(C)CC(=O)O</t>
  </si>
  <si>
    <t>C1CC2CC1CC2O</t>
  </si>
  <si>
    <t>CC(C)OC1=CC=CC=C1</t>
  </si>
  <si>
    <t>CC(CC(=O)C)O</t>
  </si>
  <si>
    <t>CC1(CCCCC1O)C</t>
  </si>
  <si>
    <t>CCCC/C=C\C(C)(C)O</t>
  </si>
  <si>
    <t>CC(C(=O)C)C(=O)OC</t>
  </si>
  <si>
    <t>C1=CC=C2C=C(C=CC2=C1)CO</t>
  </si>
  <si>
    <t>C1CC(OC1)CO</t>
  </si>
  <si>
    <t>CCCC/C=C\CO</t>
  </si>
  <si>
    <t>CCCC/C=C/CO</t>
  </si>
  <si>
    <t>CCCC(=O)CCC(C)C</t>
  </si>
  <si>
    <t>CCCCCCC(C)(C)O</t>
  </si>
  <si>
    <t>CCCCCCCOC=O</t>
  </si>
  <si>
    <t>C1CCCC(=O)CC1</t>
  </si>
  <si>
    <t>CCC(C(=O)C)C(=O)C</t>
  </si>
  <si>
    <t>CCCCCCC(C)O</t>
  </si>
  <si>
    <t>CC1CCCC(C1=O)(C)C</t>
  </si>
  <si>
    <t>CCOC(=O)CI</t>
  </si>
  <si>
    <t>COC(=O)CCO</t>
  </si>
  <si>
    <t>CCCC(=O)C(=O)O</t>
  </si>
  <si>
    <t>CC(=O)OCC1=CC=CO1</t>
  </si>
  <si>
    <t>COC1=C(C=C(C=C1)C=O)O</t>
  </si>
  <si>
    <t>CCCCC(=O)OCC(C)C</t>
  </si>
  <si>
    <t>CCCCOC(=O)C(C)CC</t>
  </si>
  <si>
    <t>CCCC(=O)OCCC(C)C</t>
  </si>
  <si>
    <t>C1=CC=C(C=C1)C=O</t>
  </si>
  <si>
    <t>CC(=O)CC1=CC=CO1</t>
  </si>
  <si>
    <t>CCC(C(=O)O)C(=O)O</t>
  </si>
  <si>
    <t>C/C=C/C=C/C(=O)OC</t>
  </si>
  <si>
    <t>CC(=O)OC(C=C)OC(=O)C</t>
  </si>
  <si>
    <t>CC1(CCCC(=O)C1)C</t>
  </si>
  <si>
    <t>CCC(C)CCC(=O)OCC</t>
  </si>
  <si>
    <t>CCCCC(C)(CCC)O</t>
  </si>
  <si>
    <t>CC(=O)C1CCCCC1</t>
  </si>
  <si>
    <t>CCOC(=O)CC(=O)C</t>
  </si>
  <si>
    <t>C1COCC1O</t>
  </si>
  <si>
    <t>COC(=O)C1=CC=CO1</t>
  </si>
  <si>
    <t>COC(=O)CC(=O)OC</t>
  </si>
  <si>
    <t>C1=CC=C(C=C1)O</t>
  </si>
  <si>
    <t>CC(C(C)O)O</t>
  </si>
  <si>
    <t>CCC(C(=O)C)C(=O)OC</t>
  </si>
  <si>
    <t>CCOC(=O)C(C)(C)C(=O)C</t>
  </si>
  <si>
    <t>CCCC(CC)(CCC)O</t>
  </si>
  <si>
    <t>CCCC(=O)C(=O)OCC</t>
  </si>
  <si>
    <t>CC1=C(C(=CC=C1)C)OC</t>
  </si>
  <si>
    <t>C1CC1C(=O)O</t>
  </si>
  <si>
    <t>C1CCC(CC1)CO</t>
  </si>
  <si>
    <t>C1CCC(C1)CCO</t>
  </si>
  <si>
    <t>COC(CC(OC)OC)OC</t>
  </si>
  <si>
    <t>COC(=O)C1CCCCC1</t>
  </si>
  <si>
    <t>CC(C)C(=O)OC(=O)C(C)C</t>
  </si>
  <si>
    <t>CCOC1=CC=CC=C1C</t>
  </si>
  <si>
    <t>CCCCC(CC)CO</t>
  </si>
  <si>
    <t>C/C=C/C(=O)O</t>
  </si>
  <si>
    <t>CC1(C2CC1C3(C(C2)O3)C)C</t>
  </si>
  <si>
    <t>CCCCCCCCCCCC=O</t>
  </si>
  <si>
    <t>CC(C)(C=C)C(=O)O</t>
  </si>
  <si>
    <t>C1CCOC(C1)CO</t>
  </si>
  <si>
    <t>CCOC(=O)CC(C)O</t>
  </si>
  <si>
    <t>C1CCCC(CC1)O</t>
  </si>
  <si>
    <t>CC1CCCCCC1=O</t>
  </si>
  <si>
    <t>CC1(CCCC(C1)O)C</t>
  </si>
  <si>
    <t>CCOCCC(OCC)OCC</t>
  </si>
  <si>
    <t>CC(=CCCC1=COC=C1)C</t>
  </si>
  <si>
    <t>CC(C)(C)OC1=CC=CC=C1</t>
  </si>
  <si>
    <t>CCOC(=O)C(=O)OCC</t>
  </si>
  <si>
    <t>CCCCC(=O)OCCCC</t>
  </si>
  <si>
    <t>C1=CC(=CC(=C1)I)O</t>
  </si>
  <si>
    <t>CC(C)OC(=O)CC(=O)C</t>
  </si>
  <si>
    <t>CCCCOC(=O)C(C)O</t>
  </si>
  <si>
    <t>CCOCC1=CC=CC=C1</t>
  </si>
  <si>
    <t>CCCCCC(=O)OCC=C</t>
  </si>
  <si>
    <t>CCC(C)C(C(C)CC)O</t>
  </si>
  <si>
    <t>C1=CC=C(C(=C1)O)I</t>
  </si>
  <si>
    <t>CCCCC(=O)O</t>
  </si>
  <si>
    <t>CCCCCOC(=O)CCC</t>
  </si>
  <si>
    <t>CC1=CC=C(O1)C=O</t>
  </si>
  <si>
    <t>CCOC(=O)C(C)C(=O)C</t>
  </si>
  <si>
    <t>CC1CC(CC(C1)O)C</t>
  </si>
  <si>
    <t>CCC1=CC=CC=C1OC</t>
  </si>
  <si>
    <t>CCCCCCC(=O)OCC</t>
  </si>
  <si>
    <t>CCCCCC(=O)OCCC</t>
  </si>
  <si>
    <t>CC(=O)CCC1=CC(=C(C=C1)O)OC</t>
  </si>
  <si>
    <t>CCC(C(C)O)O</t>
  </si>
  <si>
    <t>CCCCCC(=O)CCC</t>
  </si>
  <si>
    <t>CC(CO)O</t>
  </si>
  <si>
    <t>CC(=O)OCCO</t>
  </si>
  <si>
    <t>CC(C)CCCCCO</t>
  </si>
  <si>
    <t>C(CC=O)CC=O</t>
  </si>
  <si>
    <t>CC(CO)OCC(C)OC</t>
  </si>
  <si>
    <t>CCCCC(=O)CCCC</t>
  </si>
  <si>
    <t>C=CCCC(=O)O</t>
  </si>
  <si>
    <t>C1COC2=CC=CC=C21</t>
  </si>
  <si>
    <t>CCOC1=CC=C(C=C1)C</t>
  </si>
  <si>
    <t>CC(C)(C)C(=O)C(=O)O</t>
  </si>
  <si>
    <t>CC(=C)C(=O)OCC1CO1</t>
  </si>
  <si>
    <t>CC(C1CCCCC1)O</t>
  </si>
  <si>
    <t>CC1CC(=O)CC(C1)(C)C</t>
  </si>
  <si>
    <t>CCCOC1=CC=CC=C1</t>
  </si>
  <si>
    <t>CCCC(=C(CC)C(=O)C)C</t>
  </si>
  <si>
    <t>C1=CC=C(C=C1)CCCCC(=O)O</t>
  </si>
  <si>
    <t>C1CC(C1)C(=O)O</t>
  </si>
  <si>
    <t>CC(=O)OCCOC(=O)C</t>
  </si>
  <si>
    <t>CC(C)(C)CC(=O)O</t>
  </si>
  <si>
    <t>C1=CC(=CC(=C1)O)CC(=O)O</t>
  </si>
  <si>
    <t>CCCCOCC1=CC=CO1</t>
  </si>
  <si>
    <t>CCCCCCC(=O)CC</t>
  </si>
  <si>
    <t>CCCCCCOC(=O)CC</t>
  </si>
  <si>
    <t>CC(C)COC(=O)OCC(C)C</t>
  </si>
  <si>
    <t>CC(C)CCOC(=O)CC(C)C</t>
  </si>
  <si>
    <t>CC(COC(=O)C)OC(=O)C</t>
  </si>
  <si>
    <t>CC1=C2C(=CC=C1)C=CO2</t>
  </si>
  <si>
    <t>CC1CC1C(=O)O</t>
  </si>
  <si>
    <t>C=CC(=O)OCCO</t>
  </si>
  <si>
    <t>CCC(=O)CC(=O)OCC</t>
  </si>
  <si>
    <t>CC(=C)C(OC(=O)C)OC(=O)C</t>
  </si>
  <si>
    <t>CC(C)OC(=O)C(=O)OC(C)C</t>
  </si>
  <si>
    <t>CC1CC(CCC1=O)(C)C</t>
  </si>
  <si>
    <t>CCCCCCCCC=O</t>
  </si>
  <si>
    <t>CC1=CC=CC=C1O</t>
  </si>
  <si>
    <t>CCOC(C1=CC=CO1)OCC</t>
  </si>
  <si>
    <t>CC(C)C(C)C(=O)O</t>
  </si>
  <si>
    <t>C=CCOC1=CC=CC=C1</t>
  </si>
  <si>
    <t>CCCCOCCOC(=O)C</t>
  </si>
  <si>
    <t>C1C2=CC=CC=C2CO1</t>
  </si>
  <si>
    <t>CC1=CC(=C(C=C1)OC)C</t>
  </si>
  <si>
    <t>CCOC1=CC=CC(=C1)C</t>
  </si>
  <si>
    <t>CCCCCCCC(=O)OC</t>
  </si>
  <si>
    <t>CC(C)(C)C(=O)OC(=O)C(C)(C)C</t>
  </si>
  <si>
    <t>COCCOCCO</t>
  </si>
  <si>
    <t>COC(=O)/C=C/C(=O)OC</t>
  </si>
  <si>
    <t>CC(=O)OCC1CCCO1</t>
  </si>
  <si>
    <t>CCC1CCC(=O)CC1</t>
  </si>
  <si>
    <t>CCC(=O)OC1CCCCC1</t>
  </si>
  <si>
    <t>CCCCCCCOC(=O)C</t>
  </si>
  <si>
    <t>CCCCC(CCCC)O</t>
  </si>
  <si>
    <t>CCCCCCC(C=C)O</t>
  </si>
  <si>
    <t>CCCCCCCC(C)O</t>
  </si>
  <si>
    <t>CCC(CO)O</t>
  </si>
  <si>
    <t>CC(=O)CCC(=O)C</t>
  </si>
  <si>
    <t>CCC(CC)C(=O)O</t>
  </si>
  <si>
    <t>C1CCC(=O)C(=O)C1</t>
  </si>
  <si>
    <t>CC1=CC(=CC(=C1)OC)C</t>
  </si>
  <si>
    <t>CC(C)CCCCCCO</t>
  </si>
  <si>
    <t>C1C(O1)C2=CC=CC=C2</t>
  </si>
  <si>
    <t>CCC(C)OC1=CC=CC=C1</t>
  </si>
  <si>
    <t>CCOC(=O)C1CCC=CC1</t>
  </si>
  <si>
    <t>CC(CO)CO</t>
  </si>
  <si>
    <t>CCC(=O)OCC1=CC=CO1</t>
  </si>
  <si>
    <t>CCC/C=C(\CC)/C=O</t>
  </si>
  <si>
    <t>C1=CC=C(C=C1)CC=O</t>
  </si>
  <si>
    <t>C1C=CCC2C1C(=O)OC2=O</t>
  </si>
  <si>
    <t>CCCCCCCCO</t>
  </si>
  <si>
    <t>CCCCCCCC(=O)C</t>
  </si>
  <si>
    <t>CCOC(=O)/C=C/C=C/C</t>
  </si>
  <si>
    <t>CC(C)CCC(=O)C1=COC=C1</t>
  </si>
  <si>
    <t>C1C(O1)COCCOCCOCCOCC2CO2</t>
  </si>
  <si>
    <t>CC(=O)CCC(=O)OC</t>
  </si>
  <si>
    <t>CCOCCOCCO</t>
  </si>
  <si>
    <t>CC(=O)CC(=O)OCC=C</t>
  </si>
  <si>
    <t>CC(CC(=O)C)C(=O)C</t>
  </si>
  <si>
    <t>CC(CC(=O)OC)C(=O)OC</t>
  </si>
  <si>
    <t>C1CCCC(=O)CCC1</t>
  </si>
  <si>
    <t>CC(=O)OC1=CC=CC=C1</t>
  </si>
  <si>
    <t>CCC(=O)C1CCCCC1</t>
  </si>
  <si>
    <t>CCOC(=O)C1CCCCC1</t>
  </si>
  <si>
    <t>COC(=O)CCC(=O)OC</t>
  </si>
  <si>
    <t>C=CC(CO)O</t>
  </si>
  <si>
    <t>CCCC(C)C(=O)O</t>
  </si>
  <si>
    <t>CCOC(=O)C1=CC=CO1</t>
  </si>
  <si>
    <t>CC(=CC(=O)O)C</t>
  </si>
  <si>
    <t>C1=CC=C(C(=C1)C=O)O</t>
  </si>
  <si>
    <t>CC1CCC(CC1)CO</t>
  </si>
  <si>
    <t>COC1=CC=CC=C1C=C</t>
  </si>
  <si>
    <t>CCCC1CCCCC1=O</t>
  </si>
  <si>
    <t>CCOC(=O)C(C)(C)C(=O)OCC</t>
  </si>
  <si>
    <t>CC1=COC2=CC=CC=C12</t>
  </si>
  <si>
    <t>C(CO)O</t>
  </si>
  <si>
    <t>CC(C)COC1=CC=CC=C1</t>
  </si>
  <si>
    <t>CC1CC2=CC=CC=C2O1</t>
  </si>
  <si>
    <t>CC(=CC(=O)C=C(C)C)C</t>
  </si>
  <si>
    <t>CC1=CC2=CC=CC=C2O1</t>
  </si>
  <si>
    <t>CC(=CCCC(C)(C=C)O)C</t>
  </si>
  <si>
    <t>CC(CC(C)(C)O)O</t>
  </si>
  <si>
    <t>CCC1=CC=C(C=C1)OC</t>
  </si>
  <si>
    <t>CC1=CC2=C(C=C1)OC=C2</t>
  </si>
  <si>
    <t>C=COCCOCCOC=C</t>
  </si>
  <si>
    <t>CCC(C(=O)C)C(=O)OCC</t>
  </si>
  <si>
    <t>C/C=C(\C)/C(=O)O</t>
  </si>
  <si>
    <t>CC(C)OC(=O)C1=CC=CO1</t>
  </si>
  <si>
    <t>CCCCCCCCOC=O</t>
  </si>
  <si>
    <t>CCCCCC(CC)(CC)O</t>
  </si>
  <si>
    <t>CC(CC(C)O)O</t>
  </si>
  <si>
    <t>CC=CC(C)C(=O)O</t>
  </si>
  <si>
    <t>COC1=CC(=CC(=C1)O)OC</t>
  </si>
  <si>
    <t>CC(=O)C(CC=C)C(=O)C</t>
  </si>
  <si>
    <t>CCOC(C(=O)OCC)OCC</t>
  </si>
  <si>
    <t>CC1=CC(=CC=C1)C=O</t>
  </si>
  <si>
    <t>COC(=O)C1=CC=CC=C1</t>
  </si>
  <si>
    <t>CC1=C(C(=CC=C1)OC)C</t>
  </si>
  <si>
    <t>CC=O</t>
  </si>
  <si>
    <t>CCCCCOC1=CC=CC=C1</t>
  </si>
  <si>
    <t>CC(CO)C(C)O</t>
  </si>
  <si>
    <t>CCOC(=O)CC(=O)OCC</t>
  </si>
  <si>
    <t>CCCC(=O)OC(=O)CCC</t>
  </si>
  <si>
    <t>CC(=O)OCCOCCOC(=O)C</t>
  </si>
  <si>
    <t>CC1=CC=CC=C1C=O</t>
  </si>
  <si>
    <t>CC(C)CCC(=O)O</t>
  </si>
  <si>
    <t>CC1=CC(=O)CCC1</t>
  </si>
  <si>
    <t>CCOC(=O)C(C)C(=O)OCC</t>
  </si>
  <si>
    <t>CCOC(=O)C(C(C)C)C(=O)C</t>
  </si>
  <si>
    <t>CC1=C(C(=CC=C1)C)O</t>
  </si>
  <si>
    <t>CC(=O)C1=CCCCC1</t>
  </si>
  <si>
    <t>CC1=CC=C(C=C1)O</t>
  </si>
  <si>
    <t>C1=CC(=O)OC1=O</t>
  </si>
  <si>
    <t>COC(=O)/C=C\C(=O)OC</t>
  </si>
  <si>
    <t>CC(=O)C1=CC=CC=C1</t>
  </si>
  <si>
    <t>CC1=C(C=C(C=C1)OC)C</t>
  </si>
  <si>
    <t>CCC(C)CCC(C)(CC)O</t>
  </si>
  <si>
    <t>CC1=CC(=CC=C1)O</t>
  </si>
  <si>
    <t>CC(C)CCOC(=O)C(C)O</t>
  </si>
  <si>
    <t>CC(C)(CCO)O</t>
  </si>
  <si>
    <t>C1CC(C2C1O2)OC3CCC4C3O4</t>
  </si>
  <si>
    <t>CCCCCCCC(=O)CC</t>
  </si>
  <si>
    <t>CC#CC(=O)O</t>
  </si>
  <si>
    <t>C=CCCCC(=O)O</t>
  </si>
  <si>
    <t>CC(=O)CCC1=CC=CO1</t>
  </si>
  <si>
    <t>C1=CC=C(C=C1)COC=O</t>
  </si>
  <si>
    <t>CCCCOCCOCCCC</t>
  </si>
  <si>
    <t>COCC(=O)O</t>
  </si>
  <si>
    <t>CC(C=O)C1=CC=CC=C1</t>
  </si>
  <si>
    <t>CCCCCOC(=O)CCCC</t>
  </si>
  <si>
    <t>CC(C)C(=O)OC1CCCCC1</t>
  </si>
  <si>
    <t>C1CC(=O)OC1</t>
  </si>
  <si>
    <t>CC1=CC=C(C=C1)C=O</t>
  </si>
  <si>
    <t>CC1=C(C(=CC=C1)OC)OC</t>
  </si>
  <si>
    <t>CCC1=CC=CC=C1O</t>
  </si>
  <si>
    <t>COC1=CC=CC=C1O</t>
  </si>
  <si>
    <t>CC(C1=CC=CC=C1)O</t>
  </si>
  <si>
    <t>CC(C)(C#CC(C)(C)O)O</t>
  </si>
  <si>
    <t>COC1=CC=C(C=C1)C=C</t>
  </si>
  <si>
    <t>CCCCCC(=O)O</t>
  </si>
  <si>
    <t>C1=CC=C(C=C1)CO</t>
  </si>
  <si>
    <t>CCC(=O)OCC1CCCO1</t>
  </si>
  <si>
    <t>CCOC(=O)CCC(=O)C</t>
  </si>
  <si>
    <t>C1=CC=C(C=C1)CCCCCC(=O)O</t>
  </si>
  <si>
    <t>CCCC(CO)O</t>
  </si>
  <si>
    <t>COC1=CC=CC=C1OC</t>
  </si>
  <si>
    <t>CCCCCCC(=O)CCC</t>
  </si>
  <si>
    <t>CCOCC(=O)O</t>
  </si>
  <si>
    <t>CCC(C)(CC)C(=O)O</t>
  </si>
  <si>
    <t>CC(CCO)O</t>
  </si>
  <si>
    <t>C1=CC(=O)OC=C1</t>
  </si>
  <si>
    <t>C=CCOC(=O)C1=CC=CO1</t>
  </si>
  <si>
    <t>CCCCCC(=O)OCCCC</t>
  </si>
  <si>
    <t>CCCCCCC(=O)OCCC</t>
  </si>
  <si>
    <t>CCCCCCOC(=O)CCC</t>
  </si>
  <si>
    <t>CCCCCCC(=O)OCC(C)C</t>
  </si>
  <si>
    <t>CC(C)(CO)CO</t>
  </si>
  <si>
    <t>CC/C=C/CC(=O)O</t>
  </si>
  <si>
    <t>C(CCCO)CCO</t>
  </si>
  <si>
    <t>CC(C(C)(C)CO)O</t>
  </si>
  <si>
    <t>COC(=O)CC(=C)C(=O)OC</t>
  </si>
  <si>
    <t>C1CCC(CC1)CCO</t>
  </si>
  <si>
    <t>CCCCCCOCCO</t>
  </si>
  <si>
    <t>CC1=CC=CC=C1OC(=O)C</t>
  </si>
  <si>
    <t>CCOC(=O)C(CC=C)C(=O)C</t>
  </si>
  <si>
    <t>CCC(C(=O)OCC)C(=O)OCC</t>
  </si>
  <si>
    <t>CCOC(=O)CCC(=O)OC</t>
  </si>
  <si>
    <t>CC(C)C1CCC(CC1)(C)O</t>
  </si>
  <si>
    <t>CCCCCCCCCC=O</t>
  </si>
  <si>
    <t>CCCCCCCC(=O)OCC</t>
  </si>
  <si>
    <t>CC1CC(=CC(=O)C1)C</t>
  </si>
  <si>
    <t>CC1(C2CCC1(C(=O)C2)C)C</t>
  </si>
  <si>
    <t>CC1=CCC(CC1)(C(C)C)O</t>
  </si>
  <si>
    <t>CC(=O)CCCO</t>
  </si>
  <si>
    <t>CC1C=CC(=O)O1</t>
  </si>
  <si>
    <t>CC(CCCC(=O)O)C(=O)O</t>
  </si>
  <si>
    <t>CC(C)OC(=O)CCC(=O)C</t>
  </si>
  <si>
    <t>CC(=O)OCCCOC(=O)C</t>
  </si>
  <si>
    <t>CCC1=CC=C(C=C1)OCC</t>
  </si>
  <si>
    <t>CCCCOC1=CC=CC=C1</t>
  </si>
  <si>
    <t>CC1(C2CCC1(C(C2)O)C)C</t>
  </si>
  <si>
    <t>CC(=C)C1CCC(CC1)(C)O</t>
  </si>
  <si>
    <t>CCCCCCCCC(=O)C</t>
  </si>
  <si>
    <t>CCCCCCCCOC(=O)C</t>
  </si>
  <si>
    <t>CCCCCCCOC(=O)CC</t>
  </si>
  <si>
    <t>CCCCCCCCCOC(=O)C</t>
  </si>
  <si>
    <t>CC(C)(C)C1=CC=C(O1)C(C)(C)C</t>
  </si>
  <si>
    <t>CCOC(=O)C(=O)C(=O)OCC</t>
  </si>
  <si>
    <t>CCOC(=O)C(C(=O)C)C(=O)C</t>
  </si>
  <si>
    <t>CCCCCCC(CCC)O</t>
  </si>
  <si>
    <t>CC1=CC(=C(C=C1)O)C</t>
  </si>
  <si>
    <t>CCCOC(=O)C1=CC=CC=C1</t>
  </si>
  <si>
    <t>CCOC(=O)CC1CCCCC1</t>
  </si>
  <si>
    <t>C1=CC=C(C(=C1)C(=O)O)O</t>
  </si>
  <si>
    <t>CCCOC(=O)C(=O)OCCC</t>
  </si>
  <si>
    <t>CCC(=O)OCCOC(=O)CC</t>
  </si>
  <si>
    <t>CCC(=O)OC1=CC=CC=C1</t>
  </si>
  <si>
    <t>CC1=CC(=C(C=C1)C)O</t>
  </si>
  <si>
    <t>CCCC1=CC=C(C=C1)OC</t>
  </si>
  <si>
    <t>CC(C(C)O)C(C)O</t>
  </si>
  <si>
    <t>COC=CC1=CC=CC=C1</t>
  </si>
  <si>
    <t>CC1CCC(C(C1)O)C(C)C</t>
  </si>
  <si>
    <t>C1CCC(C1)C(=O)O</t>
  </si>
  <si>
    <t>CCOC(=O)C1=CC=CC=C1</t>
  </si>
  <si>
    <t>CCCOCC(C)OCC(C)O</t>
  </si>
  <si>
    <t>CC(C)CCCC(C)CCO</t>
  </si>
  <si>
    <t>C1=COC=CC1=O</t>
  </si>
  <si>
    <t>CC1=CC=C(C=C1)OC(=O)C</t>
  </si>
  <si>
    <t>COC1=CC=C(C=C1)OC</t>
  </si>
  <si>
    <t>CCCC(=O)OC1CCCCC1</t>
  </si>
  <si>
    <t>CC(=O)OCC1=CC=CC=C1</t>
  </si>
  <si>
    <t>CCCCCCCCCO</t>
  </si>
  <si>
    <t>CCCCCCCCC(=O)OC</t>
  </si>
  <si>
    <t>CCCCC(CC)COC(=O)C=C</t>
  </si>
  <si>
    <t>CC1=CC(=O)OC1=O</t>
  </si>
  <si>
    <t>CC(C)C1=CC=CC=C1O</t>
  </si>
  <si>
    <t>CC/C=C(\C)/C(=O)O</t>
  </si>
  <si>
    <t>CCOC(=O)C(=O)CC(=O)C</t>
  </si>
  <si>
    <t>COC(=O)CCCC(=O)OC</t>
  </si>
  <si>
    <t>CCOC(=O)/C=C/C(=O)OCC</t>
  </si>
  <si>
    <t>CC(C)(CCC(C)(C)O)O</t>
  </si>
  <si>
    <t>CC1=CC=CC=C1C(=O)C</t>
  </si>
  <si>
    <t>C(CO)CO</t>
  </si>
  <si>
    <t>CC(C)(CC1=CC=CC=C1)O</t>
  </si>
  <si>
    <t>COC1=CC=CC=C1OCC(CO)O</t>
  </si>
  <si>
    <t>CC(C)CC(=O)OC(=O)CC(C)C</t>
  </si>
  <si>
    <t>CCC(CO)(CO)COCC(CC)(CO)CO</t>
  </si>
  <si>
    <t>C1CCC(=O)OCC1</t>
  </si>
  <si>
    <t>CC1=CC=CC=C1C(=O)OC</t>
  </si>
  <si>
    <t>CC1=CC(=O)CC(C1)(C)C</t>
  </si>
  <si>
    <t>COC1=CC=C(C=C1)CC=C</t>
  </si>
  <si>
    <t>CCCOC(=O)C1CCCCC1</t>
  </si>
  <si>
    <t>CCC1CCC(=O)O1</t>
  </si>
  <si>
    <t>CC1=CC(=CC=C1)CO</t>
  </si>
  <si>
    <t>CC1=C2C=COC2=C(C=C1)C</t>
  </si>
  <si>
    <t>CC(C)OC(=O)C1=CC=CC=C1</t>
  </si>
  <si>
    <t>CCC(CC)(C(=O)C)C(=O)OCC</t>
  </si>
  <si>
    <t>CC(C)CCCC(=O)O</t>
  </si>
  <si>
    <t>COCCOCCOCCOC</t>
  </si>
  <si>
    <t>CCOC(=O)C1(CC1)C(=O)OCC</t>
  </si>
  <si>
    <t>CCC/C=C/C(=O)O</t>
  </si>
  <si>
    <t>CC(=O)CC1=CC=CC=C1</t>
  </si>
  <si>
    <t>COC(=O)CC1=CC=CC=C1</t>
  </si>
  <si>
    <t>CC1=C(C(=CC=C1)O)C</t>
  </si>
  <si>
    <t>C(COCCOCCOCCOCCOCCO)O</t>
  </si>
  <si>
    <t>CC(C)/C=C/C(=O)O</t>
  </si>
  <si>
    <t>CC1=CC=C(C=C1)CO</t>
  </si>
  <si>
    <t>CCOC1=CC=CC=C1O</t>
  </si>
  <si>
    <t>C=CCOC(=O)C(=O)OCC=C</t>
  </si>
  <si>
    <t>CC(C)COCCOCCO</t>
  </si>
  <si>
    <t>CC1=CC(=O)CCC1(C)C</t>
  </si>
  <si>
    <t>CCCCCC#CC(=O)OC</t>
  </si>
  <si>
    <t>CC(C#C)(C1=CC=CC=C1)O</t>
  </si>
  <si>
    <t>CCCCCC(CCC)CO</t>
  </si>
  <si>
    <t>COC1=CC(=CC=C1)OC</t>
  </si>
  <si>
    <t>CC1=CC(=C(C=C1)O)C=O</t>
  </si>
  <si>
    <t>CCC(=O)C1=CC=CC=C1</t>
  </si>
  <si>
    <t>CCOC(=O)CCC(=O)OCC</t>
  </si>
  <si>
    <t>CCC1=CC=C(C=C1)O</t>
  </si>
  <si>
    <t>CC(CCC(C)O)O</t>
  </si>
  <si>
    <t>CC(=O)C1=CC=CC=C1O</t>
  </si>
  <si>
    <t>C1CCC2CC(=O)CC2C1</t>
  </si>
  <si>
    <t>C1=CC=C(C=C1)CCO</t>
  </si>
  <si>
    <t>CCC1=CC(=CC=C1)O</t>
  </si>
  <si>
    <t>CCOCCOCCOC(=O)C</t>
  </si>
  <si>
    <t>CCOC1=CC=CC=C1OCC</t>
  </si>
  <si>
    <t>C1CCOC(=O)C1</t>
  </si>
  <si>
    <t>CCC(C1=CC=CC=C1)O</t>
  </si>
  <si>
    <t>CC1=CC=C(C=C1)C(C)O</t>
  </si>
  <si>
    <t>CC1=CC(=CC(=C1)CO)C</t>
  </si>
  <si>
    <t>CC(C)C(=O)C1=CC=CC=C1</t>
  </si>
  <si>
    <t>CCC(=O)OCC1=CC=CC=C1</t>
  </si>
  <si>
    <t>COC(CC1=CC=CC=C1)OC</t>
  </si>
  <si>
    <t>CC1=CCC(CC1)C(C)(C)O</t>
  </si>
  <si>
    <t>CC(C)CCCCCCCO</t>
  </si>
  <si>
    <t>CC(=O)OC(C1=CC=CC=C1)OC(=O)C</t>
  </si>
  <si>
    <t>C1CC1C(=C2C(=O)CC(CC2=O)C(=O)O)O</t>
  </si>
  <si>
    <t>CC(C)(C)C(=O)C1=CC=CC=C1</t>
  </si>
  <si>
    <t>CC(=CCCC(C)(C=C)OC(=O)C)C</t>
  </si>
  <si>
    <t>CC(=CCC[C@](C)(C=C)OC(=O)C)C</t>
  </si>
  <si>
    <t>COCC(CO)O</t>
  </si>
  <si>
    <t>C/C=C/C1=CC=CC=C1O</t>
  </si>
  <si>
    <t>C1CC2=CC=CC=C2C1O</t>
  </si>
  <si>
    <t>CC1=CC(=CC=C1)C(=O)C</t>
  </si>
  <si>
    <t>C=CCC1=CC=CC=C1O</t>
  </si>
  <si>
    <t>CC1=CC(=C(C=C1)C)C=O</t>
  </si>
  <si>
    <t>CC1=CC=C(C=C1)C(=O)OC</t>
  </si>
  <si>
    <t>CC(=O)OC(C1=CC=CO1)OC(=O)C</t>
  </si>
  <si>
    <t>CCCC1=CC=CC=C1O</t>
  </si>
  <si>
    <t>CC1=CC(=C(C(=C1)C)O)C</t>
  </si>
  <si>
    <t>CC1=CC(=C(C=C1)OC)OC</t>
  </si>
  <si>
    <t>CC1(C2CC=C(C1C2)C=O)C</t>
  </si>
  <si>
    <t>CCCC(C(=O)OCC)C(=O)OCC</t>
  </si>
  <si>
    <t>CC1=CC(=C(C=C1)O)OC</t>
  </si>
  <si>
    <t>CCOC(=O)C1CCCC1=O</t>
  </si>
  <si>
    <t>CC1=CC=CC=C1CC=O</t>
  </si>
  <si>
    <t>CC1=CC(=CC=C1)C(=O)OC</t>
  </si>
  <si>
    <t>CC1(C2CC=C(C1C2)CO)C</t>
  </si>
  <si>
    <t>CCCCC(C(=O)C)C(=O)OCC</t>
  </si>
  <si>
    <t>CCOC(=O)CCCC(=O)C</t>
  </si>
  <si>
    <t>CC1=CC=C(C=C1)CC=O</t>
  </si>
  <si>
    <t>CC1=CC(=CC(=C1)O)C</t>
  </si>
  <si>
    <t>CCOCC(CO)O</t>
  </si>
  <si>
    <t>CCCC(CCC)C(=O)O</t>
  </si>
  <si>
    <t>CC(=O)C(=O)C1=CC=CC=C1</t>
  </si>
  <si>
    <t>CCCCCCC(=O)O</t>
  </si>
  <si>
    <t>CCOC(=O)C(CC=C)C(=O)OCC</t>
  </si>
  <si>
    <t>COC(=O)C1=CC=CC=C1O</t>
  </si>
  <si>
    <t>CC1=CC=C(C=C1)CCC=O</t>
  </si>
  <si>
    <t>CC(C)(C)C1=CC=CC=C1O</t>
  </si>
  <si>
    <t>CCCCOCC1=CC=CC=C1</t>
  </si>
  <si>
    <t>CCCCCCOCCCCCC</t>
  </si>
  <si>
    <t>CC1=C(C(=O)OC1=O)C</t>
  </si>
  <si>
    <t>CCOC(=O)/C=C\C(=O)OCC</t>
  </si>
  <si>
    <t>CC1=CC(=C(C=C1)C=O)O</t>
  </si>
  <si>
    <t>CCOC(=O)C1(CCC1)C(=O)OCC</t>
  </si>
  <si>
    <t>CC(CCC=C(C)C)CCO</t>
  </si>
  <si>
    <t>CCCCCCCCCC(=O)OC</t>
  </si>
  <si>
    <t>CC1=CC=CC=C1CO</t>
  </si>
  <si>
    <t>C1=CC=C(C=C1)CCC=O</t>
  </si>
  <si>
    <t>CCCC(C(=O)C)C(=O)OCC</t>
  </si>
  <si>
    <t>CC1CCC2=CC=CC=C2O1</t>
  </si>
  <si>
    <t>CC1CCC(CC1O)C(=C)C</t>
  </si>
  <si>
    <t>CCCC(=O)OC1=CC=CC=C1</t>
  </si>
  <si>
    <t>CC(=CCC/C(=C\CO)/C)C</t>
  </si>
  <si>
    <t>CCCCCCC(CCCCC)O</t>
  </si>
  <si>
    <t>CC(C)CCCCC(=O)O</t>
  </si>
  <si>
    <t>CC(C)CC(C)CC(CC(C)C)O</t>
  </si>
  <si>
    <t>CC1=C(C(=CC=C1)C(C)C)O</t>
  </si>
  <si>
    <t>CCCCCC(=O)OCCC(C)C</t>
  </si>
  <si>
    <t>CCCCCCCOC(=O)CCC</t>
  </si>
  <si>
    <t>CCC(C)(CO)CO</t>
  </si>
  <si>
    <t>CC1=CC(=C(C=C1)OC(=O)C)C</t>
  </si>
  <si>
    <t>CCCCCC(=O)OCCCCC</t>
  </si>
  <si>
    <t>C=CCCCCC(=O)O</t>
  </si>
  <si>
    <t>CC1=CC=C(C=C1)C(=O)C</t>
  </si>
  <si>
    <t>CC1=C(C(=C(C=C1)C)O)C</t>
  </si>
  <si>
    <t>CCCCCCC(=O)OCCCC</t>
  </si>
  <si>
    <t>CCCCCCOC(=O)CCCC</t>
  </si>
  <si>
    <t>CCCCCCCC(=O)OCCC</t>
  </si>
  <si>
    <t>CCCC/C=C/C(=O)O</t>
  </si>
  <si>
    <t>CCOC(=O)C1=CC=CC=C1C</t>
  </si>
  <si>
    <t>CCOC(=O)CC1=CC=CC=C1</t>
  </si>
  <si>
    <t>CC(=CCC/C(=C/C=O)/C)C</t>
  </si>
  <si>
    <t>CCCCC(=O)OC(=O)CCCC</t>
  </si>
  <si>
    <t>CCCCCCC(=O)CCCC</t>
  </si>
  <si>
    <t>CCCCCCCCC(=O)CC</t>
  </si>
  <si>
    <t>CC1CCC(C(C1)OC(=O)C)C(C)C</t>
  </si>
  <si>
    <t>CC(=O)CCCCO</t>
  </si>
  <si>
    <t>CC1=C(C=C(C=C1)O)C</t>
  </si>
  <si>
    <t>CCCOC1=CC=CC=C1O</t>
  </si>
  <si>
    <t>CCCCCCCCC(=O)OCC</t>
  </si>
  <si>
    <t>CC1=CC(=C(C=C1)C(=O)C)C</t>
  </si>
  <si>
    <t>CCCC1=CC2=C(C=C1)OCO2</t>
  </si>
  <si>
    <t>CCC(C)C1=CC=CC=C1O</t>
  </si>
  <si>
    <t>CCCCC(=O)OCC1=CC=CO1</t>
  </si>
  <si>
    <t>CC1=CCC(CC1O)C(=C)C</t>
  </si>
  <si>
    <t>CCC(C1=CC=CC=C1)C(=O)OC</t>
  </si>
  <si>
    <t>CCCCCC(=O)CCCCC</t>
  </si>
  <si>
    <t>CCCCCCCCOC(=O)CC</t>
  </si>
  <si>
    <t>CCCCCC(CCCCC)O</t>
  </si>
  <si>
    <t>C1CCC(C(C1)C2=CC=CC=C2)O</t>
  </si>
  <si>
    <t>C1CCC(C1)CC(=O)O</t>
  </si>
  <si>
    <t>CCCCC(CC)C(=O)O</t>
  </si>
  <si>
    <t>CC(C)C1=CC(=CC=C1)O</t>
  </si>
  <si>
    <t>CCCC1=CC(=CC=C1)O</t>
  </si>
  <si>
    <t>CCOC(=O)CC(=C)C(=O)OCC</t>
  </si>
  <si>
    <t>CC(C)COC(=O)CCC(=O)C</t>
  </si>
  <si>
    <t>CCCC(=O)C1=CC=CC=C1</t>
  </si>
  <si>
    <t>CC1=CC(=C(C=C1)O)C(C)C</t>
  </si>
  <si>
    <t>CC(C)COC(=O)C(=O)OCC(C)C</t>
  </si>
  <si>
    <t>CCCCC(CC)COCCO</t>
  </si>
  <si>
    <t>CCCCCCC(CCCC)O</t>
  </si>
  <si>
    <t>C1=COC(=C1)CCC(=O)O</t>
  </si>
  <si>
    <t>CC(=O)OCCCCOC(=O)C</t>
  </si>
  <si>
    <t>CCCCOC1=CC=C(C=C1)C</t>
  </si>
  <si>
    <t>CC(=O)COC1=CC=CC=C1</t>
  </si>
  <si>
    <t>CCC(=O)CC1=CC=CC=C1</t>
  </si>
  <si>
    <t>CC1=C(C=CC(=C1)C(C)C)O</t>
  </si>
  <si>
    <t>CCOCCOC1=CC=CC=C1</t>
  </si>
  <si>
    <t>CCCCCCC/C=C/C=O</t>
  </si>
  <si>
    <t>CC(=CCC/C(=C/CO)/C)C</t>
  </si>
  <si>
    <t>CC1=C(C(=CC=C1)C(C)(C)C)O</t>
  </si>
  <si>
    <t>CCC(CC)(C(=O)OCC)C(=O)OCC</t>
  </si>
  <si>
    <t>CC(C)C1=CC=C(C=C1)O</t>
  </si>
  <si>
    <t>CCCCOCCOCC(C)O</t>
  </si>
  <si>
    <t>CC1=CC(=C(C(=C1)O)C)C</t>
  </si>
  <si>
    <t>CC1=CCC(CC1=O)C(=C)C</t>
  </si>
  <si>
    <t>C1=COC(=C1)C(=O)O</t>
  </si>
  <si>
    <t>CCCCOCCOCCO</t>
  </si>
  <si>
    <t>COC1=CC=CC(=C1)C=O</t>
  </si>
  <si>
    <t>CCCCCCCCCCO</t>
  </si>
  <si>
    <t>CCCCCCCCCC(=O)C</t>
  </si>
  <si>
    <t>CC1=C(C(=CC=C1)CC=C)O</t>
  </si>
  <si>
    <t>CCOC(=O)C1=CC=C(C=C1)C</t>
  </si>
  <si>
    <t>CC(C)C(C(C)(C)CO)O</t>
  </si>
  <si>
    <t>CC1=CC(=C(C=C1C)O)C</t>
  </si>
  <si>
    <t>CC1=CC(=C(C=C1)CO)C</t>
  </si>
  <si>
    <t>CCOC(=O)C(C(=O)C)C(=O)OCC</t>
  </si>
  <si>
    <t>CC1=CC(=C(C=C1)C)C(=O)C</t>
  </si>
  <si>
    <t>CC1=CC(=C(C=C1)C(=O)OC)C</t>
  </si>
  <si>
    <t>C1CCC(CC1)C(=O)O</t>
  </si>
  <si>
    <t>CCOC(=O)C1=CC=CC=C1O</t>
  </si>
  <si>
    <t>CCCC1=CC=C(C=C1)O</t>
  </si>
  <si>
    <t>CC(COCC(C)O)O</t>
  </si>
  <si>
    <t>CC1=CC(=C(C=C1)C(C)C)O</t>
  </si>
  <si>
    <t>CC1=CC(=O)C(CC1)C(C)C</t>
  </si>
  <si>
    <t>CCCCOC(=O)C1=CC=CO1</t>
  </si>
  <si>
    <t>CC(=O)CCC1=CC=CC=C1</t>
  </si>
  <si>
    <t>CCOC(=O)C1=CC=CC(=C1)C</t>
  </si>
  <si>
    <t>CCCC(C)(CO)CO</t>
  </si>
  <si>
    <t>CC1(CCCCC1)C(=O)O</t>
  </si>
  <si>
    <t>CCCCC1CCC(=O)O1</t>
  </si>
  <si>
    <t>C1CC(=O)C=C1C2=CC=CC=C2</t>
  </si>
  <si>
    <t>C=CCC1=CC2=C(C=C1)OCO2</t>
  </si>
  <si>
    <t>C1CC(CC=C1)C(=O)O</t>
  </si>
  <si>
    <t>C/C=C/C1=CC=C(C=C1)OC</t>
  </si>
  <si>
    <t>CCCCC1=CC=CC=C1O</t>
  </si>
  <si>
    <t>CCOC1=CC(=CC=C1)OCC</t>
  </si>
  <si>
    <t>CC(=CCC/C(=C\COC(=O)C)/C)C</t>
  </si>
  <si>
    <t>C(CCO)CO</t>
  </si>
  <si>
    <t>C1=CC(=C(C(=C1)O)O)C=O</t>
  </si>
  <si>
    <t>CC1=C(C(=CC=C1)C(=O)OC)O</t>
  </si>
  <si>
    <t>C1=CC=C(C=C1)CCCO</t>
  </si>
  <si>
    <t>COC1=C(C(=CC=C1)OC)OC</t>
  </si>
  <si>
    <t>CC(C)C1=CC=C(C=C1)C=O</t>
  </si>
  <si>
    <t>CCC1=CC(=CC(=C1)C)O</t>
  </si>
  <si>
    <t>CCC(=O)C1=CC=C(C=C1)C</t>
  </si>
  <si>
    <t>C=CCCCCCCCCO</t>
  </si>
  <si>
    <t>CC1=C(C(=C(C=C1)O)C)C</t>
  </si>
  <si>
    <t>CC(C)CC(=O)C1=CC=CC=C1</t>
  </si>
  <si>
    <t>CCC1=CC(=C(C=C1)O)OC</t>
  </si>
  <si>
    <t>CCOC(=O)CCCC(=O)OCC</t>
  </si>
  <si>
    <t>C1CC2=CC=CC=C2CC1=O</t>
  </si>
  <si>
    <t>CC1=CC(=C(C=C1)O)CC=C</t>
  </si>
  <si>
    <t>CC1=CC(=C(C=C1)O)C(C)(C)C</t>
  </si>
  <si>
    <t>CCOC(=O)C/C=C/C(=O)OCC</t>
  </si>
  <si>
    <t>CCCCC(C(=O)OCC)C(=O)OCC</t>
  </si>
  <si>
    <t>CCCCOC(=O)CCC(=O)C</t>
  </si>
  <si>
    <t>CC1=C(C=C(C=C1)C(C)C)O</t>
  </si>
  <si>
    <t>CC(C)OC(=O)C1=CC=CC=C1O</t>
  </si>
  <si>
    <t>CCC(=O)OCCC1=CC=CC=C1</t>
  </si>
  <si>
    <t>CC(C)(C)C1=CC=C(C=C1)OC</t>
  </si>
  <si>
    <t>C(C#CCO)O</t>
  </si>
  <si>
    <t>COC1=CC=C(C=C1)I</t>
  </si>
  <si>
    <t>C=CCC1=CC=C(C=C1)O</t>
  </si>
  <si>
    <t>CC1=CC(=C(C(=C1)C)C=O)C</t>
  </si>
  <si>
    <t>CCCOC(=O)C1=CC=CC=C1O</t>
  </si>
  <si>
    <t>CC(CCC1=CC=CC=C1)O</t>
  </si>
  <si>
    <t>CCCC(=O)OCC1=CC=CC=C1</t>
  </si>
  <si>
    <t>C(CCO)CCO</t>
  </si>
  <si>
    <t>CCCCCCCC(=O)O</t>
  </si>
  <si>
    <t>CC1=CC(=C(C(=C1C)C)O)C</t>
  </si>
  <si>
    <t>CC(=C)C1CCC(=CC1)C=O</t>
  </si>
  <si>
    <t>CC(C)(C)C1=CC(=CC=C1)O</t>
  </si>
  <si>
    <t>CCCC(=O)OCCOC(=O)CCC</t>
  </si>
  <si>
    <t>CCCCCCOC1=CC=CC=C1</t>
  </si>
  <si>
    <t>CC(=CCC/C(=C/COC(=O)C)/C)C</t>
  </si>
  <si>
    <t>C1=CC(=CC(=C1)O)C=O</t>
  </si>
  <si>
    <t>C1=CC=C(C(=C1)CC(=O)O)O</t>
  </si>
  <si>
    <t>CC(=O)C1=CC(=CC=C1)OC</t>
  </si>
  <si>
    <t>C1=CC=C(C=C1)OCCC(=O)O</t>
  </si>
  <si>
    <t>CCCCCCCC(=O)OCCCC</t>
  </si>
  <si>
    <t>CCC(CC)(CO)CO</t>
  </si>
  <si>
    <t>CCC(C)C1=CC=C(C=C1)O</t>
  </si>
  <si>
    <t>CCCCOC(=O)C(=O)OCCCC</t>
  </si>
  <si>
    <t>CC(CCCC(C)(C)O)CC=O</t>
  </si>
  <si>
    <t>CC1=CC(=C(C(=C1)C)C(=O)C)C</t>
  </si>
  <si>
    <t>C1CCC(=CC1)C(=O)O</t>
  </si>
  <si>
    <t>COC1=CC=CC=C1I</t>
  </si>
  <si>
    <t>CC1=C(C(=CC=C1)O)O</t>
  </si>
  <si>
    <t>CC(COC1=CC=CC=C1)O</t>
  </si>
  <si>
    <t>CCCCCCCCCC(=O)OCC</t>
  </si>
  <si>
    <t>CC(C)COC(=O)C1=CC=CC=C1</t>
  </si>
  <si>
    <t>CC1COC(=O)O1</t>
  </si>
  <si>
    <t>CC(CO)OC(C)COC(C)COC</t>
  </si>
  <si>
    <t>C1CCC(CC1)OC2CCCCC2</t>
  </si>
  <si>
    <t>CCCCCCCCCCCO</t>
  </si>
  <si>
    <t>CC1=CC(=C(C=C1)C(=O)OC)O</t>
  </si>
  <si>
    <t>C1CC(=O)C2=CC=CC=C21</t>
  </si>
  <si>
    <t>COC1=CC=CC=C1C=O</t>
  </si>
  <si>
    <t>CC1=CC=CC=C1CCO</t>
  </si>
  <si>
    <t>CC(=C)C1CCC(=CC1)CO</t>
  </si>
  <si>
    <t>CCCCCCCCCCOC(=O)C</t>
  </si>
  <si>
    <t>COC1=CC=CC(=C1)O</t>
  </si>
  <si>
    <t>CCCC(C(CC)CO)O</t>
  </si>
  <si>
    <t>CC1=CC(=CC(=C1)OC)OC</t>
  </si>
  <si>
    <t>CC(C)C(C(C)(C)COC(=O)C(C)C)O</t>
  </si>
  <si>
    <t>CCCCCCCCOC(=O)CCC</t>
  </si>
  <si>
    <t>CC1=CC(=C(C=C1)O)C(=O)OC</t>
  </si>
  <si>
    <t>CC1=CC=C(C=C1)CCO</t>
  </si>
  <si>
    <t>CCCCOCCOCCOC(=O)C</t>
  </si>
  <si>
    <t>CCCCC(=O)C1=CC=CC=C1</t>
  </si>
  <si>
    <t>CC1=CC(=C(C=C1)C(C)C)OC(=O)C</t>
  </si>
  <si>
    <t>CC(C)CC(=O)OCC1=CC=CC=C1</t>
  </si>
  <si>
    <t>CC1=CC(=O)OC(=C1)C</t>
  </si>
  <si>
    <t>C1=CC=C(C=C1)OCCO</t>
  </si>
  <si>
    <t>C1CCC(CC1)CC(=O)O</t>
  </si>
  <si>
    <t>COCC(=O)C1=CC=CC=C1</t>
  </si>
  <si>
    <t>CC1=CC(=C(C=C1)C(=O)C)O</t>
  </si>
  <si>
    <t>COC(=O)COC1=CC=CC=C1</t>
  </si>
  <si>
    <t>CCCCCCCOC(=O)CCCC</t>
  </si>
  <si>
    <t>CCCCCCC(=O)OCCCCC</t>
  </si>
  <si>
    <t>C1=CC=C(C(=C1)O)O</t>
  </si>
  <si>
    <t>CCOC1=CC=CC(=C1)C=O</t>
  </si>
  <si>
    <t>C(COCCO)O</t>
  </si>
  <si>
    <t>CCOC1=CC=C(C=C1)OCC</t>
  </si>
  <si>
    <t>CCCCCCOC(=O)CCCCC</t>
  </si>
  <si>
    <t>C1=CC(=CC=C1C=O)C=O</t>
  </si>
  <si>
    <t>C1=CC=C(C=C1)/C=C/C=O</t>
  </si>
  <si>
    <t>CC1=C(C=C(C=C1)C(=O)C)C</t>
  </si>
  <si>
    <t>CC1=CC(=C(C=C1C)C(=O)C)C</t>
  </si>
  <si>
    <t>CC1=C(C=C(C=C1)C(C)C)OC(=O)C</t>
  </si>
  <si>
    <t>CCCCCCCCCCC(=O)C</t>
  </si>
  <si>
    <t>CCOC1=CC=C(C=C1)O</t>
  </si>
  <si>
    <t>COC1=CC=CC=C1C(=O)OC</t>
  </si>
  <si>
    <t>C1COCOC1C2=CC=CC=C2</t>
  </si>
  <si>
    <t>CC1=CC(=C(C(=C1C)O)C)C</t>
  </si>
  <si>
    <t>CC(C)COC(=O)CC1=CC=CC=C1</t>
  </si>
  <si>
    <t>C/C=C/C(=O)OC(=O)/C=C/C</t>
  </si>
  <si>
    <t>COC1=CC(=C(C=C1)C=O)O</t>
  </si>
  <si>
    <t>CCCCC1=CC=C(C=C1)O</t>
  </si>
  <si>
    <t>CCCCC1=CC(=CC=C1)O</t>
  </si>
  <si>
    <t>CC1=CC(=CC(=C1O)C)C(C)(C)C</t>
  </si>
  <si>
    <t>COC(=O)CCCCCCCCC=C</t>
  </si>
  <si>
    <t>C1COC(=O)O1</t>
  </si>
  <si>
    <t>COC1=CC=C(C=C1)C=O</t>
  </si>
  <si>
    <t>CCOC1=CC=CC=C1C=O</t>
  </si>
  <si>
    <t>COC1=CC=CC(=C1)C(=O)OC</t>
  </si>
  <si>
    <t>CC=CCCCCCCCCO</t>
  </si>
  <si>
    <t>CC(C)C1=CC=C(C=C1)CO</t>
  </si>
  <si>
    <t>CC1=CC(=C(C(=C1)C(C)(C)C)O)C</t>
  </si>
  <si>
    <t>COC1=CC=CC=C1CO</t>
  </si>
  <si>
    <t>C1C2=CC=CC=C2OC1=O</t>
  </si>
  <si>
    <t>CCOC1=CC=C(C=C1)C=O</t>
  </si>
  <si>
    <t>C1=CC=C(C=C1)C(=O)O</t>
  </si>
  <si>
    <t>C1=CC=C(C=C1)CCCOC=O</t>
  </si>
  <si>
    <t>CC(=CCC/C(=C/C(=O)O)/C)C</t>
  </si>
  <si>
    <t>CC(CO)OCC(C)OCC(C)OC</t>
  </si>
  <si>
    <t>C=CCCCCCCCCCO</t>
  </si>
  <si>
    <t>CC(C)C(=O)OCCC1=CC=CC=C1</t>
  </si>
  <si>
    <t>CCOC1=CC=C(C=C1)I</t>
  </si>
  <si>
    <t>CCOC(=O)CC(=O)CC(=O)OCC</t>
  </si>
  <si>
    <t>CCCCOC(=O)C1=CC=CC=C1</t>
  </si>
  <si>
    <t>CCCCCC1=CC=C(C=C1)O</t>
  </si>
  <si>
    <t>CCCOC(=O)CCC(=O)OCCC</t>
  </si>
  <si>
    <t>CCCC(=O)OCCOC1=CC=CC=C1</t>
  </si>
  <si>
    <t>CC1=CC(=C(C=C1)O)O</t>
  </si>
  <si>
    <t>CC1=CC(=O)C=C(O1)C</t>
  </si>
  <si>
    <t>CCCC(=O)C1=CC=C(C=C1)C</t>
  </si>
  <si>
    <t>CCCCOC(=O)CC(=O)OCCCC</t>
  </si>
  <si>
    <t>C/C(=C\C1=CC=CC=C1)/C=O</t>
  </si>
  <si>
    <t>C1=CC=C(C=C1)/C=C/COC=O</t>
  </si>
  <si>
    <t>CCCCCCCCCCC(C)O</t>
  </si>
  <si>
    <t>C1=CC(=CC(=C1)I)CO</t>
  </si>
  <si>
    <t>C1=CC(=CC=C1CO)O</t>
  </si>
  <si>
    <t>COC1=CC=CC(=C1)CO</t>
  </si>
  <si>
    <t>C/C=C/C1=CC2=C(C=C1)OCO2</t>
  </si>
  <si>
    <t>C1COC(OC1)C2=CC=CC=C2</t>
  </si>
  <si>
    <t>CCOC(=O)C(C(=O)OCC)C(=O)OCC</t>
  </si>
  <si>
    <t>COC1=CC=C(C=C1)O</t>
  </si>
  <si>
    <t>C1CC2=C(C1)C=C(C=C2)O</t>
  </si>
  <si>
    <t>CC(C)C1=CC=C(C=C1)C(=O)C</t>
  </si>
  <si>
    <t>CCOC(=O)CCCCCC(=O)OCC</t>
  </si>
  <si>
    <t>CCCCCCCCC(=O)O</t>
  </si>
  <si>
    <t>COC1=C(C=C(C=C1)CC=C)OC</t>
  </si>
  <si>
    <t>COC1=C(C=CC(=C1)CC=C)O</t>
  </si>
  <si>
    <t>CCOC(=O)CC(C(=O)C)C(=O)OCC</t>
  </si>
  <si>
    <t>COC1=CC=C(C=C1)CC=O</t>
  </si>
  <si>
    <t>COC1=CC(=CC(=C1)OC)OC</t>
  </si>
  <si>
    <t>CCOCCOCCOCCO</t>
  </si>
  <si>
    <t>CCCC1=C(C(=CC=C1)CCC)O</t>
  </si>
  <si>
    <t>CC(C)C1=C(C(=CC=C1)C(C)C)O</t>
  </si>
  <si>
    <t>CCC(C)OC(=O)CCC(=O)OC(C)CC</t>
  </si>
  <si>
    <t>CCCCOCCOCCOCCCC</t>
  </si>
  <si>
    <t>C1=CC=C(C=C1)COCCO</t>
  </si>
  <si>
    <t>COC1=CC=C(C=C1)C(=O)OC</t>
  </si>
  <si>
    <t>CCOC(=O)C(=O)C1=CC=CC=C1</t>
  </si>
  <si>
    <t>CC(=O)C1=CC=C(C=C1)OC</t>
  </si>
  <si>
    <t>C1=CC=C(C=C1)OC2=CC=CC=C2</t>
  </si>
  <si>
    <t>CCC(=O)C1=CC(=CC=C1)OC</t>
  </si>
  <si>
    <t>COC(=O)C1CCC(CC1)C(=O)OC</t>
  </si>
  <si>
    <t>CCCCCCCCCCCCO</t>
  </si>
  <si>
    <t>CC(=O)OCC(CO)OC(=O)C</t>
  </si>
  <si>
    <t>CC1=CC=CC=C1C(=O)O</t>
  </si>
  <si>
    <t>CC(=O)OCC(COC(=O)C)OC(=O)C</t>
  </si>
  <si>
    <t>COC1=CC=C(C=C1)CO</t>
  </si>
  <si>
    <t>C1CC(C1)C(=O)C2=CC=CC=C2</t>
  </si>
  <si>
    <t>C1C(O1)COCC2CO2</t>
  </si>
  <si>
    <t>COC(=O)/C=C/C1=CC=CC=C1</t>
  </si>
  <si>
    <t>CCOC(=O)C1=CC(=CC=C1)OC</t>
  </si>
  <si>
    <t>CCCOC(=O)CCCC(=O)OCCC</t>
  </si>
  <si>
    <t>CC(=O)/C=C/C1=CC=CC=C1</t>
  </si>
  <si>
    <t>CCOC(=O)C1=CC=CC=C1OC</t>
  </si>
  <si>
    <t>CC(C)COC(=O)C1=CC=CC=C1O</t>
  </si>
  <si>
    <t>C1CCC(CC1)OC2=CC=CC=C2</t>
  </si>
  <si>
    <t>CC(C)CCOC(=O)C1=CC=CC=C1</t>
  </si>
  <si>
    <t>C1CC(=O)OC1=O</t>
  </si>
  <si>
    <t>COC1=C(C(=CC=C1)OC)O</t>
  </si>
  <si>
    <t>CC(C1=CC=CC=C1)C(=O)O</t>
  </si>
  <si>
    <t>CC(=O)CC(=O)C1=CC=CC=C1</t>
  </si>
  <si>
    <t>C(CCCO)CCCO</t>
  </si>
  <si>
    <t>CCCCC(CC)(CO)CO</t>
  </si>
  <si>
    <t>CCC(C)(C)C1=CC=C(C=C1)O</t>
  </si>
  <si>
    <t>CCCCOC(=O)C1=CC(=O)CC(O1)(C)C</t>
  </si>
  <si>
    <t>C1OC2=C(O1)C=C(C=C2)C=O</t>
  </si>
  <si>
    <t>CCOC1=CC=CC(=C1O)C=O</t>
  </si>
  <si>
    <t>CC1=CC(=C(C=C1O)C)C(C)(C)C</t>
  </si>
  <si>
    <t>CC1=C(C=CC=C1O)O</t>
  </si>
  <si>
    <t>CC(CCCC(C)(C)O)CCO</t>
  </si>
  <si>
    <t>CCOC(=O)C#CC1=CC=CC=C1</t>
  </si>
  <si>
    <t>CC(=O)OC/C=C/C1=CC=CC=C1</t>
  </si>
  <si>
    <t>CCCCCC(=O)C1=CC=CC=C1</t>
  </si>
  <si>
    <t>C1CCC(=CC1)C2CCCCC2=O</t>
  </si>
  <si>
    <t>C1CC(OC1CO)CO</t>
  </si>
  <si>
    <t>CC1=CC=C(C=C1)CC(=O)O</t>
  </si>
  <si>
    <t>C1=CC=C(C=C1)CC(=O)O</t>
  </si>
  <si>
    <t>COC1=CC=CC(=C1O)C=O</t>
  </si>
  <si>
    <t>C1CCC2=C(C1)C=CC=C2O</t>
  </si>
  <si>
    <t>C/C=C/C1=CC(=C(C=C1)O)OC</t>
  </si>
  <si>
    <t>CC1=CC(=C(C(=C1C)C)C)O</t>
  </si>
  <si>
    <t>CC(C(=O)O)OC1=CC=CC=C1</t>
  </si>
  <si>
    <t>CC=CC1=C(C(=CC=C1)OC)O</t>
  </si>
  <si>
    <t>CC(=O)CC1=CC=C(C=C1)OC</t>
  </si>
  <si>
    <t>COC(=O)CCCCCCC(=O)OC</t>
  </si>
  <si>
    <t>CC1=CC(=C(C=C1)C(=O)O)C</t>
  </si>
  <si>
    <t>CC1=C(C=C(C=C1)O)O</t>
  </si>
  <si>
    <t>CCCCCCCCCC(=O)O</t>
  </si>
  <si>
    <t>COC1=CC=CC2=CC=CC=C21</t>
  </si>
  <si>
    <t>CCOC(=O)C1=CC=C(C=C1)OC</t>
  </si>
  <si>
    <t>CC(=O)OCC(=O)C1=CC=CC=C1</t>
  </si>
  <si>
    <t>CC(=O)OCC1=CC=C(C=C1)OC</t>
  </si>
  <si>
    <t>COC1=C(C=CC(=C1)CC=C)OC=O</t>
  </si>
  <si>
    <t>CCCCCOC(=O)C1=CC=CC=C1O</t>
  </si>
  <si>
    <t>CC1=CC(=O)C(C(=O)O1)C(=O)C</t>
  </si>
  <si>
    <t>COC1=CC(=C(C=C1)OC)C=O</t>
  </si>
  <si>
    <t>C/C=C/C1=CC(=C(C=C1)OC)OC</t>
  </si>
  <si>
    <t>CCC(C1=CC=CC=C1)C(=O)O</t>
  </si>
  <si>
    <t>CCOC(=O)/C=C/C1=CC=CC=C1</t>
  </si>
  <si>
    <t>CCCCOC(=O)C1=CC=CC=C1O</t>
  </si>
  <si>
    <t>CC(C)C1=CC(=C(C=C1)O)O</t>
  </si>
  <si>
    <t>CC(CO)OCC(C)OCC(C)O</t>
  </si>
  <si>
    <t>CC1=C(C=CC(=C1)O)O</t>
  </si>
  <si>
    <t>C1CC(=O)OC2=CC=CC=C21</t>
  </si>
  <si>
    <t>CC(C)(C)C1=C(C=CC(=C1)O)O</t>
  </si>
  <si>
    <t>C1=CC=C(C=C1)C(CO)O</t>
  </si>
  <si>
    <t>COC1=CC2=CC=CC=C2C=C1</t>
  </si>
  <si>
    <t>COC1=CC(=CC(=C1OC)OC)C(=O)OC</t>
  </si>
  <si>
    <t>CCCCOC(=O)CCC(=O)OCCCC</t>
  </si>
  <si>
    <t>CC(=O)CCCC(=O)O</t>
  </si>
  <si>
    <t>CC1=C(C(=CC=C1)C)C(=O)O</t>
  </si>
  <si>
    <t>CC(C)OC(=O)C(C(C(=O)OC(C)C)O)O</t>
  </si>
  <si>
    <t>CCOC1=CC=C(C=C1)C(=O)OCC</t>
  </si>
  <si>
    <t>C=CCCCCCCCCC(=O)O</t>
  </si>
  <si>
    <t>COCCOCCOCCOCCOC</t>
  </si>
  <si>
    <t>C1CCC2=C(C1)C=CC(=C2)O</t>
  </si>
  <si>
    <t>CCOC(=O)C1=CC2=CC=CC=C2O1</t>
  </si>
  <si>
    <t>C(C(CO)(CO)CO)O</t>
  </si>
  <si>
    <t>CC1=CC(=C(C=C1O)O)C</t>
  </si>
  <si>
    <t>COC1=CC(=CC2=C1OCO2)CC=C</t>
  </si>
  <si>
    <t>COC1=CC=C(C=C1)C(=O)O</t>
  </si>
  <si>
    <t>C1CCC(CC1)CCC(=O)O</t>
  </si>
  <si>
    <t>COC(=O)C1=CC(=CC=C1)I</t>
  </si>
  <si>
    <t>CCCCOCCOCCOCCO</t>
  </si>
  <si>
    <t>CC(C)CCOC(=O)C1=CC=CC=C1O</t>
  </si>
  <si>
    <t>CC1=CC(=C(C(=C1)O)C)O</t>
  </si>
  <si>
    <t>CCOC1=C(C=C(C=C1)C=O)OCC</t>
  </si>
  <si>
    <t>C1=CC=C(C=C1)CCC(=O)O</t>
  </si>
  <si>
    <t>C=COC=C</t>
  </si>
  <si>
    <t>CCCCCCCCCCC(=O)O</t>
  </si>
  <si>
    <t>C1=CC(=CC(=C1)O)O</t>
  </si>
  <si>
    <t>CCCC(=O)OCC(CO)O</t>
  </si>
  <si>
    <t>CCOC(=O)C(C(C(=O)OCC)O)O</t>
  </si>
  <si>
    <t>COC(=O)C1=CC=CC=C1I</t>
  </si>
  <si>
    <t>CC(=O)OC1=C(C=C(C=C1)CC=C)OC</t>
  </si>
  <si>
    <t>CCCCOC(=O)/C=C\C(=O)OCCCC</t>
  </si>
  <si>
    <t>COC(=O)C1=CC(=CC=C1)O</t>
  </si>
  <si>
    <t>COC1=C(C=C(C=C1)C=O)OC</t>
  </si>
  <si>
    <t>COC(=O)C1=CC(=CC=C1)C(=O)OC</t>
  </si>
  <si>
    <t>CCOC1=CC2=CC=CC=C2C=C1</t>
  </si>
  <si>
    <t>CCOC(=O)CCCCCCC(=O)OCC</t>
  </si>
  <si>
    <t>COC1=C(C=C(C=C1)C(=O)OC)OC</t>
  </si>
  <si>
    <t>CC(CO)(CO)CO</t>
  </si>
  <si>
    <t>CC(=O)OC1=CC=CC(=C1)O</t>
  </si>
  <si>
    <t>COC(=O)C1=CC=CC=C1C(=O)OC</t>
  </si>
  <si>
    <t>C1CC(CCC1CO)CO</t>
  </si>
  <si>
    <t>CC(C)(C)C1=CC(=C(C=C1)O)O</t>
  </si>
  <si>
    <t>C1=CC=C2C=C(C=CC2=C1)O</t>
  </si>
  <si>
    <t>COC1=C(C2=C(C=C1CC=C)OCO2)OC</t>
  </si>
  <si>
    <t>C(COCCOCCO)O</t>
  </si>
  <si>
    <t>CCOC(=O)CCCCC(=O)O</t>
  </si>
  <si>
    <t>C1=CC=C(C=C1)OCC(=O)O</t>
  </si>
  <si>
    <t>COC1=C(C=CC(=C1)C=O)O</t>
  </si>
  <si>
    <t>C1=CC=C2C(=C1)C(=O)OC2=O</t>
  </si>
  <si>
    <t>CCOC(=O)C1=CC2=C(C=C1)OCO2</t>
  </si>
  <si>
    <t>CCCCCCCC1CCC(=O)O1</t>
  </si>
  <si>
    <t>C1=CC=C(C=C1)C2=CC=CC=C2O</t>
  </si>
  <si>
    <t>C1=CC(=CC=C1O)O</t>
  </si>
  <si>
    <t>COC1=C(C=CC(=C1)C(=O)OC)O</t>
  </si>
  <si>
    <t>C1=CC=C2C(=C1)C=COC2=O</t>
  </si>
  <si>
    <t>CC(=O)C1=CC(=C(C=C1)OC)OC</t>
  </si>
  <si>
    <t>C1=CC=C2C(=C1)C3=CC=CC=C3O2</t>
  </si>
  <si>
    <t>C1CC(=O)OC(=O)C1</t>
  </si>
  <si>
    <t>COC(=O)C1=CC=C(C=C1)C(=O)OC</t>
  </si>
  <si>
    <t>C1=CC=C2C(=C1)C=CC=C2O</t>
  </si>
  <si>
    <t>CCC(CO)(CO)CO</t>
  </si>
  <si>
    <t>CC1=CC(=CC(=C1)O)O</t>
  </si>
  <si>
    <t>C1=CC=C(C=C1)CCCC(=O)O</t>
  </si>
  <si>
    <t>COC(=O)C1=CC2=CC=CC=C2C=C1</t>
  </si>
  <si>
    <t>C(C(CO)O)O</t>
  </si>
  <si>
    <t>C(=C/C(=O)O)\C(=O)O</t>
  </si>
  <si>
    <t>C1C2=CC=CC=C2C(=O)O1</t>
  </si>
  <si>
    <t>CCOC(=O)C1=CC(=C(C=C1)O)OC</t>
  </si>
  <si>
    <t>C1=CC=C2C(=C1)C=CC=C2C=O</t>
  </si>
  <si>
    <t>CC1=CC2=CC=CC=C2OC1=O</t>
  </si>
  <si>
    <t>COC1=C2C(=C(C(=C1)CC=C)OC)OCO2</t>
  </si>
  <si>
    <t>C1CCC(CC1)C2=CC=C(C=C2)O</t>
  </si>
  <si>
    <t>CCOC(=O)CC(CC(=O)OCC)(C(=O)OCC)O</t>
  </si>
  <si>
    <t>CCOC1=C(C=CC(=C1)C=O)O</t>
  </si>
  <si>
    <t>C(CCCCC(=O)O)CCCC(=O)O</t>
  </si>
  <si>
    <t>CCOC(=O)C1=CC=CC=C1C(=O)OCC</t>
  </si>
  <si>
    <t>CC(=O)C1=C(C(=C(C=C1)OC)OC)OC</t>
  </si>
  <si>
    <t>C/C=C/C1=CC(=C(C=C1OC)OC)OC</t>
  </si>
  <si>
    <t>CC(=O)C1=CC(=CC=C1)O</t>
  </si>
  <si>
    <t>CC(=O)C1=CC=CC2=CC=CC=C21</t>
  </si>
  <si>
    <t>CC(=O)C1=CC(=C(C=C1)O)OC</t>
  </si>
  <si>
    <t>COC1=C(C=C(C=C1)CO)OC</t>
  </si>
  <si>
    <t>CCCCCCCCCCCC(=O)O</t>
  </si>
  <si>
    <t>CC(C)OC</t>
  </si>
  <si>
    <t>COC1=CC(=C(C=C1C(=O)O)OC)OC</t>
  </si>
  <si>
    <t>C1=CC=C2C(=C1)C=CC=C2C(=O)O</t>
  </si>
  <si>
    <t>CC(=O)OC1=CC(=C(C=C1)OC(=O)C)OC(=O)C</t>
  </si>
  <si>
    <t>C(C(=O)CC(=O)O)C(=O)O</t>
  </si>
  <si>
    <t>C1=CC=C(C=C1)/C=C/C(=O)O</t>
  </si>
  <si>
    <t>C1=CC=C(C=C1)/C=C/CC(=O)O</t>
  </si>
  <si>
    <t>CC(=O)C1=CC2=CC=CC=C2C=C1</t>
  </si>
  <si>
    <t>CCOC(=O)C1=CC=C(C=C1)C(=O)OCC</t>
  </si>
  <si>
    <t>CCOC(=O)C1=CC(=CC=C1)C(=O)OCC</t>
  </si>
  <si>
    <t>CC1=CC2=C(C=C1)OC(=O)C=C2</t>
  </si>
  <si>
    <t>C1=CC=C2C(=C1)C=CC=C2CO</t>
  </si>
  <si>
    <t>C1=CC=C(C=C1)C2=CC=C(C=C2)O</t>
  </si>
  <si>
    <t>CCCCC(C(=O)O)O</t>
  </si>
  <si>
    <t>C1CC(=O)OC1C2=CC=CC=C2</t>
  </si>
  <si>
    <t>C1CC2=CC=CC=C2C(=C1)C(=O)O</t>
  </si>
  <si>
    <t>C1=CC(=C(C(=C1)O)O)O</t>
  </si>
  <si>
    <t>C1=COC=C1</t>
  </si>
  <si>
    <t>C1=CC(=CC=C1C=O)O</t>
  </si>
  <si>
    <t>C(CO)C(CO)O</t>
  </si>
  <si>
    <t>C1=CC=C2C(=C1)C=C(O2)C(=O)O</t>
  </si>
  <si>
    <t>C1=CC=C(C(=C1)C2=CC=CC=C2O)O</t>
  </si>
  <si>
    <t>C(CC(=O)O)C(=O)C(=O)O</t>
  </si>
  <si>
    <t>C(COCCOCCOCCO)O</t>
  </si>
  <si>
    <t>CCCOC(C)OCCC</t>
  </si>
  <si>
    <t>CCCCCCC1=C(C=C(C=C1)O)O</t>
  </si>
  <si>
    <t>C(CCC(=O)O)CC(=O)O</t>
  </si>
  <si>
    <t>CCOCC</t>
  </si>
  <si>
    <t>C(CCC(=O)O)CCC(=O)O</t>
  </si>
  <si>
    <t>C(CCCC(=O)O)CCC(=O)O</t>
  </si>
  <si>
    <t>CC1CO1</t>
  </si>
  <si>
    <t>CC(=C)OC</t>
  </si>
  <si>
    <t>CCOC=C</t>
  </si>
  <si>
    <t>CC(C)(C)OO</t>
  </si>
  <si>
    <t>CC(C)OO</t>
  </si>
  <si>
    <t>CCCOC</t>
  </si>
  <si>
    <t>C1=CC2=C(C=C1C(=O)O)C(=O)OC2=O</t>
  </si>
  <si>
    <t>COCOC</t>
  </si>
  <si>
    <t>CCOC1CCC=CO1</t>
  </si>
  <si>
    <t>CC/C=C/CC=O</t>
  </si>
  <si>
    <t>COCC=C</t>
  </si>
  <si>
    <t>COC1CC1</t>
  </si>
  <si>
    <t>C=C1C=CC(=O)O1</t>
  </si>
  <si>
    <t>COCCC(OC)OC</t>
  </si>
  <si>
    <t>CC(CCC=C(C)C)CC=O</t>
  </si>
  <si>
    <t>C1COC1</t>
  </si>
  <si>
    <t>CCC=O</t>
  </si>
  <si>
    <t>CCOC#C</t>
  </si>
  <si>
    <t>C(=O)C=O</t>
  </si>
  <si>
    <t>CC1(CO1)C</t>
  </si>
  <si>
    <t>C=CC=O</t>
  </si>
  <si>
    <t>CC(=O)C(=O)O</t>
  </si>
  <si>
    <t>CCOC(C)C</t>
  </si>
  <si>
    <t>CCOC=O</t>
  </si>
  <si>
    <t>C1COC=C1</t>
  </si>
  <si>
    <t>CC(C)(C)OC</t>
  </si>
  <si>
    <t>CC(C)OC=C</t>
  </si>
  <si>
    <t>CC(=O)C</t>
  </si>
  <si>
    <t>CC(=O)OC</t>
  </si>
  <si>
    <t>C1CCC(CC1)OO</t>
  </si>
  <si>
    <t>C=CC(=O)OCC1CO1</t>
  </si>
  <si>
    <t>CC1(COC1=O)C</t>
  </si>
  <si>
    <t>C=C1CCOC1=O</t>
  </si>
  <si>
    <t>CC(C)COC</t>
  </si>
  <si>
    <t>CC1CCO1</t>
  </si>
  <si>
    <t>CC(=C)C(=O)OCC1CCCO1</t>
  </si>
  <si>
    <t>C#CC=O</t>
  </si>
  <si>
    <t>C1C(=O)C=CC1=O</t>
  </si>
  <si>
    <t>CC(=C)C(=O)OCC=C</t>
  </si>
  <si>
    <t>CC(=O)O/C=C/C=C</t>
  </si>
  <si>
    <t>C1COCCOCCOCCO1</t>
  </si>
  <si>
    <t>COCC#C</t>
  </si>
  <si>
    <t>CCCOCC</t>
  </si>
  <si>
    <t>CCC1CO1</t>
  </si>
  <si>
    <t>CCC(C(=O)CC)O</t>
  </si>
  <si>
    <t>CC(OC)OC</t>
  </si>
  <si>
    <t>CC(C)C=O</t>
  </si>
  <si>
    <t>CCOOCC</t>
  </si>
  <si>
    <t>C1CCOC1</t>
  </si>
  <si>
    <t>CCCOC=C</t>
  </si>
  <si>
    <t>CCC(C)OC</t>
  </si>
  <si>
    <t>CC1=CC=CO1</t>
  </si>
  <si>
    <t>CC1=COC=C1</t>
  </si>
  <si>
    <t>C=CCOC=C</t>
  </si>
  <si>
    <t>CCCCC(CC)O</t>
  </si>
  <si>
    <t>C=CC(=O)OCCOC(=O)C=C</t>
  </si>
  <si>
    <t>C1C=CCO1</t>
  </si>
  <si>
    <t>CC(=C)C(=O)OCCO</t>
  </si>
  <si>
    <t>CC(=C)C(=O)OC(C)(C)C</t>
  </si>
  <si>
    <t>C=CC1(CCCCC1)O</t>
  </si>
  <si>
    <t>CCO/C=C/C</t>
  </si>
  <si>
    <t>CCOCC=C</t>
  </si>
  <si>
    <t>C=CC1CO1</t>
  </si>
  <si>
    <t>CC(=C)COC</t>
  </si>
  <si>
    <t>CC(C)OC=O</t>
  </si>
  <si>
    <t>CC(=C)C=O</t>
  </si>
  <si>
    <t>CC(C)OC(C)C</t>
  </si>
  <si>
    <t>CCOC</t>
  </si>
  <si>
    <t>CC1=C(C(CC=C1)(C)C)C=O</t>
  </si>
  <si>
    <t>CCCCOC</t>
  </si>
  <si>
    <t>CC1CCC2C1C(=O)OC=C2C</t>
  </si>
  <si>
    <t>CCC(C)(CCCC(C)C)O</t>
  </si>
  <si>
    <t>CC(=O)C=O</t>
  </si>
  <si>
    <t>CCC(CC)(CC)OO</t>
  </si>
  <si>
    <t>CCOC(C)(C)C</t>
  </si>
  <si>
    <t>CC(=O)OC=C</t>
  </si>
  <si>
    <t>C1CCC2(CC1)OCCO2</t>
  </si>
  <si>
    <t>CC1CC(OC(O1)C)OC(=O)C</t>
  </si>
  <si>
    <t>CCC1CCCCC1O</t>
  </si>
  <si>
    <t>CCCC=O</t>
  </si>
  <si>
    <t>CC(C)(C)OC=C</t>
  </si>
  <si>
    <t>CC(=O)C#CC1=CC=CC=C1</t>
  </si>
  <si>
    <t>CC(COC(=O)C=C)O</t>
  </si>
  <si>
    <t>CCOC(=O)C</t>
  </si>
  <si>
    <t>CC(C)(C)C=O</t>
  </si>
  <si>
    <t>C1COCO1</t>
  </si>
  <si>
    <t>CC1CCCO1</t>
  </si>
  <si>
    <t>C1=COC=C1CO</t>
  </si>
  <si>
    <t>CCC(=O)C</t>
  </si>
  <si>
    <t>CCC(=O)OC</t>
  </si>
  <si>
    <t>CC1=C(C=CC(=C1)C=O)OC</t>
  </si>
  <si>
    <t>CC1(COC1)C</t>
  </si>
  <si>
    <t>C/C=C(/C(=O)OCCOC(=O)/C(=C/C)/C)\C</t>
  </si>
  <si>
    <t>COC(=O)C=C</t>
  </si>
  <si>
    <t>CCCOC=O</t>
  </si>
  <si>
    <t>CCC(C)OCC</t>
  </si>
  <si>
    <t>CCOCC(C)C</t>
  </si>
  <si>
    <t>CC(=O)C=C</t>
  </si>
  <si>
    <t>CC1OCCO1</t>
  </si>
  <si>
    <t>CC(C)O</t>
  </si>
  <si>
    <t>CC(C)(C)O</t>
  </si>
  <si>
    <t>CC(C)(C)OC=O</t>
  </si>
  <si>
    <t>C=CC(=O)OCCCCOC(=O)C=C</t>
  </si>
  <si>
    <t>CC(CC=O)O</t>
  </si>
  <si>
    <t>CC(C)(OC)OC</t>
  </si>
  <si>
    <t>CC(C)COC=C</t>
  </si>
  <si>
    <t>CCCOC(C)C</t>
  </si>
  <si>
    <t>CCCCCC(C#C)O</t>
  </si>
  <si>
    <t>C=CCOC=O</t>
  </si>
  <si>
    <t>CC(=O)C#C</t>
  </si>
  <si>
    <t>CCCC1CCC(=O)O1</t>
  </si>
  <si>
    <t>C(CI)O</t>
  </si>
  <si>
    <t>COCCOC</t>
  </si>
  <si>
    <t>C1CC=COC1</t>
  </si>
  <si>
    <t>C1C=CC(=O)O1</t>
  </si>
  <si>
    <t>CC1CCOC1</t>
  </si>
  <si>
    <t>COC(C1=CC=CC=C1)(OC)OC</t>
  </si>
  <si>
    <t>CC1CCC(CC1=O)C(=C)C</t>
  </si>
  <si>
    <t>COC(C1=CC=CC=C1)OC</t>
  </si>
  <si>
    <t>CC(=O)C(=O)C</t>
  </si>
  <si>
    <t>C1CCOCC1</t>
  </si>
  <si>
    <t>COC(C=C)OC</t>
  </si>
  <si>
    <t>CCOCOCC</t>
  </si>
  <si>
    <t>CCCCCCOC(=O)C=C</t>
  </si>
  <si>
    <t>CC(C)OC(=O)C</t>
  </si>
  <si>
    <t>CC(=C)C(=O)OC(=O)C(=C)C</t>
  </si>
  <si>
    <t>CCC(C)COC</t>
  </si>
  <si>
    <t>CC(COC(=O)C(=C)C)O</t>
  </si>
  <si>
    <t>CC(CO)C(=O)C</t>
  </si>
  <si>
    <t>COC(=O)OC</t>
  </si>
  <si>
    <t>CCCOCC=C</t>
  </si>
  <si>
    <t>CC(C)CCOC</t>
  </si>
  <si>
    <t>CCC(=O)OC(C)C1=CC=CC=C1</t>
  </si>
  <si>
    <t>CCC(=O)OC=C</t>
  </si>
  <si>
    <t>CO/C=C/C=C</t>
  </si>
  <si>
    <t>COCC=O</t>
  </si>
  <si>
    <t>CCC1=CC=CO1</t>
  </si>
  <si>
    <t>CCCCOCC</t>
  </si>
  <si>
    <t>CC(C)CC=O</t>
  </si>
  <si>
    <t>CCC(=C)C=O</t>
  </si>
  <si>
    <t>CC(C)C(=O)OC</t>
  </si>
  <si>
    <t>CC1(OCCO1)C</t>
  </si>
  <si>
    <t>CCOC(=O)OC(=O)OCC</t>
  </si>
  <si>
    <t>CC1=CC=C(O1)C</t>
  </si>
  <si>
    <t>CCCCCCCC(=O)OC(C)C</t>
  </si>
  <si>
    <t>C=CC(=O)OCCOCCOC(=O)C=C</t>
  </si>
  <si>
    <t>C=CCOCC=C</t>
  </si>
  <si>
    <t>CCCCOC=C</t>
  </si>
  <si>
    <t>CC1=CC(=CO1)C</t>
  </si>
  <si>
    <t>C1CC2CC1CC2CO</t>
  </si>
  <si>
    <t>C1=CC=C(C=C1)CCOC=O</t>
  </si>
  <si>
    <t>C1=COC(=C1)CC2=CC=CO2</t>
  </si>
  <si>
    <t>CC(C1=CC=CC=C1)OC(=O)C</t>
  </si>
  <si>
    <t>C1COC=CO1</t>
  </si>
  <si>
    <t>CC(C)C(=O)C</t>
  </si>
  <si>
    <t>CCOO</t>
  </si>
  <si>
    <t>C=COC(=O)C1=CC=CC=C1</t>
  </si>
  <si>
    <t>CC(=C)C(=O)OCC1=CC=CC=C1</t>
  </si>
  <si>
    <t>COC(=O)C#CC(=O)OC</t>
  </si>
  <si>
    <t>C1CCC2CC(=O)CCC2C1</t>
  </si>
  <si>
    <t>CC(C)(COC(=O)C=C)COC(=O)C=C</t>
  </si>
  <si>
    <t>CC(COC)OC</t>
  </si>
  <si>
    <t>CC(C=C)O</t>
  </si>
  <si>
    <t>CC(C)(C=C)O</t>
  </si>
  <si>
    <t>CCC(C)OC=O</t>
  </si>
  <si>
    <t>CC(=O)OC(C)(C)C</t>
  </si>
  <si>
    <t>CC(CCC=C(C)C)CCOC=O</t>
  </si>
  <si>
    <t>CCCO</t>
  </si>
  <si>
    <t>C=CCO</t>
  </si>
  <si>
    <t>CCCCCC(C)(CC)O</t>
  </si>
  <si>
    <t>CC(=C)C(=O)C</t>
  </si>
  <si>
    <t>CCCC1OC(OC(O1)CCC)CCC</t>
  </si>
  <si>
    <t>CC(C)COC=O</t>
  </si>
  <si>
    <t>C1CC(=O)C1</t>
  </si>
  <si>
    <t>C=CCCC=O</t>
  </si>
  <si>
    <t>CCCCCOC</t>
  </si>
  <si>
    <t>CCC(=O)OCC</t>
  </si>
  <si>
    <t>CCOC(=O)C=C</t>
  </si>
  <si>
    <t>CCC(C)O</t>
  </si>
  <si>
    <t>C=CC1=CC=CO1</t>
  </si>
  <si>
    <t>CON=O</t>
  </si>
  <si>
    <t>CN</t>
  </si>
  <si>
    <t>CN=NC</t>
  </si>
  <si>
    <t>CC(=C)C(=O)NCO</t>
  </si>
  <si>
    <t>C1=CC=C2C(=C1)C=NO2</t>
  </si>
  <si>
    <t>CC(COC1=CC=CC=C1)NN</t>
  </si>
  <si>
    <t>C1=CC=C(C=C1)OCCN</t>
  </si>
  <si>
    <t>CCC1(C(=O)N(C(=O)O1)C)C</t>
  </si>
  <si>
    <t>CC(C(C)(C)C)N</t>
  </si>
  <si>
    <t>CC(C)C#N</t>
  </si>
  <si>
    <t>CCN1CCCC1</t>
  </si>
  <si>
    <t>CN(C)CCN</t>
  </si>
  <si>
    <t>CCOC(CCC#N)OCC</t>
  </si>
  <si>
    <t>CCCCCN</t>
  </si>
  <si>
    <t>CCCCCON=O</t>
  </si>
  <si>
    <t>CCNC(C)CC1=CC=CC=C1</t>
  </si>
  <si>
    <t>CN1CCCCC1=O</t>
  </si>
  <si>
    <t>C1CC=C(C1)N2CCOCC2</t>
  </si>
  <si>
    <t>CC(C)CN=C=O</t>
  </si>
  <si>
    <t>CC(C)(C)C#N</t>
  </si>
  <si>
    <t>CN1CCCCC1</t>
  </si>
  <si>
    <t>CC1(CCC(CC1)C(C)(C)N)N</t>
  </si>
  <si>
    <t>CCCCNCC</t>
  </si>
  <si>
    <t>C(C#N)C(=O)O</t>
  </si>
  <si>
    <t>CCOCCN</t>
  </si>
  <si>
    <t>C1CCC(C1)N</t>
  </si>
  <si>
    <t>CC1=COC(=N1)C</t>
  </si>
  <si>
    <t>C1CNCC=C1</t>
  </si>
  <si>
    <t>CC(C)CC(C)N</t>
  </si>
  <si>
    <t>C(=N/O)\N</t>
  </si>
  <si>
    <t>CCCNCCC</t>
  </si>
  <si>
    <t>CC1=NCCO1</t>
  </si>
  <si>
    <t>C=CCNCC=C</t>
  </si>
  <si>
    <t>CCCNCC=C</t>
  </si>
  <si>
    <t>C1=CC=NC(=C1)CO</t>
  </si>
  <si>
    <t>CNCCC1=CC=CC=N1</t>
  </si>
  <si>
    <t>CCOC(=O)NO</t>
  </si>
  <si>
    <t>C1=NC=NC=N1</t>
  </si>
  <si>
    <t>C1=CC=C2C(=C1)C=CN=N2</t>
  </si>
  <si>
    <t>C1CC(OC1)COC(=O)C2=CN=CC=C2</t>
  </si>
  <si>
    <t>C/C=N/O</t>
  </si>
  <si>
    <t>CNCCN</t>
  </si>
  <si>
    <t>C1=CN=CC=N1</t>
  </si>
  <si>
    <t>CN1C=CC=C1</t>
  </si>
  <si>
    <t>CCCCN=C=O</t>
  </si>
  <si>
    <t>C1=CC=C(C=C1)CN2C=NC=N2</t>
  </si>
  <si>
    <t>C1=CC=NC=C1</t>
  </si>
  <si>
    <t>CCOC(=O)C#N</t>
  </si>
  <si>
    <t>C1CCN(C1)CC#CCN2CCCC2</t>
  </si>
  <si>
    <t>CN1CCOCC1</t>
  </si>
  <si>
    <t>C1=CC=NC(=C1)CCO</t>
  </si>
  <si>
    <t>CCCCN(CCCC)N=O</t>
  </si>
  <si>
    <t>C(CN)N</t>
  </si>
  <si>
    <t>CNCCN(C)C</t>
  </si>
  <si>
    <t>COCCCN</t>
  </si>
  <si>
    <t>CC1=CN=C(O1)C</t>
  </si>
  <si>
    <t>CC1=NN(C(=C1)OC(=O)N(C)C)C(C)C</t>
  </si>
  <si>
    <t>CCCC#N</t>
  </si>
  <si>
    <t>CCN(CCO)C1=CC=CC(=C1)C</t>
  </si>
  <si>
    <t>COC1=CC=CC(=C1)CCN</t>
  </si>
  <si>
    <t>C1CCN(CC1)CC2CCCCC2=O</t>
  </si>
  <si>
    <t>COCC#N</t>
  </si>
  <si>
    <t>C=CCC#N</t>
  </si>
  <si>
    <t>C1CCN(C1)C2=CC=CC=C2</t>
  </si>
  <si>
    <t>CC(CN)N</t>
  </si>
  <si>
    <t>C=CCOC1=NC(=NC(=N1)OCC=C)OCC=C</t>
  </si>
  <si>
    <t>CC1CCCCN1</t>
  </si>
  <si>
    <t>C#CC1(CCCCC1)OC(=O)N</t>
  </si>
  <si>
    <t>CC(=O)CC(C)(C)NC(=O)C=C</t>
  </si>
  <si>
    <t>CCCCN(CCCC)C=O</t>
  </si>
  <si>
    <t>CC1=C2C(=CC=C1)N=CC=N2</t>
  </si>
  <si>
    <t>C1CN(CCN1)C2=CC=CC=N2</t>
  </si>
  <si>
    <t>C/C=C/C#N</t>
  </si>
  <si>
    <t>C1=C(NN=C1)CCN</t>
  </si>
  <si>
    <t>CC1(CCCC1)N</t>
  </si>
  <si>
    <t>C=CC1=CC=NC=C1</t>
  </si>
  <si>
    <t>C1=CC(=CC(=C1)N=C=O)N=C=O</t>
  </si>
  <si>
    <t>CC1(CC(=O)N(C1=O)C)C2=CC=CC=C2</t>
  </si>
  <si>
    <t>CC1=CC=NO1</t>
  </si>
  <si>
    <t>CCCCOC(=O)C1=CN=CC=C1</t>
  </si>
  <si>
    <t>C1=CC=C(C=C1)CCCCN</t>
  </si>
  <si>
    <t>C1=CN=CN=C1</t>
  </si>
  <si>
    <t>CC(CN(C)C)O</t>
  </si>
  <si>
    <t>C(CO)N(CCO)N=O</t>
  </si>
  <si>
    <t>CCC(C)C#N</t>
  </si>
  <si>
    <t>CC(C)NNC(C)C</t>
  </si>
  <si>
    <t>CCCCOCNC(=O)C=C</t>
  </si>
  <si>
    <t>CC(C)(C)C(=O)CC#N</t>
  </si>
  <si>
    <t>CC1=C(C=C(C=C1)OC(=O)NC)C</t>
  </si>
  <si>
    <t>CC(C(=O)C1=CC=CC=C1)N(C)C</t>
  </si>
  <si>
    <t>CC(CC1=CC=CC=C1)NCCC#N</t>
  </si>
  <si>
    <t>CCN(C(C)C)C(C)C</t>
  </si>
  <si>
    <t>CN1C=CC=N1</t>
  </si>
  <si>
    <t>CC1CCCC(N1)C</t>
  </si>
  <si>
    <t>CN(C)C=NC1=CC=CC=C1</t>
  </si>
  <si>
    <t>CC(C)CC#N</t>
  </si>
  <si>
    <t>C1COCCN1</t>
  </si>
  <si>
    <t>CC(C)C1=CC=CC=C1OC(=O)NC</t>
  </si>
  <si>
    <t>CN1CCC(=CC1)C2=CC=CC=C2</t>
  </si>
  <si>
    <t>CCNCCN</t>
  </si>
  <si>
    <t>CCOC(N(C)C)OCC</t>
  </si>
  <si>
    <t>C(CCNCCCN)CN</t>
  </si>
  <si>
    <t>CC1=CC=CC=N1</t>
  </si>
  <si>
    <t>CCN1C=CC=C1</t>
  </si>
  <si>
    <t>C1=CNC=C1</t>
  </si>
  <si>
    <t>CC1CCNCC1</t>
  </si>
  <si>
    <t>COC1=CC=CC=C1N2CCNCC2</t>
  </si>
  <si>
    <t>C(COC(=O)N)O</t>
  </si>
  <si>
    <t>CCN1CCCCC1</t>
  </si>
  <si>
    <t>CN1CCN(CC1)C</t>
  </si>
  <si>
    <t>CC/C=N/O</t>
  </si>
  <si>
    <t>CN(C)C(=O)C1=CC=CC=C1</t>
  </si>
  <si>
    <t>CCC(C)CC(C)N</t>
  </si>
  <si>
    <t>CCCCCCN</t>
  </si>
  <si>
    <t>CCC(C(=O)N(C)C)N(CC)C(=O)/C=C/C</t>
  </si>
  <si>
    <t>CCN(CC)O</t>
  </si>
  <si>
    <t>CN(C)CCCN</t>
  </si>
  <si>
    <t>CC(=NN=C(C)C)C</t>
  </si>
  <si>
    <t>C1CCC(CC1)N</t>
  </si>
  <si>
    <t>CC(=O)N1CCCCCC1=O</t>
  </si>
  <si>
    <t>CN(C)CCO</t>
  </si>
  <si>
    <t>CCNCCN(C)C</t>
  </si>
  <si>
    <t>CCC(C)NC(C)CC</t>
  </si>
  <si>
    <t>C(CCCO)CCN</t>
  </si>
  <si>
    <t>C1CC1C#N</t>
  </si>
  <si>
    <t>CC(=NO)C</t>
  </si>
  <si>
    <t>CCOCCC#N</t>
  </si>
  <si>
    <t>CC(C)(C)N(CCO)CCO</t>
  </si>
  <si>
    <t>C=C/C=C/C#N</t>
  </si>
  <si>
    <t>CC(CC1=CC=CC=C1)NN</t>
  </si>
  <si>
    <t>CC(=O)NN</t>
  </si>
  <si>
    <t>CC1=NC=CN=C1</t>
  </si>
  <si>
    <t>CC1(CCCNC1)C</t>
  </si>
  <si>
    <t>CC(C)(C)CC(C)(C)N</t>
  </si>
  <si>
    <t>CN1CCNCC1</t>
  </si>
  <si>
    <t>C1CCCNCC1</t>
  </si>
  <si>
    <t>CCCN(CC)CCC</t>
  </si>
  <si>
    <t>COC1=C(C=CC(=C1)CC#N)O</t>
  </si>
  <si>
    <t>COC1=CC=C(C=C1)CCN</t>
  </si>
  <si>
    <t>CC(CCN)N</t>
  </si>
  <si>
    <t>CCN1CCOCC1</t>
  </si>
  <si>
    <t>CC1C(OCCN1)C2=CC=CC=C2</t>
  </si>
  <si>
    <t>CCCC(CCC)N</t>
  </si>
  <si>
    <t>CC(C)CNCC(C)C</t>
  </si>
  <si>
    <t>C(CN)CN</t>
  </si>
  <si>
    <t>C(CCCCCN)CCCCN</t>
  </si>
  <si>
    <t>CNCC(OC)OC</t>
  </si>
  <si>
    <t>C=CCCC#N</t>
  </si>
  <si>
    <t>C(#N)N</t>
  </si>
  <si>
    <t>C1=CN=CC=C1CO</t>
  </si>
  <si>
    <t>C1=CC=C(C=C1)N2C=CC=N2</t>
  </si>
  <si>
    <t>CCCCC#N</t>
  </si>
  <si>
    <t>CC1=NC=NC=C1</t>
  </si>
  <si>
    <t>COC1=CC=CC=N1</t>
  </si>
  <si>
    <t>CCCCCC(C)N</t>
  </si>
  <si>
    <t>C=CCN(CC=C)C#N</t>
  </si>
  <si>
    <t>CN1CCCC(C1)CO</t>
  </si>
  <si>
    <t>CC1=CNC=C1</t>
  </si>
  <si>
    <t>CC1=CC(=NO1)C</t>
  </si>
  <si>
    <t>C1=CC=NC(=C1)C(=O)N</t>
  </si>
  <si>
    <t>C1CNN=C1</t>
  </si>
  <si>
    <t>CCN(CC)CCN</t>
  </si>
  <si>
    <t>CC1CC(CNC1)C</t>
  </si>
  <si>
    <t>CN(C)CCCN(C)C</t>
  </si>
  <si>
    <t>CC1=CN=CC=C1</t>
  </si>
  <si>
    <t>CC1=NC(=CC=C1)C</t>
  </si>
  <si>
    <t>C1=CC(=CC(=C1)I)N</t>
  </si>
  <si>
    <t>CC1CC(NC(C1)C)C</t>
  </si>
  <si>
    <t>CC1=CC=NC=C1</t>
  </si>
  <si>
    <t>C1=COC(=C1)CN</t>
  </si>
  <si>
    <t>C1CNCCN1</t>
  </si>
  <si>
    <t>CC1CNCC(O1)C</t>
  </si>
  <si>
    <t>CC1(CCCC(N1C)(C)C)C</t>
  </si>
  <si>
    <t>C1CCN(CC1)N</t>
  </si>
  <si>
    <t>C1=COC(=C1)C#N</t>
  </si>
  <si>
    <t>CC1=CC=CN1</t>
  </si>
  <si>
    <t>CC(C)N=C=NC(C)C</t>
  </si>
  <si>
    <t>CNC1CCCCC1</t>
  </si>
  <si>
    <t>C1CCCNC(=O)CC1</t>
  </si>
  <si>
    <t>CCCCOC1=NC=C(C=C1)N</t>
  </si>
  <si>
    <t>CCC1=CC=CC=N1</t>
  </si>
  <si>
    <t>CCOC(=O)CN</t>
  </si>
  <si>
    <t>CNCC1=CC=CO1</t>
  </si>
  <si>
    <t>CCCC(C)CCN</t>
  </si>
  <si>
    <t>C1=CC=C(C(=C1)C#N)O</t>
  </si>
  <si>
    <t>CC1CN(CCN1C)C</t>
  </si>
  <si>
    <t>C1CC(C1)C#N</t>
  </si>
  <si>
    <t>C1CCC2C(C1)N2</t>
  </si>
  <si>
    <t>CN(CCO)C1=CC=CC=C1</t>
  </si>
  <si>
    <t>C1CN(CCN1CCCN)CCCN</t>
  </si>
  <si>
    <t>CC(CO)N(C)C</t>
  </si>
  <si>
    <t>CC1=NC(=NC=C1)C</t>
  </si>
  <si>
    <t>CCCN1CCCCC1</t>
  </si>
  <si>
    <t>CN(C)N=O</t>
  </si>
  <si>
    <t>CC(=O)OCCN(C)C</t>
  </si>
  <si>
    <t>C1CCN(C1)CC#CCN2CCCC2=O</t>
  </si>
  <si>
    <t>CC/C(=N/O)/C</t>
  </si>
  <si>
    <t>CCC(CO)(CO)N</t>
  </si>
  <si>
    <t>CCC1=NC=CN=C1</t>
  </si>
  <si>
    <t>C1CC(OC1)CN</t>
  </si>
  <si>
    <t>CC1CNCCN1</t>
  </si>
  <si>
    <t>CC1=CN=CN=C1</t>
  </si>
  <si>
    <t>CCC/C=N/O</t>
  </si>
  <si>
    <t>CCC1CCNCC1</t>
  </si>
  <si>
    <t>C1CC(N(C1)N=O)C2=CN=CC=C2</t>
  </si>
  <si>
    <t>CCCCN1CCCC1</t>
  </si>
  <si>
    <t>CC1=CN=C(C=N1)C</t>
  </si>
  <si>
    <t>C(CCC#N)CCC#N</t>
  </si>
  <si>
    <t>CCN1CCCC(C1)N</t>
  </si>
  <si>
    <t>CC(C)CCCC(C)N</t>
  </si>
  <si>
    <t>C=CCN(CC=C)CC=C</t>
  </si>
  <si>
    <t>CC1=CN=CC(=N1)C</t>
  </si>
  <si>
    <t>CC1=CC=C(C=C1)C(=O)N(C)C</t>
  </si>
  <si>
    <t>CC1=NON=C1C</t>
  </si>
  <si>
    <t>CC1=NC=CN=C1C</t>
  </si>
  <si>
    <t>CCCCCCCN</t>
  </si>
  <si>
    <t>CC1(CCCC(N1)(C)C)C</t>
  </si>
  <si>
    <t>CCCN(CCC)CCC</t>
  </si>
  <si>
    <t>CCCCCCOC1=CC=C(C=C1)N</t>
  </si>
  <si>
    <t>CC(CC1=CC2=C(C=C1)OCO2)N</t>
  </si>
  <si>
    <t>C1=CC(=CN=C1)C(=O)N</t>
  </si>
  <si>
    <t>CC(=O)NCC1=CC=CC=C1</t>
  </si>
  <si>
    <t>C1=CC2=C(C(=C1)N)N=CC=C2</t>
  </si>
  <si>
    <t>C1=CC=C2C(=C1)C(=CN2)CC#N</t>
  </si>
  <si>
    <t>CC1=CN=C(C=C1)C</t>
  </si>
  <si>
    <t>CNCCO</t>
  </si>
  <si>
    <t>CC1(CC(CC(C1)(C)CN=C=O)N=C=O)C</t>
  </si>
  <si>
    <t>C(CCN)CN</t>
  </si>
  <si>
    <t>CC1=CC(=NC=C1)C</t>
  </si>
  <si>
    <t>CC1=CC(=NC=N1)C</t>
  </si>
  <si>
    <t>C=CC1=CC=CC=N1</t>
  </si>
  <si>
    <t>CCCCNCCCC</t>
  </si>
  <si>
    <t>CC(C)C1=CC=CC=N1</t>
  </si>
  <si>
    <t>CCN</t>
  </si>
  <si>
    <t>C1=CC=C2C(=C1)C=CC(=N2)C#N</t>
  </si>
  <si>
    <t>CC(CN)O</t>
  </si>
  <si>
    <t>CC(C)(CO)N(C)C</t>
  </si>
  <si>
    <t>CC1=CC=CC2=NNN=C12</t>
  </si>
  <si>
    <t>C1=CC=C(C=C1)C(CN)O</t>
  </si>
  <si>
    <t>CN(C)C1CCCCC1</t>
  </si>
  <si>
    <t>CCC1=CC=CC(=N1)C</t>
  </si>
  <si>
    <t>CC1=C(N=CC=C1)C</t>
  </si>
  <si>
    <t>CC(C)CC=NO</t>
  </si>
  <si>
    <t>C1=CC=C(C(=C1)C2=CC=CC=C2N)N</t>
  </si>
  <si>
    <t>CN(C)C1=CC=NC=C1</t>
  </si>
  <si>
    <t>C=CC1=CN=CC=C1</t>
  </si>
  <si>
    <t>CN1CN(CN(C1)C)C</t>
  </si>
  <si>
    <t>COCCC#N</t>
  </si>
  <si>
    <t>CCN(CC)CCO</t>
  </si>
  <si>
    <t>CCOC(CN)OCC</t>
  </si>
  <si>
    <t>C1=CC=C(C=C1)N=C=O</t>
  </si>
  <si>
    <t>COC1=C(C=C(C=C1)CCN)OC</t>
  </si>
  <si>
    <t>CN(C)C#N</t>
  </si>
  <si>
    <t>CN(C)CCCO</t>
  </si>
  <si>
    <t>CCCCCC#N</t>
  </si>
  <si>
    <t>CC1CNC(CN1)C</t>
  </si>
  <si>
    <t>C1=CC(=CC(=C1)O)N</t>
  </si>
  <si>
    <t>CCC1=CC=CN1</t>
  </si>
  <si>
    <t>CCNC1CCCCC1</t>
  </si>
  <si>
    <t>CCOC(=O)CC1=CNC2=CC=CC=C21</t>
  </si>
  <si>
    <t>CCC1=CN=CC=C1</t>
  </si>
  <si>
    <t>CCCCCCC(C)N</t>
  </si>
  <si>
    <t>CC(CCN(C)C)N(C)C</t>
  </si>
  <si>
    <t>C1COCCN1C2=CC=CC=C2</t>
  </si>
  <si>
    <t>CC(C)(CO)N</t>
  </si>
  <si>
    <t>CCN(CC)CN(CC)CC</t>
  </si>
  <si>
    <t>C1CCC(CC1)C2=CC=C(C=C2)N</t>
  </si>
  <si>
    <t>C1COCCN1N</t>
  </si>
  <si>
    <t>CN1C2CCCC1CC2</t>
  </si>
  <si>
    <t>C1OC2=C(O1)C=C(C=C2)CCN</t>
  </si>
  <si>
    <t>CCCC1CCCCN1</t>
  </si>
  <si>
    <t>CCCC1=CC=CC=N1</t>
  </si>
  <si>
    <t>C1CCC2(CC1)C(=O)NC(=O)NC2=O</t>
  </si>
  <si>
    <t>C1CN1CCO</t>
  </si>
  <si>
    <t>CCC(=NO)CC</t>
  </si>
  <si>
    <t>CC1=CC(=CN1)C</t>
  </si>
  <si>
    <t>CN(C)CCCCN(C)C</t>
  </si>
  <si>
    <t>CCC1=CC=NC=C1</t>
  </si>
  <si>
    <t>CCN(CC)CCCN</t>
  </si>
  <si>
    <t>CCC(CN)O</t>
  </si>
  <si>
    <t>C1CNCCNC1</t>
  </si>
  <si>
    <t>CCCCC(CC)CN</t>
  </si>
  <si>
    <t>CCN(CC)C(=O)CC1=CC=CC=C1</t>
  </si>
  <si>
    <t>CC1=CC2=C(C=C1)N=CN2</t>
  </si>
  <si>
    <t>CCNCCO</t>
  </si>
  <si>
    <t>CC(C)(C#N)C#N</t>
  </si>
  <si>
    <t>CC1=CC(=C(C=C1)NC(=O)C)C</t>
  </si>
  <si>
    <t>C1=CC(=CC(=C1)CC#N)CC#N</t>
  </si>
  <si>
    <t>CC1=CC(=NN1C)C</t>
  </si>
  <si>
    <t>CCN(CC)CC#N</t>
  </si>
  <si>
    <t>CC(C)COC(=O)C(=C)C#N</t>
  </si>
  <si>
    <t>CC(C)(C)C1=CC=CC=N1</t>
  </si>
  <si>
    <t>CC1(CC(=CC(=O)C1)OC(=O)N(C)C)C</t>
  </si>
  <si>
    <t>CCCCN1C=CC=C1</t>
  </si>
  <si>
    <t>CC1=CC(=NC(=C1)C)C</t>
  </si>
  <si>
    <t>C(CO)N</t>
  </si>
  <si>
    <t>CC(C)(C#N)O</t>
  </si>
  <si>
    <t>CC1=CC=C(N1)C</t>
  </si>
  <si>
    <t>CC1=CC=C(N1C)C</t>
  </si>
  <si>
    <t>CC(CC1CCCC1)NC</t>
  </si>
  <si>
    <t>COC1=C(C=C(C=C1)CC#N)OC</t>
  </si>
  <si>
    <t>CC1=CN=C(C(=N1)C)C</t>
  </si>
  <si>
    <t>CC1=C(N=C(C=C1)C)C</t>
  </si>
  <si>
    <t>C1CCC(CC1)N=C=O</t>
  </si>
  <si>
    <t>CC1=CC(=CN=C1)C</t>
  </si>
  <si>
    <t>CN(C)CCC#N</t>
  </si>
  <si>
    <t>CCCC1CCNCC1</t>
  </si>
  <si>
    <t>CC(CO)N</t>
  </si>
  <si>
    <t>CCC(=O)N(C)C</t>
  </si>
  <si>
    <t>CCCCCCCCON=O</t>
  </si>
  <si>
    <t>CCNC(=O)OCC</t>
  </si>
  <si>
    <t>CCCCN1CCCCC1</t>
  </si>
  <si>
    <t>CN(C)C1=CC=C(C=C1)C=O</t>
  </si>
  <si>
    <t>COC1=CC2=C(C=C1)NC=C2</t>
  </si>
  <si>
    <t>CN(C)C(=O)N(C)C</t>
  </si>
  <si>
    <t>CCN(CC)N=O</t>
  </si>
  <si>
    <t>CC(C)C1(C(=O)NC(=O)N(C1=O)C)CC=C</t>
  </si>
  <si>
    <t>CC(CCC=C(C)C)NC</t>
  </si>
  <si>
    <t>CCN(CC)C=O</t>
  </si>
  <si>
    <t>CCC(CO)N</t>
  </si>
  <si>
    <t>CC(C)C1=CC=NC=C1</t>
  </si>
  <si>
    <t>CCC1=CN=C(C=C1)C</t>
  </si>
  <si>
    <t>C(CCN)CCN</t>
  </si>
  <si>
    <t>COC1=NC(=CC=C1)OC</t>
  </si>
  <si>
    <t>CCC1=CC(=NC=C1)C</t>
  </si>
  <si>
    <t>CC1=C(C=NC=C1)C</t>
  </si>
  <si>
    <t>CCCCCCCCN</t>
  </si>
  <si>
    <t>CCON=O</t>
  </si>
  <si>
    <t>COC1=CC(=CC(=C1OC)OC)CCN</t>
  </si>
  <si>
    <t>CC(=O)CC(C)(C)N</t>
  </si>
  <si>
    <t>C1=CC=C(C(=C1)C2=NN=CO2)O</t>
  </si>
  <si>
    <t>C1=CC=C2C(=C1)C(=CC=N2)N</t>
  </si>
  <si>
    <t>COC1=CC(=CC(=C1OC)OC)C#N</t>
  </si>
  <si>
    <t>CNCC1=CC=CC=C1</t>
  </si>
  <si>
    <t>CCC1=NC(=CN=C1C)C</t>
  </si>
  <si>
    <t>CC(C)C(=NO)C(C)C</t>
  </si>
  <si>
    <t>CCC1=NC=CN=C1CC</t>
  </si>
  <si>
    <t>CC(C)CN1CCOCC1</t>
  </si>
  <si>
    <t>CC1=NC=C(C=C1)C=C</t>
  </si>
  <si>
    <t>CN(C)CC1=CC=CC=C1</t>
  </si>
  <si>
    <t>CN(C)CC(CN(C)C)O</t>
  </si>
  <si>
    <t>C1=CC=C(C(=C1)C(=O)N)O</t>
  </si>
  <si>
    <t>C1=CC=C2C(=C1)N=CO2</t>
  </si>
  <si>
    <t>C(C#N)O</t>
  </si>
  <si>
    <t>CC(C#N)O</t>
  </si>
  <si>
    <t>CC(C)OC(=O)N</t>
  </si>
  <si>
    <t>CCCNCCO</t>
  </si>
  <si>
    <t>CCCCCCC#N</t>
  </si>
  <si>
    <t>CC1=CC(=C(N=C1)C)C</t>
  </si>
  <si>
    <t>C1=CC=C(C=C1)N</t>
  </si>
  <si>
    <t>C(C#N)I</t>
  </si>
  <si>
    <t>C(CN)C#N</t>
  </si>
  <si>
    <t>C1=CC=C(C=C1)CN</t>
  </si>
  <si>
    <t>CC(C1=CC=CC=C1)N</t>
  </si>
  <si>
    <t>CCCC1=CC=NC=C1</t>
  </si>
  <si>
    <t>C(CCCC#N)CCC#N</t>
  </si>
  <si>
    <t>CC1=CC=CC=C1N=C=O</t>
  </si>
  <si>
    <t>CN=CC1=CC=CC=C1</t>
  </si>
  <si>
    <t>C/C(=N\O)/C(=O)C</t>
  </si>
  <si>
    <t>CCN(CC)C(=O)C</t>
  </si>
  <si>
    <t>C(=C/C#N)\C#N</t>
  </si>
  <si>
    <t>CCCC(=O)N(C)C</t>
  </si>
  <si>
    <t>CC(=C)C(=O)OCCN(C)C</t>
  </si>
  <si>
    <t>C1=CNN=C1</t>
  </si>
  <si>
    <t>C1=CC2=C(C=CC(=C2)N)N=C1</t>
  </si>
  <si>
    <t>C(CN)CO</t>
  </si>
  <si>
    <t>CCC1=CC(=NC(=C1)C)C</t>
  </si>
  <si>
    <t>CC(C)CCNCCC(C)C</t>
  </si>
  <si>
    <t>CCN(CC)C#N</t>
  </si>
  <si>
    <t>CC1=CC(=NC=C1C)C</t>
  </si>
  <si>
    <t>CC1(CC(CC(N1)(C)C)N)C</t>
  </si>
  <si>
    <t>CCCC(=O)NC1=CC=CC=C1</t>
  </si>
  <si>
    <t>CCCC1=NC=CN=C1C</t>
  </si>
  <si>
    <t>CCN(CC)CCCO</t>
  </si>
  <si>
    <t>CC1=C(N=C(C(=N1)C)C)C</t>
  </si>
  <si>
    <t>C1CCCC(CCC1)N</t>
  </si>
  <si>
    <t>CC(C)N(CCO)C(C)C</t>
  </si>
  <si>
    <t>CCCCCCCCN(C)C</t>
  </si>
  <si>
    <t>CCC(=O)N(CC)CC</t>
  </si>
  <si>
    <t>C1=CC=C(C=C1)C#N</t>
  </si>
  <si>
    <t>CC(C)CN(CC(C)C)CC(C)C</t>
  </si>
  <si>
    <t>CCN(CC)CCN(CC)CC</t>
  </si>
  <si>
    <t>CC(=O)C1=CC=CC=N1</t>
  </si>
  <si>
    <t>CCCCC1=CC=CC=N1</t>
  </si>
  <si>
    <t>CC1=C(C(=NC=C1)C)C</t>
  </si>
  <si>
    <t>C=CC(=O)N</t>
  </si>
  <si>
    <t>CCN(CC)C1CCCCC1</t>
  </si>
  <si>
    <t>CN(C)C1=CC=CC=C1</t>
  </si>
  <si>
    <t>CCNCC1=CC=CC=C1</t>
  </si>
  <si>
    <t>CC1=CC=CC=C1N(C)C</t>
  </si>
  <si>
    <t>CN(C)CCOCCN(C)C</t>
  </si>
  <si>
    <t>CC(=O)N(C)C(=O)C</t>
  </si>
  <si>
    <t>CCCCCC/C=N/O</t>
  </si>
  <si>
    <t>CC1=CC=C(C=C1)CN</t>
  </si>
  <si>
    <t>CCC(CC)C1=CC=CC=N1</t>
  </si>
  <si>
    <t>CN1C=CN=C1</t>
  </si>
  <si>
    <t>CC(C)CC/C(=N/O)/C</t>
  </si>
  <si>
    <t>CC1=C(C(=CC=C1)C)N(C)C</t>
  </si>
  <si>
    <t>C1CCC(=NO)C1</t>
  </si>
  <si>
    <t>CN(C)C1=CC=CC=N1</t>
  </si>
  <si>
    <t>CCCN(CCC)CCO</t>
  </si>
  <si>
    <t>CCN=CC1=CC=CC=C1</t>
  </si>
  <si>
    <t>CC(C)(C)NCCNC(C)(C)C</t>
  </si>
  <si>
    <t>CNC1=CC=CC=C1</t>
  </si>
  <si>
    <t>CC1=NCCN1</t>
  </si>
  <si>
    <t>CC(C)(C)C1=CC=NC=C1</t>
  </si>
  <si>
    <t>CCN(C(=O)C)C(=O)C</t>
  </si>
  <si>
    <t>C1=CC=C(C=C1)CCN</t>
  </si>
  <si>
    <t>CCNC=O</t>
  </si>
  <si>
    <t>CCC1=C(C=CN=C1)C</t>
  </si>
  <si>
    <t>CCC1=C(C=C(C=N1)C)C</t>
  </si>
  <si>
    <t>CCCCCN1CCCCC1</t>
  </si>
  <si>
    <t>CC(C)CNCCO</t>
  </si>
  <si>
    <t>CCCCNCCO</t>
  </si>
  <si>
    <t>CCC1=C(NC=C1C)C</t>
  </si>
  <si>
    <t>CNC=O</t>
  </si>
  <si>
    <t>CN(C)C</t>
  </si>
  <si>
    <t>CC(C)NCC1=CC=CC=C1</t>
  </si>
  <si>
    <t>C1=CC=C(C=C1)N(CCO)CCO</t>
  </si>
  <si>
    <t>CC(=O)OCC#N</t>
  </si>
  <si>
    <t>CN1CCC(CC1)O</t>
  </si>
  <si>
    <t>C1CNCCC1CN</t>
  </si>
  <si>
    <t>CC1=CC(=NN1C(=O)N(C)C)OC(=O)N(C)C</t>
  </si>
  <si>
    <t>CC1=CC=CC=C1N</t>
  </si>
  <si>
    <t>CC1=CC=C(C=C1)N</t>
  </si>
  <si>
    <t>COC(=O)CC#N</t>
  </si>
  <si>
    <t>CNC1=CC=CC=N1</t>
  </si>
  <si>
    <t>CC1=NC2=CC=CC=C2O1</t>
  </si>
  <si>
    <t>CCN(CC)CCCC(C)N</t>
  </si>
  <si>
    <t>CC(C)(C)NC=O</t>
  </si>
  <si>
    <t>CN1CCCC1=O</t>
  </si>
  <si>
    <t>C1CCNC(C1)CCO</t>
  </si>
  <si>
    <t>C1CCN(CC1)CCO</t>
  </si>
  <si>
    <t>CCCCCCCCCN</t>
  </si>
  <si>
    <t>CCCCCNCCCCC</t>
  </si>
  <si>
    <t>COCCC1=CC=CC=N1</t>
  </si>
  <si>
    <t>CC1=CC(=NC(=C1C)C)C</t>
  </si>
  <si>
    <t>CC(C)NC1=CC=CC=C1</t>
  </si>
  <si>
    <t>CC(CC1=CC=CC=C1)N</t>
  </si>
  <si>
    <t>CCNC1=CC=CC=C1</t>
  </si>
  <si>
    <t>CC1=CC(=CC=C1)N</t>
  </si>
  <si>
    <t>CC1=CC(=CC=C1)CN</t>
  </si>
  <si>
    <t>C(CCCCC#N)CCCC#N</t>
  </si>
  <si>
    <t>C1C(O1)CN(CC2CO2)C3=CC=CC=C3</t>
  </si>
  <si>
    <t>C1=NNN=C1</t>
  </si>
  <si>
    <t>CC1=CC=NN1</t>
  </si>
  <si>
    <t>COC(=O)C1=CN=CC=C1</t>
  </si>
  <si>
    <t>CCN(C)C1=CC=CC=C1</t>
  </si>
  <si>
    <t>C1=CC2=C(C(=C1)N)C(=CC=C2)N</t>
  </si>
  <si>
    <t>CC(C)(CC1=CC=CC=C1)N</t>
  </si>
  <si>
    <t>CC(CC1CCCCC1)NC</t>
  </si>
  <si>
    <t>CCCCN(CCCC)CCCN</t>
  </si>
  <si>
    <t>CC(=O)NC</t>
  </si>
  <si>
    <t>CCNC(=O)C</t>
  </si>
  <si>
    <t>CCOC(=O)CC#N</t>
  </si>
  <si>
    <t>C1COCCN1CCN</t>
  </si>
  <si>
    <t>C(CCCN)CCN</t>
  </si>
  <si>
    <t>C(CNCCC#N)C#N</t>
  </si>
  <si>
    <t>CC1=CC=CC=C1C#N</t>
  </si>
  <si>
    <t>C1=CC2=CC=CN2C=C1</t>
  </si>
  <si>
    <t>CC1(CC(=O)CC(N1)(C)C)C</t>
  </si>
  <si>
    <t>C1=CC(=CC=C1CCN)O</t>
  </si>
  <si>
    <t>CCCCCCCC#N</t>
  </si>
  <si>
    <t>CC1=CNN=C1</t>
  </si>
  <si>
    <t>CC1=NC=CN1C</t>
  </si>
  <si>
    <t>C1CCC(=NO)CC1</t>
  </si>
  <si>
    <t>CCCN(CCC)N=O</t>
  </si>
  <si>
    <t>CC1=CC=CC=C1CN</t>
  </si>
  <si>
    <t>CCCC(=O)N(CC)CC</t>
  </si>
  <si>
    <t>C1=CC=C(C=C1)C(=O)C#N</t>
  </si>
  <si>
    <t>CNCCC1=CC=CC=C1</t>
  </si>
  <si>
    <t>CC1=CC(=CC=C1)NC</t>
  </si>
  <si>
    <t>CCCCC1=CN=CC=C1</t>
  </si>
  <si>
    <t>C1=CC(=CN=C1)C#N</t>
  </si>
  <si>
    <t>C(CNCCN)N</t>
  </si>
  <si>
    <t>CC(C)COC(=O)N</t>
  </si>
  <si>
    <t>CC1=CC=CC=C1NC</t>
  </si>
  <si>
    <t>CCN1CN(CN(C1)CC)CC</t>
  </si>
  <si>
    <t>C1=CC=NN=C1</t>
  </si>
  <si>
    <t>CCN1C=CN=C1</t>
  </si>
  <si>
    <t>CC1=NC(=CC=C1)N</t>
  </si>
  <si>
    <t>CCN(CC)C1=CC=CC=C1C</t>
  </si>
  <si>
    <t>CN1CCC=C(C1)C(=O)OC</t>
  </si>
  <si>
    <t>CCCCC1=CC=NC=C1</t>
  </si>
  <si>
    <t>CCN(CC)C(=O)N(CC)CC</t>
  </si>
  <si>
    <t>C1=C(NC=N1)CCN</t>
  </si>
  <si>
    <t>CN(C)CCCCCCN(C)C</t>
  </si>
  <si>
    <t>CCCN(CCC)C(=O)C</t>
  </si>
  <si>
    <t>CCC1=CC=CC=C1N</t>
  </si>
  <si>
    <t>CC1=CC=C(C=C1)NC</t>
  </si>
  <si>
    <t>CC1=CC2=NNN=C2C=C1</t>
  </si>
  <si>
    <t>C1=CC=NC(=C1)N</t>
  </si>
  <si>
    <t>COC(=O)CCC#N</t>
  </si>
  <si>
    <t>CC1=CC=C(C=C1)N(C)C</t>
  </si>
  <si>
    <t>CCN(CC)C(=O)CC(C)C</t>
  </si>
  <si>
    <t>CC(=O)C1=CC=NC=C1</t>
  </si>
  <si>
    <t>CC1=CC(=CC=C1)C#N</t>
  </si>
  <si>
    <t>C1=CN=CC=C1C#N</t>
  </si>
  <si>
    <t>CCCCN1CCOCC1</t>
  </si>
  <si>
    <t>CC1=CC(=C(C(=C1)C)N(C)C)C</t>
  </si>
  <si>
    <t>C1CCN(C1)N=O</t>
  </si>
  <si>
    <t>CC1=NN=CC=C1</t>
  </si>
  <si>
    <t>CC1=CC(=C(C=C1)C)N</t>
  </si>
  <si>
    <t>CCC1=CC(=CC=C1)N</t>
  </si>
  <si>
    <t>CC1=CC(=C(C=C1)N)C</t>
  </si>
  <si>
    <t>CCOC=NC1=CC=CC=C1</t>
  </si>
  <si>
    <t>CC1=CC=C(C=C1)CCN</t>
  </si>
  <si>
    <t>CC1=C(C(=CC=C1)C)N</t>
  </si>
  <si>
    <t>C1CN(CCN1CCO)CCO</t>
  </si>
  <si>
    <t>CN(C)C1=CC=CC=C1N(C)C</t>
  </si>
  <si>
    <t>C/C=C/CCC1=CC=CC=N1</t>
  </si>
  <si>
    <t>CCCC(=O)N</t>
  </si>
  <si>
    <t>CCNC1=CC=CC=C1C</t>
  </si>
  <si>
    <t>CCN(CC)C1=CC=CC=C1</t>
  </si>
  <si>
    <t>C1=CC(=C(C=C1C(=O)O)N)N</t>
  </si>
  <si>
    <t>CCC(CC)C1=CC=NC=C1</t>
  </si>
  <si>
    <t>CC1CCC(=O)N1C</t>
  </si>
  <si>
    <t>CCNC1=CC=C(C=C1)C</t>
  </si>
  <si>
    <t>CC1=CC=C(C=C1)C#N</t>
  </si>
  <si>
    <t>CCC1=CC=C(C=C1)N</t>
  </si>
  <si>
    <t>CC(C)C(=O)N</t>
  </si>
  <si>
    <t>C1=CNC(=C1)C=O</t>
  </si>
  <si>
    <t>CC1=CC(=NN1)C</t>
  </si>
  <si>
    <t>CC(=O)N1CCC(=O)CC1</t>
  </si>
  <si>
    <t>CN(C)C1=CC=CC=C1N</t>
  </si>
  <si>
    <t>C1CCC2=C(C1)C=CN=C2</t>
  </si>
  <si>
    <t>C(COCCO)N</t>
  </si>
  <si>
    <t>C(C#N)C#N</t>
  </si>
  <si>
    <t>CC1=CC2=C(C=C1)OC(=N2)C</t>
  </si>
  <si>
    <t>C(CO)NN</t>
  </si>
  <si>
    <t>C1CCN(CC1)N=O</t>
  </si>
  <si>
    <t>C(C(CO)(CO)N)O</t>
  </si>
  <si>
    <t>CCOC(=O)C1=CC=NC=C1</t>
  </si>
  <si>
    <t>C1=CC=C(C=C1)N(C2=CC=CC=C2)N</t>
  </si>
  <si>
    <t>C(CCCNCCCCCCN)CCN</t>
  </si>
  <si>
    <t>C1CN(CCN1)CCN</t>
  </si>
  <si>
    <t>CC(=O)C1=CC=CN1</t>
  </si>
  <si>
    <t>C1COCCN1CCCN</t>
  </si>
  <si>
    <t>CC(=O)C1=CN=CC=C1</t>
  </si>
  <si>
    <t>C1CC(CC(C1)CN)CN</t>
  </si>
  <si>
    <t>C(=O)N</t>
  </si>
  <si>
    <t>CCCCCCCCCCN</t>
  </si>
  <si>
    <t>CC1=CC(=CC(=C1)N)C</t>
  </si>
  <si>
    <t>C(CO)C#N</t>
  </si>
  <si>
    <t>CN1CCN(C1=O)C</t>
  </si>
  <si>
    <t>COC1=C(C=C(C=C1)N)N</t>
  </si>
  <si>
    <t>CC(C)C1=CC=CC=C1N</t>
  </si>
  <si>
    <t>CCNC1=CC=CC(=C1)C</t>
  </si>
  <si>
    <t>C(CCN)CCO</t>
  </si>
  <si>
    <t>CC1=C(C(=CC=C1)N)C</t>
  </si>
  <si>
    <t>CC(=O)N</t>
  </si>
  <si>
    <t>C1CCC2=C(C1)C=CC=N2</t>
  </si>
  <si>
    <t>CCCNC1=CC=CC=C1</t>
  </si>
  <si>
    <t>CCC(=O)NC1=CC=CC=C1</t>
  </si>
  <si>
    <t>C1CCN(CC1)C=O</t>
  </si>
  <si>
    <t>CC1=CC(=CC(=C1)OCC2CNC(=O)O2)C</t>
  </si>
  <si>
    <t>CC1=C(N=CC=C1)N</t>
  </si>
  <si>
    <t>CCN(CC)CC(CN)O</t>
  </si>
  <si>
    <t>CC(=O)NC(=O)C</t>
  </si>
  <si>
    <t>C(CCCN)CCCN</t>
  </si>
  <si>
    <t>COC1=CC=CC=C1N</t>
  </si>
  <si>
    <t>CCOC(=O)C1=CN=CC=C1</t>
  </si>
  <si>
    <t>CCCCCCCCC#N</t>
  </si>
  <si>
    <t>C1=CC=NC(=C1)C#N</t>
  </si>
  <si>
    <t>C1=CC=C(C=C1)N=NC2=CC=C(C=C2)O</t>
  </si>
  <si>
    <t>C1COCCN1N=O</t>
  </si>
  <si>
    <t>CCCCC(=O)N</t>
  </si>
  <si>
    <t>C(CCCCN)CCCN</t>
  </si>
  <si>
    <t>CC(C)C1=CC=C(C=C1)N</t>
  </si>
  <si>
    <t>CCCC1=CC=C(C=C1)N</t>
  </si>
  <si>
    <t>C1CC(CC=C1)C2=CC=NC=C2</t>
  </si>
  <si>
    <t>CC(C)CC(=O)N</t>
  </si>
  <si>
    <t>CCC(C1CCCCN1)O</t>
  </si>
  <si>
    <t>CCCC1=CC=CC=C1N</t>
  </si>
  <si>
    <t>CC(=O)N1CCCCC1</t>
  </si>
  <si>
    <t>C1COCCN1CCO</t>
  </si>
  <si>
    <t>CC1=CN=C(C=C1)N</t>
  </si>
  <si>
    <t>C1=CC(=C(C=C1CCN)O)O</t>
  </si>
  <si>
    <t>CN1C2CCC1CC(=O)C2</t>
  </si>
  <si>
    <t>C1C2=CC=CC=C2NC1=O</t>
  </si>
  <si>
    <t>C1CNCCC1CCO</t>
  </si>
  <si>
    <t>CN(C1=CC=CC=C1)N</t>
  </si>
  <si>
    <t>CC1=C(C=C(C=C1)N)C</t>
  </si>
  <si>
    <t>CCCCN(CCCC)CCO</t>
  </si>
  <si>
    <t>CCN(CC)C1=CC=C(C=C1)C</t>
  </si>
  <si>
    <t>CCCCNC(=O)C</t>
  </si>
  <si>
    <t>COC1=CC=CC=C1CN</t>
  </si>
  <si>
    <t>C1CNC2=CC=CC=C21</t>
  </si>
  <si>
    <t>C1=CC=C2C(=C1)N=CC=N2</t>
  </si>
  <si>
    <t>C(#N)O</t>
  </si>
  <si>
    <t>C1=CN=CC=C1CN</t>
  </si>
  <si>
    <t>CCCCOC(=O)CC#N</t>
  </si>
  <si>
    <t>CCC1=CC=CC(=C1N)C</t>
  </si>
  <si>
    <t>CC(C#N)C1=CC=CC=C1</t>
  </si>
  <si>
    <t>CCN(CC)C1=CC=CC(=C1)C</t>
  </si>
  <si>
    <t>CNC(=O)N(C)C</t>
  </si>
  <si>
    <t>CN(CCCN)CCCN</t>
  </si>
  <si>
    <t>CCOC1=CC=CC=C1N</t>
  </si>
  <si>
    <t>C1CNCC2=CC=CC=C21</t>
  </si>
  <si>
    <t>CC1=CC(=C(C(=C1)C)N)C</t>
  </si>
  <si>
    <t>CN1C2CCC1CC(C2)O</t>
  </si>
  <si>
    <t>C1=CC=C(C=C1)CC#N</t>
  </si>
  <si>
    <t>CC(C)(C)C1=CC=CC=C1N</t>
  </si>
  <si>
    <t>C1=CC=C(C=C1)N2C=CC=C2</t>
  </si>
  <si>
    <t>CN1C(=O)CCC1=O</t>
  </si>
  <si>
    <t>CC1=CC(=C(C=C1C)N)C</t>
  </si>
  <si>
    <t>CC1=CC(=C(C=C1)OC)N</t>
  </si>
  <si>
    <t>CCC1=C(C(=CC=C1)CC)N</t>
  </si>
  <si>
    <t>C(CCC#N)CCN</t>
  </si>
  <si>
    <t>CCCCCCNCCCCCC</t>
  </si>
  <si>
    <t>CCN1C(=O)CCC1=O</t>
  </si>
  <si>
    <t>COC1=CC=C(C=C1)CN</t>
  </si>
  <si>
    <t>COC1=CC=CC=C1CCN</t>
  </si>
  <si>
    <t>CCOC(=O)N1CCNCC1</t>
  </si>
  <si>
    <t>CCN(C1=CC=CC=C1)N</t>
  </si>
  <si>
    <t>CN1C=CC2=CC=CC=C21</t>
  </si>
  <si>
    <t>C1=CC=C2C(=C1)C=CC=N2</t>
  </si>
  <si>
    <t>CN1CCCCCC1=O</t>
  </si>
  <si>
    <t>C1=CC=C2C(=C1)N=CN=N2</t>
  </si>
  <si>
    <t>CCC(C)C1=CC=C(C=C1)N</t>
  </si>
  <si>
    <t>C1=CC=C(C=C1)NC(=O)N</t>
  </si>
  <si>
    <t>CCOC(=O)NC1=CC=CC=C1</t>
  </si>
  <si>
    <t>C(CNCCO)N</t>
  </si>
  <si>
    <t>C1COCCN1C=O</t>
  </si>
  <si>
    <t>CC1CCCN(C1)C(=O)C</t>
  </si>
  <si>
    <t>CCCCCCCC(=O)N</t>
  </si>
  <si>
    <t>CCC(C#N)C1=CC=CC=C1</t>
  </si>
  <si>
    <t>C1=CC=C2C(=C1)C=NC=N2</t>
  </si>
  <si>
    <t>CCCN(CCC)C1=CC=CC=C1</t>
  </si>
  <si>
    <t>C1=CC=C2C(=C1)C(=CC=N2)C#N</t>
  </si>
  <si>
    <t>CC1=CC=C(C=C1)CC#N</t>
  </si>
  <si>
    <t>CCCCCCCCCC#N</t>
  </si>
  <si>
    <t>COC1=CC=C(C=C1)N</t>
  </si>
  <si>
    <t>CN(C=O)C1=CC=CC=C1</t>
  </si>
  <si>
    <t>CCOC(=O)C1=CC=CC=N1</t>
  </si>
  <si>
    <t>C1=CC=C2C=NC=CC2=C1</t>
  </si>
  <si>
    <t>CCCCNC1=CC=CC=C1</t>
  </si>
  <si>
    <t>C1=CC=C(C=C1)NN</t>
  </si>
  <si>
    <t>CC1=NC2=CC=CC=C2N=C1</t>
  </si>
  <si>
    <t>CC1=CC=CC=C1CC#N</t>
  </si>
  <si>
    <t>COC1=CC=NC2=CC=CC=C21</t>
  </si>
  <si>
    <t>C1CCN(CC1)CC2=CC=CC=C2</t>
  </si>
  <si>
    <t>C1CC(=O)NC1</t>
  </si>
  <si>
    <t>C/C(=N\O)/C1=CC=CC=C1</t>
  </si>
  <si>
    <t>CCC1=NC2=CC=CC=C2C=C1</t>
  </si>
  <si>
    <t>CN1CCCC2=CC=CC=C21</t>
  </si>
  <si>
    <t>C1CN(CCN1)CCO</t>
  </si>
  <si>
    <t>CC1=CC(=CC(=N1)C)N</t>
  </si>
  <si>
    <t>CN1C2CCCC1CC(=O)C2</t>
  </si>
  <si>
    <t>CC1=NC2=CC=CC=C2C=C1</t>
  </si>
  <si>
    <t>CC1(CC(CC(C1)(C)CN)N)C</t>
  </si>
  <si>
    <t>C1=CC=C(C=C1)CN2C=CC=C2</t>
  </si>
  <si>
    <t>CN(CCO)CCO</t>
  </si>
  <si>
    <t>CCN(CCO)CCO</t>
  </si>
  <si>
    <t>C1=CC(=CC(=C1)CN)CN</t>
  </si>
  <si>
    <t>CC1=C2C(=CC=C1)C=CC=N2</t>
  </si>
  <si>
    <t>CC1=NC=CC2=CC=CC=C12</t>
  </si>
  <si>
    <t>CC1CCC(=O)N1</t>
  </si>
  <si>
    <t>C1CC2=C(C1)C=C(C=C2)N</t>
  </si>
  <si>
    <t>CC1=C(C=CC(=C1)OC)N</t>
  </si>
  <si>
    <t>CC1=CC2=NC=CN=C2C=C1</t>
  </si>
  <si>
    <t>C#N</t>
  </si>
  <si>
    <t>CN1C(CCC1=O)C2=CN=CC=C2</t>
  </si>
  <si>
    <t>CC(CNCC(C)O)O</t>
  </si>
  <si>
    <t>CN1C=CC=CC1=O</t>
  </si>
  <si>
    <t>CCC1(C(=O)NC(=O)NC1=O)CC</t>
  </si>
  <si>
    <t>COC1=CC=CC(=C1)N</t>
  </si>
  <si>
    <t>C1=CC=C(C=C1)C(=O)CN</t>
  </si>
  <si>
    <t>C1CC2=CC=CC=C2NC1</t>
  </si>
  <si>
    <t>CC1=C(C=C(C=C1)N=C=O)N=C=O</t>
  </si>
  <si>
    <t>C1=CC(=CN=C1)N</t>
  </si>
  <si>
    <t>CCN1C=CC2=CC=CC=C21</t>
  </si>
  <si>
    <t>CCCCCCCCCCC#N</t>
  </si>
  <si>
    <t>CCOC1=CC=C(C=C1)N</t>
  </si>
  <si>
    <t>C1=CC=C2C(=C1)C=CN2</t>
  </si>
  <si>
    <t>CC1=NN(C=C1)C2=CC=CC=C2</t>
  </si>
  <si>
    <t>CCCCCC(=O)N</t>
  </si>
  <si>
    <t>CC1=C(C(=CC=C1)N)N</t>
  </si>
  <si>
    <t>CCCNC(=O)NCCC</t>
  </si>
  <si>
    <t>C(CCCN=C=O)CCN=C=O</t>
  </si>
  <si>
    <t>CNC1=CC=CC=C1C(=O)OC</t>
  </si>
  <si>
    <t>CC1=C2C(=CC=C1)C=CC(=N2)C</t>
  </si>
  <si>
    <t>COC1=CC=CC=C1C#N</t>
  </si>
  <si>
    <t>C1CCC(CC1)NC2CCCCC2</t>
  </si>
  <si>
    <t>C1CCNC(=O)C1</t>
  </si>
  <si>
    <t>COC(=O)C1=CC=CC=C1N</t>
  </si>
  <si>
    <t>CC(=O)N(C)C1=CC=CC=C1</t>
  </si>
  <si>
    <t>COC1=CC=C(C=C1)C#N</t>
  </si>
  <si>
    <t>C1CNCCC1C2=CC=CC=C2</t>
  </si>
  <si>
    <t>C1CC(CNC1)C2=CC=CC=C2</t>
  </si>
  <si>
    <t>CC(C)C1=C(C(=CC=C1)C(C)C)N</t>
  </si>
  <si>
    <t>C1=CN=CN1</t>
  </si>
  <si>
    <t>C1=CNC=CC1=O</t>
  </si>
  <si>
    <t>C1=CC=C(C(=C1)N)N</t>
  </si>
  <si>
    <t>CC1=CC2=C(C=CC=N2)C=C1</t>
  </si>
  <si>
    <t>C1CCN(CC1)C2=CC=CC=C2</t>
  </si>
  <si>
    <t>CNC1=CC=C(C=C1)N</t>
  </si>
  <si>
    <t>CCOC1=CC=C(C=C1)C#N</t>
  </si>
  <si>
    <t>CC1=CN(C2=CC=CC=C12)C</t>
  </si>
  <si>
    <t>CC1=CC2=C(C=C1)N=CC=C2</t>
  </si>
  <si>
    <t>CCCCCCCCCCCCN</t>
  </si>
  <si>
    <t>CC1=CC2=CC=CC=C2N=C1</t>
  </si>
  <si>
    <t>CCN(C1=CC=CC=C1)C(=O)C</t>
  </si>
  <si>
    <t>CC1=CC=CC=C1N(C)C(=O)C</t>
  </si>
  <si>
    <t>CN(C)C1=CC=C(C=C1)N(C)C</t>
  </si>
  <si>
    <t>CC1=CC(NC2=CC=CC=C12)(C)C</t>
  </si>
  <si>
    <t>CC1=C(C=CC=C1N)N</t>
  </si>
  <si>
    <t>C1CCC(CC1)NC=O</t>
  </si>
  <si>
    <t>C1=CC(=CC=C1N=C=O)N=C=O</t>
  </si>
  <si>
    <t>C1=NC=NN1</t>
  </si>
  <si>
    <t>C1=CC=NC(=C1)CCCO</t>
  </si>
  <si>
    <t>C1COCCN1CC2=CC=CC=C2</t>
  </si>
  <si>
    <t>CCCCC1=CC=C(C=C1)N</t>
  </si>
  <si>
    <t>CC(C(C1=CC=CC=C1)O)NC</t>
  </si>
  <si>
    <t>CCN(CC)C1=CC=C(C=C1)N</t>
  </si>
  <si>
    <t>CC1=CC=NC2=CC=CC=C12</t>
  </si>
  <si>
    <t>CC1=C2C=CC=NC2=CC=C1</t>
  </si>
  <si>
    <t>CC1=CC2=CC=CC=C2N=C1C</t>
  </si>
  <si>
    <t>CC1=CN=CN1</t>
  </si>
  <si>
    <t>CCNC(=O)NCC</t>
  </si>
  <si>
    <t>CC(CCC#N)C#N</t>
  </si>
  <si>
    <t>C1=CC=C(C(=C1)C#N)N</t>
  </si>
  <si>
    <t>CN(C)C1=CC=C(C=C1)N</t>
  </si>
  <si>
    <t>C1=CC=C(C=C1)/C=C/C#N</t>
  </si>
  <si>
    <t>CCC(CC#N)C#N</t>
  </si>
  <si>
    <t>CC1=CC2=C(C=C1)C=CC(=N2)C</t>
  </si>
  <si>
    <t>CC1(CC(CC(C1)(C)CN)O)C</t>
  </si>
  <si>
    <t>CC1=CC(=NC2=CC=CC=C12)C</t>
  </si>
  <si>
    <t>C1CCN(CC1)CCN2CCCCC2</t>
  </si>
  <si>
    <t>CC1=CC(=C(C=C1)N)N</t>
  </si>
  <si>
    <t>C(C(CO)O)N</t>
  </si>
  <si>
    <t>CC1=CC2=C(C=C1)C=NC=C2</t>
  </si>
  <si>
    <t>CC1=C2C=CC=NC2=C(C=C1)C</t>
  </si>
  <si>
    <t>CCC1=CC2=CC=CC=C2N=C1</t>
  </si>
  <si>
    <t>C(CC#N)C#N</t>
  </si>
  <si>
    <t>C1=CC(=CN=C1)CO</t>
  </si>
  <si>
    <t>CC1=C2C(=CC=C1)C=CN2</t>
  </si>
  <si>
    <t>CC1=CNC2=CC=CC=C12</t>
  </si>
  <si>
    <t>C(CNCCNCCN)N</t>
  </si>
  <si>
    <t>CN(C)C1=CC(=CC=C1)O</t>
  </si>
  <si>
    <t>CC1=NC=CN1</t>
  </si>
  <si>
    <t>CC1=CN=C(N1)C</t>
  </si>
  <si>
    <t>C1=CC(=CC=C1N)N</t>
  </si>
  <si>
    <t>CC(=O)NC1=CC=C(C=C1)N</t>
  </si>
  <si>
    <t>C1=CC2=C(C(=C1)O)N=CC=C2</t>
  </si>
  <si>
    <t>CC1=CC2=C(C=C1)NC=C2</t>
  </si>
  <si>
    <t>CC1=C2C=CNC2=CC=C1</t>
  </si>
  <si>
    <t>C1CCNC(C1)CC2=CC=CC=C2</t>
  </si>
  <si>
    <t>CCN(CCO)C1=CC=CC=C1</t>
  </si>
  <si>
    <t>CCCN(C1=CC=CC=C1)C(=O)C</t>
  </si>
  <si>
    <t>CC1=CC(=C2C(=C1)C=CC=N2)C</t>
  </si>
  <si>
    <t>C(CO)NCCO</t>
  </si>
  <si>
    <t>C1=CC=C2C(=C1)C=CC=C2N=C=O</t>
  </si>
  <si>
    <t>C1=CC=C2C(=C1)C=NN2</t>
  </si>
  <si>
    <t>CN1CC1</t>
  </si>
  <si>
    <t>C1CNCCC1CC2=CC=CC=C2</t>
  </si>
  <si>
    <t>C1CCC(=O)NCC1</t>
  </si>
  <si>
    <t>COC1=CC(=C(C=C1)OC)N</t>
  </si>
  <si>
    <t>CN(C)C1=CC=CC(=C1)N</t>
  </si>
  <si>
    <t>C1CC(NC1)C2=CN=CC=C2</t>
  </si>
  <si>
    <t>CN1C2=CC=CC=C2N=N1</t>
  </si>
  <si>
    <t>C1=CC=C(C=C1)C2=CC=CC=N2</t>
  </si>
  <si>
    <t>C1=CC=C(C=C1)NC=O</t>
  </si>
  <si>
    <t>C1=CC=C(C=C1)C2=CC=CN2</t>
  </si>
  <si>
    <t>C1=CC=C(C=C1)C2=CN=CC=C2</t>
  </si>
  <si>
    <t>CC1=CC2=CC=CC=C2N1</t>
  </si>
  <si>
    <t>CC1=CC(=NN1C2=CC=CC=C2)C</t>
  </si>
  <si>
    <t>C1=CN=CC=C1N</t>
  </si>
  <si>
    <t>C1=CC=C(C(=C1)CO)N</t>
  </si>
  <si>
    <t>C1CN(N=C1)C2=CC=CC=C2</t>
  </si>
  <si>
    <t>CCOC(=O)CNC1=CC=CC=C1</t>
  </si>
  <si>
    <t>C1=CC=NC(=C1)C2=CC=CC=N2</t>
  </si>
  <si>
    <t>CC1=CC2=C(C=C1)N=C(C=C2)C</t>
  </si>
  <si>
    <t>CC1=C(C=CC(=C1)N)N</t>
  </si>
  <si>
    <t>CCCCN(CCO)CCO</t>
  </si>
  <si>
    <t>C1CCNC(C1)C2=CN=CC=C2</t>
  </si>
  <si>
    <t>CCN(CC)C1=CC(=CC=C1)O</t>
  </si>
  <si>
    <t>C1=CC=C(C=C1)N2C=CN=C2</t>
  </si>
  <si>
    <t>C1=CC=C(C=C1)CC2=CC=CC=N2</t>
  </si>
  <si>
    <t>CCCCCCCCCCCC#N</t>
  </si>
  <si>
    <t>CC1=C(C(=C(C(=C1C)C)N)C)C</t>
  </si>
  <si>
    <t>C1CCC2=C(C1)C=CC=C2N</t>
  </si>
  <si>
    <t>C1CCC(CC1)NC2=CC=CC=C2</t>
  </si>
  <si>
    <t>CCCCCCC1=CC=C(C=C1)N</t>
  </si>
  <si>
    <t>C1=CC=C(C=C1)NCCO</t>
  </si>
  <si>
    <t>CC1=CC2=C(C=C1)N=C(C=C2C)C</t>
  </si>
  <si>
    <t>CN(C)C1=CC=CC2=CC=CC=C21</t>
  </si>
  <si>
    <t>C1=CC(=O)NC=C1</t>
  </si>
  <si>
    <t>CN1C=CC=C1C2=CN=CC=C2</t>
  </si>
  <si>
    <t>C1=CC=C(C=C1)C2=CC=NC=C2</t>
  </si>
  <si>
    <t>CCCCN(C1=CC=CC=C1)C(=O)C</t>
  </si>
  <si>
    <t>COC1=CC=CC2=C1N=CC=C2</t>
  </si>
  <si>
    <t>CC1=C(N(C2=CC=CC=C12)C)C</t>
  </si>
  <si>
    <t>COC1=CC2=C(C=C1)NCCC2</t>
  </si>
  <si>
    <t>C1=CC(=CC=C1N)O</t>
  </si>
  <si>
    <t>C1=CC(=CN=C1)CCCO</t>
  </si>
  <si>
    <t>CC1=C(NC2=CC=CC=C12)C</t>
  </si>
  <si>
    <t>C1COCCN1CCN2CCOCC2</t>
  </si>
  <si>
    <t>C1=CC(=NC(=C1)N)N</t>
  </si>
  <si>
    <t>C1=CC(=CC(=C1)N)N</t>
  </si>
  <si>
    <t>C1=CC(=CC=C1/C=C/C(=O)O)N</t>
  </si>
  <si>
    <t>CCN1C(=O)C2=CC=CC=C2C1=O</t>
  </si>
  <si>
    <t>CCN(CC)C1=CC(=CC=C1)OCC</t>
  </si>
  <si>
    <t>C(CC#N)CC#N</t>
  </si>
  <si>
    <t>C1CN(CCN1)C2=CC=CC=C2</t>
  </si>
  <si>
    <t>COC1=CC=C(C=C1)CC#N</t>
  </si>
  <si>
    <t>CC1=NN(C(=O)C1)C2=CC=CC=C2</t>
  </si>
  <si>
    <t>C1=CC=C(C=C1)CC2=CN=CC=C2</t>
  </si>
  <si>
    <t>C1=CC=C(C=C1)CC2=CC=NC=C2</t>
  </si>
  <si>
    <t>C1CC(=O)NC1=O</t>
  </si>
  <si>
    <t>CC1=CC=CC=C1NC=O</t>
  </si>
  <si>
    <t>CC1=CC=CNC1=O</t>
  </si>
  <si>
    <t>C1=CC(=CC(=C1)N)C#N</t>
  </si>
  <si>
    <t>C1CNC2=CC=CC=C2N1</t>
  </si>
  <si>
    <t>C1=CN=CC=C1CCCO</t>
  </si>
  <si>
    <t>CC(=O)C1=CC(=CC=C1)N</t>
  </si>
  <si>
    <t>C1=CC=C(C=C1)C(=O)N</t>
  </si>
  <si>
    <t>CC1=C(C2=CC=CC=C2N=C1)C</t>
  </si>
  <si>
    <t>CNC(=O)C1=CC=CC=C1</t>
  </si>
  <si>
    <t>C1=CC(=CN=C1)C2=CN=CC=C2</t>
  </si>
  <si>
    <t>C1=CC=C(C=C1)NC2=CC=C(C=C2)N=O</t>
  </si>
  <si>
    <t>CC1=C(C=C(C=C1)N)N</t>
  </si>
  <si>
    <t>CCC1=NC=C(N1)C</t>
  </si>
  <si>
    <t>C1=CC=C(C=C1)N=NC2=CC=CC=C2</t>
  </si>
  <si>
    <t>CC(=O)C1=CC=C(C=C1)N</t>
  </si>
  <si>
    <t>CCOC(=O)C1=CC(=CC=C1)N</t>
  </si>
  <si>
    <t>C1=C(NC=N1)C(=O)O</t>
  </si>
  <si>
    <t>CNC1=CC=CC2=CC=CC=C21</t>
  </si>
  <si>
    <t>C1CC(=O)N(C1)CCO</t>
  </si>
  <si>
    <t>C(CCC#N)CC#N</t>
  </si>
  <si>
    <t>CCOC1=CC(=C(C=C1)N)N</t>
  </si>
  <si>
    <t>COC1=CC=C(C=C1)C(=O)N</t>
  </si>
  <si>
    <t>C1=CC=NC(=C1)C2=CN=CC=C2</t>
  </si>
  <si>
    <t>CCN1C(=NC2=CC=CC=C21)C</t>
  </si>
  <si>
    <t>CCC(C)OC(=O)N1CCCCC1CCO</t>
  </si>
  <si>
    <t>CC1=CC=CC=C1NC(=O)C</t>
  </si>
  <si>
    <t>CC1=CC2=C(C=C1)NC(=C2C)C</t>
  </si>
  <si>
    <t>CCN(CC)C(=O)C1=CN=CC=C1</t>
  </si>
  <si>
    <t>C1=CC=C2C(=C1)C=CC=C2C#N</t>
  </si>
  <si>
    <t>C1=CC=C(C=C1)C2=CC=CC=C2N</t>
  </si>
  <si>
    <t>CC1(C2=CC=CC=C2NC1=O)C</t>
  </si>
  <si>
    <t>C1=CC=C2C=C(C=CC2=C1)N</t>
  </si>
  <si>
    <t>C1=CC=C(C(=C1)C(=O)N)N</t>
  </si>
  <si>
    <t>C1=CC=C2C(=C1)C=CC=C2N</t>
  </si>
  <si>
    <t>C1=CC=C(C=C1)NC2=CC=CC=C2</t>
  </si>
  <si>
    <t>C1=CC=C(C=C1)C2=CC=C(C=C2)N</t>
  </si>
  <si>
    <t>C1=CC=C2C=C(C=CC2=C1)CC#N</t>
  </si>
  <si>
    <t>CC1=CC(=CC=C1)NC(=O)C</t>
  </si>
  <si>
    <t>CN1CCC2=CC3=C(C=C2C1)OCO3</t>
  </si>
  <si>
    <t>CC(=O)NC1=CC=CC=C1</t>
  </si>
  <si>
    <t>CC(=O)NC1=CC=CC=C1OC</t>
  </si>
  <si>
    <t>C1=CN=CC=C1C2=CC=NC=C2</t>
  </si>
  <si>
    <t>CCNC1=CC=CC2=CC=CC=C21</t>
  </si>
  <si>
    <t>CC(CN(CC(C)O)CC(C)O)O</t>
  </si>
  <si>
    <t>C(COCCC#N)C#N</t>
  </si>
  <si>
    <t>COC1=CC2=C(C=C1)N=CC=C2</t>
  </si>
  <si>
    <t>C1=CC=C2C=C(C=CC2=C1)C#N</t>
  </si>
  <si>
    <t>CC1=CC=C(C=C1)NC(=O)C</t>
  </si>
  <si>
    <t>C1=CC=C(C=C1)OC2=CC=CC=C2N</t>
  </si>
  <si>
    <t>CC1=CC(=O)NC=C1</t>
  </si>
  <si>
    <t>C1=CC=C(C=C1)NNC2=CC=CC=C2</t>
  </si>
  <si>
    <t>CC(C)N</t>
  </si>
  <si>
    <t>C1=CC=C(C=C1)CN2C=CN=C2</t>
  </si>
  <si>
    <t>CCOC(=O)C1=CC=C(C=C1)N</t>
  </si>
  <si>
    <t>C1=CC(=C2C=CC=NC2=C1)N</t>
  </si>
  <si>
    <t>COC1=C(C(=CC=C1)OC)C#N</t>
  </si>
  <si>
    <t>C1=CC(=CC=C1CC#N)N</t>
  </si>
  <si>
    <t>C1=CC=C(C=C1)NC2=CC=CC=C2N</t>
  </si>
  <si>
    <t>CCOC(=O)N1CCN(CC1)C(=O)OCC</t>
  </si>
  <si>
    <t>C1=CC=C(C=C1)OC2=CC=CC(=C2)N</t>
  </si>
  <si>
    <t>C1=CC=C(C=C1)C(=O)C2=CC=NC=C2</t>
  </si>
  <si>
    <t>CNC(=O)OC1=CC=CC2=CC=CC=C21</t>
  </si>
  <si>
    <t>C1=CC=C2C=NN=CC2=C1</t>
  </si>
  <si>
    <t>CN(C)C1=CC=C(C=C1)C#N</t>
  </si>
  <si>
    <t>CC1=CC(=O)N(N1C)C2=CC=CC=C2</t>
  </si>
  <si>
    <t>CC1=NC2=C(C=C1)C=C(C=C2)N(C)C</t>
  </si>
  <si>
    <t>C1CCN(CC1)C(=O)C2=CC=CC=C2</t>
  </si>
  <si>
    <t>C1CCC2=C(C1)C3=CC=CC=C3N2</t>
  </si>
  <si>
    <t>C1=CC2=C(C=CC=C2N=C=O)C(=C1)N=C=O</t>
  </si>
  <si>
    <t>C1=CC=C(C=C1)NC2=CC=C(C=C2)O</t>
  </si>
  <si>
    <t>CC1=NC2=CC=CC=C2C(=C1)N</t>
  </si>
  <si>
    <t>CC1=NN(C(=C1)N)C2=CC=CC=C2</t>
  </si>
  <si>
    <t>CC(=O)NC1=CC=C(C=C1)OC</t>
  </si>
  <si>
    <t>C(CO)N(CCO)CCO</t>
  </si>
  <si>
    <t>C1=CC(=C(C(=C1)N)N)N</t>
  </si>
  <si>
    <t>C1C=CCC2C1C(=O)NC2=O</t>
  </si>
  <si>
    <t>C1C2=CC=CC=C2C(=O)N1</t>
  </si>
  <si>
    <t>C1=CC=C(C=C1)NC2=CC(=CC=C2)O</t>
  </si>
  <si>
    <t>C1=CC(=C(C=C1N)N)N</t>
  </si>
  <si>
    <t>C1=CC=C(C=C1)C2=NC=CN2</t>
  </si>
  <si>
    <t>C(CNCCNCCNCCN)N</t>
  </si>
  <si>
    <t>C1=CC(=CC=C1N)OC2=CC=C(C=C2)N</t>
  </si>
  <si>
    <t>C1=CC2=NNN=C2C=C1</t>
  </si>
  <si>
    <t>CC1=CC2=C(C=C1)N=C(N2)C</t>
  </si>
  <si>
    <t>C1=CC=C(C=C1)NC2=CC=C(C=C2)N</t>
  </si>
  <si>
    <t>C1=CC=C2C(=C1)C3=CC=CC=C3N2</t>
  </si>
  <si>
    <t>CCNC</t>
  </si>
  <si>
    <t>C1=CC2=C(C3=C(C=C2)N=CC=C3)N=C1</t>
  </si>
  <si>
    <t>C1=CC=C(C(=C1)C2=CC=C(C=C2)N)N</t>
  </si>
  <si>
    <t>C1=CC=C(C=C1)N=NC2=CC=C(C=C2)N</t>
  </si>
  <si>
    <t>CN=C=O</t>
  </si>
  <si>
    <t>CC(C)ON=O</t>
  </si>
  <si>
    <t>C1CC(=O)N(C1=O)C2=CC=CC=C2</t>
  </si>
  <si>
    <t>C1=CC(=CC=C1C2=CC=C(C=C2)N)N</t>
  </si>
  <si>
    <t>CC(C)(C)N</t>
  </si>
  <si>
    <t>CN(C=C)N=O</t>
  </si>
  <si>
    <t>COC(=O)C(=C)C#N</t>
  </si>
  <si>
    <t>CCCN</t>
  </si>
  <si>
    <t>CON</t>
  </si>
  <si>
    <t>CC(C)NC</t>
  </si>
  <si>
    <t>C1CC1N</t>
  </si>
  <si>
    <t>CN(C)C(=N)N(C)C</t>
  </si>
  <si>
    <t>C=CCN</t>
  </si>
  <si>
    <t>CCOC(=O)C(=C)C#N</t>
  </si>
  <si>
    <t>CCNCC</t>
  </si>
  <si>
    <t>C1CN1</t>
  </si>
  <si>
    <t>CCC1=NC=CN=C1C</t>
  </si>
  <si>
    <t>C1=CC=C(C=C1)N=O</t>
  </si>
  <si>
    <t>CNC</t>
  </si>
  <si>
    <t>CCN=C=O</t>
  </si>
  <si>
    <t>CC(C)NC1CCCCC1</t>
  </si>
  <si>
    <t>COC1=NC=CN=C1</t>
  </si>
  <si>
    <t>CCCNC</t>
  </si>
  <si>
    <t>CCC(C)N</t>
  </si>
  <si>
    <t>C1CNC1</t>
  </si>
  <si>
    <t>CN(C)N</t>
  </si>
  <si>
    <t>CN(C)CC(=O)O</t>
  </si>
  <si>
    <t>CN(C)CCOC(=O)C=C</t>
  </si>
  <si>
    <t>CNCC=C</t>
  </si>
  <si>
    <t>CCN(C)CC</t>
  </si>
  <si>
    <t>CC(C)N(C)C</t>
  </si>
  <si>
    <t>C1CCN(C1)CCN</t>
  </si>
  <si>
    <t>CC1CN1</t>
  </si>
  <si>
    <t>CC(C)CON=O</t>
  </si>
  <si>
    <t>CC(C)C/C(=N/O)/C</t>
  </si>
  <si>
    <t>CC(C)CN</t>
  </si>
  <si>
    <t>CCC(C)ON=O</t>
  </si>
  <si>
    <t>C1=COC=N1</t>
  </si>
  <si>
    <t>CC1=CC=C(C=C1)N=C=O</t>
  </si>
  <si>
    <t>CC1(C2CCC(C2)C1(C)NC)C</t>
  </si>
  <si>
    <t>C1=CC=C(C=C1)CCNN</t>
  </si>
  <si>
    <t>CC(C)(C)N(C(C)(C)C)[O]</t>
  </si>
  <si>
    <t>CC(C)N=C=O</t>
  </si>
  <si>
    <t>C1CCC(CC1)C#N</t>
  </si>
  <si>
    <t>C1=CN(C=C1)CC2=CC=CO2</t>
  </si>
  <si>
    <t>CCC(C)(C)N</t>
  </si>
  <si>
    <t>C1=CN=CC=C1C=O</t>
  </si>
  <si>
    <t>C=CC#N</t>
  </si>
  <si>
    <t>CCCCN</t>
  </si>
  <si>
    <t>CC(C)(C#C)N</t>
  </si>
  <si>
    <t>CCN(CC)CCOC(=O)C(=C)C</t>
  </si>
  <si>
    <t>CC(C)CN(C)C</t>
  </si>
  <si>
    <t>CNNC</t>
  </si>
  <si>
    <t>CN1CCCC1</t>
  </si>
  <si>
    <t>CCCNCC</t>
  </si>
  <si>
    <t>CCN(CC)CCOC(=O)C=C</t>
  </si>
  <si>
    <t>CC#N</t>
  </si>
  <si>
    <t>C1CC(C1)N</t>
  </si>
  <si>
    <t>C1=CC=C(C(=C1)C=O)N</t>
  </si>
  <si>
    <t>C#CCN</t>
  </si>
  <si>
    <t>CNCC#C</t>
  </si>
  <si>
    <t>CN(C)CN(C)C</t>
  </si>
  <si>
    <t>CCC(C)NC(=O)OC</t>
  </si>
  <si>
    <t>CCN(CC)CCCC(=O)C</t>
  </si>
  <si>
    <t>CCCN=C=O</t>
  </si>
  <si>
    <t>CC(C)NC(C)C</t>
  </si>
  <si>
    <t>CC(C)C(C)(C(C)C)C(=O)NC</t>
  </si>
  <si>
    <t>CC(C)CCCC(C)NC(C)C</t>
  </si>
  <si>
    <t>CC(=O)C1=CC=CC=C1N</t>
  </si>
  <si>
    <t>CCNNCC</t>
  </si>
  <si>
    <t>CC(C)C(C)N</t>
  </si>
  <si>
    <t>C1CCNC1</t>
  </si>
  <si>
    <t>C1=CN=C(C=N1)C#N</t>
  </si>
  <si>
    <t>CCCCNCC1=CC=CC=C1</t>
  </si>
  <si>
    <t>C=CCN=C=O</t>
  </si>
  <si>
    <t>CN1C=CC=C1C=O</t>
  </si>
  <si>
    <t>CNN</t>
  </si>
  <si>
    <t>CC1C(=O)N(C(=O)O1)CC=C</t>
  </si>
  <si>
    <t>CCC(CC)N</t>
  </si>
  <si>
    <t>CCN(CC)CC</t>
  </si>
  <si>
    <t>C1=CC(=CN=C1)C=O</t>
  </si>
  <si>
    <t>C1CC2CC1CC2C#N</t>
  </si>
  <si>
    <t>CC(=C)C#N</t>
  </si>
  <si>
    <t>C1C=CCN1</t>
  </si>
  <si>
    <t>CCO/C=C/C#N</t>
  </si>
  <si>
    <t>CCCCNC</t>
  </si>
  <si>
    <t>CCCC(C)N</t>
  </si>
  <si>
    <t>C1CCC(C(C1)N)N</t>
  </si>
  <si>
    <t>C1CCN(C1)C=O</t>
  </si>
  <si>
    <t>CC(=O)C#N</t>
  </si>
  <si>
    <t>CC(CCCC(C)(C)O)N</t>
  </si>
  <si>
    <t>C=CN1CCCC1=O</t>
  </si>
  <si>
    <t>C=CC(C#N)O</t>
  </si>
  <si>
    <t>CCN1CCCC(C1)O</t>
  </si>
  <si>
    <t>COCCN</t>
  </si>
  <si>
    <t>CCCCN(C)C</t>
  </si>
  <si>
    <t>CN(C)CCOCCO</t>
  </si>
  <si>
    <t>C1CC(CC=C1)C#N</t>
  </si>
  <si>
    <t>CC(C)CCN</t>
  </si>
  <si>
    <t>C1=COC(=C1)/C=C/C#N</t>
  </si>
  <si>
    <t>CC1(C2CCC(C1C2)CN)C</t>
  </si>
  <si>
    <t>CN(CC#C)CC1=CC=CC=C1</t>
  </si>
  <si>
    <t>CCN1CCCC1=O</t>
  </si>
  <si>
    <t>CCC#N</t>
  </si>
  <si>
    <t>CC(CC1=CC=CC=C1OC)NC</t>
  </si>
  <si>
    <t>CC(C)NC(C)(C)C</t>
  </si>
  <si>
    <t>CC1=CN=NC=C1</t>
  </si>
  <si>
    <t>CCN(CC)N</t>
  </si>
  <si>
    <t>CC(C)CCON=O</t>
  </si>
  <si>
    <t>CN=O</t>
  </si>
  <si>
    <t>C1OO1</t>
  </si>
  <si>
    <t>C=N</t>
  </si>
  <si>
    <t>CNO</t>
  </si>
  <si>
    <t>C(N=O)O</t>
  </si>
  <si>
    <t>CN=N</t>
  </si>
  <si>
    <t>C(#N)N=O</t>
  </si>
  <si>
    <t>C(=O)NN</t>
  </si>
  <si>
    <t>C(O)O</t>
  </si>
  <si>
    <t>C(O)OO</t>
  </si>
  <si>
    <t>C1=NNN=N1</t>
  </si>
  <si>
    <t>C(=N)(N)N</t>
  </si>
  <si>
    <t>C(=O)(N)NN=O</t>
  </si>
  <si>
    <t>C(=O)(N)NN</t>
  </si>
  <si>
    <t>C(=O)(N)NO</t>
  </si>
  <si>
    <t>C(=NN=O)(N)N</t>
  </si>
  <si>
    <t>C1(=O)NN=NN1</t>
  </si>
  <si>
    <t>C(=NN)(N)N</t>
  </si>
  <si>
    <t>C(=O)(NN)NN</t>
  </si>
  <si>
    <t>C(=NN)(NN)NN</t>
  </si>
  <si>
    <t>C1=CO1</t>
  </si>
  <si>
    <t>C=CN=O</t>
  </si>
  <si>
    <t>CN(N=O)OC</t>
  </si>
  <si>
    <t>CCN=O</t>
  </si>
  <si>
    <t>C1C=N1</t>
  </si>
  <si>
    <t>CN=C</t>
  </si>
  <si>
    <t>C=CN</t>
  </si>
  <si>
    <t>C1COO1</t>
  </si>
  <si>
    <t>COC#N</t>
  </si>
  <si>
    <t>C#CO</t>
  </si>
  <si>
    <t>CC=N</t>
  </si>
  <si>
    <t>C1OCOO1</t>
  </si>
  <si>
    <t>C1COOO1</t>
  </si>
  <si>
    <t>CN(C)O</t>
  </si>
  <si>
    <t>CC1N=N1</t>
  </si>
  <si>
    <t>CC(=O)ON=O</t>
  </si>
  <si>
    <t>C(CON=O)ON=O</t>
  </si>
  <si>
    <t>CN(C=O)N</t>
  </si>
  <si>
    <t>CC(N)O</t>
  </si>
  <si>
    <t>C=NN=C</t>
  </si>
  <si>
    <t>C(C=O)O</t>
  </si>
  <si>
    <t>CCNO</t>
  </si>
  <si>
    <t>C(=O)NC=O</t>
  </si>
  <si>
    <t>C(=O)C#N</t>
  </si>
  <si>
    <t>C1=NON=C1</t>
  </si>
  <si>
    <t>CC(=N)N</t>
  </si>
  <si>
    <t>C(#N)N=C=O</t>
  </si>
  <si>
    <t>C=NC#N</t>
  </si>
  <si>
    <t>C(C#N)N</t>
  </si>
  <si>
    <t>CNC(=O)N</t>
  </si>
  <si>
    <t>CN(C#N)N=O</t>
  </si>
  <si>
    <t>COC(=O)NN</t>
  </si>
  <si>
    <t>CN1C=NN=N1</t>
  </si>
  <si>
    <t>CN1N=CN=N1</t>
  </si>
  <si>
    <t>C(=C/O)\O</t>
  </si>
  <si>
    <t>CN(COO)N=O</t>
  </si>
  <si>
    <t>C(=O)C(=O)O</t>
  </si>
  <si>
    <t>CC(=O)NO</t>
  </si>
  <si>
    <t>C(=O)NNC=O</t>
  </si>
  <si>
    <t>C(C(=O)N)N</t>
  </si>
  <si>
    <t>CONC(=O)N</t>
  </si>
  <si>
    <t>CN(C(=O)N)N=O</t>
  </si>
  <si>
    <t>C1=NN=CN1N</t>
  </si>
  <si>
    <t>C(=N/O)\C=N\O</t>
  </si>
  <si>
    <t>CNN=NC</t>
  </si>
  <si>
    <t>C(C(=O)O)N</t>
  </si>
  <si>
    <t>C(C(=O)N)O</t>
  </si>
  <si>
    <t>CN=C(N)N</t>
  </si>
  <si>
    <t>C(=O)NC(=O)N</t>
  </si>
  <si>
    <t>CNC(=O)NN</t>
  </si>
  <si>
    <t>C1=NNC=NN1</t>
  </si>
  <si>
    <t>C(O)OOCO</t>
  </si>
  <si>
    <t>C(C(=O)O)ON</t>
  </si>
  <si>
    <t>C(NC#N)O</t>
  </si>
  <si>
    <t>C(C(=O)NN)N</t>
  </si>
  <si>
    <t>C(=O)(C(=O)N)N</t>
  </si>
  <si>
    <t>CN=C(N)NN=O</t>
  </si>
  <si>
    <t>C(C(=O)NO)N</t>
  </si>
  <si>
    <t>C(=O)(C(=O)O)N</t>
  </si>
  <si>
    <t>C(#N)NC(=O)N</t>
  </si>
  <si>
    <t>C(CON)O</t>
  </si>
  <si>
    <t>C1(=O)NC(=O)NN1</t>
  </si>
  <si>
    <t>C(=O)(N)NC(=O)N</t>
  </si>
  <si>
    <t>C(=O)(C(=O)NN)N</t>
  </si>
  <si>
    <t>C(=O)(C(=O)O)O</t>
  </si>
  <si>
    <t>C(#N)N=C(N)N</t>
  </si>
  <si>
    <t>C(=NC(=O)N)(N)N</t>
  </si>
  <si>
    <t>C(=O)(N)NNC(=O)N</t>
  </si>
  <si>
    <t>C(=O)(C(=O)NN)NN</t>
  </si>
  <si>
    <t>C(#N)N=NC#N</t>
  </si>
  <si>
    <t>C1(=O)NNC(=O)NN1</t>
  </si>
  <si>
    <t>C(=NC(=N)N)(N)N</t>
  </si>
  <si>
    <t>C(=O)(C(=O)NO)NO</t>
  </si>
  <si>
    <t>C(=O)(N)/N=N/C(=O)N</t>
  </si>
  <si>
    <t>C(=O)(NC(=O)NN)NN</t>
  </si>
  <si>
    <t>CN1CN1C</t>
  </si>
  <si>
    <t>COC#C</t>
  </si>
  <si>
    <t>CN(C)OC</t>
  </si>
  <si>
    <t>C1CN(C(=O)N1)N=O</t>
  </si>
  <si>
    <t>C=C1CO1</t>
  </si>
  <si>
    <t>CNC=C</t>
  </si>
  <si>
    <t>C1CN(C1)N=O</t>
  </si>
  <si>
    <t>C1COCN1N=O</t>
  </si>
  <si>
    <t>CNN(C)C</t>
  </si>
  <si>
    <t>C=CN=C=O</t>
  </si>
  <si>
    <t>C=CN=C</t>
  </si>
  <si>
    <t>C1CN=C1</t>
  </si>
  <si>
    <t>CC(=C)N</t>
  </si>
  <si>
    <t>C1COOC1</t>
  </si>
  <si>
    <t>CC=NC</t>
  </si>
  <si>
    <t>CC=CN</t>
  </si>
  <si>
    <t>CN(C)N=C</t>
  </si>
  <si>
    <t>C1=CC1=O</t>
  </si>
  <si>
    <t>C1CC1=O</t>
  </si>
  <si>
    <t>C1=CON=C1N</t>
  </si>
  <si>
    <t>C=CC=N</t>
  </si>
  <si>
    <t>CN(C)N(C)N=O</t>
  </si>
  <si>
    <t>CN(CC(=O)O)N=O</t>
  </si>
  <si>
    <t>CC(=C)O</t>
  </si>
  <si>
    <t>COCN=C=O</t>
  </si>
  <si>
    <t>C1CNOC1</t>
  </si>
  <si>
    <t>C/C=C/O</t>
  </si>
  <si>
    <t>C1CN(C1)N</t>
  </si>
  <si>
    <t>C(C=O)C=O</t>
  </si>
  <si>
    <t>C1CC1=N</t>
  </si>
  <si>
    <t>C1CC1O</t>
  </si>
  <si>
    <t>COC(=O)N=C=O</t>
  </si>
  <si>
    <t>CC1(NN1)C</t>
  </si>
  <si>
    <t>CN(C)CO</t>
  </si>
  <si>
    <t>CNC(=O)OC</t>
  </si>
  <si>
    <t>C=CCOO</t>
  </si>
  <si>
    <t>CCCOO</t>
  </si>
  <si>
    <t>CCOCO</t>
  </si>
  <si>
    <t>C#CC(=O)N</t>
  </si>
  <si>
    <t>C1COC(=O)N1</t>
  </si>
  <si>
    <t>CC(=O)N(C)N=O</t>
  </si>
  <si>
    <t>C1CN=CN1</t>
  </si>
  <si>
    <t>CCCNN</t>
  </si>
  <si>
    <t>CCOC#N</t>
  </si>
  <si>
    <t>CC(=O)NOC</t>
  </si>
  <si>
    <t>C=COC(=O)N</t>
  </si>
  <si>
    <t>COC(=N)OC</t>
  </si>
  <si>
    <t>COC(=O)CN</t>
  </si>
  <si>
    <t>C1CNC1=O</t>
  </si>
  <si>
    <t>CN1C=NC=N1</t>
  </si>
  <si>
    <t>CN1C=NN=C1</t>
  </si>
  <si>
    <t>CN1C=CN=N1</t>
  </si>
  <si>
    <t>CN1N=CC=N1</t>
  </si>
  <si>
    <t>CN(C)C(=O)N</t>
  </si>
  <si>
    <t>CC(=O)N(C)N</t>
  </si>
  <si>
    <t>CC(C=O)O</t>
  </si>
  <si>
    <t>C(CO)C=O</t>
  </si>
  <si>
    <t>COCC(=O)N</t>
  </si>
  <si>
    <t>CCC(=O)OO</t>
  </si>
  <si>
    <t>CCC1=NNN=N1</t>
  </si>
  <si>
    <t>CNCC#N</t>
  </si>
  <si>
    <t>CC(=O)NNC</t>
  </si>
  <si>
    <t>C(C(C=O)O)O</t>
  </si>
  <si>
    <t>C1C(N1)C#N</t>
  </si>
  <si>
    <t>CC(=O)N(C)O</t>
  </si>
  <si>
    <t>C1C(O1)C(=O)N</t>
  </si>
  <si>
    <t>CCOC(=O)O</t>
  </si>
  <si>
    <t>C=C/C=N/O</t>
  </si>
  <si>
    <t>CCN(C)N=O</t>
  </si>
  <si>
    <t>CN(CCO)N=O</t>
  </si>
  <si>
    <t>CN(C)C(=N)N</t>
  </si>
  <si>
    <t>C1NCNCN1</t>
  </si>
  <si>
    <t>C=NCC#N</t>
  </si>
  <si>
    <t>CC(C#N)N</t>
  </si>
  <si>
    <t>CCNC(=O)N</t>
  </si>
  <si>
    <t>C(C#N)OC=O</t>
  </si>
  <si>
    <t>CCN(C#N)N=O</t>
  </si>
  <si>
    <t>CNC(=O)N(C)N=O</t>
  </si>
  <si>
    <t>CC(=O)C(=O)N</t>
  </si>
  <si>
    <t>CCOC(=O)NN</t>
  </si>
  <si>
    <t>C1=CN=NN=C1</t>
  </si>
  <si>
    <t>C1CNC(=O)N1</t>
  </si>
  <si>
    <t>C(COC=O)O</t>
  </si>
  <si>
    <t>C(=O)C(C=O)O</t>
  </si>
  <si>
    <t>CC(=O)NC(=O)N</t>
  </si>
  <si>
    <t>C(CO)NC=O</t>
  </si>
  <si>
    <t>CNCC(=O)O</t>
  </si>
  <si>
    <t>CC(=O)NCO</t>
  </si>
  <si>
    <t>C(NC=O)NC=O</t>
  </si>
  <si>
    <t>COC(=O)NCO</t>
  </si>
  <si>
    <t>C(C#N)NC=O</t>
  </si>
  <si>
    <t>CCN(C(=O)N)N=O</t>
  </si>
  <si>
    <t>C/C(=N\O)/C=N/O</t>
  </si>
  <si>
    <t>COC(=O)NC#N</t>
  </si>
  <si>
    <t>CN1C(=O)N(N=N1)C</t>
  </si>
  <si>
    <t>CN(CC#N)N=O</t>
  </si>
  <si>
    <t>C=CNC=O</t>
  </si>
  <si>
    <t>CC(C(=O)O)N</t>
  </si>
  <si>
    <t>C(CN)C(=O)O</t>
  </si>
  <si>
    <t>CC(C(=O)N)O</t>
  </si>
  <si>
    <t>CC(=O)/C=N/O</t>
  </si>
  <si>
    <t>COC(=O)C=O</t>
  </si>
  <si>
    <t>C(CNN)C#N</t>
  </si>
  <si>
    <t>CC(C)(OO)OO</t>
  </si>
  <si>
    <t>C(C#N)C(=O)N</t>
  </si>
  <si>
    <t>C(C(CN)O)N</t>
  </si>
  <si>
    <t>CC(=O)C(O)O</t>
  </si>
  <si>
    <t>C(C(=O)CO)O</t>
  </si>
  <si>
    <t>C1N(CN(CN1N=O)N=O)N=O</t>
  </si>
  <si>
    <t>CC(=O)N1C=NN=N1</t>
  </si>
  <si>
    <t>CNC(=O)C(=O)O</t>
  </si>
  <si>
    <t>C1C(=O)NC(=O)N1</t>
  </si>
  <si>
    <t>C(C(=O)N)C(=O)N</t>
  </si>
  <si>
    <t>C(C(CO)N)O</t>
  </si>
  <si>
    <t>C(CNC(=O)O)N</t>
  </si>
  <si>
    <t>C(C(=O)O)C(=O)O</t>
  </si>
  <si>
    <t>C(CO)NC(=O)N</t>
  </si>
  <si>
    <t>C1C(=O)NC(=O)N1N=O</t>
  </si>
  <si>
    <t>C(C#N)C(=O)NN</t>
  </si>
  <si>
    <t>CCN(C=O)N</t>
  </si>
  <si>
    <t>C(C(=O)O)NCO</t>
  </si>
  <si>
    <t>C(C(C(=O)O)N)N</t>
  </si>
  <si>
    <t>CC=NNC</t>
  </si>
  <si>
    <t>CN(COC)N=O</t>
  </si>
  <si>
    <t>C(C(=O)O)N(C=O)O</t>
  </si>
  <si>
    <t>CN(C(=O)NC(=O)N)N=O</t>
  </si>
  <si>
    <t>C(C(C(=O)O)N)O</t>
  </si>
  <si>
    <t>C(C(C(=O)O)O)N</t>
  </si>
  <si>
    <t>C1=NC(=O)NC(=O)N1</t>
  </si>
  <si>
    <t>C1=NNC(=O)NC1=O</t>
  </si>
  <si>
    <t>C1(=O)C(=O)NC(=O)N1</t>
  </si>
  <si>
    <t>C(C(=O)O)NC(=O)N</t>
  </si>
  <si>
    <t>C(N(CO)C(=O)N)O</t>
  </si>
  <si>
    <t>C(C(C(=O)O)O)O</t>
  </si>
  <si>
    <t>C1=NN=NN1CC(=O)O</t>
  </si>
  <si>
    <t>C(NC(=O)NCO)O</t>
  </si>
  <si>
    <t>C(C(=O)O)N(C(=O)N)N=O</t>
  </si>
  <si>
    <t>C(C(=O)NN)C(=O)NN</t>
  </si>
  <si>
    <t>C(C(=O)O)N=C(N)N</t>
  </si>
  <si>
    <t>C1(=O)NC(=O)NC(=O)N1</t>
  </si>
  <si>
    <t>C(C(=O)O)(C(=O)O)O</t>
  </si>
  <si>
    <t>C(=N/O)\C(=O)/C=N/O</t>
  </si>
  <si>
    <t>C(N=C(N)NC#N)O</t>
  </si>
  <si>
    <t>C(=N/NC(=O)N)\C(=O)O</t>
  </si>
  <si>
    <t>C(=O)(C1(N=N1)C(=O)O)O</t>
  </si>
  <si>
    <t>C(=O)(N)NC(=O)NC(=O)N</t>
  </si>
  <si>
    <t>C1(=NC(=NC(=N1)N)N)N</t>
  </si>
  <si>
    <t>C1CC(=O)N(C1)N=O</t>
  </si>
  <si>
    <t>CCCN(C(=O)N)N=O</t>
  </si>
  <si>
    <t>CC1=CC1</t>
  </si>
  <si>
    <t>C=C1CC1</t>
  </si>
  <si>
    <t>CC(=C=O)C</t>
  </si>
  <si>
    <t>CN(CCN(C)N=O)N=O</t>
  </si>
  <si>
    <t>C=COC#C</t>
  </si>
  <si>
    <t>C=C1C=C1</t>
  </si>
  <si>
    <t>C1=CC=C1</t>
  </si>
  <si>
    <t>C(C#N)N(CC#N)N=O</t>
  </si>
  <si>
    <t>CC(CN(C(=O)N)N=O)O</t>
  </si>
  <si>
    <t>C1C2=C1C2</t>
  </si>
  <si>
    <t>CN1CCC1</t>
  </si>
  <si>
    <t>CCN(C(=O)NC(=O)N)N=O</t>
  </si>
  <si>
    <t>C/C=C\OC</t>
  </si>
  <si>
    <t>C/C=C/OC</t>
  </si>
  <si>
    <t>CC(=NNC(=O)N)C</t>
  </si>
  <si>
    <t>CC#COC</t>
  </si>
  <si>
    <t>CN1CCN1C</t>
  </si>
  <si>
    <t>CC(C)(C)N=O</t>
  </si>
  <si>
    <t>CC1CN=CN1</t>
  </si>
  <si>
    <t>C=CN1CC1</t>
  </si>
  <si>
    <t>CCCNC(=O)N</t>
  </si>
  <si>
    <t>C#CCC=O</t>
  </si>
  <si>
    <t>C1CN1N2CC2</t>
  </si>
  <si>
    <t>CCN=NCC</t>
  </si>
  <si>
    <t>CC1(CC1)N</t>
  </si>
  <si>
    <t>COC(=C)OC</t>
  </si>
  <si>
    <t>CC(C=C)N</t>
  </si>
  <si>
    <t>C=CCC=O</t>
  </si>
  <si>
    <t>CCOCOC</t>
  </si>
  <si>
    <t>COCCCO</t>
  </si>
  <si>
    <t>CC1(CN1)C</t>
  </si>
  <si>
    <t>C/C=C\C=O</t>
  </si>
  <si>
    <t>CC1C(O1)C</t>
  </si>
  <si>
    <t>CC1CC(=O)O1</t>
  </si>
  <si>
    <t>C1=CC1C=O</t>
  </si>
  <si>
    <t>CN(C)N(C)C</t>
  </si>
  <si>
    <t>CN1CCCO1</t>
  </si>
  <si>
    <t>C(CC#N)C=O</t>
  </si>
  <si>
    <t>CC#CNC</t>
  </si>
  <si>
    <t>CC(=C)CN</t>
  </si>
  <si>
    <t>CC1(NN1C)C</t>
  </si>
  <si>
    <t>C1CC1CN</t>
  </si>
  <si>
    <t>C(CC(=O)OO)C(=O)O</t>
  </si>
  <si>
    <t>C1C=COC1=O</t>
  </si>
  <si>
    <t>C/C=C/CN</t>
  </si>
  <si>
    <t>CCC1CN1</t>
  </si>
  <si>
    <t>CN(C)C(=O)OC</t>
  </si>
  <si>
    <t>COCCC=O</t>
  </si>
  <si>
    <t>CCOCC=O</t>
  </si>
  <si>
    <t>C1CNC=C1</t>
  </si>
  <si>
    <t>CN(CC=C)N=O</t>
  </si>
  <si>
    <t>CCN(C=C)N=O</t>
  </si>
  <si>
    <t>C=C1COCO1</t>
  </si>
  <si>
    <t>CC(=O)N1CC1</t>
  </si>
  <si>
    <t>CCCN(COO)N=O</t>
  </si>
  <si>
    <t>CCOC(=N)C</t>
  </si>
  <si>
    <t>CCCN(C)N=O</t>
  </si>
  <si>
    <t>CC(=NC)C</t>
  </si>
  <si>
    <t>CCN=CC</t>
  </si>
  <si>
    <t>C1C=CCOO1</t>
  </si>
  <si>
    <t>CN1CCOC1=O</t>
  </si>
  <si>
    <t>CC1=COCO1</t>
  </si>
  <si>
    <t>C1CCOOC1</t>
  </si>
  <si>
    <t>C=C(C#C)O</t>
  </si>
  <si>
    <t>CN1CCOC1</t>
  </si>
  <si>
    <t>CC(=O)OCOC</t>
  </si>
  <si>
    <t>C=CCCON=O</t>
  </si>
  <si>
    <t>C1C=CC1=O</t>
  </si>
  <si>
    <t>CO/C=C/OC</t>
  </si>
  <si>
    <t>C=CC(=C)O</t>
  </si>
  <si>
    <t>CCC(=C)O</t>
  </si>
  <si>
    <t>CC(C=O)OC</t>
  </si>
  <si>
    <t>C#CCOC=O</t>
  </si>
  <si>
    <t>C[C@]1(CO1)CO</t>
  </si>
  <si>
    <t>C/C=N/N(C)C</t>
  </si>
  <si>
    <t>CN=CN(C)C</t>
  </si>
  <si>
    <t>CC(=O)NC=C</t>
  </si>
  <si>
    <t>C1C=CCN1N=O</t>
  </si>
  <si>
    <t>CN1CCC1=O</t>
  </si>
  <si>
    <t>C=C/C=C\O</t>
  </si>
  <si>
    <t>COC(C=O)OC</t>
  </si>
  <si>
    <t>C/C=C(/C)\O</t>
  </si>
  <si>
    <t>C/C=C(\C)/O</t>
  </si>
  <si>
    <t>CC/C=C/O</t>
  </si>
  <si>
    <t>C=COCCN</t>
  </si>
  <si>
    <t>COC(=NC#N)OC</t>
  </si>
  <si>
    <t>C(CC=O)C=O</t>
  </si>
  <si>
    <t>CC(N(C)N=O)OC</t>
  </si>
  <si>
    <t>CCN(COC)N=O</t>
  </si>
  <si>
    <t>CCCNC=O</t>
  </si>
  <si>
    <t>CC(=NOC)C</t>
  </si>
  <si>
    <t>CC(=NC)OC</t>
  </si>
  <si>
    <t>C1CCONC1</t>
  </si>
  <si>
    <t>COC(C(=O)OC)O</t>
  </si>
  <si>
    <t>C1CCN(C1)N</t>
  </si>
  <si>
    <t>CNC(=O)C=C</t>
  </si>
  <si>
    <t>CC(C#N)OC</t>
  </si>
  <si>
    <t>C(=C\C=O)\C=O</t>
  </si>
  <si>
    <t>CCC1(NN1)C</t>
  </si>
  <si>
    <t>CCOC(=O)C=O</t>
  </si>
  <si>
    <t>C1COCOCO1</t>
  </si>
  <si>
    <t>CC#CC#N</t>
  </si>
  <si>
    <t>COC1OCCO1</t>
  </si>
  <si>
    <t>CC1CNC(=O)O1</t>
  </si>
  <si>
    <t>CC1COC(=O)N1</t>
  </si>
  <si>
    <t>CC(C)(C)NN</t>
  </si>
  <si>
    <t>CCCCNN=O</t>
  </si>
  <si>
    <t>CC1CN(CO1)N=O</t>
  </si>
  <si>
    <t>CC1N(CCO1)N=O</t>
  </si>
  <si>
    <t>CCCCOO</t>
  </si>
  <si>
    <t>CC(=O)OOC(=O)C</t>
  </si>
  <si>
    <t>CC(=O)NN(C)C</t>
  </si>
  <si>
    <t>CCCC1=NN1</t>
  </si>
  <si>
    <t>CCCC(=O)NN</t>
  </si>
  <si>
    <t>COC(CN)OC</t>
  </si>
  <si>
    <t>CNCCCN</t>
  </si>
  <si>
    <t>C1CCNNC1</t>
  </si>
  <si>
    <t>C1C=CCON1N=O</t>
  </si>
  <si>
    <t>CCC(CN)N</t>
  </si>
  <si>
    <t>C1CNC(=O)OC1</t>
  </si>
  <si>
    <t>CCCCNN</t>
  </si>
  <si>
    <t>C1CN(COC1)N=O</t>
  </si>
  <si>
    <t>C1CCON(C1)N=O</t>
  </si>
  <si>
    <t>C1C(=O)OCC(=O)O1</t>
  </si>
  <si>
    <t>C1COC(=O)C(=O)O1</t>
  </si>
  <si>
    <t>CNC(=O)N1CC1</t>
  </si>
  <si>
    <t>CCOCC#N</t>
  </si>
  <si>
    <t>CCOC(=O)N=C=O</t>
  </si>
  <si>
    <t>C/C=N/N(C)C=O</t>
  </si>
  <si>
    <t>C1CNC=NC1</t>
  </si>
  <si>
    <t>CC1(CO1)CO</t>
  </si>
  <si>
    <t>CC(=NNC)C</t>
  </si>
  <si>
    <t>C=CCOC(=O)N</t>
  </si>
  <si>
    <t>CNC(=O)OCCO</t>
  </si>
  <si>
    <t>CCC(=O)N(C)N=O</t>
  </si>
  <si>
    <t>CC(=O)CN(C)N=O</t>
  </si>
  <si>
    <t>C/C=C/C(=O)N</t>
  </si>
  <si>
    <t>C/C=C\C(=O)N</t>
  </si>
  <si>
    <t>CN(C=C)C=O</t>
  </si>
  <si>
    <t>CC(C)(CN)O</t>
  </si>
  <si>
    <t>C1CC1C(=O)N</t>
  </si>
  <si>
    <t>CCCN(C=O)N</t>
  </si>
  <si>
    <t>CCN1C=NC=N1</t>
  </si>
  <si>
    <t>CCOC(=O)N(C)N=O</t>
  </si>
  <si>
    <t>CC(=O)OCN(C)N=O</t>
  </si>
  <si>
    <t>CN(C)CCNN</t>
  </si>
  <si>
    <t>C#CCC(=O)O</t>
  </si>
  <si>
    <t>C1C(O1)CC#N</t>
  </si>
  <si>
    <t>C1C(=O)COC1=O</t>
  </si>
  <si>
    <t>CC=CCNN</t>
  </si>
  <si>
    <t>C1C(OCO1)CO</t>
  </si>
  <si>
    <t>CC(CO)C=O</t>
  </si>
  <si>
    <t>C(CC=O)CO</t>
  </si>
  <si>
    <t>CC(C(C)O)N</t>
  </si>
  <si>
    <t>CN(C)C(=O)N(C)N=O</t>
  </si>
  <si>
    <t>CC(C(C)N)N</t>
  </si>
  <si>
    <t>CN1CCNC1=O</t>
  </si>
  <si>
    <t>C1COC(=O)OC1</t>
  </si>
  <si>
    <t>C=NN1CCOC1=O</t>
  </si>
  <si>
    <t>CCOCC(=O)N</t>
  </si>
  <si>
    <t>COCOCCO</t>
  </si>
  <si>
    <t>CC(C=O)C#N</t>
  </si>
  <si>
    <t>C1=CC(=O)C1=O</t>
  </si>
  <si>
    <t>C1C(=O)CC1=O</t>
  </si>
  <si>
    <t>C1CC(=O)C1=O</t>
  </si>
  <si>
    <t>CNCCC#N</t>
  </si>
  <si>
    <t>CCNCC#N</t>
  </si>
  <si>
    <t>C(CO)NNCCO</t>
  </si>
  <si>
    <t>COCCOC(=O)N</t>
  </si>
  <si>
    <t>C(C#CCN)N</t>
  </si>
  <si>
    <t>C1CNCC1O</t>
  </si>
  <si>
    <t>C1=CN(C=C1)N</t>
  </si>
  <si>
    <t>C1CC(OC1)OO</t>
  </si>
  <si>
    <t>C1COC(=O)C1O</t>
  </si>
  <si>
    <t>CN=C(N)N(C)C</t>
  </si>
  <si>
    <t>CC(C)(C#N)N=O</t>
  </si>
  <si>
    <t>CC(CCO)N</t>
  </si>
  <si>
    <t>CC(CCN)O</t>
  </si>
  <si>
    <t>C(COCCN)N</t>
  </si>
  <si>
    <t>C1C(=CC(=O)O1)O</t>
  </si>
  <si>
    <t>C1CN(CCN1N=O)N=O</t>
  </si>
  <si>
    <t>C1CN(CN(C1)N=O)N=O</t>
  </si>
  <si>
    <t>COCCC(=O)O</t>
  </si>
  <si>
    <t>CCN(CCO)N=O</t>
  </si>
  <si>
    <t>CN(C)C(=O)C#N</t>
  </si>
  <si>
    <t>CO/C=C/C#N</t>
  </si>
  <si>
    <t>CC(C)(C#N)N</t>
  </si>
  <si>
    <t>CC1(N=NC(=O)O1)C</t>
  </si>
  <si>
    <t>CN(C(=O)NNC(=O)N(C)N=O)N=O</t>
  </si>
  <si>
    <t>C=CCNC(=O)N</t>
  </si>
  <si>
    <t>CN(C)/N=N/N(C)C</t>
  </si>
  <si>
    <t>CC(CN)C#N</t>
  </si>
  <si>
    <t>CC(CC#N)N</t>
  </si>
  <si>
    <t>C1C(COCO1)O</t>
  </si>
  <si>
    <t>CC(C)NC(=O)N</t>
  </si>
  <si>
    <t>CC(=O)NCCN</t>
  </si>
  <si>
    <t>CN(CCC#N)N=O</t>
  </si>
  <si>
    <t>C/C(=C\C#N)/N</t>
  </si>
  <si>
    <t>C1CN(CC1O)N=O</t>
  </si>
  <si>
    <t>CC(=O)NCN(C)N=O</t>
  </si>
  <si>
    <t>CCNC(=O)N(C)N=O</t>
  </si>
  <si>
    <t>CCN(C(=O)NC)N=O</t>
  </si>
  <si>
    <t>CC1CNC(=O)N1</t>
  </si>
  <si>
    <t>CC(=O)CC(=O)N</t>
  </si>
  <si>
    <t>C=C(CO)CO</t>
  </si>
  <si>
    <t>C1CC1C(=O)NN</t>
  </si>
  <si>
    <t>CC1C=NNC1=O</t>
  </si>
  <si>
    <t>CCOC(=O)C(=O)N</t>
  </si>
  <si>
    <t>CC(=N)CC#N</t>
  </si>
  <si>
    <t>CC(=O)N1C=NC=N1</t>
  </si>
  <si>
    <t>C(CO)/C=C/O</t>
  </si>
  <si>
    <t>C1CNC(=O)NC1</t>
  </si>
  <si>
    <t>CCO/C(=N/O)/C</t>
  </si>
  <si>
    <t>CC(O)OC(=O)COO</t>
  </si>
  <si>
    <t>C1=CNC(=O)N=C1</t>
  </si>
  <si>
    <t>C1=CN=CNC1=O</t>
  </si>
  <si>
    <t>C=CC(=O)NCO</t>
  </si>
  <si>
    <t>CC1=NNC(=O)C1</t>
  </si>
  <si>
    <t>C1COC(=O)CO1</t>
  </si>
  <si>
    <t>CC(=O)NCCO</t>
  </si>
  <si>
    <t>CC(=C)C(=O)N</t>
  </si>
  <si>
    <t>CC(NC=O)NC=O</t>
  </si>
  <si>
    <t>C=CCN(C(=O)N)N=O</t>
  </si>
  <si>
    <t>C(CC(=O)N)CN</t>
  </si>
  <si>
    <t>CCNN=NCC</t>
  </si>
  <si>
    <t>CC(=O)CC(=O)O</t>
  </si>
  <si>
    <t>CCC(=O)C(=O)O</t>
  </si>
  <si>
    <t>C=C(C#N)C#N</t>
  </si>
  <si>
    <t>CC(C)N(C(=O)N)N=O</t>
  </si>
  <si>
    <t>C/C(=C/C(=O)N)/N</t>
  </si>
  <si>
    <t>C1=CC(=O)NC1=O</t>
  </si>
  <si>
    <t>CC(=O)OCC(=O)O</t>
  </si>
  <si>
    <t>C1CNC1C(=O)O</t>
  </si>
  <si>
    <t>C1C(CN1)C(=O)O</t>
  </si>
  <si>
    <t>CC(=O)NCC#N</t>
  </si>
  <si>
    <t>CNC(=O)C(=O)NC</t>
  </si>
  <si>
    <t>CC(=O)NNC(=O)C</t>
  </si>
  <si>
    <t>C(=C\C#N)\C#N</t>
  </si>
  <si>
    <t>CN(C)C(=O)NCO</t>
  </si>
  <si>
    <t>CCCC(O)O</t>
  </si>
  <si>
    <t>C1CNC(=O)N(C1)N=O</t>
  </si>
  <si>
    <t>CN1CC(=O)NC1=O</t>
  </si>
  <si>
    <t>CN1C(=O)CNC1=O</t>
  </si>
  <si>
    <t>COC(CO)CO</t>
  </si>
  <si>
    <t>CC(C)(C(=O)O)N</t>
  </si>
  <si>
    <t>CC(C)(C(=O)N)O</t>
  </si>
  <si>
    <t>COC(=O)NNC(=O)OC</t>
  </si>
  <si>
    <t>CC(CN)C(=O)O</t>
  </si>
  <si>
    <t>CC(CC(=O)O)N</t>
  </si>
  <si>
    <t>CCC(C(=O)O)N</t>
  </si>
  <si>
    <t>C1C(O1)C(CO)O</t>
  </si>
  <si>
    <t>C(CC(=O)O)CN</t>
  </si>
  <si>
    <t>C(CC(=O)N)CO</t>
  </si>
  <si>
    <t>CN(CCC(=O)O)N=O</t>
  </si>
  <si>
    <t>C1C(C(CO1)O)O</t>
  </si>
  <si>
    <t>C(COC(=O)CO)N</t>
  </si>
  <si>
    <t>COC(=O)C(CO)O</t>
  </si>
  <si>
    <t>COCCN(C(=O)N)N=O</t>
  </si>
  <si>
    <t>C1CC1(C(=O)O)N</t>
  </si>
  <si>
    <t>CN1CC(=O)N=C1N</t>
  </si>
  <si>
    <t>C1NCNCNCN1</t>
  </si>
  <si>
    <t>CC1N=NC(N=N1)C</t>
  </si>
  <si>
    <t>CNCC(CO)O</t>
  </si>
  <si>
    <t>CC(=O)NCC(=O)N</t>
  </si>
  <si>
    <t>CCC(=O)NC(=O)N</t>
  </si>
  <si>
    <t>C(C(CO)C=O)O</t>
  </si>
  <si>
    <t>CC(=O)NC(=O)N(C)N=O</t>
  </si>
  <si>
    <t>C=CC(C(=O)O)O</t>
  </si>
  <si>
    <t>CCOC(=O)NC(=O)N</t>
  </si>
  <si>
    <t>CC(CC(=O)O)O</t>
  </si>
  <si>
    <t>CCC(C(=O)O)O</t>
  </si>
  <si>
    <t>C(CC(=O)O)CO</t>
  </si>
  <si>
    <t>CC1=NC(=NN1)C</t>
  </si>
  <si>
    <t>C(COCC(=O)N)O</t>
  </si>
  <si>
    <t>C1=CC(=O)NNC1=O</t>
  </si>
  <si>
    <t>C1CC1(C(=O)O)O</t>
  </si>
  <si>
    <t>CC(C#N)C(=O)O</t>
  </si>
  <si>
    <t>CC1C(=O)NC(=O)N1</t>
  </si>
  <si>
    <t>CC(=O)NCC(=O)O</t>
  </si>
  <si>
    <t>C1NNCN2N1CNNC2</t>
  </si>
  <si>
    <t>C1COC(C(O1)O)O</t>
  </si>
  <si>
    <t>C(C#N)NCC#N</t>
  </si>
  <si>
    <t>COC(=O)N(CO)CO</t>
  </si>
  <si>
    <t>C1=CC(=O)N(C1=O)O</t>
  </si>
  <si>
    <t>C1CC(=O)N(C1=O)O</t>
  </si>
  <si>
    <t>CC(C(CO)N)O</t>
  </si>
  <si>
    <t>CC(=O)CN(C(=O)N)N=O</t>
  </si>
  <si>
    <t>C1=CNC(=O)NC1=O</t>
  </si>
  <si>
    <t>C1C(=O)NCC(=O)N1</t>
  </si>
  <si>
    <t>C1CNC(=O)NC1=O</t>
  </si>
  <si>
    <t>C(=C/C(=O)N)\C(=O)N</t>
  </si>
  <si>
    <t>CN(C(=O)C(=O)N(C)N=O)N=O</t>
  </si>
  <si>
    <t>COC(=O)CN(C(=O)N)N=O</t>
  </si>
  <si>
    <t>CCN1C(=O)NNC1=O</t>
  </si>
  <si>
    <t>C(#CC(=O)N)C(=O)N</t>
  </si>
  <si>
    <t>COC(=O)/N=N/C(=O)OC</t>
  </si>
  <si>
    <t>CNCC(C(=O)O)N</t>
  </si>
  <si>
    <t>CCC(C(=O)NO)N</t>
  </si>
  <si>
    <t>C(CO)N(CCO)N</t>
  </si>
  <si>
    <t>CN1C(=O)NC(=O)C=N1</t>
  </si>
  <si>
    <t>C1CN(C(=O)N1)C(=O)N</t>
  </si>
  <si>
    <t>C(CC(=O)O)C(=O)N</t>
  </si>
  <si>
    <t>CCOC(=NC#N)N</t>
  </si>
  <si>
    <t>C(=C\C(=O)O)\C(=O)N</t>
  </si>
  <si>
    <t>C(C(CO)CO)O</t>
  </si>
  <si>
    <t>C1CN(C(=O)NC1=O)N=O</t>
  </si>
  <si>
    <t>CN1C(=O)C(=O)NC1=O</t>
  </si>
  <si>
    <t>C(CNCO)NCO</t>
  </si>
  <si>
    <t>C(CN)C(C(=O)O)N</t>
  </si>
  <si>
    <t>CC(C(=O)O)C(=O)O</t>
  </si>
  <si>
    <t>C(COC(=O)NCO)O</t>
  </si>
  <si>
    <t>C(CN(C(=O)N)N=O)CO</t>
  </si>
  <si>
    <t>C(#CC(=O)O)C(=O)O</t>
  </si>
  <si>
    <t>C[C@](CO)(C(=O)O)N</t>
  </si>
  <si>
    <t>C[C@@](CO)(C(=O)O)N</t>
  </si>
  <si>
    <t>CC(C(C(=O)O)N)O</t>
  </si>
  <si>
    <t>C(C(CO)N)C(=O)O</t>
  </si>
  <si>
    <t>C(C(CN)O)C(=O)O</t>
  </si>
  <si>
    <t>C(CO)C(C(=O)O)N</t>
  </si>
  <si>
    <t>C(C(C(=O)O)O)C(=O)O</t>
  </si>
  <si>
    <t>CN(CC(=O)O)C(=N)N</t>
  </si>
  <si>
    <t>CN(C)C(=N)N=C(N)N</t>
  </si>
  <si>
    <t>C(C#N)C(C(=O)O)N</t>
  </si>
  <si>
    <t>C(C(=O)NCC(=O)O)N</t>
  </si>
  <si>
    <t>C1C(=O)NC(=O)NC1=O</t>
  </si>
  <si>
    <t>C(C(C(=O)CO)O)O</t>
  </si>
  <si>
    <t>C(C#N)C(=O)NC(=O)N</t>
  </si>
  <si>
    <t>C1C(=NNC1=O)C(=O)O</t>
  </si>
  <si>
    <t>C(C(=O)O)NCC(=O)O</t>
  </si>
  <si>
    <t>C(C(=O)C(=O)O)C(=O)O</t>
  </si>
  <si>
    <t>C12C(NC(=O)N1)NC(=O)N2</t>
  </si>
  <si>
    <t>C(#N)/C(=C(\C#N)/N)/N</t>
  </si>
  <si>
    <t>C(CNC(=O)N)NC(=O)N</t>
  </si>
  <si>
    <t>C(CC(=O)NN)C(=O)NN</t>
  </si>
  <si>
    <t>C(C(C(=O)O)N)C(=O)O</t>
  </si>
  <si>
    <t>C(C(C(=O)O)O)C(=O)N</t>
  </si>
  <si>
    <t>C(C(=O)O)N(CC(=O)O)N</t>
  </si>
  <si>
    <t>C1=NC2=NN=NC(=O)C2=N1</t>
  </si>
  <si>
    <t>CC(C(=O)O)(C(=O)O)O</t>
  </si>
  <si>
    <t>C1(=O)C(=O)NC(=O)NC1=O</t>
  </si>
  <si>
    <t>C1(C(=O)NC(=O)NC1=O)N</t>
  </si>
  <si>
    <t>CC1(C=C1)C</t>
  </si>
  <si>
    <t>C#CCC#C</t>
  </si>
  <si>
    <t>CC(=O)CN(C)C</t>
  </si>
  <si>
    <t>C#CC1CC1</t>
  </si>
  <si>
    <t>C=CC1CC1</t>
  </si>
  <si>
    <t>CC1CC1=C</t>
  </si>
  <si>
    <t>C1C23C1(C2)C3</t>
  </si>
  <si>
    <t>C1C2C1C=C2</t>
  </si>
  <si>
    <t>CN1CCC(C1)O</t>
  </si>
  <si>
    <t>CC(C=C)OC</t>
  </si>
  <si>
    <t>C=C1CC=C1</t>
  </si>
  <si>
    <t>CC1(CN1C)C</t>
  </si>
  <si>
    <t>CN(CCCC(=O)O)N=O</t>
  </si>
  <si>
    <t>CO/C=C/C#C</t>
  </si>
  <si>
    <t>CC=C1CC1</t>
  </si>
  <si>
    <t>CC(C)(C)NC</t>
  </si>
  <si>
    <t>CCC(=C)OC</t>
  </si>
  <si>
    <t>CCOC(=C)C</t>
  </si>
  <si>
    <t>CC(C)(C)N=C</t>
  </si>
  <si>
    <t>C/C=C/OC=C</t>
  </si>
  <si>
    <t>CC1(N(N1C)C)C</t>
  </si>
  <si>
    <t>C/C=C\N1CC1</t>
  </si>
  <si>
    <t>C/C=C/N1CC1</t>
  </si>
  <si>
    <t>CCN(C)N(C)C</t>
  </si>
  <si>
    <t>CN(C)CCOC</t>
  </si>
  <si>
    <t>CCOC(=O)CN=C=O</t>
  </si>
  <si>
    <t>C1CC2CN2C1</t>
  </si>
  <si>
    <t>C/C=C(\C)/OC</t>
  </si>
  <si>
    <t>CC/C=C/OC</t>
  </si>
  <si>
    <t>CCOC1CC1</t>
  </si>
  <si>
    <t>CN1CC=CC1</t>
  </si>
  <si>
    <t>CC(C)CNC</t>
  </si>
  <si>
    <t>CC1COC=C1</t>
  </si>
  <si>
    <t>CC1(CCO1)C</t>
  </si>
  <si>
    <t>CCCN=CC</t>
  </si>
  <si>
    <t>CCNC(=O)C#C</t>
  </si>
  <si>
    <t>CC(COC=O)OC=O</t>
  </si>
  <si>
    <t>CC1N2N1CCC2</t>
  </si>
  <si>
    <t>CC1C(O1)(C)C</t>
  </si>
  <si>
    <t>CN1CCCN1C</t>
  </si>
  <si>
    <t>CN(C)N1CCC1</t>
  </si>
  <si>
    <t>CCCCN(C)N=O</t>
  </si>
  <si>
    <t>CC1C=CCO1</t>
  </si>
  <si>
    <t>CC(C)(CN)CN</t>
  </si>
  <si>
    <t>CC1(CO1)C=C</t>
  </si>
  <si>
    <t>CC(C)C1CO1</t>
  </si>
  <si>
    <t>CCC1C(O1)C</t>
  </si>
  <si>
    <t>CCC1(CO1)C</t>
  </si>
  <si>
    <t>CC1=CCCO1</t>
  </si>
  <si>
    <t>CCOCC#C</t>
  </si>
  <si>
    <t>COCC(=C)OC</t>
  </si>
  <si>
    <t>COCOCC=C</t>
  </si>
  <si>
    <t>CCCC1N(O1)C</t>
  </si>
  <si>
    <t>CCNCC=C</t>
  </si>
  <si>
    <t>CCOC#CC</t>
  </si>
  <si>
    <t>CCC(=O)C#C</t>
  </si>
  <si>
    <t>CC(=O)CC#C</t>
  </si>
  <si>
    <t>CCOC(C)OC</t>
  </si>
  <si>
    <t>COCCCOC</t>
  </si>
  <si>
    <t>CCOCCOC</t>
  </si>
  <si>
    <t>CC(=C)CCN</t>
  </si>
  <si>
    <t>CN(C)/C=C/C#N</t>
  </si>
  <si>
    <t>CC(CC(=O)OC)O</t>
  </si>
  <si>
    <t>CCCC1CO1</t>
  </si>
  <si>
    <t>C=CC(=O)OC=C</t>
  </si>
  <si>
    <t>CC1=COCC1</t>
  </si>
  <si>
    <t>C12C3C1C(=O)OC23</t>
  </si>
  <si>
    <t>CC/C=C/C=O</t>
  </si>
  <si>
    <t>CN1CCCCO1</t>
  </si>
  <si>
    <t>C1C(O1)CC2CO2</t>
  </si>
  <si>
    <t>CCC(C)CN</t>
  </si>
  <si>
    <t>CC1=CCCN1</t>
  </si>
  <si>
    <t>CCN1CN1CC</t>
  </si>
  <si>
    <t>CCN(C(=O)NC(=O)C)N=O</t>
  </si>
  <si>
    <t>C#CCCC(=O)O</t>
  </si>
  <si>
    <t>CCC#CC=O</t>
  </si>
  <si>
    <t>CC1(COC=N1)C</t>
  </si>
  <si>
    <t>CC#CCOC</t>
  </si>
  <si>
    <t>CC1CCCN1</t>
  </si>
  <si>
    <t>CC1=NCCC1</t>
  </si>
  <si>
    <t>CC(C)(COC)N</t>
  </si>
  <si>
    <t>CCC(C)(C)N=O</t>
  </si>
  <si>
    <t>CCC(C)NC</t>
  </si>
  <si>
    <t>CC(C)NN(C)C</t>
  </si>
  <si>
    <t>C1=CC2C1C(=O)O2</t>
  </si>
  <si>
    <t>CC#CC(=O)C</t>
  </si>
  <si>
    <t>CN(C)C(=O)C=C</t>
  </si>
  <si>
    <t>CC(C)(C)N=C=O</t>
  </si>
  <si>
    <t>CC1CCNC1</t>
  </si>
  <si>
    <t>CC1=NN(C(=O)C1)C</t>
  </si>
  <si>
    <t>CC1CC(=O)OC1</t>
  </si>
  <si>
    <t>CCC1OCCO1</t>
  </si>
  <si>
    <t>C/C=C/CC=O</t>
  </si>
  <si>
    <t>COC1CCCO1</t>
  </si>
  <si>
    <t>CC(C)(C=C)N</t>
  </si>
  <si>
    <t>COC(=O)CC=C</t>
  </si>
  <si>
    <t>COCC(OC)OC</t>
  </si>
  <si>
    <t>CC#CC(=O)OC</t>
  </si>
  <si>
    <t>CC1OCCCO1</t>
  </si>
  <si>
    <t>CC1OCC(=C)O1</t>
  </si>
  <si>
    <t>C=C1CCC(=O)O1</t>
  </si>
  <si>
    <t>CC(=O)CC=C</t>
  </si>
  <si>
    <t>CCOC(=O)N(C)C</t>
  </si>
  <si>
    <t>CN(C)CC(=O)OC</t>
  </si>
  <si>
    <t>C1C=CNC=C1</t>
  </si>
  <si>
    <t>CCCC(=O)C=O</t>
  </si>
  <si>
    <t>CC(CN(C)C)N</t>
  </si>
  <si>
    <t>C1CC2CC1OO2</t>
  </si>
  <si>
    <t>CC(=O)CC#CO</t>
  </si>
  <si>
    <t>C=C1C(=C)OCO1</t>
  </si>
  <si>
    <t>CC(=O)C(=C)OC</t>
  </si>
  <si>
    <t>C1COC(=O)C=C1</t>
  </si>
  <si>
    <t>C=CC1OCCO1</t>
  </si>
  <si>
    <t>CCN(CCCO)N=O</t>
  </si>
  <si>
    <t>CC1OC=C(O1)C</t>
  </si>
  <si>
    <t>C=CC/C=C/N</t>
  </si>
  <si>
    <t>CC1=CCC(=O)O1</t>
  </si>
  <si>
    <t>CC1=CCOC1=O</t>
  </si>
  <si>
    <t>CCOCCNC</t>
  </si>
  <si>
    <t>CC(C)CN(C)N</t>
  </si>
  <si>
    <t>CCN(C(C)C)N=O</t>
  </si>
  <si>
    <t>CC(C)(COC)O</t>
  </si>
  <si>
    <t>C1CC(C1)C=O</t>
  </si>
  <si>
    <t>CC=NC(C)C</t>
  </si>
  <si>
    <t>CC(=O)CCOC</t>
  </si>
  <si>
    <t>CC1COC(O1)C</t>
  </si>
  <si>
    <t>CCC=NCC</t>
  </si>
  <si>
    <t>C=CN1C=CN=C1</t>
  </si>
  <si>
    <t>C(C(CN(C#N)N=O)O)C(=O)N</t>
  </si>
  <si>
    <t>C1CCN=CC1</t>
  </si>
  <si>
    <t>C/C=C/C(C)O</t>
  </si>
  <si>
    <t>CCOC(=O)N1CC1</t>
  </si>
  <si>
    <t>COC(=O)CN1CC1</t>
  </si>
  <si>
    <t>CCN=C(C)C</t>
  </si>
  <si>
    <t>C1CN(CCC1=O)N=O</t>
  </si>
  <si>
    <t>CC(C1CC1)N</t>
  </si>
  <si>
    <t>CC(CO)C=C</t>
  </si>
  <si>
    <t>CC1CN(N=C1)C</t>
  </si>
  <si>
    <t>C/C=C(/C)\C#N</t>
  </si>
  <si>
    <t>C1OC=CC=CO1</t>
  </si>
  <si>
    <t>CC=C(C)C#N</t>
  </si>
  <si>
    <t>CCC1COC(=O)N1</t>
  </si>
  <si>
    <t>CN1CCOC(=O)C1</t>
  </si>
  <si>
    <t>CC1=CCOCO1</t>
  </si>
  <si>
    <t>CC(=C)CCON=O</t>
  </si>
  <si>
    <t>C1CCOOCC1</t>
  </si>
  <si>
    <t>C=CCCCON=O</t>
  </si>
  <si>
    <t>CCC(C)(C)ON=O</t>
  </si>
  <si>
    <t>CC1CC=NN1C</t>
  </si>
  <si>
    <t>CCCCNC=O</t>
  </si>
  <si>
    <t>CC(CN)N(C)C</t>
  </si>
  <si>
    <t>CCC(N)N(C)C</t>
  </si>
  <si>
    <t>CC(C=C)C#N</t>
  </si>
  <si>
    <t>CC(CCO)CO</t>
  </si>
  <si>
    <t>CN(C)C(=O)N1CC1</t>
  </si>
  <si>
    <t>C1=CC(=O)C=C1</t>
  </si>
  <si>
    <t>CC/C=C\C#N</t>
  </si>
  <si>
    <t>C#C/C=C/CO</t>
  </si>
  <si>
    <t>C1C(O1)/C=C/C=O</t>
  </si>
  <si>
    <t>CC(CC#C)O</t>
  </si>
  <si>
    <t>CC(CC=O)OC</t>
  </si>
  <si>
    <t>C1CCN=C(C1)N</t>
  </si>
  <si>
    <t>C=CC(C#C)O</t>
  </si>
  <si>
    <t>CC(C(=O)OC)OC</t>
  </si>
  <si>
    <t>CC(=NN(C)C)C</t>
  </si>
  <si>
    <t>CC/C=N/N(C)C</t>
  </si>
  <si>
    <t>CCN=CN(C)C</t>
  </si>
  <si>
    <t>C1COCC1C=O</t>
  </si>
  <si>
    <t>CC1=C(OC=N1)C</t>
  </si>
  <si>
    <t>CC1(CO1)C(=O)OC</t>
  </si>
  <si>
    <t>C#CCCC#N</t>
  </si>
  <si>
    <t>CC1CC(C1)O</t>
  </si>
  <si>
    <t>C=C/C=C/CO</t>
  </si>
  <si>
    <t>C1CN1C(=O)N2CC2</t>
  </si>
  <si>
    <t>COC(CC=O)OC</t>
  </si>
  <si>
    <t>C1C=CCC1=O</t>
  </si>
  <si>
    <t>CCC(COC)O</t>
  </si>
  <si>
    <t>CC(C)(C=O)C=O</t>
  </si>
  <si>
    <t>C1CC1CCO</t>
  </si>
  <si>
    <t>CCOCCCN</t>
  </si>
  <si>
    <t>C1C(OC1=O)C2CO2</t>
  </si>
  <si>
    <t>CCC(COC)N</t>
  </si>
  <si>
    <t>C1CC=CN(C1)N=O</t>
  </si>
  <si>
    <t>CCOC(C)C#N</t>
  </si>
  <si>
    <t>CC(=C)CC#N</t>
  </si>
  <si>
    <t>C/C=C/CCO</t>
  </si>
  <si>
    <t>CC(C)NCCN</t>
  </si>
  <si>
    <t>CN1CCC(=O)C1</t>
  </si>
  <si>
    <t>CC(=C(C)O)C</t>
  </si>
  <si>
    <t>C/C=C(\C)/CO</t>
  </si>
  <si>
    <t>COC1=CC(=O)OC1</t>
  </si>
  <si>
    <t>C/C=C(\C)/C#N</t>
  </si>
  <si>
    <t>C=COCC1CO1</t>
  </si>
  <si>
    <t>CCN(C(C)OC)N=O</t>
  </si>
  <si>
    <t>C=CC#CCO</t>
  </si>
  <si>
    <t>C=C1CC1CO</t>
  </si>
  <si>
    <t>CC1C(=O)CCO1</t>
  </si>
  <si>
    <t>CCN1C=CC=N1</t>
  </si>
  <si>
    <t>CCCC=NOC</t>
  </si>
  <si>
    <t>C1CC(C=C1)O</t>
  </si>
  <si>
    <t>C/C=C\CCO</t>
  </si>
  <si>
    <t>COC1=NCCC1</t>
  </si>
  <si>
    <t>CC#CC(C)O</t>
  </si>
  <si>
    <t>C#CC#CC#N</t>
  </si>
  <si>
    <t>C1CC(C1)CO</t>
  </si>
  <si>
    <t>CN(C)C=NN(C)C</t>
  </si>
  <si>
    <t>CN(C)C1OCCO1</t>
  </si>
  <si>
    <t>C1CC1CC#N</t>
  </si>
  <si>
    <t>CC(=O)CCC=O</t>
  </si>
  <si>
    <t>C1CC2OC(C1)OO2</t>
  </si>
  <si>
    <t>CC1(CCC1)O</t>
  </si>
  <si>
    <t>CC(C)C(=O)NC</t>
  </si>
  <si>
    <t>CC1=CON=C1C</t>
  </si>
  <si>
    <t>CC/C=C/C#N</t>
  </si>
  <si>
    <t>CN1CCN(CC1)N=O</t>
  </si>
  <si>
    <t>CCC(=O)NCC</t>
  </si>
  <si>
    <t>CCCC(=O)NC</t>
  </si>
  <si>
    <t>CNCCCNC</t>
  </si>
  <si>
    <t>C/C=C/CC#N</t>
  </si>
  <si>
    <t>CCN(CC)CO</t>
  </si>
  <si>
    <t>CCOCC(=O)OC</t>
  </si>
  <si>
    <t>CCC(CO)OC</t>
  </si>
  <si>
    <t>COCCCC(=O)O</t>
  </si>
  <si>
    <t>C1=CC(C=C1)O</t>
  </si>
  <si>
    <t>CC(C=O)OC(=O)C</t>
  </si>
  <si>
    <t>CC(C=O)C(=O)OC</t>
  </si>
  <si>
    <t>CCC(C(=O)C)O</t>
  </si>
  <si>
    <t>CC(=O)/C=C/C=O</t>
  </si>
  <si>
    <t>COC(=O)CCC=O</t>
  </si>
  <si>
    <t>C1C2C1(C2)C#N</t>
  </si>
  <si>
    <t>CC1(C=C1)C#N</t>
  </si>
  <si>
    <t>CC1C(OC(=O)N1)C</t>
  </si>
  <si>
    <t>CC1(CC1)C#N</t>
  </si>
  <si>
    <t>CC1=CC=NN1C</t>
  </si>
  <si>
    <t>CC1=C(ON=C1)C</t>
  </si>
  <si>
    <t>CC1CC(=O)CO1</t>
  </si>
  <si>
    <t>C1=COC=C1C#N</t>
  </si>
  <si>
    <t>CCCC(=O)CO</t>
  </si>
  <si>
    <t>CCC(C)(C)OO</t>
  </si>
  <si>
    <t>CCC(=O)C(C)O</t>
  </si>
  <si>
    <t>CCOC(=O)N(C)OC</t>
  </si>
  <si>
    <t>CC(C)CN(C(=O)N)N=O</t>
  </si>
  <si>
    <t>C1COCOCCO1</t>
  </si>
  <si>
    <t>CC1(CNC(=O)O1)C</t>
  </si>
  <si>
    <t>CC1(COC(=O)N1)C</t>
  </si>
  <si>
    <t>CC(=O)C(C)(C)N=O</t>
  </si>
  <si>
    <t>CC(C)COCO</t>
  </si>
  <si>
    <t>CCCC(C)OO</t>
  </si>
  <si>
    <t>CCC(CC)OO</t>
  </si>
  <si>
    <t>CCCCCOO</t>
  </si>
  <si>
    <t>COCCCCO</t>
  </si>
  <si>
    <t>CCNCCCN</t>
  </si>
  <si>
    <t>C1C=CC=C1O</t>
  </si>
  <si>
    <t>C1C=CC(=C1)O</t>
  </si>
  <si>
    <t>C1CN(CC2C1O2)N=O</t>
  </si>
  <si>
    <t>CC1(CN=CN1)C</t>
  </si>
  <si>
    <t>COCCOCCN</t>
  </si>
  <si>
    <t>CC1COCCN1N=O</t>
  </si>
  <si>
    <t>CC(C)(C(=O)OC)N=O</t>
  </si>
  <si>
    <t>C1=COC(=C1)C(=O)NN</t>
  </si>
  <si>
    <t>CN(CC(=O)OC)C=O</t>
  </si>
  <si>
    <t>CC(C)C/C=N/O</t>
  </si>
  <si>
    <t>COC(C(=O)OC)OC</t>
  </si>
  <si>
    <t>CC(COC(=O)C)O</t>
  </si>
  <si>
    <t>CC(C)(C#N)OC</t>
  </si>
  <si>
    <t>CCOC(=NOC)C</t>
  </si>
  <si>
    <t>C1CN1CCC#N</t>
  </si>
  <si>
    <t>CC1CN=C(N1)C</t>
  </si>
  <si>
    <t>C=CC1=NCCN1</t>
  </si>
  <si>
    <t>COCNC(=O)C=C</t>
  </si>
  <si>
    <t>CCC(CCN)N</t>
  </si>
  <si>
    <t>C1CC2CC1N=N2</t>
  </si>
  <si>
    <t>C1CCN(CC1)O</t>
  </si>
  <si>
    <t>CC(=O)N(C)C=C</t>
  </si>
  <si>
    <t>CC1CC1C(=O)NN</t>
  </si>
  <si>
    <t>CC(C)(C)OC(=O)N</t>
  </si>
  <si>
    <t>CO/C=C/C(=O)OC</t>
  </si>
  <si>
    <t>C/C(=C/C(=O)C)/N</t>
  </si>
  <si>
    <t>CC(=O)OCOC(=O)C</t>
  </si>
  <si>
    <t>C1CN(CCN1)C=O</t>
  </si>
  <si>
    <t>CCCOC(=O)CO</t>
  </si>
  <si>
    <t>CCCN(C(=O)C)N=O</t>
  </si>
  <si>
    <t>CCC(C(C)N)O</t>
  </si>
  <si>
    <t>C1CCN(C1)C#N</t>
  </si>
  <si>
    <t>CC1(COC1)CO</t>
  </si>
  <si>
    <t>CC(=CC(=O)N)C</t>
  </si>
  <si>
    <t>CC/C=C/C(=O)N</t>
  </si>
  <si>
    <t>CCNCCC#N</t>
  </si>
  <si>
    <t>COC(=O)CCCN</t>
  </si>
  <si>
    <t>CC(C#N)OC(=O)C</t>
  </si>
  <si>
    <t>CC(=O)N1CCOC1=O</t>
  </si>
  <si>
    <t>CNCCCC#N</t>
  </si>
  <si>
    <t>CN1CCN(CC1)N</t>
  </si>
  <si>
    <t>CCOC(=O)C(=O)OC</t>
  </si>
  <si>
    <t>CC(N(C)N=O)OC(=O)C</t>
  </si>
  <si>
    <t>CCCCN(C=O)N</t>
  </si>
  <si>
    <t>CC(C)(C)OOCO</t>
  </si>
  <si>
    <t>CC(=O)N1C=CN=C1</t>
  </si>
  <si>
    <t>CCOC(=O)CN(C)N=O</t>
  </si>
  <si>
    <t>CCN(COC(=O)C)N=O</t>
  </si>
  <si>
    <t>C1COCC1CO</t>
  </si>
  <si>
    <t>CC1(CCCO1)O</t>
  </si>
  <si>
    <t>C/C(=C/C(=O)OC)/N</t>
  </si>
  <si>
    <t>CC1OCC(CO1)O</t>
  </si>
  <si>
    <t>C1CCOC(C1)O</t>
  </si>
  <si>
    <t>CCN(CC)C(=O)N</t>
  </si>
  <si>
    <t>CCC(=C)C(=O)O</t>
  </si>
  <si>
    <t>CNC(=NC)N(C)C</t>
  </si>
  <si>
    <t>CC(C)C(C=O)O</t>
  </si>
  <si>
    <t>CC(=O)CCNCN=O</t>
  </si>
  <si>
    <t>CCCCOC(=O)O</t>
  </si>
  <si>
    <t>C(CCO)CC=O</t>
  </si>
  <si>
    <t>C=CCN(CCO)N=O</t>
  </si>
  <si>
    <t>C1CCOC(C1)ON</t>
  </si>
  <si>
    <t>CC(C=C)C(=O)O</t>
  </si>
  <si>
    <t>CC/C(=N\O)/C(=O)C</t>
  </si>
  <si>
    <t>CCN(C(=O)N(C)C)N=O</t>
  </si>
  <si>
    <t>CC(C)C(CO)N</t>
  </si>
  <si>
    <t>CC(=O)/C=N/N(C)C</t>
  </si>
  <si>
    <t>CC1(CC1)C(=O)O</t>
  </si>
  <si>
    <t>CC1(CO1)C2CO2</t>
  </si>
  <si>
    <t>CC/C=C\C(=O)O</t>
  </si>
  <si>
    <t>C1CN2C(=CC=N2)N1</t>
  </si>
  <si>
    <t>CC1OCC(O1)CO</t>
  </si>
  <si>
    <t>C=C/C=C/C(=O)O</t>
  </si>
  <si>
    <t>CCOC(=O)CCO</t>
  </si>
  <si>
    <t>C1COCN1CCO</t>
  </si>
  <si>
    <t>C1COCCC1O</t>
  </si>
  <si>
    <t>CCCCN=NC</t>
  </si>
  <si>
    <t>C(CC(CO)O)CO</t>
  </si>
  <si>
    <t>CCC=CC(=O)O</t>
  </si>
  <si>
    <t>CC(CO)OC(=O)C</t>
  </si>
  <si>
    <t>CCC(C(=O)OC)O</t>
  </si>
  <si>
    <t>C/C(=C/C(=O)C)/O</t>
  </si>
  <si>
    <t>COC(CC#N)OC</t>
  </si>
  <si>
    <t>CCNC(=O)N(CC)N=O</t>
  </si>
  <si>
    <t>C1CN(CC=C1)N=O</t>
  </si>
  <si>
    <t>CN(CCCN(C)N=O)N=O</t>
  </si>
  <si>
    <t>C/C=C\CC(=O)O</t>
  </si>
  <si>
    <t>CN1C=CC=NC1=O</t>
  </si>
  <si>
    <t>C1CC1CC(=O)O</t>
  </si>
  <si>
    <t>C/C(=N\OC)/C(=O)C</t>
  </si>
  <si>
    <t>C1CN(C=N1)CCN</t>
  </si>
  <si>
    <t>CC1=CN(C=N1)C</t>
  </si>
  <si>
    <t>CCCC(CO)N</t>
  </si>
  <si>
    <t>C/C(=C/C(=O)OC)/O</t>
  </si>
  <si>
    <t>CCC#CC(=O)O</t>
  </si>
  <si>
    <t>CC#CCC(=O)O</t>
  </si>
  <si>
    <t>C1CCN(C1)C(=O)N</t>
  </si>
  <si>
    <t>CC1CN(C(=O)NC1=O)N=O</t>
  </si>
  <si>
    <t>C1CC(=O)CC1=O</t>
  </si>
  <si>
    <t>CC(=O)OC(=C)C#N</t>
  </si>
  <si>
    <t>CC(=O)CC(=O)NC</t>
  </si>
  <si>
    <t>CCN(CC)C(=O)O</t>
  </si>
  <si>
    <t>CCC1=NCCN1</t>
  </si>
  <si>
    <t>CC(=O)/C=C/OC</t>
  </si>
  <si>
    <t>CC/C=C/C(=O)O</t>
  </si>
  <si>
    <t>CC(C#N)C(=O)OC</t>
  </si>
  <si>
    <t>CC1C(=CC(=O)O1)O</t>
  </si>
  <si>
    <t>C1COCCN1C#N</t>
  </si>
  <si>
    <t>CC(C)(CN)CO</t>
  </si>
  <si>
    <t>CC(=O)C(=O)C(=O)C</t>
  </si>
  <si>
    <t>CC(=O)NCC(=O)OC</t>
  </si>
  <si>
    <t>CCOC(=O)NC(=O)C</t>
  </si>
  <si>
    <t>CC1CN(CCN1N=O)N=O</t>
  </si>
  <si>
    <t>CN1C(=O)C=CC1=O</t>
  </si>
  <si>
    <t>C(CC(=O)O)C(C(=O)O)N</t>
  </si>
  <si>
    <t>COC(=O)/C=C/C#N</t>
  </si>
  <si>
    <t>CC(C)(C)/C=N/O</t>
  </si>
  <si>
    <t>C1COC(OC1)CO</t>
  </si>
  <si>
    <t>CCC(=O)CNCN=O</t>
  </si>
  <si>
    <t>CC(CC(=O)O)OC</t>
  </si>
  <si>
    <t>CC(C)OCC(=O)O</t>
  </si>
  <si>
    <t>CCOCCC(=O)O</t>
  </si>
  <si>
    <t>CN(CCCCO)N=O</t>
  </si>
  <si>
    <t>CC(=N)CC(=O)C</t>
  </si>
  <si>
    <t>C1COC(=O)N1CCO</t>
  </si>
  <si>
    <t>C1CNCCC1O</t>
  </si>
  <si>
    <t>CC(C)(C)C(=O)N</t>
  </si>
  <si>
    <t>CCC(C)(C#N)N</t>
  </si>
  <si>
    <t>C1CN(CCN(C1)N=O)N=O</t>
  </si>
  <si>
    <t>C1=CN(C=N1)CCO</t>
  </si>
  <si>
    <t>CCOC(=O)N(C)C#N</t>
  </si>
  <si>
    <t>CC(C)(C)NC(=O)N</t>
  </si>
  <si>
    <t>C1=CN(C=CC1=O)O</t>
  </si>
  <si>
    <t>C1=CC(=O)N(C=C1)O</t>
  </si>
  <si>
    <t>C1CC(C(C1)O)N</t>
  </si>
  <si>
    <t>C/C(=N\O)/C1CC1</t>
  </si>
  <si>
    <t>C1OCOCOCOCO1</t>
  </si>
  <si>
    <t>CC(C)CNC(=O)N</t>
  </si>
  <si>
    <t>CCC(C)NC(=O)N</t>
  </si>
  <si>
    <t>CCCCNC(=O)N</t>
  </si>
  <si>
    <t>CCCCC(=O)NN</t>
  </si>
  <si>
    <t>CC(C)(C)OC(=O)NN</t>
  </si>
  <si>
    <t>CCN(C(=O)OCC)N=O</t>
  </si>
  <si>
    <t>C(CN)CNCCN</t>
  </si>
  <si>
    <t>CC(C)NC(=O)C</t>
  </si>
  <si>
    <t>CC1(C(=O)NC(=O)O1)C</t>
  </si>
  <si>
    <t>C1CC(CN(C1)N=O)O</t>
  </si>
  <si>
    <t>C1CN(CCC1O)N=O</t>
  </si>
  <si>
    <t>CCC(CO)CO</t>
  </si>
  <si>
    <t>CCC(CCO)O</t>
  </si>
  <si>
    <t>C1CC(=O)C=C1O</t>
  </si>
  <si>
    <t>C1CC(=O)C(=C1)O</t>
  </si>
  <si>
    <t>CCCNC(=O)C</t>
  </si>
  <si>
    <t>C1CC(OC1)C(=O)O</t>
  </si>
  <si>
    <t>C1COCC1C(=O)O</t>
  </si>
  <si>
    <t>C1CC(=O)N(C1)CO</t>
  </si>
  <si>
    <t>CC(C(=C)C#N)O</t>
  </si>
  <si>
    <t>C=CC(CC#N)O</t>
  </si>
  <si>
    <t>CCC(C)(C#N)O</t>
  </si>
  <si>
    <t>CN(C)C=NCC#N</t>
  </si>
  <si>
    <t>CC(C)(C(=O)O)NC</t>
  </si>
  <si>
    <t>C1CC(CC1O)O</t>
  </si>
  <si>
    <t>CN1C(=O)COCC1=O</t>
  </si>
  <si>
    <t>C1N2CN(CN1CN(C2)N=O)N=O</t>
  </si>
  <si>
    <t>CCCNCC(=O)O</t>
  </si>
  <si>
    <t>CCC(=O)NCCO</t>
  </si>
  <si>
    <t>C=CCOC(=O)NCO</t>
  </si>
  <si>
    <t>CC(C)(C)OC(=O)NO</t>
  </si>
  <si>
    <t>CC1CC(=O)NC1=O</t>
  </si>
  <si>
    <t>CC(C)OC(=O)NCO</t>
  </si>
  <si>
    <t>CCC(C)N(C(=O)N)N=O</t>
  </si>
  <si>
    <t>CCCCN(C(=O)N)N=O</t>
  </si>
  <si>
    <t>CC(C(=O)O)OC(=O)C</t>
  </si>
  <si>
    <t>CC(=O)/C=C/C(=O)O</t>
  </si>
  <si>
    <t>COC(=O)CCC(=O)O</t>
  </si>
  <si>
    <t>C1CC(=O)NC(=O)C1</t>
  </si>
  <si>
    <t>C1CC(NC1)C(=O)O</t>
  </si>
  <si>
    <t>CC/C(=N\O)/C(=N/O)/C</t>
  </si>
  <si>
    <t>CCOC(=O)NCC#N</t>
  </si>
  <si>
    <t>CCN1CC(=O)NC1=O</t>
  </si>
  <si>
    <t>C(COCCO)NC=O</t>
  </si>
  <si>
    <t>C(CN)CNCCO</t>
  </si>
  <si>
    <t>C=CCC(C(=O)O)N</t>
  </si>
  <si>
    <t>CCC(C)(C(=O)O)N</t>
  </si>
  <si>
    <t>CC(C)(CN)C(=O)O</t>
  </si>
  <si>
    <t>CN1C(=O)C=CNC1=O</t>
  </si>
  <si>
    <t>CN1C=CC(=O)NC1=O</t>
  </si>
  <si>
    <t>CN1C(=O)C=CC(=O)N1</t>
  </si>
  <si>
    <t>CC1=C(C(=O)CO1)O</t>
  </si>
  <si>
    <t>CN(CC#N)CC#N</t>
  </si>
  <si>
    <t>C1CN(C(=O)N1)CCN</t>
  </si>
  <si>
    <t>CC(C)C(C(=O)O)N</t>
  </si>
  <si>
    <t>CCCC(C(=O)O)N</t>
  </si>
  <si>
    <t>C(CCN)CC(=O)O</t>
  </si>
  <si>
    <t>C(CCO)CC(=O)N</t>
  </si>
  <si>
    <t>C1=CNC(=C1)/C=N/O</t>
  </si>
  <si>
    <t>C1=CC(=O)C(=O)C1=O</t>
  </si>
  <si>
    <t>COCCOC(=O)NCO</t>
  </si>
  <si>
    <t>C(CNCCN)C#N</t>
  </si>
  <si>
    <t>CCOC(=O)N(CCO)N=O</t>
  </si>
  <si>
    <t>CC1=NNC(=O)CC1</t>
  </si>
  <si>
    <t>CC(CO)(CO)C=O</t>
  </si>
  <si>
    <t>CN(C)/C=C/C=O</t>
  </si>
  <si>
    <t>CCC1=NC=CN1</t>
  </si>
  <si>
    <t>CC(CNCCO)O</t>
  </si>
  <si>
    <t>CCC(C)(C(=O)O)O</t>
  </si>
  <si>
    <t>CC(C)(CO)C(=O)O</t>
  </si>
  <si>
    <t>C1CN(C(=O)N1)CCO</t>
  </si>
  <si>
    <t>CC(C)C(C(=O)O)O</t>
  </si>
  <si>
    <t>CCCC(C(=O)O)O</t>
  </si>
  <si>
    <t>C/C(=N/O)/C(C)(C)N</t>
  </si>
  <si>
    <t>C[C@](CO)(C(=O)OC)O</t>
  </si>
  <si>
    <t>COCCC(C(=O)O)N</t>
  </si>
  <si>
    <t>CN=C(NC#N)N(C)C</t>
  </si>
  <si>
    <t>CC(=NOCC(=O)O)C</t>
  </si>
  <si>
    <t>CC(C(=O)OCCO)O</t>
  </si>
  <si>
    <t>C(CO)N(CCO)C=O</t>
  </si>
  <si>
    <t>CC(=O)NC(=C)C(=O)O</t>
  </si>
  <si>
    <t>C(CC#N)CC(=O)O</t>
  </si>
  <si>
    <t>CC1(C(=O)NC(=O)N1)C</t>
  </si>
  <si>
    <t>CC(C(=O)O)NC(=O)C</t>
  </si>
  <si>
    <t>CC1CNC(=O)NC1=O</t>
  </si>
  <si>
    <t>CC1CC(=O)NC(=O)N1</t>
  </si>
  <si>
    <t>CC/C(=N\NC(=O)N)/C</t>
  </si>
  <si>
    <t>CC(=O)CC(=O)C(=O)O</t>
  </si>
  <si>
    <t>CNC(=O)/C=C\C(=O)O</t>
  </si>
  <si>
    <t>C1CC1(C#N)C(=O)O</t>
  </si>
  <si>
    <t>CNC(=O)NCCC#N</t>
  </si>
  <si>
    <t>CC(CN(CCO)N=O)O</t>
  </si>
  <si>
    <t>COC(=O)CCN(C(=O)N)N=O</t>
  </si>
  <si>
    <t>CC(=O)NC(=O)NC(=O)C</t>
  </si>
  <si>
    <t>CN=NNC1=C(NC=N1)C(=O)N</t>
  </si>
  <si>
    <t>C(CCO)CC(=O)NN</t>
  </si>
  <si>
    <t>C(CNCCO)C(=O)N</t>
  </si>
  <si>
    <t>C(CC(=O)O)C(=O)CN</t>
  </si>
  <si>
    <t>CC(C(CO)CO)O</t>
  </si>
  <si>
    <t>C1CC(=O)NC1C(=O)O</t>
  </si>
  <si>
    <t>C1CC1(C(=O)N)C(=O)O</t>
  </si>
  <si>
    <t>C1CC(=O)C(=C1O)O</t>
  </si>
  <si>
    <t>CC(=O)CC(=O)NC(=O)N</t>
  </si>
  <si>
    <t>C=C(CC(=O)O)C(=O)O</t>
  </si>
  <si>
    <t>CC(C)(C(=O)O)C(=O)O</t>
  </si>
  <si>
    <t>CC(C(=O)NCCO)O</t>
  </si>
  <si>
    <t>C1CN(C(=O)N1CO)CO</t>
  </si>
  <si>
    <t>C1NC(=O)NCN1CCO</t>
  </si>
  <si>
    <t>C(CC(C(=O)O)N)CN</t>
  </si>
  <si>
    <t>C(CO)NC(=O)OCCO</t>
  </si>
  <si>
    <t>C1C(C1C(=O)O)C(=O)O</t>
  </si>
  <si>
    <t>C/C(=C\C(=O)O)/C(=O)O</t>
  </si>
  <si>
    <t>C(/C=C/C(=O)O)C(=O)O</t>
  </si>
  <si>
    <t>C(CNCC(=O)O)C#N</t>
  </si>
  <si>
    <t>C1CC1(C(=O)O)C(=O)O</t>
  </si>
  <si>
    <t>C(COCC(CO)O)O</t>
  </si>
  <si>
    <t>CC(C#N)(C#N)C#N</t>
  </si>
  <si>
    <t>CN(CC(=O)O)CC(=O)O</t>
  </si>
  <si>
    <t>C(CC(=O)N)CN(C#N)N=O</t>
  </si>
  <si>
    <t>C(=C(C#N)C#N)C#N</t>
  </si>
  <si>
    <t>C(CNCCNC(=O)O)N</t>
  </si>
  <si>
    <t>CC(C(=O)O)NC(=O)CN</t>
  </si>
  <si>
    <t>CC(C(=O)NCC(=O)O)N</t>
  </si>
  <si>
    <t>C(CN)C(=O)NCC(=O)O</t>
  </si>
  <si>
    <t>CC(CO)(CO)C(=O)O</t>
  </si>
  <si>
    <t>CCOC(=O)/C(=N/O)/C#N</t>
  </si>
  <si>
    <t>CCC(=O)OCCO</t>
  </si>
  <si>
    <t>CC(=NO)CC(=NO)C</t>
  </si>
  <si>
    <t>C=CC(=O)NC(C(=O)O)O</t>
  </si>
  <si>
    <t>C(CO)NC(=O)NCCO</t>
  </si>
  <si>
    <t>C[C@](CC(=O)O)(C(=O)O)N</t>
  </si>
  <si>
    <t>C(C(C(=O)O)N)C(=O)CO</t>
  </si>
  <si>
    <t>CC(CC(=O)O)(C(=O)O)O</t>
  </si>
  <si>
    <t>C[C@@](CC(=O)O)(C(=O)O)O</t>
  </si>
  <si>
    <t>C(C1C(=O)NC(=O)N1)C(=O)O</t>
  </si>
  <si>
    <t>C(CC(=O)C#N)C(=O)C#N</t>
  </si>
  <si>
    <t>CCCC(=C)C#N</t>
  </si>
  <si>
    <t>C1CCC(CC1)ON=O</t>
  </si>
  <si>
    <t>CC(C)N(COC(=O)C)N=O</t>
  </si>
  <si>
    <t>CN1C=NC2=C1N(C(=NC2=O)N)O</t>
  </si>
  <si>
    <t>CC(CN(CC(=O)C)N=O)O</t>
  </si>
  <si>
    <t>C#C/C=C/C#C</t>
  </si>
  <si>
    <t>C#C/C=C\C#C</t>
  </si>
  <si>
    <t>C1COCC(=C1)C=O</t>
  </si>
  <si>
    <t>CC(C=C)C=C</t>
  </si>
  <si>
    <t>CC12CC1(C2)C</t>
  </si>
  <si>
    <t>CCOC(C#N)OCC</t>
  </si>
  <si>
    <t>C12C3C1C4C2C34</t>
  </si>
  <si>
    <t>CC=CCC#C</t>
  </si>
  <si>
    <t>CC=CC(C)C</t>
  </si>
  <si>
    <t>CC1CC(C1)C</t>
  </si>
  <si>
    <t>CCCN(C(=O)CC)N=O</t>
  </si>
  <si>
    <t>C1C2CC1C=C2</t>
  </si>
  <si>
    <t>CCC(=C)C#C</t>
  </si>
  <si>
    <t>CC(CO)C1=NCCO1</t>
  </si>
  <si>
    <t>CC1CC1C=C</t>
  </si>
  <si>
    <t>CCC#CC#C</t>
  </si>
  <si>
    <t>CC1(CCCO1)C#N</t>
  </si>
  <si>
    <t>CN1C(=O)C2=C(N=CN2)N(C1=N)O</t>
  </si>
  <si>
    <t>C#CC1CCC1</t>
  </si>
  <si>
    <t>C1=CN=C2C(=N1)C(=O)NC2=O</t>
  </si>
  <si>
    <t>C1=CC2C3C1C23</t>
  </si>
  <si>
    <t>C1CC2C3C1C23</t>
  </si>
  <si>
    <t>CC1(C=C1)C=C</t>
  </si>
  <si>
    <t>CC1(CC1)C=C</t>
  </si>
  <si>
    <t>C1CCN(CC1)C(=O)N</t>
  </si>
  <si>
    <t>CCC(=CC)C</t>
  </si>
  <si>
    <t>CC#CC(=C)C</t>
  </si>
  <si>
    <t>CC1(CC1=C)C</t>
  </si>
  <si>
    <t>C=CCCC#C</t>
  </si>
  <si>
    <t>CN(C)/C=C/C#C</t>
  </si>
  <si>
    <t>C=CC1CCC1</t>
  </si>
  <si>
    <t>CC(C)(C)COC</t>
  </si>
  <si>
    <t>C=C1C(=C)C1=C</t>
  </si>
  <si>
    <t>CC1=CC=CC1</t>
  </si>
  <si>
    <t>C#CC1C(O1)C#C</t>
  </si>
  <si>
    <t>CC/C=C/C#C</t>
  </si>
  <si>
    <t>CC1=CCC=C1</t>
  </si>
  <si>
    <t>C/C=C/C1CC1</t>
  </si>
  <si>
    <t>CC1=CC1(C)C</t>
  </si>
  <si>
    <t>C1=CC2C1C=C2</t>
  </si>
  <si>
    <t>C1=CC1C2C=C2</t>
  </si>
  <si>
    <t>C/C=C/C(=C)C</t>
  </si>
  <si>
    <t>C1C=CC2C1C2</t>
  </si>
  <si>
    <t>C1CC2C1C=C2</t>
  </si>
  <si>
    <t>C/C=C(\C)/C=C</t>
  </si>
  <si>
    <t>CC1C=CC=C1</t>
  </si>
  <si>
    <t>C=C/C=C/C=C</t>
  </si>
  <si>
    <t>C1=COC(=C1)CC#N</t>
  </si>
  <si>
    <t>CC(=O)C1=NC=CN=C1</t>
  </si>
  <si>
    <t>CCC#CC(C)O</t>
  </si>
  <si>
    <t>CC(=CN(C)C)C</t>
  </si>
  <si>
    <t>C#CC#CC#C</t>
  </si>
  <si>
    <t>CC/C=C/N(C)C</t>
  </si>
  <si>
    <t>CCO/C=C/C#C</t>
  </si>
  <si>
    <t>CCC(C)OC=C</t>
  </si>
  <si>
    <t>C=C1C=CC=C1</t>
  </si>
  <si>
    <t>C1CC2(C1)C=C2</t>
  </si>
  <si>
    <t>CC(=C1CC1)C</t>
  </si>
  <si>
    <t>C=C1CCC=C1</t>
  </si>
  <si>
    <t>C1CC2(C1)CC2</t>
  </si>
  <si>
    <t>CC(C)C(=C)OC</t>
  </si>
  <si>
    <t>CC(=C)CN(C)C</t>
  </si>
  <si>
    <t>CC1CN(C(CN1N=O)C)N=O</t>
  </si>
  <si>
    <t>CC1=CC(=C)C1</t>
  </si>
  <si>
    <t>CCCC(=C)OC</t>
  </si>
  <si>
    <t>CC(C)C(C)OC</t>
  </si>
  <si>
    <t>C1CC(=O)CCC1O</t>
  </si>
  <si>
    <t>CN(C)C(=C)N(C)C</t>
  </si>
  <si>
    <t>CC(C)(C)NCC#N</t>
  </si>
  <si>
    <t>CC(C)(C)C1CO1</t>
  </si>
  <si>
    <t>CCO/C=C/C=C</t>
  </si>
  <si>
    <t>COC/C(=C/OC)/C#N</t>
  </si>
  <si>
    <t>CC#CCC=C</t>
  </si>
  <si>
    <t>CC(=CN1CC1)C</t>
  </si>
  <si>
    <t>CC/C=C/N1CC1</t>
  </si>
  <si>
    <t>CC/C=C\N1CC1</t>
  </si>
  <si>
    <t>CCC(CC)OC</t>
  </si>
  <si>
    <t>CC(C)N(C)N(C)C</t>
  </si>
  <si>
    <t>C1CC1NC2=NC(=NC(=N2)N)N</t>
  </si>
  <si>
    <t>CC1=C(CC1)C</t>
  </si>
  <si>
    <t>CCN(CC)N(C)C</t>
  </si>
  <si>
    <t>CCN(C)N(C)CC</t>
  </si>
  <si>
    <t>CCCN(C)N(C)C</t>
  </si>
  <si>
    <t>C/C=C\OC(C)C</t>
  </si>
  <si>
    <t>CC(C)/C=C/OC</t>
  </si>
  <si>
    <t>CC(C)(C)N(C)C</t>
  </si>
  <si>
    <t>CCN=CC(C)C</t>
  </si>
  <si>
    <t>CC(=C(C)OC)C</t>
  </si>
  <si>
    <t>CC/C(=C\C)/OC</t>
  </si>
  <si>
    <t>CC/C=C/OCC</t>
  </si>
  <si>
    <t>CC/C=C\OCC</t>
  </si>
  <si>
    <t>CCCO/C=C/C</t>
  </si>
  <si>
    <t>CC1CCC(O1)C</t>
  </si>
  <si>
    <t>CCCC(C)OC</t>
  </si>
  <si>
    <t>CCCC1C(O1)C</t>
  </si>
  <si>
    <t>CCC(C)N(C)C</t>
  </si>
  <si>
    <t>C#CCNCC#C</t>
  </si>
  <si>
    <t>CN1C=CCC=C1</t>
  </si>
  <si>
    <t>CC=COC=CC</t>
  </si>
  <si>
    <t>C/C=C/O/C=C/C</t>
  </si>
  <si>
    <t>C/C=C/O/C=C\C</t>
  </si>
  <si>
    <t>CC(C(=C)C)NC</t>
  </si>
  <si>
    <t>CCOC(=C)C=C</t>
  </si>
  <si>
    <t>CN(C)CCOC=C</t>
  </si>
  <si>
    <t>CN1CCC=CC1</t>
  </si>
  <si>
    <t>C1CC1=C2CC2</t>
  </si>
  <si>
    <t>C1CC2=C1CC2</t>
  </si>
  <si>
    <t>CC1CCN(C1=O)C</t>
  </si>
  <si>
    <t>CC(C)NCC=C</t>
  </si>
  <si>
    <t>CCC(C)NCC</t>
  </si>
  <si>
    <t>CC1CN(CC(N1N=O)C)N=O</t>
  </si>
  <si>
    <t>CCC1C(O1)(C)C</t>
  </si>
  <si>
    <t>C(CN(CCN)CCN)N</t>
  </si>
  <si>
    <t>CCCC1(CO1)C</t>
  </si>
  <si>
    <t>CCCOC=CC</t>
  </si>
  <si>
    <t>CN1C=CN(C1=C)C</t>
  </si>
  <si>
    <t>CCC(C)(C)NC</t>
  </si>
  <si>
    <t>CC(C)(C)CC=O</t>
  </si>
  <si>
    <t>CC1=NN(C=C1C=O)C</t>
  </si>
  <si>
    <t>CC(=C)C(=C)OC</t>
  </si>
  <si>
    <t>CC1COC(O1)(C)C</t>
  </si>
  <si>
    <t>COC1CCC=C1</t>
  </si>
  <si>
    <t>COC1CC=CC1</t>
  </si>
  <si>
    <t>CC1CCOC=C1</t>
  </si>
  <si>
    <t>CNC1=NC(=NC(=N1)NC)NC</t>
  </si>
  <si>
    <t>CC1C(OC(O1)C)C</t>
  </si>
  <si>
    <t>CN1CC=CCN1C</t>
  </si>
  <si>
    <t>CCCC(C)CN</t>
  </si>
  <si>
    <t>CC1C=CC(N1)C</t>
  </si>
  <si>
    <t>CN1CCCN(C1)C</t>
  </si>
  <si>
    <t>CN1CCCCN1C</t>
  </si>
  <si>
    <t>CN(C)N1CCCC1</t>
  </si>
  <si>
    <t>CC(OC)OCC=C</t>
  </si>
  <si>
    <t>CC1CCOCC1</t>
  </si>
  <si>
    <t>CC(C)(C)CN=C=O</t>
  </si>
  <si>
    <t>CC1(OCC(=C)O1)C</t>
  </si>
  <si>
    <t>CC(C)C(C)CN</t>
  </si>
  <si>
    <t>CCOC(=C)OCC</t>
  </si>
  <si>
    <t>CCC(C)(OC)OC</t>
  </si>
  <si>
    <t>CCOOC(C)(C)C</t>
  </si>
  <si>
    <t>CC(C)N1C(O1)(C)C</t>
  </si>
  <si>
    <t>COC1CCCC1</t>
  </si>
  <si>
    <t>CC(C)C(=C)C=O</t>
  </si>
  <si>
    <t>CC1=C(OCC1)C</t>
  </si>
  <si>
    <t>CCC(C)C(C)N</t>
  </si>
  <si>
    <t>CC1(CCCN1)C</t>
  </si>
  <si>
    <t>CC1CCC(N1)C</t>
  </si>
  <si>
    <t>C1=CC2C(O2)C=C1</t>
  </si>
  <si>
    <t>CCC1(CO1)CC</t>
  </si>
  <si>
    <t>CCNC(=O)NC1=NC=CO1</t>
  </si>
  <si>
    <t>CC(C)C(=O)C#C</t>
  </si>
  <si>
    <t>CCC(=CC)C(=O)O</t>
  </si>
  <si>
    <t>C1CC2C=CC1O2</t>
  </si>
  <si>
    <t>CC(C)OOC(C)C</t>
  </si>
  <si>
    <t>CCCC(=O)C#C</t>
  </si>
  <si>
    <t>CN(C1=CC=CC=N1)N=O</t>
  </si>
  <si>
    <t>CC1C=COC=C1</t>
  </si>
  <si>
    <t>COCCCCOC</t>
  </si>
  <si>
    <t>CCCOOCCC</t>
  </si>
  <si>
    <t>CCCOCCOC</t>
  </si>
  <si>
    <t>CC(CC=C)C=O</t>
  </si>
  <si>
    <t>C=CC(=O)OCC#C</t>
  </si>
  <si>
    <t>CC1CCCOC1</t>
  </si>
  <si>
    <t>C=C1CCOCC1</t>
  </si>
  <si>
    <t>CCCCC1CO1</t>
  </si>
  <si>
    <t>CC(C)OC(=O)C=C</t>
  </si>
  <si>
    <t>CC(C)/C=C/C=O</t>
  </si>
  <si>
    <t>CC1CCCCO1</t>
  </si>
  <si>
    <t>COC1=CCCC1</t>
  </si>
  <si>
    <t>CC(C)(C)CNC</t>
  </si>
  <si>
    <t>C1CN2CCN(C1)C2</t>
  </si>
  <si>
    <t>C1CN2CCCN2C1</t>
  </si>
  <si>
    <t>C1CN(C1)N2CCC2</t>
  </si>
  <si>
    <t>CC(=C)C(=O)OC=C</t>
  </si>
  <si>
    <t>CC(C=C)OC(=O)C</t>
  </si>
  <si>
    <t>C/C=C/C(=O)C#C</t>
  </si>
  <si>
    <t>CC1=NC(CO1)(C)C</t>
  </si>
  <si>
    <t>CC(C)CC1CO1</t>
  </si>
  <si>
    <t>CCC(C)(C)OC=O</t>
  </si>
  <si>
    <t>CN1CCN(N(C1)C)C</t>
  </si>
  <si>
    <t>CC(=C(OC)OC)C</t>
  </si>
  <si>
    <t>CC1CCC(=N1)C</t>
  </si>
  <si>
    <t>CC(C)(C)CCN</t>
  </si>
  <si>
    <t>CCC(=O)OC(=C)C</t>
  </si>
  <si>
    <t>CC(C)C(C)NC</t>
  </si>
  <si>
    <t>CCCC(C)NC</t>
  </si>
  <si>
    <t>CCC(C)C(=O)OC</t>
  </si>
  <si>
    <t>CCC(C)(C)CN</t>
  </si>
  <si>
    <t>CC(C)C(=O)C=C</t>
  </si>
  <si>
    <t>CCCC(=O)C=C</t>
  </si>
  <si>
    <t>CCC(=O)CC=C</t>
  </si>
  <si>
    <t>CCC(C)(C)N=C=O</t>
  </si>
  <si>
    <t>C(CCC(=O)O)CCO</t>
  </si>
  <si>
    <t>CC1CCCN(C1)N=O</t>
  </si>
  <si>
    <t>CCC1=CCCO1</t>
  </si>
  <si>
    <t>CC(C)C(C)C=O</t>
  </si>
  <si>
    <t>CC1CC(NC1)C</t>
  </si>
  <si>
    <t>C#CCCCC#N</t>
  </si>
  <si>
    <t>CCC1CCOC1</t>
  </si>
  <si>
    <t>CC/C(=C/C=O)/C</t>
  </si>
  <si>
    <t>CC/C(=C\C)/C=O</t>
  </si>
  <si>
    <t>C1=CC=COC=C1</t>
  </si>
  <si>
    <t>CCCC(=C)C=O</t>
  </si>
  <si>
    <t>C=CCC(=O)OC=C</t>
  </si>
  <si>
    <t>COC1=C(C=CC=N1)N</t>
  </si>
  <si>
    <t>CC1COC(CO1)C</t>
  </si>
  <si>
    <t>CCCCCNC</t>
  </si>
  <si>
    <t>C/C=C\1/CCCO1</t>
  </si>
  <si>
    <t>C/C=C/1\CCCO1</t>
  </si>
  <si>
    <t>CC(C)C(=O)C(=O)C</t>
  </si>
  <si>
    <t>COCC#CCOC</t>
  </si>
  <si>
    <t>CC(=O)N1CCCC1=O</t>
  </si>
  <si>
    <t>C=CCCCC=O</t>
  </si>
  <si>
    <t>CC(=O)/C=C/C=C</t>
  </si>
  <si>
    <t>CCC1OCC(O1)C</t>
  </si>
  <si>
    <t>CC(CCOC)OC</t>
  </si>
  <si>
    <t>CC(=C)C(C)(C)O</t>
  </si>
  <si>
    <t>CC(C)C1OCCO1</t>
  </si>
  <si>
    <t>CCC(=C)OC(=O)C</t>
  </si>
  <si>
    <t>CC(N(C)C)(OC)OC</t>
  </si>
  <si>
    <t>CC1=CCCCO1</t>
  </si>
  <si>
    <t>C#CCOCC#C</t>
  </si>
  <si>
    <t>CC1CC1C(=O)C</t>
  </si>
  <si>
    <t>C#CCN(CC#C)N=O</t>
  </si>
  <si>
    <t>CCCOCC1CO1</t>
  </si>
  <si>
    <t>C/C=C(\C)/OC(=O)C</t>
  </si>
  <si>
    <t>C=CCCC1CO1</t>
  </si>
  <si>
    <t>CCCCCN(C(=O)N)N=O</t>
  </si>
  <si>
    <t>CN(C)/N=N/C1=C(NC=N1)C(=O)N</t>
  </si>
  <si>
    <t>CN(C)CC(OC)OC</t>
  </si>
  <si>
    <t>CN1CN(N(CN1C)C)C</t>
  </si>
  <si>
    <t>C/C=C\C=C\C=O</t>
  </si>
  <si>
    <t>CC(C)CCC=O</t>
  </si>
  <si>
    <t>CCOCCN(C)C</t>
  </si>
  <si>
    <t>CCC(C)CCN</t>
  </si>
  <si>
    <t>C/C=C/C(=O)OC=C</t>
  </si>
  <si>
    <t>CC1CCCC1N</t>
  </si>
  <si>
    <t>C=CCN(CC(CO)O)N=O</t>
  </si>
  <si>
    <t>CC(C)C1COC1=O</t>
  </si>
  <si>
    <t>CC(=C)COC(=O)C</t>
  </si>
  <si>
    <t>CNC1CCCC1</t>
  </si>
  <si>
    <t>CC1(C(OO1)(C)C)C</t>
  </si>
  <si>
    <t>CC1(OCCCO1)C</t>
  </si>
  <si>
    <t>CC(=O)OCCC=C</t>
  </si>
  <si>
    <t>CC(C)C(C=C)O</t>
  </si>
  <si>
    <t>CCC(C)(CC)N</t>
  </si>
  <si>
    <t>COC(=O)CCC=C</t>
  </si>
  <si>
    <t>CCCCN=C(N)N=C(N)N</t>
  </si>
  <si>
    <t>CCOC1=CC=CO1</t>
  </si>
  <si>
    <t>C=COCCOC=C</t>
  </si>
  <si>
    <t>CC(=O)C1(CC1)C</t>
  </si>
  <si>
    <t>C/C=C/C(OC)OC</t>
  </si>
  <si>
    <t>CC/C=C/C(=O)OC</t>
  </si>
  <si>
    <t>C/C=C/CC(=O)OC</t>
  </si>
  <si>
    <t>CC1(COCOC1)C</t>
  </si>
  <si>
    <t>CCC#CC(=O)C</t>
  </si>
  <si>
    <t>CC(=C)C(=O)N(C)C</t>
  </si>
  <si>
    <t>CCC(=O)C#CC</t>
  </si>
  <si>
    <t>CCN(C=C)C(=O)C</t>
  </si>
  <si>
    <t>CC(C)N1C(N1)(C)C</t>
  </si>
  <si>
    <t>COC(=O)C12CC1C2</t>
  </si>
  <si>
    <t>COC(OC)OCC=C</t>
  </si>
  <si>
    <t>C/C=C(/C)\C(=O)OC</t>
  </si>
  <si>
    <t>CCC(OC)(OC)OC</t>
  </si>
  <si>
    <t>CCC1C=CC(=O)O1</t>
  </si>
  <si>
    <t>CN(C)C(N(C)C)OC</t>
  </si>
  <si>
    <t>CCC1=NCCC1</t>
  </si>
  <si>
    <t>CC(C)C(C)C#N</t>
  </si>
  <si>
    <t>CC1(C=CC(=O)O1)C</t>
  </si>
  <si>
    <t>CCOCC(C)(C)O</t>
  </si>
  <si>
    <t>CC1CCCOCO1</t>
  </si>
  <si>
    <t>COC1CCCCO1</t>
  </si>
  <si>
    <t>C1CC2C(O2)C3C1O3</t>
  </si>
  <si>
    <t>CC1(CCC(=O)O1)C</t>
  </si>
  <si>
    <t>CC1(CCOC1=O)C</t>
  </si>
  <si>
    <t>CCOC(C)OC(=O)C</t>
  </si>
  <si>
    <t>CC(CC(=C)C)O</t>
  </si>
  <si>
    <t>C1=CC2C=CC1O2</t>
  </si>
  <si>
    <t>CN1C(=O)CCCC1=O</t>
  </si>
  <si>
    <t>CCCCCCON=O</t>
  </si>
  <si>
    <t>CCOC(=O)C(=O)N(C)C</t>
  </si>
  <si>
    <t>CCC(C)(C)C#N</t>
  </si>
  <si>
    <t>C1C2CNC1C=C2</t>
  </si>
  <si>
    <t>C1CC2C=CC1N2</t>
  </si>
  <si>
    <t>COC(CC#C)OC</t>
  </si>
  <si>
    <t>CCC(CC=C)O</t>
  </si>
  <si>
    <t>C1CC2CC1CN2</t>
  </si>
  <si>
    <t>C1CC2CCC1N2</t>
  </si>
  <si>
    <t>CCC#CC(=O)OC</t>
  </si>
  <si>
    <t>C1C(O1)CCC2CO2</t>
  </si>
  <si>
    <t>C1CC2CC1C(=O)O2</t>
  </si>
  <si>
    <t>CC1(CCOCO1)C</t>
  </si>
  <si>
    <t>C/C=C/COC(=O)C</t>
  </si>
  <si>
    <t>CCCCOCC=O</t>
  </si>
  <si>
    <t>CC1CC(OCO1)C</t>
  </si>
  <si>
    <t>CC1COCC(O1)C</t>
  </si>
  <si>
    <t>C=CCN(CC=C)N=O</t>
  </si>
  <si>
    <t>CC1CCCC(=O)O1</t>
  </si>
  <si>
    <t>CC1CCOC(=O)C1</t>
  </si>
  <si>
    <t>CC1CCCOC1=O</t>
  </si>
  <si>
    <t>CCC(=C)C(=O)C</t>
  </si>
  <si>
    <t>CCO/C=C/OCC</t>
  </si>
  <si>
    <t>CC1COCOC1C</t>
  </si>
  <si>
    <t>CC1=C(OC(=N1)C)C</t>
  </si>
  <si>
    <t>CC(=O)/C=C/N(C)C</t>
  </si>
  <si>
    <t>CCC(C(=C)C)O</t>
  </si>
  <si>
    <t>CO/C=C/C(OC)OC</t>
  </si>
  <si>
    <t>C/C=C/OC(OC)OC</t>
  </si>
  <si>
    <t>CC1OCC=CCO1</t>
  </si>
  <si>
    <t>COC(=C)C(=C)OC</t>
  </si>
  <si>
    <t>CCC(C(C)C)N</t>
  </si>
  <si>
    <t>CN1C=CC=C1C(=O)O</t>
  </si>
  <si>
    <t>CC(C)(C)CC#N</t>
  </si>
  <si>
    <t>CC1CCCN=C1</t>
  </si>
  <si>
    <t>CC1CCC=NC1</t>
  </si>
  <si>
    <t>CCN(C(C)(C)C)N=O</t>
  </si>
  <si>
    <t>CCCCCN=C=O</t>
  </si>
  <si>
    <t>CN(C)C(=O)C1CC1</t>
  </si>
  <si>
    <t>CC/C=N/N=C/CC</t>
  </si>
  <si>
    <t>CC(C)CCN=C=O</t>
  </si>
  <si>
    <t>CC=NC(C)(C)C</t>
  </si>
  <si>
    <t>CCCC(=O)N1CC1</t>
  </si>
  <si>
    <t>CCC(=O)OCC#C</t>
  </si>
  <si>
    <t>CCC(C)(COC)O</t>
  </si>
  <si>
    <t>CC(C)C1=NCCO1</t>
  </si>
  <si>
    <t>CCC1=CCC(=O)O1</t>
  </si>
  <si>
    <t>CC/C=C(/C)\C#N</t>
  </si>
  <si>
    <t>C1CC2C=CC1OO2</t>
  </si>
  <si>
    <t>CCO/C=C(\C)/C=O</t>
  </si>
  <si>
    <t>CN(C)N1C=CC=C1</t>
  </si>
  <si>
    <t>C/C=C/1\C=CC(=O)O1</t>
  </si>
  <si>
    <t>CC(C=C)(C#C)O</t>
  </si>
  <si>
    <t>CCCCN(CC)N=O</t>
  </si>
  <si>
    <t>CCCCCN(C)N=O</t>
  </si>
  <si>
    <t>C1CC2CCC1OO2</t>
  </si>
  <si>
    <t>C1CC2CC(C1)OO2</t>
  </si>
  <si>
    <t>CC(C)N=C(C)C</t>
  </si>
  <si>
    <t>CCC=NC(C)C</t>
  </si>
  <si>
    <t>C/C=C(\C)/CCO</t>
  </si>
  <si>
    <t>C1CCC(C1)CN</t>
  </si>
  <si>
    <t>CC1CC=CC1=O</t>
  </si>
  <si>
    <t>C/C=C/1\CCC(=O)O1</t>
  </si>
  <si>
    <t>CCC(=O)COCC</t>
  </si>
  <si>
    <t>C=C1C(=C)OCCO1</t>
  </si>
  <si>
    <t>CCCN=C(C)C</t>
  </si>
  <si>
    <t>CCCC=NCC</t>
  </si>
  <si>
    <t>CCCN=CCC</t>
  </si>
  <si>
    <t>C=CCN1C=CN=C1</t>
  </si>
  <si>
    <t>CCOC(=O)C(=C)OC</t>
  </si>
  <si>
    <t>CCC1CCOCO1</t>
  </si>
  <si>
    <t>CNCCCN(C)C</t>
  </si>
  <si>
    <t>COCCOC(=O)C=C</t>
  </si>
  <si>
    <t>CC(=O)OOC(C)(C)C</t>
  </si>
  <si>
    <t>CC(C)(C(=O)OC)OC</t>
  </si>
  <si>
    <t>CC(=O)C1CC(=O)OC1</t>
  </si>
  <si>
    <t>CC1=CC(=O)OCC1</t>
  </si>
  <si>
    <t>CC1=CCCC(=O)O1</t>
  </si>
  <si>
    <t>C=CCN(CC=C)N</t>
  </si>
  <si>
    <t>C=CC1CCOCO1</t>
  </si>
  <si>
    <t>COCCC(=O)NCCO</t>
  </si>
  <si>
    <t>CN(C)C=NCC#C</t>
  </si>
  <si>
    <t>CC1CCC(=O)C1</t>
  </si>
  <si>
    <t>CC(C)N1C=CC=N1</t>
  </si>
  <si>
    <t>CC(C)OC(C)CO</t>
  </si>
  <si>
    <t>CC(CN)CN(C)C</t>
  </si>
  <si>
    <t>CCNC(C)(C)C#N</t>
  </si>
  <si>
    <t>CCCN1C=CN=C1</t>
  </si>
  <si>
    <t>CC(COC(=O)C)OC</t>
  </si>
  <si>
    <t>CC1CCCC(=O)N1</t>
  </si>
  <si>
    <t>CC(=O)N1C=CC=C1</t>
  </si>
  <si>
    <t>CCOC(=O)CCOC</t>
  </si>
  <si>
    <t>CCC(=O)OCOCC</t>
  </si>
  <si>
    <t>CCN=C/C=C/C</t>
  </si>
  <si>
    <t>CCOC(C)C(=O)C=O</t>
  </si>
  <si>
    <t>CNC1=C(C=CC=N1)N</t>
  </si>
  <si>
    <t>CCOC(C)C(=O)C(O)O</t>
  </si>
  <si>
    <t>C1CCC=NCC1</t>
  </si>
  <si>
    <t>CCC(CC#C)O</t>
  </si>
  <si>
    <t>CC(=O)N1CCCC1</t>
  </si>
  <si>
    <t>CC1CCC(N1N=O)C</t>
  </si>
  <si>
    <t>C1CCC(C1)N=C=O</t>
  </si>
  <si>
    <t>CC(C1=CC=CO1)N</t>
  </si>
  <si>
    <t>C#CCCCCO</t>
  </si>
  <si>
    <t>CC(COC)C(=O)OC</t>
  </si>
  <si>
    <t>CCCC1=NCCO1</t>
  </si>
  <si>
    <t>C1CN2CCC1CN2</t>
  </si>
  <si>
    <t>CCC(C)COC=O</t>
  </si>
  <si>
    <t>CC(C)N(C(C)C)N</t>
  </si>
  <si>
    <t>CCCN(CCC)N</t>
  </si>
  <si>
    <t>CCCCOCCN</t>
  </si>
  <si>
    <t>C/C=C/C(C#C)O</t>
  </si>
  <si>
    <t>CC(C)OCCCN</t>
  </si>
  <si>
    <t>CC1=C(OC=C1)C</t>
  </si>
  <si>
    <t>CC1CNC(O1)(C)C</t>
  </si>
  <si>
    <t>C1CCCOOCC1</t>
  </si>
  <si>
    <t>C1CCOCOCC1</t>
  </si>
  <si>
    <t>CC(CCC#C)O</t>
  </si>
  <si>
    <t>CCN1C=CC(=N1)C</t>
  </si>
  <si>
    <t>CC(CCO)C=C</t>
  </si>
  <si>
    <t>CC(C)N=CN(C)C</t>
  </si>
  <si>
    <t>CN(C)C(=O)CCOC</t>
  </si>
  <si>
    <t>CN1CCCC1CN</t>
  </si>
  <si>
    <t>CN(C)CCC(=O)OC</t>
  </si>
  <si>
    <t>CC(C)(C)OCCO</t>
  </si>
  <si>
    <t>CC/C=C(\C)/C#N</t>
  </si>
  <si>
    <t>CC1=NCCCN1C</t>
  </si>
  <si>
    <t>C1COC2C1OCC2</t>
  </si>
  <si>
    <t>C1C=CC(=O)C=C1</t>
  </si>
  <si>
    <t>C1C=CC=CC1=O</t>
  </si>
  <si>
    <t>CC1COCC(N1)C</t>
  </si>
  <si>
    <t>COC1CCCCN1</t>
  </si>
  <si>
    <t>CCC(=O)C(C)OC</t>
  </si>
  <si>
    <t>CCCN(CCC)O</t>
  </si>
  <si>
    <t>CC1CCCCN1N=O</t>
  </si>
  <si>
    <t>CC1CCN(CC1)N=O</t>
  </si>
  <si>
    <t>CC1(CC1C#N)C</t>
  </si>
  <si>
    <t>CCCC(=CC)O</t>
  </si>
  <si>
    <t>CNCC1CCCO1</t>
  </si>
  <si>
    <t>CCC(C)OCCO</t>
  </si>
  <si>
    <t>C=CCCCCO</t>
  </si>
  <si>
    <t>CCCC1OCCO1</t>
  </si>
  <si>
    <t>C/C=C/C(C=C)O</t>
  </si>
  <si>
    <t>CCN1CCNCC1</t>
  </si>
  <si>
    <t>COC1=CCOCC1</t>
  </si>
  <si>
    <t>CN(C)C(=O)OCCOC</t>
  </si>
  <si>
    <t>CC(=CCCO)C</t>
  </si>
  <si>
    <t>CCC1CC1CO</t>
  </si>
  <si>
    <t>CCCCNCCN</t>
  </si>
  <si>
    <t>C/C=C\CCCO</t>
  </si>
  <si>
    <t>C=CCN1C=CC=N1</t>
  </si>
  <si>
    <t>CCC(C)(C)NC=O</t>
  </si>
  <si>
    <t>COC1CCCNC1</t>
  </si>
  <si>
    <t>C/C=C(\C)/C(C)O</t>
  </si>
  <si>
    <t>C(CCC=O)CC=O</t>
  </si>
  <si>
    <t>CC(C)NCCCN</t>
  </si>
  <si>
    <t>CCC(C)N(COC)N=O</t>
  </si>
  <si>
    <t>CC#CC(C)(C)O</t>
  </si>
  <si>
    <t>CCCOCC(=O)OC</t>
  </si>
  <si>
    <t>CCCCN(COC)N=O</t>
  </si>
  <si>
    <t>CN1C=CC(=O)C=C1</t>
  </si>
  <si>
    <t>C1CC2C(=O)OC(C1)O2</t>
  </si>
  <si>
    <t>COCCCC(=O)OC</t>
  </si>
  <si>
    <t>COCCOOC(=O)C=C</t>
  </si>
  <si>
    <t>CC(CN(C)C)CO</t>
  </si>
  <si>
    <t>C=CCCCC#N</t>
  </si>
  <si>
    <t>C1CCCN(CC1)N=O</t>
  </si>
  <si>
    <t>CN1CCC(=O)CC1</t>
  </si>
  <si>
    <t>CN1CCCC(=O)C1</t>
  </si>
  <si>
    <t>CC(C)NC(=O)C=C</t>
  </si>
  <si>
    <t>CCCNNCCC</t>
  </si>
  <si>
    <t>C/C=C/C=C/CO</t>
  </si>
  <si>
    <t>CCC(C#CC)O</t>
  </si>
  <si>
    <t>CC(=O)NC(C)(C)C</t>
  </si>
  <si>
    <t>CC(C)(C)C(=O)NC</t>
  </si>
  <si>
    <t>C=CC(=O)C(=O)C=C</t>
  </si>
  <si>
    <t>CCCC#CCO</t>
  </si>
  <si>
    <t>CC(=C)C1=NCCO1</t>
  </si>
  <si>
    <t>CN=C(N(C)C)N(C)C</t>
  </si>
  <si>
    <t>CCCCOCC(=O)O</t>
  </si>
  <si>
    <t>CC(CC=O)CC=O</t>
  </si>
  <si>
    <t>COC(CC(=O)OC)OC</t>
  </si>
  <si>
    <t>CC(C1CCC1)O</t>
  </si>
  <si>
    <t>CC(=O)CN(CC(=O)C)N=O</t>
  </si>
  <si>
    <t>CC12COC(OC1)OC2</t>
  </si>
  <si>
    <t>CCC1(CCC1)O</t>
  </si>
  <si>
    <t>CCCCC(=O)NC</t>
  </si>
  <si>
    <t>CNCCCCNC</t>
  </si>
  <si>
    <t>COC1=NCCCC1</t>
  </si>
  <si>
    <t>CNC/C=C/CNC</t>
  </si>
  <si>
    <t>CCOC(=O)NCC=C</t>
  </si>
  <si>
    <t>CC(C)(C)OC(=O)NC</t>
  </si>
  <si>
    <t>COC(=O)N1C=CC=C1</t>
  </si>
  <si>
    <t>C(=C/C=O)\C=C\C=O</t>
  </si>
  <si>
    <t>C(CN(CCO)CCO)N</t>
  </si>
  <si>
    <t>CC(C(=O)OC)OC(=O)C</t>
  </si>
  <si>
    <t>CCCCOC(=O)C=O</t>
  </si>
  <si>
    <t>C12C3C1C4C2C3N=N4</t>
  </si>
  <si>
    <t>C1CCC2OC(C1)OO2</t>
  </si>
  <si>
    <t>CCCOCCCO</t>
  </si>
  <si>
    <t>CCOC1CCCO1</t>
  </si>
  <si>
    <t>CCCNCCCN</t>
  </si>
  <si>
    <t>C=CC(CN1CC1)O</t>
  </si>
  <si>
    <t>CN1CCCN(C1=O)C</t>
  </si>
  <si>
    <t>CCOC(=O)CCNC</t>
  </si>
  <si>
    <t>CCCCNC(=O)OC</t>
  </si>
  <si>
    <t>CC(C(=O)C)C(=O)C</t>
  </si>
  <si>
    <t>CCOC(=O)NC(C)C</t>
  </si>
  <si>
    <t>C/C=C/C=C/C#N</t>
  </si>
  <si>
    <t>CC(CC(C)(C)N)O</t>
  </si>
  <si>
    <t>CC(CO)OCC=C</t>
  </si>
  <si>
    <t>CC(COCC=C)O</t>
  </si>
  <si>
    <t>CC(C=C)OCCO</t>
  </si>
  <si>
    <t>CN(C)CCCNC=O</t>
  </si>
  <si>
    <t>CC(C)(CO)COC</t>
  </si>
  <si>
    <t>C1CC2(C1C2)C#N</t>
  </si>
  <si>
    <t>CC(C(=O)C)OC(=O)C</t>
  </si>
  <si>
    <t>CC(C(=O)OCC=C)O</t>
  </si>
  <si>
    <t>CC(C)C(=O)N(C)C</t>
  </si>
  <si>
    <t>CC(=O)/C=C/C(=O)C</t>
  </si>
  <si>
    <t>CC1C(NCCN1)C</t>
  </si>
  <si>
    <t>CC(=O)CCOC(=O)C</t>
  </si>
  <si>
    <t>CCC(=O)CC(=O)OC</t>
  </si>
  <si>
    <t>CCC(=O)OCC(=O)C</t>
  </si>
  <si>
    <t>C=C1CC(C1)C#N</t>
  </si>
  <si>
    <t>CC(=CC(=O)OC)OC</t>
  </si>
  <si>
    <t>C1CC2C(O2)C(=O)C1</t>
  </si>
  <si>
    <t>CC(=O)N1CCOCC1</t>
  </si>
  <si>
    <t>CC1=CN=CN=C1C</t>
  </si>
  <si>
    <t>CC1(C(N=N1)(C)C)C</t>
  </si>
  <si>
    <t>CC1CN(CC(O1)C)N=O</t>
  </si>
  <si>
    <t>CC1(OCC(O1)C=O)C</t>
  </si>
  <si>
    <t>CC(C)(CO)C(=O)OC</t>
  </si>
  <si>
    <t>CC(=O)CC(C)(C)N=O</t>
  </si>
  <si>
    <t>CC(C)OCCCO</t>
  </si>
  <si>
    <t>CCCCC(C)OO</t>
  </si>
  <si>
    <t>CCCC(CC)OO</t>
  </si>
  <si>
    <t>CC1C(=O)C=C(O1)C</t>
  </si>
  <si>
    <t>CC(=O)CC(OC)OC</t>
  </si>
  <si>
    <t>CC(=O)C(=O)C1CC1</t>
  </si>
  <si>
    <t>CCCCCCOO</t>
  </si>
  <si>
    <t>CCOC(=O)COC(=O)C</t>
  </si>
  <si>
    <t>C\1=C\O/C=C\O/C=C\O1</t>
  </si>
  <si>
    <t>CCN1CCC(C1)O</t>
  </si>
  <si>
    <t>CCC1CNCCN1</t>
  </si>
  <si>
    <t>CCC(=O)OOC(=O)CC</t>
  </si>
  <si>
    <t>C1CC(C=C1)C#N</t>
  </si>
  <si>
    <t>COC(CCCN)OC</t>
  </si>
  <si>
    <t>COCCOCCCN</t>
  </si>
  <si>
    <t>CC(C)(C#C)OC(=O)N</t>
  </si>
  <si>
    <t>CC1(CNC(=O)OC1)C</t>
  </si>
  <si>
    <t>CC=CCOCCO</t>
  </si>
  <si>
    <t>C1CCOC(C1)CN</t>
  </si>
  <si>
    <t>CC1(OC(=O)CC(=O)O1)C</t>
  </si>
  <si>
    <t>CN1CCCC(C1)O</t>
  </si>
  <si>
    <t>COCCN(CCOC)N=O</t>
  </si>
  <si>
    <t>CC1CNCCNC1</t>
  </si>
  <si>
    <t>CON1C=CC(=O)C=C1</t>
  </si>
  <si>
    <t>CON1C=CC=CC1=O</t>
  </si>
  <si>
    <t>C=CCOCCC#N</t>
  </si>
  <si>
    <t>CCC1C(O1)CCO</t>
  </si>
  <si>
    <t>CC(CC#N)N1CC1</t>
  </si>
  <si>
    <t>CC(CC(=O)O)(CC(=O)O)O</t>
  </si>
  <si>
    <t>CCC1=NCC(N1)C</t>
  </si>
  <si>
    <t>CC(CCCO)OC</t>
  </si>
  <si>
    <t>CCC(C)NCCN</t>
  </si>
  <si>
    <t>CNCCOCCNC</t>
  </si>
  <si>
    <t>CCOCNC(=O)C=C</t>
  </si>
  <si>
    <t>CC(C)C(=O)OCCO</t>
  </si>
  <si>
    <t>CN(C)CCCC#N</t>
  </si>
  <si>
    <t>CN1C(=C(C(=O)N(C1=O)C)N=O)N</t>
  </si>
  <si>
    <t>CC(C)OCCC#N</t>
  </si>
  <si>
    <t>CC(CC=C)C(=O)O</t>
  </si>
  <si>
    <t>CCOC(=O)CCN=C=O</t>
  </si>
  <si>
    <t>C1C=CC=C1C#N</t>
  </si>
  <si>
    <t>COC1COCCN1C=O</t>
  </si>
  <si>
    <t>CC(C)CCC(=O)N</t>
  </si>
  <si>
    <t>C1CC=C(C1)C#N</t>
  </si>
  <si>
    <t>CC(C)NN=C(C)C</t>
  </si>
  <si>
    <t>CC(=O)CN(CC=C)N=O</t>
  </si>
  <si>
    <t>CCCNN=C(C)C</t>
  </si>
  <si>
    <t>CCCN/N=C/CC</t>
  </si>
  <si>
    <t>CN(C)N(C)CCC#N</t>
  </si>
  <si>
    <t>CCCCC(CO)N</t>
  </si>
  <si>
    <t>CCC(C)(C)OC(=O)N</t>
  </si>
  <si>
    <t>CCC(=O)C(C)CO</t>
  </si>
  <si>
    <t>C1CC2CCC1N=N2</t>
  </si>
  <si>
    <t>CC(CCCN)CN</t>
  </si>
  <si>
    <t>CCCN(CC(=O)C)N=O</t>
  </si>
  <si>
    <t>CC(=O)CC(=O)COC</t>
  </si>
  <si>
    <t>C1CCN(C1)CC#N</t>
  </si>
  <si>
    <t>CCCC(C)OC(=O)N</t>
  </si>
  <si>
    <t>CCOC(=O)CC(C)N</t>
  </si>
  <si>
    <t>CCC1(COC1)CO</t>
  </si>
  <si>
    <t>CCC/C=C\C(=O)N</t>
  </si>
  <si>
    <t>CC(CO)(CO)COC</t>
  </si>
  <si>
    <t>CC(=O)C1=NCCC1</t>
  </si>
  <si>
    <t>C1CCC(CC1)NN</t>
  </si>
  <si>
    <t>C=COCCOCCO</t>
  </si>
  <si>
    <t>CN(C)C(=O)C(=O)N(C)C</t>
  </si>
  <si>
    <t>CN(C)CC(=O)N(C)C</t>
  </si>
  <si>
    <t>C1C2C=CC1NC2=O</t>
  </si>
  <si>
    <t>C1CC=CC(C1)OO</t>
  </si>
  <si>
    <t>C(CCN=C=O)CN=C=O</t>
  </si>
  <si>
    <t>CCN(C(C)OC(=O)C)N=O</t>
  </si>
  <si>
    <t>CC(C)(C)OOCCO</t>
  </si>
  <si>
    <t>CCCCN1C=NC=N1</t>
  </si>
  <si>
    <t>CCCCN1C=NN=C1</t>
  </si>
  <si>
    <t>CCC(=O)N1C=CN=C1</t>
  </si>
  <si>
    <t>CCCN(C(=O)OCC)N=O</t>
  </si>
  <si>
    <t>CCCN(COC(=O)C)N=O</t>
  </si>
  <si>
    <t>CCCC(=O)OCN(C)N=O</t>
  </si>
  <si>
    <t>C1CC2C(C1)NC2=O</t>
  </si>
  <si>
    <t>C1CCN(CC1)C#N</t>
  </si>
  <si>
    <t>COCC(=O)CC(=O)OC</t>
  </si>
  <si>
    <t>CC(=O)N1CCNCC1</t>
  </si>
  <si>
    <t>CC1CN(CC(N1)C)N=O</t>
  </si>
  <si>
    <t>CN(C)CCNCCN</t>
  </si>
  <si>
    <t>CC(C)CC(CO)N</t>
  </si>
  <si>
    <t>C#CCCCC(=O)O</t>
  </si>
  <si>
    <t>CCCCOCNCN=O</t>
  </si>
  <si>
    <t>COC(=O)C(=C)C(=O)OC</t>
  </si>
  <si>
    <t>C/C=C/C(=O)N(C)C</t>
  </si>
  <si>
    <t>CCC(CC)(CO)O</t>
  </si>
  <si>
    <t>CC1(OCC(O1)CN)C</t>
  </si>
  <si>
    <t>C1CN(CCN1C=O)C=O</t>
  </si>
  <si>
    <t>C1CCC(C1)NCN</t>
  </si>
  <si>
    <t>C1COC2C(O1)OCCO2</t>
  </si>
  <si>
    <t>CCOC(=O)N1C=CN=C1</t>
  </si>
  <si>
    <t>CC(C)(C(C)(C)N)N</t>
  </si>
  <si>
    <t>CCN(CC)CC(=O)N</t>
  </si>
  <si>
    <t>CC(=O)OCOCOC(=O)C</t>
  </si>
  <si>
    <t>COC(=O)COCC(=O)OC</t>
  </si>
  <si>
    <t>COC(=O)N1CCNCC1</t>
  </si>
  <si>
    <t>CC1=NCCN=C1C</t>
  </si>
  <si>
    <t>CCC(C(C)C=O)O</t>
  </si>
  <si>
    <t>COC1=NC(=NC=C1)OC</t>
  </si>
  <si>
    <t>C1=CN=CC=C1/C=N/O</t>
  </si>
  <si>
    <t>C1=CC=NC(=C1)/C=N/O</t>
  </si>
  <si>
    <t>C=CCN1CCNC1=O</t>
  </si>
  <si>
    <t>CC1(C(=O)N(C(=O)O1)C)C</t>
  </si>
  <si>
    <t>CC(CC(C)(C)N)N</t>
  </si>
  <si>
    <t>CC1(OCC(=O)CO1)C</t>
  </si>
  <si>
    <t>CC(C)C(NC(=O)N)NC(=O)N</t>
  </si>
  <si>
    <t>CC(C)OC(=O)CC#N</t>
  </si>
  <si>
    <t>C1CC(OCC=C1)O</t>
  </si>
  <si>
    <t>CCN(CC)C(=O)N(C)N=O</t>
  </si>
  <si>
    <t>C/C=C/CCC(=O)O</t>
  </si>
  <si>
    <t>CC1(CC(=O)OC1)C</t>
  </si>
  <si>
    <t>CC(CCC(=O)C)O</t>
  </si>
  <si>
    <t>CC1(C(=O)COC1=O)C</t>
  </si>
  <si>
    <t>CC1CC(=O)OC1C</t>
  </si>
  <si>
    <t>CC1=CN(C(=O)N1C)C</t>
  </si>
  <si>
    <t>C1CC=C(C1)C(=O)O</t>
  </si>
  <si>
    <t>CC(=O)OC(C)(C#N)C#N</t>
  </si>
  <si>
    <t>COC(CCC#N)OC</t>
  </si>
  <si>
    <t>CC(C(=C)C(=O)OC)O</t>
  </si>
  <si>
    <t>COCCOCCC#N</t>
  </si>
  <si>
    <t>CCOC(=O)C(=C)CO</t>
  </si>
  <si>
    <t>CC(C)(CC(=O)OC)O</t>
  </si>
  <si>
    <t>C1COCCC1CO</t>
  </si>
  <si>
    <t>CC(C)N=NC(C)C</t>
  </si>
  <si>
    <t>C1CC(=O)CCC1=O</t>
  </si>
  <si>
    <t>CCOC(=O)/C=C(/C)\N</t>
  </si>
  <si>
    <t>C1C2C1C(=O)CC2=O</t>
  </si>
  <si>
    <t>C(/C=C/C=C/C=O)O</t>
  </si>
  <si>
    <t>CC1C(=O)CCC1=O</t>
  </si>
  <si>
    <t>CC(=C1N(N=NN1C)C)C</t>
  </si>
  <si>
    <t>CC(C)C(C(=O)OC)O</t>
  </si>
  <si>
    <t>CC/C(=C/C(=O)O)/C</t>
  </si>
  <si>
    <t>CCC(C(=O)OCC)O</t>
  </si>
  <si>
    <t>CC(C)OC(=O)CCO</t>
  </si>
  <si>
    <t>CCCC(=C)C(=O)O</t>
  </si>
  <si>
    <t>CCCCOC(=O)CO</t>
  </si>
  <si>
    <t>C(CC(CO)O)C(CO)O</t>
  </si>
  <si>
    <t>CC1CCC(=O)C1=O</t>
  </si>
  <si>
    <t>COC(C(=O)OC)C(=O)OC</t>
  </si>
  <si>
    <t>C=CC(=O)NC(=O)C=C</t>
  </si>
  <si>
    <t>CCN(CCN(CC)N=O)N=O</t>
  </si>
  <si>
    <t>CC(C)NCCC#N</t>
  </si>
  <si>
    <t>CCCCNCC#N</t>
  </si>
  <si>
    <t>CCCNCCC#N</t>
  </si>
  <si>
    <t>CCCOC(=O)CC#N</t>
  </si>
  <si>
    <t>CC1(COC(=O)C1O)C</t>
  </si>
  <si>
    <t>CC(C)OCCOC(=O)N</t>
  </si>
  <si>
    <t>CN1CCC(=O)NCC1</t>
  </si>
  <si>
    <t>CC(=NC)C(=NC)C</t>
  </si>
  <si>
    <t>C/C=C/C=C/C(=O)O</t>
  </si>
  <si>
    <t>CCCCNC(=O)NC</t>
  </si>
  <si>
    <t>CCOC(=O)C(=CO)C</t>
  </si>
  <si>
    <t>CCCC#CC(=O)O</t>
  </si>
  <si>
    <t>C1CC(C(C1)N)CN</t>
  </si>
  <si>
    <t>C=C1CC(C1)C(=O)O</t>
  </si>
  <si>
    <t>CC(=O)CCCC#N</t>
  </si>
  <si>
    <t>CC1CC(OC(O1)C)O</t>
  </si>
  <si>
    <t>CC1COC(O1)(C)CO</t>
  </si>
  <si>
    <t>C=CC(=O)OCCC#N</t>
  </si>
  <si>
    <t>C=CCOC(=O)CC#N</t>
  </si>
  <si>
    <t>CCOC(=O)C1(CC1)O</t>
  </si>
  <si>
    <t>C=CC1=CC(OC1=O)O</t>
  </si>
  <si>
    <t>C1=CC(=O)C(=O)C=C1</t>
  </si>
  <si>
    <t>CC(=O)NC(=C)C(=O)OC</t>
  </si>
  <si>
    <t>CC1CN(CCC1=O)N=O</t>
  </si>
  <si>
    <t>C1CC1NCCC#N</t>
  </si>
  <si>
    <t>C1CC(=O)C=CC1=O</t>
  </si>
  <si>
    <t>C1CC(=O)CC(=O)C1</t>
  </si>
  <si>
    <t>CCOC(=O)C(C)C#N</t>
  </si>
  <si>
    <t>C1CC(CCC1N)N</t>
  </si>
  <si>
    <t>C1CC(CC(C1)N)N</t>
  </si>
  <si>
    <t>C1C=CCC1C(=O)O</t>
  </si>
  <si>
    <t>C1CCNC(C1)CO</t>
  </si>
  <si>
    <t>C1CC(CNC1)CO</t>
  </si>
  <si>
    <t>C1CCC(C(C1)O)O</t>
  </si>
  <si>
    <t>CC1(CCOC(=O)C1)O</t>
  </si>
  <si>
    <t>CCCC1=CC=NN1</t>
  </si>
  <si>
    <t>CC(C(=O)OC)NC(=O)C</t>
  </si>
  <si>
    <t>C1CCC(CC1)NO</t>
  </si>
  <si>
    <t>CCOC(=O)CNC(=O)C</t>
  </si>
  <si>
    <t>CC(=O)NCCOC(=O)C</t>
  </si>
  <si>
    <t>CNC(=O)CCC(=O)OC</t>
  </si>
  <si>
    <t>CC(C)OCC(CO)O</t>
  </si>
  <si>
    <t>C1CC1N=NC2CC2</t>
  </si>
  <si>
    <t>CCN1C(=O)C=CC1=O</t>
  </si>
  <si>
    <t>CC(C)CNC(=O)C</t>
  </si>
  <si>
    <t>CC(=O)CC(C)(C)OO</t>
  </si>
  <si>
    <t>COC1=NC=C(C(=N1)N)CO</t>
  </si>
  <si>
    <t>C/C(=N\O)/C(C)(C)C</t>
  </si>
  <si>
    <t>C1CC(C(=O)C1)C#N</t>
  </si>
  <si>
    <t>CC1(COCOC1)CO</t>
  </si>
  <si>
    <t>CC(=O)CC(=O)C(=O)OC</t>
  </si>
  <si>
    <t>COC(CC#N)(OC)OC</t>
  </si>
  <si>
    <t>CC1C(=C(C(=O)O1)O)C</t>
  </si>
  <si>
    <t>CC1=CC(=NC=C1)N</t>
  </si>
  <si>
    <t>CCCN(CC(C)O)N=O</t>
  </si>
  <si>
    <t>CC(=O)NC1CCNC1</t>
  </si>
  <si>
    <t>CCN(CCCCO)N=O</t>
  </si>
  <si>
    <t>CC(=O)NC1C=CC(=O)O1</t>
  </si>
  <si>
    <t>CCCC/C(=N/O)/C</t>
  </si>
  <si>
    <t>CC1=C(NN=C1C)C</t>
  </si>
  <si>
    <t>CCC(C(CC)O)O</t>
  </si>
  <si>
    <t>C1CNCCC1C#N</t>
  </si>
  <si>
    <t>CCOC(C(=O)N)OCC</t>
  </si>
  <si>
    <t>CCCC(C)(C#N)N</t>
  </si>
  <si>
    <t>CC(CN1C=CN=C1)O</t>
  </si>
  <si>
    <t>CC(C)(CNCCO)N</t>
  </si>
  <si>
    <t>CC(CCCCO)O</t>
  </si>
  <si>
    <t>CC1(CCNC1=O)C</t>
  </si>
  <si>
    <t>CCC(C)(C)NC(=O)N</t>
  </si>
  <si>
    <t>CC(=O)N(C(=O)C)C(=O)C</t>
  </si>
  <si>
    <t>CN1C=CC(=O)N(C1=O)C</t>
  </si>
  <si>
    <t>C1CC(CCC1N)O</t>
  </si>
  <si>
    <t>CC(CC(=O)O)C(=O)C</t>
  </si>
  <si>
    <t>C1=CC(=O)C=CC1O</t>
  </si>
  <si>
    <t>CC1CC(=O)C(=C1)O</t>
  </si>
  <si>
    <t>C1=CC2C(=O)C(=O)C1O2</t>
  </si>
  <si>
    <t>C1CCC(=O)C(C1)O</t>
  </si>
  <si>
    <t>C1CCC(C(C1)N)O</t>
  </si>
  <si>
    <t>C1CCC(C1)(CO)N</t>
  </si>
  <si>
    <t>CCC(C)(C(C)O)O</t>
  </si>
  <si>
    <t>CC(C)(CCO)CO</t>
  </si>
  <si>
    <t>CCC(C)(CCO)O</t>
  </si>
  <si>
    <t>C1C2(COCN2CO1)CO</t>
  </si>
  <si>
    <t>CCC1(C(=O)NC(=O)O1)C</t>
  </si>
  <si>
    <t>C1CNCCNCCN1</t>
  </si>
  <si>
    <t>COCCOC(=O)CC#N</t>
  </si>
  <si>
    <t>CC(CC(C)(N)OC)O</t>
  </si>
  <si>
    <t>CC(C)C(CO)CO</t>
  </si>
  <si>
    <t>CCC(CO)C(C)O</t>
  </si>
  <si>
    <t>CCCC(CO)CO</t>
  </si>
  <si>
    <t>CCC(CCCO)O</t>
  </si>
  <si>
    <t>CCCC(CCO)O</t>
  </si>
  <si>
    <t>CC(CCO)CCO</t>
  </si>
  <si>
    <t>C(COC(=O)C=CC(=O)O)O</t>
  </si>
  <si>
    <t>CC1CCCNC1=O</t>
  </si>
  <si>
    <t>COCC(OC)(OC)OC</t>
  </si>
  <si>
    <t>CC(=O)C(N(C)N=O)OC(=O)C</t>
  </si>
  <si>
    <t>COC1=CC(=NC(=N1)N)OC</t>
  </si>
  <si>
    <t>COC(=O)CC(C(=O)OC)N</t>
  </si>
  <si>
    <t>CN(C)CCCNC(=O)N</t>
  </si>
  <si>
    <t>C(CC=O)CC(C=O)O</t>
  </si>
  <si>
    <t>CC1=C(C(=O)CC1)O</t>
  </si>
  <si>
    <t>CC1=C(CCC1=O)O</t>
  </si>
  <si>
    <t>C(COCCOCCN)N</t>
  </si>
  <si>
    <t>CC1CCC(C1O)O</t>
  </si>
  <si>
    <t>C1CC(C1CO)CO</t>
  </si>
  <si>
    <t>CC1=C(C=NC=C1)N</t>
  </si>
  <si>
    <t>C1COCCC1C(=O)O</t>
  </si>
  <si>
    <t>CC(=O)OCN(CC(=O)OC)N=O</t>
  </si>
  <si>
    <t>CC(C#CC(C)O)O</t>
  </si>
  <si>
    <t>CCC(C(C(C)O)O)O</t>
  </si>
  <si>
    <t>CCCC1=NNC(=O)C1</t>
  </si>
  <si>
    <t>CC(C)C1=NC=CN1</t>
  </si>
  <si>
    <t>CC(CNCC(C)N)N</t>
  </si>
  <si>
    <t>C1CC(CNC1)C(=O)N</t>
  </si>
  <si>
    <t>C1CCNC(C1)C(=O)N</t>
  </si>
  <si>
    <t>C1CNCCC1C(=O)N</t>
  </si>
  <si>
    <t>CC1(CCCC1O)O</t>
  </si>
  <si>
    <t>C(CCNCCN)CN</t>
  </si>
  <si>
    <t>C1C2(COC(O1)OC2)CO</t>
  </si>
  <si>
    <t>C1N2COOCN2CN3N1COOC3</t>
  </si>
  <si>
    <t>CCCCCC(=O)NO</t>
  </si>
  <si>
    <t>C1=CC(=N)C=CC1=N</t>
  </si>
  <si>
    <t>C1=CC(C(C=C1)O)O</t>
  </si>
  <si>
    <t>C(#N)C1=NC(=NC(=N1)C#N)C#N</t>
  </si>
  <si>
    <t>C(CCC(=O)N)CCN</t>
  </si>
  <si>
    <t>CC(CC(=O)C)C(=O)O</t>
  </si>
  <si>
    <t>CC(=O)CC(C(=O)C)O</t>
  </si>
  <si>
    <t>CC(C)COC(=O)NCO</t>
  </si>
  <si>
    <t>C=CC(=O)OCCC(=O)O</t>
  </si>
  <si>
    <t>CC(=O)OCCNCCO</t>
  </si>
  <si>
    <t>CC(=O)C(C)(C(=O)OC)O</t>
  </si>
  <si>
    <t>C(C#CC#CCO)O</t>
  </si>
  <si>
    <t>C(=C/C=O)\C=C\C(=O)O</t>
  </si>
  <si>
    <t>C=CCOC(CO)CO</t>
  </si>
  <si>
    <t>CCOC(=O)CCC(=O)O</t>
  </si>
  <si>
    <t>COC(=O)CCCC(=O)O</t>
  </si>
  <si>
    <t>CC1CCC(N1)C(=O)O</t>
  </si>
  <si>
    <t>C1CN(CCN1CCO)N</t>
  </si>
  <si>
    <t>CC(CO)OCC(C)O</t>
  </si>
  <si>
    <t>CC1=C(N=C(N1)C)C</t>
  </si>
  <si>
    <t>CC(NC(=O)C)NC(=O)C</t>
  </si>
  <si>
    <t>CC(C(=O)NC)NC(=O)C</t>
  </si>
  <si>
    <t>CC1(C(=O)NC(=O)N1C)C</t>
  </si>
  <si>
    <t>CCOC(=O)/C=C/C(=O)O</t>
  </si>
  <si>
    <t>CCOC(=O)/C=C\C(=O)O</t>
  </si>
  <si>
    <t>CCNC(=O)C(=O)NCC</t>
  </si>
  <si>
    <t>C(CC#N)C=CC#N</t>
  </si>
  <si>
    <t>C1CNC(CN1)CCO</t>
  </si>
  <si>
    <t>C(COCCOCCO)N</t>
  </si>
  <si>
    <t>CC1CCC(=O)OC1=O</t>
  </si>
  <si>
    <t>C(/C=C/CC#N)C#N</t>
  </si>
  <si>
    <t>CN1C(=O)N(C(=O)N(C1=O)C)C</t>
  </si>
  <si>
    <t>C1CC(C1C#N)C#N</t>
  </si>
  <si>
    <t>CC1C(=O)C(=C(O1)C)O</t>
  </si>
  <si>
    <t>CN(C)C(=O)CCC(=O)O</t>
  </si>
  <si>
    <t>C1CCNC(=O)C(C1)N</t>
  </si>
  <si>
    <t>CC1CC(=O)OC(=O)C1</t>
  </si>
  <si>
    <t>CCOC(=N)C(=N)OCC</t>
  </si>
  <si>
    <t>C1=CC=NC(=C1)C(=NO)N</t>
  </si>
  <si>
    <t>C1CNCCC1C(=O)O</t>
  </si>
  <si>
    <t>C1CC(CNC1)C(=O)O</t>
  </si>
  <si>
    <t>C1CCNC(C1)C(=O)O</t>
  </si>
  <si>
    <t>CC(=O)C(C#N)C(=O)OC</t>
  </si>
  <si>
    <t>CC(C)(C)C(C(=O)O)N</t>
  </si>
  <si>
    <t>CC(CNCCCO)N</t>
  </si>
  <si>
    <t>C1=CN(C=N1)CCCN</t>
  </si>
  <si>
    <t>CC1CC(=O)NC(=O)C1</t>
  </si>
  <si>
    <t>CCN1CCNC(=O)C1=O</t>
  </si>
  <si>
    <t>C1C2C1C(=O)C(=O)C2=O</t>
  </si>
  <si>
    <t>CC(C)CC(C(=O)O)N</t>
  </si>
  <si>
    <t>CCC(C)C(C(=O)O)N</t>
  </si>
  <si>
    <t>CC(C)C(CC(=O)O)N</t>
  </si>
  <si>
    <t>CCCCC(C(=O)O)N</t>
  </si>
  <si>
    <t>CC(CCCC(=O)O)N</t>
  </si>
  <si>
    <t>CCC(CCC(=O)O)N</t>
  </si>
  <si>
    <t>C(CCC(=O)O)CCN</t>
  </si>
  <si>
    <t>C(CC#N)/C=C/C#N</t>
  </si>
  <si>
    <t>CC1=CC=CC(=O)N1</t>
  </si>
  <si>
    <t>C1=CC2C(O2)C(C1O)O</t>
  </si>
  <si>
    <t>CN(C)C=C(C#N)C#N</t>
  </si>
  <si>
    <t>CCN(CCCC(=O)O)N=O</t>
  </si>
  <si>
    <t>CC(=O)ON1C(=O)CCC1=O</t>
  </si>
  <si>
    <t>C(#CC#N)C#CC#N</t>
  </si>
  <si>
    <t>C1CC(=O)N(C1)CC(=O)N</t>
  </si>
  <si>
    <t>C1CNCC(=C1)C(=O)O</t>
  </si>
  <si>
    <t>C1CNC2C(N1)NCCN2</t>
  </si>
  <si>
    <t>C1CN(CCN1CO)CO</t>
  </si>
  <si>
    <t>CC(=CCN=C(N)N)C</t>
  </si>
  <si>
    <t>COC(=O)C(=C)CC(=O)O</t>
  </si>
  <si>
    <t>C1CC(=O)CC1C(=O)O</t>
  </si>
  <si>
    <t>CCOC=C(C#N)C#N</t>
  </si>
  <si>
    <t>C1CCC(C1)(C(=O)O)N</t>
  </si>
  <si>
    <t>CCN(C(=O)NCC(=O)C)N=O</t>
  </si>
  <si>
    <t>CC1(CCC(=O)N1)C#N</t>
  </si>
  <si>
    <t>CC(C)(C)C(C(=O)O)O</t>
  </si>
  <si>
    <t>CCC(CNCCO)O</t>
  </si>
  <si>
    <t>CCC(CC)(C(=O)O)O</t>
  </si>
  <si>
    <t>C(CNCCCO)CO</t>
  </si>
  <si>
    <t>CCOC(=O)CNC(=O)CN</t>
  </si>
  <si>
    <t>C1N2COOCN(COO1)COOC2</t>
  </si>
  <si>
    <t>C1CCN(C(C1)C(=O)O)N=O</t>
  </si>
  <si>
    <t>CC(C)CC(C(=O)O)O</t>
  </si>
  <si>
    <t>C1C/C(=N\O)/C(=N/O)/CC1</t>
  </si>
  <si>
    <t>CC(CO)(CO)C(=O)OC</t>
  </si>
  <si>
    <t>C(CC#N)/C=C\C#N</t>
  </si>
  <si>
    <t>CN1CC(=O)N(CC1=O)C</t>
  </si>
  <si>
    <t>CC(=COC(=O)C)C</t>
  </si>
  <si>
    <t>CN1C(=O)CC(=O)N(C1=O)C</t>
  </si>
  <si>
    <t>CC(C(=O)O)ON=C(C)C</t>
  </si>
  <si>
    <t>C1=CC(=O)C=CC1=N</t>
  </si>
  <si>
    <t>CC1C(=O)NC(C(=O)N1)C</t>
  </si>
  <si>
    <t>CCC1(C(=O)NC(=O)N1)C</t>
  </si>
  <si>
    <t>CC(=O)NCCCC(=O)O</t>
  </si>
  <si>
    <t>C(CN(CCN)CCO)N</t>
  </si>
  <si>
    <t>C(CCC(=O)N)CC(=O)N</t>
  </si>
  <si>
    <t>C/C=C(\C(=O)O)/NC(=O)C</t>
  </si>
  <si>
    <t>CCNC(=O)/C=C\C(=O)O</t>
  </si>
  <si>
    <t>CC(C)OC(=O)N(CO)CO</t>
  </si>
  <si>
    <t>C1CC(=O)N(C1=O)CCO</t>
  </si>
  <si>
    <t>CC(C)(C)N1C(=O)NNC1=O</t>
  </si>
  <si>
    <t>C1C(COCO1)(CO)CO</t>
  </si>
  <si>
    <t>CC(CN(CC(C)O)N=O)O</t>
  </si>
  <si>
    <t>C(CCO)CN(CCO)N=O</t>
  </si>
  <si>
    <t>COC(=O)CCCN(C(=O)N)N=O</t>
  </si>
  <si>
    <t>CN(C)NC(=O)CCC(=O)O</t>
  </si>
  <si>
    <t>CCOC(=O)NC(=O)CC#N</t>
  </si>
  <si>
    <t>CCOC(=O)/N=N/C(=O)OCC</t>
  </si>
  <si>
    <t>CC(C)CC(C(=O)O)NN</t>
  </si>
  <si>
    <t>CC1(C(=O)N(C(=O)O1)C(=O)N)C</t>
  </si>
  <si>
    <t>C(CCC(=O)O)CC(=O)N</t>
  </si>
  <si>
    <t>CNC(=O)N(C)C(=O)CC#N</t>
  </si>
  <si>
    <t>CC(CCO)(CCO)O</t>
  </si>
  <si>
    <t>CC(C(CO)C(C)O)O</t>
  </si>
  <si>
    <t>CC(CCC(CO)O)O</t>
  </si>
  <si>
    <t>CCCC(C(CO)O)O</t>
  </si>
  <si>
    <t>COCCOC(=O)N(CO)CO</t>
  </si>
  <si>
    <t>CC(=O)N(C(=O)NC)OC(=O)NC</t>
  </si>
  <si>
    <t>CC1C(=O)NC(=O)N(C1=O)C</t>
  </si>
  <si>
    <t>CC(C)(CO)C(C#N)O</t>
  </si>
  <si>
    <t>C(COC(=O)N)OCCOC(=O)N</t>
  </si>
  <si>
    <t>C(CNCCO)NCCO</t>
  </si>
  <si>
    <t>C1CC(C(C(C1)O)O)O</t>
  </si>
  <si>
    <t>C=CCC(C(=O)O)C(=O)O</t>
  </si>
  <si>
    <t>CC(C)(CC(=O)O)C(=O)O</t>
  </si>
  <si>
    <t>C(CC(=O)NCCO)CO</t>
  </si>
  <si>
    <t>C(CCN)CC(C(=O)O)N</t>
  </si>
  <si>
    <t>CC(C(C)C(=O)O)C(=O)O</t>
  </si>
  <si>
    <t>CCCC(C(=O)O)C(=O)O</t>
  </si>
  <si>
    <t>CC(CC(=O)O)CC(=O)O</t>
  </si>
  <si>
    <t>CCC(CC(=O)O)C(=O)O</t>
  </si>
  <si>
    <t>CC(CCC(=O)O)C(=O)O</t>
  </si>
  <si>
    <t>CC(=O)C(C(C(=O)C)O)O</t>
  </si>
  <si>
    <t>CC(COC(=O)NCCO)O</t>
  </si>
  <si>
    <t>C1CN(C(=O)N(C1)CO)CO</t>
  </si>
  <si>
    <t>C/C(=C\C(=O)O)/CC(=O)O</t>
  </si>
  <si>
    <t>C(/C=C/CC(=O)O)C(=O)O</t>
  </si>
  <si>
    <t>C12C(C(C(=O)O1)O)OC(=O)C2O</t>
  </si>
  <si>
    <t>C1CC(C1C(=O)O)C(=O)O</t>
  </si>
  <si>
    <t>C1C(CC1C(=O)O)C(=O)O</t>
  </si>
  <si>
    <t>CNC(=O)N(CCO)CCO</t>
  </si>
  <si>
    <t>C1CC(C1)(C(=O)O)C(=O)O</t>
  </si>
  <si>
    <t>CC(=O)CC(=O)NCC(=O)O</t>
  </si>
  <si>
    <t>CC(=O)CC(=O)C(C(=O)N)N</t>
  </si>
  <si>
    <t>C(#CC(=O)O)C#CC(=O)O</t>
  </si>
  <si>
    <t>CC1C(C(CC(O1)O)O)O</t>
  </si>
  <si>
    <t>C1C(CN(C1=O)CC(=O)N)O</t>
  </si>
  <si>
    <t>CCNC(=O)NC(=O)CC#N</t>
  </si>
  <si>
    <t>CC(C(=O)O)OC(C)C(=O)O</t>
  </si>
  <si>
    <t>C(C#N)N(CC#N)CC#N</t>
  </si>
  <si>
    <t>CC(C(=O)NC(C)C(=O)O)N</t>
  </si>
  <si>
    <t>CC(C(=O)O)NC(=O)CCN</t>
  </si>
  <si>
    <t>C(C(=O)O)C(CC(=O)O)(C(=O)O)O</t>
  </si>
  <si>
    <t>COCNC(=NCOC)NC#N</t>
  </si>
  <si>
    <t>CCC(CO)(CO)C(=O)O</t>
  </si>
  <si>
    <t>CCC(=O)OCC(CO)O</t>
  </si>
  <si>
    <t>C(CNCCC(=O)O)C(=O)O</t>
  </si>
  <si>
    <t>C(CO)N(CCO)CC(=O)O</t>
  </si>
  <si>
    <t>C(CO)N(CCO)C(=O)CO</t>
  </si>
  <si>
    <t>C1C(CC(=O)NC1=O)C(=O)O</t>
  </si>
  <si>
    <t>C1C(C(OC1=O)C(=O)O)C(=O)O</t>
  </si>
  <si>
    <t>CC(CN(CC(CO)O)N=O)O</t>
  </si>
  <si>
    <t>C1=C(C(=O)C=C(C1=O)O)O</t>
  </si>
  <si>
    <t>C(CCC(=O)NN)CC(=O)NN</t>
  </si>
  <si>
    <t>CN(C(=O)NCCNC(=O)N(C)N=O)N=O</t>
  </si>
  <si>
    <t>CN=NNC1=C(NC=N1)C(=O)OC</t>
  </si>
  <si>
    <t>CN(C)C/C=C/N(C)C</t>
  </si>
  <si>
    <t>C1=CC(=C(C=C1O)C=O)O</t>
  </si>
  <si>
    <t>CCOC(=O)C(=O)C(C)C</t>
  </si>
  <si>
    <t>CC(C)(C#C)C#C</t>
  </si>
  <si>
    <t>CC(CCOC)(OC)OC</t>
  </si>
  <si>
    <t>CC1CC(=O)C=C1C</t>
  </si>
  <si>
    <t>C1=CN=CC=C1C2=NNC(=O)O2</t>
  </si>
  <si>
    <t>C#CC1CC1C#C</t>
  </si>
  <si>
    <t>CCN(CC)CC(=O)C</t>
  </si>
  <si>
    <t>CCC(C)(CC=C)O</t>
  </si>
  <si>
    <t>C/C=C/C=C/C(=O)C</t>
  </si>
  <si>
    <t>CC(C)(C=C)C=C</t>
  </si>
  <si>
    <t>C=CC(C=C)C=C</t>
  </si>
  <si>
    <t>CCC(=O)C1=CC=CO1</t>
  </si>
  <si>
    <t>CN(CC#C)CC#C</t>
  </si>
  <si>
    <t>CC(C=C)C(=C)C</t>
  </si>
  <si>
    <t>CC(=C)CC(=C)C</t>
  </si>
  <si>
    <t>CC1CC(C=C1)C</t>
  </si>
  <si>
    <t>CC(C)C(C)C#C</t>
  </si>
  <si>
    <t>C=CC1(CC1)C#C</t>
  </si>
  <si>
    <t>CC/C(=C/C)/C#C</t>
  </si>
  <si>
    <t>C1C2C1C3C4C2C34</t>
  </si>
  <si>
    <t>CNCC1=CC=NC=C1</t>
  </si>
  <si>
    <t>C/C(=C\C=C)/C=C</t>
  </si>
  <si>
    <t>CC(=C)/C=C/C=C</t>
  </si>
  <si>
    <t>CC=C(C=C)C=C</t>
  </si>
  <si>
    <t>C=CC/C=C/C=C</t>
  </si>
  <si>
    <t>CC(C)N1CCOCC1</t>
  </si>
  <si>
    <t>CCCC(C)C#C</t>
  </si>
  <si>
    <t>CCC1CC1CC</t>
  </si>
  <si>
    <t>C=CC1(CC1)C=C</t>
  </si>
  <si>
    <t>CC(C)/C=C/C=C</t>
  </si>
  <si>
    <t>C/C=C(\C)/C(=C)C</t>
  </si>
  <si>
    <t>C/C=C(\C)/CC=C</t>
  </si>
  <si>
    <t>CC/C(=C/C=C)/C</t>
  </si>
  <si>
    <t>CCC/C=C/C=C</t>
  </si>
  <si>
    <t>C1=CC(=O)C(=CC=C1N)O</t>
  </si>
  <si>
    <t>CCC1(CC1)CC</t>
  </si>
  <si>
    <t>CC(=C)C#CC=C</t>
  </si>
  <si>
    <t>CCC1CC1(C)C</t>
  </si>
  <si>
    <t>CC(=C)C1(C=C1)C</t>
  </si>
  <si>
    <t>CCCCCC(CO)O</t>
  </si>
  <si>
    <t>CC(=C)C1(CC1)C</t>
  </si>
  <si>
    <t>CC1C2C1C(=C)C2</t>
  </si>
  <si>
    <t>CC1(C2C1C=C2)C</t>
  </si>
  <si>
    <t>CCCC1=NC=CN=C1</t>
  </si>
  <si>
    <t>C1=CC(=O)C(=CC=C1N)N</t>
  </si>
  <si>
    <t>CCC(C)CC#C</t>
  </si>
  <si>
    <t>CC1(C2C1CC2)C</t>
  </si>
  <si>
    <t>CC(=CCC=C)C</t>
  </si>
  <si>
    <t>C#CC1CCCC1</t>
  </si>
  <si>
    <t>CC(C)C1CCC1</t>
  </si>
  <si>
    <t>C1C=CC2C3C1C23</t>
  </si>
  <si>
    <t>C1C2C1C3C2C=C3</t>
  </si>
  <si>
    <t>C1CC(C=C1)CC(=O)O</t>
  </si>
  <si>
    <t>CC(C)N(C#N)C(C)C</t>
  </si>
  <si>
    <t>C1CC2C3C2C1C3</t>
  </si>
  <si>
    <t>C1C2CC3C1C3C2</t>
  </si>
  <si>
    <t>C1CC2C3C2C3C1</t>
  </si>
  <si>
    <t>C1CC2C1C3C2C3</t>
  </si>
  <si>
    <t>C1C2CC3C2C1C3</t>
  </si>
  <si>
    <t>CCC/C(=C/C)/C</t>
  </si>
  <si>
    <t>CC/C=C/C=C/C</t>
  </si>
  <si>
    <t>CC(C)(C)CN(C)C</t>
  </si>
  <si>
    <t>C1CC2=NCCCN2C1</t>
  </si>
  <si>
    <t>CC1CC=CC1C</t>
  </si>
  <si>
    <t>CN(C)/C=C/C=C/C=O</t>
  </si>
  <si>
    <t>C/C=C(/C)\C1CC1</t>
  </si>
  <si>
    <t>CCC=CC1CC1</t>
  </si>
  <si>
    <t>CCCC1CCC1</t>
  </si>
  <si>
    <t>CCC1CC=CC1</t>
  </si>
  <si>
    <t>C1CCCN(CCC1)N=O</t>
  </si>
  <si>
    <t>CC(C)C(C)N(C)C</t>
  </si>
  <si>
    <t>C=C1CC2C1C=C2</t>
  </si>
  <si>
    <t>C1COC(O1)C2=CC=CO2</t>
  </si>
  <si>
    <t>CC1=CC=CC=C1NO</t>
  </si>
  <si>
    <t>C1CC2CC23C1C3</t>
  </si>
  <si>
    <t>C1CC2C1C23CC3</t>
  </si>
  <si>
    <t>CCC(=C)C1CC1</t>
  </si>
  <si>
    <t>CCC(C)CN(C)C</t>
  </si>
  <si>
    <t>CCCN(C)C(C)C</t>
  </si>
  <si>
    <t>CCCCC1CC1</t>
  </si>
  <si>
    <t>C#CC1(CC1)C#C</t>
  </si>
  <si>
    <t>CC(C)(C)OCC=C</t>
  </si>
  <si>
    <t>CC1(C=CC=C1)C</t>
  </si>
  <si>
    <t>CC(C)C(=C)OC=C</t>
  </si>
  <si>
    <t>C1CC1CC2CC2</t>
  </si>
  <si>
    <t>CCC=NC(C)(C)C</t>
  </si>
  <si>
    <t>CC(=C)COCC=C</t>
  </si>
  <si>
    <t>CC1=CC=CCC1</t>
  </si>
  <si>
    <t>C1C2C1C=CC=C2</t>
  </si>
  <si>
    <t>CC1=C(C1(C)C)C</t>
  </si>
  <si>
    <t>CCC(C)N(C)CC</t>
  </si>
  <si>
    <t>CC/C(=C/C)/N(C)C</t>
  </si>
  <si>
    <t>C1CC12CC23CC3</t>
  </si>
  <si>
    <t>C1CC2CC2C=C1</t>
  </si>
  <si>
    <t>C1CC2C=CC2C1</t>
  </si>
  <si>
    <t>C1CC2C1CC=C2</t>
  </si>
  <si>
    <t>CCN(CC)C(=O)C=C</t>
  </si>
  <si>
    <t>CC1CC=CC=C1</t>
  </si>
  <si>
    <t>C=C1CCCC1=C</t>
  </si>
  <si>
    <t>CC(C)CC(=C)OC</t>
  </si>
  <si>
    <t>CCOC(=C)C(C)C</t>
  </si>
  <si>
    <t>CC(C)C(C)(C)OC</t>
  </si>
  <si>
    <t>CCCC(C)OCC</t>
  </si>
  <si>
    <t>CCCN(C)C1CC1</t>
  </si>
  <si>
    <t>CCCC(C)(C)OC</t>
  </si>
  <si>
    <t>CCC(C)(CC)OC</t>
  </si>
  <si>
    <t>CCC(C)(C)OC=C</t>
  </si>
  <si>
    <t>CC=C(C)C(=C)C</t>
  </si>
  <si>
    <t>CCC#CCC=C</t>
  </si>
  <si>
    <t>CCCC(CC)CO</t>
  </si>
  <si>
    <t>C1CC12C=CC=C2</t>
  </si>
  <si>
    <t>C1C=CC12CC=C2</t>
  </si>
  <si>
    <t>C1CCC(=O)C(=O)CC1</t>
  </si>
  <si>
    <t>CCN(CC)C#CC</t>
  </si>
  <si>
    <t>CCC#CCN(C)C</t>
  </si>
  <si>
    <t>CC(C)COC(C)C</t>
  </si>
  <si>
    <t>CCC(C)C(C)OC</t>
  </si>
  <si>
    <t>CC(C)CC(C)OC</t>
  </si>
  <si>
    <t>CC(C)(C)N(C)N(C)C</t>
  </si>
  <si>
    <t>C=C1C=CCC=C1</t>
  </si>
  <si>
    <t>C=C1CC=CC=C1</t>
  </si>
  <si>
    <t>C1CC2(CC2)C=C1</t>
  </si>
  <si>
    <t>CC(C)CCCOC</t>
  </si>
  <si>
    <t>CCCCC(C)OC</t>
  </si>
  <si>
    <t>CCC(CC)OCC</t>
  </si>
  <si>
    <t>CCCC(CC)OC</t>
  </si>
  <si>
    <t>CCCC(C)N(C)C</t>
  </si>
  <si>
    <t>C=C1CCC=CC1</t>
  </si>
  <si>
    <t>CC(=C(C)OC=C)C</t>
  </si>
  <si>
    <t>C/C=C\OC(C)(C)C</t>
  </si>
  <si>
    <t>CCCC#CC=C</t>
  </si>
  <si>
    <t>CCCCN1C=CN=C1</t>
  </si>
  <si>
    <t>CC(C)N(C)C(C)C</t>
  </si>
  <si>
    <t>CC(CN(C)C)N(C)C</t>
  </si>
  <si>
    <t>CC(C)CN(C)N(C)C</t>
  </si>
  <si>
    <t>CCN(C)CCN(C)C</t>
  </si>
  <si>
    <t>CCN(C)N(CC)CC</t>
  </si>
  <si>
    <t>CCCCN(C)N(C)C</t>
  </si>
  <si>
    <t>CC=C1C=CC=C1</t>
  </si>
  <si>
    <t>C1=CC=C=CC=C1</t>
  </si>
  <si>
    <t>CC1CCC(N1)(C)C</t>
  </si>
  <si>
    <t>CCCN(CC)CC</t>
  </si>
  <si>
    <t>C/C=C/C#CN(C)C</t>
  </si>
  <si>
    <t>CC(=O)CCCC(=O)C</t>
  </si>
  <si>
    <t>C/C=C\1/CCC=C1</t>
  </si>
  <si>
    <t>CN1CC2CCC1C2</t>
  </si>
  <si>
    <t>CC(C)/C=C(\C)/OC</t>
  </si>
  <si>
    <t>C/C=C\OCC(C)C</t>
  </si>
  <si>
    <t>CCO/C=C\C(C)C</t>
  </si>
  <si>
    <t>CCCNC(C)(C)C</t>
  </si>
  <si>
    <t>C1CC2CCC2=C1</t>
  </si>
  <si>
    <t>CC/C=C\CCOC</t>
  </si>
  <si>
    <t>CN(C)C1CCC=C1</t>
  </si>
  <si>
    <t>CC(C)(C)C(=O)OC=C</t>
  </si>
  <si>
    <t>C/C=C/C=C/C=C</t>
  </si>
  <si>
    <t>CC1=CC(=C(O1)C)C</t>
  </si>
  <si>
    <t>CC1CCN(CC1)C</t>
  </si>
  <si>
    <t>CC1CCCN(C1)C</t>
  </si>
  <si>
    <t>CC1=CCC=CC1</t>
  </si>
  <si>
    <t>CC(=CN1CCC1)C</t>
  </si>
  <si>
    <t>CC/C=C/N1CCC1</t>
  </si>
  <si>
    <t>CC1=C(C=CC1)C</t>
  </si>
  <si>
    <t>C1CC=CCC=C1</t>
  </si>
  <si>
    <t>CCCCOCC=C</t>
  </si>
  <si>
    <t>COC(=O)C1=CC=CC=N1</t>
  </si>
  <si>
    <t>CCC(OC=C)OC=C</t>
  </si>
  <si>
    <t>CCOC(C)OC(C)C</t>
  </si>
  <si>
    <t>CCCCN(C)CC</t>
  </si>
  <si>
    <t>C/C=C/OC=C(C)C</t>
  </si>
  <si>
    <t>CC/C=C/O/C=C/C</t>
  </si>
  <si>
    <t>CCOCCOCC(C)O</t>
  </si>
  <si>
    <t>CCC(C)(C)N(C)C</t>
  </si>
  <si>
    <t>CN(C)CCOCC=C</t>
  </si>
  <si>
    <t>CN1CCC(=C)CC1</t>
  </si>
  <si>
    <t>CC1(N(CCN1C)C)C</t>
  </si>
  <si>
    <t>CCC1=CC=C(O1)C</t>
  </si>
  <si>
    <t>CC(C)OCOC(C)C</t>
  </si>
  <si>
    <t>CC1CC(NC1)(C)C</t>
  </si>
  <si>
    <t>CCN1CCCC1C</t>
  </si>
  <si>
    <t>C1CCC(CC1)(C#N)O</t>
  </si>
  <si>
    <t>CN1C2CC(N1C)C=C2</t>
  </si>
  <si>
    <t>CC(=O)CC(=O)OCCOC</t>
  </si>
  <si>
    <t>C1CN2CCC1C=C2</t>
  </si>
  <si>
    <t>CN1C2CCC(C2)N1C</t>
  </si>
  <si>
    <t>C1C=CC2C1C=C2</t>
  </si>
  <si>
    <t>C1=CN=CC=C1CCN</t>
  </si>
  <si>
    <t>C1C=C2C=CC2=C1</t>
  </si>
  <si>
    <t>C1CN2CCC1CC2</t>
  </si>
  <si>
    <t>CC(C)(C)C(C)(C)N</t>
  </si>
  <si>
    <t>C1CC(=O)N(C1)CCCN</t>
  </si>
  <si>
    <t>CC1C=CCN(N1C)C</t>
  </si>
  <si>
    <t>CC1CCCN(N1C)C</t>
  </si>
  <si>
    <t>COCCCCC=C</t>
  </si>
  <si>
    <t>C1CC2=C(C1)CC2</t>
  </si>
  <si>
    <t>CCN1CCCN1CC</t>
  </si>
  <si>
    <t>CC(C)CC(C)NC</t>
  </si>
  <si>
    <t>CN(C)C1=CCCC1</t>
  </si>
  <si>
    <t>CCC1(OCC(O1)C)C</t>
  </si>
  <si>
    <t>CCOCC(C)OCC</t>
  </si>
  <si>
    <t>CCCCC(OC)OC</t>
  </si>
  <si>
    <t>C1CC2CC1C3C2O3</t>
  </si>
  <si>
    <t>CCOCC=C(C)C</t>
  </si>
  <si>
    <t>CC(C)(C)OOCC=C</t>
  </si>
  <si>
    <t>CC(C)(OC)OCC=C</t>
  </si>
  <si>
    <t>CC(C)(CC=C)C=O</t>
  </si>
  <si>
    <t>CC(C)(C)CC(=O)OC</t>
  </si>
  <si>
    <t>CC(C)C(C(C)C)N</t>
  </si>
  <si>
    <t>CCNCCC(C)C</t>
  </si>
  <si>
    <t>CCCC(C)(C)C=O</t>
  </si>
  <si>
    <t>CCCCCCNC</t>
  </si>
  <si>
    <t>CC(C)(C)C(=O)C#C</t>
  </si>
  <si>
    <t>C1CNCCC1C(CO)O</t>
  </si>
  <si>
    <t>CC(C)C1(OCCO1)C</t>
  </si>
  <si>
    <t>CC(C)C(=O)OCC=C</t>
  </si>
  <si>
    <t>COC1CCCC=C1</t>
  </si>
  <si>
    <t>COC1CCC=CC1</t>
  </si>
  <si>
    <t>CC(C)C(C)(OC)OC</t>
  </si>
  <si>
    <t>CC(C)(C)C(OC)OC</t>
  </si>
  <si>
    <t>CC(=O)OCC(C)(C)C</t>
  </si>
  <si>
    <t>CCCC(C)(OC)OC</t>
  </si>
  <si>
    <t>CC(C)C(C)OC(=O)C</t>
  </si>
  <si>
    <t>CCC1=NC(CO1)(C)C</t>
  </si>
  <si>
    <t>CN1CC2CCN1CC2</t>
  </si>
  <si>
    <t>CN1CC2CCCN1C2</t>
  </si>
  <si>
    <t>CCC(C)C(C)(C)O</t>
  </si>
  <si>
    <t>CC12C=CC=CC1O2</t>
  </si>
  <si>
    <t>CCC1CCCCN1</t>
  </si>
  <si>
    <t>CCC(C)C(OC)OC</t>
  </si>
  <si>
    <t>CC(C)CC(OC)OC</t>
  </si>
  <si>
    <t>CC(=O)C1CC1(C)C</t>
  </si>
  <si>
    <t>CCCOC(C)OCC</t>
  </si>
  <si>
    <t>CN(C)N1CCCCC1</t>
  </si>
  <si>
    <t>CN1CCCCCN1C</t>
  </si>
  <si>
    <t>CCC(C)(C)C(=O)C</t>
  </si>
  <si>
    <t>CCC(CC=C)C=O</t>
  </si>
  <si>
    <t>CC(=C)C(=O)OCC#C</t>
  </si>
  <si>
    <t>CC(C)(C)OC(=O)C#C</t>
  </si>
  <si>
    <t>CCC(C)OC(=O)C=C</t>
  </si>
  <si>
    <t>CCCCC(=C)C=O</t>
  </si>
  <si>
    <t>CCC(CC)(C=C)O</t>
  </si>
  <si>
    <t>CC(=C)CC(C)(C)O</t>
  </si>
  <si>
    <t>CC(C)CCC(C)N</t>
  </si>
  <si>
    <t>CCCN1CCCC1</t>
  </si>
  <si>
    <t>CCN(CC)CC1CO1</t>
  </si>
  <si>
    <t>CCC(C)C(=O)OCC</t>
  </si>
  <si>
    <t>CC(=O)OC(C)(C)C#C</t>
  </si>
  <si>
    <t>CCC/C=C/C(=O)OC</t>
  </si>
  <si>
    <t>CCC/C=C\C(=O)OC</t>
  </si>
  <si>
    <t>C1C2C=CC1OC=C2</t>
  </si>
  <si>
    <t>C1C2C1C=COC=C2</t>
  </si>
  <si>
    <t>CCCCC(=O)OC=C</t>
  </si>
  <si>
    <t>CCCCNCCC</t>
  </si>
  <si>
    <t>CC1CCC(NC1)C</t>
  </si>
  <si>
    <t>CC(C)C(C)CC=O</t>
  </si>
  <si>
    <t>CCC(C=O)C(C)C</t>
  </si>
  <si>
    <t>C1CC2CC1C=CO2</t>
  </si>
  <si>
    <t>CCOC(=O)CCC#C</t>
  </si>
  <si>
    <t>CC(CCOC(=O)C)OC</t>
  </si>
  <si>
    <t>CC(C)OC1=CC=CO1</t>
  </si>
  <si>
    <t>C1CCC2C(O2)CC1</t>
  </si>
  <si>
    <t>CCNC(C)C(C)C</t>
  </si>
  <si>
    <t>CCCCCNCC</t>
  </si>
  <si>
    <t>CCCC1CCCO1</t>
  </si>
  <si>
    <t>CC(=O)OC1CCCC1</t>
  </si>
  <si>
    <t>COC1=CCCC=C1</t>
  </si>
  <si>
    <t>CC(C)CC(=O)C=C</t>
  </si>
  <si>
    <t>CCCC(C)(C#C)O</t>
  </si>
  <si>
    <t>CC(=CC(OC)OC)C</t>
  </si>
  <si>
    <t>CC(CC=C)C(=O)C</t>
  </si>
  <si>
    <t>CCCCC(=O)C=C</t>
  </si>
  <si>
    <t>CC(CC(C)(C)C)O</t>
  </si>
  <si>
    <t>COC1=CCCCC1</t>
  </si>
  <si>
    <t>CC(CC(=O)C)C=C</t>
  </si>
  <si>
    <t>CCC(C)CC(=O)OC</t>
  </si>
  <si>
    <t>CCC(=C)C(=O)OCC</t>
  </si>
  <si>
    <t>CCOC(=O)C(=C)C=C</t>
  </si>
  <si>
    <t>CC(C)(C)N1CCCO1</t>
  </si>
  <si>
    <t>CC(C)(C)N=CN(C)C</t>
  </si>
  <si>
    <t>C1CN2CCCN(C1)C2</t>
  </si>
  <si>
    <t>CCC1(COC1)CC</t>
  </si>
  <si>
    <t>CCC1OCCC(O1)C</t>
  </si>
  <si>
    <t>CCCC(C)C(C)N</t>
  </si>
  <si>
    <t>CC/C=C\CCC=O</t>
  </si>
  <si>
    <t>CC(=C1CCCO1)C</t>
  </si>
  <si>
    <t>CCCC(CC)C=O</t>
  </si>
  <si>
    <t>CCC(=O)OCC(=C)C</t>
  </si>
  <si>
    <t>CC(C)(C)C#CC=O</t>
  </si>
  <si>
    <t>CCC(C)C(C)C=O</t>
  </si>
  <si>
    <t>CCOC(=O)CCC=C</t>
  </si>
  <si>
    <t>COC1CCCC1OC</t>
  </si>
  <si>
    <t>C=CCN1CCOCC1</t>
  </si>
  <si>
    <t>CC1(CCCCC1)N</t>
  </si>
  <si>
    <t>CCCC(C)C(=O)C</t>
  </si>
  <si>
    <t>CC(=C)CCOC(=O)C</t>
  </si>
  <si>
    <t>CCCNCC1CC1</t>
  </si>
  <si>
    <t>CCCC(C)C(=O)OC</t>
  </si>
  <si>
    <t>CC(C)CCC(=O)OC</t>
  </si>
  <si>
    <t>CC(=C(C)C(=O)C)C</t>
  </si>
  <si>
    <t>CC(C)(CN(C)C)C=O</t>
  </si>
  <si>
    <t>C/C=C/CCC(=O)C</t>
  </si>
  <si>
    <t>CC/C=C/CC(=O)C</t>
  </si>
  <si>
    <t>CCC/C=C\C(=O)C</t>
  </si>
  <si>
    <t>C1=CC=C(C(=O)C=C1)N</t>
  </si>
  <si>
    <t>CC1CCCCN1C</t>
  </si>
  <si>
    <t>COC1=CC=CCC1</t>
  </si>
  <si>
    <t>CCCC1OCC(O1)C</t>
  </si>
  <si>
    <t>CCCCOCCOC</t>
  </si>
  <si>
    <t>CC(CN(CCO)CCO)O</t>
  </si>
  <si>
    <t>CC(=O)CCCC=C</t>
  </si>
  <si>
    <t>CC1(CCNCC1)C</t>
  </si>
  <si>
    <t>CC(C#C)(C1CC1)O</t>
  </si>
  <si>
    <t>CCCN1C=CC=C1</t>
  </si>
  <si>
    <t>C/C=C/C(=O)OCC=C</t>
  </si>
  <si>
    <t>C/C=C/COC(=O)C=C</t>
  </si>
  <si>
    <t>CC1(OCC=CCO1)C</t>
  </si>
  <si>
    <t>C/C=C/C(=O)OC(C)C</t>
  </si>
  <si>
    <t>CCOC(COC)OCC</t>
  </si>
  <si>
    <t>CCC#CC(C)(C)O</t>
  </si>
  <si>
    <t>CCC(CC)(C#C)N</t>
  </si>
  <si>
    <t>C1CCCOCCC1</t>
  </si>
  <si>
    <t>CC1CCOC(O1)C=C</t>
  </si>
  <si>
    <t>CCOC(=O)C1CC1C</t>
  </si>
  <si>
    <t>COC1(CCCC1)OC</t>
  </si>
  <si>
    <t>CC(C)OC(=O)OC(C)C</t>
  </si>
  <si>
    <t>CC(C)NCC(C)(C)N</t>
  </si>
  <si>
    <t>CCOC(=O)C/C=C/C</t>
  </si>
  <si>
    <t>C1CC2CCCN2C1</t>
  </si>
  <si>
    <t>CCCC1=NCCC1</t>
  </si>
  <si>
    <t>CCCC(=O)C(=O)CC</t>
  </si>
  <si>
    <t>COC1=CCC=CC1</t>
  </si>
  <si>
    <t>CN1C2(O1)CCCCC2</t>
  </si>
  <si>
    <t>CC/C=C(\C)/C(=O)OC</t>
  </si>
  <si>
    <t>CC=C(C)CC(=O)OC</t>
  </si>
  <si>
    <t>C/C=C(\C)/COC(=O)C</t>
  </si>
  <si>
    <t>CC/C(=C/C(=O)OC)/C</t>
  </si>
  <si>
    <t>CCCOC(=O)/C=C/C</t>
  </si>
  <si>
    <t>CC/C=C/CC(=O)OC</t>
  </si>
  <si>
    <t>CC/C=C\CC(=O)OC</t>
  </si>
  <si>
    <t>CC/C=C/C(=O)OCC</t>
  </si>
  <si>
    <t>CCOCC1=CC=CO1</t>
  </si>
  <si>
    <t>CC1CCC(CC1)N</t>
  </si>
  <si>
    <t>CC1CCCC1C=O</t>
  </si>
  <si>
    <t>C1=CC(=CC=C1C#N)O</t>
  </si>
  <si>
    <t>CC#CC(=O)C(C)C</t>
  </si>
  <si>
    <t>CCCC#CC(=O)C</t>
  </si>
  <si>
    <t>CCCC(=O)C#CC</t>
  </si>
  <si>
    <t>CC(=O)OCCCC=C</t>
  </si>
  <si>
    <t>CC(C)(C)C(=O)N(C)C</t>
  </si>
  <si>
    <t>CC(=CCOC(=O)C)C</t>
  </si>
  <si>
    <t>CC1CCCCC1N</t>
  </si>
  <si>
    <t>CC1CCNC(C1)C</t>
  </si>
  <si>
    <t>CC1CC(OC(O1)C)C</t>
  </si>
  <si>
    <t>CCOC(=O)C1CC1=C</t>
  </si>
  <si>
    <t>COC1CCC=C1OC</t>
  </si>
  <si>
    <t>CC1CC(OC(=O)C1)C</t>
  </si>
  <si>
    <t>CCC1CCCNC1</t>
  </si>
  <si>
    <t>CC1(CC(OO1)(C)C)C</t>
  </si>
  <si>
    <t>CC1(C=CC(O1)OC)OC</t>
  </si>
  <si>
    <t>CC(=CCC(=O)C)C</t>
  </si>
  <si>
    <t>CC(CN(C)C)C(=O)C</t>
  </si>
  <si>
    <t>CC1CC(C(=O)C1)C</t>
  </si>
  <si>
    <t>CC1CCCC(C1)N</t>
  </si>
  <si>
    <t>CCCCC(=O)N(C)C</t>
  </si>
  <si>
    <t>CCC(C)CCCN</t>
  </si>
  <si>
    <t>CC(C)C(C)C(C)O</t>
  </si>
  <si>
    <t>CC12C3C1(C2C3=O)C</t>
  </si>
  <si>
    <t>CC(C)N1C=CC=C1</t>
  </si>
  <si>
    <t>C=CC1CCCNC1</t>
  </si>
  <si>
    <t>CCCCC(C=C)O</t>
  </si>
  <si>
    <t>CCCC#CC(=O)OC</t>
  </si>
  <si>
    <t>CCOC(=O)CC#CC</t>
  </si>
  <si>
    <t>CCC#CC(=O)OCC</t>
  </si>
  <si>
    <t>C1C(O1)CCCC2CO2</t>
  </si>
  <si>
    <t>CCC/C=C/C(=O)C</t>
  </si>
  <si>
    <t>COC(=O)C1CCCC1</t>
  </si>
  <si>
    <t>CC1(OC(=C)C(=C)O1)C</t>
  </si>
  <si>
    <t>C/C=C/OC(C)(OC)OC</t>
  </si>
  <si>
    <t>C/C=C\OC(C)(OC)OC</t>
  </si>
  <si>
    <t>CN1CN2CCCN2CN1C</t>
  </si>
  <si>
    <t>CC/C=C\CCOC=O</t>
  </si>
  <si>
    <t>CC(=O)OC1CC(=C)C1</t>
  </si>
  <si>
    <t>CCC(C)C1OCCO1</t>
  </si>
  <si>
    <t>CCC1COC(OC1)C</t>
  </si>
  <si>
    <t>CCC1OCC(CO1)C</t>
  </si>
  <si>
    <t>CCOC1CCCCO1</t>
  </si>
  <si>
    <t>CC1CCOC(O1)(C)C</t>
  </si>
  <si>
    <t>CC1CC(OCO1)(C)C</t>
  </si>
  <si>
    <t>CCCCCCCON=O</t>
  </si>
  <si>
    <t>C=CCCN(CC=C)N=O</t>
  </si>
  <si>
    <t>CCC1CCCC(=O)O1</t>
  </si>
  <si>
    <t>CC1=CC(C(=O)O1)(C)C</t>
  </si>
  <si>
    <t>CC(C)/C=C/C(=O)C</t>
  </si>
  <si>
    <t>C/C=C/C(CC=C)O</t>
  </si>
  <si>
    <t>C1CC2C=CC1CN2</t>
  </si>
  <si>
    <t>C1C2CNCC1C=C2</t>
  </si>
  <si>
    <t>C1CC2CC1CC2N</t>
  </si>
  <si>
    <t>CC1(C(CC1=O)OC)C</t>
  </si>
  <si>
    <t>CCN(CC)CC(C)O</t>
  </si>
  <si>
    <t>CC(CC(OC)OC)OC</t>
  </si>
  <si>
    <t>C1CC2CCC1CN2</t>
  </si>
  <si>
    <t>CCC1CCCC1=O</t>
  </si>
  <si>
    <t>CCC(CC)(COC)O</t>
  </si>
  <si>
    <t>C1CCN(C1)CC(CO)O</t>
  </si>
  <si>
    <t>C1CC2CCC1C(=O)O2</t>
  </si>
  <si>
    <t>C1CCC(C1)CCN</t>
  </si>
  <si>
    <t>CCCC(=O)/C=C/C</t>
  </si>
  <si>
    <t>CCCC1CCNC1</t>
  </si>
  <si>
    <t>CC(=O)OC1CCC=C1</t>
  </si>
  <si>
    <t>CC(C)N1CCNCC1</t>
  </si>
  <si>
    <t>CC(C)COCC1CO1</t>
  </si>
  <si>
    <t>CC(CO)C(C)(C)C</t>
  </si>
  <si>
    <t>C1CC2C=CCC1N2</t>
  </si>
  <si>
    <t>COC1=C(CCC1)OC</t>
  </si>
  <si>
    <t>CC1=C(C1C(=O)OC)C</t>
  </si>
  <si>
    <t>C1CC2C3(C1OO2)CC3</t>
  </si>
  <si>
    <t>CC1CC(=O)C1(C)C</t>
  </si>
  <si>
    <t>CCOC(=O)/C=C/N(C)C</t>
  </si>
  <si>
    <t>C1C2CC3C1C3C2=O</t>
  </si>
  <si>
    <t>CC(C)(C)OOCC1CO1</t>
  </si>
  <si>
    <t>CCCCC(C#C)O</t>
  </si>
  <si>
    <t>CCC(CO)C(C)C</t>
  </si>
  <si>
    <t>CCCCN(CCC)N=O</t>
  </si>
  <si>
    <t>CCCCCCN=C=O</t>
  </si>
  <si>
    <t>CC(C)(C)N1C=CN=C1</t>
  </si>
  <si>
    <t>C1CCC(=CC1)C=O</t>
  </si>
  <si>
    <t>CC(=C)C(=O)OCCOC</t>
  </si>
  <si>
    <t>CCC(C(=O)OC)N1CC1</t>
  </si>
  <si>
    <t>CCC(C)C(C)CO</t>
  </si>
  <si>
    <t>CC(=O)C1=CCCC1</t>
  </si>
  <si>
    <t>CC(C)C(C)CCO</t>
  </si>
  <si>
    <t>CCOC(CNC)OCC</t>
  </si>
  <si>
    <t>CC1CCCC(N1N)C</t>
  </si>
  <si>
    <t>CC1CC(=O)CC1C</t>
  </si>
  <si>
    <t>CN(C)CCC(=O)N(C)C</t>
  </si>
  <si>
    <t>CC(=O)CCN(C)N(C)C</t>
  </si>
  <si>
    <t>CCCC(C)(C)CO</t>
  </si>
  <si>
    <t>CC(=C)C1COCOC1</t>
  </si>
  <si>
    <t>CC(C)(C(=O)OCC=C)O</t>
  </si>
  <si>
    <t>CCN(CC)C(C)CO</t>
  </si>
  <si>
    <t>CCC(CC)CCO</t>
  </si>
  <si>
    <t>CCCC/C=N/N(C)C=O</t>
  </si>
  <si>
    <t>CCCCN1C=CC=N1</t>
  </si>
  <si>
    <t>C1CC2CCC(C1)OO2</t>
  </si>
  <si>
    <t>C1CCC2CC(C1)OO2</t>
  </si>
  <si>
    <t>CC(C)OCCOC(=O)C</t>
  </si>
  <si>
    <t>CCC(=O)OC(C)COC</t>
  </si>
  <si>
    <t>C1CCCC(CC1)N</t>
  </si>
  <si>
    <t>CC(C1CCCC1)O</t>
  </si>
  <si>
    <t>CCCOCCOC(=O)C</t>
  </si>
  <si>
    <t>CCCC(C)(C(=O)C)O</t>
  </si>
  <si>
    <t>CCC(=O)OCCN(C)C</t>
  </si>
  <si>
    <t>CCN(CC)C(=O)OCC</t>
  </si>
  <si>
    <t>CCCN(CCC)N=C</t>
  </si>
  <si>
    <t>COCCN1CCOCC1</t>
  </si>
  <si>
    <t>CCCCOC(=O)OCC</t>
  </si>
  <si>
    <t>COC(=O)C1=CCCC1</t>
  </si>
  <si>
    <t>C1CCCOC(=O)CC1</t>
  </si>
  <si>
    <t>CCC/C=C\CCO</t>
  </si>
  <si>
    <t>CCC1CCC(=O)C1</t>
  </si>
  <si>
    <t>COC(OC)(OC)OCC=C</t>
  </si>
  <si>
    <t>C1CCN2COCCN2C1</t>
  </si>
  <si>
    <t>CC1(CCCC1=O)C</t>
  </si>
  <si>
    <t>CC1CC(=O)CC(O1)C</t>
  </si>
  <si>
    <t>CCNCC1CCCO1</t>
  </si>
  <si>
    <t>C1CC2(C=C1)OCCO2</t>
  </si>
  <si>
    <t>CC1=CCC(=O)CC1</t>
  </si>
  <si>
    <t>CCCCOCCC#N</t>
  </si>
  <si>
    <t>CCOC(OCC)OC(=O)C</t>
  </si>
  <si>
    <t>CCC(C)CCCO</t>
  </si>
  <si>
    <t>C1CC2C=CC1C2=O</t>
  </si>
  <si>
    <t>C1C2CC(=O)C1C=C2</t>
  </si>
  <si>
    <t>CC(=C)C(CC=C)O</t>
  </si>
  <si>
    <t>CC(=C)CC(C=C)O</t>
  </si>
  <si>
    <t>CC(C=C)C(C)(C)O</t>
  </si>
  <si>
    <t>CC(C)C1=CC=CN1</t>
  </si>
  <si>
    <t>CC(=O)N1CCCC=C1</t>
  </si>
  <si>
    <t>C1CC2CCC1C2=O</t>
  </si>
  <si>
    <t>CCCCOCCCN</t>
  </si>
  <si>
    <t>CC1CCCC(N1N=O)C</t>
  </si>
  <si>
    <t>CC1CC(CN(C1)N=O)C</t>
  </si>
  <si>
    <t>COC1CCCC(O1)OC</t>
  </si>
  <si>
    <t>CC(C)C(C(=C)C)O</t>
  </si>
  <si>
    <t>C1CCCNCCC1</t>
  </si>
  <si>
    <t>CC(C)C(CC=C)O</t>
  </si>
  <si>
    <t>CC(CCC(=C)C)O</t>
  </si>
  <si>
    <t>CCC(CC(=C)C)O</t>
  </si>
  <si>
    <t>CCOC1CCNCC1</t>
  </si>
  <si>
    <t>COC(=O)CCCC=C</t>
  </si>
  <si>
    <t>CCCC(C(=O)OCC)O</t>
  </si>
  <si>
    <t>CCC(CCC=C)O</t>
  </si>
  <si>
    <t>CC(C)CN=CN(C)C</t>
  </si>
  <si>
    <t>CCC(C)N=CN(C)C</t>
  </si>
  <si>
    <t>CCCC(=O)CC(=O)C</t>
  </si>
  <si>
    <t>CCC12COCN1COC2</t>
  </si>
  <si>
    <t>COC1CCCCC1O</t>
  </si>
  <si>
    <t>CCCCC(C)CO</t>
  </si>
  <si>
    <t>CCC(C(=O)OC)C(=O)OC</t>
  </si>
  <si>
    <t>CCCC(=O)OCC1CO1</t>
  </si>
  <si>
    <t>CCOCCOCCOC</t>
  </si>
  <si>
    <t>CCOC(=O)CC(C)(C)O</t>
  </si>
  <si>
    <t>C1COCCN1CC2CO2</t>
  </si>
  <si>
    <t>COC(CCCC=O)OC</t>
  </si>
  <si>
    <t>C1CC2CCC1CN2N=O</t>
  </si>
  <si>
    <t>C1=CC=CC(=O)C=C1</t>
  </si>
  <si>
    <t>C1CC=CCC(=O)C1</t>
  </si>
  <si>
    <t>C1C=CCC1CCO</t>
  </si>
  <si>
    <t>CC(C)(C#CC=C)O</t>
  </si>
  <si>
    <t>C1C=CC=CCC1=O</t>
  </si>
  <si>
    <t>CCOC(=O)C(C)OC(=O)C</t>
  </si>
  <si>
    <t>CN(C1CCCCC1)N=O</t>
  </si>
  <si>
    <t>C/C=C/C(C(C)C)O</t>
  </si>
  <si>
    <t>C1CCC(=O)C=CC1</t>
  </si>
  <si>
    <t>CC/C=C/CC(C)O</t>
  </si>
  <si>
    <t>CCN1CCCC1CN</t>
  </si>
  <si>
    <t>CC/C=C\CCCO</t>
  </si>
  <si>
    <t>CCCCCOCC#N</t>
  </si>
  <si>
    <t>CC1=C(C(=O)CC1)C</t>
  </si>
  <si>
    <t>CC(C#CC(=C)C)O</t>
  </si>
  <si>
    <t>CC(=O)OCC(C)(C)C=O</t>
  </si>
  <si>
    <t>CC(C)(C)NC(=O)C=C</t>
  </si>
  <si>
    <t>CCCN(C(CC)OC)N=O</t>
  </si>
  <si>
    <t>CC1CN2CCN1CC2</t>
  </si>
  <si>
    <t>CCC(C)(C#CC)O</t>
  </si>
  <si>
    <t>CCOC(=O)C(C)(C)C#N</t>
  </si>
  <si>
    <t>COC1CCCCC1=O</t>
  </si>
  <si>
    <t>CCCCCOCCO</t>
  </si>
  <si>
    <t>CC1CC=CC(=O)C1</t>
  </si>
  <si>
    <t>CC(C#N)C(C)(C)C</t>
  </si>
  <si>
    <t>CCN1C=CC=CC1=O</t>
  </si>
  <si>
    <t>C=CCCCCC#N</t>
  </si>
  <si>
    <t>COC1CCCCN1C=O</t>
  </si>
  <si>
    <t>CCCC(C)(C)C#N</t>
  </si>
  <si>
    <t>CC12C(CCO1)CC(=O)O2</t>
  </si>
  <si>
    <t>CC(C)(C)OC(=O)NCC#N</t>
  </si>
  <si>
    <t>CCN1CCC(=O)CC1</t>
  </si>
  <si>
    <t>CCNCCCNCC</t>
  </si>
  <si>
    <t>CCC1=NC=CN=C1OC</t>
  </si>
  <si>
    <t>CC/C=C/C=C/CO</t>
  </si>
  <si>
    <t>CC1=CC(=O)OC(O1)(C)C</t>
  </si>
  <si>
    <t>C1CCN(C1)CCCN</t>
  </si>
  <si>
    <t>C1C2CC3CC1OC(O2)O3</t>
  </si>
  <si>
    <t>CCC#CCC(C)O</t>
  </si>
  <si>
    <t>CCC#CC(CC)O</t>
  </si>
  <si>
    <t>CCCCC#CCO</t>
  </si>
  <si>
    <t>CCCC#CCCO</t>
  </si>
  <si>
    <t>CC(C)(CN(C)C)CO</t>
  </si>
  <si>
    <t>CCN=C(N(C)C)N(C)C</t>
  </si>
  <si>
    <t>CN(C)CCN=CN(C)C</t>
  </si>
  <si>
    <t>CC(C)CCCC#N</t>
  </si>
  <si>
    <t>CC(C)(C)OC(=O)NC=C</t>
  </si>
  <si>
    <t>C1CN2CCC1C(=O)C2</t>
  </si>
  <si>
    <t>C1CN2CCC1C(C2)N</t>
  </si>
  <si>
    <t>CC1CCC(C1)(C)O</t>
  </si>
  <si>
    <t>CC12CCCC(O1)(OO2)C</t>
  </si>
  <si>
    <t>CC12COC(OC1)(OC2)C</t>
  </si>
  <si>
    <t>C1=CC2C=CC1C2O</t>
  </si>
  <si>
    <t>CCCCNC(=O)CC</t>
  </si>
  <si>
    <t>CCCCCC(=O)NC</t>
  </si>
  <si>
    <t>CCCC(=O)NCCC</t>
  </si>
  <si>
    <t>CCCCC(=O)NCC</t>
  </si>
  <si>
    <t>CCNCCCC(=O)C</t>
  </si>
  <si>
    <t>C1CC2C=CC1C2O</t>
  </si>
  <si>
    <t>C1C2CC(C1C=C2)O</t>
  </si>
  <si>
    <t>CC(C)(C#CC=C)OO</t>
  </si>
  <si>
    <t>CCOC(=O)NC(C)(C)C</t>
  </si>
  <si>
    <t>C1CC1C(C2CC2)O</t>
  </si>
  <si>
    <t>C1CC2CCC1C2O</t>
  </si>
  <si>
    <t>CC(C)C(=O)CC(=O)C</t>
  </si>
  <si>
    <t>CCC1(CCCC1)O</t>
  </si>
  <si>
    <t>CCC/C=C/CCO</t>
  </si>
  <si>
    <t>CC(C)(C)C#CC#N</t>
  </si>
  <si>
    <t>CCC1(CCOC1=O)C</t>
  </si>
  <si>
    <t>CCOC(=O)NCC(C)C</t>
  </si>
  <si>
    <t>CCOC(=O)CC(C)NC</t>
  </si>
  <si>
    <t>CCCCOC(=O)NCC</t>
  </si>
  <si>
    <t>COC1=NCCCCC1</t>
  </si>
  <si>
    <t>CC(C)N(C=O)C(C)C</t>
  </si>
  <si>
    <t>CC(=O)C(C)(C)C(=O)OC</t>
  </si>
  <si>
    <t>CCO/C=C/C(=O)OCC</t>
  </si>
  <si>
    <t>CCOC(=O)C1CC1C=O</t>
  </si>
  <si>
    <t>CCOC(=O)N/C=C/C=C</t>
  </si>
  <si>
    <t>C=CC(=O)N1CCOCC1</t>
  </si>
  <si>
    <t>C#CC#CC#CC#N</t>
  </si>
  <si>
    <t>CC(C)NC(=O)C1CC1</t>
  </si>
  <si>
    <t>CC(C)N(C(=O)C)C(=O)C</t>
  </si>
  <si>
    <t>CCN(CC)CCC#N</t>
  </si>
  <si>
    <t>COC(=O)C1(CC1)C(=O)OC</t>
  </si>
  <si>
    <t>CCCNC(=O)C1CC1</t>
  </si>
  <si>
    <t>C1CC(CC=C1)CO</t>
  </si>
  <si>
    <t>C=C1CCCCC1O</t>
  </si>
  <si>
    <t>C1C2C3C2C4C1C3N=N4</t>
  </si>
  <si>
    <t>CC(=O)CCCC(=O)OC</t>
  </si>
  <si>
    <t>CCCCOC(=O)C(=O)C</t>
  </si>
  <si>
    <t>CNCCN(C)CCNC</t>
  </si>
  <si>
    <t>CN(C)CCNC(=O)C=C</t>
  </si>
  <si>
    <t>CC(C)(C(=O)OC)C(=O)OC</t>
  </si>
  <si>
    <t>CC(=O)C1=CC=CN1C</t>
  </si>
  <si>
    <t>CCCCCCN(C)N=O</t>
  </si>
  <si>
    <t>COC1=CC(=NC=C1)OC</t>
  </si>
  <si>
    <t>CCCC(CCC)OO</t>
  </si>
  <si>
    <t>CCCCC(CC)OO</t>
  </si>
  <si>
    <t>CCCCCC(C)OO</t>
  </si>
  <si>
    <t>CC(C)COCCCO</t>
  </si>
  <si>
    <t>CCOC1=CC(=O)CC1</t>
  </si>
  <si>
    <t>CC1=CCCC(=O)C1</t>
  </si>
  <si>
    <t>CC1=CC(=O)C(O1)(C)C</t>
  </si>
  <si>
    <t>CC1C(=O)OC(OC1=O)(C)C</t>
  </si>
  <si>
    <t>CCCCCCCOO</t>
  </si>
  <si>
    <t>CCCCOCCCO</t>
  </si>
  <si>
    <t>CN(C)C1CCCC1O</t>
  </si>
  <si>
    <t>CCCN(C(=O)C)C(=O)C</t>
  </si>
  <si>
    <t>C=CCN(CCCC(=O)O)N=O</t>
  </si>
  <si>
    <t>CCN1CCCC1CO</t>
  </si>
  <si>
    <t>CN1CCCC1CCO</t>
  </si>
  <si>
    <t>C1CC2CC2(C1)C#N</t>
  </si>
  <si>
    <t>CC1=CC(CCC1)O</t>
  </si>
  <si>
    <t>CC(CC(=O)OC)OC(=O)C</t>
  </si>
  <si>
    <t>CCC(=O)OCOC(=O)CC</t>
  </si>
  <si>
    <t>CCCCNC(=O)N(C)C</t>
  </si>
  <si>
    <t>C/C(=C\C(=O)OC)/C(=O)OC</t>
  </si>
  <si>
    <t>CCOC(CCN)OCC</t>
  </si>
  <si>
    <t>CC(=O)C(C(=O)C)C(=O)C</t>
  </si>
  <si>
    <t>CC1(CC(C1)C(=O)O)C</t>
  </si>
  <si>
    <t>C1CC1C(=O)NC2CC2</t>
  </si>
  <si>
    <t>COC(=O)CN1CCOCC1</t>
  </si>
  <si>
    <t>CCC(C)(C#C)OC(=O)N</t>
  </si>
  <si>
    <t>CC1(CC(N=N1)(C)C)C</t>
  </si>
  <si>
    <t>CC1=CC=C(O1)C(=O)OC</t>
  </si>
  <si>
    <t>CC(C)CCNCCO</t>
  </si>
  <si>
    <t>CCC/C=C(\C)/C(=O)O</t>
  </si>
  <si>
    <t>CC(=O)C1(CCOC1=O)C</t>
  </si>
  <si>
    <t>CC1=C(C(=O)CC1)OC</t>
  </si>
  <si>
    <t>C1CCN(CC1)CC#N</t>
  </si>
  <si>
    <t>CCN1CCC(CC1)O</t>
  </si>
  <si>
    <t>CN1CCCCC1CO</t>
  </si>
  <si>
    <t>CC(=O)OC/C=C/OC(=O)C</t>
  </si>
  <si>
    <t>C1CC=CC(C1)C#N</t>
  </si>
  <si>
    <t>CN(CC(=O)OC)C(=O)C=C</t>
  </si>
  <si>
    <t>C1C2C=CC1C3C2N=N3</t>
  </si>
  <si>
    <t>CCCN(CCC)C=O</t>
  </si>
  <si>
    <t>CC(=C)C(=O)OCCN=C=O</t>
  </si>
  <si>
    <t>C1CC2CC1C3C2N=N3</t>
  </si>
  <si>
    <t>C1CN2CCC1C(C2)O</t>
  </si>
  <si>
    <t>CC(=O)OCCOCCOC</t>
  </si>
  <si>
    <t>CCCCCCCNN</t>
  </si>
  <si>
    <t>CCOC(=O)C1CCOC1=O</t>
  </si>
  <si>
    <t>CCC(C)CCC(=O)O</t>
  </si>
  <si>
    <t>CC(=O)CCCOC(=O)C</t>
  </si>
  <si>
    <t>CON=C1CCCCC1</t>
  </si>
  <si>
    <t>CCCC(C)CC(=O)O</t>
  </si>
  <si>
    <t>CCC(C(C)(C)CO)O</t>
  </si>
  <si>
    <t>C1CC=C(C1)CC#N</t>
  </si>
  <si>
    <t>COC(=O)C1CCNCC1</t>
  </si>
  <si>
    <t>CCCCOC(=O)CN=C=O</t>
  </si>
  <si>
    <t>COC1CC(C(O1)OC)C=O</t>
  </si>
  <si>
    <t>CC(=O)CC(C)(C)N(C)N=O</t>
  </si>
  <si>
    <t>C1CN2CCC1(CC2)O</t>
  </si>
  <si>
    <t>CCOC(=O)CCCN=C=O</t>
  </si>
  <si>
    <t>CCC(C)(CC)OC(=O)N</t>
  </si>
  <si>
    <t>CCCCCNCCO</t>
  </si>
  <si>
    <t>C1=CN(C=C1)CCC#N</t>
  </si>
  <si>
    <t>C1CCC(=CC#N)C1</t>
  </si>
  <si>
    <t>CN1CCC(=CC1)CO</t>
  </si>
  <si>
    <t>CC12CCC(CC1)N=N2</t>
  </si>
  <si>
    <t>CC(C)N1CCCC1=O</t>
  </si>
  <si>
    <t>COC1CCC(CC1)O</t>
  </si>
  <si>
    <t>CCCCN(CC(=O)C)N=O</t>
  </si>
  <si>
    <t>CC1(CCCC1)C(=O)O</t>
  </si>
  <si>
    <t>C1CCN(C1)CCC#N</t>
  </si>
  <si>
    <t>CC(=CCCC(=O)O)C</t>
  </si>
  <si>
    <t>C1CCC(=CC1)C#N</t>
  </si>
  <si>
    <t>C1CC2(CCC(=O)O2)OC1=O</t>
  </si>
  <si>
    <t>CCCCCCOC(=O)N</t>
  </si>
  <si>
    <t>CC1=NN=C(C1(C)C)C</t>
  </si>
  <si>
    <t>CCC1=NC(=CC=C1)N</t>
  </si>
  <si>
    <t>CC(CN1CCOCC1)N</t>
  </si>
  <si>
    <t>CC(=O)OCC1COCCO1</t>
  </si>
  <si>
    <t>COC(=O)C1CC1C(=O)OC</t>
  </si>
  <si>
    <t>CCC1=NC=CN1CC</t>
  </si>
  <si>
    <t>C1CC2CCC(C1)N=N2</t>
  </si>
  <si>
    <t>CCC(C)N(COC(=O)C)N=O</t>
  </si>
  <si>
    <t>CC(C)CN(COC(=O)C)N=O</t>
  </si>
  <si>
    <t>C=CCOCCOCCO</t>
  </si>
  <si>
    <t>CCC(C)(C)OOCCO</t>
  </si>
  <si>
    <t>CCCCN(C(=O)OCC)N=O</t>
  </si>
  <si>
    <t>CCCCN(COC(=O)C)N=O</t>
  </si>
  <si>
    <t>CC(C)OC(=O)/C=C(/C)\N</t>
  </si>
  <si>
    <t>C1CC(OC1)CCCO</t>
  </si>
  <si>
    <t>CC(C)CCNC(=O)C</t>
  </si>
  <si>
    <t>C#CCCCCC(=O)O</t>
  </si>
  <si>
    <t>C/C=C/C(=O)N1CCOC1=O</t>
  </si>
  <si>
    <t>CC(=O)C1=NCCCC1</t>
  </si>
  <si>
    <t>CC1CN(CC(O1)(C)OC)N=O</t>
  </si>
  <si>
    <t>CC(COCC(C)OC)O</t>
  </si>
  <si>
    <t>CC(COC(C)COC)O</t>
  </si>
  <si>
    <t>C/C=C/CCCC(=O)O</t>
  </si>
  <si>
    <t>CC(C)COC(=O)CC#N</t>
  </si>
  <si>
    <t>CCOCC(COCC)O</t>
  </si>
  <si>
    <t>CC(C)OCCOCCO</t>
  </si>
  <si>
    <t>CCOC(CCO)OCC</t>
  </si>
  <si>
    <t>CN(C)CCOCCC#N</t>
  </si>
  <si>
    <t>COCCCOCCCO</t>
  </si>
  <si>
    <t>C1CNCCC12OCCO2</t>
  </si>
  <si>
    <t>C1CC2CCC1C(=O)N2</t>
  </si>
  <si>
    <t>C1CCC2C(C1)C(=O)N2</t>
  </si>
  <si>
    <t>CC(C)(CC(=O)O)C=C</t>
  </si>
  <si>
    <t>CC(C)(CC=C)C(=O)O</t>
  </si>
  <si>
    <t>CC(C)C/C=C/C(=O)O</t>
  </si>
  <si>
    <t>CC1CCCCC(=O)N1</t>
  </si>
  <si>
    <t>CC1CCC(=O)NCC1</t>
  </si>
  <si>
    <t>COC(=O)C1CCCC1=O</t>
  </si>
  <si>
    <t>COC(=O)C1CCC(=O)C1</t>
  </si>
  <si>
    <t>CC1C(=O)C(=C(O1)C)OC</t>
  </si>
  <si>
    <t>C1CCC(C1)CC(=O)N</t>
  </si>
  <si>
    <t>CCC(=O)C1=CC=CN1</t>
  </si>
  <si>
    <t>C1CC2C(O2)CC1C#N</t>
  </si>
  <si>
    <t>CC(C)(C)CCC(=O)O</t>
  </si>
  <si>
    <t>COC=C(C(=O)OC)C(=O)OC</t>
  </si>
  <si>
    <t>CCOC(C)(C#N)OCC</t>
  </si>
  <si>
    <t>CNNC1=CC=CC=C1</t>
  </si>
  <si>
    <t>COCCOC(=O)OCCOC</t>
  </si>
  <si>
    <t>CC1=NC(=C(C=C1)N)C</t>
  </si>
  <si>
    <t>COCCCNCCCN</t>
  </si>
  <si>
    <t>CC(C)C(CC(=O)C)O</t>
  </si>
  <si>
    <t>CC(C)C(=O)CC(C)O</t>
  </si>
  <si>
    <t>C1CCC(CC1)C(=O)N</t>
  </si>
  <si>
    <t>CC1CC(=O)C(=O)C1C</t>
  </si>
  <si>
    <t>CC1CC(C(=O)C1=O)C</t>
  </si>
  <si>
    <t>C=CCC/C=C/C(=O)O</t>
  </si>
  <si>
    <t>CCOC(CC#N)OCC</t>
  </si>
  <si>
    <t>CCC(CO)OC(=O)C=C</t>
  </si>
  <si>
    <t>CC(=C)C(=O)OCCCO</t>
  </si>
  <si>
    <t>C=CC(=O)OCCCCO</t>
  </si>
  <si>
    <t>CCC(C)(C(=O)OCC)O</t>
  </si>
  <si>
    <t>CC(C)(C)C(=O)OCCO</t>
  </si>
  <si>
    <t>CC(C)(CCC#N)C=O</t>
  </si>
  <si>
    <t>C1C2(COCO1)COCOC2</t>
  </si>
  <si>
    <t>C1COC2(OC1)OCCCO2</t>
  </si>
  <si>
    <t>C=CCNC(=O)NCC=C</t>
  </si>
  <si>
    <t>CCC1(CCCO1)C(=O)O</t>
  </si>
  <si>
    <t>CC1(CCOC(=O)C1)C</t>
  </si>
  <si>
    <t>C1C(O1)COCCCCO</t>
  </si>
  <si>
    <t>CCOC(=O)C(C(C)C)O</t>
  </si>
  <si>
    <t>CCC(C)OC(=O)C(C)O</t>
  </si>
  <si>
    <t>CC(C)CC(C(=O)OC)O</t>
  </si>
  <si>
    <t>CCC(C)C(C(=O)OC)O</t>
  </si>
  <si>
    <t>CC/C(=C/CC(=O)O)/C</t>
  </si>
  <si>
    <t>CCC=CCCC(=O)O</t>
  </si>
  <si>
    <t>CCCC(CC(=O)OC)O</t>
  </si>
  <si>
    <t>CCCC(=O)OCC(C)O</t>
  </si>
  <si>
    <t>CCC(CC(=O)OCC)O</t>
  </si>
  <si>
    <t>CCC1C(=O)CCC1=O</t>
  </si>
  <si>
    <t>CC(CN1CCOCC1)O</t>
  </si>
  <si>
    <t>CC1(C(=O)CCC1=O)C</t>
  </si>
  <si>
    <t>CCOC1=CC=CC(=N1)N</t>
  </si>
  <si>
    <t>C1=CC=NC(=C1)OCCN</t>
  </si>
  <si>
    <t>CCCCNCCC#N</t>
  </si>
  <si>
    <t>C1C2C=CC1C(=O)C2=O</t>
  </si>
  <si>
    <t>C1C2C1C(=O)C=CC2=O</t>
  </si>
  <si>
    <t>CC(C)COCCOC(=O)N</t>
  </si>
  <si>
    <t>CC(C)NC(=O)NC(C)C</t>
  </si>
  <si>
    <t>CCC/C=C/N=NCC</t>
  </si>
  <si>
    <t>C1COCCOCOCCO1</t>
  </si>
  <si>
    <t>C1CC2CC1C(=O)C2=O</t>
  </si>
  <si>
    <t>C1C2CC(=O)C1CC2=O</t>
  </si>
  <si>
    <t>C1CC(=O)C2CC2C1=O</t>
  </si>
  <si>
    <t>CCCC1=NN(C(=O)C1)C</t>
  </si>
  <si>
    <t>C1CNC2=NCCCN2C1</t>
  </si>
  <si>
    <t>CCCCC#CC(=O)O</t>
  </si>
  <si>
    <t>CC1C(=O)CCCC1=O</t>
  </si>
  <si>
    <t>CC1CCC(=O)C(=O)C1</t>
  </si>
  <si>
    <t>CC1CC(=O)CC(=O)C1</t>
  </si>
  <si>
    <t>CC1CCC(CC1N)N</t>
  </si>
  <si>
    <t>COCOCOCOCOCOC</t>
  </si>
  <si>
    <t>CC(C)OC(=O)C(=C)C#N</t>
  </si>
  <si>
    <t>CCCOC(=O)C(=C)C#N</t>
  </si>
  <si>
    <t>CC(C)(C)OC(=O)CC#N</t>
  </si>
  <si>
    <t>COC(=O)C1=CCCN(C1)N=O</t>
  </si>
  <si>
    <t>CC1=CC(=CC(=C1)O)N</t>
  </si>
  <si>
    <t>CCC(C)OC(=O)CC#N</t>
  </si>
  <si>
    <t>CNC1=CC=CC=C1N</t>
  </si>
  <si>
    <t>C1C=CCC1CC(=O)O</t>
  </si>
  <si>
    <t>C1COCCN1CCC#N</t>
  </si>
  <si>
    <t>CC(C)(CCCN)CO</t>
  </si>
  <si>
    <t>CC(=O)CC(=O)CC(=O)C</t>
  </si>
  <si>
    <t>CCOC(=O)N1CCN(CC1)N=O</t>
  </si>
  <si>
    <t>CC(C)N1C(=O)C=CC1=O</t>
  </si>
  <si>
    <t>CCCN1C(=O)C=CC1=O</t>
  </si>
  <si>
    <t>CC1=CC(=O)C=CC1=O</t>
  </si>
  <si>
    <t>CC1=CC(=O)C(=O)C=C1</t>
  </si>
  <si>
    <t>CNC(=O)OCCOC(=O)C=C</t>
  </si>
  <si>
    <t>CCC(C(C(C)C)O)N</t>
  </si>
  <si>
    <t>C=CCN(CCCCO)N=O</t>
  </si>
  <si>
    <t>C=CCCN(CCCO)N=O</t>
  </si>
  <si>
    <t>CC1CN(C(=O)O1)CC(C)O</t>
  </si>
  <si>
    <t>C/C=C/OCC1COC(=O)O1</t>
  </si>
  <si>
    <t>CCOC(=N)CC(=O)OCC</t>
  </si>
  <si>
    <t>CC(=O)C(C(=O)C)C(=O)OC</t>
  </si>
  <si>
    <t>CCC1(COCOC1)CO</t>
  </si>
  <si>
    <t>CCC1C(=C(C(=O)O1)O)C</t>
  </si>
  <si>
    <t>CCCCCCC(=O)N</t>
  </si>
  <si>
    <t>CCN1C(=O)C=C(C1=O)C</t>
  </si>
  <si>
    <t>CCCN(CCCCO)N=O</t>
  </si>
  <si>
    <t>CCCCN(CCCO)N=O</t>
  </si>
  <si>
    <t>CCCCC/C(=N/O)/C</t>
  </si>
  <si>
    <t>CC1=CC(=NC=C1N)C</t>
  </si>
  <si>
    <t>C=CC(=O)OCCOCCO</t>
  </si>
  <si>
    <t>COC(=O)CC(=O)CC(=O)OC</t>
  </si>
  <si>
    <t>COC(=O)CCC(=O)C(=O)OC</t>
  </si>
  <si>
    <t>CC(C)CC(C)(C#N)N</t>
  </si>
  <si>
    <t>C=CCNC(=O)N(CC=C)N=O</t>
  </si>
  <si>
    <t>CCCCN(C(=O)N(C)C)N=O</t>
  </si>
  <si>
    <t>C(CCCN)CCC#N</t>
  </si>
  <si>
    <t>C1CC(OC1)CCC(=O)O</t>
  </si>
  <si>
    <t>CC(C)(C)OC(=O)NCCN</t>
  </si>
  <si>
    <t>CC(C)(CC(C)(C)O)O</t>
  </si>
  <si>
    <t>CC1C(COC1O)C(=O)C</t>
  </si>
  <si>
    <t>CC1(CC=C(C1=O)O)C</t>
  </si>
  <si>
    <t>COCN1COCN(C1=O)COC</t>
  </si>
  <si>
    <t>CC(C)C(C)(CO)CO</t>
  </si>
  <si>
    <t>CC(CCC(C)(C)O)O</t>
  </si>
  <si>
    <t>CC(CCO)C(C)(C)O</t>
  </si>
  <si>
    <t>COC(C(=O)OC)NC(=O)C=C</t>
  </si>
  <si>
    <t>CC(C)(CCCCO)O</t>
  </si>
  <si>
    <t>CC(C)(CCCO)CO</t>
  </si>
  <si>
    <t>CC(C)(CCO)CCO</t>
  </si>
  <si>
    <t>CN1CCC=C(C1)C(=O)O</t>
  </si>
  <si>
    <t>C1CC1C(=NO)C2CC2</t>
  </si>
  <si>
    <t>CC(COC)OC(=O)CC#N</t>
  </si>
  <si>
    <t>CCOC(=O)N(C(=O)C)OC(=O)C</t>
  </si>
  <si>
    <t>CC(CCCC(C)O)O</t>
  </si>
  <si>
    <t>CCCC(CC(C)O)O</t>
  </si>
  <si>
    <t>CCCCC(C(C)O)O</t>
  </si>
  <si>
    <t>CCC(CO)C(CC)O</t>
  </si>
  <si>
    <t>CCC(C)C(CO)CO</t>
  </si>
  <si>
    <t>CCC(=O)CN(CC(=O)C)N=O</t>
  </si>
  <si>
    <t>CCCCC(CCO)O</t>
  </si>
  <si>
    <t>CCC(CCCCO)O</t>
  </si>
  <si>
    <t>CCCC(CCO)CO</t>
  </si>
  <si>
    <t>C1CCN(C1)C(=O)CC#N</t>
  </si>
  <si>
    <t>CC1CC(=O)C(=C1C)O</t>
  </si>
  <si>
    <t>CC1(C(=O)C(N=N1)(C)C)C</t>
  </si>
  <si>
    <t>COC1=CC(=O)C=CC1=O</t>
  </si>
  <si>
    <t>CCOC(=O)C(C(=O)OCC)N</t>
  </si>
  <si>
    <t>CCC1=C(CCC1=O)O</t>
  </si>
  <si>
    <t>CCC1=C(C(=O)CC1)O</t>
  </si>
  <si>
    <t>C1CCC(=O)C(=CO)C1</t>
  </si>
  <si>
    <t>CC(C)(C)C1=NNC(=O)C1</t>
  </si>
  <si>
    <t>C1C2C=CC1C(C2O)O</t>
  </si>
  <si>
    <t>CCOC(=O)N(CCOC(=O)C)N=O</t>
  </si>
  <si>
    <t>CC(=O)OCCN(COC(=O)C)N=O</t>
  </si>
  <si>
    <t>CC(=O)OCN(CCC(=O)OC)N=O</t>
  </si>
  <si>
    <t>C1C2CC(C1CC2O)O</t>
  </si>
  <si>
    <t>C(CCCO)CCC#N</t>
  </si>
  <si>
    <t>CCOC(=O)NCNC(=O)OCC</t>
  </si>
  <si>
    <t>C1CCC(CC1)(C#N)N</t>
  </si>
  <si>
    <t>CNC(=O)C1CC(=O)N(C1)C</t>
  </si>
  <si>
    <t>CCC1(C(=O)NC1=O)CC</t>
  </si>
  <si>
    <t>CC(CN(C)CC(C)O)O</t>
  </si>
  <si>
    <t>CC(=O)CC(C)(C)C(=O)O</t>
  </si>
  <si>
    <t>CCCCCCC(=O)NO</t>
  </si>
  <si>
    <t>CC(C)N(CCO)CCO</t>
  </si>
  <si>
    <t>C1CCC(=O)N(CC1)CO</t>
  </si>
  <si>
    <t>CCCN(CCO)CCO</t>
  </si>
  <si>
    <t>CC(C)(C)OC(=O)NCCO</t>
  </si>
  <si>
    <t>CC(CCC(=O)O)C(=O)C</t>
  </si>
  <si>
    <t>COCCNC(=O)NCCOC</t>
  </si>
  <si>
    <t>C1CN(CN1)CCNCCN</t>
  </si>
  <si>
    <t>CC(=O)CCCCC(=O)O</t>
  </si>
  <si>
    <t>CCCCC(=O)CC(=O)O</t>
  </si>
  <si>
    <t>C(CN)CNC/C=C/CN</t>
  </si>
  <si>
    <t>CC1(CCCCC1O)O</t>
  </si>
  <si>
    <t>C1CCCC(=NO)CC1</t>
  </si>
  <si>
    <t>CC(C)(C)C(C#N)C#N</t>
  </si>
  <si>
    <t>CC(C)(C)OC(=O)CC(=O)O</t>
  </si>
  <si>
    <t>C=CC(=O)NCNC(=O)C=C</t>
  </si>
  <si>
    <t>CCCCCCN(C(=O)N)N=O</t>
  </si>
  <si>
    <t>CC(C)(C)OCC(CO)O</t>
  </si>
  <si>
    <t>CC(C)C(CC#N)C#N</t>
  </si>
  <si>
    <t>CCN(CC)C(=O)N(CC)N=O</t>
  </si>
  <si>
    <t>C1CCC(C(CC1)O)O</t>
  </si>
  <si>
    <t>C1CN(C=N1)CCNCCN</t>
  </si>
  <si>
    <t>COC(=O)CCCCC(=O)O</t>
  </si>
  <si>
    <t>CCCOC(=O)CCC(=O)O</t>
  </si>
  <si>
    <t>CC1(CC(=O)NC(=O)C1)C</t>
  </si>
  <si>
    <t>C1CCC(CC1)(CO)O</t>
  </si>
  <si>
    <t>C=CCOC(=O)/C=C\C(=O)O</t>
  </si>
  <si>
    <t>CC1(C(CC(=O)O1)C(=O)O)C</t>
  </si>
  <si>
    <t>C1CC2CC1C(=O)NC2=O</t>
  </si>
  <si>
    <t>CCC1C(=O)C(=CO1)CO</t>
  </si>
  <si>
    <t>CC(C)OC(=O)/C=C\C(=O)O</t>
  </si>
  <si>
    <t>CC(CNC(=O)C)NC(=O)C</t>
  </si>
  <si>
    <t>CNCCNCCNCCN</t>
  </si>
  <si>
    <t>CCCOC(=O)/C=C\C(=O)O</t>
  </si>
  <si>
    <t>C1C=C2C(=CC(=O)O2)C(O1)O</t>
  </si>
  <si>
    <t>COC(=O)CC(CC(=O)OC)O</t>
  </si>
  <si>
    <t>C1CC(=NC1)/C=C/C(=O)N</t>
  </si>
  <si>
    <t>C(CN)COCCOCCO</t>
  </si>
  <si>
    <t>C1CC2(C1)CC(=O)NC2=O</t>
  </si>
  <si>
    <t>CCC1=C(C(=O)C(O1)C)O</t>
  </si>
  <si>
    <t>CCC1C(=O)C(=C(O1)C)O</t>
  </si>
  <si>
    <t>CCOC(=O)C(C#N)C(=O)C</t>
  </si>
  <si>
    <t>C1=CN(C=N1)C(=O)N2C=CN=C2</t>
  </si>
  <si>
    <t>CC(C)CC(C)(C(=O)O)N</t>
  </si>
  <si>
    <t>CC(C)(C)CC(C(=O)O)N</t>
  </si>
  <si>
    <t>C1COCCN1C(=O)CC#N</t>
  </si>
  <si>
    <t>CN(CCC#N)CCC#N</t>
  </si>
  <si>
    <t>CC(C)CCC(C(=O)O)N</t>
  </si>
  <si>
    <t>CCC(C)CC(C(=O)O)N</t>
  </si>
  <si>
    <t>CC(C)CC(CC(=O)O)N</t>
  </si>
  <si>
    <t>CCC(CC)C(C(=O)O)N</t>
  </si>
  <si>
    <t>CCCC(C)C(C(=O)O)N</t>
  </si>
  <si>
    <t>CCCCCC(C(=O)O)N</t>
  </si>
  <si>
    <t>C(CCCN)CCC(=O)O</t>
  </si>
  <si>
    <t>C=CC(=O)ON1C(=O)CCC1=O</t>
  </si>
  <si>
    <t>CN(CCO)CCOCCO</t>
  </si>
  <si>
    <t>C1=CC=C(C(=C1)/C=N/N)O</t>
  </si>
  <si>
    <t>CCCN(CCCC(=O)O)N=O</t>
  </si>
  <si>
    <t>CCCCN(CCC(=O)O)N=O</t>
  </si>
  <si>
    <t>C1CCC(CC1)N(C(=O)N)N=O</t>
  </si>
  <si>
    <t>CC(C)OCCOC(=O)NCO</t>
  </si>
  <si>
    <t>CC(C)(C)OOCC(CO)O</t>
  </si>
  <si>
    <t>C1=CC(=O)C(=O)C=CC1=O</t>
  </si>
  <si>
    <t>C1=CC(=O)C(=O)C(=O)C=C1</t>
  </si>
  <si>
    <t>CCOC(=C(C#N)C#N)C</t>
  </si>
  <si>
    <t>CN(C)C(=O)NCNC(=O)N(C)C</t>
  </si>
  <si>
    <t>CC/C(=C\C)/C(=O)NC(=O)N</t>
  </si>
  <si>
    <t>CO/C=C/C=C(C#N)C#N</t>
  </si>
  <si>
    <t>CC(C)(C)N=NC(C)(C)O</t>
  </si>
  <si>
    <t>CCOC(=O)NCC(=NC)NC</t>
  </si>
  <si>
    <t>C(CCCO)CCC(=O)O</t>
  </si>
  <si>
    <t>C1CCC(CC1)(C(=O)O)N</t>
  </si>
  <si>
    <t>CC(=C)C(=O)OCC(CO)O</t>
  </si>
  <si>
    <t>C(COCCOCCO)C#N</t>
  </si>
  <si>
    <t>C1=CC=C(C(=C1)/C=N/O)O</t>
  </si>
  <si>
    <t>C1=CC(=CC=C1/C=N/O)O</t>
  </si>
  <si>
    <t>CC(=O)NC1=CN=CC=C1</t>
  </si>
  <si>
    <t>C1=CC=C(C(=C1)C(=N)N)O</t>
  </si>
  <si>
    <t>C1COCCN1CC(CO)O</t>
  </si>
  <si>
    <t>CC(C)CC(C(=O)O)NC=O</t>
  </si>
  <si>
    <t>CCC(C(=O)O)ON=C(C)C</t>
  </si>
  <si>
    <t>C(CNCCN)CNCCN</t>
  </si>
  <si>
    <t>CC(C)C1(C(=O)NC(=O)N1)C</t>
  </si>
  <si>
    <t>C1CN1CCCNC(=O)C(=O)N</t>
  </si>
  <si>
    <t>CC(C)(C)OC(=O)NCC(=O)O</t>
  </si>
  <si>
    <t>CN(CCO)C(=O)CCCO</t>
  </si>
  <si>
    <t>CCC(=O)N(CCO)CCO</t>
  </si>
  <si>
    <t>CC(C)C1C(=O)NCC(=O)N1</t>
  </si>
  <si>
    <t>CC(=C(C(=O)O)NC(=O)C)C</t>
  </si>
  <si>
    <t>CC(C)COC(=O)N(CO)CO</t>
  </si>
  <si>
    <t>CCOC(=O)/C(=C(/C)\O)/C#N</t>
  </si>
  <si>
    <t>CC(CCN(CC(C)O)N=O)O</t>
  </si>
  <si>
    <t>CC(CN(CCCCO)N=O)O</t>
  </si>
  <si>
    <t>C(CCO)CN(CCCO)N=O</t>
  </si>
  <si>
    <t>CCOC(=O)C(C#N)NC(=O)C</t>
  </si>
  <si>
    <t>C1CCC2(C1)C(=O)NC(=O)N2</t>
  </si>
  <si>
    <t>CC(CNCCNCCN)O</t>
  </si>
  <si>
    <t>C(CN(CCC#N)C=O)C#N</t>
  </si>
  <si>
    <t>CC(C#N)NCCNCCN</t>
  </si>
  <si>
    <t>C(CNCCNCCN)C#N</t>
  </si>
  <si>
    <t>CCCCC(C(CO)O)O</t>
  </si>
  <si>
    <t>C(CC(CCCO)O)CO</t>
  </si>
  <si>
    <t>CCOC(=O)C(=NO)C(=O)OCC</t>
  </si>
  <si>
    <t>CC(C(=O)O)C(C)(C)C(=O)O</t>
  </si>
  <si>
    <t>CCC(CC)(C(=O)O)C(=O)O</t>
  </si>
  <si>
    <t>CC(C)(CCC(=O)O)C(=O)O</t>
  </si>
  <si>
    <t>CC(C)(CC(=O)O)CC(=O)O</t>
  </si>
  <si>
    <t>CC(CC(C)C(=O)O)C(=O)O</t>
  </si>
  <si>
    <t>CC(C)C(CC(=O)O)C(=O)O</t>
  </si>
  <si>
    <t>CC(C)CC(C(=O)O)C(=O)O</t>
  </si>
  <si>
    <t>CC(CCC(=O)O)CC(=O)O</t>
  </si>
  <si>
    <t>CC(=C(CC(=O)O)C(=O)O)C</t>
  </si>
  <si>
    <t>C(CN(CCO)CCO)C#N</t>
  </si>
  <si>
    <t>CCCCNC(=O)NCC(=O)O</t>
  </si>
  <si>
    <t>CC1(C(=O)N(C(=O)N1)CCO)C</t>
  </si>
  <si>
    <t>CCN1CN(C(=O)N(C1)CO)CO</t>
  </si>
  <si>
    <t>C1CC(CC1C(=O)O)C(=O)O</t>
  </si>
  <si>
    <t>CC(C)CC(CO)(C(=O)O)N</t>
  </si>
  <si>
    <t>C(COCCO)NC(=O)OCCO</t>
  </si>
  <si>
    <t>C=CCC1C(=O)NC(=O)NC1=O</t>
  </si>
  <si>
    <t>CC(C)C(C(=O)O)NC(=O)CN</t>
  </si>
  <si>
    <t>C1=CC=C(C(=C1)C2=NNN=N2)O</t>
  </si>
  <si>
    <t>C1=CC(=C(C=C1O)O)/C=N/O</t>
  </si>
  <si>
    <t>C1=CN=C2N=CN=C3N2C1=NC=N3</t>
  </si>
  <si>
    <t>C1=C2N=CN=C3N2C(=NC=N3)C=N1</t>
  </si>
  <si>
    <t>C(CCO)CC1C(=O)NC(=O)N1</t>
  </si>
  <si>
    <t>C(CC(=O)O)C(=O)CCC(=O)O</t>
  </si>
  <si>
    <t>C1C(CC(=O)NC1=O)CC(=O)O</t>
  </si>
  <si>
    <t>CNNCC1=CC=CC=C1</t>
  </si>
  <si>
    <t>CCC(C)(OO)OOC(C)(CC)OO</t>
  </si>
  <si>
    <t>CCCCN(CCCC(=O)O)N=O</t>
  </si>
  <si>
    <t>CCCCN(CC(=O)CC)N=O</t>
  </si>
  <si>
    <t>CCOC1=CCCCC1</t>
  </si>
  <si>
    <t>C1CC2(C1)CN(C2)CCN</t>
  </si>
  <si>
    <t>CCCC(C=C)OC(=O)C</t>
  </si>
  <si>
    <t>C(CC(=O)OOC(=O)CCC(=O)O)C(=O)O</t>
  </si>
  <si>
    <t>COC1(CCCCC1)OC</t>
  </si>
  <si>
    <t>C1C/C=C\C=C/CC1</t>
  </si>
  <si>
    <t>CCNCCN(CC)CC</t>
  </si>
  <si>
    <t>CCOC(=O)C=CC(C)C</t>
  </si>
  <si>
    <t>CCOC(=O)CN1CCCC1</t>
  </si>
  <si>
    <t>CCCCN(CCCCO)N=O</t>
  </si>
  <si>
    <t>CC(C=CN(C)C)N(C)C</t>
  </si>
  <si>
    <t>CCCCCCC1CO1</t>
  </si>
  <si>
    <t>C1CN2CN3CCN(C2)CN1C3</t>
  </si>
  <si>
    <t>C1=CC=C(C=C1)NC(=O)C(=O)O</t>
  </si>
  <si>
    <t>CCOC(C#CC)OCC</t>
  </si>
  <si>
    <t>CC(C)C(=O)OOC(C)(C)C</t>
  </si>
  <si>
    <t>C1CC2C(O2)CCC3C1O3</t>
  </si>
  <si>
    <t>CCC1OCC(CO1)(C)C</t>
  </si>
  <si>
    <t>CCOC1CC(CCO1)C</t>
  </si>
  <si>
    <t>CCCCC(C)C(=O)OC</t>
  </si>
  <si>
    <t>CC1CCCC(=O)C1C</t>
  </si>
  <si>
    <t>CCNC/C=C/CNCC</t>
  </si>
  <si>
    <t>CCCCC/C=C/C=O</t>
  </si>
  <si>
    <t>CC1CC(=O)C=CC1C</t>
  </si>
  <si>
    <t>CC(=O)C(CC(=O)OC)C(=O)OC</t>
  </si>
  <si>
    <t>CC(=O)OCCN1CCCC1</t>
  </si>
  <si>
    <t>CC(=C/C=C/C(=O)C)C</t>
  </si>
  <si>
    <t>CC(C)C(=O)C1=CC=CO1</t>
  </si>
  <si>
    <t>C/C=C/C(OC(=O)C)OC(=O)C</t>
  </si>
  <si>
    <t>CCN(CC)CCCCO</t>
  </si>
  <si>
    <t>C1CCC(C1)NC2CC2</t>
  </si>
  <si>
    <t>CC(C)(C)NC(C)(C)C</t>
  </si>
  <si>
    <t>COC1=CC=CC=C1N=C=O</t>
  </si>
  <si>
    <t>C=CC(=C)C(=C)C=C</t>
  </si>
  <si>
    <t>COCCOCCOC1OCCO1</t>
  </si>
  <si>
    <t>CCCCC#CCCO</t>
  </si>
  <si>
    <t>C#C/C=C/C=C/C#C</t>
  </si>
  <si>
    <t>CCC(C)CCC#C</t>
  </si>
  <si>
    <t>C12C3C4C3C5C4C1C25</t>
  </si>
  <si>
    <t>CC(=C)C(C)(C)C=C</t>
  </si>
  <si>
    <t>CNC(=O)OC1=CC=CC=C1O</t>
  </si>
  <si>
    <t>CCCCN(C(CCC)OO)N=O</t>
  </si>
  <si>
    <t>CCN1C(=CC=C1C)C</t>
  </si>
  <si>
    <t>CCOC(=O)CC(C)(C)C</t>
  </si>
  <si>
    <t>CC1CN(CC(C1C)C)N=O</t>
  </si>
  <si>
    <t>CCC(C)(CC)C#C</t>
  </si>
  <si>
    <t>CC(C)/C=C/C(C)C</t>
  </si>
  <si>
    <t>CC(C(=C)C)C(=C)C</t>
  </si>
  <si>
    <t>C1=CC(=CC=C1CCN)N</t>
  </si>
  <si>
    <t>CCC(=CC#C)CC</t>
  </si>
  <si>
    <t>CC(=CCCC#C)C</t>
  </si>
  <si>
    <t>CCCC/C=C\C#C</t>
  </si>
  <si>
    <t>CCCC/C=C/C#C</t>
  </si>
  <si>
    <t>CC(C)CC(C)C=C</t>
  </si>
  <si>
    <t>CC(C)C(=C)C(C)C</t>
  </si>
  <si>
    <t>C=C1C2C3C2C4C3C41</t>
  </si>
  <si>
    <t>C1CC(CC(C1)CO)CO</t>
  </si>
  <si>
    <t>CCC(C)(C)/C=C/C</t>
  </si>
  <si>
    <t>CC1(CC(C1)C#C)C</t>
  </si>
  <si>
    <t>CC(C=C)/C=C/C=C</t>
  </si>
  <si>
    <t>CC(=C)/C=C/C(=C)C</t>
  </si>
  <si>
    <t>CC(=C(C=C)C=C)C</t>
  </si>
  <si>
    <t>C/C=C/C(C)C(=C)C</t>
  </si>
  <si>
    <t>C(C(C(CC(=O)O)C(=O)O)C(=O)O)C(=O)O</t>
  </si>
  <si>
    <t>CCCCN(CC(CCO)O)N=O</t>
  </si>
  <si>
    <t>CC(C)(C)/C=C/C=C</t>
  </si>
  <si>
    <t>CCC(C)(C)CC=C</t>
  </si>
  <si>
    <t>CC12C3C1(C2C3=C)C</t>
  </si>
  <si>
    <t>C#CC#CC#CC#C</t>
  </si>
  <si>
    <t>CC1(CCC(N1)(C)C)C</t>
  </si>
  <si>
    <t>C/C=C(\C)/CC(C)C</t>
  </si>
  <si>
    <t>CC(C)C(C)CC=C</t>
  </si>
  <si>
    <t>C=CC1CC(C1)C=C</t>
  </si>
  <si>
    <t>CC(C)(C)N=NC(C)(C)C</t>
  </si>
  <si>
    <t>C1CCC2=NC=CN=C2C1</t>
  </si>
  <si>
    <t>C/C=C\C(C)C(C)C</t>
  </si>
  <si>
    <t>CCC(CC)CC=C</t>
  </si>
  <si>
    <t>C1C2C3C2C4C1C4C3</t>
  </si>
  <si>
    <t>CC/C=C(\CC)/C=C</t>
  </si>
  <si>
    <t>CC/C=C(\C)/CC=C</t>
  </si>
  <si>
    <t>CCC/C(=C/C=C)/C</t>
  </si>
  <si>
    <t>C/C=C/CCC(=C)C</t>
  </si>
  <si>
    <t>CCC(=C)CC(C)C</t>
  </si>
  <si>
    <t>C/C=C/CCCC=C</t>
  </si>
  <si>
    <t>C/C=C/CC(C)(C)C</t>
  </si>
  <si>
    <t>CCC(C)CC(=C)C</t>
  </si>
  <si>
    <t>CC1(C(=C)C1(C)C)C</t>
  </si>
  <si>
    <t>CCOC(C)OC(C)C#C</t>
  </si>
  <si>
    <t>CC1(CCC(O1)(C)C)C</t>
  </si>
  <si>
    <t>CCCC=CC(C)C</t>
  </si>
  <si>
    <t>CC/C=C/C(C)CC</t>
  </si>
  <si>
    <t>CCC/C=C\C(C)C</t>
  </si>
  <si>
    <t>C/C=C(\C)/C(C)(C)C</t>
  </si>
  <si>
    <t>CC1(CC(C1)C=C)C</t>
  </si>
  <si>
    <t>CCCC(=C)C(C)C</t>
  </si>
  <si>
    <t>CCC(CC)/C=C/C</t>
  </si>
  <si>
    <t>CC/C=C(\C)/C(C)C</t>
  </si>
  <si>
    <t>CCC(C)C/C=C/C</t>
  </si>
  <si>
    <t>CC(=C)C(=O)OCCOC=C</t>
  </si>
  <si>
    <t>CCCC(C)/C=C/C</t>
  </si>
  <si>
    <t>CCC/C=C/C(C)C</t>
  </si>
  <si>
    <t>C1CC(CCC1CN)CN</t>
  </si>
  <si>
    <t>CC(=C/C=C/C=C)C</t>
  </si>
  <si>
    <t>C/C=C(\C)/C=C/C=C</t>
  </si>
  <si>
    <t>CCC(C)OC(C)(C)C</t>
  </si>
  <si>
    <t>CCC(=C(C)C)CC</t>
  </si>
  <si>
    <t>C#CCC1CCCC1</t>
  </si>
  <si>
    <t>CC/C=C/CC(C)C</t>
  </si>
  <si>
    <t>CCCC#CC(=C)C</t>
  </si>
  <si>
    <t>CCCC#CCC=C</t>
  </si>
  <si>
    <t>CCC#CC(C)(C)C</t>
  </si>
  <si>
    <t>CC#CCC(C)(C)C</t>
  </si>
  <si>
    <t>CC(C)C(C)C1CC1</t>
  </si>
  <si>
    <t>CC#CC1(CC1)C#C</t>
  </si>
  <si>
    <t>C/C=C/C(C)CC=C</t>
  </si>
  <si>
    <t>CCC1CCC1CC</t>
  </si>
  <si>
    <t>CC12CC=CC3C1C23</t>
  </si>
  <si>
    <t>CC12C3C1C2C=CC3</t>
  </si>
  <si>
    <t>C=C1CC2CC1C=C2</t>
  </si>
  <si>
    <t>CCCCNC(C)(C)C</t>
  </si>
  <si>
    <t>CCC=C(CC)CC</t>
  </si>
  <si>
    <t>CCC(C)/C(=C/C)/C</t>
  </si>
  <si>
    <t>C=CC=CC#CC=C</t>
  </si>
  <si>
    <t>CCN(CC)/C=C/C#C</t>
  </si>
  <si>
    <t>CC1CC2CC1C=C2</t>
  </si>
  <si>
    <t>CC(=CCC(=C)C)C</t>
  </si>
  <si>
    <t>CC12C3C1C2CCC3</t>
  </si>
  <si>
    <t>CC12CCCC3C1C23</t>
  </si>
  <si>
    <t>CC(C)C(=C)C1CC1</t>
  </si>
  <si>
    <t>C/C=C/C(=C(C)C)C</t>
  </si>
  <si>
    <t>C/C=C(/C)\C=C(C)C</t>
  </si>
  <si>
    <t>C/C=C(\C)/C=C(C)C</t>
  </si>
  <si>
    <t>CC(C)C#CC(C)C</t>
  </si>
  <si>
    <t>C/C=C/CCC(C)C</t>
  </si>
  <si>
    <t>CCCC(C)C1CC1</t>
  </si>
  <si>
    <t>CC1CC=CCC1C=O</t>
  </si>
  <si>
    <t>CC#CCCC(C)C</t>
  </si>
  <si>
    <t>CCC#CCC(C)C</t>
  </si>
  <si>
    <t>CCC#CC(C)CC</t>
  </si>
  <si>
    <t>CC(C#C)OC(C)(C)C</t>
  </si>
  <si>
    <t>CC1CC(=C(C1)C)C</t>
  </si>
  <si>
    <t>CCC/C=C/CC=C</t>
  </si>
  <si>
    <t>CC1(CCCC=C1)C</t>
  </si>
  <si>
    <t>CCCCCCCN(C)N=O</t>
  </si>
  <si>
    <t>C1=CC2C3C2C1C=C3</t>
  </si>
  <si>
    <t>C1=CC2C1C3C2C=C3</t>
  </si>
  <si>
    <t>C1=CC2C3C2C3C=C1</t>
  </si>
  <si>
    <t>CC(=CCCC=C)C</t>
  </si>
  <si>
    <t>C#CC1CCCCC1</t>
  </si>
  <si>
    <t>CC/C(=C(\C)/CC)/C</t>
  </si>
  <si>
    <t>COC1C=CC(O1)(C(=O)OC)OC</t>
  </si>
  <si>
    <t>CC(C)(C)C1=CC=CO1</t>
  </si>
  <si>
    <t>C1C2C=CC1C3C2C3</t>
  </si>
  <si>
    <t>C1CC2C3C2C1C=C3</t>
  </si>
  <si>
    <t>C1CC2C1C3C2C=C3</t>
  </si>
  <si>
    <t>C1C=CCC2C3C1C23</t>
  </si>
  <si>
    <t>C1CC2C3C2C3C=C1</t>
  </si>
  <si>
    <t>C=CCCC=CC=C</t>
  </si>
  <si>
    <t>COC(=O)C1=C(C=C(C=C1)N)O</t>
  </si>
  <si>
    <t>CCC1CCCC1C</t>
  </si>
  <si>
    <t>CCCC=C(C)CC</t>
  </si>
  <si>
    <t>C=CCC1CCC=C1</t>
  </si>
  <si>
    <t>C1CC2C3C2C1CC3</t>
  </si>
  <si>
    <t>C1C2CC3CC1C3C2</t>
  </si>
  <si>
    <t>C1CC2CC2C3C1C3</t>
  </si>
  <si>
    <t>C1C2CC2CC3C1C3</t>
  </si>
  <si>
    <t>C1CC2C1C3C2CC3</t>
  </si>
  <si>
    <t>C1CC2CC1C3C2C3</t>
  </si>
  <si>
    <t>C1CCC2C3C2C3C1</t>
  </si>
  <si>
    <t>CCCC/C(=C/C)/C</t>
  </si>
  <si>
    <t>CC(C)N(CCN)C(C)C</t>
  </si>
  <si>
    <t>CCCC(=CC)CC</t>
  </si>
  <si>
    <t>C=C1C2CCC2C1=C</t>
  </si>
  <si>
    <t>C=C1C(=C)C(=C)C1=C</t>
  </si>
  <si>
    <t>CC=CC=CC=CC</t>
  </si>
  <si>
    <t>CC/C(=C(/C)\CC)/C</t>
  </si>
  <si>
    <t>CC(C)OCC(=O)OC(C)C</t>
  </si>
  <si>
    <t>CC/C(=C/C)/C#CC</t>
  </si>
  <si>
    <t>CC/C(=C\C)/C#CC</t>
  </si>
  <si>
    <t>CC1CC2CCC1C2</t>
  </si>
  <si>
    <t>C1CC1CCC2CC2</t>
  </si>
  <si>
    <t>CC(=C1CC1(C)C)C</t>
  </si>
  <si>
    <t>CC(=C)C#CC(=C)C</t>
  </si>
  <si>
    <t>CC1(CC1)C2(CC2)C</t>
  </si>
  <si>
    <t>CC1CC=CC(C1)C</t>
  </si>
  <si>
    <t>C/C=C/CC/C=C/C</t>
  </si>
  <si>
    <t>CC(C)CC(=C)OC=C</t>
  </si>
  <si>
    <t>C=C1C2C=CC1C=C2</t>
  </si>
  <si>
    <t>CC1CCC(C=C1)C</t>
  </si>
  <si>
    <t>CC(C)(C)C(C)(C)OC</t>
  </si>
  <si>
    <t>CC(CCOC(=O)C)N(C)C</t>
  </si>
  <si>
    <t>CC1CC12C=CC=C2</t>
  </si>
  <si>
    <t>CCCC1CCC=C1</t>
  </si>
  <si>
    <t>CCN(CC)C=C(C)C</t>
  </si>
  <si>
    <t>C=C1CC2CCC1C2</t>
  </si>
  <si>
    <t>C=C1C2CCC1CC2</t>
  </si>
  <si>
    <t>CCN(CC)C(=O)CC(=O)C</t>
  </si>
  <si>
    <t>CC(C)OC(C)OC(C)C</t>
  </si>
  <si>
    <t>CC1=CC1(C)C2C=C2</t>
  </si>
  <si>
    <t>CC(C)C(=O)OC(C)(C)C</t>
  </si>
  <si>
    <t>CC(C)N(C)C(C)(C)C</t>
  </si>
  <si>
    <t>C1CC1/C=C/C2CC2</t>
  </si>
  <si>
    <t>CC12CCCCC1C2</t>
  </si>
  <si>
    <t>CC12CCC(C1)CC2</t>
  </si>
  <si>
    <t>CC#CCCC#CC</t>
  </si>
  <si>
    <t>CC1CCCC(O1)(C)C</t>
  </si>
  <si>
    <t>CC(C)C(=C)OC(C)C</t>
  </si>
  <si>
    <t>CCC1=C(CCC1)C</t>
  </si>
  <si>
    <t>C=CC1=C(CC1)C=C</t>
  </si>
  <si>
    <t>CC1CCCCC1=C</t>
  </si>
  <si>
    <t>CCC(C)(C)OC(C)C</t>
  </si>
  <si>
    <t>CCOC(C)C(C)(C)C</t>
  </si>
  <si>
    <t>CCC(C)C(C)(C)OC</t>
  </si>
  <si>
    <t>CC(C)CC(C)(C)OC</t>
  </si>
  <si>
    <t>CC1=CC=CC1(C)C</t>
  </si>
  <si>
    <t>CCCCCOCC=C</t>
  </si>
  <si>
    <t>CC(C)(C)CCCOC</t>
  </si>
  <si>
    <t>CCCC(C)(CC)OC</t>
  </si>
  <si>
    <t>CCCCC(C)(C)OC</t>
  </si>
  <si>
    <t>C=CC1CCCC=C1</t>
  </si>
  <si>
    <t>C1=CC2C=CC1C=C2</t>
  </si>
  <si>
    <t>CC1CC(=CC=C1)C</t>
  </si>
  <si>
    <t>CC/C=C(\C)/C1CC1</t>
  </si>
  <si>
    <t>C1CC2C=CC1C=C2</t>
  </si>
  <si>
    <t>C1C=CC2CC2C=C1</t>
  </si>
  <si>
    <t>C1CC2C1C=CC=C2</t>
  </si>
  <si>
    <t>C1C=CC2CC1C=C2</t>
  </si>
  <si>
    <t>C1C=CC2C1CC=C2</t>
  </si>
  <si>
    <t>C1C2CC1C=CC=C2</t>
  </si>
  <si>
    <t>CC1CCCC=C1C</t>
  </si>
  <si>
    <t>C=CCC1=CCCC1</t>
  </si>
  <si>
    <t>CCCCOC(C)CC</t>
  </si>
  <si>
    <t>CCCC/C=C/C=C</t>
  </si>
  <si>
    <t>C1CC23CCC2(C1)C3</t>
  </si>
  <si>
    <t>C1CC12CCC23CC3</t>
  </si>
  <si>
    <t>C1CC12CC3(C2)CC3</t>
  </si>
  <si>
    <t>C1CC2CC1CC=C2</t>
  </si>
  <si>
    <t>C1CCC2C=CC2C1</t>
  </si>
  <si>
    <t>C1CC2CC=CC2C1</t>
  </si>
  <si>
    <t>C1C=CCC2CC1C2</t>
  </si>
  <si>
    <t>CC1C=CC=CC=C1</t>
  </si>
  <si>
    <t>CCN(CC)CC#CC</t>
  </si>
  <si>
    <t>CC(C)(CN(C)C)N(C)C</t>
  </si>
  <si>
    <t>CC(C)(C)CN(C)N(C)C</t>
  </si>
  <si>
    <t>C=C1CC=CCC1=C</t>
  </si>
  <si>
    <t>CCCCCC(C)OC</t>
  </si>
  <si>
    <t>C1CC2CCC(C1)C2</t>
  </si>
  <si>
    <t>C1CCC2CC(C1)C2</t>
  </si>
  <si>
    <t>C=C1CCC(=C)CC1</t>
  </si>
  <si>
    <t>C=C1CCCC(=C)C1</t>
  </si>
  <si>
    <t>CC(C)/C=C(\C)/OC=C</t>
  </si>
  <si>
    <t>CC1CCC=CCC1</t>
  </si>
  <si>
    <t>CC1CCCC(N1C)C</t>
  </si>
  <si>
    <t>CC(C)(C)N1C=CC=C1</t>
  </si>
  <si>
    <t>C/C(=C\C(C)(C)C)/OC</t>
  </si>
  <si>
    <t>CCO/C=C\C(C)(C)C</t>
  </si>
  <si>
    <t>CCC1CCC=CC1</t>
  </si>
  <si>
    <t>CC1CCC(=CC1)C</t>
  </si>
  <si>
    <t>CC(C)N(C(C)C)N(C)C</t>
  </si>
  <si>
    <t>CC(C)N(C)N(C)C(C)C</t>
  </si>
  <si>
    <t>C1CC(C1)C2CCC2</t>
  </si>
  <si>
    <t>CCCC(C)CN(C)C</t>
  </si>
  <si>
    <t>CC#CC#CC1CC1</t>
  </si>
  <si>
    <t>CCN(C)CCN(C)CC</t>
  </si>
  <si>
    <t>CCN(CC)N(CC)CC</t>
  </si>
  <si>
    <t>CCCN(C)N(C)CCC</t>
  </si>
  <si>
    <t>C=CC1=CCCCC1</t>
  </si>
  <si>
    <t>C1CC2(C1)C=CC=C2</t>
  </si>
  <si>
    <t>C1CC12CC=CC=C2</t>
  </si>
  <si>
    <t>COC1=CC=CC(=C1O)CO</t>
  </si>
  <si>
    <t>CCCCCC(=O)N(C)C</t>
  </si>
  <si>
    <t>CC(=C1CCC=C1)C</t>
  </si>
  <si>
    <t>C=C1CC2C1C=CC2</t>
  </si>
  <si>
    <t>CC1=CC2(CC2)C=C1</t>
  </si>
  <si>
    <t>CC1=CC=CC12CC2</t>
  </si>
  <si>
    <t>CCOC(C(C)C)OCC</t>
  </si>
  <si>
    <t>CC1(C(O1)C(C)(C)C)C</t>
  </si>
  <si>
    <t>C1CC=CC2(C1)CC2</t>
  </si>
  <si>
    <t>C1CC2(C1)CCC=C2</t>
  </si>
  <si>
    <t>CCO/C=C\CC(C)C</t>
  </si>
  <si>
    <t>CCCC(=C(C)C)OC</t>
  </si>
  <si>
    <t>CC1=CCCCCC1</t>
  </si>
  <si>
    <t>CC1=CC=C(O1)C(C)C</t>
  </si>
  <si>
    <t>CC(=C1CCCC1)C</t>
  </si>
  <si>
    <t>C12C3C4C1=C5C2C3=C45</t>
  </si>
  <si>
    <t>CCCC(=O)OC(C)(C)C</t>
  </si>
  <si>
    <t>C1CCC2(C1)CCC2</t>
  </si>
  <si>
    <t>CC#CC#CC#CC</t>
  </si>
  <si>
    <t>CC1(CCN(C=C1)C)C</t>
  </si>
  <si>
    <t>CCC1=CCC=CC1</t>
  </si>
  <si>
    <t>CC(C)CN1CCCC1</t>
  </si>
  <si>
    <t>CC/C(=C\C)/N1CCC1</t>
  </si>
  <si>
    <t>CC1(CCN(CC1)C)C</t>
  </si>
  <si>
    <t>CCCCC1=CC=CO1</t>
  </si>
  <si>
    <t>C1CC2CCC1C=C2</t>
  </si>
  <si>
    <t>C1CC2CCC2C=C1</t>
  </si>
  <si>
    <t>CN1C=CC2CC1C=C2</t>
  </si>
  <si>
    <t>CN1CC2CCC1C=C2</t>
  </si>
  <si>
    <t>CN1C=CC2CCC1C2</t>
  </si>
  <si>
    <t>CN1CCC2CC1C=C2</t>
  </si>
  <si>
    <t>CC1CC(OC(O1)C)(C)C</t>
  </si>
  <si>
    <t>C/C=C/1\CCCC=C1</t>
  </si>
  <si>
    <t>CC1CN2CCC1CC2</t>
  </si>
  <si>
    <t>CC1CC2CCN1CC2</t>
  </si>
  <si>
    <t>CN1CC2CCC1CC2</t>
  </si>
  <si>
    <t>C/1/C=C\C=C/C/C=C1</t>
  </si>
  <si>
    <t>C/C=C/O/C=C/C(C)C</t>
  </si>
  <si>
    <t>C=CCCCCC1CO1</t>
  </si>
  <si>
    <t>C1=CC=CC#CC=C1</t>
  </si>
  <si>
    <t>CC(C)N1CCN1C(C)C</t>
  </si>
  <si>
    <t>CC1CCC(N(N1C)C)C</t>
  </si>
  <si>
    <t>C1/C=C\C#C/C=C\C1</t>
  </si>
  <si>
    <t>C\1C#CC/C=C\C=C1</t>
  </si>
  <si>
    <t>C#COC1CCCCC1</t>
  </si>
  <si>
    <t>CC(=CN1CCCC1)C</t>
  </si>
  <si>
    <t>CC/C=C/N1CCCC1</t>
  </si>
  <si>
    <t>C/1CC#CCC/C=C1</t>
  </si>
  <si>
    <t>C1CCC#C/C=C\C1</t>
  </si>
  <si>
    <t>CC1=CCC=C(C1)C</t>
  </si>
  <si>
    <t>CC1=C(CC=CC1)C</t>
  </si>
  <si>
    <t>CC(C)OCCOC(C)C</t>
  </si>
  <si>
    <t>CC(C)C1(CCCO1)C</t>
  </si>
  <si>
    <t>CC1=C(C(=CC1)C)C</t>
  </si>
  <si>
    <t>CCCC(OCC)OCC</t>
  </si>
  <si>
    <t>C1CCC/C=C\CC1</t>
  </si>
  <si>
    <t>C1CC#CCCC#C1</t>
  </si>
  <si>
    <t>C=CC#CN1CCCC1</t>
  </si>
  <si>
    <t>CN(C)CC#CCN(C)C</t>
  </si>
  <si>
    <t>CCCC1=CC(=CO1)C</t>
  </si>
  <si>
    <t>CC1CC(=C)CCN1C</t>
  </si>
  <si>
    <t>CNCC1CCCCC1</t>
  </si>
  <si>
    <t>COC1C2CCC1C=C2</t>
  </si>
  <si>
    <t>COC1CC2CC1C=C2</t>
  </si>
  <si>
    <t>CC1(COC(OC1)(C)C)C</t>
  </si>
  <si>
    <t>CC12CCN(CC1)CC2</t>
  </si>
  <si>
    <t>COC1CC2CCC1C2</t>
  </si>
  <si>
    <t>COC1C2CCC1CC2</t>
  </si>
  <si>
    <t>C(CCCCO)CCCO</t>
  </si>
  <si>
    <t>CCCCN=CCCC</t>
  </si>
  <si>
    <t>CCOC(=O)N1CC(C(=O)C1)C#N</t>
  </si>
  <si>
    <t>C#CC1=CCCCC1</t>
  </si>
  <si>
    <t>CCN1CCCC(C1)C</t>
  </si>
  <si>
    <t>CCN1CCCCC1C</t>
  </si>
  <si>
    <t>C1C2CC(C1C=C2)C(=O)O</t>
  </si>
  <si>
    <t>C/C=C/N1CCCCC1</t>
  </si>
  <si>
    <t>CCC(C(C)C)C(=O)OC</t>
  </si>
  <si>
    <t>CN(C)C=C1C=CC=C1</t>
  </si>
  <si>
    <t>CCCCCCN(C)C</t>
  </si>
  <si>
    <t>CCC(C)OC(=O)C(=C)C</t>
  </si>
  <si>
    <t>CN1C2CCC(N1C)C=C2</t>
  </si>
  <si>
    <t>C1CC2CCC1CC2</t>
  </si>
  <si>
    <t>CCOC(=C)C(=C)OCC</t>
  </si>
  <si>
    <t>C=COC1CCCCC1</t>
  </si>
  <si>
    <t>CCOC(/C=C/C)OCC</t>
  </si>
  <si>
    <t>C/C=C/C=C/C=C/C</t>
  </si>
  <si>
    <t>C=COCCCCOC=C</t>
  </si>
  <si>
    <t>C=CCOCCOCC=C</t>
  </si>
  <si>
    <t>CN1C2CCC(N1C)CC2</t>
  </si>
  <si>
    <t>CC(C)(C)C(C)(OC)OC</t>
  </si>
  <si>
    <t>CC(C)(C)C(=O)C1CC1</t>
  </si>
  <si>
    <t>CC(C)(C)C1OCCCO1</t>
  </si>
  <si>
    <t>C1CC2=CC=CC2=C1</t>
  </si>
  <si>
    <t>C1C=C2CC=CC2=C1</t>
  </si>
  <si>
    <t>C1C=CC2=C1C=CC2</t>
  </si>
  <si>
    <t>CC(C)(C)OC(=O)N1C=CN=C1</t>
  </si>
  <si>
    <t>C1CCN2CCCC2C1</t>
  </si>
  <si>
    <t>CCC(C(C)C)OC(=O)C</t>
  </si>
  <si>
    <t>C1CC=C2CCC2=C1</t>
  </si>
  <si>
    <t>CC(C)N1CCCCC1</t>
  </si>
  <si>
    <t>C1CC(=C2CCC2)C1</t>
  </si>
  <si>
    <t>C1CCC2=C(C1)CC2</t>
  </si>
  <si>
    <t>CCCCCCCOC</t>
  </si>
  <si>
    <t>C1CC2=CC=CC=C21</t>
  </si>
  <si>
    <t>COC(=O)C1=COC=C1C(=O)OC</t>
  </si>
  <si>
    <t>C1CN(CCN1)CCOCCO</t>
  </si>
  <si>
    <t>CCN1CCCCN1CC</t>
  </si>
  <si>
    <t>CN(C)C1=CCCCC1</t>
  </si>
  <si>
    <t>CN1CCCCCCC1</t>
  </si>
  <si>
    <t>CC(C)C(=C)OCCOC</t>
  </si>
  <si>
    <t>CCOC(CC=C)OCC</t>
  </si>
  <si>
    <t>COC1CCCC(=C)C1</t>
  </si>
  <si>
    <t>CC(C)CC(C)(OC)OC</t>
  </si>
  <si>
    <t>CCC(C)C(C)(OC)OC</t>
  </si>
  <si>
    <t>CC(C)(C)CC(OC)OC</t>
  </si>
  <si>
    <t>CCC(C)CC(C)(C)O</t>
  </si>
  <si>
    <t>CCOC(=O)C(C)C(=C)C</t>
  </si>
  <si>
    <t>CCC(C)C(C)(CC)O</t>
  </si>
  <si>
    <t>CCC(=O)C(C)(C)CC</t>
  </si>
  <si>
    <t>CCCCOCCOC=C</t>
  </si>
  <si>
    <t>COCC1CCCCC1</t>
  </si>
  <si>
    <t>CCCC(=O)OC(C)CC</t>
  </si>
  <si>
    <t>C=C1C2C=CC(C1=C)O2</t>
  </si>
  <si>
    <t>C=CCN1CCCCC1</t>
  </si>
  <si>
    <t>CC1CCC(C1=O)(C)C</t>
  </si>
  <si>
    <t>CC(=C1N(CCN1C)C)C</t>
  </si>
  <si>
    <t>CC(C)C(=O)OCC(=C)C</t>
  </si>
  <si>
    <t>C=C1C2CCC(C1=C)O2</t>
  </si>
  <si>
    <t>CCCC(C)(C)OC(=O)C</t>
  </si>
  <si>
    <t>CCC(CC(C)(C)C)O</t>
  </si>
  <si>
    <t>COC1C=CC=CC=C1</t>
  </si>
  <si>
    <t>CCC(C)(C(C)(C)C)O</t>
  </si>
  <si>
    <t>CCCCC(C(C)C)O</t>
  </si>
  <si>
    <t>COC1=CC2CCC1C2</t>
  </si>
  <si>
    <t>CCC(C(C)C)C(=O)C</t>
  </si>
  <si>
    <t>CCCCOOCCCC</t>
  </si>
  <si>
    <t>CCOCCCCOCC</t>
  </si>
  <si>
    <t>CCCCC(C)(C)C=O</t>
  </si>
  <si>
    <t>C1C2CN3CC1CN(C2)C3</t>
  </si>
  <si>
    <t>CCCCCNCCC</t>
  </si>
  <si>
    <t>CCOC(=O)C(=C(C)C)C</t>
  </si>
  <si>
    <t>CCCC1CCCCO1</t>
  </si>
  <si>
    <t>CC1(CCCC1(C)O)C</t>
  </si>
  <si>
    <t>CCOC(C)OCC(C)C</t>
  </si>
  <si>
    <t>CN1CCC2CCCN1C2</t>
  </si>
  <si>
    <t>CC1N(N(C(N(N1C)C)C)C)C</t>
  </si>
  <si>
    <t>CCCCC(C)OC(=O)C</t>
  </si>
  <si>
    <t>C=CCNC1CCCC1</t>
  </si>
  <si>
    <t>CCC(C)CCCC=O</t>
  </si>
  <si>
    <t>CCC(CC)CCC=O</t>
  </si>
  <si>
    <t>CCCCCC(OC)OC</t>
  </si>
  <si>
    <t>CCC(=C(C)C(=O)C)C</t>
  </si>
  <si>
    <t>CC(C)CCOC(=O)C=C</t>
  </si>
  <si>
    <t>CCCCCCNCC</t>
  </si>
  <si>
    <t>CC(C)C(C)C(C)(C)O</t>
  </si>
  <si>
    <t>CCC/C=C/C(OC)OC</t>
  </si>
  <si>
    <t>CC/C=C\CC(OC)OC</t>
  </si>
  <si>
    <t>CCCC(C)(C(C)C)O</t>
  </si>
  <si>
    <t>CN(C)N1CCCCCC1</t>
  </si>
  <si>
    <t>CC(C)C(C)C(C)C=O</t>
  </si>
  <si>
    <t>CC1=C(CN(N(C1)C)C)C</t>
  </si>
  <si>
    <t>CCCCNCC(C)C</t>
  </si>
  <si>
    <t>COC1=CC(=C)CCC1</t>
  </si>
  <si>
    <t>CCCCC1CCCO1</t>
  </si>
  <si>
    <t>CC1(CNC(CN1)(C)C)C</t>
  </si>
  <si>
    <t>CC(C)CC(C)C(C)O</t>
  </si>
  <si>
    <t>CCC(C)(C)C(C)(C)O</t>
  </si>
  <si>
    <t>CC(C)NNC(=O)C(CCC(=O)O)N</t>
  </si>
  <si>
    <t>CCCCCC(=O)C=C</t>
  </si>
  <si>
    <t>CCC(C(C)(C)CC)O</t>
  </si>
  <si>
    <t>C1=CC2C=CC(O2)C=C1</t>
  </si>
  <si>
    <t>CCCC1OCCC(O1)C</t>
  </si>
  <si>
    <t>CCCC(=O)OCC(=C)C</t>
  </si>
  <si>
    <t>CC(C)(C)C(=C)C(=O)OC</t>
  </si>
  <si>
    <t>C1CC2C=CC=CC1O2</t>
  </si>
  <si>
    <t>CC(C)(CC(=O)OC)C=C</t>
  </si>
  <si>
    <t>CCCCCC(C)C=O</t>
  </si>
  <si>
    <t>C1CC(CC=C1)C2CO2</t>
  </si>
  <si>
    <t>C1CCC2C=CC(C1)O2</t>
  </si>
  <si>
    <t>C1CC2CC=CC(C1)O2</t>
  </si>
  <si>
    <t>CCCC=C(CC)C=O</t>
  </si>
  <si>
    <t>C1=CN(C=C1)N2C=CC=C2</t>
  </si>
  <si>
    <t>CCC(C)(C)OCC1CO1</t>
  </si>
  <si>
    <t>CC1C(N(C(N1)(C)C)O)(C)C</t>
  </si>
  <si>
    <t>CC(C)/C=C/1\CCCO1</t>
  </si>
  <si>
    <t>CC(C)/C=C\1/CCCO1</t>
  </si>
  <si>
    <t>C1CC2CCCC(C1)O2</t>
  </si>
  <si>
    <t>C1CC2CCC1COC2</t>
  </si>
  <si>
    <t>C1CCC2CCC(C1)O2</t>
  </si>
  <si>
    <t>C1CCC2C(C1)CCO2</t>
  </si>
  <si>
    <t>CCCC(C)C(=O)CC</t>
  </si>
  <si>
    <t>CC(C)/C=C/CC(=O)C</t>
  </si>
  <si>
    <t>CCCCOCCOCC</t>
  </si>
  <si>
    <t>COC1=CCCCC=C1</t>
  </si>
  <si>
    <t>CC(C)OC(=O)CCC=C</t>
  </si>
  <si>
    <t>CC(C(=O)OC)C(C)(C)C</t>
  </si>
  <si>
    <t>CCC(C(C)C)C(C)O</t>
  </si>
  <si>
    <t>CC(=O)/C=C\CCC=C</t>
  </si>
  <si>
    <t>CCOC(=O)CCC(=C)C</t>
  </si>
  <si>
    <t>CCCCCOC(=O)C=C</t>
  </si>
  <si>
    <t>CCCCC(=O)OCC=C</t>
  </si>
  <si>
    <t>CCCC(=O)OCCC=C</t>
  </si>
  <si>
    <t>CCCOC(=O)CCC=C</t>
  </si>
  <si>
    <t>CC1=CCCC(=C1)OC</t>
  </si>
  <si>
    <t>CC1=CCC=C(C1)OC</t>
  </si>
  <si>
    <t>CC1=CC(=CCC1)OC</t>
  </si>
  <si>
    <t>CCCOC(=O)C(C)(C)C</t>
  </si>
  <si>
    <t>CCC(C)(CC)C(=O)OC</t>
  </si>
  <si>
    <t>CCC(=O)OC(C)(C)CC</t>
  </si>
  <si>
    <t>CCC(C)CCOC(=O)C</t>
  </si>
  <si>
    <t>CCN(CC)CC(C)(C)O</t>
  </si>
  <si>
    <t>CC(=C)CCCC(=O)OC</t>
  </si>
  <si>
    <t>CC1=C(CCCC1)OC</t>
  </si>
  <si>
    <t>CCC(CCC(C)C)O</t>
  </si>
  <si>
    <t>CCCCCOCC1CO1</t>
  </si>
  <si>
    <t>CC(C)(C)N1CCCCO1</t>
  </si>
  <si>
    <t>C1CCN2CCCCN2C1</t>
  </si>
  <si>
    <t>C1CCN2CCCN(C1)C2</t>
  </si>
  <si>
    <t>C1CCN2CCCN2CC1</t>
  </si>
  <si>
    <t>C1CCN(CC1)N2CCC2</t>
  </si>
  <si>
    <t>CCCCCC(=O)OC=C</t>
  </si>
  <si>
    <t>CCC/C=C/C=C/C=O</t>
  </si>
  <si>
    <t>CC(C)CCCC(=O)OC</t>
  </si>
  <si>
    <t>CCC(CC)C#CC=O</t>
  </si>
  <si>
    <t>CCC(C)OC(=O)C(C)C</t>
  </si>
  <si>
    <t>CCOC(=O)C(C)C(C)C</t>
  </si>
  <si>
    <t>CCC(=O)OC(C)C(C)C</t>
  </si>
  <si>
    <t>CCC(C)C(=O)OC(C)C</t>
  </si>
  <si>
    <t>CN(C)CCCOC(=O)C=C</t>
  </si>
  <si>
    <t>CCC(C)/C=C/C(=O)C</t>
  </si>
  <si>
    <t>CCCCCC#CC=O</t>
  </si>
  <si>
    <t>CCCC(CC)C(=O)OC</t>
  </si>
  <si>
    <t>CCC(C)COC(=O)CC</t>
  </si>
  <si>
    <t>CCC(CC)C(=O)OCC</t>
  </si>
  <si>
    <t>CCCCC(=O)OC(C)C</t>
  </si>
  <si>
    <t>CCCOC(=O)C(C)CC</t>
  </si>
  <si>
    <t>CCC(=O)C(=C(C)C)C</t>
  </si>
  <si>
    <t>CCCC(=O)C=C(C)C</t>
  </si>
  <si>
    <t>CC(=O)NN=C1CCN(CC1)C</t>
  </si>
  <si>
    <t>CCCC/C=C/C(=O)C</t>
  </si>
  <si>
    <t>CC1CN(CC(N1C)C)C</t>
  </si>
  <si>
    <t>CCCCCCCNC</t>
  </si>
  <si>
    <t>C1=CC=C(C(=C1)CCO)O</t>
  </si>
  <si>
    <t>CC12CN3CN(C1)CN(C2)C3</t>
  </si>
  <si>
    <t>C/C=C(\C)/C(=O)OCC=C</t>
  </si>
  <si>
    <t>CCCCC(OC)(OC)OC</t>
  </si>
  <si>
    <t>C#CCOC1CCCCO1</t>
  </si>
  <si>
    <t>C/C=C/C(=O)OC(C)(C)C</t>
  </si>
  <si>
    <t>COC1=C(C=C(C=C1)O)OC</t>
  </si>
  <si>
    <t>CCCCOCC(C)(C)O</t>
  </si>
  <si>
    <t>CC#CC(=O)C(C)(C)C</t>
  </si>
  <si>
    <t>CC(=O)OCCCCC=C</t>
  </si>
  <si>
    <t>CC(=C1C(C(=O)O1)(C)C)C</t>
  </si>
  <si>
    <t>CC(C)NCCNC(C)C</t>
  </si>
  <si>
    <t>CC1CCC(CC1)(C)O</t>
  </si>
  <si>
    <t>CC(=CC(C)(C)CO)C</t>
  </si>
  <si>
    <t>CCN(CC)CCC(C)N</t>
  </si>
  <si>
    <t>CC=CC(=O)CC(C)C</t>
  </si>
  <si>
    <t>CC1(CC(OC1=O)(C)C)C</t>
  </si>
  <si>
    <t>C1C2CC(C1C=C2)C=O</t>
  </si>
  <si>
    <t>CCOC(CN(C)C)OCC</t>
  </si>
  <si>
    <t>CCC1(CCNCC1)C</t>
  </si>
  <si>
    <t>C=C1CN2CCC1CC2</t>
  </si>
  <si>
    <t>CC1CCCC1C(=O)C</t>
  </si>
  <si>
    <t>CCC1CCCCC1N</t>
  </si>
  <si>
    <t>CC=CC=CC=CC=O</t>
  </si>
  <si>
    <t>CC1COC(O1)C(C)(C)C</t>
  </si>
  <si>
    <t>CC1OCC(O1)C(C)(C)C</t>
  </si>
  <si>
    <t>CC(C)(C)OC1CCCO1</t>
  </si>
  <si>
    <t>CC/C=C/CCC(=O)C</t>
  </si>
  <si>
    <t>CC(C)CNNCC(C)C</t>
  </si>
  <si>
    <t>CC1=CC=C(O1)CN(C)C</t>
  </si>
  <si>
    <t>C1CC2CC1CC2C=O</t>
  </si>
  <si>
    <t>CC=CC(=O)OCC(C)C</t>
  </si>
  <si>
    <t>CCC(C)OC(=O)/C=C/C</t>
  </si>
  <si>
    <t>C/C=C/CC(=O)OC(C)C</t>
  </si>
  <si>
    <t>CN(C)C/C=C/CN(C)C</t>
  </si>
  <si>
    <t>CC(C)NCCCN(C)C</t>
  </si>
  <si>
    <t>CC/C=C/C=C/C(=O)C</t>
  </si>
  <si>
    <t>CC/C(=C/COC(=O)C)/C</t>
  </si>
  <si>
    <t>CCOC(=O)CC=C(C)C</t>
  </si>
  <si>
    <t>CCCOC(=O)/C(=C\C)/C</t>
  </si>
  <si>
    <t>CCCOC(=O)/C(=C/C)/C</t>
  </si>
  <si>
    <t>CCCCOC(=O)/C=C/C</t>
  </si>
  <si>
    <t>CCCOC(=O)/C=C/CC</t>
  </si>
  <si>
    <t>CCCOC(=O)C/C=C/C</t>
  </si>
  <si>
    <t>CCCC=CC(=O)CC</t>
  </si>
  <si>
    <t>CCN(CC)CCCNC</t>
  </si>
  <si>
    <t>COC1=CC2CC1C=C2</t>
  </si>
  <si>
    <t>CCCCC#CC(=O)C</t>
  </si>
  <si>
    <t>CC(=CN1CCOCC1)C</t>
  </si>
  <si>
    <t>CCOC1CC(C=CO1)C</t>
  </si>
  <si>
    <t>CCOC(=O)C1CCCC1</t>
  </si>
  <si>
    <t>CC(C)C(CO)C(C)C</t>
  </si>
  <si>
    <t>CC(C)CC(OC)(OC)OC</t>
  </si>
  <si>
    <t>CCC(C)C(OC)(OC)OC</t>
  </si>
  <si>
    <t>COC1(CCC=CC1)OC</t>
  </si>
  <si>
    <t>CCOCCOCCOC=C</t>
  </si>
  <si>
    <t>CC(C)(C)C#CC(=O)OC</t>
  </si>
  <si>
    <t>CC1COC(O1)CC(C)C</t>
  </si>
  <si>
    <t>CC1CC(OC(O1)(C)C)C</t>
  </si>
  <si>
    <t>CC1CCC(C(=O)C1)C</t>
  </si>
  <si>
    <t>CCN1CCN(CC1)CC</t>
  </si>
  <si>
    <t>CC(=C)C1=CC=CC=N1</t>
  </si>
  <si>
    <t>CC/C(=C\C(C)C)/C=O</t>
  </si>
  <si>
    <t>CCC1=NC=CC(=C1)C</t>
  </si>
  <si>
    <t>CCCCC1CCCN1</t>
  </si>
  <si>
    <t>CCCCC1OCC(O1)C</t>
  </si>
  <si>
    <t>CC(C)CC1CCC(=O)O1</t>
  </si>
  <si>
    <t>CCC(=O)C1CCCC1</t>
  </si>
  <si>
    <t>COC1=C(C=C(C=C1)N)OC</t>
  </si>
  <si>
    <t>CC(C)C1CCCC1=O</t>
  </si>
  <si>
    <t>CCN(CC)C(=O)C(C)C</t>
  </si>
  <si>
    <t>CC(=O)CCCCC=C</t>
  </si>
  <si>
    <t>CCN(CC)CCC(=O)C</t>
  </si>
  <si>
    <t>C/C=C/C=C/COC(=O)C</t>
  </si>
  <si>
    <t>CCCCCCCN=C=O</t>
  </si>
  <si>
    <t>CCOCC(OCC)OCC</t>
  </si>
  <si>
    <t>CC1CCC(=O)C(C1)C</t>
  </si>
  <si>
    <t>CCCCC#CC(=O)OC</t>
  </si>
  <si>
    <t>CCN(CC)CC(=O)OCC</t>
  </si>
  <si>
    <t>CC(C)C1=CN=CC=C1</t>
  </si>
  <si>
    <t>CC(C)OC1CCCCO1</t>
  </si>
  <si>
    <t>CCCCC(=O)/C=C/C</t>
  </si>
  <si>
    <t>COC1CCCC=C1OC</t>
  </si>
  <si>
    <t>CCCC(C)C1OCCO1</t>
  </si>
  <si>
    <t>CCCOC1CCCCO1</t>
  </si>
  <si>
    <t>CC1CCC(C(C1)O)C</t>
  </si>
  <si>
    <t>C(COCCOC(=O)/C=C\C(=O)O)O</t>
  </si>
  <si>
    <t>CC(=O)CC1CCCC1</t>
  </si>
  <si>
    <t>CCCC1CCCC(=O)O1</t>
  </si>
  <si>
    <t>CC1(CCC(OO1)(C)C)C</t>
  </si>
  <si>
    <t>CC(=O)C1(CCCC1)C</t>
  </si>
  <si>
    <t>CCCCCC1OCCO1</t>
  </si>
  <si>
    <t>CC(C)CCC(C)CO</t>
  </si>
  <si>
    <t>COC1=CC(=CC(=C1O)OC)O</t>
  </si>
  <si>
    <t>CC(C)(C)C=NCC=C</t>
  </si>
  <si>
    <t>C=CC(=O)OC1CCCC1</t>
  </si>
  <si>
    <t>CCOC(CC=O)C(C)C</t>
  </si>
  <si>
    <t>CC(=C)C(=O)OCCCCO</t>
  </si>
  <si>
    <t>CC(C)(C)C1=CCC(=O)O1</t>
  </si>
  <si>
    <t>CC(=O)OC1=CCCCC1</t>
  </si>
  <si>
    <t>CCC1=NC=C(N=C1C)C</t>
  </si>
  <si>
    <t>CCNCCC(C)NCC</t>
  </si>
  <si>
    <t>CCC(C)CC(CC)N</t>
  </si>
  <si>
    <t>CCCCC(C(C)C)N</t>
  </si>
  <si>
    <t>CN1CN2CC=CCN2CN1C</t>
  </si>
  <si>
    <t>CN(C)CCN1CCOCC1</t>
  </si>
  <si>
    <t>C1=CC2C=CC(N2)C=C1</t>
  </si>
  <si>
    <t>CC1=CCC(CC1)C=O</t>
  </si>
  <si>
    <t>CN1CN2CCCCN2CN1C</t>
  </si>
  <si>
    <t>CC(C)C(C(=O)C)C(=O)C</t>
  </si>
  <si>
    <t>CCC(CC)C(=O)N1CC1</t>
  </si>
  <si>
    <t>CCOC1CCC=C(O1)C</t>
  </si>
  <si>
    <t>C1CC2C=CC=CC1N2</t>
  </si>
  <si>
    <t>CCCCCC(=O)N1CC1</t>
  </si>
  <si>
    <t>CC(=C1CCCNC1)C</t>
  </si>
  <si>
    <t>CCCC1CCCC1=O</t>
  </si>
  <si>
    <t>CC(C)C(C)C(C)CO</t>
  </si>
  <si>
    <t>CC(C)CC(C)CCO</t>
  </si>
  <si>
    <t>CC1=CC(=O)OC(C1)(C)C</t>
  </si>
  <si>
    <t>CC1=CC(OC(=O)C1)(C)C</t>
  </si>
  <si>
    <t>CCC(C)CCCCO</t>
  </si>
  <si>
    <t>C1C2CC3CC(O2)CC1O3</t>
  </si>
  <si>
    <t>CC1(CCCC1)C(=O)OC</t>
  </si>
  <si>
    <t>C1CCC2C=CC(C1)N2</t>
  </si>
  <si>
    <t>CC1(CCCCCC1)O</t>
  </si>
  <si>
    <t>CCCC(CCC)C#N</t>
  </si>
  <si>
    <t>C1CC2CCC1CNC2</t>
  </si>
  <si>
    <t>C1CCC2CCC(C1)N2</t>
  </si>
  <si>
    <t>CC(C)CN(CC(C)C)N=O</t>
  </si>
  <si>
    <t>CCC(C)N(C(C)CC)N=O</t>
  </si>
  <si>
    <t>CCOCCCC(=O)OCC</t>
  </si>
  <si>
    <t>CC/C=C\CCOCC=O</t>
  </si>
  <si>
    <t>CCC1(CC(=O)OC(=O)C1)C</t>
  </si>
  <si>
    <t>CC(CCC=C)(C#C)O</t>
  </si>
  <si>
    <t>CC(C)(C)C(C)(C#C)O</t>
  </si>
  <si>
    <t>C1CCC2C(C1)CCN2</t>
  </si>
  <si>
    <t>CCCC(=O)OCCN(C)C</t>
  </si>
  <si>
    <t>CCCCN=CC(C)C</t>
  </si>
  <si>
    <t>CCC1=CC=C(N1)CC</t>
  </si>
  <si>
    <t>CC1(CCC(CC1)O)C</t>
  </si>
  <si>
    <t>CC1(CO1)C#CC2(CO2)C</t>
  </si>
  <si>
    <t>CC(CCOC(=O)C=C)OC</t>
  </si>
  <si>
    <t>CCOCCOC(=O)C(=C)C</t>
  </si>
  <si>
    <t>CCN(CC)C1=NC1(C)C</t>
  </si>
  <si>
    <t>CCC(=O)CC(C)(CC)O</t>
  </si>
  <si>
    <t>CC(C)(C)C(=O)CC(=O)OC</t>
  </si>
  <si>
    <t>C/C=C\C=NC(C)(C)C</t>
  </si>
  <si>
    <t>C/C=C/N=CC(C)(C)C</t>
  </si>
  <si>
    <t>CCC1=CN=C(C=N1)CC</t>
  </si>
  <si>
    <t>CC(=C1C2CCC1OO2)C</t>
  </si>
  <si>
    <t>COC1=C(CCCC1)OC</t>
  </si>
  <si>
    <t>CCCCCCCN(C(=O)N)N=O</t>
  </si>
  <si>
    <t>C1CCC2(C(C1)O2)C3CO3</t>
  </si>
  <si>
    <t>CC1=CC(=NN1CC=C)C</t>
  </si>
  <si>
    <t>C1CC2C3CC3C1C2=O</t>
  </si>
  <si>
    <t>CC1CCC(CC1C)O</t>
  </si>
  <si>
    <t>CC(C)(C)N1C(=O)C=CC1=O</t>
  </si>
  <si>
    <t>C1CN2CN3CCCN3CN2C1</t>
  </si>
  <si>
    <t>CC(C)OCC(C)OC(=O)C</t>
  </si>
  <si>
    <t>CCOCCOC(=O)C(C)C</t>
  </si>
  <si>
    <t>CCCN1C(=CC(=N1)C)C</t>
  </si>
  <si>
    <t>C=CCC1=CC=CC=N1</t>
  </si>
  <si>
    <t>CC(C)(C)OC(=O)NCC(=O)OC</t>
  </si>
  <si>
    <t>CCCC1CCC(=O)C1</t>
  </si>
  <si>
    <t>CCCC(C)C(C#C)O</t>
  </si>
  <si>
    <t>CC(=O)OC/C=C/OCC=C</t>
  </si>
  <si>
    <t>CC1CCCCCC1O</t>
  </si>
  <si>
    <t>CC=CC(=O)OOC(C)(C)C</t>
  </si>
  <si>
    <t>CCOC(=O)CCN1CCC1</t>
  </si>
  <si>
    <t>C#CCCCCCCO</t>
  </si>
  <si>
    <t>CC(C)(C)C(C)(C=C)O</t>
  </si>
  <si>
    <t>C#CC1(CCCCC1)N</t>
  </si>
  <si>
    <t>COC(=O)N1C2C=CC1C=C2</t>
  </si>
  <si>
    <t>CCCC(=O)C1=CC=CO1</t>
  </si>
  <si>
    <t>CC1C(C(=O)C=C1C)C</t>
  </si>
  <si>
    <t>CCCCC(=O)CC(=O)C</t>
  </si>
  <si>
    <t>CCC1=C(C=NC=C1)C</t>
  </si>
  <si>
    <t>CC(CN1CCCCC1)O</t>
  </si>
  <si>
    <t>C1CCC2C=CC(C1)OO2</t>
  </si>
  <si>
    <t>CC(CN1CCCCC1)N</t>
  </si>
  <si>
    <t>CC(C)CN(CC(C)C)N</t>
  </si>
  <si>
    <t>COC(=O)N1C2CCC1CC2</t>
  </si>
  <si>
    <t>C1CCC2CCC(C1)OO2</t>
  </si>
  <si>
    <t>C1CC2CCCC(C1)OO2</t>
  </si>
  <si>
    <t>C1CCC2CC(CC1)OO2</t>
  </si>
  <si>
    <t>C1COCC1C2CCOC2</t>
  </si>
  <si>
    <t>CC1=CC2=C(C=C1)OCO2</t>
  </si>
  <si>
    <t>CCOCCNCCOCC</t>
  </si>
  <si>
    <t>CC1=CC(=C(O1)C)C(=O)C</t>
  </si>
  <si>
    <t>CCO/C(=C/C(=O)OCC)/C</t>
  </si>
  <si>
    <t>C=C1C2CCC(C2)C1=O</t>
  </si>
  <si>
    <t>CCCCN(CCCC)N</t>
  </si>
  <si>
    <t>CC(C)(C)C(CC=C)O</t>
  </si>
  <si>
    <t>CC(C)C(C)(CC=C)O</t>
  </si>
  <si>
    <t>CC(=O)CC1CCCCN1</t>
  </si>
  <si>
    <t>CC1=CC(=C(O1)C(=O)C)C</t>
  </si>
  <si>
    <t>C/1CC2C(O2)CC/C=C1</t>
  </si>
  <si>
    <t>CC1=NN(CC1)CC(C)C</t>
  </si>
  <si>
    <t>C1CCCCNCCC1</t>
  </si>
  <si>
    <t>C1CC2CC1CC2CN</t>
  </si>
  <si>
    <t>CCCC(C)(CC=C)O</t>
  </si>
  <si>
    <t>CCC(CC)(CC=C)O</t>
  </si>
  <si>
    <t>CC/C(=N/N(C)CC=C)/C</t>
  </si>
  <si>
    <t>CC(C)(C)C(C)(C)CO</t>
  </si>
  <si>
    <t>CC12CCC(C1)CC2=O</t>
  </si>
  <si>
    <t>CN1CCC(CC1)C(=O)OC</t>
  </si>
  <si>
    <t>C/C=C/C(=O)N1CCCC1</t>
  </si>
  <si>
    <t>CC1CCC(CC1)NC</t>
  </si>
  <si>
    <t>CC(C)N(C(C)C)C(=O)C</t>
  </si>
  <si>
    <t>C1CCCC(=O)OCCC1</t>
  </si>
  <si>
    <t>CC1(CCC(=O)C=C1)C</t>
  </si>
  <si>
    <t>CC1(CC=CC(=O)C1)C</t>
  </si>
  <si>
    <t>CCCCOC(=O)C1C(O1)C</t>
  </si>
  <si>
    <t>CCC1CCCCC1=O</t>
  </si>
  <si>
    <t>CC1=CC(=O)C(C1)(C)C</t>
  </si>
  <si>
    <t>CC1=CC(=O)CC1(C)C</t>
  </si>
  <si>
    <t>CC1(CCC(=O)CC1)C</t>
  </si>
  <si>
    <t>CC(C)C(CC(=C)C)O</t>
  </si>
  <si>
    <t>CC(C)C(CCC=C)O</t>
  </si>
  <si>
    <t>CCC(C)C(CC=C)O</t>
  </si>
  <si>
    <t>CCCCC(C(=C)C)O</t>
  </si>
  <si>
    <t>CC(CCC=C)CCO</t>
  </si>
  <si>
    <t>CCCCC(CC=C)O</t>
  </si>
  <si>
    <t>CCCC(CCC=C)O</t>
  </si>
  <si>
    <t>CC/C=C\CCOC(=O)C</t>
  </si>
  <si>
    <t>CN(C)C1CCCCC1O</t>
  </si>
  <si>
    <t>CC(CCO)C(C)(C)C</t>
  </si>
  <si>
    <t>CCCC(C)(C)C(C)O</t>
  </si>
  <si>
    <t>CCC(C)(CC)C(C)O</t>
  </si>
  <si>
    <t>CCC(CO)C(C)(C)C</t>
  </si>
  <si>
    <t>C1CC2(CC=C1)OCCO2</t>
  </si>
  <si>
    <t>CCN(C(C)C)N=C(C)C</t>
  </si>
  <si>
    <t>CC(=C)C(=O)OCC1(CO1)C</t>
  </si>
  <si>
    <t>CC(C)(C)CCCCO</t>
  </si>
  <si>
    <t>CCC(C)(C)CCCO</t>
  </si>
  <si>
    <t>CCCC(C)(C)CCO</t>
  </si>
  <si>
    <t>CCC(C)(CC)CCO</t>
  </si>
  <si>
    <t>CCC(CC)(CC)CO</t>
  </si>
  <si>
    <t>C1CC2C=CC1CC2=O</t>
  </si>
  <si>
    <t>CCCCCN=CN(C)C</t>
  </si>
  <si>
    <t>CC(OCCOC)OCCOC</t>
  </si>
  <si>
    <t>C1C(O1)CCOCCC2CO2</t>
  </si>
  <si>
    <t>C1CC2CCC1CC2=O</t>
  </si>
  <si>
    <t>C1CC2CC1CCC2=O</t>
  </si>
  <si>
    <t>C1CC2CC1CC(=O)C2</t>
  </si>
  <si>
    <t>C1CC2CCC(=O)C2C1</t>
  </si>
  <si>
    <t>C1CC2CCC(C1)C2=O</t>
  </si>
  <si>
    <t>CC1C=CC=CCC1=O</t>
  </si>
  <si>
    <t>CN(C)C1=CC=CC=C1O</t>
  </si>
  <si>
    <t>CC(C#C)(C1CCC1)O</t>
  </si>
  <si>
    <t>CC1(CO1)COCC2(CO2)C</t>
  </si>
  <si>
    <t>CCC1=CNC(=C1C)C</t>
  </si>
  <si>
    <t>C1CCC(CC1)CC#N</t>
  </si>
  <si>
    <t>CC1=CC=CC2=CC=NN12</t>
  </si>
  <si>
    <t>CC(C)C(C)CCCO</t>
  </si>
  <si>
    <t>CCC(C)C(C)CCO</t>
  </si>
  <si>
    <t>COCCOC1CCCCO1</t>
  </si>
  <si>
    <t>CCCCOC(=O)/C=C\C(=O)O</t>
  </si>
  <si>
    <t>CCCC(CC)CCO</t>
  </si>
  <si>
    <t>C1CCC(CC1)CCN</t>
  </si>
  <si>
    <t>COC(/C=C/C(OC)OC)OC</t>
  </si>
  <si>
    <t>CCCC(C(=O)OC)C(=O)OC</t>
  </si>
  <si>
    <t>CC(C)(C)OC(=O)NCCCN</t>
  </si>
  <si>
    <t>CC1COC(O1)C2=CC=CO2</t>
  </si>
  <si>
    <t>CC(C)COC(=O)CC(=O)C</t>
  </si>
  <si>
    <t>C=CCN1C=CC=CC1=O</t>
  </si>
  <si>
    <t>CC(C)C(C=C(C)C)O</t>
  </si>
  <si>
    <t>CC/C=C(\C)/C(CC)O</t>
  </si>
  <si>
    <t>CC(C)C/C=C/CCO</t>
  </si>
  <si>
    <t>CCCC/C=C/C(C)O</t>
  </si>
  <si>
    <t>CCCCN1CCCC1=O</t>
  </si>
  <si>
    <t>C1C#CCOCC#CCO1</t>
  </si>
  <si>
    <t>CCC/C=C(\CC)/CO</t>
  </si>
  <si>
    <t>CCCCC/C=C/CO</t>
  </si>
  <si>
    <t>CCCC/C=C\CCO</t>
  </si>
  <si>
    <t>CC/C=C\CCCCO</t>
  </si>
  <si>
    <t>C1CCCC(CC1)CN</t>
  </si>
  <si>
    <t>COC1(CC(C1)(OC)OC)OC</t>
  </si>
  <si>
    <t>CC1=CN=CC(=C1C)C</t>
  </si>
  <si>
    <t>CCOCCN1CCOCC1</t>
  </si>
  <si>
    <t>CCC(C)(CC)CC(=O)O</t>
  </si>
  <si>
    <t>C=CC(=O)OCC1CCCO1</t>
  </si>
  <si>
    <t>CC(CC#CC(=C)C)O</t>
  </si>
  <si>
    <t>CCC(C#CC(=C)C)O</t>
  </si>
  <si>
    <t>C(CCCC=O)CCC=O</t>
  </si>
  <si>
    <t>CC(=C)C(=O)NC(C)(C)C</t>
  </si>
  <si>
    <t>C1=CC=C2C(=C1)C(=O)OOC2=O</t>
  </si>
  <si>
    <t>COC(=O)C(CC=C)C(=O)OC</t>
  </si>
  <si>
    <t>C=CCN(CCO)CC=C</t>
  </si>
  <si>
    <t>CCOCC(COC(C)C)O</t>
  </si>
  <si>
    <t>CCCCOCC(COC)O</t>
  </si>
  <si>
    <t>CCOC(=O)CNCC(=O)OCC</t>
  </si>
  <si>
    <t>CCCN1C=CC=CC1=O</t>
  </si>
  <si>
    <t>C=CC1CCCCC1=O</t>
  </si>
  <si>
    <t>C1CC2C3CC3C1C2O</t>
  </si>
  <si>
    <t>CCC(CC)(CC)C#N</t>
  </si>
  <si>
    <t>CC1=C(C(=CC=C1)C=O)O</t>
  </si>
  <si>
    <t>CCCC(C)(C)CC(=O)O</t>
  </si>
  <si>
    <t>CC1=COC(CC1)(C)C=O</t>
  </si>
  <si>
    <t>C1CC/C=C\C(=O)CC1</t>
  </si>
  <si>
    <t>CC(C)N1CCC(=O)CC1</t>
  </si>
  <si>
    <t>CN(C)C1CCCCC1=O</t>
  </si>
  <si>
    <t>CC1CC(N=C(O1)C)(C)C</t>
  </si>
  <si>
    <t>CCCN1CCC(=O)CC1</t>
  </si>
  <si>
    <t>CCCCNNCCCC</t>
  </si>
  <si>
    <t>CNCCCCCCNC</t>
  </si>
  <si>
    <t>CCNCCCCNCC</t>
  </si>
  <si>
    <t>CCC/C=C/C=C/CO</t>
  </si>
  <si>
    <t>CC(C)CN(C(=O)C)C(=O)C</t>
  </si>
  <si>
    <t>CCOC(=O)C(=C)C(=O)OCC</t>
  </si>
  <si>
    <t>CC(C)(CC(C)(C)O)CO</t>
  </si>
  <si>
    <t>CCC#CCC(CC)O</t>
  </si>
  <si>
    <t>CCCC#CCC(C)O</t>
  </si>
  <si>
    <t>C1CC=C2NCCCN2C1</t>
  </si>
  <si>
    <t>C1CCC(=CC1)CCN</t>
  </si>
  <si>
    <t>CC(C)N=C(N(C)C)N(C)C</t>
  </si>
  <si>
    <t>CCC(C)CC(=O)OCC</t>
  </si>
  <si>
    <t>C=CN1CCCCCC1=O</t>
  </si>
  <si>
    <t>CCCCCC#CCO</t>
  </si>
  <si>
    <t>CCCOC(=O)C1=CC=CO1</t>
  </si>
  <si>
    <t>CN(C)CCCN=CN(C)C</t>
  </si>
  <si>
    <t>CC1CCCC(C1=N)C</t>
  </si>
  <si>
    <t>CC(C)(C)OC(=O)NCC=C</t>
  </si>
  <si>
    <t>CCOC(C#CC=O)OCC</t>
  </si>
  <si>
    <t>CC1CCCC(C1C)O</t>
  </si>
  <si>
    <t>COC(CCCC(=O)OC)OC</t>
  </si>
  <si>
    <t>CC1(C(C(C1O)(C)C)O)C</t>
  </si>
  <si>
    <t>CCCC(=O)NCC(C)C</t>
  </si>
  <si>
    <t>C=CC(C1CCCC1)O</t>
  </si>
  <si>
    <t>CCCCCCNC(=O)C</t>
  </si>
  <si>
    <t>CCCCNC(=O)CCC</t>
  </si>
  <si>
    <t>CC(=O)CCC(=C)C(=O)C</t>
  </si>
  <si>
    <t>C=CCC1(CCCC1)O</t>
  </si>
  <si>
    <t>C1C2CC(C1C=C2)CO</t>
  </si>
  <si>
    <t>CCOC(=O)N1CCCCC1</t>
  </si>
  <si>
    <t>CC(C)C1=CC(=O)CC1</t>
  </si>
  <si>
    <t>CC(=O)CC(=O)C(C)(C)C</t>
  </si>
  <si>
    <t>CN(C)CCCCCCO</t>
  </si>
  <si>
    <t>CC(=O)OCC1CCCCO1</t>
  </si>
  <si>
    <t>C12C3C4C1C5C2C3C4N=N5</t>
  </si>
  <si>
    <t>CC1(CC2CCC1C2)O</t>
  </si>
  <si>
    <t>CCCOC(=O)CCC(=O)C</t>
  </si>
  <si>
    <t>CC1(CC(=O)C(O1)(C)C)C</t>
  </si>
  <si>
    <t>CC1CC=CCC1CO</t>
  </si>
  <si>
    <t>CC(C(C)C(=O)C)C(=O)C</t>
  </si>
  <si>
    <t>C1CC2CCC(=O)N(C1)C2</t>
  </si>
  <si>
    <t>CCOC(=O)C1CCCCN1</t>
  </si>
  <si>
    <t>CCCC(C(=O)C)C(=O)C</t>
  </si>
  <si>
    <t>CC(C)CC(=O)CC(=O)C</t>
  </si>
  <si>
    <t>C1CCC(C1)CCCO</t>
  </si>
  <si>
    <t>CC(C1=CC(=CC=C1)N)O</t>
  </si>
  <si>
    <t>CC(=O)CCCCC(=O)C</t>
  </si>
  <si>
    <t>CCCC(=O)CCC(=O)C</t>
  </si>
  <si>
    <t>CC1=CC(=C(C=C1)OC)O</t>
  </si>
  <si>
    <t>CCCC(C)(CC)C(=O)O</t>
  </si>
  <si>
    <t>CC(C)(C)CC(C)(C)OO</t>
  </si>
  <si>
    <t>CC(=O)C(CC=C)C(=O)OC</t>
  </si>
  <si>
    <t>CCOC(=O)NCCC(C)C</t>
  </si>
  <si>
    <t>C1CCCCN(CCC1)N=O</t>
  </si>
  <si>
    <t>CC(=O)CCC(=O)OCC=C</t>
  </si>
  <si>
    <t>C1CC2C=CC1CC2O</t>
  </si>
  <si>
    <t>CN1CCCCCCC1=O</t>
  </si>
  <si>
    <t>CN1CCCC(=O)CCC1</t>
  </si>
  <si>
    <t>CCNCC#CCNCC</t>
  </si>
  <si>
    <t>C1CC2CCC1CC2O</t>
  </si>
  <si>
    <t>CCOC1CCCCC1=O</t>
  </si>
  <si>
    <t>CCC(C)C(CC)C(=O)O</t>
  </si>
  <si>
    <t>CC(C)(C#CCN(C)C)O</t>
  </si>
  <si>
    <t>C1=CN=CC=C1C(=O)NCCO</t>
  </si>
  <si>
    <t>C=C1CCC(CC1)CO</t>
  </si>
  <si>
    <t>CC1CN(CC1C)CCO</t>
  </si>
  <si>
    <t>CCCCCC#CC#N</t>
  </si>
  <si>
    <t>CC(C)(C#C)OCCC#N</t>
  </si>
  <si>
    <t>CCC(CC)(CC)C(=O)O</t>
  </si>
  <si>
    <t>CC(CCC(=O)OC)C(=O)C</t>
  </si>
  <si>
    <t>CCCCN(C(=O)C)C(=O)C</t>
  </si>
  <si>
    <t>CCCCOC(=O)CC(=O)C</t>
  </si>
  <si>
    <t>CCCC(=O)CC(=O)OCC</t>
  </si>
  <si>
    <t>C1CCC2(CC1)OCC(=O)O2</t>
  </si>
  <si>
    <t>CCOCOCOCOCOCC</t>
  </si>
  <si>
    <t>CC(C(=C)C(=O)OC)OC(=O)C</t>
  </si>
  <si>
    <t>CC(=O)OCC(C=C)OC(=O)C</t>
  </si>
  <si>
    <t>CN1CCN(CC1)CCCN</t>
  </si>
  <si>
    <t>CC(C)(C)OC(=O)CC(=O)OC</t>
  </si>
  <si>
    <t>C1C2CN3CC1C(=O)N(C2)C3</t>
  </si>
  <si>
    <t>C1CC2(CCC1C=C2)O</t>
  </si>
  <si>
    <t>CN1CCCN2C1=NCCC2</t>
  </si>
  <si>
    <t>CCC(CC)COCCO</t>
  </si>
  <si>
    <t>CCCC(C)COCCO</t>
  </si>
  <si>
    <t>C1C2CC(C1C=C2)C#N</t>
  </si>
  <si>
    <t>C1CC2(CCC1CC2)O</t>
  </si>
  <si>
    <t>CCN(CC)CCCC#N</t>
  </si>
  <si>
    <t>CCCN(CCC)CC#N</t>
  </si>
  <si>
    <t>CC1CC(=C(C1=O)OC)C</t>
  </si>
  <si>
    <t>CC(C)(C(=O)O)C(C)(C)C(=O)O</t>
  </si>
  <si>
    <t>CC(C(C)OC(=O)C)OC(=O)C</t>
  </si>
  <si>
    <t>CC(C)C(=O)OOC(=O)C(C)C</t>
  </si>
  <si>
    <t>C1CCCC(CC1)CO</t>
  </si>
  <si>
    <t>CC(CC(=O)OC)CC(=O)OC</t>
  </si>
  <si>
    <t>CC(CC(C)(C=O)OC)C=O</t>
  </si>
  <si>
    <t>CCCC(=O)OOC(=O)CCC</t>
  </si>
  <si>
    <t>CCC(=O)NCCCN(C)C</t>
  </si>
  <si>
    <t>C1=CC(=C(C=C1C(=NO)C=NO)O)O</t>
  </si>
  <si>
    <t>CC1(C(=C)C(N=N1)(C)C)C</t>
  </si>
  <si>
    <t>C/C=C/C(=O)N1CCOCC1</t>
  </si>
  <si>
    <t>COC(=O)/C=C/C1=CC=CO1</t>
  </si>
  <si>
    <t>COC(=O)CCN1CCOCC1</t>
  </si>
  <si>
    <t>CCN(CC)CCNCCN</t>
  </si>
  <si>
    <t>CCOC1=CC(=O)CCC1</t>
  </si>
  <si>
    <t>CCOC1=CCCCC1=O</t>
  </si>
  <si>
    <t>CCOC1=C(CCC1=O)C</t>
  </si>
  <si>
    <t>C=CC1=CC=C(C=C1)O</t>
  </si>
  <si>
    <t>C1CC/C=C\C(CC1)O</t>
  </si>
  <si>
    <t>C1CCCC(CCC1)O</t>
  </si>
  <si>
    <t>C/C(=C\C(=O)OC)/CC(=O)OC</t>
  </si>
  <si>
    <t>CC1=C(C(=CC=C1)O)C=O</t>
  </si>
  <si>
    <t>CC(=O)OC/C=C/COC(=O)C</t>
  </si>
  <si>
    <t>CC(=O)OC/C=C\COC(=O)C</t>
  </si>
  <si>
    <t>CCOCCN(CCOCC)N=O</t>
  </si>
  <si>
    <t>C1CC1C(=O)C(=O)C2CC2</t>
  </si>
  <si>
    <t>CN(C)C1CCCC(C1)O</t>
  </si>
  <si>
    <t>CC(C)(CNC(C)(C)CO)N</t>
  </si>
  <si>
    <t>CC(C)CCCC(C)NN</t>
  </si>
  <si>
    <t>CC1OC(OC(OC(O1)C)C)C</t>
  </si>
  <si>
    <t>CC1(CCC(N=N1)(C)C)C</t>
  </si>
  <si>
    <t>CCC(=O)C1CCCCN1</t>
  </si>
  <si>
    <t>CC1=NC=C(C=C1)C(=O)C</t>
  </si>
  <si>
    <t>CCCCCCNCCN</t>
  </si>
  <si>
    <t>CC(C)COCNC(=O)C=C</t>
  </si>
  <si>
    <t>COC(=O)C1CCC1C(=O)OC</t>
  </si>
  <si>
    <t>C/C=C/C=C/COCCO</t>
  </si>
  <si>
    <t>C1C2C=CC1C(=C2)C#N</t>
  </si>
  <si>
    <t>C1=CC=CC(C=C1)C#N</t>
  </si>
  <si>
    <t>CC/C(=N/NC(C)(C)C)/C</t>
  </si>
  <si>
    <t>CC(=O)NC1CCCCC1</t>
  </si>
  <si>
    <t>CCN(CCOC(=O)C)C(=O)C</t>
  </si>
  <si>
    <t>CCOC(N1C=CN=C1)OCC</t>
  </si>
  <si>
    <t>COC(=O)/C=C/C=C/C(=O)OC</t>
  </si>
  <si>
    <t>CCOC(=O)C#CC(=O)OCC</t>
  </si>
  <si>
    <t>CC(=O)OCC#CCOC(=O)C</t>
  </si>
  <si>
    <t>C=CC12CCC(CC1)N=N2</t>
  </si>
  <si>
    <t>C1CCC(CC1)NCCO</t>
  </si>
  <si>
    <t>CCC(C)C(CC)C(=O)N</t>
  </si>
  <si>
    <t>CC1=CCC(CC1)C#N</t>
  </si>
  <si>
    <t>C1CCCC(CC1)C#N</t>
  </si>
  <si>
    <t>CCCC(CCC)C(=O)N</t>
  </si>
  <si>
    <t>CC(C)CN/N=C/C(C)C</t>
  </si>
  <si>
    <t>CCOC(=O)C1CCCNC1</t>
  </si>
  <si>
    <t>C1CC2C1C3CCC2N=N3</t>
  </si>
  <si>
    <t>CCCCNN=CCCC</t>
  </si>
  <si>
    <t>CCCC1C(O1)(CC)C(=O)N</t>
  </si>
  <si>
    <t>C1CN2CCC1(CC2)CO</t>
  </si>
  <si>
    <t>CC1CCC(C1)CC(=O)O</t>
  </si>
  <si>
    <t>CCOC(=O)CC1(OCCO1)C</t>
  </si>
  <si>
    <t>CC(=O)OCCC1(OCCO1)C</t>
  </si>
  <si>
    <t>CCCC1C(C(=O)C(=O)O1)C</t>
  </si>
  <si>
    <t>CC1CC(C(=O)O1)CC=C</t>
  </si>
  <si>
    <t>C1CCCN(CC1)CCO</t>
  </si>
  <si>
    <t>CC12CCC(CC1)(N=N2)C</t>
  </si>
  <si>
    <t>CCCCN(CCC(=O)C)N=O</t>
  </si>
  <si>
    <t>CCCCN(C(=O)CCC)N=O</t>
  </si>
  <si>
    <t>C1=CC=C(C=C1)OCC#N</t>
  </si>
  <si>
    <t>C1CCN(C1)CCCC#N</t>
  </si>
  <si>
    <t>C=CC1(CCC=CC1)OO</t>
  </si>
  <si>
    <t>C1CCC(=CC1)CC#N</t>
  </si>
  <si>
    <t>CC(C(C)O)NC(C)C(C)O</t>
  </si>
  <si>
    <t>CCCC=NNCC=CC</t>
  </si>
  <si>
    <t>C1C2C=CC1C3C2C(=O)N3</t>
  </si>
  <si>
    <t>CCNNC1=CC=CC=C1</t>
  </si>
  <si>
    <t>C1CC2CC1C3C2NC3=O</t>
  </si>
  <si>
    <t>CC1CCCCC1C(=O)O</t>
  </si>
  <si>
    <t>C1CN2CCC1C(C2)C#N</t>
  </si>
  <si>
    <t>C1CN2CCC1CC2C#N</t>
  </si>
  <si>
    <t>C1CCC(=CC#N)CC1</t>
  </si>
  <si>
    <t>CC1C(=O)C(=C(O1)C)OC(=O)C</t>
  </si>
  <si>
    <t>CCCN(C(CC)OC(=O)C)N=O</t>
  </si>
  <si>
    <t>CCCCCN(C(=O)OCC)N=O</t>
  </si>
  <si>
    <t>C1CCN(CC1)CCC#N</t>
  </si>
  <si>
    <t>CN(C)CCCNCCCN</t>
  </si>
  <si>
    <t>CCOC1=C(C(=O)C1=O)OCC</t>
  </si>
  <si>
    <t>CN(C)C1=C(C(=O)C(=C)C1)O</t>
  </si>
  <si>
    <t>C#CCCCCCC(=O)O</t>
  </si>
  <si>
    <t>CCC(=O)C1=NCCCC1</t>
  </si>
  <si>
    <t>CC(C)C(C(C)(C)C=O)O</t>
  </si>
  <si>
    <t>C1CCC2CCC(C1)N=N2</t>
  </si>
  <si>
    <t>C1CN2CCC1(CC2)C#N</t>
  </si>
  <si>
    <t>CNC1=CC=CC=C1NC</t>
  </si>
  <si>
    <t>C1C2CC(C1C=C2)C(=O)N</t>
  </si>
  <si>
    <t>C1CCCN(CC1)CC#N</t>
  </si>
  <si>
    <t>CC(C)CCOCC(CO)O</t>
  </si>
  <si>
    <t>COC1=CC=C(C=C1)/C=N/O</t>
  </si>
  <si>
    <t>CCN(CC)C(=O)C(=O)OCC</t>
  </si>
  <si>
    <t>CCCCN(C1CCC(=O)O1)N=O</t>
  </si>
  <si>
    <t>CC(=O)C1CCCCC1=O</t>
  </si>
  <si>
    <t>CCOC(=O)N(C)N(C)C(=O)OCC</t>
  </si>
  <si>
    <t>CC1=C(C=C(C=C1)N)OC</t>
  </si>
  <si>
    <t>CC1(CCCC1=O)C(=O)OC</t>
  </si>
  <si>
    <t>CCCC(CC=C)C(=O)O</t>
  </si>
  <si>
    <t>CC(C)C(=O)C(C)(C)CO</t>
  </si>
  <si>
    <t>CC1(C(=O)C(C1=O)(C)C)C</t>
  </si>
  <si>
    <t>CC1(C(C(C1N)(C)C)N)C</t>
  </si>
  <si>
    <t>CCCCCC(C)C(=O)O</t>
  </si>
  <si>
    <t>CCCC(CC)CC(=O)O</t>
  </si>
  <si>
    <t>CCCC(C(C)C(=O)C)O</t>
  </si>
  <si>
    <t>CNCCOCCOCCNC</t>
  </si>
  <si>
    <t>CC(=O)OC1CCCCC1=O</t>
  </si>
  <si>
    <t>COC(=O)C1CCCCC1=O</t>
  </si>
  <si>
    <t>CCCCC(CO)C(=O)C</t>
  </si>
  <si>
    <t>CCOC(=O)C1(CCCC1)N</t>
  </si>
  <si>
    <t>CC1C(=O)C(=O)CC1(C)C</t>
  </si>
  <si>
    <t>CCC(CNCC(CC)O)O</t>
  </si>
  <si>
    <t>C=C1COC2(OCCCO2)OC1</t>
  </si>
  <si>
    <t>CC(=O)C=C(C(C)(C)C)O</t>
  </si>
  <si>
    <t>CC(=NN(C)/C=C/C(=O)C)C</t>
  </si>
  <si>
    <t>CCCCOC(=O)C(C)(C)O</t>
  </si>
  <si>
    <t>C1CC(CCC1N=C=O)N=C=O</t>
  </si>
  <si>
    <t>CC(C)NC(=NC(C)C)OC</t>
  </si>
  <si>
    <t>CC(C)CN=NCC(C)C</t>
  </si>
  <si>
    <t>CC1CN(CC(N1C(=O)C)C)N=O</t>
  </si>
  <si>
    <t>CC1CN(CC(N1N=O)C)C(=O)C</t>
  </si>
  <si>
    <t>CCCCCOCC(CO)O</t>
  </si>
  <si>
    <t>CCCCN=NCCCC</t>
  </si>
  <si>
    <t>C1CCCC(CC1)C(=O)O</t>
  </si>
  <si>
    <t>CC1=CC(=CC(=C1)OC)O</t>
  </si>
  <si>
    <t>CCOC(=O)C(CC(C)C)O</t>
  </si>
  <si>
    <t>CC12CC1(C(=O)CC2=O)C</t>
  </si>
  <si>
    <t>CCCCC/C=C/C(=O)O</t>
  </si>
  <si>
    <t>CCCC(CC(=O)OCC)O</t>
  </si>
  <si>
    <t>CCCCCOC(=O)C(C)O</t>
  </si>
  <si>
    <t>CCCCOC(=O)CC(C)O</t>
  </si>
  <si>
    <t>CCOC(=O)CCCCCO</t>
  </si>
  <si>
    <t>CCC1=CC=CC=C1</t>
  </si>
  <si>
    <t>C1CCN(C1)CCNCCN</t>
  </si>
  <si>
    <t>CC(=NN(C)/C=C/C(=O)OC)C</t>
  </si>
  <si>
    <t>CCN(/C=C/C(=O)OC)/N=C/C</t>
  </si>
  <si>
    <t>CCC(C)(CC(=O)O)CC(=O)O</t>
  </si>
  <si>
    <t>C1=CC=C(C=C1)C(CO)N</t>
  </si>
  <si>
    <t>CCCCNCC(C)C#N</t>
  </si>
  <si>
    <t>COC1(CCCCC1O)OC</t>
  </si>
  <si>
    <t>CC(C)N=CC=NC(C)C</t>
  </si>
  <si>
    <t>CCCCCCCNC=O</t>
  </si>
  <si>
    <t>CN(C)C1CCCCNC1=O</t>
  </si>
  <si>
    <t>CC(=NCCN=C(C)C)C</t>
  </si>
  <si>
    <t>C1CCCC(=O)NCCC1</t>
  </si>
  <si>
    <t>CC1=CC(=CC=C1)C(=O)O</t>
  </si>
  <si>
    <t>CC(C(=O)CC(=O)OC)(OC)OC</t>
  </si>
  <si>
    <t>CC(=O)OC1COCC1OC(=O)C</t>
  </si>
  <si>
    <t>C1COCCN1CCOCCN</t>
  </si>
  <si>
    <t>CCCCCC#CC(=O)O</t>
  </si>
  <si>
    <t>CC(=O)CC(=O)NC(C)(C)C</t>
  </si>
  <si>
    <t>CC1(CC(=O)CC(=O)C1)C</t>
  </si>
  <si>
    <t>CC1(CCC(=O)CC1=O)C</t>
  </si>
  <si>
    <t>CC(C)(C)OOCC(COC)O</t>
  </si>
  <si>
    <t>CCCCCCC(=O)C#N</t>
  </si>
  <si>
    <t>CCOC(=O)C(C)ON=C(C)C</t>
  </si>
  <si>
    <t>C1CC2C=CC1C(=O)C2=O</t>
  </si>
  <si>
    <t>C1CC2C1C(=O)C=CC2=O</t>
  </si>
  <si>
    <t>C1CC(OC1)OCCCCO</t>
  </si>
  <si>
    <t>CCCCOC(=O)C(=C)C#N</t>
  </si>
  <si>
    <t>C1CC2(CCC1=O)OCCO2</t>
  </si>
  <si>
    <t>CC1=CC2CC1C(=O)C2=O</t>
  </si>
  <si>
    <t>C1C2CC(=O)CC2CC1=O</t>
  </si>
  <si>
    <t>C1CC2C1C(=O)CCC2=O</t>
  </si>
  <si>
    <t>C1CC2CC1C(=O)CC2=O</t>
  </si>
  <si>
    <t>CCOC(=O)N1CCC(=O)CC1</t>
  </si>
  <si>
    <t>CCOC(=O)N1CCC(CC1)N</t>
  </si>
  <si>
    <t>C1CC2CC1CC2C(=O)O</t>
  </si>
  <si>
    <t>C1=CC=C(C=C1)N2C=NC=N2</t>
  </si>
  <si>
    <t>CCOC(=O)C1=C(CCC1)N</t>
  </si>
  <si>
    <t>CCCC(C)OC(=O)CC#N</t>
  </si>
  <si>
    <t>C1CNCCC1CCCO</t>
  </si>
  <si>
    <t>CC1CCC(CC1)C(=O)O</t>
  </si>
  <si>
    <t>C1C(OCO1)COCC2COCO2</t>
  </si>
  <si>
    <t>C1CCC(C1)CCC(=O)O</t>
  </si>
  <si>
    <t>CC1(OCCCO1)C(C)(C)O</t>
  </si>
  <si>
    <t>C1CC2(CCC1C2)C(=O)O</t>
  </si>
  <si>
    <t>CCCCN1C(=O)CCC1=O</t>
  </si>
  <si>
    <t>COC(=O)C1=C(CCCC1)N</t>
  </si>
  <si>
    <t>CCOC(=O)C(=C(C)C)C#N</t>
  </si>
  <si>
    <t>CC1(CC(=CC(=O)C1)N)C</t>
  </si>
  <si>
    <t>CN(C)CCCNCCC#N</t>
  </si>
  <si>
    <t>CC1=CC=C(C=C1)C(=O)O</t>
  </si>
  <si>
    <t>COC(=O)C1CCCCC1O</t>
  </si>
  <si>
    <t>C/C(=C\C(=O)C(=O)C)/C(=O)C</t>
  </si>
  <si>
    <t>CCCC1C(=C(C(=O)O1)O)C</t>
  </si>
  <si>
    <t>C/C=C(\C)/C(=O)NCC(=O)OC</t>
  </si>
  <si>
    <t>CC(=O)OCCNCCOC(=O)C</t>
  </si>
  <si>
    <t>CCCCN(CCC(C)O)N=O</t>
  </si>
  <si>
    <t>CCCCN(CC(CC)O)N=O</t>
  </si>
  <si>
    <t>CCOC(=O)NCN1CCOCC1</t>
  </si>
  <si>
    <t>CC1=CC(=O)C(=CC1=O)C</t>
  </si>
  <si>
    <t>CC1=C(C(=O)C=CC1=O)C</t>
  </si>
  <si>
    <t>CC1=CC(=O)C=C(C1=O)C</t>
  </si>
  <si>
    <t>CCC(C)C/C(=N\O)/CC</t>
  </si>
  <si>
    <t>C1CC(=O)CCCC(=O)C1</t>
  </si>
  <si>
    <t>C1CCC(=O)CCC(=O)C1</t>
  </si>
  <si>
    <t>CCCCCC/C(=N/O)/C</t>
  </si>
  <si>
    <t>CCCCC/C(=N/O)/CC</t>
  </si>
  <si>
    <t>CCCC/C(=N/O)/CCC</t>
  </si>
  <si>
    <t>CCCCCCC/C=N/O</t>
  </si>
  <si>
    <t>CC1=NC(N(C1(C)C)O)(C)C</t>
  </si>
  <si>
    <t>CCN(C1=CC(=NC=C1)C)N=O</t>
  </si>
  <si>
    <t>COC(=O)CCC(=O)CC(=O)OC</t>
  </si>
  <si>
    <t>CCCCC1=C(COC1=O)O</t>
  </si>
  <si>
    <t>CC1=C2C=CC=CC2=NN1</t>
  </si>
  <si>
    <t>CCCCCC(C)(C#N)N</t>
  </si>
  <si>
    <t>C1CCC(CC1)NCC#N</t>
  </si>
  <si>
    <t>CC(C1(C=CC(O1)OC)OC)O</t>
  </si>
  <si>
    <t>CC([C@]1(C=CC(O1)OC)OC)O</t>
  </si>
  <si>
    <t>C1CCC(=CC1)CC(=O)O</t>
  </si>
  <si>
    <t>C1COCCN1CCOCCO</t>
  </si>
  <si>
    <t>CCN(CC)/N=N/N(CC)CC</t>
  </si>
  <si>
    <t>CCCCCCC(C#N)N</t>
  </si>
  <si>
    <t>C1CC2=C1C(=O)C=CC2=O</t>
  </si>
  <si>
    <t>CC1(CC(N=N1)(C)C(=O)OC)C</t>
  </si>
  <si>
    <t>CCCCCCCC(=O)NN</t>
  </si>
  <si>
    <t>C1CC2CCC1C(C2O)N</t>
  </si>
  <si>
    <t>CC(C)(C)C(C(C)(C)O)O</t>
  </si>
  <si>
    <t>CCC(C)(C(C)(CC)O)O</t>
  </si>
  <si>
    <t>C1CCN(CC1)CCC(=O)O</t>
  </si>
  <si>
    <t>C=C1C2C(=O)C(=C)C(C1=O)O2</t>
  </si>
  <si>
    <t>C=CC(=O)OCCOCCC#N</t>
  </si>
  <si>
    <t>C1COCCOCCOCCN1</t>
  </si>
  <si>
    <t>C1CC(CCC1CN)CO</t>
  </si>
  <si>
    <t>CC1=CC(=CC=C1)NC=O</t>
  </si>
  <si>
    <t>CCC(C)C(C)(CO)CO</t>
  </si>
  <si>
    <t>COC1CCCC(C1)C(=O)O</t>
  </si>
  <si>
    <t>CCCC(C(C)C(C)O)O</t>
  </si>
  <si>
    <t>CCC(CCC(CC)O)O</t>
  </si>
  <si>
    <t>CCCCC(CC(C)O)O</t>
  </si>
  <si>
    <t>CCC(=O)CN(CC(=O)CC)N=O</t>
  </si>
  <si>
    <t>CCCCCCC(CO)O</t>
  </si>
  <si>
    <t>CCCCCC(CCO)O</t>
  </si>
  <si>
    <t>CCCCC(CCCO)O</t>
  </si>
  <si>
    <t>CC1(CC(=CC(=O)C1)O)C</t>
  </si>
  <si>
    <t>CCC1=C(C(=O)CC1C)O</t>
  </si>
  <si>
    <t>CCC1CC(=C(C1=O)O)C</t>
  </si>
  <si>
    <t>CCC1CC(=O)C(=C1C)O</t>
  </si>
  <si>
    <t>CC1=CC2=C(C=C1)NN=C2</t>
  </si>
  <si>
    <t>C1CN(CCN1CCN)CCN</t>
  </si>
  <si>
    <t>CCC1(COC(=O)NC1=O)CC</t>
  </si>
  <si>
    <t>CC1=CC(=O)C=C(C1=N)C</t>
  </si>
  <si>
    <t>CC(C)(/N=N/C(C)(C)OC)OC</t>
  </si>
  <si>
    <t>CC(C)(C)O/N=N/OC(C)(C)C</t>
  </si>
  <si>
    <t>C1CCN(CC1)C(=O)CC#N</t>
  </si>
  <si>
    <t>CCOC(=O)CC(C(=O)OCC)N</t>
  </si>
  <si>
    <t>CCCC1=C(C(=O)CC1)O</t>
  </si>
  <si>
    <t>C1CC(=NN=C2CCC2)C1</t>
  </si>
  <si>
    <t>C(CN)COCCOCCCN</t>
  </si>
  <si>
    <t>CN(CCN(C)CC(=O)O)CC(=O)O</t>
  </si>
  <si>
    <t>CC(C)(CC(C)(C#N)N)OC</t>
  </si>
  <si>
    <t>CCCC(CCC)(C#N)O</t>
  </si>
  <si>
    <t>CC(=O)OCCN(CCOC(=O)C)N=O</t>
  </si>
  <si>
    <t>CC(=O)OCCCN(COC(=O)C)N=O</t>
  </si>
  <si>
    <t>CC(=O)OCN(CCCC(=O)OC)N=O</t>
  </si>
  <si>
    <t>CCOC(=O)C1CCCNC1=O</t>
  </si>
  <si>
    <t>CC(=O)OCCOCCOCCO</t>
  </si>
  <si>
    <t>CC1(C(=NC)C(N=N1)(C)C)C</t>
  </si>
  <si>
    <t>CC(=C)C(=O)OCCNCCO</t>
  </si>
  <si>
    <t>CC(C)(C#N)C(C)(C)C#N</t>
  </si>
  <si>
    <t>CC(C1CCCCC1O)O</t>
  </si>
  <si>
    <t>CC(=O)CCCCCC(=O)O</t>
  </si>
  <si>
    <t>CCCC1(CC(=O)NC1=O)C</t>
  </si>
  <si>
    <t>CC(=O)OC(CCC(=O)O)C=C</t>
  </si>
  <si>
    <t>C1COCCNCCOCCN1</t>
  </si>
  <si>
    <t>CN1CN(C(=O)N(CN(C1=O)C)C)C</t>
  </si>
  <si>
    <t>C=CC(=O)NCCNC(=O)C=C</t>
  </si>
  <si>
    <t>CN(C=C1C=CC(=O)C=C1)O</t>
  </si>
  <si>
    <t>CC(C)COC(=O)CCC(=O)O</t>
  </si>
  <si>
    <t>C1CC(CC=C1)(CO)CO</t>
  </si>
  <si>
    <t>C1CCC(CC1)C(CO)O</t>
  </si>
  <si>
    <t>C1CN(CCN1)CCNCCN</t>
  </si>
  <si>
    <t>CCOC(=O)C1=C(CN=C1C)O</t>
  </si>
  <si>
    <t>CCCCCC(C#N)C#N</t>
  </si>
  <si>
    <t>CCCCOC(=O)CCC(=O)O</t>
  </si>
  <si>
    <t>CCC1(CC(=O)NC(=O)C1)C</t>
  </si>
  <si>
    <t>C1CCCC(=NO)CCC1</t>
  </si>
  <si>
    <t>CC(CC(=O)OC)(CC(=O)OC)O</t>
  </si>
  <si>
    <t>CC(CCOCCC(C)O)O</t>
  </si>
  <si>
    <t>CC(CCO)OC(C)CCO</t>
  </si>
  <si>
    <t>CC(CCOC(C)CCO)O</t>
  </si>
  <si>
    <t>C1C2C=CC1C(C2C(=O)N)N</t>
  </si>
  <si>
    <t>C1CC(CCCC(C1)O)O</t>
  </si>
  <si>
    <t>CC(=O)C1C(=O)CCCC1=O</t>
  </si>
  <si>
    <t>CCC/C(=N\O)/C(=N/O)/CCC</t>
  </si>
  <si>
    <t>C1CN2CCC(C2C1CO)O</t>
  </si>
  <si>
    <t>C1CCC2C(C1)C(=O)NC2=O</t>
  </si>
  <si>
    <t>C(COCCOCCOCCN)N</t>
  </si>
  <si>
    <t>CC(C)(C)OC(=O)N(C)CC(=O)O</t>
  </si>
  <si>
    <t>COC1=CC(=O)C=C(C1=O)OC</t>
  </si>
  <si>
    <t>CCOC(=O)C(C(=O)OCC)NC=O</t>
  </si>
  <si>
    <t>C1CCC(CC1)NCC(=O)O</t>
  </si>
  <si>
    <t>C1=CC=C(C(=C1)C(=O)O)C(=O)O</t>
  </si>
  <si>
    <t>C1CCN(CC1)CC(CO)O</t>
  </si>
  <si>
    <t>CCC(CC)C(CC(=O)O)N</t>
  </si>
  <si>
    <t>CC12CC1(C(=O)C(=O)C2=O)C</t>
  </si>
  <si>
    <t>CCCCCCC(C(=O)O)N</t>
  </si>
  <si>
    <t>C(CCCC(=O)O)CCCN</t>
  </si>
  <si>
    <t>C1CC(CCC1C#N)C#N</t>
  </si>
  <si>
    <t>CC(=C)C(=O)/C(=C/C(=O)O)/OC</t>
  </si>
  <si>
    <t>C1CNCCOCCNCCN1</t>
  </si>
  <si>
    <t>CCCCCC(=NO)C(=O)C</t>
  </si>
  <si>
    <t>CC(C)(CCC(C)(C)OO)OO</t>
  </si>
  <si>
    <t>C1CC2CC1C(=O)C(=O)C2=O</t>
  </si>
  <si>
    <t>C1CC2CC1C(C2N)C(=O)O</t>
  </si>
  <si>
    <t>CC(C)(C)OOC(=O)/C=C\C(=O)O</t>
  </si>
  <si>
    <t>CC(=O)N1CCC(CC1)C(=O)O</t>
  </si>
  <si>
    <t>C1=CC=C2C(=C1)C=NNC2=O</t>
  </si>
  <si>
    <t>CCCCCCCCOO</t>
  </si>
  <si>
    <t>C1=CC2C3C(C1O2)C(=O)NC3=O</t>
  </si>
  <si>
    <t>CC(C)(C#CC(C)(C)OO)OO</t>
  </si>
  <si>
    <t>C(COCCOCCOCCO)N</t>
  </si>
  <si>
    <t>C1CC(CCC1CN)C(=O)O</t>
  </si>
  <si>
    <t>C/C=C(\C(C)C)/C(=O)NC(=O)N</t>
  </si>
  <si>
    <t>CCC(C)(N=NC(C)(C)C)O</t>
  </si>
  <si>
    <t>CCCCCCC(C(=O)O)O</t>
  </si>
  <si>
    <t>C(CCCC(=O)O)CCCO</t>
  </si>
  <si>
    <t>C(COCC#CCOCCO)O</t>
  </si>
  <si>
    <t>CC(=NO)C1=CC=C(C=C1)O</t>
  </si>
  <si>
    <t>CCCOC(=O)C(C)(CO)CO</t>
  </si>
  <si>
    <t>C1CNCCNCCNCCN1</t>
  </si>
  <si>
    <t>CC(CN)NCCNC(C)CN</t>
  </si>
  <si>
    <t>CC(CNCCNCC(C)N)N</t>
  </si>
  <si>
    <t>CC(CN)NCCNCC(C)N</t>
  </si>
  <si>
    <t>CC(C)(C)N=NC(C)(C)C#N</t>
  </si>
  <si>
    <t>C(CN)CNCCNCCCN</t>
  </si>
  <si>
    <t>CC(=C)C(=O)N(CCO)CCO</t>
  </si>
  <si>
    <t>CC(C)CC1(C(=O)NC(=O)N1)C</t>
  </si>
  <si>
    <t>C(COCCOCCC#N)C#N</t>
  </si>
  <si>
    <t>CC(=O)NCCCCCC(=O)O</t>
  </si>
  <si>
    <t>CC(=O)C1(CC(=O)C(O1)(C)O)C</t>
  </si>
  <si>
    <t>CC(=O)OCCN(CCO)CCO</t>
  </si>
  <si>
    <t>CC1(CC(=O)C=C(O1)C(=O)O)C</t>
  </si>
  <si>
    <t>CC(C)OC(=O)/N=N/C(=O)OC(C)C</t>
  </si>
  <si>
    <t>C1CC(CCC1C(=O)N)C(=O)N</t>
  </si>
  <si>
    <t>C1CCC2(CC1)C(=O)NC(=O)N2</t>
  </si>
  <si>
    <t>CC(=O)NC(=C)C(=O)CCC(=O)N</t>
  </si>
  <si>
    <t>CC(CNCCNCC(C)O)O</t>
  </si>
  <si>
    <t>C1=CC2=NC=NC3=NC=NC(=C1)N23</t>
  </si>
  <si>
    <t>C1CC(CCC1C(=O)O)C(=O)O</t>
  </si>
  <si>
    <t>CC1=C(C(=O)NC1(C)O)C(=O)C</t>
  </si>
  <si>
    <t>CC1=CC(=O)C(=C(C1=O)O)OC</t>
  </si>
  <si>
    <t>CCC(CC)(CC(=O)O)C(=O)O</t>
  </si>
  <si>
    <t>CC(CN(CCO)CC(C)O)O</t>
  </si>
  <si>
    <t>CC1(CC(=C(C1=O)O)N(C)C)O</t>
  </si>
  <si>
    <t>CCC(C(CC)C(=O)O)C(=O)O</t>
  </si>
  <si>
    <t>CC(CCC(C)C(=O)O)C(=O)O</t>
  </si>
  <si>
    <t>CCCCCC(C(=O)O)C(=O)O</t>
  </si>
  <si>
    <t>CCCC(CC(=O)O)CC(=O)O</t>
  </si>
  <si>
    <t>C1COCCN1/C=C(\C#N)/C(=O)N</t>
  </si>
  <si>
    <t>C=CCOCC(CO)(CO)CO</t>
  </si>
  <si>
    <t>C/C(=C\C=C(\C(=O)O)/C)/C(=O)O</t>
  </si>
  <si>
    <t>C(CNCCNCCC#N)C#N</t>
  </si>
  <si>
    <t>C1C=CCC(C1C(=O)O)C(=O)O</t>
  </si>
  <si>
    <t>C1CCC(C(C1)C(=O)O)C(=O)O</t>
  </si>
  <si>
    <t>C1CC(CC(C1)C(=O)O)C(=O)O</t>
  </si>
  <si>
    <t>C1CCC(CC1)(C(=O)O)C(=O)O</t>
  </si>
  <si>
    <t>CCCCN(CC(CC(=O)O)O)N=O</t>
  </si>
  <si>
    <t>C(CC(=O)OCCOCCO)C(=O)O</t>
  </si>
  <si>
    <t>CC(C)CC1C(=O)NC(=O)NC1=O</t>
  </si>
  <si>
    <t>CCCCC1C(=O)NC(=O)NC1=O</t>
  </si>
  <si>
    <t>CC(C)C(C(=O)O)NC(=O)C(C)N</t>
  </si>
  <si>
    <t>CC(C)CC(C(=O)NCC(=O)O)N</t>
  </si>
  <si>
    <t>CC(C)CC(C(=O)O)NC(=O)CN</t>
  </si>
  <si>
    <t>CCCC(C(=O)O)NC(=O)C(C)N</t>
  </si>
  <si>
    <t>C1CC2C(C(C1O2)C(=O)O)C(=O)O</t>
  </si>
  <si>
    <t>C1CC(=O)N(C1=O)N2C(=O)CCC2=O</t>
  </si>
  <si>
    <t>CC(CC1=CC(=CC=C1)O)N</t>
  </si>
  <si>
    <t>CCC(CC)COC(=O)C=C</t>
  </si>
  <si>
    <t>C1=NC2=C(N1CCC(CO)O)N=C(NC2=O)N</t>
  </si>
  <si>
    <t>CCNC1=C(C=CC(=C1)O)C</t>
  </si>
  <si>
    <t>CCCCC(C)(C(C)C)O</t>
  </si>
  <si>
    <t>CCC(C)C1=NC=CN=C1OC</t>
  </si>
  <si>
    <t>CCCCN(CCCC)C#N</t>
  </si>
  <si>
    <t>CC1CCCCC1OC(=O)C</t>
  </si>
  <si>
    <t>CC(C)C(=O)CC(=O)C(C)C</t>
  </si>
  <si>
    <t>C=C1C2CCCCC2OC1=O</t>
  </si>
  <si>
    <t>CC(=O)OC1CC2CCC1C2</t>
  </si>
  <si>
    <t>C#CCCCN1CCOCC1</t>
  </si>
  <si>
    <t>CCCCCCCCNC</t>
  </si>
  <si>
    <t>C#CCN(CC#C)CC#C</t>
  </si>
  <si>
    <t>CCCCOCCOCC=C</t>
  </si>
  <si>
    <t>CC1=C(C(=CC=C1)C)N=C=O</t>
  </si>
  <si>
    <t>CC(=O)C1CC2CC1C=C2</t>
  </si>
  <si>
    <t>CCCCCCCCN(C(=O)N)N=O</t>
  </si>
  <si>
    <t>C1CCC(CC1)CCC=O</t>
  </si>
  <si>
    <t>CNC(=O)NC1=NC2=CC=CC=C2N1</t>
  </si>
  <si>
    <t>CCCCCC(C)(C)CO</t>
  </si>
  <si>
    <t>COC1=CC=CC=C1C#C</t>
  </si>
  <si>
    <t>CCC(=NO)C1CCCCC1</t>
  </si>
  <si>
    <t>CC1=CC(=O)C(=C(C1=O)C)C</t>
  </si>
  <si>
    <t>CCOC(=O)C1CCCCN1C</t>
  </si>
  <si>
    <t>C1=CC=C2C(=C1)C=C(O2)C=O</t>
  </si>
  <si>
    <t>CC1(C2CCC(=O)C1C2)C</t>
  </si>
  <si>
    <t>CC/C=C\CC/C=C/CO</t>
  </si>
  <si>
    <t>CCC=CCCC=CCO</t>
  </si>
  <si>
    <t>CCCCCC/C=C/C=O</t>
  </si>
  <si>
    <t>CC(=O)CCC(=O)C1=COC=C1</t>
  </si>
  <si>
    <t>CCCCCC#CCCO</t>
  </si>
  <si>
    <t>CCOC(=O)/C=C\C(=O)OCC1CO1</t>
  </si>
  <si>
    <t>CCCC(=O)CC(=O)CCC</t>
  </si>
  <si>
    <t>CCOC(=O)C1CC12CCC2</t>
  </si>
  <si>
    <t>CCOC(=O)C1CCCCC1=O</t>
  </si>
  <si>
    <t>COCC1=CC=C(C=C1)OC</t>
  </si>
  <si>
    <t>CC1=NC(=C(C=C1)C(=O)C)C</t>
  </si>
  <si>
    <t>CCCCC(=O)C1=CC=CO1</t>
  </si>
  <si>
    <t>CCOC1=CC=C(C=C1)N=C=O</t>
  </si>
  <si>
    <t>CC(=O)N(C)C1=CC=C(C=C1)O</t>
  </si>
  <si>
    <t>C1=CC(=CN=C1)C2=CC=CN2</t>
  </si>
  <si>
    <t>C=CC(C=C)(C=C)C=C</t>
  </si>
  <si>
    <t>CC1CC2=CC=CC=C2N1</t>
  </si>
  <si>
    <t>C1=CC=C(C=C1)CC2=NN=CO2</t>
  </si>
  <si>
    <t>CN(C(=O)NC1=CC=C(C=C1)OC)N=O</t>
  </si>
  <si>
    <t>CC(=O)NC1=NC(=CC=C1)NC(=O)C</t>
  </si>
  <si>
    <t>CCCC(C)C(=O)C(C)C</t>
  </si>
  <si>
    <t>CC(C)C1CCC(CC1)O</t>
  </si>
  <si>
    <t>CCC(CC)COCCC(=O)O</t>
  </si>
  <si>
    <t>CC1=CC=C(C1(C)C)C</t>
  </si>
  <si>
    <t>CC1=C(C(=CC=C1)CO)C</t>
  </si>
  <si>
    <t>CCCN1N=C2C=CC=CC2=N1</t>
  </si>
  <si>
    <t>CCCN(CC#C)CC#C</t>
  </si>
  <si>
    <t>CC(=C)CCCC(=C)C</t>
  </si>
  <si>
    <t>CCC(C)(C)CC(=C)C</t>
  </si>
  <si>
    <t>CC(C)C(=C(C)C)C#C</t>
  </si>
  <si>
    <t>CCC(C)(C)OOC(C)(C)C</t>
  </si>
  <si>
    <t>C1C2C3C4C1C5C2C3C45</t>
  </si>
  <si>
    <t>C1C2C3C4C1C5C2C5C34</t>
  </si>
  <si>
    <t>CC1CC(C(C1C)C)C</t>
  </si>
  <si>
    <t>CCCC(C)CC(=C)C</t>
  </si>
  <si>
    <t>CCCCC(C)CC=C</t>
  </si>
  <si>
    <t>C1CCC(=C(C#N)C(=O)O)CC1</t>
  </si>
  <si>
    <t>CC(=C)C/C=C/C(=C)C</t>
  </si>
  <si>
    <t>CC(=O)OCCOCCOCCOC</t>
  </si>
  <si>
    <t>CCCN(CCC)C(=O)OCC</t>
  </si>
  <si>
    <t>C=C1C2C3C2C4C1C4C3</t>
  </si>
  <si>
    <t>CC/C=C(\CC)/C(=C)C</t>
  </si>
  <si>
    <t>CC/C(=C/C(C)(C)C)/C</t>
  </si>
  <si>
    <t>CCCCC/C=C/C=C</t>
  </si>
  <si>
    <t>CCC/C=C/C(C)(C)C</t>
  </si>
  <si>
    <t>CC1CC(CC=C1)(C)C</t>
  </si>
  <si>
    <t>CCC1CCC(C1)(C)C</t>
  </si>
  <si>
    <t>CCOC1=CC=C(C=C1)CO</t>
  </si>
  <si>
    <t>CC1CCC(CC1)(C)C</t>
  </si>
  <si>
    <t>CCCN(CCC)CC#C</t>
  </si>
  <si>
    <t>C/C=C/C=C/C=C/C#C</t>
  </si>
  <si>
    <t>CCCCCC/C=C/C(=O)O</t>
  </si>
  <si>
    <t>CCCC(C)CC(C)(C)O</t>
  </si>
  <si>
    <t>CC1=CC(=CC=C1)OC(=O)N(C)N=O</t>
  </si>
  <si>
    <t>CCC(C)/C=C(\C)/CC</t>
  </si>
  <si>
    <t>CCCC/C=C/C(C)C</t>
  </si>
  <si>
    <t>CCC/C(=C(\C)/CC)/C</t>
  </si>
  <si>
    <t>CCCCCC/C=C\C</t>
  </si>
  <si>
    <t>CCCCCC=CCC</t>
  </si>
  <si>
    <t>C1C2C3C2CC4C1C4C3</t>
  </si>
  <si>
    <t>C1C2C1C3CC3C4C2C4</t>
  </si>
  <si>
    <t>C1=CC=C(C=C1)C#CCO</t>
  </si>
  <si>
    <t>CCCCCCC=CC</t>
  </si>
  <si>
    <t>CC#CC(C)(C)C(C)C</t>
  </si>
  <si>
    <t>CC(C)N(CC=C)CC=C</t>
  </si>
  <si>
    <t>CCCCC#CC(=C)C</t>
  </si>
  <si>
    <t>CCC1CCCC1(C)C</t>
  </si>
  <si>
    <t>CCCCC#CCC=C</t>
  </si>
  <si>
    <t>CCCCCC#CC=C</t>
  </si>
  <si>
    <t>CCC#CC(C)(C)CC</t>
  </si>
  <si>
    <t>CCCC(C)(C)C#CC</t>
  </si>
  <si>
    <t>CC(=CC1CC1(C)C)C</t>
  </si>
  <si>
    <t>CC(=O)C1=CC2=C(C=C1)OCO2</t>
  </si>
  <si>
    <t>CC(C)N(C(C)C)C(C)C</t>
  </si>
  <si>
    <t>CC12CC=CC3C1C23C</t>
  </si>
  <si>
    <t>C1COCCN1CN2CCOCC2</t>
  </si>
  <si>
    <t>CC(=CCC=C(C)C)C</t>
  </si>
  <si>
    <t>CCCC/C=C/C=C/C</t>
  </si>
  <si>
    <t>CC1C(C2CCC1C2)C</t>
  </si>
  <si>
    <t>CCC#CCCC(C)C</t>
  </si>
  <si>
    <t>CC(C)C=CC=C(C)C</t>
  </si>
  <si>
    <t>CC(C)(C)NC(C)(C)C=C</t>
  </si>
  <si>
    <t>CCCN(CCC)CC=C</t>
  </si>
  <si>
    <t>C=C1C2C=CC1C3C2C3</t>
  </si>
  <si>
    <t>CC1CCCC(C1C)C</t>
  </si>
  <si>
    <t>COC(=O)C1=CC=C(C=C1)C#N</t>
  </si>
  <si>
    <t>CC1=C(C(=C(C1)C)C)C</t>
  </si>
  <si>
    <t>CC/C=C/CCC(C)C</t>
  </si>
  <si>
    <t>CC(=C)C1=CC=C(C=C1)O</t>
  </si>
  <si>
    <t>CC1CCC(C1)C(C)C</t>
  </si>
  <si>
    <t>CC=CCCCC(C)C</t>
  </si>
  <si>
    <t>C=C1C2CCC1C3C2C3</t>
  </si>
  <si>
    <t>CCCCC(C)C1CC1</t>
  </si>
  <si>
    <t>CC1CCCC1C(C)C</t>
  </si>
  <si>
    <t>CC1(CCCC1(C)C)C</t>
  </si>
  <si>
    <t>CC1=CCC2C3C1C23C</t>
  </si>
  <si>
    <t>CCC(C)(C)NC(C)(C)C</t>
  </si>
  <si>
    <t>C1=CC=C(C=C1)C(=O)NOCC(=O)O</t>
  </si>
  <si>
    <t>CCCCC=CCCC</t>
  </si>
  <si>
    <t>C1CCC2C(C1)CCC(=O)O2</t>
  </si>
  <si>
    <t>C1=CC=C(C=C1)OCCN=C(N)N</t>
  </si>
  <si>
    <t>CCCCCC(=CC)C</t>
  </si>
  <si>
    <t>CCC(=CC#CC)CC</t>
  </si>
  <si>
    <t>CCC1CC2CCC1C2</t>
  </si>
  <si>
    <t>CCCC/C=C\C#CC</t>
  </si>
  <si>
    <t>CCCC/C=C/C#CC</t>
  </si>
  <si>
    <t>CC1(C2CCC1CC2)C</t>
  </si>
  <si>
    <t>CCCC1(CCCC1)C</t>
  </si>
  <si>
    <t>C1C2C1C3C=CC2C=C3</t>
  </si>
  <si>
    <t>C1C2C=CC3C1C3C=C2</t>
  </si>
  <si>
    <t>C1C2C=CC1C3C2C=C3</t>
  </si>
  <si>
    <t>C1C2C=CC3C2C1C=C3</t>
  </si>
  <si>
    <t>CCCCCC/C=C/C</t>
  </si>
  <si>
    <t>C1CC2C=CC1C3C2C3</t>
  </si>
  <si>
    <t>C1CC2C1C3CC2C=C3</t>
  </si>
  <si>
    <t>C1CC2CC1C3C2C=C3</t>
  </si>
  <si>
    <t>C1C2CC2C=CC3C1C3</t>
  </si>
  <si>
    <t>C1C=CC2CC2C3C1C3</t>
  </si>
  <si>
    <t>CCC1CCCC(C1)C</t>
  </si>
  <si>
    <t>CN(C)/C=C/C=C/C=C/C=O</t>
  </si>
  <si>
    <t>CC(C)CC(=C)OC(=C)C</t>
  </si>
  <si>
    <t>C=C1C2CC(C1=C)C=C2</t>
  </si>
  <si>
    <t>C=CCC1CCCC=C1</t>
  </si>
  <si>
    <t>C/C=C/1\CC2CC1C=C2</t>
  </si>
  <si>
    <t>C1CC2CCC1C3C2C3</t>
  </si>
  <si>
    <t>C1CC2CC1C3C2CC3</t>
  </si>
  <si>
    <t>C1CC2CC2C3CC3C1</t>
  </si>
  <si>
    <t>C=C1C2CCC(C2)C1=C</t>
  </si>
  <si>
    <t>CCCCCC(=C)C=C</t>
  </si>
  <si>
    <t>CC1CC2CCC1C=C2</t>
  </si>
  <si>
    <t>CC1(C=CC(=C)C=C1)C</t>
  </si>
  <si>
    <t>CCC1CCC(C1)CC</t>
  </si>
  <si>
    <t>CC(C)COC(=C)C(C)C</t>
  </si>
  <si>
    <t>CCC1(CCCC1)CC</t>
  </si>
  <si>
    <t>CC12CCC(C1)(CC2)C</t>
  </si>
  <si>
    <t>CCCC1CCCC=C1</t>
  </si>
  <si>
    <t>CCCC1CCC=CC1</t>
  </si>
  <si>
    <t>C1CC12C3C=CC2C=C3</t>
  </si>
  <si>
    <t>CC1CCCCCC1C</t>
  </si>
  <si>
    <t>CC1CCCCC(C1)C</t>
  </si>
  <si>
    <t>CCCCCOC(C)(C)C</t>
  </si>
  <si>
    <t>CCCCCC(C)(C)OC</t>
  </si>
  <si>
    <t>C1CC12C3(C24CC4)CC3</t>
  </si>
  <si>
    <t>C1CC12CC23CC34CC4</t>
  </si>
  <si>
    <t>COC1=CC=CC(=C1)CC#N</t>
  </si>
  <si>
    <t>C=C1CC2CCC1C=C2</t>
  </si>
  <si>
    <t>C#CC=C1CCCCC1</t>
  </si>
  <si>
    <t>CCC=C1CCCCC1</t>
  </si>
  <si>
    <t>CC(C)OC(N(C)C)OC(C)C</t>
  </si>
  <si>
    <t>C=C1CC2CCC1CC2</t>
  </si>
  <si>
    <t>C=C1CC2CCC(C2)C1</t>
  </si>
  <si>
    <t>CCC1C=CC=CC=C1</t>
  </si>
  <si>
    <t>CCC#CCN(CC)CC</t>
  </si>
  <si>
    <t>CN1CC2CCC(N2C)CC1=O</t>
  </si>
  <si>
    <t>CC(C)/C=C(\C)/OC(=C)C</t>
  </si>
  <si>
    <t>C1=CC=C(C=C1)CC(CO)N</t>
  </si>
  <si>
    <t>CC1CC(NC(C1)(C)C)C</t>
  </si>
  <si>
    <t>CC(C)CC1=CCCC1</t>
  </si>
  <si>
    <t>C1CC2(C=C2)C3(C1)C=C3</t>
  </si>
  <si>
    <t>C1C2C=CC=CC1C=C2</t>
  </si>
  <si>
    <t>C1C=CC2C=CC1C=C2</t>
  </si>
  <si>
    <t>C1C/2C1/C=C\C=C/C=C2</t>
  </si>
  <si>
    <t>C1C=CCC2C1CC=C2</t>
  </si>
  <si>
    <t>C1CC2CC1C=CC=C2</t>
  </si>
  <si>
    <t>C1CC2C=CC(C1)C=C2</t>
  </si>
  <si>
    <t>C1CC2C=CCC1C=C2</t>
  </si>
  <si>
    <t>CC1=C(CC(C1)(C)C)C</t>
  </si>
  <si>
    <t>CCN(C)CCN(CC)CC</t>
  </si>
  <si>
    <t>C#CC12CCN(CC1)CC2</t>
  </si>
  <si>
    <t>C1CC2(CC2)C3(C1)CC3</t>
  </si>
  <si>
    <t>C1CC2CC=CC(C1)C2</t>
  </si>
  <si>
    <t>C1CC2CCC(C1)C=C2</t>
  </si>
  <si>
    <t>C1CC2CC=CCC1C2</t>
  </si>
  <si>
    <t>C1CC2CCC1CC=C2</t>
  </si>
  <si>
    <t>CC1CCC2N1C(CC2)C</t>
  </si>
  <si>
    <t>CCCOC(CC)OCCC</t>
  </si>
  <si>
    <t>CC1=CC2CCC1CC2</t>
  </si>
  <si>
    <t>C1CC2CCC(C1)CC2</t>
  </si>
  <si>
    <t>C1CCCC2CC2CC1</t>
  </si>
  <si>
    <t>CCCCN(C)CCCC</t>
  </si>
  <si>
    <t>CC/1CCCCC/C=C1</t>
  </si>
  <si>
    <t>C=CC=C1CCCCC1</t>
  </si>
  <si>
    <t>CC(C)CC(C(C)(C)C)O</t>
  </si>
  <si>
    <t>CC1=CC2=C(N1)C=CC(=C2)N</t>
  </si>
  <si>
    <t>C1=CC2(C=C1)C=CC=C2</t>
  </si>
  <si>
    <t>CC1CCCCCCC1</t>
  </si>
  <si>
    <t>CC(C)CN1CCCCC1</t>
  </si>
  <si>
    <t>CC#CC1CCCCC1</t>
  </si>
  <si>
    <t>C1CC2(C=C1)C=CC=C2</t>
  </si>
  <si>
    <t>C1C=CCC12C=CC=C2</t>
  </si>
  <si>
    <t>CC1=CC=C(C=C1)N(C)C=O</t>
  </si>
  <si>
    <t>CN1C2CCC1CC(=C)C2</t>
  </si>
  <si>
    <t>C1CCC2(C1)C=CC=C2</t>
  </si>
  <si>
    <t>C1CN=C(N1)C2=CC=CC=C2</t>
  </si>
  <si>
    <t>C=CC1CC2CC1C3C2O3</t>
  </si>
  <si>
    <t>C1CCC2(C1)CCC=C2</t>
  </si>
  <si>
    <t>CC(C)C(C#C)(C(C)C)O</t>
  </si>
  <si>
    <t>CC1(C=C2CCC2=C1)C</t>
  </si>
  <si>
    <t>CN1C2CC(N1C)C3C2C=C3</t>
  </si>
  <si>
    <t>CC1(CC(=O)C(C1)(C)C)C</t>
  </si>
  <si>
    <t>CCC(C)OC(=O)CC(C)C</t>
  </si>
  <si>
    <t>CCCCC1=CC=C(O1)C</t>
  </si>
  <si>
    <t>CC/C=C/C(OCC)OCC</t>
  </si>
  <si>
    <t>COC1=C(C=CC(=C1)C=C)O</t>
  </si>
  <si>
    <t>CCC1(CN(N(C1)C)C)CC</t>
  </si>
  <si>
    <t>CN1C2C3CCC(C3)C2N1C</t>
  </si>
  <si>
    <t>CC/C(=C\C)/N1CCCC1</t>
  </si>
  <si>
    <t>C1C2CC3CC1CN(C2)C3</t>
  </si>
  <si>
    <t>CCC(C)(C)C(C)(CC)O</t>
  </si>
  <si>
    <t>CCCCCCCOC=C</t>
  </si>
  <si>
    <t>CCC(CC)C(=O)OCC=C</t>
  </si>
  <si>
    <t>CC(C)C1OCC(CO1)(C)C</t>
  </si>
  <si>
    <t>CC1CCCCN1CCCN</t>
  </si>
  <si>
    <t>CCC(C)(CC(C)C)C=O</t>
  </si>
  <si>
    <t>CC1=CC=CC=CC=C1</t>
  </si>
  <si>
    <t>CN1C2CCCC1CCC2</t>
  </si>
  <si>
    <t>C/1/C=C\C/C=C\C/C=C1</t>
  </si>
  <si>
    <t>CCOC(C)OCCCC#C</t>
  </si>
  <si>
    <t>CC1=CC(=O)OC(=C1C(=O)OC)C</t>
  </si>
  <si>
    <t>CC(C)(OCC=C)OCC=C</t>
  </si>
  <si>
    <t>C1CC2CCC=C(C1)C2</t>
  </si>
  <si>
    <t>C1CCC2=CCC(C1)C2</t>
  </si>
  <si>
    <t>C1CC=C2CCC(C1)C2</t>
  </si>
  <si>
    <t>CCC12CCN(CC1)CC2</t>
  </si>
  <si>
    <t>CCOC(CC(C)C)OCC</t>
  </si>
  <si>
    <t>CC=C1CCCCCC1</t>
  </si>
  <si>
    <t>C=CC1CCC(OC1)C=C</t>
  </si>
  <si>
    <t>C1C/C=C\C/C=C\CC1</t>
  </si>
  <si>
    <t>C1C/C=C\CC/C=C\C1</t>
  </si>
  <si>
    <t>CC(C)N1CCCN1C(C)C</t>
  </si>
  <si>
    <t>CCCCCC(=O)OC(C)C</t>
  </si>
  <si>
    <t>CCN1CCN(C(C1)C)CC</t>
  </si>
  <si>
    <t>CCC(=O)C1=CC(=CC=C1)N</t>
  </si>
  <si>
    <t>C1CCCC=CCCC1</t>
  </si>
  <si>
    <t>C1CCC/C=C/CCC1</t>
  </si>
  <si>
    <t>CCCN(CCC)N1CCC1</t>
  </si>
  <si>
    <t>CC(=CN1CCCCC1)C</t>
  </si>
  <si>
    <t>C/C=C/CN1CCCCC1</t>
  </si>
  <si>
    <t>CC/C=C/N1CCCCC1</t>
  </si>
  <si>
    <t>CCC(C)C(C(C)(C)C)O</t>
  </si>
  <si>
    <t>CC1=CC=C(C=C1)C#C</t>
  </si>
  <si>
    <t>C/C/1=C/CCCCCC1</t>
  </si>
  <si>
    <t>C/C/1=C\CCCCCC1</t>
  </si>
  <si>
    <t>CC(C)C1CCN(CC1)C</t>
  </si>
  <si>
    <t>CC(=O)OC1=CC=C(C=C1)C=O</t>
  </si>
  <si>
    <t>CC1=C(C(=CC=C1)C)C</t>
  </si>
  <si>
    <t>CC(C)(C)CC(C)(OC)OC</t>
  </si>
  <si>
    <t>CCCCCC(=O)C(C)C</t>
  </si>
  <si>
    <t>CCCCCCCCOC</t>
  </si>
  <si>
    <t>CCCC(CCC)C(=O)OC</t>
  </si>
  <si>
    <t>CC(C)(C)CC(C)(C)N=C=O</t>
  </si>
  <si>
    <t>CCCC(CCC)OC(=O)C</t>
  </si>
  <si>
    <t>COC1CC2CCC1C=C2</t>
  </si>
  <si>
    <t>CCCC1OCC(CO1)(C)C</t>
  </si>
  <si>
    <t>CC1=CC(=CC=C1)OC(=O)NC</t>
  </si>
  <si>
    <t>CCC(C)(C)C(C(C)C)O</t>
  </si>
  <si>
    <t>CCCCCCCN(C)C</t>
  </si>
  <si>
    <t>CCCCCC(C)OC(=O)C</t>
  </si>
  <si>
    <t>COC1CC2CCC1CC2</t>
  </si>
  <si>
    <t>CC(=O)C(C)(C)C(C)(C)C</t>
  </si>
  <si>
    <t>CCN1CCCCCCC1</t>
  </si>
  <si>
    <t>CC1=CC(=CC=C1)OC=C</t>
  </si>
  <si>
    <t>CC(C1CCCCC1)OC</t>
  </si>
  <si>
    <t>CCCCC(=O)C(C)CC</t>
  </si>
  <si>
    <t>CCC(CC)(C(C)(C)C)O</t>
  </si>
  <si>
    <t>CCCC(CC(C)(C)C)O</t>
  </si>
  <si>
    <t>CC(C)C(C)(C(C)(C)C)O</t>
  </si>
  <si>
    <t>CCCC(=O)C(CC)CC</t>
  </si>
  <si>
    <t>CCCC(C)C(=O)CCC</t>
  </si>
  <si>
    <t>CN1CC2CC(C1)CN(C2)C</t>
  </si>
  <si>
    <t>CCN(CC)CC(C)(C)C=O</t>
  </si>
  <si>
    <t>CC(C)C1(CCCCC1)O</t>
  </si>
  <si>
    <t>CC(C)(C)CNC(C)(C)C</t>
  </si>
  <si>
    <t>COC12CCC(CC1)C=C2</t>
  </si>
  <si>
    <t>CCC(C)OCOC(C)CC</t>
  </si>
  <si>
    <t>CC1(C2C=CCC2C1=O)C</t>
  </si>
  <si>
    <t>C/C=C(/C)\C(=O)OCC(C)C</t>
  </si>
  <si>
    <t>CCCCC(OCC)OCC</t>
  </si>
  <si>
    <t>CCCCCOC(C)OCC</t>
  </si>
  <si>
    <t>CCCCCCOC(C)OC</t>
  </si>
  <si>
    <t>CC1C=CCCC1(C)C=O</t>
  </si>
  <si>
    <t>CCCC(C)CC(=O)OCC</t>
  </si>
  <si>
    <t>C=C1C2CC3CN(C2)CN1C3</t>
  </si>
  <si>
    <t>COC12CCC(CC1)CC2</t>
  </si>
  <si>
    <t>C1CCC2=C(C1)CCC2</t>
  </si>
  <si>
    <t>CCCCOCCOCCC</t>
  </si>
  <si>
    <t>CC(C)CC(C)(C)CC=O</t>
  </si>
  <si>
    <t>CCCC(CC)C(C)(C)O</t>
  </si>
  <si>
    <t>CC1CC(=C)C=C(C1)OC</t>
  </si>
  <si>
    <t>CCOC1=C(C=C(C=C1)C=O)O</t>
  </si>
  <si>
    <t>C1CC2=C(C1)CC=CC2</t>
  </si>
  <si>
    <t>CC1=CC=C(C=C1)OC=C</t>
  </si>
  <si>
    <t>CN(C)C(N(C)C)(N(C)C)N(C)C</t>
  </si>
  <si>
    <t>CCC(C)C(C)(C(C)C)O</t>
  </si>
  <si>
    <t>CCCCCC1OCC(O1)C</t>
  </si>
  <si>
    <t>CC1CC(CC(C1)(C)C)N</t>
  </si>
  <si>
    <t>CCCCC(C(C)CC)O</t>
  </si>
  <si>
    <t>CC(C(C)(C)C(C)(C)C)O</t>
  </si>
  <si>
    <t>CN1C2CCC1CC(C2)OC</t>
  </si>
  <si>
    <t>CN1C2CCC1C(CC2)OC</t>
  </si>
  <si>
    <t>CCCCC(CC)CC=O</t>
  </si>
  <si>
    <t>CCCCCCC(C)C=O</t>
  </si>
  <si>
    <t>CCCCCCCNCC</t>
  </si>
  <si>
    <t>CC1CC(CC(C1)(C)O)C</t>
  </si>
  <si>
    <t>CCCCCC(C(C)C)O</t>
  </si>
  <si>
    <t>CC(C)OC1=CCC=CC1</t>
  </si>
  <si>
    <t>CC(C)OC1=CCCC=C1</t>
  </si>
  <si>
    <t>CCCCCCC(OC)OC</t>
  </si>
  <si>
    <t>CCCCC(C)CC(=O)C</t>
  </si>
  <si>
    <t>C1CCN2C3CCC(C3)N2C1</t>
  </si>
  <si>
    <t>CCCCC(CC)(CC)O</t>
  </si>
  <si>
    <t>CCC(=O)CCCC(C)C</t>
  </si>
  <si>
    <t>CC(C)CC1=CC=CC=N1</t>
  </si>
  <si>
    <t>CC1C=C(CC(=C1)OC)C</t>
  </si>
  <si>
    <t>CC1CC(=CC(=C1)OC)C</t>
  </si>
  <si>
    <t>CC(=O)CCCCCC=C</t>
  </si>
  <si>
    <t>CCCCC(C)C(C)(C)O</t>
  </si>
  <si>
    <t>CCC(=C)C(=O)OCC(=C)C</t>
  </si>
  <si>
    <t>CN1CCCC2N1CCCC2</t>
  </si>
  <si>
    <t>CCCCC(CC(C)C)O</t>
  </si>
  <si>
    <t>CCOC(=O)CC(C)(C)C=C</t>
  </si>
  <si>
    <t>CCCC(CC)(C(C)C)O</t>
  </si>
  <si>
    <t>C1CCN(C1)C2=CCCC2</t>
  </si>
  <si>
    <t>C1CCC(=CC1)N2CCC2</t>
  </si>
  <si>
    <t>CC1(OOC(OOC(OO1)(C)C)(C)C)C</t>
  </si>
  <si>
    <t>CCCC(CCC(C)C)O</t>
  </si>
  <si>
    <t>C1=CC=C(C=C1)C(C(CO)O)O</t>
  </si>
  <si>
    <t>CC/C=C\CCCCC=O</t>
  </si>
  <si>
    <t>CN1CCN(CC1)CCN(C)C</t>
  </si>
  <si>
    <t>CCC1=NC(=C(C=C1)C)C</t>
  </si>
  <si>
    <t>COC(=O)CCCCCCC(=O)O</t>
  </si>
  <si>
    <t>CN(C)N1CCCCCCC1</t>
  </si>
  <si>
    <t>CCCCCC(C)C(=O)C</t>
  </si>
  <si>
    <t>CCCCC(C)C(=O)CC</t>
  </si>
  <si>
    <t>CCCCC(=O)CC(C)C</t>
  </si>
  <si>
    <t>CCC(CC)CCC(=O)C</t>
  </si>
  <si>
    <t>CCCC(C)CCC(=O)C</t>
  </si>
  <si>
    <t>CC(=O)C1(CCCCC1)C</t>
  </si>
  <si>
    <t>CC(C)CC(C)OC(=O)C=C</t>
  </si>
  <si>
    <t>CC(C)CCOC(=O)C(=C)C</t>
  </si>
  <si>
    <t>CCC(=C)C(=O)OCC(C)C</t>
  </si>
  <si>
    <t>CC(C)CCCOC(=O)C=C</t>
  </si>
  <si>
    <t>CCCCC(C=C)OC(=O)C</t>
  </si>
  <si>
    <t>CC(C)COC(=O)C(C)(C)C</t>
  </si>
  <si>
    <t>CCC(C)OC(=O)C(C)(C)C</t>
  </si>
  <si>
    <t>CC(C)CC(=O)OC(C)(C)C</t>
  </si>
  <si>
    <t>CC1CCCC(C1O)(C)C</t>
  </si>
  <si>
    <t>CCCCCOC(=O)C(=C)C</t>
  </si>
  <si>
    <t>CCCCOC(=O)CCC=C</t>
  </si>
  <si>
    <t>CCCCOC(=O)C(C)(C)C</t>
  </si>
  <si>
    <t>CCCC(C)(C)C(=O)OCC</t>
  </si>
  <si>
    <t>CCCCC(=O)OC(C)(C)C</t>
  </si>
  <si>
    <t>CCCC(C)(CC)C(=O)OC</t>
  </si>
  <si>
    <t>CCC1=CC(=NC=C1)CC</t>
  </si>
  <si>
    <t>CC(C)CC(C)OCC1CO1</t>
  </si>
  <si>
    <t>CC(=C(C)CCC(=O)C)C</t>
  </si>
  <si>
    <t>CCC(C)(CC(C)C)CO</t>
  </si>
  <si>
    <t>CCC1=C(N=C(C=C1)C)C</t>
  </si>
  <si>
    <t>CC1CCC(C(C1)O)(C)C</t>
  </si>
  <si>
    <t>CCCCCCOCC1CO1</t>
  </si>
  <si>
    <t>CC1CC=C(C1=O)C(C)C</t>
  </si>
  <si>
    <t>CCCOC(N(C)C)OCCC</t>
  </si>
  <si>
    <t>CON1C2CCCC1CCC2</t>
  </si>
  <si>
    <t>CC(C)C(C(C)C)OC(=O)C</t>
  </si>
  <si>
    <t>CC/C=C\CC/C=C/C=O</t>
  </si>
  <si>
    <t>CCCC/C=C/C=C/C=O</t>
  </si>
  <si>
    <t>CCC=CCCC=CC=O</t>
  </si>
  <si>
    <t>CCC(C)C(=O)OCC(C)C</t>
  </si>
  <si>
    <t>CCC(C)COC(=O)C(C)C</t>
  </si>
  <si>
    <t>CCC(CC)C(=O)OC(C)C</t>
  </si>
  <si>
    <t>CCCC(C)OC(=O)C(C)C</t>
  </si>
  <si>
    <t>CCCC(=O)OC(C)C(C)C</t>
  </si>
  <si>
    <t>CC(CC=C(C)C)C(=O)C</t>
  </si>
  <si>
    <t>CCCC(=O)C=CC(C)C</t>
  </si>
  <si>
    <t>CCC(CC)/C=C/C(=O)C</t>
  </si>
  <si>
    <t>CCCCC(CC)C(=O)OC</t>
  </si>
  <si>
    <t>CCCCC(=O)OC(C)CC</t>
  </si>
  <si>
    <t>CCCC(=O)OCC(C)CC</t>
  </si>
  <si>
    <t>CCCCCC(C)C(=O)OC</t>
  </si>
  <si>
    <t>CCCC(C)OC(=O)CCC</t>
  </si>
  <si>
    <t>CCC(=CCCC(=O)C)C</t>
  </si>
  <si>
    <t>CCCCC/C=C/C(=O)C</t>
  </si>
  <si>
    <t>CCCCCC(=O)/C=C/C</t>
  </si>
  <si>
    <t>CC(C)CC(C)CC(=O)C</t>
  </si>
  <si>
    <t>COC1(CC2CCC1C2)OC</t>
  </si>
  <si>
    <t>CCC(C)(C)C(C)CCO</t>
  </si>
  <si>
    <t>C#CCCOC1CCCCO1</t>
  </si>
  <si>
    <t>COC(=O)CC/C=C/CC=C</t>
  </si>
  <si>
    <t>C/C=C/CC(=O)OC(C)(C)C</t>
  </si>
  <si>
    <t>CC(=O)CN(CC=C)CC=C</t>
  </si>
  <si>
    <t>CC1CC(C(=O)O1)CC(C)C</t>
  </si>
  <si>
    <t>COCCC1=CC=CC=C1</t>
  </si>
  <si>
    <t>CCCCCC(CCC)O</t>
  </si>
  <si>
    <t>C1CN2CCCN(C1)CCC2</t>
  </si>
  <si>
    <t>C1CCN2CCCCN(C1)C2</t>
  </si>
  <si>
    <t>C1CCN(CC1)N2CCCC2</t>
  </si>
  <si>
    <t>C1CCN2CCCN(C1)CC2</t>
  </si>
  <si>
    <t>C1CCN2CCCN(C2)CC1</t>
  </si>
  <si>
    <t>CCCCC#CC(=O)OCC</t>
  </si>
  <si>
    <t>CCCC(CC)C(C)CO</t>
  </si>
  <si>
    <t>CCCC(C)C(CC)CO</t>
  </si>
  <si>
    <t>CC1CC(OC(O1)C=C)(C)C</t>
  </si>
  <si>
    <t>CCC=CC=CC=CC=O</t>
  </si>
  <si>
    <t>CC1=CC(=C(C=C1)C)OC</t>
  </si>
  <si>
    <t>CCCCC1CCNCC1</t>
  </si>
  <si>
    <t>CCC(C)OC(=O)/C(=C/C)/C</t>
  </si>
  <si>
    <t>CC(C)COC(=O)C=C(C)C</t>
  </si>
  <si>
    <t>CC(C)C(=O)OCC=C(C)C</t>
  </si>
  <si>
    <t>CCCCCC(=O)OCC1CO1</t>
  </si>
  <si>
    <t>CC=CC(=O)OCCC(C)C</t>
  </si>
  <si>
    <t>CCCCOC(=O)C(=CC)C</t>
  </si>
  <si>
    <t>CCCCOC(=O)/C(=C/C)/C</t>
  </si>
  <si>
    <t>CCCC(=O)OCC=C(C)C</t>
  </si>
  <si>
    <t>CCC(=O)OCCC(=CC)C</t>
  </si>
  <si>
    <t>CCC/C=C/CCC(=O)OC</t>
  </si>
  <si>
    <t>CCCCC/C=C/C(=O)OC</t>
  </si>
  <si>
    <t>CCCC/C=C/COC(=O)C</t>
  </si>
  <si>
    <t>CCCCOC(=O)C/C=C/C</t>
  </si>
  <si>
    <t>CCC/C=C\CCC(=O)OC</t>
  </si>
  <si>
    <t>CCCCCOC(=O)/C=C/C</t>
  </si>
  <si>
    <t>CCCC/C=C/CC(=O)OC</t>
  </si>
  <si>
    <t>CCCCC/C=C/OC(=O)C</t>
  </si>
  <si>
    <t>CCC/C=C/COC(=O)CC</t>
  </si>
  <si>
    <t>CCCC/C=C\CC(=O)OC</t>
  </si>
  <si>
    <t>CCCCOC(=O)/C=C/CC</t>
  </si>
  <si>
    <t>CC(C)(C)C1=CN=CC=C1</t>
  </si>
  <si>
    <t>CCCCCN1CCOCC1</t>
  </si>
  <si>
    <t>CC(C)CC1=CC=NC=C1</t>
  </si>
  <si>
    <t>CCC(C)CC(CC)CO</t>
  </si>
  <si>
    <t>CC1=CC(=C(C(=C1)C(=O)O)N)C</t>
  </si>
  <si>
    <t>CC1CCC(C(C1C)O)C</t>
  </si>
  <si>
    <t>COC(C1CCC=CC1)OC</t>
  </si>
  <si>
    <t>C/C=C/C=C/C(=O)OCC=C</t>
  </si>
  <si>
    <t>CC1CCC(CC1)C(=O)C</t>
  </si>
  <si>
    <t>COC1(CCCC(=C)C1)OC</t>
  </si>
  <si>
    <t>CCOC(=O)N(CC=C)CC=C</t>
  </si>
  <si>
    <t>CCCCCC1C=CC(=O)O1</t>
  </si>
  <si>
    <t>CCCCC1CCCNC1</t>
  </si>
  <si>
    <t>CC(C)CCC1CCOC1=O</t>
  </si>
  <si>
    <t>CCCCC1CCCC1=O</t>
  </si>
  <si>
    <t>CCC1=CC(=CC=C1)OC</t>
  </si>
  <si>
    <t>CC(C)(C)C1CCNCC1</t>
  </si>
  <si>
    <t>CC1=CC(=C(N=C1C)C)C</t>
  </si>
  <si>
    <t>CCCC(=O)C1CCCC1</t>
  </si>
  <si>
    <t>CN(C)CCN(C)CCN(C)C</t>
  </si>
  <si>
    <t>CCCN(CCC)C(=O)CC</t>
  </si>
  <si>
    <t>C=CCNC1CCCCC1</t>
  </si>
  <si>
    <t>CCC(=O)OC/C=C/C=C/C</t>
  </si>
  <si>
    <t>CC(=C)C(=O)OCCCN(C)C</t>
  </si>
  <si>
    <t>C1C2CC3C(C2CC4C1O4)O3</t>
  </si>
  <si>
    <t>CCCCOCCOCCOC</t>
  </si>
  <si>
    <t>C1CC(CC=C1)CCC=O</t>
  </si>
  <si>
    <t>C1C(O1)CCCCCC2CO2</t>
  </si>
  <si>
    <t>CCC(C1CCCCC1)O</t>
  </si>
  <si>
    <t>CCCCOC1=CC=CC=N1</t>
  </si>
  <si>
    <t>CC(C=O)C1CCCCC1</t>
  </si>
  <si>
    <t>CC1CCNCC(C1)(C)C</t>
  </si>
  <si>
    <t>CC1CC(CCNC1)(C)C</t>
  </si>
  <si>
    <t>CCC(C)C1OCCC(O1)C</t>
  </si>
  <si>
    <t>CCCCC1CC=CC(=O)O1</t>
  </si>
  <si>
    <t>CC(C)COC1CCCCO1</t>
  </si>
  <si>
    <t>CC1(CCC2CCC1C2)O</t>
  </si>
  <si>
    <t>CCCC1CCCCC1O</t>
  </si>
  <si>
    <t>CCCCC1COC(OC1)C</t>
  </si>
  <si>
    <t>CCCCC1OCC(CO1)C</t>
  </si>
  <si>
    <t>CCCCOC1CCCCO1</t>
  </si>
  <si>
    <t>CC1CCCOC(=O)C1(C)C</t>
  </si>
  <si>
    <t>CCCCC1CCCC(=O)O1</t>
  </si>
  <si>
    <t>CC(C)OCC(COC(C)C)O</t>
  </si>
  <si>
    <t>CC(=O)OC1C2C=CC1C=C2</t>
  </si>
  <si>
    <t>CCCCCCC1OCCO1</t>
  </si>
  <si>
    <t>CCCCCCCCN=C=O</t>
  </si>
  <si>
    <t>CN(C)CCOCOCCN(C)C</t>
  </si>
  <si>
    <t>CCOC(=O)N(C(C)C)C(C)C</t>
  </si>
  <si>
    <t>CC(CCCO)C(C)(C)C</t>
  </si>
  <si>
    <t>CC(=C)C(=O)OC1CCCC1</t>
  </si>
  <si>
    <t>C=CC(=O)OC1=CC=CC=C1</t>
  </si>
  <si>
    <t>CC/C=C\CCOC(=O)CC</t>
  </si>
  <si>
    <t>CCC1=CNC(=C1CC)C</t>
  </si>
  <si>
    <t>CC(=O)OC1CC2CC1C=C2</t>
  </si>
  <si>
    <t>CCN(CC)CCC(=O)OCC</t>
  </si>
  <si>
    <t>CCO/C=C\C(OCC)OCC</t>
  </si>
  <si>
    <t>CCC(CC)(C(=O)C)C(=O)C</t>
  </si>
  <si>
    <t>COC(=O)C1CC2CCC1C2</t>
  </si>
  <si>
    <t>CCCC(C)CCC(C)N</t>
  </si>
  <si>
    <t>CCCCC(CCCC)N</t>
  </si>
  <si>
    <t>CC(C)CCCCCCN</t>
  </si>
  <si>
    <t>C/C=C/OC(O/C=C/C)(OC)C</t>
  </si>
  <si>
    <t>CCCOC1CCCCC1O</t>
  </si>
  <si>
    <t>CC1CCOC(O1)C=C(C)C</t>
  </si>
  <si>
    <t>CC1CCC(CC1)OC(=O)C</t>
  </si>
  <si>
    <t>CCCCCC1OCCCO1</t>
  </si>
  <si>
    <t>CC1=C(C(=CC=C1)C)NC</t>
  </si>
  <si>
    <t>CCOC(CC(=O)OCC)OCC</t>
  </si>
  <si>
    <t>CCC(C1=CC=CC=C1)N</t>
  </si>
  <si>
    <t>CCN(CC)C(=O)C(C)(C)C</t>
  </si>
  <si>
    <t>CC(=C)C(=O)OCCOCC=C</t>
  </si>
  <si>
    <t>CCCCC(CC)CCO</t>
  </si>
  <si>
    <t>CC(C)(C)C(=O)OOC(C)(C)C</t>
  </si>
  <si>
    <t>CCN(CC)/C=C/C(=O)OCC</t>
  </si>
  <si>
    <t>CCC(=O)OCC(C)OC(=O)CC</t>
  </si>
  <si>
    <t>CCOC1=CC=CC=C1OC</t>
  </si>
  <si>
    <t>C1CCC2(CC1)CCC2=O</t>
  </si>
  <si>
    <t>CC1=CC(=O)C(CC1)(C)C</t>
  </si>
  <si>
    <t>CC(C)(C)OC(=O)N1CC=CC1</t>
  </si>
  <si>
    <t>CCCCCN(CCCC)N=O</t>
  </si>
  <si>
    <t>C1CCC2C(C1)CCCN2</t>
  </si>
  <si>
    <t>COC(=O)C12CCC(C1)CC2</t>
  </si>
  <si>
    <t>C1CCCC(CCC1)C=O</t>
  </si>
  <si>
    <t>CCC(COC(=O)C(=C)C)OC</t>
  </si>
  <si>
    <t>CCCCOCCOC(=O)C=C</t>
  </si>
  <si>
    <t>CN(C)C1=CC=CC=C1OC</t>
  </si>
  <si>
    <t>C1=CC=C(C=C1)CCN=C=O</t>
  </si>
  <si>
    <t>CC1=CC(=C(C=C1)C)N=C=O</t>
  </si>
  <si>
    <t>CC(=O)OC1(CCCCC1)C</t>
  </si>
  <si>
    <t>CC1=CC2=C(C=C1)OCC2</t>
  </si>
  <si>
    <t>CCC1CCC(C1=O)CC</t>
  </si>
  <si>
    <t>CCCCC(C(=O)C)C(=O)C</t>
  </si>
  <si>
    <t>CC(C)CCC(C)(C#C)O</t>
  </si>
  <si>
    <t>CC1(CCC(C1=O)(C)C)C</t>
  </si>
  <si>
    <t>CCCCC(C)(CC#C)O</t>
  </si>
  <si>
    <t>COC(=O)C1=CC2CC1C=C2</t>
  </si>
  <si>
    <t>CC1=NC2=C(CCC2)C=C1</t>
  </si>
  <si>
    <t>COCCN(CCOC)CCOC</t>
  </si>
  <si>
    <t>CC1CC(C(=O)C=C1C)C</t>
  </si>
  <si>
    <t>CC1(C2CCC(C2)C1=O)C</t>
  </si>
  <si>
    <t>CC1(CC2CC1C(=O)C2)C</t>
  </si>
  <si>
    <t>CC(C)(C)OC(=O)N1C=CC=C1</t>
  </si>
  <si>
    <t>CC(=O)CC1CCCCN1C</t>
  </si>
  <si>
    <t>CCCCCCC(C#C)O</t>
  </si>
  <si>
    <t>CC1CC(C=CC1=O)(C)C</t>
  </si>
  <si>
    <t>CCC(CC)(C#N)C(=O)OCC</t>
  </si>
  <si>
    <t>CC(=O)CC1=CCCCC1</t>
  </si>
  <si>
    <t>CCOC(=O)CC1=CCCC1</t>
  </si>
  <si>
    <t>CCCN(CCC)CCCO</t>
  </si>
  <si>
    <t>CCOC1OC(C(O1)(C)C)(C)C</t>
  </si>
  <si>
    <t>CCN(CC)/C=C/C(=O)N(C)C</t>
  </si>
  <si>
    <t>C=C1C2C=CC(C1=C)C2=O</t>
  </si>
  <si>
    <t>CC(C)(C)OC(=O)N1CCCC1</t>
  </si>
  <si>
    <t>C1C2CC3CC1C(C2)C3=O</t>
  </si>
  <si>
    <t>C=C1C2CCC(C1=C)C2=O</t>
  </si>
  <si>
    <t>C=C1C2CC(C1=C)C(=O)C2</t>
  </si>
  <si>
    <t>C1CCC2(CC1)CCCN2</t>
  </si>
  <si>
    <t>C=CCC1CCCCC1=O</t>
  </si>
  <si>
    <t>CCCN(CCC)CC(C)N</t>
  </si>
  <si>
    <t>CCC1=C(C=CC(=C1)C)O</t>
  </si>
  <si>
    <t>CC1COC2(O1)CCCCC2</t>
  </si>
  <si>
    <t>CC(=O)C=C1CCCCC1</t>
  </si>
  <si>
    <t>CC(C)C(C)(C(C)C=C)O</t>
  </si>
  <si>
    <t>CCOC(=O)C=C1CCCC1</t>
  </si>
  <si>
    <t>CC(=C)CC(CC(=C)C)O</t>
  </si>
  <si>
    <t>CCOC(=O)CC(C)C(=O)OCC</t>
  </si>
  <si>
    <t>CC(C)C(C)(C)C(C)(C)O</t>
  </si>
  <si>
    <t>CC(C(C)(C)C)C(C)(C)O</t>
  </si>
  <si>
    <t>CC(=C)CCCC(C)(C)O</t>
  </si>
  <si>
    <t>CCCCCC(C)(C=C)O</t>
  </si>
  <si>
    <t>CCCCC(C)(CC=C)O</t>
  </si>
  <si>
    <t>CC(C)(C)CCC(C)(C)O</t>
  </si>
  <si>
    <t>CCC(C)(C)CC(C)(C)O</t>
  </si>
  <si>
    <t>CCC(C)(CC)C(C)(C)O</t>
  </si>
  <si>
    <t>CCC(C)(CC(C)(C)C)O</t>
  </si>
  <si>
    <t>CCOC(=O)C1CCCN(C1)C</t>
  </si>
  <si>
    <t>CC(C)C1CCC(=O)C=C1</t>
  </si>
  <si>
    <t>CC1=CC(=C(C=C1)CN)C</t>
  </si>
  <si>
    <t>COC(=O)N1C=CC2CC1C=C2</t>
  </si>
  <si>
    <t>CC1CC=C(C(=O)C1C)C</t>
  </si>
  <si>
    <t>CC(C)C1CCCCC1=O</t>
  </si>
  <si>
    <t>CC1=C(C=C(C=C1)CO)C</t>
  </si>
  <si>
    <t>CC1C(C(=O)C(=C1C)C)C</t>
  </si>
  <si>
    <t>COC(=O)N1C=CC2CCC1C2</t>
  </si>
  <si>
    <t>COC(=O)N1CCC2CC1C=C2</t>
  </si>
  <si>
    <t>CC=CC1=CC=CC=C1O</t>
  </si>
  <si>
    <t>CC1(CCCCC1(C)N)C</t>
  </si>
  <si>
    <t>CC(C)(C)C1CCN(CC1)N=O</t>
  </si>
  <si>
    <t>CCC(C)C(C)C(C)(C)O</t>
  </si>
  <si>
    <t>CC(C)CC(C)(C(C)C)O</t>
  </si>
  <si>
    <t>CC(C)C(CC(C)(C)C)O</t>
  </si>
  <si>
    <t>CC(C)C(C)CC(C)(C)O</t>
  </si>
  <si>
    <t>CC(=O)OC1CN2CCC1CC2</t>
  </si>
  <si>
    <t>COC(=O)N1CCC2CCC1C2</t>
  </si>
  <si>
    <t>CCCCCC(CC=C)O</t>
  </si>
  <si>
    <t>CC(C)CC(C)(C)CCO</t>
  </si>
  <si>
    <t>CCCCC(C(C)(C)C)O</t>
  </si>
  <si>
    <t>CCC(C)CC(C)(CC)O</t>
  </si>
  <si>
    <t>CCC(C)C(CC)(CC)O</t>
  </si>
  <si>
    <t>CCC(CC)(CC)C(C)O</t>
  </si>
  <si>
    <t>CCC(CC)C(C)(C)CO</t>
  </si>
  <si>
    <t>CCC(CC)C(C)(CC)O</t>
  </si>
  <si>
    <t>C=C1CCCC2(C1)OCCO2</t>
  </si>
  <si>
    <t>C1=CC=C(C=C1)CCCN</t>
  </si>
  <si>
    <t>COC1=CC=CC2=C1C=CO2</t>
  </si>
  <si>
    <t>CC1CC(C(C1N)CN)(C)C</t>
  </si>
  <si>
    <t>COC(CCCC(OC)OC)OC</t>
  </si>
  <si>
    <t>C=CCCCCCCCO</t>
  </si>
  <si>
    <t>CCCC(C)(CCC)CO</t>
  </si>
  <si>
    <t>CC(C)(C)CCCCCO</t>
  </si>
  <si>
    <t>CCCN(CCC)N=C(C)C</t>
  </si>
  <si>
    <t>CCCCCN=C(C)N(C)C</t>
  </si>
  <si>
    <t>CCCN=C(C)N(CC)CC</t>
  </si>
  <si>
    <t>COC(=O)C=C1CCCCC1</t>
  </si>
  <si>
    <t>CCCN(CCC)/N=C/CC</t>
  </si>
  <si>
    <t>CCCCCCN=CN(C)C</t>
  </si>
  <si>
    <t>CCC(OCCOC)OCCOC</t>
  </si>
  <si>
    <t>CCCCCOC(=O)CC(=O)C</t>
  </si>
  <si>
    <t>C/C=C/C(=O)N1CCCC=C1</t>
  </si>
  <si>
    <t>CCC1=CC(=C(C=C1)O)C</t>
  </si>
  <si>
    <t>CC(C)COC(=O)C1=CC=CO1</t>
  </si>
  <si>
    <t>C/C=C/C(=O)N1CCCCC1</t>
  </si>
  <si>
    <t>CCOC(=O)CN1CCCCC1</t>
  </si>
  <si>
    <t>CCCC(C)C(C(C)C)O</t>
  </si>
  <si>
    <t>CCC(CC)C(C(C)C)O</t>
  </si>
  <si>
    <t>C1CCCCOC(=O)CCC1</t>
  </si>
  <si>
    <t>CC(C)CC(C)CCCO</t>
  </si>
  <si>
    <t>CCCCC(CC)C(C)O</t>
  </si>
  <si>
    <t>CCC(CC)CCC(C)O</t>
  </si>
  <si>
    <t>CCCC(C(CC)CC)O</t>
  </si>
  <si>
    <t>CCCCCC(C)C(C)O</t>
  </si>
  <si>
    <t>CCC(C)CCC(CC)O</t>
  </si>
  <si>
    <t>CCCC(C)C(CCC)O</t>
  </si>
  <si>
    <t>CCCCC(C)C(CC)O</t>
  </si>
  <si>
    <t>CCCC(C)CCC(C)O</t>
  </si>
  <si>
    <t>CCCC(CC(C)CC)O</t>
  </si>
  <si>
    <t>CC(C)CCCCC(C)O</t>
  </si>
  <si>
    <t>CCC(CCCC(C)C)O</t>
  </si>
  <si>
    <t>CCC(CCC(C)C)CO</t>
  </si>
  <si>
    <t>C1=CC2C=CC(C2=O)C=C1</t>
  </si>
  <si>
    <t>C1COC(O1)C2=CC=CC=C2</t>
  </si>
  <si>
    <t>CCC1=CC(=C(C=C1)C)O</t>
  </si>
  <si>
    <t>C=CC1=CC2=C(C=C1)OCO2</t>
  </si>
  <si>
    <t>CCCCC(CCC)CO</t>
  </si>
  <si>
    <t>CCCCCC(CC)CO</t>
  </si>
  <si>
    <t>CCCCCCC(C)CO</t>
  </si>
  <si>
    <t>CCC(CC)CCCCO</t>
  </si>
  <si>
    <t>CCCCCC(C)CCO</t>
  </si>
  <si>
    <t>CCCC(C)CCCCO</t>
  </si>
  <si>
    <t>CCCC(CCC)CCO</t>
  </si>
  <si>
    <t>CC1=CCCC(C1=O)(C)C</t>
  </si>
  <si>
    <t>CCC1=C(C(=CC=C1)O)C</t>
  </si>
  <si>
    <t>CC(CO)C1=CC=CC=C1</t>
  </si>
  <si>
    <t>CC(C)(C)CC(C)(C)NC=O</t>
  </si>
  <si>
    <t>CC(CC=C)/C=C(\C)/CO</t>
  </si>
  <si>
    <t>CC1=CC2=C(CCC2)N=C1</t>
  </si>
  <si>
    <t>C1CC2CCC1C=CC2=O</t>
  </si>
  <si>
    <t>C1CCC2C=CC(C1)C2=O</t>
  </si>
  <si>
    <t>CC(=O)OC12CCN(CC1)CC2</t>
  </si>
  <si>
    <t>CNCC1=CC=CC=C1OC</t>
  </si>
  <si>
    <t>CC1=CC=CC=C1CN=C=O</t>
  </si>
  <si>
    <t>CN1C=CCC(=C1)CC(=O)OC</t>
  </si>
  <si>
    <t>C1CC2CCC(=O)C(C1)C2</t>
  </si>
  <si>
    <t>C1CCC2CCC(C1)C2=O</t>
  </si>
  <si>
    <t>C1CCC2C(C1)CCC2=O</t>
  </si>
  <si>
    <t>C1CC2CCCC(C1)C2=O</t>
  </si>
  <si>
    <t>CC1=C(C=C(C=C1)C=O)C</t>
  </si>
  <si>
    <t>CN(C)C(=O)CCN1CCCC1</t>
  </si>
  <si>
    <t>CCC(C)(C#CC(=C)C)O</t>
  </si>
  <si>
    <t>CC1=C(C(=CC=C1)C)C=O</t>
  </si>
  <si>
    <t>CCOC(=O)C1=CCN(CC1)C</t>
  </si>
  <si>
    <t>CN\1C=CC=C/C1=C\C(=O)OC</t>
  </si>
  <si>
    <t>CN1C=CC(=CC(=O)OC)C=C1</t>
  </si>
  <si>
    <t>CCOC(=O)/C=C(/C)\C(=O)OCC</t>
  </si>
  <si>
    <t>CC(CCC=C(C)C)CO</t>
  </si>
  <si>
    <t>CC(=NC1CCCCC1)C</t>
  </si>
  <si>
    <t>CCCCC/C=C\CCO</t>
  </si>
  <si>
    <t>CCCCCCC=CCO</t>
  </si>
  <si>
    <t>CC/C=C/CCCCCO</t>
  </si>
  <si>
    <t>C1CCCC(CC1)CCN</t>
  </si>
  <si>
    <t>C=CC1C2CC(C1O)C=C2</t>
  </si>
  <si>
    <t>CC1=C(C(=O)CC1)C(C)C</t>
  </si>
  <si>
    <t>CC1CC(N=C(O1)C=C)(C)C</t>
  </si>
  <si>
    <t>CCC1=C(C=C(C=C1)O)C</t>
  </si>
  <si>
    <t>CCCOC(=O)CC(=O)OCCC</t>
  </si>
  <si>
    <t>C1CCCN(CCC1)CCN</t>
  </si>
  <si>
    <t>CN(C)CCCN(C)CCCN</t>
  </si>
  <si>
    <t>CC(C)(C)C(=O)NC(C)(C)C</t>
  </si>
  <si>
    <t>CCOC1=CC(=C(C=C1)O)C=O</t>
  </si>
  <si>
    <t>CCCCC(C)(C#CC)O</t>
  </si>
  <si>
    <t>CCCCN1C=CC=CC1=O</t>
  </si>
  <si>
    <t>CC(=C1CCCCC1=O)C</t>
  </si>
  <si>
    <t>CC(CC(=O)O)CC(C)(C)C</t>
  </si>
  <si>
    <t>CCCCCCCCNC=O</t>
  </si>
  <si>
    <t>CCCCC(C#N)C(=O)OCC</t>
  </si>
  <si>
    <t>CC(C)NCCCNC(C)C</t>
  </si>
  <si>
    <t>CC(=C)C(=O)OCCOCCOC</t>
  </si>
  <si>
    <t>CC1=CN=C(C(=C1C)C)C</t>
  </si>
  <si>
    <t>CCOC(=O)/C=C/C1=CC=CO1</t>
  </si>
  <si>
    <t>CC(CCCCN)C(C)(C)N</t>
  </si>
  <si>
    <t>CN(C)CC1CCCCC1=O</t>
  </si>
  <si>
    <t>CCOC(=O)C(C)(OCC)OCC</t>
  </si>
  <si>
    <t>CC1CCC2=NC(=CN=C12)C</t>
  </si>
  <si>
    <t>CCC#CC(CC(C)C)O</t>
  </si>
  <si>
    <t>C1C2CC3CN(C2)CC1C3=O</t>
  </si>
  <si>
    <t>CC/C=C\C/C=C\CCO</t>
  </si>
  <si>
    <t>CCCC=CC=CCCO</t>
  </si>
  <si>
    <t>CCC=CCC=CCCO</t>
  </si>
  <si>
    <t>CC/C=C/C/C=C\CCO</t>
  </si>
  <si>
    <t>CC1C2CCC(C2)C1CO</t>
  </si>
  <si>
    <t>CCCC#CCC(CC)O</t>
  </si>
  <si>
    <t>CCCCCCC#CCO</t>
  </si>
  <si>
    <t>C=CC1(CC2CC1C=C2)O</t>
  </si>
  <si>
    <t>CCCCC(CC)CC#N</t>
  </si>
  <si>
    <t>CC(C)CCCCCC#N</t>
  </si>
  <si>
    <t>CCC1=C(C=CC(=C1)O)C</t>
  </si>
  <si>
    <t>CC1CCCC(C1CO)C</t>
  </si>
  <si>
    <t>CCCOC(=O)C1=CN=CC=C1</t>
  </si>
  <si>
    <t>C1CC2=C(C1)C(=CC=C2)N</t>
  </si>
  <si>
    <t>CN(C1=CC=CC=C1)C(=O)OC</t>
  </si>
  <si>
    <t>CCC12COC(OC1)(OC2)CC</t>
  </si>
  <si>
    <t>CCOC(=O)/C(=C/C(C)C)/C</t>
  </si>
  <si>
    <t>CCCCC(=O)NCCCC</t>
  </si>
  <si>
    <t>CCCCCCNC(=O)CC</t>
  </si>
  <si>
    <t>CCN(CC)CCCC(C)O</t>
  </si>
  <si>
    <t>CCC(=O)CC(=O)C(C)(C)C</t>
  </si>
  <si>
    <t>CCN(CC)CCCCCO</t>
  </si>
  <si>
    <t>CCCCN(CCCC)CO</t>
  </si>
  <si>
    <t>CN(C)C1=CC=C(C=C1)OC</t>
  </si>
  <si>
    <t>COC(CO)C1=CC=CC=C1</t>
  </si>
  <si>
    <t>CCC1=CC=C(C=C1)C#N</t>
  </si>
  <si>
    <t>COC1=CC(=C(C=C1)O)C(=O)OC</t>
  </si>
  <si>
    <t>CC/C=C/CCCCC#N</t>
  </si>
  <si>
    <t>C#CC1(CCCCCC1)O</t>
  </si>
  <si>
    <t>CC(C)C1CCCCC1O</t>
  </si>
  <si>
    <t>CC1CCC(CC1)C(C)O</t>
  </si>
  <si>
    <t>CC1=C(C(=C(C=C1)N)C)C</t>
  </si>
  <si>
    <t>CC(CCC(=O)C1=COC=C1)O</t>
  </si>
  <si>
    <t>CCC(=O)C(C)C(=O)C(C)C</t>
  </si>
  <si>
    <t>CCCC1CCC(CC1)O</t>
  </si>
  <si>
    <t>CCOC(=CC(=O)OCC)OCC</t>
  </si>
  <si>
    <t>CCC1(CCCCC1C)O</t>
  </si>
  <si>
    <t>CC1=CC(=C(C=C1)OC)N=C=O</t>
  </si>
  <si>
    <t>CCCCCC(=O)CC(=O)C</t>
  </si>
  <si>
    <t>CC(=O)CCCCCC(=O)C</t>
  </si>
  <si>
    <t>C=CC(C1CCCCC1)O</t>
  </si>
  <si>
    <t>CC1(CC(=O)C2C(C1)(O2)C)C</t>
  </si>
  <si>
    <t>CN(C)CCCN1CCCC1=O</t>
  </si>
  <si>
    <t>CCCCNC(=O)OCCCC</t>
  </si>
  <si>
    <t>CC(C)(C1CCCCC1)O</t>
  </si>
  <si>
    <t>CCN1CCCC(=O)CCC1</t>
  </si>
  <si>
    <t>CCOC(=O)CC(=O)C(C)(C)C</t>
  </si>
  <si>
    <t>CC1=CCC(C1(C)C)C(=O)O</t>
  </si>
  <si>
    <t>CC(COC(=O)C=C)OC(=O)C=C</t>
  </si>
  <si>
    <t>COCCOCCOCCOC=C</t>
  </si>
  <si>
    <t>C=CC(=O)OCCCOC(=O)C=C</t>
  </si>
  <si>
    <t>C=C1C2C(=C)C(=O)C(C1=C)O2</t>
  </si>
  <si>
    <t>CCOC1=CC=CC(=C1)C#N</t>
  </si>
  <si>
    <t>C1CCC2=NCCCN2CC1</t>
  </si>
  <si>
    <t>C1C2C3CNC2C4C1C3CN4</t>
  </si>
  <si>
    <t>CC(CO)C1CCCCC1</t>
  </si>
  <si>
    <t>CC1=CC(CC(C1)(C)C)O</t>
  </si>
  <si>
    <t>CCCC(=O)C(CC)C(=O)OC</t>
  </si>
  <si>
    <t>CCCCCC(=O)CC(=O)OC</t>
  </si>
  <si>
    <t>C1CC2C=CC=CC1C2O</t>
  </si>
  <si>
    <t>C1CC2=C(C1)C(=CC=C2)O</t>
  </si>
  <si>
    <t>CC/C(=N\O)/C1=CC=CC=C1</t>
  </si>
  <si>
    <t>COC1=CC=CC=C1CC=O</t>
  </si>
  <si>
    <t>CNCCCN(C)CCCNC</t>
  </si>
  <si>
    <t>C1CC2CC=CCC1C2O</t>
  </si>
  <si>
    <t>CN1CCCCCCCC1=O</t>
  </si>
  <si>
    <t>CN(C)C1C2CCC(C2)C1O</t>
  </si>
  <si>
    <t>CC(=C)C(=O)NCCCN(C)C</t>
  </si>
  <si>
    <t>COC(=O)CCCCC(=O)OC=C</t>
  </si>
  <si>
    <t>CCOCCOC(=O)OCCOCC</t>
  </si>
  <si>
    <t>CC(C)(C)OC(=O)CCC(=O)OC</t>
  </si>
  <si>
    <t>CC(C)(CC(=O)OC)CC(=O)OC</t>
  </si>
  <si>
    <t>CCC(CC)(C(=O)OC)C(=O)OC</t>
  </si>
  <si>
    <t>CCOC(=O)CC(=O)OC(C)(C)C</t>
  </si>
  <si>
    <t>CC(C)C(C(C)C)OCCO</t>
  </si>
  <si>
    <t>CCCC(CC)OC(C)CO</t>
  </si>
  <si>
    <t>CCCC(C#N)N(CC)CC</t>
  </si>
  <si>
    <t>CCN1CCCN2C1=NCCC2</t>
  </si>
  <si>
    <t>CCCCC(CC)OCCO</t>
  </si>
  <si>
    <t>CC1(CC(=CC(=O)C1)OC)C</t>
  </si>
  <si>
    <t>CCCN(CCC)CCC#N</t>
  </si>
  <si>
    <t>CCCCCCCOCCO</t>
  </si>
  <si>
    <t>C1C(CC2=CC=CC=C21)N</t>
  </si>
  <si>
    <t>CC(CC(C)C(=O)OC)C(=O)OC</t>
  </si>
  <si>
    <t>CC(CC(C)OC(=O)C)OC(=O)C</t>
  </si>
  <si>
    <t>CC(C)OC(=O)CC(=O)OC(C)C</t>
  </si>
  <si>
    <t>CC(C)CC(C(=O)OC)C(=O)OC</t>
  </si>
  <si>
    <t>CC1=CC(=CC=C1)CC#N</t>
  </si>
  <si>
    <t>C1CCCC(CC1)CCO</t>
  </si>
  <si>
    <t>CC(CCCC(=O)OC)C(=O)OC</t>
  </si>
  <si>
    <t>CC(CCCC(=O)OC)OC(=O)C</t>
  </si>
  <si>
    <t>CC(CCC(=O)OC)CC(=O)OC</t>
  </si>
  <si>
    <t>CC(C#CC1CCCC1)O</t>
  </si>
  <si>
    <t>C/C=C/CCC(=O)CC(=O)OC</t>
  </si>
  <si>
    <t>CCC#CC1(CCCC1)O</t>
  </si>
  <si>
    <t>C#CCOCC(COCC#C)O</t>
  </si>
  <si>
    <t>CCOC(=O)CCN1CCOCC1</t>
  </si>
  <si>
    <t>C1=CC=C(C=C1)CNCCN</t>
  </si>
  <si>
    <t>CCOCCOCCOC(=O)C=C</t>
  </si>
  <si>
    <t>C1CC2C=CC1CC2C#N</t>
  </si>
  <si>
    <t>C#CC#CC#CC#CC#N</t>
  </si>
  <si>
    <t>CCC(CC)(CC=C)C(=O)N</t>
  </si>
  <si>
    <t>CC1CCCCN1CCCO</t>
  </si>
  <si>
    <t>C=CC(=O)NC1CCCCC1</t>
  </si>
  <si>
    <t>C1CCCC(CCC1)CO</t>
  </si>
  <si>
    <t>CC(=C(CC(=O)OC)C(=O)OC)C</t>
  </si>
  <si>
    <t>CCOC(=O)C(=CC)C(=O)OCC</t>
  </si>
  <si>
    <t>CC1(CCCCCCC1)O</t>
  </si>
  <si>
    <t>CCOC(=O)CCCCCN=C=O</t>
  </si>
  <si>
    <t>CC(=O)OC1=CC=CC=C1C#N</t>
  </si>
  <si>
    <t>CC1C=C(CCC1C#N)C</t>
  </si>
  <si>
    <t>CC1=NC(NC(C1)(C)C)(C)C</t>
  </si>
  <si>
    <t>CCOC(C)(N1C=CN=C1)OCC</t>
  </si>
  <si>
    <t>COC(=O)COCCOCCOC=C</t>
  </si>
  <si>
    <t>C1C(=NN(C1=O)C2=CC=CC=C2)N</t>
  </si>
  <si>
    <t>CCOC(=O)CC1(OCC(O1)C)C</t>
  </si>
  <si>
    <t>CC1=C(CCC1(C)C)C(=O)O</t>
  </si>
  <si>
    <t>CCC(=O)NC1CCCCC1</t>
  </si>
  <si>
    <t>CCOC(=O)C(CC(C)C)N=C=O</t>
  </si>
  <si>
    <t>CCC(CC)COCCC#N</t>
  </si>
  <si>
    <t>C(CCCCN)CCCCN</t>
  </si>
  <si>
    <t>CCCCCCCCC(=O)N</t>
  </si>
  <si>
    <t>CCN(CC)CCOC(C)CO</t>
  </si>
  <si>
    <t>CCCCOCC(CN(C)C)O</t>
  </si>
  <si>
    <t>COC(=O)C1CCCC1C(=O)OC</t>
  </si>
  <si>
    <t>CC1=CC2=C(C=C1)N(N=C2)C</t>
  </si>
  <si>
    <t>CCOC(=O)CCC1(OCCO1)C</t>
  </si>
  <si>
    <t>CCOC1=CC=CC=C1C#N</t>
  </si>
  <si>
    <t>CC/C=C\CCOCCC#N</t>
  </si>
  <si>
    <t>CC(C)CCN(C(C)C(=O)C)N=O</t>
  </si>
  <si>
    <t>COCC1CCC(CC1)CO</t>
  </si>
  <si>
    <t>CCCCCCCC(=O)N(C)N=O</t>
  </si>
  <si>
    <t>C=CCOCC(COCC=C)O</t>
  </si>
  <si>
    <t>CCCCCC/C=C/C(=O)N</t>
  </si>
  <si>
    <t>C1CCC(CC1)N2CC(C2)O</t>
  </si>
  <si>
    <t>CC(C)(C#N)N1CCCCC1</t>
  </si>
  <si>
    <t>CC1(COC(=O)CCC(=O)OC1)C</t>
  </si>
  <si>
    <t>CCOC1=CC=CC=C1CO</t>
  </si>
  <si>
    <t>CC(COC(C)COCC=C)O</t>
  </si>
  <si>
    <t>CCOCC(COC(C)(C)C)O</t>
  </si>
  <si>
    <t>COC1=CC2=C(C=C1)OC=C2</t>
  </si>
  <si>
    <t>CCCCCCC#CC(=O)N</t>
  </si>
  <si>
    <t>C12C3C4C1C5C2C3C45C(=O)O</t>
  </si>
  <si>
    <t>C1CC1C23CCC(CC2)N=N3</t>
  </si>
  <si>
    <t>CC(C)(C)OOC(=O)CCC(=O)OC</t>
  </si>
  <si>
    <t>C#CCCCCCCC(=O)O</t>
  </si>
  <si>
    <t>CC(C)(C)OC(=O)CCC(=O)OOC</t>
  </si>
  <si>
    <t>CC(C)(C)OC(=O)N1CCNCC1</t>
  </si>
  <si>
    <t>CCCCCOCCOCCO</t>
  </si>
  <si>
    <t>CC(C)CN(CC(C)C)C(=O)N</t>
  </si>
  <si>
    <t>CC1OCC2(CO1)COC(OC2)C</t>
  </si>
  <si>
    <t>CC(=C)CC(CC=C)C(=O)O</t>
  </si>
  <si>
    <t>COC1=C(C=C(C=C1)C(=O)O)C(=O)O</t>
  </si>
  <si>
    <t>C1CCCN(CC1)CCC#N</t>
  </si>
  <si>
    <t>CN1CCOCCOCCOCC1</t>
  </si>
  <si>
    <t>CC1(CC2CC1C=C2)C(=O)N</t>
  </si>
  <si>
    <t>CC(C)(C)OC(=O)/C=C/C(=O)OOC</t>
  </si>
  <si>
    <t>CC(C)(C)OOC(=O)/C=C/C(=O)OC</t>
  </si>
  <si>
    <t>CC1C2=CC=CC=C2C(=O)O1</t>
  </si>
  <si>
    <t>CCOC(=O)CC1CCCC1=O</t>
  </si>
  <si>
    <t>CC1(CC(=CC(=O)C1)NC)C</t>
  </si>
  <si>
    <t>CCOC1=NC(=NC(=N1)OCC)OCC</t>
  </si>
  <si>
    <t>CC1=CC(=C(C(=C1O)C)O)C</t>
  </si>
  <si>
    <t>CC1(CCCC(N1N)(C)C)C</t>
  </si>
  <si>
    <t>C=CCCCCCCC(=O)O</t>
  </si>
  <si>
    <t>C1CCC(CC1)NCCCN</t>
  </si>
  <si>
    <t>CCC(CC)(CC)CC(=O)O</t>
  </si>
  <si>
    <t>CCCC(C)(CC)CC(=O)O</t>
  </si>
  <si>
    <t>C1CCC(CC1)NC(=O)N2CC2</t>
  </si>
  <si>
    <t>CCOC(=O)C(=O)N1CCCCC1</t>
  </si>
  <si>
    <t>CCCCCC(/C=C/C=O)O</t>
  </si>
  <si>
    <t>CC(=O)CCCC(C)(C)C(=O)O</t>
  </si>
  <si>
    <t>CCCC(C)C(CC)C(=O)O</t>
  </si>
  <si>
    <t>CCCCCCC(C)C(=O)O</t>
  </si>
  <si>
    <t>CCCCC(CCC)C(=O)O</t>
  </si>
  <si>
    <t>CCCCCC(CC)C(=O)O</t>
  </si>
  <si>
    <t>CCCCCC(C)CC(=O)O</t>
  </si>
  <si>
    <t>CC(C)CCCCCC(=O)O</t>
  </si>
  <si>
    <t>CCCCC(C)CCC(=O)O</t>
  </si>
  <si>
    <t>CCOC(=O)C1CCC(=O)CC1</t>
  </si>
  <si>
    <t>CC1CC(C(C1CN)N)(C)C</t>
  </si>
  <si>
    <t>CC1(CC(C(=O)C1=O)(C)C)C</t>
  </si>
  <si>
    <t>CC1(C(=O)CC(=O)C1(C)C)C</t>
  </si>
  <si>
    <t>CCCCOCCOCCC#N</t>
  </si>
  <si>
    <t>CO/C=C/C=C(C(=O)OC)C(=O)OC</t>
  </si>
  <si>
    <t>CCC(CC)(CCC#N)C=O</t>
  </si>
  <si>
    <t>CC(C)(C)NC(=O)NC(C)(C)C</t>
  </si>
  <si>
    <t>CC1(C(=O)CCC1=O)CC=C</t>
  </si>
  <si>
    <t>CC1(C2C=CC1C(=O)C2=O)C</t>
  </si>
  <si>
    <t>CC(=O)ON=C(C1CC1)C2CC2</t>
  </si>
  <si>
    <t>CC1(C2CC(C1=O)CC2=O)C</t>
  </si>
  <si>
    <t>CCCCC/C=C/CC(=O)O</t>
  </si>
  <si>
    <t>COC(=O)C1CCCCCC1=O</t>
  </si>
  <si>
    <t>CCCCCCOC(=O)C(C)O</t>
  </si>
  <si>
    <t>CCCCCC(COC(=O)C)O</t>
  </si>
  <si>
    <t>CCCCC(CCOC(=O)C)O</t>
  </si>
  <si>
    <t>CCCCOC(=O)CCC(C)O</t>
  </si>
  <si>
    <t>CC(C)C(=O)NC1CCCCO1</t>
  </si>
  <si>
    <t>C1C2C=CC1C3C2C(=O)C3=O</t>
  </si>
  <si>
    <t>CCCC(=O)NC1CCCCO1</t>
  </si>
  <si>
    <t>CC1C(=O)CC(CC1=O)(C)C</t>
  </si>
  <si>
    <t>CC1CC(=O)CC(C1=O)(C)C</t>
  </si>
  <si>
    <t>CCCCC1CC(=O)CC1=O</t>
  </si>
  <si>
    <t>CC(C)(C)OC(=O)N1CCCC1=O</t>
  </si>
  <si>
    <t>C1CC2CC1C3C2C(=O)C3=O</t>
  </si>
  <si>
    <t>COC1=C(C(=CC=C1)OC)C=O</t>
  </si>
  <si>
    <t>CCC(C)N(C(C)CC)C(=O)N</t>
  </si>
  <si>
    <t>CCCCNC(=O)NCCCC</t>
  </si>
  <si>
    <t>CCCCCCC#CC(=O)O</t>
  </si>
  <si>
    <t>CCC#CCCCCC(=O)O</t>
  </si>
  <si>
    <t>CCCC#CCCCC(=O)O</t>
  </si>
  <si>
    <t>CC1=CC=C(C=C1)NCCO</t>
  </si>
  <si>
    <t>CC(C)C1C(=O)CCCC1=O</t>
  </si>
  <si>
    <t>C1CCN(CC1)CCNCCN</t>
  </si>
  <si>
    <t>C1CC12C3C=CC2C(=O)C3=O</t>
  </si>
  <si>
    <t>CCOCC(COOC(C)(C)C)O</t>
  </si>
  <si>
    <t>C1CC2C(=O)C(=O)C1C23CC3</t>
  </si>
  <si>
    <t>CCC1=C2C=CC=CC2=NN1</t>
  </si>
  <si>
    <t>CC1(CC2CC1C=C2)C(=O)O</t>
  </si>
  <si>
    <t>C1CC2CC1CC2CC(=O)O</t>
  </si>
  <si>
    <t>COC(=O)C1=CC(=O)CCCC1</t>
  </si>
  <si>
    <t>CC(C)CC(C)OC(=O)CC#N</t>
  </si>
  <si>
    <t>CCCOCCOCCOCCO</t>
  </si>
  <si>
    <t>CC1=CC(=O)CC(C1=O)(C)C</t>
  </si>
  <si>
    <t>C1C2C=CC(=O)C1C=CC2=O</t>
  </si>
  <si>
    <t>CCOC(=O)CCCCCC#N</t>
  </si>
  <si>
    <t>C1CNC(=C1)C2=CN=CC=C2</t>
  </si>
  <si>
    <t>C1CC2C=CC(C1)C(=O)C2=O</t>
  </si>
  <si>
    <t>CC(=O)CCC(C(=O)C)C(=O)C</t>
  </si>
  <si>
    <t>CC(CNC1CCCCC1)O</t>
  </si>
  <si>
    <t>C1CC(=O)C2CCC(=O)C1C2</t>
  </si>
  <si>
    <t>C1CC2CCC1C(=O)CC2=O</t>
  </si>
  <si>
    <t>CC12CCCC(N1)CC(C2)O</t>
  </si>
  <si>
    <t>CC1=CC(=C(C(=C1O)C)C)O</t>
  </si>
  <si>
    <t>CCOC(=O)C1=CC(=CC=C1)O</t>
  </si>
  <si>
    <t>C1CC2CCC(C2C1)C(=O)O</t>
  </si>
  <si>
    <t>CCCCCN1C(=O)CCC1=O</t>
  </si>
  <si>
    <t>CCOC(=O)C1=C(CCCC1)N</t>
  </si>
  <si>
    <t>CCOC(=O)CC(C=O)C(=O)OCC</t>
  </si>
  <si>
    <t>CCOC(=O)C1CCC(CC1)O</t>
  </si>
  <si>
    <t>CC(=O)C(CCC(=O)OC)C(=O)C</t>
  </si>
  <si>
    <t>CCOC(=O)CC(C(=O)C)C(=O)C</t>
  </si>
  <si>
    <t>CC(=O)CC1(CCCCC1)O</t>
  </si>
  <si>
    <t>C1CC2(CCC1C=C2)C(=O)O</t>
  </si>
  <si>
    <t>CCOC(=O)C(C)(C(=O)C)OC(=O)C</t>
  </si>
  <si>
    <t>CC1(C(=C)N(C(N1O)(C)C)C=O)C</t>
  </si>
  <si>
    <t>CC1=CC2=C(C=C1)N(C=N2)C</t>
  </si>
  <si>
    <t>C1CC2(CCC1CC2)C(=O)O</t>
  </si>
  <si>
    <t>CCCCCN(CCCCO)N=O</t>
  </si>
  <si>
    <t>CC(=O)C1CN(CCC1(C)O)C</t>
  </si>
  <si>
    <t>CCCCCC(C1C(O1)C=O)O</t>
  </si>
  <si>
    <t>CC(C)(C)C(=O)OCCOCCO</t>
  </si>
  <si>
    <t>C1CC2=C1C(=O)C3CC3C2=O</t>
  </si>
  <si>
    <t>C1CCC(CC1)C(=O)OCCO</t>
  </si>
  <si>
    <t>COC(=O)C1C(C1C(=O)OC)C(=O)OC</t>
  </si>
  <si>
    <t>COC(=O)CCC(C(=O)OC)C(=O)OC</t>
  </si>
  <si>
    <t>CCOC(=O)C(C(=O)OCC)OC(=O)C</t>
  </si>
  <si>
    <t>CC(=O)N1CN2CN(C1)CN(C2)C(=O)C</t>
  </si>
  <si>
    <t>C1CCC(=O)N(CC1)CCCN</t>
  </si>
  <si>
    <t>CC(C)(CCCC(C)(C)O)O</t>
  </si>
  <si>
    <t>COC(=O)C/C(=C/C(=O)OC)/C(=O)OC</t>
  </si>
  <si>
    <t>C1CCC(CC1)OC(=O)CC#N</t>
  </si>
  <si>
    <t>CCCCNC(=O)N(CCCC)N=O</t>
  </si>
  <si>
    <t>CC(=O)OC1(CCCCC1)C#N</t>
  </si>
  <si>
    <t>CC1=C(C=CC(=C1)O)C(=O)C</t>
  </si>
  <si>
    <t>CC(CCO)CC(C)(C)CO</t>
  </si>
  <si>
    <t>CC(CC(C)(C)CCO)CO</t>
  </si>
  <si>
    <t>CC1=C(C(=O)CC1O)CC=C</t>
  </si>
  <si>
    <t>CC1(CC(C(N1)(C)C)C(=O)N)C</t>
  </si>
  <si>
    <t>CCCC1(C(=O)NC(=O)O1)CCC</t>
  </si>
  <si>
    <t>CCOC(=O)CC(C(=O)OCC)N=C=O</t>
  </si>
  <si>
    <t>CCCCC(C(CCC)O)O</t>
  </si>
  <si>
    <t>CC1(CC(=O)CC(N1O)(C)C)C</t>
  </si>
  <si>
    <t>CCCCCCC(CCO)O</t>
  </si>
  <si>
    <t>CCCCCCCC(CO)O</t>
  </si>
  <si>
    <t>C(CCCCO)CCCCO</t>
  </si>
  <si>
    <t>COCN1C(C(N(C1=O)COC)OC)OC</t>
  </si>
  <si>
    <t>CC(C)NC(=O)CN1CCNCC1</t>
  </si>
  <si>
    <t>CCC1=CC(=O)C=C(C1=N)C</t>
  </si>
  <si>
    <t>CN1C(=O)C2=C(C1=O)CCCC2</t>
  </si>
  <si>
    <t>C1CCC(=O)C(C1)CCC#N</t>
  </si>
  <si>
    <t>CC1(C=C(C(N1)(C)C)C(=O)N)C</t>
  </si>
  <si>
    <t>CCCCOCCOCCC(=O)O</t>
  </si>
  <si>
    <t>C1C2C=CC1C(C2CO)CO</t>
  </si>
  <si>
    <t>CC(=O)OCCCCN(COC(=O)C)N=O</t>
  </si>
  <si>
    <t>C1COCCOCOCCOCCO1</t>
  </si>
  <si>
    <t>CC1(CC(=CC(=O)C1)C#N)C</t>
  </si>
  <si>
    <t>CC(C)C1(C(=O)NC1=O)C(C)C</t>
  </si>
  <si>
    <t>CC(C)N(CC(CO)O)C(C)C</t>
  </si>
  <si>
    <t>C1CNCCCNCCCNC1</t>
  </si>
  <si>
    <t>CCCCCC(=O)NCC(C)O</t>
  </si>
  <si>
    <t>CC(=O)CC(C)(C)CCC(=O)O</t>
  </si>
  <si>
    <t>CCCCCC(=O)NCCCO</t>
  </si>
  <si>
    <t>CCCN(CCC)CC(CO)O</t>
  </si>
  <si>
    <t>C1C2CC(C1C=C2)(CO)CO</t>
  </si>
  <si>
    <t>CC1CC=CCC1(CO)CO</t>
  </si>
  <si>
    <t>CCCCNC(=NCCCC)N</t>
  </si>
  <si>
    <t>CCC(CO)(CO)COCC=C</t>
  </si>
  <si>
    <t>CCCCOC(=O)CC(=C)C(=O)O</t>
  </si>
  <si>
    <t>CC(=C)C(=O)NCNC(=O)C(=C)C</t>
  </si>
  <si>
    <t>CCC1(C(=O)C=CNC1=O)CC</t>
  </si>
  <si>
    <t>C1C2C=CC1C3C2C(=O)NC3=O</t>
  </si>
  <si>
    <t>CCOC(=O)CCCCCC(=O)O</t>
  </si>
  <si>
    <t>C1C(O1)COCC(COCC2CO2)O</t>
  </si>
  <si>
    <t>CCC1(C(=O)CCNC1=O)CC</t>
  </si>
  <si>
    <t>C(CCCC#N)CCCC#N</t>
  </si>
  <si>
    <t>CC(C)C(CC(=O)OC)(C(=O)OC)O</t>
  </si>
  <si>
    <t>CN1C(=O)C2CC=CCC2C1=O</t>
  </si>
  <si>
    <t>CCCCCCOCC(CO)O</t>
  </si>
  <si>
    <t>CC(C)CC(C(=O)NC)NC(=O)C</t>
  </si>
  <si>
    <t>CCOC(=O)CC(CC(=O)OCC)O</t>
  </si>
  <si>
    <t>CN(C)CCCN(CCO)CCO</t>
  </si>
  <si>
    <t>CN(CCCNC=O)CCCNC=O</t>
  </si>
  <si>
    <t>CC(CC(C)(C)O)OCCC#N</t>
  </si>
  <si>
    <t>C=CCOC1C(NC(=O)N1)OCC=C</t>
  </si>
  <si>
    <t>CC1(C(=O)C(=O)C(=O)C1(C)C)C</t>
  </si>
  <si>
    <t>C(CCN)CC(CCCN)CN</t>
  </si>
  <si>
    <t>CC1=CC(=O)C(=C(C1=O)OC)OC</t>
  </si>
  <si>
    <t>C(CCCCN)CCCC(=O)O</t>
  </si>
  <si>
    <t>C1CCC2(C1)CC(=O)NC(=O)C2</t>
  </si>
  <si>
    <t>CCOC(=O)C(C(=O)OCC)NC(=O)C</t>
  </si>
  <si>
    <t>CCCOC1C(NC(=O)N1)OCCC</t>
  </si>
  <si>
    <t>CC(CNCCN1CCNCC1)O</t>
  </si>
  <si>
    <t>CC(C)C(CC=C)C(=O)NC(=O)N</t>
  </si>
  <si>
    <t>CC(COCC(C)OCC(C)O)O</t>
  </si>
  <si>
    <t>C1CC2CCC1C(=O)C(=O)C2=O</t>
  </si>
  <si>
    <t>C1C2C=CC1C(=C2C#N)C#N</t>
  </si>
  <si>
    <t>C1=CN=C2C=CN=C3N2C1=NC=C3</t>
  </si>
  <si>
    <t>C1=CC2=NC=CC3=NC=NC(=C1)N23</t>
  </si>
  <si>
    <t>C1=CC2=NC=NC3=NC=CC(=C1)N23</t>
  </si>
  <si>
    <t>CC(C)(CC(=O)CC(C)(C)O)O</t>
  </si>
  <si>
    <t>C1CN(CCN1)CCNCCC#N</t>
  </si>
  <si>
    <t>C1CCC(=C(C#N)C#N)CC1</t>
  </si>
  <si>
    <t>CC1(CC(=NO)CC(N1)(C)C)C</t>
  </si>
  <si>
    <t>CCCCC(CC)C(C(=O)O)O</t>
  </si>
  <si>
    <t>C1CCC(CC1)C(CC(=O)O)N</t>
  </si>
  <si>
    <t>C(CCCCO)CCCC(=O)O</t>
  </si>
  <si>
    <t>CCC(C)C(CC)OC(=O)C</t>
  </si>
  <si>
    <t>C1=CC=C(C(=C1)C=NCCO)O</t>
  </si>
  <si>
    <t>CCCN1C(=O)C(=O)N(C1=O)CCC</t>
  </si>
  <si>
    <t>CC1=CC(=C(C=C1)C(=NO)C)O</t>
  </si>
  <si>
    <t>CCC(C)(C#N)N=NC(C)(C)C</t>
  </si>
  <si>
    <t>C1COCCOC(COCCO1)CO</t>
  </si>
  <si>
    <t>C(CN)CNCCCNCCCN</t>
  </si>
  <si>
    <t>CC(C)(C)OC(=O)NC(C)(C)C(=O)O</t>
  </si>
  <si>
    <t>CC(C)(C)OC(=O)NCCCC(=O)O</t>
  </si>
  <si>
    <t>CCCCC(=O)N(CCO)CCO</t>
  </si>
  <si>
    <t>CC=CC(=O)NCCN1CCNC1=O</t>
  </si>
  <si>
    <t>CC(C)(C)N=NC1(CCCC1)O</t>
  </si>
  <si>
    <t>C1C2C=CC1C3C2C(=O)N(C3=O)O</t>
  </si>
  <si>
    <t>C=CC(=O)OCCOC(=O)CCC(=O)O</t>
  </si>
  <si>
    <t>C1CN=CC2=CC(=C(C=C21)O)O</t>
  </si>
  <si>
    <t>C=CC(=O)OCCOC(=O)/C=C\C(=O)O</t>
  </si>
  <si>
    <t>C1CCC(CC1)NC(=O)NCCO</t>
  </si>
  <si>
    <t>CC/C(=C/C)/C(=O)NC(=O)NC(=O)C</t>
  </si>
  <si>
    <t>CC1(C(=C(C(=O)C1(C)C)O)O)C</t>
  </si>
  <si>
    <t>CN1CC(C2=CC(=O)C(=O)C=C21)O</t>
  </si>
  <si>
    <t>CC(C)COCCOC(=O)N(CO)CO</t>
  </si>
  <si>
    <t>C1=CN(C=N1)C(=O)CCCCC(=O)O</t>
  </si>
  <si>
    <t>CCC1(C(=O)NC(=O)N(C1=O)C)CC</t>
  </si>
  <si>
    <t>C1CCC2=C(C1)C(=O)N(C2=O)CO</t>
  </si>
  <si>
    <t>CC(CC(=O)O)CC(C)(C)C(=O)O</t>
  </si>
  <si>
    <t>CC(CC(C)(C)CC(=O)O)C(=O)O</t>
  </si>
  <si>
    <t>CC(CCC(=O)O)C(C)(C)C(=O)O</t>
  </si>
  <si>
    <t>CCCCCCC(C(=O)O)C(=O)O</t>
  </si>
  <si>
    <t>CC1(C(CC1C(=O)O)CC(=O)O)C</t>
  </si>
  <si>
    <t>CCOC(=O)C(CO)(CO)C(=O)OCC</t>
  </si>
  <si>
    <t>C1CCCNC(CC1)CN=C(N)N</t>
  </si>
  <si>
    <t>C1C2C=CC1C(C2C(=O)O)C(=O)O</t>
  </si>
  <si>
    <t>CC1C=CCC(C1C(=O)O)C(=O)O</t>
  </si>
  <si>
    <t>C(CCCC(=O)OO)CCCC(=O)OO</t>
  </si>
  <si>
    <t>CCCCN1CN(C(=O)N(C1)CO)CO</t>
  </si>
  <si>
    <t>CC1CCC(C(C1)C(=O)O)C(=O)O</t>
  </si>
  <si>
    <t>C(CC#N)CC(CCC#N)C#N</t>
  </si>
  <si>
    <t>CC1(CN(C(=O)N(C1OC)CO)CO)C</t>
  </si>
  <si>
    <t>CN1C=NC2=C1C(=O)N(C(=O)N2C)CC=C</t>
  </si>
  <si>
    <t>CC1C(=C(C(=C1C)C)C)C</t>
  </si>
  <si>
    <t>CCCCC/C=C/C=C/C=O</t>
  </si>
  <si>
    <t>CNCCC1=CC(=CC=C1)OC</t>
  </si>
  <si>
    <t>CC(=O)N(CCOC(=O)C)CCOC(=O)C</t>
  </si>
  <si>
    <t>CC(C)OC(=O)C1CCCCC1</t>
  </si>
  <si>
    <t>CC(=CC/C=C(\C)/C=C)C</t>
  </si>
  <si>
    <t>CCCCCC(=O)CC(C)C</t>
  </si>
  <si>
    <t>CN1CCCCCCCCC1=O</t>
  </si>
  <si>
    <t>CC(=C)C(CCC(=O)C)CC=O</t>
  </si>
  <si>
    <t>CC1CCC(C(C1C)C)C</t>
  </si>
  <si>
    <t>CC1(CC2=CC=CC=C2O1)C</t>
  </si>
  <si>
    <t>CCCCN(CCCC)CC#N</t>
  </si>
  <si>
    <t>CC(C)CC1=CC=CC=C1O</t>
  </si>
  <si>
    <t>CC1C(O1)(C)/C=C/C2C(O2)(C)C</t>
  </si>
  <si>
    <t>C/C(=C\C1=CC=CC=C1)/CO</t>
  </si>
  <si>
    <t>CC1=CC=C(C=C1)C2OCCO2</t>
  </si>
  <si>
    <t>CCCCOCCOC(=O)C(=C)C</t>
  </si>
  <si>
    <t>CCCCC1CCCCC1=O</t>
  </si>
  <si>
    <t>CN(C)C1=CC=C(C=C1)C=C</t>
  </si>
  <si>
    <t>CCOC(CCCN(C)C)OCC</t>
  </si>
  <si>
    <t>CCC1(C(=O)N(C(=O)N(C1=O)C)C)CC</t>
  </si>
  <si>
    <t>CCCCCCCC(=O)OC=C</t>
  </si>
  <si>
    <t>CC(=CC/C=C(\C)/CC=O)C</t>
  </si>
  <si>
    <t>CC(C)CCC(CC(C)C)O</t>
  </si>
  <si>
    <t>CC(C)C1=CC=CC(=C1)C=O</t>
  </si>
  <si>
    <t>C1=CC=C(C=C1)CCCC#N</t>
  </si>
  <si>
    <t>CC1CC2C(C2(C)C)CC1O</t>
  </si>
  <si>
    <t>CCCCOC(C)OCCCC</t>
  </si>
  <si>
    <t>CC(C)/C=C/C=C(\C)/C=C</t>
  </si>
  <si>
    <t>CC1CCC(C(=O)C1)C(=C)C</t>
  </si>
  <si>
    <t>CCOC(=O)C1=C(N(N=C1)C)C(=O)OCC</t>
  </si>
  <si>
    <t>CCCCC(=O)C1=CC=NC=C1</t>
  </si>
  <si>
    <t>CCC1=NC(=NO1)C2=CC=CC=C2</t>
  </si>
  <si>
    <t>C=CCOC(=O)CCC(=O)OCC=C</t>
  </si>
  <si>
    <t>C1CCC(CC1)CCCOC=O</t>
  </si>
  <si>
    <t>CC(C)C(=O)C1=CC=CC=C1O</t>
  </si>
  <si>
    <t>COC1=CC=CC=C1/C=C\C(=O)O</t>
  </si>
  <si>
    <t>C1CCC(CC1)N2CCOCC2</t>
  </si>
  <si>
    <t>C/C(=N/O)/C1CC2=CC=CC=C12</t>
  </si>
  <si>
    <t>C/C=C(\C)/C=C/C=C(C)C</t>
  </si>
  <si>
    <t>CC(=O)N(C=C)C1=CC=CC=C1</t>
  </si>
  <si>
    <t>CC(=C)C1CCC2(C(C1)O2)C</t>
  </si>
  <si>
    <t>C1CCN=C(C1)C2=CN=CC=C2</t>
  </si>
  <si>
    <t>C1=CC=C(C=C1)CCN=C(N)N=C(N)N</t>
  </si>
  <si>
    <t>C1C(O1)C(C2=CC3=C(C=C2)OCO3)O</t>
  </si>
  <si>
    <t>CCCCCCCCCN(C)N=O</t>
  </si>
  <si>
    <t>C1CC2CCC1CN(C2)CCN</t>
  </si>
  <si>
    <t>CCCC1=CC(=C(C=C1)O)C</t>
  </si>
  <si>
    <t>C1C(O1)CCCC2C(O2)CC3CO3</t>
  </si>
  <si>
    <t>CCOC1=CC=CC=C1OCC#N</t>
  </si>
  <si>
    <t>CC1COC(O1)C2=CC=CC=C2</t>
  </si>
  <si>
    <t>C1CCC(=CC1)N2CCOCC2</t>
  </si>
  <si>
    <t>CCN(CC)C(=O)C1CCCNC1</t>
  </si>
  <si>
    <t>CC1(CC2=C(O1)C(=CC=C2)O)C</t>
  </si>
  <si>
    <t>CCC1=C(C2=C(C=C1)OCCO2)O</t>
  </si>
  <si>
    <t>CC1=CC(=CC(=C1)OC(=O)NC)C</t>
  </si>
  <si>
    <t>CCCCN(CCCCOC(=O)C)N=O</t>
  </si>
  <si>
    <t>C1=CC=C2C(=C1)C(=CC=N2)C=O</t>
  </si>
  <si>
    <t>COC1=CC=C(C=C1)C(OC)OC</t>
  </si>
  <si>
    <t>CC1=C(C2=C(N1)CCC2)C(=O)C</t>
  </si>
  <si>
    <t>CC(CCC=C(C)C)CC=NO</t>
  </si>
  <si>
    <t>CC(C)(C)/C=C/C(C)(C)C</t>
  </si>
  <si>
    <t>CCC(=O)C1=CC2=C(C=C1)OCO2</t>
  </si>
  <si>
    <t>CCCOC1=CC=C(C=C1)C=O</t>
  </si>
  <si>
    <t>CC(C)CCCC(C)CC=O</t>
  </si>
  <si>
    <t>C=CCOC1=CC=CC=C1C=O</t>
  </si>
  <si>
    <t>CC1=CCC(C1(C)C)CCO</t>
  </si>
  <si>
    <t>COC1=CC=C(C=C1)/C=C/C#N</t>
  </si>
  <si>
    <t>C#CCCCCCCC#C</t>
  </si>
  <si>
    <t>CC(=O)C1=C(C=CC=C1OC)OC</t>
  </si>
  <si>
    <t>COC(=O)CCC1CCCCC1</t>
  </si>
  <si>
    <t>CC1=CC(=C(C(=C1)C)CO)C</t>
  </si>
  <si>
    <t>C1C2CC(C1C=C2)C=CC(=O)O</t>
  </si>
  <si>
    <t>C12C3C4C1C5C2C6C3C4C56</t>
  </si>
  <si>
    <t>C12C3C4C3C5C1C5C6C2C46</t>
  </si>
  <si>
    <t>CC1CCNC2=CC=CC=C12</t>
  </si>
  <si>
    <t>CCC(C)CCCCC#C</t>
  </si>
  <si>
    <t>CC(=C)CCCC(=C)C=C</t>
  </si>
  <si>
    <t>CC1=CC(=CC(=C1)OC(=O)N(C)N=O)C</t>
  </si>
  <si>
    <t>C1=CC=C(C=C1)CC2=CN=CN2</t>
  </si>
  <si>
    <t>CCCCCCC1OCC(O1)C</t>
  </si>
  <si>
    <t>COC1C(CC2=CC=CC=C12)O</t>
  </si>
  <si>
    <t>CC1(CC(C1C#C)(C)C)C</t>
  </si>
  <si>
    <t>CC1=CC(=C(C=C1OC)C)C=O</t>
  </si>
  <si>
    <t>CC(CCCC(=C)C)C=C</t>
  </si>
  <si>
    <t>C=C1C2C3C4C3C1C5C4C52</t>
  </si>
  <si>
    <t>CCCCCC/C=C/C#C</t>
  </si>
  <si>
    <t>CCCC/C=C/CCC#C</t>
  </si>
  <si>
    <t>CCCCCC/C=C\C#C</t>
  </si>
  <si>
    <t>C=CCOC1=CC=C(C=C1)C=O</t>
  </si>
  <si>
    <t>CCCCC(CC)C(=C)C</t>
  </si>
  <si>
    <t>CC(C)CCCCCC=C</t>
  </si>
  <si>
    <t>CCC(=CC(C)(C)CC)C</t>
  </si>
  <si>
    <t>CC1=CC=C(C=C1)/C=C/CO</t>
  </si>
  <si>
    <t>CC1(CC2CC1CC2=C)C</t>
  </si>
  <si>
    <t>CC(C=CC(=C)C)C(=C)C</t>
  </si>
  <si>
    <t>CC(=C)CC/C=C(\C)/C=C</t>
  </si>
  <si>
    <t>C1=CC2C3C4C1C5C2C3C45</t>
  </si>
  <si>
    <t>C1=CC2C3C4C1C5C2C5C43</t>
  </si>
  <si>
    <t>C=CCC/C=C/CCC=C</t>
  </si>
  <si>
    <t>CC1=CC(=CC(C1)(C)C)C</t>
  </si>
  <si>
    <t>CC1(CC2(CCC1C2)C)C</t>
  </si>
  <si>
    <t>CCCCCCC1OCCCO1</t>
  </si>
  <si>
    <t>CCOC(=O)C1=C(C=CC(=C1)C)O</t>
  </si>
  <si>
    <t>C1CC2C3C4C1C5C2C5C43</t>
  </si>
  <si>
    <t>C1C2C1C3C4C3C5C2C5C4</t>
  </si>
  <si>
    <t>CCCCCC(=O)OCC(C)C</t>
  </si>
  <si>
    <t>CCCCCCCC=CC</t>
  </si>
  <si>
    <t>CC1(CC(C1C=C)(C)C)C</t>
  </si>
  <si>
    <t>CCCCCC#CCC#C</t>
  </si>
  <si>
    <t>CCCCC#CCCC#C</t>
  </si>
  <si>
    <t>CC1(CCC1(C)C=C)C=C</t>
  </si>
  <si>
    <t>CC(CCC=C)C=C(C)C</t>
  </si>
  <si>
    <t>CCCCCC(OCC)OCC</t>
  </si>
  <si>
    <t>CC(=O)C1=C(C=CC(=C1)OC)OC</t>
  </si>
  <si>
    <t>C1=CC2=NC3=C(N2C=C1)N=C(C=C3)N</t>
  </si>
  <si>
    <t>CC(C)(C)C#CC(C)(C)C</t>
  </si>
  <si>
    <t>CCC(=C(CC)CC)CC</t>
  </si>
  <si>
    <t>CC(C)/C(=C(/C)\C(C)C)/C</t>
  </si>
  <si>
    <t>CC(C)/C(=C(\C)/C(C)C)/C</t>
  </si>
  <si>
    <t>CCCCCC(=C(C)C)C</t>
  </si>
  <si>
    <t>CCC(CC)/C(=C/C)/CC</t>
  </si>
  <si>
    <t>CC1=CCC(CC1)(C)C=C</t>
  </si>
  <si>
    <t>CCCCC(=C(C)C)CC</t>
  </si>
  <si>
    <t>CCCCCC/C=C/CC</t>
  </si>
  <si>
    <t>CCCCC/C=C\CCC</t>
  </si>
  <si>
    <t>CCCCC/C=C/CCC</t>
  </si>
  <si>
    <t>CC1(C2CC1C(=C)C=C2)C</t>
  </si>
  <si>
    <t>COC1=CC(=C(C=C1)OC)CCN</t>
  </si>
  <si>
    <t>COC1=CC=C(C=C1)C(=O)C=C</t>
  </si>
  <si>
    <t>CC1CCC(CC1C)(C)C</t>
  </si>
  <si>
    <t>CC(=CC/C=C(/C)\C=C)C</t>
  </si>
  <si>
    <t>CC/C=C/CC/C=C/C=C</t>
  </si>
  <si>
    <t>CCCC(=CCC)CCC</t>
  </si>
  <si>
    <t>CCCCCC#CC(=C)C</t>
  </si>
  <si>
    <t>CC(C)(C)CC(=O)C(C)(C)C</t>
  </si>
  <si>
    <t>CCCCCC#CCC=C</t>
  </si>
  <si>
    <t>CCCCC#CC(C)(C)C</t>
  </si>
  <si>
    <t>CCC(=NN=C(CC)CC)CC</t>
  </si>
  <si>
    <t>COC1=CC=C(C=C1)CCCO</t>
  </si>
  <si>
    <t>C#CC#CC#CC#CC#C</t>
  </si>
  <si>
    <t>C1=CC2C3C=CC4C1C2C43</t>
  </si>
  <si>
    <t>CCOC(=O)C1=C(OC(=O)C=C1C)C</t>
  </si>
  <si>
    <t>CC1CC(C(C(C1)C)C)C</t>
  </si>
  <si>
    <t>CCC(C)CCC=C(C)C</t>
  </si>
  <si>
    <t>CC1CC2C(C2(C)C)C=C1</t>
  </si>
  <si>
    <t>C/C=C(\C)/CCC=C(C)C</t>
  </si>
  <si>
    <t>CCC(=CCC=C(C)C)C</t>
  </si>
  <si>
    <t>C1C2C=CC1C3C2C4C3C4</t>
  </si>
  <si>
    <t>C1CC2C3C=CC4C1C2C43</t>
  </si>
  <si>
    <t>C/C=C/CCCC/C=C/C</t>
  </si>
  <si>
    <t>CCC/C=C/C/C=C/CC</t>
  </si>
  <si>
    <t>CCCC#CCCC(C)C</t>
  </si>
  <si>
    <t>CC(C)C12CCC(=C)C1C2</t>
  </si>
  <si>
    <t>CC1CCCC(CC1)(C)C</t>
  </si>
  <si>
    <t>CCCCCC#CCCC</t>
  </si>
  <si>
    <t>C1CC2C3CCC4C1C2C43</t>
  </si>
  <si>
    <t>C1CC2CC1C3C2C4C3C4</t>
  </si>
  <si>
    <t>C1C2CC2C3CC3C4C1C4</t>
  </si>
  <si>
    <t>CC1CC(CC(C1)(C)C)C</t>
  </si>
  <si>
    <t>CC(CCC=C(C)C)C=C</t>
  </si>
  <si>
    <t>CC1(C2(OC(C(O1)(O2)C)(C)C)C)C</t>
  </si>
  <si>
    <t>CC(=C)C#CC#CC(=C)C</t>
  </si>
  <si>
    <t>CC(C)CN(C(C)C)C(C)C</t>
  </si>
  <si>
    <t>CCCC(C(C)C)C(C)C</t>
  </si>
  <si>
    <t>C/C=C(/C)\C=C\C=C(C)C</t>
  </si>
  <si>
    <t>CC=CC=C(C)C(=CC)C</t>
  </si>
  <si>
    <t>CCC(=O)OCCOCCOC(=O)CC</t>
  </si>
  <si>
    <t>CC(C)(C)C1=CCCCC1</t>
  </si>
  <si>
    <t>CCCCN(CCC)CCC</t>
  </si>
  <si>
    <t>CC#CC(=C(C)C)C(C)C</t>
  </si>
  <si>
    <t>C=C1C2C=CC3C2C1C=C3</t>
  </si>
  <si>
    <t>C=CC1CC2CCC1C=C2</t>
  </si>
  <si>
    <t>CC1(C=CC(C=C1)(C)C)C</t>
  </si>
  <si>
    <t>CC(C)CCC1CCCC1</t>
  </si>
  <si>
    <t>CC(C)(C)C(=O)C(=O)C(C)(C)C</t>
  </si>
  <si>
    <t>C=C1C2C=CC1C3C2CC3</t>
  </si>
  <si>
    <t>CC(C)CCC1CCC=C1</t>
  </si>
  <si>
    <t>CCCCC=CCCCC</t>
  </si>
  <si>
    <t>CCCCCC1CCC=C1</t>
  </si>
  <si>
    <t>C1C=CC2C1C3CC2C=C3</t>
  </si>
  <si>
    <t>C/C=C/C1C(CC1)/C=C/C</t>
  </si>
  <si>
    <t>C=C1C2CCC1C3C2CC3</t>
  </si>
  <si>
    <t>CCCOC(C(C)C)OCCC</t>
  </si>
  <si>
    <t>CC1=CCC2C(C1)C2(C)C</t>
  </si>
  <si>
    <t>CCCCCCC/C=C/C</t>
  </si>
  <si>
    <t>CC=C(C)C#CC(=CC)C</t>
  </si>
  <si>
    <t>CCC1CCC(CC1)CC</t>
  </si>
  <si>
    <t>CC(=C)C1CCC(=C)CC1</t>
  </si>
  <si>
    <t>CCCCCC=CCCC</t>
  </si>
  <si>
    <t>CC1(CCCC(C1)(C)C)C</t>
  </si>
  <si>
    <t>CC(C)(C)C1CCCC=C1</t>
  </si>
  <si>
    <t>CCCCC/C=C/CC=C</t>
  </si>
  <si>
    <t>CC(C)(C)OCCOC(C)(C)C</t>
  </si>
  <si>
    <t>CC(C)COC(C)OCC(C)C</t>
  </si>
  <si>
    <t>CCC1CC2CCC1C=C2</t>
  </si>
  <si>
    <t>CCCCN(CC)CCCC</t>
  </si>
  <si>
    <t>C1=CC2C3C2C=CC1C=C3</t>
  </si>
  <si>
    <t>C1=CC2C=CC3C2C1C=C3</t>
  </si>
  <si>
    <t>CC(=C(C1CC1)C2CC2)C</t>
  </si>
  <si>
    <t>CC1=CC2CCC1C2(C)C</t>
  </si>
  <si>
    <t>CC#CCCCCC#CC</t>
  </si>
  <si>
    <t>CCCC#CC#CCCC</t>
  </si>
  <si>
    <t>CCC(CC)OC(=C)C(C)C</t>
  </si>
  <si>
    <t>C1CC2C3C2C=CC1C=C3</t>
  </si>
  <si>
    <t>C1CC2C=CC3C2C1C=C3</t>
  </si>
  <si>
    <t>C1CC2C3C1C2C=CC=C3</t>
  </si>
  <si>
    <t>CC(C)CC1CCCC=C1</t>
  </si>
  <si>
    <t>CCC(C)C1CCCC=C1</t>
  </si>
  <si>
    <t>CC1C(=CC=CC1(C)C)C</t>
  </si>
  <si>
    <t>CC(C)(C)N(C)N(C)C(C)(C)C</t>
  </si>
  <si>
    <t>CCCCC(CC)COC=C</t>
  </si>
  <si>
    <t>C=C1C2C=CC(C1=C)C=C2</t>
  </si>
  <si>
    <t>CCCCC1CCCC=C1</t>
  </si>
  <si>
    <t>CCCCC1CCC=CC1</t>
  </si>
  <si>
    <t>CC(C)C1CCC(=C)CC1</t>
  </si>
  <si>
    <t>C1C2CC34CC1CC3(C2)C4</t>
  </si>
  <si>
    <t>C1CC2C(C1)C3CC2C=C3</t>
  </si>
  <si>
    <t>C1CC2CC1C3C2C=CC3</t>
  </si>
  <si>
    <t>C1CC2C=CC3C2C1CC3</t>
  </si>
  <si>
    <t>CC(C)C1(CCCCC1)C</t>
  </si>
  <si>
    <t>CC1=CCC(C=C1)C(=C)C</t>
  </si>
  <si>
    <t>C=C1C2CCC(C1=C)C=C2</t>
  </si>
  <si>
    <t>C=C1CC(=C)C2CC1C=C2</t>
  </si>
  <si>
    <t>CC1=CC=CC=C1C(=C)C</t>
  </si>
  <si>
    <t>CC1=CCCC(C1)C(=C)C</t>
  </si>
  <si>
    <t>C1CC2CCC1C3C2CC3</t>
  </si>
  <si>
    <t>C1CC2C1CC3CCC3C2</t>
  </si>
  <si>
    <t>C1C2CC3CC1CC(C2)C3</t>
  </si>
  <si>
    <t>C1CC2C3C2CCC1CC3</t>
  </si>
  <si>
    <t>C1CC2CC2CCC3C1C3</t>
  </si>
  <si>
    <t>C1CC2CCC3C2C1CC3</t>
  </si>
  <si>
    <t>CC(=CCOC(C)(C)C=C)C</t>
  </si>
  <si>
    <t>CC1C=CCC2C1C=CC2</t>
  </si>
  <si>
    <t>C=C1C2CCC(C1=C)CC2</t>
  </si>
  <si>
    <t>C=C1CC(=C)C2CCC1C2</t>
  </si>
  <si>
    <t>CC(C)C1C=CC=CC=C1</t>
  </si>
  <si>
    <t>CC1=CC=CC=C1C(C)C</t>
  </si>
  <si>
    <t>COC(=C)C1C2CC3C1C3C2</t>
  </si>
  <si>
    <t>CCCCCCCCCOC</t>
  </si>
  <si>
    <t>CCCCCCOCCCC</t>
  </si>
  <si>
    <t>CCCCCCCOCCC</t>
  </si>
  <si>
    <t>CC1(C(O1)CCC(=C)C=C)C</t>
  </si>
  <si>
    <t>CC(=C1C2C=CC1C=C2)C</t>
  </si>
  <si>
    <t>C1CCC(CC1)N(CCO)CCO</t>
  </si>
  <si>
    <t>C=C1C2C=CC=CC1C=C2</t>
  </si>
  <si>
    <t>CC1=CC(=C)CC(C1)(C)C</t>
  </si>
  <si>
    <t>CC1=CCCCC1C(C)C</t>
  </si>
  <si>
    <t>CC(=C1C2CCC1C=C2)C</t>
  </si>
  <si>
    <t>CC(C)N(C)N(C(C)C)C(C)C</t>
  </si>
  <si>
    <t>CC(C)CN(CC(C)C)N(C)C</t>
  </si>
  <si>
    <t>CC(C)CN(C)N(C)CC(C)C</t>
  </si>
  <si>
    <t>C1CC2CCC1CC23CC3</t>
  </si>
  <si>
    <t>CCCN(CCC)N(CC)CC</t>
  </si>
  <si>
    <t>CCCCN(CCCC)N(C)C</t>
  </si>
  <si>
    <t>CCCCN(C)N(C)CCCC</t>
  </si>
  <si>
    <t>C=C1C2CCCCC1CC2</t>
  </si>
  <si>
    <t>CCCC(C)(CC(C)(C)C)O</t>
  </si>
  <si>
    <t>CCCCC(CC)C(=O)OC=C</t>
  </si>
  <si>
    <t>CC(C)CC=C1CCCC1</t>
  </si>
  <si>
    <t>C1=CC23C=CC2(C=C1)C=C3</t>
  </si>
  <si>
    <t>CCCCC=C1CCCC1</t>
  </si>
  <si>
    <t>CC1=CCC2CC1OC2(C)C</t>
  </si>
  <si>
    <t>CC(C)CC(C)(CC(C)C)O</t>
  </si>
  <si>
    <t>CC1CCOC(C1)C=C(C)C</t>
  </si>
  <si>
    <t>CCC(C)(C)C(C)C(C)(C)O</t>
  </si>
  <si>
    <t>CCCCC(CC)C(OC)OC</t>
  </si>
  <si>
    <t>CC(C)CC1=CCCCC1</t>
  </si>
  <si>
    <t>C1CC23CC2(C1)C=CC=C3</t>
  </si>
  <si>
    <t>C1CC12C=CC=CC23CC3</t>
  </si>
  <si>
    <t>C1CC12C=CC3(CC3)C=C2</t>
  </si>
  <si>
    <t>C1CCC2(C=C2)C3(C1)C=C3</t>
  </si>
  <si>
    <t>CC1=C(C(CC=C1)(C)C)C</t>
  </si>
  <si>
    <t>C1CC23CC=CCC2(C1)C3</t>
  </si>
  <si>
    <t>C1CCC23CCC2(C1)C=C3</t>
  </si>
  <si>
    <t>C1CC2(CC2)C3(CC3)C=C1</t>
  </si>
  <si>
    <t>C1CC23CCC=CC2(C1)C3</t>
  </si>
  <si>
    <t>C1CC(C=C1)C2CCC=C2</t>
  </si>
  <si>
    <t>C1CC2C/C=C\CC1C=C2</t>
  </si>
  <si>
    <t>C1/C=C\C2C(/C=C\C1)CC2</t>
  </si>
  <si>
    <t>CC1CC2C(C2(C)C)C3C1O3</t>
  </si>
  <si>
    <t>CC1=CC(=C(C)C)CCC1</t>
  </si>
  <si>
    <t>CCC(CCC(C)C)OC(=O)C</t>
  </si>
  <si>
    <t>CCCCCCCC#CC</t>
  </si>
  <si>
    <t>C1CCC2(CC2)C3(C1)CC3</t>
  </si>
  <si>
    <t>C1CC2(CCC13CC3)CC2</t>
  </si>
  <si>
    <t>CC1=CC(=CC=C1)C(=C)C</t>
  </si>
  <si>
    <t>CC(=C1CCC(=C)CC1)C</t>
  </si>
  <si>
    <t>CC1(CCCC(C1=O)(C)C)C</t>
  </si>
  <si>
    <t>CCC(C)COC(=O)C(C)CC</t>
  </si>
  <si>
    <t>C1CC2CCCC(C1)CC2</t>
  </si>
  <si>
    <t>C1CCC2CCCC2CC1</t>
  </si>
  <si>
    <t>CCCCC(C)(C(C)(C)C)O</t>
  </si>
  <si>
    <t>CCOC1=C(C=C(C=C1)CO)OC</t>
  </si>
  <si>
    <t>CC(C)(C)N1C2CCC(C2)N1C</t>
  </si>
  <si>
    <t>COC(=C)C1CC2CC1C=C2</t>
  </si>
  <si>
    <t>CCCCCCCCOCC</t>
  </si>
  <si>
    <t>C1CC1C#CC#CC2CC2</t>
  </si>
  <si>
    <t>CCCCCCCCOC=C</t>
  </si>
  <si>
    <t>CC1(CCC(N(N1C)C)(C)C)C</t>
  </si>
  <si>
    <t>CCC(CC)C(C(C)(C)C)O</t>
  </si>
  <si>
    <t>C=C1C2CC3CC1CN(C3)C2</t>
  </si>
  <si>
    <t>COC(=C)C1CC2CCC1C2</t>
  </si>
  <si>
    <t>CC(C)CCCC(C)(C#C)O</t>
  </si>
  <si>
    <t>CCC(C)(C)C(C(C)(C)C)O</t>
  </si>
  <si>
    <t>CC1(CCCC(O1)(C)C#C)C</t>
  </si>
  <si>
    <t>C1C2C3CN4C2C5C1C3CN5C4</t>
  </si>
  <si>
    <t>C1CC1CC2=CC=CC=C2</t>
  </si>
  <si>
    <t>CC1=C(CCCC1)C(C)C</t>
  </si>
  <si>
    <t>CCCCCCCCC1CO1</t>
  </si>
  <si>
    <t>CC1(C2C1CC3(C(C2)O3)C)C</t>
  </si>
  <si>
    <t>CCC(C(C)C)(C(C)(C)C)O</t>
  </si>
  <si>
    <t>CCC1=CC=CC=CC=C1</t>
  </si>
  <si>
    <t>CCN1C2CCCC1CCC2</t>
  </si>
  <si>
    <t>CC(C)C12CCN(CC1)CC2</t>
  </si>
  <si>
    <t>CCCCC(CC(C)(C)C)O</t>
  </si>
  <si>
    <t>CC(=C1CCCCCC1)C</t>
  </si>
  <si>
    <t>CC(=C1C2CC3C1C3C2)OC</t>
  </si>
  <si>
    <t>CC/C(=C\C)/N1CCCCC1</t>
  </si>
  <si>
    <t>CCC(C)C(C)(C(C)(C)C)O</t>
  </si>
  <si>
    <t>C1C=C2C3CC(C2=C1)C=C3</t>
  </si>
  <si>
    <t>CC1(C2CCC(C2)(C1=O)C)C</t>
  </si>
  <si>
    <t>CCCC(C)(CCC(C)C)O</t>
  </si>
  <si>
    <t>COC(=O)CCCCCCCC(=O)O</t>
  </si>
  <si>
    <t>C1=CC(=CC=C1OCCO)OCCO</t>
  </si>
  <si>
    <t>CCOC(C=C(C)OCC)OCC</t>
  </si>
  <si>
    <t>CC1=C(C(=C)C(=C1C)C)C</t>
  </si>
  <si>
    <t>CCC(C)C1CCC(O1)(C)C</t>
  </si>
  <si>
    <t>C1CC2CC1C3=CCC=C23</t>
  </si>
  <si>
    <t>CC(C)CNC1CCCCC1</t>
  </si>
  <si>
    <t>CC(C)C(C)CCC(C)(C)O</t>
  </si>
  <si>
    <t>CCCCC(CC)(C(C)C)O</t>
  </si>
  <si>
    <t>C1CC2C3CCC(C3)C2C1</t>
  </si>
  <si>
    <t>CC1=CC(=C(C=C1)C)C=C</t>
  </si>
  <si>
    <t>CC12CCC(C=C1)(N(N2C)C)C</t>
  </si>
  <si>
    <t>C1CC2C(C1)C3=C2CCC3</t>
  </si>
  <si>
    <t>CCC(C)(C)OOC(C)(C)CC</t>
  </si>
  <si>
    <t>CC1(CC2CC(C1)(CN2)C)C</t>
  </si>
  <si>
    <t>CC(C)CCCC(C(C)C)O</t>
  </si>
  <si>
    <t>CC1(CN2CC(CN2C1)(C)C)C</t>
  </si>
  <si>
    <t>CC12CCC(CC1)(N(N2C)C)C</t>
  </si>
  <si>
    <t>CC1(CCCC(O1)(C)C=C)C</t>
  </si>
  <si>
    <t>CC1=CC=C(C=C1)C2CC2</t>
  </si>
  <si>
    <t>CCOCCC1=CC=CC=C1</t>
  </si>
  <si>
    <t>CCN(CC)CC(OCC)OCC</t>
  </si>
  <si>
    <t>CCC(C)(C(C)C(C)(C)C)O</t>
  </si>
  <si>
    <t>CC=C1CCCCCCC1</t>
  </si>
  <si>
    <t>C1CC/C=C\CC/C=C/C1</t>
  </si>
  <si>
    <t>C1C/C=C\CCC/C=C\C1</t>
  </si>
  <si>
    <t>C1C/C=C/CCC/C=C/C1</t>
  </si>
  <si>
    <t>C1CCCC/C=C\CCC1</t>
  </si>
  <si>
    <t>CC(C)CCCC(C)CC(=O)O</t>
  </si>
  <si>
    <t>CC1CC2=CC=CC=C2C1</t>
  </si>
  <si>
    <t>CCCC(=CC(=O)CCC)C</t>
  </si>
  <si>
    <t>CC1(C2CCC1(CC2)CN)C</t>
  </si>
  <si>
    <t>CCC(C)CC(CC(C)C)O</t>
  </si>
  <si>
    <t>CCOC(C(OCC)OCC)OCC</t>
  </si>
  <si>
    <t>CCC(C)(C)CC(C)(CC)O</t>
  </si>
  <si>
    <t>CC(C)N1CCCCCCC1</t>
  </si>
  <si>
    <t>CC(=C)C1CC2CCCC1O2</t>
  </si>
  <si>
    <t>C/C/1=C/CC/C(=C\CC1)/C</t>
  </si>
  <si>
    <t>CC1=CC=C(C=C1)CN(C)C</t>
  </si>
  <si>
    <t>CC1(CC(=O)CC(C1)(C)C)C</t>
  </si>
  <si>
    <t>CC1=CC(=CC=C1)OC(C)C</t>
  </si>
  <si>
    <t>C=C1C2C(=C)C(=C)C(C1=C)O2</t>
  </si>
  <si>
    <t>CCCCCC(C)CC(=O)C</t>
  </si>
  <si>
    <t>CCCCOCCOC(C)(C)C</t>
  </si>
  <si>
    <t>CC(C)CCCCCCC=O</t>
  </si>
  <si>
    <t>C/C=C(\C)/C1CCC(O1)(C)C</t>
  </si>
  <si>
    <t>COC1C2CCC1C=CC=C2</t>
  </si>
  <si>
    <t>CC1=C(C(=C(C=C1)C)C)C</t>
  </si>
  <si>
    <t>CC1(C2CCC3(C1C2)CO3)C</t>
  </si>
  <si>
    <t>CN(C)C1C2CCC(C2)C1OC</t>
  </si>
  <si>
    <t>C1CC2CC1N3N2C4CCC3C4</t>
  </si>
  <si>
    <t>CCCCCCOC(=O)C(C)C</t>
  </si>
  <si>
    <t>COC1=CC(=CC(=C1OC)OC)C(=O)N</t>
  </si>
  <si>
    <t>CCCCCCCC(OC)OC</t>
  </si>
  <si>
    <t>CCCCCCOC(C)OCC</t>
  </si>
  <si>
    <t>CCC(C)(C)C(C)(C(C)C)O</t>
  </si>
  <si>
    <t>CC(=C)C(=O)C1=CC=CC=C1</t>
  </si>
  <si>
    <t>C=CC1=CC=CC=C1C=C</t>
  </si>
  <si>
    <t>CC(C)CCC1=CC=CC=N1</t>
  </si>
  <si>
    <t>CC(CCCC(=C)C)CC=O</t>
  </si>
  <si>
    <t>COCCCCCCCCOC</t>
  </si>
  <si>
    <t>CC12CCC(CC1)(CC2)OC</t>
  </si>
  <si>
    <t>CCC(C)(C)CC(C)CC=O</t>
  </si>
  <si>
    <t>CC(=CCCC(C)(OC)OC)C</t>
  </si>
  <si>
    <t>CCCCCCC(=O)C(C)C</t>
  </si>
  <si>
    <t>C/C=C/C1=CC=C(C=C1)C</t>
  </si>
  <si>
    <t>CC(=C1CC2CC1C=C2)OC</t>
  </si>
  <si>
    <t>CCCCC1=NC=CC(=C1)C</t>
  </si>
  <si>
    <t>CC(C)N1CCN(CC1)C(C)C</t>
  </si>
  <si>
    <t>CCC(C)CC(CO)C(C)C</t>
  </si>
  <si>
    <t>C/C(=C/1\CC2CCC1C2)/OC</t>
  </si>
  <si>
    <t>CCC(C)(C(C)(C)C(C)C)O</t>
  </si>
  <si>
    <t>CC1=CC2=C(CCC2)C=C1</t>
  </si>
  <si>
    <t>CCCCCCCCNCC</t>
  </si>
  <si>
    <t>CC1=CC(=CC(=C1N(C)C)C)O</t>
  </si>
  <si>
    <t>CCCCC(C)(CCCC)O</t>
  </si>
  <si>
    <t>C1CCC(CC1)N2CC=CC2</t>
  </si>
  <si>
    <t>CC1=CC(=C(C=C1)C=C)C</t>
  </si>
  <si>
    <t>CN(C)N1C2CCCC1CCC2</t>
  </si>
  <si>
    <t>CC1(C2CCC(C2)(C1O)C)C</t>
  </si>
  <si>
    <t>C1C=CCC2=C1CC=CC2</t>
  </si>
  <si>
    <t>C1CC2CCCN(C1)CCC2</t>
  </si>
  <si>
    <t>C1CCC2=C(C1)CC=CC2</t>
  </si>
  <si>
    <t>CC(=O)OCCCCCCC#C</t>
  </si>
  <si>
    <t>CC/C=C\CCOC(C)OCC</t>
  </si>
  <si>
    <t>CCC/C=C/COC(C)OCC</t>
  </si>
  <si>
    <t>CCC/C=C/C(OCC)OCC</t>
  </si>
  <si>
    <t>CCOC(CC/C=C/C)OCC</t>
  </si>
  <si>
    <t>CCCOCC1=CC=CC=C1</t>
  </si>
  <si>
    <t>CC1C2CC2(CC1=O)C(C)C</t>
  </si>
  <si>
    <t>C1=CC2=C(C=CC(=C2)O)C(=C1)N</t>
  </si>
  <si>
    <t>C1CCC2=C(C1)CCCC2</t>
  </si>
  <si>
    <t>C1CCC2=C(CC1)CCC2</t>
  </si>
  <si>
    <t>C=CCOCC1=CC=CC=C1</t>
  </si>
  <si>
    <t>CN1CCCCCCCCC1</t>
  </si>
  <si>
    <t>CC(=CCCC(C)(C)C=O)C</t>
  </si>
  <si>
    <t>CCC(=O)C(C)CC(C)C=C</t>
  </si>
  <si>
    <t>CC(=CC1CC(=C)CCO1)C</t>
  </si>
  <si>
    <t>CCCCCNCC(C)CC</t>
  </si>
  <si>
    <t>C=COCCCCCCOC=C</t>
  </si>
  <si>
    <t>C1CC2C(C1)C3CC2CC(=O)O3</t>
  </si>
  <si>
    <t>CC1=C2CCCC2=CC=C1</t>
  </si>
  <si>
    <t>CCCCCC(=O)C(C)(C)C</t>
  </si>
  <si>
    <t>CCCCCC(=O)C=C(C)C</t>
  </si>
  <si>
    <t>COC1(C2C=CC1C3C2C3)OC</t>
  </si>
  <si>
    <t>CC1CCOC2(O1)CCCCC2</t>
  </si>
  <si>
    <t>CC1=CC=CC=C1OCC=C</t>
  </si>
  <si>
    <t>C1CC(C=C1)OC2CCC=C2</t>
  </si>
  <si>
    <t>CCCCCC1=CC=CC=N1</t>
  </si>
  <si>
    <t>COC1(C2CCC1C3C2C3)OC</t>
  </si>
  <si>
    <t>CCCCNC1CCCCC1</t>
  </si>
  <si>
    <t>CC(=O)OCC1CC2CC1C=C2</t>
  </si>
  <si>
    <t>CCCCCCCCCNC</t>
  </si>
  <si>
    <t>CC(=O)OC(C1=CC=CC=C1)N(C)N=O</t>
  </si>
  <si>
    <t>CC(C)(C)COC(=O)C(C)(C)C</t>
  </si>
  <si>
    <t>CCC(C)(C)OC(=O)C(C)(C)C</t>
  </si>
  <si>
    <t>CC(C)C/C=C(/C=O)\C(C)C</t>
  </si>
  <si>
    <t>CCC(=CCCC(C)C=O)C</t>
  </si>
  <si>
    <t>CC(C)C12CC1C(=C)C(C2)O</t>
  </si>
  <si>
    <t>CCCCC/C=C\CCC=O</t>
  </si>
  <si>
    <t>CCCCC(C)(C)OCC1CO1</t>
  </si>
  <si>
    <t>C1CCC(C1)OC2CCCC2</t>
  </si>
  <si>
    <t>C1CC2CCC1N3N2CC=CC3</t>
  </si>
  <si>
    <t>C1CN(CCN1)CCN2CCNCC2</t>
  </si>
  <si>
    <t>CCCCC=C(CCC)C=O</t>
  </si>
  <si>
    <t>CC1CCCC(CC1=O)(C)C</t>
  </si>
  <si>
    <t>CCCCC(=O)C(CC)CC</t>
  </si>
  <si>
    <t>CCCCCC(=O)C(C)CC</t>
  </si>
  <si>
    <t>CCCCC(=O)C(C)CCC</t>
  </si>
  <si>
    <t>CC1=CCC2(CC1)C(O2)(C)C</t>
  </si>
  <si>
    <t>CN(C)C(=C(N(C)C)N(C)C)N(C)C</t>
  </si>
  <si>
    <t>CCCN=CC1=CC=CC=C1</t>
  </si>
  <si>
    <t>CC1C2CC2(CC1O)C(C)C</t>
  </si>
  <si>
    <t>C1CCN2C3CCC(N2C1)CC3</t>
  </si>
  <si>
    <t>C1CN2CCC1N3CCC2CC3</t>
  </si>
  <si>
    <t>CC(C)CC(=O)/C=C(\C)/C=C</t>
  </si>
  <si>
    <t>CC(C)CC(=O)C=C(C)C=C</t>
  </si>
  <si>
    <t>CC(C1=CCCCC1)C(=O)C</t>
  </si>
  <si>
    <t>CCC(CC)COC(=O)C(=C)C</t>
  </si>
  <si>
    <t>CC(C)CCCOC(=O)C(=C)C</t>
  </si>
  <si>
    <t>CC(C)CC(=O)OCCC(=C)C</t>
  </si>
  <si>
    <t>CCC(=C)C(=O)OCCC(C)C</t>
  </si>
  <si>
    <t>CCCCCC(C=C)OC(=O)C</t>
  </si>
  <si>
    <t>CC(C)CCOC(=O)CCC=C</t>
  </si>
  <si>
    <t>CC(C)CC(=O)OCC(C)(C)C</t>
  </si>
  <si>
    <t>CC1=CCOC(C1)C=C(C)C</t>
  </si>
  <si>
    <t>CC1CCC(C(=O)C1)C(C)C</t>
  </si>
  <si>
    <t>C1CCN(CC1)C2CCCC2</t>
  </si>
  <si>
    <t>CCCCCCCOC(=O)C=C</t>
  </si>
  <si>
    <t>COC(=O)CCCCCCC=C</t>
  </si>
  <si>
    <t>CCCCCOC(=O)C(C)(C)C</t>
  </si>
  <si>
    <t>CCCCCC(=O)OC(C)(C)C</t>
  </si>
  <si>
    <t>CCCOC1=CC=C(C=C1)C</t>
  </si>
  <si>
    <t>CC(C1=CC=CC=C1)C(=O)C</t>
  </si>
  <si>
    <t>CCCCCC(=O)CCCC</t>
  </si>
  <si>
    <t>CC(C)CCC(CO)C(C)C</t>
  </si>
  <si>
    <t>CC[C@](C)(C1=CC=CC=C1)O</t>
  </si>
  <si>
    <t>CCCC(C)C1C(C(=O)O1)(C)C</t>
  </si>
  <si>
    <t>CCOC(=O)C1C(C1(C)C)(C)C</t>
  </si>
  <si>
    <t>C1CCC(=CC1)N2CCCC2</t>
  </si>
  <si>
    <t>C1CCN(CC1)C2=CCCC2</t>
  </si>
  <si>
    <t>CC(=CCC/C(=C\C=O)/C)C</t>
  </si>
  <si>
    <t>C=CCCCCCCC1CO1</t>
  </si>
  <si>
    <t>CC(C)(C)N1COCN1C(C)(C)C</t>
  </si>
  <si>
    <t>CCC(C)C(=O)OC(C)C(C)C</t>
  </si>
  <si>
    <t>CCCCC/C=C\C=C\C=O</t>
  </si>
  <si>
    <t>CC(C)OC1=CC=CC=C1OC</t>
  </si>
  <si>
    <t>CC1=CC(=CC=C1)OCC=C</t>
  </si>
  <si>
    <t>CC1(C2CCC(C1C2)C=O)C</t>
  </si>
  <si>
    <t>CCC(C)COC(=O)CC(C)C</t>
  </si>
  <si>
    <t>CCCC(C)C(=O)OCC(C)C</t>
  </si>
  <si>
    <t>CCC(C)C(=O)OCCC(C)C</t>
  </si>
  <si>
    <t>CCCC(C)OC(=O)C(C)CC</t>
  </si>
  <si>
    <t>CCC(CC)C(=O)OCC(C)C</t>
  </si>
  <si>
    <t>CCC(C)C(C)CCOC(=O)C</t>
  </si>
  <si>
    <t>CC1C2CC(C2(C)C)CC1=O</t>
  </si>
  <si>
    <t>CCOC(=O)C1=CC(=CC=C1)N=C=O</t>
  </si>
  <si>
    <t>CCCCCCC(C)OC(=O)C</t>
  </si>
  <si>
    <t>CCCCC(CC)C(=O)OCC</t>
  </si>
  <si>
    <t>CCCCCC(CC)OC(=O)C</t>
  </si>
  <si>
    <t>CCCCOC(=O)C(CC)CC</t>
  </si>
  <si>
    <t>CCCCC(CCC)OC(=O)C</t>
  </si>
  <si>
    <t>CCCCOC(=O)C(C)CCC</t>
  </si>
  <si>
    <t>CCCCC(C)CCC(=O)OC</t>
  </si>
  <si>
    <t>CCCCCOC(=O)CC(C)C</t>
  </si>
  <si>
    <t>CC(C)CCCCCOC(=O)C</t>
  </si>
  <si>
    <t>CCCCCCC(=O)OC(C)C</t>
  </si>
  <si>
    <t>CCCCC(=O)OCC(C)CC</t>
  </si>
  <si>
    <t>CCCCCOC(=O)C(C)CC</t>
  </si>
  <si>
    <t>CCCCCC/C=C/C(=O)C</t>
  </si>
  <si>
    <t>CC(C)C1=CC=C(C=C1)OC</t>
  </si>
  <si>
    <t>CC12CCC(C1)CC2(OC)OC</t>
  </si>
  <si>
    <t>CC1(CC2C(C2(C)C)C(=O)O1)C</t>
  </si>
  <si>
    <t>CC(C)C(C1=CC=CC=C1)N</t>
  </si>
  <si>
    <t>C1CCC(CC1)N2CCCC2</t>
  </si>
  <si>
    <t>C1CC2=C(C=C(C=C2)O)C(=O)C1</t>
  </si>
  <si>
    <t>CC(C)CN(CCO)CC(C)C</t>
  </si>
  <si>
    <t>CC1CCCC(C1C=O)(C)C</t>
  </si>
  <si>
    <t>CC1=CC(=C(C(=C1)OC)C)C</t>
  </si>
  <si>
    <t>CC1=CC=C(C=C1)OCC=C</t>
  </si>
  <si>
    <t>CC1(C(O1)CCC(=C)C2CO2)C</t>
  </si>
  <si>
    <t>CCOCC#CCN1CCCC1</t>
  </si>
  <si>
    <t>CCC(CC1=CC=CC=C1)O</t>
  </si>
  <si>
    <t>CC1=C(C(=CC=C1)C)OC(=O)C</t>
  </si>
  <si>
    <t>CC1=CCCC(C1CO)(C)C</t>
  </si>
  <si>
    <t>CCCCC(CCO)C(C)C</t>
  </si>
  <si>
    <t>C=CCOCCOCCOCC=C</t>
  </si>
  <si>
    <t>CCCCCC(C)CCCO</t>
  </si>
  <si>
    <t>C1C2C3CC4C(C3C1C5C2O5)O4</t>
  </si>
  <si>
    <t>CC1(CC(CC(N1C)(C)C)N)C</t>
  </si>
  <si>
    <t>CC(C)CCOC(=O)C=C(C)C</t>
  </si>
  <si>
    <t>CCC(C)COC(=O)/C(=C\C)/C</t>
  </si>
  <si>
    <t>C/C=C(\C)/CCOC(=O)C(C)C</t>
  </si>
  <si>
    <t>CC/C=C\CCOC(=O)C(C)C</t>
  </si>
  <si>
    <t>CCC1=CC2=CC=CC=C2O1</t>
  </si>
  <si>
    <t>CCCCCOC(=O)/C(=C\C)/C</t>
  </si>
  <si>
    <t>CCCCCOC(=O)C=C(C)C</t>
  </si>
  <si>
    <t>CCCCCC/C=C/C(=O)OC</t>
  </si>
  <si>
    <t>CCCCC=CCC(=O)OCC</t>
  </si>
  <si>
    <t>CCCCC/C=C/C(=O)OCC</t>
  </si>
  <si>
    <t>CCCC(=O)OCC/C=C\CC</t>
  </si>
  <si>
    <t>CCCCCCOC(=O)/C=C/C</t>
  </si>
  <si>
    <t>CCC/C=C/COC(=O)CCC</t>
  </si>
  <si>
    <t>CCCC/C=C\CCOC(=O)C</t>
  </si>
  <si>
    <t>CCCC(=O)OCCC/C=C\C</t>
  </si>
  <si>
    <t>CCC/C=C/CCC(=O)OCC</t>
  </si>
  <si>
    <t>CCCC=CCCC(=O)OCC</t>
  </si>
  <si>
    <t>CC(C)CC1CCC(=O)CC1</t>
  </si>
  <si>
    <t>CC(COCC=C)OCC(C)OC</t>
  </si>
  <si>
    <t>CCCCC(CCCC)CO</t>
  </si>
  <si>
    <t>CC1=CCC(C1(C)C)CC=O</t>
  </si>
  <si>
    <t>CCC1=C(C(=CC=C1)CC)O</t>
  </si>
  <si>
    <t>CC1=CC(=C2C=COC2=C1)C</t>
  </si>
  <si>
    <t>COCCCOCCCOCC=C</t>
  </si>
  <si>
    <t>CCOCCOCCOC(C)(C)C</t>
  </si>
  <si>
    <t>CC(=CCC/C(=C/C#N)/C)C</t>
  </si>
  <si>
    <t>CCC(=O)C1=CC=CC=C1C</t>
  </si>
  <si>
    <t>CC(C)C1CCC(OC1=O)(C)C</t>
  </si>
  <si>
    <t>CCCC1=NC2=CC=CC=C2N1</t>
  </si>
  <si>
    <t>CC1=CC(=O)C2(C1C2)C(C)C</t>
  </si>
  <si>
    <t>CC1=CC=C(C=C1)NC(C)C</t>
  </si>
  <si>
    <t>CC1=CC2=C(C=C1)OC(=C2)C</t>
  </si>
  <si>
    <t>C1CCN(CC1)N2CCCCC2</t>
  </si>
  <si>
    <t>C1CCCN(CC1)N2CCCC2</t>
  </si>
  <si>
    <t>C1CCN2CCCN(CC1)CC2</t>
  </si>
  <si>
    <t>C1CCN2CCCCN(C1)CC2</t>
  </si>
  <si>
    <t>C1CCCN2CCCN(C2)CC1</t>
  </si>
  <si>
    <t>CC(=O)OC1C2CCC1C3C2C3</t>
  </si>
  <si>
    <t>CCCCCCC1CCOC1=O</t>
  </si>
  <si>
    <t>CCCCCCC1CC(=O)OC1</t>
  </si>
  <si>
    <t>CC(C)C(=O)N(C(C)C)C(C)C</t>
  </si>
  <si>
    <t>CCCCC1(CC(=O)OC1)CC</t>
  </si>
  <si>
    <t>CC1=CC2=C(C=C1C)OC=C2</t>
  </si>
  <si>
    <t>CCCC(C1=CC=CC=C1)N</t>
  </si>
  <si>
    <t>C/C=C/C=C/COC(=O)C(C)C</t>
  </si>
  <si>
    <t>C/C=C/C=C/C(=O)OCC(C)C</t>
  </si>
  <si>
    <t>C1C2C3C4C1C5C2C3C4C5=O</t>
  </si>
  <si>
    <t>C/C=C(\C)/COC(=O)/C(=C/C)/C</t>
  </si>
  <si>
    <t>CC=C(C)COC(=O)C(=CC)C</t>
  </si>
  <si>
    <t>CCCCCCCC(=O)N(C)C</t>
  </si>
  <si>
    <t>CCCCN(CCCC)C(=O)C</t>
  </si>
  <si>
    <t>CCOC(C)CC(OCC)OCC</t>
  </si>
  <si>
    <t>CCC(C)OC(=O)C(=O)OC(C)CC</t>
  </si>
  <si>
    <t>COC12CCC(CC1)(C=C2)OC</t>
  </si>
  <si>
    <t>CCCCOC(=O)/C=C/C=C/C</t>
  </si>
  <si>
    <t>CCCC(=O)OCC=CC=CC</t>
  </si>
  <si>
    <t>CC/C=C\CCOC(=O)/C=C/C</t>
  </si>
  <si>
    <t>CC1CCC2C1COC(=O)C2C</t>
  </si>
  <si>
    <t>CC1CCC2C(C(=O)OC2C1)C</t>
  </si>
  <si>
    <t>CC1=CC2=C(C=C1)C(=CO2)C</t>
  </si>
  <si>
    <t>C1=CC=C2C(=C1)C=CC(=C2O)N</t>
  </si>
  <si>
    <t>CCCCCCOCC(OC)OC</t>
  </si>
  <si>
    <t>CCCCCC#CC(=O)OCC</t>
  </si>
  <si>
    <t>CCNC1=C(C=CC(=C1)C)C</t>
  </si>
  <si>
    <t>COC12CCC(CC1)(CC2)OC</t>
  </si>
  <si>
    <t>C1C(O1)CCCCCCC2CO2</t>
  </si>
  <si>
    <t>CC1(C2CCC1(COC2=O)C)C</t>
  </si>
  <si>
    <t>CC(C)C1CCC(=CC1)C=O</t>
  </si>
  <si>
    <t>CC(C)C1COC(OC1)C(C)C</t>
  </si>
  <si>
    <t>CC1=CCCC(C1C=O)(C)C</t>
  </si>
  <si>
    <t>CC1C=C(CCC1(C)C=O)C</t>
  </si>
  <si>
    <t>C=CC(=O)OC1CC2CCC1C2</t>
  </si>
  <si>
    <t>CC(=O)OC1(CCCCC1)C#C</t>
  </si>
  <si>
    <t>CC1CCC(OC(=O)C1)C(C)C</t>
  </si>
  <si>
    <t>CCCCCC1CC=CC(=O)O1</t>
  </si>
  <si>
    <t>CC(C)C=C(C)C1CCC(=O)O1</t>
  </si>
  <si>
    <t>CCCCCC1OCCC(O1)C</t>
  </si>
  <si>
    <t>CC(C)C1(OCC(CO1)(C)C)C</t>
  </si>
  <si>
    <t>CC/C=C\CCC1CCC(=O)O1</t>
  </si>
  <si>
    <t>CC/C=C\CCOC(=O)C1CC1</t>
  </si>
  <si>
    <t>CCCCCCCC1OCCO1</t>
  </si>
  <si>
    <t>CCO/C=C/C1=CC=CC=C1</t>
  </si>
  <si>
    <t>CCCC1(OCC(CO1)(C)C)C</t>
  </si>
  <si>
    <t>CCCCCCC1(OCCO1)C</t>
  </si>
  <si>
    <t>CN(C)CCOCCOCCN(C)C</t>
  </si>
  <si>
    <t>CCCCCC1=CN=CC=C1</t>
  </si>
  <si>
    <t>CCC(C)NC1=CC=CC=C1</t>
  </si>
  <si>
    <t>C=CCOC1=CC=CC=C1C(=O)N</t>
  </si>
  <si>
    <t>CCC(C(=O)OCC)N(CC)CC</t>
  </si>
  <si>
    <t>CCOC(=O)C1CC2CC1C=C2</t>
  </si>
  <si>
    <t>CC(=O)OCC1CC2CCC1C2</t>
  </si>
  <si>
    <t>CC1=C(C(=CC=C1)OC(=O)C)C</t>
  </si>
  <si>
    <t>CC1=CCC(CC1)C(C)C=O</t>
  </si>
  <si>
    <t>CCC1=CC(=CC(=C1O)C)C</t>
  </si>
  <si>
    <t>CC1CC=CCC1COC(=O)C</t>
  </si>
  <si>
    <t>CC1=CC(=O)C2CC1C2(C)C</t>
  </si>
  <si>
    <t>C1CCC2C(C1)CCCC2N</t>
  </si>
  <si>
    <t>CC1=CC=C(C=C1)COC(=O)C</t>
  </si>
  <si>
    <t>CC1=C(C(=CC=C1)O)C(C)C</t>
  </si>
  <si>
    <t>CC1CCCC(OC(=O)C1)(C)C</t>
  </si>
  <si>
    <t>CC/C=C\CC1CCCC(=O)O1</t>
  </si>
  <si>
    <t>CCCC(=O)C1CCCCC1</t>
  </si>
  <si>
    <t>CCCCCCC1CCOCO1</t>
  </si>
  <si>
    <t>CCCCC1CCCCC(=O)O1</t>
  </si>
  <si>
    <t>CC(C)(C)OC(=O)C(=O)OC(C)(C)C</t>
  </si>
  <si>
    <t>CCC1=CC(=C(C=C1)O)CC</t>
  </si>
  <si>
    <t>CCC1=CC(=C(C=C1)OC)OC</t>
  </si>
  <si>
    <t>CCC(C)(C)OOC(=O)C(C)(C)C</t>
  </si>
  <si>
    <t>CCC(C)(C)C(=O)OOC(C)(C)C</t>
  </si>
  <si>
    <t>CCCCCC1=CC=NC=C1</t>
  </si>
  <si>
    <t>CCOC(=O)NCC1=CC=CC=C1</t>
  </si>
  <si>
    <t>CCCCOCCCOC(CC)O</t>
  </si>
  <si>
    <t>CCC(CC)(C(CC)(CC)O)O</t>
  </si>
  <si>
    <t>CCC1=CC=CC2=C1NC=C2</t>
  </si>
  <si>
    <t>CN(C)CCCNCCCN(C)C</t>
  </si>
  <si>
    <t>CC1(CCC/C(=C/C=O)/C1)C</t>
  </si>
  <si>
    <t>CC(C)C12CCC(C=C1)(OO2)C</t>
  </si>
  <si>
    <t>CC(=O)/C=C/C1CCCCC1</t>
  </si>
  <si>
    <t>CC(C)CCN=CCC(C)C</t>
  </si>
  <si>
    <t>CCC(C)CN=CC(C)CC</t>
  </si>
  <si>
    <t>CCC(CC)C=NCC(C)C</t>
  </si>
  <si>
    <t>CCCCCN(CCCCC)N=O</t>
  </si>
  <si>
    <t>CC(C)(C)C1C(=O)N1C(C)(C)C</t>
  </si>
  <si>
    <t>CC1CC2C(C2(C)C)CC1=O</t>
  </si>
  <si>
    <t>CC(C)CNC1=CC=CC=C1</t>
  </si>
  <si>
    <t>C1=CC=C2C=CC=CC(=C1)O2</t>
  </si>
  <si>
    <t>CCC(CC)C(=O)OOC(C)(C)C</t>
  </si>
  <si>
    <t>CCCCOC1=CC=CC=C1O</t>
  </si>
  <si>
    <t>CC1=C(C(CCC1)(C)C)C=O</t>
  </si>
  <si>
    <t>CC1=C(CC(CC1)(C)C=O)C</t>
  </si>
  <si>
    <t>CC(=O)OCCC1CCCCC1</t>
  </si>
  <si>
    <t>CC1=CCC(CC1)(C)C(=O)C</t>
  </si>
  <si>
    <t>CCC1=CC(=CC=C1)OC(=O)C</t>
  </si>
  <si>
    <t>CCCC1CCC(C(C1)OC)O</t>
  </si>
  <si>
    <t>CC1=CC2=C(C=C1)OCCC2</t>
  </si>
  <si>
    <t>C=CCC(CC=C)(CC=C)O</t>
  </si>
  <si>
    <t>CCCCCCC(C)(C#C)O</t>
  </si>
  <si>
    <t>CC1=C(C=C(C=C1)OC(=O)C)C</t>
  </si>
  <si>
    <t>CCCCN(CC1CO1)CC2CO2</t>
  </si>
  <si>
    <t>CC1CCC(=CC1=O)C(C)C</t>
  </si>
  <si>
    <t>CC1(C2CC1C(=C)C(=O)C2)C</t>
  </si>
  <si>
    <t>CC1CCC2(CC1)CCC(=O)O2</t>
  </si>
  <si>
    <t>CC(=CCC/C(=C/CN)/C)C</t>
  </si>
  <si>
    <t>CCCCOCCOC(=O)CCC</t>
  </si>
  <si>
    <t>C1CC/C=C\CCC(=O)CC1</t>
  </si>
  <si>
    <t>CC1CC2=CC=CC=C2C1=O</t>
  </si>
  <si>
    <t>CCCC1=CC=C(C=C1)C=O</t>
  </si>
  <si>
    <t>CC1(C2CCC1(C(C2)N)C)C</t>
  </si>
  <si>
    <t>CCCCC(CC)C(C#C)O</t>
  </si>
  <si>
    <t>CN1CCN(C1=C2N(CCN2C)C)C</t>
  </si>
  <si>
    <t>CC1=CC(=C(C=C1)C)OC(=O)C</t>
  </si>
  <si>
    <t>CC1=CC(=CC(=C1)OC(=O)C)C</t>
  </si>
  <si>
    <t>CCOC(=O)C1CCCCCC1</t>
  </si>
  <si>
    <t>CCCCOC(=O)CCN1CCC1</t>
  </si>
  <si>
    <t>CC(=C)CC(C)(CC(=C)C)O</t>
  </si>
  <si>
    <t>CC(C)(CCCC(=C)C=C)O</t>
  </si>
  <si>
    <t>CC(=C)CCCC(C)(C=C)O</t>
  </si>
  <si>
    <t>CC1CC(CCC1=O)C(C)C</t>
  </si>
  <si>
    <t>C#CCCCCCCCCO</t>
  </si>
  <si>
    <t>CC1CCC(C(C1)N)C(C)C</t>
  </si>
  <si>
    <t>CCCC(CC=C)(CC=C)O</t>
  </si>
  <si>
    <t>CC1=C(C=CC(=C1)O)C(C)C</t>
  </si>
  <si>
    <t>C1CCC2=C(CC1)N=CC=C2</t>
  </si>
  <si>
    <t>CC(C)CC1=CC=C(C=C1)N</t>
  </si>
  <si>
    <t>CC1(CC(CC(N1C)(C)C)O)C</t>
  </si>
  <si>
    <t>CC1=C(C(=CC=C1)C(C)C)N</t>
  </si>
  <si>
    <t>CC(=CCCC(C)(C#C)O)C</t>
  </si>
  <si>
    <t>CC(=O)OC1CC2CCC(C1)N2C</t>
  </si>
  <si>
    <t>CC(C)(C)C1CCCC(=O)C1</t>
  </si>
  <si>
    <t>CC(C)(C)C1CCCCC1=O</t>
  </si>
  <si>
    <t>CC(C)(C)C1CCC(CC1)N</t>
  </si>
  <si>
    <t>CC1=CC(=CC(=C1)C(=O)OC)C</t>
  </si>
  <si>
    <t>CC(CCC(C(=C)C)O)C=C</t>
  </si>
  <si>
    <t>C1C=CC2C1C3CC2CC3O</t>
  </si>
  <si>
    <t>CC1C(NC2=CC=CC=C12)C</t>
  </si>
  <si>
    <t>CC1(COC2(CCCC2)OC1)C</t>
  </si>
  <si>
    <t>CCCCN(CCCC)CCN</t>
  </si>
  <si>
    <t>CC(CC(C)(C)C)C(=C)CO</t>
  </si>
  <si>
    <t>CC(C)CCCC(C)(C=C)O</t>
  </si>
  <si>
    <t>CC(CCCC(C)(C)O)C=C</t>
  </si>
  <si>
    <t>CC1(C2CCC(C2)(C1=C)N)C</t>
  </si>
  <si>
    <t>CC(C)C(C)(CC(C)(C)C)O</t>
  </si>
  <si>
    <t>CC(C)CC(C)(C(C)(C)C)O</t>
  </si>
  <si>
    <t>CC(C(C)(C)CC(C)(C)C)O</t>
  </si>
  <si>
    <t>CC(C)C(C)(CO)C(C)(C)C</t>
  </si>
  <si>
    <t>CCCCCCC(C)(C=C)O</t>
  </si>
  <si>
    <t>CCC(CC)(CC(C)(C)C)O</t>
  </si>
  <si>
    <t>CCCCCCCCCCON=O</t>
  </si>
  <si>
    <t>C1C2C=CC1C3C2C=CC3=O</t>
  </si>
  <si>
    <t>C1C2C=CC3C(C3C1=O)C=C2</t>
  </si>
  <si>
    <t>CC(C)C1CCC(=C)C(=O)C1</t>
  </si>
  <si>
    <t>CC(=O)OC1CCCCCCC1</t>
  </si>
  <si>
    <t>CC(=C)/C=C/CC(C)(C=C)O</t>
  </si>
  <si>
    <t>COCCOCCOCCOCC=C</t>
  </si>
  <si>
    <t>CCOC(=O)CC1=CCCCC1</t>
  </si>
  <si>
    <t>C1C=CCN2N1CN3CC=CCN3C2</t>
  </si>
  <si>
    <t>C/C=C\C1=CC2=C(C=C1)OCO2</t>
  </si>
  <si>
    <t>CCC(=O)C(C)CC(C)C1CO1</t>
  </si>
  <si>
    <t>CN1CCOC1C2=CC=CC=C2</t>
  </si>
  <si>
    <t>C1CC2CC1C3C2C(=O)C=C3</t>
  </si>
  <si>
    <t>CCC(C)C1CCCCC1=O</t>
  </si>
  <si>
    <t>CC/C=C/CC1CCCC1=O</t>
  </si>
  <si>
    <t>CCOC(=O)N1CC2CCC1C=C2</t>
  </si>
  <si>
    <t>CC(C)C(C(C)(C)C(C)C)O</t>
  </si>
  <si>
    <t>CC(C)C(C)(C(C)C)C(C)O</t>
  </si>
  <si>
    <t>C1C2CC3CC1CC(C2)C3=O</t>
  </si>
  <si>
    <t>C1CC2C(C1)C3CC2CC3=O</t>
  </si>
  <si>
    <t>C1C2CC3CC1CC(C2)C3N</t>
  </si>
  <si>
    <t>CC(=O)OCCOC1=CC=CC=C1</t>
  </si>
  <si>
    <t>CC1=CC(=O)C(CC1)C(=C)C</t>
  </si>
  <si>
    <t>CC(CC(C)O)CC(C)(C)C</t>
  </si>
  <si>
    <t>CC(C)CCC(C)(C(C)C)O</t>
  </si>
  <si>
    <t>CCC(C)C(CC(C)(C)C)O</t>
  </si>
  <si>
    <t>CC(C)CCC(C(C)(C)C)O</t>
  </si>
  <si>
    <t>CC(C)CC(CC(C)(C)C)O</t>
  </si>
  <si>
    <t>CCC(C)C(C)(CC(C)C)O</t>
  </si>
  <si>
    <t>CC(C)CC(C)CC(C)(C)O</t>
  </si>
  <si>
    <t>CCC(C)(CC)C(C(C)C)O</t>
  </si>
  <si>
    <t>CC(C)C(CCO)C(C)(C)C</t>
  </si>
  <si>
    <t>C=C1C2CCC(C1=C)C(=O)C2</t>
  </si>
  <si>
    <t>CCOC(=O)N(C)C1=CC=CC=C1</t>
  </si>
  <si>
    <t>C1CCN2CN3CCCCN3CN2C1</t>
  </si>
  <si>
    <t>CC(CCCC(=C)C)CCO</t>
  </si>
  <si>
    <t>CCOC(=O)C1CC2CCN1CC2</t>
  </si>
  <si>
    <t>CCC(C)CCCC(C)(C)O</t>
  </si>
  <si>
    <t>CCCCC(C)CC(C)(C)O</t>
  </si>
  <si>
    <t>CCC(CC)C(CC)(CC)O</t>
  </si>
  <si>
    <t>CCCCCC(C(C)(C)C)O</t>
  </si>
  <si>
    <t>CCCCC(C)(CC(C)C)O</t>
  </si>
  <si>
    <t>CC(C)CCCCC(C)(C)O</t>
  </si>
  <si>
    <t>CCCC(C)CC(C)(CC)O</t>
  </si>
  <si>
    <t>CCCC(C)(CC(C)CC)O</t>
  </si>
  <si>
    <t>CCCCC(C)(C(C)CC)O</t>
  </si>
  <si>
    <t>CC(C)C(OCCOC)OCCOC</t>
  </si>
  <si>
    <t>CC(C)(CC1CCCCC1)N</t>
  </si>
  <si>
    <t>CCCCCCCC(C)(C)O</t>
  </si>
  <si>
    <t>CCCCCCC(C)(CC)O</t>
  </si>
  <si>
    <t>CCCCCC(C)(CCC)O</t>
  </si>
  <si>
    <t>CCCCC(CC)(CCC)O</t>
  </si>
  <si>
    <t>CC(=CC(CC(=C)C=C)O)C</t>
  </si>
  <si>
    <t>CCOC(=O)C=C1CCCCC1</t>
  </si>
  <si>
    <t>CC(=CC(C=C)C(C)(C)O)C</t>
  </si>
  <si>
    <t>CC(=CC(C(C)(C)C=C)O)C</t>
  </si>
  <si>
    <t>CCCC(OCCOC)OCCOC</t>
  </si>
  <si>
    <t>C/C(=C\CCC(C)(C)O)/C=C</t>
  </si>
  <si>
    <t>CCOCCOCCOCCOCC</t>
  </si>
  <si>
    <t>CCOC(=O)NC1=CC=C(C=C1)C</t>
  </si>
  <si>
    <t>CC(CC1=CC=CC=C1)CO</t>
  </si>
  <si>
    <t>CCOC(=O)/C=C(\C)/N1CCCC1</t>
  </si>
  <si>
    <t>CC(C)CCCC(C)C(C)O</t>
  </si>
  <si>
    <t>CCC(C)CC(C(C)CC)O</t>
  </si>
  <si>
    <t>CCCC(C)C(CC(C)C)O</t>
  </si>
  <si>
    <t>CCC(CC)C(C)C(CC)O</t>
  </si>
  <si>
    <t>CC1CC=C(C(=O)C1)C(C)C</t>
  </si>
  <si>
    <t>CC(C)CCCCCC(C)O</t>
  </si>
  <si>
    <t>CC(C)CCCCC(C)CO</t>
  </si>
  <si>
    <t>CCCCC(CC)C(CC)O</t>
  </si>
  <si>
    <t>CCC(CC)CCC(CC)O</t>
  </si>
  <si>
    <t>CCCC(CCC(C)CC)O</t>
  </si>
  <si>
    <t>CCCCC(CCC(C)C)O</t>
  </si>
  <si>
    <t>CCCCCCC(C)C(C)O</t>
  </si>
  <si>
    <t>CCC(C)CCCC(C)CO</t>
  </si>
  <si>
    <t>CCCCC(C(CC)CC)O</t>
  </si>
  <si>
    <t>CCCC(C)CCCC(C)O</t>
  </si>
  <si>
    <t>CCC(C)CCCCC(C)O</t>
  </si>
  <si>
    <t>CCCC(C)C(C)CCCO</t>
  </si>
  <si>
    <t>CCC(C)CC(C)CCCO</t>
  </si>
  <si>
    <t>CC(C)CCC(C)CCCO</t>
  </si>
  <si>
    <t>CCCCC(C)CC(CC)O</t>
  </si>
  <si>
    <t>CCCCC(C)C(CCC)O</t>
  </si>
  <si>
    <t>CCCCC(C)CCC(C)O</t>
  </si>
  <si>
    <t>CCCCC(C(C)CCC)O</t>
  </si>
  <si>
    <t>CCCCC(C)CCCCO</t>
  </si>
  <si>
    <t>CCCCCCC(CC)CO</t>
  </si>
  <si>
    <t>CCCCCCC(C)CCO</t>
  </si>
  <si>
    <t>CCC(C)CCCCCCO</t>
  </si>
  <si>
    <t>CCCCCC(CC)CCO</t>
  </si>
  <si>
    <t>CCOC(=O)C1CC2CC1C3C2O3</t>
  </si>
  <si>
    <t>CCCCCC1=CCCC1=O</t>
  </si>
  <si>
    <t>CC(CCC=C(C)CO)C=C</t>
  </si>
  <si>
    <t>C1C2CC3CC1CC(C2)(C3)N</t>
  </si>
  <si>
    <t>CCC(C)(/C=C/CC(C)C)O</t>
  </si>
  <si>
    <t>CCC1=CC(=CC(=C1)O)CC</t>
  </si>
  <si>
    <t>CC1(C2CC(=O)C1(CC2=O)C)C</t>
  </si>
  <si>
    <t>CC(=CCCC(=C)CCO)C</t>
  </si>
  <si>
    <t>CCC(C)(CCC=C(C)C)O</t>
  </si>
  <si>
    <t>CCC(C)(CCC(=CC)C)O</t>
  </si>
  <si>
    <t>CC1CC2C(O2)CC1COC(=O)C</t>
  </si>
  <si>
    <t>CNCCCCCCCCNC</t>
  </si>
  <si>
    <t>CC(=CC1C(C1(C)C)CO)C</t>
  </si>
  <si>
    <t>CC12CCCCC1CC(=O)C2</t>
  </si>
  <si>
    <t>CCC1=CC=CC=C1CCO</t>
  </si>
  <si>
    <t>CCC(=C)C#CC(C)(CC)O</t>
  </si>
  <si>
    <t>CCC1=CC=C(C=C1)CCO</t>
  </si>
  <si>
    <t>CC1C(CCC1(C)O)C(=C)C</t>
  </si>
  <si>
    <t>CCCCCCCCCCON</t>
  </si>
  <si>
    <t>CC(=C)CCCC(=C)CC#N</t>
  </si>
  <si>
    <t>CCCC(=CC(C)CC)CO</t>
  </si>
  <si>
    <t>CCCCCC/C=C/CCO</t>
  </si>
  <si>
    <t>CCCCCCC/C=C/CO</t>
  </si>
  <si>
    <t>CCCC/C=C\CCCCO</t>
  </si>
  <si>
    <t>CCCCC/C=C\CCCO</t>
  </si>
  <si>
    <t>CC1CC(N=C(O1)C(=C)C)(C)C</t>
  </si>
  <si>
    <t>CC(=O)NC(C)(C)CC(C)(C)C</t>
  </si>
  <si>
    <t>C1CCC2(CC1)OCCCCO2</t>
  </si>
  <si>
    <t>CCCCCCC(CC)C(=O)O</t>
  </si>
  <si>
    <t>COC1=C(C=C(C=C1)CC=C)O</t>
  </si>
  <si>
    <t>C1CCC2C(C1)CCCC2=O</t>
  </si>
  <si>
    <t>C1=CC=C2C=CC=CC(=C1)N2</t>
  </si>
  <si>
    <t>CCCC=C1CCCCC1=O</t>
  </si>
  <si>
    <t>CC1CCC(C1(C)C)(C)C(=O)O</t>
  </si>
  <si>
    <t>CC(=CCC(C)(C=C)C#N)C</t>
  </si>
  <si>
    <t>CCCCC(CCCC)C(=O)O</t>
  </si>
  <si>
    <t>CC(C=O)C1=CC=C(C=C1)OC</t>
  </si>
  <si>
    <t>CC1(C2CC1C(=C)C(C2)O)C</t>
  </si>
  <si>
    <t>CCCCNCCNCCCC</t>
  </si>
  <si>
    <t>CCNCCCCCCNCC</t>
  </si>
  <si>
    <t>CC(C)(C)N=C1N(N1C(C)(C)C)C</t>
  </si>
  <si>
    <t>C1CCN(CC1)C2CCNCC2</t>
  </si>
  <si>
    <t>C1CCC(CC1)N2CCNCC2</t>
  </si>
  <si>
    <t>CCCCC/C=C/C=C/CO</t>
  </si>
  <si>
    <t>CCC=CCCC=CCCO</t>
  </si>
  <si>
    <t>CC1=CN=CC2=CC=CC=C12</t>
  </si>
  <si>
    <t>CCC1=C(NC(=C1C)C(=O)C)C</t>
  </si>
  <si>
    <t>CC(C)C12CCC(C1C2)(C)O</t>
  </si>
  <si>
    <t>CC1(C2CCC(C1C2)(C)O)C</t>
  </si>
  <si>
    <t>CC1(C2C1CC(CC2)(C)O)C</t>
  </si>
  <si>
    <t>CCCCCCCC#CCO</t>
  </si>
  <si>
    <t>CCCCCCC#CCCO</t>
  </si>
  <si>
    <t>CCCCC#CCCCCO</t>
  </si>
  <si>
    <t>CC(=C)C(=O)OCC1CCCCO1</t>
  </si>
  <si>
    <t>CCCCCC(CCC)C#N</t>
  </si>
  <si>
    <t>CC(=C)C(=O)OCCNC(C)(C)C</t>
  </si>
  <si>
    <t>CC(=C)C1C(C=CCC1=C)O</t>
  </si>
  <si>
    <t>CC1CCC(CC1O)C(C)C</t>
  </si>
  <si>
    <t>CCC(C)(C#CC(=CC)C)O</t>
  </si>
  <si>
    <t>C1CCC2(C1)CCC(=O)C=C2</t>
  </si>
  <si>
    <t>CC(=C)CC/C=C(\C)/CC#N</t>
  </si>
  <si>
    <t>CC(=C)CCC/C(=C/C#N)/C</t>
  </si>
  <si>
    <t>CC1=CC(=O)C(=C(C)C)CC1</t>
  </si>
  <si>
    <t>CCC(C(=O)O)OC1=CC=CC=C1</t>
  </si>
  <si>
    <t>CC1=C2C=NC=CC2=CC=C1</t>
  </si>
  <si>
    <t>CCCCCC1CCCC1O</t>
  </si>
  <si>
    <t>CC1(CC(CC(C1)(C)C)O)C</t>
  </si>
  <si>
    <t>CC(C)(C)C1CCC(C=C1)O</t>
  </si>
  <si>
    <t>CC(=C)C1CCC(C=C1)(C)O</t>
  </si>
  <si>
    <t>CNCCC1=CC=C(C=C1)OC</t>
  </si>
  <si>
    <t>COC1(C=CC(C=C1)(OC)OC)OC</t>
  </si>
  <si>
    <t>CC(=O)CC1=CC(=CC=C1)OC</t>
  </si>
  <si>
    <t>CC(C)(C)C1CCCCC1O</t>
  </si>
  <si>
    <t>CCCCCCNC(=O)CCC</t>
  </si>
  <si>
    <t>CC(C)C(=O)CC(=O)C(C)(C)C</t>
  </si>
  <si>
    <t>CC1(CC(=CC(=O)C1)N(C)C)C</t>
  </si>
  <si>
    <t>CCCN(CCC)CCCCO</t>
  </si>
  <si>
    <t>CC(=C)C1CC2C(O2)(C(=O)C1)C</t>
  </si>
  <si>
    <t>CCOC1=CC=C(C=C1)C(=O)OC</t>
  </si>
  <si>
    <t>CC(=O)OC1=CC=C(C=C1)C=C</t>
  </si>
  <si>
    <t>COC1(CCCCC1(OC)OC)OC</t>
  </si>
  <si>
    <t>CCCCCC1CC(=O)C(O1)C</t>
  </si>
  <si>
    <t>CC(CCC=C(C)C)CC#N</t>
  </si>
  <si>
    <t>CCOC(=O)OC1=CC=CC=C1OC</t>
  </si>
  <si>
    <t>C/C=C\1/C=CC2C13C(O3)CCN2</t>
  </si>
  <si>
    <t>CCCCCCC(=CC#N)C</t>
  </si>
  <si>
    <t>CCCCCCC/C=C\C#N</t>
  </si>
  <si>
    <t>CC1=CC(=C(C(=C1C)N)C)C</t>
  </si>
  <si>
    <t>C1C=CC2C1C3CC2C(C3)O</t>
  </si>
  <si>
    <t>CCC(C)C1CCC(CC1)O</t>
  </si>
  <si>
    <t>C=COCC1CCC(CC1)CO</t>
  </si>
  <si>
    <t>CCN(CC)C(=O)N1CCN(CC1)C</t>
  </si>
  <si>
    <t>COC(=O)CCCCCCCC=O</t>
  </si>
  <si>
    <t>CCCCC1CCCCC1O</t>
  </si>
  <si>
    <t>C1CCC2=CC(=O)CCC2C1</t>
  </si>
  <si>
    <t>C1C2C3C=CC4C3OC1C4C2=O</t>
  </si>
  <si>
    <t>C1C2CC3CC1CC(C2)C3O</t>
  </si>
  <si>
    <t>C=C1CCC(CC1)C(=C)CO</t>
  </si>
  <si>
    <t>CC(C)C1CCC2(C(C1=O)O2)C</t>
  </si>
  <si>
    <t>CCCCC(=O)C(=O)CCCC</t>
  </si>
  <si>
    <t>COC(=O)C1CCCC(C1)C(=O)OC</t>
  </si>
  <si>
    <t>C1CN(CCN1CC2CO2)CC3CO3</t>
  </si>
  <si>
    <t>CCOC(=O)C(C)(C)C(=O)C(C)C</t>
  </si>
  <si>
    <t>CC(C)(CC1CCCCC1)O</t>
  </si>
  <si>
    <t>CC(C)(C)C1(CCCCC1)O</t>
  </si>
  <si>
    <t>CCC1CC(=C(O1)C)C(=O)OCC</t>
  </si>
  <si>
    <t>C=COC(=O)CCCCC(=O)OC=C</t>
  </si>
  <si>
    <t>C#CC1(CCCCCCC1)O</t>
  </si>
  <si>
    <t>CCOC(=O)C1=CC=CC=C1NC</t>
  </si>
  <si>
    <t>CC1=CC(C(CC1)C(C)C)O</t>
  </si>
  <si>
    <t>C1CCOC(C1)OCC2CCCO2</t>
  </si>
  <si>
    <t>CCCC(C1CCCCC1)O</t>
  </si>
  <si>
    <t>CC1C=C(CCC1(C)CO)C</t>
  </si>
  <si>
    <t>CCCC(=O)C(C)CC(=O)OCC</t>
  </si>
  <si>
    <t>C1CCC(CC1)CCCCO</t>
  </si>
  <si>
    <t>CC1=C(C(=C(C=C1)C(C)C)O)O</t>
  </si>
  <si>
    <t>CC1=CCC(C=C1)C(C)(C)O</t>
  </si>
  <si>
    <t>CCCCC1(CCCCC1)O</t>
  </si>
  <si>
    <t>CCCCCCOC(=O)CC(=O)C</t>
  </si>
  <si>
    <t>CCCCCOC(=O)CCC(=O)C</t>
  </si>
  <si>
    <t>CCCCOC(=O)CCCC(=O)C</t>
  </si>
  <si>
    <t>C1C2CC3CC1CC(C2)(C3)O</t>
  </si>
  <si>
    <t>CC1=CCC(CC1)C(=C)CO</t>
  </si>
  <si>
    <t>CC(CCC(=C)C(=O)OC)C(=O)OC</t>
  </si>
  <si>
    <t>CC1(CO1)COCCOCC2(CO2)C</t>
  </si>
  <si>
    <t>C1=CC=C(C=C1)CCNCCO</t>
  </si>
  <si>
    <t>CC1=CC2=NC=C(N=C2C=C1)C</t>
  </si>
  <si>
    <t>CC(CC(C)(C)OC(=O)C)OC(=O)C</t>
  </si>
  <si>
    <t>CCNCCN(CC)CCNCC</t>
  </si>
  <si>
    <t>CC(C)CN(CC#N)CC(C)C</t>
  </si>
  <si>
    <t>CC(C)N1CCCN2C1=NCCC2</t>
  </si>
  <si>
    <t>CC1C2CCC(C1C#N)C=C2</t>
  </si>
  <si>
    <t>C=CC(=O)OCC=CCOC(=O)C=C</t>
  </si>
  <si>
    <t>CCCCC1CC(C(=O)O1)C(=O)C</t>
  </si>
  <si>
    <t>CCOC1=CC(=O)CC(C1)(C)C</t>
  </si>
  <si>
    <t>C1CCNC(C1)C2CCCNC2</t>
  </si>
  <si>
    <t>CC(=O)CCC1CC(=O)OC1(C)C</t>
  </si>
  <si>
    <t>CCCN(CCC)CCCC#N</t>
  </si>
  <si>
    <t>CCCCCCCCOCCO</t>
  </si>
  <si>
    <t>CN(C)N1C2CCCC1CC(=O)C2</t>
  </si>
  <si>
    <t>CC1(C2CCC1(C(=O)OC2=O)C)C</t>
  </si>
  <si>
    <t>CC1CCC(=CC1)C(C)CO</t>
  </si>
  <si>
    <t>CC1=CCC(CC1)C(C)CO</t>
  </si>
  <si>
    <t>C/C=C/C(C1CCCCC1)O</t>
  </si>
  <si>
    <t>C1CCC(CC1)N2CCCC2=O</t>
  </si>
  <si>
    <t>CC(C)OC(=O)CCC(=O)OC(C)C</t>
  </si>
  <si>
    <t>CC(C)C1=CCC(CC1)(C)O</t>
  </si>
  <si>
    <t>CC1=CC[C@@](CC1)(C(C)C)O</t>
  </si>
  <si>
    <t>CCOC(=O)CC(C)CC(=O)OCC</t>
  </si>
  <si>
    <t>CCOC(=O)CCC(C)C(=O)OCC</t>
  </si>
  <si>
    <t>CCCC(CC(=O)OCC)OC(=O)C</t>
  </si>
  <si>
    <t>CC(C)OC(=O)C1=CC=CC=C1N</t>
  </si>
  <si>
    <t>CC(=O)OCCCCCCOC(=O)C</t>
  </si>
  <si>
    <t>CC(CC1=CC=CC=C1)C(=O)O</t>
  </si>
  <si>
    <t>C1CCC(=C2CCCC2=O)C1</t>
  </si>
  <si>
    <t>CC(C)C(=O)/C=C/N1CCOCC1</t>
  </si>
  <si>
    <t>CN1CCCCC(=O)CCCC1</t>
  </si>
  <si>
    <t>CCC1=CC(=C(C(=C1)OC)O)OC</t>
  </si>
  <si>
    <t>CCCC1=CC=CC=C1C(=O)O</t>
  </si>
  <si>
    <t>CC1C2=CC=CC=C2N(C1=O)C</t>
  </si>
  <si>
    <t>CC(C)COC1=CC(=O)CCC1</t>
  </si>
  <si>
    <t>CC(=C1CCC(CC1)(C)O)C</t>
  </si>
  <si>
    <t>CC1(CCC/C(=C\CO)/C1)C</t>
  </si>
  <si>
    <t>CC(=C1CCC2(C(C1=O)O2)C)C</t>
  </si>
  <si>
    <t>CC(=C)C(=O)OCC1COC(O1)(C)C</t>
  </si>
  <si>
    <t>CC(C)OC(=O)/C=C\C(=O)OC(C)C</t>
  </si>
  <si>
    <t>CCCOC(=O)/C=C\C(=O)OCCC</t>
  </si>
  <si>
    <t>CC(CCC1C(O1)(C)C)CCO</t>
  </si>
  <si>
    <t>CC1=C(C(CCC1)(C)C)CO</t>
  </si>
  <si>
    <t>CC1=C(CCC(C1)(C)C)CO</t>
  </si>
  <si>
    <t>C1CCC(CC1)CCCC#N</t>
  </si>
  <si>
    <t>CCN(CC)C1=CC=CC(=C1)N</t>
  </si>
  <si>
    <t>CCCCNCCCCCCN</t>
  </si>
  <si>
    <t>COC(=O)CC1=CC2=C(C=C1)OCO2</t>
  </si>
  <si>
    <t>CC1=NC2=CC=CC=C2C=C1N</t>
  </si>
  <si>
    <t>C1CCC2(CCCCC2C1)O</t>
  </si>
  <si>
    <t>CC(C)C/C(=N/NC(C)(C)C)/C</t>
  </si>
  <si>
    <t>CC(C)C(=O)NC1CCCCC1</t>
  </si>
  <si>
    <t>CC1(CCC(O1)C(C)(C)O)C=C</t>
  </si>
  <si>
    <t>CCCC(=O)NC1CCCCC1</t>
  </si>
  <si>
    <t>CCC1=CNC2=CC=CC=C21</t>
  </si>
  <si>
    <t>CC(=C1C(N=NC1(C)C)(C)C)C</t>
  </si>
  <si>
    <t>CC(C)C1=CCC(=CC1)CO</t>
  </si>
  <si>
    <t>CCOC(=O)C(=O)NC1=CC=CC=C1</t>
  </si>
  <si>
    <t>CC(C)OC(=O)/C=C/C(=O)OC(C)C</t>
  </si>
  <si>
    <t>CCOC=C(C(=O)OCC)C(=O)OCC</t>
  </si>
  <si>
    <t>CNCCN(C)CCN(C)CCNC</t>
  </si>
  <si>
    <t>CCCCCCCCCC(=O)N</t>
  </si>
  <si>
    <t>CC(C)C1(CCC(O1)(C)C=C)O</t>
  </si>
  <si>
    <t>CC1(C(CCC(O1)(C)C=C)O)C</t>
  </si>
  <si>
    <t>CCCC(=NNCCC)CCC</t>
  </si>
  <si>
    <t>C1CCCCC(CCCC1)O</t>
  </si>
  <si>
    <t>CC12CCC(CC1O2)C(C)(C)O</t>
  </si>
  <si>
    <t>CC1=C(C(CC=C1)(C)C)C#N</t>
  </si>
  <si>
    <t>CC(C)OC(=O)CCCCCCN</t>
  </si>
  <si>
    <t>COC(=O)C1CC=CCC1C(=O)OC</t>
  </si>
  <si>
    <t>CC(=O)CC(=O)OC1CCCCC1</t>
  </si>
  <si>
    <t>C=CCOC(=O)COCC(=O)OCC=C</t>
  </si>
  <si>
    <t>CC(C)C1(CCC2(C(C1)O2)C)O</t>
  </si>
  <si>
    <t>CC(C)C12CCC(O1)(C(C2)O)C</t>
  </si>
  <si>
    <t>CC1(C2CCC(O1)(C(C2)O)C)C</t>
  </si>
  <si>
    <t>C1CC2CC1C3C2C4(C(C3)O4)O</t>
  </si>
  <si>
    <t>CC(=O)C1=C(C=C(C=C1)OC)OC</t>
  </si>
  <si>
    <t>C1=CC=C(C=C1)OCCCC#N</t>
  </si>
  <si>
    <t>CC(COC(C)COC(C)(C)C)O</t>
  </si>
  <si>
    <t>CCOC(=O)C(=CN(C)C)C(=O)OCC</t>
  </si>
  <si>
    <t>CC(=O)C1CC(OC1=O)COCC=C</t>
  </si>
  <si>
    <t>C(CCCCN=C=O)CCCN=C=O</t>
  </si>
  <si>
    <t>CCCOCC(COC(C)(C)C)O</t>
  </si>
  <si>
    <t>CCCCN(C(CCC)OC(=O)C)N=O</t>
  </si>
  <si>
    <t>CC1CCCC(OC1CO)(C)C</t>
  </si>
  <si>
    <t>CNC(=O)OC1CC2CCC(C1)N2C</t>
  </si>
  <si>
    <t>C1C(O1)COCCOCCOCC2CO2</t>
  </si>
  <si>
    <t>CC1=CC(=C(C=C1O)C(C)C)O</t>
  </si>
  <si>
    <t>CC(=O)C1=CC(=CC(=C1)OC)OC</t>
  </si>
  <si>
    <t>C#CCCCCCCCC(=O)O</t>
  </si>
  <si>
    <t>C1CC2(C13C=CC(=O)O3)C=CC(=O)O2</t>
  </si>
  <si>
    <t>CCCCOCC(C)OCC(C)O</t>
  </si>
  <si>
    <t>CCCC(C)COCCOCCO</t>
  </si>
  <si>
    <t>C1CNCCC1C2=CC=NC=C2</t>
  </si>
  <si>
    <t>CCOC(=O)C(CCOC)C(=O)OCC</t>
  </si>
  <si>
    <t>C1CCCN(CC1)CCCC#N</t>
  </si>
  <si>
    <t>CC(C)CC(=O)CC(C)(C=C)O</t>
  </si>
  <si>
    <t>CC(C)(C)C(C(=O)C(C)(C)C)O</t>
  </si>
  <si>
    <t>COC1=CC(=C(C=C1)C(=O)OC)OC</t>
  </si>
  <si>
    <t>COC1=CC=CC=C1/C=C/C=O</t>
  </si>
  <si>
    <t>C1C2C3C4C1C5C2C3C45C(=O)O</t>
  </si>
  <si>
    <t>COCCOCCNCCOCCOC</t>
  </si>
  <si>
    <t>CCOC(=O)C1C(CC=CC1=O)C</t>
  </si>
  <si>
    <t>CC(C)(C)OC(=O)N1CCCNCC1</t>
  </si>
  <si>
    <t>CC(=O)C(C)(OCCOC)OCCOC</t>
  </si>
  <si>
    <t>C1CC2CC1CN2CCOCCO</t>
  </si>
  <si>
    <t>C#CCC1(CCCCC1)OC(=O)N</t>
  </si>
  <si>
    <t>CCOC(C)OCCC/C=C/CO</t>
  </si>
  <si>
    <t>COC12CCC(CC1C#N)C=C2</t>
  </si>
  <si>
    <t>C1=CC(=CN=C1)C2=CC=NC=C2</t>
  </si>
  <si>
    <t>CC(C)C1=CC=C(C=C1)C#N</t>
  </si>
  <si>
    <t>CCCCCCC(C)NCCO</t>
  </si>
  <si>
    <t>C=CCCCCCCCC(=O)O</t>
  </si>
  <si>
    <t>CC(C)(C)CCCCCC(=O)O</t>
  </si>
  <si>
    <t>CCCCCCC(C)(C)C(=O)O</t>
  </si>
  <si>
    <t>CCCCC(C)(CC)CC(=O)O</t>
  </si>
  <si>
    <t>CCCCCCCCNCCO</t>
  </si>
  <si>
    <t>CCC(C)(C)N=NC(C)(C)CC</t>
  </si>
  <si>
    <t>C(CCOCCCN)COCCCN</t>
  </si>
  <si>
    <t>CC(C)CCCCCC(CN)N</t>
  </si>
  <si>
    <t>CC(CCCCN)CCCCN</t>
  </si>
  <si>
    <t>CC(C)CCCCCCC(=O)O</t>
  </si>
  <si>
    <t>CCCCCCCC(C)C(=O)O</t>
  </si>
  <si>
    <t>CCCCCC(CCC)C(=O)O</t>
  </si>
  <si>
    <t>CCCCCCC(C)CC(=O)O</t>
  </si>
  <si>
    <t>CCOC(C)OCCCC#CCO</t>
  </si>
  <si>
    <t>COC(=O)CCC1CCCCC1=O</t>
  </si>
  <si>
    <t>C(CCCCCO)CCCCO</t>
  </si>
  <si>
    <t>CCCCC(C(=O)CCCC)O</t>
  </si>
  <si>
    <t>CC(CC1=CC=CC=C1)NC</t>
  </si>
  <si>
    <t>CC(=O)OCCCCN(CCC(=O)OC)N=O</t>
  </si>
  <si>
    <t>CC(C)(C)N=CC=NC(C)(C)C</t>
  </si>
  <si>
    <t>CC(=CC1C(C1(C)C)C(=O)O)C</t>
  </si>
  <si>
    <t>CCCOC(=O)C(C(C(=O)OCCC)O)O</t>
  </si>
  <si>
    <t>C1CC(CCC1CN=C=O)CN=C=O</t>
  </si>
  <si>
    <t>C1CC(CC(C1)CN=C=O)CN=C=O</t>
  </si>
  <si>
    <t>CC1=NC2=C(C=C1)C=CC(=C2)N</t>
  </si>
  <si>
    <t>CC1(C2CCC1(C(=O)C2=O)C)C</t>
  </si>
  <si>
    <t>CC1(C2CC(C1=O)(CC2=O)C)C</t>
  </si>
  <si>
    <t>CC1=NC2=C(C=C1)C=C(C=C2)O</t>
  </si>
  <si>
    <t>CCCCCCC/C=C/C(=O)O</t>
  </si>
  <si>
    <t>CCCCCCC=CCC(=O)O</t>
  </si>
  <si>
    <t>CCCCC/C=C/CCC(=O)O</t>
  </si>
  <si>
    <t>CCCC/C=C/CCCC(=O)O</t>
  </si>
  <si>
    <t>CCC/C=C/CCCCC(=O)O</t>
  </si>
  <si>
    <t>CCOC(=O)C1CCCCCC1=O</t>
  </si>
  <si>
    <t>CCCCCC(COC(=O)CC)O</t>
  </si>
  <si>
    <t>CC(C)(C)NN=C1CCCCC1</t>
  </si>
  <si>
    <t>CCCCCCCCCC(=O)OO</t>
  </si>
  <si>
    <t>CC(C)N(/C=C/C(=O)OC)N=C(C)C</t>
  </si>
  <si>
    <t>CC1(CC(=O)C(C(=O)C1)(C)C)C</t>
  </si>
  <si>
    <t>CC1(CCC(C(=O)C1=O)(C)C)C</t>
  </si>
  <si>
    <t>CC1(CC(C(=O)CC1=O)(C)C)C</t>
  </si>
  <si>
    <t>C1CC2=CC=CC=C2CC1N</t>
  </si>
  <si>
    <t>CC(C)(C)C1C(=O)CCCC1=O</t>
  </si>
  <si>
    <t>CC(=C)C(CCC(=O)C)CC#N</t>
  </si>
  <si>
    <t>CC(C)N=C(C)C(=NC(C)C)C</t>
  </si>
  <si>
    <t>C1CCC(CC1)(CN=C=O)CN=C=O</t>
  </si>
  <si>
    <t>CC(=CCC/C(=C\C(=O)O)/C)C</t>
  </si>
  <si>
    <t>CCC/C=C(\CC)/C=C/C(=O)O</t>
  </si>
  <si>
    <t>CCCCC/C=C/C=C/C(=O)O</t>
  </si>
  <si>
    <t>CC1(C2CCC(C2)C1C(=O)O)C</t>
  </si>
  <si>
    <t>CC(C)C1(C(=O)N(C1=O)C)C(C)C</t>
  </si>
  <si>
    <t>C1CC2(CCC13OCCO3)OCCO2</t>
  </si>
  <si>
    <t>C1CC2C=CC1C3C2C(=O)C3=O</t>
  </si>
  <si>
    <t>COC(=O)C1=C(CCCC1)C(=O)OC</t>
  </si>
  <si>
    <t>CCCC(=O)OC1=C(CCC1=O)C</t>
  </si>
  <si>
    <t>CC(C)(C)OC(=O)N1CCC(=O)CC1</t>
  </si>
  <si>
    <t>C1C2CC3CC(C2=O)CC1C3=O</t>
  </si>
  <si>
    <t>C1CC2C1C(=O)C3CCC3C2=O</t>
  </si>
  <si>
    <t>C1CC2CCC1C3C2C(=O)C3=O</t>
  </si>
  <si>
    <t>CCCOCC(COOC(C)(C)C)O</t>
  </si>
  <si>
    <t>CC(C)C1(OCC(O1)CO)C(C)C</t>
  </si>
  <si>
    <t>CCOC(=O)N1C2CCC1CC(=O)C2</t>
  </si>
  <si>
    <t>CCOC(=O)N1CC2CCC1CC2=O</t>
  </si>
  <si>
    <t>CCCCCCC1OCC(O1)CO</t>
  </si>
  <si>
    <t>CN(CCC#N)C1=CC=CC=C1</t>
  </si>
  <si>
    <t>CC12CC(=O)CC1(CC(=O)C2)C</t>
  </si>
  <si>
    <t>C1CCN/C(=C/2\CCCN=C2)/C1</t>
  </si>
  <si>
    <t>CC(=C1C2C=CC1C(=O)C2=O)C</t>
  </si>
  <si>
    <t>CC1=NN(C=C1N)C2=CC=CC=C2</t>
  </si>
  <si>
    <t>CC(C)CCC(C)OC(=O)CC#N</t>
  </si>
  <si>
    <t>COCCCOCCCOCCCO</t>
  </si>
  <si>
    <t>CC(C)C1CCC(CC1)C(=O)O</t>
  </si>
  <si>
    <t>CCC1(CCC(CC1)CN)CN</t>
  </si>
  <si>
    <t>CCCCCCC1OCC(CO1)O</t>
  </si>
  <si>
    <t>C1C2CC3CC1CC3(C2)C(=O)O</t>
  </si>
  <si>
    <t>CC1(CC(CC(N1)(C)C)C#N)C</t>
  </si>
  <si>
    <t>CCOC(=O)C(=O)CC(=O)C(C)(C)C</t>
  </si>
  <si>
    <t>C1CCC2(CC1)N(CCO2)CCO</t>
  </si>
  <si>
    <t>COC(=O)/C/1=C/C(=O)CCCCC1</t>
  </si>
  <si>
    <t>CCCCNC(=O)OCCOC(=O)C=C</t>
  </si>
  <si>
    <t>CCC(C1CCCCC1)C(=O)O</t>
  </si>
  <si>
    <t>CC1=CC(=NC2=CC=CC=C12)N</t>
  </si>
  <si>
    <t>C1CCC(CC1)CCCC(=O)O</t>
  </si>
  <si>
    <t>C1CC2(C1)C(=O)C3(C2=O)CCC3</t>
  </si>
  <si>
    <t>COCCOC(=O)/C=C\C(=O)OCCOC</t>
  </si>
  <si>
    <t>CCOC(=O)CCC(C(=O)C)C(=O)C</t>
  </si>
  <si>
    <t>CCOC(=O)C(CCC(=O)C)C(=O)C</t>
  </si>
  <si>
    <t>CC(=C)C1CCC(=CC1)C(=O)O</t>
  </si>
  <si>
    <t>CC(=C)C(=O)OCCOC(=O)CC(=O)C</t>
  </si>
  <si>
    <t>CC12CCC(CC1)(CC2)C(=O)O</t>
  </si>
  <si>
    <t>CCCCCCCOCC(=O)CO</t>
  </si>
  <si>
    <t>CC1(C2CC1C(C(=O)C2)(C)O)C</t>
  </si>
  <si>
    <t>CC1(C2CCC1(C(C2=O)O)C)C</t>
  </si>
  <si>
    <t>CCCCOCC(COC(=O)C=C)O</t>
  </si>
  <si>
    <t>CC(=CC(=O)O)C1CCCCC1</t>
  </si>
  <si>
    <t>CCCCOC(CC)(COC(=O)C)O</t>
  </si>
  <si>
    <t>CCOC(=O)C(=O)CC(=O)C=C(C)C</t>
  </si>
  <si>
    <t>CC1(C=CC=C(C=C1)C(=O)O)C</t>
  </si>
  <si>
    <t>CCCCOC(C(=O)OCCCC)O</t>
  </si>
  <si>
    <t>C1=CC2C3C=CC(C1C2O)C3=O</t>
  </si>
  <si>
    <t>CC(=C)C(CCC(C)(C=C)O)O</t>
  </si>
  <si>
    <t>CC(C)(CCCC(C)(C=C)O)O</t>
  </si>
  <si>
    <t>CCCCC(C1CCCC1=O)O</t>
  </si>
  <si>
    <t>C1CCC(=O)CCCCC(=O)C1</t>
  </si>
  <si>
    <t>CCOC(=O)CCC(=O)C1CC(=O)OC1</t>
  </si>
  <si>
    <t>CC(C)(CCCCC(C)(C)O)O</t>
  </si>
  <si>
    <t>CC1=C(C(=O)C(=C(C1=O)C)C)C</t>
  </si>
  <si>
    <t>CC(=CCCC1(C(O1)C(=O)O)C)C</t>
  </si>
  <si>
    <t>CC(=O)C1(CC(OC1(C)C)(C)C)O</t>
  </si>
  <si>
    <t>C1COC(C(O1)OCC2CO2)OCC3CO3</t>
  </si>
  <si>
    <t>CCOCCOCCOCCOCCO</t>
  </si>
  <si>
    <t>CC1(COCC(C(=O)C1=O)(C)C)C</t>
  </si>
  <si>
    <t>C1CCC(CC1)N2C(=O)C=CC2=O</t>
  </si>
  <si>
    <t>C1CCC(CC1)N2C(=O)CCC2=O</t>
  </si>
  <si>
    <t>C1CCC2=C(C1)C(=O)C=CC2=O</t>
  </si>
  <si>
    <t>CCCCCCCC(CCO)O</t>
  </si>
  <si>
    <t>CCCCCCC(CCO)CO</t>
  </si>
  <si>
    <t>C1=CC2=NN3C=CC=CC3=NN2C=C1</t>
  </si>
  <si>
    <t>CC(CN1CCN(CC1)CC(C)N)N</t>
  </si>
  <si>
    <t>CC1(C2CCC1(/C(=N/O)/C2)C)C</t>
  </si>
  <si>
    <t>CC1(CC(=O)CC(C1)(C)C#N)C</t>
  </si>
  <si>
    <t>C1CCC2CC(C(CC2C1)N)O</t>
  </si>
  <si>
    <t>CC1=C(C(=O)CC(C1=O)(C)C)OC</t>
  </si>
  <si>
    <t>CCC1=CC(=O)C=C(C1=N)CC</t>
  </si>
  <si>
    <t>C/C=C\CC1=C(C(CC1=O)O)C</t>
  </si>
  <si>
    <t>CCOC(=O)CONC1=CC=CC=CO1</t>
  </si>
  <si>
    <t>CC(=C)C1CCC(=CC1)/C=N/O</t>
  </si>
  <si>
    <t>COC12CCC(CC1)(CC2)C(=O)O</t>
  </si>
  <si>
    <t>C1CCC(CC1)C2=C(COC2=O)O</t>
  </si>
  <si>
    <t>CC(CCCC(C)(C)O)CC#N</t>
  </si>
  <si>
    <t>C1C2CC3CC1CC(C2)C3=NO</t>
  </si>
  <si>
    <t>CC(=C)C1CCC(C(C1)O)(C)O</t>
  </si>
  <si>
    <t>CC(CN(CC(C)OC(=O)C)N=O)OC(=O)C</t>
  </si>
  <si>
    <t>CC\1=CCC(C/C1=N\O)C(=C)C</t>
  </si>
  <si>
    <t>C1CC2=C1C(=O)C3=C(C2=O)CC3</t>
  </si>
  <si>
    <t>CCCC(C#CC(CCC)O)O</t>
  </si>
  <si>
    <t>CC(C)C1CCC(CC1O)(C)O</t>
  </si>
  <si>
    <t>CC(C)C1CCC(C(C1)O)(C)O</t>
  </si>
  <si>
    <t>CC(C)(C#CC#CC(C)(C)O)O</t>
  </si>
  <si>
    <t>CC1(CCC(CC1)C(C)(C)O)O</t>
  </si>
  <si>
    <t>CC1(OC(=O)C(=C2CCCN2)C(=O)O1)C</t>
  </si>
  <si>
    <t>CCCCCCN(CCO)CCO</t>
  </si>
  <si>
    <t>CC1=C(C(CC=C1)(C)C)/C=N/O</t>
  </si>
  <si>
    <t>CC(C)C(C)(C)C(C)(C#N)C#N</t>
  </si>
  <si>
    <t>CCC(C)(C)C(CC)(C#N)C#N</t>
  </si>
  <si>
    <t>CCC(C)(C#N)C(C)(CC)C#N</t>
  </si>
  <si>
    <t>C1CCC(=NN=C2CCCC2)C1</t>
  </si>
  <si>
    <t>CC1CNCCN1CCNC(C)CN</t>
  </si>
  <si>
    <t>CC1CNCCN1CCNCC(C)N</t>
  </si>
  <si>
    <t>CC1CN(CCN1)CCNCC(C)N</t>
  </si>
  <si>
    <t>CC1CN(CCN1)CCNC(C)CN</t>
  </si>
  <si>
    <t>CC(=O)N(C)N(C)/C(=C/C(=O)OC)/C(=O)OC</t>
  </si>
  <si>
    <t>CCC1(C(=O)C(CNC1=O)C)CC</t>
  </si>
  <si>
    <t>CC1=CCC(CC1O)C(C)(C)O</t>
  </si>
  <si>
    <t>CC(CO)(CO)C1CCCCC1</t>
  </si>
  <si>
    <t>CC(=O)C1CC(C1(C)C)CC(=O)O</t>
  </si>
  <si>
    <t>CC(C)C(C#N)C(C#N)C(C)C</t>
  </si>
  <si>
    <t>CC(C)C(C(C)(C)COCCO)O</t>
  </si>
  <si>
    <t>CCC(C(C1CCCCC1)O)O</t>
  </si>
  <si>
    <t>CCOC(=O)CCCCCCC(=O)O</t>
  </si>
  <si>
    <t>C1CCC(CC1)(CCO)CCO</t>
  </si>
  <si>
    <t>CC(=O)C1C(=O)CC(CC1=O)(C)C</t>
  </si>
  <si>
    <t>CC1(CC(CC(N1)(C)C)C(=O)O)C</t>
  </si>
  <si>
    <t>CC(=O)CC(C)(C)N(CO)C(=O)C=C</t>
  </si>
  <si>
    <t>CCCCCCCOCC(CO)O</t>
  </si>
  <si>
    <t>C1CN1C2=CC(=O)C(=CC2=O)N3CC3</t>
  </si>
  <si>
    <t>CC(=O)C1=CC2=C(C=C1)NC=C2</t>
  </si>
  <si>
    <t>CCCCCCOC(=O)/C=C/C(=O)O</t>
  </si>
  <si>
    <t>CCCC(=O)NCCNC(=O)CCC</t>
  </si>
  <si>
    <t>CC(=O)NCCCCCCNC(=O)C</t>
  </si>
  <si>
    <t>CCC1(C(=O)C(=CNC1=O)C)CC</t>
  </si>
  <si>
    <t>C[C@@]12CC[C@@](C1(C)C)(OC2=O)C(=O)O</t>
  </si>
  <si>
    <t>CC(C)(C)OC(=O)NNC(=O)OC(C)(C)C</t>
  </si>
  <si>
    <t>COC(=O)C1C2CC(C1C(=O)O)C=C2</t>
  </si>
  <si>
    <t>C1CN(CCC1CCCO)CCO</t>
  </si>
  <si>
    <t>C(CN)COCCOCCOCCCN</t>
  </si>
  <si>
    <t>CCCCOC(=O)/C=C\C(=O)OCCO</t>
  </si>
  <si>
    <t>C/C(=C\C(=O)OC)/NC(=O)NC(C)(C)C</t>
  </si>
  <si>
    <t>CC(=O)C(C(C(=O)C)C(=O)C)C(=O)C</t>
  </si>
  <si>
    <t>C1CCCCC(C(CCC1)O)O</t>
  </si>
  <si>
    <t>CCOC(=O)C(CCC#N)C(=O)OCC</t>
  </si>
  <si>
    <t>CC1(CC(C(=O)C(=O)C1=O)(C)C)C</t>
  </si>
  <si>
    <t>C1COCCOCCOCCOCCN1</t>
  </si>
  <si>
    <t>CC(=O)OCCN(CCO)CCOC(=O)C</t>
  </si>
  <si>
    <t>CC(=O)NC1CCC(CC1)NC(=O)C</t>
  </si>
  <si>
    <t>CC(CN1CCN(CC1)CC(C)O)O</t>
  </si>
  <si>
    <t>CC1=CC2=C(C=C1)C=CC(=O)N2</t>
  </si>
  <si>
    <t>C(CNCCNCCNCCNCCN)N</t>
  </si>
  <si>
    <t>C1CCC(CC1)OC(=O)/C=C/C(=O)O</t>
  </si>
  <si>
    <t>C1COCOCCOCCOCOCCO1</t>
  </si>
  <si>
    <t>C1CC2C=CC1C(=C2C#N)C#N</t>
  </si>
  <si>
    <t>CCOC(=O)C1=C(OC(=C1C(=O)C)O)C</t>
  </si>
  <si>
    <t>CCC(CO)(CO)COC(=O)C(=C)C</t>
  </si>
  <si>
    <t>CC(C)(CO)COC(=O)C(C)(C)CO</t>
  </si>
  <si>
    <t>CCCCC(CCCCC(=O)O)O</t>
  </si>
  <si>
    <t>C(CCCCC(=O)O)CCCCO</t>
  </si>
  <si>
    <t>CC(=O)N(CCN(C(=O)C)C(=O)C)C(=O)C</t>
  </si>
  <si>
    <t>C1COCCNCCOCCOCCN1</t>
  </si>
  <si>
    <t>C#CC1(CCCCC1)OC(=O)NC(=O)N</t>
  </si>
  <si>
    <t>C1CN(CCN1CCC#N)CCC#N</t>
  </si>
  <si>
    <t>C(CCNCCCN)CNCCCN</t>
  </si>
  <si>
    <t>CNC(=O)C12C3C1C4C2(C4C3)C(=O)O</t>
  </si>
  <si>
    <t>C1CN1C(=O)NCCCCNC(=O)N2CC2</t>
  </si>
  <si>
    <t>CCC(C)CC1(C(=O)NC(=O)N1)CC</t>
  </si>
  <si>
    <t>C(CCOCCC#N)COCCC#N</t>
  </si>
  <si>
    <t>CCCCCCCC(=O)NCC(=O)O</t>
  </si>
  <si>
    <t>CC(C)(C)OC(=O)NCCCCC(=O)O</t>
  </si>
  <si>
    <t>CCCCCC(=O)N(CCO)CCO</t>
  </si>
  <si>
    <t>C1CNCCNCCCNCCNC1</t>
  </si>
  <si>
    <t>CC1(CC(CC(N1)(C)C)(C#N)O)C</t>
  </si>
  <si>
    <t>C[C@]12CCC(=O)C[C@]1(CCC2=O)O</t>
  </si>
  <si>
    <t>CCC(C(=O)O)C1(CCCCC1)O</t>
  </si>
  <si>
    <t>CCC(C)C(C)(COC(=O)N)COC(=O)N</t>
  </si>
  <si>
    <t>CC(C)(C)N=NC1(CCCCC1)O</t>
  </si>
  <si>
    <t>CC(=C)C(=O)OCCOC(=O)CCC(=O)O</t>
  </si>
  <si>
    <t>CC(=O)OC(C)(C)/N=N/C(C)(C)OC(=O)C</t>
  </si>
  <si>
    <t>CC(=O)C(C(=O)C)OOC(C(=O)C)C(=O)C</t>
  </si>
  <si>
    <t>C1=CC2=C(C=C1O)C(=CN2)CCN</t>
  </si>
  <si>
    <t>C1C=CCC2C1C(=O)N(C2=O)CCO</t>
  </si>
  <si>
    <t>C1CCCN(CCC1)CCN=C(N)N</t>
  </si>
  <si>
    <t>CC(=C)C(=O)OCCOC(=O)/C=C\C(=O)O</t>
  </si>
  <si>
    <t>C1CC2(CCC1C(C2)C#N)C(=O)O</t>
  </si>
  <si>
    <t>C1CC2(CCC1CC2C#N)C(=O)O</t>
  </si>
  <si>
    <t>COC(=O)C1CC(=O)C(CC1=O)C(=O)OC</t>
  </si>
  <si>
    <t>C1CC2(CCC1(C=C2)C#N)C(=O)O</t>
  </si>
  <si>
    <t>C1CC2(CCC1(CC2)C#N)C(=O)O</t>
  </si>
  <si>
    <t>CC1=CC(=C(C#N)C#N)C=C(O1)C</t>
  </si>
  <si>
    <t>C(COCCOCCOCCC#N)C#N</t>
  </si>
  <si>
    <t>CC1=CC(=O)C(=CC1=O)N(C)CCO</t>
  </si>
  <si>
    <t>C(COCCOCCOCCOCCO)O</t>
  </si>
  <si>
    <t>CC/C=C\1/C2=CC=CC=C2C(=O)O1</t>
  </si>
  <si>
    <t>CC1=CC(=NC(=C1)CCC=C)C</t>
  </si>
  <si>
    <t>CC(=O)C1=CC2=C(O1)C(=CC=C2)OC</t>
  </si>
  <si>
    <t>CC(=O)C1=CC2=C(O1)C=CC(=C2)OC</t>
  </si>
  <si>
    <t>CC(CCCC(C)(C)OC)CC=O</t>
  </si>
  <si>
    <t>CCC(CCC(C)C)C(CC)O</t>
  </si>
  <si>
    <t>CC1=CC=CN2C1=NC3=C2N=C(C=C3)N</t>
  </si>
  <si>
    <t>CC(C)(C)C1=CC2=C(C=C1)OCO2</t>
  </si>
  <si>
    <t>COC1=CC(=O)C2=CC=CC=C2C1=O</t>
  </si>
  <si>
    <t>CCCCC1=C(N=C(NC1=O)N(C)C)C</t>
  </si>
  <si>
    <t>CC(C)(C)OC1C2C=CC1C=C2</t>
  </si>
  <si>
    <t>CN1C2=C(C3=C(C=C2)N=CC=C3)N=C1N</t>
  </si>
  <si>
    <t>CCC(=O)OCCOC1=CC=CC=C1</t>
  </si>
  <si>
    <t>CC1CCCC2C1CCCC2</t>
  </si>
  <si>
    <t>CC(C)C1=CC=CC=C1OC(=O)N(C)N=O</t>
  </si>
  <si>
    <t>C1C2CC3CC1CC(C2)(C3)CN</t>
  </si>
  <si>
    <t>CCN(CC)C(=O)NC1=CC=CC=C1</t>
  </si>
  <si>
    <t>CCC(C)OC(=O)C1CCCCC1</t>
  </si>
  <si>
    <t>CCCCC1=CC=C(C=C1)C</t>
  </si>
  <si>
    <t>CC1=CC(=C(C=C1)C)NCC=C</t>
  </si>
  <si>
    <t>C1=CC=C2C(=C1)C3=C(N2)N=C(C=C3)N</t>
  </si>
  <si>
    <t>CCC(CC=C)/C=C(\CC)/C=O</t>
  </si>
  <si>
    <t>CC(CN1CC(=O)NC(=O)C1)N2CC(=O)NC(=O)C2</t>
  </si>
  <si>
    <t>CC(=O)C1=CNC2=C1C=C(C=C2)C#N</t>
  </si>
  <si>
    <t>COC1=CC2=C(CCCC2)C=C1</t>
  </si>
  <si>
    <t>C1CC(C1)(C#N)C2=CC=CC=C2</t>
  </si>
  <si>
    <t>CC1=CC(=NC(=N1)N2C(=CC(=N2)C)OC)OC</t>
  </si>
  <si>
    <t>C1CCC(CC1)N2CCCCC2</t>
  </si>
  <si>
    <t>C1=CC=C2C(=C1)C3=CC(=NC=C3N2)N</t>
  </si>
  <si>
    <t>C=CC1=CC=C(C=C1)C2OCCO2</t>
  </si>
  <si>
    <t>COC(=O)C1CC2CCC1(C=C2)OC</t>
  </si>
  <si>
    <t>CCCC1C2CC(C1C=O)C=C2</t>
  </si>
  <si>
    <t>CN1CC(CCC/C=C\C1=O)N(C)C</t>
  </si>
  <si>
    <t>CCCCCCCCC(=O)C(=O)C</t>
  </si>
  <si>
    <t>CCCCN1CCN(C1=O)CCCC</t>
  </si>
  <si>
    <t>CC(CC1=CC=C(C=C1)OC)C=O</t>
  </si>
  <si>
    <t>C/C=C/CN1C(=O)C2=C(N=CN2C)N(C1=O)C</t>
  </si>
  <si>
    <t>CC1=CC=C(C=C1)CCOC(=O)C</t>
  </si>
  <si>
    <t>C=CCOC(=O)COC1=CC=CC=C1</t>
  </si>
  <si>
    <t>CCC(C1=CC=CC=C1)C(=O)NC(=O)N</t>
  </si>
  <si>
    <t>C1CCN(CC1)C2=CCCCC2</t>
  </si>
  <si>
    <t>CCOC1=C(C=C(C=C1)/C=C/C)O</t>
  </si>
  <si>
    <t>CC(=C)C(=O)OC1=CC=C(C=C1)C=O</t>
  </si>
  <si>
    <t>CC(COC(=O)C)C1=CC=CC=C1</t>
  </si>
  <si>
    <t>COC1=C(C=C(C=C1)C(=O)NCC(=O)NO)OC</t>
  </si>
  <si>
    <t>CC1=CC(=C(C=C1)COC(=O)C)C</t>
  </si>
  <si>
    <t>C1CC(=O)N(C1)CC2=CC=CC=C2</t>
  </si>
  <si>
    <t>COC(/C=C/C1=CC=CC=C1)OC</t>
  </si>
  <si>
    <t>CC(=O)C1=C2C=CC=NC2=C(C=C1)O</t>
  </si>
  <si>
    <t>CCC(=O)OCC1=CC2=C(C=C1)OCO2</t>
  </si>
  <si>
    <t>CC(C)(C)C1=NC2=CC=CC=C2N1</t>
  </si>
  <si>
    <t>CCOC(=O)C(=C)C1=CC=CC=C1</t>
  </si>
  <si>
    <t>C1CCC(CC1)C2CCC(=O)C2</t>
  </si>
  <si>
    <t>C#CCCCCCCCCC(=O)O</t>
  </si>
  <si>
    <t>CCOCCCNC(=O)C(C(C)(C)CO)O</t>
  </si>
  <si>
    <t>CCOC(=O)CCCC(=O)CC(=O)OCC</t>
  </si>
  <si>
    <t>CCOC(=O)C1CNC2=CC=CC=C2O1</t>
  </si>
  <si>
    <t>COC(=O)CCCC1=CC=CC=C1</t>
  </si>
  <si>
    <t>CC(=O)CC(=O)NC1=CC(=CC=C1)OC</t>
  </si>
  <si>
    <t>CC1CCCC2N1C(=O)C(=CN2C)C(=O)N</t>
  </si>
  <si>
    <t>CCOC(=O)CC1=CC=C(C=C1)OC</t>
  </si>
  <si>
    <t>CN1CCN(CC1)C2=CC=CC=C2</t>
  </si>
  <si>
    <t>C=CN1C=CN=C1C2=CC=CC=C2</t>
  </si>
  <si>
    <t>CC(=O)CC(=O)C1=CC=C(C=C1)OC</t>
  </si>
  <si>
    <t>CC(C)(C)C1=CC=CC(=C1)C=O</t>
  </si>
  <si>
    <t>CCOC(=O)C1=CC=C(C=C1)N=NN(C)C</t>
  </si>
  <si>
    <t>C1=CC=C(C=C1)OC2=CN=CC=C2</t>
  </si>
  <si>
    <t>C1CC2C3CC(CNC3)CN2C(=O)C1</t>
  </si>
  <si>
    <t>CC(CCOCC1=CC=CC=C1)O</t>
  </si>
  <si>
    <t>CC1CCC(=O)C2=CC=CC=C12</t>
  </si>
  <si>
    <t>CCCCC1=CC=C(C=C1)C#N</t>
  </si>
  <si>
    <t>CN1C=C(C2=CC=CC=C21)CCN</t>
  </si>
  <si>
    <t>CNC(=O)OCC1=NC(=CC=C1)COC(=O)NC</t>
  </si>
  <si>
    <t>C#CCCCCCCCC#C</t>
  </si>
  <si>
    <t>C1CN(CCC1C2=CC=CC=C2)N=O</t>
  </si>
  <si>
    <t>CC/C=C/C1(C(=O)NC(=O)NC1=O)C(C)C</t>
  </si>
  <si>
    <t>CC(C)(C)CCCC(C)(C)C</t>
  </si>
  <si>
    <t>CC(C)CC(C)(C)CC(C)C</t>
  </si>
  <si>
    <t>CC1=C(C2=CC=CC=C2C=C1)N</t>
  </si>
  <si>
    <t>CCCCC(CC)C=CC(=O)C</t>
  </si>
  <si>
    <t>CCC(C)(C)CCC(C)(C)C</t>
  </si>
  <si>
    <t>CCC(CC(C)(C)C)C(C)C</t>
  </si>
  <si>
    <t>CC1CC(CC(C1)(C)C)(C)C</t>
  </si>
  <si>
    <t>CCCC(CC)CC(C)(C)C</t>
  </si>
  <si>
    <t>CCC(C)C(C)CC(C)(C)C</t>
  </si>
  <si>
    <t>CC(C)C(C)CCC(C)(C)C</t>
  </si>
  <si>
    <t>CCC(CC(C)C)CC(C)C</t>
  </si>
  <si>
    <t>CC(C)CCC(C)C(C)(C)C</t>
  </si>
  <si>
    <t>CCCC(C)(C)CC(C)(C)C</t>
  </si>
  <si>
    <t>CC(C)CC(C(C)C)C(C)C</t>
  </si>
  <si>
    <t>CCC(CC(C)C)C(C)(C)C</t>
  </si>
  <si>
    <t>CC(C)C(C(C)C)C(C)(C)C</t>
  </si>
  <si>
    <t>CCCC(C)(C)CC(C)CC</t>
  </si>
  <si>
    <t>CC(C)CCCCC(C)(C)C</t>
  </si>
  <si>
    <t>CCCC(C)CCC(C)(C)C</t>
  </si>
  <si>
    <t>CCCCC(C)(C)CC(C)C</t>
  </si>
  <si>
    <t>CC(=C)CCCCCC(=C)C</t>
  </si>
  <si>
    <t>C1=CC2=C3C(=C1)NC(=NC3=CC=C2)N</t>
  </si>
  <si>
    <t>CC1=CCC(CC1)C(=C)C=C</t>
  </si>
  <si>
    <t>CCC(C)(C)CC(C)C(C)C</t>
  </si>
  <si>
    <t>CCCC(C(C)C)C(C)(C)C</t>
  </si>
  <si>
    <t>CCCC(CC(C)C)C(C)C</t>
  </si>
  <si>
    <t>CCCC(C)(C)CCC(C)C</t>
  </si>
  <si>
    <t>CCC(CC)CCC(C)(C)C</t>
  </si>
  <si>
    <t>CCCCC(C(C)C)C(C)C</t>
  </si>
  <si>
    <t>CCCC(CCC)C(C)(C)C</t>
  </si>
  <si>
    <t>CCC(C)CC(C)C(C)(C)C</t>
  </si>
  <si>
    <t>CCC(C)C(C)(C)CC(C)C</t>
  </si>
  <si>
    <t>CC(C)C(C)C(C)C(C)(C)C</t>
  </si>
  <si>
    <t>CCCC(CCC)CC(C)C</t>
  </si>
  <si>
    <t>CCC(C)CCCC(C)(C)C</t>
  </si>
  <si>
    <t>CCC(C)CC(C)CC(C)C</t>
  </si>
  <si>
    <t>CCCC(C)CC(C)(C)CC</t>
  </si>
  <si>
    <t>CCCCCCC(C)CC=C</t>
  </si>
  <si>
    <t>CCC(C)CCCCCC=C</t>
  </si>
  <si>
    <t>C1CC12C3C4C5C4C2C6C5C63</t>
  </si>
  <si>
    <t>COC(=O)CCCCCCCC(=O)OC</t>
  </si>
  <si>
    <t>CC(C)C(C)CC(C)C(C)C</t>
  </si>
  <si>
    <t>CCC(C)C(CC)CC(C)C</t>
  </si>
  <si>
    <t>CCC(CC)CC(C)(C)CC</t>
  </si>
  <si>
    <t>CC(C)CCC(C)(C)C(C)C</t>
  </si>
  <si>
    <t>CCC(C)C(C(C)C)C(C)C</t>
  </si>
  <si>
    <t>CCC(C)C(CC)C(C)(C)C</t>
  </si>
  <si>
    <t>CC(C)C(C)(C)CC(C)(C)C</t>
  </si>
  <si>
    <t>CCC(CC)C(C)CC(C)C</t>
  </si>
  <si>
    <t>CCC(C)CC(CC)C(C)C</t>
  </si>
  <si>
    <t>CCC(CCC(C)C)C(C)C</t>
  </si>
  <si>
    <t>CCCC(C)(C)C(CC)CC</t>
  </si>
  <si>
    <t>CCCC(C)C(C)C(C)(C)C</t>
  </si>
  <si>
    <t>CCC(C)CC(C)(C)C(C)C</t>
  </si>
  <si>
    <t>CCC(C)(C)C(C)CC(C)C</t>
  </si>
  <si>
    <t>CCC(CC)C(C)C(C)(C)C</t>
  </si>
  <si>
    <t>CCC(C)(CC(C)C)C(C)C</t>
  </si>
  <si>
    <t>CCCCC(CC)C(C)(C)C</t>
  </si>
  <si>
    <t>CCCC(CC)CC(C)CC</t>
  </si>
  <si>
    <t>CCCC(C)C(C)CC(C)C</t>
  </si>
  <si>
    <t>CCCCC(C)(C)CCCC</t>
  </si>
  <si>
    <t>CCC(C(C)C)C(C)C(C)C</t>
  </si>
  <si>
    <t>CCCC(C(C)C)C(C)CC</t>
  </si>
  <si>
    <t>CCCC(C)CC(C)C(C)C</t>
  </si>
  <si>
    <t>CCC(C)CCC(C)(C)CC</t>
  </si>
  <si>
    <t>CCCCCC(C)(C)CCC</t>
  </si>
  <si>
    <t>CCCC(C)(CCC)CCC</t>
  </si>
  <si>
    <t>CCCCCC(C)CC(C)C</t>
  </si>
  <si>
    <t>CCC(CC)CC(C)C(C)C</t>
  </si>
  <si>
    <t>CCC(C)(CC)CCC(C)C</t>
  </si>
  <si>
    <t>CCCC(C)(C)C(C)C(C)C</t>
  </si>
  <si>
    <t>CCC(C)(CC)CC(C)(C)C</t>
  </si>
  <si>
    <t>CCC(C(C)C)C(C)(C)CC</t>
  </si>
  <si>
    <t>CCC(C)C(C)CCC(C)C</t>
  </si>
  <si>
    <t>CCCCC(CCC)C(C)C</t>
  </si>
  <si>
    <t>CCCC(CC)CCC(C)C</t>
  </si>
  <si>
    <t>CCCC(C)CC(C)CCC</t>
  </si>
  <si>
    <t>CCCCC(C)CCC(C)C</t>
  </si>
  <si>
    <t>CCCC(C)CCCC(C)C</t>
  </si>
  <si>
    <t>CCCC(CC)C(C)C(C)C</t>
  </si>
  <si>
    <t>CCCC(C)C(CC)C(C)C</t>
  </si>
  <si>
    <t>CCC(C)C(C)C(C)C(C)C</t>
  </si>
  <si>
    <t>CCC(CC)C(CC)C(C)C</t>
  </si>
  <si>
    <t>CCC(CC)(CC)CC(C)C</t>
  </si>
  <si>
    <t>CCCC(CCC)C(C)CC</t>
  </si>
  <si>
    <t>CCC(CC)CC(CC)CC</t>
  </si>
  <si>
    <t>CCCCCC(C)C(C)(C)C</t>
  </si>
  <si>
    <t>CC(C)CCCC(C)C(C)C</t>
  </si>
  <si>
    <t>CCC(C)CC(C)C(C)CC</t>
  </si>
  <si>
    <t>CCCCC(CC)CCCC</t>
  </si>
  <si>
    <t>CCCCC(C)(CC)CCC</t>
  </si>
  <si>
    <t>CCCCC(C)CC(C)CC</t>
  </si>
  <si>
    <t>CCC(C)CCCCC(C)C</t>
  </si>
  <si>
    <t>CCCCC(C)(CC)C(C)C</t>
  </si>
  <si>
    <t>CCCC(CC)C(C)(C)CC</t>
  </si>
  <si>
    <t>CCC(C)CC(C)(CC)CC</t>
  </si>
  <si>
    <t>CCC(C)(C)CC(C)(C)CC</t>
  </si>
  <si>
    <t>CCCC(C)(C(C)C)C(C)C</t>
  </si>
  <si>
    <t>CCCC(C)(CC)C(C)(C)C</t>
  </si>
  <si>
    <t>CCC(C)(CC)C(C)C(C)C</t>
  </si>
  <si>
    <t>CCCC(C)C(C)(C)CCC</t>
  </si>
  <si>
    <t>CCCC(C)(CCC)C(C)C</t>
  </si>
  <si>
    <t>CCCC(CC)C(CC)CC</t>
  </si>
  <si>
    <t>CCCC(C)C(CC)CCC</t>
  </si>
  <si>
    <t>CCCC(C)CC(CC)CC</t>
  </si>
  <si>
    <t>CCCCC(C)C(C)C(C)C</t>
  </si>
  <si>
    <t>CCC(C)CCC(C)C(C)C</t>
  </si>
  <si>
    <t>CCCCCCC1CC1(C)C</t>
  </si>
  <si>
    <t>CCCCN(CCCC)CC#C</t>
  </si>
  <si>
    <t>C1C2C3CC4C1C5C2CC3C45</t>
  </si>
  <si>
    <t>C1=CC=C2C(=C1)C(=CN2)CCC#N</t>
  </si>
  <si>
    <t>CC(C)C(C)C(C)(C)C(C)C</t>
  </si>
  <si>
    <t>CCC(C)C(CC)C(C)CC</t>
  </si>
  <si>
    <t>CCC(C)C(C)C(C)(C)CC</t>
  </si>
  <si>
    <t>CCCCC(C)(C)C(C)CC</t>
  </si>
  <si>
    <t>CCCC(C)C(C)C(C)CC</t>
  </si>
  <si>
    <t>CCCCOC(=O)C1=CC=CC=C1N</t>
  </si>
  <si>
    <t>CCCCCCC(C)(C)CC</t>
  </si>
  <si>
    <t>CCCCC(C)C(C)CCC</t>
  </si>
  <si>
    <t>CCCC(C)CCC(C)CC</t>
  </si>
  <si>
    <t>CCCCCOC1=CC=C(C=C1)N</t>
  </si>
  <si>
    <t>CCC(C)C(C)C(CC)CC</t>
  </si>
  <si>
    <t>CCCC(C)C(C)(C)C(C)C</t>
  </si>
  <si>
    <t>CCCCCC(CC)C(C)C</t>
  </si>
  <si>
    <t>CCC(CC)CCCC(C)C</t>
  </si>
  <si>
    <t>CCCCC(CC)C(C)CC</t>
  </si>
  <si>
    <t>CCC(C)CCC(CC)CC</t>
  </si>
  <si>
    <t>CCCCCC(C)(C)C(C)C</t>
  </si>
  <si>
    <t>CCCCC(C)C(C)(C)CC</t>
  </si>
  <si>
    <t>CCCC(=C(CC)CC)CC</t>
  </si>
  <si>
    <t>CCCCCCC=CCCC</t>
  </si>
  <si>
    <t>CCCCC(=O)C1=CC=C(C=C1)O</t>
  </si>
  <si>
    <t>CC(=CCC/C(=C/C=C)/C)C</t>
  </si>
  <si>
    <t>CC(C)CCCCCC(C)C</t>
  </si>
  <si>
    <t>CCC(CC)C(C)(C)C(C)C</t>
  </si>
  <si>
    <t>CCCCC(C)C(CC)CC</t>
  </si>
  <si>
    <t>CCCCC/C=C/C=C/C=C</t>
  </si>
  <si>
    <t>CCCCCCCC#CC=C</t>
  </si>
  <si>
    <t>CCCCC#CC(C)(C)CC</t>
  </si>
  <si>
    <t>CCCCCC(CC)CCC</t>
  </si>
  <si>
    <t>CCC(C)CCCC(C)CC</t>
  </si>
  <si>
    <t>CCCC(C)(C)C(C)(C)CC</t>
  </si>
  <si>
    <t>CCC(C)C(C)(C)C(C)(C)C</t>
  </si>
  <si>
    <t>CC1(C2C1C3CCC2C3=C)C</t>
  </si>
  <si>
    <t>CCCCCCCCC1CC1</t>
  </si>
  <si>
    <t>CCCCCC(C)C(C)CC</t>
  </si>
  <si>
    <t>CCCC(C)C(C)(CC)CC</t>
  </si>
  <si>
    <t>CCC(C)C(C)(C)C(C)CC</t>
  </si>
  <si>
    <t>CCCCCC(C)CCCC</t>
  </si>
  <si>
    <t>CCCC(CC)(CC)C(C)C</t>
  </si>
  <si>
    <t>CCC(CC)C(C)(CC)CC</t>
  </si>
  <si>
    <t>CCC(C)(C)C(C)C(C)(C)C</t>
  </si>
  <si>
    <t>CC(C)C(C)(C(C)C)C(C)C</t>
  </si>
  <si>
    <t>CCC(C)(C(C)C)C(C)(C)C</t>
  </si>
  <si>
    <t>C1=CC=C(C=C1)CCOC(=O)CCO</t>
  </si>
  <si>
    <t>CCC(C)C(C)(CC)C(C)C</t>
  </si>
  <si>
    <t>CCC(C)(C)C(C)(C)C(C)C</t>
  </si>
  <si>
    <t>CC/C=C\C/C=C\C=C\C=C</t>
  </si>
  <si>
    <t>CC1CCC(CC1)C(C)(C)C</t>
  </si>
  <si>
    <t>CCCCCCC(CC)CC</t>
  </si>
  <si>
    <t>C1=CC=C2C(=C1)C=CN2CCC(=O)O</t>
  </si>
  <si>
    <t>CCC(CC)(CC)C(C)(C)C</t>
  </si>
  <si>
    <t>CCC(CC)(C(C)C)C(C)C</t>
  </si>
  <si>
    <t>CCC1C(C12C=CC=C2)CC</t>
  </si>
  <si>
    <t>CC(=C(C)C1=CC=CC=C1)C</t>
  </si>
  <si>
    <t>CCC(OC/C=C/C)OC/C=C/C</t>
  </si>
  <si>
    <t>CCC(C)C(CC)(CC)CC</t>
  </si>
  <si>
    <t>CCC(C)(C)C(C)(CC)CC</t>
  </si>
  <si>
    <t>CN1C2=C(C(=O)N(C1=O)C)N(C=N2)CC3OCCO3</t>
  </si>
  <si>
    <t>CCCCC1CC2CC1C=C2</t>
  </si>
  <si>
    <t>C1C2CC3CC1C45C3(C4)C5C2</t>
  </si>
  <si>
    <t>CCCCN(CCC)CCCC</t>
  </si>
  <si>
    <t>CCCCCN(C)CCCCC</t>
  </si>
  <si>
    <t>CCCCCCCCC(=C)C</t>
  </si>
  <si>
    <t>CC1(C2CCC1(C(=C)C2)C)C</t>
  </si>
  <si>
    <t>C=C1C2C=CC(C1=C)C3C2C3</t>
  </si>
  <si>
    <t>C1CC2CC1C3C2C4CC4C3</t>
  </si>
  <si>
    <t>C1C2CC3CC1C4CC3C4C2</t>
  </si>
  <si>
    <t>CCC(C=C)C1=CC=CC=C1</t>
  </si>
  <si>
    <t>C=C1C2CCC(C1=C)C3C2C3</t>
  </si>
  <si>
    <t>CCC(C)C1(C(=O)NC(=O)N(C1=O)C)CC</t>
  </si>
  <si>
    <t>CCCCCCC1CCC=C1</t>
  </si>
  <si>
    <t>CC1C2CC3CC(C2)CC1C3</t>
  </si>
  <si>
    <t>CC1CC2C3CCC(C3)C2C1</t>
  </si>
  <si>
    <t>CC1C2CCC1C3C2CCC3</t>
  </si>
  <si>
    <t>CCCCCCC/C=C/CC</t>
  </si>
  <si>
    <t>CC(CCCC(C)(C)OC)C=C</t>
  </si>
  <si>
    <t>CC(C)(C)C1CCC(=C)CC1</t>
  </si>
  <si>
    <t>COC1=CC2=C(C=C1)NC=C2CCO</t>
  </si>
  <si>
    <t>CC(C)(C)C(C)(C)C(C)(C)C</t>
  </si>
  <si>
    <t>CCC1COC(N1)(C)CCC(C)C</t>
  </si>
  <si>
    <t>CC(C)C1CC2CCC1C=C2</t>
  </si>
  <si>
    <t>CC(=C1C2C=CC1C3C2C3)C</t>
  </si>
  <si>
    <t>CC(=C1C2CCC1C3C2C3)C</t>
  </si>
  <si>
    <t>CC1=CC=CC=C1CC(C)C</t>
  </si>
  <si>
    <t>CCC(C)C1=CC=CC=C1C</t>
  </si>
  <si>
    <t>CC1=CC(=C(C=C1)C)C(C)C</t>
  </si>
  <si>
    <t>CC(C(C)(C)C1=CC=CC=C1)O</t>
  </si>
  <si>
    <t>CC(C1=CC=CC=C1)C(C)(C)O</t>
  </si>
  <si>
    <t>C=C1C2CC3CC(C2)CC1C3</t>
  </si>
  <si>
    <t>COCCCCCCCCC=C</t>
  </si>
  <si>
    <t>CCC(C)CC1CCCCC1</t>
  </si>
  <si>
    <t>CC1=C(C2=CC=CC=C2N1)CCN</t>
  </si>
  <si>
    <t>CCCCCCCN(CC)CC</t>
  </si>
  <si>
    <t>CC12CC3CC(C1)CC(C3)C2</t>
  </si>
  <si>
    <t>CC1(CCCC(C#C1)(C)C)C</t>
  </si>
  <si>
    <t>CCCCCCCCOC(C)C</t>
  </si>
  <si>
    <t>CCCC#CC1=CC=CC=C1</t>
  </si>
  <si>
    <t>CC1=C(C(=CC=C1)C)C(C)C</t>
  </si>
  <si>
    <t>CC1C2CCC(C2)C1(C)N(C)C</t>
  </si>
  <si>
    <t>CCCCCCC1=CCCC1</t>
  </si>
  <si>
    <t>CCCCCCCC#CCC</t>
  </si>
  <si>
    <t>CN(CC#C)CC1CCCCC1</t>
  </si>
  <si>
    <t>CC1=C(C2(CC2(C1=C)C)C)C</t>
  </si>
  <si>
    <t>C1CC12CC23CC34CC45CC5</t>
  </si>
  <si>
    <t>CCCCCCOCCCCC</t>
  </si>
  <si>
    <t>C/C=C/CCC1=CC=CC=C1</t>
  </si>
  <si>
    <t>C1CC2CC(C1)C3CC2C=C3</t>
  </si>
  <si>
    <t>C=C1CCC(=C)C2CC1C=C2</t>
  </si>
  <si>
    <t>CC/C=C(\C)/C1=CC=CC=C1</t>
  </si>
  <si>
    <t>C1CC2C3CCC(C2C1)CC3</t>
  </si>
  <si>
    <t>C1CC2CC(C1)C3C2CCC3</t>
  </si>
  <si>
    <t>C1CC1C=C(C2CC2)C3CC3</t>
  </si>
  <si>
    <t>CCC(C)C1=CC=C(C=C1)C</t>
  </si>
  <si>
    <t>CCCCC(CCCC)(C#C)O</t>
  </si>
  <si>
    <t>C=C1CCC(=C)C2CCC1C2</t>
  </si>
  <si>
    <t>CCCCOC(C)(C)C#CC=C</t>
  </si>
  <si>
    <t>CCN(CC)CCCN(CC)CC</t>
  </si>
  <si>
    <t>CC(C)(C)N1C=CC2CC1C=C2</t>
  </si>
  <si>
    <t>CCCCCCOC(=O)C(C)CC</t>
  </si>
  <si>
    <t>CCCCCCC(OCC)OCC</t>
  </si>
  <si>
    <t>CC1CCC2CCCCC2C1</t>
  </si>
  <si>
    <t>CCCCCCCCC(=O)N1CC1</t>
  </si>
  <si>
    <t>CC(C)CCNC1CCCCC1</t>
  </si>
  <si>
    <t>CCC1=CC(=C(C=C1)C)CC</t>
  </si>
  <si>
    <t>CC(=C)C(=O)OCC(COC(=O)C(=C)C)O</t>
  </si>
  <si>
    <t>CC12CCCCC1CCCC2</t>
  </si>
  <si>
    <t>CC(C)(C)N1CCC2CCC1C2</t>
  </si>
  <si>
    <t>CC(C)(C)C=C1CCCCC1</t>
  </si>
  <si>
    <t>CC(C)(C)C1=CC(=C(C=C1)OC)N</t>
  </si>
  <si>
    <t>CC1CC2=CC=CC=C2C1C</t>
  </si>
  <si>
    <t>CN(CC1=CC=CC=C1)CC(CO)O</t>
  </si>
  <si>
    <t>CCCCCCOC(=O)C(C)(C)C</t>
  </si>
  <si>
    <t>COC1=C(C=C2C=NCCC2=C1)OC</t>
  </si>
  <si>
    <t>CCCCC(CCCC)OC(=O)C</t>
  </si>
  <si>
    <t>CCC1=CC=CC(=C1CC)C</t>
  </si>
  <si>
    <t>CCCC1=C(C=CC=C1C)C</t>
  </si>
  <si>
    <t>CN1CC2C3C1C4C(C3)C2CN4C</t>
  </si>
  <si>
    <t>CC12CCCCC1C=CCC2</t>
  </si>
  <si>
    <t>CCC1=C(C12C=CC=C2)CC</t>
  </si>
  <si>
    <t>CC(=CCC/C(=C\COC)/C)C</t>
  </si>
  <si>
    <t>CC1(CCC1)C2=CC=CC=C2</t>
  </si>
  <si>
    <t>CCC1=C(C(=CC=C1)CC)C</t>
  </si>
  <si>
    <t>CC1=CC(=C(C(=C1)C)C=C)C</t>
  </si>
  <si>
    <t>CC(C)(C)N=CC1=CC=CC=C1</t>
  </si>
  <si>
    <t>CCN1CCOC1(C)CCC(C)C</t>
  </si>
  <si>
    <t>C1C=CC=CC23C1(C2)CC=C3</t>
  </si>
  <si>
    <t>C1C2C=CC=CC1C=CC=C2</t>
  </si>
  <si>
    <t>CCOC(=O)C1(CCCC1)C(=O)OCC</t>
  </si>
  <si>
    <t>CC(C)(C)C12CCN(CC1)CC2</t>
  </si>
  <si>
    <t>C1CC23CCC2(C1)C=CC=C3</t>
  </si>
  <si>
    <t>C1C=CCC23C1(C2)CC=CC3</t>
  </si>
  <si>
    <t>C1CCC2(C=C2)C3(CC1)C=C3</t>
  </si>
  <si>
    <t>CC(C)(C)OC1C2CCC1CC2</t>
  </si>
  <si>
    <t>CCCC1=CC=CC(=C1C)C</t>
  </si>
  <si>
    <t>CC1=CC(=C(C=C1)C(C)C)OC</t>
  </si>
  <si>
    <t>CC(C)CCOCOCCC(C)C</t>
  </si>
  <si>
    <t>C1CC23CCC2(C1)CC=CC3</t>
  </si>
  <si>
    <t>CC(C)(C)C1CCC(C=C1)OC</t>
  </si>
  <si>
    <t>CCN(CC)CC1=CC=CC=C1</t>
  </si>
  <si>
    <t>CCC1C(=C(C(=C1C)C)C)C</t>
  </si>
  <si>
    <t>CC1=C(C(C(=C1C)C)(C)C)C</t>
  </si>
  <si>
    <t>CC(C)COCC1=CC=CC=C1</t>
  </si>
  <si>
    <t>CCC1CCC2=CC=CC=C12</t>
  </si>
  <si>
    <t>CC(=O)C12CC3CC(C1)CC2C3</t>
  </si>
  <si>
    <t>C1CCC2(CC2)C3(CC1)CC3</t>
  </si>
  <si>
    <t>C1CCC(CC1)C2CCC=C2</t>
  </si>
  <si>
    <t>CC(C)N1C2CCCC1CCC2</t>
  </si>
  <si>
    <t>CC(C)(C)C1CCC(CC1)OC</t>
  </si>
  <si>
    <t>CC(=C)C1CCC(CC1)(C)OC</t>
  </si>
  <si>
    <t>CCCN1C2CCCC1CCC2</t>
  </si>
  <si>
    <t>C1CC2CCCC(C1)CCC2</t>
  </si>
  <si>
    <t>CC(C)(C)OC(=O)C1=CC=CC=C1</t>
  </si>
  <si>
    <t>CC1(C2(CCC1(C(=O)C2)C)C)C</t>
  </si>
  <si>
    <t>CC(COC(=O)/C=C\C(=O)O)OC(=O)/C=C\C(=O)O</t>
  </si>
  <si>
    <t>CCCCCCCCCCOC</t>
  </si>
  <si>
    <t>CC1=CC(=C(C=C1)OC)C(C)C</t>
  </si>
  <si>
    <t>CC1CCCCCCCCC1</t>
  </si>
  <si>
    <t>CCCCCCOC(=O)CC(C)C</t>
  </si>
  <si>
    <t>CCCCCCCCCN(C)C</t>
  </si>
  <si>
    <t>CC1=CC(=C(C=C1)C2CC2)C</t>
  </si>
  <si>
    <t>CCC1=CC(=C(C(=C1)C)C)C</t>
  </si>
  <si>
    <t>C1=CC=C2C(=C1)C=CC(=C2C(=O)O)O</t>
  </si>
  <si>
    <t>CC(C)COC(=O)NC1=CC=CC=C1</t>
  </si>
  <si>
    <t>CCCC(C)(C1=CC=CC=C1)O</t>
  </si>
  <si>
    <t>CCC1=C(C=CC(=C1C)C)C</t>
  </si>
  <si>
    <t>CCOC(C)(C)C1CCCCC1</t>
  </si>
  <si>
    <t>CCC/C=C/C1=CC=CC=C1</t>
  </si>
  <si>
    <t>CC1=C(C=C(C=C1)C(C)C)OC</t>
  </si>
  <si>
    <t>CC(=C1CCCCCCC1)C</t>
  </si>
  <si>
    <t>C=C1CCCCCCCCC1</t>
  </si>
  <si>
    <t>C1CC2C=CC1C3=CCC=C23</t>
  </si>
  <si>
    <t>CCCCCCN1CCCCC1</t>
  </si>
  <si>
    <t>CCCCOC(C)(C)OCCCC</t>
  </si>
  <si>
    <t>CCCCCCCC(C)(OC)OC</t>
  </si>
  <si>
    <t>CC1CCC2=CC=CC=C2C1</t>
  </si>
  <si>
    <t>COCCCCC1CCCCC1</t>
  </si>
  <si>
    <t>CCC1=C(C(=C(C=C1)C)C)C</t>
  </si>
  <si>
    <t>CCCCCCCC1CCCO1</t>
  </si>
  <si>
    <t>CCOC(C1=CC=CC=C1)OCC</t>
  </si>
  <si>
    <t>CCOCCCC1=CC=CC=C1</t>
  </si>
  <si>
    <t>CCCCCOCOCCCCC</t>
  </si>
  <si>
    <t>CCCCOC1=CC=CC=C1C</t>
  </si>
  <si>
    <t>CC(C)C(C=O)C1=CC=CC=C1</t>
  </si>
  <si>
    <t>CCCCOC(CC)OCCCC</t>
  </si>
  <si>
    <t>C1CCCC/C=C/CCCC1</t>
  </si>
  <si>
    <t>C1CCCC/C=C\CCCC1</t>
  </si>
  <si>
    <t>CC1=C2CCCC2=C(C=C1)C</t>
  </si>
  <si>
    <t>C=CCCCCCCCCC=O</t>
  </si>
  <si>
    <t>CCC(CC)(C1=CC=CC=C1)O</t>
  </si>
  <si>
    <t>CC/C=C\CCCC(C)(OC)OC</t>
  </si>
  <si>
    <t>CC(C)OC(=O)CC1=CC=CC=C1</t>
  </si>
  <si>
    <t>CCCCCCCCCCNC</t>
  </si>
  <si>
    <t>CCN(C1=CC=CC=C1)C(C)C</t>
  </si>
  <si>
    <t>CCCCC1C=C(CC(O1)C)C</t>
  </si>
  <si>
    <t>C1CCCCC#CCCCC1</t>
  </si>
  <si>
    <t>CCCCC(=O)OC1CCCCC1</t>
  </si>
  <si>
    <t>CCCCCCCC(=O)OCC=C</t>
  </si>
  <si>
    <t>CC1=C(C2=CC=CC=C2C1)C</t>
  </si>
  <si>
    <t>CC1(CC(=C(C1=O)O)NN2CCCCC2)O</t>
  </si>
  <si>
    <t>CC(C)(C)CC(=O)CC(C)(C)C</t>
  </si>
  <si>
    <t>CCC1C=CC2=CC=CC=C12</t>
  </si>
  <si>
    <t>CCCCCN1C(=CC=C1C)C</t>
  </si>
  <si>
    <t>CCCCCCCCC(C)C=O</t>
  </si>
  <si>
    <t>CC1=CC=C(C=C1)CCN(C)C</t>
  </si>
  <si>
    <t>CC/C=C\CCC(OCC)OCC</t>
  </si>
  <si>
    <t>CCCCC=CC(OCC)OCC</t>
  </si>
  <si>
    <t>CC/C=C\CCCCC(OC)OC</t>
  </si>
  <si>
    <t>CN1CCCCC(=C)CCCC1</t>
  </si>
  <si>
    <t>CCC(=O)OCC1=CC=C(C=C1)OC</t>
  </si>
  <si>
    <t>CCC(CC)OC1=CCCC=C1</t>
  </si>
  <si>
    <t>CCC(CC)OC1=CCC=CC1</t>
  </si>
  <si>
    <t>CC1CN(CC(O1)C)CCC(C)C</t>
  </si>
  <si>
    <t>CCCCC1=C(C=CC(=C1)C)O</t>
  </si>
  <si>
    <t>CCCCCCCCCC(C)O</t>
  </si>
  <si>
    <t>C1C2=CC=CC=C1C=CC=C2</t>
  </si>
  <si>
    <t>C1C2=CC=CC1=CC=CC=C2</t>
  </si>
  <si>
    <t>CC1COC(C=C1C)C=C(C)C</t>
  </si>
  <si>
    <t>CCCCCCCCCNCC</t>
  </si>
  <si>
    <t>CC1=NC2=CC=CC=C2C1(C)C</t>
  </si>
  <si>
    <t>CC(C)(C)OC(N(C)C)OC(C)(C)C</t>
  </si>
  <si>
    <t>CCC#CCCCC(C)(OC)OC</t>
  </si>
  <si>
    <t>CCCCCCCCC(CC)O</t>
  </si>
  <si>
    <t>CCCCOC1=CC=CC(=C1)C</t>
  </si>
  <si>
    <t>CCOC(=O)C(C)C1=CC=CC=C1</t>
  </si>
  <si>
    <t>CCCC(C)(C)COC(=O)C(=C)C</t>
  </si>
  <si>
    <t>C1CCC2=CC=CC=C(C1)C2</t>
  </si>
  <si>
    <t>CC(C)(C)CCCCC(=O)OC=C</t>
  </si>
  <si>
    <t>CCC1=C(C(=CC=C1)CC)NC</t>
  </si>
  <si>
    <t>CC(CCC=C(C)C)CCC=O</t>
  </si>
  <si>
    <t>CC(CCCC(C)(C)OC)C1CO1</t>
  </si>
  <si>
    <t>COC(=O)C12C3C4C1C5C2C3C5C4</t>
  </si>
  <si>
    <t>CC/C=C/C=C/C(OCC)OCC</t>
  </si>
  <si>
    <t>CCCCCCCC/C=C/C=O</t>
  </si>
  <si>
    <t>CCCCCC/C=C\CCC=O</t>
  </si>
  <si>
    <t>CC(=CC1=CC=C(C=C1)OC)C</t>
  </si>
  <si>
    <t>CCCCCCC#CC(OC)OC</t>
  </si>
  <si>
    <t>CCCCC#CC(OCC)OCC</t>
  </si>
  <si>
    <t>CCCCC(CCCC)C(=O)C</t>
  </si>
  <si>
    <t>CCCCCCCC(=O)C(C)C</t>
  </si>
  <si>
    <t>CCCCCCC(=O)CC(C)C</t>
  </si>
  <si>
    <t>CC1(C2CCC(C2)C1(OC)OC)C</t>
  </si>
  <si>
    <t>CCCCCCCC(=O)CCC</t>
  </si>
  <si>
    <t>CC(=CCC(CC=C)C(=O)C)C</t>
  </si>
  <si>
    <t>CCCCC(C)COC(=O)C(=C)C</t>
  </si>
  <si>
    <t>CC(C)CCCCCOC(=O)C=C</t>
  </si>
  <si>
    <t>CCCCCCC(C=C)OC(=O)C</t>
  </si>
  <si>
    <t>CCCCCC(C)COC(=O)C=C</t>
  </si>
  <si>
    <t>CC(C)CC(C)(C)CCOC(=O)C</t>
  </si>
  <si>
    <t>CCC(=C(C)C)C(=O)C(C)(C)C</t>
  </si>
  <si>
    <t>CCC=C(C)C1C=C(CCO1)C</t>
  </si>
  <si>
    <t>CCC=C(C)C1CC(=CCO1)C</t>
  </si>
  <si>
    <t>CCCCCCCOC(=O)C(=C)C</t>
  </si>
  <si>
    <t>CCCCCCCCC(=O)OC=C</t>
  </si>
  <si>
    <t>CCCCCCC(C)(C)C(=O)OC</t>
  </si>
  <si>
    <t>CCCCC(C)(CCC)C(=O)OC</t>
  </si>
  <si>
    <t>CCCCOC(=O)CCC(C)(C)C</t>
  </si>
  <si>
    <t>CCCCC(CC)COCC1CO1</t>
  </si>
  <si>
    <t>CC(C)CCCCCOCC1CO1</t>
  </si>
  <si>
    <t>CC(=CCC(C)(C=C)C(=O)OC)C</t>
  </si>
  <si>
    <t>CC(C)CCOC(=O)OCCC(C)C</t>
  </si>
  <si>
    <t>CCC(=CCCC(=CC=O)C)C</t>
  </si>
  <si>
    <t>CCCCOC(N(C)C)OCCCC</t>
  </si>
  <si>
    <t>CC1=C(C=CC(=C1)O)C(C)(C)C</t>
  </si>
  <si>
    <t>C1CCN(C1)CC2=CC=CC=C2</t>
  </si>
  <si>
    <t>COC(=O)C(CC=C)(CC=C)C(=O)OC</t>
  </si>
  <si>
    <t>CCCCCC/C=C/C=C/C=O</t>
  </si>
  <si>
    <t>COC1=CCCC2C1CCCC2</t>
  </si>
  <si>
    <t>CCC(CC)C(C)CCOC(=O)C</t>
  </si>
  <si>
    <t>CC(C)C/C(=C/CCC(=O)C)/C</t>
  </si>
  <si>
    <t>CCCCCCCOC(=O)C(C)C</t>
  </si>
  <si>
    <t>CCCCCC(=O)OCC(C)CC</t>
  </si>
  <si>
    <t>CCCCC(CC)COC(=O)CC</t>
  </si>
  <si>
    <t>CCCCCOC(=O)C(C)CCC</t>
  </si>
  <si>
    <t>CCCCCCCC(C)OC(=O)C</t>
  </si>
  <si>
    <t>CCCCCOC(=O)CCC(C)C</t>
  </si>
  <si>
    <t>CCCCCC(C)OC(=O)CCC</t>
  </si>
  <si>
    <t>CCCCCCCC(C)C(=O)OC</t>
  </si>
  <si>
    <t>CCC(=O)OCCCCCC(C)C</t>
  </si>
  <si>
    <t>CCCCCCC(=O)OC(C)CC</t>
  </si>
  <si>
    <t>CCCCC1=CC(=C(C=C1)O)C</t>
  </si>
  <si>
    <t>CC(C)CC(C1=CC=CC=C1)O</t>
  </si>
  <si>
    <t>C1=CC=C(C=C1)COCCCCO</t>
  </si>
  <si>
    <t>CCCCCCCC=CC(=O)C</t>
  </si>
  <si>
    <t>CC(C)(C)C1COC(O1)C(C)(C)C</t>
  </si>
  <si>
    <t>CC(C)C(=O)CC1=CC=CC=C1</t>
  </si>
  <si>
    <t>CC(C=C)C1C=CCCC1C=O</t>
  </si>
  <si>
    <t>CC/C(=C/CC(C)(C)C(=O)OC)/C</t>
  </si>
  <si>
    <t>CC1=C(C(=CC=C1)C(C)(C)C)N</t>
  </si>
  <si>
    <t>CC(=C)C1C=CCCC1(C)C=O</t>
  </si>
  <si>
    <t>CCCCCCC1OC(C(O1)C)C</t>
  </si>
  <si>
    <t>CCCC(=O)CC1=CC=CC=C1</t>
  </si>
  <si>
    <t>CC(=CC1C(C1(C)C)C(=O)OC)C</t>
  </si>
  <si>
    <t>CCCCCCC1C(CC(=O)O1)C</t>
  </si>
  <si>
    <t>CC(C)(C)OC(=O)N(CC=C)CC=C</t>
  </si>
  <si>
    <t>CCCCCOC(=O)OCCCCC</t>
  </si>
  <si>
    <t>CC(CC1CC2CCC1C2)C=O</t>
  </si>
  <si>
    <t>CC(CCC=C(C)C)CC(=O)OC</t>
  </si>
  <si>
    <t>CC(C)CC1=NC2=CC=CC=C2O1</t>
  </si>
  <si>
    <t>CC/C=C\CCOC(=O)CC(C)C</t>
  </si>
  <si>
    <t>CC/C=C\CCOC(=O)C(C)CC</t>
  </si>
  <si>
    <t>CCC/C=C/C(=O)OCCC(C)C</t>
  </si>
  <si>
    <t>C1CCNC(C1)C2=CC=CC=C2</t>
  </si>
  <si>
    <t>CCCCC/C=C/C=C/C(=O)C</t>
  </si>
  <si>
    <t>CCCCCCOC(=O)/C(=C/C)/C</t>
  </si>
  <si>
    <t>CCCCCCOC(=O)C=C(C)C</t>
  </si>
  <si>
    <t>CCCCCC(=O)OCC=C(C)C</t>
  </si>
  <si>
    <t>CC(C)CC(=O)OC1CCCCC1</t>
  </si>
  <si>
    <t>CCCCCCC/C=C/C(=O)OC</t>
  </si>
  <si>
    <t>CCCCC/C=C/CCOC(=O)C</t>
  </si>
  <si>
    <t>CCCCCC/C=C/C(=O)OCC</t>
  </si>
  <si>
    <t>CCCCCC/C=C/COC(=O)C</t>
  </si>
  <si>
    <t>CCCCC(=O)OCC/C=C\CC</t>
  </si>
  <si>
    <t>CCCCC(=O)OC/C=C/CCC</t>
  </si>
  <si>
    <t>CC(C)C1CCC(CC1)CC=O</t>
  </si>
  <si>
    <t>CC1C=C(CCC1C(OC)OC)C</t>
  </si>
  <si>
    <t>CC(C)(C)C1C(C1=O)C(C)(C)C</t>
  </si>
  <si>
    <t>CCCCOC1=CC=C(C=C1)C#N</t>
  </si>
  <si>
    <t>CCCCC1OC(CC(O1)(C)C)C</t>
  </si>
  <si>
    <t>CCCC(=O)OC1=CC=C(C=C1)C</t>
  </si>
  <si>
    <t>CCCC(C)C1=CC=CC=C1O</t>
  </si>
  <si>
    <t>C/C(=C\C1CC2CC1C=C2)/C=O</t>
  </si>
  <si>
    <t>CCCCCCC1(CCC(=O)O1)C</t>
  </si>
  <si>
    <t>CCOC(=O)C(C)OC1=CC=CC=C1</t>
  </si>
  <si>
    <t>CCOC(=O)C1C(C2CC1C=C2)C</t>
  </si>
  <si>
    <t>CC(=CC(C=C(C)C)OC(=O)C)C</t>
  </si>
  <si>
    <t>CC1(COC(OC1)(C)C(C)(C)C)C</t>
  </si>
  <si>
    <t>C/C=C/C=C/COC(=O)CC(C)C</t>
  </si>
  <si>
    <t>CC1(C2CC=C(C1C2)CC=O)C</t>
  </si>
  <si>
    <t>CC(=CCC/C(=C/C(=O)OC)/C)C</t>
  </si>
  <si>
    <t>CCCCN(CCCC)C(=O)CC</t>
  </si>
  <si>
    <t>CCCCCCCCC(=O)N(C)C</t>
  </si>
  <si>
    <t>CCC(CC(OCC)OCC)OCC</t>
  </si>
  <si>
    <t>CC/C=C\CCOC(=O)/C(=C/C)/C</t>
  </si>
  <si>
    <t>CCCCC/C=C/C=C/C(=O)OC</t>
  </si>
  <si>
    <t>CC/C=C\C/C=C/CCOC(=O)C</t>
  </si>
  <si>
    <t>COC1=C2CCCCC2CCC1</t>
  </si>
  <si>
    <t>CCCCCCC#CC(=O)OCC</t>
  </si>
  <si>
    <t>C1CCC(CC1)C2=CC=CC=N2</t>
  </si>
  <si>
    <t>CC(C)C(C#N)C1=CC=CC=C1</t>
  </si>
  <si>
    <t>CCC(C)C1=C(C=C(C=C1)C)O</t>
  </si>
  <si>
    <t>CC(=O)C1(CCC=CC1(C)C)C</t>
  </si>
  <si>
    <t>CC(=O)C1(CC=CC(C1)(C)C)C</t>
  </si>
  <si>
    <t>CC1CCC(C(C1)C)COC(=O)C</t>
  </si>
  <si>
    <t>CCCCCCC1OCCC(O1)C</t>
  </si>
  <si>
    <t>CCCCCCC1COC(OC1)C</t>
  </si>
  <si>
    <t>CCCCCCC1OCC(CO1)C</t>
  </si>
  <si>
    <t>CCCCCCOC1CCCCO1</t>
  </si>
  <si>
    <t>C1CCCN(CC1)N2CCCCC2</t>
  </si>
  <si>
    <t>C1CCN2CCCN(CC1)CCC2</t>
  </si>
  <si>
    <t>C1CCN2CCCCN(CC1)CC2</t>
  </si>
  <si>
    <t>C1CCCN2CCCN(CC1)CC2</t>
  </si>
  <si>
    <t>CCCCCCC1CCCC(=O)O1</t>
  </si>
  <si>
    <t>CCCCN(CCCC)CCCO</t>
  </si>
  <si>
    <t>CCOC1=CC(=C(C=C1)OCC)C</t>
  </si>
  <si>
    <t>CNC12CC3CC(C1)CC(C3)C2</t>
  </si>
  <si>
    <t>CCCCN(CCCC)C(=O)OCC</t>
  </si>
  <si>
    <t>C1CCCC2(CCC1)CCCO2</t>
  </si>
  <si>
    <t>CCCC(=O)C(C(=O)OCC)C(=O)OCC</t>
  </si>
  <si>
    <t>CCCCC(CC)CCC(C)N</t>
  </si>
  <si>
    <t>CC1=C(C(=NO1)C2=CC=CC=C2)C(=O)O</t>
  </si>
  <si>
    <t>CCCCCCCCCC(C)N</t>
  </si>
  <si>
    <t>CCCCCC(CCCCC)N</t>
  </si>
  <si>
    <t>CC1=CC(=C(C=C1C)O)C(C)C</t>
  </si>
  <si>
    <t>CC1=CCCC(C1)(C)CCC=O</t>
  </si>
  <si>
    <t>CC1CCC(CC1)C(C)OC(=O)C</t>
  </si>
  <si>
    <t>CCOC1=CC=CC=C1C(=O)OCC</t>
  </si>
  <si>
    <t>CC1=CC(=C(C=C1)O)C(=O)C(C)C</t>
  </si>
  <si>
    <t>CCC=CC1(CCC(=O)OC1)CC</t>
  </si>
  <si>
    <t>CC(C)(C)CCC(=O)OOC(C)(C)C</t>
  </si>
  <si>
    <t>C=CCOC(=O)CC1CCCCC1</t>
  </si>
  <si>
    <t>CCCNC1CC2CCC(C1)N2C</t>
  </si>
  <si>
    <t>CCN(C1=CC=CC=C1)C(=O)OCC</t>
  </si>
  <si>
    <t>CC1C(CC2CC1C2(C)C)CN</t>
  </si>
  <si>
    <t>CC(C)CCC1=CC=C(C=C1)O</t>
  </si>
  <si>
    <t>CCCC(C#N)C1=CC=CC=C1</t>
  </si>
  <si>
    <t>CCCCCCC1OCC=CCO1</t>
  </si>
  <si>
    <t>CCC(C1CCCCC1)OC(=O)C</t>
  </si>
  <si>
    <t>CCC(C1CCCCC1)C(=O)OC</t>
  </si>
  <si>
    <t>C/C=C/C=C/C1OCC(CO1)(C)C</t>
  </si>
  <si>
    <t>CC1=C(C(CCC1)(C)C)CC=O</t>
  </si>
  <si>
    <t>CC1(CCOCO1)C2=CC=CC=C2</t>
  </si>
  <si>
    <t>CCCCCCC1OCC#CCO1</t>
  </si>
  <si>
    <t>CC(=C)C(=O)OC(CN(C)C)CN(C)C</t>
  </si>
  <si>
    <t>CC(C)C12CCC(C=C1)(OCO2)C</t>
  </si>
  <si>
    <t>CC(C)(C)C1=CC=C(C=C1)C#N</t>
  </si>
  <si>
    <t>CCOC(=O)CCC(C)CC(=O)OCC</t>
  </si>
  <si>
    <t>CC(C)C12CCC(CC1)(OCO2)C</t>
  </si>
  <si>
    <t>CCCOC(=O)CC1=CC=CC=C1</t>
  </si>
  <si>
    <t>CCC1CCC2(CC1)CCC(=O)O2</t>
  </si>
  <si>
    <t>CC1(CCCC2(C1=CC(=O)O2)C)C</t>
  </si>
  <si>
    <t>CC(C)(C)C(CC(=C)CC=C)O</t>
  </si>
  <si>
    <t>CCCCCCCC(CC#C)O</t>
  </si>
  <si>
    <t>C=C1C2C(=C)C(=C)C(C1=C)C2=O</t>
  </si>
  <si>
    <t>C#CCCCCCCCCCO</t>
  </si>
  <si>
    <t>CC(C)CCCC1CCCC1=O</t>
  </si>
  <si>
    <t>CC1C(=O)CCC2=CC=CC=C12</t>
  </si>
  <si>
    <t>CCCCCCC1CCCC1=O</t>
  </si>
  <si>
    <t>CCC(=CCCC(C)(C#C)O)C</t>
  </si>
  <si>
    <t>CCCCCC1=CC=CC=C1O</t>
  </si>
  <si>
    <t>CCC(C)(C)C1CCC(=O)CC1</t>
  </si>
  <si>
    <t>CC1=CC2=CC=CC=C2C(=N1)C</t>
  </si>
  <si>
    <t>CC1(CCC/C(=C/C(=O)OC)/C1)C</t>
  </si>
  <si>
    <t>CCCCCOCC(=O)OC/C=C/C</t>
  </si>
  <si>
    <t>CCCC(C)C(=O)N1CCC=CC1</t>
  </si>
  <si>
    <t>CCCC/C=C/1\C(=C(C(=O)O1)C)C</t>
  </si>
  <si>
    <t>CC(C)N(C1=CC=CC=C1)C(=O)C</t>
  </si>
  <si>
    <t>CCOC(=O)CCN1CCCC(C1)C</t>
  </si>
  <si>
    <t>CC(C)OC(=O)CC1=CCCCC1</t>
  </si>
  <si>
    <t>CC1=C2C=CC(=NC2=CC=C1)C</t>
  </si>
  <si>
    <t>C1C2CC3CC1CC(C2)(C3)N=C=O</t>
  </si>
  <si>
    <t>CNC1CCCCCCCCC1</t>
  </si>
  <si>
    <t>CCCC=CCC1CCCC1=O</t>
  </si>
  <si>
    <t>CC/C=C/CCC1CCCC1=O</t>
  </si>
  <si>
    <t>CC1C=C(CCC1C2OCCO2)C</t>
  </si>
  <si>
    <t>CCCCCCCCC(C=C)O</t>
  </si>
  <si>
    <t>C1CCC(CC1)C2CCOC(=O)C2</t>
  </si>
  <si>
    <t>CC(C)CC(OCCOC)OCCOC</t>
  </si>
  <si>
    <t>CCCC(=O)OC1=CC=C(C=C1)OC</t>
  </si>
  <si>
    <t>CCCCCCCCC(C)(C)O</t>
  </si>
  <si>
    <t>CCC1C2CCCCC2CC1=O</t>
  </si>
  <si>
    <t>CC/C(=C/CCC(C)(C=C)O)/C</t>
  </si>
  <si>
    <t>CC1CC2C(O2)CC1C(=O)OCC=C</t>
  </si>
  <si>
    <t>CC(C)CCC(CCC(C)C)O</t>
  </si>
  <si>
    <t>CC(C)CC(C)CCCC(C)O</t>
  </si>
  <si>
    <t>CC1=C2C(=CC=C1)C=C(C=N2)C</t>
  </si>
  <si>
    <t>CCCCC(CC)(CCCN)CN</t>
  </si>
  <si>
    <t>C1CC2C3CC(C=C3)C(C1)C2N</t>
  </si>
  <si>
    <t>CCCCCCC(C(C)CC)O</t>
  </si>
  <si>
    <t>CCCCCCCC(C(C)C)O</t>
  </si>
  <si>
    <t>CCCCCCCC(CCC)O</t>
  </si>
  <si>
    <t>CCCCCCCCC(C)CO</t>
  </si>
  <si>
    <t>CC(C)CCCCCCCCO</t>
  </si>
  <si>
    <t>CC1=CC2=C(C=C1)N=CC(=C2)C</t>
  </si>
  <si>
    <t>C1CCC(=O)C2=CC=CC=C2C1</t>
  </si>
  <si>
    <t>C1CC2C3CCC(C3)C(C1)C2N</t>
  </si>
  <si>
    <t>C1CCC=C(CC1)N2CCOCC2</t>
  </si>
  <si>
    <t>C/C=C\C1=CC(=C(C=C1)OC)OC</t>
  </si>
  <si>
    <t>CCC(=O)C1=CC=C(C=C1)N(C)C</t>
  </si>
  <si>
    <t>CC1=CC2=C(C=C1)C=C(C=N2)C</t>
  </si>
  <si>
    <t>CC1C2CCCCC2CCC1=O</t>
  </si>
  <si>
    <t>CC1CC2CCCCC2CC1=O</t>
  </si>
  <si>
    <t>CC(C)CC/C=C/1\CCCC1=O</t>
  </si>
  <si>
    <t>CCC(CC)/C=C/1\CCCC1=O</t>
  </si>
  <si>
    <t>CC(C)(C)CC(C)(C)NC(=O)C=C</t>
  </si>
  <si>
    <t>CCC12CCCCC1CCC2=O</t>
  </si>
  <si>
    <t>CCCCC(CC)COCCCN</t>
  </si>
  <si>
    <t>CC(C)CCCCCOCCCN</t>
  </si>
  <si>
    <t>COC1=CC=CC=C1OCC(COC(=O)N)O</t>
  </si>
  <si>
    <t>C/C=C/CCCCCCCC(=O)O</t>
  </si>
  <si>
    <t>CCOC(=O)CCN1CCCCCC1</t>
  </si>
  <si>
    <t>CCCCCCCCOCCCN</t>
  </si>
  <si>
    <t>CCC=C(C)C(CCC(C)C)O</t>
  </si>
  <si>
    <t>CC1=CC2=C(C=CN=C2C=C1)C</t>
  </si>
  <si>
    <t>CC(CCC(=C(C)C)C)CCO</t>
  </si>
  <si>
    <t>CCC(=CCC(C)CCO)CC</t>
  </si>
  <si>
    <t>CC/C(=C\C)/CCC(C)CCO</t>
  </si>
  <si>
    <t>CC1=CC(=C2C=CC=NC2=C1)C</t>
  </si>
  <si>
    <t>CCC(=NC1CCCCC1)CC</t>
  </si>
  <si>
    <t>CCCCCCCC/C=C/CO</t>
  </si>
  <si>
    <t>C1CC2CC3CCC2C(C1)(C3)N</t>
  </si>
  <si>
    <t>CCCCCC1=C(C(=O)CC1)C</t>
  </si>
  <si>
    <t>CC(=O)CC(=O)OCC1=CC=CC=C1</t>
  </si>
  <si>
    <t>CCCCCC1C(CCC1O)C</t>
  </si>
  <si>
    <t>CCCCC=C1CCCCC1=O</t>
  </si>
  <si>
    <t>CC1=NC(=NC=C1)C2=CC=CC=C2</t>
  </si>
  <si>
    <t>C1=CC=C(C=C1)OC2=CC=CC=N2</t>
  </si>
  <si>
    <t>CC1CCC(C(C1)O)C(C)(C)C</t>
  </si>
  <si>
    <t>C1CCCCCOC(=O)CCCC1</t>
  </si>
  <si>
    <t>CC(COC1CCCCC1)OC(=O)C</t>
  </si>
  <si>
    <t>CC(/C=C(\C)/CCC=C(C)C)O</t>
  </si>
  <si>
    <t>CCOC(=O)CCC(C)(OCC)OCC</t>
  </si>
  <si>
    <t>CCOC(=O)CC(C(=O)OCC)C(=O)OCC</t>
  </si>
  <si>
    <t>CC(=C(C)CC/C(=C/CO)/C)C</t>
  </si>
  <si>
    <t>CC/C(=C/CC/C(=C/CO)/C)/C</t>
  </si>
  <si>
    <t>C/C=C/CC/C=C/CCCCO</t>
  </si>
  <si>
    <t>CC/C=C/CC1=C(C(=O)CC1)C</t>
  </si>
  <si>
    <t>CC(C)(C)C(=O)CC(=O)C(C)(C)C</t>
  </si>
  <si>
    <t>CCN=C(N(CC)CC)N(CC)CC</t>
  </si>
  <si>
    <t>C1CC23CCCC2(C1)C(=O)CC3</t>
  </si>
  <si>
    <t>CC1CC2CCCCC2=CC1=O</t>
  </si>
  <si>
    <t>CC1=CC(=NC2=C1C=CC=C2O)C</t>
  </si>
  <si>
    <t>CC(C)(C)C1CCC(=C)C(C1)O</t>
  </si>
  <si>
    <t>CC1(CC(CC(C1)(C)O)(C)C)C</t>
  </si>
  <si>
    <t>C[C@@]1(CCCCC1=O)CCC(=O)OC</t>
  </si>
  <si>
    <t>C[C@]1(CCCCC1=O)CCC(=O)OC</t>
  </si>
  <si>
    <t>CCC(C)(C)C1CCC(CC1)O</t>
  </si>
  <si>
    <t>CCOC(=O)C1=C(N=CC=C1)C(=O)OCC</t>
  </si>
  <si>
    <t>COCCOC(=O)C1=CC=CC=C1C(=O)O</t>
  </si>
  <si>
    <t>CCCCCCNC(=O)CCCC</t>
  </si>
  <si>
    <t>CCCCCCCCCC(=O)NC</t>
  </si>
  <si>
    <t>CC(C)CC(=O)CC(=O)C(C)(C)C</t>
  </si>
  <si>
    <t>CCCCN(CCCC)CC(C)O</t>
  </si>
  <si>
    <t>CCCCCNC1=CC=CC=C1</t>
  </si>
  <si>
    <t>CC(CC1CC2CCC1C2)CO</t>
  </si>
  <si>
    <t>CCN1C2=CC=CC=C2C(C1=O)C</t>
  </si>
  <si>
    <t>C1CC2(CCC(=O)C=C2)CC=C1</t>
  </si>
  <si>
    <t>CC(C)C1CCC(CC1)C(C)O</t>
  </si>
  <si>
    <t>C=CCOC(=O)CC(=C)C(=O)OCC=C</t>
  </si>
  <si>
    <t>CC1=CC(=C(C=C1)C(C)C)C(=O)O</t>
  </si>
  <si>
    <t>CCCCOC1=CC=C(C=C1)C=O</t>
  </si>
  <si>
    <t>CCCC1=CC(=C(C(=C1)OC)O)OC</t>
  </si>
  <si>
    <t>COC(=O)CCCCCCCCC=O</t>
  </si>
  <si>
    <t>CCCC=CCC1CCCC1O</t>
  </si>
  <si>
    <t>CC12CCCCC1=CC(=O)CC2</t>
  </si>
  <si>
    <t>C[C@@]12CCCCC1=CC(=O)CC2</t>
  </si>
  <si>
    <t>CC1(C2CC3CC(C2)CC1C3)O</t>
  </si>
  <si>
    <t>C/C(=C\C1=CC=CC=C1)/C(=O)C</t>
  </si>
  <si>
    <t>CC(C)(C)C(C1CCCCC1)O</t>
  </si>
  <si>
    <t>CC(C)(CO)C(C1=CC=CC=C1)O</t>
  </si>
  <si>
    <t>CC(C)(COCC1CO1)COCC2CO2</t>
  </si>
  <si>
    <t>CC(C)(C)OC(=O)CC(=O)OC(C)(C)C</t>
  </si>
  <si>
    <t>CCC(=CCCC(=CC#N)C)C</t>
  </si>
  <si>
    <t>CC(CCCC(C)(C)OC)C(C)O</t>
  </si>
  <si>
    <t>C1CC2C3CC(C=C3)C(C1)C2O</t>
  </si>
  <si>
    <t>CC(CC1CCCCC1)C(C)O</t>
  </si>
  <si>
    <t>CCOC1=CC2=C(C=C1)N=CC=C2</t>
  </si>
  <si>
    <t>CC(CCCC(C)(C)OC)CCO</t>
  </si>
  <si>
    <t>CCCCC(C1CCCCC1)O</t>
  </si>
  <si>
    <t>C1CC2C3CCC(C3)C(C1)C2O</t>
  </si>
  <si>
    <t>CCCCCC(C(=O)C)C(=O)OCC</t>
  </si>
  <si>
    <t>C=C(CC#N)C1CC2CCC1C2</t>
  </si>
  <si>
    <t>CC(=O)CCCCCCCC(=O)OC</t>
  </si>
  <si>
    <t>CCCCCCCC(=O)CC(=O)OC</t>
  </si>
  <si>
    <t>CC\1(C2CCC(C2)/C1=C\CO)C</t>
  </si>
  <si>
    <t>C1C2CC3CC1CC(C2)(C3)CO</t>
  </si>
  <si>
    <t>CCOC(=O)C(C(=O)OCC)C(C)(C)C</t>
  </si>
  <si>
    <t>CCOC(=O)C(C)(C(C)C)C(=O)OCC</t>
  </si>
  <si>
    <t>COC(=O)C12C3C1C4C2(C4C3)C(=O)OC</t>
  </si>
  <si>
    <t>CCC(=O)OCC(C)(C)COC(=O)CC</t>
  </si>
  <si>
    <t>CCOC(=O)CC(C)(C)CC(=O)OCC</t>
  </si>
  <si>
    <t>CCC1=C(NC2=CC=CC=C21)C</t>
  </si>
  <si>
    <t>CC(=O)C1CC(C1(C)C)CC(=O)OC</t>
  </si>
  <si>
    <t>CCCCCCC1C(=O)C=C(O1)C</t>
  </si>
  <si>
    <t>CCOC(=O)C1C2CC(C1C=O)C=C2</t>
  </si>
  <si>
    <t>CCCCN(CCCC)CCC#N</t>
  </si>
  <si>
    <t>CCCCCN(CCCCC)C#N</t>
  </si>
  <si>
    <t>CCC(C)C(C(=O)OCC)C(=O)OCC</t>
  </si>
  <si>
    <t>CCOC(=O)C(CC(C)C)C(=O)OCC</t>
  </si>
  <si>
    <t>CCCCOC(=O)C(C)OC(=O)CCC</t>
  </si>
  <si>
    <t>CCCC(CCCC(=O)OC)OC(=O)C</t>
  </si>
  <si>
    <t>CCCC(=O)OCC(C)OC(=O)CCC</t>
  </si>
  <si>
    <t>CCC(=O)OCCCCCOC(=O)CC</t>
  </si>
  <si>
    <t>CCN(CC)CC(CN(CC)CC)O</t>
  </si>
  <si>
    <t>C1CC2CC1C3C2CC(C3)C#N</t>
  </si>
  <si>
    <t>CCCCOC(=O)/C=C\C(=O)OCC=C</t>
  </si>
  <si>
    <t>CCOC(=O)C1=CC(=C(C=C1)OC)OC</t>
  </si>
  <si>
    <t>CC1(CC(CC(N1)(C)C)C(=O)OC)C</t>
  </si>
  <si>
    <t>CC(CCCC(=C(C)C)OC)CO</t>
  </si>
  <si>
    <t>CC1(C(CC1C(=O)OC)CC(=O)OC)C</t>
  </si>
  <si>
    <t>C1C2CC3CC1CC(C2)(C3)NC=O</t>
  </si>
  <si>
    <t>CC(=CC#N)C1CC2CCC1C2</t>
  </si>
  <si>
    <t>CC(CCCC(C)(C)OC)CC#N</t>
  </si>
  <si>
    <t>CCC1=CC2=CC=CC=C2OC1=O</t>
  </si>
  <si>
    <t>CN1CCCCCCCCCC1=O</t>
  </si>
  <si>
    <t>CC(=C)C(=O)OCCOCCOCCOC</t>
  </si>
  <si>
    <t>C1C2CC3CC1CC(C2)(C3)C#N</t>
  </si>
  <si>
    <t>CC12CCCCC1(C=CCC2)O</t>
  </si>
  <si>
    <t>CC(C)CC/C(=N/NC(C)(C)C)/C</t>
  </si>
  <si>
    <t>CC12CCCCC1(CCCC2)O</t>
  </si>
  <si>
    <t>CCCCC(CC)COCCC#N</t>
  </si>
  <si>
    <t>CC(C)CCCCCOCCC#N</t>
  </si>
  <si>
    <t>CCCCCCCCOCCC#N</t>
  </si>
  <si>
    <t>CCCOC(=O)CCC(=O)N(CC)CC</t>
  </si>
  <si>
    <t>CC(=O)OC1CC2CC1CC2OC(=O)C</t>
  </si>
  <si>
    <t>CC(=O)OC1CC2CCC1C2OC(=O)C</t>
  </si>
  <si>
    <t>COC1=CC=CC=C1/C=C/C(=O)OC</t>
  </si>
  <si>
    <t>CC(=C1CC2CCC1C2)CC#N</t>
  </si>
  <si>
    <t>CN(C)C1=C2C=CC=C2C(=N1)N(C)C</t>
  </si>
  <si>
    <t>C1=CC=C(C=C1)C(=O)C2=CC=CN2</t>
  </si>
  <si>
    <t>C#CC#CC#CC#CC#CC#N</t>
  </si>
  <si>
    <t>CCOC(=O)CCN(C)CCC(=O)OCC</t>
  </si>
  <si>
    <t>CC(C)(C)OCC(COC(C)(C)C)O</t>
  </si>
  <si>
    <t>CC1=C(C(CCC1)(C)C)CC#N</t>
  </si>
  <si>
    <t>CC1(CCC(OOC(OO1)(C)C)(C)C)C</t>
  </si>
  <si>
    <t>CC(C)(C)OOC(=O)CCC(=O)OCC=C</t>
  </si>
  <si>
    <t>CCCCOCC(COC(C)(C)C)O</t>
  </si>
  <si>
    <t>CC(=CCCC1(CCC(O1)O)C)C</t>
  </si>
  <si>
    <t>COCCOCCOCOCCOCCOC</t>
  </si>
  <si>
    <t>CC1=CCC(C(C1)C(=O)OC)C(=O)OC</t>
  </si>
  <si>
    <t>CC(C)(C)OOC(=O)/C=C/C(=O)OCC=C</t>
  </si>
  <si>
    <t>CCOC1=C2C=CC=C2C(=N1)N(C)C</t>
  </si>
  <si>
    <t>CC1CC(CC(=O)C1C(=O)OC)(C)C</t>
  </si>
  <si>
    <t>CCCCC(CC)OCCOCCO</t>
  </si>
  <si>
    <t>CCCC1C(CCC1=O)CC(=O)OC</t>
  </si>
  <si>
    <t>C1=CC=C(C=C1)N(CCC#N)CCO</t>
  </si>
  <si>
    <t>CCCCCCCOCCOCCO</t>
  </si>
  <si>
    <t>C1C2C3C4C1C5C2C(=O)C3C4C5=O</t>
  </si>
  <si>
    <t>COC(=O)C1CC(=O)OC12CCCCC2</t>
  </si>
  <si>
    <t>CC(C)NC1=CC(=O)CC(C1)(C)C</t>
  </si>
  <si>
    <t>CCCCC1(CCCC1=O)C(=O)OC</t>
  </si>
  <si>
    <t>C1=CC=C(C=C1)C2=C(C=CC=N2)O</t>
  </si>
  <si>
    <t>CCCNC1=CC(=O)CC(C1)(C)C</t>
  </si>
  <si>
    <t>COC(=O)C1=C(C2CC1C=C2)C(=O)OC</t>
  </si>
  <si>
    <t>C/C(=N\NC(C)(C)C)/CC(C)(C)OC</t>
  </si>
  <si>
    <t>CCOC(=C(C(=O)OCC)C(=O)OCC)C</t>
  </si>
  <si>
    <t>CC1(CC2(CC(C1)(CNC2)N)C)C</t>
  </si>
  <si>
    <t>CCOC(=O)C1CCN(CC1)CC(=O)OC</t>
  </si>
  <si>
    <t>CC1(C2CC(C1=O)C(C2=O)(C)C)C</t>
  </si>
  <si>
    <t>CN(C)C(=O)NC1CCCCCCC1</t>
  </si>
  <si>
    <t>C(CCCCCN)CCCCCN</t>
  </si>
  <si>
    <t>CCOC(=O)C1C(CC(=O)C=C1C)C</t>
  </si>
  <si>
    <t>CCCCCCCC(CC)C(=O)O</t>
  </si>
  <si>
    <t>CCCCCCCCC(C)C(=O)O</t>
  </si>
  <si>
    <t>CCCCC(C)CCCCC(=O)O</t>
  </si>
  <si>
    <t>CCCCCCCC(C)CC(=O)O</t>
  </si>
  <si>
    <t>CCOC(=O)CCC1CCC(=O)CC1</t>
  </si>
  <si>
    <t>C1C2CC3CC1CC(C2)(C3)C(=O)N</t>
  </si>
  <si>
    <t>CC(C)CCCC(C)C/C(=N/N)/C</t>
  </si>
  <si>
    <t>COC(=O)CC(C(=O)OC)N1CCCCC1</t>
  </si>
  <si>
    <t>CCCCCC(C)OC(=O)CC(C)O</t>
  </si>
  <si>
    <t>CCCCCCCCOC(=O)C(C)O</t>
  </si>
  <si>
    <t>CCCCCCCC(=O)OCC(C)O</t>
  </si>
  <si>
    <t>COC(=O)CCCCCCCCCO</t>
  </si>
  <si>
    <t>CCCCCCCCNCCC#N</t>
  </si>
  <si>
    <t>CC1CC(=O)C2CC1C(=O)CC2C</t>
  </si>
  <si>
    <t>CC1(C2CCC1(C(=O)CC2=O)C)C</t>
  </si>
  <si>
    <t>C1CCCC(=O)OCCOC(=O)CCC1</t>
  </si>
  <si>
    <t>CCOC(=O)C1CCCCCCC1=O</t>
  </si>
  <si>
    <t>CCCCOC(=O)/C=C\C(=O)OCC1CO1</t>
  </si>
  <si>
    <t>C1CCN(CC1)C(=O)C2CCCNC2</t>
  </si>
  <si>
    <t>CC#CCCCCCCCC(=O)O</t>
  </si>
  <si>
    <t>CC1(CCCC(C(=O)C1=O)(C)C)C</t>
  </si>
  <si>
    <t>CCCCOC(C(C)O)OOC(C)(C)C</t>
  </si>
  <si>
    <t>CCOC(=O)C(C#N)(C(C)C)C(C)C</t>
  </si>
  <si>
    <t>CC(C)CCC(C)NC(=O)CC(=O)C</t>
  </si>
  <si>
    <t>CC(C)(C)C1CCC(CC1)C(=O)O</t>
  </si>
  <si>
    <t>C1C2C=CC1C3C2C(=O)C=CC3=O</t>
  </si>
  <si>
    <t>CC1(C2CCC(C2)(C1=C)C(=O)O)C</t>
  </si>
  <si>
    <t>C1CCC(CC1)(C2CCOCC2)O</t>
  </si>
  <si>
    <t>C1CCC(=NCC1)CCCCCN</t>
  </si>
  <si>
    <t>COC(=O)C1=CC2C(O2)C3C1(C3)C(=O)OC</t>
  </si>
  <si>
    <t>CCCCC(CC)COC(=O)CC#N</t>
  </si>
  <si>
    <t>CCCCCCC(C)OC(=O)CC#N</t>
  </si>
  <si>
    <t>CCCCCCCC(C#N)C(=O)OC</t>
  </si>
  <si>
    <t>CCCCCCCCOC(=O)CC#N</t>
  </si>
  <si>
    <t>C1C2CC3CC1CC(C2)C3C(=O)O</t>
  </si>
  <si>
    <t>C1CC2CC1C3C2C(CC3)C(=O)O</t>
  </si>
  <si>
    <t>CC1=CC=C(C=C1)N(CCO)CCO</t>
  </si>
  <si>
    <t>C=CC(=O)OCC1CCC(CC1)CO</t>
  </si>
  <si>
    <t>CC(C)(C=C1CC(CC=C1)C=O)O</t>
  </si>
  <si>
    <t>CC(C)(/C=C/1\C=CCCC1C=O)O</t>
  </si>
  <si>
    <t>CCCCNC(=O)OCCOC(=O)C(=C)C</t>
  </si>
  <si>
    <t>CCOC(=O)C1(CCOCC1)C(=O)OCC</t>
  </si>
  <si>
    <t>CC(=O)NC1CC(NC(C1)(C)C)(C)C</t>
  </si>
  <si>
    <t>C1CCC2(C1)C3C=CC2C(=O)C3=O</t>
  </si>
  <si>
    <t>CC(C)CC(C)(N=NC(C)(C)C)OC</t>
  </si>
  <si>
    <t>C1CCC(CC1)CCCCC(=O)O</t>
  </si>
  <si>
    <t>C1C2CC3CC1CC(C2)(C3)C(=O)O</t>
  </si>
  <si>
    <t>C1CC23CCC(=O)C2(C1)C(=O)CC3</t>
  </si>
  <si>
    <t>CCOC(=O)CCC(C(=O)C)C(=O)OCC</t>
  </si>
  <si>
    <t>CC1=CC(=O)C2CC1C(=O)C=C2C</t>
  </si>
  <si>
    <t>CC1=CC(=O)C2CC1C(=CC2=O)C</t>
  </si>
  <si>
    <t>CCOC(=O)CCC(=O)CCC(=O)OCC</t>
  </si>
  <si>
    <t>C=CC(=O)OCCN(CCOC(=O)C=C)C=O</t>
  </si>
  <si>
    <t>CC(=O)OCC(C)(COC(=O)C)COC(=O)C</t>
  </si>
  <si>
    <t>CCOC(=O)C(C)(C(=O)OCC)C(=O)OCC</t>
  </si>
  <si>
    <t>CCCCN1CCCC(C1)CC(=O)O</t>
  </si>
  <si>
    <t>CC1(CC(CC(N1)(C)C)OCCO)C</t>
  </si>
  <si>
    <t>CC12CCC(=O)C=C1CCCC2=O</t>
  </si>
  <si>
    <t>CCC1(CCCCC1OC(=O)C)C#N</t>
  </si>
  <si>
    <t>C1CCC2(CCCCC2C1)C(=O)O</t>
  </si>
  <si>
    <t>CCCCCCCC(=O)NCCCN</t>
  </si>
  <si>
    <t>CC(C)(C)OC(=O)NCCCCCCN</t>
  </si>
  <si>
    <t>CCCCCCC1=NCCN1CCO</t>
  </si>
  <si>
    <t>C1C2CC3CC1CC(C2)C3(C#N)N=O</t>
  </si>
  <si>
    <t>CC(CO)OCC(C)OCCOCCOC</t>
  </si>
  <si>
    <t>CC(CC1CC2CCC1C2)C=NO</t>
  </si>
  <si>
    <t>CCCCCCCC(CCCO)O</t>
  </si>
  <si>
    <t>CCCCCCCCC(CCO)O</t>
  </si>
  <si>
    <t>CCCCCCCCCC(CO)O</t>
  </si>
  <si>
    <t>C(CCCCCO)CCCCCO</t>
  </si>
  <si>
    <t>CN(C)CCCNCCCNCCCN</t>
  </si>
  <si>
    <t>CC(C)(COCCCN)COCCCN</t>
  </si>
  <si>
    <t>CC1=C(C(=O)C(=C(C1=O)C)N(C)C)C</t>
  </si>
  <si>
    <t>CC(=O)OCCCCN(CCCC(=O)OC)N=O</t>
  </si>
  <si>
    <t>CC1(OC(C(O1)C(=O)N(C)C)C(=O)N(C)C)C</t>
  </si>
  <si>
    <t>COC(=O)C12C3C4C1C5C2C3C45C(=O)O</t>
  </si>
  <si>
    <t>CCCCCCCC(=O)NCC(C)O</t>
  </si>
  <si>
    <t>C1C2CC3CC1CC(C2)(C3)NC(=O)N</t>
  </si>
  <si>
    <t>CCOC=C(C(=O)C(=O)OCC)C(=O)OCC</t>
  </si>
  <si>
    <t>CCCC(C)(CO)COC(=O)NC(C)C</t>
  </si>
  <si>
    <t>CCCCOCNC(=O)NCOCCCC</t>
  </si>
  <si>
    <t>CC(CCCC(C)(C)OC)C(CO)O</t>
  </si>
  <si>
    <t>CC1(CC(CC(N1CCO)(C)C)O)C</t>
  </si>
  <si>
    <t>COC(=O)CCCCCCCCC(=O)O</t>
  </si>
  <si>
    <t>COCCOCCOCCOCCOCCO</t>
  </si>
  <si>
    <t>CCCC(=O)OCC(COC(=O)CCC)O</t>
  </si>
  <si>
    <t>CC(CN(CCCN(C)C)CC(C)O)O</t>
  </si>
  <si>
    <t>CC1(CC(CC(N1)(C)C)(C(=O)OC)O)C</t>
  </si>
  <si>
    <t>CC1(/C(=N\OC)/C(=N/OC)/C(C1)(C)C)C</t>
  </si>
  <si>
    <t>CC\1(CC(/C(=N\OC)/C1=N\OC)(C)C)C</t>
  </si>
  <si>
    <t>CC1(/C(=N/OC)/C(=N\OC)/C(C1)(C)C)C</t>
  </si>
  <si>
    <t>C1CC(=O)N(C1=O)CC2=CC=CC=C2</t>
  </si>
  <si>
    <t>CC1CC(=C(C1=O)O)N2CCCCC2</t>
  </si>
  <si>
    <t>C(CCC(CCCCCN)N)CCN</t>
  </si>
  <si>
    <t>C(CCCCCN)CCCCC(=O)O</t>
  </si>
  <si>
    <t>CC1CN(CCN1CC(C)O)CC(C)O</t>
  </si>
  <si>
    <t>C=C1CC(=C(C1=O)O)N2CCCCC2</t>
  </si>
  <si>
    <t>CC1(C2CCC1(C(=O)C2C(=O)O)C)C</t>
  </si>
  <si>
    <t>C1CCC(CC1)C2CC(NC2)C(=O)O</t>
  </si>
  <si>
    <t>CC(C)(COCCCO)COCCCO</t>
  </si>
  <si>
    <t>C1COCCN1C(=O)CC(=O)N2CCOCC2</t>
  </si>
  <si>
    <t>C1CCN(CC1)C2(CCNCC2)C(=O)N</t>
  </si>
  <si>
    <t>C/C=C/COC1NC(=O)NC1OC/C=C/C</t>
  </si>
  <si>
    <t>CC(=C)CC(CC(=C)C)OC(=O)C</t>
  </si>
  <si>
    <t>C/C(=N\OC(=O)C)/CC(C)(C)NC(=O)C=C</t>
  </si>
  <si>
    <t>C1COCCOCCOCOCCOCCO1</t>
  </si>
  <si>
    <t>CN1CN(CN(C1=O)C)CN2CN(C(=O)N(C2)C)C</t>
  </si>
  <si>
    <t>CC(C)CCC(C)(N=NC(C)(C)C)O</t>
  </si>
  <si>
    <t>C1CC23CCC(=O)C2(C1=O)C(=O)CC3</t>
  </si>
  <si>
    <t>C(CCCCCO)CCCCC(=O)O</t>
  </si>
  <si>
    <t>C1CC2C=CC(C1)C(=C2C#N)C#N</t>
  </si>
  <si>
    <t>CC1=C(C2CC1C(=C2C#N)C#N)C</t>
  </si>
  <si>
    <t>CCCCCCCC(=O)OCC(CO)O</t>
  </si>
  <si>
    <t>CC(C)CC(C)(C#N)N=NC(C)(C)C</t>
  </si>
  <si>
    <t>CC(C)CC1C(=O)NC(C(=O)N1)C(C)C</t>
  </si>
  <si>
    <t>C1CNCCCNCCNCCCNC1</t>
  </si>
  <si>
    <t>C(CCN=C=O)CC(C(=O)OCCN=C=O)N=C=O</t>
  </si>
  <si>
    <t>C=CC1=C(C(=CC=C1)C=C)C=C</t>
  </si>
  <si>
    <t>CC1(C=CC2=C(O1)C=C(C=C2)OC)C</t>
  </si>
  <si>
    <t>C1=CC=C(C=C1)C(=O)CCCCC(=O)O</t>
  </si>
  <si>
    <t>CC1=CCC(CC1OC(=O)C)C(=C)C</t>
  </si>
  <si>
    <t>CCC(C)(OOC(C)(C)C)OOC(C)(C)C</t>
  </si>
  <si>
    <t>CC(=C)CN(CC(=C)C)CC(=C)C</t>
  </si>
  <si>
    <t>CCCCCCCCC1CCCO1</t>
  </si>
  <si>
    <t>CCCCCCCCC(=O)OCC=C</t>
  </si>
  <si>
    <t>CC(=O)N(C1=CC2=CC=CC=C2C=C1)O</t>
  </si>
  <si>
    <t>CCCCCOC(=O)C1CCCCC1</t>
  </si>
  <si>
    <t>CC(C)CCOC(C)OCCC(C)C</t>
  </si>
  <si>
    <t>COC1=CC2=C(C=C1)C3CC2C=C3</t>
  </si>
  <si>
    <t>CC(=O)OC(C=C)C1=CC=C(C=C1)OC</t>
  </si>
  <si>
    <t>CCOC(=O)CN1CCC(CC1)C(=O)OCC</t>
  </si>
  <si>
    <t>C1CCC(CC1)C2=CC=CC=C2N</t>
  </si>
  <si>
    <t>CCCCCCCCC(C)C(=O)OC</t>
  </si>
  <si>
    <t>C1=CC(=CC=C1C2=CC=C(C=C2)O)N</t>
  </si>
  <si>
    <t>C1=CC=C(C=C1)C2=CC=C(C=C2)NO</t>
  </si>
  <si>
    <t>CCCCCCCCCC(=O)N(C)C</t>
  </si>
  <si>
    <t>CCC(C)C1=CC=CC=C1OC(=O)NC</t>
  </si>
  <si>
    <t>COC1=CC(=CC(=C1OC)OC)/C=C/C=O</t>
  </si>
  <si>
    <t>C1CCC(CC1)C(=O)C2=CC=CC=N2</t>
  </si>
  <si>
    <t>CC1=CC(=CC(=C1)OC(=O)NC)C(C)C</t>
  </si>
  <si>
    <t>CC1=NC=CC2=CC(=C(C=C12)OC)OC</t>
  </si>
  <si>
    <t>CCCCCCCN1CCCCC1</t>
  </si>
  <si>
    <t>CC(CCC(=O)C)C1=CC=CC=C1</t>
  </si>
  <si>
    <t>C1=CC=C(C=C1)CNC2=CC=CC=N2</t>
  </si>
  <si>
    <t>CCCC1=C(C=C(C=N1)CC)CC</t>
  </si>
  <si>
    <t>CC1=CC(=C(C=C1)N2C(=O)C=CC2=O)C</t>
  </si>
  <si>
    <t>C=CCOC(=O)CCCCC(=O)OCC=C</t>
  </si>
  <si>
    <t>C1CCCCCC(=O)CCCCC1</t>
  </si>
  <si>
    <t>CC(=O)C1=CC2=C(C=CC=C2OC)OC1</t>
  </si>
  <si>
    <t>CCCC(=O)C1=CC=C(C=C1)OCC</t>
  </si>
  <si>
    <t>C=CC(=O)OCCCCCCOC(=O)C=C</t>
  </si>
  <si>
    <t>C1CCCCCC(CCCCC1)N</t>
  </si>
  <si>
    <t>CCCC(=O)OCC1=CC2=C(C=C1)OCO2</t>
  </si>
  <si>
    <t>CCN(CC)CCNCCN(CC)CC</t>
  </si>
  <si>
    <t>CC(C)C1=CC=CC2=C1N=CC=C2</t>
  </si>
  <si>
    <t>CN(C)CC1=C(C(=CC=C1)CN(C)C)O</t>
  </si>
  <si>
    <t>CCC(C)N1C(=O)C2=CC=CC=C2C1=O</t>
  </si>
  <si>
    <t>C1CCC(=C2CCCCC2=O)CC1</t>
  </si>
  <si>
    <t>CCCCCCC1=CC=CC=C1O</t>
  </si>
  <si>
    <t>C1CCC(C1)C(=O)C2=CC=CC=C2</t>
  </si>
  <si>
    <t>CC(=CCOC(=O)C)C1=CC=CC=C1</t>
  </si>
  <si>
    <t>C1CCC2=C(C1)C=CC=C2CC=O</t>
  </si>
  <si>
    <t>CCOC(=O)CC(=O)OCC1=CC=CC=C1</t>
  </si>
  <si>
    <t>CC1CC(NC2=C1C=C(C=C2)N)(C)C</t>
  </si>
  <si>
    <t>C=CCC1=C(C2=C(C=CC=N2)C=C1)O</t>
  </si>
  <si>
    <t>C1CCC(CC1)N(CCCO)CCCO</t>
  </si>
  <si>
    <t>CC(C)(C)C1=CC=C(C=C1)CC#N</t>
  </si>
  <si>
    <t>C1CCC(C1)(CC2=CC=CC=C2)O</t>
  </si>
  <si>
    <t>CCCCC1=NC(=NO1)C2=CC(=CC=C2)O</t>
  </si>
  <si>
    <t>COC(CCCCCCCC(=O)OC)OC</t>
  </si>
  <si>
    <t>CCCCCCOC(=O)C1=CN=CC=C1</t>
  </si>
  <si>
    <t>C1CCCCCC2C(O2)CCCC1</t>
  </si>
  <si>
    <t>CC1CN1C2=NC(=NC(=N2)N3CC3C)N4CC4C</t>
  </si>
  <si>
    <t>C1=CC=NC(=C1)/C=C/C2=CC=CC=N2</t>
  </si>
  <si>
    <t>CCCCCCC1=CC=C(C=C1)O</t>
  </si>
  <si>
    <t>CC1=C(C(=C(C(=C1C)C)OC)C)C</t>
  </si>
  <si>
    <t>CCN(CC)CCOC(=O)C1=CN=CC=C1</t>
  </si>
  <si>
    <t>CC(C1=CC2=CC=CC=C2C=C1)N</t>
  </si>
  <si>
    <t>C1CCC(=O)C(C1)C2=CC=CC=C2</t>
  </si>
  <si>
    <t>CCC(C1=CC2=C(C=C1)OCO2)OC(=O)C</t>
  </si>
  <si>
    <t>CC(=O)C1=COC2=C(C=CC(=C12)OC)OC</t>
  </si>
  <si>
    <t>CCOC(=O)C(C1=CC(=C(C=C1)OC)OC)O</t>
  </si>
  <si>
    <t>CCOC(=O)/C=C/C1=CC=CC=C1OC</t>
  </si>
  <si>
    <t>CCCCOC1=CC=C(C=C1)C(=O)C</t>
  </si>
  <si>
    <t>CCOC1OCC(O1)COC2=CC=CC=C2</t>
  </si>
  <si>
    <t>CC(C)(CCC(C)(C)C#C)C#C</t>
  </si>
  <si>
    <t>CCOC1=C(C=C(C=C1)CC#N)OCC</t>
  </si>
  <si>
    <t>C1=CC=C(C=C1)OC2=CC=C(C=C2)O</t>
  </si>
  <si>
    <t>CC(=CC(C)(C)CC(C)(C)C)C</t>
  </si>
  <si>
    <t>CCC(CC(C)(C)C)C(C)(C)C</t>
  </si>
  <si>
    <t>CCC(CC(C)C)CC(C)(C)C</t>
  </si>
  <si>
    <t>CC(C)CC(C(C)C)C(C)(C)C</t>
  </si>
  <si>
    <t>CC(C)C(CC(C)(C)C)C(C)C</t>
  </si>
  <si>
    <t>COC1CC2CC1C3C2CC(C3)C=O</t>
  </si>
  <si>
    <t>C#CCCCCCCCCC#C</t>
  </si>
  <si>
    <t>CC(=O)CCC(=O)OCC1=CC=CC=C1</t>
  </si>
  <si>
    <t>CCCC(CC(C)(C)C)C(C)C</t>
  </si>
  <si>
    <t>CC(C)CC(CC(C)C)C(C)C</t>
  </si>
  <si>
    <t>CCOC(=O)/C=C/C(=O)C1=CC=CC=C1</t>
  </si>
  <si>
    <t>CCCC(C)(C)CCC(C)(C)C</t>
  </si>
  <si>
    <t>CCCC(CC(C)C)CC(C)C</t>
  </si>
  <si>
    <t>C=CC1C(C(C1C=C)C=C)C=C</t>
  </si>
  <si>
    <t>CC(C)CCC(C)CC(C)(C)C</t>
  </si>
  <si>
    <t>CCC(C)CC(C)CC(C)(C)C</t>
  </si>
  <si>
    <t>CCCC(CC(C)C)C(C)(C)C</t>
  </si>
  <si>
    <t>CCC(C)(CC(C)C)CC(C)C</t>
  </si>
  <si>
    <t>CC(CCC(C)(C)C)C(C)(C)C</t>
  </si>
  <si>
    <t>CC(C)CC(C)CCC(C)(C)C</t>
  </si>
  <si>
    <t>CCC(C)CC(C)(C)CC(C)C</t>
  </si>
  <si>
    <t>CC(C)C(C)C(C)CC(C)(C)C</t>
  </si>
  <si>
    <t>CCC(C)C(CC)CC(C)(C)C</t>
  </si>
  <si>
    <t>CCC(C)(C)C(C)CC(C)(C)C</t>
  </si>
  <si>
    <t>CC(C)C(C)(C)CCC(C)(C)C</t>
  </si>
  <si>
    <t>CC(C)CC(C)C(C)CC(C)C</t>
  </si>
  <si>
    <t>CCCC(C)C(C)CC(C)(C)C</t>
  </si>
  <si>
    <t>CCCCC(CC)CC(C)(C)C</t>
  </si>
  <si>
    <t>CCC(C)(C)CC(C)C(C)(C)C</t>
  </si>
  <si>
    <t>CCC(CC)C(C)CC(C)(C)C</t>
  </si>
  <si>
    <t>CCC(CCC(C)(C)C)C(C)C</t>
  </si>
  <si>
    <t>CCC(C)(C)CC(C)CC(C)C</t>
  </si>
  <si>
    <t>CC(C)(C)C(=C)C(=C)C(C)(C)C</t>
  </si>
  <si>
    <t>CCOC(=O)/C(=C/C1=CC=CC=C1)/C#N</t>
  </si>
  <si>
    <t>CC(C)CC(C)C(C)C(C)(C)C</t>
  </si>
  <si>
    <t>CCCC(CC)CCC(C)(C)C</t>
  </si>
  <si>
    <t>CCCC(C)(CCC)CC(C)C</t>
  </si>
  <si>
    <t>CCC(C)C(CC(C)C)C(C)C</t>
  </si>
  <si>
    <t>CCC(C)(CC)CCC(C)(C)C</t>
  </si>
  <si>
    <t>CCC(C)C(C(C)C)C(C)(C)C</t>
  </si>
  <si>
    <t>C1=CC=C2C(=C1)C=CC=C2CCO</t>
  </si>
  <si>
    <t>CCC(C)CC(CC)CC(C)C</t>
  </si>
  <si>
    <t>CCC(CCC(C)C)CC(C)C</t>
  </si>
  <si>
    <t>CCCC(C)(CC)CC(C)CC</t>
  </si>
  <si>
    <t>CCC(C)C(C)CCC(C)(C)C</t>
  </si>
  <si>
    <t>CCCCC(CC(C)C)C(C)C</t>
  </si>
  <si>
    <t>CCCCC(C)(C)CCC(C)C</t>
  </si>
  <si>
    <t>CCCC(C)(C)CCCC(C)C</t>
  </si>
  <si>
    <t>CCCCC(C)CC(C)(C)CC</t>
  </si>
  <si>
    <t>CCCC(C)(C)CCC(C)CC</t>
  </si>
  <si>
    <t>CCCC(C)CCCC(C)(C)C</t>
  </si>
  <si>
    <t>CCCCCC(C)(C)CC(C)C</t>
  </si>
  <si>
    <t>CCC(CC)(CC(C)C)C(C)C</t>
  </si>
  <si>
    <t>CCC(C(C)C)C(CC)C(C)C</t>
  </si>
  <si>
    <t>CCC(C(C)C(C)C)C(C)(C)C</t>
  </si>
  <si>
    <t>CCCC(CC(C)C)C(C)CC</t>
  </si>
  <si>
    <t>CCCCC(C(C)C)C(C)(C)C</t>
  </si>
  <si>
    <t>CCC(C)CC(C(C)C)C(C)C</t>
  </si>
  <si>
    <t>CCC(CC(C)C)C(C)C(C)C</t>
  </si>
  <si>
    <t>CCC(CC(C)(C)CC)C(C)C</t>
  </si>
  <si>
    <t>CCC(C)CC(CC)C(C)(C)C</t>
  </si>
  <si>
    <t>CCC(CCC(C)C)C(C)(C)C</t>
  </si>
  <si>
    <t>CC(C)CC(C)CC(C)C(C)C</t>
  </si>
  <si>
    <t>CC(C)CC(C)(C)C(C)C(C)C</t>
  </si>
  <si>
    <t>CCC(CC)C(C(C)C)C(C)C</t>
  </si>
  <si>
    <t>CC(C)C(C)C(C(C)C)C(C)C</t>
  </si>
  <si>
    <t>CCC(CC)C(CC)C(C)(C)C</t>
  </si>
  <si>
    <t>CC(C)CCCC(C)CC(C)C</t>
  </si>
  <si>
    <t>CCCC(CC)CC(C)(C)CC</t>
  </si>
  <si>
    <t>CCCC(C)(C)CC(CC)CC</t>
  </si>
  <si>
    <t>CCCC(CCC(C)C)C(C)C</t>
  </si>
  <si>
    <t>CCCCC(C)(CC)CC(C)C</t>
  </si>
  <si>
    <t>CCCCC(C)(C)CC(C)CC</t>
  </si>
  <si>
    <t>CCCC(C)CC(C)(C)CCC</t>
  </si>
  <si>
    <t>CCCCC(CCC)C(C)(C)C</t>
  </si>
  <si>
    <t>CCCCC(CCC)CC(C)C</t>
  </si>
  <si>
    <t>CCCCCC(C)CC(C)(C)C</t>
  </si>
  <si>
    <t>CCCCC(C)CCC(C)(C)C</t>
  </si>
  <si>
    <t>CCC(C(C)C)C(C)C(C)(C)C</t>
  </si>
  <si>
    <t>CCC(C(C)C)C(C)CC(C)C</t>
  </si>
  <si>
    <t>CC(C)C(C)CCCC(C)(C)C</t>
  </si>
  <si>
    <t>CCCC(C)C(C)(C)CC(C)C</t>
  </si>
  <si>
    <t>CC(=C)CC(C)(C)CC(C)(C)C</t>
  </si>
  <si>
    <t>CC(C)C(C)CC(C)(C)C(C)C</t>
  </si>
  <si>
    <t>CCCC(C)CC(C)C(C)(C)C</t>
  </si>
  <si>
    <t>CCCCC(C)(C)CC(C)(C)C</t>
  </si>
  <si>
    <t>CCCC(CC(C)CC)C(C)C</t>
  </si>
  <si>
    <t>CCC(CC)CC(C)CC(C)C</t>
  </si>
  <si>
    <t>CCCC(C)C(CC)CC(C)C</t>
  </si>
  <si>
    <t>CCCC(C)CC(C)CC(C)C</t>
  </si>
  <si>
    <t>CCCC(C(C)C)C(C)C(C)C</t>
  </si>
  <si>
    <t>CCCC(C)C(C(C)C)C(C)C</t>
  </si>
  <si>
    <t>CCCC(C)(CC(C)C)C(C)C</t>
  </si>
  <si>
    <t>CCC(CC)C(C)(C)CC(C)C</t>
  </si>
  <si>
    <t>CCC(CC(C)C)C(C)(C)CC</t>
  </si>
  <si>
    <t>CCC(CC)CC(C)C(C)(C)C</t>
  </si>
  <si>
    <t>CCCC(C)C(CC)C(C)(C)C</t>
  </si>
  <si>
    <t>CCCC(C)(C)C(C)CC(C)C</t>
  </si>
  <si>
    <t>CCC(C)(C)C(C(C)C)C(C)C</t>
  </si>
  <si>
    <t>CCCC(CC)C(CC)CCC</t>
  </si>
  <si>
    <t>CCC(CC)CCCC(C)(C)C</t>
  </si>
  <si>
    <t>CCCC(CC)C(C)CC(C)C</t>
  </si>
  <si>
    <t>CCCC(C)(CC)CCC(C)C</t>
  </si>
  <si>
    <t>CCC(CC(C)C(C)C)C(C)C</t>
  </si>
  <si>
    <t>CC(C)CCC(C)(C)C(C)(C)C</t>
  </si>
  <si>
    <t>CCC(CC)C(CC)CC(C)C</t>
  </si>
  <si>
    <t>CCCC(CC)C(C)C(C)(C)C</t>
  </si>
  <si>
    <t>CCC(C)(C)CCC(C)C(C)C</t>
  </si>
  <si>
    <t>CCC(C)C(C)CC(C)(C)CC</t>
  </si>
  <si>
    <t>COC(=O)C1=CC(=C(C=C1)C(=O)OC)C(=O)OC</t>
  </si>
  <si>
    <t>CCC(C)CCC(C)C(C)(C)C</t>
  </si>
  <si>
    <t>CC(C)CCCC(C)C(C)(C)C</t>
  </si>
  <si>
    <t>CCCC(C)C(CCC)C(C)C</t>
  </si>
  <si>
    <t>CCCC(CC)CC(C)C(C)C</t>
  </si>
  <si>
    <t>CCCC(C)CC(CC)C(C)C</t>
  </si>
  <si>
    <t>CCC(C)CCC(C)CC(C)C</t>
  </si>
  <si>
    <t>CCC(C)CC(C)CCC(C)C</t>
  </si>
  <si>
    <t>CCCC(CCC)CC(C)CC</t>
  </si>
  <si>
    <t>CCC(C)(CC(C)C)C(C)(C)C</t>
  </si>
  <si>
    <t>CC(C)C(C(C)(C)C)C(C)(C)C</t>
  </si>
  <si>
    <t>CCCC(CCC)C(C)C(C)C</t>
  </si>
  <si>
    <t>CCCC(C(C)C)C(C)(C)CC</t>
  </si>
  <si>
    <t>CCC(C)(CC)CC(C)C(C)C</t>
  </si>
  <si>
    <t>CCCC(C)(C)C(CC)C(C)C</t>
  </si>
  <si>
    <t>CCC(C)CC(C)(C)C(C)(C)C</t>
  </si>
  <si>
    <t>CCC(C)C(C)C(C)C(C)(C)C</t>
  </si>
  <si>
    <t>CCC(C)C(C(C)C)C(C)CC</t>
  </si>
  <si>
    <t>CCCC(CC)(CC)CC(C)C</t>
  </si>
  <si>
    <t>CCCC(C)(CC)CC(C)(C)C</t>
  </si>
  <si>
    <t>CCC(CC)CC(C)(C)C(C)C</t>
  </si>
  <si>
    <t>CCCC(C)CC(C)(C)C(C)C</t>
  </si>
  <si>
    <t>CC(C)CCC(C)C(C)C(C)C</t>
  </si>
  <si>
    <t>CCC(C)C(C)C(C)CC(C)C</t>
  </si>
  <si>
    <t>CCC(C)C(C)(C)CCC(C)C</t>
  </si>
  <si>
    <t>CC(C)CC(C)(C(C)C)C(C)C</t>
  </si>
  <si>
    <t>CC(=O)C1=CC2=C(C=C1)OC3(C2=O)CC3</t>
  </si>
  <si>
    <t>CC12C3(C1(C4(C2(C34C)C)C)C)C</t>
  </si>
  <si>
    <t>CCCCCC(C)(C)C(C)(C)C</t>
  </si>
  <si>
    <t>CCCCC(C)(CCC)CCC</t>
  </si>
  <si>
    <t>CC(C)C(C)C(C)C(C)C(C)C</t>
  </si>
  <si>
    <t>CC(C)(C)CC(C)(C)C(C)(C)C</t>
  </si>
  <si>
    <t>CCC(C)C(CC)CCC(C)C</t>
  </si>
  <si>
    <t>CCCCC(C)C(C)C(C)(C)C</t>
  </si>
  <si>
    <t>CCCCC(C(C)C)C(C)CC</t>
  </si>
  <si>
    <t>CCC(C)CCCC(C)(C)CC</t>
  </si>
  <si>
    <t>CCC(C)CC(C)CC(C)CC</t>
  </si>
  <si>
    <t>CCCCC(CC)CC(C)CC</t>
  </si>
  <si>
    <t>CCC(C)CCCCC(C)(C)C</t>
  </si>
  <si>
    <t>CC(C)CCCCCC(C)(C)C</t>
  </si>
  <si>
    <t>CCCCC(C)C(C)CC(C)C</t>
  </si>
  <si>
    <t>CCC(C)CC(C)(C)C(C)CC</t>
  </si>
  <si>
    <t>CCCC(C(C)C)C(CC)CC</t>
  </si>
  <si>
    <t>CCC(C)C(C)(CC)CC(C)C</t>
  </si>
  <si>
    <t>CCCC(CC)C(CC)C(C)C</t>
  </si>
  <si>
    <t>CCC(CC)CC(CC)C(C)C</t>
  </si>
  <si>
    <t>CCC(C)CC(C)C(C)C(C)C</t>
  </si>
  <si>
    <t>CCCC(C)(C)CC(C)C(C)C</t>
  </si>
  <si>
    <t>CCC(C)C(C)CC(C)C(C)C</t>
  </si>
  <si>
    <t>CC(C)CC(C)C(C)(C)C(C)C</t>
  </si>
  <si>
    <t>CC(C)(C)/C=C/C(=C)C(C)(C)C</t>
  </si>
  <si>
    <t>CCCCCC(C(C)C)C(C)C</t>
  </si>
  <si>
    <t>CC(C)C(C)CCC(C)C(C)C</t>
  </si>
  <si>
    <t>CCC(CCCC(C)C)C(C)C</t>
  </si>
  <si>
    <t>CCC(CC)CCC(C)(C)CC</t>
  </si>
  <si>
    <t>CCCC(C)CC(C)(CC)CC</t>
  </si>
  <si>
    <t>CCC(C)CC(CC)C(C)CC</t>
  </si>
  <si>
    <t>CCCC(CC)C(C)(C)CCC</t>
  </si>
  <si>
    <t>CCCC(C)C(CCC)CCC</t>
  </si>
  <si>
    <t>CCCCCC(CC)C(C)(C)C</t>
  </si>
  <si>
    <t>CCCC(C)C(C)CCC(C)C</t>
  </si>
  <si>
    <t>CCCCC(CC)CCC(C)C</t>
  </si>
  <si>
    <t>CCCC(C)CC(CC)CCC</t>
  </si>
  <si>
    <t>CCCCC(C)CC(C)C(C)C</t>
  </si>
  <si>
    <t>CCCC(CCC)C(C)(C)CC</t>
  </si>
  <si>
    <t>CCCC(C(C)CC)C(C)CC</t>
  </si>
  <si>
    <t>CCC(C)C(CC)C(C)C(C)C</t>
  </si>
  <si>
    <t>CCC(C)(CCC(C)C)C(C)C</t>
  </si>
  <si>
    <t>CCC(C)C(C)C(CC)C(C)C</t>
  </si>
  <si>
    <t>CCC(C)CCC(C)(C)C(C)C</t>
  </si>
  <si>
    <t>CC(C)CCCC(C)(C)C(C)C</t>
  </si>
  <si>
    <t>CCCCC(C)(C)C(C)C(C)C</t>
  </si>
  <si>
    <t>CCC(C)(C)C(C)CCC(C)C</t>
  </si>
  <si>
    <t>CCC(C)CC(C)C(C)(C)CC</t>
  </si>
  <si>
    <t>CCC(C)C(C)(C)CC(C)(C)C</t>
  </si>
  <si>
    <t>CCC(C)(C)C(C)(C)CC(C)C</t>
  </si>
  <si>
    <t>CCCC(C(C)(C)C)C(C)(C)C</t>
  </si>
  <si>
    <t>CCCCC(CCC)CCCC</t>
  </si>
  <si>
    <t>CCCCCC(C)(C)CCCC</t>
  </si>
  <si>
    <t>CCC(CC)C(C)CCC(C)C</t>
  </si>
  <si>
    <t>CCC(C)CCC(CC)C(C)C</t>
  </si>
  <si>
    <t>CCCC(C)C(CC)C(C)CC</t>
  </si>
  <si>
    <t>CCC(C)CC(C)C(CC)CC</t>
  </si>
  <si>
    <t>CCCC(CC)CC(CC)CC</t>
  </si>
  <si>
    <t>CCCCC(CC)C(C)C(C)C</t>
  </si>
  <si>
    <t>CCCCC(C)C(CC)C(C)C</t>
  </si>
  <si>
    <t>CCC(C)(C)CCCCC(C)C</t>
  </si>
  <si>
    <t>CCCC(C)CC(C)C(C)CC</t>
  </si>
  <si>
    <t>CCCC(C)C(C)CC(C)CC</t>
  </si>
  <si>
    <t>CCCCC(CCC)C(C)CC</t>
  </si>
  <si>
    <t>CCC(C)(CC(C)(C)C)C(C)C</t>
  </si>
  <si>
    <t>CCC(C(C)C)C(C)(C)C(C)C</t>
  </si>
  <si>
    <t>CCCC(C)(C)C(C)C(C)CC</t>
  </si>
  <si>
    <t>CCC(CC)C(C)C(C)C(C)C</t>
  </si>
  <si>
    <t>CCC(C)(CC)C(C)CC(C)C</t>
  </si>
  <si>
    <t>CCC(C)C(CC)C(C)(C)CC</t>
  </si>
  <si>
    <t>CCC(CC)CC(C)(CC)CC</t>
  </si>
  <si>
    <t>CCCC(C)C(C)C(C)C(C)C</t>
  </si>
  <si>
    <t>CCCC(C)(C)CC(C)(C)CC</t>
  </si>
  <si>
    <t>CCC(C)(C)C(C)C(C)C(C)C</t>
  </si>
  <si>
    <t>C1C2C3C4CC5C3C1C6C2C4C56</t>
  </si>
  <si>
    <t>C1C2C1C3C4C5CC5C6C2C3C64</t>
  </si>
  <si>
    <t>CC(C)CCCCCCCC=C</t>
  </si>
  <si>
    <t>CCCC(C)CCCCCC=C</t>
  </si>
  <si>
    <t>CCCCC(C)CCCCC=C</t>
  </si>
  <si>
    <t>CCC(C)CC(C)(CC)C(C)C</t>
  </si>
  <si>
    <t>CCCCC(C)CCCC(C)C</t>
  </si>
  <si>
    <t>CCCCC(C)(CC)CCCC</t>
  </si>
  <si>
    <t>CCCCC(C)CC(C)CCC</t>
  </si>
  <si>
    <t>CCCCCC(C)CCC(C)C</t>
  </si>
  <si>
    <t>CCC(C)(CC)CCCC(C)C</t>
  </si>
  <si>
    <t>CCCCC(CC)C(C)(C)CC</t>
  </si>
  <si>
    <t>CCCC(CC)C(C)C(C)CC</t>
  </si>
  <si>
    <t>CCC(C)C(C)CC(CC)CC</t>
  </si>
  <si>
    <t>CCCCC(C)(C)C(CC)CC</t>
  </si>
  <si>
    <t>CCCCC(C)(CCC)C(C)C</t>
  </si>
  <si>
    <t>CCCC(C)CCC(C)(C)CC</t>
  </si>
  <si>
    <t>CCCCC(C)C(C)(C)CCC</t>
  </si>
  <si>
    <t>CCCCC(C)(C)C(C)CCC</t>
  </si>
  <si>
    <t>CCCC(CC)CCCC(C)C</t>
  </si>
  <si>
    <t>CCCCC(CC)C(C)CCC</t>
  </si>
  <si>
    <t>CCCC(C)CCC(C)C(C)C</t>
  </si>
  <si>
    <t>CCCCCC(CCC)C(C)C</t>
  </si>
  <si>
    <t>CCCCC(CCCC)C(C)C</t>
  </si>
  <si>
    <t>CCCC(C)(CCC)C(C)(C)C</t>
  </si>
  <si>
    <t>CCCC(C)(CCC)C(C)CC</t>
  </si>
  <si>
    <t>CCCC(C)(CC)C(C)C(C)C</t>
  </si>
  <si>
    <t>CCC(CC)(CC)CCC(C)C</t>
  </si>
  <si>
    <t>CCC(C)C(CC)C(CC)CC</t>
  </si>
  <si>
    <t>CCCC(C)C(C)C(C)(C)CC</t>
  </si>
  <si>
    <t>CCCC(C)C(C)C(C)CCC</t>
  </si>
  <si>
    <t>C/C(=C(/C)\C(C)(C)C)/C(C)(C)C</t>
  </si>
  <si>
    <t>C/C(=C\C(C)(C)C)/CC(C)(C)C</t>
  </si>
  <si>
    <t>C/C(=C/C(C)(C)C)/CC(C)(C)C</t>
  </si>
  <si>
    <t>CC(C)(C)C/C=C\CC(C)(C)C</t>
  </si>
  <si>
    <t>CC(C)(C)C/C=C/CC(C)(C)C</t>
  </si>
  <si>
    <t>CCCCC(C)C(CC)CCC</t>
  </si>
  <si>
    <t>CCCCCC(CCC)CCC</t>
  </si>
  <si>
    <t>CCCCCCC(C)(C)CCC</t>
  </si>
  <si>
    <t>CCCCCC(C)(CC)CCC</t>
  </si>
  <si>
    <t>CCCC(C)CCC(C)CCC</t>
  </si>
  <si>
    <t>CCC(C)CCC(C)(CC)CC</t>
  </si>
  <si>
    <t>CCCC(C)C(C)C(CC)CC</t>
  </si>
  <si>
    <t>CCCCC(CC)C(CC)CC</t>
  </si>
  <si>
    <t>CCC(CC)CCC(C)C(C)C</t>
  </si>
  <si>
    <t>CCC(C)C(C)CCCC(C)C</t>
  </si>
  <si>
    <t>CCCC(CC)CCC(C)CC</t>
  </si>
  <si>
    <t>CCCCC(C)CC(CC)CC</t>
  </si>
  <si>
    <t>CC(C)C(C)C(C)(C)C(C)(C)C</t>
  </si>
  <si>
    <t>CCC(C)C(C)C(C)C(C)CC</t>
  </si>
  <si>
    <t>CCC(CC)C(C)C(C)(C)CC</t>
  </si>
  <si>
    <t>CCC(C)CC(CC)(CC)CC</t>
  </si>
  <si>
    <t>CCCC(CC)C(C)(C)C(C)C</t>
  </si>
  <si>
    <t>C/C=C/C/C=C/C/C=C/CC=C</t>
  </si>
  <si>
    <t>CCCCCCC(C)CC(C)C</t>
  </si>
  <si>
    <t>CCCCC(CC)(CC)CCC</t>
  </si>
  <si>
    <t>CCCCCC(C)CC(C)CC</t>
  </si>
  <si>
    <t>CCC(C)CCC(C)C(C)CC</t>
  </si>
  <si>
    <t>CCCCCCC(C)C(C)(C)C</t>
  </si>
  <si>
    <t>CCCC(C)C(C)(CC)CCC</t>
  </si>
  <si>
    <t>CCCCCC(C)(C)C(C)CC</t>
  </si>
  <si>
    <t>CCCCC(C)C(C)C(C)CC</t>
  </si>
  <si>
    <t>CCC(C)CCCC(CC)CC</t>
  </si>
  <si>
    <t>CCCCCC(C)C(CC)CC</t>
  </si>
  <si>
    <t>CCCC(C)CCC(CC)CC</t>
  </si>
  <si>
    <t>CCCCCC(C)C(C)C(C)C</t>
  </si>
  <si>
    <t>CC(C)CCCCC(C)C(C)C</t>
  </si>
  <si>
    <t>CCC(CC)(CC)CC(C)(C)C</t>
  </si>
  <si>
    <t>CCC(C)C(CC)(CC)C(C)C</t>
  </si>
  <si>
    <t>CCC(C(C)C)C(C)(CC)CC</t>
  </si>
  <si>
    <t>CCC(C(C)(C)C)C(C)(C)CC</t>
  </si>
  <si>
    <t>CCCC(C)(C)C(C)(C)CCC</t>
  </si>
  <si>
    <t>CCCC(C)C(C)(C)C(C)(C)C</t>
  </si>
  <si>
    <t>CCC(CC)C(C)C(CC)CC</t>
  </si>
  <si>
    <t>CCCCC(C)(CC)C(C)(C)C</t>
  </si>
  <si>
    <t>CCC(C)C(C)C(C)(C)C(C)C</t>
  </si>
  <si>
    <t>CCC(C)(C)CC(C)(C)C(C)C</t>
  </si>
  <si>
    <t>CCC(C)C(C)(C)C(C)C(C)C</t>
  </si>
  <si>
    <t>CCCC(CC)(C(C)C)C(C)C</t>
  </si>
  <si>
    <t>CCCC(CC)(CC)C(C)(C)C</t>
  </si>
  <si>
    <t>CCCCC(C)C(C)(CC)CC</t>
  </si>
  <si>
    <t>CCCCC(C)C(C)CCCC</t>
  </si>
  <si>
    <t>CCCCCCCCC(C)(C)C</t>
  </si>
  <si>
    <t>CCCCC(C)CCC(C)CC</t>
  </si>
  <si>
    <t>CCCCC(C)(CC)C(C)CC</t>
  </si>
  <si>
    <t>CCCCCC(CC)C(C)CC</t>
  </si>
  <si>
    <t>CCC(C)CCCC(C)C(C)C</t>
  </si>
  <si>
    <t>CCCCCCC(CC)C(C)C</t>
  </si>
  <si>
    <t>CCC(CC)C(C)(C)C(C)(C)C</t>
  </si>
  <si>
    <t>CCC(C)(C(C)C)C(C)C(C)C</t>
  </si>
  <si>
    <t>CCCCC(C)(C(C)C)C(C)C</t>
  </si>
  <si>
    <t>CCCC(C)(C(C)C)C(C)CC</t>
  </si>
  <si>
    <t>CCCC(CC)C(C)(CC)CC</t>
  </si>
  <si>
    <t>CCCC(C)(CC)C(CC)CC</t>
  </si>
  <si>
    <t>CCCCC(C)C(C)(C)C(C)C</t>
  </si>
  <si>
    <t>CCCC(C)C(C)(C)C(C)CC</t>
  </si>
  <si>
    <t>CCCC(C)(C(C)C)C(C)(C)C</t>
  </si>
  <si>
    <t>C=CC1CCC(C(C1)C=C)C=C</t>
  </si>
  <si>
    <t>CC(=C1C2C3C4C3C1C5C4C52)C</t>
  </si>
  <si>
    <t>CCCCCC(CC)CCCC</t>
  </si>
  <si>
    <t>CCCCCC(C)C(C)CCC</t>
  </si>
  <si>
    <t>CCCC(C)CCCCC(C)C</t>
  </si>
  <si>
    <t>CCCC(C)CCCC(C)CC</t>
  </si>
  <si>
    <t>CCCCCC(C)(CC)C(C)C</t>
  </si>
  <si>
    <t>CCCCCC(C)C(C)(C)CC</t>
  </si>
  <si>
    <t>CCC(CC)CCCCC(C)C</t>
  </si>
  <si>
    <t>CCCCCCC(C)(C)C(C)C</t>
  </si>
  <si>
    <t>CCC(C)(C)CC(C)(CC)CC</t>
  </si>
  <si>
    <t>CCC(C)C(C)(C)C(CC)CC</t>
  </si>
  <si>
    <t>CCC(C)C(C)C(C)(CC)CC</t>
  </si>
  <si>
    <t>CCCC(C)(C)C(C)C(C)(C)C</t>
  </si>
  <si>
    <t>CCCCC(C)(C)C(C)(C)CC</t>
  </si>
  <si>
    <t>C=C1C2C3CC4C1C5C2CC3C45</t>
  </si>
  <si>
    <t>CC(C)(C)/C=C/C=C\C(C)(C)C</t>
  </si>
  <si>
    <t>CCCCCCCC(C)(C)CC</t>
  </si>
  <si>
    <t>CCCCC(CC)(CC)C(C)C</t>
  </si>
  <si>
    <t>CCCC(C)C(C)(CC)C(C)C</t>
  </si>
  <si>
    <t>CCCC(C)(C)C(C)(C)C(C)C</t>
  </si>
  <si>
    <t>CC(C)CCCCCCC(C)C</t>
  </si>
  <si>
    <t>CCCCCCC(CC)CCC</t>
  </si>
  <si>
    <t>CCCCCCC(C)(CC)CC</t>
  </si>
  <si>
    <t>CCC(C)CCCCCC(C)C</t>
  </si>
  <si>
    <t>CCC(CC)C(C)(CC)C(C)C</t>
  </si>
  <si>
    <t>CCC(CC)(CC)C(C)C(C)C</t>
  </si>
  <si>
    <t>CCC(C)C(C)(CC)C(C)(C)C</t>
  </si>
  <si>
    <t>CC(C)C(C)(C(C)C)C(C)(C)C</t>
  </si>
  <si>
    <t>CCCC(CC)(CC)C(C)CC</t>
  </si>
  <si>
    <t>CCC(C)C(C)(C(C)C)C(C)C</t>
  </si>
  <si>
    <t>CC(C)C1=CC=CC=C1C(C)C</t>
  </si>
  <si>
    <t>CCC(C)(CC)C1=CC=CC=C1</t>
  </si>
  <si>
    <t>CC1=C(C=C(C=C1)C(C)(C)C)C</t>
  </si>
  <si>
    <t>CCCCCCC(C)C(C)CC</t>
  </si>
  <si>
    <t>CCC(C)CCCCC(C)CC</t>
  </si>
  <si>
    <t>CCCC(C)(CC)C(C)(C)CC</t>
  </si>
  <si>
    <t>CCCC(C)(C)C(C)(CC)CC</t>
  </si>
  <si>
    <t>CCC(C)C(C)(CC)C(C)CC</t>
  </si>
  <si>
    <t>CCCC(C)C(CC)(CC)CC</t>
  </si>
  <si>
    <t>CCCCCCCCC/C=C/C</t>
  </si>
  <si>
    <t>CCCCCCCC/C=C/CC</t>
  </si>
  <si>
    <t>CCCCCCC/C=C/CCC</t>
  </si>
  <si>
    <t>CCCCCCCCC/C=C\C</t>
  </si>
  <si>
    <t>CCCCCC/C=C/CCCC</t>
  </si>
  <si>
    <t>CCCCC/C=C\CCCCC</t>
  </si>
  <si>
    <t>CCCCC/C=C/CCCCC</t>
  </si>
  <si>
    <t>CCCC(C)(C)C1=CC=CC=C1</t>
  </si>
  <si>
    <t>CCCCC/C=C/C=C/C(=C)C</t>
  </si>
  <si>
    <t>CCCCCCC(C)CCCC</t>
  </si>
  <si>
    <t>CCCCCC(C)CCCCC</t>
  </si>
  <si>
    <t>CCCCCCCC(C)C(C)C</t>
  </si>
  <si>
    <t>CC(C)C(C)(C)C(C)(C)C(C)C</t>
  </si>
  <si>
    <t>CC(C)C(C)(C)C(C)C(C)(C)C</t>
  </si>
  <si>
    <t>CCC(CC)(C(C)C)C(C)(C)C</t>
  </si>
  <si>
    <t>CCC(C(C)C)(C(C)C)C(C)C</t>
  </si>
  <si>
    <t>CCC(C)C(C)(C)C(C)(C)CC</t>
  </si>
  <si>
    <t>CCC(CC)C(CC)(CC)CC</t>
  </si>
  <si>
    <t>C1CCC(C1)CCC2CCCC2</t>
  </si>
  <si>
    <t>CCCCCCCCC#CC=C</t>
  </si>
  <si>
    <t>CCCCCC#CC(C)(C)CC</t>
  </si>
  <si>
    <t>C1C2C1C3C(C2)C4CC3C5C4C5</t>
  </si>
  <si>
    <t>CC12CC3CC(C1)CC(C3)(C2)C</t>
  </si>
  <si>
    <t>CCCCC(C)C1=CC=CC=C1</t>
  </si>
  <si>
    <t>CCCCCOC(C)OCCCCC</t>
  </si>
  <si>
    <t>CCC(C)(CC)C(C)C(C)(C)C</t>
  </si>
  <si>
    <t>CCC(C)(CC)C(C)(C)C(C)C</t>
  </si>
  <si>
    <t>CCC(C)(C)C(C)(CC)C(C)C</t>
  </si>
  <si>
    <t>CCC(C)(C)C(C)C(C)(C)CC</t>
  </si>
  <si>
    <t>CC(C)CCC#CCCC(C)C</t>
  </si>
  <si>
    <t>C1=CC(=CC=C1N)N=NC2=CC=C(C=C2)O</t>
  </si>
  <si>
    <t>CC(C)(C)NCC(C1=CC(=CC(=C1)O)O)O</t>
  </si>
  <si>
    <t>CCC(C)(C)C(CC)(CC)CC</t>
  </si>
  <si>
    <t>CCC(C)(CC)C(C)(CC)CC</t>
  </si>
  <si>
    <t>CCCCCCC#CCCCC</t>
  </si>
  <si>
    <t>CCCCCCCC#CCCC</t>
  </si>
  <si>
    <t>C1=CC=C2C(=C1)N=C3C=C(C(=CC3=N2)O)N</t>
  </si>
  <si>
    <t>CC(C)C1CCC(CC1)C(C)C</t>
  </si>
  <si>
    <t>CCC1=C(C=CC(=C1)C(C)C)C</t>
  </si>
  <si>
    <t>C1C2C3C=CC4C2C=CC15C3C54</t>
  </si>
  <si>
    <t>CC1C(C2CC1C3C2CCC3)C</t>
  </si>
  <si>
    <t>CCCCCCCCCC(=C)C</t>
  </si>
  <si>
    <t>CC(C)C(=O)OCC(C)(C)C=C(C)C</t>
  </si>
  <si>
    <t>CC(C)(C)C#CC#CC(C)(C)C</t>
  </si>
  <si>
    <t>CCCCCCCC=CCOC(=O)C</t>
  </si>
  <si>
    <t>CCCCCCCCN(CC)CC</t>
  </si>
  <si>
    <t>CCOC(C1=CC2=C(C=C1)OCO2)OCC</t>
  </si>
  <si>
    <t>CCCC/C=C/C=C/C=C(C)C</t>
  </si>
  <si>
    <t>CCC(C)(C(C)(C)C)C(C)(C)C</t>
  </si>
  <si>
    <t>CCCCC(CC)COC(=O)CCC</t>
  </si>
  <si>
    <t>CCCCC(C)C(C)C(C)C(=O)C</t>
  </si>
  <si>
    <t>CC(C)C1CCCC(C1)C(C)C</t>
  </si>
  <si>
    <t>CC(=O)C1=CC2=C(C(=CC=C2)OC)OC1</t>
  </si>
  <si>
    <t>CC(C)COC(=O)CCC(=O)OCC(C)C</t>
  </si>
  <si>
    <t>CCC(C)(C)C(C)(C)C(C)(C)C</t>
  </si>
  <si>
    <t>CCC1C2CC3CC(C2)CC1C3</t>
  </si>
  <si>
    <t>CCC1CC2CC1C3C2CCC3</t>
  </si>
  <si>
    <t>CC1(C2CC3CC(C2)CC1C3)C</t>
  </si>
  <si>
    <t>C1C2C=CC1C3C2C4CC3C=C4</t>
  </si>
  <si>
    <t>CC(C)CCCC1=CC=CC=C1</t>
  </si>
  <si>
    <t>C#CC#CC#CC#CC#CC#C</t>
  </si>
  <si>
    <t>C=C1C2C3C=CC=CC2C3C1=C</t>
  </si>
  <si>
    <t>CCCCCCCCCC(C)C</t>
  </si>
  <si>
    <t>C/C=C/C/C=C/C=C/C/C=C/C</t>
  </si>
  <si>
    <t>C1CC2CC1C3C2C4CC3C=C4</t>
  </si>
  <si>
    <t>CCOC(=O)C(C(=O)OCC)NC(=O)OC(C)(C)C</t>
  </si>
  <si>
    <t>C=C1C2CCC(C1=C)C3C2C=C3</t>
  </si>
  <si>
    <t>CC1C2(C1(C(=C)C(=C2C)C)C)C</t>
  </si>
  <si>
    <t>C1CC2CC1C3C2C4CCC3C4</t>
  </si>
  <si>
    <t>C1CC2CC3CCC4C3C2C1C4</t>
  </si>
  <si>
    <t>CCCCC#CC#CCCCC</t>
  </si>
  <si>
    <t>CC#CCCCCCCC#CC</t>
  </si>
  <si>
    <t>CCC#CCCCCC#CCC</t>
  </si>
  <si>
    <t>CCCCCC(C)C1CCCC1</t>
  </si>
  <si>
    <t>C=C1C2C3CCC(C2C1=C)CC3</t>
  </si>
  <si>
    <t>CCCCCCCCC#CCC</t>
  </si>
  <si>
    <t>CC(C)(C)CN(C)N(C)CC(C)(C)C</t>
  </si>
  <si>
    <t>CCCCCCC1CCCC=C1</t>
  </si>
  <si>
    <t>CCC(C)CCC1=CC=CC=C1</t>
  </si>
  <si>
    <t>CC1(CCCC2=CC=CC=C21)C</t>
  </si>
  <si>
    <t>CC1=CC(=C(C=C1C)C(C)C)C</t>
  </si>
  <si>
    <t>CCC12CC3CC(C1)CC(C3)C2</t>
  </si>
  <si>
    <t>CC=C1CC2CCC1(C2(C)C)C</t>
  </si>
  <si>
    <t>CC(=C1C2C=CC1C3C2C=C3)C</t>
  </si>
  <si>
    <t>CC(=C1C2C=CC3C2C1C=C3)C</t>
  </si>
  <si>
    <t>CC(=C1C2C=CC1C3C2CC3)C</t>
  </si>
  <si>
    <t>CC(=C1C2C=CC1C(=C)C2=C)C</t>
  </si>
  <si>
    <t>CCCCC(CC)COCCCC</t>
  </si>
  <si>
    <t>CC(=C1C2CCC1C3C2CC3)C</t>
  </si>
  <si>
    <t>CC(=C1C2CCC3C2C1CC3)C</t>
  </si>
  <si>
    <t>CCCCCCCCCCCOC</t>
  </si>
  <si>
    <t>CCCCCCCCCCOCC</t>
  </si>
  <si>
    <t>C=CC12CC3CC(C1)CC(C3)C2</t>
  </si>
  <si>
    <t>CCCCCCCCCCOC=C</t>
  </si>
  <si>
    <t>CCOC(=O)/C(=C/C1=CC=CC=C1)/C</t>
  </si>
  <si>
    <t>C1=CC2C=CC1C34C2(C=C3)C=C4</t>
  </si>
  <si>
    <t>CC1(CCCCC(C#C1)(C)C)C</t>
  </si>
  <si>
    <t>CCCCN(CC)N(CC)CCCC</t>
  </si>
  <si>
    <t>CCCN(CCC)N(CCC)CCC</t>
  </si>
  <si>
    <t>CCN(CC)CCCCN(CC)CC</t>
  </si>
  <si>
    <t>CCCCCN(C)N(C)CCCCC</t>
  </si>
  <si>
    <t>CCCCCCCCCC#CC</t>
  </si>
  <si>
    <t>CC1CCC(C2=CC=CC=C12)C</t>
  </si>
  <si>
    <t>C1=CC2C(C=C1)C3C2C=CC=C3</t>
  </si>
  <si>
    <t>C1=CC2C=CC3C2C(C=C1)C=C3</t>
  </si>
  <si>
    <t>C1=CC2C3C=CC=CC2C3C=C1</t>
  </si>
  <si>
    <t>C=CCN(CC=C)C1CCCCC1</t>
  </si>
  <si>
    <t>C1CC2CCC1C34C2(C=C3)C=C4</t>
  </si>
  <si>
    <t>C1CC23C1(CC2)C4C=CC3C=C4</t>
  </si>
  <si>
    <t>CCCCC(CC)C(=O)OCC(C)C</t>
  </si>
  <si>
    <t>CCOCCC(C)CCC=C(C)C</t>
  </si>
  <si>
    <t>C1CC2C3CCC(C2C=C1)C=C3</t>
  </si>
  <si>
    <t>C1CCC2C3C=CC=CC2C3C1</t>
  </si>
  <si>
    <t>C1CC2CCC1C34C2(CC3)CC4</t>
  </si>
  <si>
    <t>CC(C)C1=CC(=C(C=C1)O)C(C)C</t>
  </si>
  <si>
    <t>CCCCC1CCCCCCC1</t>
  </si>
  <si>
    <t>C1CC2CC1CC3CCC(C3)C2</t>
  </si>
  <si>
    <t>C1CCC2C3CCC(C2C1)CC3</t>
  </si>
  <si>
    <t>C1CC2CCCC3C2C(C1)CC3</t>
  </si>
  <si>
    <t>C1CCC2C3CCCCC2C3C1</t>
  </si>
  <si>
    <t>CCC1(C(=O)NC(=O)NC1=O)C(C)CC(C)C</t>
  </si>
  <si>
    <t>CC1(CCC2=CC=CC=C2C1)C</t>
  </si>
  <si>
    <t>CCCCCCC(CCCC)C(=O)O</t>
  </si>
  <si>
    <t>CCN(CC)C/C=C/CN(CC)CC</t>
  </si>
  <si>
    <t>CC1(CCC(CC1)C(C)(C)OC)OC</t>
  </si>
  <si>
    <t>CC(C1CCCC1)C2CCCC2</t>
  </si>
  <si>
    <t>CC(=C1C(=C(C)C)C1=C(C)C)C</t>
  </si>
  <si>
    <t>CC1CCC(C(C1)OC(=O)C)C(=C)C</t>
  </si>
  <si>
    <t>CC(C)(C)N1C2CCCC1CCC2</t>
  </si>
  <si>
    <t>CC1=C(C2(C1(C(=C2C)C)C)C)C</t>
  </si>
  <si>
    <t>CN(C)C12CC3CC(C1)CC(C3)C2</t>
  </si>
  <si>
    <t>C1CCC(C1)CC2=CC=CC=C2</t>
  </si>
  <si>
    <t>CCCCNC(C)C1=CC=CC=C1</t>
  </si>
  <si>
    <t>CCC(C(C)C)(C(=O)OCC)C(=O)OCC</t>
  </si>
  <si>
    <t>C=C1CCC23C1(CCC2)CCC3</t>
  </si>
  <si>
    <t>CC(C)(C)C1CCC(=C)C(C1)OC</t>
  </si>
  <si>
    <t>CCCCCCCCCCC1CO1</t>
  </si>
  <si>
    <t>CCN(CC)CC#CCN(CC)CC</t>
  </si>
  <si>
    <t>C1=CC23C=CC=CC2(C=C1)C=C3</t>
  </si>
  <si>
    <t>CCCCCCCCN1CCOCC1</t>
  </si>
  <si>
    <t>C1CC=CC(C1)C2=CC=CC=C2</t>
  </si>
  <si>
    <t>C1C2C=CC1C3=C2C4CC3C=C4</t>
  </si>
  <si>
    <t>CCCC(C1=CC=CC=C1)C(=O)C</t>
  </si>
  <si>
    <t>CCCOC1=CC=CC=C1OCCC</t>
  </si>
  <si>
    <t>C1CC23C1(C=CC=C2)C=CC=C3</t>
  </si>
  <si>
    <t>C1C=CCC23C1(C=CC=C2)C=C3</t>
  </si>
  <si>
    <t>CC1C(=C(C2=CC=CC=C12)C)C</t>
  </si>
  <si>
    <t>C1CC2CC1C3=C2C4CC3C=C4</t>
  </si>
  <si>
    <t>C1C=CCC23C1(CC=CC2)C=C3</t>
  </si>
  <si>
    <t>C1CCC23C=CC=CC2(C1)C=C3</t>
  </si>
  <si>
    <t>C1CC23C1(CC=CC2)C=CC=C3</t>
  </si>
  <si>
    <t>CC1CCC2=C(C1)C=C(C=C2)C</t>
  </si>
  <si>
    <t>C1CC2CC1C3=C2C4CCC3C4</t>
  </si>
  <si>
    <t>C1CC23C1(CC=CC2)CC=CC3</t>
  </si>
  <si>
    <t>C1CCC23CC=CCC2(C1)C=C3</t>
  </si>
  <si>
    <t>C1CCC23CCC2(C1)C=CC=C3</t>
  </si>
  <si>
    <t>C1CCCC2(C=C2)C3(CC1)C=C3</t>
  </si>
  <si>
    <t>C1/C=C\CC/C=C\CC/C=C\C1</t>
  </si>
  <si>
    <t>CC1CC2(CCC1C(O2)CC=C)C</t>
  </si>
  <si>
    <t>CCC(C)(C)C1=CC=C(C=C1)OC</t>
  </si>
  <si>
    <t>C1CCC23CCCCC2(C1)C=C3</t>
  </si>
  <si>
    <t>C1CC=CC(C1)C2CCCC=C2</t>
  </si>
  <si>
    <t>CC1CCCC2=C1C3CCC2C3</t>
  </si>
  <si>
    <t>C1CCCC2(CC2)C3(CC1)CC3</t>
  </si>
  <si>
    <t>C1CCC(CC1)C2CCCC=C2</t>
  </si>
  <si>
    <t>CCC(CC)(C(CC)(CC)OC)OC</t>
  </si>
  <si>
    <t>CCC1CCCC2C1CCCC2</t>
  </si>
  <si>
    <t>CC1=CC=C(C=C1)OCCC(C)C</t>
  </si>
  <si>
    <t>CC1CCC2=C(C1)C=CC(=C2)C</t>
  </si>
  <si>
    <t>C1CCCC(CC1)C2CCCC2</t>
  </si>
  <si>
    <t>CCOC(=O)C(CCC(C)C)C(=O)OCC</t>
  </si>
  <si>
    <t>CCCCCCCC(=O)OC(C)(C)C</t>
  </si>
  <si>
    <t>CCCCCCCCCCNCC</t>
  </si>
  <si>
    <t>CCC1=C(C(=CC=C1)C(C)C)N=C=O</t>
  </si>
  <si>
    <t>CC1=C2C=COC2=C(C=C1)C(C)C</t>
  </si>
  <si>
    <t>CC1=C(C(=CC=C1)C(C)(C)C)N=C=O</t>
  </si>
  <si>
    <t>COC1C2CCCC1C3CC2C=C3</t>
  </si>
  <si>
    <t>CCC1CCC2=CC=CC=C2C1</t>
  </si>
  <si>
    <t>COC1C2CCCC1C3CCC2C3</t>
  </si>
  <si>
    <t>CCC(=O)OCCCC1=CC=CC=C1</t>
  </si>
  <si>
    <t>CCC1=CC2=C(CCCC2)C=C1</t>
  </si>
  <si>
    <t>CCCCCCCCCCCNC</t>
  </si>
  <si>
    <t>C1=CC=C2C=CC3C2C(=C1)C=C3</t>
  </si>
  <si>
    <t>CC(C)CCCC(C)CC(OC)OC</t>
  </si>
  <si>
    <t>CNC(=O)OC1=CC=CC2=C1CCCC2</t>
  </si>
  <si>
    <t>C1CCCC2(CC1)CCCCC2</t>
  </si>
  <si>
    <t>CCCCCCCCCC(OC)OC</t>
  </si>
  <si>
    <t>CCCCCCCCC1C(=CC(=O)O1)O</t>
  </si>
  <si>
    <t>CC(CCC(C)C=O)CC(C)(C)C</t>
  </si>
  <si>
    <t>CCCCCCCCCC(=C)C=O</t>
  </si>
  <si>
    <t>C=CCCCCCCCCCC=O</t>
  </si>
  <si>
    <t>CC(C)CCOC(=O)C1CCCCC1</t>
  </si>
  <si>
    <t>CCC(CC)(C#N)C1=CC=CC=C1</t>
  </si>
  <si>
    <t>CC1=CC=CC=C1C(=O)CC(C)C</t>
  </si>
  <si>
    <t>C\1=C\C=C/C#C/C=C\C#C\C=C1</t>
  </si>
  <si>
    <t>CC(C)N1CN(CN(C1)C(C)C)C(C)C</t>
  </si>
  <si>
    <t>C1CCC(CC1)C2=CCCCC2</t>
  </si>
  <si>
    <t>C1CC2CCC3=CC=CC(=C23)C1</t>
  </si>
  <si>
    <t>CC(=O)OC(C)(C)CCCC(=C)C=C</t>
  </si>
  <si>
    <t>COC(=O)CCCCCCCCC#C</t>
  </si>
  <si>
    <t>CC1=C(C=C(C=C1)C(C)C)C(=O)C</t>
  </si>
  <si>
    <t>CCCCC/C=C/C(OCC)OCC</t>
  </si>
  <si>
    <t>CCCCC/C=C\CCC(OC)OC</t>
  </si>
  <si>
    <t>CC(=CN1CCN(CC1)C=C(C)C)C</t>
  </si>
  <si>
    <t>C\1=C\C#C/C=C\C#C/C=C\C#C1</t>
  </si>
  <si>
    <t>CCCN1CN(CN(C1)CCC)CCC</t>
  </si>
  <si>
    <t>CCCCCC1=NC2=CC=CC=C2N1</t>
  </si>
  <si>
    <t>C1CCCCC/C=C/CCCC1</t>
  </si>
  <si>
    <t>CC12C3=CC=C1C=CC2=CC=C3</t>
  </si>
  <si>
    <t>C=C1C2=CC=CC=C1C=CC=C2</t>
  </si>
  <si>
    <t>CC(C)CC(=O)CC1=CC=CC=C1</t>
  </si>
  <si>
    <t>CCCCCCCCCC(C)NC</t>
  </si>
  <si>
    <t>CN(C)CCN(C)CCN(C)CCN(C)C</t>
  </si>
  <si>
    <t>CN(C)CCN(CCN(C)C)CCN(C)C</t>
  </si>
  <si>
    <t>C1CC2=C(C1)C3=C(CCC3)C=C2</t>
  </si>
  <si>
    <t>C1CCCCCC#CCCCC1</t>
  </si>
  <si>
    <t>CC(CCC(C(=C)C)OC(=O)C)C=C</t>
  </si>
  <si>
    <t>CC1=C(C2=C(CCCC2)C=C1)C</t>
  </si>
  <si>
    <t>CC1=CC2=C(CCCC2)C=C1C</t>
  </si>
  <si>
    <t>C1CC#CCCC#CCCC#C1</t>
  </si>
  <si>
    <t>CC(C)CCCC(C)(C=C)OC(=O)C</t>
  </si>
  <si>
    <t>CC(CC(=O)OCC=C)CC(C)(C)C</t>
  </si>
  <si>
    <t>CCC(C)(C)CCCC(=O)OCC=C</t>
  </si>
  <si>
    <t>CC1OCC(CO1)(C)C2=CC=CC=C2</t>
  </si>
  <si>
    <t>C=COCC1CCC(CC1)COC=C</t>
  </si>
  <si>
    <t>CC1=CC(=C2CCCCC2=C1)C</t>
  </si>
  <si>
    <t>CCCOC1=CC(=CC=C1)OCCC</t>
  </si>
  <si>
    <t>CC(=CCC/C(=C/C(OC)OC)/C)C</t>
  </si>
  <si>
    <t>CC12CCCCC1(C=CCC2)OC</t>
  </si>
  <si>
    <t>CCCCC/C=C(/CCCC)\C=O</t>
  </si>
  <si>
    <t>CCCCCCCCC/C=C/C=O</t>
  </si>
  <si>
    <t>CCCCCCCCC=CCC=O</t>
  </si>
  <si>
    <t>CCCCCC/C=C\CCCC=O</t>
  </si>
  <si>
    <t>C1=CC=C(C=C1)C2=CC(=CC=C2)N</t>
  </si>
  <si>
    <t>CC1=C2CCCCC2=C(C=C1)C</t>
  </si>
  <si>
    <t>CCCCCC#CC(OCC)OCC</t>
  </si>
  <si>
    <t>CCCCCCCC(=O)CC(C)C</t>
  </si>
  <si>
    <t>CC12CCCCC1(CCCC2)OC</t>
  </si>
  <si>
    <t>CCCCCCCCCC(=O)CC</t>
  </si>
  <si>
    <t>CCCCCCC(=O)CCCCC</t>
  </si>
  <si>
    <t>CCCCCCCCC(=O)CCC</t>
  </si>
  <si>
    <t>CCCCCCCC(=O)CCCC</t>
  </si>
  <si>
    <t>CC(C)C(=O)C(C)(C)CC=C(C)C</t>
  </si>
  <si>
    <t>CC(CCCC(=C)C)CCOC(=O)C</t>
  </si>
  <si>
    <t>CC(C)CCCCCOC(=O)C(=C)C</t>
  </si>
  <si>
    <t>CCC(=C)CCCC(C)COC(=O)C</t>
  </si>
  <si>
    <t>CCCCCCCC(C=C)OC(=O)C</t>
  </si>
  <si>
    <t>CC(C)CCC(=O)C1=CC=CC=C1</t>
  </si>
  <si>
    <t>CCC(C)(CCCC(C)C)OC(=O)C</t>
  </si>
  <si>
    <t>CCC(=O)OCCC(C)(C)CC(C)C</t>
  </si>
  <si>
    <t>CCCCCCCCCOC(=O)C=C</t>
  </si>
  <si>
    <t>CCCCCCCCCC(=O)OC=C</t>
  </si>
  <si>
    <t>CC(=O)OCCCCCCCCC=C</t>
  </si>
  <si>
    <t>CCOC(=O)CCCCCCCC=C</t>
  </si>
  <si>
    <t>CC1=CC=CC2=CC=CC=C1C2</t>
  </si>
  <si>
    <t>CC(=C)C(C/C=C(\C)/C=C)OC(=O)C</t>
  </si>
  <si>
    <t>C1CC=C/C(=C/2\CCCC=C2)/C1</t>
  </si>
  <si>
    <t>C1CC=C/C(=C\2/CCCC=C2)/C1</t>
  </si>
  <si>
    <t>C=CCOCC(COCC=C)OCC=C</t>
  </si>
  <si>
    <t>CCCCCC1=C(C=CC=C1O)C</t>
  </si>
  <si>
    <t>CCCCC(C)CC(=O)OC(C)CC</t>
  </si>
  <si>
    <t>CC(C)CCCC(C)CCOC(=O)C</t>
  </si>
  <si>
    <t>CC1=CC(=C(C=C1C)O)C(C)(C)C</t>
  </si>
  <si>
    <t>C1CCC(=C2CCCCC2)CC1</t>
  </si>
  <si>
    <t>CCCCCCCCOC(=O)C(C)C</t>
  </si>
  <si>
    <t>CCCCCCC(=O)OCCC(C)C</t>
  </si>
  <si>
    <t>CCCCCCCC(=O)OC(C)CC</t>
  </si>
  <si>
    <t>CCCCCCCC(=O)OCC(C)C</t>
  </si>
  <si>
    <t>CCCCCCCCC(=O)OC(C)C</t>
  </si>
  <si>
    <t>CCCCCCCOC(=O)C(C)CC</t>
  </si>
  <si>
    <t>CCCCC(CC)C(=O)OCCCC</t>
  </si>
  <si>
    <t>CN(C)C(=CC=C(N(C)C)N(C)C)N(C)C</t>
  </si>
  <si>
    <t>CC1CC(NC2=CC=CC=C12)(C)C</t>
  </si>
  <si>
    <t>CC1=CC=C(C=C1)C(=O)CC(C)C</t>
  </si>
  <si>
    <t>CCCCCCCCC(=O)OCCC</t>
  </si>
  <si>
    <t>CCCCCCCCCOC(=O)CC</t>
  </si>
  <si>
    <t>CC(=CCC(COC(=O)C)C(=C)C)C</t>
  </si>
  <si>
    <t>CC(CC/C=C(\C)/COC(=O)C)C=C</t>
  </si>
  <si>
    <t>CC(C)C1(CCC(C=C1)(C)OC)OC</t>
  </si>
  <si>
    <t>CCCCC/C=C\C=C\C(=O)OCC</t>
  </si>
  <si>
    <t>CCC(C)(C)C1=CC(=C(C=C1)O)C</t>
  </si>
  <si>
    <t>CCCCCC1=CC=C(C=C1)C(=O)O</t>
  </si>
  <si>
    <t>CC(C)C1(CCC(CC1)(C)OC)OC</t>
  </si>
  <si>
    <t>CCCCC(=O)C1=CC=C(C=C1)C</t>
  </si>
  <si>
    <t>CCCOCC(C)OCC(C)OCC(C)O</t>
  </si>
  <si>
    <t>CC(C)C1CC2CCC1C(C2)C=O</t>
  </si>
  <si>
    <t>CC1C(CCC1(C)OC(=O)C)C(=C)C</t>
  </si>
  <si>
    <t>CCC(C)OC(=O)/C=C/C(=O)OC(C)CC</t>
  </si>
  <si>
    <t>CCCCOC(=O)C1=CC=CC(=C1)C</t>
  </si>
  <si>
    <t>CCC(=O)OC(C)C(C)CC=C(C)C</t>
  </si>
  <si>
    <t>CCCC(=CC(C)CC)COC(=O)C</t>
  </si>
  <si>
    <t>CC(C)CCCC(=O)OCC=C(C)C</t>
  </si>
  <si>
    <t>CCCC(=O)CCC1=CC=CC=C1</t>
  </si>
  <si>
    <t>CCCCCCC(=O)OCC=C(C)C</t>
  </si>
  <si>
    <t>CCCCCC(=O)OCC/C=C\CC</t>
  </si>
  <si>
    <t>CCCCCC(=O)OC/C=C/CCC</t>
  </si>
  <si>
    <t>CCCCCC=CC(=O)OCCCC</t>
  </si>
  <si>
    <t>CCCCC/C=C/CCC(=O)OCC</t>
  </si>
  <si>
    <t>CCCCCC/C=C\CCOC(=O)C</t>
  </si>
  <si>
    <t>C1CCC2CN3CCCCN3CC2C1</t>
  </si>
  <si>
    <t>CC(C)CC(C#N)C1=CC=CC=C1</t>
  </si>
  <si>
    <t>CC1(C(CCC1(C)C(=O)OC)C(=O)OC)C</t>
  </si>
  <si>
    <t>CCCC1C(C=C(CC1C=O)C)C</t>
  </si>
  <si>
    <t>CC(C)C1C(COC(O1)C(C)C)(C)C</t>
  </si>
  <si>
    <t>CCC(C)(CC(OCC)OCC)OCC</t>
  </si>
  <si>
    <t>CC1CC(C(C(C1)C)COC(=O)C)C</t>
  </si>
  <si>
    <t>CCOC1=C(C=CC(=C1)C(C)C)C</t>
  </si>
  <si>
    <t>CCCCOCCOCCOC(C)(C)C</t>
  </si>
  <si>
    <t>CC1=CCC(CC1CC=O)C(=C)C</t>
  </si>
  <si>
    <t>CCCCCC1OC(CC(O1)(C)C)C</t>
  </si>
  <si>
    <t>CCCCCCCCC1CCC(=O)O1</t>
  </si>
  <si>
    <t>C1CCC(CC1)CC2=CC=NC=C2</t>
  </si>
  <si>
    <t>C1=CC=C2C(=C1)OC3=CC=CC=C3O2</t>
  </si>
  <si>
    <t>CC1C2CC(C1/C=C/C(=O)C)C=C2</t>
  </si>
  <si>
    <t>CC(C)C12CC1C(=C)C(C2)OC(=O)C</t>
  </si>
  <si>
    <t>CCOC(=O)/C=C(\C)/CCC=C(C)C</t>
  </si>
  <si>
    <t>CC(C)N(CCOC(=O)C(=C)C)C(C)C</t>
  </si>
  <si>
    <t>CCCC(CC(OCC)OCC)OCC</t>
  </si>
  <si>
    <t>CC/C=C\CCOC(=O)/C(=C/CC)/C</t>
  </si>
  <si>
    <t>CC(C)CCOC(=O)C(=O)OCCC(C)C</t>
  </si>
  <si>
    <t>CCC/C=C/C(=O)OCC/C=C\CC</t>
  </si>
  <si>
    <t>CCC/C=C/CC/C=C/C(=O)OCC</t>
  </si>
  <si>
    <t>CCCCCCCCCCCN=C=O</t>
  </si>
  <si>
    <t>CC(=C)C(=O)OCCOC1=CC=CC=C1</t>
  </si>
  <si>
    <t>CC(=O)OC1C(C2CCC1(C2)C)(C)C</t>
  </si>
  <si>
    <t>CC1C=CCC(C1OC(=O)C)C(C)C</t>
  </si>
  <si>
    <t>C1CCC(CC1)C2CCCCC2O</t>
  </si>
  <si>
    <t>CC(=O)CCCCC1=CC=CC=C1</t>
  </si>
  <si>
    <t>CC(=C)C(=O)OCC1CC2CCC1C2</t>
  </si>
  <si>
    <t>CCC1=NC2=CC=CC=C2C=C1C</t>
  </si>
  <si>
    <t>CC(C)OC(=O)/C=C/C1=CC=CC=C1</t>
  </si>
  <si>
    <t>CCCCCCCC1CC=CC(=O)O1</t>
  </si>
  <si>
    <t>CC1=C2C(=CC=C1)C(=CC(=N2)C)C</t>
  </si>
  <si>
    <t>C1/C=C\CCC2OC2CC/C=C\C1</t>
  </si>
  <si>
    <t>C1CC2N(C1)C3CCCN3C4N2CCC4</t>
  </si>
  <si>
    <t>CCCCC/C=C\CC1CCC(=O)O1</t>
  </si>
  <si>
    <t>CCCCCCCCCC1OCCO1</t>
  </si>
  <si>
    <t>CCCCCC1(OCC(CO1)(C)C)C</t>
  </si>
  <si>
    <t>C1=CC2=CC=CC3=CC=CC(=C1)N23</t>
  </si>
  <si>
    <t>C=C1C2C3CC4C2C(=O)C5C4C3C51</t>
  </si>
  <si>
    <t>CC1CCC(CC1)C(C)(C)OC(=O)C</t>
  </si>
  <si>
    <t>CC(C)(C)C1CCC(CC1)C(=O)OC</t>
  </si>
  <si>
    <t>CC(=O)OC1CCC(CC1)C(C)(C)C</t>
  </si>
  <si>
    <t>CC(=C)C1CCC(CC1)(C)OC(=O)C</t>
  </si>
  <si>
    <t>CCNCCCCC1=CC=CC=C1</t>
  </si>
  <si>
    <t>CC(C)CCCC(C)CCOCC=O</t>
  </si>
  <si>
    <t>CCC=CCC=CC=CC(=O)OCC</t>
  </si>
  <si>
    <t>CC/C=C\CCOCC(OCC)OCC</t>
  </si>
  <si>
    <t>CCCCC(CC)COCCOCCO</t>
  </si>
  <si>
    <t>CCC(=O)OC/C=C/C1=CC=CC=C1</t>
  </si>
  <si>
    <t>C/C(=C\C1CC2CCC1C2)/C(=O)C</t>
  </si>
  <si>
    <t>CC1=CC(C2CC1C2(C)C)OC(=O)C</t>
  </si>
  <si>
    <t>CCCCCCCCCCCC(=O)NN</t>
  </si>
  <si>
    <t>CCC1=NC2=CC=CC=C2C(=C1)C</t>
  </si>
  <si>
    <t>CC1=NC2=C(C=C(C=C2C=C1)C)C</t>
  </si>
  <si>
    <t>CCCCC(CC1=CC=CC=C1)O</t>
  </si>
  <si>
    <t>CC(=O)C=CC1CC=CC(C1)(C)C</t>
  </si>
  <si>
    <t>CC(CCC=C(C)C)CC1OCCO1</t>
  </si>
  <si>
    <t>CN(C)C1=CC(=C2C1=CC=C2)N(C)C</t>
  </si>
  <si>
    <t>CC1CCOC(O1)(C)CCC=C(C)C</t>
  </si>
  <si>
    <t>CCOC(=O)CC1CC=C(C1(C)C)C</t>
  </si>
  <si>
    <t>C1CCN2CCCCN(C1)CCCC2</t>
  </si>
  <si>
    <t>C1CCCN2CCCN(CC1)CCC2</t>
  </si>
  <si>
    <t>C1CCN2CCCCCN(CC1)CC2</t>
  </si>
  <si>
    <t>C1CCN2CCCCN(CC1)CCC2</t>
  </si>
  <si>
    <t>CC(=O)OC1CC2CC1C3C2CCC3</t>
  </si>
  <si>
    <t>CC(=O)C12CC3CC(C1)CC(C3)C2</t>
  </si>
  <si>
    <t>C=CCOC(=O)CCC1CCCCC1</t>
  </si>
  <si>
    <t>CC(CCC=C(C)C)CCOCC=O</t>
  </si>
  <si>
    <t>CCCCCCN(CCCCCC)N=O</t>
  </si>
  <si>
    <t>C1CCC(NCC1)C2=CC=CC=C2</t>
  </si>
  <si>
    <t>CC(=O)OC1C2(CCCC1(CC2)C)C</t>
  </si>
  <si>
    <t>CC(=O)OC1CCC2(C1(CCC2)C)C</t>
  </si>
  <si>
    <t>CC1CCC(C(=C1)OC(=O)C)C(C)C</t>
  </si>
  <si>
    <t>CC1C=C(CCC1C=CC(=O)C)C</t>
  </si>
  <si>
    <t>COC1=CC=CC2=CC=CC=C1C2</t>
  </si>
  <si>
    <t>CCCC(C1CCCCC1)OC(=O)C</t>
  </si>
  <si>
    <t>CCCCCCCC(=O)OOC(C)(C)C</t>
  </si>
  <si>
    <t>CCCCCC(=O)OC1CCCCC1</t>
  </si>
  <si>
    <t>CCCCC1(CCCCC1)C(=O)OC</t>
  </si>
  <si>
    <t>COC(=O)C12CC3CC(C1)CC(C3)C2</t>
  </si>
  <si>
    <t>CC(=C)C1CCC(=CC1)COC(=O)C</t>
  </si>
  <si>
    <t>CC1=CCC(CC1)C(C)(C)OC(=O)C</t>
  </si>
  <si>
    <t>CC(=CCC/C(=C/COCC=O)/C)C</t>
  </si>
  <si>
    <t>CC1=CC2=C(C=C1)C(=CC(=N2)C)C</t>
  </si>
  <si>
    <t>C/C=C/C1=CC(=C(C=C1)OC(=O)C)OC</t>
  </si>
  <si>
    <t>CCC12CCC(C1(C)C)(C(=O)C2)C</t>
  </si>
  <si>
    <t>CC1=CCC(CC1)(C(C)C)OC(=O)C</t>
  </si>
  <si>
    <t>CC1=C(C(CCC1)(C)C)/C=C/C=O</t>
  </si>
  <si>
    <t>CCCCOC1CC1C(=O)OCCCC</t>
  </si>
  <si>
    <t>CCCCCCCC1CCCC1=O</t>
  </si>
  <si>
    <t>C1=CC=C(C=C1)C(=O)NN=CC2=CC=CO2</t>
  </si>
  <si>
    <t>CC(=O)OC1CCC2CCCCC2C1</t>
  </si>
  <si>
    <t>CC(=C1CCC(CC1)(C)OC(=O)C)C</t>
  </si>
  <si>
    <t>CC1CC(CC2(C1)OCCCO2)(C)C</t>
  </si>
  <si>
    <t>C1C2CC(=O)C1C3C2C4CC3C=C4</t>
  </si>
  <si>
    <t>C1CC2C3C4CC(C3C1C2=O)C=C4</t>
  </si>
  <si>
    <t>CCOC(=O)/C=C\1/CCCC(C1)(C)C</t>
  </si>
  <si>
    <t>C1=CC=C(C=C1)N=NC2=C(C=C(C=C2)N)N</t>
  </si>
  <si>
    <t>C1CC2CC1C3C2C4CCC3C4=O</t>
  </si>
  <si>
    <t>C1CC2CC1C3C2C4CC3CC4=O</t>
  </si>
  <si>
    <t>C1CCC(CC1)N(C2CCCCC2)N=O</t>
  </si>
  <si>
    <t>CCC1CCCCN1C(=O)C=C(C)C</t>
  </si>
  <si>
    <t>CC1CC(=O)C=CC1CC=C(C)C</t>
  </si>
  <si>
    <t>CC1=NC2=CC(=CC(=C2C=C1)C)C</t>
  </si>
  <si>
    <t>CC1=C(C2(C(C2(C1=O)C)(C)C)C)C</t>
  </si>
  <si>
    <t>CCC1(CCC(=O)N1)C2=CC=CC=C2</t>
  </si>
  <si>
    <t>CCCCCC1=C(CCC1)OC(=O)C</t>
  </si>
  <si>
    <t>C=CCCCCCCCCCCO</t>
  </si>
  <si>
    <t>CCC(C(C)(CC=C(C)C)C=C)O</t>
  </si>
  <si>
    <t>CC(C)C1OC(OC(O1)C(C)C)C(C)C</t>
  </si>
  <si>
    <t>CCCCC1COCC(C1OC(=O)C)C</t>
  </si>
  <si>
    <t>CCCC1CCC(C(C1)OC)OC(=O)C</t>
  </si>
  <si>
    <t>CCCCCCC(CCC(C)C)O</t>
  </si>
  <si>
    <t>CCCCCCCCCC(CC)O</t>
  </si>
  <si>
    <t>CCCCCCCCC(CCC)O</t>
  </si>
  <si>
    <t>CCCCCCCC(CCCC)O</t>
  </si>
  <si>
    <t>CCCCCCCCCC(C)CO</t>
  </si>
  <si>
    <t>CC(C12CC3CC(C1)CC(C3)C2)N</t>
  </si>
  <si>
    <t>CC(CCC=C(C)CCCO)C=C</t>
  </si>
  <si>
    <t>CC(=O)OC1CCC(OC1(C)C)(C)C=C</t>
  </si>
  <si>
    <t>C1C=CC2C1C3CC2C(C3)OCC=O</t>
  </si>
  <si>
    <t>CC(C)CCC/C=C(/C(C)(C)C)\O</t>
  </si>
  <si>
    <t>CC(C)(C)C12CCC(O1)(OO2)C(C)(C)C</t>
  </si>
  <si>
    <t>CCCCOC(=O)C1=CC=C(C=C1)N=C=O</t>
  </si>
  <si>
    <t>CCCCCCCCN1CCCC1=O</t>
  </si>
  <si>
    <t>CCCC/C=C/CCCCCCO</t>
  </si>
  <si>
    <t>CCCC/C=C\CCCCCCO</t>
  </si>
  <si>
    <t>CCCCCCCC/C=C\CCO</t>
  </si>
  <si>
    <t>CC/C=C\CCCCCCCCO</t>
  </si>
  <si>
    <t>CCCCCC/C=C\CCCCO</t>
  </si>
  <si>
    <t>CCC/C=C\CCCCCCCO</t>
  </si>
  <si>
    <t>C#CCOC(=O)CCCCC(=O)OCC#C</t>
  </si>
  <si>
    <t>CCC(C)C1CCCCC1(C#C)O</t>
  </si>
  <si>
    <t>CCOC(C#CC(OCC)OCC)OCC</t>
  </si>
  <si>
    <t>CCCCOC(=O)CC(C(=O)OCCCC)O</t>
  </si>
  <si>
    <t>CC(=O)OC1CC2CCC1(OC2(C)C)C</t>
  </si>
  <si>
    <t>CCCCC(=O)C1=CC=C(C=C1)OC</t>
  </si>
  <si>
    <t>CC(C)CCN1C(=O)C2=C(N=CN2C)N(C1=O)C</t>
  </si>
  <si>
    <t>CCOC(=O)CN1C(=O)C2=CC=CC=C2C1=O</t>
  </si>
  <si>
    <t>CC(C)NCCCC(C)CNC(C)C</t>
  </si>
  <si>
    <t>C1CC2(CC3CC2C=C3)C=CC1=O</t>
  </si>
  <si>
    <t>CCC(C=C(C)CCC=C(C)C)O</t>
  </si>
  <si>
    <t>C#CCCC#CC#CCCCCO</t>
  </si>
  <si>
    <t>CC/C=C/C=C\CCCCCCO</t>
  </si>
  <si>
    <t>C=C1CCC23C1(CCC2)C(=O)CC3</t>
  </si>
  <si>
    <t>C1CCC2(CC1)C3CCCC3C2=O</t>
  </si>
  <si>
    <t>CCCCC#CCCCCCCO</t>
  </si>
  <si>
    <t>CC#CCCCCCCCCCO</t>
  </si>
  <si>
    <t>CCC#CCCCCCCCCO</t>
  </si>
  <si>
    <t>CCOC(=O)CCC1=CC2=C(C=C1)OCO2</t>
  </si>
  <si>
    <t>COC1=CCC2=C(C1)CC(=CC2)OC</t>
  </si>
  <si>
    <t>C/C=C/C1=CC(=C2C(=C1OC)OCO2)OC</t>
  </si>
  <si>
    <t>C1CCCCCCNCCCCC1</t>
  </si>
  <si>
    <t>CC(C1CCC(CC1)C(C)(C)C)O</t>
  </si>
  <si>
    <t>CC(C)CN(CCCCO)CC(C)C</t>
  </si>
  <si>
    <t>C1CCCCCC(=O)OCCCCC1</t>
  </si>
  <si>
    <t>CCCCCCC(=O)NCCCCC</t>
  </si>
  <si>
    <t>CCN(CC)C1=CC(=O)CC(C1)(C)C</t>
  </si>
  <si>
    <t>C1CC2C3C4CC(C3C1C2O)C=C4</t>
  </si>
  <si>
    <t>C1C=CCC23C1(CC=CC2)CC3=O</t>
  </si>
  <si>
    <t>CCCCN(CCCC)CCCCO</t>
  </si>
  <si>
    <t>CCCN(CCC)CCCCCCO</t>
  </si>
  <si>
    <t>C1CCC(CC1)C(=O)N2CCC=CC2</t>
  </si>
  <si>
    <t>CC(C)C(=O)C(C)(C)C(=O)OCC(=C)C</t>
  </si>
  <si>
    <t>C1CC2CC1C3C2C4CCC3C4O</t>
  </si>
  <si>
    <t>C1CC2CC1C3C2C4CC3CC4O</t>
  </si>
  <si>
    <t>CCC#C/C=C/CCCCCCO</t>
  </si>
  <si>
    <t>C=COCCOCCOCCOCCOC=C</t>
  </si>
  <si>
    <t>CC1=C(C(=O)C(C(=C1C)C)(C)C)C</t>
  </si>
  <si>
    <t>C1=CC=C(C=C1)C(=O)C2=CN=CC=C2</t>
  </si>
  <si>
    <t>COC(=O)C12C3C4C1C5C2C3C45C(=O)OC</t>
  </si>
  <si>
    <t>CCC1(CCCC1CC=C(C)C)O</t>
  </si>
  <si>
    <t>CC1CC(=CCC1C(CC=C)O)C</t>
  </si>
  <si>
    <t>CC(=O)CCCCCCCCC(=O)C</t>
  </si>
  <si>
    <t>CC(C(C)(C)CC1CCCCC1)O</t>
  </si>
  <si>
    <t>CC(C)(C)OC(=O)CCC(=O)OC(C)(C)C</t>
  </si>
  <si>
    <t>CC(=C(C)CC/C=C(\C)/CC#N)C</t>
  </si>
  <si>
    <t>CC(=CCN1CC2CCC(C1=O)N2C)C</t>
  </si>
  <si>
    <t>CCCCN1C(=O)C2=CC=CC=C2C1=O</t>
  </si>
  <si>
    <t>CC(C)C(CCC1CCCCC1)O</t>
  </si>
  <si>
    <t>CC1(C2CCCC1C3CC2C=C3)O</t>
  </si>
  <si>
    <t>CCCCCCC(C(=O)C)C(=O)OCC</t>
  </si>
  <si>
    <t>CCCCCCCC(=O)CC(=O)OCC</t>
  </si>
  <si>
    <t>CC(=O)CCCCCCCCC(=O)OC</t>
  </si>
  <si>
    <t>CCOCCOCCOCCOCCOCC</t>
  </si>
  <si>
    <t>C1C2CC3CC1CC(C2)(C3)CCO</t>
  </si>
  <si>
    <t>CCNCCCN(CC)CCCNCC</t>
  </si>
  <si>
    <t>CN1CCCC(C1)C(=O)N2CCCCC2</t>
  </si>
  <si>
    <t>C1=CC=C2C(=C1)C=CC=C2OCCO</t>
  </si>
  <si>
    <t>C1=CC=C(C=C1)C=NC2=CN=CC=C2</t>
  </si>
  <si>
    <t>CC1=CC(=C(C2=CC=CC=C12)C)O</t>
  </si>
  <si>
    <t>CCCCCCCCCCOCCO</t>
  </si>
  <si>
    <t>CCNC1=CC2=CC=CC=C2C=C1</t>
  </si>
  <si>
    <t>CC(C)OC(=O)CCCCC(=O)OC(C)C</t>
  </si>
  <si>
    <t>CCCCCC(C(=O)OCC)C(=O)OCC</t>
  </si>
  <si>
    <t>CCCC(CCCC(=O)OCC)OC(=O)C</t>
  </si>
  <si>
    <t>CCCC/C=C/C1(CCCCC1)O</t>
  </si>
  <si>
    <t>CCCOC(=O)CCCCC(=O)OCCC</t>
  </si>
  <si>
    <t>CCOC(=O)C1CC(NC(C1)(C)C)(C)C</t>
  </si>
  <si>
    <t>CC(C1CCC2CCCCC2C1)O</t>
  </si>
  <si>
    <t>CC1CC(CCC1O)C2CCCC2</t>
  </si>
  <si>
    <t>CC1CCCC(C1O)C2CCCC2</t>
  </si>
  <si>
    <t>CC(=C)C(=O)OCC#CCOC(=O)C(=C)C</t>
  </si>
  <si>
    <t>CC1(C2C3C4CC(C3C1N=N2)C=C4)C</t>
  </si>
  <si>
    <t>CC(C)(C)OC(=O)C#CC(=O)OC(C)(C)C</t>
  </si>
  <si>
    <t>CC(C)COC(=O)/C=C\C(=O)OCC(C)C</t>
  </si>
  <si>
    <t>CC1(C2C3C4CCC(C4)C3C1N=N2)C</t>
  </si>
  <si>
    <t>CC1(CC(=CC(=O)C1)N2CCCC2)C</t>
  </si>
  <si>
    <t>CC1=CCC(C1(C)C)C=CCC#N</t>
  </si>
  <si>
    <t>CC1=CCC(C1(C)C)CC=CC#N</t>
  </si>
  <si>
    <t>C1C2CC3CC1CC(C2)(C3)CC#N</t>
  </si>
  <si>
    <t>CC(C)(C)C1CCC(=CC1)CC#N</t>
  </si>
  <si>
    <t>CC(=O)NC12CC3CC(C1)CC(C3)C2</t>
  </si>
  <si>
    <t>CCCCCCCCCOCCC#N</t>
  </si>
  <si>
    <t>CCCN(CCC)C(=O)CCC(=O)OCC</t>
  </si>
  <si>
    <t>CCCCCCOC(=O)C(=O)N(CC)CC</t>
  </si>
  <si>
    <t>C1CCCCCCN(CCCCC1)N=O</t>
  </si>
  <si>
    <t>CN1CCCCCCCCCCC1=O</t>
  </si>
  <si>
    <t>CCOC(=O)C1=CC(NC(C1)(C)C)(C)C</t>
  </si>
  <si>
    <t>CCCCCCCCCCCC(=O)N</t>
  </si>
  <si>
    <t>C1CCC(CC1)C2CCC(CC2)O</t>
  </si>
  <si>
    <t>CC(C)(C)OOC(C)(C)CCC(C)(C)O</t>
  </si>
  <si>
    <t>C1CCN(C1)C/C=C\CN2CCCC2=O</t>
  </si>
  <si>
    <t>C/C=C/C(OC(=O)/C=C/C)OC(=O)/C=C/C</t>
  </si>
  <si>
    <t>C1C=CC2C1C3CC2CC3OCCO</t>
  </si>
  <si>
    <t>C1C=CC2C1C3CC2C(C3)OCCO</t>
  </si>
  <si>
    <t>CCOC(=O)C(C1CCC=C1)C(=O)OCC</t>
  </si>
  <si>
    <t>CN(C)CCC1=CNC2=CC=CC=C21</t>
  </si>
  <si>
    <t>CCOC(=O)C1CCCCC1C(=O)OCC</t>
  </si>
  <si>
    <t>CCOC(=O)C1CCC(CC1)C(=O)OCC</t>
  </si>
  <si>
    <t>CC1=CC2=C(N=C(C2=C1)N(C)C)N(C)C</t>
  </si>
  <si>
    <t>C1CCC(CC1)C2(CCCCC2)O</t>
  </si>
  <si>
    <t>C12C3C4C1C5C6C4C(=O)C3C6C2C5=O</t>
  </si>
  <si>
    <t>CC(=C)COC(=O)COCC(=O)OCC(=C)C</t>
  </si>
  <si>
    <t>CC(C)C(=O)C(C)(C)CN1CCCC1</t>
  </si>
  <si>
    <t>CC(CCCC(C)(C)O)CC(OC)OC</t>
  </si>
  <si>
    <t>CC(C)C1=CC=C(C=C1)C(C)C</t>
  </si>
  <si>
    <t>C1CCCCCC(CCCC1)CO</t>
  </si>
  <si>
    <t>C(CCCCCN=C=O)CCCCN=C=O</t>
  </si>
  <si>
    <t>CCCCCOCC(COC(C)(C)C)O</t>
  </si>
  <si>
    <t>COCCOCCOCCOCCOCCOC</t>
  </si>
  <si>
    <t>C1=CC=C(C=C1)NN=NC2=CC=CC=C2</t>
  </si>
  <si>
    <t>CCCCCCCCOCCOCCO</t>
  </si>
  <si>
    <t>CC(C)(C)CC(CC(C)(C)C)C(=O)O</t>
  </si>
  <si>
    <t>CC1(CC(=CC(=O)C1)NC(C)(C)C)C</t>
  </si>
  <si>
    <t>CC(C)(C)CC(C)(C)N=NC(C)(C)C</t>
  </si>
  <si>
    <t>C1CC2CC1C(C2=O)CN3CCOCC3</t>
  </si>
  <si>
    <t>C1=CC=C(C(=C1)C2=CC=C(C=C2)O)O</t>
  </si>
  <si>
    <t>CN(C)CCOC(=O)CCC(=O)OCCN(C)C</t>
  </si>
  <si>
    <t>CCCCCCOC(=O)C1CCCC1=O</t>
  </si>
  <si>
    <t>CCOC(=O)C1(CCCC(C1=O)(C)C)C</t>
  </si>
  <si>
    <t>CC(C)CNC1=CC(=O)CC(C1)(C)C</t>
  </si>
  <si>
    <t>CCCCCC(=O)C1=C(C=C(C=C1)O)O</t>
  </si>
  <si>
    <t>C=CCCCCCCCCCC(=O)O</t>
  </si>
  <si>
    <t>C1CC2C3C4C1C5C2C(=O)C3C4C5=O</t>
  </si>
  <si>
    <t>CC(=O)OCCOCCOCCOCCOC(=O)C</t>
  </si>
  <si>
    <t>CC(C)CCCCCCCCC(=O)O</t>
  </si>
  <si>
    <t>CCCCCCCCC(CC)C(=O)O</t>
  </si>
  <si>
    <t>CCCCCC(CCCCC)C(=O)O</t>
  </si>
  <si>
    <t>CCCCCCCCCC(C)C(=O)O</t>
  </si>
  <si>
    <t>C=CC(=O)OCCOCCOCCOC(=O)C=C</t>
  </si>
  <si>
    <t>CCCC(C(CC)COC(=O)C(C)C)O</t>
  </si>
  <si>
    <t>CCCCCC/C=C\CCCC(=O)O</t>
  </si>
  <si>
    <t>CCCCCCCCC/C=C/C(=O)O</t>
  </si>
  <si>
    <t>CC(C)(C)OOC(C)(C)CCC(C)(C)OO</t>
  </si>
  <si>
    <t>CCOC(=O)C1=C(CCCC1)C(=O)OCC</t>
  </si>
  <si>
    <t>CCCCCCC(CCOC(=O)CC)O</t>
  </si>
  <si>
    <t>CCCCCCCCCCCC(=O)OO</t>
  </si>
  <si>
    <t>C1=CC2C1C3C=CC2C4C3C(=O)C4=O</t>
  </si>
  <si>
    <t>CCCC1C(C(OC(O1)CCC)O)CC</t>
  </si>
  <si>
    <t>C1CC2C3C4CCC(C3C1C2=O)C4=O</t>
  </si>
  <si>
    <t>CCCCN=C1C(C(=O)C1(C)C)(C)C</t>
  </si>
  <si>
    <t>C1CCC(CC1)(C#N)N2CCCCC2</t>
  </si>
  <si>
    <t>C1CC2CC1C3C2C(C(C3)CN)CN</t>
  </si>
  <si>
    <t>C1CN1CCC(=O)OCCOC(=O)CCN2CC2</t>
  </si>
  <si>
    <t>CC1=C(C2=CC=CC=C2N1)CC(C)N</t>
  </si>
  <si>
    <t>CCCCCOCC(COOC(C)(C)C)O</t>
  </si>
  <si>
    <t>CCCC(C)(CC)C(C#N)C(=O)OCC</t>
  </si>
  <si>
    <t>COC(=O)CCN1CCN(CC1)CCC(=O)OC</t>
  </si>
  <si>
    <t>CCOC(=O)CN1CCN(CC1)CC(=O)OCC</t>
  </si>
  <si>
    <t>CCCCCCCC1=NCCN1CCN</t>
  </si>
  <si>
    <t>CCCCCCOCCOCCOCCO</t>
  </si>
  <si>
    <t>CCCCCC1CCC(CC1)C(=O)O</t>
  </si>
  <si>
    <t>COCCOC(=O)CCCCC(=O)OCCOC</t>
  </si>
  <si>
    <t>C1CC2C=CC1C3C2C(=O)C=CC3=O</t>
  </si>
  <si>
    <t>C1CCC2(CC1)OOC3(CCCCC3)OO2</t>
  </si>
  <si>
    <t>C1CCC2C(C1)OCCOCCOCCO2</t>
  </si>
  <si>
    <t>CC1=C(C2(CC2C3C1O3)C(=O)OC)C(=O)OC</t>
  </si>
  <si>
    <t>C=CC(=O)OCC(COC(=O)C=C)OC(=O)C=C</t>
  </si>
  <si>
    <t>C1CCC(CC1)CCCCCC(=O)O</t>
  </si>
  <si>
    <t>CCCCCC(=O)C(C(=O)C)C(=O)OCC</t>
  </si>
  <si>
    <t>C1C2CC3CC1CC(C2)(C3)CC(=O)O</t>
  </si>
  <si>
    <t>COC(=O)C12CC3CC(C1)CC(C3)C2O</t>
  </si>
  <si>
    <t>C1C(O1)COCC(COCC2CO2)OCC3CO3</t>
  </si>
  <si>
    <t>C=C1CCC23C1(C(=O)CC2)C(=O)CC3</t>
  </si>
  <si>
    <t>CCCCN1C(=O)C2CC=CCC2C1=O</t>
  </si>
  <si>
    <t>CCCC(=O)C(CC(=O)OCC)C(=O)OCC</t>
  </si>
  <si>
    <t>C1CCCCCC(=O)NCCCCC1</t>
  </si>
  <si>
    <t>COC(=O)C12CC3CC(C1)CC(C3)(C2)O</t>
  </si>
  <si>
    <t>C1C=CCC23C1(CC=CC2)C(=O)C3=O</t>
  </si>
  <si>
    <t>CC(C)N(C(C)C)/N=N/N(C(C)C)C(C)C</t>
  </si>
  <si>
    <t>CC(=O)N1CCCC(=C1)C2=NCCCC2</t>
  </si>
  <si>
    <t>CCOC(=O)C(C#N)C1CC2CCC1C2</t>
  </si>
  <si>
    <t>C1CCC23CC=CCC2(C1)C(=O)C3=O</t>
  </si>
  <si>
    <t>C1CCC2(C1)C(=O)C3(C2=O)CCCC3</t>
  </si>
  <si>
    <t>C1CCC23CCCCC2(C1)C(=O)C3=O</t>
  </si>
  <si>
    <t>CCCCCCCCC1(C(O1)C(=O)O)C</t>
  </si>
  <si>
    <t>C1CC2(CC1C2)N=NC34CCC(C3)C4</t>
  </si>
  <si>
    <t>CC1CC2NC(CC3N2C(N1)CC(N3)C)C</t>
  </si>
  <si>
    <t>CC1CCC(C(C1)OCC(=O)O)C(C)C</t>
  </si>
  <si>
    <t>CC(C)(CCCCCCC(C)(C)O)O</t>
  </si>
  <si>
    <t>CCCCCCCC1=NCCN1CCO</t>
  </si>
  <si>
    <t>CCOC(=O)C/C(=C\C(=O)OCC)/C(=O)OCC</t>
  </si>
  <si>
    <t>CCCC(=O)C1=C(C(=C(C=C1O)OC)C)O</t>
  </si>
  <si>
    <t>CN(C)C1=C2C=C(C=C2C(=N1)N(C)C)C=O</t>
  </si>
  <si>
    <t>C1CCC2(CC1)CCC(CC2)C(=O)O</t>
  </si>
  <si>
    <t>CCCCOCCOCCOCCOCCO</t>
  </si>
  <si>
    <t>C1CC2C3CCCC3C(C(C2C1)N)O</t>
  </si>
  <si>
    <t>CCCCCCCCCCC(CO)O</t>
  </si>
  <si>
    <t>CCCCCCCCC(CCCO)O</t>
  </si>
  <si>
    <t>CCCCCCCCCC(CCO)O</t>
  </si>
  <si>
    <t>CCC(CCCCCCCCCO)O</t>
  </si>
  <si>
    <t>CC(C)(C)N=NC(C)(CC(C)(C)OC)OC</t>
  </si>
  <si>
    <t>C(CCCCCCO)CCCCCO</t>
  </si>
  <si>
    <t>CCC1(OOC(OOC(OO1)(C)CC)(C)CC)C</t>
  </si>
  <si>
    <t>C1CCC(CC1)C(=O)OC2(CCCC2)O</t>
  </si>
  <si>
    <t>C1CCC(=O)CCCCCC(=O)CC1</t>
  </si>
  <si>
    <t>C1CCCCCC(CCCC1)C(=O)O</t>
  </si>
  <si>
    <t>CCCC(C)(C#CC(C)(CCC)O)O</t>
  </si>
  <si>
    <t>CCC(CC)(C#CC(CC)(CC)O)O</t>
  </si>
  <si>
    <t>CC(=O)OCCN(CCOC(=O)C)CCOC(=O)C</t>
  </si>
  <si>
    <t>C1=CC(=O)C=CC1=C2C=CC(=O)C=C2</t>
  </si>
  <si>
    <t>CC1CCC(C(C1)(CCO)O)C(C)C</t>
  </si>
  <si>
    <t>C1CC2CC1C3C2C(C(C3)CO)CO</t>
  </si>
  <si>
    <t>CCOC(=O)C(=C1CCCCCC1)C#N</t>
  </si>
  <si>
    <t>CCC(C)(C#CC#CC(C)(CC)O)O</t>
  </si>
  <si>
    <t>CC1(CC(CC(N1C2=NCCO2)(C)C)N)C</t>
  </si>
  <si>
    <t>CCCCCCCCN(CCO)CCO</t>
  </si>
  <si>
    <t>CCC(CO)(COC(=O)C=C)COC(=O)C=C</t>
  </si>
  <si>
    <t>C=CC(=O)N1CN(CN(C1)C(=O)C=C)C(=O)C=C</t>
  </si>
  <si>
    <t>C=CC(=O)OCCCCC(COC(=O)C=C)O</t>
  </si>
  <si>
    <t>CCCCCCCCCCCN(C(=O)N)N=O</t>
  </si>
  <si>
    <t>CCCCCC(C(C)CC(=O)O)OC(=O)C</t>
  </si>
  <si>
    <t>CCCCCCC(CC(=O)O)COC(=O)C</t>
  </si>
  <si>
    <t>CCOC(=O)CCCCCCCCC(=O)O</t>
  </si>
  <si>
    <t>C(CCCCCC#N)CCCCC#N</t>
  </si>
  <si>
    <t>CCOCCOCCOCCOCCOCCO</t>
  </si>
  <si>
    <t>C1CCC(=NN=C2CCCCC2)CC1</t>
  </si>
  <si>
    <t>CC(C)CCCCCOC(=O)/C=C\C(=O)O</t>
  </si>
  <si>
    <t>CC(C)(C)C(=O)C(=O)C(=O)C(=O)C(C)(C)C</t>
  </si>
  <si>
    <t>CC(=O)CCC(CC#N)C(C)(C)OC(=O)C</t>
  </si>
  <si>
    <t>CC(=C)C(=O)OCCOCCOCCOCCO</t>
  </si>
  <si>
    <t>CC1(C(=O)C(C(=O)C(C1=O)(C)C)(C)C)C</t>
  </si>
  <si>
    <t>C/C(=C/C(=O)C)/NCCN/C(=C\C(=O)C)/C</t>
  </si>
  <si>
    <t>CCOC(=O)NCCCCCCNC(=O)OCC</t>
  </si>
  <si>
    <t>C(CCCCCC(=O)O)CCCCCN</t>
  </si>
  <si>
    <t>C1CCCCCC(=NO)CCCCC1</t>
  </si>
  <si>
    <t>C\1C/C=C\CCC(C(CC/C=C1)O)O</t>
  </si>
  <si>
    <t>CCOC(=O)C(C(C(=O)C)C(=O)OCC)C(=O)C</t>
  </si>
  <si>
    <t>CCCCCCC1C(CCC1=O)C(=O)O</t>
  </si>
  <si>
    <t>CC(C)C(C(C)(C)COCCO)OCCO</t>
  </si>
  <si>
    <t>CC(=O)COCC(COCC(=O)C)OCC(=O)C</t>
  </si>
  <si>
    <t>CC(C)(C)OC(=O)N1CCC(CC1C(=O)OC)O</t>
  </si>
  <si>
    <t>CCC1(C(=O)N(C(=O)N1CC2CO2)CC3CO3)C</t>
  </si>
  <si>
    <t>CCCC(C)(COC(=O)N)COC(=O)NC(C)C</t>
  </si>
  <si>
    <t>C1COCCOCCOCCOCCOCCO1</t>
  </si>
  <si>
    <t>CCCCCCCCCCC(C(=O)O)O</t>
  </si>
  <si>
    <t>C(CCCCCC(=O)O)CCCCCO</t>
  </si>
  <si>
    <t>&lt;rdkit.Chem.rdchem.Mol object at 0x00000281F8186B90&gt;</t>
  </si>
  <si>
    <t>&lt;rdkit.Chem.rdchem.Mol object at 0x00000281F8186B20&gt;</t>
  </si>
  <si>
    <t>&lt;rdkit.Chem.rdchem.Mol object at 0x00000281F8186A40&gt;</t>
  </si>
  <si>
    <t>&lt;rdkit.Chem.rdchem.Mol object at 0x00000281F8186880&gt;</t>
  </si>
  <si>
    <t>&lt;rdkit.Chem.rdchem.Mol object at 0x00000281F8186810&gt;</t>
  </si>
  <si>
    <t>&lt;rdkit.Chem.rdchem.Mol object at 0x00000281F81867A0&gt;</t>
  </si>
  <si>
    <t>&lt;rdkit.Chem.rdchem.Mol object at 0x00000281F8186730&gt;</t>
  </si>
  <si>
    <t>&lt;rdkit.Chem.rdchem.Mol object at 0x00000281F81866C0&gt;</t>
  </si>
  <si>
    <t>&lt;rdkit.Chem.rdchem.Mol object at 0x00000281F8186650&gt;</t>
  </si>
  <si>
    <t>&lt;rdkit.Chem.rdchem.Mol object at 0x00000281F81865E0&gt;</t>
  </si>
  <si>
    <t>&lt;rdkit.Chem.rdchem.Mol object at 0x00000281F8186570&gt;</t>
  </si>
  <si>
    <t>&lt;rdkit.Chem.rdchem.Mol object at 0x00000281F8186500&gt;</t>
  </si>
  <si>
    <t>&lt;rdkit.Chem.rdchem.Mol object at 0x00000281F8186490&gt;</t>
  </si>
  <si>
    <t>&lt;rdkit.Chem.rdchem.Mol object at 0x00000281F8186420&gt;</t>
  </si>
  <si>
    <t>&lt;rdkit.Chem.rdchem.Mol object at 0x00000281F81863B0&gt;</t>
  </si>
  <si>
    <t>&lt;rdkit.Chem.rdchem.Mol object at 0x00000281F81862D0&gt;</t>
  </si>
  <si>
    <t>&lt;rdkit.Chem.rdchem.Mol object at 0x00000281F8186260&gt;</t>
  </si>
  <si>
    <t>&lt;rdkit.Chem.rdchem.Mol object at 0x00000281F81861F0&gt;</t>
  </si>
  <si>
    <t>&lt;rdkit.Chem.rdchem.Mol object at 0x00000281F8186180&gt;</t>
  </si>
  <si>
    <t>&lt;rdkit.Chem.rdchem.Mol object at 0x00000281F8186110&gt;</t>
  </si>
  <si>
    <t>&lt;rdkit.Chem.rdchem.Mol object at 0x00000281F81860A0&gt;</t>
  </si>
  <si>
    <t>&lt;rdkit.Chem.rdchem.Mol object at 0x00000281F8185FC0&gt;</t>
  </si>
  <si>
    <t>&lt;rdkit.Chem.rdchem.Mol object at 0x00000281F8185F50&gt;</t>
  </si>
  <si>
    <t>&lt;rdkit.Chem.rdchem.Mol object at 0x00000281F8185EE0&gt;</t>
  </si>
  <si>
    <t>&lt;rdkit.Chem.rdchem.Mol object at 0x00000281F8185E70&gt;</t>
  </si>
  <si>
    <t>&lt;rdkit.Chem.rdchem.Mol object at 0x00000281F8185E00&gt;</t>
  </si>
  <si>
    <t>&lt;rdkit.Chem.rdchem.Mol object at 0x00000281F8185D90&gt;</t>
  </si>
  <si>
    <t>&lt;rdkit.Chem.rdchem.Mol object at 0x00000281F8185D20&gt;</t>
  </si>
  <si>
    <t>&lt;rdkit.Chem.rdchem.Mol object at 0x00000281F8185CB0&gt;</t>
  </si>
  <si>
    <t>&lt;rdkit.Chem.rdchem.Mol object at 0x00000281F8185C40&gt;</t>
  </si>
  <si>
    <t>&lt;rdkit.Chem.rdchem.Mol object at 0x00000281F8185BD0&gt;</t>
  </si>
  <si>
    <t>&lt;rdkit.Chem.rdchem.Mol object at 0x00000281F8185B60&gt;</t>
  </si>
  <si>
    <t>&lt;rdkit.Chem.rdchem.Mol object at 0x00000281F8185AF0&gt;</t>
  </si>
  <si>
    <t>&lt;rdkit.Chem.rdchem.Mol object at 0x00000281F8185A80&gt;</t>
  </si>
  <si>
    <t>&lt;rdkit.Chem.rdchem.Mol object at 0x00000281F8185A10&gt;</t>
  </si>
  <si>
    <t>&lt;rdkit.Chem.rdchem.Mol object at 0x00000281F81859A0&gt;</t>
  </si>
  <si>
    <t>&lt;rdkit.Chem.rdchem.Mol object at 0x00000281F8185930&gt;</t>
  </si>
  <si>
    <t>&lt;rdkit.Chem.rdchem.Mol object at 0x00000281F81858C0&gt;</t>
  </si>
  <si>
    <t>&lt;rdkit.Chem.rdchem.Mol object at 0x00000281F8185850&gt;</t>
  </si>
  <si>
    <t>&lt;rdkit.Chem.rdchem.Mol object at 0x00000281F81857E0&gt;</t>
  </si>
  <si>
    <t>&lt;rdkit.Chem.rdchem.Mol object at 0x00000281F8185770&gt;</t>
  </si>
  <si>
    <t>&lt;rdkit.Chem.rdchem.Mol object at 0x00000281F8185700&gt;</t>
  </si>
  <si>
    <t>&lt;rdkit.Chem.rdchem.Mol object at 0x00000281F8185690&gt;</t>
  </si>
  <si>
    <t>&lt;rdkit.Chem.rdchem.Mol object at 0x00000281F8185620&gt;</t>
  </si>
  <si>
    <t>&lt;rdkit.Chem.rdchem.Mol object at 0x00000281F81855B0&gt;</t>
  </si>
  <si>
    <t>&lt;rdkit.Chem.rdchem.Mol object at 0x00000281F8185540&gt;</t>
  </si>
  <si>
    <t>&lt;rdkit.Chem.rdchem.Mol object at 0x00000281F81854D0&gt;</t>
  </si>
  <si>
    <t>&lt;rdkit.Chem.rdchem.Mol object at 0x00000281F8185460&gt;</t>
  </si>
  <si>
    <t>&lt;rdkit.Chem.rdchem.Mol object at 0x00000281F81853F0&gt;</t>
  </si>
  <si>
    <t>&lt;rdkit.Chem.rdchem.Mol object at 0x00000281F8185380&gt;</t>
  </si>
  <si>
    <t>&lt;rdkit.Chem.rdchem.Mol object at 0x00000281F8185310&gt;</t>
  </si>
  <si>
    <t>&lt;rdkit.Chem.rdchem.Mol object at 0x00000281F81852A0&gt;</t>
  </si>
  <si>
    <t>&lt;rdkit.Chem.rdchem.Mol object at 0x00000281F8185230&gt;</t>
  </si>
  <si>
    <t>&lt;rdkit.Chem.rdchem.Mol object at 0x00000281F81851C0&gt;</t>
  </si>
  <si>
    <t>&lt;rdkit.Chem.rdchem.Mol object at 0x00000281F8185150&gt;</t>
  </si>
  <si>
    <t>&lt;rdkit.Chem.rdchem.Mol object at 0x00000281F81850E0&gt;</t>
  </si>
  <si>
    <t>&lt;rdkit.Chem.rdchem.Mol object at 0x00000281F8185070&gt;</t>
  </si>
  <si>
    <t>&lt;rdkit.Chem.rdchem.Mol object at 0x00000281F8185000&gt;</t>
  </si>
  <si>
    <t>&lt;rdkit.Chem.rdchem.Mol object at 0x00000281F8184F90&gt;</t>
  </si>
  <si>
    <t>&lt;rdkit.Chem.rdchem.Mol object at 0x00000281F8184F20&gt;</t>
  </si>
  <si>
    <t>&lt;rdkit.Chem.rdchem.Mol object at 0x00000281F8184EB0&gt;</t>
  </si>
  <si>
    <t>&lt;rdkit.Chem.rdchem.Mol object at 0x00000281F8184E40&gt;</t>
  </si>
  <si>
    <t>&lt;rdkit.Chem.rdchem.Mol object at 0x00000281F8184DD0&gt;</t>
  </si>
  <si>
    <t>&lt;rdkit.Chem.rdchem.Mol object at 0x00000281F8184D60&gt;</t>
  </si>
  <si>
    <t>&lt;rdkit.Chem.rdchem.Mol object at 0x00000281F8184CF0&gt;</t>
  </si>
  <si>
    <t>&lt;rdkit.Chem.rdchem.Mol object at 0x00000281F8184C80&gt;</t>
  </si>
  <si>
    <t>&lt;rdkit.Chem.rdchem.Mol object at 0x00000281F8184C10&gt;</t>
  </si>
  <si>
    <t>&lt;rdkit.Chem.rdchem.Mol object at 0x00000281F8184BA0&gt;</t>
  </si>
  <si>
    <t>&lt;rdkit.Chem.rdchem.Mol object at 0x00000281F8184B30&gt;</t>
  </si>
  <si>
    <t>&lt;rdkit.Chem.rdchem.Mol object at 0x00000281F8184AC0&gt;</t>
  </si>
  <si>
    <t>&lt;rdkit.Chem.rdchem.Mol object at 0x00000281F8184A50&gt;</t>
  </si>
  <si>
    <t>&lt;rdkit.Chem.rdchem.Mol object at 0x00000281F81849E0&gt;</t>
  </si>
  <si>
    <t>&lt;rdkit.Chem.rdchem.Mol object at 0x00000281F8184970&gt;</t>
  </si>
  <si>
    <t>&lt;rdkit.Chem.rdchem.Mol object at 0x00000281F8184900&gt;</t>
  </si>
  <si>
    <t>&lt;rdkit.Chem.rdchem.Mol object at 0x00000281F8184890&gt;</t>
  </si>
  <si>
    <t>&lt;rdkit.Chem.rdchem.Mol object at 0x00000281F8184820&gt;</t>
  </si>
  <si>
    <t>&lt;rdkit.Chem.rdchem.Mol object at 0x00000281F81847B0&gt;</t>
  </si>
  <si>
    <t>&lt;rdkit.Chem.rdchem.Mol object at 0x00000281F8184740&gt;</t>
  </si>
  <si>
    <t>&lt;rdkit.Chem.rdchem.Mol object at 0x00000281F81846D0&gt;</t>
  </si>
  <si>
    <t>&lt;rdkit.Chem.rdchem.Mol object at 0x00000281F8184660&gt;</t>
  </si>
  <si>
    <t>&lt;rdkit.Chem.rdchem.Mol object at 0x00000281F81845F0&gt;</t>
  </si>
  <si>
    <t>&lt;rdkit.Chem.rdchem.Mol object at 0x00000281F8184580&gt;</t>
  </si>
  <si>
    <t>&lt;rdkit.Chem.rdchem.Mol object at 0x00000281F8184510&gt;</t>
  </si>
  <si>
    <t>&lt;rdkit.Chem.rdchem.Mol object at 0x00000281F81844A0&gt;</t>
  </si>
  <si>
    <t>&lt;rdkit.Chem.rdchem.Mol object at 0x00000281F8184430&gt;</t>
  </si>
  <si>
    <t>&lt;rdkit.Chem.rdchem.Mol object at 0x00000281F8184270&gt;</t>
  </si>
  <si>
    <t>&lt;rdkit.Chem.rdchem.Mol object at 0x00000281F8184200&gt;</t>
  </si>
  <si>
    <t>&lt;rdkit.Chem.rdchem.Mol object at 0x00000281F8184190&gt;</t>
  </si>
  <si>
    <t>&lt;rdkit.Chem.rdchem.Mol object at 0x00000281F8184120&gt;</t>
  </si>
  <si>
    <t>&lt;rdkit.Chem.rdchem.Mol object at 0x00000281F81840B0&gt;</t>
  </si>
  <si>
    <t>&lt;rdkit.Chem.rdchem.Mol object at 0x00000281F8184040&gt;</t>
  </si>
  <si>
    <t>&lt;rdkit.Chem.rdchem.Mol object at 0x00000281F813BBC0&gt;</t>
  </si>
  <si>
    <t>&lt;rdkit.Chem.rdchem.Mol object at 0x00000281F813BED0&gt;</t>
  </si>
  <si>
    <t>&lt;rdkit.Chem.rdchem.Mol object at 0x00000281F813BE60&gt;</t>
  </si>
  <si>
    <t>&lt;rdkit.Chem.rdchem.Mol object at 0x00000281F813BDF0&gt;</t>
  </si>
  <si>
    <t>&lt;rdkit.Chem.rdchem.Mol object at 0x00000281F813BD80&gt;</t>
  </si>
  <si>
    <t>&lt;rdkit.Chem.rdchem.Mol object at 0x00000281F813BD10&gt;</t>
  </si>
  <si>
    <t>&lt;rdkit.Chem.rdchem.Mol object at 0x00000281F813BCA0&gt;</t>
  </si>
  <si>
    <t>&lt;rdkit.Chem.rdchem.Mol object at 0x00000281F813BC30&gt;</t>
  </si>
  <si>
    <t>&lt;rdkit.Chem.rdchem.Mol object at 0x00000281F813BB50&gt;</t>
  </si>
  <si>
    <t>&lt;rdkit.Chem.rdchem.Mol object at 0x00000281F813BAE0&gt;</t>
  </si>
  <si>
    <t>&lt;rdkit.Chem.rdchem.Mol object at 0x00000281F813B990&gt;</t>
  </si>
  <si>
    <t>&lt;rdkit.Chem.rdchem.Mol object at 0x00000281F813B920&gt;</t>
  </si>
  <si>
    <t>&lt;rdkit.Chem.rdchem.Mol object at 0x00000281F813B8B0&gt;</t>
  </si>
  <si>
    <t>&lt;rdkit.Chem.rdchem.Mol object at 0x00000281F813B840&gt;</t>
  </si>
  <si>
    <t>&lt;rdkit.Chem.rdchem.Mol object at 0x00000281F813B7D0&gt;</t>
  </si>
  <si>
    <t>&lt;rdkit.Chem.rdchem.Mol object at 0x00000281F813B760&gt;</t>
  </si>
  <si>
    <t>&lt;rdkit.Chem.rdchem.Mol object at 0x00000281F813B6F0&gt;</t>
  </si>
  <si>
    <t>&lt;rdkit.Chem.rdchem.Mol object at 0x00000281F813B680&gt;</t>
  </si>
  <si>
    <t>&lt;rdkit.Chem.rdchem.Mol object at 0x00000281F813B610&gt;</t>
  </si>
  <si>
    <t>&lt;rdkit.Chem.rdchem.Mol object at 0x00000281F813B5A0&gt;</t>
  </si>
  <si>
    <t>&lt;rdkit.Chem.rdchem.Mol object at 0x00000281F813B530&gt;</t>
  </si>
  <si>
    <t>&lt;rdkit.Chem.rdchem.Mol object at 0x00000281F813B4C0&gt;</t>
  </si>
  <si>
    <t>&lt;rdkit.Chem.rdchem.Mol object at 0x00000281F813B450&gt;</t>
  </si>
  <si>
    <t>&lt;rdkit.Chem.rdchem.Mol object at 0x00000281F813B3E0&gt;</t>
  </si>
  <si>
    <t>&lt;rdkit.Chem.rdchem.Mol object at 0x00000281F813B300&gt;</t>
  </si>
  <si>
    <t>&lt;rdkit.Chem.rdchem.Mol object at 0x00000281F813B290&gt;</t>
  </si>
  <si>
    <t>&lt;rdkit.Chem.rdchem.Mol object at 0x00000281F813B220&gt;</t>
  </si>
  <si>
    <t>&lt;rdkit.Chem.rdchem.Mol object at 0x00000281F813B1B0&gt;</t>
  </si>
  <si>
    <t>&lt;rdkit.Chem.rdchem.Mol object at 0x00000281F813B140&gt;</t>
  </si>
  <si>
    <t>&lt;rdkit.Chem.rdchem.Mol object at 0x00000281F813B0D0&gt;</t>
  </si>
  <si>
    <t>&lt;rdkit.Chem.rdchem.Mol object at 0x00000281F813AFF0&gt;</t>
  </si>
  <si>
    <t>&lt;rdkit.Chem.rdchem.Mol object at 0x00000281F813AF80&gt;</t>
  </si>
  <si>
    <t>&lt;rdkit.Chem.rdchem.Mol object at 0x00000281F813AF10&gt;</t>
  </si>
  <si>
    <t>&lt;rdkit.Chem.rdchem.Mol object at 0x00000281F813AEA0&gt;</t>
  </si>
  <si>
    <t>&lt;rdkit.Chem.rdchem.Mol object at 0x00000281F813AE30&gt;</t>
  </si>
  <si>
    <t>&lt;rdkit.Chem.rdchem.Mol object at 0x00000281F813ACE0&gt;</t>
  </si>
  <si>
    <t>&lt;rdkit.Chem.rdchem.Mol object at 0x00000281F813AC70&gt;</t>
  </si>
  <si>
    <t>&lt;rdkit.Chem.rdchem.Mol object at 0x00000281F813AC00&gt;</t>
  </si>
  <si>
    <t>&lt;rdkit.Chem.rdchem.Mol object at 0x00000281F813AB90&gt;</t>
  </si>
  <si>
    <t>&lt;rdkit.Chem.rdchem.Mol object at 0x00000281F813AB20&gt;</t>
  </si>
  <si>
    <t>&lt;rdkit.Chem.rdchem.Mol object at 0x00000281F813AAB0&gt;</t>
  </si>
  <si>
    <t>&lt;rdkit.Chem.rdchem.Mol object at 0x00000281F813AA40&gt;</t>
  </si>
  <si>
    <t>&lt;rdkit.Chem.rdchem.Mol object at 0x00000281F813A9D0&gt;</t>
  </si>
  <si>
    <t>&lt;rdkit.Chem.rdchem.Mol object at 0x00000281F813A880&gt;</t>
  </si>
  <si>
    <t>&lt;rdkit.Chem.rdchem.Mol object at 0x00000281F813A810&gt;</t>
  </si>
  <si>
    <t>&lt;rdkit.Chem.rdchem.Mol object at 0x00000281F813A7A0&gt;</t>
  </si>
  <si>
    <t>&lt;rdkit.Chem.rdchem.Mol object at 0x00000281F813A650&gt;</t>
  </si>
  <si>
    <t>&lt;rdkit.Chem.rdchem.Mol object at 0x00000281F813A570&gt;</t>
  </si>
  <si>
    <t>&lt;rdkit.Chem.rdchem.Mol object at 0x00000281F813A500&gt;</t>
  </si>
  <si>
    <t>&lt;rdkit.Chem.rdchem.Mol object at 0x00000281F813A490&gt;</t>
  </si>
  <si>
    <t>&lt;rdkit.Chem.rdchem.Mol object at 0x00000281F813A420&gt;</t>
  </si>
  <si>
    <t>&lt;rdkit.Chem.rdchem.Mol object at 0x00000281F81394D0&gt;</t>
  </si>
  <si>
    <t>&lt;rdkit.Chem.rdchem.Mol object at 0x00000281F8139460&gt;</t>
  </si>
  <si>
    <t>&lt;rdkit.Chem.rdchem.Mol object at 0x00000281F8139380&gt;</t>
  </si>
  <si>
    <t>&lt;rdkit.Chem.rdchem.Mol object at 0x00000281F81392A0&gt;</t>
  </si>
  <si>
    <t>&lt;rdkit.Chem.rdchem.Mol object at 0x00000281F81391C0&gt;</t>
  </si>
  <si>
    <t>&lt;rdkit.Chem.rdchem.Mol object at 0x00000281F8139150&gt;</t>
  </si>
  <si>
    <t>&lt;rdkit.Chem.rdchem.Mol object at 0x00000281F81390E0&gt;</t>
  </si>
  <si>
    <t>&lt;rdkit.Chem.rdchem.Mol object at 0x00000281F8139070&gt;</t>
  </si>
  <si>
    <t>&lt;rdkit.Chem.rdchem.Mol object at 0x00000281F8139000&gt;</t>
  </si>
  <si>
    <t>&lt;rdkit.Chem.rdchem.Mol object at 0x00000281F8138F90&gt;</t>
  </si>
  <si>
    <t>&lt;rdkit.Chem.rdchem.Mol object at 0x00000281F8138F20&gt;</t>
  </si>
  <si>
    <t>&lt;rdkit.Chem.rdchem.Mol object at 0x00000281F8138EB0&gt;</t>
  </si>
  <si>
    <t>&lt;rdkit.Chem.rdchem.Mol object at 0x00000281F8138E40&gt;</t>
  </si>
  <si>
    <t>&lt;rdkit.Chem.rdchem.Mol object at 0x00000281F8138DD0&gt;</t>
  </si>
  <si>
    <t>&lt;rdkit.Chem.rdchem.Mol object at 0x00000281F8138D60&gt;</t>
  </si>
  <si>
    <t>&lt;rdkit.Chem.rdchem.Mol object at 0x00000281F8138CF0&gt;</t>
  </si>
  <si>
    <t>&lt;rdkit.Chem.rdchem.Mol object at 0x00000281F8138C80&gt;</t>
  </si>
  <si>
    <t>&lt;rdkit.Chem.rdchem.Mol object at 0x00000281F8138C10&gt;</t>
  </si>
  <si>
    <t>&lt;rdkit.Chem.rdchem.Mol object at 0x00000281F8138BA0&gt;</t>
  </si>
  <si>
    <t>&lt;rdkit.Chem.rdchem.Mol object at 0x00000281F8138B30&gt;</t>
  </si>
  <si>
    <t>&lt;rdkit.Chem.rdchem.Mol object at 0x00000281F8138AC0&gt;</t>
  </si>
  <si>
    <t>&lt;rdkit.Chem.rdchem.Mol object at 0x00000281F8138A50&gt;</t>
  </si>
  <si>
    <t>&lt;rdkit.Chem.rdchem.Mol object at 0x00000281F81389E0&gt;</t>
  </si>
  <si>
    <t>&lt;rdkit.Chem.rdchem.Mol object at 0x00000281F8138970&gt;</t>
  </si>
  <si>
    <t>&lt;rdkit.Chem.rdchem.Mol object at 0x00000281F8138900&gt;</t>
  </si>
  <si>
    <t>&lt;rdkit.Chem.rdchem.Mol object at 0x00000281F8138890&gt;</t>
  </si>
  <si>
    <t>&lt;rdkit.Chem.rdchem.Mol object at 0x00000281F8138820&gt;</t>
  </si>
  <si>
    <t>&lt;rdkit.Chem.rdchem.Mol object at 0x00000281F81387B0&gt;</t>
  </si>
  <si>
    <t>&lt;rdkit.Chem.rdchem.Mol object at 0x00000281F8138740&gt;</t>
  </si>
  <si>
    <t>&lt;rdkit.Chem.rdchem.Mol object at 0x00000281F81386D0&gt;</t>
  </si>
  <si>
    <t>&lt;rdkit.Chem.rdchem.Mol object at 0x00000281F8138660&gt;</t>
  </si>
  <si>
    <t>&lt;rdkit.Chem.rdchem.Mol object at 0x00000281F81385F0&gt;</t>
  </si>
  <si>
    <t>&lt;rdkit.Chem.rdchem.Mol object at 0x00000281F8138580&gt;</t>
  </si>
  <si>
    <t>&lt;rdkit.Chem.rdchem.Mol object at 0x00000281F81384A0&gt;</t>
  </si>
  <si>
    <t>&lt;rdkit.Chem.rdchem.Mol object at 0x00000281F81383C0&gt;</t>
  </si>
  <si>
    <t>&lt;rdkit.Chem.rdchem.Mol object at 0x00000281F8138350&gt;</t>
  </si>
  <si>
    <t>&lt;rdkit.Chem.rdchem.Mol object at 0x00000281F81382E0&gt;</t>
  </si>
  <si>
    <t>&lt;rdkit.Chem.rdchem.Mol object at 0x00000281F8138270&gt;</t>
  </si>
  <si>
    <t>&lt;rdkit.Chem.rdchem.Mol object at 0x00000281F8138200&gt;</t>
  </si>
  <si>
    <t>&lt;rdkit.Chem.rdchem.Mol object at 0x00000281F8138190&gt;</t>
  </si>
  <si>
    <t>&lt;rdkit.Chem.rdchem.Mol object at 0x00000281F8138120&gt;</t>
  </si>
  <si>
    <t>&lt;rdkit.Chem.rdchem.Mol object at 0x00000281F81380B0&gt;</t>
  </si>
  <si>
    <t>&lt;rdkit.Chem.rdchem.Mol object at 0x00000281F8138040&gt;</t>
  </si>
  <si>
    <t>&lt;rdkit.Chem.rdchem.Mol object at 0x00000281F80E7F40&gt;</t>
  </si>
  <si>
    <t>&lt;rdkit.Chem.rdchem.Mol object at 0x00000281F80E7ED0&gt;</t>
  </si>
  <si>
    <t>&lt;rdkit.Chem.rdchem.Mol object at 0x00000281F80E7E60&gt;</t>
  </si>
  <si>
    <t>&lt;rdkit.Chem.rdchem.Mol object at 0x00000281F80E7DF0&gt;</t>
  </si>
  <si>
    <t>&lt;rdkit.Chem.rdchem.Mol object at 0x00000281F80E7D80&gt;</t>
  </si>
  <si>
    <t>&lt;rdkit.Chem.rdchem.Mol object at 0x00000281F80E7D10&gt;</t>
  </si>
  <si>
    <t>&lt;rdkit.Chem.rdchem.Mol object at 0x00000281F80E7CA0&gt;</t>
  </si>
  <si>
    <t>&lt;rdkit.Chem.rdchem.Mol object at 0x00000281F80E7C30&gt;</t>
  </si>
  <si>
    <t>&lt;rdkit.Chem.rdchem.Mol object at 0x00000281F80E7B50&gt;</t>
  </si>
  <si>
    <t>&lt;rdkit.Chem.rdchem.Mol object at 0x00000281F80E7AE0&gt;</t>
  </si>
  <si>
    <t>&lt;rdkit.Chem.rdchem.Mol object at 0x00000281F80E7A70&gt;</t>
  </si>
  <si>
    <t>&lt;rdkit.Chem.rdchem.Mol object at 0x00000281F80E7990&gt;</t>
  </si>
  <si>
    <t>&lt;rdkit.Chem.rdchem.Mol object at 0x00000281F80E7920&gt;</t>
  </si>
  <si>
    <t>&lt;rdkit.Chem.rdchem.Mol object at 0x00000281F80E77D0&gt;</t>
  </si>
  <si>
    <t>&lt;rdkit.Chem.rdchem.Mol object at 0x00000281F80E7760&gt;</t>
  </si>
  <si>
    <t>&lt;rdkit.Chem.rdchem.Mol object at 0x00000281F80E76F0&gt;</t>
  </si>
  <si>
    <t>&lt;rdkit.Chem.rdchem.Mol object at 0x00000281F80E7680&gt;</t>
  </si>
  <si>
    <t>&lt;rdkit.Chem.rdchem.Mol object at 0x00000281F80E7610&gt;</t>
  </si>
  <si>
    <t>&lt;rdkit.Chem.rdchem.Mol object at 0x00000281F80E75A0&gt;</t>
  </si>
  <si>
    <t>&lt;rdkit.Chem.rdchem.Mol object at 0x00000281F80E7530&gt;</t>
  </si>
  <si>
    <t>&lt;rdkit.Chem.rdchem.Mol object at 0x00000281F80E74C0&gt;</t>
  </si>
  <si>
    <t>&lt;rdkit.Chem.rdchem.Mol object at 0x00000281F80E7450&gt;</t>
  </si>
  <si>
    <t>&lt;rdkit.Chem.rdchem.Mol object at 0x00000281F80E7370&gt;</t>
  </si>
  <si>
    <t>&lt;rdkit.Chem.rdchem.Mol object at 0x00000281F80E7300&gt;</t>
  </si>
  <si>
    <t>&lt;rdkit.Chem.rdchem.Mol object at 0x00000281F80E7290&gt;</t>
  </si>
  <si>
    <t>&lt;rdkit.Chem.rdchem.Mol object at 0x00000281F80E7220&gt;</t>
  </si>
  <si>
    <t>&lt;rdkit.Chem.rdchem.Mol object at 0x00000281F80E71B0&gt;</t>
  </si>
  <si>
    <t>&lt;rdkit.Chem.rdchem.Mol object at 0x00000281F80E7140&gt;</t>
  </si>
  <si>
    <t>&lt;rdkit.Chem.rdchem.Mol object at 0x00000281F80E70D0&gt;</t>
  </si>
  <si>
    <t>&lt;rdkit.Chem.rdchem.Mol object at 0x00000281F80E7060&gt;</t>
  </si>
  <si>
    <t>&lt;rdkit.Chem.rdchem.Mol object at 0x00000281F80E6FF0&gt;</t>
  </si>
  <si>
    <t>&lt;rdkit.Chem.rdchem.Mol object at 0x00000281F80E6F80&gt;</t>
  </si>
  <si>
    <t>&lt;rdkit.Chem.rdchem.Mol object at 0x00000281F80E7BC0&gt;</t>
  </si>
  <si>
    <t>&lt;rdkit.Chem.rdchem.Mol object at 0x00000281F80E6F10&gt;</t>
  </si>
  <si>
    <t>&lt;rdkit.Chem.rdchem.Mol object at 0x00000281F80E6EA0&gt;</t>
  </si>
  <si>
    <t>&lt;rdkit.Chem.rdchem.Mol object at 0x00000281F80E6DC0&gt;</t>
  </si>
  <si>
    <t>&lt;rdkit.Chem.rdchem.Mol object at 0x00000281F80E6D50&gt;</t>
  </si>
  <si>
    <t>&lt;rdkit.Chem.rdchem.Mol object at 0x00000281F80E6CE0&gt;</t>
  </si>
  <si>
    <t>&lt;rdkit.Chem.rdchem.Mol object at 0x00000281F80E6C70&gt;</t>
  </si>
  <si>
    <t>&lt;rdkit.Chem.rdchem.Mol object at 0x00000281F80E6C00&gt;</t>
  </si>
  <si>
    <t>&lt;rdkit.Chem.rdchem.Mol object at 0x00000281F80E6B90&gt;</t>
  </si>
  <si>
    <t>&lt;rdkit.Chem.rdchem.Mol object at 0x00000281F80E6B20&gt;</t>
  </si>
  <si>
    <t>&lt;rdkit.Chem.rdchem.Mol object at 0x00000281F80E6AB0&gt;</t>
  </si>
  <si>
    <t>&lt;rdkit.Chem.rdchem.Mol object at 0x00000281F80E69D0&gt;</t>
  </si>
  <si>
    <t>&lt;rdkit.Chem.rdchem.Mol object at 0x00000281F80E6880&gt;</t>
  </si>
  <si>
    <t>&lt;rdkit.Chem.rdchem.Mol object at 0x00000281F80E6810&gt;</t>
  </si>
  <si>
    <t>&lt;rdkit.Chem.rdchem.Mol object at 0x00000281F80E67A0&gt;</t>
  </si>
  <si>
    <t>&lt;rdkit.Chem.rdchem.Mol object at 0x00000281F80E6500&gt;</t>
  </si>
  <si>
    <t>&lt;rdkit.Chem.rdchem.Mol object at 0x00000281F80E6650&gt;</t>
  </si>
  <si>
    <t>&lt;rdkit.Chem.rdchem.Mol object at 0x00000281F80E65E0&gt;</t>
  </si>
  <si>
    <t>&lt;rdkit.Chem.rdchem.Mol object at 0x00000281F80E6570&gt;</t>
  </si>
  <si>
    <t>&lt;rdkit.Chem.rdchem.Mol object at 0x00000281F80E6490&gt;</t>
  </si>
  <si>
    <t>&lt;rdkit.Chem.rdchem.Mol object at 0x00000281F80E6420&gt;</t>
  </si>
  <si>
    <t>&lt;rdkit.Chem.rdchem.Mol object at 0x00000281F80E63B0&gt;</t>
  </si>
  <si>
    <t>&lt;rdkit.Chem.rdchem.Mol object at 0x00000281F80E6340&gt;</t>
  </si>
  <si>
    <t>&lt;rdkit.Chem.rdchem.Mol object at 0x00000281F80E61F0&gt;</t>
  </si>
  <si>
    <t>&lt;rdkit.Chem.rdchem.Mol object at 0x00000281F80E6180&gt;</t>
  </si>
  <si>
    <t>&lt;rdkit.Chem.rdchem.Mol object at 0x00000281F80E6110&gt;</t>
  </si>
  <si>
    <t>&lt;rdkit.Chem.rdchem.Mol object at 0x00000281F80E60A0&gt;</t>
  </si>
  <si>
    <t>&lt;rdkit.Chem.rdchem.Mol object at 0x00000281F80E6030&gt;</t>
  </si>
  <si>
    <t>&lt;rdkit.Chem.rdchem.Mol object at 0x00000281F80E5FC0&gt;</t>
  </si>
  <si>
    <t>&lt;rdkit.Chem.rdchem.Mol object at 0x00000281F80E5F50&gt;</t>
  </si>
  <si>
    <t>&lt;rdkit.Chem.rdchem.Mol object at 0x00000281F80E5EE0&gt;</t>
  </si>
  <si>
    <t>&lt;rdkit.Chem.rdchem.Mol object at 0x00000281F80E5E70&gt;</t>
  </si>
  <si>
    <t>&lt;rdkit.Chem.rdchem.Mol object at 0x00000281F80E5D90&gt;</t>
  </si>
  <si>
    <t>&lt;rdkit.Chem.rdchem.Mol object at 0x00000281F80E5CB0&gt;</t>
  </si>
  <si>
    <t>&lt;rdkit.Chem.rdchem.Mol object at 0x00000281F80E5C40&gt;</t>
  </si>
  <si>
    <t>&lt;rdkit.Chem.rdchem.Mol object at 0x00000281F80E5B60&gt;</t>
  </si>
  <si>
    <t>&lt;rdkit.Chem.rdchem.Mol object at 0x00000281F80E5AF0&gt;</t>
  </si>
  <si>
    <t>&lt;rdkit.Chem.rdchem.Mol object at 0x00000281F80E5A80&gt;</t>
  </si>
  <si>
    <t>&lt;rdkit.Chem.rdchem.Mol object at 0x00000281F80E5A10&gt;</t>
  </si>
  <si>
    <t>&lt;rdkit.Chem.rdchem.Mol object at 0x00000281F80E59A0&gt;</t>
  </si>
  <si>
    <t>&lt;rdkit.Chem.rdchem.Mol object at 0x00000281F80E4CF0&gt;</t>
  </si>
  <si>
    <t>&lt;rdkit.Chem.rdchem.Mol object at 0x00000281F80E4C80&gt;</t>
  </si>
  <si>
    <t>&lt;rdkit.Chem.rdchem.Mol object at 0x00000281F80E4C10&gt;</t>
  </si>
  <si>
    <t>&lt;rdkit.Chem.rdchem.Mol object at 0x00000281F80E4BA0&gt;</t>
  </si>
  <si>
    <t>&lt;rdkit.Chem.rdchem.Mol object at 0x00000281F80E4B30&gt;</t>
  </si>
  <si>
    <t>&lt;rdkit.Chem.rdchem.Mol object at 0x00000281F80E4AC0&gt;</t>
  </si>
  <si>
    <t>&lt;rdkit.Chem.rdchem.Mol object at 0x00000281F80E4A50&gt;</t>
  </si>
  <si>
    <t>&lt;rdkit.Chem.rdchem.Mol object at 0x00000281F80E49E0&gt;</t>
  </si>
  <si>
    <t>&lt;rdkit.Chem.rdchem.Mol object at 0x00000281F80E4970&gt;</t>
  </si>
  <si>
    <t>&lt;rdkit.Chem.rdchem.Mol object at 0x00000281F80E4900&gt;</t>
  </si>
  <si>
    <t>&lt;rdkit.Chem.rdchem.Mol object at 0x00000281F80E4820&gt;</t>
  </si>
  <si>
    <t>&lt;rdkit.Chem.rdchem.Mol object at 0x00000281F80E47B0&gt;</t>
  </si>
  <si>
    <t>&lt;rdkit.Chem.rdchem.Mol object at 0x00000281F80E4660&gt;</t>
  </si>
  <si>
    <t>&lt;rdkit.Chem.rdchem.Mol object at 0x00000281F80E4510&gt;</t>
  </si>
  <si>
    <t>&lt;rdkit.Chem.rdchem.Mol object at 0x00000281F80E44A0&gt;</t>
  </si>
  <si>
    <t>&lt;rdkit.Chem.rdchem.Mol object at 0x00000281F80E4430&gt;</t>
  </si>
  <si>
    <t>&lt;rdkit.Chem.rdchem.Mol object at 0x00000281F80E43C0&gt;</t>
  </si>
  <si>
    <t>&lt;rdkit.Chem.rdchem.Mol object at 0x00000281F80E4350&gt;</t>
  </si>
  <si>
    <t>&lt;rdkit.Chem.rdchem.Mol object at 0x00000281F80E42E0&gt;</t>
  </si>
  <si>
    <t>&lt;rdkit.Chem.rdchem.Mol object at 0x00000281F80E4270&gt;</t>
  </si>
  <si>
    <t>&lt;rdkit.Chem.rdchem.Mol object at 0x00000281F80E4200&gt;</t>
  </si>
  <si>
    <t>&lt;rdkit.Chem.rdchem.Mol object at 0x00000281F80E4190&gt;</t>
  </si>
  <si>
    <t>&lt;rdkit.Chem.rdchem.Mol object at 0x00000281F80E4120&gt;</t>
  </si>
  <si>
    <t>&lt;rdkit.Chem.rdchem.Mol object at 0x00000281F80E40B0&gt;</t>
  </si>
  <si>
    <t>&lt;rdkit.Chem.rdchem.Mol object at 0x00000281F80E4040&gt;</t>
  </si>
  <si>
    <t>&lt;rdkit.Chem.rdchem.Mol object at 0x00000281F80A7ED0&gt;</t>
  </si>
  <si>
    <t>&lt;rdkit.Chem.rdchem.Mol object at 0x00000281F80A7E60&gt;</t>
  </si>
  <si>
    <t>&lt;rdkit.Chem.rdchem.Mol object at 0x00000281F80A7DF0&gt;</t>
  </si>
  <si>
    <t>&lt;rdkit.Chem.rdchem.Mol object at 0x00000281F80A7D80&gt;</t>
  </si>
  <si>
    <t>&lt;rdkit.Chem.rdchem.Mol object at 0x00000281F80A7D10&gt;</t>
  </si>
  <si>
    <t>&lt;rdkit.Chem.rdchem.Mol object at 0x00000281F80A7CA0&gt;</t>
  </si>
  <si>
    <t>&lt;rdkit.Chem.rdchem.Mol object at 0x00000281F80A7C30&gt;</t>
  </si>
  <si>
    <t>&lt;rdkit.Chem.rdchem.Mol object at 0x00000281F80A7BC0&gt;</t>
  </si>
  <si>
    <t>&lt;rdkit.Chem.rdchem.Mol object at 0x00000281F80A7B50&gt;</t>
  </si>
  <si>
    <t>&lt;rdkit.Chem.rdchem.Mol object at 0x00000281F80A7AE0&gt;</t>
  </si>
  <si>
    <t>&lt;rdkit.Chem.rdchem.Mol object at 0x00000281F80A7990&gt;</t>
  </si>
  <si>
    <t>&lt;rdkit.Chem.rdchem.Mol object at 0x00000281F80A7920&gt;</t>
  </si>
  <si>
    <t>&lt;rdkit.Chem.rdchem.Mol object at 0x00000281F80A78B0&gt;</t>
  </si>
  <si>
    <t>&lt;rdkit.Chem.rdchem.Mol object at 0x00000281F80A7840&gt;</t>
  </si>
  <si>
    <t>&lt;rdkit.Chem.rdchem.Mol object at 0x00000281F80A7760&gt;</t>
  </si>
  <si>
    <t>&lt;rdkit.Chem.rdchem.Mol object at 0x00000281F80A76F0&gt;</t>
  </si>
  <si>
    <t>&lt;rdkit.Chem.rdchem.Mol object at 0x00000281F80A7680&gt;</t>
  </si>
  <si>
    <t>&lt;rdkit.Chem.rdchem.Mol object at 0x00000281F80A7610&gt;</t>
  </si>
  <si>
    <t>&lt;rdkit.Chem.rdchem.Mol object at 0x00000281F80A75A0&gt;</t>
  </si>
  <si>
    <t>&lt;rdkit.Chem.rdchem.Mol object at 0x00000281F80A7450&gt;</t>
  </si>
  <si>
    <t>&lt;rdkit.Chem.rdchem.Mol object at 0x00000281F80A7370&gt;</t>
  </si>
  <si>
    <t>&lt;rdkit.Chem.rdchem.Mol object at 0x00000281F80A7220&gt;</t>
  </si>
  <si>
    <t>&lt;rdkit.Chem.rdchem.Mol object at 0x00000281F80A71B0&gt;</t>
  </si>
  <si>
    <t>&lt;rdkit.Chem.rdchem.Mol object at 0x00000281F80A7140&gt;</t>
  </si>
  <si>
    <t>&lt;rdkit.Chem.rdchem.Mol object at 0x00000281F80A4C80&gt;</t>
  </si>
  <si>
    <t>&lt;rdkit.Chem.rdchem.Mol object at 0x00000281F80A70D0&gt;</t>
  </si>
  <si>
    <t>&lt;rdkit.Chem.rdchem.Mol object at 0x00000281F80A7060&gt;</t>
  </si>
  <si>
    <t>&lt;rdkit.Chem.rdchem.Mol object at 0x00000281F80A6FF0&gt;</t>
  </si>
  <si>
    <t>&lt;rdkit.Chem.rdchem.Mol object at 0x00000281F80A6EA0&gt;</t>
  </si>
  <si>
    <t>&lt;rdkit.Chem.rdchem.Mol object at 0x00000281F80A6E30&gt;</t>
  </si>
  <si>
    <t>&lt;rdkit.Chem.rdchem.Mol object at 0x00000281F80A6DC0&gt;</t>
  </si>
  <si>
    <t>&lt;rdkit.Chem.rdchem.Mol object at 0x00000281F80A6D50&gt;</t>
  </si>
  <si>
    <t>&lt;rdkit.Chem.rdchem.Mol object at 0x00000281F80A6CE0&gt;</t>
  </si>
  <si>
    <t>&lt;rdkit.Chem.rdchem.Mol object at 0x00000281F80A6C70&gt;</t>
  </si>
  <si>
    <t>&lt;rdkit.Chem.rdchem.Mol object at 0x00000281F80A6C00&gt;</t>
  </si>
  <si>
    <t>&lt;rdkit.Chem.rdchem.Mol object at 0x00000281F80A6B90&gt;</t>
  </si>
  <si>
    <t>&lt;rdkit.Chem.rdchem.Mol object at 0x00000281F80A6B20&gt;</t>
  </si>
  <si>
    <t>&lt;rdkit.Chem.rdchem.Mol object at 0x00000281F80A6AB0&gt;</t>
  </si>
  <si>
    <t>&lt;rdkit.Chem.rdchem.Mol object at 0x00000281F80A6A40&gt;</t>
  </si>
  <si>
    <t>&lt;rdkit.Chem.rdchem.Mol object at 0x00000281F80A6960&gt;</t>
  </si>
  <si>
    <t>&lt;rdkit.Chem.rdchem.Mol object at 0x00000281F80A68F0&gt;</t>
  </si>
  <si>
    <t>&lt;rdkit.Chem.rdchem.Mol object at 0x00000281F80A6880&gt;</t>
  </si>
  <si>
    <t>&lt;rdkit.Chem.rdchem.Mol object at 0x00000281F80A67A0&gt;</t>
  </si>
  <si>
    <t>&lt;rdkit.Chem.rdchem.Mol object at 0x00000281F80A6730&gt;</t>
  </si>
  <si>
    <t>&lt;rdkit.Chem.rdchem.Mol object at 0x00000281F80A65E0&gt;</t>
  </si>
  <si>
    <t>&lt;rdkit.Chem.rdchem.Mol object at 0x00000281F80A6570&gt;</t>
  </si>
  <si>
    <t>&lt;rdkit.Chem.rdchem.Mol object at 0x00000281F80A6500&gt;</t>
  </si>
  <si>
    <t>&lt;rdkit.Chem.rdchem.Mol object at 0x00000281F80A6490&gt;</t>
  </si>
  <si>
    <t>&lt;rdkit.Chem.rdchem.Mol object at 0x00000281F80A6420&gt;</t>
  </si>
  <si>
    <t>&lt;rdkit.Chem.rdchem.Mol object at 0x00000281F80A63B0&gt;</t>
  </si>
  <si>
    <t>&lt;rdkit.Chem.rdchem.Mol object at 0x00000281F80A6340&gt;</t>
  </si>
  <si>
    <t>&lt;rdkit.Chem.rdchem.Mol object at 0x00000281F80A61F0&gt;</t>
  </si>
  <si>
    <t>&lt;rdkit.Chem.rdchem.Mol object at 0x00000281F80A6110&gt;</t>
  </si>
  <si>
    <t>&lt;rdkit.Chem.rdchem.Mol object at 0x00000281F80A60A0&gt;</t>
  </si>
  <si>
    <t>&lt;rdkit.Chem.rdchem.Mol object at 0x00000281F80A6030&gt;</t>
  </si>
  <si>
    <t>&lt;rdkit.Chem.rdchem.Mol object at 0x00000281F80A5EE0&gt;</t>
  </si>
  <si>
    <t>&lt;rdkit.Chem.rdchem.Mol object at 0x00000281F80A5E70&gt;</t>
  </si>
  <si>
    <t>&lt;rdkit.Chem.rdchem.Mol object at 0x00000281F80A5C40&gt;</t>
  </si>
  <si>
    <t>&lt;rdkit.Chem.rdchem.Mol object at 0x00000281F80A5A10&gt;</t>
  </si>
  <si>
    <t>&lt;rdkit.Chem.rdchem.Mol object at 0x00000281F80A58C0&gt;</t>
  </si>
  <si>
    <t>&lt;rdkit.Chem.rdchem.Mol object at 0x00000281F80A5850&gt;</t>
  </si>
  <si>
    <t>&lt;rdkit.Chem.rdchem.Mol object at 0x00000281F80A5620&gt;</t>
  </si>
  <si>
    <t>&lt;rdkit.Chem.rdchem.Mol object at 0x00000281F80A55B0&gt;</t>
  </si>
  <si>
    <t>&lt;rdkit.Chem.rdchem.Mol object at 0x00000281F80A5540&gt;</t>
  </si>
  <si>
    <t>&lt;rdkit.Chem.rdchem.Mol object at 0x00000281F80A54D0&gt;</t>
  </si>
  <si>
    <t>&lt;rdkit.Chem.rdchem.Mol object at 0x00000281F80A5460&gt;</t>
  </si>
  <si>
    <t>&lt;rdkit.Chem.rdchem.Mol object at 0x00000281F80A5230&gt;</t>
  </si>
  <si>
    <t>&lt;rdkit.Chem.rdchem.Mol object at 0x00000281F80A5150&gt;</t>
  </si>
  <si>
    <t>&lt;rdkit.Chem.rdchem.Mol object at 0x00000281F80A50E0&gt;</t>
  </si>
  <si>
    <t>&lt;rdkit.Chem.rdchem.Mol object at 0x00000281F80A5000&gt;</t>
  </si>
  <si>
    <t>&lt;rdkit.Chem.rdchem.Mol object at 0x00000281F80A4F20&gt;</t>
  </si>
  <si>
    <t>&lt;rdkit.Chem.rdchem.Mol object at 0x00000281F80A4D60&gt;</t>
  </si>
  <si>
    <t>&lt;rdkit.Chem.rdchem.Mol object at 0x00000281F80A4AC0&gt;</t>
  </si>
  <si>
    <t>&lt;rdkit.Chem.rdchem.Mol object at 0x00000281F80A4A50&gt;</t>
  </si>
  <si>
    <t>&lt;rdkit.Chem.rdchem.Mol object at 0x00000281F80A49E0&gt;</t>
  </si>
  <si>
    <t>&lt;rdkit.Chem.rdchem.Mol object at 0x00000281F80A4900&gt;</t>
  </si>
  <si>
    <t>&lt;rdkit.Chem.rdchem.Mol object at 0x00000281F80A46D0&gt;</t>
  </si>
  <si>
    <t>&lt;rdkit.Chem.rdchem.Mol object at 0x00000281F80A4510&gt;</t>
  </si>
  <si>
    <t>&lt;rdkit.Chem.rdchem.Mol object at 0x00000281F80A44A0&gt;</t>
  </si>
  <si>
    <t>&lt;rdkit.Chem.rdchem.Mol object at 0x00000281F80A42E0&gt;</t>
  </si>
  <si>
    <t>&lt;rdkit.Chem.rdchem.Mol object at 0x00000281F80A4270&gt;</t>
  </si>
  <si>
    <t>&lt;rdkit.Chem.rdchem.Mol object at 0x00000281F80A40B0&gt;</t>
  </si>
  <si>
    <t>&lt;rdkit.Chem.rdchem.Mol object at 0x00000281F80A4040&gt;</t>
  </si>
  <si>
    <t>&lt;rdkit.Chem.rdchem.Mol object at 0x00000281F804BF40&gt;</t>
  </si>
  <si>
    <t>&lt;rdkit.Chem.rdchem.Mol object at 0x00000281F804BDF0&gt;</t>
  </si>
  <si>
    <t>&lt;rdkit.Chem.rdchem.Mol object at 0x00000281F804BD10&gt;</t>
  </si>
  <si>
    <t>&lt;rdkit.Chem.rdchem.Mol object at 0x00000281F804BB50&gt;</t>
  </si>
  <si>
    <t>&lt;rdkit.Chem.rdchem.Mol object at 0x00000281F804B990&gt;</t>
  </si>
  <si>
    <t>&lt;rdkit.Chem.rdchem.Mol object at 0x00000281F804B8B0&gt;</t>
  </si>
  <si>
    <t>&lt;rdkit.Chem.rdchem.Mol object at 0x00000281F804B7D0&gt;</t>
  </si>
  <si>
    <t>&lt;rdkit.Chem.rdchem.Mol object at 0x00000281F804B760&gt;</t>
  </si>
  <si>
    <t>&lt;rdkit.Chem.rdchem.Mol object at 0x00000281F804B6F0&gt;</t>
  </si>
  <si>
    <t>&lt;rdkit.Chem.rdchem.Mol object at 0x00000281F804B680&gt;</t>
  </si>
  <si>
    <t>&lt;rdkit.Chem.rdchem.Mol object at 0x00000281F804B610&gt;</t>
  </si>
  <si>
    <t>&lt;rdkit.Chem.rdchem.Mol object at 0x00000281F804B5A0&gt;</t>
  </si>
  <si>
    <t>&lt;rdkit.Chem.rdchem.Mol object at 0x00000281F804B530&gt;</t>
  </si>
  <si>
    <t>&lt;rdkit.Chem.rdchem.Mol object at 0x00000281F804B450&gt;</t>
  </si>
  <si>
    <t>&lt;rdkit.Chem.rdchem.Mol object at 0x00000281F804B300&gt;</t>
  </si>
  <si>
    <t>&lt;rdkit.Chem.rdchem.Mol object at 0x00000281F804B1B0&gt;</t>
  </si>
  <si>
    <t>&lt;rdkit.Chem.rdchem.Mol object at 0x00000281F804B140&gt;</t>
  </si>
  <si>
    <t>&lt;rdkit.Chem.rdchem.Mol object at 0x00000281F804B060&gt;</t>
  </si>
  <si>
    <t>&lt;rdkit.Chem.rdchem.Mol object at 0x00000281F804AFF0&gt;</t>
  </si>
  <si>
    <t>&lt;rdkit.Chem.rdchem.Mol object at 0x00000281F804AF10&gt;</t>
  </si>
  <si>
    <t>&lt;rdkit.Chem.rdchem.Mol object at 0x00000281F804ADC0&gt;</t>
  </si>
  <si>
    <t>&lt;rdkit.Chem.rdchem.Mol object at 0x00000281F804ACE0&gt;</t>
  </si>
  <si>
    <t>&lt;rdkit.Chem.rdchem.Mol object at 0x00000281F804AC70&gt;</t>
  </si>
  <si>
    <t>&lt;rdkit.Chem.rdchem.Mol object at 0x00000281F804AC00&gt;</t>
  </si>
  <si>
    <t>&lt;rdkit.Chem.rdchem.Mol object at 0x00000281F804AB90&gt;</t>
  </si>
  <si>
    <t>&lt;rdkit.Chem.rdchem.Mol object at 0x00000281F804AB20&gt;</t>
  </si>
  <si>
    <t>&lt;rdkit.Chem.rdchem.Mol object at 0x00000281F804AA40&gt;</t>
  </si>
  <si>
    <t>&lt;rdkit.Chem.rdchem.Mol object at 0x00000281F804A9D0&gt;</t>
  </si>
  <si>
    <t>&lt;rdkit.Chem.rdchem.Mol object at 0x00000281F804A8F0&gt;</t>
  </si>
  <si>
    <t>&lt;rdkit.Chem.rdchem.Mol object at 0x00000281F804A6C0&gt;</t>
  </si>
  <si>
    <t>&lt;rdkit.Chem.rdchem.Mol object at 0x00000281F804A5E0&gt;</t>
  </si>
  <si>
    <t>&lt;rdkit.Chem.rdchem.Mol object at 0x00000281F8049AF0&gt;</t>
  </si>
  <si>
    <t>&lt;rdkit.Chem.rdchem.Mol object at 0x00000281F8049A80&gt;</t>
  </si>
  <si>
    <t>&lt;rdkit.Chem.rdchem.Mol object at 0x00000281F8049A10&gt;</t>
  </si>
  <si>
    <t>&lt;rdkit.Chem.rdchem.Mol object at 0x00000281F80499A0&gt;</t>
  </si>
  <si>
    <t>&lt;rdkit.Chem.rdchem.Mol object at 0x00000281F8049930&gt;</t>
  </si>
  <si>
    <t>&lt;rdkit.Chem.rdchem.Mol object at 0x00000281F80498C0&gt;</t>
  </si>
  <si>
    <t>&lt;rdkit.Chem.rdchem.Mol object at 0x00000281F8049850&gt;</t>
  </si>
  <si>
    <t>&lt;rdkit.Chem.rdchem.Mol object at 0x00000281F80497E0&gt;</t>
  </si>
  <si>
    <t>&lt;rdkit.Chem.rdchem.Mol object at 0x00000281F8049770&gt;</t>
  </si>
  <si>
    <t>&lt;rdkit.Chem.rdchem.Mol object at 0x00000281F8049700&gt;</t>
  </si>
  <si>
    <t>&lt;rdkit.Chem.rdchem.Mol object at 0x00000281F8049690&gt;</t>
  </si>
  <si>
    <t>&lt;rdkit.Chem.rdchem.Mol object at 0x00000281F8049620&gt;</t>
  </si>
  <si>
    <t>&lt;rdkit.Chem.rdchem.Mol object at 0x00000281F80495B0&gt;</t>
  </si>
  <si>
    <t>&lt;rdkit.Chem.rdchem.Mol object at 0x00000281F8049540&gt;</t>
  </si>
  <si>
    <t>&lt;rdkit.Chem.rdchem.Mol object at 0x00000281F80494D0&gt;</t>
  </si>
  <si>
    <t>&lt;rdkit.Chem.rdchem.Mol object at 0x00000281F80493F0&gt;</t>
  </si>
  <si>
    <t>&lt;rdkit.Chem.rdchem.Mol object at 0x00000281F8049380&gt;</t>
  </si>
  <si>
    <t>&lt;rdkit.Chem.rdchem.Mol object at 0x00000281F8049310&gt;</t>
  </si>
  <si>
    <t>&lt;rdkit.Chem.rdchem.Mol object at 0x00000281F80492A0&gt;</t>
  </si>
  <si>
    <t>&lt;rdkit.Chem.rdchem.Mol object at 0x00000281F8049230&gt;</t>
  </si>
  <si>
    <t>&lt;rdkit.Chem.rdchem.Mol object at 0x00000281F80491C0&gt;</t>
  </si>
  <si>
    <t>&lt;rdkit.Chem.rdchem.Mol object at 0x00000281F8049150&gt;</t>
  </si>
  <si>
    <t>&lt;rdkit.Chem.rdchem.Mol object at 0x00000281F80490E0&gt;</t>
  </si>
  <si>
    <t>&lt;rdkit.Chem.rdchem.Mol object at 0x00000281F8049070&gt;</t>
  </si>
  <si>
    <t>&lt;rdkit.Chem.rdchem.Mol object at 0x00000281F8049000&gt;</t>
  </si>
  <si>
    <t>&lt;rdkit.Chem.rdchem.Mol object at 0x00000281F8048EB0&gt;</t>
  </si>
  <si>
    <t>&lt;rdkit.Chem.rdchem.Mol object at 0x00000281F8048E40&gt;</t>
  </si>
  <si>
    <t>&lt;rdkit.Chem.rdchem.Mol object at 0x00000281F8048C80&gt;</t>
  </si>
  <si>
    <t>&lt;rdkit.Chem.rdchem.Mol object at 0x00000281F8048C10&gt;</t>
  </si>
  <si>
    <t>&lt;rdkit.Chem.rdchem.Mol object at 0x00000281F8048BA0&gt;</t>
  </si>
  <si>
    <t>&lt;rdkit.Chem.rdchem.Mol object at 0x00000281F8048B30&gt;</t>
  </si>
  <si>
    <t>&lt;rdkit.Chem.rdchem.Mol object at 0x00000281F8048AC0&gt;</t>
  </si>
  <si>
    <t>&lt;rdkit.Chem.rdchem.Mol object at 0x00000281F8048A50&gt;</t>
  </si>
  <si>
    <t>&lt;rdkit.Chem.rdchem.Mol object at 0x00000281F80489E0&gt;</t>
  </si>
  <si>
    <t>&lt;rdkit.Chem.rdchem.Mol object at 0x00000281F8048970&gt;</t>
  </si>
  <si>
    <t>&lt;rdkit.Chem.rdchem.Mol object at 0x00000281F8048900&gt;</t>
  </si>
  <si>
    <t>&lt;rdkit.Chem.rdchem.Mol object at 0x00000281F8048740&gt;</t>
  </si>
  <si>
    <t>&lt;rdkit.Chem.rdchem.Mol object at 0x00000281F80486D0&gt;</t>
  </si>
  <si>
    <t>&lt;rdkit.Chem.rdchem.Mol object at 0x00000281F8048660&gt;</t>
  </si>
  <si>
    <t>&lt;rdkit.Chem.rdchem.Mol object at 0x00000281F80485F0&gt;</t>
  </si>
  <si>
    <t>&lt;rdkit.Chem.rdchem.Mol object at 0x00000281F8048580&gt;</t>
  </si>
  <si>
    <t>&lt;rdkit.Chem.rdchem.Mol object at 0x00000281F8048510&gt;</t>
  </si>
  <si>
    <t>&lt;rdkit.Chem.rdchem.Mol object at 0x00000281F80484A0&gt;</t>
  </si>
  <si>
    <t>&lt;rdkit.Chem.rdchem.Mol object at 0x00000281F8048430&gt;</t>
  </si>
  <si>
    <t>&lt;rdkit.Chem.rdchem.Mol object at 0x00000281F80483C0&gt;</t>
  </si>
  <si>
    <t>&lt;rdkit.Chem.rdchem.Mol object at 0x00000281F8048350&gt;</t>
  </si>
  <si>
    <t>&lt;rdkit.Chem.rdchem.Mol object at 0x00000281F80482E0&gt;</t>
  </si>
  <si>
    <t>&lt;rdkit.Chem.rdchem.Mol object at 0x00000281F8048200&gt;</t>
  </si>
  <si>
    <t>&lt;rdkit.Chem.rdchem.Mol object at 0x00000281F8048190&gt;</t>
  </si>
  <si>
    <t>&lt;rdkit.Chem.rdchem.Mol object at 0x00000281F8048120&gt;</t>
  </si>
  <si>
    <t>&lt;rdkit.Chem.rdchem.Mol object at 0x00000281F80480B0&gt;</t>
  </si>
  <si>
    <t>&lt;rdkit.Chem.rdchem.Mol object at 0x00000281F8048040&gt;</t>
  </si>
  <si>
    <t>&lt;rdkit.Chem.rdchem.Mol object at 0x00000281F7FA3F40&gt;</t>
  </si>
  <si>
    <t>&lt;rdkit.Chem.rdchem.Mol object at 0x00000281F7FA3ED0&gt;</t>
  </si>
  <si>
    <t>&lt;rdkit.Chem.rdchem.Mol object at 0x00000281F7FA3DF0&gt;</t>
  </si>
  <si>
    <t>&lt;rdkit.Chem.rdchem.Mol object at 0x00000281F7FA3CA0&gt;</t>
  </si>
  <si>
    <t>&lt;rdkit.Chem.rdchem.Mol object at 0x00000281F7FA3C30&gt;</t>
  </si>
  <si>
    <t>&lt;rdkit.Chem.rdchem.Mol object at 0x00000281F7FA3BC0&gt;</t>
  </si>
  <si>
    <t>&lt;rdkit.Chem.rdchem.Mol object at 0x00000281F7FA3B50&gt;</t>
  </si>
  <si>
    <t>&lt;rdkit.Chem.rdchem.Mol object at 0x00000281F7FA3AE0&gt;</t>
  </si>
  <si>
    <t>&lt;rdkit.Chem.rdchem.Mol object at 0x00000281F7FA3A70&gt;</t>
  </si>
  <si>
    <t>&lt;rdkit.Chem.rdchem.Mol object at 0x00000281F7FA3A00&gt;</t>
  </si>
  <si>
    <t>&lt;rdkit.Chem.rdchem.Mol object at 0x00000281F7FA3990&gt;</t>
  </si>
  <si>
    <t>&lt;rdkit.Chem.rdchem.Mol object at 0x00000281F7FA3920&gt;</t>
  </si>
  <si>
    <t>&lt;rdkit.Chem.rdchem.Mol object at 0x00000281F7FA38B0&gt;</t>
  </si>
  <si>
    <t>&lt;rdkit.Chem.rdchem.Mol object at 0x00000281F7FA3840&gt;</t>
  </si>
  <si>
    <t>&lt;rdkit.Chem.rdchem.Mol object at 0x00000281F7FA37D0&gt;</t>
  </si>
  <si>
    <t>&lt;rdkit.Chem.rdchem.Mol object at 0x00000281F7FA3680&gt;</t>
  </si>
  <si>
    <t>&lt;rdkit.Chem.rdchem.Mol object at 0x00000281F7FA3610&gt;</t>
  </si>
  <si>
    <t>&lt;rdkit.Chem.rdchem.Mol object at 0x00000281F7FA2F80&gt;</t>
  </si>
  <si>
    <t>&lt;rdkit.Chem.rdchem.Mol object at 0x00000281F7FA2F10&gt;</t>
  </si>
  <si>
    <t>&lt;rdkit.Chem.rdchem.Mol object at 0x00000281F7FA2C70&gt;</t>
  </si>
  <si>
    <t>&lt;rdkit.Chem.rdchem.Mol object at 0x00000281F7FA2AB0&gt;</t>
  </si>
  <si>
    <t>&lt;rdkit.Chem.rdchem.Mol object at 0x00000281F7FA2A40&gt;</t>
  </si>
  <si>
    <t>&lt;rdkit.Chem.rdchem.Mol object at 0x00000281F7FA29D0&gt;</t>
  </si>
  <si>
    <t>&lt;rdkit.Chem.rdchem.Mol object at 0x00000281F7FA2960&gt;</t>
  </si>
  <si>
    <t>&lt;rdkit.Chem.rdchem.Mol object at 0x00000281F7FA28F0&gt;</t>
  </si>
  <si>
    <t>&lt;rdkit.Chem.rdchem.Mol object at 0x00000281F7FA2880&gt;</t>
  </si>
  <si>
    <t>&lt;rdkit.Chem.rdchem.Mol object at 0x00000281F7FA2810&gt;</t>
  </si>
  <si>
    <t>&lt;rdkit.Chem.rdchem.Mol object at 0x00000281F7FA26C0&gt;</t>
  </si>
  <si>
    <t>&lt;rdkit.Chem.rdchem.Mol object at 0x00000281F7FA25E0&gt;</t>
  </si>
  <si>
    <t>&lt;rdkit.Chem.rdchem.Mol object at 0x00000281F7FA2500&gt;</t>
  </si>
  <si>
    <t>&lt;rdkit.Chem.rdchem.Mol object at 0x00000281F7FA2490&gt;</t>
  </si>
  <si>
    <t>&lt;rdkit.Chem.rdchem.Mol object at 0x00000281F7FA2420&gt;</t>
  </si>
  <si>
    <t>&lt;rdkit.Chem.rdchem.Mol object at 0x00000281F7FA23B0&gt;</t>
  </si>
  <si>
    <t>&lt;rdkit.Chem.rdchem.Mol object at 0x00000281F7FA2340&gt;</t>
  </si>
  <si>
    <t>&lt;rdkit.Chem.rdchem.Mol object at 0x00000281F7FA2260&gt;</t>
  </si>
  <si>
    <t>&lt;rdkit.Chem.rdchem.Mol object at 0x00000281F7FA2180&gt;</t>
  </si>
  <si>
    <t>&lt;rdkit.Chem.rdchem.Mol object at 0x00000281F7FA2110&gt;</t>
  </si>
  <si>
    <t>&lt;rdkit.Chem.rdchem.Mol object at 0x00000281F7FA20A0&gt;</t>
  </si>
  <si>
    <t>&lt;rdkit.Chem.rdchem.Mol object at 0x00000281F7FA1FC0&gt;</t>
  </si>
  <si>
    <t>&lt;rdkit.Chem.rdchem.Mol object at 0x00000281F7FA1F50&gt;</t>
  </si>
  <si>
    <t>&lt;rdkit.Chem.rdchem.Mol object at 0x00000281F7FA1EE0&gt;</t>
  </si>
  <si>
    <t>&lt;rdkit.Chem.rdchem.Mol object at 0x00000281F7FA1E70&gt;</t>
  </si>
  <si>
    <t>&lt;rdkit.Chem.rdchem.Mol object at 0x00000281F7FA1E00&gt;</t>
  </si>
  <si>
    <t>&lt;rdkit.Chem.rdchem.Mol object at 0x00000281F7FA1D90&gt;</t>
  </si>
  <si>
    <t>&lt;rdkit.Chem.rdchem.Mol object at 0x00000281F7FA1CB0&gt;</t>
  </si>
  <si>
    <t>&lt;rdkit.Chem.rdchem.Mol object at 0x00000281F7FA1C40&gt;</t>
  </si>
  <si>
    <t>&lt;rdkit.Chem.rdchem.Mol object at 0x00000281F7FA1BD0&gt;</t>
  </si>
  <si>
    <t>&lt;rdkit.Chem.rdchem.Mol object at 0x00000281F7FA1AF0&gt;</t>
  </si>
  <si>
    <t>&lt;rdkit.Chem.rdchem.Mol object at 0x00000281F7FA1A10&gt;</t>
  </si>
  <si>
    <t>&lt;rdkit.Chem.rdchem.Mol object at 0x00000281F7FA19A0&gt;</t>
  </si>
  <si>
    <t>&lt;rdkit.Chem.rdchem.Mol object at 0x00000281F7FA1930&gt;</t>
  </si>
  <si>
    <t>&lt;rdkit.Chem.rdchem.Mol object at 0x00000281F7FA18C0&gt;</t>
  </si>
  <si>
    <t>&lt;rdkit.Chem.rdchem.Mol object at 0x00000281F7FA1850&gt;</t>
  </si>
  <si>
    <t>&lt;rdkit.Chem.rdchem.Mol object at 0x00000281F7FA17E0&gt;</t>
  </si>
  <si>
    <t>&lt;rdkit.Chem.rdchem.Mol object at 0x00000281F7FA1770&gt;</t>
  </si>
  <si>
    <t>&lt;rdkit.Chem.rdchem.Mol object at 0x00000281F7FA1700&gt;</t>
  </si>
  <si>
    <t>&lt;rdkit.Chem.rdchem.Mol object at 0x00000281F7FA1690&gt;</t>
  </si>
  <si>
    <t>&lt;rdkit.Chem.rdchem.Mol object at 0x00000281F7FA1620&gt;</t>
  </si>
  <si>
    <t>&lt;rdkit.Chem.rdchem.Mol object at 0x00000281F7FA15B0&gt;</t>
  </si>
  <si>
    <t>&lt;rdkit.Chem.rdchem.Mol object at 0x00000281F7FA1540&gt;</t>
  </si>
  <si>
    <t>&lt;rdkit.Chem.rdchem.Mol object at 0x00000281F7FA14D0&gt;</t>
  </si>
  <si>
    <t>&lt;rdkit.Chem.rdchem.Mol object at 0x00000281F7FA1460&gt;</t>
  </si>
  <si>
    <t>&lt;rdkit.Chem.rdchem.Mol object at 0x00000281F7FA1310&gt;</t>
  </si>
  <si>
    <t>&lt;rdkit.Chem.rdchem.Mol object at 0x00000281F7FA1230&gt;</t>
  </si>
  <si>
    <t>&lt;rdkit.Chem.rdchem.Mol object at 0x00000281F7FA11C0&gt;</t>
  </si>
  <si>
    <t>&lt;rdkit.Chem.rdchem.Mol object at 0x00000281F7FA1150&gt;</t>
  </si>
  <si>
    <t>&lt;rdkit.Chem.rdchem.Mol object at 0x00000281F7FA10E0&gt;</t>
  </si>
  <si>
    <t>&lt;rdkit.Chem.rdchem.Mol object at 0x00000281F7FA1070&gt;</t>
  </si>
  <si>
    <t>&lt;rdkit.Chem.rdchem.Mol object at 0x00000281F7FA1000&gt;</t>
  </si>
  <si>
    <t>&lt;rdkit.Chem.rdchem.Mol object at 0x00000281F7FA0F20&gt;</t>
  </si>
  <si>
    <t>&lt;rdkit.Chem.rdchem.Mol object at 0x00000281F7FA0EB0&gt;</t>
  </si>
  <si>
    <t>&lt;rdkit.Chem.rdchem.Mol object at 0x00000281F7FA0E40&gt;</t>
  </si>
  <si>
    <t>&lt;rdkit.Chem.rdchem.Mol object at 0x00000281F7FA0DD0&gt;</t>
  </si>
  <si>
    <t>&lt;rdkit.Chem.rdchem.Mol object at 0x00000281F7FA0D60&gt;</t>
  </si>
  <si>
    <t>&lt;rdkit.Chem.rdchem.Mol object at 0x00000281F7FA0CF0&gt;</t>
  </si>
  <si>
    <t>&lt;rdkit.Chem.rdchem.Mol object at 0x00000281F7FA0C80&gt;</t>
  </si>
  <si>
    <t>&lt;rdkit.Chem.rdchem.Mol object at 0x00000281F7FA0C10&gt;</t>
  </si>
  <si>
    <t>&lt;rdkit.Chem.rdchem.Mol object at 0x00000281F7FA0BA0&gt;</t>
  </si>
  <si>
    <t>&lt;rdkit.Chem.rdchem.Mol object at 0x00000281F7FA0B30&gt;</t>
  </si>
  <si>
    <t>&lt;rdkit.Chem.rdchem.Mol object at 0x00000281F7FA0AC0&gt;</t>
  </si>
  <si>
    <t>&lt;rdkit.Chem.rdchem.Mol object at 0x00000281F7FA0A50&gt;</t>
  </si>
  <si>
    <t>&lt;rdkit.Chem.rdchem.Mol object at 0x00000281F7FA09E0&gt;</t>
  </si>
  <si>
    <t>&lt;rdkit.Chem.rdchem.Mol object at 0x00000281F7FA0890&gt;</t>
  </si>
  <si>
    <t>&lt;rdkit.Chem.rdchem.Mol object at 0x00000281F71789E0&gt;</t>
  </si>
  <si>
    <t>&lt;rdkit.Chem.rdchem.Mol object at 0x00000281F7178970&gt;</t>
  </si>
  <si>
    <t>&lt;rdkit.Chem.rdchem.Mol object at 0x00000281F7178900&gt;</t>
  </si>
  <si>
    <t>&lt;rdkit.Chem.rdchem.Mol object at 0x00000281F7178890&gt;</t>
  </si>
  <si>
    <t>&lt;rdkit.Chem.rdchem.Mol object at 0x00000281F71798C0&gt;</t>
  </si>
  <si>
    <t>&lt;rdkit.Chem.rdchem.Mol object at 0x00000281F717A8F0&gt;</t>
  </si>
  <si>
    <t>&lt;rdkit.Chem.rdchem.Mol object at 0x00000281F717A5E0&gt;</t>
  </si>
  <si>
    <t>&lt;rdkit.Chem.rdchem.Mol object at 0x00000281F717A500&gt;</t>
  </si>
  <si>
    <t>&lt;rdkit.Chem.rdchem.Mol object at 0x00000281F717A3B0&gt;</t>
  </si>
  <si>
    <t>&lt;rdkit.Chem.rdchem.Mol object at 0x00000281F717A490&gt;</t>
  </si>
  <si>
    <t>&lt;rdkit.Chem.rdchem.Mol object at 0x00000281F717A420&gt;</t>
  </si>
  <si>
    <t>&lt;rdkit.Chem.rdchem.Mol object at 0x00000281F717A2D0&gt;</t>
  </si>
  <si>
    <t>&lt;rdkit.Chem.rdchem.Mol object at 0x00000281F717A340&gt;</t>
  </si>
  <si>
    <t>&lt;rdkit.Chem.rdchem.Mol object at 0x00000281F717A180&gt;</t>
  </si>
  <si>
    <t>&lt;rdkit.Chem.rdchem.Mol object at 0x00000281F7179C40&gt;</t>
  </si>
  <si>
    <t>&lt;rdkit.Chem.rdchem.Mol object at 0x00000281F7179B60&gt;</t>
  </si>
  <si>
    <t>&lt;rdkit.Chem.rdchem.Mol object at 0x00000281F7179A80&gt;</t>
  </si>
  <si>
    <t>&lt;rdkit.Chem.rdchem.Mol object at 0x00000281F7179AF0&gt;</t>
  </si>
  <si>
    <t>&lt;rdkit.Chem.rdchem.Mol object at 0x00000281F717A1F0&gt;</t>
  </si>
  <si>
    <t>&lt;rdkit.Chem.rdchem.Mol object at 0x00000281F717A030&gt;</t>
  </si>
  <si>
    <t>&lt;rdkit.Chem.rdchem.Mol object at 0x00000281F717A110&gt;</t>
  </si>
  <si>
    <t>&lt;rdkit.Chem.rdchem.Mol object at 0x00000281F717A0A0&gt;</t>
  </si>
  <si>
    <t>&lt;rdkit.Chem.rdchem.Mol object at 0x00000281F7179F50&gt;</t>
  </si>
  <si>
    <t>&lt;rdkit.Chem.rdchem.Mol object at 0x00000281F7179EE0&gt;</t>
  </si>
  <si>
    <t>&lt;rdkit.Chem.rdchem.Mol object at 0x00000281F7E8BA00&gt;</t>
  </si>
  <si>
    <t>&lt;rdkit.Chem.rdchem.Mol object at 0x00000281F7E8B8B0&gt;</t>
  </si>
  <si>
    <t>&lt;rdkit.Chem.rdchem.Mol object at 0x00000281F7E8B840&gt;</t>
  </si>
  <si>
    <t>&lt;rdkit.Chem.rdchem.Mol object at 0x00000281F7E8B7D0&gt;</t>
  </si>
  <si>
    <t>&lt;rdkit.Chem.rdchem.Mol object at 0x00000281F7E8B6F0&gt;</t>
  </si>
  <si>
    <t>&lt;rdkit.Chem.rdchem.Mol object at 0x00000281F7E8B680&gt;</t>
  </si>
  <si>
    <t>&lt;rdkit.Chem.rdchem.Mol object at 0x00000281F7E8B610&gt;</t>
  </si>
  <si>
    <t>&lt;rdkit.Chem.rdchem.Mol object at 0x00000281F7E8B5A0&gt;</t>
  </si>
  <si>
    <t>&lt;rdkit.Chem.rdchem.Mol object at 0x00000281F7E8B530&gt;</t>
  </si>
  <si>
    <t>&lt;rdkit.Chem.rdchem.Mol object at 0x00000281F7E8B4C0&gt;</t>
  </si>
  <si>
    <t>&lt;rdkit.Chem.rdchem.Mol object at 0x00000281F7E8B450&gt;</t>
  </si>
  <si>
    <t>&lt;rdkit.Chem.rdchem.Mol object at 0x00000281F7E8B3E0&gt;</t>
  </si>
  <si>
    <t>&lt;rdkit.Chem.rdchem.Mol object at 0x00000281F7E8B300&gt;</t>
  </si>
  <si>
    <t>&lt;rdkit.Chem.rdchem.Mol object at 0x00000281F7E8B220&gt;</t>
  </si>
  <si>
    <t>&lt;rdkit.Chem.rdchem.Mol object at 0x00000281F7E8B1B0&gt;</t>
  </si>
  <si>
    <t>&lt;rdkit.Chem.rdchem.Mol object at 0x00000281F7E8B140&gt;</t>
  </si>
  <si>
    <t>&lt;rdkit.Chem.rdchem.Mol object at 0x00000281F7E8B0D0&gt;</t>
  </si>
  <si>
    <t>&lt;rdkit.Chem.rdchem.Mol object at 0x00000281F7E8B060&gt;</t>
  </si>
  <si>
    <t>&lt;rdkit.Chem.rdchem.Mol object at 0x00000281F7E8AFF0&gt;</t>
  </si>
  <si>
    <t>&lt;rdkit.Chem.rdchem.Mol object at 0x00000281F7E8AF10&gt;</t>
  </si>
  <si>
    <t>&lt;rdkit.Chem.rdchem.Mol object at 0x00000281F7E8AEA0&gt;</t>
  </si>
  <si>
    <t>&lt;rdkit.Chem.rdchem.Mol object at 0x00000281F7E8AE30&gt;</t>
  </si>
  <si>
    <t>&lt;rdkit.Chem.rdchem.Mol object at 0x00000281F7E8ADC0&gt;</t>
  </si>
  <si>
    <t>&lt;rdkit.Chem.rdchem.Mol object at 0x00000281F7E8AD50&gt;</t>
  </si>
  <si>
    <t>&lt;rdkit.Chem.rdchem.Mol object at 0x00000281F7E8ACE0&gt;</t>
  </si>
  <si>
    <t>&lt;rdkit.Chem.rdchem.Mol object at 0x00000281F7E8AB90&gt;</t>
  </si>
  <si>
    <t>&lt;rdkit.Chem.rdchem.Mol object at 0x00000281F7E8AB20&gt;</t>
  </si>
  <si>
    <t>&lt;rdkit.Chem.rdchem.Mol object at 0x00000281F7E8AAB0&gt;</t>
  </si>
  <si>
    <t>&lt;rdkit.Chem.rdchem.Mol object at 0x00000281F7E8AA40&gt;</t>
  </si>
  <si>
    <t>&lt;rdkit.Chem.rdchem.Mol object at 0x00000281F7E8A9D0&gt;</t>
  </si>
  <si>
    <t>&lt;rdkit.Chem.rdchem.Mol object at 0x00000281F7E8A810&gt;</t>
  </si>
  <si>
    <t>&lt;rdkit.Chem.rdchem.Mol object at 0x00000281F7E8A730&gt;</t>
  </si>
  <si>
    <t>&lt;rdkit.Chem.rdchem.Mol object at 0x00000281F7E8A6C0&gt;</t>
  </si>
  <si>
    <t>&lt;rdkit.Chem.rdchem.Mol object at 0x00000281F77E86D0&gt;</t>
  </si>
  <si>
    <t>&lt;rdkit.Chem.rdchem.Mol object at 0x00000281F77E8660&gt;</t>
  </si>
  <si>
    <t>&lt;rdkit.Chem.rdchem.Mol object at 0x00000281F7708350&gt;</t>
  </si>
  <si>
    <t>&lt;rdkit.Chem.rdchem.Mol object at 0x00000281F7708C80&gt;</t>
  </si>
  <si>
    <t>&lt;rdkit.Chem.rdchem.Mol object at 0x00000281F7708CF0&gt;</t>
  </si>
  <si>
    <t>&lt;rdkit.Chem.rdchem.Mol object at 0x00000281F7708F20&gt;</t>
  </si>
  <si>
    <t>&lt;rdkit.Chem.rdchem.Mol object at 0x00000281F7709230&gt;</t>
  </si>
  <si>
    <t>&lt;rdkit.Chem.rdchem.Mol object at 0x00000281F7709460&gt;</t>
  </si>
  <si>
    <t>&lt;rdkit.Chem.rdchem.Mol object at 0x00000281F77094D0&gt;</t>
  </si>
  <si>
    <t>&lt;rdkit.Chem.rdchem.Mol object at 0x00000281F7709CB0&gt;</t>
  </si>
  <si>
    <t>&lt;rdkit.Chem.rdchem.Mol object at 0x00000281F770BD80&gt;</t>
  </si>
  <si>
    <t>&lt;rdkit.Chem.rdchem.Mol object at 0x00000281F770B7D0&gt;</t>
  </si>
  <si>
    <t>&lt;rdkit.Chem.rdchem.Mol object at 0x00000281F770B760&gt;</t>
  </si>
  <si>
    <t>&lt;rdkit.Chem.rdchem.Mol object at 0x00000281F770B5A0&gt;</t>
  </si>
  <si>
    <t>&lt;rdkit.Chem.rdchem.Mol object at 0x00000281F770B4C0&gt;</t>
  </si>
  <si>
    <t>&lt;rdkit.Chem.rdchem.Mol object at 0x00000281F770B450&gt;</t>
  </si>
  <si>
    <t>&lt;rdkit.Chem.rdchem.Mol object at 0x00000281F770AB90&gt;</t>
  </si>
  <si>
    <t>&lt;rdkit.Chem.rdchem.Mol object at 0x00000281F770A880&gt;</t>
  </si>
  <si>
    <t>&lt;rdkit.Chem.rdchem.Mol object at 0x00000281F770A810&gt;</t>
  </si>
  <si>
    <t>&lt;rdkit.Chem.rdchem.Mol object at 0x00000281F770A7A0&gt;</t>
  </si>
  <si>
    <t>&lt;rdkit.Chem.rdchem.Mol object at 0x00000281F770A730&gt;</t>
  </si>
  <si>
    <t>&lt;rdkit.Chem.rdchem.Mol object at 0x00000281F770A6C0&gt;</t>
  </si>
  <si>
    <t>&lt;rdkit.Chem.rdchem.Mol object at 0x00000281F770A650&gt;</t>
  </si>
  <si>
    <t>&lt;rdkit.Chem.rdchem.Mol object at 0x000002819FA44120&gt;</t>
  </si>
  <si>
    <t>&lt;rdkit.Chem.rdchem.Mol object at 0x00000281A000BD10&gt;</t>
  </si>
  <si>
    <t>&lt;rdkit.Chem.rdchem.Mol object at 0x00000281A000B7D0&gt;</t>
  </si>
  <si>
    <t>&lt;rdkit.Chem.rdchem.Mol object at 0x00000281A000BED0&gt;</t>
  </si>
  <si>
    <t>&lt;rdkit.Chem.rdchem.Mol object at 0x00000281A000BCA0&gt;</t>
  </si>
  <si>
    <t>&lt;rdkit.Chem.rdchem.Mol object at 0x00000281A000BB50&gt;</t>
  </si>
  <si>
    <t>&lt;rdkit.Chem.rdchem.Mol object at 0x00000281A000BE60&gt;</t>
  </si>
  <si>
    <t>&lt;rdkit.Chem.rdchem.Mol object at 0x00000281A0D154D0&gt;</t>
  </si>
  <si>
    <t>&lt;rdkit.Chem.rdchem.Mol object at 0x00000281A0D15A80&gt;</t>
  </si>
  <si>
    <t>&lt;rdkit.Chem.rdchem.Mol object at 0x00000281A0D15A10&gt;</t>
  </si>
  <si>
    <t>&lt;rdkit.Chem.rdchem.Mol object at 0x00000281A0D159A0&gt;</t>
  </si>
  <si>
    <t>&lt;rdkit.Chem.rdchem.Mol object at 0x00000281A0D15930&gt;</t>
  </si>
  <si>
    <t>&lt;rdkit.Chem.rdchem.Mol object at 0x00000281A0D158C0&gt;</t>
  </si>
  <si>
    <t>&lt;rdkit.Chem.rdchem.Mol object at 0x00000281A0D15850&gt;</t>
  </si>
  <si>
    <t>&lt;rdkit.Chem.rdchem.Mol object at 0x00000281A0D157E0&gt;</t>
  </si>
  <si>
    <t>&lt;rdkit.Chem.rdchem.Mol object at 0x00000281A0D15770&gt;</t>
  </si>
  <si>
    <t>&lt;rdkit.Chem.rdchem.Mol object at 0x00000281A0D15700&gt;</t>
  </si>
  <si>
    <t>&lt;rdkit.Chem.rdchem.Mol object at 0x00000281A0D15690&gt;</t>
  </si>
  <si>
    <t>&lt;rdkit.Chem.rdchem.Mol object at 0x00000281A0D15620&gt;</t>
  </si>
  <si>
    <t>&lt;rdkit.Chem.rdchem.Mol object at 0x00000281A0D155B0&gt;</t>
  </si>
  <si>
    <t>&lt;rdkit.Chem.rdchem.Mol object at 0x00000281A0D17140&gt;</t>
  </si>
  <si>
    <t>&lt;rdkit.Chem.rdchem.Mol object at 0x00000281A0D170D0&gt;</t>
  </si>
  <si>
    <t>&lt;rdkit.Chem.rdchem.Mol object at 0x00000281A0D17060&gt;</t>
  </si>
  <si>
    <t>&lt;rdkit.Chem.rdchem.Mol object at 0x00000281A0D16FF0&gt;</t>
  </si>
  <si>
    <t>&lt;rdkit.Chem.rdchem.Mol object at 0x00000281A0D16F80&gt;</t>
  </si>
  <si>
    <t>&lt;rdkit.Chem.rdchem.Mol object at 0x00000281A0D16F10&gt;</t>
  </si>
  <si>
    <t>&lt;rdkit.Chem.rdchem.Mol object at 0x00000281A0D16EA0&gt;</t>
  </si>
  <si>
    <t>&lt;rdkit.Chem.rdchem.Mol object at 0x00000281A0D16E30&gt;</t>
  </si>
  <si>
    <t>&lt;rdkit.Chem.rdchem.Mol object at 0x00000281A0D16DC0&gt;</t>
  </si>
  <si>
    <t>&lt;rdkit.Chem.rdchem.Mol object at 0x00000281A0D16D50&gt;</t>
  </si>
  <si>
    <t>&lt;rdkit.Chem.rdchem.Mol object at 0x00000281A0D16CE0&gt;</t>
  </si>
  <si>
    <t>&lt;rdkit.Chem.rdchem.Mol object at 0x00000281A0D16C70&gt;</t>
  </si>
  <si>
    <t>&lt;rdkit.Chem.rdchem.Mol object at 0x00000281A0D17220&gt;</t>
  </si>
  <si>
    <t>&lt;rdkit.Chem.rdchem.Mol object at 0x00000281A0D171B0&gt;</t>
  </si>
  <si>
    <t>&lt;rdkit.Chem.rdchem.Mol object at 0x00000281A0D165E0&gt;</t>
  </si>
  <si>
    <t>&lt;rdkit.Chem.rdchem.Mol object at 0x00000281A0D16650&gt;</t>
  </si>
  <si>
    <t>&lt;rdkit.Chem.rdchem.Mol object at 0x00000281A0D166C0&gt;</t>
  </si>
  <si>
    <t>&lt;rdkit.Chem.rdchem.Mol object at 0x00000281A0D16730&gt;</t>
  </si>
  <si>
    <t>&lt;rdkit.Chem.rdchem.Mol object at 0x00000281A0D167A0&gt;</t>
  </si>
  <si>
    <t>&lt;rdkit.Chem.rdchem.Mol object at 0x00000281A0D16810&gt;</t>
  </si>
  <si>
    <t>&lt;rdkit.Chem.rdchem.Mol object at 0x00000281A0D16880&gt;</t>
  </si>
  <si>
    <t>&lt;rdkit.Chem.rdchem.Mol object at 0x00000281A0D168F0&gt;</t>
  </si>
  <si>
    <t>&lt;rdkit.Chem.rdchem.Mol object at 0x00000281A0D16960&gt;</t>
  </si>
  <si>
    <t>&lt;rdkit.Chem.rdchem.Mol object at 0x00000281A0D169D0&gt;</t>
  </si>
  <si>
    <t>&lt;rdkit.Chem.rdchem.Mol object at 0x00000281A0D16A40&gt;</t>
  </si>
  <si>
    <t>&lt;rdkit.Chem.rdchem.Mol object at 0x00000281A0D16B20&gt;</t>
  </si>
  <si>
    <t>&lt;rdkit.Chem.rdchem.Mol object at 0x00000281A0D17300&gt;</t>
  </si>
  <si>
    <t>&lt;rdkit.Chem.rdchem.Mol object at 0x00000281A0D15FC0&gt;</t>
  </si>
  <si>
    <t>&lt;rdkit.Chem.rdchem.Mol object at 0x00000281A0D15F50&gt;</t>
  </si>
  <si>
    <t>&lt;rdkit.Chem.rdchem.Mol object at 0x00000281A0D15EE0&gt;</t>
  </si>
  <si>
    <t>&lt;rdkit.Chem.rdchem.Mol object at 0x00000281A0D15E70&gt;</t>
  </si>
  <si>
    <t>&lt;rdkit.Chem.rdchem.Mol object at 0x00000281A0D15E00&gt;</t>
  </si>
  <si>
    <t>&lt;rdkit.Chem.rdchem.Mol object at 0x00000281A0D15D90&gt;</t>
  </si>
  <si>
    <t>&lt;rdkit.Chem.rdchem.Mol object at 0x00000281A0D15D20&gt;</t>
  </si>
  <si>
    <t>&lt;rdkit.Chem.rdchem.Mol object at 0x00000281A0D15CB0&gt;</t>
  </si>
  <si>
    <t>&lt;rdkit.Chem.rdchem.Mol object at 0x00000281A0D15C40&gt;</t>
  </si>
  <si>
    <t>&lt;rdkit.Chem.rdchem.Mol object at 0x00000281A0D15BD0&gt;</t>
  </si>
  <si>
    <t>&lt;rdkit.Chem.rdchem.Mol object at 0x00000281A0D15B60&gt;</t>
  </si>
  <si>
    <t>&lt;rdkit.Chem.rdchem.Mol object at 0x00000281A0D15AF0&gt;</t>
  </si>
  <si>
    <t>&lt;rdkit.Chem.rdchem.Mol object at 0x00000281A0D15460&gt;</t>
  </si>
  <si>
    <t>&lt;rdkit.Chem.rdchem.Mol object at 0x00000281A0D153F0&gt;</t>
  </si>
  <si>
    <t>&lt;rdkit.Chem.rdchem.Mol object at 0x00000281A0D15380&gt;</t>
  </si>
  <si>
    <t>&lt;rdkit.Chem.rdchem.Mol object at 0x00000281A0D15310&gt;</t>
  </si>
  <si>
    <t>&lt;rdkit.Chem.rdchem.Mol object at 0x00000281A0D152A0&gt;</t>
  </si>
  <si>
    <t>&lt;rdkit.Chem.rdchem.Mol object at 0x00000281A0D15230&gt;</t>
  </si>
  <si>
    <t>&lt;rdkit.Chem.rdchem.Mol object at 0x00000281A0D151C0&gt;</t>
  </si>
  <si>
    <t>&lt;rdkit.Chem.rdchem.Mol object at 0x00000281A0D15150&gt;</t>
  </si>
  <si>
    <t>&lt;rdkit.Chem.rdchem.Mol object at 0x00000281A0D150E0&gt;</t>
  </si>
  <si>
    <t>&lt;rdkit.Chem.rdchem.Mol object at 0x00000281A0D15540&gt;</t>
  </si>
  <si>
    <t>&lt;rdkit.Chem.rdchem.Mol object at 0x00000281A0D17840&gt;</t>
  </si>
  <si>
    <t>&lt;rdkit.Chem.rdchem.Mol object at 0x00000281A0D178B0&gt;</t>
  </si>
  <si>
    <t>&lt;rdkit.Chem.rdchem.Mol object at 0x00000281A0D17920&gt;</t>
  </si>
  <si>
    <t>&lt;rdkit.Chem.rdchem.Mol object at 0x00000281A0D17990&gt;</t>
  </si>
  <si>
    <t>&lt;rdkit.Chem.rdchem.Mol object at 0x00000281A0D17A00&gt;</t>
  </si>
  <si>
    <t>&lt;rdkit.Chem.rdchem.Mol object at 0x00000281A0D17A70&gt;</t>
  </si>
  <si>
    <t>&lt;rdkit.Chem.rdchem.Mol object at 0x00000281A0D17AE0&gt;</t>
  </si>
  <si>
    <t>&lt;rdkit.Chem.rdchem.Mol object at 0x00000281A0D17B50&gt;</t>
  </si>
  <si>
    <t>&lt;rdkit.Chem.rdchem.Mol object at 0x00000281A0D17BC0&gt;</t>
  </si>
  <si>
    <t>&lt;rdkit.Chem.rdchem.Mol object at 0x00000281A0D17C30&gt;</t>
  </si>
  <si>
    <t>&lt;rdkit.Chem.rdchem.Mol object at 0x00000281A0D17CA0&gt;</t>
  </si>
  <si>
    <t>&lt;rdkit.Chem.rdchem.Mol object at 0x00000281A0D17D10&gt;</t>
  </si>
  <si>
    <t>&lt;rdkit.Chem.rdchem.Mol object at 0x00000281A0D17D80&gt;</t>
  </si>
  <si>
    <t>&lt;rdkit.Chem.rdchem.Mol object at 0x00000281A0D17DF0&gt;</t>
  </si>
  <si>
    <t>&lt;rdkit.Chem.rdchem.Mol object at 0x00000281A0D17E60&gt;</t>
  </si>
  <si>
    <t>&lt;rdkit.Chem.rdchem.Mol object at 0x00000281A0D17ED0&gt;</t>
  </si>
  <si>
    <t>&lt;rdkit.Chem.rdchem.Mol object at 0x00000281A0D17F40&gt;</t>
  </si>
  <si>
    <t>&lt;rdkit.Chem.rdchem.Mol object at 0x00000281A1938040&gt;</t>
  </si>
  <si>
    <t>&lt;rdkit.Chem.rdchem.Mol object at 0x00000281A19380B0&gt;</t>
  </si>
  <si>
    <t>&lt;rdkit.Chem.rdchem.Mol object at 0x00000281A1938120&gt;</t>
  </si>
  <si>
    <t>&lt;rdkit.Chem.rdchem.Mol object at 0x00000281A1938190&gt;</t>
  </si>
  <si>
    <t>&lt;rdkit.Chem.rdchem.Mol object at 0x00000281A1938200&gt;</t>
  </si>
  <si>
    <t>&lt;rdkit.Chem.rdchem.Mol object at 0x00000281A1938270&gt;</t>
  </si>
  <si>
    <t>&lt;rdkit.Chem.rdchem.Mol object at 0x00000281A19382E0&gt;</t>
  </si>
  <si>
    <t>&lt;rdkit.Chem.rdchem.Mol object at 0x00000281A1938350&gt;</t>
  </si>
  <si>
    <t>&lt;rdkit.Chem.rdchem.Mol object at 0x00000281A19383C0&gt;</t>
  </si>
  <si>
    <t>&lt;rdkit.Chem.rdchem.Mol object at 0x00000281A1938430&gt;</t>
  </si>
  <si>
    <t>&lt;rdkit.Chem.rdchem.Mol object at 0x00000281A19384A0&gt;</t>
  </si>
  <si>
    <t>&lt;rdkit.Chem.rdchem.Mol object at 0x00000281A1938510&gt;</t>
  </si>
  <si>
    <t>&lt;rdkit.Chem.rdchem.Mol object at 0x00000281A1938580&gt;</t>
  </si>
  <si>
    <t>&lt;rdkit.Chem.rdchem.Mol object at 0x00000281A19385F0&gt;</t>
  </si>
  <si>
    <t>&lt;rdkit.Chem.rdchem.Mol object at 0x00000281A1938660&gt;</t>
  </si>
  <si>
    <t>&lt;rdkit.Chem.rdchem.Mol object at 0x00000281A19386D0&gt;</t>
  </si>
  <si>
    <t>&lt;rdkit.Chem.rdchem.Mol object at 0x00000281A1938740&gt;</t>
  </si>
  <si>
    <t>&lt;rdkit.Chem.rdchem.Mol object at 0x00000281A19387B0&gt;</t>
  </si>
  <si>
    <t>&lt;rdkit.Chem.rdchem.Mol object at 0x00000281A1938820&gt;</t>
  </si>
  <si>
    <t>&lt;rdkit.Chem.rdchem.Mol object at 0x00000281A1938890&gt;</t>
  </si>
  <si>
    <t>&lt;rdkit.Chem.rdchem.Mol object at 0x00000281A1938900&gt;</t>
  </si>
  <si>
    <t>&lt;rdkit.Chem.rdchem.Mol object at 0x00000281A1938970&gt;</t>
  </si>
  <si>
    <t>&lt;rdkit.Chem.rdchem.Mol object at 0x00000281A19389E0&gt;</t>
  </si>
  <si>
    <t>&lt;rdkit.Chem.rdchem.Mol object at 0x00000281A1938A50&gt;</t>
  </si>
  <si>
    <t>&lt;rdkit.Chem.rdchem.Mol object at 0x00000281A1938AC0&gt;</t>
  </si>
  <si>
    <t>&lt;rdkit.Chem.rdchem.Mol object at 0x00000281A1938B30&gt;</t>
  </si>
  <si>
    <t>&lt;rdkit.Chem.rdchem.Mol object at 0x00000281A1938BA0&gt;</t>
  </si>
  <si>
    <t>&lt;rdkit.Chem.rdchem.Mol object at 0x00000281A1938C10&gt;</t>
  </si>
  <si>
    <t>&lt;rdkit.Chem.rdchem.Mol object at 0x00000281A1938C80&gt;</t>
  </si>
  <si>
    <t>&lt;rdkit.Chem.rdchem.Mol object at 0x00000281A1938CF0&gt;</t>
  </si>
  <si>
    <t>&lt;rdkit.Chem.rdchem.Mol object at 0x00000281A1938D60&gt;</t>
  </si>
  <si>
    <t>&lt;rdkit.Chem.rdchem.Mol object at 0x00000281A1938DD0&gt;</t>
  </si>
  <si>
    <t>&lt;rdkit.Chem.rdchem.Mol object at 0x00000281A1938E40&gt;</t>
  </si>
  <si>
    <t>&lt;rdkit.Chem.rdchem.Mol object at 0x00000281A1938EB0&gt;</t>
  </si>
  <si>
    <t>&lt;rdkit.Chem.rdchem.Mol object at 0x00000281A1938F20&gt;</t>
  </si>
  <si>
    <t>&lt;rdkit.Chem.rdchem.Mol object at 0x00000281A1938F90&gt;</t>
  </si>
  <si>
    <t>&lt;rdkit.Chem.rdchem.Mol object at 0x00000281A1939000&gt;</t>
  </si>
  <si>
    <t>&lt;rdkit.Chem.rdchem.Mol object at 0x00000281A1939070&gt;</t>
  </si>
  <si>
    <t>&lt;rdkit.Chem.rdchem.Mol object at 0x00000281A19390E0&gt;</t>
  </si>
  <si>
    <t>&lt;rdkit.Chem.rdchem.Mol object at 0x00000281A1939150&gt;</t>
  </si>
  <si>
    <t>&lt;rdkit.Chem.rdchem.Mol object at 0x00000281A19391C0&gt;</t>
  </si>
  <si>
    <t>&lt;rdkit.Chem.rdchem.Mol object at 0x00000281A1939230&gt;</t>
  </si>
  <si>
    <t>&lt;rdkit.Chem.rdchem.Mol object at 0x00000281A19392A0&gt;</t>
  </si>
  <si>
    <t>&lt;rdkit.Chem.rdchem.Mol object at 0x00000281A1939310&gt;</t>
  </si>
  <si>
    <t>&lt;rdkit.Chem.rdchem.Mol object at 0x00000281A1939380&gt;</t>
  </si>
  <si>
    <t>&lt;rdkit.Chem.rdchem.Mol object at 0x00000281A19393F0&gt;</t>
  </si>
  <si>
    <t>&lt;rdkit.Chem.rdchem.Mol object at 0x00000281A1939460&gt;</t>
  </si>
  <si>
    <t>&lt;rdkit.Chem.rdchem.Mol object at 0x00000281A19394D0&gt;</t>
  </si>
  <si>
    <t>&lt;rdkit.Chem.rdchem.Mol object at 0x00000281A1939540&gt;</t>
  </si>
  <si>
    <t>&lt;rdkit.Chem.rdchem.Mol object at 0x00000281A19395B0&gt;</t>
  </si>
  <si>
    <t>&lt;rdkit.Chem.rdchem.Mol object at 0x00000281A1939620&gt;</t>
  </si>
  <si>
    <t>&lt;rdkit.Chem.rdchem.Mol object at 0x00000281A1939690&gt;</t>
  </si>
  <si>
    <t>&lt;rdkit.Chem.rdchem.Mol object at 0x00000281A1939700&gt;</t>
  </si>
  <si>
    <t>&lt;rdkit.Chem.rdchem.Mol object at 0x00000281A1939770&gt;</t>
  </si>
  <si>
    <t>&lt;rdkit.Chem.rdchem.Mol object at 0x00000281A19397E0&gt;</t>
  </si>
  <si>
    <t>&lt;rdkit.Chem.rdchem.Mol object at 0x00000281A1939850&gt;</t>
  </si>
  <si>
    <t>&lt;rdkit.Chem.rdchem.Mol object at 0x00000281A19398C0&gt;</t>
  </si>
  <si>
    <t>&lt;rdkit.Chem.rdchem.Mol object at 0x00000281A1939930&gt;</t>
  </si>
  <si>
    <t>&lt;rdkit.Chem.rdchem.Mol object at 0x00000281A19399A0&gt;</t>
  </si>
  <si>
    <t>&lt;rdkit.Chem.rdchem.Mol object at 0x00000281A1939A10&gt;</t>
  </si>
  <si>
    <t>&lt;rdkit.Chem.rdchem.Mol object at 0x00000281A1939A80&gt;</t>
  </si>
  <si>
    <t>&lt;rdkit.Chem.rdchem.Mol object at 0x00000281A1939AF0&gt;</t>
  </si>
  <si>
    <t>&lt;rdkit.Chem.rdchem.Mol object at 0x00000281A1939B60&gt;</t>
  </si>
  <si>
    <t>&lt;rdkit.Chem.rdchem.Mol object at 0x00000281A1939BD0&gt;</t>
  </si>
  <si>
    <t>&lt;rdkit.Chem.rdchem.Mol object at 0x00000281A1939C40&gt;</t>
  </si>
  <si>
    <t>&lt;rdkit.Chem.rdchem.Mol object at 0x00000281A1939CB0&gt;</t>
  </si>
  <si>
    <t>&lt;rdkit.Chem.rdchem.Mol object at 0x00000281A1939D20&gt;</t>
  </si>
  <si>
    <t>&lt;rdkit.Chem.rdchem.Mol object at 0x00000281A1939D90&gt;</t>
  </si>
  <si>
    <t>&lt;rdkit.Chem.rdchem.Mol object at 0x00000281A1939E00&gt;</t>
  </si>
  <si>
    <t>&lt;rdkit.Chem.rdchem.Mol object at 0x00000281A1939E70&gt;</t>
  </si>
  <si>
    <t>&lt;rdkit.Chem.rdchem.Mol object at 0x00000281A1939EE0&gt;</t>
  </si>
  <si>
    <t>&lt;rdkit.Chem.rdchem.Mol object at 0x00000281A1939F50&gt;</t>
  </si>
  <si>
    <t>&lt;rdkit.Chem.rdchem.Mol object at 0x00000281A1939FC0&gt;</t>
  </si>
  <si>
    <t>&lt;rdkit.Chem.rdchem.Mol object at 0x00000281A193A030&gt;</t>
  </si>
  <si>
    <t>&lt;rdkit.Chem.rdchem.Mol object at 0x00000281A193A0A0&gt;</t>
  </si>
  <si>
    <t>&lt;rdkit.Chem.rdchem.Mol object at 0x00000281A193A110&gt;</t>
  </si>
  <si>
    <t>&lt;rdkit.Chem.rdchem.Mol object at 0x00000281A193A180&gt;</t>
  </si>
  <si>
    <t>&lt;rdkit.Chem.rdchem.Mol object at 0x00000281A193A1F0&gt;</t>
  </si>
  <si>
    <t>&lt;rdkit.Chem.rdchem.Mol object at 0x00000281A193A260&gt;</t>
  </si>
  <si>
    <t>&lt;rdkit.Chem.rdchem.Mol object at 0x00000281A193A2D0&gt;</t>
  </si>
  <si>
    <t>&lt;rdkit.Chem.rdchem.Mol object at 0x00000281A193A340&gt;</t>
  </si>
  <si>
    <t>&lt;rdkit.Chem.rdchem.Mol object at 0x00000281A193A3B0&gt;</t>
  </si>
  <si>
    <t>&lt;rdkit.Chem.rdchem.Mol object at 0x00000281A193A420&gt;</t>
  </si>
  <si>
    <t>&lt;rdkit.Chem.rdchem.Mol object at 0x00000281A193A490&gt;</t>
  </si>
  <si>
    <t>&lt;rdkit.Chem.rdchem.Mol object at 0x00000281A193A500&gt;</t>
  </si>
  <si>
    <t>&lt;rdkit.Chem.rdchem.Mol object at 0x00000281A193A570&gt;</t>
  </si>
  <si>
    <t>&lt;rdkit.Chem.rdchem.Mol object at 0x00000281A193A5E0&gt;</t>
  </si>
  <si>
    <t>&lt;rdkit.Chem.rdchem.Mol object at 0x00000281A193A650&gt;</t>
  </si>
  <si>
    <t>&lt;rdkit.Chem.rdchem.Mol object at 0x00000281A193A6C0&gt;</t>
  </si>
  <si>
    <t>&lt;rdkit.Chem.rdchem.Mol object at 0x00000281A193A730&gt;</t>
  </si>
  <si>
    <t>&lt;rdkit.Chem.rdchem.Mol object at 0x00000281A193A7A0&gt;</t>
  </si>
  <si>
    <t>&lt;rdkit.Chem.rdchem.Mol object at 0x00000281A193A810&gt;</t>
  </si>
  <si>
    <t>&lt;rdkit.Chem.rdchem.Mol object at 0x00000281A193A880&gt;</t>
  </si>
  <si>
    <t>&lt;rdkit.Chem.rdchem.Mol object at 0x00000281A193A8F0&gt;</t>
  </si>
  <si>
    <t>&lt;rdkit.Chem.rdchem.Mol object at 0x00000281A193A960&gt;</t>
  </si>
  <si>
    <t>&lt;rdkit.Chem.rdchem.Mol object at 0x00000281A193A9D0&gt;</t>
  </si>
  <si>
    <t>&lt;rdkit.Chem.rdchem.Mol object at 0x00000281A193AA40&gt;</t>
  </si>
  <si>
    <t>&lt;rdkit.Chem.rdchem.Mol object at 0x00000281A193AAB0&gt;</t>
  </si>
  <si>
    <t>&lt;rdkit.Chem.rdchem.Mol object at 0x00000281A193AB20&gt;</t>
  </si>
  <si>
    <t>&lt;rdkit.Chem.rdchem.Mol object at 0x00000281A193AB90&gt;</t>
  </si>
  <si>
    <t>&lt;rdkit.Chem.rdchem.Mol object at 0x00000281A193AC00&gt;</t>
  </si>
  <si>
    <t>&lt;rdkit.Chem.rdchem.Mol object at 0x00000281A193AC70&gt;</t>
  </si>
  <si>
    <t>&lt;rdkit.Chem.rdchem.Mol object at 0x00000281A193ACE0&gt;</t>
  </si>
  <si>
    <t>&lt;rdkit.Chem.rdchem.Mol object at 0x00000281A193AD50&gt;</t>
  </si>
  <si>
    <t>&lt;rdkit.Chem.rdchem.Mol object at 0x00000281A193ADC0&gt;</t>
  </si>
  <si>
    <t>&lt;rdkit.Chem.rdchem.Mol object at 0x00000281A193AE30&gt;</t>
  </si>
  <si>
    <t>&lt;rdkit.Chem.rdchem.Mol object at 0x00000281A193AEA0&gt;</t>
  </si>
  <si>
    <t>&lt;rdkit.Chem.rdchem.Mol object at 0x00000281A193AF10&gt;</t>
  </si>
  <si>
    <t>&lt;rdkit.Chem.rdchem.Mol object at 0x00000281A193AF80&gt;</t>
  </si>
  <si>
    <t>&lt;rdkit.Chem.rdchem.Mol object at 0x00000281A193AFF0&gt;</t>
  </si>
  <si>
    <t>&lt;rdkit.Chem.rdchem.Mol object at 0x00000281A193B060&gt;</t>
  </si>
  <si>
    <t>&lt;rdkit.Chem.rdchem.Mol object at 0x00000281A193B0D0&gt;</t>
  </si>
  <si>
    <t>&lt;rdkit.Chem.rdchem.Mol object at 0x00000281A193B140&gt;</t>
  </si>
  <si>
    <t>&lt;rdkit.Chem.rdchem.Mol object at 0x00000281A193B1B0&gt;</t>
  </si>
  <si>
    <t>&lt;rdkit.Chem.rdchem.Mol object at 0x00000281A193B220&gt;</t>
  </si>
  <si>
    <t>&lt;rdkit.Chem.rdchem.Mol object at 0x00000281A193B290&gt;</t>
  </si>
  <si>
    <t>&lt;rdkit.Chem.rdchem.Mol object at 0x00000281A193B300&gt;</t>
  </si>
  <si>
    <t>&lt;rdkit.Chem.rdchem.Mol object at 0x00000281A193B370&gt;</t>
  </si>
  <si>
    <t>&lt;rdkit.Chem.rdchem.Mol object at 0x00000281A193B3E0&gt;</t>
  </si>
  <si>
    <t>&lt;rdkit.Chem.rdchem.Mol object at 0x00000281A193B450&gt;</t>
  </si>
  <si>
    <t>&lt;rdkit.Chem.rdchem.Mol object at 0x00000281A193B4C0&gt;</t>
  </si>
  <si>
    <t>&lt;rdkit.Chem.rdchem.Mol object at 0x00000281A193B530&gt;</t>
  </si>
  <si>
    <t>&lt;rdkit.Chem.rdchem.Mol object at 0x00000281A193B5A0&gt;</t>
  </si>
  <si>
    <t>&lt;rdkit.Chem.rdchem.Mol object at 0x00000281A193B610&gt;</t>
  </si>
  <si>
    <t>&lt;rdkit.Chem.rdchem.Mol object at 0x00000281A193B680&gt;</t>
  </si>
  <si>
    <t>&lt;rdkit.Chem.rdchem.Mol object at 0x00000281A193B6F0&gt;</t>
  </si>
  <si>
    <t>&lt;rdkit.Chem.rdchem.Mol object at 0x00000281A193B760&gt;</t>
  </si>
  <si>
    <t>&lt;rdkit.Chem.rdchem.Mol object at 0x00000281A193B7D0&gt;</t>
  </si>
  <si>
    <t>&lt;rdkit.Chem.rdchem.Mol object at 0x00000281A193B840&gt;</t>
  </si>
  <si>
    <t>&lt;rdkit.Chem.rdchem.Mol object at 0x00000281A193B8B0&gt;</t>
  </si>
  <si>
    <t>&lt;rdkit.Chem.rdchem.Mol object at 0x00000281A193B920&gt;</t>
  </si>
  <si>
    <t>&lt;rdkit.Chem.rdchem.Mol object at 0x00000281A193B990&gt;</t>
  </si>
  <si>
    <t>&lt;rdkit.Chem.rdchem.Mol object at 0x00000281A193BA00&gt;</t>
  </si>
  <si>
    <t>&lt;rdkit.Chem.rdchem.Mol object at 0x00000281A193BA70&gt;</t>
  </si>
  <si>
    <t>&lt;rdkit.Chem.rdchem.Mol object at 0x00000281A193BAE0&gt;</t>
  </si>
  <si>
    <t>&lt;rdkit.Chem.rdchem.Mol object at 0x00000281A193BB50&gt;</t>
  </si>
  <si>
    <t>&lt;rdkit.Chem.rdchem.Mol object at 0x00000281A193BBC0&gt;</t>
  </si>
  <si>
    <t>&lt;rdkit.Chem.rdchem.Mol object at 0x00000281A193BC30&gt;</t>
  </si>
  <si>
    <t>&lt;rdkit.Chem.rdchem.Mol object at 0x00000281A193BCA0&gt;</t>
  </si>
  <si>
    <t>&lt;rdkit.Chem.rdchem.Mol object at 0x00000281A193BD10&gt;</t>
  </si>
  <si>
    <t>&lt;rdkit.Chem.rdchem.Mol object at 0x00000281A193BD80&gt;</t>
  </si>
  <si>
    <t>&lt;rdkit.Chem.rdchem.Mol object at 0x00000281A193BDF0&gt;</t>
  </si>
  <si>
    <t>&lt;rdkit.Chem.rdchem.Mol object at 0x00000281A193BE60&gt;</t>
  </si>
  <si>
    <t>&lt;rdkit.Chem.rdchem.Mol object at 0x00000281A193BED0&gt;</t>
  </si>
  <si>
    <t>&lt;rdkit.Chem.rdchem.Mol object at 0x00000281A193BF40&gt;</t>
  </si>
  <si>
    <t>&lt;rdkit.Chem.rdchem.Mol object at 0x00000281A1964040&gt;</t>
  </si>
  <si>
    <t>&lt;rdkit.Chem.rdchem.Mol object at 0x00000281A19640B0&gt;</t>
  </si>
  <si>
    <t>&lt;rdkit.Chem.rdchem.Mol object at 0x00000281A1964120&gt;</t>
  </si>
  <si>
    <t>&lt;rdkit.Chem.rdchem.Mol object at 0x00000281A1964190&gt;</t>
  </si>
  <si>
    <t>&lt;rdkit.Chem.rdchem.Mol object at 0x00000281A1964200&gt;</t>
  </si>
  <si>
    <t>&lt;rdkit.Chem.rdchem.Mol object at 0x00000281A1964270&gt;</t>
  </si>
  <si>
    <t>&lt;rdkit.Chem.rdchem.Mol object at 0x00000281A19642E0&gt;</t>
  </si>
  <si>
    <t>&lt;rdkit.Chem.rdchem.Mol object at 0x00000281A1964350&gt;</t>
  </si>
  <si>
    <t>&lt;rdkit.Chem.rdchem.Mol object at 0x00000281A19643C0&gt;</t>
  </si>
  <si>
    <t>&lt;rdkit.Chem.rdchem.Mol object at 0x00000281A1964430&gt;</t>
  </si>
  <si>
    <t>&lt;rdkit.Chem.rdchem.Mol object at 0x00000281A19644A0&gt;</t>
  </si>
  <si>
    <t>&lt;rdkit.Chem.rdchem.Mol object at 0x00000281A1964510&gt;</t>
  </si>
  <si>
    <t>&lt;rdkit.Chem.rdchem.Mol object at 0x00000281A1964580&gt;</t>
  </si>
  <si>
    <t>&lt;rdkit.Chem.rdchem.Mol object at 0x00000281A19645F0&gt;</t>
  </si>
  <si>
    <t>&lt;rdkit.Chem.rdchem.Mol object at 0x00000281A1964660&gt;</t>
  </si>
  <si>
    <t>&lt;rdkit.Chem.rdchem.Mol object at 0x00000281A19646D0&gt;</t>
  </si>
  <si>
    <t>&lt;rdkit.Chem.rdchem.Mol object at 0x00000281A1964740&gt;</t>
  </si>
  <si>
    <t>&lt;rdkit.Chem.rdchem.Mol object at 0x00000281A19647B0&gt;</t>
  </si>
  <si>
    <t>&lt;rdkit.Chem.rdchem.Mol object at 0x00000281A1964820&gt;</t>
  </si>
  <si>
    <t>&lt;rdkit.Chem.rdchem.Mol object at 0x00000281A1964890&gt;</t>
  </si>
  <si>
    <t>&lt;rdkit.Chem.rdchem.Mol object at 0x00000281A1964900&gt;</t>
  </si>
  <si>
    <t>&lt;rdkit.Chem.rdchem.Mol object at 0x00000281A1964970&gt;</t>
  </si>
  <si>
    <t>&lt;rdkit.Chem.rdchem.Mol object at 0x00000281A19649E0&gt;</t>
  </si>
  <si>
    <t>&lt;rdkit.Chem.rdchem.Mol object at 0x00000281A1964A50&gt;</t>
  </si>
  <si>
    <t>&lt;rdkit.Chem.rdchem.Mol object at 0x00000281A1964AC0&gt;</t>
  </si>
  <si>
    <t>&lt;rdkit.Chem.rdchem.Mol object at 0x00000281A1964B30&gt;</t>
  </si>
  <si>
    <t>&lt;rdkit.Chem.rdchem.Mol object at 0x00000281A1964BA0&gt;</t>
  </si>
  <si>
    <t>&lt;rdkit.Chem.rdchem.Mol object at 0x00000281A1964C10&gt;</t>
  </si>
  <si>
    <t>&lt;rdkit.Chem.rdchem.Mol object at 0x00000281A1964C80&gt;</t>
  </si>
  <si>
    <t>&lt;rdkit.Chem.rdchem.Mol object at 0x00000281A1964CF0&gt;</t>
  </si>
  <si>
    <t>&lt;rdkit.Chem.rdchem.Mol object at 0x00000281A1964D60&gt;</t>
  </si>
  <si>
    <t>&lt;rdkit.Chem.rdchem.Mol object at 0x00000281A1964DD0&gt;</t>
  </si>
  <si>
    <t>&lt;rdkit.Chem.rdchem.Mol object at 0x00000281A1964E40&gt;</t>
  </si>
  <si>
    <t>&lt;rdkit.Chem.rdchem.Mol object at 0x00000281A1964EB0&gt;</t>
  </si>
  <si>
    <t>&lt;rdkit.Chem.rdchem.Mol object at 0x00000281A1964F20&gt;</t>
  </si>
  <si>
    <t>&lt;rdkit.Chem.rdchem.Mol object at 0x00000281A1964F90&gt;</t>
  </si>
  <si>
    <t>&lt;rdkit.Chem.rdchem.Mol object at 0x00000281A1965000&gt;</t>
  </si>
  <si>
    <t>&lt;rdkit.Chem.rdchem.Mol object at 0x00000281A1965070&gt;</t>
  </si>
  <si>
    <t>&lt;rdkit.Chem.rdchem.Mol object at 0x00000281A19650E0&gt;</t>
  </si>
  <si>
    <t>&lt;rdkit.Chem.rdchem.Mol object at 0x00000281A1965150&gt;</t>
  </si>
  <si>
    <t>&lt;rdkit.Chem.rdchem.Mol object at 0x00000281A19651C0&gt;</t>
  </si>
  <si>
    <t>&lt;rdkit.Chem.rdchem.Mol object at 0x00000281A1965230&gt;</t>
  </si>
  <si>
    <t>&lt;rdkit.Chem.rdchem.Mol object at 0x00000281A19652A0&gt;</t>
  </si>
  <si>
    <t>&lt;rdkit.Chem.rdchem.Mol object at 0x00000281A1965310&gt;</t>
  </si>
  <si>
    <t>&lt;rdkit.Chem.rdchem.Mol object at 0x00000281A1965380&gt;</t>
  </si>
  <si>
    <t>&lt;rdkit.Chem.rdchem.Mol object at 0x00000281A19653F0&gt;</t>
  </si>
  <si>
    <t>&lt;rdkit.Chem.rdchem.Mol object at 0x00000281A1965460&gt;</t>
  </si>
  <si>
    <t>&lt;rdkit.Chem.rdchem.Mol object at 0x00000281A19654D0&gt;</t>
  </si>
  <si>
    <t>&lt;rdkit.Chem.rdchem.Mol object at 0x00000281A1965540&gt;</t>
  </si>
  <si>
    <t>&lt;rdkit.Chem.rdchem.Mol object at 0x00000281A19655B0&gt;</t>
  </si>
  <si>
    <t>&lt;rdkit.Chem.rdchem.Mol object at 0x00000281A1965620&gt;</t>
  </si>
  <si>
    <t>&lt;rdkit.Chem.rdchem.Mol object at 0x00000281A1965690&gt;</t>
  </si>
  <si>
    <t>&lt;rdkit.Chem.rdchem.Mol object at 0x00000281A1965700&gt;</t>
  </si>
  <si>
    <t>&lt;rdkit.Chem.rdchem.Mol object at 0x00000281A1965770&gt;</t>
  </si>
  <si>
    <t>&lt;rdkit.Chem.rdchem.Mol object at 0x00000281A19657E0&gt;</t>
  </si>
  <si>
    <t>&lt;rdkit.Chem.rdchem.Mol object at 0x00000281A1965850&gt;</t>
  </si>
  <si>
    <t>&lt;rdkit.Chem.rdchem.Mol object at 0x00000281A19658C0&gt;</t>
  </si>
  <si>
    <t>&lt;rdkit.Chem.rdchem.Mol object at 0x00000281A1965930&gt;</t>
  </si>
  <si>
    <t>&lt;rdkit.Chem.rdchem.Mol object at 0x00000281A19659A0&gt;</t>
  </si>
  <si>
    <t>&lt;rdkit.Chem.rdchem.Mol object at 0x00000281A1965A10&gt;</t>
  </si>
  <si>
    <t>&lt;rdkit.Chem.rdchem.Mol object at 0x00000281A1965A80&gt;</t>
  </si>
  <si>
    <t>&lt;rdkit.Chem.rdchem.Mol object at 0x00000281A1965AF0&gt;</t>
  </si>
  <si>
    <t>&lt;rdkit.Chem.rdchem.Mol object at 0x00000281A1965B60&gt;</t>
  </si>
  <si>
    <t>&lt;rdkit.Chem.rdchem.Mol object at 0x00000281A1965BD0&gt;</t>
  </si>
  <si>
    <t>&lt;rdkit.Chem.rdchem.Mol object at 0x00000281A1965C40&gt;</t>
  </si>
  <si>
    <t>&lt;rdkit.Chem.rdchem.Mol object at 0x00000281A1965CB0&gt;</t>
  </si>
  <si>
    <t>&lt;rdkit.Chem.rdchem.Mol object at 0x00000281A1965D20&gt;</t>
  </si>
  <si>
    <t>&lt;rdkit.Chem.rdchem.Mol object at 0x00000281A1965D90&gt;</t>
  </si>
  <si>
    <t>&lt;rdkit.Chem.rdchem.Mol object at 0x00000281A1965E00&gt;</t>
  </si>
  <si>
    <t>&lt;rdkit.Chem.rdchem.Mol object at 0x00000281A1965E70&gt;</t>
  </si>
  <si>
    <t>&lt;rdkit.Chem.rdchem.Mol object at 0x00000281A1965EE0&gt;</t>
  </si>
  <si>
    <t>&lt;rdkit.Chem.rdchem.Mol object at 0x00000281A1965F50&gt;</t>
  </si>
  <si>
    <t>&lt;rdkit.Chem.rdchem.Mol object at 0x00000281A1965FC0&gt;</t>
  </si>
  <si>
    <t>&lt;rdkit.Chem.rdchem.Mol object at 0x00000281A1966030&gt;</t>
  </si>
  <si>
    <t>&lt;rdkit.Chem.rdchem.Mol object at 0x00000281A19660A0&gt;</t>
  </si>
  <si>
    <t>&lt;rdkit.Chem.rdchem.Mol object at 0x00000281A1966110&gt;</t>
  </si>
  <si>
    <t>&lt;rdkit.Chem.rdchem.Mol object at 0x00000281A1966180&gt;</t>
  </si>
  <si>
    <t>&lt;rdkit.Chem.rdchem.Mol object at 0x00000281A19661F0&gt;</t>
  </si>
  <si>
    <t>&lt;rdkit.Chem.rdchem.Mol object at 0x00000281A1966260&gt;</t>
  </si>
  <si>
    <t>&lt;rdkit.Chem.rdchem.Mol object at 0x00000281A19662D0&gt;</t>
  </si>
  <si>
    <t>&lt;rdkit.Chem.rdchem.Mol object at 0x00000281A1966340&gt;</t>
  </si>
  <si>
    <t>&lt;rdkit.Chem.rdchem.Mol object at 0x00000281A19663B0&gt;</t>
  </si>
  <si>
    <t>&lt;rdkit.Chem.rdchem.Mol object at 0x00000281A1966420&gt;</t>
  </si>
  <si>
    <t>&lt;rdkit.Chem.rdchem.Mol object at 0x00000281A1966490&gt;</t>
  </si>
  <si>
    <t>&lt;rdkit.Chem.rdchem.Mol object at 0x00000281A1966500&gt;</t>
  </si>
  <si>
    <t>&lt;rdkit.Chem.rdchem.Mol object at 0x00000281A1966570&gt;</t>
  </si>
  <si>
    <t>&lt;rdkit.Chem.rdchem.Mol object at 0x00000281A19665E0&gt;</t>
  </si>
  <si>
    <t>&lt;rdkit.Chem.rdchem.Mol object at 0x00000281A1966650&gt;</t>
  </si>
  <si>
    <t>&lt;rdkit.Chem.rdchem.Mol object at 0x00000281A19666C0&gt;</t>
  </si>
  <si>
    <t>&lt;rdkit.Chem.rdchem.Mol object at 0x00000281A1966730&gt;</t>
  </si>
  <si>
    <t>&lt;rdkit.Chem.rdchem.Mol object at 0x00000281A19667A0&gt;</t>
  </si>
  <si>
    <t>&lt;rdkit.Chem.rdchem.Mol object at 0x00000281A1966810&gt;</t>
  </si>
  <si>
    <t>&lt;rdkit.Chem.rdchem.Mol object at 0x00000281A1966880&gt;</t>
  </si>
  <si>
    <t>&lt;rdkit.Chem.rdchem.Mol object at 0x00000281A19668F0&gt;</t>
  </si>
  <si>
    <t>&lt;rdkit.Chem.rdchem.Mol object at 0x00000281A1966960&gt;</t>
  </si>
  <si>
    <t>&lt;rdkit.Chem.rdchem.Mol object at 0x00000281A19669D0&gt;</t>
  </si>
  <si>
    <t>&lt;rdkit.Chem.rdchem.Mol object at 0x00000281A1966A40&gt;</t>
  </si>
  <si>
    <t>&lt;rdkit.Chem.rdchem.Mol object at 0x00000281A1966AB0&gt;</t>
  </si>
  <si>
    <t>&lt;rdkit.Chem.rdchem.Mol object at 0x00000281A1966B20&gt;</t>
  </si>
  <si>
    <t>&lt;rdkit.Chem.rdchem.Mol object at 0x00000281A1966B90&gt;</t>
  </si>
  <si>
    <t>&lt;rdkit.Chem.rdchem.Mol object at 0x00000281A1966C00&gt;</t>
  </si>
  <si>
    <t>&lt;rdkit.Chem.rdchem.Mol object at 0x00000281A1966C70&gt;</t>
  </si>
  <si>
    <t>&lt;rdkit.Chem.rdchem.Mol object at 0x00000281A1966CE0&gt;</t>
  </si>
  <si>
    <t>&lt;rdkit.Chem.rdchem.Mol object at 0x00000281A1966D50&gt;</t>
  </si>
  <si>
    <t>&lt;rdkit.Chem.rdchem.Mol object at 0x00000281A1966DC0&gt;</t>
  </si>
  <si>
    <t>&lt;rdkit.Chem.rdchem.Mol object at 0x00000281A1966E30&gt;</t>
  </si>
  <si>
    <t>&lt;rdkit.Chem.rdchem.Mol object at 0x00000281A1966EA0&gt;</t>
  </si>
  <si>
    <t>&lt;rdkit.Chem.rdchem.Mol object at 0x00000281A1966F10&gt;</t>
  </si>
  <si>
    <t>&lt;rdkit.Chem.rdchem.Mol object at 0x00000281A1966F80&gt;</t>
  </si>
  <si>
    <t>&lt;rdkit.Chem.rdchem.Mol object at 0x00000281A1966FF0&gt;</t>
  </si>
  <si>
    <t>&lt;rdkit.Chem.rdchem.Mol object at 0x00000281A1967060&gt;</t>
  </si>
  <si>
    <t>&lt;rdkit.Chem.rdchem.Mol object at 0x00000281A19670D0&gt;</t>
  </si>
  <si>
    <t>&lt;rdkit.Chem.rdchem.Mol object at 0x00000281A1967140&gt;</t>
  </si>
  <si>
    <t>&lt;rdkit.Chem.rdchem.Mol object at 0x00000281A19671B0&gt;</t>
  </si>
  <si>
    <t>&lt;rdkit.Chem.rdchem.Mol object at 0x00000281A1967220&gt;</t>
  </si>
  <si>
    <t>&lt;rdkit.Chem.rdchem.Mol object at 0x00000281A1967290&gt;</t>
  </si>
  <si>
    <t>&lt;rdkit.Chem.rdchem.Mol object at 0x00000281A1967300&gt;</t>
  </si>
  <si>
    <t>&lt;rdkit.Chem.rdchem.Mol object at 0x00000281A1967370&gt;</t>
  </si>
  <si>
    <t>&lt;rdkit.Chem.rdchem.Mol object at 0x00000281A19673E0&gt;</t>
  </si>
  <si>
    <t>&lt;rdkit.Chem.rdchem.Mol object at 0x00000281A1967450&gt;</t>
  </si>
  <si>
    <t>&lt;rdkit.Chem.rdchem.Mol object at 0x00000281A19674C0&gt;</t>
  </si>
  <si>
    <t>&lt;rdkit.Chem.rdchem.Mol object at 0x00000281A1967530&gt;</t>
  </si>
  <si>
    <t>&lt;rdkit.Chem.rdchem.Mol object at 0x00000281A19675A0&gt;</t>
  </si>
  <si>
    <t>&lt;rdkit.Chem.rdchem.Mol object at 0x00000281A1967610&gt;</t>
  </si>
  <si>
    <t>&lt;rdkit.Chem.rdchem.Mol object at 0x00000281A1967680&gt;</t>
  </si>
  <si>
    <t>&lt;rdkit.Chem.rdchem.Mol object at 0x00000281A19676F0&gt;</t>
  </si>
  <si>
    <t>&lt;rdkit.Chem.rdchem.Mol object at 0x00000281A1967760&gt;</t>
  </si>
  <si>
    <t>&lt;rdkit.Chem.rdchem.Mol object at 0x00000281A19677D0&gt;</t>
  </si>
  <si>
    <t>&lt;rdkit.Chem.rdchem.Mol object at 0x00000281A1967840&gt;</t>
  </si>
  <si>
    <t>&lt;rdkit.Chem.rdchem.Mol object at 0x00000281A19678B0&gt;</t>
  </si>
  <si>
    <t>&lt;rdkit.Chem.rdchem.Mol object at 0x00000281A1967920&gt;</t>
  </si>
  <si>
    <t>&lt;rdkit.Chem.rdchem.Mol object at 0x00000281A1967990&gt;</t>
  </si>
  <si>
    <t>&lt;rdkit.Chem.rdchem.Mol object at 0x00000281A1967A00&gt;</t>
  </si>
  <si>
    <t>&lt;rdkit.Chem.rdchem.Mol object at 0x00000281A1967A70&gt;</t>
  </si>
  <si>
    <t>&lt;rdkit.Chem.rdchem.Mol object at 0x00000281A1967AE0&gt;</t>
  </si>
  <si>
    <t>&lt;rdkit.Chem.rdchem.Mol object at 0x00000281A1967B50&gt;</t>
  </si>
  <si>
    <t>&lt;rdkit.Chem.rdchem.Mol object at 0x00000281A1967BC0&gt;</t>
  </si>
  <si>
    <t>&lt;rdkit.Chem.rdchem.Mol object at 0x00000281A1967C30&gt;</t>
  </si>
  <si>
    <t>&lt;rdkit.Chem.rdchem.Mol object at 0x00000281A1967CA0&gt;</t>
  </si>
  <si>
    <t>&lt;rdkit.Chem.rdchem.Mol object at 0x00000281A1967D10&gt;</t>
  </si>
  <si>
    <t>&lt;rdkit.Chem.rdchem.Mol object at 0x00000281A1967D80&gt;</t>
  </si>
  <si>
    <t>&lt;rdkit.Chem.rdchem.Mol object at 0x00000281A1967DF0&gt;</t>
  </si>
  <si>
    <t>&lt;rdkit.Chem.rdchem.Mol object at 0x00000281A1967E60&gt;</t>
  </si>
  <si>
    <t>&lt;rdkit.Chem.rdchem.Mol object at 0x00000281A1967ED0&gt;</t>
  </si>
  <si>
    <t>&lt;rdkit.Chem.rdchem.Mol object at 0x00000281A1967F40&gt;</t>
  </si>
  <si>
    <t>&lt;rdkit.Chem.rdchem.Mol object at 0x00000281A1658040&gt;</t>
  </si>
  <si>
    <t>&lt;rdkit.Chem.rdchem.Mol object at 0x00000281A16580B0&gt;</t>
  </si>
  <si>
    <t>&lt;rdkit.Chem.rdchem.Mol object at 0x00000281A1658120&gt;</t>
  </si>
  <si>
    <t>&lt;rdkit.Chem.rdchem.Mol object at 0x00000281A1658190&gt;</t>
  </si>
  <si>
    <t>&lt;rdkit.Chem.rdchem.Mol object at 0x00000281A1658200&gt;</t>
  </si>
  <si>
    <t>&lt;rdkit.Chem.rdchem.Mol object at 0x00000281A1658270&gt;</t>
  </si>
  <si>
    <t>&lt;rdkit.Chem.rdchem.Mol object at 0x00000281A16582E0&gt;</t>
  </si>
  <si>
    <t>&lt;rdkit.Chem.rdchem.Mol object at 0x00000281A1658350&gt;</t>
  </si>
  <si>
    <t>&lt;rdkit.Chem.rdchem.Mol object at 0x00000281A16583C0&gt;</t>
  </si>
  <si>
    <t>&lt;rdkit.Chem.rdchem.Mol object at 0x00000281A1658430&gt;</t>
  </si>
  <si>
    <t>&lt;rdkit.Chem.rdchem.Mol object at 0x00000281A16584A0&gt;</t>
  </si>
  <si>
    <t>&lt;rdkit.Chem.rdchem.Mol object at 0x00000281A1658510&gt;</t>
  </si>
  <si>
    <t>&lt;rdkit.Chem.rdchem.Mol object at 0x00000281A1658580&gt;</t>
  </si>
  <si>
    <t>&lt;rdkit.Chem.rdchem.Mol object at 0x00000281A16585F0&gt;</t>
  </si>
  <si>
    <t>&lt;rdkit.Chem.rdchem.Mol object at 0x00000281A1658660&gt;</t>
  </si>
  <si>
    <t>&lt;rdkit.Chem.rdchem.Mol object at 0x00000281A16586D0&gt;</t>
  </si>
  <si>
    <t>&lt;rdkit.Chem.rdchem.Mol object at 0x00000281A1658740&gt;</t>
  </si>
  <si>
    <t>&lt;rdkit.Chem.rdchem.Mol object at 0x00000281A16587B0&gt;</t>
  </si>
  <si>
    <t>&lt;rdkit.Chem.rdchem.Mol object at 0x00000281A1658820&gt;</t>
  </si>
  <si>
    <t>&lt;rdkit.Chem.rdchem.Mol object at 0x00000281A1658890&gt;</t>
  </si>
  <si>
    <t>&lt;rdkit.Chem.rdchem.Mol object at 0x00000281A1658900&gt;</t>
  </si>
  <si>
    <t>&lt;rdkit.Chem.rdchem.Mol object at 0x00000281A1658970&gt;</t>
  </si>
  <si>
    <t>&lt;rdkit.Chem.rdchem.Mol object at 0x00000281A16589E0&gt;</t>
  </si>
  <si>
    <t>&lt;rdkit.Chem.rdchem.Mol object at 0x00000281A1658A50&gt;</t>
  </si>
  <si>
    <t>&lt;rdkit.Chem.rdchem.Mol object at 0x00000281A1658AC0&gt;</t>
  </si>
  <si>
    <t>&lt;rdkit.Chem.rdchem.Mol object at 0x00000281A1658B30&gt;</t>
  </si>
  <si>
    <t>&lt;rdkit.Chem.rdchem.Mol object at 0x00000281A1658BA0&gt;</t>
  </si>
  <si>
    <t>&lt;rdkit.Chem.rdchem.Mol object at 0x00000281A1658C10&gt;</t>
  </si>
  <si>
    <t>&lt;rdkit.Chem.rdchem.Mol object at 0x00000281A1658C80&gt;</t>
  </si>
  <si>
    <t>&lt;rdkit.Chem.rdchem.Mol object at 0x00000281A1658CF0&gt;</t>
  </si>
  <si>
    <t>&lt;rdkit.Chem.rdchem.Mol object at 0x00000281A1658D60&gt;</t>
  </si>
  <si>
    <t>&lt;rdkit.Chem.rdchem.Mol object at 0x00000281A1658DD0&gt;</t>
  </si>
  <si>
    <t>&lt;rdkit.Chem.rdchem.Mol object at 0x00000281A1658E40&gt;</t>
  </si>
  <si>
    <t>&lt;rdkit.Chem.rdchem.Mol object at 0x00000281A1658EB0&gt;</t>
  </si>
  <si>
    <t>&lt;rdkit.Chem.rdchem.Mol object at 0x00000281A1658F20&gt;</t>
  </si>
  <si>
    <t>&lt;rdkit.Chem.rdchem.Mol object at 0x00000281A1658F90&gt;</t>
  </si>
  <si>
    <t>&lt;rdkit.Chem.rdchem.Mol object at 0x00000281A1659000&gt;</t>
  </si>
  <si>
    <t>&lt;rdkit.Chem.rdchem.Mol object at 0x00000281A1659070&gt;</t>
  </si>
  <si>
    <t>&lt;rdkit.Chem.rdchem.Mol object at 0x00000281A16590E0&gt;</t>
  </si>
  <si>
    <t>&lt;rdkit.Chem.rdchem.Mol object at 0x00000281A1659150&gt;</t>
  </si>
  <si>
    <t>&lt;rdkit.Chem.rdchem.Mol object at 0x00000281A16591C0&gt;</t>
  </si>
  <si>
    <t>&lt;rdkit.Chem.rdchem.Mol object at 0x00000281A1659230&gt;</t>
  </si>
  <si>
    <t>&lt;rdkit.Chem.rdchem.Mol object at 0x00000281A16592A0&gt;</t>
  </si>
  <si>
    <t>&lt;rdkit.Chem.rdchem.Mol object at 0x00000281A1659310&gt;</t>
  </si>
  <si>
    <t>&lt;rdkit.Chem.rdchem.Mol object at 0x00000281A1659380&gt;</t>
  </si>
  <si>
    <t>&lt;rdkit.Chem.rdchem.Mol object at 0x00000281A16593F0&gt;</t>
  </si>
  <si>
    <t>&lt;rdkit.Chem.rdchem.Mol object at 0x00000281A1659460&gt;</t>
  </si>
  <si>
    <t>&lt;rdkit.Chem.rdchem.Mol object at 0x00000281A16594D0&gt;</t>
  </si>
  <si>
    <t>&lt;rdkit.Chem.rdchem.Mol object at 0x00000281A1659540&gt;</t>
  </si>
  <si>
    <t>&lt;rdkit.Chem.rdchem.Mol object at 0x00000281A16595B0&gt;</t>
  </si>
  <si>
    <t>&lt;rdkit.Chem.rdchem.Mol object at 0x00000281A1659620&gt;</t>
  </si>
  <si>
    <t>&lt;rdkit.Chem.rdchem.Mol object at 0x00000281A1659690&gt;</t>
  </si>
  <si>
    <t>&lt;rdkit.Chem.rdchem.Mol object at 0x00000281A1659700&gt;</t>
  </si>
  <si>
    <t>&lt;rdkit.Chem.rdchem.Mol object at 0x00000281A1659770&gt;</t>
  </si>
  <si>
    <t>&lt;rdkit.Chem.rdchem.Mol object at 0x00000281A16597E0&gt;</t>
  </si>
  <si>
    <t>&lt;rdkit.Chem.rdchem.Mol object at 0x00000281A1659850&gt;</t>
  </si>
  <si>
    <t>&lt;rdkit.Chem.rdchem.Mol object at 0x00000281A16598C0&gt;</t>
  </si>
  <si>
    <t>&lt;rdkit.Chem.rdchem.Mol object at 0x00000281A1659930&gt;</t>
  </si>
  <si>
    <t>&lt;rdkit.Chem.rdchem.Mol object at 0x00000281A16599A0&gt;</t>
  </si>
  <si>
    <t>&lt;rdkit.Chem.rdchem.Mol object at 0x00000281A1659A10&gt;</t>
  </si>
  <si>
    <t>&lt;rdkit.Chem.rdchem.Mol object at 0x00000281A1659A80&gt;</t>
  </si>
  <si>
    <t>&lt;rdkit.Chem.rdchem.Mol object at 0x00000281A1659AF0&gt;</t>
  </si>
  <si>
    <t>&lt;rdkit.Chem.rdchem.Mol object at 0x00000281A1659B60&gt;</t>
  </si>
  <si>
    <t>&lt;rdkit.Chem.rdchem.Mol object at 0x00000281A1659BD0&gt;</t>
  </si>
  <si>
    <t>&lt;rdkit.Chem.rdchem.Mol object at 0x00000281A1659C40&gt;</t>
  </si>
  <si>
    <t>&lt;rdkit.Chem.rdchem.Mol object at 0x00000281A1659CB0&gt;</t>
  </si>
  <si>
    <t>&lt;rdkit.Chem.rdchem.Mol object at 0x00000281A1659D20&gt;</t>
  </si>
  <si>
    <t>&lt;rdkit.Chem.rdchem.Mol object at 0x00000281A1659D90&gt;</t>
  </si>
  <si>
    <t>&lt;rdkit.Chem.rdchem.Mol object at 0x00000281A1659E00&gt;</t>
  </si>
  <si>
    <t>&lt;rdkit.Chem.rdchem.Mol object at 0x00000281A1659E70&gt;</t>
  </si>
  <si>
    <t>&lt;rdkit.Chem.rdchem.Mol object at 0x00000281A1659EE0&gt;</t>
  </si>
  <si>
    <t>&lt;rdkit.Chem.rdchem.Mol object at 0x00000281A1659F50&gt;</t>
  </si>
  <si>
    <t>&lt;rdkit.Chem.rdchem.Mol object at 0x00000281A1659FC0&gt;</t>
  </si>
  <si>
    <t>&lt;rdkit.Chem.rdchem.Mol object at 0x00000281A165A030&gt;</t>
  </si>
  <si>
    <t>&lt;rdkit.Chem.rdchem.Mol object at 0x00000281A165A0A0&gt;</t>
  </si>
  <si>
    <t>&lt;rdkit.Chem.rdchem.Mol object at 0x00000281A165A110&gt;</t>
  </si>
  <si>
    <t>&lt;rdkit.Chem.rdchem.Mol object at 0x00000281A165A180&gt;</t>
  </si>
  <si>
    <t>&lt;rdkit.Chem.rdchem.Mol object at 0x00000281A165A1F0&gt;</t>
  </si>
  <si>
    <t>&lt;rdkit.Chem.rdchem.Mol object at 0x00000281A165A260&gt;</t>
  </si>
  <si>
    <t>&lt;rdkit.Chem.rdchem.Mol object at 0x00000281A165A2D0&gt;</t>
  </si>
  <si>
    <t>&lt;rdkit.Chem.rdchem.Mol object at 0x00000281A165A340&gt;</t>
  </si>
  <si>
    <t>&lt;rdkit.Chem.rdchem.Mol object at 0x00000281A165A3B0&gt;</t>
  </si>
  <si>
    <t>&lt;rdkit.Chem.rdchem.Mol object at 0x00000281A165A420&gt;</t>
  </si>
  <si>
    <t>&lt;rdkit.Chem.rdchem.Mol object at 0x00000281A165A490&gt;</t>
  </si>
  <si>
    <t>&lt;rdkit.Chem.rdchem.Mol object at 0x00000281A165A500&gt;</t>
  </si>
  <si>
    <t>&lt;rdkit.Chem.rdchem.Mol object at 0x00000281A165A570&gt;</t>
  </si>
  <si>
    <t>&lt;rdkit.Chem.rdchem.Mol object at 0x00000281A165A5E0&gt;</t>
  </si>
  <si>
    <t>&lt;rdkit.Chem.rdchem.Mol object at 0x00000281A165A650&gt;</t>
  </si>
  <si>
    <t>&lt;rdkit.Chem.rdchem.Mol object at 0x00000281A165A6C0&gt;</t>
  </si>
  <si>
    <t>&lt;rdkit.Chem.rdchem.Mol object at 0x00000281A165A730&gt;</t>
  </si>
  <si>
    <t>&lt;rdkit.Chem.rdchem.Mol object at 0x00000281A165A7A0&gt;</t>
  </si>
  <si>
    <t>&lt;rdkit.Chem.rdchem.Mol object at 0x00000281A165A810&gt;</t>
  </si>
  <si>
    <t>&lt;rdkit.Chem.rdchem.Mol object at 0x00000281A165A880&gt;</t>
  </si>
  <si>
    <t>&lt;rdkit.Chem.rdchem.Mol object at 0x00000281A165A8F0&gt;</t>
  </si>
  <si>
    <t>&lt;rdkit.Chem.rdchem.Mol object at 0x00000281A165A960&gt;</t>
  </si>
  <si>
    <t>&lt;rdkit.Chem.rdchem.Mol object at 0x00000281A165A9D0&gt;</t>
  </si>
  <si>
    <t>&lt;rdkit.Chem.rdchem.Mol object at 0x00000281A165AA40&gt;</t>
  </si>
  <si>
    <t>&lt;rdkit.Chem.rdchem.Mol object at 0x00000281A165AAB0&gt;</t>
  </si>
  <si>
    <t>&lt;rdkit.Chem.rdchem.Mol object at 0x00000281A165AB20&gt;</t>
  </si>
  <si>
    <t>&lt;rdkit.Chem.rdchem.Mol object at 0x00000281A165AB90&gt;</t>
  </si>
  <si>
    <t>&lt;rdkit.Chem.rdchem.Mol object at 0x00000281A165AC00&gt;</t>
  </si>
  <si>
    <t>&lt;rdkit.Chem.rdchem.Mol object at 0x00000281A165AC70&gt;</t>
  </si>
  <si>
    <t>&lt;rdkit.Chem.rdchem.Mol object at 0x00000281A165ACE0&gt;</t>
  </si>
  <si>
    <t>&lt;rdkit.Chem.rdchem.Mol object at 0x00000281A165AD50&gt;</t>
  </si>
  <si>
    <t>&lt;rdkit.Chem.rdchem.Mol object at 0x00000281A165ADC0&gt;</t>
  </si>
  <si>
    <t>&lt;rdkit.Chem.rdchem.Mol object at 0x00000281A165AE30&gt;</t>
  </si>
  <si>
    <t>&lt;rdkit.Chem.rdchem.Mol object at 0x00000281A165AEA0&gt;</t>
  </si>
  <si>
    <t>&lt;rdkit.Chem.rdchem.Mol object at 0x00000281A165AF10&gt;</t>
  </si>
  <si>
    <t>&lt;rdkit.Chem.rdchem.Mol object at 0x00000281A165AF80&gt;</t>
  </si>
  <si>
    <t>&lt;rdkit.Chem.rdchem.Mol object at 0x00000281A165AFF0&gt;</t>
  </si>
  <si>
    <t>&lt;rdkit.Chem.rdchem.Mol object at 0x00000281A165B060&gt;</t>
  </si>
  <si>
    <t>&lt;rdkit.Chem.rdchem.Mol object at 0x00000281A165B0D0&gt;</t>
  </si>
  <si>
    <t>&lt;rdkit.Chem.rdchem.Mol object at 0x00000281A165B140&gt;</t>
  </si>
  <si>
    <t>&lt;rdkit.Chem.rdchem.Mol object at 0x00000281A165B1B0&gt;</t>
  </si>
  <si>
    <t>&lt;rdkit.Chem.rdchem.Mol object at 0x00000281A165B220&gt;</t>
  </si>
  <si>
    <t>&lt;rdkit.Chem.rdchem.Mol object at 0x00000281A165B290&gt;</t>
  </si>
  <si>
    <t>&lt;rdkit.Chem.rdchem.Mol object at 0x00000281A165B300&gt;</t>
  </si>
  <si>
    <t>&lt;rdkit.Chem.rdchem.Mol object at 0x00000281A165B370&gt;</t>
  </si>
  <si>
    <t>&lt;rdkit.Chem.rdchem.Mol object at 0x00000281A165B3E0&gt;</t>
  </si>
  <si>
    <t>&lt;rdkit.Chem.rdchem.Mol object at 0x00000281A165B450&gt;</t>
  </si>
  <si>
    <t>&lt;rdkit.Chem.rdchem.Mol object at 0x00000281A165B4C0&gt;</t>
  </si>
  <si>
    <t>&lt;rdkit.Chem.rdchem.Mol object at 0x00000281A165B530&gt;</t>
  </si>
  <si>
    <t>&lt;rdkit.Chem.rdchem.Mol object at 0x00000281A165B5A0&gt;</t>
  </si>
  <si>
    <t>&lt;rdkit.Chem.rdchem.Mol object at 0x00000281A165B610&gt;</t>
  </si>
  <si>
    <t>&lt;rdkit.Chem.rdchem.Mol object at 0x00000281A165B680&gt;</t>
  </si>
  <si>
    <t>&lt;rdkit.Chem.rdchem.Mol object at 0x00000281A165B6F0&gt;</t>
  </si>
  <si>
    <t>&lt;rdkit.Chem.rdchem.Mol object at 0x00000281A165B760&gt;</t>
  </si>
  <si>
    <t>&lt;rdkit.Chem.rdchem.Mol object at 0x00000281A165B7D0&gt;</t>
  </si>
  <si>
    <t>&lt;rdkit.Chem.rdchem.Mol object at 0x00000281A165B840&gt;</t>
  </si>
  <si>
    <t>&lt;rdkit.Chem.rdchem.Mol object at 0x00000281A165B8B0&gt;</t>
  </si>
  <si>
    <t>&lt;rdkit.Chem.rdchem.Mol object at 0x00000281A165B920&gt;</t>
  </si>
  <si>
    <t>&lt;rdkit.Chem.rdchem.Mol object at 0x00000281A165B990&gt;</t>
  </si>
  <si>
    <t>&lt;rdkit.Chem.rdchem.Mol object at 0x00000281A165BA00&gt;</t>
  </si>
  <si>
    <t>&lt;rdkit.Chem.rdchem.Mol object at 0x00000281A165BA70&gt;</t>
  </si>
  <si>
    <t>&lt;rdkit.Chem.rdchem.Mol object at 0x00000281A165BAE0&gt;</t>
  </si>
  <si>
    <t>&lt;rdkit.Chem.rdchem.Mol object at 0x00000281A165BB50&gt;</t>
  </si>
  <si>
    <t>&lt;rdkit.Chem.rdchem.Mol object at 0x00000281A165BBC0&gt;</t>
  </si>
  <si>
    <t>&lt;rdkit.Chem.rdchem.Mol object at 0x00000281A165BC30&gt;</t>
  </si>
  <si>
    <t>&lt;rdkit.Chem.rdchem.Mol object at 0x00000281A165BCA0&gt;</t>
  </si>
  <si>
    <t>&lt;rdkit.Chem.rdchem.Mol object at 0x00000281A165BD10&gt;</t>
  </si>
  <si>
    <t>&lt;rdkit.Chem.rdchem.Mol object at 0x00000281A165BD80&gt;</t>
  </si>
  <si>
    <t>&lt;rdkit.Chem.rdchem.Mol object at 0x00000281A165BDF0&gt;</t>
  </si>
  <si>
    <t>&lt;rdkit.Chem.rdchem.Mol object at 0x00000281A165BE60&gt;</t>
  </si>
  <si>
    <t>&lt;rdkit.Chem.rdchem.Mol object at 0x00000281A165BED0&gt;</t>
  </si>
  <si>
    <t>&lt;rdkit.Chem.rdchem.Mol object at 0x00000281A165BF40&gt;</t>
  </si>
  <si>
    <t>&lt;rdkit.Chem.rdchem.Mol object at 0x00000281A161C040&gt;</t>
  </si>
  <si>
    <t>&lt;rdkit.Chem.rdchem.Mol object at 0x00000281A161C0B0&gt;</t>
  </si>
  <si>
    <t>&lt;rdkit.Chem.rdchem.Mol object at 0x00000281A161C120&gt;</t>
  </si>
  <si>
    <t>&lt;rdkit.Chem.rdchem.Mol object at 0x00000281A161C190&gt;</t>
  </si>
  <si>
    <t>&lt;rdkit.Chem.rdchem.Mol object at 0x00000281A161C200&gt;</t>
  </si>
  <si>
    <t>&lt;rdkit.Chem.rdchem.Mol object at 0x00000281A161C270&gt;</t>
  </si>
  <si>
    <t>&lt;rdkit.Chem.rdchem.Mol object at 0x00000281A161C2E0&gt;</t>
  </si>
  <si>
    <t>&lt;rdkit.Chem.rdchem.Mol object at 0x00000281A161C350&gt;</t>
  </si>
  <si>
    <t>&lt;rdkit.Chem.rdchem.Mol object at 0x00000281A161C3C0&gt;</t>
  </si>
  <si>
    <t>&lt;rdkit.Chem.rdchem.Mol object at 0x00000281A161C430&gt;</t>
  </si>
  <si>
    <t>&lt;rdkit.Chem.rdchem.Mol object at 0x00000281A161C4A0&gt;</t>
  </si>
  <si>
    <t>&lt;rdkit.Chem.rdchem.Mol object at 0x00000281A161C510&gt;</t>
  </si>
  <si>
    <t>&lt;rdkit.Chem.rdchem.Mol object at 0x00000281A161C580&gt;</t>
  </si>
  <si>
    <t>&lt;rdkit.Chem.rdchem.Mol object at 0x00000281A161C5F0&gt;</t>
  </si>
  <si>
    <t>&lt;rdkit.Chem.rdchem.Mol object at 0x00000281A161C660&gt;</t>
  </si>
  <si>
    <t>&lt;rdkit.Chem.rdchem.Mol object at 0x00000281A161C6D0&gt;</t>
  </si>
  <si>
    <t>&lt;rdkit.Chem.rdchem.Mol object at 0x00000281A161C740&gt;</t>
  </si>
  <si>
    <t>&lt;rdkit.Chem.rdchem.Mol object at 0x00000281A161C7B0&gt;</t>
  </si>
  <si>
    <t>&lt;rdkit.Chem.rdchem.Mol object at 0x00000281A161C820&gt;</t>
  </si>
  <si>
    <t>&lt;rdkit.Chem.rdchem.Mol object at 0x00000281A161C890&gt;</t>
  </si>
  <si>
    <t>&lt;rdkit.Chem.rdchem.Mol object at 0x00000281A161C900&gt;</t>
  </si>
  <si>
    <t>&lt;rdkit.Chem.rdchem.Mol object at 0x00000281A161C970&gt;</t>
  </si>
  <si>
    <t>&lt;rdkit.Chem.rdchem.Mol object at 0x00000281A161C9E0&gt;</t>
  </si>
  <si>
    <t>&lt;rdkit.Chem.rdchem.Mol object at 0x00000281A161CA50&gt;</t>
  </si>
  <si>
    <t>&lt;rdkit.Chem.rdchem.Mol object at 0x00000281A161CAC0&gt;</t>
  </si>
  <si>
    <t>&lt;rdkit.Chem.rdchem.Mol object at 0x00000281A161CB30&gt;</t>
  </si>
  <si>
    <t>&lt;rdkit.Chem.rdchem.Mol object at 0x00000281A161CBA0&gt;</t>
  </si>
  <si>
    <t>&lt;rdkit.Chem.rdchem.Mol object at 0x00000281A161CC10&gt;</t>
  </si>
  <si>
    <t>&lt;rdkit.Chem.rdchem.Mol object at 0x00000281A161CC80&gt;</t>
  </si>
  <si>
    <t>&lt;rdkit.Chem.rdchem.Mol object at 0x00000281A161CCF0&gt;</t>
  </si>
  <si>
    <t>&lt;rdkit.Chem.rdchem.Mol object at 0x00000281A161CD60&gt;</t>
  </si>
  <si>
    <t>&lt;rdkit.Chem.rdchem.Mol object at 0x00000281A161CDD0&gt;</t>
  </si>
  <si>
    <t>&lt;rdkit.Chem.rdchem.Mol object at 0x00000281A161CE40&gt;</t>
  </si>
  <si>
    <t>&lt;rdkit.Chem.rdchem.Mol object at 0x00000281A161CEB0&gt;</t>
  </si>
  <si>
    <t>&lt;rdkit.Chem.rdchem.Mol object at 0x00000281A161CF20&gt;</t>
  </si>
  <si>
    <t>&lt;rdkit.Chem.rdchem.Mol object at 0x00000281A161CF90&gt;</t>
  </si>
  <si>
    <t>&lt;rdkit.Chem.rdchem.Mol object at 0x00000281A161D000&gt;</t>
  </si>
  <si>
    <t>&lt;rdkit.Chem.rdchem.Mol object at 0x00000281A161D070&gt;</t>
  </si>
  <si>
    <t>&lt;rdkit.Chem.rdchem.Mol object at 0x00000281A161D0E0&gt;</t>
  </si>
  <si>
    <t>&lt;rdkit.Chem.rdchem.Mol object at 0x00000281A161D150&gt;</t>
  </si>
  <si>
    <t>&lt;rdkit.Chem.rdchem.Mol object at 0x00000281A161D1C0&gt;</t>
  </si>
  <si>
    <t>&lt;rdkit.Chem.rdchem.Mol object at 0x00000281A161D230&gt;</t>
  </si>
  <si>
    <t>&lt;rdkit.Chem.rdchem.Mol object at 0x00000281A161D2A0&gt;</t>
  </si>
  <si>
    <t>&lt;rdkit.Chem.rdchem.Mol object at 0x00000281A161D310&gt;</t>
  </si>
  <si>
    <t>&lt;rdkit.Chem.rdchem.Mol object at 0x00000281A161D380&gt;</t>
  </si>
  <si>
    <t>&lt;rdkit.Chem.rdchem.Mol object at 0x00000281A161D3F0&gt;</t>
  </si>
  <si>
    <t>&lt;rdkit.Chem.rdchem.Mol object at 0x00000281A161D460&gt;</t>
  </si>
  <si>
    <t>&lt;rdkit.Chem.rdchem.Mol object at 0x00000281A161D4D0&gt;</t>
  </si>
  <si>
    <t>&lt;rdkit.Chem.rdchem.Mol object at 0x00000281A161D540&gt;</t>
  </si>
  <si>
    <t>&lt;rdkit.Chem.rdchem.Mol object at 0x00000281A161D5B0&gt;</t>
  </si>
  <si>
    <t>&lt;rdkit.Chem.rdchem.Mol object at 0x00000281A161D620&gt;</t>
  </si>
  <si>
    <t>&lt;rdkit.Chem.rdchem.Mol object at 0x00000281A161D690&gt;</t>
  </si>
  <si>
    <t>&lt;rdkit.Chem.rdchem.Mol object at 0x00000281A161D700&gt;</t>
  </si>
  <si>
    <t>&lt;rdkit.Chem.rdchem.Mol object at 0x00000281A161D770&gt;</t>
  </si>
  <si>
    <t>&lt;rdkit.Chem.rdchem.Mol object at 0x00000281A161D7E0&gt;</t>
  </si>
  <si>
    <t>&lt;rdkit.Chem.rdchem.Mol object at 0x00000281A161D850&gt;</t>
  </si>
  <si>
    <t>&lt;rdkit.Chem.rdchem.Mol object at 0x00000281A161D8C0&gt;</t>
  </si>
  <si>
    <t>&lt;rdkit.Chem.rdchem.Mol object at 0x00000281A161D930&gt;</t>
  </si>
  <si>
    <t>&lt;rdkit.Chem.rdchem.Mol object at 0x00000281A161D9A0&gt;</t>
  </si>
  <si>
    <t>&lt;rdkit.Chem.rdchem.Mol object at 0x00000281A161DA10&gt;</t>
  </si>
  <si>
    <t>&lt;rdkit.Chem.rdchem.Mol object at 0x00000281A161DA80&gt;</t>
  </si>
  <si>
    <t>&lt;rdkit.Chem.rdchem.Mol object at 0x00000281A161DAF0&gt;</t>
  </si>
  <si>
    <t>&lt;rdkit.Chem.rdchem.Mol object at 0x00000281A161DB60&gt;</t>
  </si>
  <si>
    <t>&lt;rdkit.Chem.rdchem.Mol object at 0x00000281A161DBD0&gt;</t>
  </si>
  <si>
    <t>&lt;rdkit.Chem.rdchem.Mol object at 0x00000281A161DC40&gt;</t>
  </si>
  <si>
    <t>&lt;rdkit.Chem.rdchem.Mol object at 0x00000281A161DCB0&gt;</t>
  </si>
  <si>
    <t>&lt;rdkit.Chem.rdchem.Mol object at 0x00000281A161DD20&gt;</t>
  </si>
  <si>
    <t>&lt;rdkit.Chem.rdchem.Mol object at 0x00000281A161DD90&gt;</t>
  </si>
  <si>
    <t>&lt;rdkit.Chem.rdchem.Mol object at 0x00000281A161DE00&gt;</t>
  </si>
  <si>
    <t>&lt;rdkit.Chem.rdchem.Mol object at 0x00000281A161DE70&gt;</t>
  </si>
  <si>
    <t>&lt;rdkit.Chem.rdchem.Mol object at 0x00000281A161DEE0&gt;</t>
  </si>
  <si>
    <t>&lt;rdkit.Chem.rdchem.Mol object at 0x00000281A161DF50&gt;</t>
  </si>
  <si>
    <t>&lt;rdkit.Chem.rdchem.Mol object at 0x00000281A161DFC0&gt;</t>
  </si>
  <si>
    <t>&lt;rdkit.Chem.rdchem.Mol object at 0x00000281A161E030&gt;</t>
  </si>
  <si>
    <t>&lt;rdkit.Chem.rdchem.Mol object at 0x00000281A161E0A0&gt;</t>
  </si>
  <si>
    <t>&lt;rdkit.Chem.rdchem.Mol object at 0x00000281A161E110&gt;</t>
  </si>
  <si>
    <t>&lt;rdkit.Chem.rdchem.Mol object at 0x00000281A161E180&gt;</t>
  </si>
  <si>
    <t>&lt;rdkit.Chem.rdchem.Mol object at 0x00000281A161E1F0&gt;</t>
  </si>
  <si>
    <t>&lt;rdkit.Chem.rdchem.Mol object at 0x00000281A161E260&gt;</t>
  </si>
  <si>
    <t>&lt;rdkit.Chem.rdchem.Mol object at 0x00000281A161E2D0&gt;</t>
  </si>
  <si>
    <t>&lt;rdkit.Chem.rdchem.Mol object at 0x00000281A161E340&gt;</t>
  </si>
  <si>
    <t>&lt;rdkit.Chem.rdchem.Mol object at 0x00000281A161E3B0&gt;</t>
  </si>
  <si>
    <t>&lt;rdkit.Chem.rdchem.Mol object at 0x00000281A161E420&gt;</t>
  </si>
  <si>
    <t>&lt;rdkit.Chem.rdchem.Mol object at 0x00000281A161E490&gt;</t>
  </si>
  <si>
    <t>&lt;rdkit.Chem.rdchem.Mol object at 0x00000281A161E500&gt;</t>
  </si>
  <si>
    <t>&lt;rdkit.Chem.rdchem.Mol object at 0x00000281A161E570&gt;</t>
  </si>
  <si>
    <t>&lt;rdkit.Chem.rdchem.Mol object at 0x00000281A161E5E0&gt;</t>
  </si>
  <si>
    <t>&lt;rdkit.Chem.rdchem.Mol object at 0x00000281A161E650&gt;</t>
  </si>
  <si>
    <t>&lt;rdkit.Chem.rdchem.Mol object at 0x00000281A161E6C0&gt;</t>
  </si>
  <si>
    <t>&lt;rdkit.Chem.rdchem.Mol object at 0x00000281A161E730&gt;</t>
  </si>
  <si>
    <t>&lt;rdkit.Chem.rdchem.Mol object at 0x00000281A161E7A0&gt;</t>
  </si>
  <si>
    <t>&lt;rdkit.Chem.rdchem.Mol object at 0x00000281A161E810&gt;</t>
  </si>
  <si>
    <t>&lt;rdkit.Chem.rdchem.Mol object at 0x00000281A161E880&gt;</t>
  </si>
  <si>
    <t>&lt;rdkit.Chem.rdchem.Mol object at 0x00000281A161E8F0&gt;</t>
  </si>
  <si>
    <t>&lt;rdkit.Chem.rdchem.Mol object at 0x00000281A161E960&gt;</t>
  </si>
  <si>
    <t>&lt;rdkit.Chem.rdchem.Mol object at 0x00000281A161E9D0&gt;</t>
  </si>
  <si>
    <t>&lt;rdkit.Chem.rdchem.Mol object at 0x00000281A161EA40&gt;</t>
  </si>
  <si>
    <t>&lt;rdkit.Chem.rdchem.Mol object at 0x00000281A161EAB0&gt;</t>
  </si>
  <si>
    <t>&lt;rdkit.Chem.rdchem.Mol object at 0x00000281A161EB20&gt;</t>
  </si>
  <si>
    <t>&lt;rdkit.Chem.rdchem.Mol object at 0x00000281A161EB90&gt;</t>
  </si>
  <si>
    <t>&lt;rdkit.Chem.rdchem.Mol object at 0x00000281A161EC00&gt;</t>
  </si>
  <si>
    <t>&lt;rdkit.Chem.rdchem.Mol object at 0x00000281A161EC70&gt;</t>
  </si>
  <si>
    <t>&lt;rdkit.Chem.rdchem.Mol object at 0x00000281A161ECE0&gt;</t>
  </si>
  <si>
    <t>&lt;rdkit.Chem.rdchem.Mol object at 0x00000281A161ED50&gt;</t>
  </si>
  <si>
    <t>&lt;rdkit.Chem.rdchem.Mol object at 0x00000281A161EDC0&gt;</t>
  </si>
  <si>
    <t>&lt;rdkit.Chem.rdchem.Mol object at 0x00000281A161EE30&gt;</t>
  </si>
  <si>
    <t>&lt;rdkit.Chem.rdchem.Mol object at 0x00000281A161EEA0&gt;</t>
  </si>
  <si>
    <t>&lt;rdkit.Chem.rdchem.Mol object at 0x00000281A161EF10&gt;</t>
  </si>
  <si>
    <t>&lt;rdkit.Chem.rdchem.Mol object at 0x00000281A161EF80&gt;</t>
  </si>
  <si>
    <t>&lt;rdkit.Chem.rdchem.Mol object at 0x00000281A161EFF0&gt;</t>
  </si>
  <si>
    <t>&lt;rdkit.Chem.rdchem.Mol object at 0x00000281A161F060&gt;</t>
  </si>
  <si>
    <t>&lt;rdkit.Chem.rdchem.Mol object at 0x00000281A161F0D0&gt;</t>
  </si>
  <si>
    <t>&lt;rdkit.Chem.rdchem.Mol object at 0x00000281A161F140&gt;</t>
  </si>
  <si>
    <t>&lt;rdkit.Chem.rdchem.Mol object at 0x00000281A161F1B0&gt;</t>
  </si>
  <si>
    <t>&lt;rdkit.Chem.rdchem.Mol object at 0x00000281A161F220&gt;</t>
  </si>
  <si>
    <t>&lt;rdkit.Chem.rdchem.Mol object at 0x00000281A161F290&gt;</t>
  </si>
  <si>
    <t>&lt;rdkit.Chem.rdchem.Mol object at 0x00000281A161F300&gt;</t>
  </si>
  <si>
    <t>&lt;rdkit.Chem.rdchem.Mol object at 0x00000281A161F370&gt;</t>
  </si>
  <si>
    <t>&lt;rdkit.Chem.rdchem.Mol object at 0x00000281A161F3E0&gt;</t>
  </si>
  <si>
    <t>&lt;rdkit.Chem.rdchem.Mol object at 0x00000281A161F450&gt;</t>
  </si>
  <si>
    <t>&lt;rdkit.Chem.rdchem.Mol object at 0x00000281A161F4C0&gt;</t>
  </si>
  <si>
    <t>&lt;rdkit.Chem.rdchem.Mol object at 0x00000281A161F530&gt;</t>
  </si>
  <si>
    <t>&lt;rdkit.Chem.rdchem.Mol object at 0x00000281A161F5A0&gt;</t>
  </si>
  <si>
    <t>&lt;rdkit.Chem.rdchem.Mol object at 0x00000281A161F610&gt;</t>
  </si>
  <si>
    <t>&lt;rdkit.Chem.rdchem.Mol object at 0x00000281A161F680&gt;</t>
  </si>
  <si>
    <t>&lt;rdkit.Chem.rdchem.Mol object at 0x00000281A161F6F0&gt;</t>
  </si>
  <si>
    <t>&lt;rdkit.Chem.rdchem.Mol object at 0x00000281A161F760&gt;</t>
  </si>
  <si>
    <t>&lt;rdkit.Chem.rdchem.Mol object at 0x00000281A161F7D0&gt;</t>
  </si>
  <si>
    <t>&lt;rdkit.Chem.rdchem.Mol object at 0x00000281A161F840&gt;</t>
  </si>
  <si>
    <t>&lt;rdkit.Chem.rdchem.Mol object at 0x00000281A161F8B0&gt;</t>
  </si>
  <si>
    <t>&lt;rdkit.Chem.rdchem.Mol object at 0x00000281A161F920&gt;</t>
  </si>
  <si>
    <t>&lt;rdkit.Chem.rdchem.Mol object at 0x00000281A161F990&gt;</t>
  </si>
  <si>
    <t>&lt;rdkit.Chem.rdchem.Mol object at 0x00000281A161FA00&gt;</t>
  </si>
  <si>
    <t>&lt;rdkit.Chem.rdchem.Mol object at 0x00000281A161FA70&gt;</t>
  </si>
  <si>
    <t>&lt;rdkit.Chem.rdchem.Mol object at 0x00000281A161FAE0&gt;</t>
  </si>
  <si>
    <t>&lt;rdkit.Chem.rdchem.Mol object at 0x00000281A161FB50&gt;</t>
  </si>
  <si>
    <t>&lt;rdkit.Chem.rdchem.Mol object at 0x00000281A161FBC0&gt;</t>
  </si>
  <si>
    <t>&lt;rdkit.Chem.rdchem.Mol object at 0x00000281A161FC30&gt;</t>
  </si>
  <si>
    <t>&lt;rdkit.Chem.rdchem.Mol object at 0x00000281A161FCA0&gt;</t>
  </si>
  <si>
    <t>&lt;rdkit.Chem.rdchem.Mol object at 0x00000281A161FD10&gt;</t>
  </si>
  <si>
    <t>&lt;rdkit.Chem.rdchem.Mol object at 0x00000281A161FD80&gt;</t>
  </si>
  <si>
    <t>&lt;rdkit.Chem.rdchem.Mol object at 0x00000281A161FDF0&gt;</t>
  </si>
  <si>
    <t>&lt;rdkit.Chem.rdchem.Mol object at 0x00000281A161FE60&gt;</t>
  </si>
  <si>
    <t>&lt;rdkit.Chem.rdchem.Mol object at 0x00000281A161FED0&gt;</t>
  </si>
  <si>
    <t>&lt;rdkit.Chem.rdchem.Mol object at 0x00000281A161FF40&gt;</t>
  </si>
  <si>
    <t>&lt;rdkit.Chem.rdchem.Mol object at 0x00000281A1680040&gt;</t>
  </si>
  <si>
    <t>&lt;rdkit.Chem.rdchem.Mol object at 0x00000281A16800B0&gt;</t>
  </si>
  <si>
    <t>&lt;rdkit.Chem.rdchem.Mol object at 0x00000281A1680120&gt;</t>
  </si>
  <si>
    <t>&lt;rdkit.Chem.rdchem.Mol object at 0x00000281A1680190&gt;</t>
  </si>
  <si>
    <t>&lt;rdkit.Chem.rdchem.Mol object at 0x00000281A1680200&gt;</t>
  </si>
  <si>
    <t>&lt;rdkit.Chem.rdchem.Mol object at 0x00000281A1680270&gt;</t>
  </si>
  <si>
    <t>&lt;rdkit.Chem.rdchem.Mol object at 0x00000281A16802E0&gt;</t>
  </si>
  <si>
    <t>&lt;rdkit.Chem.rdchem.Mol object at 0x00000281A1680350&gt;</t>
  </si>
  <si>
    <t>&lt;rdkit.Chem.rdchem.Mol object at 0x00000281A16803C0&gt;</t>
  </si>
  <si>
    <t>&lt;rdkit.Chem.rdchem.Mol object at 0x00000281A1680430&gt;</t>
  </si>
  <si>
    <t>&lt;rdkit.Chem.rdchem.Mol object at 0x00000281A16804A0&gt;</t>
  </si>
  <si>
    <t>&lt;rdkit.Chem.rdchem.Mol object at 0x00000281A1680510&gt;</t>
  </si>
  <si>
    <t>&lt;rdkit.Chem.rdchem.Mol object at 0x00000281A1680580&gt;</t>
  </si>
  <si>
    <t>&lt;rdkit.Chem.rdchem.Mol object at 0x00000281A16805F0&gt;</t>
  </si>
  <si>
    <t>&lt;rdkit.Chem.rdchem.Mol object at 0x00000281A1680660&gt;</t>
  </si>
  <si>
    <t>&lt;rdkit.Chem.rdchem.Mol object at 0x00000281A16806D0&gt;</t>
  </si>
  <si>
    <t>&lt;rdkit.Chem.rdchem.Mol object at 0x00000281A1680740&gt;</t>
  </si>
  <si>
    <t>&lt;rdkit.Chem.rdchem.Mol object at 0x00000281A16807B0&gt;</t>
  </si>
  <si>
    <t>&lt;rdkit.Chem.rdchem.Mol object at 0x00000281A1680820&gt;</t>
  </si>
  <si>
    <t>&lt;rdkit.Chem.rdchem.Mol object at 0x00000281A1680890&gt;</t>
  </si>
  <si>
    <t>&lt;rdkit.Chem.rdchem.Mol object at 0x00000281A1680900&gt;</t>
  </si>
  <si>
    <t>&lt;rdkit.Chem.rdchem.Mol object at 0x00000281A1680970&gt;</t>
  </si>
  <si>
    <t>&lt;rdkit.Chem.rdchem.Mol object at 0x00000281A16809E0&gt;</t>
  </si>
  <si>
    <t>&lt;rdkit.Chem.rdchem.Mol object at 0x00000281A1680A50&gt;</t>
  </si>
  <si>
    <t>&lt;rdkit.Chem.rdchem.Mol object at 0x00000281A1680AC0&gt;</t>
  </si>
  <si>
    <t>&lt;rdkit.Chem.rdchem.Mol object at 0x00000281A1680B30&gt;</t>
  </si>
  <si>
    <t>&lt;rdkit.Chem.rdchem.Mol object at 0x00000281A1680BA0&gt;</t>
  </si>
  <si>
    <t>&lt;rdkit.Chem.rdchem.Mol object at 0x00000281A1680C10&gt;</t>
  </si>
  <si>
    <t>&lt;rdkit.Chem.rdchem.Mol object at 0x00000281A1680C80&gt;</t>
  </si>
  <si>
    <t>&lt;rdkit.Chem.rdchem.Mol object at 0x00000281A1680CF0&gt;</t>
  </si>
  <si>
    <t>&lt;rdkit.Chem.rdchem.Mol object at 0x00000281A1680D60&gt;</t>
  </si>
  <si>
    <t>&lt;rdkit.Chem.rdchem.Mol object at 0x00000281A1680DD0&gt;</t>
  </si>
  <si>
    <t>&lt;rdkit.Chem.rdchem.Mol object at 0x00000281A1680E40&gt;</t>
  </si>
  <si>
    <t>&lt;rdkit.Chem.rdchem.Mol object at 0x00000281A1680EB0&gt;</t>
  </si>
  <si>
    <t>&lt;rdkit.Chem.rdchem.Mol object at 0x00000281A1680F20&gt;</t>
  </si>
  <si>
    <t>&lt;rdkit.Chem.rdchem.Mol object at 0x00000281A1680F90&gt;</t>
  </si>
  <si>
    <t>&lt;rdkit.Chem.rdchem.Mol object at 0x00000281A1681000&gt;</t>
  </si>
  <si>
    <t>&lt;rdkit.Chem.rdchem.Mol object at 0x00000281A1681070&gt;</t>
  </si>
  <si>
    <t>&lt;rdkit.Chem.rdchem.Mol object at 0x00000281A16810E0&gt;</t>
  </si>
  <si>
    <t>&lt;rdkit.Chem.rdchem.Mol object at 0x00000281A1681150&gt;</t>
  </si>
  <si>
    <t>&lt;rdkit.Chem.rdchem.Mol object at 0x00000281A16811C0&gt;</t>
  </si>
  <si>
    <t>&lt;rdkit.Chem.rdchem.Mol object at 0x00000281A1681230&gt;</t>
  </si>
  <si>
    <t>&lt;rdkit.Chem.rdchem.Mol object at 0x00000281A16812A0&gt;</t>
  </si>
  <si>
    <t>&lt;rdkit.Chem.rdchem.Mol object at 0x00000281A1681310&gt;</t>
  </si>
  <si>
    <t>&lt;rdkit.Chem.rdchem.Mol object at 0x00000281A1681380&gt;</t>
  </si>
  <si>
    <t>&lt;rdkit.Chem.rdchem.Mol object at 0x00000281A16813F0&gt;</t>
  </si>
  <si>
    <t>&lt;rdkit.Chem.rdchem.Mol object at 0x00000281A1681460&gt;</t>
  </si>
  <si>
    <t>&lt;rdkit.Chem.rdchem.Mol object at 0x00000281A16814D0&gt;</t>
  </si>
  <si>
    <t>&lt;rdkit.Chem.rdchem.Mol object at 0x00000281A1681540&gt;</t>
  </si>
  <si>
    <t>&lt;rdkit.Chem.rdchem.Mol object at 0x00000281A16815B0&gt;</t>
  </si>
  <si>
    <t>&lt;rdkit.Chem.rdchem.Mol object at 0x00000281A1681620&gt;</t>
  </si>
  <si>
    <t>&lt;rdkit.Chem.rdchem.Mol object at 0x00000281A1681690&gt;</t>
  </si>
  <si>
    <t>&lt;rdkit.Chem.rdchem.Mol object at 0x00000281A1681700&gt;</t>
  </si>
  <si>
    <t>&lt;rdkit.Chem.rdchem.Mol object at 0x00000281A1681770&gt;</t>
  </si>
  <si>
    <t>&lt;rdkit.Chem.rdchem.Mol object at 0x00000281A16817E0&gt;</t>
  </si>
  <si>
    <t>&lt;rdkit.Chem.rdchem.Mol object at 0x00000281A1681850&gt;</t>
  </si>
  <si>
    <t>&lt;rdkit.Chem.rdchem.Mol object at 0x00000281A16818C0&gt;</t>
  </si>
  <si>
    <t>&lt;rdkit.Chem.rdchem.Mol object at 0x00000281A1681930&gt;</t>
  </si>
  <si>
    <t>&lt;rdkit.Chem.rdchem.Mol object at 0x00000281A16819A0&gt;</t>
  </si>
  <si>
    <t>&lt;rdkit.Chem.rdchem.Mol object at 0x00000281A1681A10&gt;</t>
  </si>
  <si>
    <t>&lt;rdkit.Chem.rdchem.Mol object at 0x00000281A1681A80&gt;</t>
  </si>
  <si>
    <t>&lt;rdkit.Chem.rdchem.Mol object at 0x00000281A1681AF0&gt;</t>
  </si>
  <si>
    <t>&lt;rdkit.Chem.rdchem.Mol object at 0x00000281A1681B60&gt;</t>
  </si>
  <si>
    <t>&lt;rdkit.Chem.rdchem.Mol object at 0x00000281A1681BD0&gt;</t>
  </si>
  <si>
    <t>&lt;rdkit.Chem.rdchem.Mol object at 0x00000281A1681C40&gt;</t>
  </si>
  <si>
    <t>&lt;rdkit.Chem.rdchem.Mol object at 0x00000281A1681CB0&gt;</t>
  </si>
  <si>
    <t>&lt;rdkit.Chem.rdchem.Mol object at 0x00000281A1681D20&gt;</t>
  </si>
  <si>
    <t>&lt;rdkit.Chem.rdchem.Mol object at 0x00000281A1681D90&gt;</t>
  </si>
  <si>
    <t>&lt;rdkit.Chem.rdchem.Mol object at 0x00000281A1681E00&gt;</t>
  </si>
  <si>
    <t>&lt;rdkit.Chem.rdchem.Mol object at 0x00000281A1681E70&gt;</t>
  </si>
  <si>
    <t>&lt;rdkit.Chem.rdchem.Mol object at 0x00000281A1681EE0&gt;</t>
  </si>
  <si>
    <t>&lt;rdkit.Chem.rdchem.Mol object at 0x00000281A1681F50&gt;</t>
  </si>
  <si>
    <t>&lt;rdkit.Chem.rdchem.Mol object at 0x00000281A1681FC0&gt;</t>
  </si>
  <si>
    <t>&lt;rdkit.Chem.rdchem.Mol object at 0x00000281A1682030&gt;</t>
  </si>
  <si>
    <t>&lt;rdkit.Chem.rdchem.Mol object at 0x00000281A16820A0&gt;</t>
  </si>
  <si>
    <t>&lt;rdkit.Chem.rdchem.Mol object at 0x00000281A1682110&gt;</t>
  </si>
  <si>
    <t>&lt;rdkit.Chem.rdchem.Mol object at 0x00000281A1682180&gt;</t>
  </si>
  <si>
    <t>&lt;rdkit.Chem.rdchem.Mol object at 0x00000281A16821F0&gt;</t>
  </si>
  <si>
    <t>&lt;rdkit.Chem.rdchem.Mol object at 0x00000281A1682260&gt;</t>
  </si>
  <si>
    <t>&lt;rdkit.Chem.rdchem.Mol object at 0x00000281A16822D0&gt;</t>
  </si>
  <si>
    <t>&lt;rdkit.Chem.rdchem.Mol object at 0x00000281A1682340&gt;</t>
  </si>
  <si>
    <t>&lt;rdkit.Chem.rdchem.Mol object at 0x00000281A16823B0&gt;</t>
  </si>
  <si>
    <t>&lt;rdkit.Chem.rdchem.Mol object at 0x00000281A1682420&gt;</t>
  </si>
  <si>
    <t>&lt;rdkit.Chem.rdchem.Mol object at 0x00000281A1682490&gt;</t>
  </si>
  <si>
    <t>&lt;rdkit.Chem.rdchem.Mol object at 0x00000281A1682500&gt;</t>
  </si>
  <si>
    <t>&lt;rdkit.Chem.rdchem.Mol object at 0x00000281A1682570&gt;</t>
  </si>
  <si>
    <t>&lt;rdkit.Chem.rdchem.Mol object at 0x00000281A16825E0&gt;</t>
  </si>
  <si>
    <t>&lt;rdkit.Chem.rdchem.Mol object at 0x00000281A1682650&gt;</t>
  </si>
  <si>
    <t>&lt;rdkit.Chem.rdchem.Mol object at 0x00000281A16826C0&gt;</t>
  </si>
  <si>
    <t>&lt;rdkit.Chem.rdchem.Mol object at 0x00000281A1682730&gt;</t>
  </si>
  <si>
    <t>&lt;rdkit.Chem.rdchem.Mol object at 0x00000281A16827A0&gt;</t>
  </si>
  <si>
    <t>&lt;rdkit.Chem.rdchem.Mol object at 0x00000281A1682810&gt;</t>
  </si>
  <si>
    <t>&lt;rdkit.Chem.rdchem.Mol object at 0x00000281A1682880&gt;</t>
  </si>
  <si>
    <t>&lt;rdkit.Chem.rdchem.Mol object at 0x00000281A16828F0&gt;</t>
  </si>
  <si>
    <t>&lt;rdkit.Chem.rdchem.Mol object at 0x00000281A1682960&gt;</t>
  </si>
  <si>
    <t>&lt;rdkit.Chem.rdchem.Mol object at 0x00000281A16829D0&gt;</t>
  </si>
  <si>
    <t>&lt;rdkit.Chem.rdchem.Mol object at 0x00000281A1682A40&gt;</t>
  </si>
  <si>
    <t>&lt;rdkit.Chem.rdchem.Mol object at 0x00000281A1682AB0&gt;</t>
  </si>
  <si>
    <t>&lt;rdkit.Chem.rdchem.Mol object at 0x00000281A1682B20&gt;</t>
  </si>
  <si>
    <t>&lt;rdkit.Chem.rdchem.Mol object at 0x00000281A1682B90&gt;</t>
  </si>
  <si>
    <t>&lt;rdkit.Chem.rdchem.Mol object at 0x00000281A1682C00&gt;</t>
  </si>
  <si>
    <t>&lt;rdkit.Chem.rdchem.Mol object at 0x00000281A1682C70&gt;</t>
  </si>
  <si>
    <t>&lt;rdkit.Chem.rdchem.Mol object at 0x00000281A1682CE0&gt;</t>
  </si>
  <si>
    <t>&lt;rdkit.Chem.rdchem.Mol object at 0x00000281A1682D50&gt;</t>
  </si>
  <si>
    <t>&lt;rdkit.Chem.rdchem.Mol object at 0x00000281A1682DC0&gt;</t>
  </si>
  <si>
    <t>&lt;rdkit.Chem.rdchem.Mol object at 0x00000281A1682E30&gt;</t>
  </si>
  <si>
    <t>&lt;rdkit.Chem.rdchem.Mol object at 0x00000281A1682EA0&gt;</t>
  </si>
  <si>
    <t>&lt;rdkit.Chem.rdchem.Mol object at 0x00000281A1682F10&gt;</t>
  </si>
  <si>
    <t>&lt;rdkit.Chem.rdchem.Mol object at 0x00000281A1682F80&gt;</t>
  </si>
  <si>
    <t>&lt;rdkit.Chem.rdchem.Mol object at 0x00000281A1682FF0&gt;</t>
  </si>
  <si>
    <t>&lt;rdkit.Chem.rdchem.Mol object at 0x00000281A1683060&gt;</t>
  </si>
  <si>
    <t>&lt;rdkit.Chem.rdchem.Mol object at 0x00000281A16830D0&gt;</t>
  </si>
  <si>
    <t>&lt;rdkit.Chem.rdchem.Mol object at 0x00000281A1683140&gt;</t>
  </si>
  <si>
    <t>&lt;rdkit.Chem.rdchem.Mol object at 0x00000281A16831B0&gt;</t>
  </si>
  <si>
    <t>&lt;rdkit.Chem.rdchem.Mol object at 0x00000281A1683220&gt;</t>
  </si>
  <si>
    <t>&lt;rdkit.Chem.rdchem.Mol object at 0x00000281A1683290&gt;</t>
  </si>
  <si>
    <t>&lt;rdkit.Chem.rdchem.Mol object at 0x00000281A1683300&gt;</t>
  </si>
  <si>
    <t>&lt;rdkit.Chem.rdchem.Mol object at 0x00000281A1683370&gt;</t>
  </si>
  <si>
    <t>&lt;rdkit.Chem.rdchem.Mol object at 0x00000281A16833E0&gt;</t>
  </si>
  <si>
    <t>&lt;rdkit.Chem.rdchem.Mol object at 0x00000281A1683450&gt;</t>
  </si>
  <si>
    <t>&lt;rdkit.Chem.rdchem.Mol object at 0x00000281A16834C0&gt;</t>
  </si>
  <si>
    <t>&lt;rdkit.Chem.rdchem.Mol object at 0x00000281A1683530&gt;</t>
  </si>
  <si>
    <t>&lt;rdkit.Chem.rdchem.Mol object at 0x00000281A16835A0&gt;</t>
  </si>
  <si>
    <t>&lt;rdkit.Chem.rdchem.Mol object at 0x00000281A1683610&gt;</t>
  </si>
  <si>
    <t>&lt;rdkit.Chem.rdchem.Mol object at 0x00000281A1683680&gt;</t>
  </si>
  <si>
    <t>&lt;rdkit.Chem.rdchem.Mol object at 0x00000281A16836F0&gt;</t>
  </si>
  <si>
    <t>&lt;rdkit.Chem.rdchem.Mol object at 0x00000281A1683760&gt;</t>
  </si>
  <si>
    <t>&lt;rdkit.Chem.rdchem.Mol object at 0x00000281A16837D0&gt;</t>
  </si>
  <si>
    <t>&lt;rdkit.Chem.rdchem.Mol object at 0x00000281A1683840&gt;</t>
  </si>
  <si>
    <t>&lt;rdkit.Chem.rdchem.Mol object at 0x00000281A16838B0&gt;</t>
  </si>
  <si>
    <t>&lt;rdkit.Chem.rdchem.Mol object at 0x00000281A1683920&gt;</t>
  </si>
  <si>
    <t>&lt;rdkit.Chem.rdchem.Mol object at 0x00000281A1683990&gt;</t>
  </si>
  <si>
    <t>&lt;rdkit.Chem.rdchem.Mol object at 0x00000281A1683A00&gt;</t>
  </si>
  <si>
    <t>&lt;rdkit.Chem.rdchem.Mol object at 0x00000281A1683A70&gt;</t>
  </si>
  <si>
    <t>&lt;rdkit.Chem.rdchem.Mol object at 0x00000281A1683AE0&gt;</t>
  </si>
  <si>
    <t>&lt;rdkit.Chem.rdchem.Mol object at 0x00000281A1683B50&gt;</t>
  </si>
  <si>
    <t>&lt;rdkit.Chem.rdchem.Mol object at 0x00000281A1683BC0&gt;</t>
  </si>
  <si>
    <t>&lt;rdkit.Chem.rdchem.Mol object at 0x00000281A1683C30&gt;</t>
  </si>
  <si>
    <t>&lt;rdkit.Chem.rdchem.Mol object at 0x00000281A1683CA0&gt;</t>
  </si>
  <si>
    <t>&lt;rdkit.Chem.rdchem.Mol object at 0x00000281A1683D10&gt;</t>
  </si>
  <si>
    <t>&lt;rdkit.Chem.rdchem.Mol object at 0x00000281A1683D80&gt;</t>
  </si>
  <si>
    <t>&lt;rdkit.Chem.rdchem.Mol object at 0x00000281A1683DF0&gt;</t>
  </si>
  <si>
    <t>&lt;rdkit.Chem.rdchem.Mol object at 0x00000281A1683E60&gt;</t>
  </si>
  <si>
    <t>&lt;rdkit.Chem.rdchem.Mol object at 0x00000281A1683ED0&gt;</t>
  </si>
  <si>
    <t>&lt;rdkit.Chem.rdchem.Mol object at 0x00000281A1683F40&gt;</t>
  </si>
  <si>
    <t>&lt;rdkit.Chem.rdchem.Mol object at 0x00000281A15B0040&gt;</t>
  </si>
  <si>
    <t>&lt;rdkit.Chem.rdchem.Mol object at 0x00000281A15B00B0&gt;</t>
  </si>
  <si>
    <t>&lt;rdkit.Chem.rdchem.Mol object at 0x00000281A15B0120&gt;</t>
  </si>
  <si>
    <t>&lt;rdkit.Chem.rdchem.Mol object at 0x00000281A15B0190&gt;</t>
  </si>
  <si>
    <t>&lt;rdkit.Chem.rdchem.Mol object at 0x00000281A15B0200&gt;</t>
  </si>
  <si>
    <t>&lt;rdkit.Chem.rdchem.Mol object at 0x00000281A15B0270&gt;</t>
  </si>
  <si>
    <t>&lt;rdkit.Chem.rdchem.Mol object at 0x00000281A15B02E0&gt;</t>
  </si>
  <si>
    <t>&lt;rdkit.Chem.rdchem.Mol object at 0x00000281A15B0350&gt;</t>
  </si>
  <si>
    <t>&lt;rdkit.Chem.rdchem.Mol object at 0x00000281A15B03C0&gt;</t>
  </si>
  <si>
    <t>&lt;rdkit.Chem.rdchem.Mol object at 0x00000281A15B0430&gt;</t>
  </si>
  <si>
    <t>&lt;rdkit.Chem.rdchem.Mol object at 0x00000281A15B04A0&gt;</t>
  </si>
  <si>
    <t>&lt;rdkit.Chem.rdchem.Mol object at 0x00000281A15B0510&gt;</t>
  </si>
  <si>
    <t>&lt;rdkit.Chem.rdchem.Mol object at 0x00000281A15B0580&gt;</t>
  </si>
  <si>
    <t>&lt;rdkit.Chem.rdchem.Mol object at 0x00000281A15B05F0&gt;</t>
  </si>
  <si>
    <t>&lt;rdkit.Chem.rdchem.Mol object at 0x00000281A15B0660&gt;</t>
  </si>
  <si>
    <t>&lt;rdkit.Chem.rdchem.Mol object at 0x00000281A15B06D0&gt;</t>
  </si>
  <si>
    <t>&lt;rdkit.Chem.rdchem.Mol object at 0x00000281A15B0740&gt;</t>
  </si>
  <si>
    <t>&lt;rdkit.Chem.rdchem.Mol object at 0x00000281A15B07B0&gt;</t>
  </si>
  <si>
    <t>&lt;rdkit.Chem.rdchem.Mol object at 0x00000281A15B0820&gt;</t>
  </si>
  <si>
    <t>&lt;rdkit.Chem.rdchem.Mol object at 0x00000281A15B0890&gt;</t>
  </si>
  <si>
    <t>&lt;rdkit.Chem.rdchem.Mol object at 0x00000281A15B0900&gt;</t>
  </si>
  <si>
    <t>&lt;rdkit.Chem.rdchem.Mol object at 0x00000281A15B0970&gt;</t>
  </si>
  <si>
    <t>&lt;rdkit.Chem.rdchem.Mol object at 0x00000281A15B09E0&gt;</t>
  </si>
  <si>
    <t>&lt;rdkit.Chem.rdchem.Mol object at 0x00000281A15B0A50&gt;</t>
  </si>
  <si>
    <t>&lt;rdkit.Chem.rdchem.Mol object at 0x00000281A15B0AC0&gt;</t>
  </si>
  <si>
    <t>&lt;rdkit.Chem.rdchem.Mol object at 0x00000281A15B0B30&gt;</t>
  </si>
  <si>
    <t>&lt;rdkit.Chem.rdchem.Mol object at 0x00000281A15B0BA0&gt;</t>
  </si>
  <si>
    <t>&lt;rdkit.Chem.rdchem.Mol object at 0x00000281A15B0C10&gt;</t>
  </si>
  <si>
    <t>&lt;rdkit.Chem.rdchem.Mol object at 0x00000281A15B0C80&gt;</t>
  </si>
  <si>
    <t>&lt;rdkit.Chem.rdchem.Mol object at 0x00000281A15B0CF0&gt;</t>
  </si>
  <si>
    <t>&lt;rdkit.Chem.rdchem.Mol object at 0x00000281A15B0D60&gt;</t>
  </si>
  <si>
    <t>&lt;rdkit.Chem.rdchem.Mol object at 0x00000281A15B0DD0&gt;</t>
  </si>
  <si>
    <t>&lt;rdkit.Chem.rdchem.Mol object at 0x00000281A15B0E40&gt;</t>
  </si>
  <si>
    <t>&lt;rdkit.Chem.rdchem.Mol object at 0x00000281A15B0EB0&gt;</t>
  </si>
  <si>
    <t>&lt;rdkit.Chem.rdchem.Mol object at 0x00000281A15B0F20&gt;</t>
  </si>
  <si>
    <t>&lt;rdkit.Chem.rdchem.Mol object at 0x00000281A15B0F90&gt;</t>
  </si>
  <si>
    <t>&lt;rdkit.Chem.rdchem.Mol object at 0x00000281A15B1000&gt;</t>
  </si>
  <si>
    <t>&lt;rdkit.Chem.rdchem.Mol object at 0x00000281A15B1070&gt;</t>
  </si>
  <si>
    <t>&lt;rdkit.Chem.rdchem.Mol object at 0x00000281A15B10E0&gt;</t>
  </si>
  <si>
    <t>&lt;rdkit.Chem.rdchem.Mol object at 0x00000281A15B1150&gt;</t>
  </si>
  <si>
    <t>&lt;rdkit.Chem.rdchem.Mol object at 0x00000281A15B11C0&gt;</t>
  </si>
  <si>
    <t>&lt;rdkit.Chem.rdchem.Mol object at 0x00000281A15B1230&gt;</t>
  </si>
  <si>
    <t>&lt;rdkit.Chem.rdchem.Mol object at 0x00000281A15B12A0&gt;</t>
  </si>
  <si>
    <t>&lt;rdkit.Chem.rdchem.Mol object at 0x00000281A15B1310&gt;</t>
  </si>
  <si>
    <t>&lt;rdkit.Chem.rdchem.Mol object at 0x00000281A15B1380&gt;</t>
  </si>
  <si>
    <t>&lt;rdkit.Chem.rdchem.Mol object at 0x00000281A15B13F0&gt;</t>
  </si>
  <si>
    <t>&lt;rdkit.Chem.rdchem.Mol object at 0x00000281A15B1460&gt;</t>
  </si>
  <si>
    <t>&lt;rdkit.Chem.rdchem.Mol object at 0x00000281A15B14D0&gt;</t>
  </si>
  <si>
    <t>&lt;rdkit.Chem.rdchem.Mol object at 0x00000281A15B1540&gt;</t>
  </si>
  <si>
    <t>&lt;rdkit.Chem.rdchem.Mol object at 0x00000281A15B15B0&gt;</t>
  </si>
  <si>
    <t>&lt;rdkit.Chem.rdchem.Mol object at 0x00000281A15B1620&gt;</t>
  </si>
  <si>
    <t>&lt;rdkit.Chem.rdchem.Mol object at 0x00000281A15B1690&gt;</t>
  </si>
  <si>
    <t>&lt;rdkit.Chem.rdchem.Mol object at 0x00000281A15B1700&gt;</t>
  </si>
  <si>
    <t>&lt;rdkit.Chem.rdchem.Mol object at 0x00000281A15B1770&gt;</t>
  </si>
  <si>
    <t>&lt;rdkit.Chem.rdchem.Mol object at 0x00000281A15B17E0&gt;</t>
  </si>
  <si>
    <t>&lt;rdkit.Chem.rdchem.Mol object at 0x00000281A15B1850&gt;</t>
  </si>
  <si>
    <t>&lt;rdkit.Chem.rdchem.Mol object at 0x00000281A15B18C0&gt;</t>
  </si>
  <si>
    <t>&lt;rdkit.Chem.rdchem.Mol object at 0x00000281A15B1930&gt;</t>
  </si>
  <si>
    <t>&lt;rdkit.Chem.rdchem.Mol object at 0x00000281A15B19A0&gt;</t>
  </si>
  <si>
    <t>&lt;rdkit.Chem.rdchem.Mol object at 0x00000281A15B1A10&gt;</t>
  </si>
  <si>
    <t>&lt;rdkit.Chem.rdchem.Mol object at 0x00000281A15B1A80&gt;</t>
  </si>
  <si>
    <t>&lt;rdkit.Chem.rdchem.Mol object at 0x00000281A15B1AF0&gt;</t>
  </si>
  <si>
    <t>&lt;rdkit.Chem.rdchem.Mol object at 0x00000281A15B1B60&gt;</t>
  </si>
  <si>
    <t>&lt;rdkit.Chem.rdchem.Mol object at 0x00000281A15B1BD0&gt;</t>
  </si>
  <si>
    <t>&lt;rdkit.Chem.rdchem.Mol object at 0x00000281A15B1C40&gt;</t>
  </si>
  <si>
    <t>&lt;rdkit.Chem.rdchem.Mol object at 0x00000281A15B1CB0&gt;</t>
  </si>
  <si>
    <t>&lt;rdkit.Chem.rdchem.Mol object at 0x00000281A15B1D20&gt;</t>
  </si>
  <si>
    <t>&lt;rdkit.Chem.rdchem.Mol object at 0x00000281A15B1D90&gt;</t>
  </si>
  <si>
    <t>&lt;rdkit.Chem.rdchem.Mol object at 0x00000281A15B1E00&gt;</t>
  </si>
  <si>
    <t>&lt;rdkit.Chem.rdchem.Mol object at 0x00000281A15B1E70&gt;</t>
  </si>
  <si>
    <t>&lt;rdkit.Chem.rdchem.Mol object at 0x00000281A15B1EE0&gt;</t>
  </si>
  <si>
    <t>&lt;rdkit.Chem.rdchem.Mol object at 0x00000281A15B1F50&gt;</t>
  </si>
  <si>
    <t>&lt;rdkit.Chem.rdchem.Mol object at 0x00000281A15B1FC0&gt;</t>
  </si>
  <si>
    <t>&lt;rdkit.Chem.rdchem.Mol object at 0x00000281A15B2030&gt;</t>
  </si>
  <si>
    <t>&lt;rdkit.Chem.rdchem.Mol object at 0x00000281A15B20A0&gt;</t>
  </si>
  <si>
    <t>&lt;rdkit.Chem.rdchem.Mol object at 0x00000281A15B2110&gt;</t>
  </si>
  <si>
    <t>&lt;rdkit.Chem.rdchem.Mol object at 0x00000281A15B2180&gt;</t>
  </si>
  <si>
    <t>&lt;rdkit.Chem.rdchem.Mol object at 0x00000281A15B21F0&gt;</t>
  </si>
  <si>
    <t>&lt;rdkit.Chem.rdchem.Mol object at 0x00000281A15B2260&gt;</t>
  </si>
  <si>
    <t>&lt;rdkit.Chem.rdchem.Mol object at 0x00000281A15B22D0&gt;</t>
  </si>
  <si>
    <t>&lt;rdkit.Chem.rdchem.Mol object at 0x00000281A15B2340&gt;</t>
  </si>
  <si>
    <t>&lt;rdkit.Chem.rdchem.Mol object at 0x00000281A15B23B0&gt;</t>
  </si>
  <si>
    <t>&lt;rdkit.Chem.rdchem.Mol object at 0x00000281A15B2420&gt;</t>
  </si>
  <si>
    <t>&lt;rdkit.Chem.rdchem.Mol object at 0x00000281A15B2490&gt;</t>
  </si>
  <si>
    <t>&lt;rdkit.Chem.rdchem.Mol object at 0x00000281A15B2500&gt;</t>
  </si>
  <si>
    <t>&lt;rdkit.Chem.rdchem.Mol object at 0x00000281A15B2570&gt;</t>
  </si>
  <si>
    <t>&lt;rdkit.Chem.rdchem.Mol object at 0x00000281A15B25E0&gt;</t>
  </si>
  <si>
    <t>&lt;rdkit.Chem.rdchem.Mol object at 0x00000281A15B2650&gt;</t>
  </si>
  <si>
    <t>&lt;rdkit.Chem.rdchem.Mol object at 0x00000281A15B26C0&gt;</t>
  </si>
  <si>
    <t>&lt;rdkit.Chem.rdchem.Mol object at 0x00000281A15B2730&gt;</t>
  </si>
  <si>
    <t>&lt;rdkit.Chem.rdchem.Mol object at 0x00000281A15B27A0&gt;</t>
  </si>
  <si>
    <t>&lt;rdkit.Chem.rdchem.Mol object at 0x00000281A15B2810&gt;</t>
  </si>
  <si>
    <t>&lt;rdkit.Chem.rdchem.Mol object at 0x00000281A15B2880&gt;</t>
  </si>
  <si>
    <t>&lt;rdkit.Chem.rdchem.Mol object at 0x00000281A15B28F0&gt;</t>
  </si>
  <si>
    <t>&lt;rdkit.Chem.rdchem.Mol object at 0x00000281A15B2960&gt;</t>
  </si>
  <si>
    <t>&lt;rdkit.Chem.rdchem.Mol object at 0x00000281A15B29D0&gt;</t>
  </si>
  <si>
    <t>&lt;rdkit.Chem.rdchem.Mol object at 0x00000281A15B2A40&gt;</t>
  </si>
  <si>
    <t>&lt;rdkit.Chem.rdchem.Mol object at 0x00000281A15B2AB0&gt;</t>
  </si>
  <si>
    <t>&lt;rdkit.Chem.rdchem.Mol object at 0x00000281A15B2B20&gt;</t>
  </si>
  <si>
    <t>&lt;rdkit.Chem.rdchem.Mol object at 0x00000281A15B2B90&gt;</t>
  </si>
  <si>
    <t>&lt;rdkit.Chem.rdchem.Mol object at 0x00000281A15B2C00&gt;</t>
  </si>
  <si>
    <t>&lt;rdkit.Chem.rdchem.Mol object at 0x00000281A15B2C70&gt;</t>
  </si>
  <si>
    <t>&lt;rdkit.Chem.rdchem.Mol object at 0x00000281A15B2CE0&gt;</t>
  </si>
  <si>
    <t>&lt;rdkit.Chem.rdchem.Mol object at 0x00000281A15B2D50&gt;</t>
  </si>
  <si>
    <t>&lt;rdkit.Chem.rdchem.Mol object at 0x00000281A15B2DC0&gt;</t>
  </si>
  <si>
    <t>&lt;rdkit.Chem.rdchem.Mol object at 0x00000281A15B2E30&gt;</t>
  </si>
  <si>
    <t>&lt;rdkit.Chem.rdchem.Mol object at 0x00000281A15B2EA0&gt;</t>
  </si>
  <si>
    <t>&lt;rdkit.Chem.rdchem.Mol object at 0x00000281A15B2F10&gt;</t>
  </si>
  <si>
    <t>&lt;rdkit.Chem.rdchem.Mol object at 0x00000281A15B2F80&gt;</t>
  </si>
  <si>
    <t>&lt;rdkit.Chem.rdchem.Mol object at 0x00000281A15B2FF0&gt;</t>
  </si>
  <si>
    <t>&lt;rdkit.Chem.rdchem.Mol object at 0x00000281A15B3060&gt;</t>
  </si>
  <si>
    <t>&lt;rdkit.Chem.rdchem.Mol object at 0x00000281A15B30D0&gt;</t>
  </si>
  <si>
    <t>&lt;rdkit.Chem.rdchem.Mol object at 0x00000281A15B3140&gt;</t>
  </si>
  <si>
    <t>&lt;rdkit.Chem.rdchem.Mol object at 0x00000281A15B31B0&gt;</t>
  </si>
  <si>
    <t>&lt;rdkit.Chem.rdchem.Mol object at 0x00000281A15B3220&gt;</t>
  </si>
  <si>
    <t>&lt;rdkit.Chem.rdchem.Mol object at 0x00000281A15B3290&gt;</t>
  </si>
  <si>
    <t>&lt;rdkit.Chem.rdchem.Mol object at 0x00000281A15B3300&gt;</t>
  </si>
  <si>
    <t>&lt;rdkit.Chem.rdchem.Mol object at 0x00000281A15B3370&gt;</t>
  </si>
  <si>
    <t>&lt;rdkit.Chem.rdchem.Mol object at 0x00000281A15B33E0&gt;</t>
  </si>
  <si>
    <t>&lt;rdkit.Chem.rdchem.Mol object at 0x00000281A15B3450&gt;</t>
  </si>
  <si>
    <t>&lt;rdkit.Chem.rdchem.Mol object at 0x00000281A15B34C0&gt;</t>
  </si>
  <si>
    <t>&lt;rdkit.Chem.rdchem.Mol object at 0x00000281A15B3530&gt;</t>
  </si>
  <si>
    <t>&lt;rdkit.Chem.rdchem.Mol object at 0x00000281A15B35A0&gt;</t>
  </si>
  <si>
    <t>&lt;rdkit.Chem.rdchem.Mol object at 0x00000281A15B3610&gt;</t>
  </si>
  <si>
    <t>&lt;rdkit.Chem.rdchem.Mol object at 0x00000281A15B3680&gt;</t>
  </si>
  <si>
    <t>&lt;rdkit.Chem.rdchem.Mol object at 0x00000281A15B36F0&gt;</t>
  </si>
  <si>
    <t>&lt;rdkit.Chem.rdchem.Mol object at 0x00000281A15B3760&gt;</t>
  </si>
  <si>
    <t>&lt;rdkit.Chem.rdchem.Mol object at 0x00000281A15B37D0&gt;</t>
  </si>
  <si>
    <t>&lt;rdkit.Chem.rdchem.Mol object at 0x00000281A15B3840&gt;</t>
  </si>
  <si>
    <t>&lt;rdkit.Chem.rdchem.Mol object at 0x00000281A15B38B0&gt;</t>
  </si>
  <si>
    <t>&lt;rdkit.Chem.rdchem.Mol object at 0x00000281A15B3920&gt;</t>
  </si>
  <si>
    <t>&lt;rdkit.Chem.rdchem.Mol object at 0x00000281A15B3990&gt;</t>
  </si>
  <si>
    <t>&lt;rdkit.Chem.rdchem.Mol object at 0x00000281A15B3A00&gt;</t>
  </si>
  <si>
    <t>&lt;rdkit.Chem.rdchem.Mol object at 0x00000281A15B3A70&gt;</t>
  </si>
  <si>
    <t>&lt;rdkit.Chem.rdchem.Mol object at 0x00000281A15B3AE0&gt;</t>
  </si>
  <si>
    <t>&lt;rdkit.Chem.rdchem.Mol object at 0x00000281A15B3B50&gt;</t>
  </si>
  <si>
    <t>&lt;rdkit.Chem.rdchem.Mol object at 0x00000281A15B3BC0&gt;</t>
  </si>
  <si>
    <t>&lt;rdkit.Chem.rdchem.Mol object at 0x00000281A15B3C30&gt;</t>
  </si>
  <si>
    <t>&lt;rdkit.Chem.rdchem.Mol object at 0x00000281A15B3CA0&gt;</t>
  </si>
  <si>
    <t>&lt;rdkit.Chem.rdchem.Mol object at 0x00000281A15B3D10&gt;</t>
  </si>
  <si>
    <t>&lt;rdkit.Chem.rdchem.Mol object at 0x00000281A15B3D80&gt;</t>
  </si>
  <si>
    <t>&lt;rdkit.Chem.rdchem.Mol object at 0x00000281A15B3DF0&gt;</t>
  </si>
  <si>
    <t>&lt;rdkit.Chem.rdchem.Mol object at 0x00000281A15B3E60&gt;</t>
  </si>
  <si>
    <t>&lt;rdkit.Chem.rdchem.Mol object at 0x00000281A15B3ED0&gt;</t>
  </si>
  <si>
    <t>&lt;rdkit.Chem.rdchem.Mol object at 0x00000281A15B3F40&gt;</t>
  </si>
  <si>
    <t>&lt;rdkit.Chem.rdchem.Mol object at 0x00000281A0D84040&gt;</t>
  </si>
  <si>
    <t>&lt;rdkit.Chem.rdchem.Mol object at 0x00000281A0D840B0&gt;</t>
  </si>
  <si>
    <t>&lt;rdkit.Chem.rdchem.Mol object at 0x00000281A0D84120&gt;</t>
  </si>
  <si>
    <t>&lt;rdkit.Chem.rdchem.Mol object at 0x00000281A0D84190&gt;</t>
  </si>
  <si>
    <t>&lt;rdkit.Chem.rdchem.Mol object at 0x00000281A0D84200&gt;</t>
  </si>
  <si>
    <t>&lt;rdkit.Chem.rdchem.Mol object at 0x00000281A0D84270&gt;</t>
  </si>
  <si>
    <t>&lt;rdkit.Chem.rdchem.Mol object at 0x00000281A0D842E0&gt;</t>
  </si>
  <si>
    <t>&lt;rdkit.Chem.rdchem.Mol object at 0x00000281A0D84350&gt;</t>
  </si>
  <si>
    <t>&lt;rdkit.Chem.rdchem.Mol object at 0x00000281A0D843C0&gt;</t>
  </si>
  <si>
    <t>&lt;rdkit.Chem.rdchem.Mol object at 0x00000281A0D84430&gt;</t>
  </si>
  <si>
    <t>&lt;rdkit.Chem.rdchem.Mol object at 0x00000281A0D844A0&gt;</t>
  </si>
  <si>
    <t>&lt;rdkit.Chem.rdchem.Mol object at 0x00000281A0D84510&gt;</t>
  </si>
  <si>
    <t>&lt;rdkit.Chem.rdchem.Mol object at 0x00000281A0D84580&gt;</t>
  </si>
  <si>
    <t>&lt;rdkit.Chem.rdchem.Mol object at 0x00000281A0D845F0&gt;</t>
  </si>
  <si>
    <t>&lt;rdkit.Chem.rdchem.Mol object at 0x00000281A0D84660&gt;</t>
  </si>
  <si>
    <t>&lt;rdkit.Chem.rdchem.Mol object at 0x00000281A0D846D0&gt;</t>
  </si>
  <si>
    <t>&lt;rdkit.Chem.rdchem.Mol object at 0x00000281A0D84740&gt;</t>
  </si>
  <si>
    <t>&lt;rdkit.Chem.rdchem.Mol object at 0x00000281A0D847B0&gt;</t>
  </si>
  <si>
    <t>&lt;rdkit.Chem.rdchem.Mol object at 0x00000281A0D84820&gt;</t>
  </si>
  <si>
    <t>&lt;rdkit.Chem.rdchem.Mol object at 0x00000281A0D84890&gt;</t>
  </si>
  <si>
    <t>&lt;rdkit.Chem.rdchem.Mol object at 0x00000281A0D84900&gt;</t>
  </si>
  <si>
    <t>&lt;rdkit.Chem.rdchem.Mol object at 0x00000281A0D84970&gt;</t>
  </si>
  <si>
    <t>&lt;rdkit.Chem.rdchem.Mol object at 0x00000281A0D849E0&gt;</t>
  </si>
  <si>
    <t>&lt;rdkit.Chem.rdchem.Mol object at 0x00000281A0D84A50&gt;</t>
  </si>
  <si>
    <t>&lt;rdkit.Chem.rdchem.Mol object at 0x00000281A0D84AC0&gt;</t>
  </si>
  <si>
    <t>&lt;rdkit.Chem.rdchem.Mol object at 0x00000281A0D84B30&gt;</t>
  </si>
  <si>
    <t>&lt;rdkit.Chem.rdchem.Mol object at 0x00000281A0D84BA0&gt;</t>
  </si>
  <si>
    <t>&lt;rdkit.Chem.rdchem.Mol object at 0x00000281A0D84C10&gt;</t>
  </si>
  <si>
    <t>&lt;rdkit.Chem.rdchem.Mol object at 0x00000281A0D84C80&gt;</t>
  </si>
  <si>
    <t>&lt;rdkit.Chem.rdchem.Mol object at 0x00000281A0D84CF0&gt;</t>
  </si>
  <si>
    <t>&lt;rdkit.Chem.rdchem.Mol object at 0x00000281A0D84D60&gt;</t>
  </si>
  <si>
    <t>&lt;rdkit.Chem.rdchem.Mol object at 0x00000281A0D84DD0&gt;</t>
  </si>
  <si>
    <t>&lt;rdkit.Chem.rdchem.Mol object at 0x00000281A0D84E40&gt;</t>
  </si>
  <si>
    <t>&lt;rdkit.Chem.rdchem.Mol object at 0x00000281A0D84EB0&gt;</t>
  </si>
  <si>
    <t>&lt;rdkit.Chem.rdchem.Mol object at 0x00000281A0D84F20&gt;</t>
  </si>
  <si>
    <t>&lt;rdkit.Chem.rdchem.Mol object at 0x00000281A0D84F90&gt;</t>
  </si>
  <si>
    <t>&lt;rdkit.Chem.rdchem.Mol object at 0x00000281A0D85000&gt;</t>
  </si>
  <si>
    <t>&lt;rdkit.Chem.rdchem.Mol object at 0x00000281A0D85070&gt;</t>
  </si>
  <si>
    <t>&lt;rdkit.Chem.rdchem.Mol object at 0x00000281A0D850E0&gt;</t>
  </si>
  <si>
    <t>&lt;rdkit.Chem.rdchem.Mol object at 0x00000281A0D85150&gt;</t>
  </si>
  <si>
    <t>&lt;rdkit.Chem.rdchem.Mol object at 0x00000281A0D851C0&gt;</t>
  </si>
  <si>
    <t>&lt;rdkit.Chem.rdchem.Mol object at 0x00000281A0D85230&gt;</t>
  </si>
  <si>
    <t>&lt;rdkit.Chem.rdchem.Mol object at 0x00000281A0D852A0&gt;</t>
  </si>
  <si>
    <t>&lt;rdkit.Chem.rdchem.Mol object at 0x00000281A0D85310&gt;</t>
  </si>
  <si>
    <t>&lt;rdkit.Chem.rdchem.Mol object at 0x00000281A0D85380&gt;</t>
  </si>
  <si>
    <t>&lt;rdkit.Chem.rdchem.Mol object at 0x00000281A0D853F0&gt;</t>
  </si>
  <si>
    <t>&lt;rdkit.Chem.rdchem.Mol object at 0x00000281A0D85460&gt;</t>
  </si>
  <si>
    <t>&lt;rdkit.Chem.rdchem.Mol object at 0x00000281A0D854D0&gt;</t>
  </si>
  <si>
    <t>&lt;rdkit.Chem.rdchem.Mol object at 0x00000281A0D85540&gt;</t>
  </si>
  <si>
    <t>&lt;rdkit.Chem.rdchem.Mol object at 0x00000281A0D855B0&gt;</t>
  </si>
  <si>
    <t>&lt;rdkit.Chem.rdchem.Mol object at 0x00000281A0D85620&gt;</t>
  </si>
  <si>
    <t>&lt;rdkit.Chem.rdchem.Mol object at 0x00000281A0D85690&gt;</t>
  </si>
  <si>
    <t>&lt;rdkit.Chem.rdchem.Mol object at 0x00000281A0D85700&gt;</t>
  </si>
  <si>
    <t>&lt;rdkit.Chem.rdchem.Mol object at 0x00000281A0D85770&gt;</t>
  </si>
  <si>
    <t>&lt;rdkit.Chem.rdchem.Mol object at 0x00000281A0D857E0&gt;</t>
  </si>
  <si>
    <t>&lt;rdkit.Chem.rdchem.Mol object at 0x00000281A0D85850&gt;</t>
  </si>
  <si>
    <t>&lt;rdkit.Chem.rdchem.Mol object at 0x00000281A0D858C0&gt;</t>
  </si>
  <si>
    <t>&lt;rdkit.Chem.rdchem.Mol object at 0x00000281A0D85930&gt;</t>
  </si>
  <si>
    <t>&lt;rdkit.Chem.rdchem.Mol object at 0x00000281A0D859A0&gt;</t>
  </si>
  <si>
    <t>&lt;rdkit.Chem.rdchem.Mol object at 0x00000281A0D85A10&gt;</t>
  </si>
  <si>
    <t>&lt;rdkit.Chem.rdchem.Mol object at 0x00000281A0D85A80&gt;</t>
  </si>
  <si>
    <t>&lt;rdkit.Chem.rdchem.Mol object at 0x00000281A0D85AF0&gt;</t>
  </si>
  <si>
    <t>&lt;rdkit.Chem.rdchem.Mol object at 0x00000281A0D85B60&gt;</t>
  </si>
  <si>
    <t>&lt;rdkit.Chem.rdchem.Mol object at 0x00000281A0D85BD0&gt;</t>
  </si>
  <si>
    <t>&lt;rdkit.Chem.rdchem.Mol object at 0x00000281A0D85C40&gt;</t>
  </si>
  <si>
    <t>&lt;rdkit.Chem.rdchem.Mol object at 0x00000281A0D85CB0&gt;</t>
  </si>
  <si>
    <t>&lt;rdkit.Chem.rdchem.Mol object at 0x00000281A0D85D20&gt;</t>
  </si>
  <si>
    <t>&lt;rdkit.Chem.rdchem.Mol object at 0x00000281A0D85D90&gt;</t>
  </si>
  <si>
    <t>&lt;rdkit.Chem.rdchem.Mol object at 0x00000281A0D85E00&gt;</t>
  </si>
  <si>
    <t>&lt;rdkit.Chem.rdchem.Mol object at 0x00000281A0D85E70&gt;</t>
  </si>
  <si>
    <t>&lt;rdkit.Chem.rdchem.Mol object at 0x00000281A0D85EE0&gt;</t>
  </si>
  <si>
    <t>&lt;rdkit.Chem.rdchem.Mol object at 0x00000281A0D85F50&gt;</t>
  </si>
  <si>
    <t>&lt;rdkit.Chem.rdchem.Mol object at 0x00000281A0D85FC0&gt;</t>
  </si>
  <si>
    <t>&lt;rdkit.Chem.rdchem.Mol object at 0x00000281A0D86030&gt;</t>
  </si>
  <si>
    <t>&lt;rdkit.Chem.rdchem.Mol object at 0x00000281A0D860A0&gt;</t>
  </si>
  <si>
    <t>&lt;rdkit.Chem.rdchem.Mol object at 0x00000281A0D86110&gt;</t>
  </si>
  <si>
    <t>&lt;rdkit.Chem.rdchem.Mol object at 0x00000281A0D86180&gt;</t>
  </si>
  <si>
    <t>&lt;rdkit.Chem.rdchem.Mol object at 0x00000281A0D861F0&gt;</t>
  </si>
  <si>
    <t>&lt;rdkit.Chem.rdchem.Mol object at 0x00000281A0D86260&gt;</t>
  </si>
  <si>
    <t>&lt;rdkit.Chem.rdchem.Mol object at 0x00000281A0D862D0&gt;</t>
  </si>
  <si>
    <t>&lt;rdkit.Chem.rdchem.Mol object at 0x00000281A0D86340&gt;</t>
  </si>
  <si>
    <t>&lt;rdkit.Chem.rdchem.Mol object at 0x00000281A0D863B0&gt;</t>
  </si>
  <si>
    <t>&lt;rdkit.Chem.rdchem.Mol object at 0x00000281A0D86420&gt;</t>
  </si>
  <si>
    <t>&lt;rdkit.Chem.rdchem.Mol object at 0x00000281A0D86490&gt;</t>
  </si>
  <si>
    <t>&lt;rdkit.Chem.rdchem.Mol object at 0x00000281A0D86500&gt;</t>
  </si>
  <si>
    <t>&lt;rdkit.Chem.rdchem.Mol object at 0x00000281A0D86570&gt;</t>
  </si>
  <si>
    <t>&lt;rdkit.Chem.rdchem.Mol object at 0x00000281A0D865E0&gt;</t>
  </si>
  <si>
    <t>&lt;rdkit.Chem.rdchem.Mol object at 0x00000281A0D86650&gt;</t>
  </si>
  <si>
    <t>&lt;rdkit.Chem.rdchem.Mol object at 0x00000281A0D866C0&gt;</t>
  </si>
  <si>
    <t>&lt;rdkit.Chem.rdchem.Mol object at 0x00000281A0D86730&gt;</t>
  </si>
  <si>
    <t>&lt;rdkit.Chem.rdchem.Mol object at 0x00000281A0D867A0&gt;</t>
  </si>
  <si>
    <t>&lt;rdkit.Chem.rdchem.Mol object at 0x00000281A0D86810&gt;</t>
  </si>
  <si>
    <t>&lt;rdkit.Chem.rdchem.Mol object at 0x00000281A0D86880&gt;</t>
  </si>
  <si>
    <t>&lt;rdkit.Chem.rdchem.Mol object at 0x00000281A0D868F0&gt;</t>
  </si>
  <si>
    <t>&lt;rdkit.Chem.rdchem.Mol object at 0x00000281A0D86960&gt;</t>
  </si>
  <si>
    <t>&lt;rdkit.Chem.rdchem.Mol object at 0x00000281A0D869D0&gt;</t>
  </si>
  <si>
    <t>&lt;rdkit.Chem.rdchem.Mol object at 0x00000281A0D86A40&gt;</t>
  </si>
  <si>
    <t>&lt;rdkit.Chem.rdchem.Mol object at 0x00000281A0D86AB0&gt;</t>
  </si>
  <si>
    <t>&lt;rdkit.Chem.rdchem.Mol object at 0x00000281A0D86B20&gt;</t>
  </si>
  <si>
    <t>&lt;rdkit.Chem.rdchem.Mol object at 0x00000281A0D86B90&gt;</t>
  </si>
  <si>
    <t>&lt;rdkit.Chem.rdchem.Mol object at 0x00000281A0D86C00&gt;</t>
  </si>
  <si>
    <t>&lt;rdkit.Chem.rdchem.Mol object at 0x00000281A0D86C70&gt;</t>
  </si>
  <si>
    <t>&lt;rdkit.Chem.rdchem.Mol object at 0x00000281A0D86CE0&gt;</t>
  </si>
  <si>
    <t>&lt;rdkit.Chem.rdchem.Mol object at 0x00000281A0D86D50&gt;</t>
  </si>
  <si>
    <t>&lt;rdkit.Chem.rdchem.Mol object at 0x00000281A0D86DC0&gt;</t>
  </si>
  <si>
    <t>&lt;rdkit.Chem.rdchem.Mol object at 0x00000281A0D86E30&gt;</t>
  </si>
  <si>
    <t>&lt;rdkit.Chem.rdchem.Mol object at 0x00000281A0D86EA0&gt;</t>
  </si>
  <si>
    <t>&lt;rdkit.Chem.rdchem.Mol object at 0x00000281A0D86F10&gt;</t>
  </si>
  <si>
    <t>&lt;rdkit.Chem.rdchem.Mol object at 0x00000281A0D86F80&gt;</t>
  </si>
  <si>
    <t>&lt;rdkit.Chem.rdchem.Mol object at 0x00000281A0D86FF0&gt;</t>
  </si>
  <si>
    <t>&lt;rdkit.Chem.rdchem.Mol object at 0x00000281A0D87060&gt;</t>
  </si>
  <si>
    <t>&lt;rdkit.Chem.rdchem.Mol object at 0x00000281A0D870D0&gt;</t>
  </si>
  <si>
    <t>&lt;rdkit.Chem.rdchem.Mol object at 0x00000281A0D87140&gt;</t>
  </si>
  <si>
    <t>&lt;rdkit.Chem.rdchem.Mol object at 0x00000281A0D871B0&gt;</t>
  </si>
  <si>
    <t>&lt;rdkit.Chem.rdchem.Mol object at 0x00000281A0D87220&gt;</t>
  </si>
  <si>
    <t>&lt;rdkit.Chem.rdchem.Mol object at 0x00000281A0D87290&gt;</t>
  </si>
  <si>
    <t>&lt;rdkit.Chem.rdchem.Mol object at 0x00000281A0D87300&gt;</t>
  </si>
  <si>
    <t>&lt;rdkit.Chem.rdchem.Mol object at 0x00000281A0D87370&gt;</t>
  </si>
  <si>
    <t>&lt;rdkit.Chem.rdchem.Mol object at 0x00000281A0D873E0&gt;</t>
  </si>
  <si>
    <t>&lt;rdkit.Chem.rdchem.Mol object at 0x00000281A0D87450&gt;</t>
  </si>
  <si>
    <t>&lt;rdkit.Chem.rdchem.Mol object at 0x00000281A0D874C0&gt;</t>
  </si>
  <si>
    <t>&lt;rdkit.Chem.rdchem.Mol object at 0x00000281A0D87530&gt;</t>
  </si>
  <si>
    <t>&lt;rdkit.Chem.rdchem.Mol object at 0x00000281A0D875A0&gt;</t>
  </si>
  <si>
    <t>&lt;rdkit.Chem.rdchem.Mol object at 0x00000281A0D87610&gt;</t>
  </si>
  <si>
    <t>&lt;rdkit.Chem.rdchem.Mol object at 0x00000281A0D87680&gt;</t>
  </si>
  <si>
    <t>&lt;rdkit.Chem.rdchem.Mol object at 0x00000281A0D876F0&gt;</t>
  </si>
  <si>
    <t>&lt;rdkit.Chem.rdchem.Mol object at 0x00000281A0D87760&gt;</t>
  </si>
  <si>
    <t>&lt;rdkit.Chem.rdchem.Mol object at 0x00000281A0D877D0&gt;</t>
  </si>
  <si>
    <t>&lt;rdkit.Chem.rdchem.Mol object at 0x00000281A0D87840&gt;</t>
  </si>
  <si>
    <t>&lt;rdkit.Chem.rdchem.Mol object at 0x00000281A0D878B0&gt;</t>
  </si>
  <si>
    <t>&lt;rdkit.Chem.rdchem.Mol object at 0x00000281A0D87920&gt;</t>
  </si>
  <si>
    <t>&lt;rdkit.Chem.rdchem.Mol object at 0x00000281A0D87990&gt;</t>
  </si>
  <si>
    <t>&lt;rdkit.Chem.rdchem.Mol object at 0x00000281A0D87A00&gt;</t>
  </si>
  <si>
    <t>&lt;rdkit.Chem.rdchem.Mol object at 0x00000281A0D87A70&gt;</t>
  </si>
  <si>
    <t>&lt;rdkit.Chem.rdchem.Mol object at 0x00000281A0D87AE0&gt;</t>
  </si>
  <si>
    <t>&lt;rdkit.Chem.rdchem.Mol object at 0x00000281A0D87B50&gt;</t>
  </si>
  <si>
    <t>&lt;rdkit.Chem.rdchem.Mol object at 0x00000281A0D87BC0&gt;</t>
  </si>
  <si>
    <t>&lt;rdkit.Chem.rdchem.Mol object at 0x00000281A0D87C30&gt;</t>
  </si>
  <si>
    <t>&lt;rdkit.Chem.rdchem.Mol object at 0x00000281A0D87CA0&gt;</t>
  </si>
  <si>
    <t>&lt;rdkit.Chem.rdchem.Mol object at 0x00000281A0D87D10&gt;</t>
  </si>
  <si>
    <t>&lt;rdkit.Chem.rdchem.Mol object at 0x00000281A0D87D80&gt;</t>
  </si>
  <si>
    <t>&lt;rdkit.Chem.rdchem.Mol object at 0x00000281A0D87DF0&gt;</t>
  </si>
  <si>
    <t>&lt;rdkit.Chem.rdchem.Mol object at 0x00000281A0D87E60&gt;</t>
  </si>
  <si>
    <t>&lt;rdkit.Chem.rdchem.Mol object at 0x00000281A0D87ED0&gt;</t>
  </si>
  <si>
    <t>&lt;rdkit.Chem.rdchem.Mol object at 0x00000281A0D87F40&gt;</t>
  </si>
  <si>
    <t>&lt;rdkit.Chem.rdchem.Mol object at 0x00000281A0D24040&gt;</t>
  </si>
  <si>
    <t>&lt;rdkit.Chem.rdchem.Mol object at 0x00000281A0D240B0&gt;</t>
  </si>
  <si>
    <t>&lt;rdkit.Chem.rdchem.Mol object at 0x00000281A0D24120&gt;</t>
  </si>
  <si>
    <t>&lt;rdkit.Chem.rdchem.Mol object at 0x00000281A0D24190&gt;</t>
  </si>
  <si>
    <t>&lt;rdkit.Chem.rdchem.Mol object at 0x00000281A0D24200&gt;</t>
  </si>
  <si>
    <t>&lt;rdkit.Chem.rdchem.Mol object at 0x00000281A0D24270&gt;</t>
  </si>
  <si>
    <t>&lt;rdkit.Chem.rdchem.Mol object at 0x00000281A0D242E0&gt;</t>
  </si>
  <si>
    <t>&lt;rdkit.Chem.rdchem.Mol object at 0x00000281A0D24350&gt;</t>
  </si>
  <si>
    <t>&lt;rdkit.Chem.rdchem.Mol object at 0x00000281A0D243C0&gt;</t>
  </si>
  <si>
    <t>&lt;rdkit.Chem.rdchem.Mol object at 0x00000281A0D24430&gt;</t>
  </si>
  <si>
    <t>&lt;rdkit.Chem.rdchem.Mol object at 0x00000281A0D244A0&gt;</t>
  </si>
  <si>
    <t>&lt;rdkit.Chem.rdchem.Mol object at 0x00000281A0D24510&gt;</t>
  </si>
  <si>
    <t>&lt;rdkit.Chem.rdchem.Mol object at 0x00000281A0D24580&gt;</t>
  </si>
  <si>
    <t>&lt;rdkit.Chem.rdchem.Mol object at 0x00000281A0D245F0&gt;</t>
  </si>
  <si>
    <t>&lt;rdkit.Chem.rdchem.Mol object at 0x00000281A0D24660&gt;</t>
  </si>
  <si>
    <t>&lt;rdkit.Chem.rdchem.Mol object at 0x00000281A0D246D0&gt;</t>
  </si>
  <si>
    <t>&lt;rdkit.Chem.rdchem.Mol object at 0x00000281A0D24740&gt;</t>
  </si>
  <si>
    <t>&lt;rdkit.Chem.rdchem.Mol object at 0x00000281A0D247B0&gt;</t>
  </si>
  <si>
    <t>&lt;rdkit.Chem.rdchem.Mol object at 0x00000281A0D24820&gt;</t>
  </si>
  <si>
    <t>&lt;rdkit.Chem.rdchem.Mol object at 0x00000281A0D24890&gt;</t>
  </si>
  <si>
    <t>&lt;rdkit.Chem.rdchem.Mol object at 0x00000281A0D24900&gt;</t>
  </si>
  <si>
    <t>&lt;rdkit.Chem.rdchem.Mol object at 0x00000281A0D24970&gt;</t>
  </si>
  <si>
    <t>&lt;rdkit.Chem.rdchem.Mol object at 0x00000281A0D249E0&gt;</t>
  </si>
  <si>
    <t>&lt;rdkit.Chem.rdchem.Mol object at 0x00000281A0D24A50&gt;</t>
  </si>
  <si>
    <t>&lt;rdkit.Chem.rdchem.Mol object at 0x00000281A0D24AC0&gt;</t>
  </si>
  <si>
    <t>&lt;rdkit.Chem.rdchem.Mol object at 0x00000281A0D24B30&gt;</t>
  </si>
  <si>
    <t>&lt;rdkit.Chem.rdchem.Mol object at 0x00000281A0D24BA0&gt;</t>
  </si>
  <si>
    <t>&lt;rdkit.Chem.rdchem.Mol object at 0x00000281A0D24C10&gt;</t>
  </si>
  <si>
    <t>&lt;rdkit.Chem.rdchem.Mol object at 0x00000281A0D24C80&gt;</t>
  </si>
  <si>
    <t>&lt;rdkit.Chem.rdchem.Mol object at 0x00000281A0D24CF0&gt;</t>
  </si>
  <si>
    <t>&lt;rdkit.Chem.rdchem.Mol object at 0x00000281A0D24D60&gt;</t>
  </si>
  <si>
    <t>&lt;rdkit.Chem.rdchem.Mol object at 0x00000281A0D24DD0&gt;</t>
  </si>
  <si>
    <t>&lt;rdkit.Chem.rdchem.Mol object at 0x00000281A0D24E40&gt;</t>
  </si>
  <si>
    <t>&lt;rdkit.Chem.rdchem.Mol object at 0x00000281A0D24EB0&gt;</t>
  </si>
  <si>
    <t>&lt;rdkit.Chem.rdchem.Mol object at 0x00000281A0D24F20&gt;</t>
  </si>
  <si>
    <t>&lt;rdkit.Chem.rdchem.Mol object at 0x00000281A0D24F90&gt;</t>
  </si>
  <si>
    <t>&lt;rdkit.Chem.rdchem.Mol object at 0x00000281A0D25000&gt;</t>
  </si>
  <si>
    <t>&lt;rdkit.Chem.rdchem.Mol object at 0x00000281A0D25070&gt;</t>
  </si>
  <si>
    <t>&lt;rdkit.Chem.rdchem.Mol object at 0x00000281A0D250E0&gt;</t>
  </si>
  <si>
    <t>&lt;rdkit.Chem.rdchem.Mol object at 0x00000281A0D25150&gt;</t>
  </si>
  <si>
    <t>&lt;rdkit.Chem.rdchem.Mol object at 0x00000281A0D251C0&gt;</t>
  </si>
  <si>
    <t>&lt;rdkit.Chem.rdchem.Mol object at 0x00000281A0D25230&gt;</t>
  </si>
  <si>
    <t>&lt;rdkit.Chem.rdchem.Mol object at 0x00000281A0D252A0&gt;</t>
  </si>
  <si>
    <t>&lt;rdkit.Chem.rdchem.Mol object at 0x00000281A0D25310&gt;</t>
  </si>
  <si>
    <t>&lt;rdkit.Chem.rdchem.Mol object at 0x00000281A0D25380&gt;</t>
  </si>
  <si>
    <t>&lt;rdkit.Chem.rdchem.Mol object at 0x00000281A0D253F0&gt;</t>
  </si>
  <si>
    <t>&lt;rdkit.Chem.rdchem.Mol object at 0x00000281A0D25460&gt;</t>
  </si>
  <si>
    <t>&lt;rdkit.Chem.rdchem.Mol object at 0x00000281A0D254D0&gt;</t>
  </si>
  <si>
    <t>&lt;rdkit.Chem.rdchem.Mol object at 0x00000281A0D25540&gt;</t>
  </si>
  <si>
    <t>&lt;rdkit.Chem.rdchem.Mol object at 0x00000281A0D255B0&gt;</t>
  </si>
  <si>
    <t>&lt;rdkit.Chem.rdchem.Mol object at 0x00000281A0D25620&gt;</t>
  </si>
  <si>
    <t>&lt;rdkit.Chem.rdchem.Mol object at 0x00000281A0D25690&gt;</t>
  </si>
  <si>
    <t>&lt;rdkit.Chem.rdchem.Mol object at 0x00000281A0D25700&gt;</t>
  </si>
  <si>
    <t>&lt;rdkit.Chem.rdchem.Mol object at 0x00000281A0D25770&gt;</t>
  </si>
  <si>
    <t>&lt;rdkit.Chem.rdchem.Mol object at 0x00000281A0D257E0&gt;</t>
  </si>
  <si>
    <t>&lt;rdkit.Chem.rdchem.Mol object at 0x00000281A0D25850&gt;</t>
  </si>
  <si>
    <t>&lt;rdkit.Chem.rdchem.Mol object at 0x00000281A0D258C0&gt;</t>
  </si>
  <si>
    <t>&lt;rdkit.Chem.rdchem.Mol object at 0x00000281A0D25930&gt;</t>
  </si>
  <si>
    <t>&lt;rdkit.Chem.rdchem.Mol object at 0x00000281A0D259A0&gt;</t>
  </si>
  <si>
    <t>&lt;rdkit.Chem.rdchem.Mol object at 0x00000281A0D25A10&gt;</t>
  </si>
  <si>
    <t>&lt;rdkit.Chem.rdchem.Mol object at 0x00000281A0D25A80&gt;</t>
  </si>
  <si>
    <t>&lt;rdkit.Chem.rdchem.Mol object at 0x00000281A0D25AF0&gt;</t>
  </si>
  <si>
    <t>&lt;rdkit.Chem.rdchem.Mol object at 0x00000281A0D25B60&gt;</t>
  </si>
  <si>
    <t>&lt;rdkit.Chem.rdchem.Mol object at 0x00000281A0D25BD0&gt;</t>
  </si>
  <si>
    <t>&lt;rdkit.Chem.rdchem.Mol object at 0x00000281A0D25C40&gt;</t>
  </si>
  <si>
    <t>&lt;rdkit.Chem.rdchem.Mol object at 0x00000281A0D25CB0&gt;</t>
  </si>
  <si>
    <t>&lt;rdkit.Chem.rdchem.Mol object at 0x00000281A0D25D20&gt;</t>
  </si>
  <si>
    <t>&lt;rdkit.Chem.rdchem.Mol object at 0x00000281A0D25D90&gt;</t>
  </si>
  <si>
    <t>&lt;rdkit.Chem.rdchem.Mol object at 0x00000281A0D25E00&gt;</t>
  </si>
  <si>
    <t>&lt;rdkit.Chem.rdchem.Mol object at 0x00000281A0D25E70&gt;</t>
  </si>
  <si>
    <t>&lt;rdkit.Chem.rdchem.Mol object at 0x00000281A0D25EE0&gt;</t>
  </si>
  <si>
    <t>&lt;rdkit.Chem.rdchem.Mol object at 0x00000281A0D25F50&gt;</t>
  </si>
  <si>
    <t>&lt;rdkit.Chem.rdchem.Mol object at 0x00000281A0D25FC0&gt;</t>
  </si>
  <si>
    <t>&lt;rdkit.Chem.rdchem.Mol object at 0x00000281A0D26030&gt;</t>
  </si>
  <si>
    <t>&lt;rdkit.Chem.rdchem.Mol object at 0x00000281A0D260A0&gt;</t>
  </si>
  <si>
    <t>&lt;rdkit.Chem.rdchem.Mol object at 0x00000281A0D26110&gt;</t>
  </si>
  <si>
    <t>&lt;rdkit.Chem.rdchem.Mol object at 0x00000281A0D26180&gt;</t>
  </si>
  <si>
    <t>&lt;rdkit.Chem.rdchem.Mol object at 0x00000281A0D261F0&gt;</t>
  </si>
  <si>
    <t>&lt;rdkit.Chem.rdchem.Mol object at 0x00000281A0D26260&gt;</t>
  </si>
  <si>
    <t>&lt;rdkit.Chem.rdchem.Mol object at 0x00000281A0D262D0&gt;</t>
  </si>
  <si>
    <t>&lt;rdkit.Chem.rdchem.Mol object at 0x00000281A0D26340&gt;</t>
  </si>
  <si>
    <t>&lt;rdkit.Chem.rdchem.Mol object at 0x00000281A0D263B0&gt;</t>
  </si>
  <si>
    <t>&lt;rdkit.Chem.rdchem.Mol object at 0x00000281A0D26420&gt;</t>
  </si>
  <si>
    <t>&lt;rdkit.Chem.rdchem.Mol object at 0x00000281A0D26490&gt;</t>
  </si>
  <si>
    <t>&lt;rdkit.Chem.rdchem.Mol object at 0x00000281A0D26500&gt;</t>
  </si>
  <si>
    <t>&lt;rdkit.Chem.rdchem.Mol object at 0x00000281A0D26570&gt;</t>
  </si>
  <si>
    <t>&lt;rdkit.Chem.rdchem.Mol object at 0x00000281A0D265E0&gt;</t>
  </si>
  <si>
    <t>&lt;rdkit.Chem.rdchem.Mol object at 0x00000281A0D26650&gt;</t>
  </si>
  <si>
    <t>&lt;rdkit.Chem.rdchem.Mol object at 0x00000281A0D266C0&gt;</t>
  </si>
  <si>
    <t>&lt;rdkit.Chem.rdchem.Mol object at 0x00000281A0D26730&gt;</t>
  </si>
  <si>
    <t>&lt;rdkit.Chem.rdchem.Mol object at 0x00000281A0D267A0&gt;</t>
  </si>
  <si>
    <t>&lt;rdkit.Chem.rdchem.Mol object at 0x00000281A0D26810&gt;</t>
  </si>
  <si>
    <t>&lt;rdkit.Chem.rdchem.Mol object at 0x00000281A0D26880&gt;</t>
  </si>
  <si>
    <t>&lt;rdkit.Chem.rdchem.Mol object at 0x00000281A0D268F0&gt;</t>
  </si>
  <si>
    <t>&lt;rdkit.Chem.rdchem.Mol object at 0x00000281A0D26960&gt;</t>
  </si>
  <si>
    <t>&lt;rdkit.Chem.rdchem.Mol object at 0x00000281A0D269D0&gt;</t>
  </si>
  <si>
    <t>&lt;rdkit.Chem.rdchem.Mol object at 0x00000281A0D26A40&gt;</t>
  </si>
  <si>
    <t>&lt;rdkit.Chem.rdchem.Mol object at 0x00000281A0D26AB0&gt;</t>
  </si>
  <si>
    <t>&lt;rdkit.Chem.rdchem.Mol object at 0x00000281A0D26B20&gt;</t>
  </si>
  <si>
    <t>&lt;rdkit.Chem.rdchem.Mol object at 0x00000281A0D26B90&gt;</t>
  </si>
  <si>
    <t>&lt;rdkit.Chem.rdchem.Mol object at 0x00000281A0D26C00&gt;</t>
  </si>
  <si>
    <t>&lt;rdkit.Chem.rdchem.Mol object at 0x00000281A0D26C70&gt;</t>
  </si>
  <si>
    <t>&lt;rdkit.Chem.rdchem.Mol object at 0x00000281A0D26CE0&gt;</t>
  </si>
  <si>
    <t>&lt;rdkit.Chem.rdchem.Mol object at 0x00000281A0D26D50&gt;</t>
  </si>
  <si>
    <t>&lt;rdkit.Chem.rdchem.Mol object at 0x00000281A0D26DC0&gt;</t>
  </si>
  <si>
    <t>&lt;rdkit.Chem.rdchem.Mol object at 0x00000281A0D26E30&gt;</t>
  </si>
  <si>
    <t>&lt;rdkit.Chem.rdchem.Mol object at 0x00000281A0D26EA0&gt;</t>
  </si>
  <si>
    <t>&lt;rdkit.Chem.rdchem.Mol object at 0x00000281A0D26F10&gt;</t>
  </si>
  <si>
    <t>&lt;rdkit.Chem.rdchem.Mol object at 0x00000281A0D26F80&gt;</t>
  </si>
  <si>
    <t>&lt;rdkit.Chem.rdchem.Mol object at 0x00000281A0D26FF0&gt;</t>
  </si>
  <si>
    <t>&lt;rdkit.Chem.rdchem.Mol object at 0x00000281A0D27060&gt;</t>
  </si>
  <si>
    <t>&lt;rdkit.Chem.rdchem.Mol object at 0x00000281A0D270D0&gt;</t>
  </si>
  <si>
    <t>&lt;rdkit.Chem.rdchem.Mol object at 0x00000281A0D27140&gt;</t>
  </si>
  <si>
    <t>&lt;rdkit.Chem.rdchem.Mol object at 0x00000281A0D271B0&gt;</t>
  </si>
  <si>
    <t>&lt;rdkit.Chem.rdchem.Mol object at 0x00000281A0D27220&gt;</t>
  </si>
  <si>
    <t>&lt;rdkit.Chem.rdchem.Mol object at 0x00000281A0D27290&gt;</t>
  </si>
  <si>
    <t>&lt;rdkit.Chem.rdchem.Mol object at 0x00000281A0D27300&gt;</t>
  </si>
  <si>
    <t>&lt;rdkit.Chem.rdchem.Mol object at 0x00000281A0D27370&gt;</t>
  </si>
  <si>
    <t>&lt;rdkit.Chem.rdchem.Mol object at 0x00000281A0D273E0&gt;</t>
  </si>
  <si>
    <t>&lt;rdkit.Chem.rdchem.Mol object at 0x00000281A0D27450&gt;</t>
  </si>
  <si>
    <t>&lt;rdkit.Chem.rdchem.Mol object at 0x00000281A0D274C0&gt;</t>
  </si>
  <si>
    <t>&lt;rdkit.Chem.rdchem.Mol object at 0x00000281A0D27530&gt;</t>
  </si>
  <si>
    <t>&lt;rdkit.Chem.rdchem.Mol object at 0x00000281A0D275A0&gt;</t>
  </si>
  <si>
    <t>&lt;rdkit.Chem.rdchem.Mol object at 0x00000281A0D27610&gt;</t>
  </si>
  <si>
    <t>&lt;rdkit.Chem.rdchem.Mol object at 0x00000281A0D27680&gt;</t>
  </si>
  <si>
    <t>&lt;rdkit.Chem.rdchem.Mol object at 0x00000281A0D276F0&gt;</t>
  </si>
  <si>
    <t>&lt;rdkit.Chem.rdchem.Mol object at 0x00000281A0D27760&gt;</t>
  </si>
  <si>
    <t>&lt;rdkit.Chem.rdchem.Mol object at 0x00000281A0D277D0&gt;</t>
  </si>
  <si>
    <t>&lt;rdkit.Chem.rdchem.Mol object at 0x00000281A0D27840&gt;</t>
  </si>
  <si>
    <t>&lt;rdkit.Chem.rdchem.Mol object at 0x00000281A0D278B0&gt;</t>
  </si>
  <si>
    <t>&lt;rdkit.Chem.rdchem.Mol object at 0x00000281A0D27920&gt;</t>
  </si>
  <si>
    <t>&lt;rdkit.Chem.rdchem.Mol object at 0x00000281A0D27990&gt;</t>
  </si>
  <si>
    <t>&lt;rdkit.Chem.rdchem.Mol object at 0x00000281A0D27A00&gt;</t>
  </si>
  <si>
    <t>&lt;rdkit.Chem.rdchem.Mol object at 0x00000281A0D27A70&gt;</t>
  </si>
  <si>
    <t>&lt;rdkit.Chem.rdchem.Mol object at 0x00000281A0D27AE0&gt;</t>
  </si>
  <si>
    <t>&lt;rdkit.Chem.rdchem.Mol object at 0x00000281A0D27B50&gt;</t>
  </si>
  <si>
    <t>&lt;rdkit.Chem.rdchem.Mol object at 0x00000281A0D27BC0&gt;</t>
  </si>
  <si>
    <t>&lt;rdkit.Chem.rdchem.Mol object at 0x00000281A0D27C30&gt;</t>
  </si>
  <si>
    <t>&lt;rdkit.Chem.rdchem.Mol object at 0x00000281A0D27CA0&gt;</t>
  </si>
  <si>
    <t>&lt;rdkit.Chem.rdchem.Mol object at 0x00000281A0D27D10&gt;</t>
  </si>
  <si>
    <t>&lt;rdkit.Chem.rdchem.Mol object at 0x00000281A0D27D80&gt;</t>
  </si>
  <si>
    <t>&lt;rdkit.Chem.rdchem.Mol object at 0x00000281A0D27DF0&gt;</t>
  </si>
  <si>
    <t>&lt;rdkit.Chem.rdchem.Mol object at 0x00000281A0D27E60&gt;</t>
  </si>
  <si>
    <t>&lt;rdkit.Chem.rdchem.Mol object at 0x00000281A0D27ED0&gt;</t>
  </si>
  <si>
    <t>&lt;rdkit.Chem.rdchem.Mol object at 0x00000281A0D27F40&gt;</t>
  </si>
  <si>
    <t>&lt;rdkit.Chem.rdchem.Mol object at 0x00000281A0D7C040&gt;</t>
  </si>
  <si>
    <t>&lt;rdkit.Chem.rdchem.Mol object at 0x00000281A0D7C0B0&gt;</t>
  </si>
  <si>
    <t>&lt;rdkit.Chem.rdchem.Mol object at 0x00000281A0D7C120&gt;</t>
  </si>
  <si>
    <t>&lt;rdkit.Chem.rdchem.Mol object at 0x00000281A0D7C190&gt;</t>
  </si>
  <si>
    <t>&lt;rdkit.Chem.rdchem.Mol object at 0x00000281A0D7C200&gt;</t>
  </si>
  <si>
    <t>&lt;rdkit.Chem.rdchem.Mol object at 0x00000281A0D7C270&gt;</t>
  </si>
  <si>
    <t>&lt;rdkit.Chem.rdchem.Mol object at 0x00000281A0D7C2E0&gt;</t>
  </si>
  <si>
    <t>&lt;rdkit.Chem.rdchem.Mol object at 0x00000281A0D7C350&gt;</t>
  </si>
  <si>
    <t>&lt;rdkit.Chem.rdchem.Mol object at 0x00000281A0D7C3C0&gt;</t>
  </si>
  <si>
    <t>&lt;rdkit.Chem.rdchem.Mol object at 0x00000281A0D7C430&gt;</t>
  </si>
  <si>
    <t>&lt;rdkit.Chem.rdchem.Mol object at 0x00000281A0D7C4A0&gt;</t>
  </si>
  <si>
    <t>&lt;rdkit.Chem.rdchem.Mol object at 0x00000281A0D7C510&gt;</t>
  </si>
  <si>
    <t>&lt;rdkit.Chem.rdchem.Mol object at 0x00000281A0D7C580&gt;</t>
  </si>
  <si>
    <t>&lt;rdkit.Chem.rdchem.Mol object at 0x00000281A0D7C5F0&gt;</t>
  </si>
  <si>
    <t>&lt;rdkit.Chem.rdchem.Mol object at 0x00000281A0D7C660&gt;</t>
  </si>
  <si>
    <t>&lt;rdkit.Chem.rdchem.Mol object at 0x00000281A0D7C6D0&gt;</t>
  </si>
  <si>
    <t>&lt;rdkit.Chem.rdchem.Mol object at 0x00000281A0D7C740&gt;</t>
  </si>
  <si>
    <t>&lt;rdkit.Chem.rdchem.Mol object at 0x00000281A0D7C7B0&gt;</t>
  </si>
  <si>
    <t>&lt;rdkit.Chem.rdchem.Mol object at 0x00000281A0D7C820&gt;</t>
  </si>
  <si>
    <t>&lt;rdkit.Chem.rdchem.Mol object at 0x00000281A0D7C890&gt;</t>
  </si>
  <si>
    <t>&lt;rdkit.Chem.rdchem.Mol object at 0x00000281A0D7C900&gt;</t>
  </si>
  <si>
    <t>&lt;rdkit.Chem.rdchem.Mol object at 0x00000281A0D7C970&gt;</t>
  </si>
  <si>
    <t>&lt;rdkit.Chem.rdchem.Mol object at 0x00000281A0D7C9E0&gt;</t>
  </si>
  <si>
    <t>&lt;rdkit.Chem.rdchem.Mol object at 0x00000281A0D7CA50&gt;</t>
  </si>
  <si>
    <t>&lt;rdkit.Chem.rdchem.Mol object at 0x00000281A0D7CAC0&gt;</t>
  </si>
  <si>
    <t>&lt;rdkit.Chem.rdchem.Mol object at 0x00000281A0D7CB30&gt;</t>
  </si>
  <si>
    <t>&lt;rdkit.Chem.rdchem.Mol object at 0x00000281A0D7CBA0&gt;</t>
  </si>
  <si>
    <t>&lt;rdkit.Chem.rdchem.Mol object at 0x00000281A0D7CC10&gt;</t>
  </si>
  <si>
    <t>&lt;rdkit.Chem.rdchem.Mol object at 0x00000281A0D7CC80&gt;</t>
  </si>
  <si>
    <t>&lt;rdkit.Chem.rdchem.Mol object at 0x00000281A0D7CCF0&gt;</t>
  </si>
  <si>
    <t>&lt;rdkit.Chem.rdchem.Mol object at 0x00000281A0D7CD60&gt;</t>
  </si>
  <si>
    <t>&lt;rdkit.Chem.rdchem.Mol object at 0x00000281A0D7CDD0&gt;</t>
  </si>
  <si>
    <t>&lt;rdkit.Chem.rdchem.Mol object at 0x00000281A0D7CE40&gt;</t>
  </si>
  <si>
    <t>&lt;rdkit.Chem.rdchem.Mol object at 0x00000281A0D7CEB0&gt;</t>
  </si>
  <si>
    <t>&lt;rdkit.Chem.rdchem.Mol object at 0x00000281A0D7CF20&gt;</t>
  </si>
  <si>
    <t>&lt;rdkit.Chem.rdchem.Mol object at 0x00000281A0D7CF90&gt;</t>
  </si>
  <si>
    <t>&lt;rdkit.Chem.rdchem.Mol object at 0x00000281A0D7D000&gt;</t>
  </si>
  <si>
    <t>&lt;rdkit.Chem.rdchem.Mol object at 0x00000281A0D7D070&gt;</t>
  </si>
  <si>
    <t>&lt;rdkit.Chem.rdchem.Mol object at 0x00000281A0D7D0E0&gt;</t>
  </si>
  <si>
    <t>&lt;rdkit.Chem.rdchem.Mol object at 0x00000281A0D7D150&gt;</t>
  </si>
  <si>
    <t>&lt;rdkit.Chem.rdchem.Mol object at 0x00000281A0D7D1C0&gt;</t>
  </si>
  <si>
    <t>&lt;rdkit.Chem.rdchem.Mol object at 0x00000281A0D7D230&gt;</t>
  </si>
  <si>
    <t>&lt;rdkit.Chem.rdchem.Mol object at 0x00000281A0D7D2A0&gt;</t>
  </si>
  <si>
    <t>&lt;rdkit.Chem.rdchem.Mol object at 0x00000281A0D7D310&gt;</t>
  </si>
  <si>
    <t>&lt;rdkit.Chem.rdchem.Mol object at 0x00000281A0D7D380&gt;</t>
  </si>
  <si>
    <t>&lt;rdkit.Chem.rdchem.Mol object at 0x00000281A0D7D3F0&gt;</t>
  </si>
  <si>
    <t>&lt;rdkit.Chem.rdchem.Mol object at 0x00000281A0D7D460&gt;</t>
  </si>
  <si>
    <t>&lt;rdkit.Chem.rdchem.Mol object at 0x00000281A0D7D4D0&gt;</t>
  </si>
  <si>
    <t>&lt;rdkit.Chem.rdchem.Mol object at 0x00000281A0D7D540&gt;</t>
  </si>
  <si>
    <t>&lt;rdkit.Chem.rdchem.Mol object at 0x00000281A0D7D5B0&gt;</t>
  </si>
  <si>
    <t>&lt;rdkit.Chem.rdchem.Mol object at 0x00000281A0D7D620&gt;</t>
  </si>
  <si>
    <t>&lt;rdkit.Chem.rdchem.Mol object at 0x00000281A0D7D690&gt;</t>
  </si>
  <si>
    <t>&lt;rdkit.Chem.rdchem.Mol object at 0x00000281A0D7D700&gt;</t>
  </si>
  <si>
    <t>&lt;rdkit.Chem.rdchem.Mol object at 0x00000281A0D7D770&gt;</t>
  </si>
  <si>
    <t>&lt;rdkit.Chem.rdchem.Mol object at 0x00000281A0D7D7E0&gt;</t>
  </si>
  <si>
    <t>&lt;rdkit.Chem.rdchem.Mol object at 0x00000281A0D7D850&gt;</t>
  </si>
  <si>
    <t>&lt;rdkit.Chem.rdchem.Mol object at 0x00000281A0D7D8C0&gt;</t>
  </si>
  <si>
    <t>&lt;rdkit.Chem.rdchem.Mol object at 0x00000281A0D7D930&gt;</t>
  </si>
  <si>
    <t>&lt;rdkit.Chem.rdchem.Mol object at 0x00000281A0D7D9A0&gt;</t>
  </si>
  <si>
    <t>&lt;rdkit.Chem.rdchem.Mol object at 0x00000281A0D7DA10&gt;</t>
  </si>
  <si>
    <t>&lt;rdkit.Chem.rdchem.Mol object at 0x00000281A0D7DA80&gt;</t>
  </si>
  <si>
    <t>&lt;rdkit.Chem.rdchem.Mol object at 0x00000281A0D7DAF0&gt;</t>
  </si>
  <si>
    <t>&lt;rdkit.Chem.rdchem.Mol object at 0x00000281A0D7DB60&gt;</t>
  </si>
  <si>
    <t>&lt;rdkit.Chem.rdchem.Mol object at 0x00000281A0D7DBD0&gt;</t>
  </si>
  <si>
    <t>&lt;rdkit.Chem.rdchem.Mol object at 0x00000281A0D7DC40&gt;</t>
  </si>
  <si>
    <t>&lt;rdkit.Chem.rdchem.Mol object at 0x00000281A0D7DCB0&gt;</t>
  </si>
  <si>
    <t>&lt;rdkit.Chem.rdchem.Mol object at 0x00000281A0D7DD20&gt;</t>
  </si>
  <si>
    <t>&lt;rdkit.Chem.rdchem.Mol object at 0x00000281A0D7DD90&gt;</t>
  </si>
  <si>
    <t>&lt;rdkit.Chem.rdchem.Mol object at 0x00000281A0D7DE00&gt;</t>
  </si>
  <si>
    <t>&lt;rdkit.Chem.rdchem.Mol object at 0x00000281A0D7DE70&gt;</t>
  </si>
  <si>
    <t>&lt;rdkit.Chem.rdchem.Mol object at 0x00000281A0D7DEE0&gt;</t>
  </si>
  <si>
    <t>&lt;rdkit.Chem.rdchem.Mol object at 0x00000281A0D7DF50&gt;</t>
  </si>
  <si>
    <t>&lt;rdkit.Chem.rdchem.Mol object at 0x00000281A0D7DFC0&gt;</t>
  </si>
  <si>
    <t>&lt;rdkit.Chem.rdchem.Mol object at 0x00000281A0D7E030&gt;</t>
  </si>
  <si>
    <t>&lt;rdkit.Chem.rdchem.Mol object at 0x00000281A0D7E0A0&gt;</t>
  </si>
  <si>
    <t>&lt;rdkit.Chem.rdchem.Mol object at 0x00000281A0D7E110&gt;</t>
  </si>
  <si>
    <t>&lt;rdkit.Chem.rdchem.Mol object at 0x00000281A0D7E180&gt;</t>
  </si>
  <si>
    <t>&lt;rdkit.Chem.rdchem.Mol object at 0x00000281A0D7E1F0&gt;</t>
  </si>
  <si>
    <t>&lt;rdkit.Chem.rdchem.Mol object at 0x00000281A0D7E260&gt;</t>
  </si>
  <si>
    <t>&lt;rdkit.Chem.rdchem.Mol object at 0x00000281A0D7E2D0&gt;</t>
  </si>
  <si>
    <t>&lt;rdkit.Chem.rdchem.Mol object at 0x00000281A0D7E340&gt;</t>
  </si>
  <si>
    <t>&lt;rdkit.Chem.rdchem.Mol object at 0x00000281A0D7E3B0&gt;</t>
  </si>
  <si>
    <t>&lt;rdkit.Chem.rdchem.Mol object at 0x00000281A0D7E420&gt;</t>
  </si>
  <si>
    <t>&lt;rdkit.Chem.rdchem.Mol object at 0x00000281A0D7E490&gt;</t>
  </si>
  <si>
    <t>&lt;rdkit.Chem.rdchem.Mol object at 0x00000281A0D7E500&gt;</t>
  </si>
  <si>
    <t>&lt;rdkit.Chem.rdchem.Mol object at 0x00000281A0D7E570&gt;</t>
  </si>
  <si>
    <t>&lt;rdkit.Chem.rdchem.Mol object at 0x00000281A0D7E5E0&gt;</t>
  </si>
  <si>
    <t>&lt;rdkit.Chem.rdchem.Mol object at 0x00000281A0D7E650&gt;</t>
  </si>
  <si>
    <t>&lt;rdkit.Chem.rdchem.Mol object at 0x00000281A0D7E6C0&gt;</t>
  </si>
  <si>
    <t>&lt;rdkit.Chem.rdchem.Mol object at 0x00000281A0D7E730&gt;</t>
  </si>
  <si>
    <t>&lt;rdkit.Chem.rdchem.Mol object at 0x00000281A0D7E7A0&gt;</t>
  </si>
  <si>
    <t>&lt;rdkit.Chem.rdchem.Mol object at 0x00000281A0D7E810&gt;</t>
  </si>
  <si>
    <t>&lt;rdkit.Chem.rdchem.Mol object at 0x00000281A0D7E880&gt;</t>
  </si>
  <si>
    <t>&lt;rdkit.Chem.rdchem.Mol object at 0x00000281A0D7E8F0&gt;</t>
  </si>
  <si>
    <t>&lt;rdkit.Chem.rdchem.Mol object at 0x00000281A0D7E960&gt;</t>
  </si>
  <si>
    <t>&lt;rdkit.Chem.rdchem.Mol object at 0x00000281A0D7E9D0&gt;</t>
  </si>
  <si>
    <t>&lt;rdkit.Chem.rdchem.Mol object at 0x00000281A0D7EA40&gt;</t>
  </si>
  <si>
    <t>&lt;rdkit.Chem.rdchem.Mol object at 0x00000281A0D7EAB0&gt;</t>
  </si>
  <si>
    <t>&lt;rdkit.Chem.rdchem.Mol object at 0x00000281A0D7EB20&gt;</t>
  </si>
  <si>
    <t>&lt;rdkit.Chem.rdchem.Mol object at 0x00000281A0D7EB90&gt;</t>
  </si>
  <si>
    <t>&lt;rdkit.Chem.rdchem.Mol object at 0x00000281A0D7EC00&gt;</t>
  </si>
  <si>
    <t>&lt;rdkit.Chem.rdchem.Mol object at 0x00000281A0D7EC70&gt;</t>
  </si>
  <si>
    <t>&lt;rdkit.Chem.rdchem.Mol object at 0x00000281A0D7ECE0&gt;</t>
  </si>
  <si>
    <t>&lt;rdkit.Chem.rdchem.Mol object at 0x00000281A0D7ED50&gt;</t>
  </si>
  <si>
    <t>&lt;rdkit.Chem.rdchem.Mol object at 0x00000281A0D7EDC0&gt;</t>
  </si>
  <si>
    <t>&lt;rdkit.Chem.rdchem.Mol object at 0x00000281A0D7EE30&gt;</t>
  </si>
  <si>
    <t>&lt;rdkit.Chem.rdchem.Mol object at 0x00000281A0D7EEA0&gt;</t>
  </si>
  <si>
    <t>&lt;rdkit.Chem.rdchem.Mol object at 0x00000281A0D7EF10&gt;</t>
  </si>
  <si>
    <t>&lt;rdkit.Chem.rdchem.Mol object at 0x00000281A0D7EF80&gt;</t>
  </si>
  <si>
    <t>&lt;rdkit.Chem.rdchem.Mol object at 0x00000281A0D7EFF0&gt;</t>
  </si>
  <si>
    <t>&lt;rdkit.Chem.rdchem.Mol object at 0x00000281A0D7F060&gt;</t>
  </si>
  <si>
    <t>&lt;rdkit.Chem.rdchem.Mol object at 0x00000281A0D7F0D0&gt;</t>
  </si>
  <si>
    <t>&lt;rdkit.Chem.rdchem.Mol object at 0x00000281A0D7F140&gt;</t>
  </si>
  <si>
    <t>&lt;rdkit.Chem.rdchem.Mol object at 0x00000281A0D7F1B0&gt;</t>
  </si>
  <si>
    <t>&lt;rdkit.Chem.rdchem.Mol object at 0x00000281A0D7F220&gt;</t>
  </si>
  <si>
    <t>&lt;rdkit.Chem.rdchem.Mol object at 0x00000281A0D7F290&gt;</t>
  </si>
  <si>
    <t>&lt;rdkit.Chem.rdchem.Mol object at 0x00000281A0D7F300&gt;</t>
  </si>
  <si>
    <t>&lt;rdkit.Chem.rdchem.Mol object at 0x00000281A0D7F370&gt;</t>
  </si>
  <si>
    <t>&lt;rdkit.Chem.rdchem.Mol object at 0x00000281A0D7F3E0&gt;</t>
  </si>
  <si>
    <t>&lt;rdkit.Chem.rdchem.Mol object at 0x00000281A0D7F450&gt;</t>
  </si>
  <si>
    <t>&lt;rdkit.Chem.rdchem.Mol object at 0x00000281A0D7F4C0&gt;</t>
  </si>
  <si>
    <t>&lt;rdkit.Chem.rdchem.Mol object at 0x00000281A0D7F530&gt;</t>
  </si>
  <si>
    <t>&lt;rdkit.Chem.rdchem.Mol object at 0x00000281A0D7F5A0&gt;</t>
  </si>
  <si>
    <t>&lt;rdkit.Chem.rdchem.Mol object at 0x00000281A0D7F610&gt;</t>
  </si>
  <si>
    <t>&lt;rdkit.Chem.rdchem.Mol object at 0x00000281A0D7F680&gt;</t>
  </si>
  <si>
    <t>&lt;rdkit.Chem.rdchem.Mol object at 0x00000281A0D7F6F0&gt;</t>
  </si>
  <si>
    <t>&lt;rdkit.Chem.rdchem.Mol object at 0x00000281A0D7F760&gt;</t>
  </si>
  <si>
    <t>&lt;rdkit.Chem.rdchem.Mol object at 0x00000281A0D7F7D0&gt;</t>
  </si>
  <si>
    <t>&lt;rdkit.Chem.rdchem.Mol object at 0x00000281A0D7F840&gt;</t>
  </si>
  <si>
    <t>&lt;rdkit.Chem.rdchem.Mol object at 0x00000281A0D7F8B0&gt;</t>
  </si>
  <si>
    <t>&lt;rdkit.Chem.rdchem.Mol object at 0x00000281A0D7F920&gt;</t>
  </si>
  <si>
    <t>&lt;rdkit.Chem.rdchem.Mol object at 0x00000281A0D7F990&gt;</t>
  </si>
  <si>
    <t>&lt;rdkit.Chem.rdchem.Mol object at 0x00000281A0D7FA00&gt;</t>
  </si>
  <si>
    <t>&lt;rdkit.Chem.rdchem.Mol object at 0x00000281A0D7FA70&gt;</t>
  </si>
  <si>
    <t>&lt;rdkit.Chem.rdchem.Mol object at 0x00000281A0D7FAE0&gt;</t>
  </si>
  <si>
    <t>&lt;rdkit.Chem.rdchem.Mol object at 0x00000281A0D7FB50&gt;</t>
  </si>
  <si>
    <t>&lt;rdkit.Chem.rdchem.Mol object at 0x00000281A0D7FBC0&gt;</t>
  </si>
  <si>
    <t>&lt;rdkit.Chem.rdchem.Mol object at 0x00000281A0D7FC30&gt;</t>
  </si>
  <si>
    <t>&lt;rdkit.Chem.rdchem.Mol object at 0x00000281A0D7FCA0&gt;</t>
  </si>
  <si>
    <t>&lt;rdkit.Chem.rdchem.Mol object at 0x00000281A0D7FD10&gt;</t>
  </si>
  <si>
    <t>&lt;rdkit.Chem.rdchem.Mol object at 0x00000281A0D7FD80&gt;</t>
  </si>
  <si>
    <t>&lt;rdkit.Chem.rdchem.Mol object at 0x00000281A0D7FDF0&gt;</t>
  </si>
  <si>
    <t>&lt;rdkit.Chem.rdchem.Mol object at 0x00000281A0D7FE60&gt;</t>
  </si>
  <si>
    <t>&lt;rdkit.Chem.rdchem.Mol object at 0x00000281A0D7FED0&gt;</t>
  </si>
  <si>
    <t>&lt;rdkit.Chem.rdchem.Mol object at 0x00000281A0D7FF40&gt;</t>
  </si>
  <si>
    <t>&lt;rdkit.Chem.rdchem.Mol object at 0x00000281A0D8C040&gt;</t>
  </si>
  <si>
    <t>&lt;rdkit.Chem.rdchem.Mol object at 0x00000281A0D8C0B0&gt;</t>
  </si>
  <si>
    <t>&lt;rdkit.Chem.rdchem.Mol object at 0x00000281A0D8C120&gt;</t>
  </si>
  <si>
    <t>&lt;rdkit.Chem.rdchem.Mol object at 0x00000281A0D8C190&gt;</t>
  </si>
  <si>
    <t>&lt;rdkit.Chem.rdchem.Mol object at 0x00000281A0D8C200&gt;</t>
  </si>
  <si>
    <t>&lt;rdkit.Chem.rdchem.Mol object at 0x00000281A0D8C270&gt;</t>
  </si>
  <si>
    <t>&lt;rdkit.Chem.rdchem.Mol object at 0x00000281A0D8C2E0&gt;</t>
  </si>
  <si>
    <t>&lt;rdkit.Chem.rdchem.Mol object at 0x00000281A0D8C350&gt;</t>
  </si>
  <si>
    <t>&lt;rdkit.Chem.rdchem.Mol object at 0x00000281A0D8C3C0&gt;</t>
  </si>
  <si>
    <t>&lt;rdkit.Chem.rdchem.Mol object at 0x00000281A0D8C430&gt;</t>
  </si>
  <si>
    <t>&lt;rdkit.Chem.rdchem.Mol object at 0x00000281A0D8C4A0&gt;</t>
  </si>
  <si>
    <t>&lt;rdkit.Chem.rdchem.Mol object at 0x00000281A0D8C510&gt;</t>
  </si>
  <si>
    <t>&lt;rdkit.Chem.rdchem.Mol object at 0x00000281A0D8C580&gt;</t>
  </si>
  <si>
    <t>&lt;rdkit.Chem.rdchem.Mol object at 0x00000281A0D8C5F0&gt;</t>
  </si>
  <si>
    <t>&lt;rdkit.Chem.rdchem.Mol object at 0x00000281A0D8C660&gt;</t>
  </si>
  <si>
    <t>&lt;rdkit.Chem.rdchem.Mol object at 0x00000281A0D8C6D0&gt;</t>
  </si>
  <si>
    <t>&lt;rdkit.Chem.rdchem.Mol object at 0x00000281A0D8C740&gt;</t>
  </si>
  <si>
    <t>&lt;rdkit.Chem.rdchem.Mol object at 0x00000281A0D8C7B0&gt;</t>
  </si>
  <si>
    <t>&lt;rdkit.Chem.rdchem.Mol object at 0x00000281A0D8C820&gt;</t>
  </si>
  <si>
    <t>&lt;rdkit.Chem.rdchem.Mol object at 0x00000281A0D8C890&gt;</t>
  </si>
  <si>
    <t>&lt;rdkit.Chem.rdchem.Mol object at 0x00000281A0D8C900&gt;</t>
  </si>
  <si>
    <t>&lt;rdkit.Chem.rdchem.Mol object at 0x00000281A0D8C970&gt;</t>
  </si>
  <si>
    <t>&lt;rdkit.Chem.rdchem.Mol object at 0x00000281A0D8C9E0&gt;</t>
  </si>
  <si>
    <t>&lt;rdkit.Chem.rdchem.Mol object at 0x00000281A0D8CA50&gt;</t>
  </si>
  <si>
    <t>&lt;rdkit.Chem.rdchem.Mol object at 0x00000281A0D8CAC0&gt;</t>
  </si>
  <si>
    <t>&lt;rdkit.Chem.rdchem.Mol object at 0x00000281A0D8CB30&gt;</t>
  </si>
  <si>
    <t>&lt;rdkit.Chem.rdchem.Mol object at 0x00000281A0D8CBA0&gt;</t>
  </si>
  <si>
    <t>&lt;rdkit.Chem.rdchem.Mol object at 0x00000281A0D8CC10&gt;</t>
  </si>
  <si>
    <t>&lt;rdkit.Chem.rdchem.Mol object at 0x00000281A0D8CC80&gt;</t>
  </si>
  <si>
    <t>&lt;rdkit.Chem.rdchem.Mol object at 0x00000281A0D8CCF0&gt;</t>
  </si>
  <si>
    <t>&lt;rdkit.Chem.rdchem.Mol object at 0x00000281A0D8CD60&gt;</t>
  </si>
  <si>
    <t>&lt;rdkit.Chem.rdchem.Mol object at 0x00000281A0D8CDD0&gt;</t>
  </si>
  <si>
    <t>&lt;rdkit.Chem.rdchem.Mol object at 0x00000281A0D8CE40&gt;</t>
  </si>
  <si>
    <t>&lt;rdkit.Chem.rdchem.Mol object at 0x00000281A0D8CEB0&gt;</t>
  </si>
  <si>
    <t>&lt;rdkit.Chem.rdchem.Mol object at 0x00000281A0D8CF20&gt;</t>
  </si>
  <si>
    <t>&lt;rdkit.Chem.rdchem.Mol object at 0x00000281A0D8CF90&gt;</t>
  </si>
  <si>
    <t>&lt;rdkit.Chem.rdchem.Mol object at 0x00000281A0D8D000&gt;</t>
  </si>
  <si>
    <t>&lt;rdkit.Chem.rdchem.Mol object at 0x00000281A0D8D070&gt;</t>
  </si>
  <si>
    <t>&lt;rdkit.Chem.rdchem.Mol object at 0x00000281A0D8D0E0&gt;</t>
  </si>
  <si>
    <t>&lt;rdkit.Chem.rdchem.Mol object at 0x00000281A0D8D150&gt;</t>
  </si>
  <si>
    <t>&lt;rdkit.Chem.rdchem.Mol object at 0x00000281A0D8D1C0&gt;</t>
  </si>
  <si>
    <t>&lt;rdkit.Chem.rdchem.Mol object at 0x00000281A0D8D230&gt;</t>
  </si>
  <si>
    <t>&lt;rdkit.Chem.rdchem.Mol object at 0x00000281A0D8D2A0&gt;</t>
  </si>
  <si>
    <t>&lt;rdkit.Chem.rdchem.Mol object at 0x00000281A0D8D310&gt;</t>
  </si>
  <si>
    <t>&lt;rdkit.Chem.rdchem.Mol object at 0x00000281A0D8D380&gt;</t>
  </si>
  <si>
    <t>&lt;rdkit.Chem.rdchem.Mol object at 0x00000281A0D8D3F0&gt;</t>
  </si>
  <si>
    <t>&lt;rdkit.Chem.rdchem.Mol object at 0x00000281A0D8D460&gt;</t>
  </si>
  <si>
    <t>&lt;rdkit.Chem.rdchem.Mol object at 0x00000281A0D8D4D0&gt;</t>
  </si>
  <si>
    <t>&lt;rdkit.Chem.rdchem.Mol object at 0x00000281A0D8D540&gt;</t>
  </si>
  <si>
    <t>&lt;rdkit.Chem.rdchem.Mol object at 0x00000281A0D8D5B0&gt;</t>
  </si>
  <si>
    <t>&lt;rdkit.Chem.rdchem.Mol object at 0x00000281A0D8D620&gt;</t>
  </si>
  <si>
    <t>&lt;rdkit.Chem.rdchem.Mol object at 0x00000281A0D8D690&gt;</t>
  </si>
  <si>
    <t>&lt;rdkit.Chem.rdchem.Mol object at 0x00000281A0D8D700&gt;</t>
  </si>
  <si>
    <t>&lt;rdkit.Chem.rdchem.Mol object at 0x00000281A0D8D770&gt;</t>
  </si>
  <si>
    <t>&lt;rdkit.Chem.rdchem.Mol object at 0x00000281A0D8D7E0&gt;</t>
  </si>
  <si>
    <t>&lt;rdkit.Chem.rdchem.Mol object at 0x00000281A0D8D850&gt;</t>
  </si>
  <si>
    <t>&lt;rdkit.Chem.rdchem.Mol object at 0x00000281A0D8D8C0&gt;</t>
  </si>
  <si>
    <t>&lt;rdkit.Chem.rdchem.Mol object at 0x00000281A0D8D930&gt;</t>
  </si>
  <si>
    <t>&lt;rdkit.Chem.rdchem.Mol object at 0x00000281A0D8D9A0&gt;</t>
  </si>
  <si>
    <t>&lt;rdkit.Chem.rdchem.Mol object at 0x00000281A0D8DA10&gt;</t>
  </si>
  <si>
    <t>&lt;rdkit.Chem.rdchem.Mol object at 0x00000281A0D8DA80&gt;</t>
  </si>
  <si>
    <t>&lt;rdkit.Chem.rdchem.Mol object at 0x00000281A0D8DAF0&gt;</t>
  </si>
  <si>
    <t>&lt;rdkit.Chem.rdchem.Mol object at 0x00000281A0D8DB60&gt;</t>
  </si>
  <si>
    <t>&lt;rdkit.Chem.rdchem.Mol object at 0x00000281A0D8DBD0&gt;</t>
  </si>
  <si>
    <t>&lt;rdkit.Chem.rdchem.Mol object at 0x00000281A0D8DC40&gt;</t>
  </si>
  <si>
    <t>&lt;rdkit.Chem.rdchem.Mol object at 0x00000281A0D8DCB0&gt;</t>
  </si>
  <si>
    <t>&lt;rdkit.Chem.rdchem.Mol object at 0x00000281A0D8DD20&gt;</t>
  </si>
  <si>
    <t>&lt;rdkit.Chem.rdchem.Mol object at 0x00000281A0D8DD90&gt;</t>
  </si>
  <si>
    <t>&lt;rdkit.Chem.rdchem.Mol object at 0x00000281A0D8DE00&gt;</t>
  </si>
  <si>
    <t>&lt;rdkit.Chem.rdchem.Mol object at 0x00000281A0D8DE70&gt;</t>
  </si>
  <si>
    <t>&lt;rdkit.Chem.rdchem.Mol object at 0x00000281A0D8DEE0&gt;</t>
  </si>
  <si>
    <t>&lt;rdkit.Chem.rdchem.Mol object at 0x00000281A0D8DF50&gt;</t>
  </si>
  <si>
    <t>&lt;rdkit.Chem.rdchem.Mol object at 0x00000281A0D8DFC0&gt;</t>
  </si>
  <si>
    <t>&lt;rdkit.Chem.rdchem.Mol object at 0x00000281A0D8E030&gt;</t>
  </si>
  <si>
    <t>&lt;rdkit.Chem.rdchem.Mol object at 0x00000281A0D8E0A0&gt;</t>
  </si>
  <si>
    <t>&lt;rdkit.Chem.rdchem.Mol object at 0x00000281A0D8E110&gt;</t>
  </si>
  <si>
    <t>&lt;rdkit.Chem.rdchem.Mol object at 0x00000281A0D8E180&gt;</t>
  </si>
  <si>
    <t>&lt;rdkit.Chem.rdchem.Mol object at 0x00000281A0D8E1F0&gt;</t>
  </si>
  <si>
    <t>&lt;rdkit.Chem.rdchem.Mol object at 0x00000281A0D8E260&gt;</t>
  </si>
  <si>
    <t>&lt;rdkit.Chem.rdchem.Mol object at 0x00000281A0D8E2D0&gt;</t>
  </si>
  <si>
    <t>&lt;rdkit.Chem.rdchem.Mol object at 0x00000281A0D8E340&gt;</t>
  </si>
  <si>
    <t>&lt;rdkit.Chem.rdchem.Mol object at 0x00000281A0D8E3B0&gt;</t>
  </si>
  <si>
    <t>&lt;rdkit.Chem.rdchem.Mol object at 0x00000281A0D8E420&gt;</t>
  </si>
  <si>
    <t>&lt;rdkit.Chem.rdchem.Mol object at 0x00000281A0D8E490&gt;</t>
  </si>
  <si>
    <t>&lt;rdkit.Chem.rdchem.Mol object at 0x00000281A0D8E500&gt;</t>
  </si>
  <si>
    <t>&lt;rdkit.Chem.rdchem.Mol object at 0x00000281A0D8E570&gt;</t>
  </si>
  <si>
    <t>&lt;rdkit.Chem.rdchem.Mol object at 0x00000281A0D8E5E0&gt;</t>
  </si>
  <si>
    <t>&lt;rdkit.Chem.rdchem.Mol object at 0x00000281A0D8E650&gt;</t>
  </si>
  <si>
    <t>&lt;rdkit.Chem.rdchem.Mol object at 0x00000281A0D8E6C0&gt;</t>
  </si>
  <si>
    <t>&lt;rdkit.Chem.rdchem.Mol object at 0x00000281A0D8E730&gt;</t>
  </si>
  <si>
    <t>&lt;rdkit.Chem.rdchem.Mol object at 0x00000281A0D8E7A0&gt;</t>
  </si>
  <si>
    <t>&lt;rdkit.Chem.rdchem.Mol object at 0x00000281A0D8E810&gt;</t>
  </si>
  <si>
    <t>&lt;rdkit.Chem.rdchem.Mol object at 0x00000281A0D8E880&gt;</t>
  </si>
  <si>
    <t>&lt;rdkit.Chem.rdchem.Mol object at 0x00000281A0D8E8F0&gt;</t>
  </si>
  <si>
    <t>&lt;rdkit.Chem.rdchem.Mol object at 0x00000281A0D8E960&gt;</t>
  </si>
  <si>
    <t>&lt;rdkit.Chem.rdchem.Mol object at 0x00000281A0D8E9D0&gt;</t>
  </si>
  <si>
    <t>&lt;rdkit.Chem.rdchem.Mol object at 0x00000281A0D8EA40&gt;</t>
  </si>
  <si>
    <t>&lt;rdkit.Chem.rdchem.Mol object at 0x00000281A0D8EAB0&gt;</t>
  </si>
  <si>
    <t>&lt;rdkit.Chem.rdchem.Mol object at 0x00000281A0D8EB20&gt;</t>
  </si>
  <si>
    <t>&lt;rdkit.Chem.rdchem.Mol object at 0x00000281A0D8EB90&gt;</t>
  </si>
  <si>
    <t>&lt;rdkit.Chem.rdchem.Mol object at 0x00000281A0D8EC00&gt;</t>
  </si>
  <si>
    <t>&lt;rdkit.Chem.rdchem.Mol object at 0x00000281A0D8EC70&gt;</t>
  </si>
  <si>
    <t>&lt;rdkit.Chem.rdchem.Mol object at 0x00000281A0D8ECE0&gt;</t>
  </si>
  <si>
    <t>&lt;rdkit.Chem.rdchem.Mol object at 0x00000281A0D8ED50&gt;</t>
  </si>
  <si>
    <t>&lt;rdkit.Chem.rdchem.Mol object at 0x00000281A0D8EDC0&gt;</t>
  </si>
  <si>
    <t>&lt;rdkit.Chem.rdchem.Mol object at 0x00000281A0D8EE30&gt;</t>
  </si>
  <si>
    <t>&lt;rdkit.Chem.rdchem.Mol object at 0x00000281A0D8EEA0&gt;</t>
  </si>
  <si>
    <t>&lt;rdkit.Chem.rdchem.Mol object at 0x00000281A0D8EF10&gt;</t>
  </si>
  <si>
    <t>&lt;rdkit.Chem.rdchem.Mol object at 0x00000281A0D8EF80&gt;</t>
  </si>
  <si>
    <t>&lt;rdkit.Chem.rdchem.Mol object at 0x00000281A0D8EFF0&gt;</t>
  </si>
  <si>
    <t>&lt;rdkit.Chem.rdchem.Mol object at 0x00000281A0D8F060&gt;</t>
  </si>
  <si>
    <t>&lt;rdkit.Chem.rdchem.Mol object at 0x00000281A0D8F0D0&gt;</t>
  </si>
  <si>
    <t>&lt;rdkit.Chem.rdchem.Mol object at 0x00000281A0D8F140&gt;</t>
  </si>
  <si>
    <t>&lt;rdkit.Chem.rdchem.Mol object at 0x00000281A0D8F1B0&gt;</t>
  </si>
  <si>
    <t>&lt;rdkit.Chem.rdchem.Mol object at 0x00000281A0D8F220&gt;</t>
  </si>
  <si>
    <t>&lt;rdkit.Chem.rdchem.Mol object at 0x00000281A0D8F290&gt;</t>
  </si>
  <si>
    <t>&lt;rdkit.Chem.rdchem.Mol object at 0x00000281A0D8F300&gt;</t>
  </si>
  <si>
    <t>&lt;rdkit.Chem.rdchem.Mol object at 0x00000281A0D8F370&gt;</t>
  </si>
  <si>
    <t>&lt;rdkit.Chem.rdchem.Mol object at 0x00000281A0D8F3E0&gt;</t>
  </si>
  <si>
    <t>&lt;rdkit.Chem.rdchem.Mol object at 0x00000281A0D8F450&gt;</t>
  </si>
  <si>
    <t>&lt;rdkit.Chem.rdchem.Mol object at 0x00000281A0D8F4C0&gt;</t>
  </si>
  <si>
    <t>&lt;rdkit.Chem.rdchem.Mol object at 0x00000281A0D8F530&gt;</t>
  </si>
  <si>
    <t>&lt;rdkit.Chem.rdchem.Mol object at 0x00000281A0D8F5A0&gt;</t>
  </si>
  <si>
    <t>&lt;rdkit.Chem.rdchem.Mol object at 0x00000281A0D8F610&gt;</t>
  </si>
  <si>
    <t>&lt;rdkit.Chem.rdchem.Mol object at 0x00000281A0D8F680&gt;</t>
  </si>
  <si>
    <t>&lt;rdkit.Chem.rdchem.Mol object at 0x00000281A0D8F6F0&gt;</t>
  </si>
  <si>
    <t>&lt;rdkit.Chem.rdchem.Mol object at 0x00000281A0D8F760&gt;</t>
  </si>
  <si>
    <t>&lt;rdkit.Chem.rdchem.Mol object at 0x00000281A0D8F7D0&gt;</t>
  </si>
  <si>
    <t>&lt;rdkit.Chem.rdchem.Mol object at 0x00000281A0D8F840&gt;</t>
  </si>
  <si>
    <t>&lt;rdkit.Chem.rdchem.Mol object at 0x00000281A0D8F8B0&gt;</t>
  </si>
  <si>
    <t>&lt;rdkit.Chem.rdchem.Mol object at 0x00000281A0D8F920&gt;</t>
  </si>
  <si>
    <t>&lt;rdkit.Chem.rdchem.Mol object at 0x00000281A0D8F990&gt;</t>
  </si>
  <si>
    <t>&lt;rdkit.Chem.rdchem.Mol object at 0x00000281A0D8FA00&gt;</t>
  </si>
  <si>
    <t>&lt;rdkit.Chem.rdchem.Mol object at 0x00000281A0D8FA70&gt;</t>
  </si>
  <si>
    <t>&lt;rdkit.Chem.rdchem.Mol object at 0x00000281A0D8FAE0&gt;</t>
  </si>
  <si>
    <t>&lt;rdkit.Chem.rdchem.Mol object at 0x00000281A0D8FB50&gt;</t>
  </si>
  <si>
    <t>&lt;rdkit.Chem.rdchem.Mol object at 0x00000281A0D8FBC0&gt;</t>
  </si>
  <si>
    <t>&lt;rdkit.Chem.rdchem.Mol object at 0x00000281A0D8FC30&gt;</t>
  </si>
  <si>
    <t>&lt;rdkit.Chem.rdchem.Mol object at 0x00000281A0D8FCA0&gt;</t>
  </si>
  <si>
    <t>&lt;rdkit.Chem.rdchem.Mol object at 0x00000281A0D8FD10&gt;</t>
  </si>
  <si>
    <t>&lt;rdkit.Chem.rdchem.Mol object at 0x00000281A0D8FD80&gt;</t>
  </si>
  <si>
    <t>&lt;rdkit.Chem.rdchem.Mol object at 0x00000281A0D8FDF0&gt;</t>
  </si>
  <si>
    <t>&lt;rdkit.Chem.rdchem.Mol object at 0x00000281A0D8FE60&gt;</t>
  </si>
  <si>
    <t>&lt;rdkit.Chem.rdchem.Mol object at 0x00000281A0D8FED0&gt;</t>
  </si>
  <si>
    <t>&lt;rdkit.Chem.rdchem.Mol object at 0x00000281A0D8FF40&gt;</t>
  </si>
  <si>
    <t>&lt;rdkit.Chem.rdchem.Mol object at 0x00000281A0D28040&gt;</t>
  </si>
  <si>
    <t>&lt;rdkit.Chem.rdchem.Mol object at 0x00000281A0D280B0&gt;</t>
  </si>
  <si>
    <t>&lt;rdkit.Chem.rdchem.Mol object at 0x00000281A0D28120&gt;</t>
  </si>
  <si>
    <t>&lt;rdkit.Chem.rdchem.Mol object at 0x00000281A0D28190&gt;</t>
  </si>
  <si>
    <t>&lt;rdkit.Chem.rdchem.Mol object at 0x00000281A0D28200&gt;</t>
  </si>
  <si>
    <t>&lt;rdkit.Chem.rdchem.Mol object at 0x00000281A0D28270&gt;</t>
  </si>
  <si>
    <t>&lt;rdkit.Chem.rdchem.Mol object at 0x00000281A0D282E0&gt;</t>
  </si>
  <si>
    <t>&lt;rdkit.Chem.rdchem.Mol object at 0x00000281A0D28350&gt;</t>
  </si>
  <si>
    <t>&lt;rdkit.Chem.rdchem.Mol object at 0x00000281A0D283C0&gt;</t>
  </si>
  <si>
    <t>&lt;rdkit.Chem.rdchem.Mol object at 0x00000281A0D28430&gt;</t>
  </si>
  <si>
    <t>&lt;rdkit.Chem.rdchem.Mol object at 0x00000281A0D284A0&gt;</t>
  </si>
  <si>
    <t>&lt;rdkit.Chem.rdchem.Mol object at 0x00000281A0D28510&gt;</t>
  </si>
  <si>
    <t>&lt;rdkit.Chem.rdchem.Mol object at 0x00000281A0D28580&gt;</t>
  </si>
  <si>
    <t>&lt;rdkit.Chem.rdchem.Mol object at 0x00000281A0D285F0&gt;</t>
  </si>
  <si>
    <t>&lt;rdkit.Chem.rdchem.Mol object at 0x00000281A0D28660&gt;</t>
  </si>
  <si>
    <t>&lt;rdkit.Chem.rdchem.Mol object at 0x00000281A0D286D0&gt;</t>
  </si>
  <si>
    <t>&lt;rdkit.Chem.rdchem.Mol object at 0x00000281A0D28740&gt;</t>
  </si>
  <si>
    <t>&lt;rdkit.Chem.rdchem.Mol object at 0x00000281A0D287B0&gt;</t>
  </si>
  <si>
    <t>&lt;rdkit.Chem.rdchem.Mol object at 0x00000281A0D28820&gt;</t>
  </si>
  <si>
    <t>&lt;rdkit.Chem.rdchem.Mol object at 0x00000281A0D28890&gt;</t>
  </si>
  <si>
    <t>&lt;rdkit.Chem.rdchem.Mol object at 0x00000281A0D28900&gt;</t>
  </si>
  <si>
    <t>&lt;rdkit.Chem.rdchem.Mol object at 0x00000281A0D28970&gt;</t>
  </si>
  <si>
    <t>&lt;rdkit.Chem.rdchem.Mol object at 0x00000281A0D289E0&gt;</t>
  </si>
  <si>
    <t>&lt;rdkit.Chem.rdchem.Mol object at 0x00000281A0D28A50&gt;</t>
  </si>
  <si>
    <t>&lt;rdkit.Chem.rdchem.Mol object at 0x00000281A0D28AC0&gt;</t>
  </si>
  <si>
    <t>&lt;rdkit.Chem.rdchem.Mol object at 0x00000281A0D28B30&gt;</t>
  </si>
  <si>
    <t>&lt;rdkit.Chem.rdchem.Mol object at 0x00000281A0D28BA0&gt;</t>
  </si>
  <si>
    <t>&lt;rdkit.Chem.rdchem.Mol object at 0x00000281A0D28C10&gt;</t>
  </si>
  <si>
    <t>&lt;rdkit.Chem.rdchem.Mol object at 0x00000281A0D28C80&gt;</t>
  </si>
  <si>
    <t>&lt;rdkit.Chem.rdchem.Mol object at 0x00000281A0D28CF0&gt;</t>
  </si>
  <si>
    <t>&lt;rdkit.Chem.rdchem.Mol object at 0x00000281A0D28D60&gt;</t>
  </si>
  <si>
    <t>&lt;rdkit.Chem.rdchem.Mol object at 0x00000281A0D28DD0&gt;</t>
  </si>
  <si>
    <t>&lt;rdkit.Chem.rdchem.Mol object at 0x00000281A0D28E40&gt;</t>
  </si>
  <si>
    <t>&lt;rdkit.Chem.rdchem.Mol object at 0x00000281A0D28EB0&gt;</t>
  </si>
  <si>
    <t>&lt;rdkit.Chem.rdchem.Mol object at 0x00000281A0D28F20&gt;</t>
  </si>
  <si>
    <t>&lt;rdkit.Chem.rdchem.Mol object at 0x00000281A0D28F90&gt;</t>
  </si>
  <si>
    <t>&lt;rdkit.Chem.rdchem.Mol object at 0x00000281A0D29000&gt;</t>
  </si>
  <si>
    <t>&lt;rdkit.Chem.rdchem.Mol object at 0x00000281A0D29070&gt;</t>
  </si>
  <si>
    <t>&lt;rdkit.Chem.rdchem.Mol object at 0x00000281A0D290E0&gt;</t>
  </si>
  <si>
    <t>&lt;rdkit.Chem.rdchem.Mol object at 0x00000281A0D29150&gt;</t>
  </si>
  <si>
    <t>&lt;rdkit.Chem.rdchem.Mol object at 0x00000281A0D291C0&gt;</t>
  </si>
  <si>
    <t>&lt;rdkit.Chem.rdchem.Mol object at 0x00000281A0D29230&gt;</t>
  </si>
  <si>
    <t>&lt;rdkit.Chem.rdchem.Mol object at 0x00000281A0D292A0&gt;</t>
  </si>
  <si>
    <t>&lt;rdkit.Chem.rdchem.Mol object at 0x00000281A0D29310&gt;</t>
  </si>
  <si>
    <t>&lt;rdkit.Chem.rdchem.Mol object at 0x00000281A0D29380&gt;</t>
  </si>
  <si>
    <t>&lt;rdkit.Chem.rdchem.Mol object at 0x00000281A0D293F0&gt;</t>
  </si>
  <si>
    <t>&lt;rdkit.Chem.rdchem.Mol object at 0x00000281A0D29460&gt;</t>
  </si>
  <si>
    <t>&lt;rdkit.Chem.rdchem.Mol object at 0x00000281A0D294D0&gt;</t>
  </si>
  <si>
    <t>&lt;rdkit.Chem.rdchem.Mol object at 0x00000281A0D29540&gt;</t>
  </si>
  <si>
    <t>&lt;rdkit.Chem.rdchem.Mol object at 0x00000281A0D295B0&gt;</t>
  </si>
  <si>
    <t>&lt;rdkit.Chem.rdchem.Mol object at 0x00000281A0D29620&gt;</t>
  </si>
  <si>
    <t>&lt;rdkit.Chem.rdchem.Mol object at 0x00000281A0D29690&gt;</t>
  </si>
  <si>
    <t>&lt;rdkit.Chem.rdchem.Mol object at 0x00000281A0D29700&gt;</t>
  </si>
  <si>
    <t>&lt;rdkit.Chem.rdchem.Mol object at 0x00000281A0D29770&gt;</t>
  </si>
  <si>
    <t>&lt;rdkit.Chem.rdchem.Mol object at 0x00000281A0D297E0&gt;</t>
  </si>
  <si>
    <t>&lt;rdkit.Chem.rdchem.Mol object at 0x00000281A0D29850&gt;</t>
  </si>
  <si>
    <t>&lt;rdkit.Chem.rdchem.Mol object at 0x00000281A0D298C0&gt;</t>
  </si>
  <si>
    <t>&lt;rdkit.Chem.rdchem.Mol object at 0x00000281A0D29930&gt;</t>
  </si>
  <si>
    <t>&lt;rdkit.Chem.rdchem.Mol object at 0x00000281A0D299A0&gt;</t>
  </si>
  <si>
    <t>&lt;rdkit.Chem.rdchem.Mol object at 0x00000281A0D29A10&gt;</t>
  </si>
  <si>
    <t>&lt;rdkit.Chem.rdchem.Mol object at 0x00000281A0D29A80&gt;</t>
  </si>
  <si>
    <t>&lt;rdkit.Chem.rdchem.Mol object at 0x00000281A0D29AF0&gt;</t>
  </si>
  <si>
    <t>&lt;rdkit.Chem.rdchem.Mol object at 0x00000281A0D29B60&gt;</t>
  </si>
  <si>
    <t>&lt;rdkit.Chem.rdchem.Mol object at 0x00000281A0D29BD0&gt;</t>
  </si>
  <si>
    <t>&lt;rdkit.Chem.rdchem.Mol object at 0x00000281A0D29C40&gt;</t>
  </si>
  <si>
    <t>&lt;rdkit.Chem.rdchem.Mol object at 0x00000281A0D29CB0&gt;</t>
  </si>
  <si>
    <t>&lt;rdkit.Chem.rdchem.Mol object at 0x00000281A0D29D20&gt;</t>
  </si>
  <si>
    <t>&lt;rdkit.Chem.rdchem.Mol object at 0x00000281A0D29D90&gt;</t>
  </si>
  <si>
    <t>&lt;rdkit.Chem.rdchem.Mol object at 0x00000281A0D29E00&gt;</t>
  </si>
  <si>
    <t>&lt;rdkit.Chem.rdchem.Mol object at 0x00000281A0D29E70&gt;</t>
  </si>
  <si>
    <t>&lt;rdkit.Chem.rdchem.Mol object at 0x00000281A0D29EE0&gt;</t>
  </si>
  <si>
    <t>&lt;rdkit.Chem.rdchem.Mol object at 0x00000281A0D29F50&gt;</t>
  </si>
  <si>
    <t>&lt;rdkit.Chem.rdchem.Mol object at 0x00000281A0D29FC0&gt;</t>
  </si>
  <si>
    <t>&lt;rdkit.Chem.rdchem.Mol object at 0x00000281A0D2A030&gt;</t>
  </si>
  <si>
    <t>&lt;rdkit.Chem.rdchem.Mol object at 0x00000281A0D2A0A0&gt;</t>
  </si>
  <si>
    <t>&lt;rdkit.Chem.rdchem.Mol object at 0x00000281A0D2A110&gt;</t>
  </si>
  <si>
    <t>&lt;rdkit.Chem.rdchem.Mol object at 0x00000281A0D2A180&gt;</t>
  </si>
  <si>
    <t>&lt;rdkit.Chem.rdchem.Mol object at 0x00000281A0D2A1F0&gt;</t>
  </si>
  <si>
    <t>&lt;rdkit.Chem.rdchem.Mol object at 0x00000281A0D2A260&gt;</t>
  </si>
  <si>
    <t>&lt;rdkit.Chem.rdchem.Mol object at 0x00000281A0D2A2D0&gt;</t>
  </si>
  <si>
    <t>&lt;rdkit.Chem.rdchem.Mol object at 0x00000281A0D2A340&gt;</t>
  </si>
  <si>
    <t>&lt;rdkit.Chem.rdchem.Mol object at 0x00000281A0D2A3B0&gt;</t>
  </si>
  <si>
    <t>&lt;rdkit.Chem.rdchem.Mol object at 0x00000281A0D2A420&gt;</t>
  </si>
  <si>
    <t>&lt;rdkit.Chem.rdchem.Mol object at 0x00000281A0D2A490&gt;</t>
  </si>
  <si>
    <t>&lt;rdkit.Chem.rdchem.Mol object at 0x00000281A0D2A500&gt;</t>
  </si>
  <si>
    <t>&lt;rdkit.Chem.rdchem.Mol object at 0x00000281A0D2A570&gt;</t>
  </si>
  <si>
    <t>&lt;rdkit.Chem.rdchem.Mol object at 0x00000281A0D2A5E0&gt;</t>
  </si>
  <si>
    <t>&lt;rdkit.Chem.rdchem.Mol object at 0x00000281A0D2A650&gt;</t>
  </si>
  <si>
    <t>&lt;rdkit.Chem.rdchem.Mol object at 0x00000281A0D2A6C0&gt;</t>
  </si>
  <si>
    <t>&lt;rdkit.Chem.rdchem.Mol object at 0x00000281A0D2A730&gt;</t>
  </si>
  <si>
    <t>&lt;rdkit.Chem.rdchem.Mol object at 0x00000281A0D2A7A0&gt;</t>
  </si>
  <si>
    <t>&lt;rdkit.Chem.rdchem.Mol object at 0x00000281A0D2A810&gt;</t>
  </si>
  <si>
    <t>&lt;rdkit.Chem.rdchem.Mol object at 0x00000281A0D2A880&gt;</t>
  </si>
  <si>
    <t>&lt;rdkit.Chem.rdchem.Mol object at 0x00000281A0D2A8F0&gt;</t>
  </si>
  <si>
    <t>&lt;rdkit.Chem.rdchem.Mol object at 0x00000281A0D2A960&gt;</t>
  </si>
  <si>
    <t>&lt;rdkit.Chem.rdchem.Mol object at 0x00000281A0D2A9D0&gt;</t>
  </si>
  <si>
    <t>&lt;rdkit.Chem.rdchem.Mol object at 0x00000281A0D2AA40&gt;</t>
  </si>
  <si>
    <t>&lt;rdkit.Chem.rdchem.Mol object at 0x00000281A0D2AAB0&gt;</t>
  </si>
  <si>
    <t>&lt;rdkit.Chem.rdchem.Mol object at 0x00000281A0D2AB20&gt;</t>
  </si>
  <si>
    <t>&lt;rdkit.Chem.rdchem.Mol object at 0x00000281A0D2AB90&gt;</t>
  </si>
  <si>
    <t>&lt;rdkit.Chem.rdchem.Mol object at 0x00000281A0D2AC00&gt;</t>
  </si>
  <si>
    <t>&lt;rdkit.Chem.rdchem.Mol object at 0x00000281A0D2AC70&gt;</t>
  </si>
  <si>
    <t>&lt;rdkit.Chem.rdchem.Mol object at 0x00000281A0D2ACE0&gt;</t>
  </si>
  <si>
    <t>&lt;rdkit.Chem.rdchem.Mol object at 0x00000281A0D2AD50&gt;</t>
  </si>
  <si>
    <t>&lt;rdkit.Chem.rdchem.Mol object at 0x00000281A0D2ADC0&gt;</t>
  </si>
  <si>
    <t>&lt;rdkit.Chem.rdchem.Mol object at 0x00000281A0D2AE30&gt;</t>
  </si>
  <si>
    <t>&lt;rdkit.Chem.rdchem.Mol object at 0x00000281A0D2AEA0&gt;</t>
  </si>
  <si>
    <t>&lt;rdkit.Chem.rdchem.Mol object at 0x00000281A0D2AF10&gt;</t>
  </si>
  <si>
    <t>&lt;rdkit.Chem.rdchem.Mol object at 0x00000281A0D2AF80&gt;</t>
  </si>
  <si>
    <t>&lt;rdkit.Chem.rdchem.Mol object at 0x00000281A0D2AFF0&gt;</t>
  </si>
  <si>
    <t>&lt;rdkit.Chem.rdchem.Mol object at 0x00000281A0D2B060&gt;</t>
  </si>
  <si>
    <t>&lt;rdkit.Chem.rdchem.Mol object at 0x00000281A0D2B0D0&gt;</t>
  </si>
  <si>
    <t>&lt;rdkit.Chem.rdchem.Mol object at 0x00000281A0D2B140&gt;</t>
  </si>
  <si>
    <t>&lt;rdkit.Chem.rdchem.Mol object at 0x00000281A0D2B1B0&gt;</t>
  </si>
  <si>
    <t>&lt;rdkit.Chem.rdchem.Mol object at 0x00000281A0D2B220&gt;</t>
  </si>
  <si>
    <t>&lt;rdkit.Chem.rdchem.Mol object at 0x00000281A0D2B290&gt;</t>
  </si>
  <si>
    <t>&lt;rdkit.Chem.rdchem.Mol object at 0x00000281A0D2B300&gt;</t>
  </si>
  <si>
    <t>&lt;rdkit.Chem.rdchem.Mol object at 0x00000281A0D2B370&gt;</t>
  </si>
  <si>
    <t>&lt;rdkit.Chem.rdchem.Mol object at 0x00000281A0D2B3E0&gt;</t>
  </si>
  <si>
    <t>&lt;rdkit.Chem.rdchem.Mol object at 0x00000281A0D2B450&gt;</t>
  </si>
  <si>
    <t>&lt;rdkit.Chem.rdchem.Mol object at 0x00000281A0D2B4C0&gt;</t>
  </si>
  <si>
    <t>&lt;rdkit.Chem.rdchem.Mol object at 0x00000281A0D2B530&gt;</t>
  </si>
  <si>
    <t>&lt;rdkit.Chem.rdchem.Mol object at 0x00000281A0D2B5A0&gt;</t>
  </si>
  <si>
    <t>&lt;rdkit.Chem.rdchem.Mol object at 0x00000281A0D2B610&gt;</t>
  </si>
  <si>
    <t>&lt;rdkit.Chem.rdchem.Mol object at 0x00000281A0D2B680&gt;</t>
  </si>
  <si>
    <t>&lt;rdkit.Chem.rdchem.Mol object at 0x00000281A0D2B6F0&gt;</t>
  </si>
  <si>
    <t>&lt;rdkit.Chem.rdchem.Mol object at 0x00000281A0D2B760&gt;</t>
  </si>
  <si>
    <t>&lt;rdkit.Chem.rdchem.Mol object at 0x00000281A0D2B7D0&gt;</t>
  </si>
  <si>
    <t>&lt;rdkit.Chem.rdchem.Mol object at 0x00000281A0D2B840&gt;</t>
  </si>
  <si>
    <t>&lt;rdkit.Chem.rdchem.Mol object at 0x00000281A0D2B8B0&gt;</t>
  </si>
  <si>
    <t>&lt;rdkit.Chem.rdchem.Mol object at 0x00000281A0D2B920&gt;</t>
  </si>
  <si>
    <t>&lt;rdkit.Chem.rdchem.Mol object at 0x00000281A0D2B990&gt;</t>
  </si>
  <si>
    <t>&lt;rdkit.Chem.rdchem.Mol object at 0x00000281A0D2BA00&gt;</t>
  </si>
  <si>
    <t>&lt;rdkit.Chem.rdchem.Mol object at 0x00000281A0D2BA70&gt;</t>
  </si>
  <si>
    <t>&lt;rdkit.Chem.rdchem.Mol object at 0x00000281A0D2BAE0&gt;</t>
  </si>
  <si>
    <t>&lt;rdkit.Chem.rdchem.Mol object at 0x00000281A0D2BB50&gt;</t>
  </si>
  <si>
    <t>&lt;rdkit.Chem.rdchem.Mol object at 0x00000281A0D2BBC0&gt;</t>
  </si>
  <si>
    <t>&lt;rdkit.Chem.rdchem.Mol object at 0x00000281A0D2BC30&gt;</t>
  </si>
  <si>
    <t>&lt;rdkit.Chem.rdchem.Mol object at 0x00000281A0D2BCA0&gt;</t>
  </si>
  <si>
    <t>&lt;rdkit.Chem.rdchem.Mol object at 0x00000281A0D2BD10&gt;</t>
  </si>
  <si>
    <t>&lt;rdkit.Chem.rdchem.Mol object at 0x00000281A0D2BD80&gt;</t>
  </si>
  <si>
    <t>&lt;rdkit.Chem.rdchem.Mol object at 0x00000281A0D2BDF0&gt;</t>
  </si>
  <si>
    <t>&lt;rdkit.Chem.rdchem.Mol object at 0x00000281A0D2BE60&gt;</t>
  </si>
  <si>
    <t>&lt;rdkit.Chem.rdchem.Mol object at 0x00000281A0D2BED0&gt;</t>
  </si>
  <si>
    <t>&lt;rdkit.Chem.rdchem.Mol object at 0x00000281A0D2BF40&gt;</t>
  </si>
  <si>
    <t>&lt;rdkit.Chem.rdchem.Mol object at 0x00000281A0D88040&gt;</t>
  </si>
  <si>
    <t>&lt;rdkit.Chem.rdchem.Mol object at 0x00000281A0D880B0&gt;</t>
  </si>
  <si>
    <t>&lt;rdkit.Chem.rdchem.Mol object at 0x00000281A0D88120&gt;</t>
  </si>
  <si>
    <t>&lt;rdkit.Chem.rdchem.Mol object at 0x00000281A0D88190&gt;</t>
  </si>
  <si>
    <t>&lt;rdkit.Chem.rdchem.Mol object at 0x00000281A0D88200&gt;</t>
  </si>
  <si>
    <t>&lt;rdkit.Chem.rdchem.Mol object at 0x00000281A0D88270&gt;</t>
  </si>
  <si>
    <t>&lt;rdkit.Chem.rdchem.Mol object at 0x00000281A0D882E0&gt;</t>
  </si>
  <si>
    <t>&lt;rdkit.Chem.rdchem.Mol object at 0x00000281A0D88350&gt;</t>
  </si>
  <si>
    <t>&lt;rdkit.Chem.rdchem.Mol object at 0x00000281A0D883C0&gt;</t>
  </si>
  <si>
    <t>&lt;rdkit.Chem.rdchem.Mol object at 0x00000281A0D88430&gt;</t>
  </si>
  <si>
    <t>&lt;rdkit.Chem.rdchem.Mol object at 0x00000281A0D884A0&gt;</t>
  </si>
  <si>
    <t>&lt;rdkit.Chem.rdchem.Mol object at 0x00000281A0D88510&gt;</t>
  </si>
  <si>
    <t>&lt;rdkit.Chem.rdchem.Mol object at 0x00000281A0D88580&gt;</t>
  </si>
  <si>
    <t>&lt;rdkit.Chem.rdchem.Mol object at 0x00000281A0D885F0&gt;</t>
  </si>
  <si>
    <t>&lt;rdkit.Chem.rdchem.Mol object at 0x00000281A0D88660&gt;</t>
  </si>
  <si>
    <t>&lt;rdkit.Chem.rdchem.Mol object at 0x00000281A0D886D0&gt;</t>
  </si>
  <si>
    <t>&lt;rdkit.Chem.rdchem.Mol object at 0x00000281A0D88740&gt;</t>
  </si>
  <si>
    <t>&lt;rdkit.Chem.rdchem.Mol object at 0x00000281A0D887B0&gt;</t>
  </si>
  <si>
    <t>&lt;rdkit.Chem.rdchem.Mol object at 0x00000281A0D88820&gt;</t>
  </si>
  <si>
    <t>&lt;rdkit.Chem.rdchem.Mol object at 0x00000281A0D88890&gt;</t>
  </si>
  <si>
    <t>&lt;rdkit.Chem.rdchem.Mol object at 0x00000281A0D88900&gt;</t>
  </si>
  <si>
    <t>&lt;rdkit.Chem.rdchem.Mol object at 0x00000281A0D88970&gt;</t>
  </si>
  <si>
    <t>&lt;rdkit.Chem.rdchem.Mol object at 0x00000281A0D889E0&gt;</t>
  </si>
  <si>
    <t>&lt;rdkit.Chem.rdchem.Mol object at 0x00000281A0D88A50&gt;</t>
  </si>
  <si>
    <t>&lt;rdkit.Chem.rdchem.Mol object at 0x00000281A0D88AC0&gt;</t>
  </si>
  <si>
    <t>&lt;rdkit.Chem.rdchem.Mol object at 0x00000281A0D88B30&gt;</t>
  </si>
  <si>
    <t>&lt;rdkit.Chem.rdchem.Mol object at 0x00000281A0D88BA0&gt;</t>
  </si>
  <si>
    <t>&lt;rdkit.Chem.rdchem.Mol object at 0x00000281A0D88C10&gt;</t>
  </si>
  <si>
    <t>&lt;rdkit.Chem.rdchem.Mol object at 0x00000281A0D88C80&gt;</t>
  </si>
  <si>
    <t>&lt;rdkit.Chem.rdchem.Mol object at 0x00000281A0D88CF0&gt;</t>
  </si>
  <si>
    <t>&lt;rdkit.Chem.rdchem.Mol object at 0x00000281A0D88D60&gt;</t>
  </si>
  <si>
    <t>&lt;rdkit.Chem.rdchem.Mol object at 0x00000281A0D88DD0&gt;</t>
  </si>
  <si>
    <t>&lt;rdkit.Chem.rdchem.Mol object at 0x00000281A0D88E40&gt;</t>
  </si>
  <si>
    <t>&lt;rdkit.Chem.rdchem.Mol object at 0x00000281A0D88EB0&gt;</t>
  </si>
  <si>
    <t>&lt;rdkit.Chem.rdchem.Mol object at 0x00000281A0D88F20&gt;</t>
  </si>
  <si>
    <t>&lt;rdkit.Chem.rdchem.Mol object at 0x00000281A0D88F90&gt;</t>
  </si>
  <si>
    <t>&lt;rdkit.Chem.rdchem.Mol object at 0x00000281A0D89000&gt;</t>
  </si>
  <si>
    <t>&lt;rdkit.Chem.rdchem.Mol object at 0x00000281A0D89070&gt;</t>
  </si>
  <si>
    <t>&lt;rdkit.Chem.rdchem.Mol object at 0x00000281A0D890E0&gt;</t>
  </si>
  <si>
    <t>&lt;rdkit.Chem.rdchem.Mol object at 0x00000281A0D89150&gt;</t>
  </si>
  <si>
    <t>&lt;rdkit.Chem.rdchem.Mol object at 0x00000281A0D891C0&gt;</t>
  </si>
  <si>
    <t>&lt;rdkit.Chem.rdchem.Mol object at 0x00000281A0D89230&gt;</t>
  </si>
  <si>
    <t>&lt;rdkit.Chem.rdchem.Mol object at 0x00000281A0D892A0&gt;</t>
  </si>
  <si>
    <t>&lt;rdkit.Chem.rdchem.Mol object at 0x00000281A0D89310&gt;</t>
  </si>
  <si>
    <t>&lt;rdkit.Chem.rdchem.Mol object at 0x00000281A0D89380&gt;</t>
  </si>
  <si>
    <t>&lt;rdkit.Chem.rdchem.Mol object at 0x00000281A0D893F0&gt;</t>
  </si>
  <si>
    <t>&lt;rdkit.Chem.rdchem.Mol object at 0x00000281A0D89460&gt;</t>
  </si>
  <si>
    <t>&lt;rdkit.Chem.rdchem.Mol object at 0x00000281A0D894D0&gt;</t>
  </si>
  <si>
    <t>&lt;rdkit.Chem.rdchem.Mol object at 0x00000281A0D89540&gt;</t>
  </si>
  <si>
    <t>&lt;rdkit.Chem.rdchem.Mol object at 0x00000281A0D895B0&gt;</t>
  </si>
  <si>
    <t>&lt;rdkit.Chem.rdchem.Mol object at 0x00000281A0D89620&gt;</t>
  </si>
  <si>
    <t>&lt;rdkit.Chem.rdchem.Mol object at 0x00000281A0D89690&gt;</t>
  </si>
  <si>
    <t>&lt;rdkit.Chem.rdchem.Mol object at 0x00000281A0D89700&gt;</t>
  </si>
  <si>
    <t>&lt;rdkit.Chem.rdchem.Mol object at 0x00000281A0D89770&gt;</t>
  </si>
  <si>
    <t>&lt;rdkit.Chem.rdchem.Mol object at 0x00000281A0D897E0&gt;</t>
  </si>
  <si>
    <t>&lt;rdkit.Chem.rdchem.Mol object at 0x00000281A0D89850&gt;</t>
  </si>
  <si>
    <t>&lt;rdkit.Chem.rdchem.Mol object at 0x00000281A0D898C0&gt;</t>
  </si>
  <si>
    <t>&lt;rdkit.Chem.rdchem.Mol object at 0x00000281A0D89930&gt;</t>
  </si>
  <si>
    <t>&lt;rdkit.Chem.rdchem.Mol object at 0x00000281A0D899A0&gt;</t>
  </si>
  <si>
    <t>&lt;rdkit.Chem.rdchem.Mol object at 0x00000281A0D89A10&gt;</t>
  </si>
  <si>
    <t>&lt;rdkit.Chem.rdchem.Mol object at 0x00000281A0D89A80&gt;</t>
  </si>
  <si>
    <t>&lt;rdkit.Chem.rdchem.Mol object at 0x00000281A0D89AF0&gt;</t>
  </si>
  <si>
    <t>&lt;rdkit.Chem.rdchem.Mol object at 0x00000281A0D89B60&gt;</t>
  </si>
  <si>
    <t>&lt;rdkit.Chem.rdchem.Mol object at 0x00000281A0D89BD0&gt;</t>
  </si>
  <si>
    <t>&lt;rdkit.Chem.rdchem.Mol object at 0x00000281A0D89C40&gt;</t>
  </si>
  <si>
    <t>&lt;rdkit.Chem.rdchem.Mol object at 0x00000281A0D89CB0&gt;</t>
  </si>
  <si>
    <t>&lt;rdkit.Chem.rdchem.Mol object at 0x00000281A0D89D20&gt;</t>
  </si>
  <si>
    <t>&lt;rdkit.Chem.rdchem.Mol object at 0x00000281A0D89D90&gt;</t>
  </si>
  <si>
    <t>&lt;rdkit.Chem.rdchem.Mol object at 0x00000281A0D89E00&gt;</t>
  </si>
  <si>
    <t>&lt;rdkit.Chem.rdchem.Mol object at 0x00000281A0D89E70&gt;</t>
  </si>
  <si>
    <t>&lt;rdkit.Chem.rdchem.Mol object at 0x00000281A0D89EE0&gt;</t>
  </si>
  <si>
    <t>&lt;rdkit.Chem.rdchem.Mol object at 0x00000281A0D89F50&gt;</t>
  </si>
  <si>
    <t>&lt;rdkit.Chem.rdchem.Mol object at 0x00000281A0D89FC0&gt;</t>
  </si>
  <si>
    <t>&lt;rdkit.Chem.rdchem.Mol object at 0x00000281A0D8A030&gt;</t>
  </si>
  <si>
    <t>&lt;rdkit.Chem.rdchem.Mol object at 0x00000281A0D8A0A0&gt;</t>
  </si>
  <si>
    <t>&lt;rdkit.Chem.rdchem.Mol object at 0x00000281A0D8A110&gt;</t>
  </si>
  <si>
    <t>&lt;rdkit.Chem.rdchem.Mol object at 0x00000281A0D8A180&gt;</t>
  </si>
  <si>
    <t>&lt;rdkit.Chem.rdchem.Mol object at 0x00000281A0D8A1F0&gt;</t>
  </si>
  <si>
    <t>&lt;rdkit.Chem.rdchem.Mol object at 0x00000281A0D8A260&gt;</t>
  </si>
  <si>
    <t>&lt;rdkit.Chem.rdchem.Mol object at 0x00000281A0D8A2D0&gt;</t>
  </si>
  <si>
    <t>&lt;rdkit.Chem.rdchem.Mol object at 0x00000281A0D8A340&gt;</t>
  </si>
  <si>
    <t>&lt;rdkit.Chem.rdchem.Mol object at 0x00000281A0D8A3B0&gt;</t>
  </si>
  <si>
    <t>&lt;rdkit.Chem.rdchem.Mol object at 0x00000281A0D8A420&gt;</t>
  </si>
  <si>
    <t>&lt;rdkit.Chem.rdchem.Mol object at 0x00000281A0D8A490&gt;</t>
  </si>
  <si>
    <t>&lt;rdkit.Chem.rdchem.Mol object at 0x00000281A0D8A500&gt;</t>
  </si>
  <si>
    <t>&lt;rdkit.Chem.rdchem.Mol object at 0x00000281A0D8A570&gt;</t>
  </si>
  <si>
    <t>&lt;rdkit.Chem.rdchem.Mol object at 0x00000281A0D8A5E0&gt;</t>
  </si>
  <si>
    <t>&lt;rdkit.Chem.rdchem.Mol object at 0x00000281A0D8A650&gt;</t>
  </si>
  <si>
    <t>&lt;rdkit.Chem.rdchem.Mol object at 0x00000281A0D8A6C0&gt;</t>
  </si>
  <si>
    <t>&lt;rdkit.Chem.rdchem.Mol object at 0x00000281A0D8A730&gt;</t>
  </si>
  <si>
    <t>&lt;rdkit.Chem.rdchem.Mol object at 0x00000281A0D8A7A0&gt;</t>
  </si>
  <si>
    <t>&lt;rdkit.Chem.rdchem.Mol object at 0x00000281A0D8A810&gt;</t>
  </si>
  <si>
    <t>&lt;rdkit.Chem.rdchem.Mol object at 0x00000281A0D8A880&gt;</t>
  </si>
  <si>
    <t>&lt;rdkit.Chem.rdchem.Mol object at 0x00000281A0D8A8F0&gt;</t>
  </si>
  <si>
    <t>&lt;rdkit.Chem.rdchem.Mol object at 0x00000281A0D8A960&gt;</t>
  </si>
  <si>
    <t>&lt;rdkit.Chem.rdchem.Mol object at 0x00000281A0D8A9D0&gt;</t>
  </si>
  <si>
    <t>&lt;rdkit.Chem.rdchem.Mol object at 0x00000281A0D8AA40&gt;</t>
  </si>
  <si>
    <t>&lt;rdkit.Chem.rdchem.Mol object at 0x00000281A0D8AAB0&gt;</t>
  </si>
  <si>
    <t>&lt;rdkit.Chem.rdchem.Mol object at 0x00000281A0D8AB20&gt;</t>
  </si>
  <si>
    <t>&lt;rdkit.Chem.rdchem.Mol object at 0x00000281A0D8AB90&gt;</t>
  </si>
  <si>
    <t>&lt;rdkit.Chem.rdchem.Mol object at 0x00000281A0D8AC00&gt;</t>
  </si>
  <si>
    <t>&lt;rdkit.Chem.rdchem.Mol object at 0x00000281A0D8AC70&gt;</t>
  </si>
  <si>
    <t>&lt;rdkit.Chem.rdchem.Mol object at 0x00000281A0D8ACE0&gt;</t>
  </si>
  <si>
    <t>&lt;rdkit.Chem.rdchem.Mol object at 0x00000281A0D8AD50&gt;</t>
  </si>
  <si>
    <t>&lt;rdkit.Chem.rdchem.Mol object at 0x00000281A0D8ADC0&gt;</t>
  </si>
  <si>
    <t>&lt;rdkit.Chem.rdchem.Mol object at 0x00000281A0D8AE30&gt;</t>
  </si>
  <si>
    <t>&lt;rdkit.Chem.rdchem.Mol object at 0x00000281A0D8AEA0&gt;</t>
  </si>
  <si>
    <t>&lt;rdkit.Chem.rdchem.Mol object at 0x00000281A0D8AF10&gt;</t>
  </si>
  <si>
    <t>&lt;rdkit.Chem.rdchem.Mol object at 0x00000281A0D8AF80&gt;</t>
  </si>
  <si>
    <t>&lt;rdkit.Chem.rdchem.Mol object at 0x00000281A0D8AFF0&gt;</t>
  </si>
  <si>
    <t>&lt;rdkit.Chem.rdchem.Mol object at 0x00000281A0D8B060&gt;</t>
  </si>
  <si>
    <t>&lt;rdkit.Chem.rdchem.Mol object at 0x00000281A0D8B0D0&gt;</t>
  </si>
  <si>
    <t>&lt;rdkit.Chem.rdchem.Mol object at 0x00000281A0D8B140&gt;</t>
  </si>
  <si>
    <t>&lt;rdkit.Chem.rdchem.Mol object at 0x00000281A0D8B1B0&gt;</t>
  </si>
  <si>
    <t>&lt;rdkit.Chem.rdchem.Mol object at 0x00000281A0D8B220&gt;</t>
  </si>
  <si>
    <t>&lt;rdkit.Chem.rdchem.Mol object at 0x00000281A0D8B290&gt;</t>
  </si>
  <si>
    <t>&lt;rdkit.Chem.rdchem.Mol object at 0x00000281A0D8B300&gt;</t>
  </si>
  <si>
    <t>&lt;rdkit.Chem.rdchem.Mol object at 0x00000281A0D8B370&gt;</t>
  </si>
  <si>
    <t>&lt;rdkit.Chem.rdchem.Mol object at 0x00000281A0D8B3E0&gt;</t>
  </si>
  <si>
    <t>&lt;rdkit.Chem.rdchem.Mol object at 0x00000281A0D8B450&gt;</t>
  </si>
  <si>
    <t>&lt;rdkit.Chem.rdchem.Mol object at 0x00000281A0D8B4C0&gt;</t>
  </si>
  <si>
    <t>&lt;rdkit.Chem.rdchem.Mol object at 0x00000281A0D8B530&gt;</t>
  </si>
  <si>
    <t>&lt;rdkit.Chem.rdchem.Mol object at 0x00000281A0D8B5A0&gt;</t>
  </si>
  <si>
    <t>&lt;rdkit.Chem.rdchem.Mol object at 0x00000281A0D8B610&gt;</t>
  </si>
  <si>
    <t>&lt;rdkit.Chem.rdchem.Mol object at 0x00000281A0D8B680&gt;</t>
  </si>
  <si>
    <t>&lt;rdkit.Chem.rdchem.Mol object at 0x00000281A0D8B6F0&gt;</t>
  </si>
  <si>
    <t>&lt;rdkit.Chem.rdchem.Mol object at 0x00000281A0D8B760&gt;</t>
  </si>
  <si>
    <t>&lt;rdkit.Chem.rdchem.Mol object at 0x00000281A0D8B7D0&gt;</t>
  </si>
  <si>
    <t>&lt;rdkit.Chem.rdchem.Mol object at 0x00000281A0D8B840&gt;</t>
  </si>
  <si>
    <t>&lt;rdkit.Chem.rdchem.Mol object at 0x00000281A0D8B8B0&gt;</t>
  </si>
  <si>
    <t>&lt;rdkit.Chem.rdchem.Mol object at 0x00000281A0D8B920&gt;</t>
  </si>
  <si>
    <t>&lt;rdkit.Chem.rdchem.Mol object at 0x00000281A0D8B990&gt;</t>
  </si>
  <si>
    <t>&lt;rdkit.Chem.rdchem.Mol object at 0x00000281A0D8BA00&gt;</t>
  </si>
  <si>
    <t>&lt;rdkit.Chem.rdchem.Mol object at 0x00000281A0D8BA70&gt;</t>
  </si>
  <si>
    <t>&lt;rdkit.Chem.rdchem.Mol object at 0x00000281A0D8BAE0&gt;</t>
  </si>
  <si>
    <t>&lt;rdkit.Chem.rdchem.Mol object at 0x00000281A0D8BB50&gt;</t>
  </si>
  <si>
    <t>&lt;rdkit.Chem.rdchem.Mol object at 0x00000281A0D8BBC0&gt;</t>
  </si>
  <si>
    <t>&lt;rdkit.Chem.rdchem.Mol object at 0x00000281A0D8BC30&gt;</t>
  </si>
  <si>
    <t>&lt;rdkit.Chem.rdchem.Mol object at 0x00000281A0D8BCA0&gt;</t>
  </si>
  <si>
    <t>&lt;rdkit.Chem.rdchem.Mol object at 0x00000281A0D8BD10&gt;</t>
  </si>
  <si>
    <t>&lt;rdkit.Chem.rdchem.Mol object at 0x00000281A0D8BD80&gt;</t>
  </si>
  <si>
    <t>&lt;rdkit.Chem.rdchem.Mol object at 0x00000281A0D8BDF0&gt;</t>
  </si>
  <si>
    <t>&lt;rdkit.Chem.rdchem.Mol object at 0x00000281A0D8BE60&gt;</t>
  </si>
  <si>
    <t>&lt;rdkit.Chem.rdchem.Mol object at 0x00000281A0D8BED0&gt;</t>
  </si>
  <si>
    <t>&lt;rdkit.Chem.rdchem.Mol object at 0x00000281A0D8BF40&gt;</t>
  </si>
  <si>
    <t>&lt;rdkit.Chem.rdchem.Mol object at 0x00000281A0A00040&gt;</t>
  </si>
  <si>
    <t>&lt;rdkit.Chem.rdchem.Mol object at 0x00000281A0A000B0&gt;</t>
  </si>
  <si>
    <t>&lt;rdkit.Chem.rdchem.Mol object at 0x00000281A0A00120&gt;</t>
  </si>
  <si>
    <t>&lt;rdkit.Chem.rdchem.Mol object at 0x00000281A0A00190&gt;</t>
  </si>
  <si>
    <t>&lt;rdkit.Chem.rdchem.Mol object at 0x00000281A0A00200&gt;</t>
  </si>
  <si>
    <t>&lt;rdkit.Chem.rdchem.Mol object at 0x00000281A0A00270&gt;</t>
  </si>
  <si>
    <t>&lt;rdkit.Chem.rdchem.Mol object at 0x00000281A0A002E0&gt;</t>
  </si>
  <si>
    <t>&lt;rdkit.Chem.rdchem.Mol object at 0x00000281A0A00350&gt;</t>
  </si>
  <si>
    <t>&lt;rdkit.Chem.rdchem.Mol object at 0x00000281A0A003C0&gt;</t>
  </si>
  <si>
    <t>&lt;rdkit.Chem.rdchem.Mol object at 0x00000281A0A00430&gt;</t>
  </si>
  <si>
    <t>&lt;rdkit.Chem.rdchem.Mol object at 0x00000281A0A004A0&gt;</t>
  </si>
  <si>
    <t>&lt;rdkit.Chem.rdchem.Mol object at 0x00000281A0A00510&gt;</t>
  </si>
  <si>
    <t>&lt;rdkit.Chem.rdchem.Mol object at 0x00000281A0A00580&gt;</t>
  </si>
  <si>
    <t>&lt;rdkit.Chem.rdchem.Mol object at 0x00000281A0A005F0&gt;</t>
  </si>
  <si>
    <t>&lt;rdkit.Chem.rdchem.Mol object at 0x00000281A0A00660&gt;</t>
  </si>
  <si>
    <t>&lt;rdkit.Chem.rdchem.Mol object at 0x00000281A0A006D0&gt;</t>
  </si>
  <si>
    <t>&lt;rdkit.Chem.rdchem.Mol object at 0x00000281A0A00740&gt;</t>
  </si>
  <si>
    <t>&lt;rdkit.Chem.rdchem.Mol object at 0x00000281A0A007B0&gt;</t>
  </si>
  <si>
    <t>&lt;rdkit.Chem.rdchem.Mol object at 0x00000281A0A00820&gt;</t>
  </si>
  <si>
    <t>&lt;rdkit.Chem.rdchem.Mol object at 0x00000281A0A00890&gt;</t>
  </si>
  <si>
    <t>&lt;rdkit.Chem.rdchem.Mol object at 0x00000281A0A00900&gt;</t>
  </si>
  <si>
    <t>&lt;rdkit.Chem.rdchem.Mol object at 0x00000281A0A00970&gt;</t>
  </si>
  <si>
    <t>&lt;rdkit.Chem.rdchem.Mol object at 0x00000281A0A009E0&gt;</t>
  </si>
  <si>
    <t>&lt;rdkit.Chem.rdchem.Mol object at 0x00000281A0A00A50&gt;</t>
  </si>
  <si>
    <t>&lt;rdkit.Chem.rdchem.Mol object at 0x00000281A0A00AC0&gt;</t>
  </si>
  <si>
    <t>&lt;rdkit.Chem.rdchem.Mol object at 0x00000281A0A00B30&gt;</t>
  </si>
  <si>
    <t>&lt;rdkit.Chem.rdchem.Mol object at 0x00000281A0A00BA0&gt;</t>
  </si>
  <si>
    <t>&lt;rdkit.Chem.rdchem.Mol object at 0x00000281A0A00C10&gt;</t>
  </si>
  <si>
    <t>&lt;rdkit.Chem.rdchem.Mol object at 0x00000281A0A00C80&gt;</t>
  </si>
  <si>
    <t>&lt;rdkit.Chem.rdchem.Mol object at 0x00000281A0A00CF0&gt;</t>
  </si>
  <si>
    <t>&lt;rdkit.Chem.rdchem.Mol object at 0x00000281A0A00D60&gt;</t>
  </si>
  <si>
    <t>&lt;rdkit.Chem.rdchem.Mol object at 0x00000281A0A00DD0&gt;</t>
  </si>
  <si>
    <t>&lt;rdkit.Chem.rdchem.Mol object at 0x00000281A0A00E40&gt;</t>
  </si>
  <si>
    <t>&lt;rdkit.Chem.rdchem.Mol object at 0x00000281A0A00EB0&gt;</t>
  </si>
  <si>
    <t>&lt;rdkit.Chem.rdchem.Mol object at 0x00000281A0A00F20&gt;</t>
  </si>
  <si>
    <t>&lt;rdkit.Chem.rdchem.Mol object at 0x00000281A0A00F90&gt;</t>
  </si>
  <si>
    <t>&lt;rdkit.Chem.rdchem.Mol object at 0x00000281A0A01000&gt;</t>
  </si>
  <si>
    <t>&lt;rdkit.Chem.rdchem.Mol object at 0x00000281A0A01070&gt;</t>
  </si>
  <si>
    <t>&lt;rdkit.Chem.rdchem.Mol object at 0x00000281A0A010E0&gt;</t>
  </si>
  <si>
    <t>&lt;rdkit.Chem.rdchem.Mol object at 0x00000281A0A01150&gt;</t>
  </si>
  <si>
    <t>&lt;rdkit.Chem.rdchem.Mol object at 0x00000281A0A011C0&gt;</t>
  </si>
  <si>
    <t>&lt;rdkit.Chem.rdchem.Mol object at 0x00000281A0A01230&gt;</t>
  </si>
  <si>
    <t>&lt;rdkit.Chem.rdchem.Mol object at 0x00000281A0A012A0&gt;</t>
  </si>
  <si>
    <t>&lt;rdkit.Chem.rdchem.Mol object at 0x00000281A0A01310&gt;</t>
  </si>
  <si>
    <t>&lt;rdkit.Chem.rdchem.Mol object at 0x00000281A0A01380&gt;</t>
  </si>
  <si>
    <t>&lt;rdkit.Chem.rdchem.Mol object at 0x00000281A0A013F0&gt;</t>
  </si>
  <si>
    <t>&lt;rdkit.Chem.rdchem.Mol object at 0x00000281A0A01460&gt;</t>
  </si>
  <si>
    <t>&lt;rdkit.Chem.rdchem.Mol object at 0x00000281A0A014D0&gt;</t>
  </si>
  <si>
    <t>&lt;rdkit.Chem.rdchem.Mol object at 0x00000281A0A01540&gt;</t>
  </si>
  <si>
    <t>&lt;rdkit.Chem.rdchem.Mol object at 0x00000281A0A015B0&gt;</t>
  </si>
  <si>
    <t>&lt;rdkit.Chem.rdchem.Mol object at 0x00000281A0A01620&gt;</t>
  </si>
  <si>
    <t>&lt;rdkit.Chem.rdchem.Mol object at 0x00000281A0A01690&gt;</t>
  </si>
  <si>
    <t>&lt;rdkit.Chem.rdchem.Mol object at 0x00000281A0A01700&gt;</t>
  </si>
  <si>
    <t>&lt;rdkit.Chem.rdchem.Mol object at 0x00000281A0A01770&gt;</t>
  </si>
  <si>
    <t>&lt;rdkit.Chem.rdchem.Mol object at 0x00000281A0A017E0&gt;</t>
  </si>
  <si>
    <t>&lt;rdkit.Chem.rdchem.Mol object at 0x00000281A0A01850&gt;</t>
  </si>
  <si>
    <t>&lt;rdkit.Chem.rdchem.Mol object at 0x00000281A0A018C0&gt;</t>
  </si>
  <si>
    <t>&lt;rdkit.Chem.rdchem.Mol object at 0x00000281A0A01930&gt;</t>
  </si>
  <si>
    <t>&lt;rdkit.Chem.rdchem.Mol object at 0x00000281A0A019A0&gt;</t>
  </si>
  <si>
    <t>&lt;rdkit.Chem.rdchem.Mol object at 0x00000281A0A01A10&gt;</t>
  </si>
  <si>
    <t>&lt;rdkit.Chem.rdchem.Mol object at 0x00000281A0A01A80&gt;</t>
  </si>
  <si>
    <t>&lt;rdkit.Chem.rdchem.Mol object at 0x00000281A0A01AF0&gt;</t>
  </si>
  <si>
    <t>&lt;rdkit.Chem.rdchem.Mol object at 0x00000281A0A01B60&gt;</t>
  </si>
  <si>
    <t>&lt;rdkit.Chem.rdchem.Mol object at 0x00000281A0A01BD0&gt;</t>
  </si>
  <si>
    <t>&lt;rdkit.Chem.rdchem.Mol object at 0x00000281A0A01C40&gt;</t>
  </si>
  <si>
    <t>&lt;rdkit.Chem.rdchem.Mol object at 0x00000281A0A01CB0&gt;</t>
  </si>
  <si>
    <t>&lt;rdkit.Chem.rdchem.Mol object at 0x00000281A0A01D20&gt;</t>
  </si>
  <si>
    <t>&lt;rdkit.Chem.rdchem.Mol object at 0x00000281A0A01D90&gt;</t>
  </si>
  <si>
    <t>&lt;rdkit.Chem.rdchem.Mol object at 0x00000281A0A01E00&gt;</t>
  </si>
  <si>
    <t>&lt;rdkit.Chem.rdchem.Mol object at 0x00000281A0A01E70&gt;</t>
  </si>
  <si>
    <t>&lt;rdkit.Chem.rdchem.Mol object at 0x00000281A0A01EE0&gt;</t>
  </si>
  <si>
    <t>&lt;rdkit.Chem.rdchem.Mol object at 0x00000281A0A01F50&gt;</t>
  </si>
  <si>
    <t>&lt;rdkit.Chem.rdchem.Mol object at 0x00000281A0A01FC0&gt;</t>
  </si>
  <si>
    <t>&lt;rdkit.Chem.rdchem.Mol object at 0x00000281A0A02030&gt;</t>
  </si>
  <si>
    <t>&lt;rdkit.Chem.rdchem.Mol object at 0x00000281A0A020A0&gt;</t>
  </si>
  <si>
    <t>&lt;rdkit.Chem.rdchem.Mol object at 0x00000281A0A02110&gt;</t>
  </si>
  <si>
    <t>&lt;rdkit.Chem.rdchem.Mol object at 0x00000281A0A02180&gt;</t>
  </si>
  <si>
    <t>&lt;rdkit.Chem.rdchem.Mol object at 0x00000281A0A021F0&gt;</t>
  </si>
  <si>
    <t>&lt;rdkit.Chem.rdchem.Mol object at 0x00000281A0A02260&gt;</t>
  </si>
  <si>
    <t>&lt;rdkit.Chem.rdchem.Mol object at 0x00000281A0A022D0&gt;</t>
  </si>
  <si>
    <t>&lt;rdkit.Chem.rdchem.Mol object at 0x00000281A0A02340&gt;</t>
  </si>
  <si>
    <t>&lt;rdkit.Chem.rdchem.Mol object at 0x00000281A0A023B0&gt;</t>
  </si>
  <si>
    <t>&lt;rdkit.Chem.rdchem.Mol object at 0x00000281A0A02420&gt;</t>
  </si>
  <si>
    <t>&lt;rdkit.Chem.rdchem.Mol object at 0x00000281A0A02490&gt;</t>
  </si>
  <si>
    <t>&lt;rdkit.Chem.rdchem.Mol object at 0x00000281A0A02500&gt;</t>
  </si>
  <si>
    <t>&lt;rdkit.Chem.rdchem.Mol object at 0x00000281A0A02570&gt;</t>
  </si>
  <si>
    <t>&lt;rdkit.Chem.rdchem.Mol object at 0x00000281A0A025E0&gt;</t>
  </si>
  <si>
    <t>&lt;rdkit.Chem.rdchem.Mol object at 0x00000281A0A02650&gt;</t>
  </si>
  <si>
    <t>&lt;rdkit.Chem.rdchem.Mol object at 0x00000281A0A026C0&gt;</t>
  </si>
  <si>
    <t>&lt;rdkit.Chem.rdchem.Mol object at 0x00000281A0A02730&gt;</t>
  </si>
  <si>
    <t>&lt;rdkit.Chem.rdchem.Mol object at 0x00000281A0A027A0&gt;</t>
  </si>
  <si>
    <t>&lt;rdkit.Chem.rdchem.Mol object at 0x00000281A0A02810&gt;</t>
  </si>
  <si>
    <t>&lt;rdkit.Chem.rdchem.Mol object at 0x00000281A0A02880&gt;</t>
  </si>
  <si>
    <t>&lt;rdkit.Chem.rdchem.Mol object at 0x00000281A0A028F0&gt;</t>
  </si>
  <si>
    <t>&lt;rdkit.Chem.rdchem.Mol object at 0x00000281A0A02960&gt;</t>
  </si>
  <si>
    <t>&lt;rdkit.Chem.rdchem.Mol object at 0x00000281A0A029D0&gt;</t>
  </si>
  <si>
    <t>&lt;rdkit.Chem.rdchem.Mol object at 0x00000281A0A02A40&gt;</t>
  </si>
  <si>
    <t>&lt;rdkit.Chem.rdchem.Mol object at 0x00000281A0A02AB0&gt;</t>
  </si>
  <si>
    <t>&lt;rdkit.Chem.rdchem.Mol object at 0x00000281A0A02B20&gt;</t>
  </si>
  <si>
    <t>&lt;rdkit.Chem.rdchem.Mol object at 0x00000281A0A02B90&gt;</t>
  </si>
  <si>
    <t>&lt;rdkit.Chem.rdchem.Mol object at 0x00000281A0A02C00&gt;</t>
  </si>
  <si>
    <t>&lt;rdkit.Chem.rdchem.Mol object at 0x00000281A0A02C70&gt;</t>
  </si>
  <si>
    <t>&lt;rdkit.Chem.rdchem.Mol object at 0x00000281A0A02CE0&gt;</t>
  </si>
  <si>
    <t>&lt;rdkit.Chem.rdchem.Mol object at 0x00000281A0A02D50&gt;</t>
  </si>
  <si>
    <t>&lt;rdkit.Chem.rdchem.Mol object at 0x00000281A0A02DC0&gt;</t>
  </si>
  <si>
    <t>&lt;rdkit.Chem.rdchem.Mol object at 0x00000281A0A02E30&gt;</t>
  </si>
  <si>
    <t>&lt;rdkit.Chem.rdchem.Mol object at 0x00000281A0A02EA0&gt;</t>
  </si>
  <si>
    <t>&lt;rdkit.Chem.rdchem.Mol object at 0x00000281A0A02F10&gt;</t>
  </si>
  <si>
    <t>&lt;rdkit.Chem.rdchem.Mol object at 0x00000281A0A02F80&gt;</t>
  </si>
  <si>
    <t>&lt;rdkit.Chem.rdchem.Mol object at 0x00000281A0A02FF0&gt;</t>
  </si>
  <si>
    <t>&lt;rdkit.Chem.rdchem.Mol object at 0x00000281A0A03060&gt;</t>
  </si>
  <si>
    <t>&lt;rdkit.Chem.rdchem.Mol object at 0x00000281A0A030D0&gt;</t>
  </si>
  <si>
    <t>&lt;rdkit.Chem.rdchem.Mol object at 0x00000281A0A03140&gt;</t>
  </si>
  <si>
    <t>&lt;rdkit.Chem.rdchem.Mol object at 0x00000281A0A031B0&gt;</t>
  </si>
  <si>
    <t>&lt;rdkit.Chem.rdchem.Mol object at 0x00000281A0A03220&gt;</t>
  </si>
  <si>
    <t>&lt;rdkit.Chem.rdchem.Mol object at 0x00000281A0A03290&gt;</t>
  </si>
  <si>
    <t>&lt;rdkit.Chem.rdchem.Mol object at 0x00000281A0A03300&gt;</t>
  </si>
  <si>
    <t>&lt;rdkit.Chem.rdchem.Mol object at 0x00000281A0A03370&gt;</t>
  </si>
  <si>
    <t>&lt;rdkit.Chem.rdchem.Mol object at 0x00000281A0A033E0&gt;</t>
  </si>
  <si>
    <t>&lt;rdkit.Chem.rdchem.Mol object at 0x00000281A0A03450&gt;</t>
  </si>
  <si>
    <t>&lt;rdkit.Chem.rdchem.Mol object at 0x00000281A0A034C0&gt;</t>
  </si>
  <si>
    <t>&lt;rdkit.Chem.rdchem.Mol object at 0x00000281A0A03530&gt;</t>
  </si>
  <si>
    <t>&lt;rdkit.Chem.rdchem.Mol object at 0x00000281A0A035A0&gt;</t>
  </si>
  <si>
    <t>&lt;rdkit.Chem.rdchem.Mol object at 0x00000281A0A03610&gt;</t>
  </si>
  <si>
    <t>&lt;rdkit.Chem.rdchem.Mol object at 0x00000281A0A03680&gt;</t>
  </si>
  <si>
    <t>&lt;rdkit.Chem.rdchem.Mol object at 0x00000281A0A036F0&gt;</t>
  </si>
  <si>
    <t>&lt;rdkit.Chem.rdchem.Mol object at 0x00000281A0A03760&gt;</t>
  </si>
  <si>
    <t>&lt;rdkit.Chem.rdchem.Mol object at 0x00000281A0A037D0&gt;</t>
  </si>
  <si>
    <t>&lt;rdkit.Chem.rdchem.Mol object at 0x00000281A0A03840&gt;</t>
  </si>
  <si>
    <t>&lt;rdkit.Chem.rdchem.Mol object at 0x00000281A0A038B0&gt;</t>
  </si>
  <si>
    <t>&lt;rdkit.Chem.rdchem.Mol object at 0x00000281A0A03920&gt;</t>
  </si>
  <si>
    <t>&lt;rdkit.Chem.rdchem.Mol object at 0x00000281A0A03990&gt;</t>
  </si>
  <si>
    <t>&lt;rdkit.Chem.rdchem.Mol object at 0x00000281A0A03A00&gt;</t>
  </si>
  <si>
    <t>&lt;rdkit.Chem.rdchem.Mol object at 0x00000281A0A03A70&gt;</t>
  </si>
  <si>
    <t>&lt;rdkit.Chem.rdchem.Mol object at 0x00000281A0A03AE0&gt;</t>
  </si>
  <si>
    <t>&lt;rdkit.Chem.rdchem.Mol object at 0x00000281A0A03B50&gt;</t>
  </si>
  <si>
    <t>&lt;rdkit.Chem.rdchem.Mol object at 0x00000281A0A03BC0&gt;</t>
  </si>
  <si>
    <t>&lt;rdkit.Chem.rdchem.Mol object at 0x00000281A0A03C30&gt;</t>
  </si>
  <si>
    <t>&lt;rdkit.Chem.rdchem.Mol object at 0x00000281A0A03CA0&gt;</t>
  </si>
  <si>
    <t>&lt;rdkit.Chem.rdchem.Mol object at 0x00000281A0A03D10&gt;</t>
  </si>
  <si>
    <t>&lt;rdkit.Chem.rdchem.Mol object at 0x00000281A0A03D80&gt;</t>
  </si>
  <si>
    <t>&lt;rdkit.Chem.rdchem.Mol object at 0x00000281A0A03DF0&gt;</t>
  </si>
  <si>
    <t>&lt;rdkit.Chem.rdchem.Mol object at 0x00000281A0A03E60&gt;</t>
  </si>
  <si>
    <t>&lt;rdkit.Chem.rdchem.Mol object at 0x00000281A0A03ED0&gt;</t>
  </si>
  <si>
    <t>&lt;rdkit.Chem.rdchem.Mol object at 0x00000281A0A03F40&gt;</t>
  </si>
  <si>
    <t>&lt;rdkit.Chem.rdchem.Mol object at 0x00000281A0A4C040&gt;</t>
  </si>
  <si>
    <t>&lt;rdkit.Chem.rdchem.Mol object at 0x00000281A0A4C0B0&gt;</t>
  </si>
  <si>
    <t>&lt;rdkit.Chem.rdchem.Mol object at 0x00000281A0A4C120&gt;</t>
  </si>
  <si>
    <t>&lt;rdkit.Chem.rdchem.Mol object at 0x00000281A0A4C190&gt;</t>
  </si>
  <si>
    <t>&lt;rdkit.Chem.rdchem.Mol object at 0x00000281A0A4C200&gt;</t>
  </si>
  <si>
    <t>&lt;rdkit.Chem.rdchem.Mol object at 0x00000281A0A4C270&gt;</t>
  </si>
  <si>
    <t>&lt;rdkit.Chem.rdchem.Mol object at 0x00000281A0A4C2E0&gt;</t>
  </si>
  <si>
    <t>&lt;rdkit.Chem.rdchem.Mol object at 0x00000281A0A4C350&gt;</t>
  </si>
  <si>
    <t>&lt;rdkit.Chem.rdchem.Mol object at 0x00000281A0A4C3C0&gt;</t>
  </si>
  <si>
    <t>&lt;rdkit.Chem.rdchem.Mol object at 0x00000281A0A4C430&gt;</t>
  </si>
  <si>
    <t>&lt;rdkit.Chem.rdchem.Mol object at 0x00000281A0A4C4A0&gt;</t>
  </si>
  <si>
    <t>&lt;rdkit.Chem.rdchem.Mol object at 0x00000281A0A4C510&gt;</t>
  </si>
  <si>
    <t>&lt;rdkit.Chem.rdchem.Mol object at 0x00000281A0A4C580&gt;</t>
  </si>
  <si>
    <t>&lt;rdkit.Chem.rdchem.Mol object at 0x00000281A0A4C5F0&gt;</t>
  </si>
  <si>
    <t>&lt;rdkit.Chem.rdchem.Mol object at 0x00000281A0A4C660&gt;</t>
  </si>
  <si>
    <t>&lt;rdkit.Chem.rdchem.Mol object at 0x00000281A0A4C6D0&gt;</t>
  </si>
  <si>
    <t>&lt;rdkit.Chem.rdchem.Mol object at 0x00000281A0A4C740&gt;</t>
  </si>
  <si>
    <t>&lt;rdkit.Chem.rdchem.Mol object at 0x00000281A0A4C7B0&gt;</t>
  </si>
  <si>
    <t>&lt;rdkit.Chem.rdchem.Mol object at 0x00000281A0A4C820&gt;</t>
  </si>
  <si>
    <t>&lt;rdkit.Chem.rdchem.Mol object at 0x00000281A0A4C890&gt;</t>
  </si>
  <si>
    <t>&lt;rdkit.Chem.rdchem.Mol object at 0x00000281A0A4C900&gt;</t>
  </si>
  <si>
    <t>&lt;rdkit.Chem.rdchem.Mol object at 0x00000281A0A4C970&gt;</t>
  </si>
  <si>
    <t>&lt;rdkit.Chem.rdchem.Mol object at 0x00000281A0A4C9E0&gt;</t>
  </si>
  <si>
    <t>&lt;rdkit.Chem.rdchem.Mol object at 0x00000281A0A4CA50&gt;</t>
  </si>
  <si>
    <t>&lt;rdkit.Chem.rdchem.Mol object at 0x00000281A0A4CAC0&gt;</t>
  </si>
  <si>
    <t>&lt;rdkit.Chem.rdchem.Mol object at 0x00000281A0A4CB30&gt;</t>
  </si>
  <si>
    <t>&lt;rdkit.Chem.rdchem.Mol object at 0x00000281A0A4CBA0&gt;</t>
  </si>
  <si>
    <t>&lt;rdkit.Chem.rdchem.Mol object at 0x00000281A0A4CC10&gt;</t>
  </si>
  <si>
    <t>&lt;rdkit.Chem.rdchem.Mol object at 0x00000281A0A4CC80&gt;</t>
  </si>
  <si>
    <t>&lt;rdkit.Chem.rdchem.Mol object at 0x00000281A0A4CCF0&gt;</t>
  </si>
  <si>
    <t>&lt;rdkit.Chem.rdchem.Mol object at 0x00000281A0A4CD60&gt;</t>
  </si>
  <si>
    <t>&lt;rdkit.Chem.rdchem.Mol object at 0x00000281A0A4CDD0&gt;</t>
  </si>
  <si>
    <t>&lt;rdkit.Chem.rdchem.Mol object at 0x00000281A0A4CE40&gt;</t>
  </si>
  <si>
    <t>&lt;rdkit.Chem.rdchem.Mol object at 0x00000281A0A4CEB0&gt;</t>
  </si>
  <si>
    <t>&lt;rdkit.Chem.rdchem.Mol object at 0x00000281A0A4CF20&gt;</t>
  </si>
  <si>
    <t>&lt;rdkit.Chem.rdchem.Mol object at 0x00000281A0A4CF90&gt;</t>
  </si>
  <si>
    <t>&lt;rdkit.Chem.rdchem.Mol object at 0x00000281A0A4D000&gt;</t>
  </si>
  <si>
    <t>&lt;rdkit.Chem.rdchem.Mol object at 0x00000281A0A4D070&gt;</t>
  </si>
  <si>
    <t>&lt;rdkit.Chem.rdchem.Mol object at 0x00000281A0A4D0E0&gt;</t>
  </si>
  <si>
    <t>&lt;rdkit.Chem.rdchem.Mol object at 0x00000281A0A4D150&gt;</t>
  </si>
  <si>
    <t>&lt;rdkit.Chem.rdchem.Mol object at 0x00000281A0A4D1C0&gt;</t>
  </si>
  <si>
    <t>&lt;rdkit.Chem.rdchem.Mol object at 0x00000281A0A4D230&gt;</t>
  </si>
  <si>
    <t>&lt;rdkit.Chem.rdchem.Mol object at 0x00000281A0A4D2A0&gt;</t>
  </si>
  <si>
    <t>&lt;rdkit.Chem.rdchem.Mol object at 0x00000281A0A4D310&gt;</t>
  </si>
  <si>
    <t>&lt;rdkit.Chem.rdchem.Mol object at 0x00000281A0A4D380&gt;</t>
  </si>
  <si>
    <t>&lt;rdkit.Chem.rdchem.Mol object at 0x00000281A0A4D3F0&gt;</t>
  </si>
  <si>
    <t>&lt;rdkit.Chem.rdchem.Mol object at 0x00000281A0A4D460&gt;</t>
  </si>
  <si>
    <t>&lt;rdkit.Chem.rdchem.Mol object at 0x00000281A0A4D4D0&gt;</t>
  </si>
  <si>
    <t>&lt;rdkit.Chem.rdchem.Mol object at 0x00000281A0A4D540&gt;</t>
  </si>
  <si>
    <t>&lt;rdkit.Chem.rdchem.Mol object at 0x00000281A0A4D5B0&gt;</t>
  </si>
  <si>
    <t>&lt;rdkit.Chem.rdchem.Mol object at 0x00000281A0A4D620&gt;</t>
  </si>
  <si>
    <t>&lt;rdkit.Chem.rdchem.Mol object at 0x00000281A0A4D690&gt;</t>
  </si>
  <si>
    <t>&lt;rdkit.Chem.rdchem.Mol object at 0x00000281A0A4D700&gt;</t>
  </si>
  <si>
    <t>&lt;rdkit.Chem.rdchem.Mol object at 0x00000281A0A4D770&gt;</t>
  </si>
  <si>
    <t>&lt;rdkit.Chem.rdchem.Mol object at 0x00000281A0A4D7E0&gt;</t>
  </si>
  <si>
    <t>&lt;rdkit.Chem.rdchem.Mol object at 0x00000281A0A4D850&gt;</t>
  </si>
  <si>
    <t>&lt;rdkit.Chem.rdchem.Mol object at 0x00000281A0A4D8C0&gt;</t>
  </si>
  <si>
    <t>&lt;rdkit.Chem.rdchem.Mol object at 0x00000281A0A4D930&gt;</t>
  </si>
  <si>
    <t>&lt;rdkit.Chem.rdchem.Mol object at 0x00000281A0A4D9A0&gt;</t>
  </si>
  <si>
    <t>&lt;rdkit.Chem.rdchem.Mol object at 0x00000281A0A4DA10&gt;</t>
  </si>
  <si>
    <t>&lt;rdkit.Chem.rdchem.Mol object at 0x00000281A0A4DA80&gt;</t>
  </si>
  <si>
    <t>&lt;rdkit.Chem.rdchem.Mol object at 0x00000281A0A4DAF0&gt;</t>
  </si>
  <si>
    <t>&lt;rdkit.Chem.rdchem.Mol object at 0x00000281A0A4DB60&gt;</t>
  </si>
  <si>
    <t>&lt;rdkit.Chem.rdchem.Mol object at 0x00000281A0A4DBD0&gt;</t>
  </si>
  <si>
    <t>&lt;rdkit.Chem.rdchem.Mol object at 0x00000281A0A4DC40&gt;</t>
  </si>
  <si>
    <t>&lt;rdkit.Chem.rdchem.Mol object at 0x00000281A0A4DCB0&gt;</t>
  </si>
  <si>
    <t>&lt;rdkit.Chem.rdchem.Mol object at 0x00000281A0A4DD20&gt;</t>
  </si>
  <si>
    <t>&lt;rdkit.Chem.rdchem.Mol object at 0x00000281A0A4DD90&gt;</t>
  </si>
  <si>
    <t>&lt;rdkit.Chem.rdchem.Mol object at 0x00000281A0A4DE00&gt;</t>
  </si>
  <si>
    <t>&lt;rdkit.Chem.rdchem.Mol object at 0x00000281A0A4DE70&gt;</t>
  </si>
  <si>
    <t>&lt;rdkit.Chem.rdchem.Mol object at 0x00000281A0A4DEE0&gt;</t>
  </si>
  <si>
    <t>&lt;rdkit.Chem.rdchem.Mol object at 0x00000281A0A4DF50&gt;</t>
  </si>
  <si>
    <t>&lt;rdkit.Chem.rdchem.Mol object at 0x00000281A0A4DFC0&gt;</t>
  </si>
  <si>
    <t>&lt;rdkit.Chem.rdchem.Mol object at 0x00000281A0A4E030&gt;</t>
  </si>
  <si>
    <t>&lt;rdkit.Chem.rdchem.Mol object at 0x00000281A0A4E0A0&gt;</t>
  </si>
  <si>
    <t>&lt;rdkit.Chem.rdchem.Mol object at 0x00000281A0A4E110&gt;</t>
  </si>
  <si>
    <t>&lt;rdkit.Chem.rdchem.Mol object at 0x00000281A0A4E180&gt;</t>
  </si>
  <si>
    <t>&lt;rdkit.Chem.rdchem.Mol object at 0x00000281A0A4E1F0&gt;</t>
  </si>
  <si>
    <t>&lt;rdkit.Chem.rdchem.Mol object at 0x00000281A0A4E260&gt;</t>
  </si>
  <si>
    <t>&lt;rdkit.Chem.rdchem.Mol object at 0x00000281A0A4E2D0&gt;</t>
  </si>
  <si>
    <t>&lt;rdkit.Chem.rdchem.Mol object at 0x00000281A0A4E340&gt;</t>
  </si>
  <si>
    <t>&lt;rdkit.Chem.rdchem.Mol object at 0x00000281A0A4E3B0&gt;</t>
  </si>
  <si>
    <t>&lt;rdkit.Chem.rdchem.Mol object at 0x00000281A0A4E420&gt;</t>
  </si>
  <si>
    <t>&lt;rdkit.Chem.rdchem.Mol object at 0x00000281A0A4E490&gt;</t>
  </si>
  <si>
    <t>&lt;rdkit.Chem.rdchem.Mol object at 0x00000281A0A4E500&gt;</t>
  </si>
  <si>
    <t>&lt;rdkit.Chem.rdchem.Mol object at 0x00000281A0A4E570&gt;</t>
  </si>
  <si>
    <t>&lt;rdkit.Chem.rdchem.Mol object at 0x00000281A0A4E5E0&gt;</t>
  </si>
  <si>
    <t>&lt;rdkit.Chem.rdchem.Mol object at 0x00000281A0A4E650&gt;</t>
  </si>
  <si>
    <t>&lt;rdkit.Chem.rdchem.Mol object at 0x00000281A0A4E6C0&gt;</t>
  </si>
  <si>
    <t>&lt;rdkit.Chem.rdchem.Mol object at 0x00000281A0A4E730&gt;</t>
  </si>
  <si>
    <t>&lt;rdkit.Chem.rdchem.Mol object at 0x00000281A0A4E7A0&gt;</t>
  </si>
  <si>
    <t>&lt;rdkit.Chem.rdchem.Mol object at 0x00000281A0A4E810&gt;</t>
  </si>
  <si>
    <t>&lt;rdkit.Chem.rdchem.Mol object at 0x00000281A0A4E880&gt;</t>
  </si>
  <si>
    <t>&lt;rdkit.Chem.rdchem.Mol object at 0x00000281A0A4E8F0&gt;</t>
  </si>
  <si>
    <t>&lt;rdkit.Chem.rdchem.Mol object at 0x00000281A0A4E960&gt;</t>
  </si>
  <si>
    <t>&lt;rdkit.Chem.rdchem.Mol object at 0x00000281A0A4E9D0&gt;</t>
  </si>
  <si>
    <t>&lt;rdkit.Chem.rdchem.Mol object at 0x00000281A0A4EA40&gt;</t>
  </si>
  <si>
    <t>&lt;rdkit.Chem.rdchem.Mol object at 0x00000281A0A4EAB0&gt;</t>
  </si>
  <si>
    <t>&lt;rdkit.Chem.rdchem.Mol object at 0x00000281A0A4EB20&gt;</t>
  </si>
  <si>
    <t>&lt;rdkit.Chem.rdchem.Mol object at 0x00000281A0A4EB90&gt;</t>
  </si>
  <si>
    <t>&lt;rdkit.Chem.rdchem.Mol object at 0x00000281A0A4EC00&gt;</t>
  </si>
  <si>
    <t>&lt;rdkit.Chem.rdchem.Mol object at 0x00000281A0A4EC70&gt;</t>
  </si>
  <si>
    <t>&lt;rdkit.Chem.rdchem.Mol object at 0x00000281A0A4ECE0&gt;</t>
  </si>
  <si>
    <t>&lt;rdkit.Chem.rdchem.Mol object at 0x00000281A0A4ED50&gt;</t>
  </si>
  <si>
    <t>&lt;rdkit.Chem.rdchem.Mol object at 0x00000281A0A4EDC0&gt;</t>
  </si>
  <si>
    <t>&lt;rdkit.Chem.rdchem.Mol object at 0x00000281A0A4EE30&gt;</t>
  </si>
  <si>
    <t>&lt;rdkit.Chem.rdchem.Mol object at 0x00000281A0A4EEA0&gt;</t>
  </si>
  <si>
    <t>&lt;rdkit.Chem.rdchem.Mol object at 0x00000281A0A4EF10&gt;</t>
  </si>
  <si>
    <t>&lt;rdkit.Chem.rdchem.Mol object at 0x00000281A0A4EF80&gt;</t>
  </si>
  <si>
    <t>&lt;rdkit.Chem.rdchem.Mol object at 0x00000281A0A4EFF0&gt;</t>
  </si>
  <si>
    <t>&lt;rdkit.Chem.rdchem.Mol object at 0x00000281A0A4F060&gt;</t>
  </si>
  <si>
    <t>&lt;rdkit.Chem.rdchem.Mol object at 0x00000281A0A4F0D0&gt;</t>
  </si>
  <si>
    <t>&lt;rdkit.Chem.rdchem.Mol object at 0x00000281A0A4F140&gt;</t>
  </si>
  <si>
    <t>&lt;rdkit.Chem.rdchem.Mol object at 0x00000281A0A4F1B0&gt;</t>
  </si>
  <si>
    <t>&lt;rdkit.Chem.rdchem.Mol object at 0x00000281A0A4F220&gt;</t>
  </si>
  <si>
    <t>&lt;rdkit.Chem.rdchem.Mol object at 0x00000281A0A4F290&gt;</t>
  </si>
  <si>
    <t>&lt;rdkit.Chem.rdchem.Mol object at 0x00000281A0A4F300&gt;</t>
  </si>
  <si>
    <t>&lt;rdkit.Chem.rdchem.Mol object at 0x00000281A0A4F370&gt;</t>
  </si>
  <si>
    <t>&lt;rdkit.Chem.rdchem.Mol object at 0x00000281A0A4F3E0&gt;</t>
  </si>
  <si>
    <t>&lt;rdkit.Chem.rdchem.Mol object at 0x00000281A0A4F450&gt;</t>
  </si>
  <si>
    <t>&lt;rdkit.Chem.rdchem.Mol object at 0x00000281A0A4F4C0&gt;</t>
  </si>
  <si>
    <t>&lt;rdkit.Chem.rdchem.Mol object at 0x00000281A0A4F530&gt;</t>
  </si>
  <si>
    <t>&lt;rdkit.Chem.rdchem.Mol object at 0x00000281A0A4F5A0&gt;</t>
  </si>
  <si>
    <t>&lt;rdkit.Chem.rdchem.Mol object at 0x00000281A0A4F610&gt;</t>
  </si>
  <si>
    <t>&lt;rdkit.Chem.rdchem.Mol object at 0x00000281A0A4F680&gt;</t>
  </si>
  <si>
    <t>&lt;rdkit.Chem.rdchem.Mol object at 0x00000281A0A4F6F0&gt;</t>
  </si>
  <si>
    <t>&lt;rdkit.Chem.rdchem.Mol object at 0x00000281A0A4F760&gt;</t>
  </si>
  <si>
    <t>&lt;rdkit.Chem.rdchem.Mol object at 0x00000281A0A4F7D0&gt;</t>
  </si>
  <si>
    <t>&lt;rdkit.Chem.rdchem.Mol object at 0x00000281A0A4F840&gt;</t>
  </si>
  <si>
    <t>&lt;rdkit.Chem.rdchem.Mol object at 0x00000281A0A4F8B0&gt;</t>
  </si>
  <si>
    <t>&lt;rdkit.Chem.rdchem.Mol object at 0x00000281A0A4F920&gt;</t>
  </si>
  <si>
    <t>&lt;rdkit.Chem.rdchem.Mol object at 0x00000281A0A4F990&gt;</t>
  </si>
  <si>
    <t>&lt;rdkit.Chem.rdchem.Mol object at 0x00000281A0A4FA00&gt;</t>
  </si>
  <si>
    <t>&lt;rdkit.Chem.rdchem.Mol object at 0x00000281A0A4FA70&gt;</t>
  </si>
  <si>
    <t>&lt;rdkit.Chem.rdchem.Mol object at 0x00000281A0A4FAE0&gt;</t>
  </si>
  <si>
    <t>&lt;rdkit.Chem.rdchem.Mol object at 0x00000281A0A4FB50&gt;</t>
  </si>
  <si>
    <t>&lt;rdkit.Chem.rdchem.Mol object at 0x00000281A0A4FBC0&gt;</t>
  </si>
  <si>
    <t>&lt;rdkit.Chem.rdchem.Mol object at 0x00000281A0A4FC30&gt;</t>
  </si>
  <si>
    <t>&lt;rdkit.Chem.rdchem.Mol object at 0x00000281A0A4FCA0&gt;</t>
  </si>
  <si>
    <t>&lt;rdkit.Chem.rdchem.Mol object at 0x00000281A0A4FD10&gt;</t>
  </si>
  <si>
    <t>&lt;rdkit.Chem.rdchem.Mol object at 0x00000281A0A4FD80&gt;</t>
  </si>
  <si>
    <t>&lt;rdkit.Chem.rdchem.Mol object at 0x00000281A0A4FDF0&gt;</t>
  </si>
  <si>
    <t>&lt;rdkit.Chem.rdchem.Mol object at 0x00000281A0A4FE60&gt;</t>
  </si>
  <si>
    <t>&lt;rdkit.Chem.rdchem.Mol object at 0x00000281A0A4FED0&gt;</t>
  </si>
  <si>
    <t>&lt;rdkit.Chem.rdchem.Mol object at 0x00000281A0A4FF40&gt;</t>
  </si>
  <si>
    <t>&lt;rdkit.Chem.rdchem.Mol object at 0x00000281A09FC040&gt;</t>
  </si>
  <si>
    <t>&lt;rdkit.Chem.rdchem.Mol object at 0x00000281A09FC0B0&gt;</t>
  </si>
  <si>
    <t>&lt;rdkit.Chem.rdchem.Mol object at 0x00000281A09FC120&gt;</t>
  </si>
  <si>
    <t>&lt;rdkit.Chem.rdchem.Mol object at 0x00000281A09FC190&gt;</t>
  </si>
  <si>
    <t>&lt;rdkit.Chem.rdchem.Mol object at 0x00000281A09FC200&gt;</t>
  </si>
  <si>
    <t>&lt;rdkit.Chem.rdchem.Mol object at 0x00000281A09FC270&gt;</t>
  </si>
  <si>
    <t>&lt;rdkit.Chem.rdchem.Mol object at 0x00000281A09FC2E0&gt;</t>
  </si>
  <si>
    <t>&lt;rdkit.Chem.rdchem.Mol object at 0x00000281A09FC350&gt;</t>
  </si>
  <si>
    <t>&lt;rdkit.Chem.rdchem.Mol object at 0x00000281A09FC3C0&gt;</t>
  </si>
  <si>
    <t>&lt;rdkit.Chem.rdchem.Mol object at 0x00000281A09FC430&gt;</t>
  </si>
  <si>
    <t>&lt;rdkit.Chem.rdchem.Mol object at 0x00000281A09FC4A0&gt;</t>
  </si>
  <si>
    <t>&lt;rdkit.Chem.rdchem.Mol object at 0x00000281A09FC510&gt;</t>
  </si>
  <si>
    <t>&lt;rdkit.Chem.rdchem.Mol object at 0x00000281A09FC580&gt;</t>
  </si>
  <si>
    <t>&lt;rdkit.Chem.rdchem.Mol object at 0x00000281A09FC5F0&gt;</t>
  </si>
  <si>
    <t>&lt;rdkit.Chem.rdchem.Mol object at 0x00000281A09FC660&gt;</t>
  </si>
  <si>
    <t>&lt;rdkit.Chem.rdchem.Mol object at 0x00000281A09FC6D0&gt;</t>
  </si>
  <si>
    <t>&lt;rdkit.Chem.rdchem.Mol object at 0x00000281A09FC740&gt;</t>
  </si>
  <si>
    <t>&lt;rdkit.Chem.rdchem.Mol object at 0x00000281A09FC7B0&gt;</t>
  </si>
  <si>
    <t>&lt;rdkit.Chem.rdchem.Mol object at 0x00000281A09FC820&gt;</t>
  </si>
  <si>
    <t>&lt;rdkit.Chem.rdchem.Mol object at 0x00000281A09FC890&gt;</t>
  </si>
  <si>
    <t>&lt;rdkit.Chem.rdchem.Mol object at 0x00000281A09FC900&gt;</t>
  </si>
  <si>
    <t>&lt;rdkit.Chem.rdchem.Mol object at 0x00000281A09FC970&gt;</t>
  </si>
  <si>
    <t>&lt;rdkit.Chem.rdchem.Mol object at 0x00000281A09FC9E0&gt;</t>
  </si>
  <si>
    <t>&lt;rdkit.Chem.rdchem.Mol object at 0x00000281A09FCA50&gt;</t>
  </si>
  <si>
    <t>&lt;rdkit.Chem.rdchem.Mol object at 0x00000281A09FCAC0&gt;</t>
  </si>
  <si>
    <t>&lt;rdkit.Chem.rdchem.Mol object at 0x00000281A09FCB30&gt;</t>
  </si>
  <si>
    <t>&lt;rdkit.Chem.rdchem.Mol object at 0x00000281A09FCBA0&gt;</t>
  </si>
  <si>
    <t>&lt;rdkit.Chem.rdchem.Mol object at 0x00000281A09FCC10&gt;</t>
  </si>
  <si>
    <t>&lt;rdkit.Chem.rdchem.Mol object at 0x00000281A09FCC80&gt;</t>
  </si>
  <si>
    <t>&lt;rdkit.Chem.rdchem.Mol object at 0x00000281A09FCCF0&gt;</t>
  </si>
  <si>
    <t>&lt;rdkit.Chem.rdchem.Mol object at 0x00000281A09FCD60&gt;</t>
  </si>
  <si>
    <t>&lt;rdkit.Chem.rdchem.Mol object at 0x00000281A09FCDD0&gt;</t>
  </si>
  <si>
    <t>&lt;rdkit.Chem.rdchem.Mol object at 0x00000281A09FCE40&gt;</t>
  </si>
  <si>
    <t>&lt;rdkit.Chem.rdchem.Mol object at 0x00000281A09FCEB0&gt;</t>
  </si>
  <si>
    <t>&lt;rdkit.Chem.rdchem.Mol object at 0x00000281A09FCF20&gt;</t>
  </si>
  <si>
    <t>&lt;rdkit.Chem.rdchem.Mol object at 0x00000281A09FCF90&gt;</t>
  </si>
  <si>
    <t>&lt;rdkit.Chem.rdchem.Mol object at 0x00000281A09FD000&gt;</t>
  </si>
  <si>
    <t>&lt;rdkit.Chem.rdchem.Mol object at 0x00000281A09FD070&gt;</t>
  </si>
  <si>
    <t>&lt;rdkit.Chem.rdchem.Mol object at 0x00000281A09FD0E0&gt;</t>
  </si>
  <si>
    <t>&lt;rdkit.Chem.rdchem.Mol object at 0x00000281A09FD150&gt;</t>
  </si>
  <si>
    <t>&lt;rdkit.Chem.rdchem.Mol object at 0x00000281A09FD1C0&gt;</t>
  </si>
  <si>
    <t>&lt;rdkit.Chem.rdchem.Mol object at 0x00000281A09FD230&gt;</t>
  </si>
  <si>
    <t>&lt;rdkit.Chem.rdchem.Mol object at 0x00000281A09FD2A0&gt;</t>
  </si>
  <si>
    <t>&lt;rdkit.Chem.rdchem.Mol object at 0x00000281A09FD310&gt;</t>
  </si>
  <si>
    <t>&lt;rdkit.Chem.rdchem.Mol object at 0x00000281A09FD380&gt;</t>
  </si>
  <si>
    <t>&lt;rdkit.Chem.rdchem.Mol object at 0x00000281A09FD3F0&gt;</t>
  </si>
  <si>
    <t>&lt;rdkit.Chem.rdchem.Mol object at 0x00000281A09FD460&gt;</t>
  </si>
  <si>
    <t>&lt;rdkit.Chem.rdchem.Mol object at 0x00000281A09FD4D0&gt;</t>
  </si>
  <si>
    <t>&lt;rdkit.Chem.rdchem.Mol object at 0x00000281A09FD540&gt;</t>
  </si>
  <si>
    <t>&lt;rdkit.Chem.rdchem.Mol object at 0x00000281A09FD5B0&gt;</t>
  </si>
  <si>
    <t>&lt;rdkit.Chem.rdchem.Mol object at 0x00000281A09FD620&gt;</t>
  </si>
  <si>
    <t>&lt;rdkit.Chem.rdchem.Mol object at 0x00000281A09FD690&gt;</t>
  </si>
  <si>
    <t>&lt;rdkit.Chem.rdchem.Mol object at 0x00000281A09FD700&gt;</t>
  </si>
  <si>
    <t>&lt;rdkit.Chem.rdchem.Mol object at 0x00000281A09FD770&gt;</t>
  </si>
  <si>
    <t>&lt;rdkit.Chem.rdchem.Mol object at 0x00000281A09FD7E0&gt;</t>
  </si>
  <si>
    <t>&lt;rdkit.Chem.rdchem.Mol object at 0x00000281A09FD850&gt;</t>
  </si>
  <si>
    <t>&lt;rdkit.Chem.rdchem.Mol object at 0x00000281A09FD8C0&gt;</t>
  </si>
  <si>
    <t>&lt;rdkit.Chem.rdchem.Mol object at 0x00000281A09FD930&gt;</t>
  </si>
  <si>
    <t>&lt;rdkit.Chem.rdchem.Mol object at 0x00000281A09FD9A0&gt;</t>
  </si>
  <si>
    <t>&lt;rdkit.Chem.rdchem.Mol object at 0x00000281A09FDA10&gt;</t>
  </si>
  <si>
    <t>&lt;rdkit.Chem.rdchem.Mol object at 0x00000281A09FDA80&gt;</t>
  </si>
  <si>
    <t>&lt;rdkit.Chem.rdchem.Mol object at 0x00000281A09FDAF0&gt;</t>
  </si>
  <si>
    <t>&lt;rdkit.Chem.rdchem.Mol object at 0x00000281A09FDB60&gt;</t>
  </si>
  <si>
    <t>&lt;rdkit.Chem.rdchem.Mol object at 0x00000281A09FDBD0&gt;</t>
  </si>
  <si>
    <t>&lt;rdkit.Chem.rdchem.Mol object at 0x00000281A09FDC40&gt;</t>
  </si>
  <si>
    <t>&lt;rdkit.Chem.rdchem.Mol object at 0x00000281A09FDCB0&gt;</t>
  </si>
  <si>
    <t>&lt;rdkit.Chem.rdchem.Mol object at 0x00000281A09FDD20&gt;</t>
  </si>
  <si>
    <t>&lt;rdkit.Chem.rdchem.Mol object at 0x00000281A09FDD90&gt;</t>
  </si>
  <si>
    <t>&lt;rdkit.Chem.rdchem.Mol object at 0x00000281A09FDE00&gt;</t>
  </si>
  <si>
    <t>&lt;rdkit.Chem.rdchem.Mol object at 0x00000281A09FDE70&gt;</t>
  </si>
  <si>
    <t>&lt;rdkit.Chem.rdchem.Mol object at 0x00000281A09FDEE0&gt;</t>
  </si>
  <si>
    <t>&lt;rdkit.Chem.rdchem.Mol object at 0x00000281A09FDF50&gt;</t>
  </si>
  <si>
    <t>&lt;rdkit.Chem.rdchem.Mol object at 0x00000281A09FDFC0&gt;</t>
  </si>
  <si>
    <t>&lt;rdkit.Chem.rdchem.Mol object at 0x00000281A09FE030&gt;</t>
  </si>
  <si>
    <t>&lt;rdkit.Chem.rdchem.Mol object at 0x00000281A09FE0A0&gt;</t>
  </si>
  <si>
    <t>&lt;rdkit.Chem.rdchem.Mol object at 0x00000281A09FE110&gt;</t>
  </si>
  <si>
    <t>&lt;rdkit.Chem.rdchem.Mol object at 0x00000281A09FE180&gt;</t>
  </si>
  <si>
    <t>&lt;rdkit.Chem.rdchem.Mol object at 0x00000281A09FE1F0&gt;</t>
  </si>
  <si>
    <t>&lt;rdkit.Chem.rdchem.Mol object at 0x00000281A09FE260&gt;</t>
  </si>
  <si>
    <t>&lt;rdkit.Chem.rdchem.Mol object at 0x00000281A09FE2D0&gt;</t>
  </si>
  <si>
    <t>&lt;rdkit.Chem.rdchem.Mol object at 0x00000281A09FE340&gt;</t>
  </si>
  <si>
    <t>&lt;rdkit.Chem.rdchem.Mol object at 0x00000281A09FE3B0&gt;</t>
  </si>
  <si>
    <t>&lt;rdkit.Chem.rdchem.Mol object at 0x00000281A09FE420&gt;</t>
  </si>
  <si>
    <t>&lt;rdkit.Chem.rdchem.Mol object at 0x00000281A09FE490&gt;</t>
  </si>
  <si>
    <t>&lt;rdkit.Chem.rdchem.Mol object at 0x00000281A09FE500&gt;</t>
  </si>
  <si>
    <t>&lt;rdkit.Chem.rdchem.Mol object at 0x00000281A09FE570&gt;</t>
  </si>
  <si>
    <t>&lt;rdkit.Chem.rdchem.Mol object at 0x00000281A09FE5E0&gt;</t>
  </si>
  <si>
    <t>&lt;rdkit.Chem.rdchem.Mol object at 0x00000281A09FE650&gt;</t>
  </si>
  <si>
    <t>&lt;rdkit.Chem.rdchem.Mol object at 0x00000281A09FE6C0&gt;</t>
  </si>
  <si>
    <t>&lt;rdkit.Chem.rdchem.Mol object at 0x00000281A09FE730&gt;</t>
  </si>
  <si>
    <t>&lt;rdkit.Chem.rdchem.Mol object at 0x00000281A09FE7A0&gt;</t>
  </si>
  <si>
    <t>&lt;rdkit.Chem.rdchem.Mol object at 0x00000281A09FE810&gt;</t>
  </si>
  <si>
    <t>&lt;rdkit.Chem.rdchem.Mol object at 0x00000281A09FE880&gt;</t>
  </si>
  <si>
    <t>&lt;rdkit.Chem.rdchem.Mol object at 0x00000281A09FE8F0&gt;</t>
  </si>
  <si>
    <t>&lt;rdkit.Chem.rdchem.Mol object at 0x00000281A09FE960&gt;</t>
  </si>
  <si>
    <t>&lt;rdkit.Chem.rdchem.Mol object at 0x00000281A09FE9D0&gt;</t>
  </si>
  <si>
    <t>&lt;rdkit.Chem.rdchem.Mol object at 0x00000281A09FEA40&gt;</t>
  </si>
  <si>
    <t>&lt;rdkit.Chem.rdchem.Mol object at 0x00000281A09FEAB0&gt;</t>
  </si>
  <si>
    <t>&lt;rdkit.Chem.rdchem.Mol object at 0x00000281A09FEB20&gt;</t>
  </si>
  <si>
    <t>&lt;rdkit.Chem.rdchem.Mol object at 0x00000281A09FEB90&gt;</t>
  </si>
  <si>
    <t>&lt;rdkit.Chem.rdchem.Mol object at 0x00000281A09FEC00&gt;</t>
  </si>
  <si>
    <t>&lt;rdkit.Chem.rdchem.Mol object at 0x00000281A09FEC70&gt;</t>
  </si>
  <si>
    <t>&lt;rdkit.Chem.rdchem.Mol object at 0x00000281A09FECE0&gt;</t>
  </si>
  <si>
    <t>&lt;rdkit.Chem.rdchem.Mol object at 0x00000281A09FED50&gt;</t>
  </si>
  <si>
    <t>&lt;rdkit.Chem.rdchem.Mol object at 0x00000281A09FEDC0&gt;</t>
  </si>
  <si>
    <t>&lt;rdkit.Chem.rdchem.Mol object at 0x00000281A09FEE30&gt;</t>
  </si>
  <si>
    <t>&lt;rdkit.Chem.rdchem.Mol object at 0x00000281A09FEEA0&gt;</t>
  </si>
  <si>
    <t>&lt;rdkit.Chem.rdchem.Mol object at 0x00000281A09FEF10&gt;</t>
  </si>
  <si>
    <t>&lt;rdkit.Chem.rdchem.Mol object at 0x00000281A09FEF80&gt;</t>
  </si>
  <si>
    <t>&lt;rdkit.Chem.rdchem.Mol object at 0x00000281A09FEFF0&gt;</t>
  </si>
  <si>
    <t>&lt;rdkit.Chem.rdchem.Mol object at 0x00000281A09FF060&gt;</t>
  </si>
  <si>
    <t>&lt;rdkit.Chem.rdchem.Mol object at 0x00000281A09FF0D0&gt;</t>
  </si>
  <si>
    <t>&lt;rdkit.Chem.rdchem.Mol object at 0x00000281A09FF140&gt;</t>
  </si>
  <si>
    <t>&lt;rdkit.Chem.rdchem.Mol object at 0x00000281A09FF1B0&gt;</t>
  </si>
  <si>
    <t>&lt;rdkit.Chem.rdchem.Mol object at 0x00000281A09FF220&gt;</t>
  </si>
  <si>
    <t>&lt;rdkit.Chem.rdchem.Mol object at 0x00000281A09FF290&gt;</t>
  </si>
  <si>
    <t>&lt;rdkit.Chem.rdchem.Mol object at 0x00000281A09FF300&gt;</t>
  </si>
  <si>
    <t>&lt;rdkit.Chem.rdchem.Mol object at 0x00000281A09FF370&gt;</t>
  </si>
  <si>
    <t>&lt;rdkit.Chem.rdchem.Mol object at 0x00000281A09FF3E0&gt;</t>
  </si>
  <si>
    <t>&lt;rdkit.Chem.rdchem.Mol object at 0x00000281A09FF450&gt;</t>
  </si>
  <si>
    <t>&lt;rdkit.Chem.rdchem.Mol object at 0x00000281A09FF4C0&gt;</t>
  </si>
  <si>
    <t>&lt;rdkit.Chem.rdchem.Mol object at 0x00000281A09FF530&gt;</t>
  </si>
  <si>
    <t>&lt;rdkit.Chem.rdchem.Mol object at 0x00000281A09FF5A0&gt;</t>
  </si>
  <si>
    <t>&lt;rdkit.Chem.rdchem.Mol object at 0x00000281A09FF610&gt;</t>
  </si>
  <si>
    <t>&lt;rdkit.Chem.rdchem.Mol object at 0x00000281A09FF680&gt;</t>
  </si>
  <si>
    <t>&lt;rdkit.Chem.rdchem.Mol object at 0x00000281A09FF6F0&gt;</t>
  </si>
  <si>
    <t>&lt;rdkit.Chem.rdchem.Mol object at 0x00000281A09FF760&gt;</t>
  </si>
  <si>
    <t>&lt;rdkit.Chem.rdchem.Mol object at 0x00000281A09FF7D0&gt;</t>
  </si>
  <si>
    <t>&lt;rdkit.Chem.rdchem.Mol object at 0x00000281A09FF840&gt;</t>
  </si>
  <si>
    <t>&lt;rdkit.Chem.rdchem.Mol object at 0x00000281A09FF8B0&gt;</t>
  </si>
  <si>
    <t>&lt;rdkit.Chem.rdchem.Mol object at 0x00000281A09FF920&gt;</t>
  </si>
  <si>
    <t>&lt;rdkit.Chem.rdchem.Mol object at 0x00000281A09FF990&gt;</t>
  </si>
  <si>
    <t>&lt;rdkit.Chem.rdchem.Mol object at 0x00000281A09FFA00&gt;</t>
  </si>
  <si>
    <t>&lt;rdkit.Chem.rdchem.Mol object at 0x00000281A09FFA70&gt;</t>
  </si>
  <si>
    <t>&lt;rdkit.Chem.rdchem.Mol object at 0x00000281A09FFAE0&gt;</t>
  </si>
  <si>
    <t>&lt;rdkit.Chem.rdchem.Mol object at 0x00000281A09FFB50&gt;</t>
  </si>
  <si>
    <t>&lt;rdkit.Chem.rdchem.Mol object at 0x00000281A09FFBC0&gt;</t>
  </si>
  <si>
    <t>&lt;rdkit.Chem.rdchem.Mol object at 0x00000281A09FFC30&gt;</t>
  </si>
  <si>
    <t>&lt;rdkit.Chem.rdchem.Mol object at 0x00000281A09FFCA0&gt;</t>
  </si>
  <si>
    <t>&lt;rdkit.Chem.rdchem.Mol object at 0x00000281A09FFD10&gt;</t>
  </si>
  <si>
    <t>&lt;rdkit.Chem.rdchem.Mol object at 0x00000281A09FFD80&gt;</t>
  </si>
  <si>
    <t>&lt;rdkit.Chem.rdchem.Mol object at 0x00000281A09FFDF0&gt;</t>
  </si>
  <si>
    <t>&lt;rdkit.Chem.rdchem.Mol object at 0x00000281A09FFE60&gt;</t>
  </si>
  <si>
    <t>&lt;rdkit.Chem.rdchem.Mol object at 0x00000281A09FFED0&gt;</t>
  </si>
  <si>
    <t>&lt;rdkit.Chem.rdchem.Mol object at 0x00000281A09FFF40&gt;</t>
  </si>
  <si>
    <t>&lt;rdkit.Chem.rdchem.Mol object at 0x00000281A0A08040&gt;</t>
  </si>
  <si>
    <t>&lt;rdkit.Chem.rdchem.Mol object at 0x00000281A0A080B0&gt;</t>
  </si>
  <si>
    <t>&lt;rdkit.Chem.rdchem.Mol object at 0x00000281A0A08120&gt;</t>
  </si>
  <si>
    <t>&lt;rdkit.Chem.rdchem.Mol object at 0x00000281A0A08190&gt;</t>
  </si>
  <si>
    <t>&lt;rdkit.Chem.rdchem.Mol object at 0x00000281A0A08200&gt;</t>
  </si>
  <si>
    <t>&lt;rdkit.Chem.rdchem.Mol object at 0x00000281A0A08270&gt;</t>
  </si>
  <si>
    <t>&lt;rdkit.Chem.rdchem.Mol object at 0x00000281A0A082E0&gt;</t>
  </si>
  <si>
    <t>&lt;rdkit.Chem.rdchem.Mol object at 0x00000281A0A08350&gt;</t>
  </si>
  <si>
    <t>&lt;rdkit.Chem.rdchem.Mol object at 0x00000281A0A083C0&gt;</t>
  </si>
  <si>
    <t>&lt;rdkit.Chem.rdchem.Mol object at 0x00000281A0A08430&gt;</t>
  </si>
  <si>
    <t>&lt;rdkit.Chem.rdchem.Mol object at 0x00000281A0A084A0&gt;</t>
  </si>
  <si>
    <t>&lt;rdkit.Chem.rdchem.Mol object at 0x00000281A0A08510&gt;</t>
  </si>
  <si>
    <t>&lt;rdkit.Chem.rdchem.Mol object at 0x00000281A0A08580&gt;</t>
  </si>
  <si>
    <t>&lt;rdkit.Chem.rdchem.Mol object at 0x00000281A0A085F0&gt;</t>
  </si>
  <si>
    <t>&lt;rdkit.Chem.rdchem.Mol object at 0x00000281A0A08660&gt;</t>
  </si>
  <si>
    <t>&lt;rdkit.Chem.rdchem.Mol object at 0x00000281A0A086D0&gt;</t>
  </si>
  <si>
    <t>&lt;rdkit.Chem.rdchem.Mol object at 0x00000281A0A08740&gt;</t>
  </si>
  <si>
    <t>&lt;rdkit.Chem.rdchem.Mol object at 0x00000281A0A087B0&gt;</t>
  </si>
  <si>
    <t>&lt;rdkit.Chem.rdchem.Mol object at 0x00000281A0A08820&gt;</t>
  </si>
  <si>
    <t>&lt;rdkit.Chem.rdchem.Mol object at 0x00000281A0A08890&gt;</t>
  </si>
  <si>
    <t>&lt;rdkit.Chem.rdchem.Mol object at 0x00000281A0A08900&gt;</t>
  </si>
  <si>
    <t>&lt;rdkit.Chem.rdchem.Mol object at 0x00000281A0A08970&gt;</t>
  </si>
  <si>
    <t>&lt;rdkit.Chem.rdchem.Mol object at 0x00000281A0A089E0&gt;</t>
  </si>
  <si>
    <t>&lt;rdkit.Chem.rdchem.Mol object at 0x00000281A0A08A50&gt;</t>
  </si>
  <si>
    <t>&lt;rdkit.Chem.rdchem.Mol object at 0x00000281A0A08AC0&gt;</t>
  </si>
  <si>
    <t>&lt;rdkit.Chem.rdchem.Mol object at 0x00000281A0A08B30&gt;</t>
  </si>
  <si>
    <t>&lt;rdkit.Chem.rdchem.Mol object at 0x00000281A0A08BA0&gt;</t>
  </si>
  <si>
    <t>&lt;rdkit.Chem.rdchem.Mol object at 0x00000281A0A08C10&gt;</t>
  </si>
  <si>
    <t>&lt;rdkit.Chem.rdchem.Mol object at 0x00000281A0A08C80&gt;</t>
  </si>
  <si>
    <t>&lt;rdkit.Chem.rdchem.Mol object at 0x00000281A0A08CF0&gt;</t>
  </si>
  <si>
    <t>&lt;rdkit.Chem.rdchem.Mol object at 0x00000281A0A08D60&gt;</t>
  </si>
  <si>
    <t>&lt;rdkit.Chem.rdchem.Mol object at 0x00000281A0A08DD0&gt;</t>
  </si>
  <si>
    <t>&lt;rdkit.Chem.rdchem.Mol object at 0x00000281A0A08E40&gt;</t>
  </si>
  <si>
    <t>&lt;rdkit.Chem.rdchem.Mol object at 0x00000281A0A08EB0&gt;</t>
  </si>
  <si>
    <t>&lt;rdkit.Chem.rdchem.Mol object at 0x00000281A0A08F20&gt;</t>
  </si>
  <si>
    <t>&lt;rdkit.Chem.rdchem.Mol object at 0x00000281A0A08F90&gt;</t>
  </si>
  <si>
    <t>&lt;rdkit.Chem.rdchem.Mol object at 0x00000281A0A09000&gt;</t>
  </si>
  <si>
    <t>&lt;rdkit.Chem.rdchem.Mol object at 0x00000281A0A09070&gt;</t>
  </si>
  <si>
    <t>&lt;rdkit.Chem.rdchem.Mol object at 0x00000281A0A090E0&gt;</t>
  </si>
  <si>
    <t>&lt;rdkit.Chem.rdchem.Mol object at 0x00000281A0A09150&gt;</t>
  </si>
  <si>
    <t>&lt;rdkit.Chem.rdchem.Mol object at 0x00000281A0A091C0&gt;</t>
  </si>
  <si>
    <t>&lt;rdkit.Chem.rdchem.Mol object at 0x00000281A0A09230&gt;</t>
  </si>
  <si>
    <t>&lt;rdkit.Chem.rdchem.Mol object at 0x00000281A0A092A0&gt;</t>
  </si>
  <si>
    <t>&lt;rdkit.Chem.rdchem.Mol object at 0x00000281A0A09310&gt;</t>
  </si>
  <si>
    <t>&lt;rdkit.Chem.rdchem.Mol object at 0x00000281A0A09380&gt;</t>
  </si>
  <si>
    <t>&lt;rdkit.Chem.rdchem.Mol object at 0x00000281A0A093F0&gt;</t>
  </si>
  <si>
    <t>&lt;rdkit.Chem.rdchem.Mol object at 0x00000281A0A09460&gt;</t>
  </si>
  <si>
    <t>&lt;rdkit.Chem.rdchem.Mol object at 0x00000281A0A094D0&gt;</t>
  </si>
  <si>
    <t>&lt;rdkit.Chem.rdchem.Mol object at 0x00000281A0A09540&gt;</t>
  </si>
  <si>
    <t>&lt;rdkit.Chem.rdchem.Mol object at 0x00000281A0A095B0&gt;</t>
  </si>
  <si>
    <t>&lt;rdkit.Chem.rdchem.Mol object at 0x00000281A0A09620&gt;</t>
  </si>
  <si>
    <t>&lt;rdkit.Chem.rdchem.Mol object at 0x00000281A0A09690&gt;</t>
  </si>
  <si>
    <t>&lt;rdkit.Chem.rdchem.Mol object at 0x00000281A0A09700&gt;</t>
  </si>
  <si>
    <t>&lt;rdkit.Chem.rdchem.Mol object at 0x00000281A0A09770&gt;</t>
  </si>
  <si>
    <t>&lt;rdkit.Chem.rdchem.Mol object at 0x00000281A0A097E0&gt;</t>
  </si>
  <si>
    <t>&lt;rdkit.Chem.rdchem.Mol object at 0x00000281A0A09850&gt;</t>
  </si>
  <si>
    <t>&lt;rdkit.Chem.rdchem.Mol object at 0x00000281A0A098C0&gt;</t>
  </si>
  <si>
    <t>&lt;rdkit.Chem.rdchem.Mol object at 0x00000281A0A09930&gt;</t>
  </si>
  <si>
    <t>&lt;rdkit.Chem.rdchem.Mol object at 0x00000281A0A099A0&gt;</t>
  </si>
  <si>
    <t>&lt;rdkit.Chem.rdchem.Mol object at 0x00000281A0A09A10&gt;</t>
  </si>
  <si>
    <t>&lt;rdkit.Chem.rdchem.Mol object at 0x00000281A0A09A80&gt;</t>
  </si>
  <si>
    <t>&lt;rdkit.Chem.rdchem.Mol object at 0x00000281A0A09AF0&gt;</t>
  </si>
  <si>
    <t>&lt;rdkit.Chem.rdchem.Mol object at 0x00000281A0A09B60&gt;</t>
  </si>
  <si>
    <t>&lt;rdkit.Chem.rdchem.Mol object at 0x00000281A0A09BD0&gt;</t>
  </si>
  <si>
    <t>&lt;rdkit.Chem.rdchem.Mol object at 0x00000281A0A09C40&gt;</t>
  </si>
  <si>
    <t>&lt;rdkit.Chem.rdchem.Mol object at 0x00000281A0A09CB0&gt;</t>
  </si>
  <si>
    <t>&lt;rdkit.Chem.rdchem.Mol object at 0x00000281A0A09D20&gt;</t>
  </si>
  <si>
    <t>&lt;rdkit.Chem.rdchem.Mol object at 0x00000281A0A09D90&gt;</t>
  </si>
  <si>
    <t>&lt;rdkit.Chem.rdchem.Mol object at 0x00000281A0A09E00&gt;</t>
  </si>
  <si>
    <t>&lt;rdkit.Chem.rdchem.Mol object at 0x00000281A0A09E70&gt;</t>
  </si>
  <si>
    <t>&lt;rdkit.Chem.rdchem.Mol object at 0x00000281A0A09EE0&gt;</t>
  </si>
  <si>
    <t>&lt;rdkit.Chem.rdchem.Mol object at 0x00000281A0A09F50&gt;</t>
  </si>
  <si>
    <t>&lt;rdkit.Chem.rdchem.Mol object at 0x00000281A0A09FC0&gt;</t>
  </si>
  <si>
    <t>&lt;rdkit.Chem.rdchem.Mol object at 0x00000281A0A0A030&gt;</t>
  </si>
  <si>
    <t>&lt;rdkit.Chem.rdchem.Mol object at 0x00000281A0A0A0A0&gt;</t>
  </si>
  <si>
    <t>&lt;rdkit.Chem.rdchem.Mol object at 0x00000281A0A0A110&gt;</t>
  </si>
  <si>
    <t>&lt;rdkit.Chem.rdchem.Mol object at 0x00000281A0A0A180&gt;</t>
  </si>
  <si>
    <t>&lt;rdkit.Chem.rdchem.Mol object at 0x00000281A0A0A1F0&gt;</t>
  </si>
  <si>
    <t>&lt;rdkit.Chem.rdchem.Mol object at 0x00000281A0A0A260&gt;</t>
  </si>
  <si>
    <t>&lt;rdkit.Chem.rdchem.Mol object at 0x00000281A0A0A2D0&gt;</t>
  </si>
  <si>
    <t>&lt;rdkit.Chem.rdchem.Mol object at 0x00000281A0A0A340&gt;</t>
  </si>
  <si>
    <t>&lt;rdkit.Chem.rdchem.Mol object at 0x00000281A0A0A3B0&gt;</t>
  </si>
  <si>
    <t>&lt;rdkit.Chem.rdchem.Mol object at 0x00000281A0A0A420&gt;</t>
  </si>
  <si>
    <t>&lt;rdkit.Chem.rdchem.Mol object at 0x00000281A0A0A490&gt;</t>
  </si>
  <si>
    <t>&lt;rdkit.Chem.rdchem.Mol object at 0x00000281A0A0A500&gt;</t>
  </si>
  <si>
    <t>&lt;rdkit.Chem.rdchem.Mol object at 0x00000281A0A0A570&gt;</t>
  </si>
  <si>
    <t>&lt;rdkit.Chem.rdchem.Mol object at 0x00000281A0A0A5E0&gt;</t>
  </si>
  <si>
    <t>&lt;rdkit.Chem.rdchem.Mol object at 0x00000281A0A0A650&gt;</t>
  </si>
  <si>
    <t>&lt;rdkit.Chem.rdchem.Mol object at 0x00000281A0A0A6C0&gt;</t>
  </si>
  <si>
    <t>&lt;rdkit.Chem.rdchem.Mol object at 0x00000281A0A0A730&gt;</t>
  </si>
  <si>
    <t>&lt;rdkit.Chem.rdchem.Mol object at 0x00000281A0A0A7A0&gt;</t>
  </si>
  <si>
    <t>&lt;rdkit.Chem.rdchem.Mol object at 0x00000281A0A0A810&gt;</t>
  </si>
  <si>
    <t>&lt;rdkit.Chem.rdchem.Mol object at 0x00000281A0A0A880&gt;</t>
  </si>
  <si>
    <t>&lt;rdkit.Chem.rdchem.Mol object at 0x00000281A0A0A8F0&gt;</t>
  </si>
  <si>
    <t>&lt;rdkit.Chem.rdchem.Mol object at 0x00000281A0A0A960&gt;</t>
  </si>
  <si>
    <t>&lt;rdkit.Chem.rdchem.Mol object at 0x00000281A0A0A9D0&gt;</t>
  </si>
  <si>
    <t>&lt;rdkit.Chem.rdchem.Mol object at 0x00000281A0A0AA40&gt;</t>
  </si>
  <si>
    <t>&lt;rdkit.Chem.rdchem.Mol object at 0x00000281A0A0AAB0&gt;</t>
  </si>
  <si>
    <t>&lt;rdkit.Chem.rdchem.Mol object at 0x00000281A0A0AB20&gt;</t>
  </si>
  <si>
    <t>&lt;rdkit.Chem.rdchem.Mol object at 0x00000281A0A0AB90&gt;</t>
  </si>
  <si>
    <t>&lt;rdkit.Chem.rdchem.Mol object at 0x00000281A0A0AC00&gt;</t>
  </si>
  <si>
    <t>&lt;rdkit.Chem.rdchem.Mol object at 0x00000281A0A0AC70&gt;</t>
  </si>
  <si>
    <t>&lt;rdkit.Chem.rdchem.Mol object at 0x00000281A0A0ACE0&gt;</t>
  </si>
  <si>
    <t>&lt;rdkit.Chem.rdchem.Mol object at 0x00000281A0A0AD50&gt;</t>
  </si>
  <si>
    <t>&lt;rdkit.Chem.rdchem.Mol object at 0x00000281A0A0ADC0&gt;</t>
  </si>
  <si>
    <t>&lt;rdkit.Chem.rdchem.Mol object at 0x00000281A0A0AE30&gt;</t>
  </si>
  <si>
    <t>&lt;rdkit.Chem.rdchem.Mol object at 0x00000281A0A0AEA0&gt;</t>
  </si>
  <si>
    <t>&lt;rdkit.Chem.rdchem.Mol object at 0x00000281A0A0AF10&gt;</t>
  </si>
  <si>
    <t>&lt;rdkit.Chem.rdchem.Mol object at 0x00000281A0A0AF80&gt;</t>
  </si>
  <si>
    <t>&lt;rdkit.Chem.rdchem.Mol object at 0x00000281A0A0AFF0&gt;</t>
  </si>
  <si>
    <t>&lt;rdkit.Chem.rdchem.Mol object at 0x00000281A0A0B060&gt;</t>
  </si>
  <si>
    <t>&lt;rdkit.Chem.rdchem.Mol object at 0x00000281A0A0B0D0&gt;</t>
  </si>
  <si>
    <t>&lt;rdkit.Chem.rdchem.Mol object at 0x00000281A0A0B140&gt;</t>
  </si>
  <si>
    <t>&lt;rdkit.Chem.rdchem.Mol object at 0x00000281A0A0B1B0&gt;</t>
  </si>
  <si>
    <t>&lt;rdkit.Chem.rdchem.Mol object at 0x00000281A0A0B220&gt;</t>
  </si>
  <si>
    <t>&lt;rdkit.Chem.rdchem.Mol object at 0x00000281A0A0B290&gt;</t>
  </si>
  <si>
    <t>&lt;rdkit.Chem.rdchem.Mol object at 0x00000281A0A0B300&gt;</t>
  </si>
  <si>
    <t>&lt;rdkit.Chem.rdchem.Mol object at 0x00000281A0A0B370&gt;</t>
  </si>
  <si>
    <t>&lt;rdkit.Chem.rdchem.Mol object at 0x00000281A0A0B3E0&gt;</t>
  </si>
  <si>
    <t>&lt;rdkit.Chem.rdchem.Mol object at 0x00000281A0A0B450&gt;</t>
  </si>
  <si>
    <t>&lt;rdkit.Chem.rdchem.Mol object at 0x00000281A0A0B4C0&gt;</t>
  </si>
  <si>
    <t>&lt;rdkit.Chem.rdchem.Mol object at 0x00000281A0A0B530&gt;</t>
  </si>
  <si>
    <t>&lt;rdkit.Chem.rdchem.Mol object at 0x00000281A0A0B5A0&gt;</t>
  </si>
  <si>
    <t>&lt;rdkit.Chem.rdchem.Mol object at 0x00000281A0A0B610&gt;</t>
  </si>
  <si>
    <t>&lt;rdkit.Chem.rdchem.Mol object at 0x00000281A0A0B680&gt;</t>
  </si>
  <si>
    <t>&lt;rdkit.Chem.rdchem.Mol object at 0x00000281A0A0B6F0&gt;</t>
  </si>
  <si>
    <t>&lt;rdkit.Chem.rdchem.Mol object at 0x00000281A0A0B760&gt;</t>
  </si>
  <si>
    <t>&lt;rdkit.Chem.rdchem.Mol object at 0x00000281A0A0B7D0&gt;</t>
  </si>
  <si>
    <t>&lt;rdkit.Chem.rdchem.Mol object at 0x00000281A0A0B840&gt;</t>
  </si>
  <si>
    <t>&lt;rdkit.Chem.rdchem.Mol object at 0x00000281A0A0B8B0&gt;</t>
  </si>
  <si>
    <t>&lt;rdkit.Chem.rdchem.Mol object at 0x00000281A0A0B920&gt;</t>
  </si>
  <si>
    <t>&lt;rdkit.Chem.rdchem.Mol object at 0x00000281A0A0B990&gt;</t>
  </si>
  <si>
    <t>&lt;rdkit.Chem.rdchem.Mol object at 0x00000281A0A0BA00&gt;</t>
  </si>
  <si>
    <t>&lt;rdkit.Chem.rdchem.Mol object at 0x00000281A0A0BA70&gt;</t>
  </si>
  <si>
    <t>&lt;rdkit.Chem.rdchem.Mol object at 0x00000281A0A0BAE0&gt;</t>
  </si>
  <si>
    <t>&lt;rdkit.Chem.rdchem.Mol object at 0x00000281A0A0BB50&gt;</t>
  </si>
  <si>
    <t>&lt;rdkit.Chem.rdchem.Mol object at 0x00000281A0A0BBC0&gt;</t>
  </si>
  <si>
    <t>&lt;rdkit.Chem.rdchem.Mol object at 0x00000281A0A0BC30&gt;</t>
  </si>
  <si>
    <t>&lt;rdkit.Chem.rdchem.Mol object at 0x00000281A0A0BCA0&gt;</t>
  </si>
  <si>
    <t>&lt;rdkit.Chem.rdchem.Mol object at 0x00000281A0A0BD10&gt;</t>
  </si>
  <si>
    <t>&lt;rdkit.Chem.rdchem.Mol object at 0x00000281A0A0BD80&gt;</t>
  </si>
  <si>
    <t>&lt;rdkit.Chem.rdchem.Mol object at 0x00000281A0A0BDF0&gt;</t>
  </si>
  <si>
    <t>&lt;rdkit.Chem.rdchem.Mol object at 0x00000281A0A0BE60&gt;</t>
  </si>
  <si>
    <t>&lt;rdkit.Chem.rdchem.Mol object at 0x00000281A0A0BED0&gt;</t>
  </si>
  <si>
    <t>&lt;rdkit.Chem.rdchem.Mol object at 0x00000281A0A0BF40&gt;</t>
  </si>
  <si>
    <t>&lt;rdkit.Chem.rdchem.Mol object at 0x00000281A0A34040&gt;</t>
  </si>
  <si>
    <t>&lt;rdkit.Chem.rdchem.Mol object at 0x00000281A0A340B0&gt;</t>
  </si>
  <si>
    <t>&lt;rdkit.Chem.rdchem.Mol object at 0x00000281A0A34120&gt;</t>
  </si>
  <si>
    <t>&lt;rdkit.Chem.rdchem.Mol object at 0x00000281A0A34190&gt;</t>
  </si>
  <si>
    <t>&lt;rdkit.Chem.rdchem.Mol object at 0x00000281A0A34200&gt;</t>
  </si>
  <si>
    <t>&lt;rdkit.Chem.rdchem.Mol object at 0x00000281A0A34270&gt;</t>
  </si>
  <si>
    <t>&lt;rdkit.Chem.rdchem.Mol object at 0x00000281A0A342E0&gt;</t>
  </si>
  <si>
    <t>&lt;rdkit.Chem.rdchem.Mol object at 0x00000281A0A34350&gt;</t>
  </si>
  <si>
    <t>&lt;rdkit.Chem.rdchem.Mol object at 0x00000281A0A343C0&gt;</t>
  </si>
  <si>
    <t>&lt;rdkit.Chem.rdchem.Mol object at 0x00000281A0A34430&gt;</t>
  </si>
  <si>
    <t>&lt;rdkit.Chem.rdchem.Mol object at 0x00000281A0A344A0&gt;</t>
  </si>
  <si>
    <t>&lt;rdkit.Chem.rdchem.Mol object at 0x00000281A0A34510&gt;</t>
  </si>
  <si>
    <t>&lt;rdkit.Chem.rdchem.Mol object at 0x00000281A0A34580&gt;</t>
  </si>
  <si>
    <t>&lt;rdkit.Chem.rdchem.Mol object at 0x00000281A0A345F0&gt;</t>
  </si>
  <si>
    <t>&lt;rdkit.Chem.rdchem.Mol object at 0x00000281A0A34660&gt;</t>
  </si>
  <si>
    <t>&lt;rdkit.Chem.rdchem.Mol object at 0x00000281A0A346D0&gt;</t>
  </si>
  <si>
    <t>&lt;rdkit.Chem.rdchem.Mol object at 0x00000281A0A34740&gt;</t>
  </si>
  <si>
    <t>&lt;rdkit.Chem.rdchem.Mol object at 0x00000281A0A347B0&gt;</t>
  </si>
  <si>
    <t>&lt;rdkit.Chem.rdchem.Mol object at 0x00000281A0A34820&gt;</t>
  </si>
  <si>
    <t>&lt;rdkit.Chem.rdchem.Mol object at 0x00000281A0A34890&gt;</t>
  </si>
  <si>
    <t>&lt;rdkit.Chem.rdchem.Mol object at 0x00000281A0A34900&gt;</t>
  </si>
  <si>
    <t>&lt;rdkit.Chem.rdchem.Mol object at 0x00000281A0A34970&gt;</t>
  </si>
  <si>
    <t>&lt;rdkit.Chem.rdchem.Mol object at 0x00000281A0A349E0&gt;</t>
  </si>
  <si>
    <t>&lt;rdkit.Chem.rdchem.Mol object at 0x00000281A0A34A50&gt;</t>
  </si>
  <si>
    <t>&lt;rdkit.Chem.rdchem.Mol object at 0x00000281A0A34AC0&gt;</t>
  </si>
  <si>
    <t>&lt;rdkit.Chem.rdchem.Mol object at 0x00000281A0A34B30&gt;</t>
  </si>
  <si>
    <t>&lt;rdkit.Chem.rdchem.Mol object at 0x00000281A0A34BA0&gt;</t>
  </si>
  <si>
    <t>&lt;rdkit.Chem.rdchem.Mol object at 0x00000281A0A34C10&gt;</t>
  </si>
  <si>
    <t>&lt;rdkit.Chem.rdchem.Mol object at 0x00000281A0A34C80&gt;</t>
  </si>
  <si>
    <t>&lt;rdkit.Chem.rdchem.Mol object at 0x00000281A0A34CF0&gt;</t>
  </si>
  <si>
    <t>&lt;rdkit.Chem.rdchem.Mol object at 0x00000281A0A34D60&gt;</t>
  </si>
  <si>
    <t>&lt;rdkit.Chem.rdchem.Mol object at 0x00000281A0A34DD0&gt;</t>
  </si>
  <si>
    <t>&lt;rdkit.Chem.rdchem.Mol object at 0x00000281A0A34E40&gt;</t>
  </si>
  <si>
    <t>&lt;rdkit.Chem.rdchem.Mol object at 0x00000281A0A34EB0&gt;</t>
  </si>
  <si>
    <t>&lt;rdkit.Chem.rdchem.Mol object at 0x00000281A0A34F20&gt;</t>
  </si>
  <si>
    <t>&lt;rdkit.Chem.rdchem.Mol object at 0x00000281A0A34F90&gt;</t>
  </si>
  <si>
    <t>&lt;rdkit.Chem.rdchem.Mol object at 0x00000281A0A35000&gt;</t>
  </si>
  <si>
    <t>&lt;rdkit.Chem.rdchem.Mol object at 0x00000281A0A35070&gt;</t>
  </si>
  <si>
    <t>&lt;rdkit.Chem.rdchem.Mol object at 0x00000281A0A350E0&gt;</t>
  </si>
  <si>
    <t>&lt;rdkit.Chem.rdchem.Mol object at 0x00000281A0A35150&gt;</t>
  </si>
  <si>
    <t>&lt;rdkit.Chem.rdchem.Mol object at 0x00000281A0A351C0&gt;</t>
  </si>
  <si>
    <t>&lt;rdkit.Chem.rdchem.Mol object at 0x00000281A0A35230&gt;</t>
  </si>
  <si>
    <t>&lt;rdkit.Chem.rdchem.Mol object at 0x00000281A0A352A0&gt;</t>
  </si>
  <si>
    <t>&lt;rdkit.Chem.rdchem.Mol object at 0x00000281A0A35310&gt;</t>
  </si>
  <si>
    <t>&lt;rdkit.Chem.rdchem.Mol object at 0x00000281A0A35380&gt;</t>
  </si>
  <si>
    <t>&lt;rdkit.Chem.rdchem.Mol object at 0x00000281A0A353F0&gt;</t>
  </si>
  <si>
    <t>&lt;rdkit.Chem.rdchem.Mol object at 0x00000281A0A35460&gt;</t>
  </si>
  <si>
    <t>&lt;rdkit.Chem.rdchem.Mol object at 0x00000281A0A354D0&gt;</t>
  </si>
  <si>
    <t>&lt;rdkit.Chem.rdchem.Mol object at 0x00000281A0A35540&gt;</t>
  </si>
  <si>
    <t>&lt;rdkit.Chem.rdchem.Mol object at 0x00000281A0A355B0&gt;</t>
  </si>
  <si>
    <t>&lt;rdkit.Chem.rdchem.Mol object at 0x00000281A0A35620&gt;</t>
  </si>
  <si>
    <t>&lt;rdkit.Chem.rdchem.Mol object at 0x00000281A0A35690&gt;</t>
  </si>
  <si>
    <t>&lt;rdkit.Chem.rdchem.Mol object at 0x00000281A0A35700&gt;</t>
  </si>
  <si>
    <t>&lt;rdkit.Chem.rdchem.Mol object at 0x00000281A0A35770&gt;</t>
  </si>
  <si>
    <t>&lt;rdkit.Chem.rdchem.Mol object at 0x00000281A0A357E0&gt;</t>
  </si>
  <si>
    <t>&lt;rdkit.Chem.rdchem.Mol object at 0x00000281A0A35850&gt;</t>
  </si>
  <si>
    <t>&lt;rdkit.Chem.rdchem.Mol object at 0x00000281A0A358C0&gt;</t>
  </si>
  <si>
    <t>&lt;rdkit.Chem.rdchem.Mol object at 0x00000281A0A35930&gt;</t>
  </si>
  <si>
    <t>&lt;rdkit.Chem.rdchem.Mol object at 0x00000281A0A359A0&gt;</t>
  </si>
  <si>
    <t>&lt;rdkit.Chem.rdchem.Mol object at 0x00000281A0A35A10&gt;</t>
  </si>
  <si>
    <t>&lt;rdkit.Chem.rdchem.Mol object at 0x00000281A0A35A80&gt;</t>
  </si>
  <si>
    <t>&lt;rdkit.Chem.rdchem.Mol object at 0x00000281A0A35AF0&gt;</t>
  </si>
  <si>
    <t>&lt;rdkit.Chem.rdchem.Mol object at 0x00000281A0A35B60&gt;</t>
  </si>
  <si>
    <t>&lt;rdkit.Chem.rdchem.Mol object at 0x00000281A0A35BD0&gt;</t>
  </si>
  <si>
    <t>&lt;rdkit.Chem.rdchem.Mol object at 0x00000281A0A35C40&gt;</t>
  </si>
  <si>
    <t>&lt;rdkit.Chem.rdchem.Mol object at 0x00000281A0A35CB0&gt;</t>
  </si>
  <si>
    <t>&lt;rdkit.Chem.rdchem.Mol object at 0x00000281A0A35D20&gt;</t>
  </si>
  <si>
    <t>&lt;rdkit.Chem.rdchem.Mol object at 0x00000281A0A35D90&gt;</t>
  </si>
  <si>
    <t>&lt;rdkit.Chem.rdchem.Mol object at 0x00000281A0A35E00&gt;</t>
  </si>
  <si>
    <t>&lt;rdkit.Chem.rdchem.Mol object at 0x00000281A0A35E70&gt;</t>
  </si>
  <si>
    <t>&lt;rdkit.Chem.rdchem.Mol object at 0x00000281A0A35EE0&gt;</t>
  </si>
  <si>
    <t>&lt;rdkit.Chem.rdchem.Mol object at 0x00000281A0A35F50&gt;</t>
  </si>
  <si>
    <t>&lt;rdkit.Chem.rdchem.Mol object at 0x00000281A0A35FC0&gt;</t>
  </si>
  <si>
    <t>&lt;rdkit.Chem.rdchem.Mol object at 0x00000281A0A36030&gt;</t>
  </si>
  <si>
    <t>&lt;rdkit.Chem.rdchem.Mol object at 0x00000281A0A360A0&gt;</t>
  </si>
  <si>
    <t>&lt;rdkit.Chem.rdchem.Mol object at 0x00000281A0A36110&gt;</t>
  </si>
  <si>
    <t>&lt;rdkit.Chem.rdchem.Mol object at 0x00000281A0A36180&gt;</t>
  </si>
  <si>
    <t>&lt;rdkit.Chem.rdchem.Mol object at 0x00000281A0A361F0&gt;</t>
  </si>
  <si>
    <t>&lt;rdkit.Chem.rdchem.Mol object at 0x00000281A0A36260&gt;</t>
  </si>
  <si>
    <t>&lt;rdkit.Chem.rdchem.Mol object at 0x00000281A0A362D0&gt;</t>
  </si>
  <si>
    <t>&lt;rdkit.Chem.rdchem.Mol object at 0x00000281A0A36340&gt;</t>
  </si>
  <si>
    <t>&lt;rdkit.Chem.rdchem.Mol object at 0x00000281A0A363B0&gt;</t>
  </si>
  <si>
    <t>&lt;rdkit.Chem.rdchem.Mol object at 0x00000281A0A36420&gt;</t>
  </si>
  <si>
    <t>&lt;rdkit.Chem.rdchem.Mol object at 0x00000281A0A36490&gt;</t>
  </si>
  <si>
    <t>&lt;rdkit.Chem.rdchem.Mol object at 0x00000281A0A36500&gt;</t>
  </si>
  <si>
    <t>&lt;rdkit.Chem.rdchem.Mol object at 0x00000281A0A36570&gt;</t>
  </si>
  <si>
    <t>&lt;rdkit.Chem.rdchem.Mol object at 0x00000281A0A365E0&gt;</t>
  </si>
  <si>
    <t>&lt;rdkit.Chem.rdchem.Mol object at 0x00000281A0A36650&gt;</t>
  </si>
  <si>
    <t>&lt;rdkit.Chem.rdchem.Mol object at 0x00000281A0A366C0&gt;</t>
  </si>
  <si>
    <t>&lt;rdkit.Chem.rdchem.Mol object at 0x00000281A0A36730&gt;</t>
  </si>
  <si>
    <t>&lt;rdkit.Chem.rdchem.Mol object at 0x00000281A0A367A0&gt;</t>
  </si>
  <si>
    <t>&lt;rdkit.Chem.rdchem.Mol object at 0x00000281A0A36810&gt;</t>
  </si>
  <si>
    <t>&lt;rdkit.Chem.rdchem.Mol object at 0x00000281A0A36880&gt;</t>
  </si>
  <si>
    <t>&lt;rdkit.Chem.rdchem.Mol object at 0x00000281A0A368F0&gt;</t>
  </si>
  <si>
    <t>&lt;rdkit.Chem.rdchem.Mol object at 0x00000281A0A36960&gt;</t>
  </si>
  <si>
    <t>&lt;rdkit.Chem.rdchem.Mol object at 0x00000281A0A369D0&gt;</t>
  </si>
  <si>
    <t>&lt;rdkit.Chem.rdchem.Mol object at 0x00000281A0A36A40&gt;</t>
  </si>
  <si>
    <t>&lt;rdkit.Chem.rdchem.Mol object at 0x00000281A0A36AB0&gt;</t>
  </si>
  <si>
    <t>&lt;rdkit.Chem.rdchem.Mol object at 0x00000281A0A36B20&gt;</t>
  </si>
  <si>
    <t>&lt;rdkit.Chem.rdchem.Mol object at 0x00000281A0A36B90&gt;</t>
  </si>
  <si>
    <t>&lt;rdkit.Chem.rdchem.Mol object at 0x00000281A0A36C00&gt;</t>
  </si>
  <si>
    <t>&lt;rdkit.Chem.rdchem.Mol object at 0x00000281A0A36C70&gt;</t>
  </si>
  <si>
    <t>&lt;rdkit.Chem.rdchem.Mol object at 0x00000281A0A36CE0&gt;</t>
  </si>
  <si>
    <t>&lt;rdkit.Chem.rdchem.Mol object at 0x00000281A0A36D50&gt;</t>
  </si>
  <si>
    <t>&lt;rdkit.Chem.rdchem.Mol object at 0x00000281A0A36DC0&gt;</t>
  </si>
  <si>
    <t>&lt;rdkit.Chem.rdchem.Mol object at 0x00000281A0A36E30&gt;</t>
  </si>
  <si>
    <t>&lt;rdkit.Chem.rdchem.Mol object at 0x00000281A0A36EA0&gt;</t>
  </si>
  <si>
    <t>&lt;rdkit.Chem.rdchem.Mol object at 0x00000281A0A36F10&gt;</t>
  </si>
  <si>
    <t>&lt;rdkit.Chem.rdchem.Mol object at 0x00000281A0A36F80&gt;</t>
  </si>
  <si>
    <t>&lt;rdkit.Chem.rdchem.Mol object at 0x00000281A0A36FF0&gt;</t>
  </si>
  <si>
    <t>&lt;rdkit.Chem.rdchem.Mol object at 0x00000281A0A37060&gt;</t>
  </si>
  <si>
    <t>&lt;rdkit.Chem.rdchem.Mol object at 0x00000281A0A370D0&gt;</t>
  </si>
  <si>
    <t>&lt;rdkit.Chem.rdchem.Mol object at 0x00000281A0A37140&gt;</t>
  </si>
  <si>
    <t>&lt;rdkit.Chem.rdchem.Mol object at 0x00000281A0A371B0&gt;</t>
  </si>
  <si>
    <t>&lt;rdkit.Chem.rdchem.Mol object at 0x00000281A0A37220&gt;</t>
  </si>
  <si>
    <t>&lt;rdkit.Chem.rdchem.Mol object at 0x00000281A0A37290&gt;</t>
  </si>
  <si>
    <t>&lt;rdkit.Chem.rdchem.Mol object at 0x00000281A0A37300&gt;</t>
  </si>
  <si>
    <t>&lt;rdkit.Chem.rdchem.Mol object at 0x00000281A0A37370&gt;</t>
  </si>
  <si>
    <t>&lt;rdkit.Chem.rdchem.Mol object at 0x00000281A0A373E0&gt;</t>
  </si>
  <si>
    <t>&lt;rdkit.Chem.rdchem.Mol object at 0x00000281A0A37450&gt;</t>
  </si>
  <si>
    <t>&lt;rdkit.Chem.rdchem.Mol object at 0x00000281A0A374C0&gt;</t>
  </si>
  <si>
    <t>&lt;rdkit.Chem.rdchem.Mol object at 0x00000281A0A37530&gt;</t>
  </si>
  <si>
    <t>&lt;rdkit.Chem.rdchem.Mol object at 0x00000281A0A375A0&gt;</t>
  </si>
  <si>
    <t>&lt;rdkit.Chem.rdchem.Mol object at 0x00000281A0A37610&gt;</t>
  </si>
  <si>
    <t>&lt;rdkit.Chem.rdchem.Mol object at 0x00000281A0A37680&gt;</t>
  </si>
  <si>
    <t>&lt;rdkit.Chem.rdchem.Mol object at 0x00000281A0A376F0&gt;</t>
  </si>
  <si>
    <t>&lt;rdkit.Chem.rdchem.Mol object at 0x00000281A0A37760&gt;</t>
  </si>
  <si>
    <t>&lt;rdkit.Chem.rdchem.Mol object at 0x00000281A0A377D0&gt;</t>
  </si>
  <si>
    <t>&lt;rdkit.Chem.rdchem.Mol object at 0x00000281A0A37840&gt;</t>
  </si>
  <si>
    <t>&lt;rdkit.Chem.rdchem.Mol object at 0x00000281A0A378B0&gt;</t>
  </si>
  <si>
    <t>&lt;rdkit.Chem.rdchem.Mol object at 0x00000281A0A37920&gt;</t>
  </si>
  <si>
    <t>&lt;rdkit.Chem.rdchem.Mol object at 0x00000281A0A37990&gt;</t>
  </si>
  <si>
    <t>&lt;rdkit.Chem.rdchem.Mol object at 0x00000281A0A37A00&gt;</t>
  </si>
  <si>
    <t>&lt;rdkit.Chem.rdchem.Mol object at 0x00000281A0A37A70&gt;</t>
  </si>
  <si>
    <t>&lt;rdkit.Chem.rdchem.Mol object at 0x00000281A0A37AE0&gt;</t>
  </si>
  <si>
    <t>&lt;rdkit.Chem.rdchem.Mol object at 0x00000281A0A37B50&gt;</t>
  </si>
  <si>
    <t>&lt;rdkit.Chem.rdchem.Mol object at 0x00000281A0A37BC0&gt;</t>
  </si>
  <si>
    <t>&lt;rdkit.Chem.rdchem.Mol object at 0x00000281A0A37C30&gt;</t>
  </si>
  <si>
    <t>&lt;rdkit.Chem.rdchem.Mol object at 0x00000281A0A37CA0&gt;</t>
  </si>
  <si>
    <t>&lt;rdkit.Chem.rdchem.Mol object at 0x00000281A0A37D10&gt;</t>
  </si>
  <si>
    <t>&lt;rdkit.Chem.rdchem.Mol object at 0x00000281A0A37D80&gt;</t>
  </si>
  <si>
    <t>&lt;rdkit.Chem.rdchem.Mol object at 0x00000281A0A37DF0&gt;</t>
  </si>
  <si>
    <t>&lt;rdkit.Chem.rdchem.Mol object at 0x00000281A0A37E60&gt;</t>
  </si>
  <si>
    <t>&lt;rdkit.Chem.rdchem.Mol object at 0x00000281A0A37ED0&gt;</t>
  </si>
  <si>
    <t>&lt;rdkit.Chem.rdchem.Mol object at 0x00000281A0A37F40&gt;</t>
  </si>
  <si>
    <t>&lt;rdkit.Chem.rdchem.Mol object at 0x00000281A0A10040&gt;</t>
  </si>
  <si>
    <t>&lt;rdkit.Chem.rdchem.Mol object at 0x00000281A0A100B0&gt;</t>
  </si>
  <si>
    <t>&lt;rdkit.Chem.rdchem.Mol object at 0x00000281A0A10120&gt;</t>
  </si>
  <si>
    <t>&lt;rdkit.Chem.rdchem.Mol object at 0x00000281A0A10190&gt;</t>
  </si>
  <si>
    <t>&lt;rdkit.Chem.rdchem.Mol object at 0x00000281A0A10200&gt;</t>
  </si>
  <si>
    <t>&lt;rdkit.Chem.rdchem.Mol object at 0x00000281A0A10270&gt;</t>
  </si>
  <si>
    <t>&lt;rdkit.Chem.rdchem.Mol object at 0x00000281A0A102E0&gt;</t>
  </si>
  <si>
    <t>&lt;rdkit.Chem.rdchem.Mol object at 0x00000281A0A10350&gt;</t>
  </si>
  <si>
    <t>&lt;rdkit.Chem.rdchem.Mol object at 0x00000281A0A103C0&gt;</t>
  </si>
  <si>
    <t>&lt;rdkit.Chem.rdchem.Mol object at 0x00000281A0A10430&gt;</t>
  </si>
  <si>
    <t>&lt;rdkit.Chem.rdchem.Mol object at 0x00000281A0A104A0&gt;</t>
  </si>
  <si>
    <t>&lt;rdkit.Chem.rdchem.Mol object at 0x00000281A0A10510&gt;</t>
  </si>
  <si>
    <t>&lt;rdkit.Chem.rdchem.Mol object at 0x00000281A0A10580&gt;</t>
  </si>
  <si>
    <t>&lt;rdkit.Chem.rdchem.Mol object at 0x00000281A0A105F0&gt;</t>
  </si>
  <si>
    <t>&lt;rdkit.Chem.rdchem.Mol object at 0x00000281A0A10660&gt;</t>
  </si>
  <si>
    <t>&lt;rdkit.Chem.rdchem.Mol object at 0x00000281A0A106D0&gt;</t>
  </si>
  <si>
    <t>&lt;rdkit.Chem.rdchem.Mol object at 0x00000281A0A10740&gt;</t>
  </si>
  <si>
    <t>&lt;rdkit.Chem.rdchem.Mol object at 0x00000281A0A107B0&gt;</t>
  </si>
  <si>
    <t>&lt;rdkit.Chem.rdchem.Mol object at 0x00000281A0A10820&gt;</t>
  </si>
  <si>
    <t>&lt;rdkit.Chem.rdchem.Mol object at 0x00000281A0A10890&gt;</t>
  </si>
  <si>
    <t>&lt;rdkit.Chem.rdchem.Mol object at 0x00000281A0A10900&gt;</t>
  </si>
  <si>
    <t>&lt;rdkit.Chem.rdchem.Mol object at 0x00000281A0A10970&gt;</t>
  </si>
  <si>
    <t>&lt;rdkit.Chem.rdchem.Mol object at 0x00000281A0A109E0&gt;</t>
  </si>
  <si>
    <t>&lt;rdkit.Chem.rdchem.Mol object at 0x00000281A0A10A50&gt;</t>
  </si>
  <si>
    <t>&lt;rdkit.Chem.rdchem.Mol object at 0x00000281A0A10AC0&gt;</t>
  </si>
  <si>
    <t>&lt;rdkit.Chem.rdchem.Mol object at 0x00000281A0A10B30&gt;</t>
  </si>
  <si>
    <t>&lt;rdkit.Chem.rdchem.Mol object at 0x00000281A0A10BA0&gt;</t>
  </si>
  <si>
    <t>&lt;rdkit.Chem.rdchem.Mol object at 0x00000281A0A10C10&gt;</t>
  </si>
  <si>
    <t>&lt;rdkit.Chem.rdchem.Mol object at 0x00000281A0A10C80&gt;</t>
  </si>
  <si>
    <t>&lt;rdkit.Chem.rdchem.Mol object at 0x00000281A0A10CF0&gt;</t>
  </si>
  <si>
    <t>&lt;rdkit.Chem.rdchem.Mol object at 0x00000281A0A10D60&gt;</t>
  </si>
  <si>
    <t>&lt;rdkit.Chem.rdchem.Mol object at 0x00000281A0A10DD0&gt;</t>
  </si>
  <si>
    <t>&lt;rdkit.Chem.rdchem.Mol object at 0x00000281A0A10E40&gt;</t>
  </si>
  <si>
    <t>&lt;rdkit.Chem.rdchem.Mol object at 0x00000281A0A10EB0&gt;</t>
  </si>
  <si>
    <t>&lt;rdkit.Chem.rdchem.Mol object at 0x00000281A0A10F20&gt;</t>
  </si>
  <si>
    <t>&lt;rdkit.Chem.rdchem.Mol object at 0x00000281A0A10F90&gt;</t>
  </si>
  <si>
    <t>&lt;rdkit.Chem.rdchem.Mol object at 0x00000281A0A11000&gt;</t>
  </si>
  <si>
    <t>&lt;rdkit.Chem.rdchem.Mol object at 0x00000281A0A11070&gt;</t>
  </si>
  <si>
    <t>&lt;rdkit.Chem.rdchem.Mol object at 0x00000281A0A110E0&gt;</t>
  </si>
  <si>
    <t>&lt;rdkit.Chem.rdchem.Mol object at 0x00000281A0A11150&gt;</t>
  </si>
  <si>
    <t>&lt;rdkit.Chem.rdchem.Mol object at 0x00000281A0A111C0&gt;</t>
  </si>
  <si>
    <t>&lt;rdkit.Chem.rdchem.Mol object at 0x00000281A0A11230&gt;</t>
  </si>
  <si>
    <t>&lt;rdkit.Chem.rdchem.Mol object at 0x00000281A0A112A0&gt;</t>
  </si>
  <si>
    <t>&lt;rdkit.Chem.rdchem.Mol object at 0x00000281A0A11310&gt;</t>
  </si>
  <si>
    <t>&lt;rdkit.Chem.rdchem.Mol object at 0x00000281A0A11380&gt;</t>
  </si>
  <si>
    <t>&lt;rdkit.Chem.rdchem.Mol object at 0x00000281A0A113F0&gt;</t>
  </si>
  <si>
    <t>&lt;rdkit.Chem.rdchem.Mol object at 0x00000281A0A11460&gt;</t>
  </si>
  <si>
    <t>&lt;rdkit.Chem.rdchem.Mol object at 0x00000281A0A114D0&gt;</t>
  </si>
  <si>
    <t>&lt;rdkit.Chem.rdchem.Mol object at 0x00000281A0A11540&gt;</t>
  </si>
  <si>
    <t>&lt;rdkit.Chem.rdchem.Mol object at 0x00000281A0A115B0&gt;</t>
  </si>
  <si>
    <t>&lt;rdkit.Chem.rdchem.Mol object at 0x00000281A0A11620&gt;</t>
  </si>
  <si>
    <t>&lt;rdkit.Chem.rdchem.Mol object at 0x00000281A0A11690&gt;</t>
  </si>
  <si>
    <t>&lt;rdkit.Chem.rdchem.Mol object at 0x00000281A0A11700&gt;</t>
  </si>
  <si>
    <t>&lt;rdkit.Chem.rdchem.Mol object at 0x00000281A0A11770&gt;</t>
  </si>
  <si>
    <t>&lt;rdkit.Chem.rdchem.Mol object at 0x00000281A0A117E0&gt;</t>
  </si>
  <si>
    <t>&lt;rdkit.Chem.rdchem.Mol object at 0x00000281A0A11850&gt;</t>
  </si>
  <si>
    <t>&lt;rdkit.Chem.rdchem.Mol object at 0x00000281A0A118C0&gt;</t>
  </si>
  <si>
    <t>&lt;rdkit.Chem.rdchem.Mol object at 0x00000281A0A11930&gt;</t>
  </si>
  <si>
    <t>&lt;rdkit.Chem.rdchem.Mol object at 0x00000281A0A119A0&gt;</t>
  </si>
  <si>
    <t>&lt;rdkit.Chem.rdchem.Mol object at 0x00000281A0A11A10&gt;</t>
  </si>
  <si>
    <t>&lt;rdkit.Chem.rdchem.Mol object at 0x00000281A0A11A80&gt;</t>
  </si>
  <si>
    <t>&lt;rdkit.Chem.rdchem.Mol object at 0x00000281A0A11AF0&gt;</t>
  </si>
  <si>
    <t>&lt;rdkit.Chem.rdchem.Mol object at 0x00000281A0A11B60&gt;</t>
  </si>
  <si>
    <t>&lt;rdkit.Chem.rdchem.Mol object at 0x00000281A0A11BD0&gt;</t>
  </si>
  <si>
    <t>&lt;rdkit.Chem.rdchem.Mol object at 0x00000281A0A11C40&gt;</t>
  </si>
  <si>
    <t>&lt;rdkit.Chem.rdchem.Mol object at 0x00000281A0A11CB0&gt;</t>
  </si>
  <si>
    <t>&lt;rdkit.Chem.rdchem.Mol object at 0x00000281A0A11D20&gt;</t>
  </si>
  <si>
    <t>&lt;rdkit.Chem.rdchem.Mol object at 0x00000281A0A11D90&gt;</t>
  </si>
  <si>
    <t>&lt;rdkit.Chem.rdchem.Mol object at 0x00000281A0A11E00&gt;</t>
  </si>
  <si>
    <t>&lt;rdkit.Chem.rdchem.Mol object at 0x00000281A0A11E70&gt;</t>
  </si>
  <si>
    <t>&lt;rdkit.Chem.rdchem.Mol object at 0x00000281A0A11EE0&gt;</t>
  </si>
  <si>
    <t>&lt;rdkit.Chem.rdchem.Mol object at 0x00000281A0A11F50&gt;</t>
  </si>
  <si>
    <t>&lt;rdkit.Chem.rdchem.Mol object at 0x00000281A0A11FC0&gt;</t>
  </si>
  <si>
    <t>&lt;rdkit.Chem.rdchem.Mol object at 0x00000281A0A12030&gt;</t>
  </si>
  <si>
    <t>&lt;rdkit.Chem.rdchem.Mol object at 0x00000281A0A120A0&gt;</t>
  </si>
  <si>
    <t>&lt;rdkit.Chem.rdchem.Mol object at 0x00000281A0A12110&gt;</t>
  </si>
  <si>
    <t>&lt;rdkit.Chem.rdchem.Mol object at 0x00000281A0A12180&gt;</t>
  </si>
  <si>
    <t>&lt;rdkit.Chem.rdchem.Mol object at 0x00000281A0A121F0&gt;</t>
  </si>
  <si>
    <t>&lt;rdkit.Chem.rdchem.Mol object at 0x00000281A0A12260&gt;</t>
  </si>
  <si>
    <t>&lt;rdkit.Chem.rdchem.Mol object at 0x00000281A0A122D0&gt;</t>
  </si>
  <si>
    <t>&lt;rdkit.Chem.rdchem.Mol object at 0x00000281A0A12340&gt;</t>
  </si>
  <si>
    <t>&lt;rdkit.Chem.rdchem.Mol object at 0x00000281A0A123B0&gt;</t>
  </si>
  <si>
    <t>&lt;rdkit.Chem.rdchem.Mol object at 0x00000281A0A12420&gt;</t>
  </si>
  <si>
    <t>&lt;rdkit.Chem.rdchem.Mol object at 0x00000281A0A12490&gt;</t>
  </si>
  <si>
    <t>&lt;rdkit.Chem.rdchem.Mol object at 0x00000281A0A12500&gt;</t>
  </si>
  <si>
    <t>&lt;rdkit.Chem.rdchem.Mol object at 0x00000281A0A12570&gt;</t>
  </si>
  <si>
    <t>&lt;rdkit.Chem.rdchem.Mol object at 0x00000281A0A125E0&gt;</t>
  </si>
  <si>
    <t>&lt;rdkit.Chem.rdchem.Mol object at 0x00000281A0A12650&gt;</t>
  </si>
  <si>
    <t>&lt;rdkit.Chem.rdchem.Mol object at 0x00000281A0A126C0&gt;</t>
  </si>
  <si>
    <t>&lt;rdkit.Chem.rdchem.Mol object at 0x00000281A0A12730&gt;</t>
  </si>
  <si>
    <t>&lt;rdkit.Chem.rdchem.Mol object at 0x00000281A0A127A0&gt;</t>
  </si>
  <si>
    <t>&lt;rdkit.Chem.rdchem.Mol object at 0x00000281A0A12810&gt;</t>
  </si>
  <si>
    <t>&lt;rdkit.Chem.rdchem.Mol object at 0x00000281A0A12880&gt;</t>
  </si>
  <si>
    <t>&lt;rdkit.Chem.rdchem.Mol object at 0x00000281A0A128F0&gt;</t>
  </si>
  <si>
    <t>&lt;rdkit.Chem.rdchem.Mol object at 0x00000281A0A12960&gt;</t>
  </si>
  <si>
    <t>&lt;rdkit.Chem.rdchem.Mol object at 0x00000281A0A129D0&gt;</t>
  </si>
  <si>
    <t>&lt;rdkit.Chem.rdchem.Mol object at 0x00000281A0A12A40&gt;</t>
  </si>
  <si>
    <t>&lt;rdkit.Chem.rdchem.Mol object at 0x00000281A0A12AB0&gt;</t>
  </si>
  <si>
    <t>&lt;rdkit.Chem.rdchem.Mol object at 0x00000281A0A12B20&gt;</t>
  </si>
  <si>
    <t>&lt;rdkit.Chem.rdchem.Mol object at 0x00000281A0A12B90&gt;</t>
  </si>
  <si>
    <t>&lt;rdkit.Chem.rdchem.Mol object at 0x00000281A0A12C00&gt;</t>
  </si>
  <si>
    <t>&lt;rdkit.Chem.rdchem.Mol object at 0x00000281A0A12C70&gt;</t>
  </si>
  <si>
    <t>&lt;rdkit.Chem.rdchem.Mol object at 0x00000281A0A12CE0&gt;</t>
  </si>
  <si>
    <t>&lt;rdkit.Chem.rdchem.Mol object at 0x00000281A0A12D50&gt;</t>
  </si>
  <si>
    <t>&lt;rdkit.Chem.rdchem.Mol object at 0x00000281A0A12DC0&gt;</t>
  </si>
  <si>
    <t>&lt;rdkit.Chem.rdchem.Mol object at 0x00000281A0A12E30&gt;</t>
  </si>
  <si>
    <t>&lt;rdkit.Chem.rdchem.Mol object at 0x00000281A0A12EA0&gt;</t>
  </si>
  <si>
    <t>&lt;rdkit.Chem.rdchem.Mol object at 0x00000281A0A12F10&gt;</t>
  </si>
  <si>
    <t>&lt;rdkit.Chem.rdchem.Mol object at 0x00000281A0A12F80&gt;</t>
  </si>
  <si>
    <t>&lt;rdkit.Chem.rdchem.Mol object at 0x00000281A0A12FF0&gt;</t>
  </si>
  <si>
    <t>&lt;rdkit.Chem.rdchem.Mol object at 0x00000281A0A13060&gt;</t>
  </si>
  <si>
    <t>&lt;rdkit.Chem.rdchem.Mol object at 0x00000281A0A130D0&gt;</t>
  </si>
  <si>
    <t>&lt;rdkit.Chem.rdchem.Mol object at 0x00000281A0A13140&gt;</t>
  </si>
  <si>
    <t>&lt;rdkit.Chem.rdchem.Mol object at 0x00000281A0A131B0&gt;</t>
  </si>
  <si>
    <t>&lt;rdkit.Chem.rdchem.Mol object at 0x00000281A0A13220&gt;</t>
  </si>
  <si>
    <t>&lt;rdkit.Chem.rdchem.Mol object at 0x00000281A0A13290&gt;</t>
  </si>
  <si>
    <t>&lt;rdkit.Chem.rdchem.Mol object at 0x00000281A0A13300&gt;</t>
  </si>
  <si>
    <t>&lt;rdkit.Chem.rdchem.Mol object at 0x00000281A0A13370&gt;</t>
  </si>
  <si>
    <t>&lt;rdkit.Chem.rdchem.Mol object at 0x00000281A0A133E0&gt;</t>
  </si>
  <si>
    <t>&lt;rdkit.Chem.rdchem.Mol object at 0x00000281A0A13450&gt;</t>
  </si>
  <si>
    <t>&lt;rdkit.Chem.rdchem.Mol object at 0x00000281A0A134C0&gt;</t>
  </si>
  <si>
    <t>&lt;rdkit.Chem.rdchem.Mol object at 0x00000281A0A13530&gt;</t>
  </si>
  <si>
    <t>&lt;rdkit.Chem.rdchem.Mol object at 0x00000281A0A135A0&gt;</t>
  </si>
  <si>
    <t>&lt;rdkit.Chem.rdchem.Mol object at 0x00000281A0A13610&gt;</t>
  </si>
  <si>
    <t>&lt;rdkit.Chem.rdchem.Mol object at 0x00000281A0A13680&gt;</t>
  </si>
  <si>
    <t>&lt;rdkit.Chem.rdchem.Mol object at 0x00000281A0A136F0&gt;</t>
  </si>
  <si>
    <t>&lt;rdkit.Chem.rdchem.Mol object at 0x00000281A0A13760&gt;</t>
  </si>
  <si>
    <t>&lt;rdkit.Chem.rdchem.Mol object at 0x00000281A0A137D0&gt;</t>
  </si>
  <si>
    <t>&lt;rdkit.Chem.rdchem.Mol object at 0x00000281A0A13840&gt;</t>
  </si>
  <si>
    <t>&lt;rdkit.Chem.rdchem.Mol object at 0x00000281A0A138B0&gt;</t>
  </si>
  <si>
    <t>&lt;rdkit.Chem.rdchem.Mol object at 0x00000281A0A13920&gt;</t>
  </si>
  <si>
    <t>&lt;rdkit.Chem.rdchem.Mol object at 0x00000281A0A13990&gt;</t>
  </si>
  <si>
    <t>&lt;rdkit.Chem.rdchem.Mol object at 0x00000281A0A13A00&gt;</t>
  </si>
  <si>
    <t>&lt;rdkit.Chem.rdchem.Mol object at 0x00000281A0A13A70&gt;</t>
  </si>
  <si>
    <t>&lt;rdkit.Chem.rdchem.Mol object at 0x00000281A0A13AE0&gt;</t>
  </si>
  <si>
    <t>&lt;rdkit.Chem.rdchem.Mol object at 0x00000281A0A13B50&gt;</t>
  </si>
  <si>
    <t>&lt;rdkit.Chem.rdchem.Mol object at 0x00000281A0A13BC0&gt;</t>
  </si>
  <si>
    <t>&lt;rdkit.Chem.rdchem.Mol object at 0x00000281A0A13C30&gt;</t>
  </si>
  <si>
    <t>&lt;rdkit.Chem.rdchem.Mol object at 0x00000281A0A13CA0&gt;</t>
  </si>
  <si>
    <t>&lt;rdkit.Chem.rdchem.Mol object at 0x00000281A0A13D10&gt;</t>
  </si>
  <si>
    <t>&lt;rdkit.Chem.rdchem.Mol object at 0x00000281A0A13D80&gt;</t>
  </si>
  <si>
    <t>&lt;rdkit.Chem.rdchem.Mol object at 0x00000281A0A13DF0&gt;</t>
  </si>
  <si>
    <t>&lt;rdkit.Chem.rdchem.Mol object at 0x00000281A0A13E60&gt;</t>
  </si>
  <si>
    <t>&lt;rdkit.Chem.rdchem.Mol object at 0x00000281A0A13ED0&gt;</t>
  </si>
  <si>
    <t>&lt;rdkit.Chem.rdchem.Mol object at 0x00000281A0A13F40&gt;</t>
  </si>
  <si>
    <t>&lt;rdkit.Chem.rdchem.Mol object at 0x00000281A09B8040&gt;</t>
  </si>
  <si>
    <t>&lt;rdkit.Chem.rdchem.Mol object at 0x00000281A09B80B0&gt;</t>
  </si>
  <si>
    <t>&lt;rdkit.Chem.rdchem.Mol object at 0x00000281A09B8120&gt;</t>
  </si>
  <si>
    <t>&lt;rdkit.Chem.rdchem.Mol object at 0x00000281A09B8190&gt;</t>
  </si>
  <si>
    <t>&lt;rdkit.Chem.rdchem.Mol object at 0x00000281A09B8200&gt;</t>
  </si>
  <si>
    <t>&lt;rdkit.Chem.rdchem.Mol object at 0x00000281A09B8270&gt;</t>
  </si>
  <si>
    <t>&lt;rdkit.Chem.rdchem.Mol object at 0x00000281A09B82E0&gt;</t>
  </si>
  <si>
    <t>&lt;rdkit.Chem.rdchem.Mol object at 0x00000281A09B8350&gt;</t>
  </si>
  <si>
    <t>&lt;rdkit.Chem.rdchem.Mol object at 0x00000281A09B83C0&gt;</t>
  </si>
  <si>
    <t>&lt;rdkit.Chem.rdchem.Mol object at 0x00000281A09B8430&gt;</t>
  </si>
  <si>
    <t>&lt;rdkit.Chem.rdchem.Mol object at 0x00000281A09B84A0&gt;</t>
  </si>
  <si>
    <t>&lt;rdkit.Chem.rdchem.Mol object at 0x00000281A09B8510&gt;</t>
  </si>
  <si>
    <t>&lt;rdkit.Chem.rdchem.Mol object at 0x00000281A09B8580&gt;</t>
  </si>
  <si>
    <t>&lt;rdkit.Chem.rdchem.Mol object at 0x00000281A09B85F0&gt;</t>
  </si>
  <si>
    <t>&lt;rdkit.Chem.rdchem.Mol object at 0x00000281A09B8660&gt;</t>
  </si>
  <si>
    <t>&lt;rdkit.Chem.rdchem.Mol object at 0x00000281A09B86D0&gt;</t>
  </si>
  <si>
    <t>&lt;rdkit.Chem.rdchem.Mol object at 0x00000281A09B8740&gt;</t>
  </si>
  <si>
    <t>&lt;rdkit.Chem.rdchem.Mol object at 0x00000281A09B87B0&gt;</t>
  </si>
  <si>
    <t>&lt;rdkit.Chem.rdchem.Mol object at 0x00000281A09B8820&gt;</t>
  </si>
  <si>
    <t>&lt;rdkit.Chem.rdchem.Mol object at 0x00000281A09B8890&gt;</t>
  </si>
  <si>
    <t>&lt;rdkit.Chem.rdchem.Mol object at 0x00000281A09B8900&gt;</t>
  </si>
  <si>
    <t>&lt;rdkit.Chem.rdchem.Mol object at 0x00000281A09B8970&gt;</t>
  </si>
  <si>
    <t>&lt;rdkit.Chem.rdchem.Mol object at 0x00000281A09B89E0&gt;</t>
  </si>
  <si>
    <t>&lt;rdkit.Chem.rdchem.Mol object at 0x00000281A09B8A50&gt;</t>
  </si>
  <si>
    <t>&lt;rdkit.Chem.rdchem.Mol object at 0x00000281A09B8AC0&gt;</t>
  </si>
  <si>
    <t>&lt;rdkit.Chem.rdchem.Mol object at 0x00000281A09B8B30&gt;</t>
  </si>
  <si>
    <t>&lt;rdkit.Chem.rdchem.Mol object at 0x00000281A09B8BA0&gt;</t>
  </si>
  <si>
    <t>&lt;rdkit.Chem.rdchem.Mol object at 0x00000281A09B8C10&gt;</t>
  </si>
  <si>
    <t>&lt;rdkit.Chem.rdchem.Mol object at 0x00000281A09B8C80&gt;</t>
  </si>
  <si>
    <t>&lt;rdkit.Chem.rdchem.Mol object at 0x00000281A09B8CF0&gt;</t>
  </si>
  <si>
    <t>&lt;rdkit.Chem.rdchem.Mol object at 0x00000281A09B8D60&gt;</t>
  </si>
  <si>
    <t>&lt;rdkit.Chem.rdchem.Mol object at 0x00000281A09B8DD0&gt;</t>
  </si>
  <si>
    <t>&lt;rdkit.Chem.rdchem.Mol object at 0x00000281A09B8E40&gt;</t>
  </si>
  <si>
    <t>&lt;rdkit.Chem.rdchem.Mol object at 0x00000281A09B8EB0&gt;</t>
  </si>
  <si>
    <t>&lt;rdkit.Chem.rdchem.Mol object at 0x00000281A09B8F20&gt;</t>
  </si>
  <si>
    <t>&lt;rdkit.Chem.rdchem.Mol object at 0x00000281A09B8F90&gt;</t>
  </si>
  <si>
    <t>&lt;rdkit.Chem.rdchem.Mol object at 0x00000281A09B9000&gt;</t>
  </si>
  <si>
    <t>&lt;rdkit.Chem.rdchem.Mol object at 0x00000281A09B9070&gt;</t>
  </si>
  <si>
    <t>&lt;rdkit.Chem.rdchem.Mol object at 0x00000281A09B90E0&gt;</t>
  </si>
  <si>
    <t>&lt;rdkit.Chem.rdchem.Mol object at 0x00000281A09B9150&gt;</t>
  </si>
  <si>
    <t>&lt;rdkit.Chem.rdchem.Mol object at 0x00000281A09B91C0&gt;</t>
  </si>
  <si>
    <t>&lt;rdkit.Chem.rdchem.Mol object at 0x00000281A09B9230&gt;</t>
  </si>
  <si>
    <t>&lt;rdkit.Chem.rdchem.Mol object at 0x00000281A09B92A0&gt;</t>
  </si>
  <si>
    <t>&lt;rdkit.Chem.rdchem.Mol object at 0x00000281A09B9310&gt;</t>
  </si>
  <si>
    <t>&lt;rdkit.Chem.rdchem.Mol object at 0x00000281A09B9380&gt;</t>
  </si>
  <si>
    <t>&lt;rdkit.Chem.rdchem.Mol object at 0x00000281A09B93F0&gt;</t>
  </si>
  <si>
    <t>&lt;rdkit.Chem.rdchem.Mol object at 0x00000281A09B9460&gt;</t>
  </si>
  <si>
    <t>&lt;rdkit.Chem.rdchem.Mol object at 0x00000281A09B94D0&gt;</t>
  </si>
  <si>
    <t>&lt;rdkit.Chem.rdchem.Mol object at 0x00000281A09B9540&gt;</t>
  </si>
  <si>
    <t>&lt;rdkit.Chem.rdchem.Mol object at 0x00000281A09B95B0&gt;</t>
  </si>
  <si>
    <t>&lt;rdkit.Chem.rdchem.Mol object at 0x00000281A09B9620&gt;</t>
  </si>
  <si>
    <t>&lt;rdkit.Chem.rdchem.Mol object at 0x00000281A09B9690&gt;</t>
  </si>
  <si>
    <t>&lt;rdkit.Chem.rdchem.Mol object at 0x00000281A09B9700&gt;</t>
  </si>
  <si>
    <t>&lt;rdkit.Chem.rdchem.Mol object at 0x00000281A09B9770&gt;</t>
  </si>
  <si>
    <t>&lt;rdkit.Chem.rdchem.Mol object at 0x00000281A09B97E0&gt;</t>
  </si>
  <si>
    <t>&lt;rdkit.Chem.rdchem.Mol object at 0x00000281A09B9850&gt;</t>
  </si>
  <si>
    <t>&lt;rdkit.Chem.rdchem.Mol object at 0x00000281A09B98C0&gt;</t>
  </si>
  <si>
    <t>&lt;rdkit.Chem.rdchem.Mol object at 0x00000281A09B9930&gt;</t>
  </si>
  <si>
    <t>&lt;rdkit.Chem.rdchem.Mol object at 0x00000281A09B99A0&gt;</t>
  </si>
  <si>
    <t>&lt;rdkit.Chem.rdchem.Mol object at 0x00000281A09B9A10&gt;</t>
  </si>
  <si>
    <t>&lt;rdkit.Chem.rdchem.Mol object at 0x00000281A09B9A80&gt;</t>
  </si>
  <si>
    <t>&lt;rdkit.Chem.rdchem.Mol object at 0x00000281A09B9AF0&gt;</t>
  </si>
  <si>
    <t>&lt;rdkit.Chem.rdchem.Mol object at 0x00000281A09B9B60&gt;</t>
  </si>
  <si>
    <t>&lt;rdkit.Chem.rdchem.Mol object at 0x00000281A09B9BD0&gt;</t>
  </si>
  <si>
    <t>&lt;rdkit.Chem.rdchem.Mol object at 0x00000281A09B9C40&gt;</t>
  </si>
  <si>
    <t>&lt;rdkit.Chem.rdchem.Mol object at 0x00000281A09B9CB0&gt;</t>
  </si>
  <si>
    <t>&lt;rdkit.Chem.rdchem.Mol object at 0x00000281A09B9D20&gt;</t>
  </si>
  <si>
    <t>&lt;rdkit.Chem.rdchem.Mol object at 0x00000281A09B9D90&gt;</t>
  </si>
  <si>
    <t>&lt;rdkit.Chem.rdchem.Mol object at 0x00000281A09B9E00&gt;</t>
  </si>
  <si>
    <t>&lt;rdkit.Chem.rdchem.Mol object at 0x00000281A09B9E70&gt;</t>
  </si>
  <si>
    <t>&lt;rdkit.Chem.rdchem.Mol object at 0x00000281A09B9EE0&gt;</t>
  </si>
  <si>
    <t>&lt;rdkit.Chem.rdchem.Mol object at 0x00000281A09B9F50&gt;</t>
  </si>
  <si>
    <t>&lt;rdkit.Chem.rdchem.Mol object at 0x00000281A09B9FC0&gt;</t>
  </si>
  <si>
    <t>&lt;rdkit.Chem.rdchem.Mol object at 0x00000281A09BA030&gt;</t>
  </si>
  <si>
    <t>&lt;rdkit.Chem.rdchem.Mol object at 0x00000281A09BA0A0&gt;</t>
  </si>
  <si>
    <t>&lt;rdkit.Chem.rdchem.Mol object at 0x00000281A09BA110&gt;</t>
  </si>
  <si>
    <t>&lt;rdkit.Chem.rdchem.Mol object at 0x00000281A09BA180&gt;</t>
  </si>
  <si>
    <t>&lt;rdkit.Chem.rdchem.Mol object at 0x00000281A09BA1F0&gt;</t>
  </si>
  <si>
    <t>&lt;rdkit.Chem.rdchem.Mol object at 0x00000281A09BA260&gt;</t>
  </si>
  <si>
    <t>&lt;rdkit.Chem.rdchem.Mol object at 0x00000281A09BA2D0&gt;</t>
  </si>
  <si>
    <t>&lt;rdkit.Chem.rdchem.Mol object at 0x00000281A09BA340&gt;</t>
  </si>
  <si>
    <t>&lt;rdkit.Chem.rdchem.Mol object at 0x00000281A09BA3B0&gt;</t>
  </si>
  <si>
    <t>&lt;rdkit.Chem.rdchem.Mol object at 0x00000281A09BA420&gt;</t>
  </si>
  <si>
    <t>&lt;rdkit.Chem.rdchem.Mol object at 0x00000281A09BA490&gt;</t>
  </si>
  <si>
    <t>&lt;rdkit.Chem.rdchem.Mol object at 0x00000281A09BA500&gt;</t>
  </si>
  <si>
    <t>&lt;rdkit.Chem.rdchem.Mol object at 0x00000281A09BA570&gt;</t>
  </si>
  <si>
    <t>&lt;rdkit.Chem.rdchem.Mol object at 0x00000281A09BA5E0&gt;</t>
  </si>
  <si>
    <t>&lt;rdkit.Chem.rdchem.Mol object at 0x00000281A09BA650&gt;</t>
  </si>
  <si>
    <t>&lt;rdkit.Chem.rdchem.Mol object at 0x00000281A09BA6C0&gt;</t>
  </si>
  <si>
    <t>&lt;rdkit.Chem.rdchem.Mol object at 0x00000281A09BA730&gt;</t>
  </si>
  <si>
    <t>&lt;rdkit.Chem.rdchem.Mol object at 0x00000281A09BA7A0&gt;</t>
  </si>
  <si>
    <t>&lt;rdkit.Chem.rdchem.Mol object at 0x00000281A09BA810&gt;</t>
  </si>
  <si>
    <t>&lt;rdkit.Chem.rdchem.Mol object at 0x00000281A09BA880&gt;</t>
  </si>
  <si>
    <t>&lt;rdkit.Chem.rdchem.Mol object at 0x00000281A09BA8F0&gt;</t>
  </si>
  <si>
    <t>&lt;rdkit.Chem.rdchem.Mol object at 0x00000281A09BA960&gt;</t>
  </si>
  <si>
    <t>&lt;rdkit.Chem.rdchem.Mol object at 0x00000281A09BA9D0&gt;</t>
  </si>
  <si>
    <t>&lt;rdkit.Chem.rdchem.Mol object at 0x00000281A09BAA40&gt;</t>
  </si>
  <si>
    <t>&lt;rdkit.Chem.rdchem.Mol object at 0x00000281A09BAAB0&gt;</t>
  </si>
  <si>
    <t>&lt;rdkit.Chem.rdchem.Mol object at 0x00000281A09BAB20&gt;</t>
  </si>
  <si>
    <t>&lt;rdkit.Chem.rdchem.Mol object at 0x00000281A09BAB90&gt;</t>
  </si>
  <si>
    <t>&lt;rdkit.Chem.rdchem.Mol object at 0x00000281A09BAC00&gt;</t>
  </si>
  <si>
    <t>&lt;rdkit.Chem.rdchem.Mol object at 0x00000281A09BAC70&gt;</t>
  </si>
  <si>
    <t>&lt;rdkit.Chem.rdchem.Mol object at 0x00000281A09BACE0&gt;</t>
  </si>
  <si>
    <t>&lt;rdkit.Chem.rdchem.Mol object at 0x00000281A09BAD50&gt;</t>
  </si>
  <si>
    <t>&lt;rdkit.Chem.rdchem.Mol object at 0x00000281A09BADC0&gt;</t>
  </si>
  <si>
    <t>&lt;rdkit.Chem.rdchem.Mol object at 0x00000281A09BAE30&gt;</t>
  </si>
  <si>
    <t>&lt;rdkit.Chem.rdchem.Mol object at 0x00000281A09BAEA0&gt;</t>
  </si>
  <si>
    <t>&lt;rdkit.Chem.rdchem.Mol object at 0x00000281A09BAF10&gt;</t>
  </si>
  <si>
    <t>&lt;rdkit.Chem.rdchem.Mol object at 0x00000281A09BAF80&gt;</t>
  </si>
  <si>
    <t>&lt;rdkit.Chem.rdchem.Mol object at 0x00000281A09BAFF0&gt;</t>
  </si>
  <si>
    <t>&lt;rdkit.Chem.rdchem.Mol object at 0x00000281A09BB060&gt;</t>
  </si>
  <si>
    <t>&lt;rdkit.Chem.rdchem.Mol object at 0x00000281A09BB0D0&gt;</t>
  </si>
  <si>
    <t>&lt;rdkit.Chem.rdchem.Mol object at 0x00000281A09BB140&gt;</t>
  </si>
  <si>
    <t>&lt;rdkit.Chem.rdchem.Mol object at 0x00000281A09BB1B0&gt;</t>
  </si>
  <si>
    <t>&lt;rdkit.Chem.rdchem.Mol object at 0x00000281A09BB220&gt;</t>
  </si>
  <si>
    <t>&lt;rdkit.Chem.rdchem.Mol object at 0x00000281A09BB290&gt;</t>
  </si>
  <si>
    <t>&lt;rdkit.Chem.rdchem.Mol object at 0x00000281A09BB300&gt;</t>
  </si>
  <si>
    <t>&lt;rdkit.Chem.rdchem.Mol object at 0x00000281A09BB370&gt;</t>
  </si>
  <si>
    <t>&lt;rdkit.Chem.rdchem.Mol object at 0x00000281A09BB3E0&gt;</t>
  </si>
  <si>
    <t>&lt;rdkit.Chem.rdchem.Mol object at 0x00000281A09BB450&gt;</t>
  </si>
  <si>
    <t>&lt;rdkit.Chem.rdchem.Mol object at 0x00000281A09BB4C0&gt;</t>
  </si>
  <si>
    <t>&lt;rdkit.Chem.rdchem.Mol object at 0x00000281A09BB530&gt;</t>
  </si>
  <si>
    <t>&lt;rdkit.Chem.rdchem.Mol object at 0x00000281A09BB5A0&gt;</t>
  </si>
  <si>
    <t>&lt;rdkit.Chem.rdchem.Mol object at 0x00000281A09BB610&gt;</t>
  </si>
  <si>
    <t>&lt;rdkit.Chem.rdchem.Mol object at 0x00000281A09BB680&gt;</t>
  </si>
  <si>
    <t>&lt;rdkit.Chem.rdchem.Mol object at 0x00000281A09BB6F0&gt;</t>
  </si>
  <si>
    <t>&lt;rdkit.Chem.rdchem.Mol object at 0x00000281A09BB760&gt;</t>
  </si>
  <si>
    <t>&lt;rdkit.Chem.rdchem.Mol object at 0x00000281A09BB7D0&gt;</t>
  </si>
  <si>
    <t>&lt;rdkit.Chem.rdchem.Mol object at 0x00000281A09BB840&gt;</t>
  </si>
  <si>
    <t>&lt;rdkit.Chem.rdchem.Mol object at 0x00000281A09BB8B0&gt;</t>
  </si>
  <si>
    <t>&lt;rdkit.Chem.rdchem.Mol object at 0x00000281A09BB920&gt;</t>
  </si>
  <si>
    <t>&lt;rdkit.Chem.rdchem.Mol object at 0x00000281A09BB990&gt;</t>
  </si>
  <si>
    <t>&lt;rdkit.Chem.rdchem.Mol object at 0x00000281A09BBA00&gt;</t>
  </si>
  <si>
    <t>&lt;rdkit.Chem.rdchem.Mol object at 0x00000281A09BBA70&gt;</t>
  </si>
  <si>
    <t>&lt;rdkit.Chem.rdchem.Mol object at 0x00000281A09BBAE0&gt;</t>
  </si>
  <si>
    <t>&lt;rdkit.Chem.rdchem.Mol object at 0x00000281A09BBB50&gt;</t>
  </si>
  <si>
    <t>&lt;rdkit.Chem.rdchem.Mol object at 0x00000281A09BBBC0&gt;</t>
  </si>
  <si>
    <t>&lt;rdkit.Chem.rdchem.Mol object at 0x00000281A09BBC30&gt;</t>
  </si>
  <si>
    <t>&lt;rdkit.Chem.rdchem.Mol object at 0x00000281A09BBCA0&gt;</t>
  </si>
  <si>
    <t>&lt;rdkit.Chem.rdchem.Mol object at 0x00000281A09BBD10&gt;</t>
  </si>
  <si>
    <t>&lt;rdkit.Chem.rdchem.Mol object at 0x00000281A09BBD80&gt;</t>
  </si>
  <si>
    <t>&lt;rdkit.Chem.rdchem.Mol object at 0x00000281A09BBDF0&gt;</t>
  </si>
  <si>
    <t>&lt;rdkit.Chem.rdchem.Mol object at 0x00000281A09BBE60&gt;</t>
  </si>
  <si>
    <t>&lt;rdkit.Chem.rdchem.Mol object at 0x00000281A09BBED0&gt;</t>
  </si>
  <si>
    <t>&lt;rdkit.Chem.rdchem.Mol object at 0x00000281A09BBF40&gt;</t>
  </si>
  <si>
    <t>&lt;rdkit.Chem.rdchem.Mol object at 0x00000281A0A04040&gt;</t>
  </si>
  <si>
    <t>&lt;rdkit.Chem.rdchem.Mol object at 0x00000281A0A040B0&gt;</t>
  </si>
  <si>
    <t>&lt;rdkit.Chem.rdchem.Mol object at 0x00000281A0A04120&gt;</t>
  </si>
  <si>
    <t>&lt;rdkit.Chem.rdchem.Mol object at 0x00000281A0A04190&gt;</t>
  </si>
  <si>
    <t>&lt;rdkit.Chem.rdchem.Mol object at 0x00000281A0A04200&gt;</t>
  </si>
  <si>
    <t>&lt;rdkit.Chem.rdchem.Mol object at 0x00000281A0A04270&gt;</t>
  </si>
  <si>
    <t>&lt;rdkit.Chem.rdchem.Mol object at 0x00000281A0A042E0&gt;</t>
  </si>
  <si>
    <t>&lt;rdkit.Chem.rdchem.Mol object at 0x00000281A0A04350&gt;</t>
  </si>
  <si>
    <t>&lt;rdkit.Chem.rdchem.Mol object at 0x00000281A0A043C0&gt;</t>
  </si>
  <si>
    <t>&lt;rdkit.Chem.rdchem.Mol object at 0x00000281A0A04430&gt;</t>
  </si>
  <si>
    <t>&lt;rdkit.Chem.rdchem.Mol object at 0x00000281A0A044A0&gt;</t>
  </si>
  <si>
    <t>&lt;rdkit.Chem.rdchem.Mol object at 0x00000281A0A04510&gt;</t>
  </si>
  <si>
    <t>&lt;rdkit.Chem.rdchem.Mol object at 0x00000281A0A04580&gt;</t>
  </si>
  <si>
    <t>&lt;rdkit.Chem.rdchem.Mol object at 0x00000281A0A045F0&gt;</t>
  </si>
  <si>
    <t>&lt;rdkit.Chem.rdchem.Mol object at 0x00000281A0A04660&gt;</t>
  </si>
  <si>
    <t>&lt;rdkit.Chem.rdchem.Mol object at 0x00000281A0A046D0&gt;</t>
  </si>
  <si>
    <t>&lt;rdkit.Chem.rdchem.Mol object at 0x00000281A0A04740&gt;</t>
  </si>
  <si>
    <t>&lt;rdkit.Chem.rdchem.Mol object at 0x00000281A0A047B0&gt;</t>
  </si>
  <si>
    <t>&lt;rdkit.Chem.rdchem.Mol object at 0x00000281A0A04820&gt;</t>
  </si>
  <si>
    <t>&lt;rdkit.Chem.rdchem.Mol object at 0x00000281A0A04890&gt;</t>
  </si>
  <si>
    <t>&lt;rdkit.Chem.rdchem.Mol object at 0x00000281A0A04900&gt;</t>
  </si>
  <si>
    <t>&lt;rdkit.Chem.rdchem.Mol object at 0x00000281A0A04970&gt;</t>
  </si>
  <si>
    <t>&lt;rdkit.Chem.rdchem.Mol object at 0x00000281A0A049E0&gt;</t>
  </si>
  <si>
    <t>&lt;rdkit.Chem.rdchem.Mol object at 0x00000281A0A04A50&gt;</t>
  </si>
  <si>
    <t>&lt;rdkit.Chem.rdchem.Mol object at 0x00000281A0A04AC0&gt;</t>
  </si>
  <si>
    <t>&lt;rdkit.Chem.rdchem.Mol object at 0x00000281A0A04B30&gt;</t>
  </si>
  <si>
    <t>&lt;rdkit.Chem.rdchem.Mol object at 0x00000281A0A04BA0&gt;</t>
  </si>
  <si>
    <t>&lt;rdkit.Chem.rdchem.Mol object at 0x00000281A0A04C10&gt;</t>
  </si>
  <si>
    <t>&lt;rdkit.Chem.rdchem.Mol object at 0x00000281A0A04C80&gt;</t>
  </si>
  <si>
    <t>&lt;rdkit.Chem.rdchem.Mol object at 0x00000281A0A04CF0&gt;</t>
  </si>
  <si>
    <t>&lt;rdkit.Chem.rdchem.Mol object at 0x00000281A0A04D60&gt;</t>
  </si>
  <si>
    <t>&lt;rdkit.Chem.rdchem.Mol object at 0x00000281A0A04DD0&gt;</t>
  </si>
  <si>
    <t>&lt;rdkit.Chem.rdchem.Mol object at 0x00000281A0A04E40&gt;</t>
  </si>
  <si>
    <t>&lt;rdkit.Chem.rdchem.Mol object at 0x00000281A0A04EB0&gt;</t>
  </si>
  <si>
    <t>&lt;rdkit.Chem.rdchem.Mol object at 0x00000281A0A04F20&gt;</t>
  </si>
  <si>
    <t>&lt;rdkit.Chem.rdchem.Mol object at 0x00000281A0A04F90&gt;</t>
  </si>
  <si>
    <t>&lt;rdkit.Chem.rdchem.Mol object at 0x00000281A0A05000&gt;</t>
  </si>
  <si>
    <t>&lt;rdkit.Chem.rdchem.Mol object at 0x00000281A0A05070&gt;</t>
  </si>
  <si>
    <t>&lt;rdkit.Chem.rdchem.Mol object at 0x00000281A0A050E0&gt;</t>
  </si>
  <si>
    <t>&lt;rdkit.Chem.rdchem.Mol object at 0x00000281A0A05150&gt;</t>
  </si>
  <si>
    <t>&lt;rdkit.Chem.rdchem.Mol object at 0x00000281A0A051C0&gt;</t>
  </si>
  <si>
    <t>&lt;rdkit.Chem.rdchem.Mol object at 0x00000281A0A05230&gt;</t>
  </si>
  <si>
    <t>&lt;rdkit.Chem.rdchem.Mol object at 0x00000281A0A052A0&gt;</t>
  </si>
  <si>
    <t>&lt;rdkit.Chem.rdchem.Mol object at 0x00000281A0A05310&gt;</t>
  </si>
  <si>
    <t>&lt;rdkit.Chem.rdchem.Mol object at 0x00000281A0A05380&gt;</t>
  </si>
  <si>
    <t>&lt;rdkit.Chem.rdchem.Mol object at 0x00000281A0A053F0&gt;</t>
  </si>
  <si>
    <t>&lt;rdkit.Chem.rdchem.Mol object at 0x00000281A0A05460&gt;</t>
  </si>
  <si>
    <t>&lt;rdkit.Chem.rdchem.Mol object at 0x00000281A0A054D0&gt;</t>
  </si>
  <si>
    <t>&lt;rdkit.Chem.rdchem.Mol object at 0x00000281A0A05540&gt;</t>
  </si>
  <si>
    <t>&lt;rdkit.Chem.rdchem.Mol object at 0x00000281A0A055B0&gt;</t>
  </si>
  <si>
    <t>&lt;rdkit.Chem.rdchem.Mol object at 0x00000281A0A05620&gt;</t>
  </si>
  <si>
    <t>&lt;rdkit.Chem.rdchem.Mol object at 0x00000281A0A05690&gt;</t>
  </si>
  <si>
    <t>&lt;rdkit.Chem.rdchem.Mol object at 0x00000281A0A05700&gt;</t>
  </si>
  <si>
    <t>&lt;rdkit.Chem.rdchem.Mol object at 0x00000281A0A05770&gt;</t>
  </si>
  <si>
    <t>&lt;rdkit.Chem.rdchem.Mol object at 0x00000281A0A057E0&gt;</t>
  </si>
  <si>
    <t>&lt;rdkit.Chem.rdchem.Mol object at 0x00000281A0A05850&gt;</t>
  </si>
  <si>
    <t>&lt;rdkit.Chem.rdchem.Mol object at 0x00000281A0A058C0&gt;</t>
  </si>
  <si>
    <t>&lt;rdkit.Chem.rdchem.Mol object at 0x00000281A0A05930&gt;</t>
  </si>
  <si>
    <t>&lt;rdkit.Chem.rdchem.Mol object at 0x00000281A0A059A0&gt;</t>
  </si>
  <si>
    <t>&lt;rdkit.Chem.rdchem.Mol object at 0x00000281A0A05A10&gt;</t>
  </si>
  <si>
    <t>&lt;rdkit.Chem.rdchem.Mol object at 0x00000281A0A05A80&gt;</t>
  </si>
  <si>
    <t>&lt;rdkit.Chem.rdchem.Mol object at 0x00000281A0A05AF0&gt;</t>
  </si>
  <si>
    <t>&lt;rdkit.Chem.rdchem.Mol object at 0x00000281A0A05B60&gt;</t>
  </si>
  <si>
    <t>&lt;rdkit.Chem.rdchem.Mol object at 0x00000281A0A05BD0&gt;</t>
  </si>
  <si>
    <t>&lt;rdkit.Chem.rdchem.Mol object at 0x00000281A0A05C40&gt;</t>
  </si>
  <si>
    <t>&lt;rdkit.Chem.rdchem.Mol object at 0x00000281A0A05CB0&gt;</t>
  </si>
  <si>
    <t>&lt;rdkit.Chem.rdchem.Mol object at 0x00000281A0A05D20&gt;</t>
  </si>
  <si>
    <t>&lt;rdkit.Chem.rdchem.Mol object at 0x00000281A0A05D90&gt;</t>
  </si>
  <si>
    <t>&lt;rdkit.Chem.rdchem.Mol object at 0x00000281A0A05E00&gt;</t>
  </si>
  <si>
    <t>&lt;rdkit.Chem.rdchem.Mol object at 0x00000281A0A05E70&gt;</t>
  </si>
  <si>
    <t>&lt;rdkit.Chem.rdchem.Mol object at 0x00000281A0A05EE0&gt;</t>
  </si>
  <si>
    <t>&lt;rdkit.Chem.rdchem.Mol object at 0x00000281A0A05F50&gt;</t>
  </si>
  <si>
    <t>&lt;rdkit.Chem.rdchem.Mol object at 0x00000281A0A05FC0&gt;</t>
  </si>
  <si>
    <t>&lt;rdkit.Chem.rdchem.Mol object at 0x00000281A0A06030&gt;</t>
  </si>
  <si>
    <t>&lt;rdkit.Chem.rdchem.Mol object at 0x00000281A0A060A0&gt;</t>
  </si>
  <si>
    <t>&lt;rdkit.Chem.rdchem.Mol object at 0x00000281A0A06110&gt;</t>
  </si>
  <si>
    <t>&lt;rdkit.Chem.rdchem.Mol object at 0x00000281A0A06180&gt;</t>
  </si>
  <si>
    <t>&lt;rdkit.Chem.rdchem.Mol object at 0x00000281A0A061F0&gt;</t>
  </si>
  <si>
    <t>&lt;rdkit.Chem.rdchem.Mol object at 0x00000281A0A06260&gt;</t>
  </si>
  <si>
    <t>&lt;rdkit.Chem.rdchem.Mol object at 0x00000281A0A062D0&gt;</t>
  </si>
  <si>
    <t>&lt;rdkit.Chem.rdchem.Mol object at 0x00000281A0A06340&gt;</t>
  </si>
  <si>
    <t>&lt;rdkit.Chem.rdchem.Mol object at 0x00000281A0A063B0&gt;</t>
  </si>
  <si>
    <t>&lt;rdkit.Chem.rdchem.Mol object at 0x00000281A0A06420&gt;</t>
  </si>
  <si>
    <t>&lt;rdkit.Chem.rdchem.Mol object at 0x00000281A0A06490&gt;</t>
  </si>
  <si>
    <t>&lt;rdkit.Chem.rdchem.Mol object at 0x00000281A0A06500&gt;</t>
  </si>
  <si>
    <t>&lt;rdkit.Chem.rdchem.Mol object at 0x00000281A0A06570&gt;</t>
  </si>
  <si>
    <t>&lt;rdkit.Chem.rdchem.Mol object at 0x00000281A0A065E0&gt;</t>
  </si>
  <si>
    <t>&lt;rdkit.Chem.rdchem.Mol object at 0x00000281A0A06650&gt;</t>
  </si>
  <si>
    <t>&lt;rdkit.Chem.rdchem.Mol object at 0x00000281A0A066C0&gt;</t>
  </si>
  <si>
    <t>&lt;rdkit.Chem.rdchem.Mol object at 0x00000281A0A06730&gt;</t>
  </si>
  <si>
    <t>&lt;rdkit.Chem.rdchem.Mol object at 0x00000281A0A067A0&gt;</t>
  </si>
  <si>
    <t>&lt;rdkit.Chem.rdchem.Mol object at 0x00000281A0A06810&gt;</t>
  </si>
  <si>
    <t>&lt;rdkit.Chem.rdchem.Mol object at 0x00000281A0A06880&gt;</t>
  </si>
  <si>
    <t>&lt;rdkit.Chem.rdchem.Mol object at 0x00000281A0A068F0&gt;</t>
  </si>
  <si>
    <t>&lt;rdkit.Chem.rdchem.Mol object at 0x00000281A0A06960&gt;</t>
  </si>
  <si>
    <t>&lt;rdkit.Chem.rdchem.Mol object at 0x00000281A0A069D0&gt;</t>
  </si>
  <si>
    <t>&lt;rdkit.Chem.rdchem.Mol object at 0x00000281A0A06A40&gt;</t>
  </si>
  <si>
    <t>&lt;rdkit.Chem.rdchem.Mol object at 0x00000281A0A06AB0&gt;</t>
  </si>
  <si>
    <t>&lt;rdkit.Chem.rdchem.Mol object at 0x00000281A0A06B20&gt;</t>
  </si>
  <si>
    <t>&lt;rdkit.Chem.rdchem.Mol object at 0x00000281A0A06B90&gt;</t>
  </si>
  <si>
    <t>&lt;rdkit.Chem.rdchem.Mol object at 0x00000281A0A06C00&gt;</t>
  </si>
  <si>
    <t>&lt;rdkit.Chem.rdchem.Mol object at 0x00000281A0A06C70&gt;</t>
  </si>
  <si>
    <t>&lt;rdkit.Chem.rdchem.Mol object at 0x00000281A0A06CE0&gt;</t>
  </si>
  <si>
    <t>&lt;rdkit.Chem.rdchem.Mol object at 0x00000281A0A06D50&gt;</t>
  </si>
  <si>
    <t>&lt;rdkit.Chem.rdchem.Mol object at 0x00000281A0A06DC0&gt;</t>
  </si>
  <si>
    <t>&lt;rdkit.Chem.rdchem.Mol object at 0x00000281A0A06E30&gt;</t>
  </si>
  <si>
    <t>&lt;rdkit.Chem.rdchem.Mol object at 0x00000281A0A06EA0&gt;</t>
  </si>
  <si>
    <t>&lt;rdkit.Chem.rdchem.Mol object at 0x00000281A0A06F10&gt;</t>
  </si>
  <si>
    <t>&lt;rdkit.Chem.rdchem.Mol object at 0x00000281A0A06F80&gt;</t>
  </si>
  <si>
    <t>&lt;rdkit.Chem.rdchem.Mol object at 0x00000281A0A06FF0&gt;</t>
  </si>
  <si>
    <t>&lt;rdkit.Chem.rdchem.Mol object at 0x00000281A0A07060&gt;</t>
  </si>
  <si>
    <t>&lt;rdkit.Chem.rdchem.Mol object at 0x00000281A0A070D0&gt;</t>
  </si>
  <si>
    <t>&lt;rdkit.Chem.rdchem.Mol object at 0x00000281A0A07140&gt;</t>
  </si>
  <si>
    <t>&lt;rdkit.Chem.rdchem.Mol object at 0x00000281A0A071B0&gt;</t>
  </si>
  <si>
    <t>&lt;rdkit.Chem.rdchem.Mol object at 0x00000281A0A07220&gt;</t>
  </si>
  <si>
    <t>&lt;rdkit.Chem.rdchem.Mol object at 0x00000281A0A07290&gt;</t>
  </si>
  <si>
    <t>&lt;rdkit.Chem.rdchem.Mol object at 0x00000281A0A07300&gt;</t>
  </si>
  <si>
    <t>&lt;rdkit.Chem.rdchem.Mol object at 0x00000281A0A07370&gt;</t>
  </si>
  <si>
    <t>&lt;rdkit.Chem.rdchem.Mol object at 0x00000281A0A073E0&gt;</t>
  </si>
  <si>
    <t>&lt;rdkit.Chem.rdchem.Mol object at 0x00000281A0A07450&gt;</t>
  </si>
  <si>
    <t>&lt;rdkit.Chem.rdchem.Mol object at 0x00000281A0A074C0&gt;</t>
  </si>
  <si>
    <t>&lt;rdkit.Chem.rdchem.Mol object at 0x00000281A0A07530&gt;</t>
  </si>
  <si>
    <t>&lt;rdkit.Chem.rdchem.Mol object at 0x00000281A0A075A0&gt;</t>
  </si>
  <si>
    <t>&lt;rdkit.Chem.rdchem.Mol object at 0x00000281A0A07610&gt;</t>
  </si>
  <si>
    <t>&lt;rdkit.Chem.rdchem.Mol object at 0x00000281A0A07680&gt;</t>
  </si>
  <si>
    <t>&lt;rdkit.Chem.rdchem.Mol object at 0x00000281A0A076F0&gt;</t>
  </si>
  <si>
    <t>&lt;rdkit.Chem.rdchem.Mol object at 0x00000281A0A07760&gt;</t>
  </si>
  <si>
    <t>&lt;rdkit.Chem.rdchem.Mol object at 0x00000281A0A077D0&gt;</t>
  </si>
  <si>
    <t>&lt;rdkit.Chem.rdchem.Mol object at 0x00000281A0A07840&gt;</t>
  </si>
  <si>
    <t>&lt;rdkit.Chem.rdchem.Mol object at 0x00000281A0A078B0&gt;</t>
  </si>
  <si>
    <t>&lt;rdkit.Chem.rdchem.Mol object at 0x00000281A0A07920&gt;</t>
  </si>
  <si>
    <t>&lt;rdkit.Chem.rdchem.Mol object at 0x00000281A0A07990&gt;</t>
  </si>
  <si>
    <t>&lt;rdkit.Chem.rdchem.Mol object at 0x00000281A0A07A00&gt;</t>
  </si>
  <si>
    <t>&lt;rdkit.Chem.rdchem.Mol object at 0x00000281A0A07A70&gt;</t>
  </si>
  <si>
    <t>&lt;rdkit.Chem.rdchem.Mol object at 0x00000281A0A07AE0&gt;</t>
  </si>
  <si>
    <t>&lt;rdkit.Chem.rdchem.Mol object at 0x00000281A0A07B50&gt;</t>
  </si>
  <si>
    <t>&lt;rdkit.Chem.rdchem.Mol object at 0x00000281A0A07BC0&gt;</t>
  </si>
  <si>
    <t>&lt;rdkit.Chem.rdchem.Mol object at 0x00000281A0A07C30&gt;</t>
  </si>
  <si>
    <t>&lt;rdkit.Chem.rdchem.Mol object at 0x00000281A0A07CA0&gt;</t>
  </si>
  <si>
    <t>&lt;rdkit.Chem.rdchem.Mol object at 0x00000281A0A07D10&gt;</t>
  </si>
  <si>
    <t>&lt;rdkit.Chem.rdchem.Mol object at 0x00000281A0A07D80&gt;</t>
  </si>
  <si>
    <t>&lt;rdkit.Chem.rdchem.Mol object at 0x00000281A0A07DF0&gt;</t>
  </si>
  <si>
    <t>&lt;rdkit.Chem.rdchem.Mol object at 0x00000281A0A07E60&gt;</t>
  </si>
  <si>
    <t>&lt;rdkit.Chem.rdchem.Mol object at 0x00000281A0A07ED0&gt;</t>
  </si>
  <si>
    <t>&lt;rdkit.Chem.rdchem.Mol object at 0x00000281A0A07F40&gt;</t>
  </si>
  <si>
    <t>&lt;rdkit.Chem.rdchem.Mol object at 0x00000281A0A5C040&gt;</t>
  </si>
  <si>
    <t>&lt;rdkit.Chem.rdchem.Mol object at 0x00000281A0A5C0B0&gt;</t>
  </si>
  <si>
    <t>&lt;rdkit.Chem.rdchem.Mol object at 0x00000281A0A5C120&gt;</t>
  </si>
  <si>
    <t>&lt;rdkit.Chem.rdchem.Mol object at 0x00000281A0A5C190&gt;</t>
  </si>
  <si>
    <t>&lt;rdkit.Chem.rdchem.Mol object at 0x00000281A0A5C200&gt;</t>
  </si>
  <si>
    <t>&lt;rdkit.Chem.rdchem.Mol object at 0x00000281A0A5C270&gt;</t>
  </si>
  <si>
    <t>&lt;rdkit.Chem.rdchem.Mol object at 0x00000281A0A5C2E0&gt;</t>
  </si>
  <si>
    <t>&lt;rdkit.Chem.rdchem.Mol object at 0x00000281A0A5C350&gt;</t>
  </si>
  <si>
    <t>&lt;rdkit.Chem.rdchem.Mol object at 0x00000281A0A5C3C0&gt;</t>
  </si>
  <si>
    <t>&lt;rdkit.Chem.rdchem.Mol object at 0x00000281A0A5C430&gt;</t>
  </si>
  <si>
    <t>&lt;rdkit.Chem.rdchem.Mol object at 0x00000281A0A5C4A0&gt;</t>
  </si>
  <si>
    <t>&lt;rdkit.Chem.rdchem.Mol object at 0x00000281A0A5C510&gt;</t>
  </si>
  <si>
    <t>&lt;rdkit.Chem.rdchem.Mol object at 0x00000281A0A5C580&gt;</t>
  </si>
  <si>
    <t>&lt;rdkit.Chem.rdchem.Mol object at 0x00000281A0A5C5F0&gt;</t>
  </si>
  <si>
    <t>&lt;rdkit.Chem.rdchem.Mol object at 0x00000281A0A5C660&gt;</t>
  </si>
  <si>
    <t>&lt;rdkit.Chem.rdchem.Mol object at 0x00000281A0A5C6D0&gt;</t>
  </si>
  <si>
    <t>&lt;rdkit.Chem.rdchem.Mol object at 0x00000281A0A5C740&gt;</t>
  </si>
  <si>
    <t>&lt;rdkit.Chem.rdchem.Mol object at 0x00000281A0A5C7B0&gt;</t>
  </si>
  <si>
    <t>&lt;rdkit.Chem.rdchem.Mol object at 0x00000281A0A5C820&gt;</t>
  </si>
  <si>
    <t>&lt;rdkit.Chem.rdchem.Mol object at 0x00000281A0A5C890&gt;</t>
  </si>
  <si>
    <t>&lt;rdkit.Chem.rdchem.Mol object at 0x00000281A0A5C900&gt;</t>
  </si>
  <si>
    <t>&lt;rdkit.Chem.rdchem.Mol object at 0x00000281A0A5C970&gt;</t>
  </si>
  <si>
    <t>&lt;rdkit.Chem.rdchem.Mol object at 0x00000281A0A5C9E0&gt;</t>
  </si>
  <si>
    <t>&lt;rdkit.Chem.rdchem.Mol object at 0x00000281A0A5CA50&gt;</t>
  </si>
  <si>
    <t>&lt;rdkit.Chem.rdchem.Mol object at 0x00000281A0A5CAC0&gt;</t>
  </si>
  <si>
    <t>&lt;rdkit.Chem.rdchem.Mol object at 0x00000281A0A5CB30&gt;</t>
  </si>
  <si>
    <t>&lt;rdkit.Chem.rdchem.Mol object at 0x00000281A0A5CBA0&gt;</t>
  </si>
  <si>
    <t>&lt;rdkit.Chem.rdchem.Mol object at 0x00000281A0A5CC10&gt;</t>
  </si>
  <si>
    <t>&lt;rdkit.Chem.rdchem.Mol object at 0x00000281A0A5CC80&gt;</t>
  </si>
  <si>
    <t>&lt;rdkit.Chem.rdchem.Mol object at 0x00000281A0A5CCF0&gt;</t>
  </si>
  <si>
    <t>&lt;rdkit.Chem.rdchem.Mol object at 0x00000281A0A5CD60&gt;</t>
  </si>
  <si>
    <t>&lt;rdkit.Chem.rdchem.Mol object at 0x00000281A0A5CDD0&gt;</t>
  </si>
  <si>
    <t>&lt;rdkit.Chem.rdchem.Mol object at 0x00000281A0A5CE40&gt;</t>
  </si>
  <si>
    <t>&lt;rdkit.Chem.rdchem.Mol object at 0x00000281A0A5CEB0&gt;</t>
  </si>
  <si>
    <t>&lt;rdkit.Chem.rdchem.Mol object at 0x00000281A0A5CF20&gt;</t>
  </si>
  <si>
    <t>&lt;rdkit.Chem.rdchem.Mol object at 0x00000281A0A5CF90&gt;</t>
  </si>
  <si>
    <t>&lt;rdkit.Chem.rdchem.Mol object at 0x00000281A0A5D000&gt;</t>
  </si>
  <si>
    <t>&lt;rdkit.Chem.rdchem.Mol object at 0x00000281A0A5D070&gt;</t>
  </si>
  <si>
    <t>&lt;rdkit.Chem.rdchem.Mol object at 0x00000281A0A5D0E0&gt;</t>
  </si>
  <si>
    <t>&lt;rdkit.Chem.rdchem.Mol object at 0x00000281A0A5D150&gt;</t>
  </si>
  <si>
    <t>&lt;rdkit.Chem.rdchem.Mol object at 0x00000281A0A5D1C0&gt;</t>
  </si>
  <si>
    <t>&lt;rdkit.Chem.rdchem.Mol object at 0x00000281A0A5D230&gt;</t>
  </si>
  <si>
    <t>&lt;rdkit.Chem.rdchem.Mol object at 0x00000281A0A5D2A0&gt;</t>
  </si>
  <si>
    <t>&lt;rdkit.Chem.rdchem.Mol object at 0x00000281A0A5D310&gt;</t>
  </si>
  <si>
    <t>&lt;rdkit.Chem.rdchem.Mol object at 0x00000281A0A5D380&gt;</t>
  </si>
  <si>
    <t>&lt;rdkit.Chem.rdchem.Mol object at 0x00000281A0A5D3F0&gt;</t>
  </si>
  <si>
    <t>&lt;rdkit.Chem.rdchem.Mol object at 0x00000281A0A5D460&gt;</t>
  </si>
  <si>
    <t>&lt;rdkit.Chem.rdchem.Mol object at 0x00000281A0A5D4D0&gt;</t>
  </si>
  <si>
    <t>&lt;rdkit.Chem.rdchem.Mol object at 0x00000281A0A5D540&gt;</t>
  </si>
  <si>
    <t>&lt;rdkit.Chem.rdchem.Mol object at 0x00000281A0A5D5B0&gt;</t>
  </si>
  <si>
    <t>&lt;rdkit.Chem.rdchem.Mol object at 0x00000281A0A5D620&gt;</t>
  </si>
  <si>
    <t>&lt;rdkit.Chem.rdchem.Mol object at 0x00000281A0A5D690&gt;</t>
  </si>
  <si>
    <t>&lt;rdkit.Chem.rdchem.Mol object at 0x00000281A0A5D700&gt;</t>
  </si>
  <si>
    <t>&lt;rdkit.Chem.rdchem.Mol object at 0x00000281A0A5D770&gt;</t>
  </si>
  <si>
    <t>&lt;rdkit.Chem.rdchem.Mol object at 0x00000281A0A5D7E0&gt;</t>
  </si>
  <si>
    <t>&lt;rdkit.Chem.rdchem.Mol object at 0x00000281A0A5D850&gt;</t>
  </si>
  <si>
    <t>&lt;rdkit.Chem.rdchem.Mol object at 0x00000281A0A5D8C0&gt;</t>
  </si>
  <si>
    <t>&lt;rdkit.Chem.rdchem.Mol object at 0x00000281A0A5D930&gt;</t>
  </si>
  <si>
    <t>&lt;rdkit.Chem.rdchem.Mol object at 0x00000281A0A5D9A0&gt;</t>
  </si>
  <si>
    <t>&lt;rdkit.Chem.rdchem.Mol object at 0x00000281A0A5DA10&gt;</t>
  </si>
  <si>
    <t>&lt;rdkit.Chem.rdchem.Mol object at 0x00000281A0A5DA80&gt;</t>
  </si>
  <si>
    <t>&lt;rdkit.Chem.rdchem.Mol object at 0x00000281A0A5DAF0&gt;</t>
  </si>
  <si>
    <t>&lt;rdkit.Chem.rdchem.Mol object at 0x00000281A0A5DB60&gt;</t>
  </si>
  <si>
    <t>&lt;rdkit.Chem.rdchem.Mol object at 0x00000281A0A5DBD0&gt;</t>
  </si>
  <si>
    <t>&lt;rdkit.Chem.rdchem.Mol object at 0x00000281A0A5DC40&gt;</t>
  </si>
  <si>
    <t>&lt;rdkit.Chem.rdchem.Mol object at 0x00000281A0A5DCB0&gt;</t>
  </si>
  <si>
    <t>&lt;rdkit.Chem.rdchem.Mol object at 0x00000281A0A5DD20&gt;</t>
  </si>
  <si>
    <t>&lt;rdkit.Chem.rdchem.Mol object at 0x00000281A0A5DD90&gt;</t>
  </si>
  <si>
    <t>&lt;rdkit.Chem.rdchem.Mol object at 0x00000281A0A5DE00&gt;</t>
  </si>
  <si>
    <t>&lt;rdkit.Chem.rdchem.Mol object at 0x00000281A0A5DE70&gt;</t>
  </si>
  <si>
    <t>&lt;rdkit.Chem.rdchem.Mol object at 0x00000281A0A5DEE0&gt;</t>
  </si>
  <si>
    <t>&lt;rdkit.Chem.rdchem.Mol object at 0x00000281A0A5DF50&gt;</t>
  </si>
  <si>
    <t>&lt;rdkit.Chem.rdchem.Mol object at 0x00000281A0A5DFC0&gt;</t>
  </si>
  <si>
    <t>&lt;rdkit.Chem.rdchem.Mol object at 0x00000281A0A5E030&gt;</t>
  </si>
  <si>
    <t>&lt;rdkit.Chem.rdchem.Mol object at 0x00000281A0A5E0A0&gt;</t>
  </si>
  <si>
    <t>&lt;rdkit.Chem.rdchem.Mol object at 0x00000281A0A5E110&gt;</t>
  </si>
  <si>
    <t>&lt;rdkit.Chem.rdchem.Mol object at 0x00000281A0A5E180&gt;</t>
  </si>
  <si>
    <t>&lt;rdkit.Chem.rdchem.Mol object at 0x00000281A0A5E1F0&gt;</t>
  </si>
  <si>
    <t>&lt;rdkit.Chem.rdchem.Mol object at 0x00000281A0A5E260&gt;</t>
  </si>
  <si>
    <t>&lt;rdkit.Chem.rdchem.Mol object at 0x00000281A0A5E2D0&gt;</t>
  </si>
  <si>
    <t>&lt;rdkit.Chem.rdchem.Mol object at 0x00000281A0A5E340&gt;</t>
  </si>
  <si>
    <t>&lt;rdkit.Chem.rdchem.Mol object at 0x00000281A0A5E3B0&gt;</t>
  </si>
  <si>
    <t>&lt;rdkit.Chem.rdchem.Mol object at 0x00000281A0A5E420&gt;</t>
  </si>
  <si>
    <t>&lt;rdkit.Chem.rdchem.Mol object at 0x00000281A0A5E490&gt;</t>
  </si>
  <si>
    <t>&lt;rdkit.Chem.rdchem.Mol object at 0x00000281A0A5E500&gt;</t>
  </si>
  <si>
    <t>&lt;rdkit.Chem.rdchem.Mol object at 0x00000281A0A5E570&gt;</t>
  </si>
  <si>
    <t>&lt;rdkit.Chem.rdchem.Mol object at 0x00000281A0A5E5E0&gt;</t>
  </si>
  <si>
    <t>&lt;rdkit.Chem.rdchem.Mol object at 0x00000281A0A5E650&gt;</t>
  </si>
  <si>
    <t>&lt;rdkit.Chem.rdchem.Mol object at 0x00000281A0A5E6C0&gt;</t>
  </si>
  <si>
    <t>&lt;rdkit.Chem.rdchem.Mol object at 0x00000281A0A5E730&gt;</t>
  </si>
  <si>
    <t>&lt;rdkit.Chem.rdchem.Mol object at 0x00000281A0A5E7A0&gt;</t>
  </si>
  <si>
    <t>&lt;rdkit.Chem.rdchem.Mol object at 0x00000281A0A5E810&gt;</t>
  </si>
  <si>
    <t>&lt;rdkit.Chem.rdchem.Mol object at 0x00000281A0A5E880&gt;</t>
  </si>
  <si>
    <t>&lt;rdkit.Chem.rdchem.Mol object at 0x00000281A0A5E8F0&gt;</t>
  </si>
  <si>
    <t>&lt;rdkit.Chem.rdchem.Mol object at 0x00000281A0A5E960&gt;</t>
  </si>
  <si>
    <t>&lt;rdkit.Chem.rdchem.Mol object at 0x00000281A0A5E9D0&gt;</t>
  </si>
  <si>
    <t>&lt;rdkit.Chem.rdchem.Mol object at 0x00000281A0A5EA40&gt;</t>
  </si>
  <si>
    <t>&lt;rdkit.Chem.rdchem.Mol object at 0x00000281A0A5EAB0&gt;</t>
  </si>
  <si>
    <t>&lt;rdkit.Chem.rdchem.Mol object at 0x00000281A0A5EB20&gt;</t>
  </si>
  <si>
    <t>&lt;rdkit.Chem.rdchem.Mol object at 0x00000281A0A5EB90&gt;</t>
  </si>
  <si>
    <t>&lt;rdkit.Chem.rdchem.Mol object at 0x00000281A0A5EC00&gt;</t>
  </si>
  <si>
    <t>&lt;rdkit.Chem.rdchem.Mol object at 0x00000281A0A5EC70&gt;</t>
  </si>
  <si>
    <t>&lt;rdkit.Chem.rdchem.Mol object at 0x00000281A0A5ECE0&gt;</t>
  </si>
  <si>
    <t>&lt;rdkit.Chem.rdchem.Mol object at 0x00000281A0A5ED50&gt;</t>
  </si>
  <si>
    <t>&lt;rdkit.Chem.rdchem.Mol object at 0x00000281A0A5EDC0&gt;</t>
  </si>
  <si>
    <t>&lt;rdkit.Chem.rdchem.Mol object at 0x00000281A0A5EE30&gt;</t>
  </si>
  <si>
    <t>&lt;rdkit.Chem.rdchem.Mol object at 0x00000281A0A5EEA0&gt;</t>
  </si>
  <si>
    <t>&lt;rdkit.Chem.rdchem.Mol object at 0x00000281A0A5EF10&gt;</t>
  </si>
  <si>
    <t>&lt;rdkit.Chem.rdchem.Mol object at 0x00000281A0A5EF80&gt;</t>
  </si>
  <si>
    <t>&lt;rdkit.Chem.rdchem.Mol object at 0x00000281A0A5EFF0&gt;</t>
  </si>
  <si>
    <t>&lt;rdkit.Chem.rdchem.Mol object at 0x00000281A0A5F060&gt;</t>
  </si>
  <si>
    <t>&lt;rdkit.Chem.rdchem.Mol object at 0x00000281A0A5F0D0&gt;</t>
  </si>
  <si>
    <t>&lt;rdkit.Chem.rdchem.Mol object at 0x00000281A0A5F140&gt;</t>
  </si>
  <si>
    <t>&lt;rdkit.Chem.rdchem.Mol object at 0x00000281A0A5F1B0&gt;</t>
  </si>
  <si>
    <t>&lt;rdkit.Chem.rdchem.Mol object at 0x00000281A0A5F220&gt;</t>
  </si>
  <si>
    <t>&lt;rdkit.Chem.rdchem.Mol object at 0x00000281A0A5F290&gt;</t>
  </si>
  <si>
    <t>&lt;rdkit.Chem.rdchem.Mol object at 0x00000281A0A5F300&gt;</t>
  </si>
  <si>
    <t>&lt;rdkit.Chem.rdchem.Mol object at 0x00000281A0A5F370&gt;</t>
  </si>
  <si>
    <t>&lt;rdkit.Chem.rdchem.Mol object at 0x00000281A0A5F3E0&gt;</t>
  </si>
  <si>
    <t>&lt;rdkit.Chem.rdchem.Mol object at 0x00000281A0A5F450&gt;</t>
  </si>
  <si>
    <t>&lt;rdkit.Chem.rdchem.Mol object at 0x00000281A0A5F4C0&gt;</t>
  </si>
  <si>
    <t>&lt;rdkit.Chem.rdchem.Mol object at 0x00000281A0A5F530&gt;</t>
  </si>
  <si>
    <t>&lt;rdkit.Chem.rdchem.Mol object at 0x00000281A0A5F5A0&gt;</t>
  </si>
  <si>
    <t>&lt;rdkit.Chem.rdchem.Mol object at 0x00000281A0A5F610&gt;</t>
  </si>
  <si>
    <t>&lt;rdkit.Chem.rdchem.Mol object at 0x00000281A0A5F680&gt;</t>
  </si>
  <si>
    <t>&lt;rdkit.Chem.rdchem.Mol object at 0x00000281A0A5F6F0&gt;</t>
  </si>
  <si>
    <t>&lt;rdkit.Chem.rdchem.Mol object at 0x00000281A0A5F760&gt;</t>
  </si>
  <si>
    <t>&lt;rdkit.Chem.rdchem.Mol object at 0x00000281A0A5F7D0&gt;</t>
  </si>
  <si>
    <t>&lt;rdkit.Chem.rdchem.Mol object at 0x00000281A0A5F840&gt;</t>
  </si>
  <si>
    <t>&lt;rdkit.Chem.rdchem.Mol object at 0x00000281A0A5F8B0&gt;</t>
  </si>
  <si>
    <t>&lt;rdkit.Chem.rdchem.Mol object at 0x00000281A0A5F920&gt;</t>
  </si>
  <si>
    <t>&lt;rdkit.Chem.rdchem.Mol object at 0x00000281A0A5F990&gt;</t>
  </si>
  <si>
    <t>&lt;rdkit.Chem.rdchem.Mol object at 0x00000281A0A5FA00&gt;</t>
  </si>
  <si>
    <t>&lt;rdkit.Chem.rdchem.Mol object at 0x00000281A0A5FA70&gt;</t>
  </si>
  <si>
    <t>&lt;rdkit.Chem.rdchem.Mol object at 0x00000281A0A5FAE0&gt;</t>
  </si>
  <si>
    <t>&lt;rdkit.Chem.rdchem.Mol object at 0x00000281A0A5FB50&gt;</t>
  </si>
  <si>
    <t>&lt;rdkit.Chem.rdchem.Mol object at 0x00000281A0A5FBC0&gt;</t>
  </si>
  <si>
    <t>&lt;rdkit.Chem.rdchem.Mol object at 0x00000281A0A5FC30&gt;</t>
  </si>
  <si>
    <t>&lt;rdkit.Chem.rdchem.Mol object at 0x00000281A0A5FCA0&gt;</t>
  </si>
  <si>
    <t>&lt;rdkit.Chem.rdchem.Mol object at 0x00000281A0A5FD10&gt;</t>
  </si>
  <si>
    <t>&lt;rdkit.Chem.rdchem.Mol object at 0x00000281A0A5FD80&gt;</t>
  </si>
  <si>
    <t>&lt;rdkit.Chem.rdchem.Mol object at 0x00000281A0A5FDF0&gt;</t>
  </si>
  <si>
    <t>&lt;rdkit.Chem.rdchem.Mol object at 0x00000281A0A5FE60&gt;</t>
  </si>
  <si>
    <t>&lt;rdkit.Chem.rdchem.Mol object at 0x00000281A0A5FED0&gt;</t>
  </si>
  <si>
    <t>&lt;rdkit.Chem.rdchem.Mol object at 0x00000281A0A5FF40&gt;</t>
  </si>
  <si>
    <t>&lt;rdkit.Chem.rdchem.Mol object at 0x00000281A0A14040&gt;</t>
  </si>
  <si>
    <t>&lt;rdkit.Chem.rdchem.Mol object at 0x00000281A0A140B0&gt;</t>
  </si>
  <si>
    <t>&lt;rdkit.Chem.rdchem.Mol object at 0x00000281A0A14120&gt;</t>
  </si>
  <si>
    <t>&lt;rdkit.Chem.rdchem.Mol object at 0x00000281A0A14190&gt;</t>
  </si>
  <si>
    <t>&lt;rdkit.Chem.rdchem.Mol object at 0x00000281A0A14200&gt;</t>
  </si>
  <si>
    <t>&lt;rdkit.Chem.rdchem.Mol object at 0x00000281A0A14270&gt;</t>
  </si>
  <si>
    <t>&lt;rdkit.Chem.rdchem.Mol object at 0x00000281A0A142E0&gt;</t>
  </si>
  <si>
    <t>&lt;rdkit.Chem.rdchem.Mol object at 0x00000281A0A14350&gt;</t>
  </si>
  <si>
    <t>&lt;rdkit.Chem.rdchem.Mol object at 0x00000281A0A143C0&gt;</t>
  </si>
  <si>
    <t>&lt;rdkit.Chem.rdchem.Mol object at 0x00000281A0A14430&gt;</t>
  </si>
  <si>
    <t>&lt;rdkit.Chem.rdchem.Mol object at 0x00000281A0A144A0&gt;</t>
  </si>
  <si>
    <t>&lt;rdkit.Chem.rdchem.Mol object at 0x00000281A0A14510&gt;</t>
  </si>
  <si>
    <t>&lt;rdkit.Chem.rdchem.Mol object at 0x00000281A0A14580&gt;</t>
  </si>
  <si>
    <t>&lt;rdkit.Chem.rdchem.Mol object at 0x00000281A0A145F0&gt;</t>
  </si>
  <si>
    <t>&lt;rdkit.Chem.rdchem.Mol object at 0x00000281A0A14660&gt;</t>
  </si>
  <si>
    <t>&lt;rdkit.Chem.rdchem.Mol object at 0x00000281A0A146D0&gt;</t>
  </si>
  <si>
    <t>&lt;rdkit.Chem.rdchem.Mol object at 0x00000281A0A14740&gt;</t>
  </si>
  <si>
    <t>&lt;rdkit.Chem.rdchem.Mol object at 0x00000281A0A147B0&gt;</t>
  </si>
  <si>
    <t>&lt;rdkit.Chem.rdchem.Mol object at 0x00000281A0A14820&gt;</t>
  </si>
  <si>
    <t>&lt;rdkit.Chem.rdchem.Mol object at 0x00000281A0A14890&gt;</t>
  </si>
  <si>
    <t>&lt;rdkit.Chem.rdchem.Mol object at 0x00000281A0A14900&gt;</t>
  </si>
  <si>
    <t>&lt;rdkit.Chem.rdchem.Mol object at 0x00000281A0A14970&gt;</t>
  </si>
  <si>
    <t>&lt;rdkit.Chem.rdchem.Mol object at 0x00000281A0A149E0&gt;</t>
  </si>
  <si>
    <t>&lt;rdkit.Chem.rdchem.Mol object at 0x00000281A0A14A50&gt;</t>
  </si>
  <si>
    <t>&lt;rdkit.Chem.rdchem.Mol object at 0x00000281A0A14AC0&gt;</t>
  </si>
  <si>
    <t>&lt;rdkit.Chem.rdchem.Mol object at 0x00000281A0A14B30&gt;</t>
  </si>
  <si>
    <t>&lt;rdkit.Chem.rdchem.Mol object at 0x00000281A0A14BA0&gt;</t>
  </si>
  <si>
    <t>&lt;rdkit.Chem.rdchem.Mol object at 0x00000281A0A14C10&gt;</t>
  </si>
  <si>
    <t>&lt;rdkit.Chem.rdchem.Mol object at 0x00000281A0A14C80&gt;</t>
  </si>
  <si>
    <t>&lt;rdkit.Chem.rdchem.Mol object at 0x00000281A0A14CF0&gt;</t>
  </si>
  <si>
    <t>&lt;rdkit.Chem.rdchem.Mol object at 0x00000281A0A14D60&gt;</t>
  </si>
  <si>
    <t>&lt;rdkit.Chem.rdchem.Mol object at 0x00000281A0A14DD0&gt;</t>
  </si>
  <si>
    <t>&lt;rdkit.Chem.rdchem.Mol object at 0x00000281A0A14E40&gt;</t>
  </si>
  <si>
    <t>&lt;rdkit.Chem.rdchem.Mol object at 0x00000281A0A14EB0&gt;</t>
  </si>
  <si>
    <t>&lt;rdkit.Chem.rdchem.Mol object at 0x00000281A0A14F20&gt;</t>
  </si>
  <si>
    <t>&lt;rdkit.Chem.rdchem.Mol object at 0x00000281A0A14F90&gt;</t>
  </si>
  <si>
    <t>&lt;rdkit.Chem.rdchem.Mol object at 0x00000281A0A15000&gt;</t>
  </si>
  <si>
    <t>&lt;rdkit.Chem.rdchem.Mol object at 0x00000281A0A15070&gt;</t>
  </si>
  <si>
    <t>&lt;rdkit.Chem.rdchem.Mol object at 0x00000281A0A150E0&gt;</t>
  </si>
  <si>
    <t>&lt;rdkit.Chem.rdchem.Mol object at 0x00000281A0A15150&gt;</t>
  </si>
  <si>
    <t>&lt;rdkit.Chem.rdchem.Mol object at 0x00000281A0A151C0&gt;</t>
  </si>
  <si>
    <t>&lt;rdkit.Chem.rdchem.Mol object at 0x00000281A0A15230&gt;</t>
  </si>
  <si>
    <t>&lt;rdkit.Chem.rdchem.Mol object at 0x00000281A0A152A0&gt;</t>
  </si>
  <si>
    <t>&lt;rdkit.Chem.rdchem.Mol object at 0x00000281A0A15310&gt;</t>
  </si>
  <si>
    <t>&lt;rdkit.Chem.rdchem.Mol object at 0x00000281A0A15380&gt;</t>
  </si>
  <si>
    <t>&lt;rdkit.Chem.rdchem.Mol object at 0x00000281A0A153F0&gt;</t>
  </si>
  <si>
    <t>&lt;rdkit.Chem.rdchem.Mol object at 0x00000281A0A15460&gt;</t>
  </si>
  <si>
    <t>&lt;rdkit.Chem.rdchem.Mol object at 0x00000281A0A154D0&gt;</t>
  </si>
  <si>
    <t>&lt;rdkit.Chem.rdchem.Mol object at 0x00000281A0A15540&gt;</t>
  </si>
  <si>
    <t>&lt;rdkit.Chem.rdchem.Mol object at 0x00000281A0A155B0&gt;</t>
  </si>
  <si>
    <t>&lt;rdkit.Chem.rdchem.Mol object at 0x00000281A0A15620&gt;</t>
  </si>
  <si>
    <t>&lt;rdkit.Chem.rdchem.Mol object at 0x00000281A0A15690&gt;</t>
  </si>
  <si>
    <t>&lt;rdkit.Chem.rdchem.Mol object at 0x00000281A0A15700&gt;</t>
  </si>
  <si>
    <t>&lt;rdkit.Chem.rdchem.Mol object at 0x00000281A0A15770&gt;</t>
  </si>
  <si>
    <t>&lt;rdkit.Chem.rdchem.Mol object at 0x00000281A0A157E0&gt;</t>
  </si>
  <si>
    <t>&lt;rdkit.Chem.rdchem.Mol object at 0x00000281A0A15850&gt;</t>
  </si>
  <si>
    <t>&lt;rdkit.Chem.rdchem.Mol object at 0x00000281A0A158C0&gt;</t>
  </si>
  <si>
    <t>&lt;rdkit.Chem.rdchem.Mol object at 0x00000281A0A15930&gt;</t>
  </si>
  <si>
    <t>&lt;rdkit.Chem.rdchem.Mol object at 0x00000281A0A159A0&gt;</t>
  </si>
  <si>
    <t>&lt;rdkit.Chem.rdchem.Mol object at 0x00000281A0A15A10&gt;</t>
  </si>
  <si>
    <t>&lt;rdkit.Chem.rdchem.Mol object at 0x00000281A0A15A80&gt;</t>
  </si>
  <si>
    <t>&lt;rdkit.Chem.rdchem.Mol object at 0x00000281A0A15AF0&gt;</t>
  </si>
  <si>
    <t>&lt;rdkit.Chem.rdchem.Mol object at 0x00000281A0A15B60&gt;</t>
  </si>
  <si>
    <t>&lt;rdkit.Chem.rdchem.Mol object at 0x00000281A0A15BD0&gt;</t>
  </si>
  <si>
    <t>&lt;rdkit.Chem.rdchem.Mol object at 0x00000281A0A15C40&gt;</t>
  </si>
  <si>
    <t>&lt;rdkit.Chem.rdchem.Mol object at 0x00000281A0A15CB0&gt;</t>
  </si>
  <si>
    <t>&lt;rdkit.Chem.rdchem.Mol object at 0x00000281A0A15D20&gt;</t>
  </si>
  <si>
    <t>&lt;rdkit.Chem.rdchem.Mol object at 0x00000281A0A15D90&gt;</t>
  </si>
  <si>
    <t>&lt;rdkit.Chem.rdchem.Mol object at 0x00000281A0A15E00&gt;</t>
  </si>
  <si>
    <t>&lt;rdkit.Chem.rdchem.Mol object at 0x00000281A0A15E70&gt;</t>
  </si>
  <si>
    <t>&lt;rdkit.Chem.rdchem.Mol object at 0x00000281A0A15EE0&gt;</t>
  </si>
  <si>
    <t>&lt;rdkit.Chem.rdchem.Mol object at 0x00000281A0A15F50&gt;</t>
  </si>
  <si>
    <t>&lt;rdkit.Chem.rdchem.Mol object at 0x00000281A0A15FC0&gt;</t>
  </si>
  <si>
    <t>&lt;rdkit.Chem.rdchem.Mol object at 0x00000281A0A16030&gt;</t>
  </si>
  <si>
    <t>&lt;rdkit.Chem.rdchem.Mol object at 0x00000281A0A160A0&gt;</t>
  </si>
  <si>
    <t>&lt;rdkit.Chem.rdchem.Mol object at 0x00000281A0A16110&gt;</t>
  </si>
  <si>
    <t>&lt;rdkit.Chem.rdchem.Mol object at 0x00000281A0A16180&gt;</t>
  </si>
  <si>
    <t>&lt;rdkit.Chem.rdchem.Mol object at 0x00000281A0A161F0&gt;</t>
  </si>
  <si>
    <t>&lt;rdkit.Chem.rdchem.Mol object at 0x00000281A0A16260&gt;</t>
  </si>
  <si>
    <t>&lt;rdkit.Chem.rdchem.Mol object at 0x00000281A0A162D0&gt;</t>
  </si>
  <si>
    <t>&lt;rdkit.Chem.rdchem.Mol object at 0x00000281A0A16340&gt;</t>
  </si>
  <si>
    <t>&lt;rdkit.Chem.rdchem.Mol object at 0x00000281A0A163B0&gt;</t>
  </si>
  <si>
    <t>&lt;rdkit.Chem.rdchem.Mol object at 0x00000281A0A16420&gt;</t>
  </si>
  <si>
    <t>&lt;rdkit.Chem.rdchem.Mol object at 0x00000281A0A16490&gt;</t>
  </si>
  <si>
    <t>&lt;rdkit.Chem.rdchem.Mol object at 0x00000281A0A16500&gt;</t>
  </si>
  <si>
    <t>&lt;rdkit.Chem.rdchem.Mol object at 0x00000281A0A16570&gt;</t>
  </si>
  <si>
    <t>&lt;rdkit.Chem.rdchem.Mol object at 0x00000281A0A165E0&gt;</t>
  </si>
  <si>
    <t>&lt;rdkit.Chem.rdchem.Mol object at 0x00000281A0A16650&gt;</t>
  </si>
  <si>
    <t>&lt;rdkit.Chem.rdchem.Mol object at 0x00000281A0A166C0&gt;</t>
  </si>
  <si>
    <t>&lt;rdkit.Chem.rdchem.Mol object at 0x00000281A0A16730&gt;</t>
  </si>
  <si>
    <t>&lt;rdkit.Chem.rdchem.Mol object at 0x00000281A0A167A0&gt;</t>
  </si>
  <si>
    <t>&lt;rdkit.Chem.rdchem.Mol object at 0x00000281A0A16810&gt;</t>
  </si>
  <si>
    <t>&lt;rdkit.Chem.rdchem.Mol object at 0x00000281A0A16880&gt;</t>
  </si>
  <si>
    <t>&lt;rdkit.Chem.rdchem.Mol object at 0x00000281A0A168F0&gt;</t>
  </si>
  <si>
    <t>&lt;rdkit.Chem.rdchem.Mol object at 0x00000281A0A16960&gt;</t>
  </si>
  <si>
    <t>&lt;rdkit.Chem.rdchem.Mol object at 0x00000281A0A169D0&gt;</t>
  </si>
  <si>
    <t>&lt;rdkit.Chem.rdchem.Mol object at 0x00000281A0A16A40&gt;</t>
  </si>
  <si>
    <t>&lt;rdkit.Chem.rdchem.Mol object at 0x00000281A0A16AB0&gt;</t>
  </si>
  <si>
    <t>&lt;rdkit.Chem.rdchem.Mol object at 0x00000281A0A16B20&gt;</t>
  </si>
  <si>
    <t>&lt;rdkit.Chem.rdchem.Mol object at 0x00000281A0A16B90&gt;</t>
  </si>
  <si>
    <t>&lt;rdkit.Chem.rdchem.Mol object at 0x00000281A0A16C00&gt;</t>
  </si>
  <si>
    <t>&lt;rdkit.Chem.rdchem.Mol object at 0x00000281A0A16C70&gt;</t>
  </si>
  <si>
    <t>&lt;rdkit.Chem.rdchem.Mol object at 0x00000281A0A16CE0&gt;</t>
  </si>
  <si>
    <t>&lt;rdkit.Chem.rdchem.Mol object at 0x00000281A0A16D50&gt;</t>
  </si>
  <si>
    <t>&lt;rdkit.Chem.rdchem.Mol object at 0x00000281A0A16DC0&gt;</t>
  </si>
  <si>
    <t>&lt;rdkit.Chem.rdchem.Mol object at 0x00000281A0A16E30&gt;</t>
  </si>
  <si>
    <t>&lt;rdkit.Chem.rdchem.Mol object at 0x00000281A0A16EA0&gt;</t>
  </si>
  <si>
    <t>&lt;rdkit.Chem.rdchem.Mol object at 0x00000281A0A16F10&gt;</t>
  </si>
  <si>
    <t>&lt;rdkit.Chem.rdchem.Mol object at 0x00000281A0A16F80&gt;</t>
  </si>
  <si>
    <t>&lt;rdkit.Chem.rdchem.Mol object at 0x00000281A0A16FF0&gt;</t>
  </si>
  <si>
    <t>&lt;rdkit.Chem.rdchem.Mol object at 0x00000281A0A17060&gt;</t>
  </si>
  <si>
    <t>&lt;rdkit.Chem.rdchem.Mol object at 0x00000281A0A170D0&gt;</t>
  </si>
  <si>
    <t>&lt;rdkit.Chem.rdchem.Mol object at 0x00000281A0A17140&gt;</t>
  </si>
  <si>
    <t>&lt;rdkit.Chem.rdchem.Mol object at 0x00000281A0A171B0&gt;</t>
  </si>
  <si>
    <t>&lt;rdkit.Chem.rdchem.Mol object at 0x00000281A0A17220&gt;</t>
  </si>
  <si>
    <t>&lt;rdkit.Chem.rdchem.Mol object at 0x00000281A0A17290&gt;</t>
  </si>
  <si>
    <t>&lt;rdkit.Chem.rdchem.Mol object at 0x00000281A0A17300&gt;</t>
  </si>
  <si>
    <t>&lt;rdkit.Chem.rdchem.Mol object at 0x00000281A0A17370&gt;</t>
  </si>
  <si>
    <t>&lt;rdkit.Chem.rdchem.Mol object at 0x00000281A0A173E0&gt;</t>
  </si>
  <si>
    <t>&lt;rdkit.Chem.rdchem.Mol object at 0x00000281A0A17450&gt;</t>
  </si>
  <si>
    <t>&lt;rdkit.Chem.rdchem.Mol object at 0x00000281A0A174C0&gt;</t>
  </si>
  <si>
    <t>&lt;rdkit.Chem.rdchem.Mol object at 0x00000281A0A17530&gt;</t>
  </si>
  <si>
    <t>&lt;rdkit.Chem.rdchem.Mol object at 0x00000281A0A175A0&gt;</t>
  </si>
  <si>
    <t>&lt;rdkit.Chem.rdchem.Mol object at 0x00000281A0A17610&gt;</t>
  </si>
  <si>
    <t>&lt;rdkit.Chem.rdchem.Mol object at 0x00000281A0A17680&gt;</t>
  </si>
  <si>
    <t>&lt;rdkit.Chem.rdchem.Mol object at 0x00000281A0A176F0&gt;</t>
  </si>
  <si>
    <t>&lt;rdkit.Chem.rdchem.Mol object at 0x00000281A0A17760&gt;</t>
  </si>
  <si>
    <t>&lt;rdkit.Chem.rdchem.Mol object at 0x00000281A0A177D0&gt;</t>
  </si>
  <si>
    <t>&lt;rdkit.Chem.rdchem.Mol object at 0x00000281A0A17840&gt;</t>
  </si>
  <si>
    <t>&lt;rdkit.Chem.rdchem.Mol object at 0x00000281A0A178B0&gt;</t>
  </si>
  <si>
    <t>&lt;rdkit.Chem.rdchem.Mol object at 0x00000281A0A17920&gt;</t>
  </si>
  <si>
    <t>&lt;rdkit.Chem.rdchem.Mol object at 0x00000281A0A17990&gt;</t>
  </si>
  <si>
    <t>&lt;rdkit.Chem.rdchem.Mol object at 0x00000281A0A17A00&gt;</t>
  </si>
  <si>
    <t>&lt;rdkit.Chem.rdchem.Mol object at 0x00000281A0A17A70&gt;</t>
  </si>
  <si>
    <t>&lt;rdkit.Chem.rdchem.Mol object at 0x00000281A0A17AE0&gt;</t>
  </si>
  <si>
    <t>&lt;rdkit.Chem.rdchem.Mol object at 0x00000281A0A17B50&gt;</t>
  </si>
  <si>
    <t>&lt;rdkit.Chem.rdchem.Mol object at 0x00000281A0A17BC0&gt;</t>
  </si>
  <si>
    <t>&lt;rdkit.Chem.rdchem.Mol object at 0x00000281A0A17C30&gt;</t>
  </si>
  <si>
    <t>&lt;rdkit.Chem.rdchem.Mol object at 0x00000281A0A17CA0&gt;</t>
  </si>
  <si>
    <t>&lt;rdkit.Chem.rdchem.Mol object at 0x00000281A0A17D10&gt;</t>
  </si>
  <si>
    <t>&lt;rdkit.Chem.rdchem.Mol object at 0x00000281A0A17D80&gt;</t>
  </si>
  <si>
    <t>&lt;rdkit.Chem.rdchem.Mol object at 0x00000281A0A17DF0&gt;</t>
  </si>
  <si>
    <t>&lt;rdkit.Chem.rdchem.Mol object at 0x00000281A0A17E60&gt;</t>
  </si>
  <si>
    <t>&lt;rdkit.Chem.rdchem.Mol object at 0x00000281A0A17ED0&gt;</t>
  </si>
  <si>
    <t>&lt;rdkit.Chem.rdchem.Mol object at 0x00000281A0A17F40&gt;</t>
  </si>
  <si>
    <t>&lt;rdkit.Chem.rdchem.Mol object at 0x00000281A0A68040&gt;</t>
  </si>
  <si>
    <t>&lt;rdkit.Chem.rdchem.Mol object at 0x00000281A0A680B0&gt;</t>
  </si>
  <si>
    <t>&lt;rdkit.Chem.rdchem.Mol object at 0x00000281A0A68120&gt;</t>
  </si>
  <si>
    <t>&lt;rdkit.Chem.rdchem.Mol object at 0x00000281A0A68190&gt;</t>
  </si>
  <si>
    <t>&lt;rdkit.Chem.rdchem.Mol object at 0x00000281A0A68200&gt;</t>
  </si>
  <si>
    <t>&lt;rdkit.Chem.rdchem.Mol object at 0x00000281A0A68270&gt;</t>
  </si>
  <si>
    <t>&lt;rdkit.Chem.rdchem.Mol object at 0x00000281A0A682E0&gt;</t>
  </si>
  <si>
    <t>&lt;rdkit.Chem.rdchem.Mol object at 0x00000281A0A68350&gt;</t>
  </si>
  <si>
    <t>&lt;rdkit.Chem.rdchem.Mol object at 0x00000281A0A683C0&gt;</t>
  </si>
  <si>
    <t>&lt;rdkit.Chem.rdchem.Mol object at 0x00000281A0A68430&gt;</t>
  </si>
  <si>
    <t>&lt;rdkit.Chem.rdchem.Mol object at 0x00000281A0A684A0&gt;</t>
  </si>
  <si>
    <t>&lt;rdkit.Chem.rdchem.Mol object at 0x00000281A0A68510&gt;</t>
  </si>
  <si>
    <t>&lt;rdkit.Chem.rdchem.Mol object at 0x00000281A0A68580&gt;</t>
  </si>
  <si>
    <t>&lt;rdkit.Chem.rdchem.Mol object at 0x00000281A0A685F0&gt;</t>
  </si>
  <si>
    <t>&lt;rdkit.Chem.rdchem.Mol object at 0x00000281A0A68660&gt;</t>
  </si>
  <si>
    <t>&lt;rdkit.Chem.rdchem.Mol object at 0x00000281A0A686D0&gt;</t>
  </si>
  <si>
    <t>&lt;rdkit.Chem.rdchem.Mol object at 0x00000281A0A68740&gt;</t>
  </si>
  <si>
    <t>&lt;rdkit.Chem.rdchem.Mol object at 0x00000281A0A687B0&gt;</t>
  </si>
  <si>
    <t>&lt;rdkit.Chem.rdchem.Mol object at 0x00000281A0A68820&gt;</t>
  </si>
  <si>
    <t>&lt;rdkit.Chem.rdchem.Mol object at 0x00000281A0A68890&gt;</t>
  </si>
  <si>
    <t>&lt;rdkit.Chem.rdchem.Mol object at 0x00000281A0A68900&gt;</t>
  </si>
  <si>
    <t>&lt;rdkit.Chem.rdchem.Mol object at 0x00000281A0A68970&gt;</t>
  </si>
  <si>
    <t>&lt;rdkit.Chem.rdchem.Mol object at 0x00000281A0A689E0&gt;</t>
  </si>
  <si>
    <t>&lt;rdkit.Chem.rdchem.Mol object at 0x00000281A0A68A50&gt;</t>
  </si>
  <si>
    <t>&lt;rdkit.Chem.rdchem.Mol object at 0x00000281A0A68AC0&gt;</t>
  </si>
  <si>
    <t>&lt;rdkit.Chem.rdchem.Mol object at 0x00000281A0A68B30&gt;</t>
  </si>
  <si>
    <t>&lt;rdkit.Chem.rdchem.Mol object at 0x00000281A0A68BA0&gt;</t>
  </si>
  <si>
    <t>&lt;rdkit.Chem.rdchem.Mol object at 0x00000281A0A68C10&gt;</t>
  </si>
  <si>
    <t>&lt;rdkit.Chem.rdchem.Mol object at 0x00000281A0A68C80&gt;</t>
  </si>
  <si>
    <t>&lt;rdkit.Chem.rdchem.Mol object at 0x00000281A0A68CF0&gt;</t>
  </si>
  <si>
    <t>&lt;rdkit.Chem.rdchem.Mol object at 0x00000281A0A68D60&gt;</t>
  </si>
  <si>
    <t>&lt;rdkit.Chem.rdchem.Mol object at 0x00000281A0A68DD0&gt;</t>
  </si>
  <si>
    <t>&lt;rdkit.Chem.rdchem.Mol object at 0x00000281A0A68E40&gt;</t>
  </si>
  <si>
    <t>&lt;rdkit.Chem.rdchem.Mol object at 0x00000281A0A68EB0&gt;</t>
  </si>
  <si>
    <t>&lt;rdkit.Chem.rdchem.Mol object at 0x00000281A0A68F20&gt;</t>
  </si>
  <si>
    <t>&lt;rdkit.Chem.rdchem.Mol object at 0x00000281A0A68F90&gt;</t>
  </si>
  <si>
    <t>&lt;rdkit.Chem.rdchem.Mol object at 0x00000281A0A69000&gt;</t>
  </si>
  <si>
    <t>&lt;rdkit.Chem.rdchem.Mol object at 0x00000281A0A69070&gt;</t>
  </si>
  <si>
    <t>&lt;rdkit.Chem.rdchem.Mol object at 0x00000281A0A690E0&gt;</t>
  </si>
  <si>
    <t>&lt;rdkit.Chem.rdchem.Mol object at 0x00000281A0A69150&gt;</t>
  </si>
  <si>
    <t>&lt;rdkit.Chem.rdchem.Mol object at 0x00000281A0A691C0&gt;</t>
  </si>
  <si>
    <t>&lt;rdkit.Chem.rdchem.Mol object at 0x00000281A0A69230&gt;</t>
  </si>
  <si>
    <t>&lt;rdkit.Chem.rdchem.Mol object at 0x00000281A0A692A0&gt;</t>
  </si>
  <si>
    <t>&lt;rdkit.Chem.rdchem.Mol object at 0x00000281A0A69310&gt;</t>
  </si>
  <si>
    <t>&lt;rdkit.Chem.rdchem.Mol object at 0x00000281A0A69380&gt;</t>
  </si>
  <si>
    <t>&lt;rdkit.Chem.rdchem.Mol object at 0x00000281A0A693F0&gt;</t>
  </si>
  <si>
    <t>&lt;rdkit.Chem.rdchem.Mol object at 0x00000281A0A69460&gt;</t>
  </si>
  <si>
    <t>&lt;rdkit.Chem.rdchem.Mol object at 0x00000281A0A694D0&gt;</t>
  </si>
  <si>
    <t>&lt;rdkit.Chem.rdchem.Mol object at 0x00000281A0A69540&gt;</t>
  </si>
  <si>
    <t>&lt;rdkit.Chem.rdchem.Mol object at 0x00000281A0A695B0&gt;</t>
  </si>
  <si>
    <t>&lt;rdkit.Chem.rdchem.Mol object at 0x00000281A0A69620&gt;</t>
  </si>
  <si>
    <t>&lt;rdkit.Chem.rdchem.Mol object at 0x00000281A0A69690&gt;</t>
  </si>
  <si>
    <t>&lt;rdkit.Chem.rdchem.Mol object at 0x00000281A0A69700&gt;</t>
  </si>
  <si>
    <t>&lt;rdkit.Chem.rdchem.Mol object at 0x00000281A0A69770&gt;</t>
  </si>
  <si>
    <t>&lt;rdkit.Chem.rdchem.Mol object at 0x00000281A0A697E0&gt;</t>
  </si>
  <si>
    <t>&lt;rdkit.Chem.rdchem.Mol object at 0x00000281A0A69850&gt;</t>
  </si>
  <si>
    <t>&lt;rdkit.Chem.rdchem.Mol object at 0x00000281A0A698C0&gt;</t>
  </si>
  <si>
    <t>&lt;rdkit.Chem.rdchem.Mol object at 0x00000281A0A69930&gt;</t>
  </si>
  <si>
    <t>&lt;rdkit.Chem.rdchem.Mol object at 0x00000281A0A699A0&gt;</t>
  </si>
  <si>
    <t>&lt;rdkit.Chem.rdchem.Mol object at 0x00000281A0A69A10&gt;</t>
  </si>
  <si>
    <t>&lt;rdkit.Chem.rdchem.Mol object at 0x00000281A0A69A80&gt;</t>
  </si>
  <si>
    <t>&lt;rdkit.Chem.rdchem.Mol object at 0x00000281A0A69AF0&gt;</t>
  </si>
  <si>
    <t>&lt;rdkit.Chem.rdchem.Mol object at 0x00000281A0A69B60&gt;</t>
  </si>
  <si>
    <t>&lt;rdkit.Chem.rdchem.Mol object at 0x00000281A0A69BD0&gt;</t>
  </si>
  <si>
    <t>&lt;rdkit.Chem.rdchem.Mol object at 0x00000281A0A69C40&gt;</t>
  </si>
  <si>
    <t>&lt;rdkit.Chem.rdchem.Mol object at 0x00000281A0A69CB0&gt;</t>
  </si>
  <si>
    <t>&lt;rdkit.Chem.rdchem.Mol object at 0x00000281A0A69D20&gt;</t>
  </si>
  <si>
    <t>&lt;rdkit.Chem.rdchem.Mol object at 0x00000281A0A69D90&gt;</t>
  </si>
  <si>
    <t>&lt;rdkit.Chem.rdchem.Mol object at 0x00000281A0A69E00&gt;</t>
  </si>
  <si>
    <t>&lt;rdkit.Chem.rdchem.Mol object at 0x00000281A0A69E70&gt;</t>
  </si>
  <si>
    <t>&lt;rdkit.Chem.rdchem.Mol object at 0x00000281A0A69EE0&gt;</t>
  </si>
  <si>
    <t>&lt;rdkit.Chem.rdchem.Mol object at 0x00000281A0A69F50&gt;</t>
  </si>
  <si>
    <t>&lt;rdkit.Chem.rdchem.Mol object at 0x00000281A0A69FC0&gt;</t>
  </si>
  <si>
    <t>&lt;rdkit.Chem.rdchem.Mol object at 0x00000281A0A6A030&gt;</t>
  </si>
  <si>
    <t>&lt;rdkit.Chem.rdchem.Mol object at 0x00000281A0A6A0A0&gt;</t>
  </si>
  <si>
    <t>&lt;rdkit.Chem.rdchem.Mol object at 0x00000281A0A6A110&gt;</t>
  </si>
  <si>
    <t>&lt;rdkit.Chem.rdchem.Mol object at 0x00000281A0A6A180&gt;</t>
  </si>
  <si>
    <t>&lt;rdkit.Chem.rdchem.Mol object at 0x00000281A0A6A1F0&gt;</t>
  </si>
  <si>
    <t>&lt;rdkit.Chem.rdchem.Mol object at 0x00000281A0A6A260&gt;</t>
  </si>
  <si>
    <t>&lt;rdkit.Chem.rdchem.Mol object at 0x00000281A0A6A2D0&gt;</t>
  </si>
  <si>
    <t>&lt;rdkit.Chem.rdchem.Mol object at 0x00000281A0A6A340&gt;</t>
  </si>
  <si>
    <t>&lt;rdkit.Chem.rdchem.Mol object at 0x00000281A0A6A3B0&gt;</t>
  </si>
  <si>
    <t>&lt;rdkit.Chem.rdchem.Mol object at 0x00000281A0A6A420&gt;</t>
  </si>
  <si>
    <t>&lt;rdkit.Chem.rdchem.Mol object at 0x00000281A0A6A490&gt;</t>
  </si>
  <si>
    <t>&lt;rdkit.Chem.rdchem.Mol object at 0x00000281A0A6A500&gt;</t>
  </si>
  <si>
    <t>&lt;rdkit.Chem.rdchem.Mol object at 0x00000281A0A6A570&gt;</t>
  </si>
  <si>
    <t>&lt;rdkit.Chem.rdchem.Mol object at 0x00000281A0A6A5E0&gt;</t>
  </si>
  <si>
    <t>&lt;rdkit.Chem.rdchem.Mol object at 0x00000281A0A6A650&gt;</t>
  </si>
  <si>
    <t>&lt;rdkit.Chem.rdchem.Mol object at 0x00000281A0A6A6C0&gt;</t>
  </si>
  <si>
    <t>&lt;rdkit.Chem.rdchem.Mol object at 0x00000281A0A6A730&gt;</t>
  </si>
  <si>
    <t>&lt;rdkit.Chem.rdchem.Mol object at 0x00000281A0A6A7A0&gt;</t>
  </si>
  <si>
    <t>&lt;rdkit.Chem.rdchem.Mol object at 0x00000281A0A6A810&gt;</t>
  </si>
  <si>
    <t>&lt;rdkit.Chem.rdchem.Mol object at 0x00000281A0A6A880&gt;</t>
  </si>
  <si>
    <t>&lt;rdkit.Chem.rdchem.Mol object at 0x00000281A0A6A8F0&gt;</t>
  </si>
  <si>
    <t>&lt;rdkit.Chem.rdchem.Mol object at 0x00000281A0A6A960&gt;</t>
  </si>
  <si>
    <t>&lt;rdkit.Chem.rdchem.Mol object at 0x00000281A0A6A9D0&gt;</t>
  </si>
  <si>
    <t>&lt;rdkit.Chem.rdchem.Mol object at 0x00000281A0A6AA40&gt;</t>
  </si>
  <si>
    <t>&lt;rdkit.Chem.rdchem.Mol object at 0x00000281A0A6AAB0&gt;</t>
  </si>
  <si>
    <t>&lt;rdkit.Chem.rdchem.Mol object at 0x00000281A0A6AB20&gt;</t>
  </si>
  <si>
    <t>&lt;rdkit.Chem.rdchem.Mol object at 0x00000281A0A6AB90&gt;</t>
  </si>
  <si>
    <t>&lt;rdkit.Chem.rdchem.Mol object at 0x00000281A0A6AC00&gt;</t>
  </si>
  <si>
    <t>&lt;rdkit.Chem.rdchem.Mol object at 0x00000281A0A6AC70&gt;</t>
  </si>
  <si>
    <t>&lt;rdkit.Chem.rdchem.Mol object at 0x00000281A0A6ACE0&gt;</t>
  </si>
  <si>
    <t>&lt;rdkit.Chem.rdchem.Mol object at 0x00000281A0A6AD50&gt;</t>
  </si>
  <si>
    <t>&lt;rdkit.Chem.rdchem.Mol object at 0x00000281A0A6ADC0&gt;</t>
  </si>
  <si>
    <t>&lt;rdkit.Chem.rdchem.Mol object at 0x00000281A0A6AE30&gt;</t>
  </si>
  <si>
    <t>&lt;rdkit.Chem.rdchem.Mol object at 0x00000281A0A6AEA0&gt;</t>
  </si>
  <si>
    <t>&lt;rdkit.Chem.rdchem.Mol object at 0x00000281A0A6AF10&gt;</t>
  </si>
  <si>
    <t>&lt;rdkit.Chem.rdchem.Mol object at 0x00000281A0A6AF80&gt;</t>
  </si>
  <si>
    <t>&lt;rdkit.Chem.rdchem.Mol object at 0x00000281A0A6AFF0&gt;</t>
  </si>
  <si>
    <t>&lt;rdkit.Chem.rdchem.Mol object at 0x00000281A0A6B060&gt;</t>
  </si>
  <si>
    <t>&lt;rdkit.Chem.rdchem.Mol object at 0x00000281A0A6B0D0&gt;</t>
  </si>
  <si>
    <t>&lt;rdkit.Chem.rdchem.Mol object at 0x00000281A0A6B140&gt;</t>
  </si>
  <si>
    <t>&lt;rdkit.Chem.rdchem.Mol object at 0x00000281A0A6B1B0&gt;</t>
  </si>
  <si>
    <t>&lt;rdkit.Chem.rdchem.Mol object at 0x00000281A0A6B220&gt;</t>
  </si>
  <si>
    <t>&lt;rdkit.Chem.rdchem.Mol object at 0x00000281A0A6B290&gt;</t>
  </si>
  <si>
    <t>&lt;rdkit.Chem.rdchem.Mol object at 0x00000281A0A6B300&gt;</t>
  </si>
  <si>
    <t>&lt;rdkit.Chem.rdchem.Mol object at 0x00000281A0A6B370&gt;</t>
  </si>
  <si>
    <t>&lt;rdkit.Chem.rdchem.Mol object at 0x00000281A0A6B3E0&gt;</t>
  </si>
  <si>
    <t>&lt;rdkit.Chem.rdchem.Mol object at 0x00000281A0A6B450&gt;</t>
  </si>
  <si>
    <t>&lt;rdkit.Chem.rdchem.Mol object at 0x00000281A0A6B4C0&gt;</t>
  </si>
  <si>
    <t>&lt;rdkit.Chem.rdchem.Mol object at 0x00000281A0A6B530&gt;</t>
  </si>
  <si>
    <t>&lt;rdkit.Chem.rdchem.Mol object at 0x00000281A0A6B5A0&gt;</t>
  </si>
  <si>
    <t>&lt;rdkit.Chem.rdchem.Mol object at 0x00000281A0A6B610&gt;</t>
  </si>
  <si>
    <t>&lt;rdkit.Chem.rdchem.Mol object at 0x00000281A0A6B680&gt;</t>
  </si>
  <si>
    <t>&lt;rdkit.Chem.rdchem.Mol object at 0x00000281A0A6B6F0&gt;</t>
  </si>
  <si>
    <t>&lt;rdkit.Chem.rdchem.Mol object at 0x00000281A0A6B760&gt;</t>
  </si>
  <si>
    <t>&lt;rdkit.Chem.rdchem.Mol object at 0x00000281A0A6B7D0&gt;</t>
  </si>
  <si>
    <t>&lt;rdkit.Chem.rdchem.Mol object at 0x00000281A0A6B840&gt;</t>
  </si>
  <si>
    <t>&lt;rdkit.Chem.rdchem.Mol object at 0x00000281A0A6B8B0&gt;</t>
  </si>
  <si>
    <t>&lt;rdkit.Chem.rdchem.Mol object at 0x00000281A0A6B920&gt;</t>
  </si>
  <si>
    <t>&lt;rdkit.Chem.rdchem.Mol object at 0x00000281A0A6B990&gt;</t>
  </si>
  <si>
    <t>&lt;rdkit.Chem.rdchem.Mol object at 0x00000281A0A6BA00&gt;</t>
  </si>
  <si>
    <t>&lt;rdkit.Chem.rdchem.Mol object at 0x00000281A0A6BA70&gt;</t>
  </si>
  <si>
    <t>&lt;rdkit.Chem.rdchem.Mol object at 0x00000281A0A6BAE0&gt;</t>
  </si>
  <si>
    <t>&lt;rdkit.Chem.rdchem.Mol object at 0x00000281A0A6BB50&gt;</t>
  </si>
  <si>
    <t>&lt;rdkit.Chem.rdchem.Mol object at 0x00000281A0A6BBC0&gt;</t>
  </si>
  <si>
    <t>&lt;rdkit.Chem.rdchem.Mol object at 0x00000281A0A6BC30&gt;</t>
  </si>
  <si>
    <t>&lt;rdkit.Chem.rdchem.Mol object at 0x00000281A0A6BCA0&gt;</t>
  </si>
  <si>
    <t>&lt;rdkit.Chem.rdchem.Mol object at 0x00000281A0A6BD10&gt;</t>
  </si>
  <si>
    <t>&lt;rdkit.Chem.rdchem.Mol object at 0x00000281A0A6BD80&gt;</t>
  </si>
  <si>
    <t>&lt;rdkit.Chem.rdchem.Mol object at 0x00000281A0A6BDF0&gt;</t>
  </si>
  <si>
    <t>&lt;rdkit.Chem.rdchem.Mol object at 0x00000281A0A6BE60&gt;</t>
  </si>
  <si>
    <t>&lt;rdkit.Chem.rdchem.Mol object at 0x00000281A0A6BED0&gt;</t>
  </si>
  <si>
    <t>&lt;rdkit.Chem.rdchem.Mol object at 0x00000281A0A6BF40&gt;</t>
  </si>
  <si>
    <t>&lt;rdkit.Chem.rdchem.Mol object at 0x00000281A0A6C040&gt;</t>
  </si>
  <si>
    <t>&lt;rdkit.Chem.rdchem.Mol object at 0x00000281A0A6C0B0&gt;</t>
  </si>
  <si>
    <t>&lt;rdkit.Chem.rdchem.Mol object at 0x00000281A0A6C120&gt;</t>
  </si>
  <si>
    <t>&lt;rdkit.Chem.rdchem.Mol object at 0x00000281A0A6C190&gt;</t>
  </si>
  <si>
    <t>&lt;rdkit.Chem.rdchem.Mol object at 0x00000281A0A6C200&gt;</t>
  </si>
  <si>
    <t>&lt;rdkit.Chem.rdchem.Mol object at 0x00000281A0A6C270&gt;</t>
  </si>
  <si>
    <t>&lt;rdkit.Chem.rdchem.Mol object at 0x00000281A0A6C2E0&gt;</t>
  </si>
  <si>
    <t>&lt;rdkit.Chem.rdchem.Mol object at 0x00000281A0A6C350&gt;</t>
  </si>
  <si>
    <t>&lt;rdkit.Chem.rdchem.Mol object at 0x00000281A0A6C3C0&gt;</t>
  </si>
  <si>
    <t>&lt;rdkit.Chem.rdchem.Mol object at 0x00000281A0A6C430&gt;</t>
  </si>
  <si>
    <t>&lt;rdkit.Chem.rdchem.Mol object at 0x00000281A0A6C4A0&gt;</t>
  </si>
  <si>
    <t>&lt;rdkit.Chem.rdchem.Mol object at 0x00000281A0A6C510&gt;</t>
  </si>
  <si>
    <t>&lt;rdkit.Chem.rdchem.Mol object at 0x00000281A0A6C580&gt;</t>
  </si>
  <si>
    <t>&lt;rdkit.Chem.rdchem.Mol object at 0x00000281A0A6C5F0&gt;</t>
  </si>
  <si>
    <t>&lt;rdkit.Chem.rdchem.Mol object at 0x00000281A0A6C660&gt;</t>
  </si>
  <si>
    <t>&lt;rdkit.Chem.rdchem.Mol object at 0x00000281A0A6C6D0&gt;</t>
  </si>
  <si>
    <t>&lt;rdkit.Chem.rdchem.Mol object at 0x00000281A0A6C740&gt;</t>
  </si>
  <si>
    <t>&lt;rdkit.Chem.rdchem.Mol object at 0x00000281A0A6C7B0&gt;</t>
  </si>
  <si>
    <t>&lt;rdkit.Chem.rdchem.Mol object at 0x00000281A0A6C820&gt;</t>
  </si>
  <si>
    <t>&lt;rdkit.Chem.rdchem.Mol object at 0x00000281A0A6C890&gt;</t>
  </si>
  <si>
    <t>&lt;rdkit.Chem.rdchem.Mol object at 0x00000281A0A6C900&gt;</t>
  </si>
  <si>
    <t>&lt;rdkit.Chem.rdchem.Mol object at 0x00000281A0A6C970&gt;</t>
  </si>
  <si>
    <t>&lt;rdkit.Chem.rdchem.Mol object at 0x00000281A0A6C9E0&gt;</t>
  </si>
  <si>
    <t>&lt;rdkit.Chem.rdchem.Mol object at 0x00000281A0A6CA50&gt;</t>
  </si>
  <si>
    <t>&lt;rdkit.Chem.rdchem.Mol object at 0x00000281A0A6CAC0&gt;</t>
  </si>
  <si>
    <t>&lt;rdkit.Chem.rdchem.Mol object at 0x00000281A0A6CB30&gt;</t>
  </si>
  <si>
    <t>&lt;rdkit.Chem.rdchem.Mol object at 0x00000281A0A6CBA0&gt;</t>
  </si>
  <si>
    <t>&lt;rdkit.Chem.rdchem.Mol object at 0x00000281A0A6CC10&gt;</t>
  </si>
  <si>
    <t>&lt;rdkit.Chem.rdchem.Mol object at 0x00000281A0A6CC80&gt;</t>
  </si>
  <si>
    <t>&lt;rdkit.Chem.rdchem.Mol object at 0x00000281A0A6CCF0&gt;</t>
  </si>
  <si>
    <t>&lt;rdkit.Chem.rdchem.Mol object at 0x00000281A0A6CD60&gt;</t>
  </si>
  <si>
    <t>&lt;rdkit.Chem.rdchem.Mol object at 0x00000281A0A6CDD0&gt;</t>
  </si>
  <si>
    <t>&lt;rdkit.Chem.rdchem.Mol object at 0x00000281A0A6CE40&gt;</t>
  </si>
  <si>
    <t>&lt;rdkit.Chem.rdchem.Mol object at 0x00000281A0A6CEB0&gt;</t>
  </si>
  <si>
    <t>&lt;rdkit.Chem.rdchem.Mol object at 0x00000281A0A6CF20&gt;</t>
  </si>
  <si>
    <t>&lt;rdkit.Chem.rdchem.Mol object at 0x00000281A0A6CF90&gt;</t>
  </si>
  <si>
    <t>&lt;rdkit.Chem.rdchem.Mol object at 0x00000281A0A6D000&gt;</t>
  </si>
  <si>
    <t>&lt;rdkit.Chem.rdchem.Mol object at 0x00000281A0A6D070&gt;</t>
  </si>
  <si>
    <t>&lt;rdkit.Chem.rdchem.Mol object at 0x00000281A0A6D0E0&gt;</t>
  </si>
  <si>
    <t>&lt;rdkit.Chem.rdchem.Mol object at 0x00000281A0A6D150&gt;</t>
  </si>
  <si>
    <t>&lt;rdkit.Chem.rdchem.Mol object at 0x00000281A0A6D1C0&gt;</t>
  </si>
  <si>
    <t>&lt;rdkit.Chem.rdchem.Mol object at 0x00000281A0A6D230&gt;</t>
  </si>
  <si>
    <t>&lt;rdkit.Chem.rdchem.Mol object at 0x00000281A0A6D2A0&gt;</t>
  </si>
  <si>
    <t>&lt;rdkit.Chem.rdchem.Mol object at 0x00000281A0A6D310&gt;</t>
  </si>
  <si>
    <t>&lt;rdkit.Chem.rdchem.Mol object at 0x00000281A0A6D380&gt;</t>
  </si>
  <si>
    <t>&lt;rdkit.Chem.rdchem.Mol object at 0x00000281A0A6D3F0&gt;</t>
  </si>
  <si>
    <t>&lt;rdkit.Chem.rdchem.Mol object at 0x00000281A0A6D460&gt;</t>
  </si>
  <si>
    <t>&lt;rdkit.Chem.rdchem.Mol object at 0x00000281A0A6D4D0&gt;</t>
  </si>
  <si>
    <t>&lt;rdkit.Chem.rdchem.Mol object at 0x00000281A0A6D540&gt;</t>
  </si>
  <si>
    <t>&lt;rdkit.Chem.rdchem.Mol object at 0x00000281A0A6D5B0&gt;</t>
  </si>
  <si>
    <t>&lt;rdkit.Chem.rdchem.Mol object at 0x00000281A0A6D620&gt;</t>
  </si>
  <si>
    <t>&lt;rdkit.Chem.rdchem.Mol object at 0x00000281A0A6D690&gt;</t>
  </si>
  <si>
    <t>&lt;rdkit.Chem.rdchem.Mol object at 0x00000281A0A6D700&gt;</t>
  </si>
  <si>
    <t>&lt;rdkit.Chem.rdchem.Mol object at 0x00000281A0A6D770&gt;</t>
  </si>
  <si>
    <t>&lt;rdkit.Chem.rdchem.Mol object at 0x00000281A0A6D7E0&gt;</t>
  </si>
  <si>
    <t>&lt;rdkit.Chem.rdchem.Mol object at 0x00000281A0A6D850&gt;</t>
  </si>
  <si>
    <t>&lt;rdkit.Chem.rdchem.Mol object at 0x00000281A0A6D8C0&gt;</t>
  </si>
  <si>
    <t>&lt;rdkit.Chem.rdchem.Mol object at 0x00000281A0A6D930&gt;</t>
  </si>
  <si>
    <t>&lt;rdkit.Chem.rdchem.Mol object at 0x00000281A0A6D9A0&gt;</t>
  </si>
  <si>
    <t>&lt;rdkit.Chem.rdchem.Mol object at 0x00000281A0A6DA10&gt;</t>
  </si>
  <si>
    <t>&lt;rdkit.Chem.rdchem.Mol object at 0x00000281A0A6DA80&gt;</t>
  </si>
  <si>
    <t>&lt;rdkit.Chem.rdchem.Mol object at 0x00000281A0A6DAF0&gt;</t>
  </si>
  <si>
    <t>&lt;rdkit.Chem.rdchem.Mol object at 0x00000281A0A6DB60&gt;</t>
  </si>
  <si>
    <t>&lt;rdkit.Chem.rdchem.Mol object at 0x00000281A0A6DBD0&gt;</t>
  </si>
  <si>
    <t>&lt;rdkit.Chem.rdchem.Mol object at 0x00000281A0A6DC40&gt;</t>
  </si>
  <si>
    <t>&lt;rdkit.Chem.rdchem.Mol object at 0x00000281A0A6DCB0&gt;</t>
  </si>
  <si>
    <t>&lt;rdkit.Chem.rdchem.Mol object at 0x00000281A0A6DD20&gt;</t>
  </si>
  <si>
    <t>&lt;rdkit.Chem.rdchem.Mol object at 0x00000281A0A6DD90&gt;</t>
  </si>
  <si>
    <t>&lt;rdkit.Chem.rdchem.Mol object at 0x00000281A0A6DE00&gt;</t>
  </si>
  <si>
    <t>&lt;rdkit.Chem.rdchem.Mol object at 0x00000281A0A6DE70&gt;</t>
  </si>
  <si>
    <t>&lt;rdkit.Chem.rdchem.Mol object at 0x00000281A0A6DEE0&gt;</t>
  </si>
  <si>
    <t>&lt;rdkit.Chem.rdchem.Mol object at 0x00000281A0A6DF50&gt;</t>
  </si>
  <si>
    <t>&lt;rdkit.Chem.rdchem.Mol object at 0x00000281A0A6DFC0&gt;</t>
  </si>
  <si>
    <t>&lt;rdkit.Chem.rdchem.Mol object at 0x00000281A0A6E030&gt;</t>
  </si>
  <si>
    <t>&lt;rdkit.Chem.rdchem.Mol object at 0x00000281A0A6E0A0&gt;</t>
  </si>
  <si>
    <t>&lt;rdkit.Chem.rdchem.Mol object at 0x00000281A0A6E110&gt;</t>
  </si>
  <si>
    <t>&lt;rdkit.Chem.rdchem.Mol object at 0x00000281A0A6E180&gt;</t>
  </si>
  <si>
    <t>&lt;rdkit.Chem.rdchem.Mol object at 0x00000281A0A6E1F0&gt;</t>
  </si>
  <si>
    <t>&lt;rdkit.Chem.rdchem.Mol object at 0x00000281A0A6E260&gt;</t>
  </si>
  <si>
    <t>&lt;rdkit.Chem.rdchem.Mol object at 0x00000281A0A6E2D0&gt;</t>
  </si>
  <si>
    <t>&lt;rdkit.Chem.rdchem.Mol object at 0x00000281A0A6E340&gt;</t>
  </si>
  <si>
    <t>&lt;rdkit.Chem.rdchem.Mol object at 0x00000281A0A6E3B0&gt;</t>
  </si>
  <si>
    <t>&lt;rdkit.Chem.rdchem.Mol object at 0x00000281A0A6E420&gt;</t>
  </si>
  <si>
    <t>&lt;rdkit.Chem.rdchem.Mol object at 0x00000281A0A6E490&gt;</t>
  </si>
  <si>
    <t>&lt;rdkit.Chem.rdchem.Mol object at 0x00000281A0A6E500&gt;</t>
  </si>
  <si>
    <t>&lt;rdkit.Chem.rdchem.Mol object at 0x00000281A0A6E570&gt;</t>
  </si>
  <si>
    <t>&lt;rdkit.Chem.rdchem.Mol object at 0x00000281A0A6E5E0&gt;</t>
  </si>
  <si>
    <t>&lt;rdkit.Chem.rdchem.Mol object at 0x00000281A0A6E650&gt;</t>
  </si>
  <si>
    <t>&lt;rdkit.Chem.rdchem.Mol object at 0x00000281A0A6E6C0&gt;</t>
  </si>
  <si>
    <t>&lt;rdkit.Chem.rdchem.Mol object at 0x00000281A0A6E730&gt;</t>
  </si>
  <si>
    <t>&lt;rdkit.Chem.rdchem.Mol object at 0x00000281A0A6E7A0&gt;</t>
  </si>
  <si>
    <t>&lt;rdkit.Chem.rdchem.Mol object at 0x00000281A0A6E810&gt;</t>
  </si>
  <si>
    <t>&lt;rdkit.Chem.rdchem.Mol object at 0x00000281A0A6E880&gt;</t>
  </si>
  <si>
    <t>&lt;rdkit.Chem.rdchem.Mol object at 0x00000281A0A6E8F0&gt;</t>
  </si>
  <si>
    <t>&lt;rdkit.Chem.rdchem.Mol object at 0x00000281A0A6E960&gt;</t>
  </si>
  <si>
    <t>&lt;rdkit.Chem.rdchem.Mol object at 0x00000281A0A6E9D0&gt;</t>
  </si>
  <si>
    <t>&lt;rdkit.Chem.rdchem.Mol object at 0x00000281A0A6EA40&gt;</t>
  </si>
  <si>
    <t>&lt;rdkit.Chem.rdchem.Mol object at 0x00000281A0A6EAB0&gt;</t>
  </si>
  <si>
    <t>&lt;rdkit.Chem.rdchem.Mol object at 0x00000281A0A6EB20&gt;</t>
  </si>
  <si>
    <t>&lt;rdkit.Chem.rdchem.Mol object at 0x00000281A0A6EB90&gt;</t>
  </si>
  <si>
    <t>&lt;rdkit.Chem.rdchem.Mol object at 0x00000281A0A6EC00&gt;</t>
  </si>
  <si>
    <t>&lt;rdkit.Chem.rdchem.Mol object at 0x00000281A0A6EC70&gt;</t>
  </si>
  <si>
    <t>&lt;rdkit.Chem.rdchem.Mol object at 0x00000281A0A6ECE0&gt;</t>
  </si>
  <si>
    <t>&lt;rdkit.Chem.rdchem.Mol object at 0x00000281A0A6ED50&gt;</t>
  </si>
  <si>
    <t>&lt;rdkit.Chem.rdchem.Mol object at 0x00000281A0A6EDC0&gt;</t>
  </si>
  <si>
    <t>&lt;rdkit.Chem.rdchem.Mol object at 0x00000281A0A6EE30&gt;</t>
  </si>
  <si>
    <t>&lt;rdkit.Chem.rdchem.Mol object at 0x00000281A0A6EEA0&gt;</t>
  </si>
  <si>
    <t>&lt;rdkit.Chem.rdchem.Mol object at 0x00000281A0A6EF10&gt;</t>
  </si>
  <si>
    <t>&lt;rdkit.Chem.rdchem.Mol object at 0x00000281A0A6EF80&gt;</t>
  </si>
  <si>
    <t>&lt;rdkit.Chem.rdchem.Mol object at 0x00000281A0A6EFF0&gt;</t>
  </si>
  <si>
    <t>&lt;rdkit.Chem.rdchem.Mol object at 0x00000281A0A6F060&gt;</t>
  </si>
  <si>
    <t>&lt;rdkit.Chem.rdchem.Mol object at 0x00000281A0A6F0D0&gt;</t>
  </si>
  <si>
    <t>&lt;rdkit.Chem.rdchem.Mol object at 0x00000281A0A6F140&gt;</t>
  </si>
  <si>
    <t>&lt;rdkit.Chem.rdchem.Mol object at 0x00000281A0A6F1B0&gt;</t>
  </si>
  <si>
    <t>&lt;rdkit.Chem.rdchem.Mol object at 0x00000281A0A6F220&gt;</t>
  </si>
  <si>
    <t>&lt;rdkit.Chem.rdchem.Mol object at 0x00000281A0A6F290&gt;</t>
  </si>
  <si>
    <t>&lt;rdkit.Chem.rdchem.Mol object at 0x00000281A0A6F300&gt;</t>
  </si>
  <si>
    <t>&lt;rdkit.Chem.rdchem.Mol object at 0x00000281A0A6F370&gt;</t>
  </si>
  <si>
    <t>&lt;rdkit.Chem.rdchem.Mol object at 0x00000281A0A6F3E0&gt;</t>
  </si>
  <si>
    <t>&lt;rdkit.Chem.rdchem.Mol object at 0x00000281A0A6F450&gt;</t>
  </si>
  <si>
    <t>&lt;rdkit.Chem.rdchem.Mol object at 0x00000281A0A6F4C0&gt;</t>
  </si>
  <si>
    <t>&lt;rdkit.Chem.rdchem.Mol object at 0x00000281A0A6F530&gt;</t>
  </si>
  <si>
    <t>&lt;rdkit.Chem.rdchem.Mol object at 0x00000281A0A6F5A0&gt;</t>
  </si>
  <si>
    <t>&lt;rdkit.Chem.rdchem.Mol object at 0x00000281A0A6F610&gt;</t>
  </si>
  <si>
    <t>&lt;rdkit.Chem.rdchem.Mol object at 0x00000281A0A6F680&gt;</t>
  </si>
  <si>
    <t>&lt;rdkit.Chem.rdchem.Mol object at 0x00000281A0A6F6F0&gt;</t>
  </si>
  <si>
    <t>&lt;rdkit.Chem.rdchem.Mol object at 0x00000281A0A6F760&gt;</t>
  </si>
  <si>
    <t>&lt;rdkit.Chem.rdchem.Mol object at 0x00000281A0A6F7D0&gt;</t>
  </si>
  <si>
    <t>&lt;rdkit.Chem.rdchem.Mol object at 0x00000281A0A6F840&gt;</t>
  </si>
  <si>
    <t>&lt;rdkit.Chem.rdchem.Mol object at 0x00000281A0A6F8B0&gt;</t>
  </si>
  <si>
    <t>&lt;rdkit.Chem.rdchem.Mol object at 0x00000281A0A6F920&gt;</t>
  </si>
  <si>
    <t>&lt;rdkit.Chem.rdchem.Mol object at 0x00000281A0A6F990&gt;</t>
  </si>
  <si>
    <t>&lt;rdkit.Chem.rdchem.Mol object at 0x00000281A0A6FA00&gt;</t>
  </si>
  <si>
    <t>&lt;rdkit.Chem.rdchem.Mol object at 0x00000281A0A6FA70&gt;</t>
  </si>
  <si>
    <t>&lt;rdkit.Chem.rdchem.Mol object at 0x00000281A0A6FAE0&gt;</t>
  </si>
  <si>
    <t>&lt;rdkit.Chem.rdchem.Mol object at 0x00000281A0A6FB50&gt;</t>
  </si>
  <si>
    <t>&lt;rdkit.Chem.rdchem.Mol object at 0x00000281A0A6FBC0&gt;</t>
  </si>
  <si>
    <t>&lt;rdkit.Chem.rdchem.Mol object at 0x00000281A0A6FC30&gt;</t>
  </si>
  <si>
    <t>&lt;rdkit.Chem.rdchem.Mol object at 0x00000281A0A6FCA0&gt;</t>
  </si>
  <si>
    <t>&lt;rdkit.Chem.rdchem.Mol object at 0x00000281A0A6FD10&gt;</t>
  </si>
  <si>
    <t>&lt;rdkit.Chem.rdchem.Mol object at 0x00000281A0A6FD80&gt;</t>
  </si>
  <si>
    <t>&lt;rdkit.Chem.rdchem.Mol object at 0x00000281A0A6FDF0&gt;</t>
  </si>
  <si>
    <t>&lt;rdkit.Chem.rdchem.Mol object at 0x00000281A0A6FE60&gt;</t>
  </si>
  <si>
    <t>&lt;rdkit.Chem.rdchem.Mol object at 0x00000281A0A6FED0&gt;</t>
  </si>
  <si>
    <t>&lt;rdkit.Chem.rdchem.Mol object at 0x00000281A0A6FF40&gt;</t>
  </si>
  <si>
    <t>&lt;rdkit.Chem.rdchem.Mol object at 0x00000281A09AC040&gt;</t>
  </si>
  <si>
    <t>&lt;rdkit.Chem.rdchem.Mol object at 0x00000281A09AC0B0&gt;</t>
  </si>
  <si>
    <t>&lt;rdkit.Chem.rdchem.Mol object at 0x00000281A09AC120&gt;</t>
  </si>
  <si>
    <t>&lt;rdkit.Chem.rdchem.Mol object at 0x00000281A09AC190&gt;</t>
  </si>
  <si>
    <t>&lt;rdkit.Chem.rdchem.Mol object at 0x00000281A09AC200&gt;</t>
  </si>
  <si>
    <t>&lt;rdkit.Chem.rdchem.Mol object at 0x00000281A09AC270&gt;</t>
  </si>
  <si>
    <t>&lt;rdkit.Chem.rdchem.Mol object at 0x00000281A09AC2E0&gt;</t>
  </si>
  <si>
    <t>&lt;rdkit.Chem.rdchem.Mol object at 0x00000281A09AC350&gt;</t>
  </si>
  <si>
    <t>&lt;rdkit.Chem.rdchem.Mol object at 0x00000281A09AC3C0&gt;</t>
  </si>
  <si>
    <t>&lt;rdkit.Chem.rdchem.Mol object at 0x00000281A09AC430&gt;</t>
  </si>
  <si>
    <t>&lt;rdkit.Chem.rdchem.Mol object at 0x00000281A09AC4A0&gt;</t>
  </si>
  <si>
    <t>&lt;rdkit.Chem.rdchem.Mol object at 0x00000281A09AC510&gt;</t>
  </si>
  <si>
    <t>&lt;rdkit.Chem.rdchem.Mol object at 0x00000281A09AC580&gt;</t>
  </si>
  <si>
    <t>&lt;rdkit.Chem.rdchem.Mol object at 0x00000281A09AC5F0&gt;</t>
  </si>
  <si>
    <t>&lt;rdkit.Chem.rdchem.Mol object at 0x00000281A09AC660&gt;</t>
  </si>
  <si>
    <t>&lt;rdkit.Chem.rdchem.Mol object at 0x00000281A09AC6D0&gt;</t>
  </si>
  <si>
    <t>&lt;rdkit.Chem.rdchem.Mol object at 0x00000281A09AC740&gt;</t>
  </si>
  <si>
    <t>&lt;rdkit.Chem.rdchem.Mol object at 0x00000281A09AC7B0&gt;</t>
  </si>
  <si>
    <t>&lt;rdkit.Chem.rdchem.Mol object at 0x00000281A09AC820&gt;</t>
  </si>
  <si>
    <t>&lt;rdkit.Chem.rdchem.Mol object at 0x00000281A09AC890&gt;</t>
  </si>
  <si>
    <t>&lt;rdkit.Chem.rdchem.Mol object at 0x00000281A09AC900&gt;</t>
  </si>
  <si>
    <t>&lt;rdkit.Chem.rdchem.Mol object at 0x00000281A09AC970&gt;</t>
  </si>
  <si>
    <t>&lt;rdkit.Chem.rdchem.Mol object at 0x00000281A09AC9E0&gt;</t>
  </si>
  <si>
    <t>&lt;rdkit.Chem.rdchem.Mol object at 0x00000281A09ACA50&gt;</t>
  </si>
  <si>
    <t>&lt;rdkit.Chem.rdchem.Mol object at 0x00000281A09ACAC0&gt;</t>
  </si>
  <si>
    <t>&lt;rdkit.Chem.rdchem.Mol object at 0x00000281A09ACB30&gt;</t>
  </si>
  <si>
    <t>&lt;rdkit.Chem.rdchem.Mol object at 0x00000281A09ACBA0&gt;</t>
  </si>
  <si>
    <t>&lt;rdkit.Chem.rdchem.Mol object at 0x00000281A09ACC10&gt;</t>
  </si>
  <si>
    <t>&lt;rdkit.Chem.rdchem.Mol object at 0x00000281A09ACC80&gt;</t>
  </si>
  <si>
    <t>&lt;rdkit.Chem.rdchem.Mol object at 0x00000281A09ACCF0&gt;</t>
  </si>
  <si>
    <t>&lt;rdkit.Chem.rdchem.Mol object at 0x00000281A09ACD60&gt;</t>
  </si>
  <si>
    <t>&lt;rdkit.Chem.rdchem.Mol object at 0x00000281A09ACDD0&gt;</t>
  </si>
  <si>
    <t>&lt;rdkit.Chem.rdchem.Mol object at 0x00000281A09ACE40&gt;</t>
  </si>
  <si>
    <t>&lt;rdkit.Chem.rdchem.Mol object at 0x00000281A09ACEB0&gt;</t>
  </si>
  <si>
    <t>&lt;rdkit.Chem.rdchem.Mol object at 0x00000281A09ACF20&gt;</t>
  </si>
  <si>
    <t>&lt;rdkit.Chem.rdchem.Mol object at 0x00000281A09ACF90&gt;</t>
  </si>
  <si>
    <t>&lt;rdkit.Chem.rdchem.Mol object at 0x00000281A09AD000&gt;</t>
  </si>
  <si>
    <t>&lt;rdkit.Chem.rdchem.Mol object at 0x00000281A09AD070&gt;</t>
  </si>
  <si>
    <t>&lt;rdkit.Chem.rdchem.Mol object at 0x00000281A09AD0E0&gt;</t>
  </si>
  <si>
    <t>&lt;rdkit.Chem.rdchem.Mol object at 0x00000281A09AD150&gt;</t>
  </si>
  <si>
    <t>&lt;rdkit.Chem.rdchem.Mol object at 0x00000281A09AD1C0&gt;</t>
  </si>
  <si>
    <t>&lt;rdkit.Chem.rdchem.Mol object at 0x00000281A09AD230&gt;</t>
  </si>
  <si>
    <t>&lt;rdkit.Chem.rdchem.Mol object at 0x00000281A09AD2A0&gt;</t>
  </si>
  <si>
    <t>&lt;rdkit.Chem.rdchem.Mol object at 0x00000281A09AD310&gt;</t>
  </si>
  <si>
    <t>&lt;rdkit.Chem.rdchem.Mol object at 0x00000281A09AD380&gt;</t>
  </si>
  <si>
    <t>&lt;rdkit.Chem.rdchem.Mol object at 0x00000281A09AD3F0&gt;</t>
  </si>
  <si>
    <t>&lt;rdkit.Chem.rdchem.Mol object at 0x00000281A09AD460&gt;</t>
  </si>
  <si>
    <t>&lt;rdkit.Chem.rdchem.Mol object at 0x00000281A09AD4D0&gt;</t>
  </si>
  <si>
    <t>&lt;rdkit.Chem.rdchem.Mol object at 0x00000281A09AD540&gt;</t>
  </si>
  <si>
    <t>&lt;rdkit.Chem.rdchem.Mol object at 0x00000281A09AD5B0&gt;</t>
  </si>
  <si>
    <t>&lt;rdkit.Chem.rdchem.Mol object at 0x00000281A09AD620&gt;</t>
  </si>
  <si>
    <t>&lt;rdkit.Chem.rdchem.Mol object at 0x00000281A09AD690&gt;</t>
  </si>
  <si>
    <t>&lt;rdkit.Chem.rdchem.Mol object at 0x00000281A09AD700&gt;</t>
  </si>
  <si>
    <t>&lt;rdkit.Chem.rdchem.Mol object at 0x00000281A09AD770&gt;</t>
  </si>
  <si>
    <t>&lt;rdkit.Chem.rdchem.Mol object at 0x00000281A09AD7E0&gt;</t>
  </si>
  <si>
    <t>&lt;rdkit.Chem.rdchem.Mol object at 0x00000281A09AD850&gt;</t>
  </si>
  <si>
    <t>&lt;rdkit.Chem.rdchem.Mol object at 0x00000281A09AD8C0&gt;</t>
  </si>
  <si>
    <t>&lt;rdkit.Chem.rdchem.Mol object at 0x00000281A09AD930&gt;</t>
  </si>
  <si>
    <t>&lt;rdkit.Chem.rdchem.Mol object at 0x00000281A09AD9A0&gt;</t>
  </si>
  <si>
    <t>&lt;rdkit.Chem.rdchem.Mol object at 0x00000281A09ADA10&gt;</t>
  </si>
  <si>
    <t>&lt;rdkit.Chem.rdchem.Mol object at 0x00000281A09ADA80&gt;</t>
  </si>
  <si>
    <t>&lt;rdkit.Chem.rdchem.Mol object at 0x00000281A09ADAF0&gt;</t>
  </si>
  <si>
    <t>&lt;rdkit.Chem.rdchem.Mol object at 0x00000281A09ADB60&gt;</t>
  </si>
  <si>
    <t>&lt;rdkit.Chem.rdchem.Mol object at 0x00000281A09ADBD0&gt;</t>
  </si>
  <si>
    <t>&lt;rdkit.Chem.rdchem.Mol object at 0x00000281A09ADC40&gt;</t>
  </si>
  <si>
    <t>&lt;rdkit.Chem.rdchem.Mol object at 0x00000281A09ADCB0&gt;</t>
  </si>
  <si>
    <t>&lt;rdkit.Chem.rdchem.Mol object at 0x00000281A09ADD20&gt;</t>
  </si>
  <si>
    <t>&lt;rdkit.Chem.rdchem.Mol object at 0x00000281A09ADD90&gt;</t>
  </si>
  <si>
    <t>&lt;rdkit.Chem.rdchem.Mol object at 0x00000281A09ADE00&gt;</t>
  </si>
  <si>
    <t>&lt;rdkit.Chem.rdchem.Mol object at 0x00000281A09ADE70&gt;</t>
  </si>
  <si>
    <t>&lt;rdkit.Chem.rdchem.Mol object at 0x00000281A09ADEE0&gt;</t>
  </si>
  <si>
    <t>&lt;rdkit.Chem.rdchem.Mol object at 0x00000281A09ADF50&gt;</t>
  </si>
  <si>
    <t>&lt;rdkit.Chem.rdchem.Mol object at 0x00000281A09ADFC0&gt;</t>
  </si>
  <si>
    <t>&lt;rdkit.Chem.rdchem.Mol object at 0x00000281A09AE030&gt;</t>
  </si>
  <si>
    <t>&lt;rdkit.Chem.rdchem.Mol object at 0x00000281A09AE0A0&gt;</t>
  </si>
  <si>
    <t>&lt;rdkit.Chem.rdchem.Mol object at 0x00000281A09AE110&gt;</t>
  </si>
  <si>
    <t>&lt;rdkit.Chem.rdchem.Mol object at 0x00000281A09AE180&gt;</t>
  </si>
  <si>
    <t>&lt;rdkit.Chem.rdchem.Mol object at 0x00000281A09AE1F0&gt;</t>
  </si>
  <si>
    <t>&lt;rdkit.Chem.rdchem.Mol object at 0x00000281A09AE260&gt;</t>
  </si>
  <si>
    <t>&lt;rdkit.Chem.rdchem.Mol object at 0x00000281A09AE2D0&gt;</t>
  </si>
  <si>
    <t>&lt;rdkit.Chem.rdchem.Mol object at 0x00000281A09AE340&gt;</t>
  </si>
  <si>
    <t>&lt;rdkit.Chem.rdchem.Mol object at 0x00000281A09AE3B0&gt;</t>
  </si>
  <si>
    <t>&lt;rdkit.Chem.rdchem.Mol object at 0x00000281A09AE420&gt;</t>
  </si>
  <si>
    <t>&lt;rdkit.Chem.rdchem.Mol object at 0x00000281A09AE490&gt;</t>
  </si>
  <si>
    <t>&lt;rdkit.Chem.rdchem.Mol object at 0x00000281A09AE500&gt;</t>
  </si>
  <si>
    <t>&lt;rdkit.Chem.rdchem.Mol object at 0x00000281A09AE570&gt;</t>
  </si>
  <si>
    <t>&lt;rdkit.Chem.rdchem.Mol object at 0x00000281A09AE5E0&gt;</t>
  </si>
  <si>
    <t>&lt;rdkit.Chem.rdchem.Mol object at 0x00000281A09AE650&gt;</t>
  </si>
  <si>
    <t>&lt;rdkit.Chem.rdchem.Mol object at 0x00000281A09AE6C0&gt;</t>
  </si>
  <si>
    <t>&lt;rdkit.Chem.rdchem.Mol object at 0x00000281A09AE730&gt;</t>
  </si>
  <si>
    <t>&lt;rdkit.Chem.rdchem.Mol object at 0x00000281A09AE7A0&gt;</t>
  </si>
  <si>
    <t>&lt;rdkit.Chem.rdchem.Mol object at 0x00000281A09AE810&gt;</t>
  </si>
  <si>
    <t>&lt;rdkit.Chem.rdchem.Mol object at 0x00000281A09AE880&gt;</t>
  </si>
  <si>
    <t>&lt;rdkit.Chem.rdchem.Mol object at 0x00000281A09AE8F0&gt;</t>
  </si>
  <si>
    <t>&lt;rdkit.Chem.rdchem.Mol object at 0x00000281A09AE960&gt;</t>
  </si>
  <si>
    <t>&lt;rdkit.Chem.rdchem.Mol object at 0x00000281A09AE9D0&gt;</t>
  </si>
  <si>
    <t>&lt;rdkit.Chem.rdchem.Mol object at 0x00000281A09AEA40&gt;</t>
  </si>
  <si>
    <t>&lt;rdkit.Chem.rdchem.Mol object at 0x00000281A09AEAB0&gt;</t>
  </si>
  <si>
    <t>&lt;rdkit.Chem.rdchem.Mol object at 0x00000281A09AEB20&gt;</t>
  </si>
  <si>
    <t>&lt;rdkit.Chem.rdchem.Mol object at 0x00000281A09AEB90&gt;</t>
  </si>
  <si>
    <t>&lt;rdkit.Chem.rdchem.Mol object at 0x00000281A09AEC00&gt;</t>
  </si>
  <si>
    <t>&lt;rdkit.Chem.rdchem.Mol object at 0x00000281A09AEC70&gt;</t>
  </si>
  <si>
    <t>&lt;rdkit.Chem.rdchem.Mol object at 0x00000281A09AECE0&gt;</t>
  </si>
  <si>
    <t>&lt;rdkit.Chem.rdchem.Mol object at 0x00000281A09AED50&gt;</t>
  </si>
  <si>
    <t>&lt;rdkit.Chem.rdchem.Mol object at 0x00000281A09AEDC0&gt;</t>
  </si>
  <si>
    <t>&lt;rdkit.Chem.rdchem.Mol object at 0x00000281A09AEE30&gt;</t>
  </si>
  <si>
    <t>&lt;rdkit.Chem.rdchem.Mol object at 0x00000281A09AEEA0&gt;</t>
  </si>
  <si>
    <t>&lt;rdkit.Chem.rdchem.Mol object at 0x00000281A09AEF10&gt;</t>
  </si>
  <si>
    <t>&lt;rdkit.Chem.rdchem.Mol object at 0x00000281A09AEF80&gt;</t>
  </si>
  <si>
    <t>&lt;rdkit.Chem.rdchem.Mol object at 0x00000281A09AEFF0&gt;</t>
  </si>
  <si>
    <t>&lt;rdkit.Chem.rdchem.Mol object at 0x00000281A09AF060&gt;</t>
  </si>
  <si>
    <t>&lt;rdkit.Chem.rdchem.Mol object at 0x00000281A09AF0D0&gt;</t>
  </si>
  <si>
    <t>&lt;rdkit.Chem.rdchem.Mol object at 0x00000281A09AF140&gt;</t>
  </si>
  <si>
    <t>&lt;rdkit.Chem.rdchem.Mol object at 0x00000281A09AF1B0&gt;</t>
  </si>
  <si>
    <t>&lt;rdkit.Chem.rdchem.Mol object at 0x00000281A09AF220&gt;</t>
  </si>
  <si>
    <t>&lt;rdkit.Chem.rdchem.Mol object at 0x00000281A09AF290&gt;</t>
  </si>
  <si>
    <t>&lt;rdkit.Chem.rdchem.Mol object at 0x00000281A09AF300&gt;</t>
  </si>
  <si>
    <t>&lt;rdkit.Chem.rdchem.Mol object at 0x00000281A09AF370&gt;</t>
  </si>
  <si>
    <t>&lt;rdkit.Chem.rdchem.Mol object at 0x00000281A09AF3E0&gt;</t>
  </si>
  <si>
    <t>&lt;rdkit.Chem.rdchem.Mol object at 0x00000281A09AF450&gt;</t>
  </si>
  <si>
    <t>&lt;rdkit.Chem.rdchem.Mol object at 0x00000281A09AF4C0&gt;</t>
  </si>
  <si>
    <t>&lt;rdkit.Chem.rdchem.Mol object at 0x00000281A09AF530&gt;</t>
  </si>
  <si>
    <t>&lt;rdkit.Chem.rdchem.Mol object at 0x00000281A09AF5A0&gt;</t>
  </si>
  <si>
    <t>&lt;rdkit.Chem.rdchem.Mol object at 0x00000281A09AF610&gt;</t>
  </si>
  <si>
    <t>&lt;rdkit.Chem.rdchem.Mol object at 0x00000281A09AF680&gt;</t>
  </si>
  <si>
    <t>&lt;rdkit.Chem.rdchem.Mol object at 0x00000281A09AF6F0&gt;</t>
  </si>
  <si>
    <t>&lt;rdkit.Chem.rdchem.Mol object at 0x00000281A09AF760&gt;</t>
  </si>
  <si>
    <t>&lt;rdkit.Chem.rdchem.Mol object at 0x00000281A09AF7D0&gt;</t>
  </si>
  <si>
    <t>&lt;rdkit.Chem.rdchem.Mol object at 0x00000281A09AF840&gt;</t>
  </si>
  <si>
    <t>&lt;rdkit.Chem.rdchem.Mol object at 0x00000281A09AF8B0&gt;</t>
  </si>
  <si>
    <t>&lt;rdkit.Chem.rdchem.Mol object at 0x00000281A09AF920&gt;</t>
  </si>
  <si>
    <t>&lt;rdkit.Chem.rdchem.Mol object at 0x00000281A09AF990&gt;</t>
  </si>
  <si>
    <t>&lt;rdkit.Chem.rdchem.Mol object at 0x00000281A09AFA00&gt;</t>
  </si>
  <si>
    <t>&lt;rdkit.Chem.rdchem.Mol object at 0x00000281A09AFA70&gt;</t>
  </si>
  <si>
    <t>&lt;rdkit.Chem.rdchem.Mol object at 0x00000281A09AFAE0&gt;</t>
  </si>
  <si>
    <t>&lt;rdkit.Chem.rdchem.Mol object at 0x00000281A09AFB50&gt;</t>
  </si>
  <si>
    <t>&lt;rdkit.Chem.rdchem.Mol object at 0x00000281A09AFBC0&gt;</t>
  </si>
  <si>
    <t>&lt;rdkit.Chem.rdchem.Mol object at 0x00000281A09AFC30&gt;</t>
  </si>
  <si>
    <t>&lt;rdkit.Chem.rdchem.Mol object at 0x00000281A09AFCA0&gt;</t>
  </si>
  <si>
    <t>&lt;rdkit.Chem.rdchem.Mol object at 0x00000281A09AFD10&gt;</t>
  </si>
  <si>
    <t>&lt;rdkit.Chem.rdchem.Mol object at 0x00000281A09AFD80&gt;</t>
  </si>
  <si>
    <t>&lt;rdkit.Chem.rdchem.Mol object at 0x00000281A09AFDF0&gt;</t>
  </si>
  <si>
    <t>&lt;rdkit.Chem.rdchem.Mol object at 0x00000281A09AFE60&gt;</t>
  </si>
  <si>
    <t>&lt;rdkit.Chem.rdchem.Mol object at 0x00000281A09AFED0&gt;</t>
  </si>
  <si>
    <t>&lt;rdkit.Chem.rdchem.Mol object at 0x00000281A09AFF40&gt;</t>
  </si>
  <si>
    <t>&lt;rdkit.Chem.rdchem.Mol object at 0x00000281A0A70040&gt;</t>
  </si>
  <si>
    <t>&lt;rdkit.Chem.rdchem.Mol object at 0x00000281A0A700B0&gt;</t>
  </si>
  <si>
    <t>&lt;rdkit.Chem.rdchem.Mol object at 0x00000281A0A70120&gt;</t>
  </si>
  <si>
    <t>&lt;rdkit.Chem.rdchem.Mol object at 0x00000281A0A70190&gt;</t>
  </si>
  <si>
    <t>&lt;rdkit.Chem.rdchem.Mol object at 0x00000281A0A70200&gt;</t>
  </si>
  <si>
    <t>&lt;rdkit.Chem.rdchem.Mol object at 0x00000281A0A70270&gt;</t>
  </si>
  <si>
    <t>&lt;rdkit.Chem.rdchem.Mol object at 0x00000281A0A702E0&gt;</t>
  </si>
  <si>
    <t>&lt;rdkit.Chem.rdchem.Mol object at 0x00000281A0A70350&gt;</t>
  </si>
  <si>
    <t>&lt;rdkit.Chem.rdchem.Mol object at 0x00000281A0A703C0&gt;</t>
  </si>
  <si>
    <t>&lt;rdkit.Chem.rdchem.Mol object at 0x00000281A0A70430&gt;</t>
  </si>
  <si>
    <t>&lt;rdkit.Chem.rdchem.Mol object at 0x00000281A0A704A0&gt;</t>
  </si>
  <si>
    <t>&lt;rdkit.Chem.rdchem.Mol object at 0x00000281A0A70510&gt;</t>
  </si>
  <si>
    <t>&lt;rdkit.Chem.rdchem.Mol object at 0x00000281A0A70580&gt;</t>
  </si>
  <si>
    <t>&lt;rdkit.Chem.rdchem.Mol object at 0x00000281A0A705F0&gt;</t>
  </si>
  <si>
    <t>&lt;rdkit.Chem.rdchem.Mol object at 0x00000281A0A70660&gt;</t>
  </si>
  <si>
    <t>&lt;rdkit.Chem.rdchem.Mol object at 0x00000281A0A706D0&gt;</t>
  </si>
  <si>
    <t>&lt;rdkit.Chem.rdchem.Mol object at 0x00000281A0A70740&gt;</t>
  </si>
  <si>
    <t>&lt;rdkit.Chem.rdchem.Mol object at 0x00000281A0A707B0&gt;</t>
  </si>
  <si>
    <t>&lt;rdkit.Chem.rdchem.Mol object at 0x00000281A0A70820&gt;</t>
  </si>
  <si>
    <t>&lt;rdkit.Chem.rdchem.Mol object at 0x00000281A0A70890&gt;</t>
  </si>
  <si>
    <t>&lt;rdkit.Chem.rdchem.Mol object at 0x00000281A0A70900&gt;</t>
  </si>
  <si>
    <t>&lt;rdkit.Chem.rdchem.Mol object at 0x00000281A0A70970&gt;</t>
  </si>
  <si>
    <t>&lt;rdkit.Chem.rdchem.Mol object at 0x00000281A0A709E0&gt;</t>
  </si>
  <si>
    <t>&lt;rdkit.Chem.rdchem.Mol object at 0x00000281A0A70A50&gt;</t>
  </si>
  <si>
    <t>&lt;rdkit.Chem.rdchem.Mol object at 0x00000281A0A70AC0&gt;</t>
  </si>
  <si>
    <t>&lt;rdkit.Chem.rdchem.Mol object at 0x00000281A0A70B30&gt;</t>
  </si>
  <si>
    <t>&lt;rdkit.Chem.rdchem.Mol object at 0x00000281A0A70BA0&gt;</t>
  </si>
  <si>
    <t>&lt;rdkit.Chem.rdchem.Mol object at 0x00000281A0A70C10&gt;</t>
  </si>
  <si>
    <t>&lt;rdkit.Chem.rdchem.Mol object at 0x00000281A0A70C80&gt;</t>
  </si>
  <si>
    <t>&lt;rdkit.Chem.rdchem.Mol object at 0x00000281A0A70CF0&gt;</t>
  </si>
  <si>
    <t>&lt;rdkit.Chem.rdchem.Mol object at 0x00000281A0A70D60&gt;</t>
  </si>
  <si>
    <t>&lt;rdkit.Chem.rdchem.Mol object at 0x00000281A0A70DD0&gt;</t>
  </si>
  <si>
    <t>&lt;rdkit.Chem.rdchem.Mol object at 0x00000281A0A70E40&gt;</t>
  </si>
  <si>
    <t>&lt;rdkit.Chem.rdchem.Mol object at 0x00000281A0A70EB0&gt;</t>
  </si>
  <si>
    <t>&lt;rdkit.Chem.rdchem.Mol object at 0x00000281A0A70F20&gt;</t>
  </si>
  <si>
    <t>&lt;rdkit.Chem.rdchem.Mol object at 0x00000281A0A70F90&gt;</t>
  </si>
  <si>
    <t>&lt;rdkit.Chem.rdchem.Mol object at 0x00000281A0A71000&gt;</t>
  </si>
  <si>
    <t>&lt;rdkit.Chem.rdchem.Mol object at 0x00000281A0A71070&gt;</t>
  </si>
  <si>
    <t>&lt;rdkit.Chem.rdchem.Mol object at 0x00000281A0A710E0&gt;</t>
  </si>
  <si>
    <t>&lt;rdkit.Chem.rdchem.Mol object at 0x00000281A0A71150&gt;</t>
  </si>
  <si>
    <t>&lt;rdkit.Chem.rdchem.Mol object at 0x00000281A0A711C0&gt;</t>
  </si>
  <si>
    <t>&lt;rdkit.Chem.rdchem.Mol object at 0x00000281A0A71230&gt;</t>
  </si>
  <si>
    <t>&lt;rdkit.Chem.rdchem.Mol object at 0x00000281A0A712A0&gt;</t>
  </si>
  <si>
    <t>&lt;rdkit.Chem.rdchem.Mol object at 0x00000281A0A71310&gt;</t>
  </si>
  <si>
    <t>&lt;rdkit.Chem.rdchem.Mol object at 0x00000281A0A71380&gt;</t>
  </si>
  <si>
    <t>&lt;rdkit.Chem.rdchem.Mol object at 0x00000281A0A713F0&gt;</t>
  </si>
  <si>
    <t>&lt;rdkit.Chem.rdchem.Mol object at 0x00000281A0A71460&gt;</t>
  </si>
  <si>
    <t>&lt;rdkit.Chem.rdchem.Mol object at 0x00000281A0A714D0&gt;</t>
  </si>
  <si>
    <t>&lt;rdkit.Chem.rdchem.Mol object at 0x00000281A0A71540&gt;</t>
  </si>
  <si>
    <t>&lt;rdkit.Chem.rdchem.Mol object at 0x00000281A0A715B0&gt;</t>
  </si>
  <si>
    <t>&lt;rdkit.Chem.rdchem.Mol object at 0x00000281A0A71620&gt;</t>
  </si>
  <si>
    <t>&lt;rdkit.Chem.rdchem.Mol object at 0x00000281A0A71690&gt;</t>
  </si>
  <si>
    <t>&lt;rdkit.Chem.rdchem.Mol object at 0x00000281A0A71700&gt;</t>
  </si>
  <si>
    <t>&lt;rdkit.Chem.rdchem.Mol object at 0x00000281A0A71770&gt;</t>
  </si>
  <si>
    <t>&lt;rdkit.Chem.rdchem.Mol object at 0x00000281A0A717E0&gt;</t>
  </si>
  <si>
    <t>&lt;rdkit.Chem.rdchem.Mol object at 0x00000281A0A71850&gt;</t>
  </si>
  <si>
    <t>&lt;rdkit.Chem.rdchem.Mol object at 0x00000281A0A718C0&gt;</t>
  </si>
  <si>
    <t>&lt;rdkit.Chem.rdchem.Mol object at 0x00000281A0A71930&gt;</t>
  </si>
  <si>
    <t>&lt;rdkit.Chem.rdchem.Mol object at 0x00000281A0A719A0&gt;</t>
  </si>
  <si>
    <t>&lt;rdkit.Chem.rdchem.Mol object at 0x00000281A0A71A10&gt;</t>
  </si>
  <si>
    <t>&lt;rdkit.Chem.rdchem.Mol object at 0x00000281A0A71A80&gt;</t>
  </si>
  <si>
    <t>&lt;rdkit.Chem.rdchem.Mol object at 0x00000281A0A71AF0&gt;</t>
  </si>
  <si>
    <t>&lt;rdkit.Chem.rdchem.Mol object at 0x00000281A0A71B60&gt;</t>
  </si>
  <si>
    <t>&lt;rdkit.Chem.rdchem.Mol object at 0x00000281A0A71BD0&gt;</t>
  </si>
  <si>
    <t>&lt;rdkit.Chem.rdchem.Mol object at 0x00000281A0A71C40&gt;</t>
  </si>
  <si>
    <t>&lt;rdkit.Chem.rdchem.Mol object at 0x00000281A0A71CB0&gt;</t>
  </si>
  <si>
    <t>&lt;rdkit.Chem.rdchem.Mol object at 0x00000281A0A71D20&gt;</t>
  </si>
  <si>
    <t>&lt;rdkit.Chem.rdchem.Mol object at 0x00000281A0A71D90&gt;</t>
  </si>
  <si>
    <t>&lt;rdkit.Chem.rdchem.Mol object at 0x00000281A0A71E00&gt;</t>
  </si>
  <si>
    <t>&lt;rdkit.Chem.rdchem.Mol object at 0x00000281A0A71E70&gt;</t>
  </si>
  <si>
    <t>&lt;rdkit.Chem.rdchem.Mol object at 0x00000281A0A71EE0&gt;</t>
  </si>
  <si>
    <t>&lt;rdkit.Chem.rdchem.Mol object at 0x00000281A0A71F50&gt;</t>
  </si>
  <si>
    <t>&lt;rdkit.Chem.rdchem.Mol object at 0x00000281A0A71FC0&gt;</t>
  </si>
  <si>
    <t>&lt;rdkit.Chem.rdchem.Mol object at 0x00000281A0A72030&gt;</t>
  </si>
  <si>
    <t>&lt;rdkit.Chem.rdchem.Mol object at 0x00000281A0A720A0&gt;</t>
  </si>
  <si>
    <t>&lt;rdkit.Chem.rdchem.Mol object at 0x00000281A0A72110&gt;</t>
  </si>
  <si>
    <t>&lt;rdkit.Chem.rdchem.Mol object at 0x00000281A0A72180&gt;</t>
  </si>
  <si>
    <t>&lt;rdkit.Chem.rdchem.Mol object at 0x00000281A0A721F0&gt;</t>
  </si>
  <si>
    <t>&lt;rdkit.Chem.rdchem.Mol object at 0x00000281A0A72260&gt;</t>
  </si>
  <si>
    <t>&lt;rdkit.Chem.rdchem.Mol object at 0x00000281A0A722D0&gt;</t>
  </si>
  <si>
    <t>&lt;rdkit.Chem.rdchem.Mol object at 0x00000281A0A72340&gt;</t>
  </si>
  <si>
    <t>&lt;rdkit.Chem.rdchem.Mol object at 0x00000281A0A723B0&gt;</t>
  </si>
  <si>
    <t>&lt;rdkit.Chem.rdchem.Mol object at 0x00000281A0A72420&gt;</t>
  </si>
  <si>
    <t>&lt;rdkit.Chem.rdchem.Mol object at 0x00000281A0A72490&gt;</t>
  </si>
  <si>
    <t>&lt;rdkit.Chem.rdchem.Mol object at 0x00000281A0A72500&gt;</t>
  </si>
  <si>
    <t>&lt;rdkit.Chem.rdchem.Mol object at 0x00000281A0A72570&gt;</t>
  </si>
  <si>
    <t>&lt;rdkit.Chem.rdchem.Mol object at 0x00000281A0A725E0&gt;</t>
  </si>
  <si>
    <t>&lt;rdkit.Chem.rdchem.Mol object at 0x00000281A0A72650&gt;</t>
  </si>
  <si>
    <t>&lt;rdkit.Chem.rdchem.Mol object at 0x00000281A0A726C0&gt;</t>
  </si>
  <si>
    <t>&lt;rdkit.Chem.rdchem.Mol object at 0x00000281A0A72730&gt;</t>
  </si>
  <si>
    <t>&lt;rdkit.Chem.rdchem.Mol object at 0x00000281A0A727A0&gt;</t>
  </si>
  <si>
    <t>&lt;rdkit.Chem.rdchem.Mol object at 0x00000281A0A72810&gt;</t>
  </si>
  <si>
    <t>&lt;rdkit.Chem.rdchem.Mol object at 0x00000281A0A72880&gt;</t>
  </si>
  <si>
    <t>&lt;rdkit.Chem.rdchem.Mol object at 0x00000281A0A728F0&gt;</t>
  </si>
  <si>
    <t>&lt;rdkit.Chem.rdchem.Mol object at 0x00000281A0A72960&gt;</t>
  </si>
  <si>
    <t>&lt;rdkit.Chem.rdchem.Mol object at 0x00000281A0A729D0&gt;</t>
  </si>
  <si>
    <t>&lt;rdkit.Chem.rdchem.Mol object at 0x00000281A0A72A40&gt;</t>
  </si>
  <si>
    <t>&lt;rdkit.Chem.rdchem.Mol object at 0x00000281A0A72AB0&gt;</t>
  </si>
  <si>
    <t>&lt;rdkit.Chem.rdchem.Mol object at 0x00000281A0A72B20&gt;</t>
  </si>
  <si>
    <t>&lt;rdkit.Chem.rdchem.Mol object at 0x00000281A0A72B90&gt;</t>
  </si>
  <si>
    <t>&lt;rdkit.Chem.rdchem.Mol object at 0x00000281A0A72C00&gt;</t>
  </si>
  <si>
    <t>&lt;rdkit.Chem.rdchem.Mol object at 0x00000281A0A72C70&gt;</t>
  </si>
  <si>
    <t>&lt;rdkit.Chem.rdchem.Mol object at 0x00000281A0A72CE0&gt;</t>
  </si>
  <si>
    <t>&lt;rdkit.Chem.rdchem.Mol object at 0x00000281A0A72D50&gt;</t>
  </si>
  <si>
    <t>&lt;rdkit.Chem.rdchem.Mol object at 0x00000281A0A72DC0&gt;</t>
  </si>
  <si>
    <t>&lt;rdkit.Chem.rdchem.Mol object at 0x00000281A0A72E30&gt;</t>
  </si>
  <si>
    <t>&lt;rdkit.Chem.rdchem.Mol object at 0x00000281A0A72EA0&gt;</t>
  </si>
  <si>
    <t>&lt;rdkit.Chem.rdchem.Mol object at 0x00000281A0A72F10&gt;</t>
  </si>
  <si>
    <t>&lt;rdkit.Chem.rdchem.Mol object at 0x00000281A0A72F80&gt;</t>
  </si>
  <si>
    <t>&lt;rdkit.Chem.rdchem.Mol object at 0x00000281A0A72FF0&gt;</t>
  </si>
  <si>
    <t>&lt;rdkit.Chem.rdchem.Mol object at 0x00000281A0A73060&gt;</t>
  </si>
  <si>
    <t>&lt;rdkit.Chem.rdchem.Mol object at 0x00000281A0A730D0&gt;</t>
  </si>
  <si>
    <t>&lt;rdkit.Chem.rdchem.Mol object at 0x00000281A0A73140&gt;</t>
  </si>
  <si>
    <t>&lt;rdkit.Chem.rdchem.Mol object at 0x00000281A0A731B0&gt;</t>
  </si>
  <si>
    <t>&lt;rdkit.Chem.rdchem.Mol object at 0x00000281A0A73220&gt;</t>
  </si>
  <si>
    <t>&lt;rdkit.Chem.rdchem.Mol object at 0x00000281A0A73290&gt;</t>
  </si>
  <si>
    <t>&lt;rdkit.Chem.rdchem.Mol object at 0x00000281A0A73300&gt;</t>
  </si>
  <si>
    <t>&lt;rdkit.Chem.rdchem.Mol object at 0x00000281A0A73370&gt;</t>
  </si>
  <si>
    <t>&lt;rdkit.Chem.rdchem.Mol object at 0x00000281A0A733E0&gt;</t>
  </si>
  <si>
    <t>&lt;rdkit.Chem.rdchem.Mol object at 0x00000281A0A73450&gt;</t>
  </si>
  <si>
    <t>&lt;rdkit.Chem.rdchem.Mol object at 0x00000281A0A734C0&gt;</t>
  </si>
  <si>
    <t>&lt;rdkit.Chem.rdchem.Mol object at 0x00000281A0A73530&gt;</t>
  </si>
  <si>
    <t>&lt;rdkit.Chem.rdchem.Mol object at 0x00000281A0A735A0&gt;</t>
  </si>
  <si>
    <t>&lt;rdkit.Chem.rdchem.Mol object at 0x00000281A0A73610&gt;</t>
  </si>
  <si>
    <t>&lt;rdkit.Chem.rdchem.Mol object at 0x00000281A0A73680&gt;</t>
  </si>
  <si>
    <t>&lt;rdkit.Chem.rdchem.Mol object at 0x00000281A0A736F0&gt;</t>
  </si>
  <si>
    <t>&lt;rdkit.Chem.rdchem.Mol object at 0x00000281A0A73760&gt;</t>
  </si>
  <si>
    <t>&lt;rdkit.Chem.rdchem.Mol object at 0x00000281A0A737D0&gt;</t>
  </si>
  <si>
    <t>&lt;rdkit.Chem.rdchem.Mol object at 0x00000281A0A73840&gt;</t>
  </si>
  <si>
    <t>&lt;rdkit.Chem.rdchem.Mol object at 0x00000281A0A738B0&gt;</t>
  </si>
  <si>
    <t>&lt;rdkit.Chem.rdchem.Mol object at 0x00000281A0A73920&gt;</t>
  </si>
  <si>
    <t>&lt;rdkit.Chem.rdchem.Mol object at 0x00000281A0A73990&gt;</t>
  </si>
  <si>
    <t>&lt;rdkit.Chem.rdchem.Mol object at 0x00000281A0A73A00&gt;</t>
  </si>
  <si>
    <t>&lt;rdkit.Chem.rdchem.Mol object at 0x00000281A0A73A70&gt;</t>
  </si>
  <si>
    <t>&lt;rdkit.Chem.rdchem.Mol object at 0x00000281A0A73AE0&gt;</t>
  </si>
  <si>
    <t>&lt;rdkit.Chem.rdchem.Mol object at 0x00000281A0A73B50&gt;</t>
  </si>
  <si>
    <t>&lt;rdkit.Chem.rdchem.Mol object at 0x00000281A0A73BC0&gt;</t>
  </si>
  <si>
    <t>&lt;rdkit.Chem.rdchem.Mol object at 0x00000281A0A73C30&gt;</t>
  </si>
  <si>
    <t>&lt;rdkit.Chem.rdchem.Mol object at 0x00000281A0A73CA0&gt;</t>
  </si>
  <si>
    <t>&lt;rdkit.Chem.rdchem.Mol object at 0x00000281A0A73D10&gt;</t>
  </si>
  <si>
    <t>&lt;rdkit.Chem.rdchem.Mol object at 0x00000281A0A73D80&gt;</t>
  </si>
  <si>
    <t>&lt;rdkit.Chem.rdchem.Mol object at 0x00000281A0A73DF0&gt;</t>
  </si>
  <si>
    <t>&lt;rdkit.Chem.rdchem.Mol object at 0x00000281A0A73E60&gt;</t>
  </si>
  <si>
    <t>&lt;rdkit.Chem.rdchem.Mol object at 0x00000281A0A73ED0&gt;</t>
  </si>
  <si>
    <t>&lt;rdkit.Chem.rdchem.Mol object at 0x00000281A0A73F40&gt;</t>
  </si>
  <si>
    <t>&lt;rdkit.Chem.rdchem.Mol object at 0x00000281A0A40040&gt;</t>
  </si>
  <si>
    <t>&lt;rdkit.Chem.rdchem.Mol object at 0x00000281A0A400B0&gt;</t>
  </si>
  <si>
    <t>&lt;rdkit.Chem.rdchem.Mol object at 0x00000281A0A40120&gt;</t>
  </si>
  <si>
    <t>&lt;rdkit.Chem.rdchem.Mol object at 0x00000281A0A40190&gt;</t>
  </si>
  <si>
    <t>&lt;rdkit.Chem.rdchem.Mol object at 0x00000281A0A40200&gt;</t>
  </si>
  <si>
    <t>&lt;rdkit.Chem.rdchem.Mol object at 0x00000281A0A40270&gt;</t>
  </si>
  <si>
    <t>&lt;rdkit.Chem.rdchem.Mol object at 0x00000281A0A402E0&gt;</t>
  </si>
  <si>
    <t>&lt;rdkit.Chem.rdchem.Mol object at 0x00000281A0A40350&gt;</t>
  </si>
  <si>
    <t>&lt;rdkit.Chem.rdchem.Mol object at 0x00000281A0A403C0&gt;</t>
  </si>
  <si>
    <t>&lt;rdkit.Chem.rdchem.Mol object at 0x00000281A0A40430&gt;</t>
  </si>
  <si>
    <t>&lt;rdkit.Chem.rdchem.Mol object at 0x00000281A0A404A0&gt;</t>
  </si>
  <si>
    <t>&lt;rdkit.Chem.rdchem.Mol object at 0x00000281A0A40510&gt;</t>
  </si>
  <si>
    <t>&lt;rdkit.Chem.rdchem.Mol object at 0x00000281A0A40580&gt;</t>
  </si>
  <si>
    <t>&lt;rdkit.Chem.rdchem.Mol object at 0x00000281A0A405F0&gt;</t>
  </si>
  <si>
    <t>&lt;rdkit.Chem.rdchem.Mol object at 0x00000281A0A40660&gt;</t>
  </si>
  <si>
    <t>&lt;rdkit.Chem.rdchem.Mol object at 0x00000281A0A406D0&gt;</t>
  </si>
  <si>
    <t>&lt;rdkit.Chem.rdchem.Mol object at 0x00000281A0A40740&gt;</t>
  </si>
  <si>
    <t>&lt;rdkit.Chem.rdchem.Mol object at 0x00000281A0A407B0&gt;</t>
  </si>
  <si>
    <t>&lt;rdkit.Chem.rdchem.Mol object at 0x00000281A0A40820&gt;</t>
  </si>
  <si>
    <t>&lt;rdkit.Chem.rdchem.Mol object at 0x00000281A0A40890&gt;</t>
  </si>
  <si>
    <t>&lt;rdkit.Chem.rdchem.Mol object at 0x00000281A0A40900&gt;</t>
  </si>
  <si>
    <t>&lt;rdkit.Chem.rdchem.Mol object at 0x00000281A0A40970&gt;</t>
  </si>
  <si>
    <t>&lt;rdkit.Chem.rdchem.Mol object at 0x00000281A0A409E0&gt;</t>
  </si>
  <si>
    <t>&lt;rdkit.Chem.rdchem.Mol object at 0x00000281A0A40A50&gt;</t>
  </si>
  <si>
    <t>&lt;rdkit.Chem.rdchem.Mol object at 0x00000281A0A40AC0&gt;</t>
  </si>
  <si>
    <t>&lt;rdkit.Chem.rdchem.Mol object at 0x00000281A0A40B30&gt;</t>
  </si>
  <si>
    <t>&lt;rdkit.Chem.rdchem.Mol object at 0x00000281A0A40BA0&gt;</t>
  </si>
  <si>
    <t>&lt;rdkit.Chem.rdchem.Mol object at 0x00000281A0A40C10&gt;</t>
  </si>
  <si>
    <t>&lt;rdkit.Chem.rdchem.Mol object at 0x00000281A0A40C80&gt;</t>
  </si>
  <si>
    <t>&lt;rdkit.Chem.rdchem.Mol object at 0x00000281A0A40CF0&gt;</t>
  </si>
  <si>
    <t>&lt;rdkit.Chem.rdchem.Mol object at 0x00000281A0A40D60&gt;</t>
  </si>
  <si>
    <t>&lt;rdkit.Chem.rdchem.Mol object at 0x00000281A0A40DD0&gt;</t>
  </si>
  <si>
    <t>&lt;rdkit.Chem.rdchem.Mol object at 0x00000281A0A40E40&gt;</t>
  </si>
  <si>
    <t>&lt;rdkit.Chem.rdchem.Mol object at 0x00000281A0A40EB0&gt;</t>
  </si>
  <si>
    <t>&lt;rdkit.Chem.rdchem.Mol object at 0x00000281A0A40F20&gt;</t>
  </si>
  <si>
    <t>&lt;rdkit.Chem.rdchem.Mol object at 0x00000281A0A40F90&gt;</t>
  </si>
  <si>
    <t>&lt;rdkit.Chem.rdchem.Mol object at 0x00000281A0A41000&gt;</t>
  </si>
  <si>
    <t>&lt;rdkit.Chem.rdchem.Mol object at 0x00000281A0A41070&gt;</t>
  </si>
  <si>
    <t>&lt;rdkit.Chem.rdchem.Mol object at 0x00000281A0A410E0&gt;</t>
  </si>
  <si>
    <t>&lt;rdkit.Chem.rdchem.Mol object at 0x00000281A0A41150&gt;</t>
  </si>
  <si>
    <t>&lt;rdkit.Chem.rdchem.Mol object at 0x00000281A0A411C0&gt;</t>
  </si>
  <si>
    <t>&lt;rdkit.Chem.rdchem.Mol object at 0x00000281A0A41230&gt;</t>
  </si>
  <si>
    <t>&lt;rdkit.Chem.rdchem.Mol object at 0x00000281A0A412A0&gt;</t>
  </si>
  <si>
    <t>&lt;rdkit.Chem.rdchem.Mol object at 0x00000281A0A41310&gt;</t>
  </si>
  <si>
    <t>&lt;rdkit.Chem.rdchem.Mol object at 0x00000281A0A41380&gt;</t>
  </si>
  <si>
    <t>&lt;rdkit.Chem.rdchem.Mol object at 0x00000281A0A413F0&gt;</t>
  </si>
  <si>
    <t>&lt;rdkit.Chem.rdchem.Mol object at 0x00000281A0A41460&gt;</t>
  </si>
  <si>
    <t>&lt;rdkit.Chem.rdchem.Mol object at 0x00000281A0A414D0&gt;</t>
  </si>
  <si>
    <t>&lt;rdkit.Chem.rdchem.Mol object at 0x00000281A0A41540&gt;</t>
  </si>
  <si>
    <t>&lt;rdkit.Chem.rdchem.Mol object at 0x00000281A0A415B0&gt;</t>
  </si>
  <si>
    <t>&lt;rdkit.Chem.rdchem.Mol object at 0x00000281A0A41620&gt;</t>
  </si>
  <si>
    <t>&lt;rdkit.Chem.rdchem.Mol object at 0x00000281A0A41690&gt;</t>
  </si>
  <si>
    <t>&lt;rdkit.Chem.rdchem.Mol object at 0x00000281A0A41700&gt;</t>
  </si>
  <si>
    <t>&lt;rdkit.Chem.rdchem.Mol object at 0x00000281A0A41770&gt;</t>
  </si>
  <si>
    <t>&lt;rdkit.Chem.rdchem.Mol object at 0x00000281A0A417E0&gt;</t>
  </si>
  <si>
    <t>&lt;rdkit.Chem.rdchem.Mol object at 0x00000281A0A41850&gt;</t>
  </si>
  <si>
    <t>&lt;rdkit.Chem.rdchem.Mol object at 0x00000281A0A418C0&gt;</t>
  </si>
  <si>
    <t>&lt;rdkit.Chem.rdchem.Mol object at 0x00000281A0A41930&gt;</t>
  </si>
  <si>
    <t>&lt;rdkit.Chem.rdchem.Mol object at 0x00000281A0A419A0&gt;</t>
  </si>
  <si>
    <t>&lt;rdkit.Chem.rdchem.Mol object at 0x00000281A0A41A10&gt;</t>
  </si>
  <si>
    <t>&lt;rdkit.Chem.rdchem.Mol object at 0x00000281A0A41A80&gt;</t>
  </si>
  <si>
    <t>&lt;rdkit.Chem.rdchem.Mol object at 0x00000281A0A41AF0&gt;</t>
  </si>
  <si>
    <t>&lt;rdkit.Chem.rdchem.Mol object at 0x00000281A0A41B60&gt;</t>
  </si>
  <si>
    <t>&lt;rdkit.Chem.rdchem.Mol object at 0x00000281A0A41BD0&gt;</t>
  </si>
  <si>
    <t>&lt;rdkit.Chem.rdchem.Mol object at 0x00000281A0A41C40&gt;</t>
  </si>
  <si>
    <t>&lt;rdkit.Chem.rdchem.Mol object at 0x00000281A0A41CB0&gt;</t>
  </si>
  <si>
    <t>&lt;rdkit.Chem.rdchem.Mol object at 0x00000281A0A41D20&gt;</t>
  </si>
  <si>
    <t>&lt;rdkit.Chem.rdchem.Mol object at 0x00000281A0A41D90&gt;</t>
  </si>
  <si>
    <t>&lt;rdkit.Chem.rdchem.Mol object at 0x00000281A0A41E00&gt;</t>
  </si>
  <si>
    <t>&lt;rdkit.Chem.rdchem.Mol object at 0x00000281A0A41E70&gt;</t>
  </si>
  <si>
    <t>&lt;rdkit.Chem.rdchem.Mol object at 0x00000281A0A41EE0&gt;</t>
  </si>
  <si>
    <t>&lt;rdkit.Chem.rdchem.Mol object at 0x00000281A0A41F50&gt;</t>
  </si>
  <si>
    <t>&lt;rdkit.Chem.rdchem.Mol object at 0x00000281A0A41FC0&gt;</t>
  </si>
  <si>
    <t>&lt;rdkit.Chem.rdchem.Mol object at 0x00000281A0A42030&gt;</t>
  </si>
  <si>
    <t>&lt;rdkit.Chem.rdchem.Mol object at 0x00000281A0A420A0&gt;</t>
  </si>
  <si>
    <t>&lt;rdkit.Chem.rdchem.Mol object at 0x00000281A0A42110&gt;</t>
  </si>
  <si>
    <t>&lt;rdkit.Chem.rdchem.Mol object at 0x00000281A0A42180&gt;</t>
  </si>
  <si>
    <t>&lt;rdkit.Chem.rdchem.Mol object at 0x00000281A0A421F0&gt;</t>
  </si>
  <si>
    <t>&lt;rdkit.Chem.rdchem.Mol object at 0x00000281A0A42260&gt;</t>
  </si>
  <si>
    <t>&lt;rdkit.Chem.rdchem.Mol object at 0x00000281A0A422D0&gt;</t>
  </si>
  <si>
    <t>&lt;rdkit.Chem.rdchem.Mol object at 0x00000281A0A42340&gt;</t>
  </si>
  <si>
    <t>&lt;rdkit.Chem.rdchem.Mol object at 0x00000281A0A423B0&gt;</t>
  </si>
  <si>
    <t>&lt;rdkit.Chem.rdchem.Mol object at 0x00000281A0A42420&gt;</t>
  </si>
  <si>
    <t>&lt;rdkit.Chem.rdchem.Mol object at 0x00000281A0A42490&gt;</t>
  </si>
  <si>
    <t>&lt;rdkit.Chem.rdchem.Mol object at 0x00000281A0A42500&gt;</t>
  </si>
  <si>
    <t>&lt;rdkit.Chem.rdchem.Mol object at 0x00000281A0A42570&gt;</t>
  </si>
  <si>
    <t>&lt;rdkit.Chem.rdchem.Mol object at 0x00000281A0A425E0&gt;</t>
  </si>
  <si>
    <t>&lt;rdkit.Chem.rdchem.Mol object at 0x00000281A0A42650&gt;</t>
  </si>
  <si>
    <t>&lt;rdkit.Chem.rdchem.Mol object at 0x00000281A0A426C0&gt;</t>
  </si>
  <si>
    <t>&lt;rdkit.Chem.rdchem.Mol object at 0x00000281A0A42730&gt;</t>
  </si>
  <si>
    <t>&lt;rdkit.Chem.rdchem.Mol object at 0x00000281A0A427A0&gt;</t>
  </si>
  <si>
    <t>&lt;rdkit.Chem.rdchem.Mol object at 0x00000281A0A42810&gt;</t>
  </si>
  <si>
    <t>&lt;rdkit.Chem.rdchem.Mol object at 0x00000281A0A42880&gt;</t>
  </si>
  <si>
    <t>&lt;rdkit.Chem.rdchem.Mol object at 0x00000281A0A428F0&gt;</t>
  </si>
  <si>
    <t>&lt;rdkit.Chem.rdchem.Mol object at 0x00000281A0A42960&gt;</t>
  </si>
  <si>
    <t>&lt;rdkit.Chem.rdchem.Mol object at 0x00000281A0A429D0&gt;</t>
  </si>
  <si>
    <t>&lt;rdkit.Chem.rdchem.Mol object at 0x00000281A0A42A40&gt;</t>
  </si>
  <si>
    <t>&lt;rdkit.Chem.rdchem.Mol object at 0x00000281A0A42AB0&gt;</t>
  </si>
  <si>
    <t>&lt;rdkit.Chem.rdchem.Mol object at 0x00000281A0A42B20&gt;</t>
  </si>
  <si>
    <t>&lt;rdkit.Chem.rdchem.Mol object at 0x00000281A0A42B90&gt;</t>
  </si>
  <si>
    <t>&lt;rdkit.Chem.rdchem.Mol object at 0x00000281A0A42C00&gt;</t>
  </si>
  <si>
    <t>&lt;rdkit.Chem.rdchem.Mol object at 0x00000281A0A42C70&gt;</t>
  </si>
  <si>
    <t>&lt;rdkit.Chem.rdchem.Mol object at 0x00000281A0A42CE0&gt;</t>
  </si>
  <si>
    <t>&lt;rdkit.Chem.rdchem.Mol object at 0x00000281A0A42D50&gt;</t>
  </si>
  <si>
    <t>&lt;rdkit.Chem.rdchem.Mol object at 0x00000281A0A42DC0&gt;</t>
  </si>
  <si>
    <t>&lt;rdkit.Chem.rdchem.Mol object at 0x00000281A0A42E30&gt;</t>
  </si>
  <si>
    <t>&lt;rdkit.Chem.rdchem.Mol object at 0x00000281A0A42EA0&gt;</t>
  </si>
  <si>
    <t>&lt;rdkit.Chem.rdchem.Mol object at 0x00000281A0A42F10&gt;</t>
  </si>
  <si>
    <t>&lt;rdkit.Chem.rdchem.Mol object at 0x00000281A0A42F80&gt;</t>
  </si>
  <si>
    <t>&lt;rdkit.Chem.rdchem.Mol object at 0x00000281A0A42FF0&gt;</t>
  </si>
  <si>
    <t>&lt;rdkit.Chem.rdchem.Mol object at 0x00000281A0A43060&gt;</t>
  </si>
  <si>
    <t>&lt;rdkit.Chem.rdchem.Mol object at 0x00000281A0A430D0&gt;</t>
  </si>
  <si>
    <t>&lt;rdkit.Chem.rdchem.Mol object at 0x00000281A0A43140&gt;</t>
  </si>
  <si>
    <t>&lt;rdkit.Chem.rdchem.Mol object at 0x00000281A0A431B0&gt;</t>
  </si>
  <si>
    <t>&lt;rdkit.Chem.rdchem.Mol object at 0x00000281A0A43220&gt;</t>
  </si>
  <si>
    <t>&lt;rdkit.Chem.rdchem.Mol object at 0x00000281A0A43290&gt;</t>
  </si>
  <si>
    <t>&lt;rdkit.Chem.rdchem.Mol object at 0x00000281A0A43300&gt;</t>
  </si>
  <si>
    <t>&lt;rdkit.Chem.rdchem.Mol object at 0x00000281A0A43370&gt;</t>
  </si>
  <si>
    <t>&lt;rdkit.Chem.rdchem.Mol object at 0x00000281A0A433E0&gt;</t>
  </si>
  <si>
    <t>&lt;rdkit.Chem.rdchem.Mol object at 0x00000281A0A43450&gt;</t>
  </si>
  <si>
    <t>&lt;rdkit.Chem.rdchem.Mol object at 0x00000281A0A434C0&gt;</t>
  </si>
  <si>
    <t>&lt;rdkit.Chem.rdchem.Mol object at 0x00000281A0A43530&gt;</t>
  </si>
  <si>
    <t>&lt;rdkit.Chem.rdchem.Mol object at 0x00000281A0A435A0&gt;</t>
  </si>
  <si>
    <t>&lt;rdkit.Chem.rdchem.Mol object at 0x00000281A0A43610&gt;</t>
  </si>
  <si>
    <t>&lt;rdkit.Chem.rdchem.Mol object at 0x00000281A0A43680&gt;</t>
  </si>
  <si>
    <t>&lt;rdkit.Chem.rdchem.Mol object at 0x00000281A0A436F0&gt;</t>
  </si>
  <si>
    <t>&lt;rdkit.Chem.rdchem.Mol object at 0x00000281A0A43760&gt;</t>
  </si>
  <si>
    <t>&lt;rdkit.Chem.rdchem.Mol object at 0x00000281A0A437D0&gt;</t>
  </si>
  <si>
    <t>&lt;rdkit.Chem.rdchem.Mol object at 0x00000281A0A43840&gt;</t>
  </si>
  <si>
    <t>&lt;rdkit.Chem.rdchem.Mol object at 0x00000281A0A438B0&gt;</t>
  </si>
  <si>
    <t>&lt;rdkit.Chem.rdchem.Mol object at 0x00000281A0A43920&gt;</t>
  </si>
  <si>
    <t>&lt;rdkit.Chem.rdchem.Mol object at 0x00000281A0A43990&gt;</t>
  </si>
  <si>
    <t>&lt;rdkit.Chem.rdchem.Mol object at 0x00000281A0A43A00&gt;</t>
  </si>
  <si>
    <t>&lt;rdkit.Chem.rdchem.Mol object at 0x00000281A0A43A70&gt;</t>
  </si>
  <si>
    <t>&lt;rdkit.Chem.rdchem.Mol object at 0x00000281A0A43AE0&gt;</t>
  </si>
  <si>
    <t>&lt;rdkit.Chem.rdchem.Mol object at 0x00000281A0A43B50&gt;</t>
  </si>
  <si>
    <t>&lt;rdkit.Chem.rdchem.Mol object at 0x00000281A0A43BC0&gt;</t>
  </si>
  <si>
    <t>&lt;rdkit.Chem.rdchem.Mol object at 0x00000281A0A43C30&gt;</t>
  </si>
  <si>
    <t>&lt;rdkit.Chem.rdchem.Mol object at 0x00000281A0A43CA0&gt;</t>
  </si>
  <si>
    <t>&lt;rdkit.Chem.rdchem.Mol object at 0x00000281A0A43D10&gt;</t>
  </si>
  <si>
    <t>&lt;rdkit.Chem.rdchem.Mol object at 0x00000281A0A43D80&gt;</t>
  </si>
  <si>
    <t>&lt;rdkit.Chem.rdchem.Mol object at 0x00000281A0A43DF0&gt;</t>
  </si>
  <si>
    <t>&lt;rdkit.Chem.rdchem.Mol object at 0x00000281A0A43E60&gt;</t>
  </si>
  <si>
    <t>&lt;rdkit.Chem.rdchem.Mol object at 0x00000281A0A43ED0&gt;</t>
  </si>
  <si>
    <t>&lt;rdkit.Chem.rdchem.Mol object at 0x00000281A0A43F40&gt;</t>
  </si>
  <si>
    <t>&lt;rdkit.Chem.rdchem.Mol object at 0x00000281A0A58040&gt;</t>
  </si>
  <si>
    <t>&lt;rdkit.Chem.rdchem.Mol object at 0x00000281A0A580B0&gt;</t>
  </si>
  <si>
    <t>&lt;rdkit.Chem.rdchem.Mol object at 0x00000281A0A58120&gt;</t>
  </si>
  <si>
    <t>&lt;rdkit.Chem.rdchem.Mol object at 0x00000281A0A58190&gt;</t>
  </si>
  <si>
    <t>&lt;rdkit.Chem.rdchem.Mol object at 0x00000281A0A58200&gt;</t>
  </si>
  <si>
    <t>&lt;rdkit.Chem.rdchem.Mol object at 0x00000281A0A58270&gt;</t>
  </si>
  <si>
    <t>&lt;rdkit.Chem.rdchem.Mol object at 0x00000281A0A582E0&gt;</t>
  </si>
  <si>
    <t>&lt;rdkit.Chem.rdchem.Mol object at 0x00000281A0A58350&gt;</t>
  </si>
  <si>
    <t>&lt;rdkit.Chem.rdchem.Mol object at 0x00000281A0A583C0&gt;</t>
  </si>
  <si>
    <t>&lt;rdkit.Chem.rdchem.Mol object at 0x00000281A0A58430&gt;</t>
  </si>
  <si>
    <t>&lt;rdkit.Chem.rdchem.Mol object at 0x00000281A0A584A0&gt;</t>
  </si>
  <si>
    <t>&lt;rdkit.Chem.rdchem.Mol object at 0x00000281A0A58510&gt;</t>
  </si>
  <si>
    <t>&lt;rdkit.Chem.rdchem.Mol object at 0x00000281A0A58580&gt;</t>
  </si>
  <si>
    <t>&lt;rdkit.Chem.rdchem.Mol object at 0x00000281A0A585F0&gt;</t>
  </si>
  <si>
    <t>&lt;rdkit.Chem.rdchem.Mol object at 0x00000281A0A58660&gt;</t>
  </si>
  <si>
    <t>&lt;rdkit.Chem.rdchem.Mol object at 0x00000281A0A586D0&gt;</t>
  </si>
  <si>
    <t>&lt;rdkit.Chem.rdchem.Mol object at 0x00000281A0A58740&gt;</t>
  </si>
  <si>
    <t>&lt;rdkit.Chem.rdchem.Mol object at 0x00000281A0A587B0&gt;</t>
  </si>
  <si>
    <t>&lt;rdkit.Chem.rdchem.Mol object at 0x00000281A0A58820&gt;</t>
  </si>
  <si>
    <t>&lt;rdkit.Chem.rdchem.Mol object at 0x00000281A0A58890&gt;</t>
  </si>
  <si>
    <t>&lt;rdkit.Chem.rdchem.Mol object at 0x00000281A0A58900&gt;</t>
  </si>
  <si>
    <t>&lt;rdkit.Chem.rdchem.Mol object at 0x00000281A0A58970&gt;</t>
  </si>
  <si>
    <t>&lt;rdkit.Chem.rdchem.Mol object at 0x00000281A0A589E0&gt;</t>
  </si>
  <si>
    <t>&lt;rdkit.Chem.rdchem.Mol object at 0x00000281A0A58A50&gt;</t>
  </si>
  <si>
    <t>&lt;rdkit.Chem.rdchem.Mol object at 0x00000281A0A58AC0&gt;</t>
  </si>
  <si>
    <t>&lt;rdkit.Chem.rdchem.Mol object at 0x00000281A0A58B30&gt;</t>
  </si>
  <si>
    <t>&lt;rdkit.Chem.rdchem.Mol object at 0x00000281A0A58BA0&gt;</t>
  </si>
  <si>
    <t>&lt;rdkit.Chem.rdchem.Mol object at 0x00000281A0A58C10&gt;</t>
  </si>
  <si>
    <t>&lt;rdkit.Chem.rdchem.Mol object at 0x00000281A0A58C80&gt;</t>
  </si>
  <si>
    <t>&lt;rdkit.Chem.rdchem.Mol object at 0x00000281A0A58CF0&gt;</t>
  </si>
  <si>
    <t>&lt;rdkit.Chem.rdchem.Mol object at 0x00000281A0A58D60&gt;</t>
  </si>
  <si>
    <t>&lt;rdkit.Chem.rdchem.Mol object at 0x00000281A0A58DD0&gt;</t>
  </si>
  <si>
    <t>&lt;rdkit.Chem.rdchem.Mol object at 0x00000281A0A58E40&gt;</t>
  </si>
  <si>
    <t>&lt;rdkit.Chem.rdchem.Mol object at 0x00000281A0A58EB0&gt;</t>
  </si>
  <si>
    <t>&lt;rdkit.Chem.rdchem.Mol object at 0x00000281A0A58F20&gt;</t>
  </si>
  <si>
    <t>&lt;rdkit.Chem.rdchem.Mol object at 0x00000281A0A58F90&gt;</t>
  </si>
  <si>
    <t>&lt;rdkit.Chem.rdchem.Mol object at 0x00000281A0A59000&gt;</t>
  </si>
  <si>
    <t>&lt;rdkit.Chem.rdchem.Mol object at 0x00000281A0A59070&gt;</t>
  </si>
  <si>
    <t>&lt;rdkit.Chem.rdchem.Mol object at 0x00000281A0A590E0&gt;</t>
  </si>
  <si>
    <t>&lt;rdkit.Chem.rdchem.Mol object at 0x00000281A0A59150&gt;</t>
  </si>
  <si>
    <t>&lt;rdkit.Chem.rdchem.Mol object at 0x00000281A0A591C0&gt;</t>
  </si>
  <si>
    <t>&lt;rdkit.Chem.rdchem.Mol object at 0x00000281A0A59230&gt;</t>
  </si>
  <si>
    <t>&lt;rdkit.Chem.rdchem.Mol object at 0x00000281A0A592A0&gt;</t>
  </si>
  <si>
    <t>&lt;rdkit.Chem.rdchem.Mol object at 0x00000281A0A59310&gt;</t>
  </si>
  <si>
    <t>&lt;rdkit.Chem.rdchem.Mol object at 0x00000281A0A59380&gt;</t>
  </si>
  <si>
    <t>&lt;rdkit.Chem.rdchem.Mol object at 0x00000281A0A593F0&gt;</t>
  </si>
  <si>
    <t>&lt;rdkit.Chem.rdchem.Mol object at 0x00000281A0A59460&gt;</t>
  </si>
  <si>
    <t>&lt;rdkit.Chem.rdchem.Mol object at 0x00000281A0A594D0&gt;</t>
  </si>
  <si>
    <t>&lt;rdkit.Chem.rdchem.Mol object at 0x00000281A0A59540&gt;</t>
  </si>
  <si>
    <t>&lt;rdkit.Chem.rdchem.Mol object at 0x00000281A0A595B0&gt;</t>
  </si>
  <si>
    <t>&lt;rdkit.Chem.rdchem.Mol object at 0x00000281A0A59620&gt;</t>
  </si>
  <si>
    <t>&lt;rdkit.Chem.rdchem.Mol object at 0x00000281A0A59690&gt;</t>
  </si>
  <si>
    <t>&lt;rdkit.Chem.rdchem.Mol object at 0x00000281A0A59700&gt;</t>
  </si>
  <si>
    <t>&lt;rdkit.Chem.rdchem.Mol object at 0x00000281A0A59770&gt;</t>
  </si>
  <si>
    <t>&lt;rdkit.Chem.rdchem.Mol object at 0x00000281A0A597E0&gt;</t>
  </si>
  <si>
    <t>&lt;rdkit.Chem.rdchem.Mol object at 0x00000281A0A59850&gt;</t>
  </si>
  <si>
    <t>&lt;rdkit.Chem.rdchem.Mol object at 0x00000281A0A598C0&gt;</t>
  </si>
  <si>
    <t>&lt;rdkit.Chem.rdchem.Mol object at 0x00000281A0A59930&gt;</t>
  </si>
  <si>
    <t>&lt;rdkit.Chem.rdchem.Mol object at 0x00000281A0A599A0&gt;</t>
  </si>
  <si>
    <t>&lt;rdkit.Chem.rdchem.Mol object at 0x00000281A0A59A10&gt;</t>
  </si>
  <si>
    <t>&lt;rdkit.Chem.rdchem.Mol object at 0x00000281A0A59A80&gt;</t>
  </si>
  <si>
    <t>&lt;rdkit.Chem.rdchem.Mol object at 0x00000281A0A59AF0&gt;</t>
  </si>
  <si>
    <t>&lt;rdkit.Chem.rdchem.Mol object at 0x00000281A0A59B60&gt;</t>
  </si>
  <si>
    <t>&lt;rdkit.Chem.rdchem.Mol object at 0x00000281A0A59BD0&gt;</t>
  </si>
  <si>
    <t>&lt;rdkit.Chem.rdchem.Mol object at 0x00000281A0A59C40&gt;</t>
  </si>
  <si>
    <t>&lt;rdkit.Chem.rdchem.Mol object at 0x00000281A0A59CB0&gt;</t>
  </si>
  <si>
    <t>&lt;rdkit.Chem.rdchem.Mol object at 0x00000281A0A59D20&gt;</t>
  </si>
  <si>
    <t>&lt;rdkit.Chem.rdchem.Mol object at 0x00000281A0A59D90&gt;</t>
  </si>
  <si>
    <t>&lt;rdkit.Chem.rdchem.Mol object at 0x00000281A0A59E00&gt;</t>
  </si>
  <si>
    <t>&lt;rdkit.Chem.rdchem.Mol object at 0x00000281A0A59E70&gt;</t>
  </si>
  <si>
    <t>&lt;rdkit.Chem.rdchem.Mol object at 0x00000281A0A59EE0&gt;</t>
  </si>
  <si>
    <t>&lt;rdkit.Chem.rdchem.Mol object at 0x00000281A0A59F50&gt;</t>
  </si>
  <si>
    <t>&lt;rdkit.Chem.rdchem.Mol object at 0x00000281A0A59FC0&gt;</t>
  </si>
  <si>
    <t>&lt;rdkit.Chem.rdchem.Mol object at 0x00000281A0A5A030&gt;</t>
  </si>
  <si>
    <t>&lt;rdkit.Chem.rdchem.Mol object at 0x00000281A0A5A0A0&gt;</t>
  </si>
  <si>
    <t>&lt;rdkit.Chem.rdchem.Mol object at 0x00000281A0A5A110&gt;</t>
  </si>
  <si>
    <t>&lt;rdkit.Chem.rdchem.Mol object at 0x00000281A0A5A180&gt;</t>
  </si>
  <si>
    <t>&lt;rdkit.Chem.rdchem.Mol object at 0x00000281A0A5A1F0&gt;</t>
  </si>
  <si>
    <t>&lt;rdkit.Chem.rdchem.Mol object at 0x00000281A0A5A260&gt;</t>
  </si>
  <si>
    <t>&lt;rdkit.Chem.rdchem.Mol object at 0x00000281A0A5A2D0&gt;</t>
  </si>
  <si>
    <t>&lt;rdkit.Chem.rdchem.Mol object at 0x00000281A0A5A340&gt;</t>
  </si>
  <si>
    <t>&lt;rdkit.Chem.rdchem.Mol object at 0x00000281A0A5A3B0&gt;</t>
  </si>
  <si>
    <t>&lt;rdkit.Chem.rdchem.Mol object at 0x00000281A0A5A420&gt;</t>
  </si>
  <si>
    <t>&lt;rdkit.Chem.rdchem.Mol object at 0x00000281A0A5A490&gt;</t>
  </si>
  <si>
    <t>&lt;rdkit.Chem.rdchem.Mol object at 0x00000281A0A5A500&gt;</t>
  </si>
  <si>
    <t>&lt;rdkit.Chem.rdchem.Mol object at 0x00000281A0A5A570&gt;</t>
  </si>
  <si>
    <t>&lt;rdkit.Chem.rdchem.Mol object at 0x00000281A0A5A5E0&gt;</t>
  </si>
  <si>
    <t>&lt;rdkit.Chem.rdchem.Mol object at 0x00000281A0A5A650&gt;</t>
  </si>
  <si>
    <t>&lt;rdkit.Chem.rdchem.Mol object at 0x00000281A0A5A6C0&gt;</t>
  </si>
  <si>
    <t>&lt;rdkit.Chem.rdchem.Mol object at 0x00000281A0A5A730&gt;</t>
  </si>
  <si>
    <t>&lt;rdkit.Chem.rdchem.Mol object at 0x00000281A0A5A7A0&gt;</t>
  </si>
  <si>
    <t>&lt;rdkit.Chem.rdchem.Mol object at 0x00000281A0A5A810&gt;</t>
  </si>
  <si>
    <t>&lt;rdkit.Chem.rdchem.Mol object at 0x00000281A0A5A880&gt;</t>
  </si>
  <si>
    <t>&lt;rdkit.Chem.rdchem.Mol object at 0x00000281A0A5A8F0&gt;</t>
  </si>
  <si>
    <t>&lt;rdkit.Chem.rdchem.Mol object at 0x00000281A0A5A960&gt;</t>
  </si>
  <si>
    <t>&lt;rdkit.Chem.rdchem.Mol object at 0x00000281A0A5A9D0&gt;</t>
  </si>
  <si>
    <t>&lt;rdkit.Chem.rdchem.Mol object at 0x00000281A0A5AA40&gt;</t>
  </si>
  <si>
    <t>&lt;rdkit.Chem.rdchem.Mol object at 0x00000281A0A5AAB0&gt;</t>
  </si>
  <si>
    <t>&lt;rdkit.Chem.rdchem.Mol object at 0x00000281A0A5AB20&gt;</t>
  </si>
  <si>
    <t>&lt;rdkit.Chem.rdchem.Mol object at 0x00000281A0A5AB90&gt;</t>
  </si>
  <si>
    <t>&lt;rdkit.Chem.rdchem.Mol object at 0x00000281A0A5AC00&gt;</t>
  </si>
  <si>
    <t>&lt;rdkit.Chem.rdchem.Mol object at 0x00000281A0A5AC70&gt;</t>
  </si>
  <si>
    <t>&lt;rdkit.Chem.rdchem.Mol object at 0x00000281A0A5ACE0&gt;</t>
  </si>
  <si>
    <t>&lt;rdkit.Chem.rdchem.Mol object at 0x00000281A0A5AD50&gt;</t>
  </si>
  <si>
    <t>&lt;rdkit.Chem.rdchem.Mol object at 0x00000281A0A5ADC0&gt;</t>
  </si>
  <si>
    <t>&lt;rdkit.Chem.rdchem.Mol object at 0x00000281A0A5AE30&gt;</t>
  </si>
  <si>
    <t>&lt;rdkit.Chem.rdchem.Mol object at 0x00000281A0A5AEA0&gt;</t>
  </si>
  <si>
    <t>&lt;rdkit.Chem.rdchem.Mol object at 0x00000281A0A5AF10&gt;</t>
  </si>
  <si>
    <t>&lt;rdkit.Chem.rdchem.Mol object at 0x00000281A0A5AF80&gt;</t>
  </si>
  <si>
    <t>&lt;rdkit.Chem.rdchem.Mol object at 0x00000281A0A5AFF0&gt;</t>
  </si>
  <si>
    <t>&lt;rdkit.Chem.rdchem.Mol object at 0x00000281A0A5B060&gt;</t>
  </si>
  <si>
    <t>&lt;rdkit.Chem.rdchem.Mol object at 0x00000281A0A5B0D0&gt;</t>
  </si>
  <si>
    <t>&lt;rdkit.Chem.rdchem.Mol object at 0x00000281A0A5B140&gt;</t>
  </si>
  <si>
    <t>&lt;rdkit.Chem.rdchem.Mol object at 0x00000281A0A5B1B0&gt;</t>
  </si>
  <si>
    <t>&lt;rdkit.Chem.rdchem.Mol object at 0x00000281A0A5B220&gt;</t>
  </si>
  <si>
    <t>&lt;rdkit.Chem.rdchem.Mol object at 0x00000281A0A5B290&gt;</t>
  </si>
  <si>
    <t>&lt;rdkit.Chem.rdchem.Mol object at 0x00000281A0A5B300&gt;</t>
  </si>
  <si>
    <t>&lt;rdkit.Chem.rdchem.Mol object at 0x00000281A0A5B370&gt;</t>
  </si>
  <si>
    <t>&lt;rdkit.Chem.rdchem.Mol object at 0x00000281A0A5B3E0&gt;</t>
  </si>
  <si>
    <t>&lt;rdkit.Chem.rdchem.Mol object at 0x00000281A0A5B450&gt;</t>
  </si>
  <si>
    <t>&lt;rdkit.Chem.rdchem.Mol object at 0x00000281A0A5B4C0&gt;</t>
  </si>
  <si>
    <t>&lt;rdkit.Chem.rdchem.Mol object at 0x00000281A0A5B530&gt;</t>
  </si>
  <si>
    <t>&lt;rdkit.Chem.rdchem.Mol object at 0x00000281A0A5B5A0&gt;</t>
  </si>
  <si>
    <t>&lt;rdkit.Chem.rdchem.Mol object at 0x00000281A0A5B610&gt;</t>
  </si>
  <si>
    <t>&lt;rdkit.Chem.rdchem.Mol object at 0x00000281A0A5B680&gt;</t>
  </si>
  <si>
    <t>&lt;rdkit.Chem.rdchem.Mol object at 0x00000281A0A5B6F0&gt;</t>
  </si>
  <si>
    <t>&lt;rdkit.Chem.rdchem.Mol object at 0x00000281A0A5B760&gt;</t>
  </si>
  <si>
    <t>&lt;rdkit.Chem.rdchem.Mol object at 0x00000281A0A5B7D0&gt;</t>
  </si>
  <si>
    <t>&lt;rdkit.Chem.rdchem.Mol object at 0x00000281A0A5B840&gt;</t>
  </si>
  <si>
    <t>&lt;rdkit.Chem.rdchem.Mol object at 0x00000281A0A5B8B0&gt;</t>
  </si>
  <si>
    <t>&lt;rdkit.Chem.rdchem.Mol object at 0x00000281A0A5B920&gt;</t>
  </si>
  <si>
    <t>&lt;rdkit.Chem.rdchem.Mol object at 0x00000281A0A5B990&gt;</t>
  </si>
  <si>
    <t>&lt;rdkit.Chem.rdchem.Mol object at 0x00000281A0A5BA00&gt;</t>
  </si>
  <si>
    <t>&lt;rdkit.Chem.rdchem.Mol object at 0x00000281A0A5BA70&gt;</t>
  </si>
  <si>
    <t>&lt;rdkit.Chem.rdchem.Mol object at 0x00000281A0A5BAE0&gt;</t>
  </si>
  <si>
    <t>&lt;rdkit.Chem.rdchem.Mol object at 0x00000281A0A5BB50&gt;</t>
  </si>
  <si>
    <t>&lt;rdkit.Chem.rdchem.Mol object at 0x00000281A0A5BBC0&gt;</t>
  </si>
  <si>
    <t>&lt;rdkit.Chem.rdchem.Mol object at 0x00000281A0A5BC30&gt;</t>
  </si>
  <si>
    <t>&lt;rdkit.Chem.rdchem.Mol object at 0x00000281A0A5BCA0&gt;</t>
  </si>
  <si>
    <t>&lt;rdkit.Chem.rdchem.Mol object at 0x00000281A0A5BD10&gt;</t>
  </si>
  <si>
    <t>&lt;rdkit.Chem.rdchem.Mol object at 0x00000281A0A5BD80&gt;</t>
  </si>
  <si>
    <t>&lt;rdkit.Chem.rdchem.Mol object at 0x00000281A0A5BDF0&gt;</t>
  </si>
  <si>
    <t>&lt;rdkit.Chem.rdchem.Mol object at 0x00000281A0A5BE60&gt;</t>
  </si>
  <si>
    <t>&lt;rdkit.Chem.rdchem.Mol object at 0x00000281A0A5BED0&gt;</t>
  </si>
  <si>
    <t>&lt;rdkit.Chem.rdchem.Mol object at 0x00000281A0A5BF40&gt;</t>
  </si>
  <si>
    <t>&lt;rdkit.Chem.rdchem.Mol object at 0x00000281A09B4040&gt;</t>
  </si>
  <si>
    <t>&lt;rdkit.Chem.rdchem.Mol object at 0x00000281A09B40B0&gt;</t>
  </si>
  <si>
    <t>&lt;rdkit.Chem.rdchem.Mol object at 0x00000281A09B4120&gt;</t>
  </si>
  <si>
    <t>&lt;rdkit.Chem.rdchem.Mol object at 0x00000281A09B4190&gt;</t>
  </si>
  <si>
    <t>&lt;rdkit.Chem.rdchem.Mol object at 0x00000281A09B4200&gt;</t>
  </si>
  <si>
    <t>&lt;rdkit.Chem.rdchem.Mol object at 0x00000281A09B4270&gt;</t>
  </si>
  <si>
    <t>&lt;rdkit.Chem.rdchem.Mol object at 0x00000281A09B42E0&gt;</t>
  </si>
  <si>
    <t>&lt;rdkit.Chem.rdchem.Mol object at 0x00000281A09B4350&gt;</t>
  </si>
  <si>
    <t>&lt;rdkit.Chem.rdchem.Mol object at 0x00000281A09B43C0&gt;</t>
  </si>
  <si>
    <t>&lt;rdkit.Chem.rdchem.Mol object at 0x00000281A09B4430&gt;</t>
  </si>
  <si>
    <t>&lt;rdkit.Chem.rdchem.Mol object at 0x00000281A09B44A0&gt;</t>
  </si>
  <si>
    <t>&lt;rdkit.Chem.rdchem.Mol object at 0x00000281A09B4510&gt;</t>
  </si>
  <si>
    <t>&lt;rdkit.Chem.rdchem.Mol object at 0x00000281A09B4580&gt;</t>
  </si>
  <si>
    <t>&lt;rdkit.Chem.rdchem.Mol object at 0x00000281A09B45F0&gt;</t>
  </si>
  <si>
    <t>&lt;rdkit.Chem.rdchem.Mol object at 0x00000281A09B4660&gt;</t>
  </si>
  <si>
    <t>&lt;rdkit.Chem.rdchem.Mol object at 0x00000281A09B46D0&gt;</t>
  </si>
  <si>
    <t>&lt;rdkit.Chem.rdchem.Mol object at 0x00000281A09B4740&gt;</t>
  </si>
  <si>
    <t>&lt;rdkit.Chem.rdchem.Mol object at 0x00000281A09B47B0&gt;</t>
  </si>
  <si>
    <t>&lt;rdkit.Chem.rdchem.Mol object at 0x00000281A09B4820&gt;</t>
  </si>
  <si>
    <t>&lt;rdkit.Chem.rdchem.Mol object at 0x00000281A09B4890&gt;</t>
  </si>
  <si>
    <t>&lt;rdkit.Chem.rdchem.Mol object at 0x00000281A09B4900&gt;</t>
  </si>
  <si>
    <t>&lt;rdkit.Chem.rdchem.Mol object at 0x00000281A09B4970&gt;</t>
  </si>
  <si>
    <t>&lt;rdkit.Chem.rdchem.Mol object at 0x00000281A09B49E0&gt;</t>
  </si>
  <si>
    <t>&lt;rdkit.Chem.rdchem.Mol object at 0x00000281A09B4A50&gt;</t>
  </si>
  <si>
    <t>&lt;rdkit.Chem.rdchem.Mol object at 0x00000281A09B4AC0&gt;</t>
  </si>
  <si>
    <t>&lt;rdkit.Chem.rdchem.Mol object at 0x00000281A09B4B30&gt;</t>
  </si>
  <si>
    <t>&lt;rdkit.Chem.rdchem.Mol object at 0x00000281A09B4BA0&gt;</t>
  </si>
  <si>
    <t>&lt;rdkit.Chem.rdchem.Mol object at 0x00000281A09B4C10&gt;</t>
  </si>
  <si>
    <t>&lt;rdkit.Chem.rdchem.Mol object at 0x00000281A09B4C80&gt;</t>
  </si>
  <si>
    <t>&lt;rdkit.Chem.rdchem.Mol object at 0x00000281A09B4CF0&gt;</t>
  </si>
  <si>
    <t>&lt;rdkit.Chem.rdchem.Mol object at 0x00000281A09B4D60&gt;</t>
  </si>
  <si>
    <t>&lt;rdkit.Chem.rdchem.Mol object at 0x00000281A09B4DD0&gt;</t>
  </si>
  <si>
    <t>&lt;rdkit.Chem.rdchem.Mol object at 0x00000281A09B4E40&gt;</t>
  </si>
  <si>
    <t>&lt;rdkit.Chem.rdchem.Mol object at 0x00000281A09B4EB0&gt;</t>
  </si>
  <si>
    <t>&lt;rdkit.Chem.rdchem.Mol object at 0x00000281A09B4F20&gt;</t>
  </si>
  <si>
    <t>&lt;rdkit.Chem.rdchem.Mol object at 0x00000281A09B4F90&gt;</t>
  </si>
  <si>
    <t>&lt;rdkit.Chem.rdchem.Mol object at 0x00000281A09B5000&gt;</t>
  </si>
  <si>
    <t>&lt;rdkit.Chem.rdchem.Mol object at 0x00000281A09B5070&gt;</t>
  </si>
  <si>
    <t>&lt;rdkit.Chem.rdchem.Mol object at 0x00000281A09B50E0&gt;</t>
  </si>
  <si>
    <t>&lt;rdkit.Chem.rdchem.Mol object at 0x00000281A09B5150&gt;</t>
  </si>
  <si>
    <t>&lt;rdkit.Chem.rdchem.Mol object at 0x00000281A09B51C0&gt;</t>
  </si>
  <si>
    <t>&lt;rdkit.Chem.rdchem.Mol object at 0x00000281A09B5230&gt;</t>
  </si>
  <si>
    <t>&lt;rdkit.Chem.rdchem.Mol object at 0x00000281A09B52A0&gt;</t>
  </si>
  <si>
    <t>&lt;rdkit.Chem.rdchem.Mol object at 0x00000281A09B5310&gt;</t>
  </si>
  <si>
    <t>&lt;rdkit.Chem.rdchem.Mol object at 0x00000281A09B5380&gt;</t>
  </si>
  <si>
    <t>&lt;rdkit.Chem.rdchem.Mol object at 0x00000281A09B53F0&gt;</t>
  </si>
  <si>
    <t>&lt;rdkit.Chem.rdchem.Mol object at 0x00000281A09B5460&gt;</t>
  </si>
  <si>
    <t>&lt;rdkit.Chem.rdchem.Mol object at 0x00000281A09B54D0&gt;</t>
  </si>
  <si>
    <t>&lt;rdkit.Chem.rdchem.Mol object at 0x00000281A09B5540&gt;</t>
  </si>
  <si>
    <t>&lt;rdkit.Chem.rdchem.Mol object at 0x00000281A09B55B0&gt;</t>
  </si>
  <si>
    <t>&lt;rdkit.Chem.rdchem.Mol object at 0x00000281A09B5620&gt;</t>
  </si>
  <si>
    <t>&lt;rdkit.Chem.rdchem.Mol object at 0x00000281A09B5690&gt;</t>
  </si>
  <si>
    <t>&lt;rdkit.Chem.rdchem.Mol object at 0x00000281A09B5700&gt;</t>
  </si>
  <si>
    <t>&lt;rdkit.Chem.rdchem.Mol object at 0x00000281A09B5770&gt;</t>
  </si>
  <si>
    <t>&lt;rdkit.Chem.rdchem.Mol object at 0x00000281A09B57E0&gt;</t>
  </si>
  <si>
    <t>&lt;rdkit.Chem.rdchem.Mol object at 0x00000281A09B5850&gt;</t>
  </si>
  <si>
    <t>&lt;rdkit.Chem.rdchem.Mol object at 0x00000281A09B58C0&gt;</t>
  </si>
  <si>
    <t>&lt;rdkit.Chem.rdchem.Mol object at 0x00000281A09B5930&gt;</t>
  </si>
  <si>
    <t>&lt;rdkit.Chem.rdchem.Mol object at 0x00000281A09B59A0&gt;</t>
  </si>
  <si>
    <t>&lt;rdkit.Chem.rdchem.Mol object at 0x00000281A09B5A10&gt;</t>
  </si>
  <si>
    <t>&lt;rdkit.Chem.rdchem.Mol object at 0x00000281A09B5A80&gt;</t>
  </si>
  <si>
    <t>&lt;rdkit.Chem.rdchem.Mol object at 0x00000281A09B5AF0&gt;</t>
  </si>
  <si>
    <t>&lt;rdkit.Chem.rdchem.Mol object at 0x00000281A09B5B60&gt;</t>
  </si>
  <si>
    <t>&lt;rdkit.Chem.rdchem.Mol object at 0x00000281A09B5BD0&gt;</t>
  </si>
  <si>
    <t>&lt;rdkit.Chem.rdchem.Mol object at 0x00000281A09B5C40&gt;</t>
  </si>
  <si>
    <t>&lt;rdkit.Chem.rdchem.Mol object at 0x00000281A09B5CB0&gt;</t>
  </si>
  <si>
    <t>&lt;rdkit.Chem.rdchem.Mol object at 0x00000281A09B5D20&gt;</t>
  </si>
  <si>
    <t>&lt;rdkit.Chem.rdchem.Mol object at 0x00000281A09B5D90&gt;</t>
  </si>
  <si>
    <t>&lt;rdkit.Chem.rdchem.Mol object at 0x00000281A09B5E00&gt;</t>
  </si>
  <si>
    <t>&lt;rdkit.Chem.rdchem.Mol object at 0x00000281A09B5E70&gt;</t>
  </si>
  <si>
    <t>&lt;rdkit.Chem.rdchem.Mol object at 0x00000281A09B5EE0&gt;</t>
  </si>
  <si>
    <t>&lt;rdkit.Chem.rdchem.Mol object at 0x00000281A09B5F50&gt;</t>
  </si>
  <si>
    <t>&lt;rdkit.Chem.rdchem.Mol object at 0x00000281A09B5FC0&gt;</t>
  </si>
  <si>
    <t>&lt;rdkit.Chem.rdchem.Mol object at 0x00000281A09B6030&gt;</t>
  </si>
  <si>
    <t>&lt;rdkit.Chem.rdchem.Mol object at 0x00000281A09B60A0&gt;</t>
  </si>
  <si>
    <t>&lt;rdkit.Chem.rdchem.Mol object at 0x00000281A09B6110&gt;</t>
  </si>
  <si>
    <t>&lt;rdkit.Chem.rdchem.Mol object at 0x00000281A09B6180&gt;</t>
  </si>
  <si>
    <t>&lt;rdkit.Chem.rdchem.Mol object at 0x00000281A09B61F0&gt;</t>
  </si>
  <si>
    <t>&lt;rdkit.Chem.rdchem.Mol object at 0x00000281A09B6260&gt;</t>
  </si>
  <si>
    <t>&lt;rdkit.Chem.rdchem.Mol object at 0x00000281A09B62D0&gt;</t>
  </si>
  <si>
    <t>&lt;rdkit.Chem.rdchem.Mol object at 0x00000281A09B6340&gt;</t>
  </si>
  <si>
    <t>&lt;rdkit.Chem.rdchem.Mol object at 0x00000281A09B63B0&gt;</t>
  </si>
  <si>
    <t>&lt;rdkit.Chem.rdchem.Mol object at 0x00000281A09B6420&gt;</t>
  </si>
  <si>
    <t>&lt;rdkit.Chem.rdchem.Mol object at 0x00000281A09B6490&gt;</t>
  </si>
  <si>
    <t>&lt;rdkit.Chem.rdchem.Mol object at 0x00000281A09B6500&gt;</t>
  </si>
  <si>
    <t>&lt;rdkit.Chem.rdchem.Mol object at 0x00000281A09B6570&gt;</t>
  </si>
  <si>
    <t>&lt;rdkit.Chem.rdchem.Mol object at 0x00000281A09B65E0&gt;</t>
  </si>
  <si>
    <t>&lt;rdkit.Chem.rdchem.Mol object at 0x00000281A09B6650&gt;</t>
  </si>
  <si>
    <t>&lt;rdkit.Chem.rdchem.Mol object at 0x00000281A09B66C0&gt;</t>
  </si>
  <si>
    <t>&lt;rdkit.Chem.rdchem.Mol object at 0x00000281A09B6730&gt;</t>
  </si>
  <si>
    <t>&lt;rdkit.Chem.rdchem.Mol object at 0x00000281A09B67A0&gt;</t>
  </si>
  <si>
    <t>&lt;rdkit.Chem.rdchem.Mol object at 0x00000281A09B6810&gt;</t>
  </si>
  <si>
    <t>&lt;rdkit.Chem.rdchem.Mol object at 0x00000281A09B6880&gt;</t>
  </si>
  <si>
    <t>&lt;rdkit.Chem.rdchem.Mol object at 0x00000281A09B68F0&gt;</t>
  </si>
  <si>
    <t>&lt;rdkit.Chem.rdchem.Mol object at 0x00000281A09B6960&gt;</t>
  </si>
  <si>
    <t>&lt;rdkit.Chem.rdchem.Mol object at 0x00000281A09B69D0&gt;</t>
  </si>
  <si>
    <t>&lt;rdkit.Chem.rdchem.Mol object at 0x00000281A09B6A40&gt;</t>
  </si>
  <si>
    <t>&lt;rdkit.Chem.rdchem.Mol object at 0x00000281A09B6AB0&gt;</t>
  </si>
  <si>
    <t>&lt;rdkit.Chem.rdchem.Mol object at 0x00000281A09B6B20&gt;</t>
  </si>
  <si>
    <t>&lt;rdkit.Chem.rdchem.Mol object at 0x00000281A09B6B90&gt;</t>
  </si>
  <si>
    <t>&lt;rdkit.Chem.rdchem.Mol object at 0x00000281A09B6C00&gt;</t>
  </si>
  <si>
    <t>&lt;rdkit.Chem.rdchem.Mol object at 0x00000281A09B6C70&gt;</t>
  </si>
  <si>
    <t>&lt;rdkit.Chem.rdchem.Mol object at 0x00000281A09B6CE0&gt;</t>
  </si>
  <si>
    <t>&lt;rdkit.Chem.rdchem.Mol object at 0x00000281A09B6D50&gt;</t>
  </si>
  <si>
    <t>&lt;rdkit.Chem.rdchem.Mol object at 0x00000281A09B6DC0&gt;</t>
  </si>
  <si>
    <t>&lt;rdkit.Chem.rdchem.Mol object at 0x00000281A09B6E30&gt;</t>
  </si>
  <si>
    <t>&lt;rdkit.Chem.rdchem.Mol object at 0x00000281A09B6EA0&gt;</t>
  </si>
  <si>
    <t>&lt;rdkit.Chem.rdchem.Mol object at 0x00000281A09B6F10&gt;</t>
  </si>
  <si>
    <t>&lt;rdkit.Chem.rdchem.Mol object at 0x00000281A09B6F80&gt;</t>
  </si>
  <si>
    <t>&lt;rdkit.Chem.rdchem.Mol object at 0x00000281A09B6FF0&gt;</t>
  </si>
  <si>
    <t>&lt;rdkit.Chem.rdchem.Mol object at 0x00000281A09B7060&gt;</t>
  </si>
  <si>
    <t>&lt;rdkit.Chem.rdchem.Mol object at 0x00000281A09B70D0&gt;</t>
  </si>
  <si>
    <t>&lt;rdkit.Chem.rdchem.Mol object at 0x00000281A09B7140&gt;</t>
  </si>
  <si>
    <t>&lt;rdkit.Chem.rdchem.Mol object at 0x00000281A09B71B0&gt;</t>
  </si>
  <si>
    <t>&lt;rdkit.Chem.rdchem.Mol object at 0x00000281A09B7220&gt;</t>
  </si>
  <si>
    <t>&lt;rdkit.Chem.rdchem.Mol object at 0x00000281A09B7290&gt;</t>
  </si>
  <si>
    <t>&lt;rdkit.Chem.rdchem.Mol object at 0x00000281A09B7300&gt;</t>
  </si>
  <si>
    <t>&lt;rdkit.Chem.rdchem.Mol object at 0x00000281A09B7370&gt;</t>
  </si>
  <si>
    <t>&lt;rdkit.Chem.rdchem.Mol object at 0x00000281A09B73E0&gt;</t>
  </si>
  <si>
    <t>&lt;rdkit.Chem.rdchem.Mol object at 0x00000281A09B7450&gt;</t>
  </si>
  <si>
    <t>&lt;rdkit.Chem.rdchem.Mol object at 0x00000281A09B74C0&gt;</t>
  </si>
  <si>
    <t>&lt;rdkit.Chem.rdchem.Mol object at 0x00000281A09B7530&gt;</t>
  </si>
  <si>
    <t>&lt;rdkit.Chem.rdchem.Mol object at 0x00000281A09B75A0&gt;</t>
  </si>
  <si>
    <t>&lt;rdkit.Chem.rdchem.Mol object at 0x00000281A09B7610&gt;</t>
  </si>
  <si>
    <t>&lt;rdkit.Chem.rdchem.Mol object at 0x00000281A09B7680&gt;</t>
  </si>
  <si>
    <t>&lt;rdkit.Chem.rdchem.Mol object at 0x00000281A09B76F0&gt;</t>
  </si>
  <si>
    <t>&lt;rdkit.Chem.rdchem.Mol object at 0x00000281A09B7760&gt;</t>
  </si>
  <si>
    <t>&lt;rdkit.Chem.rdchem.Mol object at 0x00000281A09B77D0&gt;</t>
  </si>
  <si>
    <t>&lt;rdkit.Chem.rdchem.Mol object at 0x00000281A09B7840&gt;</t>
  </si>
  <si>
    <t>&lt;rdkit.Chem.rdchem.Mol object at 0x00000281A09B78B0&gt;</t>
  </si>
  <si>
    <t>&lt;rdkit.Chem.rdchem.Mol object at 0x00000281A09B7920&gt;</t>
  </si>
  <si>
    <t>&lt;rdkit.Chem.rdchem.Mol object at 0x00000281A09B7990&gt;</t>
  </si>
  <si>
    <t>&lt;rdkit.Chem.rdchem.Mol object at 0x00000281A09B7A00&gt;</t>
  </si>
  <si>
    <t>&lt;rdkit.Chem.rdchem.Mol object at 0x00000281A09B7A70&gt;</t>
  </si>
  <si>
    <t>&lt;rdkit.Chem.rdchem.Mol object at 0x00000281A09B7AE0&gt;</t>
  </si>
  <si>
    <t>&lt;rdkit.Chem.rdchem.Mol object at 0x00000281A09B7B50&gt;</t>
  </si>
  <si>
    <t>&lt;rdkit.Chem.rdchem.Mol object at 0x00000281A09B7BC0&gt;</t>
  </si>
  <si>
    <t>&lt;rdkit.Chem.rdchem.Mol object at 0x00000281A09B7C30&gt;</t>
  </si>
  <si>
    <t>&lt;rdkit.Chem.rdchem.Mol object at 0x00000281A09B7CA0&gt;</t>
  </si>
  <si>
    <t>&lt;rdkit.Chem.rdchem.Mol object at 0x00000281A09B7D10&gt;</t>
  </si>
  <si>
    <t>&lt;rdkit.Chem.rdchem.Mol object at 0x00000281A09B7D80&gt;</t>
  </si>
  <si>
    <t>&lt;rdkit.Chem.rdchem.Mol object at 0x00000281A09B7DF0&gt;</t>
  </si>
  <si>
    <t>&lt;rdkit.Chem.rdchem.Mol object at 0x00000281A09B7E60&gt;</t>
  </si>
  <si>
    <t>&lt;rdkit.Chem.rdchem.Mol object at 0x00000281A09B7ED0&gt;</t>
  </si>
  <si>
    <t>&lt;rdkit.Chem.rdchem.Mol object at 0x00000281A09B7F40&gt;</t>
  </si>
  <si>
    <t>&lt;rdkit.Chem.rdchem.Mol object at 0x00000281A09A4040&gt;</t>
  </si>
  <si>
    <t>&lt;rdkit.Chem.rdchem.Mol object at 0x00000281A09A40B0&gt;</t>
  </si>
  <si>
    <t>&lt;rdkit.Chem.rdchem.Mol object at 0x00000281A09A4120&gt;</t>
  </si>
  <si>
    <t>&lt;rdkit.Chem.rdchem.Mol object at 0x00000281A09A4190&gt;</t>
  </si>
  <si>
    <t>&lt;rdkit.Chem.rdchem.Mol object at 0x00000281A09A4200&gt;</t>
  </si>
  <si>
    <t>&lt;rdkit.Chem.rdchem.Mol object at 0x00000281A09A4270&gt;</t>
  </si>
  <si>
    <t>&lt;rdkit.Chem.rdchem.Mol object at 0x00000281A09A42E0&gt;</t>
  </si>
  <si>
    <t>&lt;rdkit.Chem.rdchem.Mol object at 0x00000281A09A4350&gt;</t>
  </si>
  <si>
    <t>&lt;rdkit.Chem.rdchem.Mol object at 0x00000281A09A43C0&gt;</t>
  </si>
  <si>
    <t>&lt;rdkit.Chem.rdchem.Mol object at 0x00000281A09A4430&gt;</t>
  </si>
  <si>
    <t>&lt;rdkit.Chem.rdchem.Mol object at 0x00000281A09A44A0&gt;</t>
  </si>
  <si>
    <t>&lt;rdkit.Chem.rdchem.Mol object at 0x00000281A09A4510&gt;</t>
  </si>
  <si>
    <t>&lt;rdkit.Chem.rdchem.Mol object at 0x00000281A09A4580&gt;</t>
  </si>
  <si>
    <t>&lt;rdkit.Chem.rdchem.Mol object at 0x00000281A09A45F0&gt;</t>
  </si>
  <si>
    <t>&lt;rdkit.Chem.rdchem.Mol object at 0x00000281A09A4660&gt;</t>
  </si>
  <si>
    <t>&lt;rdkit.Chem.rdchem.Mol object at 0x00000281A09A46D0&gt;</t>
  </si>
  <si>
    <t>&lt;rdkit.Chem.rdchem.Mol object at 0x00000281A09A4740&gt;</t>
  </si>
  <si>
    <t>&lt;rdkit.Chem.rdchem.Mol object at 0x00000281A09A47B0&gt;</t>
  </si>
  <si>
    <t>&lt;rdkit.Chem.rdchem.Mol object at 0x00000281A09A4820&gt;</t>
  </si>
  <si>
    <t>&lt;rdkit.Chem.rdchem.Mol object at 0x00000281A09A4890&gt;</t>
  </si>
  <si>
    <t>&lt;rdkit.Chem.rdchem.Mol object at 0x00000281A09A4900&gt;</t>
  </si>
  <si>
    <t>&lt;rdkit.Chem.rdchem.Mol object at 0x00000281A09A4970&gt;</t>
  </si>
  <si>
    <t>&lt;rdkit.Chem.rdchem.Mol object at 0x00000281A09A49E0&gt;</t>
  </si>
  <si>
    <t>&lt;rdkit.Chem.rdchem.Mol object at 0x00000281A09A4A50&gt;</t>
  </si>
  <si>
    <t>&lt;rdkit.Chem.rdchem.Mol object at 0x00000281A09A4AC0&gt;</t>
  </si>
  <si>
    <t>&lt;rdkit.Chem.rdchem.Mol object at 0x00000281A09A4B30&gt;</t>
  </si>
  <si>
    <t>&lt;rdkit.Chem.rdchem.Mol object at 0x00000281A09A4BA0&gt;</t>
  </si>
  <si>
    <t>&lt;rdkit.Chem.rdchem.Mol object at 0x00000281A09A4C10&gt;</t>
  </si>
  <si>
    <t>&lt;rdkit.Chem.rdchem.Mol object at 0x00000281A09A4C80&gt;</t>
  </si>
  <si>
    <t>&lt;rdkit.Chem.rdchem.Mol object at 0x00000281A09A4CF0&gt;</t>
  </si>
  <si>
    <t>&lt;rdkit.Chem.rdchem.Mol object at 0x00000281A09A4D60&gt;</t>
  </si>
  <si>
    <t>&lt;rdkit.Chem.rdchem.Mol object at 0x00000281A09A4DD0&gt;</t>
  </si>
  <si>
    <t>&lt;rdkit.Chem.rdchem.Mol object at 0x00000281A09A4E40&gt;</t>
  </si>
  <si>
    <t>&lt;rdkit.Chem.rdchem.Mol object at 0x00000281A09A4EB0&gt;</t>
  </si>
  <si>
    <t>&lt;rdkit.Chem.rdchem.Mol object at 0x00000281A09A4F20&gt;</t>
  </si>
  <si>
    <t>&lt;rdkit.Chem.rdchem.Mol object at 0x00000281A09A4F90&gt;</t>
  </si>
  <si>
    <t>&lt;rdkit.Chem.rdchem.Mol object at 0x00000281A09A5000&gt;</t>
  </si>
  <si>
    <t>&lt;rdkit.Chem.rdchem.Mol object at 0x00000281A09A5070&gt;</t>
  </si>
  <si>
    <t>&lt;rdkit.Chem.rdchem.Mol object at 0x00000281A09A50E0&gt;</t>
  </si>
  <si>
    <t>&lt;rdkit.Chem.rdchem.Mol object at 0x00000281A09A5150&gt;</t>
  </si>
  <si>
    <t>&lt;rdkit.Chem.rdchem.Mol object at 0x00000281A09A51C0&gt;</t>
  </si>
  <si>
    <t>&lt;rdkit.Chem.rdchem.Mol object at 0x00000281A09A5230&gt;</t>
  </si>
  <si>
    <t>&lt;rdkit.Chem.rdchem.Mol object at 0x00000281A09A52A0&gt;</t>
  </si>
  <si>
    <t>&lt;rdkit.Chem.rdchem.Mol object at 0x00000281A09A5310&gt;</t>
  </si>
  <si>
    <t>&lt;rdkit.Chem.rdchem.Mol object at 0x00000281A09A5380&gt;</t>
  </si>
  <si>
    <t>&lt;rdkit.Chem.rdchem.Mol object at 0x00000281A09A53F0&gt;</t>
  </si>
  <si>
    <t>&lt;rdkit.Chem.rdchem.Mol object at 0x00000281A09A5460&gt;</t>
  </si>
  <si>
    <t>&lt;rdkit.Chem.rdchem.Mol object at 0x00000281A09A54D0&gt;</t>
  </si>
  <si>
    <t>&lt;rdkit.Chem.rdchem.Mol object at 0x00000281A09A5540&gt;</t>
  </si>
  <si>
    <t>&lt;rdkit.Chem.rdchem.Mol object at 0x00000281A09A55B0&gt;</t>
  </si>
  <si>
    <t>&lt;rdkit.Chem.rdchem.Mol object at 0x00000281A09A5620&gt;</t>
  </si>
  <si>
    <t>&lt;rdkit.Chem.rdchem.Mol object at 0x00000281A09A5690&gt;</t>
  </si>
  <si>
    <t>&lt;rdkit.Chem.rdchem.Mol object at 0x00000281A09A5700&gt;</t>
  </si>
  <si>
    <t>&lt;rdkit.Chem.rdchem.Mol object at 0x00000281A09A5770&gt;</t>
  </si>
  <si>
    <t>&lt;rdkit.Chem.rdchem.Mol object at 0x00000281A09A57E0&gt;</t>
  </si>
  <si>
    <t>&lt;rdkit.Chem.rdchem.Mol object at 0x00000281A09A5850&gt;</t>
  </si>
  <si>
    <t>&lt;rdkit.Chem.rdchem.Mol object at 0x00000281A09A58C0&gt;</t>
  </si>
  <si>
    <t>&lt;rdkit.Chem.rdchem.Mol object at 0x00000281A09A5930&gt;</t>
  </si>
  <si>
    <t>&lt;rdkit.Chem.rdchem.Mol object at 0x00000281A09A59A0&gt;</t>
  </si>
  <si>
    <t>&lt;rdkit.Chem.rdchem.Mol object at 0x00000281A09A5A10&gt;</t>
  </si>
  <si>
    <t>&lt;rdkit.Chem.rdchem.Mol object at 0x00000281A09A5A80&gt;</t>
  </si>
  <si>
    <t>&lt;rdkit.Chem.rdchem.Mol object at 0x00000281A09A5AF0&gt;</t>
  </si>
  <si>
    <t>&lt;rdkit.Chem.rdchem.Mol object at 0x00000281A09A5B60&gt;</t>
  </si>
  <si>
    <t>&lt;rdkit.Chem.rdchem.Mol object at 0x00000281A09A5BD0&gt;</t>
  </si>
  <si>
    <t>&lt;rdkit.Chem.rdchem.Mol object at 0x00000281A09A5C40&gt;</t>
  </si>
  <si>
    <t>&lt;rdkit.Chem.rdchem.Mol object at 0x00000281A09A5CB0&gt;</t>
  </si>
  <si>
    <t>&lt;rdkit.Chem.rdchem.Mol object at 0x00000281A09A5D20&gt;</t>
  </si>
  <si>
    <t>&lt;rdkit.Chem.rdchem.Mol object at 0x00000281A09A5D90&gt;</t>
  </si>
  <si>
    <t>&lt;rdkit.Chem.rdchem.Mol object at 0x00000281A09A5E00&gt;</t>
  </si>
  <si>
    <t>&lt;rdkit.Chem.rdchem.Mol object at 0x00000281A09A5E70&gt;</t>
  </si>
  <si>
    <t>&lt;rdkit.Chem.rdchem.Mol object at 0x00000281A09A5EE0&gt;</t>
  </si>
  <si>
    <t>&lt;rdkit.Chem.rdchem.Mol object at 0x00000281A09A5F50&gt;</t>
  </si>
  <si>
    <t>&lt;rdkit.Chem.rdchem.Mol object at 0x00000281A09A5FC0&gt;</t>
  </si>
  <si>
    <t>&lt;rdkit.Chem.rdchem.Mol object at 0x00000281A09A6030&gt;</t>
  </si>
  <si>
    <t>&lt;rdkit.Chem.rdchem.Mol object at 0x00000281A09A60A0&gt;</t>
  </si>
  <si>
    <t>&lt;rdkit.Chem.rdchem.Mol object at 0x00000281A09A6110&gt;</t>
  </si>
  <si>
    <t>&lt;rdkit.Chem.rdchem.Mol object at 0x00000281A09A6180&gt;</t>
  </si>
  <si>
    <t>&lt;rdkit.Chem.rdchem.Mol object at 0x00000281A09A61F0&gt;</t>
  </si>
  <si>
    <t>&lt;rdkit.Chem.rdchem.Mol object at 0x00000281A09A6260&gt;</t>
  </si>
  <si>
    <t>&lt;rdkit.Chem.rdchem.Mol object at 0x00000281A09A62D0&gt;</t>
  </si>
  <si>
    <t>&lt;rdkit.Chem.rdchem.Mol object at 0x00000281A09A6340&gt;</t>
  </si>
  <si>
    <t>&lt;rdkit.Chem.rdchem.Mol object at 0x00000281A09A63B0&gt;</t>
  </si>
  <si>
    <t>&lt;rdkit.Chem.rdchem.Mol object at 0x00000281A09A6420&gt;</t>
  </si>
  <si>
    <t>&lt;rdkit.Chem.rdchem.Mol object at 0x00000281A09A6490&gt;</t>
  </si>
  <si>
    <t>&lt;rdkit.Chem.rdchem.Mol object at 0x00000281A09A6500&gt;</t>
  </si>
  <si>
    <t>&lt;rdkit.Chem.rdchem.Mol object at 0x00000281A09A6570&gt;</t>
  </si>
  <si>
    <t>&lt;rdkit.Chem.rdchem.Mol object at 0x00000281A09A65E0&gt;</t>
  </si>
  <si>
    <t>&lt;rdkit.Chem.rdchem.Mol object at 0x00000281A09A6650&gt;</t>
  </si>
  <si>
    <t>&lt;rdkit.Chem.rdchem.Mol object at 0x00000281A09A66C0&gt;</t>
  </si>
  <si>
    <t>&lt;rdkit.Chem.rdchem.Mol object at 0x00000281A09A6730&gt;</t>
  </si>
  <si>
    <t>&lt;rdkit.Chem.rdchem.Mol object at 0x00000281A09A67A0&gt;</t>
  </si>
  <si>
    <t>&lt;rdkit.Chem.rdchem.Mol object at 0x00000281A09A6810&gt;</t>
  </si>
  <si>
    <t>&lt;rdkit.Chem.rdchem.Mol object at 0x00000281A09A6880&gt;</t>
  </si>
  <si>
    <t>&lt;rdkit.Chem.rdchem.Mol object at 0x00000281A09A68F0&gt;</t>
  </si>
  <si>
    <t>&lt;rdkit.Chem.rdchem.Mol object at 0x00000281A09A6960&gt;</t>
  </si>
  <si>
    <t>&lt;rdkit.Chem.rdchem.Mol object at 0x00000281A09A69D0&gt;</t>
  </si>
  <si>
    <t>&lt;rdkit.Chem.rdchem.Mol object at 0x00000281A09A6A40&gt;</t>
  </si>
  <si>
    <t>&lt;rdkit.Chem.rdchem.Mol object at 0x00000281A09A6AB0&gt;</t>
  </si>
  <si>
    <t>&lt;rdkit.Chem.rdchem.Mol object at 0x00000281A09A6B20&gt;</t>
  </si>
  <si>
    <t>&lt;rdkit.Chem.rdchem.Mol object at 0x00000281A09A6B90&gt;</t>
  </si>
  <si>
    <t>&lt;rdkit.Chem.rdchem.Mol object at 0x00000281A09A6C00&gt;</t>
  </si>
  <si>
    <t>&lt;rdkit.Chem.rdchem.Mol object at 0x00000281A09A6C70&gt;</t>
  </si>
  <si>
    <t>&lt;rdkit.Chem.rdchem.Mol object at 0x00000281A09A6CE0&gt;</t>
  </si>
  <si>
    <t>&lt;rdkit.Chem.rdchem.Mol object at 0x00000281A09A6D50&gt;</t>
  </si>
  <si>
    <t>&lt;rdkit.Chem.rdchem.Mol object at 0x00000281A09A6DC0&gt;</t>
  </si>
  <si>
    <t>&lt;rdkit.Chem.rdchem.Mol object at 0x00000281A09A6E30&gt;</t>
  </si>
  <si>
    <t>&lt;rdkit.Chem.rdchem.Mol object at 0x00000281A09A6EA0&gt;</t>
  </si>
  <si>
    <t>&lt;rdkit.Chem.rdchem.Mol object at 0x00000281A09A6F10&gt;</t>
  </si>
  <si>
    <t>&lt;rdkit.Chem.rdchem.Mol object at 0x00000281A09A6F80&gt;</t>
  </si>
  <si>
    <t>&lt;rdkit.Chem.rdchem.Mol object at 0x00000281A09A6FF0&gt;</t>
  </si>
  <si>
    <t>&lt;rdkit.Chem.rdchem.Mol object at 0x00000281A09A7060&gt;</t>
  </si>
  <si>
    <t>&lt;rdkit.Chem.rdchem.Mol object at 0x00000281A09A70D0&gt;</t>
  </si>
  <si>
    <t>&lt;rdkit.Chem.rdchem.Mol object at 0x00000281A09A7140&gt;</t>
  </si>
  <si>
    <t>&lt;rdkit.Chem.rdchem.Mol object at 0x00000281A09A71B0&gt;</t>
  </si>
  <si>
    <t>&lt;rdkit.Chem.rdchem.Mol object at 0x00000281A09A7220&gt;</t>
  </si>
  <si>
    <t>&lt;rdkit.Chem.rdchem.Mol object at 0x00000281A09A7290&gt;</t>
  </si>
  <si>
    <t>&lt;rdkit.Chem.rdchem.Mol object at 0x00000281A09A7300&gt;</t>
  </si>
  <si>
    <t>&lt;rdkit.Chem.rdchem.Mol object at 0x00000281A09A7370&gt;</t>
  </si>
  <si>
    <t>&lt;rdkit.Chem.rdchem.Mol object at 0x00000281A09A73E0&gt;</t>
  </si>
  <si>
    <t>&lt;rdkit.Chem.rdchem.Mol object at 0x00000281A09A7450&gt;</t>
  </si>
  <si>
    <t>&lt;rdkit.Chem.rdchem.Mol object at 0x00000281A09A74C0&gt;</t>
  </si>
  <si>
    <t>&lt;rdkit.Chem.rdchem.Mol object at 0x00000281A09A7530&gt;</t>
  </si>
  <si>
    <t>&lt;rdkit.Chem.rdchem.Mol object at 0x00000281A09A75A0&gt;</t>
  </si>
  <si>
    <t>&lt;rdkit.Chem.rdchem.Mol object at 0x00000281A09A7610&gt;</t>
  </si>
  <si>
    <t>&lt;rdkit.Chem.rdchem.Mol object at 0x00000281A09A7680&gt;</t>
  </si>
  <si>
    <t>&lt;rdkit.Chem.rdchem.Mol object at 0x00000281A09A76F0&gt;</t>
  </si>
  <si>
    <t>&lt;rdkit.Chem.rdchem.Mol object at 0x00000281A09A7760&gt;</t>
  </si>
  <si>
    <t>&lt;rdkit.Chem.rdchem.Mol object at 0x00000281A09A77D0&gt;</t>
  </si>
  <si>
    <t>&lt;rdkit.Chem.rdchem.Mol object at 0x00000281A09A7840&gt;</t>
  </si>
  <si>
    <t>&lt;rdkit.Chem.rdchem.Mol object at 0x00000281A09A78B0&gt;</t>
  </si>
  <si>
    <t>&lt;rdkit.Chem.rdchem.Mol object at 0x00000281A09A7920&gt;</t>
  </si>
  <si>
    <t>&lt;rdkit.Chem.rdchem.Mol object at 0x00000281A09A7990&gt;</t>
  </si>
  <si>
    <t>&lt;rdkit.Chem.rdchem.Mol object at 0x00000281A09A7A00&gt;</t>
  </si>
  <si>
    <t>&lt;rdkit.Chem.rdchem.Mol object at 0x00000281A09A7A70&gt;</t>
  </si>
  <si>
    <t>&lt;rdkit.Chem.rdchem.Mol object at 0x00000281A09A7AE0&gt;</t>
  </si>
  <si>
    <t>&lt;rdkit.Chem.rdchem.Mol object at 0x00000281A09A7B50&gt;</t>
  </si>
  <si>
    <t>&lt;rdkit.Chem.rdchem.Mol object at 0x00000281A09A7BC0&gt;</t>
  </si>
  <si>
    <t>&lt;rdkit.Chem.rdchem.Mol object at 0x00000281A09A7C30&gt;</t>
  </si>
  <si>
    <t>&lt;rdkit.Chem.rdchem.Mol object at 0x00000281A09A7CA0&gt;</t>
  </si>
  <si>
    <t>&lt;rdkit.Chem.rdchem.Mol object at 0x00000281A09A7D10&gt;</t>
  </si>
  <si>
    <t>&lt;rdkit.Chem.rdchem.Mol object at 0x00000281A09A7D80&gt;</t>
  </si>
  <si>
    <t>&lt;rdkit.Chem.rdchem.Mol object at 0x00000281A09A7DF0&gt;</t>
  </si>
  <si>
    <t>&lt;rdkit.Chem.rdchem.Mol object at 0x00000281A09A7E60&gt;</t>
  </si>
  <si>
    <t>&lt;rdkit.Chem.rdchem.Mol object at 0x00000281A09A7ED0&gt;</t>
  </si>
  <si>
    <t>&lt;rdkit.Chem.rdchem.Mol object at 0x00000281A09A7F40&gt;</t>
  </si>
  <si>
    <t>&lt;rdkit.Chem.rdchem.Mol object at 0x00000281A09B0040&gt;</t>
  </si>
  <si>
    <t>&lt;rdkit.Chem.rdchem.Mol object at 0x00000281A09B00B0&gt;</t>
  </si>
  <si>
    <t>&lt;rdkit.Chem.rdchem.Mol object at 0x00000281A09B0120&gt;</t>
  </si>
  <si>
    <t>&lt;rdkit.Chem.rdchem.Mol object at 0x00000281A09B0190&gt;</t>
  </si>
  <si>
    <t>&lt;rdkit.Chem.rdchem.Mol object at 0x00000281A09B0200&gt;</t>
  </si>
  <si>
    <t>&lt;rdkit.Chem.rdchem.Mol object at 0x00000281A09B0270&gt;</t>
  </si>
  <si>
    <t>&lt;rdkit.Chem.rdchem.Mol object at 0x00000281A09B02E0&gt;</t>
  </si>
  <si>
    <t>&lt;rdkit.Chem.rdchem.Mol object at 0x00000281A09B0350&gt;</t>
  </si>
  <si>
    <t>&lt;rdkit.Chem.rdchem.Mol object at 0x00000281A09B03C0&gt;</t>
  </si>
  <si>
    <t>&lt;rdkit.Chem.rdchem.Mol object at 0x00000281A09B0430&gt;</t>
  </si>
  <si>
    <t>&lt;rdkit.Chem.rdchem.Mol object at 0x00000281A09B04A0&gt;</t>
  </si>
  <si>
    <t>&lt;rdkit.Chem.rdchem.Mol object at 0x00000281A09B0510&gt;</t>
  </si>
  <si>
    <t>&lt;rdkit.Chem.rdchem.Mol object at 0x00000281A09B0580&gt;</t>
  </si>
  <si>
    <t>&lt;rdkit.Chem.rdchem.Mol object at 0x00000281A09B05F0&gt;</t>
  </si>
  <si>
    <t>&lt;rdkit.Chem.rdchem.Mol object at 0x00000281A09B0660&gt;</t>
  </si>
  <si>
    <t>&lt;rdkit.Chem.rdchem.Mol object at 0x00000281A09B06D0&gt;</t>
  </si>
  <si>
    <t>&lt;rdkit.Chem.rdchem.Mol object at 0x00000281A09B0740&gt;</t>
  </si>
  <si>
    <t>&lt;rdkit.Chem.rdchem.Mol object at 0x00000281A09B07B0&gt;</t>
  </si>
  <si>
    <t>&lt;rdkit.Chem.rdchem.Mol object at 0x00000281A09B0820&gt;</t>
  </si>
  <si>
    <t>&lt;rdkit.Chem.rdchem.Mol object at 0x00000281A09B0890&gt;</t>
  </si>
  <si>
    <t>&lt;rdkit.Chem.rdchem.Mol object at 0x00000281A09B0900&gt;</t>
  </si>
  <si>
    <t>&lt;rdkit.Chem.rdchem.Mol object at 0x00000281A09B0970&gt;</t>
  </si>
  <si>
    <t>&lt;rdkit.Chem.rdchem.Mol object at 0x00000281A09B09E0&gt;</t>
  </si>
  <si>
    <t>&lt;rdkit.Chem.rdchem.Mol object at 0x00000281A09B0A50&gt;</t>
  </si>
  <si>
    <t>&lt;rdkit.Chem.rdchem.Mol object at 0x00000281A09B0AC0&gt;</t>
  </si>
  <si>
    <t>&lt;rdkit.Chem.rdchem.Mol object at 0x00000281A09B0B30&gt;</t>
  </si>
  <si>
    <t>&lt;rdkit.Chem.rdchem.Mol object at 0x00000281A09B0BA0&gt;</t>
  </si>
  <si>
    <t>&lt;rdkit.Chem.rdchem.Mol object at 0x00000281A09B0C10&gt;</t>
  </si>
  <si>
    <t>&lt;rdkit.Chem.rdchem.Mol object at 0x00000281A09B0C80&gt;</t>
  </si>
  <si>
    <t>&lt;rdkit.Chem.rdchem.Mol object at 0x00000281A09B0CF0&gt;</t>
  </si>
  <si>
    <t>&lt;rdkit.Chem.rdchem.Mol object at 0x00000281A09B0D60&gt;</t>
  </si>
  <si>
    <t>&lt;rdkit.Chem.rdchem.Mol object at 0x00000281A09B0DD0&gt;</t>
  </si>
  <si>
    <t>&lt;rdkit.Chem.rdchem.Mol object at 0x00000281A09B0E40&gt;</t>
  </si>
  <si>
    <t>&lt;rdkit.Chem.rdchem.Mol object at 0x00000281A09B0EB0&gt;</t>
  </si>
  <si>
    <t>&lt;rdkit.Chem.rdchem.Mol object at 0x00000281A09B0F20&gt;</t>
  </si>
  <si>
    <t>&lt;rdkit.Chem.rdchem.Mol object at 0x00000281A09B0F90&gt;</t>
  </si>
  <si>
    <t>&lt;rdkit.Chem.rdchem.Mol object at 0x00000281A09B1000&gt;</t>
  </si>
  <si>
    <t>&lt;rdkit.Chem.rdchem.Mol object at 0x00000281A09B1070&gt;</t>
  </si>
  <si>
    <t>&lt;rdkit.Chem.rdchem.Mol object at 0x00000281A09B10E0&gt;</t>
  </si>
  <si>
    <t>&lt;rdkit.Chem.rdchem.Mol object at 0x00000281A09B1150&gt;</t>
  </si>
  <si>
    <t>&lt;rdkit.Chem.rdchem.Mol object at 0x00000281A09B11C0&gt;</t>
  </si>
  <si>
    <t>&lt;rdkit.Chem.rdchem.Mol object at 0x00000281A09B1230&gt;</t>
  </si>
  <si>
    <t>&lt;rdkit.Chem.rdchem.Mol object at 0x00000281A09B12A0&gt;</t>
  </si>
  <si>
    <t>&lt;rdkit.Chem.rdchem.Mol object at 0x00000281A09B1310&gt;</t>
  </si>
  <si>
    <t>&lt;rdkit.Chem.rdchem.Mol object at 0x00000281A09B1380&gt;</t>
  </si>
  <si>
    <t>&lt;rdkit.Chem.rdchem.Mol object at 0x00000281A09B13F0&gt;</t>
  </si>
  <si>
    <t>&lt;rdkit.Chem.rdchem.Mol object at 0x00000281A09B1460&gt;</t>
  </si>
  <si>
    <t>&lt;rdkit.Chem.rdchem.Mol object at 0x00000281A09B14D0&gt;</t>
  </si>
  <si>
    <t>&lt;rdkit.Chem.rdchem.Mol object at 0x00000281A09B1540&gt;</t>
  </si>
  <si>
    <t>&lt;rdkit.Chem.rdchem.Mol object at 0x00000281A09B15B0&gt;</t>
  </si>
  <si>
    <t>&lt;rdkit.Chem.rdchem.Mol object at 0x00000281A09B1620&gt;</t>
  </si>
  <si>
    <t>&lt;rdkit.Chem.rdchem.Mol object at 0x00000281A09B1690&gt;</t>
  </si>
  <si>
    <t>&lt;rdkit.Chem.rdchem.Mol object at 0x00000281A09B1700&gt;</t>
  </si>
  <si>
    <t>&lt;rdkit.Chem.rdchem.Mol object at 0x00000281A09B1770&gt;</t>
  </si>
  <si>
    <t>&lt;rdkit.Chem.rdchem.Mol object at 0x00000281A09B17E0&gt;</t>
  </si>
  <si>
    <t>&lt;rdkit.Chem.rdchem.Mol object at 0x00000281A09B1850&gt;</t>
  </si>
  <si>
    <t>&lt;rdkit.Chem.rdchem.Mol object at 0x00000281A09B18C0&gt;</t>
  </si>
  <si>
    <t>&lt;rdkit.Chem.rdchem.Mol object at 0x00000281A09B1930&gt;</t>
  </si>
  <si>
    <t>&lt;rdkit.Chem.rdchem.Mol object at 0x00000281A09B19A0&gt;</t>
  </si>
  <si>
    <t>&lt;rdkit.Chem.rdchem.Mol object at 0x00000281A09B1A10&gt;</t>
  </si>
  <si>
    <t>&lt;rdkit.Chem.rdchem.Mol object at 0x00000281A09B1A80&gt;</t>
  </si>
  <si>
    <t>&lt;rdkit.Chem.rdchem.Mol object at 0x00000281A09B1AF0&gt;</t>
  </si>
  <si>
    <t>&lt;rdkit.Chem.rdchem.Mol object at 0x00000281A09B1B60&gt;</t>
  </si>
  <si>
    <t>&lt;rdkit.Chem.rdchem.Mol object at 0x00000281A09B1BD0&gt;</t>
  </si>
  <si>
    <t>&lt;rdkit.Chem.rdchem.Mol object at 0x00000281A09B1C40&gt;</t>
  </si>
  <si>
    <t>&lt;rdkit.Chem.rdchem.Mol object at 0x00000281A09B1CB0&gt;</t>
  </si>
  <si>
    <t>&lt;rdkit.Chem.rdchem.Mol object at 0x00000281A09B1D20&gt;</t>
  </si>
  <si>
    <t>&lt;rdkit.Chem.rdchem.Mol object at 0x00000281A09B1D90&gt;</t>
  </si>
  <si>
    <t>&lt;rdkit.Chem.rdchem.Mol object at 0x00000281A09B1E00&gt;</t>
  </si>
  <si>
    <t>&lt;rdkit.Chem.rdchem.Mol object at 0x00000281A09B1E70&gt;</t>
  </si>
  <si>
    <t>&lt;rdkit.Chem.rdchem.Mol object at 0x00000281A09B1EE0&gt;</t>
  </si>
  <si>
    <t>&lt;rdkit.Chem.rdchem.Mol object at 0x00000281A09B1F50&gt;</t>
  </si>
  <si>
    <t>&lt;rdkit.Chem.rdchem.Mol object at 0x00000281A09B1FC0&gt;</t>
  </si>
  <si>
    <t>&lt;rdkit.Chem.rdchem.Mol object at 0x00000281A09B2030&gt;</t>
  </si>
  <si>
    <t>&lt;rdkit.Chem.rdchem.Mol object at 0x00000281A09B20A0&gt;</t>
  </si>
  <si>
    <t>&lt;rdkit.Chem.rdchem.Mol object at 0x00000281A09B2110&gt;</t>
  </si>
  <si>
    <t>&lt;rdkit.Chem.rdchem.Mol object at 0x00000281A09B2180&gt;</t>
  </si>
  <si>
    <t>&lt;rdkit.Chem.rdchem.Mol object at 0x00000281A09B21F0&gt;</t>
  </si>
  <si>
    <t>&lt;rdkit.Chem.rdchem.Mol object at 0x00000281A09B2260&gt;</t>
  </si>
  <si>
    <t>&lt;rdkit.Chem.rdchem.Mol object at 0x00000281A09B22D0&gt;</t>
  </si>
  <si>
    <t>&lt;rdkit.Chem.rdchem.Mol object at 0x00000281A09B2340&gt;</t>
  </si>
  <si>
    <t>&lt;rdkit.Chem.rdchem.Mol object at 0x00000281A09B23B0&gt;</t>
  </si>
  <si>
    <t>&lt;rdkit.Chem.rdchem.Mol object at 0x00000281A09B2420&gt;</t>
  </si>
  <si>
    <t>&lt;rdkit.Chem.rdchem.Mol object at 0x00000281A09B2490&gt;</t>
  </si>
  <si>
    <t>&lt;rdkit.Chem.rdchem.Mol object at 0x00000281A09B2500&gt;</t>
  </si>
  <si>
    <t>&lt;rdkit.Chem.rdchem.Mol object at 0x00000281A09B2570&gt;</t>
  </si>
  <si>
    <t>&lt;rdkit.Chem.rdchem.Mol object at 0x00000281A09B25E0&gt;</t>
  </si>
  <si>
    <t>&lt;rdkit.Chem.rdchem.Mol object at 0x00000281A09B2650&gt;</t>
  </si>
  <si>
    <t>&lt;rdkit.Chem.rdchem.Mol object at 0x00000281A09B26C0&gt;</t>
  </si>
  <si>
    <t>&lt;rdkit.Chem.rdchem.Mol object at 0x00000281A09B2730&gt;</t>
  </si>
  <si>
    <t>&lt;rdkit.Chem.rdchem.Mol object at 0x00000281A09B27A0&gt;</t>
  </si>
  <si>
    <t>&lt;rdkit.Chem.rdchem.Mol object at 0x00000281A09B2810&gt;</t>
  </si>
  <si>
    <t>&lt;rdkit.Chem.rdchem.Mol object at 0x00000281A09B2880&gt;</t>
  </si>
  <si>
    <t>&lt;rdkit.Chem.rdchem.Mol object at 0x00000281A09B28F0&gt;</t>
  </si>
  <si>
    <t>&lt;rdkit.Chem.rdchem.Mol object at 0x00000281A09B2960&gt;</t>
  </si>
  <si>
    <t>&lt;rdkit.Chem.rdchem.Mol object at 0x00000281A09B29D0&gt;</t>
  </si>
  <si>
    <t>&lt;rdkit.Chem.rdchem.Mol object at 0x00000281A09B2A40&gt;</t>
  </si>
  <si>
    <t>&lt;rdkit.Chem.rdchem.Mol object at 0x00000281A09B2AB0&gt;</t>
  </si>
  <si>
    <t>&lt;rdkit.Chem.rdchem.Mol object at 0x00000281A09B2B20&gt;</t>
  </si>
  <si>
    <t>&lt;rdkit.Chem.rdchem.Mol object at 0x00000281A09B2B90&gt;</t>
  </si>
  <si>
    <t>&lt;rdkit.Chem.rdchem.Mol object at 0x00000281A09B2C00&gt;</t>
  </si>
  <si>
    <t>&lt;rdkit.Chem.rdchem.Mol object at 0x00000281A09B2C70&gt;</t>
  </si>
  <si>
    <t>&lt;rdkit.Chem.rdchem.Mol object at 0x00000281A09B2CE0&gt;</t>
  </si>
  <si>
    <t>&lt;rdkit.Chem.rdchem.Mol object at 0x00000281A09B2D50&gt;</t>
  </si>
  <si>
    <t>&lt;rdkit.Chem.rdchem.Mol object at 0x00000281A09B2DC0&gt;</t>
  </si>
  <si>
    <t>&lt;rdkit.Chem.rdchem.Mol object at 0x00000281A09B2E30&gt;</t>
  </si>
  <si>
    <t>&lt;rdkit.Chem.rdchem.Mol object at 0x00000281A09B2EA0&gt;</t>
  </si>
  <si>
    <t>&lt;rdkit.Chem.rdchem.Mol object at 0x00000281A09B2F10&gt;</t>
  </si>
  <si>
    <t>&lt;rdkit.Chem.rdchem.Mol object at 0x00000281A09B2F80&gt;</t>
  </si>
  <si>
    <t>&lt;rdkit.Chem.rdchem.Mol object at 0x00000281A09B2FF0&gt;</t>
  </si>
  <si>
    <t>&lt;rdkit.Chem.rdchem.Mol object at 0x00000281A09B3060&gt;</t>
  </si>
  <si>
    <t>&lt;rdkit.Chem.rdchem.Mol object at 0x00000281A09B30D0&gt;</t>
  </si>
  <si>
    <t>&lt;rdkit.Chem.rdchem.Mol object at 0x00000281A09B3140&gt;</t>
  </si>
  <si>
    <t>&lt;rdkit.Chem.rdchem.Mol object at 0x00000281A09B31B0&gt;</t>
  </si>
  <si>
    <t>&lt;rdkit.Chem.rdchem.Mol object at 0x00000281A09B3220&gt;</t>
  </si>
  <si>
    <t>&lt;rdkit.Chem.rdchem.Mol object at 0x00000281A09B3290&gt;</t>
  </si>
  <si>
    <t>&lt;rdkit.Chem.rdchem.Mol object at 0x00000281A09B3300&gt;</t>
  </si>
  <si>
    <t>&lt;rdkit.Chem.rdchem.Mol object at 0x00000281A09B3370&gt;</t>
  </si>
  <si>
    <t>&lt;rdkit.Chem.rdchem.Mol object at 0x00000281A09B33E0&gt;</t>
  </si>
  <si>
    <t>&lt;rdkit.Chem.rdchem.Mol object at 0x00000281A09B3450&gt;</t>
  </si>
  <si>
    <t>&lt;rdkit.Chem.rdchem.Mol object at 0x00000281A09B34C0&gt;</t>
  </si>
  <si>
    <t>&lt;rdkit.Chem.rdchem.Mol object at 0x00000281A09B3530&gt;</t>
  </si>
  <si>
    <t>&lt;rdkit.Chem.rdchem.Mol object at 0x00000281A09B35A0&gt;</t>
  </si>
  <si>
    <t>&lt;rdkit.Chem.rdchem.Mol object at 0x00000281A09B3610&gt;</t>
  </si>
  <si>
    <t>&lt;rdkit.Chem.rdchem.Mol object at 0x00000281A09B3680&gt;</t>
  </si>
  <si>
    <t>&lt;rdkit.Chem.rdchem.Mol object at 0x00000281A09B36F0&gt;</t>
  </si>
  <si>
    <t>&lt;rdkit.Chem.rdchem.Mol object at 0x00000281A09B3760&gt;</t>
  </si>
  <si>
    <t>&lt;rdkit.Chem.rdchem.Mol object at 0x00000281A09B37D0&gt;</t>
  </si>
  <si>
    <t>&lt;rdkit.Chem.rdchem.Mol object at 0x00000281A09B3840&gt;</t>
  </si>
  <si>
    <t>&lt;rdkit.Chem.rdchem.Mol object at 0x00000281A09B38B0&gt;</t>
  </si>
  <si>
    <t>&lt;rdkit.Chem.rdchem.Mol object at 0x00000281A09B3920&gt;</t>
  </si>
  <si>
    <t>&lt;rdkit.Chem.rdchem.Mol object at 0x00000281A09B3990&gt;</t>
  </si>
  <si>
    <t>&lt;rdkit.Chem.rdchem.Mol object at 0x00000281A09B3A00&gt;</t>
  </si>
  <si>
    <t>&lt;rdkit.Chem.rdchem.Mol object at 0x00000281A09B3A70&gt;</t>
  </si>
  <si>
    <t>&lt;rdkit.Chem.rdchem.Mol object at 0x00000281A09B3AE0&gt;</t>
  </si>
  <si>
    <t>&lt;rdkit.Chem.rdchem.Mol object at 0x00000281A09B3B50&gt;</t>
  </si>
  <si>
    <t>&lt;rdkit.Chem.rdchem.Mol object at 0x00000281A09B3BC0&gt;</t>
  </si>
  <si>
    <t>&lt;rdkit.Chem.rdchem.Mol object at 0x00000281A09B3C30&gt;</t>
  </si>
  <si>
    <t>&lt;rdkit.Chem.rdchem.Mol object at 0x00000281A09B3CA0&gt;</t>
  </si>
  <si>
    <t>&lt;rdkit.Chem.rdchem.Mol object at 0x00000281A09B3D10&gt;</t>
  </si>
  <si>
    <t>&lt;rdkit.Chem.rdchem.Mol object at 0x00000281A09B3D80&gt;</t>
  </si>
  <si>
    <t>&lt;rdkit.Chem.rdchem.Mol object at 0x00000281A09B3DF0&gt;</t>
  </si>
  <si>
    <t>&lt;rdkit.Chem.rdchem.Mol object at 0x00000281A09B3E60&gt;</t>
  </si>
  <si>
    <t>&lt;rdkit.Chem.rdchem.Mol object at 0x00000281A09B3ED0&gt;</t>
  </si>
  <si>
    <t>&lt;rdkit.Chem.rdchem.Mol object at 0x00000281A09B3F40&gt;</t>
  </si>
  <si>
    <t>&lt;rdkit.Chem.rdchem.Mol object at 0x00000281A09C0040&gt;</t>
  </si>
  <si>
    <t>&lt;rdkit.Chem.rdchem.Mol object at 0x00000281A09C00B0&gt;</t>
  </si>
  <si>
    <t>&lt;rdkit.Chem.rdchem.Mol object at 0x00000281A09C0120&gt;</t>
  </si>
  <si>
    <t>&lt;rdkit.Chem.rdchem.Mol object at 0x00000281A09C0190&gt;</t>
  </si>
  <si>
    <t>&lt;rdkit.Chem.rdchem.Mol object at 0x00000281A09C0200&gt;</t>
  </si>
  <si>
    <t>&lt;rdkit.Chem.rdchem.Mol object at 0x00000281A09C0270&gt;</t>
  </si>
  <si>
    <t>&lt;rdkit.Chem.rdchem.Mol object at 0x00000281A09C02E0&gt;</t>
  </si>
  <si>
    <t>&lt;rdkit.Chem.rdchem.Mol object at 0x00000281A09C0350&gt;</t>
  </si>
  <si>
    <t>&lt;rdkit.Chem.rdchem.Mol object at 0x00000281A09C03C0&gt;</t>
  </si>
  <si>
    <t>&lt;rdkit.Chem.rdchem.Mol object at 0x00000281A09C0430&gt;</t>
  </si>
  <si>
    <t>&lt;rdkit.Chem.rdchem.Mol object at 0x00000281A09C04A0&gt;</t>
  </si>
  <si>
    <t>&lt;rdkit.Chem.rdchem.Mol object at 0x00000281A09C0510&gt;</t>
  </si>
  <si>
    <t>&lt;rdkit.Chem.rdchem.Mol object at 0x00000281A09C0580&gt;</t>
  </si>
  <si>
    <t>&lt;rdkit.Chem.rdchem.Mol object at 0x00000281A09C05F0&gt;</t>
  </si>
  <si>
    <t>&lt;rdkit.Chem.rdchem.Mol object at 0x00000281A09C0660&gt;</t>
  </si>
  <si>
    <t>&lt;rdkit.Chem.rdchem.Mol object at 0x00000281A09C06D0&gt;</t>
  </si>
  <si>
    <t>&lt;rdkit.Chem.rdchem.Mol object at 0x00000281A09C0740&gt;</t>
  </si>
  <si>
    <t>&lt;rdkit.Chem.rdchem.Mol object at 0x00000281A09C07B0&gt;</t>
  </si>
  <si>
    <t>&lt;rdkit.Chem.rdchem.Mol object at 0x00000281A09C0820&gt;</t>
  </si>
  <si>
    <t>&lt;rdkit.Chem.rdchem.Mol object at 0x00000281A09C0890&gt;</t>
  </si>
  <si>
    <t>&lt;rdkit.Chem.rdchem.Mol object at 0x00000281A09C0900&gt;</t>
  </si>
  <si>
    <t>&lt;rdkit.Chem.rdchem.Mol object at 0x00000281A09C0970&gt;</t>
  </si>
  <si>
    <t>&lt;rdkit.Chem.rdchem.Mol object at 0x00000281A09C09E0&gt;</t>
  </si>
  <si>
    <t>&lt;rdkit.Chem.rdchem.Mol object at 0x00000281A09C0A50&gt;</t>
  </si>
  <si>
    <t>&lt;rdkit.Chem.rdchem.Mol object at 0x00000281A09C0AC0&gt;</t>
  </si>
  <si>
    <t>&lt;rdkit.Chem.rdchem.Mol object at 0x00000281A09C0B30&gt;</t>
  </si>
  <si>
    <t>&lt;rdkit.Chem.rdchem.Mol object at 0x00000281A09C0BA0&gt;</t>
  </si>
  <si>
    <t>&lt;rdkit.Chem.rdchem.Mol object at 0x00000281A09C0C10&gt;</t>
  </si>
  <si>
    <t>&lt;rdkit.Chem.rdchem.Mol object at 0x00000281A09C0C80&gt;</t>
  </si>
  <si>
    <t>&lt;rdkit.Chem.rdchem.Mol object at 0x00000281A09C0CF0&gt;</t>
  </si>
  <si>
    <t>&lt;rdkit.Chem.rdchem.Mol object at 0x00000281A09C0D60&gt;</t>
  </si>
  <si>
    <t>&lt;rdkit.Chem.rdchem.Mol object at 0x00000281A09C0DD0&gt;</t>
  </si>
  <si>
    <t>&lt;rdkit.Chem.rdchem.Mol object at 0x00000281A09C0E40&gt;</t>
  </si>
  <si>
    <t>&lt;rdkit.Chem.rdchem.Mol object at 0x00000281A09C0EB0&gt;</t>
  </si>
  <si>
    <t>&lt;rdkit.Chem.rdchem.Mol object at 0x00000281A09C0F20&gt;</t>
  </si>
  <si>
    <t>&lt;rdkit.Chem.rdchem.Mol object at 0x00000281A09C0F90&gt;</t>
  </si>
  <si>
    <t>&lt;rdkit.Chem.rdchem.Mol object at 0x00000281A09C1000&gt;</t>
  </si>
  <si>
    <t>&lt;rdkit.Chem.rdchem.Mol object at 0x00000281A09C1070&gt;</t>
  </si>
  <si>
    <t>&lt;rdkit.Chem.rdchem.Mol object at 0x00000281A09C10E0&gt;</t>
  </si>
  <si>
    <t>&lt;rdkit.Chem.rdchem.Mol object at 0x00000281A09C1150&gt;</t>
  </si>
  <si>
    <t>&lt;rdkit.Chem.rdchem.Mol object at 0x00000281A09C11C0&gt;</t>
  </si>
  <si>
    <t>&lt;rdkit.Chem.rdchem.Mol object at 0x00000281A09C1230&gt;</t>
  </si>
  <si>
    <t>&lt;rdkit.Chem.rdchem.Mol object at 0x00000281A09C12A0&gt;</t>
  </si>
  <si>
    <t>&lt;rdkit.Chem.rdchem.Mol object at 0x00000281A09C1310&gt;</t>
  </si>
  <si>
    <t>&lt;rdkit.Chem.rdchem.Mol object at 0x00000281A09C1380&gt;</t>
  </si>
  <si>
    <t>&lt;rdkit.Chem.rdchem.Mol object at 0x00000281A09C13F0&gt;</t>
  </si>
  <si>
    <t>&lt;rdkit.Chem.rdchem.Mol object at 0x00000281A09C1460&gt;</t>
  </si>
  <si>
    <t>&lt;rdkit.Chem.rdchem.Mol object at 0x00000281A09C14D0&gt;</t>
  </si>
  <si>
    <t>&lt;rdkit.Chem.rdchem.Mol object at 0x00000281A09C1540&gt;</t>
  </si>
  <si>
    <t>&lt;rdkit.Chem.rdchem.Mol object at 0x00000281A09C15B0&gt;</t>
  </si>
  <si>
    <t>&lt;rdkit.Chem.rdchem.Mol object at 0x00000281A09C1620&gt;</t>
  </si>
  <si>
    <t>&lt;rdkit.Chem.rdchem.Mol object at 0x00000281A09C1690&gt;</t>
  </si>
  <si>
    <t>&lt;rdkit.Chem.rdchem.Mol object at 0x00000281A09C1700&gt;</t>
  </si>
  <si>
    <t>&lt;rdkit.Chem.rdchem.Mol object at 0x00000281A09C1770&gt;</t>
  </si>
  <si>
    <t>&lt;rdkit.Chem.rdchem.Mol object at 0x00000281A09C17E0&gt;</t>
  </si>
  <si>
    <t>&lt;rdkit.Chem.rdchem.Mol object at 0x00000281A09C1850&gt;</t>
  </si>
  <si>
    <t>&lt;rdkit.Chem.rdchem.Mol object at 0x00000281A09C18C0&gt;</t>
  </si>
  <si>
    <t>&lt;rdkit.Chem.rdchem.Mol object at 0x00000281A09C1930&gt;</t>
  </si>
  <si>
    <t>&lt;rdkit.Chem.rdchem.Mol object at 0x00000281A09C19A0&gt;</t>
  </si>
  <si>
    <t>&lt;rdkit.Chem.rdchem.Mol object at 0x00000281A09C1A10&gt;</t>
  </si>
  <si>
    <t>&lt;rdkit.Chem.rdchem.Mol object at 0x00000281A09C1A80&gt;</t>
  </si>
  <si>
    <t>&lt;rdkit.Chem.rdchem.Mol object at 0x00000281A09C1AF0&gt;</t>
  </si>
  <si>
    <t>&lt;rdkit.Chem.rdchem.Mol object at 0x00000281A09C1B60&gt;</t>
  </si>
  <si>
    <t>&lt;rdkit.Chem.rdchem.Mol object at 0x00000281A09C1BD0&gt;</t>
  </si>
  <si>
    <t>&lt;rdkit.Chem.rdchem.Mol object at 0x00000281A09C1C40&gt;</t>
  </si>
  <si>
    <t>&lt;rdkit.Chem.rdchem.Mol object at 0x00000281A09C1CB0&gt;</t>
  </si>
  <si>
    <t>&lt;rdkit.Chem.rdchem.Mol object at 0x00000281A09C1D20&gt;</t>
  </si>
  <si>
    <t>&lt;rdkit.Chem.rdchem.Mol object at 0x00000281A09C1D90&gt;</t>
  </si>
  <si>
    <t>&lt;rdkit.Chem.rdchem.Mol object at 0x00000281A09C1E00&gt;</t>
  </si>
  <si>
    <t>&lt;rdkit.Chem.rdchem.Mol object at 0x00000281A09C1E70&gt;</t>
  </si>
  <si>
    <t>&lt;rdkit.Chem.rdchem.Mol object at 0x00000281A09C1EE0&gt;</t>
  </si>
  <si>
    <t>&lt;rdkit.Chem.rdchem.Mol object at 0x00000281A09C1F50&gt;</t>
  </si>
  <si>
    <t>&lt;rdkit.Chem.rdchem.Mol object at 0x00000281A09C1FC0&gt;</t>
  </si>
  <si>
    <t>&lt;rdkit.Chem.rdchem.Mol object at 0x00000281A09C2030&gt;</t>
  </si>
  <si>
    <t>&lt;rdkit.Chem.rdchem.Mol object at 0x00000281A09C20A0&gt;</t>
  </si>
  <si>
    <t>&lt;rdkit.Chem.rdchem.Mol object at 0x00000281A09C2110&gt;</t>
  </si>
  <si>
    <t>&lt;rdkit.Chem.rdchem.Mol object at 0x00000281A09C2180&gt;</t>
  </si>
  <si>
    <t>&lt;rdkit.Chem.rdchem.Mol object at 0x00000281A09C21F0&gt;</t>
  </si>
  <si>
    <t>&lt;rdkit.Chem.rdchem.Mol object at 0x00000281A09C2260&gt;</t>
  </si>
  <si>
    <t>&lt;rdkit.Chem.rdchem.Mol object at 0x00000281A09C22D0&gt;</t>
  </si>
  <si>
    <t>&lt;rdkit.Chem.rdchem.Mol object at 0x00000281A09C2340&gt;</t>
  </si>
  <si>
    <t>&lt;rdkit.Chem.rdchem.Mol object at 0x00000281A09C23B0&gt;</t>
  </si>
  <si>
    <t>&lt;rdkit.Chem.rdchem.Mol object at 0x00000281A09C2420&gt;</t>
  </si>
  <si>
    <t>&lt;rdkit.Chem.rdchem.Mol object at 0x00000281A09C2490&gt;</t>
  </si>
  <si>
    <t>&lt;rdkit.Chem.rdchem.Mol object at 0x00000281A09C2500&gt;</t>
  </si>
  <si>
    <t>&lt;rdkit.Chem.rdchem.Mol object at 0x00000281A09C2570&gt;</t>
  </si>
  <si>
    <t>&lt;rdkit.Chem.rdchem.Mol object at 0x00000281A09C25E0&gt;</t>
  </si>
  <si>
    <t>&lt;rdkit.Chem.rdchem.Mol object at 0x00000281A09C2650&gt;</t>
  </si>
  <si>
    <t>&lt;rdkit.Chem.rdchem.Mol object at 0x00000281A09C26C0&gt;</t>
  </si>
  <si>
    <t>&lt;rdkit.Chem.rdchem.Mol object at 0x00000281A09C2730&gt;</t>
  </si>
  <si>
    <t>&lt;rdkit.Chem.rdchem.Mol object at 0x00000281A09C27A0&gt;</t>
  </si>
  <si>
    <t>&lt;rdkit.Chem.rdchem.Mol object at 0x00000281A09C2810&gt;</t>
  </si>
  <si>
    <t>&lt;rdkit.Chem.rdchem.Mol object at 0x00000281A09C2880&gt;</t>
  </si>
  <si>
    <t>&lt;rdkit.Chem.rdchem.Mol object at 0x00000281A09C28F0&gt;</t>
  </si>
  <si>
    <t>&lt;rdkit.Chem.rdchem.Mol object at 0x00000281A09C2960&gt;</t>
  </si>
  <si>
    <t>&lt;rdkit.Chem.rdchem.Mol object at 0x00000281A09C29D0&gt;</t>
  </si>
  <si>
    <t>&lt;rdkit.Chem.rdchem.Mol object at 0x00000281A09C2A40&gt;</t>
  </si>
  <si>
    <t>&lt;rdkit.Chem.rdchem.Mol object at 0x00000281A09C2AB0&gt;</t>
  </si>
  <si>
    <t>&lt;rdkit.Chem.rdchem.Mol object at 0x00000281A09C2B20&gt;</t>
  </si>
  <si>
    <t>&lt;rdkit.Chem.rdchem.Mol object at 0x00000281A09C2B90&gt;</t>
  </si>
  <si>
    <t>&lt;rdkit.Chem.rdchem.Mol object at 0x00000281A09C2C00&gt;</t>
  </si>
  <si>
    <t>&lt;rdkit.Chem.rdchem.Mol object at 0x00000281A09C2C70&gt;</t>
  </si>
  <si>
    <t>&lt;rdkit.Chem.rdchem.Mol object at 0x00000281A09C2CE0&gt;</t>
  </si>
  <si>
    <t>&lt;rdkit.Chem.rdchem.Mol object at 0x00000281A09C2D50&gt;</t>
  </si>
  <si>
    <t>&lt;rdkit.Chem.rdchem.Mol object at 0x00000281A09C2DC0&gt;</t>
  </si>
  <si>
    <t>&lt;rdkit.Chem.rdchem.Mol object at 0x00000281A09C2E30&gt;</t>
  </si>
  <si>
    <t>&lt;rdkit.Chem.rdchem.Mol object at 0x00000281A09C2EA0&gt;</t>
  </si>
  <si>
    <t>&lt;rdkit.Chem.rdchem.Mol object at 0x00000281A09C2F10&gt;</t>
  </si>
  <si>
    <t>&lt;rdkit.Chem.rdchem.Mol object at 0x00000281A09C2F80&gt;</t>
  </si>
  <si>
    <t>&lt;rdkit.Chem.rdchem.Mol object at 0x00000281A09C2FF0&gt;</t>
  </si>
  <si>
    <t>&lt;rdkit.Chem.rdchem.Mol object at 0x00000281A09C3060&gt;</t>
  </si>
  <si>
    <t>&lt;rdkit.Chem.rdchem.Mol object at 0x00000281A09C30D0&gt;</t>
  </si>
  <si>
    <t>&lt;rdkit.Chem.rdchem.Mol object at 0x00000281A09C3140&gt;</t>
  </si>
  <si>
    <t>&lt;rdkit.Chem.rdchem.Mol object at 0x00000281A09C31B0&gt;</t>
  </si>
  <si>
    <t>&lt;rdkit.Chem.rdchem.Mol object at 0x00000281A09C3220&gt;</t>
  </si>
  <si>
    <t>&lt;rdkit.Chem.rdchem.Mol object at 0x00000281A09C3290&gt;</t>
  </si>
  <si>
    <t>&lt;rdkit.Chem.rdchem.Mol object at 0x00000281A09C3300&gt;</t>
  </si>
  <si>
    <t>&lt;rdkit.Chem.rdchem.Mol object at 0x00000281A09C3370&gt;</t>
  </si>
  <si>
    <t>&lt;rdkit.Chem.rdchem.Mol object at 0x00000281A09C33E0&gt;</t>
  </si>
  <si>
    <t>&lt;rdkit.Chem.rdchem.Mol object at 0x00000281A09C3450&gt;</t>
  </si>
  <si>
    <t>&lt;rdkit.Chem.rdchem.Mol object at 0x00000281A09C34C0&gt;</t>
  </si>
  <si>
    <t>&lt;rdkit.Chem.rdchem.Mol object at 0x00000281A09C3530&gt;</t>
  </si>
  <si>
    <t>&lt;rdkit.Chem.rdchem.Mol object at 0x00000281A09C35A0&gt;</t>
  </si>
  <si>
    <t>&lt;rdkit.Chem.rdchem.Mol object at 0x00000281A09C3610&gt;</t>
  </si>
  <si>
    <t>&lt;rdkit.Chem.rdchem.Mol object at 0x00000281A09C3680&gt;</t>
  </si>
  <si>
    <t>&lt;rdkit.Chem.rdchem.Mol object at 0x00000281A09C36F0&gt;</t>
  </si>
  <si>
    <t>&lt;rdkit.Chem.rdchem.Mol object at 0x00000281A09C3760&gt;</t>
  </si>
  <si>
    <t>&lt;rdkit.Chem.rdchem.Mol object at 0x00000281A09C37D0&gt;</t>
  </si>
  <si>
    <t>&lt;rdkit.Chem.rdchem.Mol object at 0x00000281A09C3840&gt;</t>
  </si>
  <si>
    <t>&lt;rdkit.Chem.rdchem.Mol object at 0x00000281A09C38B0&gt;</t>
  </si>
  <si>
    <t>&lt;rdkit.Chem.rdchem.Mol object at 0x00000281A09C3920&gt;</t>
  </si>
  <si>
    <t>&lt;rdkit.Chem.rdchem.Mol object at 0x00000281A09C3990&gt;</t>
  </si>
  <si>
    <t>&lt;rdkit.Chem.rdchem.Mol object at 0x00000281A09C3A00&gt;</t>
  </si>
  <si>
    <t>&lt;rdkit.Chem.rdchem.Mol object at 0x00000281A09C3A70&gt;</t>
  </si>
  <si>
    <t>&lt;rdkit.Chem.rdchem.Mol object at 0x00000281A09C3AE0&gt;</t>
  </si>
  <si>
    <t>&lt;rdkit.Chem.rdchem.Mol object at 0x00000281A09C3B50&gt;</t>
  </si>
  <si>
    <t>&lt;rdkit.Chem.rdchem.Mol object at 0x00000281A09C3BC0&gt;</t>
  </si>
  <si>
    <t>&lt;rdkit.Chem.rdchem.Mol object at 0x00000281A09C3C30&gt;</t>
  </si>
  <si>
    <t>&lt;rdkit.Chem.rdchem.Mol object at 0x00000281A09C3CA0&gt;</t>
  </si>
  <si>
    <t>&lt;rdkit.Chem.rdchem.Mol object at 0x00000281A09C3D10&gt;</t>
  </si>
  <si>
    <t>&lt;rdkit.Chem.rdchem.Mol object at 0x00000281A09C3D80&gt;</t>
  </si>
  <si>
    <t>&lt;rdkit.Chem.rdchem.Mol object at 0x00000281A09C3DF0&gt;</t>
  </si>
  <si>
    <t>&lt;rdkit.Chem.rdchem.Mol object at 0x00000281A09C3E60&gt;</t>
  </si>
  <si>
    <t>&lt;rdkit.Chem.rdchem.Mol object at 0x00000281A09C3ED0&gt;</t>
  </si>
  <si>
    <t>&lt;rdkit.Chem.rdchem.Mol object at 0x00000281A09C3F40&gt;</t>
  </si>
  <si>
    <t>&lt;rdkit.Chem.rdchem.Mol object at 0x00000281A0A24040&gt;</t>
  </si>
  <si>
    <t>&lt;rdkit.Chem.rdchem.Mol object at 0x00000281A0A240B0&gt;</t>
  </si>
  <si>
    <t>&lt;rdkit.Chem.rdchem.Mol object at 0x00000281A0A24120&gt;</t>
  </si>
  <si>
    <t>&lt;rdkit.Chem.rdchem.Mol object at 0x00000281A0A24190&gt;</t>
  </si>
  <si>
    <t>&lt;rdkit.Chem.rdchem.Mol object at 0x00000281A0A24200&gt;</t>
  </si>
  <si>
    <t>&lt;rdkit.Chem.rdchem.Mol object at 0x00000281A0A24270&gt;</t>
  </si>
  <si>
    <t>&lt;rdkit.Chem.rdchem.Mol object at 0x00000281A0A242E0&gt;</t>
  </si>
  <si>
    <t>&lt;rdkit.Chem.rdchem.Mol object at 0x00000281A0A24350&gt;</t>
  </si>
  <si>
    <t>&lt;rdkit.Chem.rdchem.Mol object at 0x00000281A0A243C0&gt;</t>
  </si>
  <si>
    <t>&lt;rdkit.Chem.rdchem.Mol object at 0x00000281A0A24430&gt;</t>
  </si>
  <si>
    <t>&lt;rdkit.Chem.rdchem.Mol object at 0x00000281A0A244A0&gt;</t>
  </si>
  <si>
    <t>&lt;rdkit.Chem.rdchem.Mol object at 0x00000281A0A24510&gt;</t>
  </si>
  <si>
    <t>&lt;rdkit.Chem.rdchem.Mol object at 0x00000281A0A24580&gt;</t>
  </si>
  <si>
    <t>&lt;rdkit.Chem.rdchem.Mol object at 0x00000281A0A245F0&gt;</t>
  </si>
  <si>
    <t>&lt;rdkit.Chem.rdchem.Mol object at 0x00000281A0A24660&gt;</t>
  </si>
  <si>
    <t>&lt;rdkit.Chem.rdchem.Mol object at 0x00000281A0A246D0&gt;</t>
  </si>
  <si>
    <t>&lt;rdkit.Chem.rdchem.Mol object at 0x00000281A0A24740&gt;</t>
  </si>
  <si>
    <t>&lt;rdkit.Chem.rdchem.Mol object at 0x00000281A0A247B0&gt;</t>
  </si>
  <si>
    <t>&lt;rdkit.Chem.rdchem.Mol object at 0x00000281A0A24820&gt;</t>
  </si>
  <si>
    <t>&lt;rdkit.Chem.rdchem.Mol object at 0x00000281A0A24890&gt;</t>
  </si>
  <si>
    <t>&lt;rdkit.Chem.rdchem.Mol object at 0x00000281A0A24900&gt;</t>
  </si>
  <si>
    <t>&lt;rdkit.Chem.rdchem.Mol object at 0x00000281A0A24970&gt;</t>
  </si>
  <si>
    <t>&lt;rdkit.Chem.rdchem.Mol object at 0x00000281A0A249E0&gt;</t>
  </si>
  <si>
    <t>&lt;rdkit.Chem.rdchem.Mol object at 0x00000281A0A24A50&gt;</t>
  </si>
  <si>
    <t>&lt;rdkit.Chem.rdchem.Mol object at 0x00000281A0A24AC0&gt;</t>
  </si>
  <si>
    <t>&lt;rdkit.Chem.rdchem.Mol object at 0x00000281A0A24B30&gt;</t>
  </si>
  <si>
    <t>&lt;rdkit.Chem.rdchem.Mol object at 0x00000281A0A24BA0&gt;</t>
  </si>
  <si>
    <t>&lt;rdkit.Chem.rdchem.Mol object at 0x00000281A0A24C10&gt;</t>
  </si>
  <si>
    <t>&lt;rdkit.Chem.rdchem.Mol object at 0x00000281A0A24C80&gt;</t>
  </si>
  <si>
    <t>&lt;rdkit.Chem.rdchem.Mol object at 0x00000281A0A24CF0&gt;</t>
  </si>
  <si>
    <t>&lt;rdkit.Chem.rdchem.Mol object at 0x00000281A0A24D60&gt;</t>
  </si>
  <si>
    <t>&lt;rdkit.Chem.rdchem.Mol object at 0x00000281A0A24DD0&gt;</t>
  </si>
  <si>
    <t>&lt;rdkit.Chem.rdchem.Mol object at 0x00000281A0A24E40&gt;</t>
  </si>
  <si>
    <t>&lt;rdkit.Chem.rdchem.Mol object at 0x00000281A0A24EB0&gt;</t>
  </si>
  <si>
    <t>&lt;rdkit.Chem.rdchem.Mol object at 0x00000281A0A24F20&gt;</t>
  </si>
  <si>
    <t>&lt;rdkit.Chem.rdchem.Mol object at 0x00000281A0A24F90&gt;</t>
  </si>
  <si>
    <t>&lt;rdkit.Chem.rdchem.Mol object at 0x00000281A0A25000&gt;</t>
  </si>
  <si>
    <t>&lt;rdkit.Chem.rdchem.Mol object at 0x00000281A0A25070&gt;</t>
  </si>
  <si>
    <t>&lt;rdkit.Chem.rdchem.Mol object at 0x00000281A0A250E0&gt;</t>
  </si>
  <si>
    <t>&lt;rdkit.Chem.rdchem.Mol object at 0x00000281A0A25150&gt;</t>
  </si>
  <si>
    <t>&lt;rdkit.Chem.rdchem.Mol object at 0x00000281A0A251C0&gt;</t>
  </si>
  <si>
    <t>&lt;rdkit.Chem.rdchem.Mol object at 0x00000281A0A25230&gt;</t>
  </si>
  <si>
    <t>&lt;rdkit.Chem.rdchem.Mol object at 0x00000281A0A252A0&gt;</t>
  </si>
  <si>
    <t>&lt;rdkit.Chem.rdchem.Mol object at 0x00000281A0A25310&gt;</t>
  </si>
  <si>
    <t>&lt;rdkit.Chem.rdchem.Mol object at 0x00000281A0A25380&gt;</t>
  </si>
  <si>
    <t>&lt;rdkit.Chem.rdchem.Mol object at 0x00000281A0A253F0&gt;</t>
  </si>
  <si>
    <t>&lt;rdkit.Chem.rdchem.Mol object at 0x00000281A0A25460&gt;</t>
  </si>
  <si>
    <t>&lt;rdkit.Chem.rdchem.Mol object at 0x00000281A0A254D0&gt;</t>
  </si>
  <si>
    <t>&lt;rdkit.Chem.rdchem.Mol object at 0x00000281A0A25540&gt;</t>
  </si>
  <si>
    <t>&lt;rdkit.Chem.rdchem.Mol object at 0x00000281A0A255B0&gt;</t>
  </si>
  <si>
    <t>&lt;rdkit.Chem.rdchem.Mol object at 0x00000281A0A25620&gt;</t>
  </si>
  <si>
    <t>&lt;rdkit.Chem.rdchem.Mol object at 0x00000281A0A25690&gt;</t>
  </si>
  <si>
    <t>&lt;rdkit.Chem.rdchem.Mol object at 0x00000281A0A25700&gt;</t>
  </si>
  <si>
    <t>&lt;rdkit.Chem.rdchem.Mol object at 0x00000281A0A25770&gt;</t>
  </si>
  <si>
    <t>&lt;rdkit.Chem.rdchem.Mol object at 0x00000281A0A257E0&gt;</t>
  </si>
  <si>
    <t>&lt;rdkit.Chem.rdchem.Mol object at 0x00000281A0A25850&gt;</t>
  </si>
  <si>
    <t>&lt;rdkit.Chem.rdchem.Mol object at 0x00000281A0A258C0&gt;</t>
  </si>
  <si>
    <t>&lt;rdkit.Chem.rdchem.Mol object at 0x00000281A0A25930&gt;</t>
  </si>
  <si>
    <t>&lt;rdkit.Chem.rdchem.Mol object at 0x00000281A0A259A0&gt;</t>
  </si>
  <si>
    <t>&lt;rdkit.Chem.rdchem.Mol object at 0x00000281A0A25A10&gt;</t>
  </si>
  <si>
    <t>&lt;rdkit.Chem.rdchem.Mol object at 0x00000281A0A25A80&gt;</t>
  </si>
  <si>
    <t>&lt;rdkit.Chem.rdchem.Mol object at 0x00000281A0A25AF0&gt;</t>
  </si>
  <si>
    <t>&lt;rdkit.Chem.rdchem.Mol object at 0x00000281A0A25B60&gt;</t>
  </si>
  <si>
    <t>&lt;rdkit.Chem.rdchem.Mol object at 0x00000281A0A25BD0&gt;</t>
  </si>
  <si>
    <t>&lt;rdkit.Chem.rdchem.Mol object at 0x00000281A0A25C40&gt;</t>
  </si>
  <si>
    <t>&lt;rdkit.Chem.rdchem.Mol object at 0x00000281A0A25CB0&gt;</t>
  </si>
  <si>
    <t>&lt;rdkit.Chem.rdchem.Mol object at 0x00000281A0A25D20&gt;</t>
  </si>
  <si>
    <t>&lt;rdkit.Chem.rdchem.Mol object at 0x00000281A0A25D90&gt;</t>
  </si>
  <si>
    <t>&lt;rdkit.Chem.rdchem.Mol object at 0x00000281A0A25E00&gt;</t>
  </si>
  <si>
    <t>&lt;rdkit.Chem.rdchem.Mol object at 0x00000281A0A25E70&gt;</t>
  </si>
  <si>
    <t>&lt;rdkit.Chem.rdchem.Mol object at 0x00000281A0A25EE0&gt;</t>
  </si>
  <si>
    <t>&lt;rdkit.Chem.rdchem.Mol object at 0x00000281A0A25F50&gt;</t>
  </si>
  <si>
    <t>&lt;rdkit.Chem.rdchem.Mol object at 0x00000281A0A25FC0&gt;</t>
  </si>
  <si>
    <t>&lt;rdkit.Chem.rdchem.Mol object at 0x00000281A0A26030&gt;</t>
  </si>
  <si>
    <t>&lt;rdkit.Chem.rdchem.Mol object at 0x00000281A0A260A0&gt;</t>
  </si>
  <si>
    <t>&lt;rdkit.Chem.rdchem.Mol object at 0x00000281A0A26110&gt;</t>
  </si>
  <si>
    <t>&lt;rdkit.Chem.rdchem.Mol object at 0x00000281A0A26180&gt;</t>
  </si>
  <si>
    <t>&lt;rdkit.Chem.rdchem.Mol object at 0x00000281A0A261F0&gt;</t>
  </si>
  <si>
    <t>&lt;rdkit.Chem.rdchem.Mol object at 0x00000281A0A26260&gt;</t>
  </si>
  <si>
    <t>&lt;rdkit.Chem.rdchem.Mol object at 0x00000281A0A262D0&gt;</t>
  </si>
  <si>
    <t>&lt;rdkit.Chem.rdchem.Mol object at 0x00000281A0A26340&gt;</t>
  </si>
  <si>
    <t>&lt;rdkit.Chem.rdchem.Mol object at 0x00000281A0A263B0&gt;</t>
  </si>
  <si>
    <t>&lt;rdkit.Chem.rdchem.Mol object at 0x00000281A0A26420&gt;</t>
  </si>
  <si>
    <t>&lt;rdkit.Chem.rdchem.Mol object at 0x00000281A0A26490&gt;</t>
  </si>
  <si>
    <t>&lt;rdkit.Chem.rdchem.Mol object at 0x00000281A0A26500&gt;</t>
  </si>
  <si>
    <t>&lt;rdkit.Chem.rdchem.Mol object at 0x00000281A0A26570&gt;</t>
  </si>
  <si>
    <t>&lt;rdkit.Chem.rdchem.Mol object at 0x00000281A0A265E0&gt;</t>
  </si>
  <si>
    <t>&lt;rdkit.Chem.rdchem.Mol object at 0x00000281A0A26650&gt;</t>
  </si>
  <si>
    <t>&lt;rdkit.Chem.rdchem.Mol object at 0x00000281A0A266C0&gt;</t>
  </si>
  <si>
    <t>&lt;rdkit.Chem.rdchem.Mol object at 0x00000281A0A26730&gt;</t>
  </si>
  <si>
    <t>&lt;rdkit.Chem.rdchem.Mol object at 0x00000281A0A267A0&gt;</t>
  </si>
  <si>
    <t>&lt;rdkit.Chem.rdchem.Mol object at 0x00000281A0A26810&gt;</t>
  </si>
  <si>
    <t>&lt;rdkit.Chem.rdchem.Mol object at 0x00000281A0A26880&gt;</t>
  </si>
  <si>
    <t>&lt;rdkit.Chem.rdchem.Mol object at 0x00000281A0A268F0&gt;</t>
  </si>
  <si>
    <t>&lt;rdkit.Chem.rdchem.Mol object at 0x00000281A0A26960&gt;</t>
  </si>
  <si>
    <t>&lt;rdkit.Chem.rdchem.Mol object at 0x00000281A0A269D0&gt;</t>
  </si>
  <si>
    <t>&lt;rdkit.Chem.rdchem.Mol object at 0x00000281A0A26A40&gt;</t>
  </si>
  <si>
    <t>&lt;rdkit.Chem.rdchem.Mol object at 0x00000281A0A26AB0&gt;</t>
  </si>
  <si>
    <t>&lt;rdkit.Chem.rdchem.Mol object at 0x00000281A0A26B20&gt;</t>
  </si>
  <si>
    <t>&lt;rdkit.Chem.rdchem.Mol object at 0x00000281A0A26B90&gt;</t>
  </si>
  <si>
    <t>&lt;rdkit.Chem.rdchem.Mol object at 0x00000281A0A26C00&gt;</t>
  </si>
  <si>
    <t>&lt;rdkit.Chem.rdchem.Mol object at 0x00000281A0A26C70&gt;</t>
  </si>
  <si>
    <t>&lt;rdkit.Chem.rdchem.Mol object at 0x00000281A0A26CE0&gt;</t>
  </si>
  <si>
    <t>&lt;rdkit.Chem.rdchem.Mol object at 0x00000281A0A26D50&gt;</t>
  </si>
  <si>
    <t>&lt;rdkit.Chem.rdchem.Mol object at 0x00000281A0A26DC0&gt;</t>
  </si>
  <si>
    <t>&lt;rdkit.Chem.rdchem.Mol object at 0x00000281A0A26E30&gt;</t>
  </si>
  <si>
    <t>&lt;rdkit.Chem.rdchem.Mol object at 0x00000281A0A26EA0&gt;</t>
  </si>
  <si>
    <t>&lt;rdkit.Chem.rdchem.Mol object at 0x00000281A0A26F10&gt;</t>
  </si>
  <si>
    <t>&lt;rdkit.Chem.rdchem.Mol object at 0x00000281A0A26F80&gt;</t>
  </si>
  <si>
    <t>&lt;rdkit.Chem.rdchem.Mol object at 0x00000281A0A26FF0&gt;</t>
  </si>
  <si>
    <t>&lt;rdkit.Chem.rdchem.Mol object at 0x00000281A0A27060&gt;</t>
  </si>
  <si>
    <t>&lt;rdkit.Chem.rdchem.Mol object at 0x00000281A0A270D0&gt;</t>
  </si>
  <si>
    <t>&lt;rdkit.Chem.rdchem.Mol object at 0x00000281A0A27140&gt;</t>
  </si>
  <si>
    <t>&lt;rdkit.Chem.rdchem.Mol object at 0x00000281A0A271B0&gt;</t>
  </si>
  <si>
    <t>&lt;rdkit.Chem.rdchem.Mol object at 0x00000281A0A27220&gt;</t>
  </si>
  <si>
    <t>&lt;rdkit.Chem.rdchem.Mol object at 0x00000281A0A27290&gt;</t>
  </si>
  <si>
    <t>&lt;rdkit.Chem.rdchem.Mol object at 0x00000281A0A27300&gt;</t>
  </si>
  <si>
    <t>&lt;rdkit.Chem.rdchem.Mol object at 0x00000281A0A27370&gt;</t>
  </si>
  <si>
    <t>&lt;rdkit.Chem.rdchem.Mol object at 0x00000281A0A273E0&gt;</t>
  </si>
  <si>
    <t>&lt;rdkit.Chem.rdchem.Mol object at 0x00000281A0A27450&gt;</t>
  </si>
  <si>
    <t>&lt;rdkit.Chem.rdchem.Mol object at 0x00000281A0A274C0&gt;</t>
  </si>
  <si>
    <t>&lt;rdkit.Chem.rdchem.Mol object at 0x00000281A0A27530&gt;</t>
  </si>
  <si>
    <t>&lt;rdkit.Chem.rdchem.Mol object at 0x00000281A0A275A0&gt;</t>
  </si>
  <si>
    <t>&lt;rdkit.Chem.rdchem.Mol object at 0x00000281A0A27610&gt;</t>
  </si>
  <si>
    <t>&lt;rdkit.Chem.rdchem.Mol object at 0x00000281A0A27680&gt;</t>
  </si>
  <si>
    <t>&lt;rdkit.Chem.rdchem.Mol object at 0x00000281A0A276F0&gt;</t>
  </si>
  <si>
    <t>&lt;rdkit.Chem.rdchem.Mol object at 0x00000281A0A27760&gt;</t>
  </si>
  <si>
    <t>&lt;rdkit.Chem.rdchem.Mol object at 0x00000281A0A277D0&gt;</t>
  </si>
  <si>
    <t>&lt;rdkit.Chem.rdchem.Mol object at 0x00000281A0A27840&gt;</t>
  </si>
  <si>
    <t>&lt;rdkit.Chem.rdchem.Mol object at 0x00000281A0A278B0&gt;</t>
  </si>
  <si>
    <t>&lt;rdkit.Chem.rdchem.Mol object at 0x00000281A0A27920&gt;</t>
  </si>
  <si>
    <t>&lt;rdkit.Chem.rdchem.Mol object at 0x00000281A0A27990&gt;</t>
  </si>
  <si>
    <t>&lt;rdkit.Chem.rdchem.Mol object at 0x00000281A0A27A00&gt;</t>
  </si>
  <si>
    <t>&lt;rdkit.Chem.rdchem.Mol object at 0x00000281A0A27A70&gt;</t>
  </si>
  <si>
    <t>&lt;rdkit.Chem.rdchem.Mol object at 0x00000281A0A27AE0&gt;</t>
  </si>
  <si>
    <t>&lt;rdkit.Chem.rdchem.Mol object at 0x00000281A0A27B50&gt;</t>
  </si>
  <si>
    <t>&lt;rdkit.Chem.rdchem.Mol object at 0x00000281A0A27BC0&gt;</t>
  </si>
  <si>
    <t>&lt;rdkit.Chem.rdchem.Mol object at 0x00000281A0A27C30&gt;</t>
  </si>
  <si>
    <t>&lt;rdkit.Chem.rdchem.Mol object at 0x00000281A0A27CA0&gt;</t>
  </si>
  <si>
    <t>&lt;rdkit.Chem.rdchem.Mol object at 0x00000281A0A27D10&gt;</t>
  </si>
  <si>
    <t>&lt;rdkit.Chem.rdchem.Mol object at 0x00000281A0A27D80&gt;</t>
  </si>
  <si>
    <t>&lt;rdkit.Chem.rdchem.Mol object at 0x00000281A0A27DF0&gt;</t>
  </si>
  <si>
    <t>&lt;rdkit.Chem.rdchem.Mol object at 0x00000281A0A27E60&gt;</t>
  </si>
  <si>
    <t>&lt;rdkit.Chem.rdchem.Mol object at 0x00000281A0A27ED0&gt;</t>
  </si>
  <si>
    <t>&lt;rdkit.Chem.rdchem.Mol object at 0x00000281A0A27F40&gt;</t>
  </si>
  <si>
    <t>&lt;rdkit.Chem.rdchem.Mol object at 0x00000281A09D4040&gt;</t>
  </si>
  <si>
    <t>&lt;rdkit.Chem.rdchem.Mol object at 0x00000281A09D40B0&gt;</t>
  </si>
  <si>
    <t>&lt;rdkit.Chem.rdchem.Mol object at 0x00000281A09D4120&gt;</t>
  </si>
  <si>
    <t>&lt;rdkit.Chem.rdchem.Mol object at 0x00000281A09D4190&gt;</t>
  </si>
  <si>
    <t>&lt;rdkit.Chem.rdchem.Mol object at 0x00000281A09D4200&gt;</t>
  </si>
  <si>
    <t>&lt;rdkit.Chem.rdchem.Mol object at 0x00000281A09D4270&gt;</t>
  </si>
  <si>
    <t>&lt;rdkit.Chem.rdchem.Mol object at 0x00000281A09D42E0&gt;</t>
  </si>
  <si>
    <t>&lt;rdkit.Chem.rdchem.Mol object at 0x00000281A09D4350&gt;</t>
  </si>
  <si>
    <t>&lt;rdkit.Chem.rdchem.Mol object at 0x00000281A09D43C0&gt;</t>
  </si>
  <si>
    <t>&lt;rdkit.Chem.rdchem.Mol object at 0x00000281A09D4430&gt;</t>
  </si>
  <si>
    <t>&lt;rdkit.Chem.rdchem.Mol object at 0x00000281A09D44A0&gt;</t>
  </si>
  <si>
    <t>&lt;rdkit.Chem.rdchem.Mol object at 0x00000281A09D4510&gt;</t>
  </si>
  <si>
    <t>&lt;rdkit.Chem.rdchem.Mol object at 0x00000281A09D4580&gt;</t>
  </si>
  <si>
    <t>&lt;rdkit.Chem.rdchem.Mol object at 0x00000281A09D45F0&gt;</t>
  </si>
  <si>
    <t>&lt;rdkit.Chem.rdchem.Mol object at 0x00000281A09D4660&gt;</t>
  </si>
  <si>
    <t>&lt;rdkit.Chem.rdchem.Mol object at 0x00000281A09D46D0&gt;</t>
  </si>
  <si>
    <t>&lt;rdkit.Chem.rdchem.Mol object at 0x00000281A09D4740&gt;</t>
  </si>
  <si>
    <t>&lt;rdkit.Chem.rdchem.Mol object at 0x00000281A09D47B0&gt;</t>
  </si>
  <si>
    <t>&lt;rdkit.Chem.rdchem.Mol object at 0x00000281A09D4820&gt;</t>
  </si>
  <si>
    <t>&lt;rdkit.Chem.rdchem.Mol object at 0x00000281A09D4890&gt;</t>
  </si>
  <si>
    <t>&lt;rdkit.Chem.rdchem.Mol object at 0x00000281A09D4900&gt;</t>
  </si>
  <si>
    <t>&lt;rdkit.Chem.rdchem.Mol object at 0x00000281A09D4970&gt;</t>
  </si>
  <si>
    <t>&lt;rdkit.Chem.rdchem.Mol object at 0x00000281A09D49E0&gt;</t>
  </si>
  <si>
    <t>&lt;rdkit.Chem.rdchem.Mol object at 0x00000281A09D4A50&gt;</t>
  </si>
  <si>
    <t>&lt;rdkit.Chem.rdchem.Mol object at 0x00000281A09D4AC0&gt;</t>
  </si>
  <si>
    <t>&lt;rdkit.Chem.rdchem.Mol object at 0x00000281A09D4B30&gt;</t>
  </si>
  <si>
    <t>&lt;rdkit.Chem.rdchem.Mol object at 0x00000281A09D4BA0&gt;</t>
  </si>
  <si>
    <t>&lt;rdkit.Chem.rdchem.Mol object at 0x00000281A09D4C10&gt;</t>
  </si>
  <si>
    <t>&lt;rdkit.Chem.rdchem.Mol object at 0x00000281A09D4C80&gt;</t>
  </si>
  <si>
    <t>&lt;rdkit.Chem.rdchem.Mol object at 0x00000281A09D4CF0&gt;</t>
  </si>
  <si>
    <t>&lt;rdkit.Chem.rdchem.Mol object at 0x00000281A09D4D60&gt;</t>
  </si>
  <si>
    <t>&lt;rdkit.Chem.rdchem.Mol object at 0x00000281A09D4DD0&gt;</t>
  </si>
  <si>
    <t>&lt;rdkit.Chem.rdchem.Mol object at 0x00000281A09D4E40&gt;</t>
  </si>
  <si>
    <t>&lt;rdkit.Chem.rdchem.Mol object at 0x00000281A09D4EB0&gt;</t>
  </si>
  <si>
    <t>&lt;rdkit.Chem.rdchem.Mol object at 0x00000281A09D4F20&gt;</t>
  </si>
  <si>
    <t>&lt;rdkit.Chem.rdchem.Mol object at 0x00000281A09D4F90&gt;</t>
  </si>
  <si>
    <t>&lt;rdkit.Chem.rdchem.Mol object at 0x00000281A09D5000&gt;</t>
  </si>
  <si>
    <t>&lt;rdkit.Chem.rdchem.Mol object at 0x00000281A09D5070&gt;</t>
  </si>
  <si>
    <t>&lt;rdkit.Chem.rdchem.Mol object at 0x00000281A09D50E0&gt;</t>
  </si>
  <si>
    <t>&lt;rdkit.Chem.rdchem.Mol object at 0x00000281A09D5150&gt;</t>
  </si>
  <si>
    <t>&lt;rdkit.Chem.rdchem.Mol object at 0x00000281A09D51C0&gt;</t>
  </si>
  <si>
    <t>&lt;rdkit.Chem.rdchem.Mol object at 0x00000281A09D5230&gt;</t>
  </si>
  <si>
    <t>&lt;rdkit.Chem.rdchem.Mol object at 0x00000281A09D52A0&gt;</t>
  </si>
  <si>
    <t>&lt;rdkit.Chem.rdchem.Mol object at 0x00000281A09D5310&gt;</t>
  </si>
  <si>
    <t>&lt;rdkit.Chem.rdchem.Mol object at 0x00000281A09D5380&gt;</t>
  </si>
  <si>
    <t>&lt;rdkit.Chem.rdchem.Mol object at 0x00000281A09D53F0&gt;</t>
  </si>
  <si>
    <t>&lt;rdkit.Chem.rdchem.Mol object at 0x00000281A09D5460&gt;</t>
  </si>
  <si>
    <t>&lt;rdkit.Chem.rdchem.Mol object at 0x00000281A09D54D0&gt;</t>
  </si>
  <si>
    <t>&lt;rdkit.Chem.rdchem.Mol object at 0x00000281A09D5540&gt;</t>
  </si>
  <si>
    <t>&lt;rdkit.Chem.rdchem.Mol object at 0x00000281A09D55B0&gt;</t>
  </si>
  <si>
    <t>&lt;rdkit.Chem.rdchem.Mol object at 0x00000281A09D5620&gt;</t>
  </si>
  <si>
    <t>&lt;rdkit.Chem.rdchem.Mol object at 0x00000281A09D5690&gt;</t>
  </si>
  <si>
    <t>&lt;rdkit.Chem.rdchem.Mol object at 0x00000281A09D5700&gt;</t>
  </si>
  <si>
    <t>&lt;rdkit.Chem.rdchem.Mol object at 0x00000281A09D5770&gt;</t>
  </si>
  <si>
    <t>&lt;rdkit.Chem.rdchem.Mol object at 0x00000281A09D57E0&gt;</t>
  </si>
  <si>
    <t>&lt;rdkit.Chem.rdchem.Mol object at 0x00000281A09D5850&gt;</t>
  </si>
  <si>
    <t>&lt;rdkit.Chem.rdchem.Mol object at 0x00000281A09D58C0&gt;</t>
  </si>
  <si>
    <t>&lt;rdkit.Chem.rdchem.Mol object at 0x00000281A09D5930&gt;</t>
  </si>
  <si>
    <t>&lt;rdkit.Chem.rdchem.Mol object at 0x00000281A09D59A0&gt;</t>
  </si>
  <si>
    <t>&lt;rdkit.Chem.rdchem.Mol object at 0x00000281A09D5A10&gt;</t>
  </si>
  <si>
    <t>&lt;rdkit.Chem.rdchem.Mol object at 0x00000281A09D5A80&gt;</t>
  </si>
  <si>
    <t>&lt;rdkit.Chem.rdchem.Mol object at 0x00000281A09D5AF0&gt;</t>
  </si>
  <si>
    <t>&lt;rdkit.Chem.rdchem.Mol object at 0x00000281A09D5B60&gt;</t>
  </si>
  <si>
    <t>&lt;rdkit.Chem.rdchem.Mol object at 0x00000281A09D5BD0&gt;</t>
  </si>
  <si>
    <t>&lt;rdkit.Chem.rdchem.Mol object at 0x00000281A09D5C40&gt;</t>
  </si>
  <si>
    <t>&lt;rdkit.Chem.rdchem.Mol object at 0x00000281A09D5CB0&gt;</t>
  </si>
  <si>
    <t>&lt;rdkit.Chem.rdchem.Mol object at 0x00000281A09D5D20&gt;</t>
  </si>
  <si>
    <t>&lt;rdkit.Chem.rdchem.Mol object at 0x00000281A09D5D90&gt;</t>
  </si>
  <si>
    <t>&lt;rdkit.Chem.rdchem.Mol object at 0x00000281A09D5E00&gt;</t>
  </si>
  <si>
    <t>&lt;rdkit.Chem.rdchem.Mol object at 0x00000281A09D5E70&gt;</t>
  </si>
  <si>
    <t>&lt;rdkit.Chem.rdchem.Mol object at 0x00000281A09D5EE0&gt;</t>
  </si>
  <si>
    <t>&lt;rdkit.Chem.rdchem.Mol object at 0x00000281A09D5F50&gt;</t>
  </si>
  <si>
    <t>&lt;rdkit.Chem.rdchem.Mol object at 0x00000281A09D5FC0&gt;</t>
  </si>
  <si>
    <t>&lt;rdkit.Chem.rdchem.Mol object at 0x00000281A09D6030&gt;</t>
  </si>
  <si>
    <t>&lt;rdkit.Chem.rdchem.Mol object at 0x00000281A09D60A0&gt;</t>
  </si>
  <si>
    <t>&lt;rdkit.Chem.rdchem.Mol object at 0x00000281A09D6110&gt;</t>
  </si>
  <si>
    <t>&lt;rdkit.Chem.rdchem.Mol object at 0x00000281A09D6180&gt;</t>
  </si>
  <si>
    <t>&lt;rdkit.Chem.rdchem.Mol object at 0x00000281A09D61F0&gt;</t>
  </si>
  <si>
    <t>&lt;rdkit.Chem.rdchem.Mol object at 0x00000281A09D6260&gt;</t>
  </si>
  <si>
    <t>&lt;rdkit.Chem.rdchem.Mol object at 0x00000281A09D62D0&gt;</t>
  </si>
  <si>
    <t>&lt;rdkit.Chem.rdchem.Mol object at 0x00000281A09D6340&gt;</t>
  </si>
  <si>
    <t>&lt;rdkit.Chem.rdchem.Mol object at 0x00000281A09D63B0&gt;</t>
  </si>
  <si>
    <t>&lt;rdkit.Chem.rdchem.Mol object at 0x00000281A09D6420&gt;</t>
  </si>
  <si>
    <t>&lt;rdkit.Chem.rdchem.Mol object at 0x00000281A09D6490&gt;</t>
  </si>
  <si>
    <t>&lt;rdkit.Chem.rdchem.Mol object at 0x00000281A09D6500&gt;</t>
  </si>
  <si>
    <t>&lt;rdkit.Chem.rdchem.Mol object at 0x00000281A09D6570&gt;</t>
  </si>
  <si>
    <t>&lt;rdkit.Chem.rdchem.Mol object at 0x00000281A09D65E0&gt;</t>
  </si>
  <si>
    <t>&lt;rdkit.Chem.rdchem.Mol object at 0x00000281A09D6650&gt;</t>
  </si>
  <si>
    <t>&lt;rdkit.Chem.rdchem.Mol object at 0x00000281A09D66C0&gt;</t>
  </si>
  <si>
    <t>&lt;rdkit.Chem.rdchem.Mol object at 0x00000281A09D6730&gt;</t>
  </si>
  <si>
    <t>&lt;rdkit.Chem.rdchem.Mol object at 0x00000281A09D67A0&gt;</t>
  </si>
  <si>
    <t>&lt;rdkit.Chem.rdchem.Mol object at 0x00000281A09D6810&gt;</t>
  </si>
  <si>
    <t>&lt;rdkit.Chem.rdchem.Mol object at 0x00000281A09D6880&gt;</t>
  </si>
  <si>
    <t>&lt;rdkit.Chem.rdchem.Mol object at 0x00000281A09D68F0&gt;</t>
  </si>
  <si>
    <t>&lt;rdkit.Chem.rdchem.Mol object at 0x00000281A09D6960&gt;</t>
  </si>
  <si>
    <t>&lt;rdkit.Chem.rdchem.Mol object at 0x00000281A09D69D0&gt;</t>
  </si>
  <si>
    <t>&lt;rdkit.Chem.rdchem.Mol object at 0x00000281A09D6A40&gt;</t>
  </si>
  <si>
    <t>&lt;rdkit.Chem.rdchem.Mol object at 0x00000281A09D6AB0&gt;</t>
  </si>
  <si>
    <t>&lt;rdkit.Chem.rdchem.Mol object at 0x00000281A09D6B20&gt;</t>
  </si>
  <si>
    <t>&lt;rdkit.Chem.rdchem.Mol object at 0x00000281A09D6B90&gt;</t>
  </si>
  <si>
    <t>&lt;rdkit.Chem.rdchem.Mol object at 0x00000281A09D6C00&gt;</t>
  </si>
  <si>
    <t>&lt;rdkit.Chem.rdchem.Mol object at 0x00000281A09D6C70&gt;</t>
  </si>
  <si>
    <t>&lt;rdkit.Chem.rdchem.Mol object at 0x00000281A09D6CE0&gt;</t>
  </si>
  <si>
    <t>&lt;rdkit.Chem.rdchem.Mol object at 0x00000281A09D6D50&gt;</t>
  </si>
  <si>
    <t>&lt;rdkit.Chem.rdchem.Mol object at 0x00000281A09D6DC0&gt;</t>
  </si>
  <si>
    <t>&lt;rdkit.Chem.rdchem.Mol object at 0x00000281A09D6E30&gt;</t>
  </si>
  <si>
    <t>&lt;rdkit.Chem.rdchem.Mol object at 0x00000281A09D6EA0&gt;</t>
  </si>
  <si>
    <t>&lt;rdkit.Chem.rdchem.Mol object at 0x00000281A09D6F10&gt;</t>
  </si>
  <si>
    <t>&lt;rdkit.Chem.rdchem.Mol object at 0x00000281A09D6F80&gt;</t>
  </si>
  <si>
    <t>&lt;rdkit.Chem.rdchem.Mol object at 0x00000281A09D6FF0&gt;</t>
  </si>
  <si>
    <t>&lt;rdkit.Chem.rdchem.Mol object at 0x00000281A09D7060&gt;</t>
  </si>
  <si>
    <t>&lt;rdkit.Chem.rdchem.Mol object at 0x00000281A09D70D0&gt;</t>
  </si>
  <si>
    <t>&lt;rdkit.Chem.rdchem.Mol object at 0x00000281A09D7140&gt;</t>
  </si>
  <si>
    <t>&lt;rdkit.Chem.rdchem.Mol object at 0x00000281A09D71B0&gt;</t>
  </si>
  <si>
    <t>&lt;rdkit.Chem.rdchem.Mol object at 0x00000281A09D7220&gt;</t>
  </si>
  <si>
    <t>&lt;rdkit.Chem.rdchem.Mol object at 0x00000281A09D7290&gt;</t>
  </si>
  <si>
    <t>&lt;rdkit.Chem.rdchem.Mol object at 0x00000281A09D7300&gt;</t>
  </si>
  <si>
    <t>&lt;rdkit.Chem.rdchem.Mol object at 0x00000281A09D7370&gt;</t>
  </si>
  <si>
    <t>&lt;rdkit.Chem.rdchem.Mol object at 0x00000281A09D73E0&gt;</t>
  </si>
  <si>
    <t>&lt;rdkit.Chem.rdchem.Mol object at 0x00000281A09D7450&gt;</t>
  </si>
  <si>
    <t>&lt;rdkit.Chem.rdchem.Mol object at 0x00000281A09D74C0&gt;</t>
  </si>
  <si>
    <t>&lt;rdkit.Chem.rdchem.Mol object at 0x00000281A09D7530&gt;</t>
  </si>
  <si>
    <t>&lt;rdkit.Chem.rdchem.Mol object at 0x00000281A09D75A0&gt;</t>
  </si>
  <si>
    <t>&lt;rdkit.Chem.rdchem.Mol object at 0x00000281A09D7610&gt;</t>
  </si>
  <si>
    <t>&lt;rdkit.Chem.rdchem.Mol object at 0x00000281A09D7680&gt;</t>
  </si>
  <si>
    <t>&lt;rdkit.Chem.rdchem.Mol object at 0x00000281A09D76F0&gt;</t>
  </si>
  <si>
    <t>&lt;rdkit.Chem.rdchem.Mol object at 0x00000281A09D7760&gt;</t>
  </si>
  <si>
    <t>&lt;rdkit.Chem.rdchem.Mol object at 0x00000281A09D77D0&gt;</t>
  </si>
  <si>
    <t>&lt;rdkit.Chem.rdchem.Mol object at 0x00000281A09D7840&gt;</t>
  </si>
  <si>
    <t>&lt;rdkit.Chem.rdchem.Mol object at 0x00000281A09D78B0&gt;</t>
  </si>
  <si>
    <t>&lt;rdkit.Chem.rdchem.Mol object at 0x00000281A09D7920&gt;</t>
  </si>
  <si>
    <t>&lt;rdkit.Chem.rdchem.Mol object at 0x00000281A09D7990&gt;</t>
  </si>
  <si>
    <t>&lt;rdkit.Chem.rdchem.Mol object at 0x00000281A09D7A00&gt;</t>
  </si>
  <si>
    <t>&lt;rdkit.Chem.rdchem.Mol object at 0x00000281A09D7A70&gt;</t>
  </si>
  <si>
    <t>&lt;rdkit.Chem.rdchem.Mol object at 0x00000281A09D7AE0&gt;</t>
  </si>
  <si>
    <t>&lt;rdkit.Chem.rdchem.Mol object at 0x00000281A09D7B50&gt;</t>
  </si>
  <si>
    <t>&lt;rdkit.Chem.rdchem.Mol object at 0x00000281A09D7BC0&gt;</t>
  </si>
  <si>
    <t>&lt;rdkit.Chem.rdchem.Mol object at 0x00000281A09D7C30&gt;</t>
  </si>
  <si>
    <t>&lt;rdkit.Chem.rdchem.Mol object at 0x00000281A09D7CA0&gt;</t>
  </si>
  <si>
    <t>&lt;rdkit.Chem.rdchem.Mol object at 0x00000281A09D7D10&gt;</t>
  </si>
  <si>
    <t>&lt;rdkit.Chem.rdchem.Mol object at 0x00000281A09D7D80&gt;</t>
  </si>
  <si>
    <t>&lt;rdkit.Chem.rdchem.Mol object at 0x00000281A09D7DF0&gt;</t>
  </si>
  <si>
    <t>&lt;rdkit.Chem.rdchem.Mol object at 0x00000281A09D7E60&gt;</t>
  </si>
  <si>
    <t>&lt;rdkit.Chem.rdchem.Mol object at 0x00000281A09D7ED0&gt;</t>
  </si>
  <si>
    <t>&lt;rdkit.Chem.rdchem.Mol object at 0x00000281A09D7F40&gt;</t>
  </si>
  <si>
    <t>&lt;rdkit.Chem.rdchem.Mol object at 0x00000281A12B8040&gt;</t>
  </si>
  <si>
    <t>&lt;rdkit.Chem.rdchem.Mol object at 0x00000281A12B80B0&gt;</t>
  </si>
  <si>
    <t>&lt;rdkit.Chem.rdchem.Mol object at 0x00000281A12B8120&gt;</t>
  </si>
  <si>
    <t>&lt;rdkit.Chem.rdchem.Mol object at 0x00000281A12B8190&gt;</t>
  </si>
  <si>
    <t>&lt;rdkit.Chem.rdchem.Mol object at 0x00000281A12B8200&gt;</t>
  </si>
  <si>
    <t>&lt;rdkit.Chem.rdchem.Mol object at 0x00000281A12B8270&gt;</t>
  </si>
  <si>
    <t>&lt;rdkit.Chem.rdchem.Mol object at 0x00000281A12B82E0&gt;</t>
  </si>
  <si>
    <t>&lt;rdkit.Chem.rdchem.Mol object at 0x00000281A12B8350&gt;</t>
  </si>
  <si>
    <t>&lt;rdkit.Chem.rdchem.Mol object at 0x00000281A12B83C0&gt;</t>
  </si>
  <si>
    <t>&lt;rdkit.Chem.rdchem.Mol object at 0x00000281A12B8430&gt;</t>
  </si>
  <si>
    <t>&lt;rdkit.Chem.rdchem.Mol object at 0x00000281A12B84A0&gt;</t>
  </si>
  <si>
    <t>&lt;rdkit.Chem.rdchem.Mol object at 0x00000281A12B8510&gt;</t>
  </si>
  <si>
    <t>&lt;rdkit.Chem.rdchem.Mol object at 0x00000281A12B8580&gt;</t>
  </si>
  <si>
    <t>&lt;rdkit.Chem.rdchem.Mol object at 0x00000281A12B85F0&gt;</t>
  </si>
  <si>
    <t>&lt;rdkit.Chem.rdchem.Mol object at 0x00000281A12B8660&gt;</t>
  </si>
  <si>
    <t>&lt;rdkit.Chem.rdchem.Mol object at 0x00000281A12B86D0&gt;</t>
  </si>
  <si>
    <t>&lt;rdkit.Chem.rdchem.Mol object at 0x00000281A12B8740&gt;</t>
  </si>
  <si>
    <t>&lt;rdkit.Chem.rdchem.Mol object at 0x00000281A12B87B0&gt;</t>
  </si>
  <si>
    <t>&lt;rdkit.Chem.rdchem.Mol object at 0x00000281A12B8820&gt;</t>
  </si>
  <si>
    <t>&lt;rdkit.Chem.rdchem.Mol object at 0x00000281A12B8890&gt;</t>
  </si>
  <si>
    <t>&lt;rdkit.Chem.rdchem.Mol object at 0x00000281A12B8900&gt;</t>
  </si>
  <si>
    <t>&lt;rdkit.Chem.rdchem.Mol object at 0x00000281A12B8970&gt;</t>
  </si>
  <si>
    <t>&lt;rdkit.Chem.rdchem.Mol object at 0x00000281A12B89E0&gt;</t>
  </si>
  <si>
    <t>&lt;rdkit.Chem.rdchem.Mol object at 0x00000281A12B8A50&gt;</t>
  </si>
  <si>
    <t>&lt;rdkit.Chem.rdchem.Mol object at 0x00000281A12B8AC0&gt;</t>
  </si>
  <si>
    <t>&lt;rdkit.Chem.rdchem.Mol object at 0x00000281A12B8B30&gt;</t>
  </si>
  <si>
    <t>&lt;rdkit.Chem.rdchem.Mol object at 0x00000281A12B8BA0&gt;</t>
  </si>
  <si>
    <t>&lt;rdkit.Chem.rdchem.Mol object at 0x00000281A12B8C10&gt;</t>
  </si>
  <si>
    <t>&lt;rdkit.Chem.rdchem.Mol object at 0x00000281A12B8C80&gt;</t>
  </si>
  <si>
    <t>&lt;rdkit.Chem.rdchem.Mol object at 0x00000281A12B8CF0&gt;</t>
  </si>
  <si>
    <t>&lt;rdkit.Chem.rdchem.Mol object at 0x00000281A12B8D60&gt;</t>
  </si>
  <si>
    <t>&lt;rdkit.Chem.rdchem.Mol object at 0x00000281A12B8DD0&gt;</t>
  </si>
  <si>
    <t>&lt;rdkit.Chem.rdchem.Mol object at 0x00000281A12B8E40&gt;</t>
  </si>
  <si>
    <t>&lt;rdkit.Chem.rdchem.Mol object at 0x00000281A12B8EB0&gt;</t>
  </si>
  <si>
    <t>&lt;rdkit.Chem.rdchem.Mol object at 0x00000281A12B8F20&gt;</t>
  </si>
  <si>
    <t>&lt;rdkit.Chem.rdchem.Mol object at 0x00000281A12B8F90&gt;</t>
  </si>
  <si>
    <t>&lt;rdkit.Chem.rdchem.Mol object at 0x00000281A12B9000&gt;</t>
  </si>
  <si>
    <t>&lt;rdkit.Chem.rdchem.Mol object at 0x00000281A12B9070&gt;</t>
  </si>
  <si>
    <t>&lt;rdkit.Chem.rdchem.Mol object at 0x00000281A12B90E0&gt;</t>
  </si>
  <si>
    <t>&lt;rdkit.Chem.rdchem.Mol object at 0x00000281A12B9150&gt;</t>
  </si>
  <si>
    <t>&lt;rdkit.Chem.rdchem.Mol object at 0x00000281A12B91C0&gt;</t>
  </si>
  <si>
    <t>&lt;rdkit.Chem.rdchem.Mol object at 0x00000281A12B9230&gt;</t>
  </si>
  <si>
    <t>&lt;rdkit.Chem.rdchem.Mol object at 0x00000281A12B92A0&gt;</t>
  </si>
  <si>
    <t>&lt;rdkit.Chem.rdchem.Mol object at 0x00000281A12B9310&gt;</t>
  </si>
  <si>
    <t>&lt;rdkit.Chem.rdchem.Mol object at 0x00000281A12B9380&gt;</t>
  </si>
  <si>
    <t>&lt;rdkit.Chem.rdchem.Mol object at 0x00000281A12B93F0&gt;</t>
  </si>
  <si>
    <t>&lt;rdkit.Chem.rdchem.Mol object at 0x00000281A12B9460&gt;</t>
  </si>
  <si>
    <t>&lt;rdkit.Chem.rdchem.Mol object at 0x00000281A12B94D0&gt;</t>
  </si>
  <si>
    <t>&lt;rdkit.Chem.rdchem.Mol object at 0x00000281A12B9540&gt;</t>
  </si>
  <si>
    <t>&lt;rdkit.Chem.rdchem.Mol object at 0x00000281A12B95B0&gt;</t>
  </si>
  <si>
    <t>&lt;rdkit.Chem.rdchem.Mol object at 0x00000281A12B9620&gt;</t>
  </si>
  <si>
    <t>&lt;rdkit.Chem.rdchem.Mol object at 0x00000281A12B9690&gt;</t>
  </si>
  <si>
    <t>&lt;rdkit.Chem.rdchem.Mol object at 0x00000281A12B9700&gt;</t>
  </si>
  <si>
    <t>&lt;rdkit.Chem.rdchem.Mol object at 0x00000281A12B9770&gt;</t>
  </si>
  <si>
    <t>&lt;rdkit.Chem.rdchem.Mol object at 0x00000281A12B97E0&gt;</t>
  </si>
  <si>
    <t>&lt;rdkit.Chem.rdchem.Mol object at 0x00000281A12B9850&gt;</t>
  </si>
  <si>
    <t>&lt;rdkit.Chem.rdchem.Mol object at 0x00000281A12B98C0&gt;</t>
  </si>
  <si>
    <t>&lt;rdkit.Chem.rdchem.Mol object at 0x00000281A12B9930&gt;</t>
  </si>
  <si>
    <t>&lt;rdkit.Chem.rdchem.Mol object at 0x00000281A12B99A0&gt;</t>
  </si>
  <si>
    <t>&lt;rdkit.Chem.rdchem.Mol object at 0x00000281A12B9A10&gt;</t>
  </si>
  <si>
    <t>&lt;rdkit.Chem.rdchem.Mol object at 0x00000281A12B9A80&gt;</t>
  </si>
  <si>
    <t>&lt;rdkit.Chem.rdchem.Mol object at 0x00000281A12B9AF0&gt;</t>
  </si>
  <si>
    <t>&lt;rdkit.Chem.rdchem.Mol object at 0x00000281A12B9B60&gt;</t>
  </si>
  <si>
    <t>&lt;rdkit.Chem.rdchem.Mol object at 0x00000281A12B9BD0&gt;</t>
  </si>
  <si>
    <t>&lt;rdkit.Chem.rdchem.Mol object at 0x00000281A12B9C40&gt;</t>
  </si>
  <si>
    <t>&lt;rdkit.Chem.rdchem.Mol object at 0x00000281A12B9CB0&gt;</t>
  </si>
  <si>
    <t>&lt;rdkit.Chem.rdchem.Mol object at 0x00000281A12B9D20&gt;</t>
  </si>
  <si>
    <t>&lt;rdkit.Chem.rdchem.Mol object at 0x00000281A12B9D90&gt;</t>
  </si>
  <si>
    <t>&lt;rdkit.Chem.rdchem.Mol object at 0x00000281A12B9E00&gt;</t>
  </si>
  <si>
    <t>&lt;rdkit.Chem.rdchem.Mol object at 0x00000281A12B9E70&gt;</t>
  </si>
  <si>
    <t>&lt;rdkit.Chem.rdchem.Mol object at 0x00000281A12B9EE0&gt;</t>
  </si>
  <si>
    <t>&lt;rdkit.Chem.rdchem.Mol object at 0x00000281A12B9F50&gt;</t>
  </si>
  <si>
    <t>&lt;rdkit.Chem.rdchem.Mol object at 0x00000281A12B9FC0&gt;</t>
  </si>
  <si>
    <t>&lt;rdkit.Chem.rdchem.Mol object at 0x00000281A12BA030&gt;</t>
  </si>
  <si>
    <t>&lt;rdkit.Chem.rdchem.Mol object at 0x00000281A12BA0A0&gt;</t>
  </si>
  <si>
    <t>&lt;rdkit.Chem.rdchem.Mol object at 0x00000281A12BA110&gt;</t>
  </si>
  <si>
    <t>&lt;rdkit.Chem.rdchem.Mol object at 0x00000281A12BA180&gt;</t>
  </si>
  <si>
    <t>&lt;rdkit.Chem.rdchem.Mol object at 0x00000281A12BA1F0&gt;</t>
  </si>
  <si>
    <t>&lt;rdkit.Chem.rdchem.Mol object at 0x00000281A12BA260&gt;</t>
  </si>
  <si>
    <t>&lt;rdkit.Chem.rdchem.Mol object at 0x00000281A12BA2D0&gt;</t>
  </si>
  <si>
    <t>&lt;rdkit.Chem.rdchem.Mol object at 0x00000281A12BA340&gt;</t>
  </si>
  <si>
    <t>&lt;rdkit.Chem.rdchem.Mol object at 0x00000281A12BA3B0&gt;</t>
  </si>
  <si>
    <t>&lt;rdkit.Chem.rdchem.Mol object at 0x00000281A12BA420&gt;</t>
  </si>
  <si>
    <t>&lt;rdkit.Chem.rdchem.Mol object at 0x00000281A12BA490&gt;</t>
  </si>
  <si>
    <t>&lt;rdkit.Chem.rdchem.Mol object at 0x00000281A12BA500&gt;</t>
  </si>
  <si>
    <t>&lt;rdkit.Chem.rdchem.Mol object at 0x00000281A12BA570&gt;</t>
  </si>
  <si>
    <t>&lt;rdkit.Chem.rdchem.Mol object at 0x00000281A12BA5E0&gt;</t>
  </si>
  <si>
    <t>&lt;rdkit.Chem.rdchem.Mol object at 0x00000281A12BA650&gt;</t>
  </si>
  <si>
    <t>&lt;rdkit.Chem.rdchem.Mol object at 0x00000281A12BA6C0&gt;</t>
  </si>
  <si>
    <t>&lt;rdkit.Chem.rdchem.Mol object at 0x00000281A12BA730&gt;</t>
  </si>
  <si>
    <t>&lt;rdkit.Chem.rdchem.Mol object at 0x00000281A12BA7A0&gt;</t>
  </si>
  <si>
    <t>&lt;rdkit.Chem.rdchem.Mol object at 0x00000281A12BA810&gt;</t>
  </si>
  <si>
    <t>&lt;rdkit.Chem.rdchem.Mol object at 0x00000281A12BA880&gt;</t>
  </si>
  <si>
    <t>&lt;rdkit.Chem.rdchem.Mol object at 0x00000281A12BA8F0&gt;</t>
  </si>
  <si>
    <t>&lt;rdkit.Chem.rdchem.Mol object at 0x00000281A12BA960&gt;</t>
  </si>
  <si>
    <t>&lt;rdkit.Chem.rdchem.Mol object at 0x00000281A12BA9D0&gt;</t>
  </si>
  <si>
    <t>&lt;rdkit.Chem.rdchem.Mol object at 0x00000281A12BAA40&gt;</t>
  </si>
  <si>
    <t>&lt;rdkit.Chem.rdchem.Mol object at 0x00000281A12BAAB0&gt;</t>
  </si>
  <si>
    <t>&lt;rdkit.Chem.rdchem.Mol object at 0x00000281A12BAB20&gt;</t>
  </si>
  <si>
    <t>&lt;rdkit.Chem.rdchem.Mol object at 0x00000281A12BAB90&gt;</t>
  </si>
  <si>
    <t>&lt;rdkit.Chem.rdchem.Mol object at 0x00000281A12BAC00&gt;</t>
  </si>
  <si>
    <t>&lt;rdkit.Chem.rdchem.Mol object at 0x00000281A12BAC70&gt;</t>
  </si>
  <si>
    <t>&lt;rdkit.Chem.rdchem.Mol object at 0x00000281A12BACE0&gt;</t>
  </si>
  <si>
    <t>&lt;rdkit.Chem.rdchem.Mol object at 0x00000281A12BAD50&gt;</t>
  </si>
  <si>
    <t>&lt;rdkit.Chem.rdchem.Mol object at 0x00000281A12BADC0&gt;</t>
  </si>
  <si>
    <t>&lt;rdkit.Chem.rdchem.Mol object at 0x00000281A12BAE30&gt;</t>
  </si>
  <si>
    <t>&lt;rdkit.Chem.rdchem.Mol object at 0x00000281A12BAEA0&gt;</t>
  </si>
  <si>
    <t>&lt;rdkit.Chem.rdchem.Mol object at 0x00000281A12BAF10&gt;</t>
  </si>
  <si>
    <t>&lt;rdkit.Chem.rdchem.Mol object at 0x00000281A12BAF80&gt;</t>
  </si>
  <si>
    <t>&lt;rdkit.Chem.rdchem.Mol object at 0x00000281A12BAFF0&gt;</t>
  </si>
  <si>
    <t>&lt;rdkit.Chem.rdchem.Mol object at 0x00000281A12BB060&gt;</t>
  </si>
  <si>
    <t>&lt;rdkit.Chem.rdchem.Mol object at 0x00000281A12BB0D0&gt;</t>
  </si>
  <si>
    <t>&lt;rdkit.Chem.rdchem.Mol object at 0x00000281A12BB140&gt;</t>
  </si>
  <si>
    <t>&lt;rdkit.Chem.rdchem.Mol object at 0x00000281A12BB1B0&gt;</t>
  </si>
  <si>
    <t>&lt;rdkit.Chem.rdchem.Mol object at 0x00000281A12BB220&gt;</t>
  </si>
  <si>
    <t>&lt;rdkit.Chem.rdchem.Mol object at 0x00000281A12BB290&gt;</t>
  </si>
  <si>
    <t>&lt;rdkit.Chem.rdchem.Mol object at 0x00000281A12BB300&gt;</t>
  </si>
  <si>
    <t>&lt;rdkit.Chem.rdchem.Mol object at 0x00000281A12BB370&gt;</t>
  </si>
  <si>
    <t>&lt;rdkit.Chem.rdchem.Mol object at 0x00000281A12BB3E0&gt;</t>
  </si>
  <si>
    <t>&lt;rdkit.Chem.rdchem.Mol object at 0x00000281A12BB450&gt;</t>
  </si>
  <si>
    <t>&lt;rdkit.Chem.rdchem.Mol object at 0x00000281A12BB4C0&gt;</t>
  </si>
  <si>
    <t>&lt;rdkit.Chem.rdchem.Mol object at 0x00000281A12BB530&gt;</t>
  </si>
  <si>
    <t>&lt;rdkit.Chem.rdchem.Mol object at 0x00000281A12BB5A0&gt;</t>
  </si>
  <si>
    <t>&lt;rdkit.Chem.rdchem.Mol object at 0x00000281A12BB610&gt;</t>
  </si>
  <si>
    <t>&lt;rdkit.Chem.rdchem.Mol object at 0x00000281A12BB680&gt;</t>
  </si>
  <si>
    <t>&lt;rdkit.Chem.rdchem.Mol object at 0x00000281A12BB6F0&gt;</t>
  </si>
  <si>
    <t>&lt;rdkit.Chem.rdchem.Mol object at 0x00000281A12BB760&gt;</t>
  </si>
  <si>
    <t>&lt;rdkit.Chem.rdchem.Mol object at 0x00000281A12BB7D0&gt;</t>
  </si>
  <si>
    <t>&lt;rdkit.Chem.rdchem.Mol object at 0x00000281A12BB840&gt;</t>
  </si>
  <si>
    <t>&lt;rdkit.Chem.rdchem.Mol object at 0x00000281A12BB8B0&gt;</t>
  </si>
  <si>
    <t>&lt;rdkit.Chem.rdchem.Mol object at 0x00000281A12BB920&gt;</t>
  </si>
  <si>
    <t>&lt;rdkit.Chem.rdchem.Mol object at 0x00000281A12BB990&gt;</t>
  </si>
  <si>
    <t>&lt;rdkit.Chem.rdchem.Mol object at 0x00000281A12BBA00&gt;</t>
  </si>
  <si>
    <t>&lt;rdkit.Chem.rdchem.Mol object at 0x00000281A12BBA70&gt;</t>
  </si>
  <si>
    <t>&lt;rdkit.Chem.rdchem.Mol object at 0x00000281A12BBAE0&gt;</t>
  </si>
  <si>
    <t>&lt;rdkit.Chem.rdchem.Mol object at 0x00000281A12BBB50&gt;</t>
  </si>
  <si>
    <t>&lt;rdkit.Chem.rdchem.Mol object at 0x00000281A12BBBC0&gt;</t>
  </si>
  <si>
    <t>&lt;rdkit.Chem.rdchem.Mol object at 0x00000281A12BBC30&gt;</t>
  </si>
  <si>
    <t>&lt;rdkit.Chem.rdchem.Mol object at 0x00000281A12BBCA0&gt;</t>
  </si>
  <si>
    <t>&lt;rdkit.Chem.rdchem.Mol object at 0x00000281A12BBD10&gt;</t>
  </si>
  <si>
    <t>&lt;rdkit.Chem.rdchem.Mol object at 0x00000281A12BBD80&gt;</t>
  </si>
  <si>
    <t>&lt;rdkit.Chem.rdchem.Mol object at 0x00000281A12BBDF0&gt;</t>
  </si>
  <si>
    <t>&lt;rdkit.Chem.rdchem.Mol object at 0x00000281A12BBE60&gt;</t>
  </si>
  <si>
    <t>&lt;rdkit.Chem.rdchem.Mol object at 0x00000281A12BBED0&gt;</t>
  </si>
  <si>
    <t>&lt;rdkit.Chem.rdchem.Mol object at 0x00000281A12BBF40&gt;</t>
  </si>
  <si>
    <t>&lt;rdkit.Chem.rdchem.Mol object at 0x00000281A12D8040&gt;</t>
  </si>
  <si>
    <t>&lt;rdkit.Chem.rdchem.Mol object at 0x00000281A12D80B0&gt;</t>
  </si>
  <si>
    <t>&lt;rdkit.Chem.rdchem.Mol object at 0x00000281A12D8120&gt;</t>
  </si>
  <si>
    <t>&lt;rdkit.Chem.rdchem.Mol object at 0x00000281A12D8190&gt;</t>
  </si>
  <si>
    <t>&lt;rdkit.Chem.rdchem.Mol object at 0x00000281A12D8200&gt;</t>
  </si>
  <si>
    <t>&lt;rdkit.Chem.rdchem.Mol object at 0x00000281A12D8270&gt;</t>
  </si>
  <si>
    <t>&lt;rdkit.Chem.rdchem.Mol object at 0x00000281A12D82E0&gt;</t>
  </si>
  <si>
    <t>&lt;rdkit.Chem.rdchem.Mol object at 0x00000281A12D8350&gt;</t>
  </si>
  <si>
    <t>&lt;rdkit.Chem.rdchem.Mol object at 0x00000281A12D83C0&gt;</t>
  </si>
  <si>
    <t>&lt;rdkit.Chem.rdchem.Mol object at 0x00000281A12D8430&gt;</t>
  </si>
  <si>
    <t>&lt;rdkit.Chem.rdchem.Mol object at 0x00000281A12D84A0&gt;</t>
  </si>
  <si>
    <t>&lt;rdkit.Chem.rdchem.Mol object at 0x00000281A12D8510&gt;</t>
  </si>
  <si>
    <t>&lt;rdkit.Chem.rdchem.Mol object at 0x00000281A12D8580&gt;</t>
  </si>
  <si>
    <t>&lt;rdkit.Chem.rdchem.Mol object at 0x00000281A12D85F0&gt;</t>
  </si>
  <si>
    <t>&lt;rdkit.Chem.rdchem.Mol object at 0x00000281A12D8660&gt;</t>
  </si>
  <si>
    <t>&lt;rdkit.Chem.rdchem.Mol object at 0x00000281A12D86D0&gt;</t>
  </si>
  <si>
    <t>&lt;rdkit.Chem.rdchem.Mol object at 0x00000281A12D8740&gt;</t>
  </si>
  <si>
    <t>&lt;rdkit.Chem.rdchem.Mol object at 0x00000281A12D87B0&gt;</t>
  </si>
  <si>
    <t>&lt;rdkit.Chem.rdchem.Mol object at 0x00000281A12D8820&gt;</t>
  </si>
  <si>
    <t>&lt;rdkit.Chem.rdchem.Mol object at 0x00000281A12D8890&gt;</t>
  </si>
  <si>
    <t>&lt;rdkit.Chem.rdchem.Mol object at 0x00000281A12D8900&gt;</t>
  </si>
  <si>
    <t>&lt;rdkit.Chem.rdchem.Mol object at 0x00000281A12D8970&gt;</t>
  </si>
  <si>
    <t>&lt;rdkit.Chem.rdchem.Mol object at 0x00000281A12D89E0&gt;</t>
  </si>
  <si>
    <t>&lt;rdkit.Chem.rdchem.Mol object at 0x00000281A12D8A50&gt;</t>
  </si>
  <si>
    <t>&lt;rdkit.Chem.rdchem.Mol object at 0x00000281A12D8AC0&gt;</t>
  </si>
  <si>
    <t>&lt;rdkit.Chem.rdchem.Mol object at 0x00000281A12D8B30&gt;</t>
  </si>
  <si>
    <t>&lt;rdkit.Chem.rdchem.Mol object at 0x00000281A12D8BA0&gt;</t>
  </si>
  <si>
    <t>&lt;rdkit.Chem.rdchem.Mol object at 0x00000281A12D8C10&gt;</t>
  </si>
  <si>
    <t>&lt;rdkit.Chem.rdchem.Mol object at 0x00000281A12D8C80&gt;</t>
  </si>
  <si>
    <t>&lt;rdkit.Chem.rdchem.Mol object at 0x00000281A12D8CF0&gt;</t>
  </si>
  <si>
    <t>&lt;rdkit.Chem.rdchem.Mol object at 0x00000281A12D8D60&gt;</t>
  </si>
  <si>
    <t>&lt;rdkit.Chem.rdchem.Mol object at 0x00000281A12D8DD0&gt;</t>
  </si>
  <si>
    <t>&lt;rdkit.Chem.rdchem.Mol object at 0x00000281A12D8E40&gt;</t>
  </si>
  <si>
    <t>&lt;rdkit.Chem.rdchem.Mol object at 0x00000281A12D8EB0&gt;</t>
  </si>
  <si>
    <t>&lt;rdkit.Chem.rdchem.Mol object at 0x00000281A12D8F20&gt;</t>
  </si>
  <si>
    <t>&lt;rdkit.Chem.rdchem.Mol object at 0x00000281A12D8F90&gt;</t>
  </si>
  <si>
    <t>&lt;rdkit.Chem.rdchem.Mol object at 0x00000281A12D9000&gt;</t>
  </si>
  <si>
    <t>&lt;rdkit.Chem.rdchem.Mol object at 0x00000281A12D9070&gt;</t>
  </si>
  <si>
    <t>&lt;rdkit.Chem.rdchem.Mol object at 0x00000281A12D90E0&gt;</t>
  </si>
  <si>
    <t>&lt;rdkit.Chem.rdchem.Mol object at 0x00000281A12D9150&gt;</t>
  </si>
  <si>
    <t>&lt;rdkit.Chem.rdchem.Mol object at 0x00000281A12D91C0&gt;</t>
  </si>
  <si>
    <t>&lt;rdkit.Chem.rdchem.Mol object at 0x00000281A12D9230&gt;</t>
  </si>
  <si>
    <t>&lt;rdkit.Chem.rdchem.Mol object at 0x00000281A12D92A0&gt;</t>
  </si>
  <si>
    <t>&lt;rdkit.Chem.rdchem.Mol object at 0x00000281A12D9310&gt;</t>
  </si>
  <si>
    <t>&lt;rdkit.Chem.rdchem.Mol object at 0x00000281A12D9380&gt;</t>
  </si>
  <si>
    <t>&lt;rdkit.Chem.rdchem.Mol object at 0x00000281A12D93F0&gt;</t>
  </si>
  <si>
    <t>&lt;rdkit.Chem.rdchem.Mol object at 0x00000281A12D9460&gt;</t>
  </si>
  <si>
    <t>&lt;rdkit.Chem.rdchem.Mol object at 0x00000281A12D94D0&gt;</t>
  </si>
  <si>
    <t>&lt;rdkit.Chem.rdchem.Mol object at 0x00000281A12D9540&gt;</t>
  </si>
  <si>
    <t>&lt;rdkit.Chem.rdchem.Mol object at 0x00000281A12D95B0&gt;</t>
  </si>
  <si>
    <t>&lt;rdkit.Chem.rdchem.Mol object at 0x00000281A12D9620&gt;</t>
  </si>
  <si>
    <t>&lt;rdkit.Chem.rdchem.Mol object at 0x00000281A12D9690&gt;</t>
  </si>
  <si>
    <t>&lt;rdkit.Chem.rdchem.Mol object at 0x00000281A12D9700&gt;</t>
  </si>
  <si>
    <t>&lt;rdkit.Chem.rdchem.Mol object at 0x00000281A12D9770&gt;</t>
  </si>
  <si>
    <t>&lt;rdkit.Chem.rdchem.Mol object at 0x00000281A12D97E0&gt;</t>
  </si>
  <si>
    <t>&lt;rdkit.Chem.rdchem.Mol object at 0x00000281A12D9850&gt;</t>
  </si>
  <si>
    <t>&lt;rdkit.Chem.rdchem.Mol object at 0x00000281A12D98C0&gt;</t>
  </si>
  <si>
    <t>&lt;rdkit.Chem.rdchem.Mol object at 0x00000281A12D9930&gt;</t>
  </si>
  <si>
    <t>&lt;rdkit.Chem.rdchem.Mol object at 0x00000281A12D99A0&gt;</t>
  </si>
  <si>
    <t>&lt;rdkit.Chem.rdchem.Mol object at 0x00000281A12D9A10&gt;</t>
  </si>
  <si>
    <t>&lt;rdkit.Chem.rdchem.Mol object at 0x00000281A12D9A80&gt;</t>
  </si>
  <si>
    <t>&lt;rdkit.Chem.rdchem.Mol object at 0x00000281A12D9AF0&gt;</t>
  </si>
  <si>
    <t>&lt;rdkit.Chem.rdchem.Mol object at 0x00000281A12D9B60&gt;</t>
  </si>
  <si>
    <t>&lt;rdkit.Chem.rdchem.Mol object at 0x00000281A12D9BD0&gt;</t>
  </si>
  <si>
    <t>&lt;rdkit.Chem.rdchem.Mol object at 0x00000281A12D9C40&gt;</t>
  </si>
  <si>
    <t>&lt;rdkit.Chem.rdchem.Mol object at 0x00000281A12D9CB0&gt;</t>
  </si>
  <si>
    <t>&lt;rdkit.Chem.rdchem.Mol object at 0x00000281A12D9D20&gt;</t>
  </si>
  <si>
    <t>&lt;rdkit.Chem.rdchem.Mol object at 0x00000281A12D9D90&gt;</t>
  </si>
  <si>
    <t>&lt;rdkit.Chem.rdchem.Mol object at 0x00000281A12D9E00&gt;</t>
  </si>
  <si>
    <t>&lt;rdkit.Chem.rdchem.Mol object at 0x00000281A12D9E70&gt;</t>
  </si>
  <si>
    <t>&lt;rdkit.Chem.rdchem.Mol object at 0x00000281A12D9EE0&gt;</t>
  </si>
  <si>
    <t>&lt;rdkit.Chem.rdchem.Mol object at 0x00000281A12D9F50&gt;</t>
  </si>
  <si>
    <t>&lt;rdkit.Chem.rdchem.Mol object at 0x00000281A12D9FC0&gt;</t>
  </si>
  <si>
    <t>&lt;rdkit.Chem.rdchem.Mol object at 0x00000281A12DA030&gt;</t>
  </si>
  <si>
    <t>&lt;rdkit.Chem.rdchem.Mol object at 0x00000281A12DA0A0&gt;</t>
  </si>
  <si>
    <t>&lt;rdkit.Chem.rdchem.Mol object at 0x00000281A12DA110&gt;</t>
  </si>
  <si>
    <t>&lt;rdkit.Chem.rdchem.Mol object at 0x00000281A12DA180&gt;</t>
  </si>
  <si>
    <t>&lt;rdkit.Chem.rdchem.Mol object at 0x00000281A12DA1F0&gt;</t>
  </si>
  <si>
    <t>&lt;rdkit.Chem.rdchem.Mol object at 0x00000281A12DA260&gt;</t>
  </si>
  <si>
    <t>&lt;rdkit.Chem.rdchem.Mol object at 0x00000281A12DA2D0&gt;</t>
  </si>
  <si>
    <t>&lt;rdkit.Chem.rdchem.Mol object at 0x00000281A12DA340&gt;</t>
  </si>
  <si>
    <t>&lt;rdkit.Chem.rdchem.Mol object at 0x00000281A12DA3B0&gt;</t>
  </si>
  <si>
    <t>&lt;rdkit.Chem.rdchem.Mol object at 0x00000281A12DA420&gt;</t>
  </si>
  <si>
    <t>&lt;rdkit.Chem.rdchem.Mol object at 0x00000281A12DA490&gt;</t>
  </si>
  <si>
    <t>&lt;rdkit.Chem.rdchem.Mol object at 0x00000281A12DA500&gt;</t>
  </si>
  <si>
    <t>&lt;rdkit.Chem.rdchem.Mol object at 0x00000281A12DA570&gt;</t>
  </si>
  <si>
    <t>&lt;rdkit.Chem.rdchem.Mol object at 0x00000281A12DA5E0&gt;</t>
  </si>
  <si>
    <t>&lt;rdkit.Chem.rdchem.Mol object at 0x00000281A12DA650&gt;</t>
  </si>
  <si>
    <t>&lt;rdkit.Chem.rdchem.Mol object at 0x00000281A12DA6C0&gt;</t>
  </si>
  <si>
    <t>&lt;rdkit.Chem.rdchem.Mol object at 0x00000281A12DA730&gt;</t>
  </si>
  <si>
    <t>&lt;rdkit.Chem.rdchem.Mol object at 0x00000281A12DA7A0&gt;</t>
  </si>
  <si>
    <t>&lt;rdkit.Chem.rdchem.Mol object at 0x00000281A12DA810&gt;</t>
  </si>
  <si>
    <t>&lt;rdkit.Chem.rdchem.Mol object at 0x00000281A12DA880&gt;</t>
  </si>
  <si>
    <t>&lt;rdkit.Chem.rdchem.Mol object at 0x00000281A12DA8F0&gt;</t>
  </si>
  <si>
    <t>&lt;rdkit.Chem.rdchem.Mol object at 0x00000281A12DA960&gt;</t>
  </si>
  <si>
    <t>&lt;rdkit.Chem.rdchem.Mol object at 0x00000281A12DA9D0&gt;</t>
  </si>
  <si>
    <t>&lt;rdkit.Chem.rdchem.Mol object at 0x00000281A12DAA40&gt;</t>
  </si>
  <si>
    <t>&lt;rdkit.Chem.rdchem.Mol object at 0x00000281A12DAAB0&gt;</t>
  </si>
  <si>
    <t>&lt;rdkit.Chem.rdchem.Mol object at 0x00000281A12DAB20&gt;</t>
  </si>
  <si>
    <t>&lt;rdkit.Chem.rdchem.Mol object at 0x00000281A12DAB90&gt;</t>
  </si>
  <si>
    <t>&lt;rdkit.Chem.rdchem.Mol object at 0x00000281A12DAC00&gt;</t>
  </si>
  <si>
    <t>&lt;rdkit.Chem.rdchem.Mol object at 0x00000281A12DAC70&gt;</t>
  </si>
  <si>
    <t>&lt;rdkit.Chem.rdchem.Mol object at 0x00000281A12DACE0&gt;</t>
  </si>
  <si>
    <t>&lt;rdkit.Chem.rdchem.Mol object at 0x00000281A12DAD50&gt;</t>
  </si>
  <si>
    <t>&lt;rdkit.Chem.rdchem.Mol object at 0x00000281A12DADC0&gt;</t>
  </si>
  <si>
    <t>&lt;rdkit.Chem.rdchem.Mol object at 0x00000281A12DAE30&gt;</t>
  </si>
  <si>
    <t>&lt;rdkit.Chem.rdchem.Mol object at 0x00000281A12DAEA0&gt;</t>
  </si>
  <si>
    <t>&lt;rdkit.Chem.rdchem.Mol object at 0x00000281A12DAF10&gt;</t>
  </si>
  <si>
    <t>&lt;rdkit.Chem.rdchem.Mol object at 0x00000281A12DAF80&gt;</t>
  </si>
  <si>
    <t>&lt;rdkit.Chem.rdchem.Mol object at 0x00000281A12DAFF0&gt;</t>
  </si>
  <si>
    <t>&lt;rdkit.Chem.rdchem.Mol object at 0x00000281A12DB060&gt;</t>
  </si>
  <si>
    <t>&lt;rdkit.Chem.rdchem.Mol object at 0x00000281A12DB0D0&gt;</t>
  </si>
  <si>
    <t>&lt;rdkit.Chem.rdchem.Mol object at 0x00000281A12DB140&gt;</t>
  </si>
  <si>
    <t>&lt;rdkit.Chem.rdchem.Mol object at 0x00000281A12DB1B0&gt;</t>
  </si>
  <si>
    <t>&lt;rdkit.Chem.rdchem.Mol object at 0x00000281A12DB220&gt;</t>
  </si>
  <si>
    <t>&lt;rdkit.Chem.rdchem.Mol object at 0x00000281A12DB290&gt;</t>
  </si>
  <si>
    <t>&lt;rdkit.Chem.rdchem.Mol object at 0x00000281A12DB300&gt;</t>
  </si>
  <si>
    <t>&lt;rdkit.Chem.rdchem.Mol object at 0x00000281A12DB370&gt;</t>
  </si>
  <si>
    <t>&lt;rdkit.Chem.rdchem.Mol object at 0x00000281A12DB3E0&gt;</t>
  </si>
  <si>
    <t>&lt;rdkit.Chem.rdchem.Mol object at 0x00000281A12DB450&gt;</t>
  </si>
  <si>
    <t>&lt;rdkit.Chem.rdchem.Mol object at 0x00000281A12DB4C0&gt;</t>
  </si>
  <si>
    <t>&lt;rdkit.Chem.rdchem.Mol object at 0x00000281A12DB530&gt;</t>
  </si>
  <si>
    <t>&lt;rdkit.Chem.rdchem.Mol object at 0x00000281A12DB5A0&gt;</t>
  </si>
  <si>
    <t>&lt;rdkit.Chem.rdchem.Mol object at 0x00000281A12DB610&gt;</t>
  </si>
  <si>
    <t>&lt;rdkit.Chem.rdchem.Mol object at 0x00000281A12DB680&gt;</t>
  </si>
  <si>
    <t>&lt;rdkit.Chem.rdchem.Mol object at 0x00000281A12DB6F0&gt;</t>
  </si>
  <si>
    <t>&lt;rdkit.Chem.rdchem.Mol object at 0x00000281A12DB760&gt;</t>
  </si>
  <si>
    <t>&lt;rdkit.Chem.rdchem.Mol object at 0x00000281A12DB7D0&gt;</t>
  </si>
  <si>
    <t>&lt;rdkit.Chem.rdchem.Mol object at 0x00000281A12DB840&gt;</t>
  </si>
  <si>
    <t>&lt;rdkit.Chem.rdchem.Mol object at 0x00000281A12DB8B0&gt;</t>
  </si>
  <si>
    <t>&lt;rdkit.Chem.rdchem.Mol object at 0x00000281A12DB920&gt;</t>
  </si>
  <si>
    <t>&lt;rdkit.Chem.rdchem.Mol object at 0x00000281A12DB990&gt;</t>
  </si>
  <si>
    <t>&lt;rdkit.Chem.rdchem.Mol object at 0x00000281A12DBA00&gt;</t>
  </si>
  <si>
    <t>&lt;rdkit.Chem.rdchem.Mol object at 0x00000281A12DBA70&gt;</t>
  </si>
  <si>
    <t>&lt;rdkit.Chem.rdchem.Mol object at 0x00000281A12DBAE0&gt;</t>
  </si>
  <si>
    <t>&lt;rdkit.Chem.rdchem.Mol object at 0x00000281A12DBB50&gt;</t>
  </si>
  <si>
    <t>&lt;rdkit.Chem.rdchem.Mol object at 0x00000281A12DBBC0&gt;</t>
  </si>
  <si>
    <t>&lt;rdkit.Chem.rdchem.Mol object at 0x00000281A12DBC30&gt;</t>
  </si>
  <si>
    <t>&lt;rdkit.Chem.rdchem.Mol object at 0x00000281A12DBCA0&gt;</t>
  </si>
  <si>
    <t>&lt;rdkit.Chem.rdchem.Mol object at 0x00000281A12DBD10&gt;</t>
  </si>
  <si>
    <t>&lt;rdkit.Chem.rdchem.Mol object at 0x00000281A12DBD80&gt;</t>
  </si>
  <si>
    <t>&lt;rdkit.Chem.rdchem.Mol object at 0x00000281A12DBDF0&gt;</t>
  </si>
  <si>
    <t>&lt;rdkit.Chem.rdchem.Mol object at 0x00000281A12DBE60&gt;</t>
  </si>
  <si>
    <t>&lt;rdkit.Chem.rdchem.Mol object at 0x00000281A12DBED0&gt;</t>
  </si>
  <si>
    <t>&lt;rdkit.Chem.rdchem.Mol object at 0x00000281A12DBF40&gt;</t>
  </si>
  <si>
    <t>&lt;rdkit.Chem.rdchem.Mol object at 0x00000281A12D0040&gt;</t>
  </si>
  <si>
    <t>&lt;rdkit.Chem.rdchem.Mol object at 0x00000281A12D00B0&gt;</t>
  </si>
  <si>
    <t>&lt;rdkit.Chem.rdchem.Mol object at 0x00000281A12D0120&gt;</t>
  </si>
  <si>
    <t>&lt;rdkit.Chem.rdchem.Mol object at 0x00000281A12D0190&gt;</t>
  </si>
  <si>
    <t>&lt;rdkit.Chem.rdchem.Mol object at 0x00000281A12D0200&gt;</t>
  </si>
  <si>
    <t>&lt;rdkit.Chem.rdchem.Mol object at 0x00000281A12D0270&gt;</t>
  </si>
  <si>
    <t>&lt;rdkit.Chem.rdchem.Mol object at 0x00000281A12D02E0&gt;</t>
  </si>
  <si>
    <t>&lt;rdkit.Chem.rdchem.Mol object at 0x00000281A12D0350&gt;</t>
  </si>
  <si>
    <t>&lt;rdkit.Chem.rdchem.Mol object at 0x00000281A12D03C0&gt;</t>
  </si>
  <si>
    <t>&lt;rdkit.Chem.rdchem.Mol object at 0x00000281A12D0430&gt;</t>
  </si>
  <si>
    <t>&lt;rdkit.Chem.rdchem.Mol object at 0x00000281A12D04A0&gt;</t>
  </si>
  <si>
    <t>&lt;rdkit.Chem.rdchem.Mol object at 0x00000281A12D0510&gt;</t>
  </si>
  <si>
    <t>&lt;rdkit.Chem.rdchem.Mol object at 0x00000281A12D0580&gt;</t>
  </si>
  <si>
    <t>&lt;rdkit.Chem.rdchem.Mol object at 0x00000281A12D05F0&gt;</t>
  </si>
  <si>
    <t>&lt;rdkit.Chem.rdchem.Mol object at 0x00000281A12D0660&gt;</t>
  </si>
  <si>
    <t>&lt;rdkit.Chem.rdchem.Mol object at 0x00000281A12D06D0&gt;</t>
  </si>
  <si>
    <t>&lt;rdkit.Chem.rdchem.Mol object at 0x00000281A12D0740&gt;</t>
  </si>
  <si>
    <t>&lt;rdkit.Chem.rdchem.Mol object at 0x00000281A12D07B0&gt;</t>
  </si>
  <si>
    <t>&lt;rdkit.Chem.rdchem.Mol object at 0x00000281A12D0820&gt;</t>
  </si>
  <si>
    <t>&lt;rdkit.Chem.rdchem.Mol object at 0x00000281A12D0890&gt;</t>
  </si>
  <si>
    <t>&lt;rdkit.Chem.rdchem.Mol object at 0x00000281A12D0900&gt;</t>
  </si>
  <si>
    <t>&lt;rdkit.Chem.rdchem.Mol object at 0x00000281A12D0970&gt;</t>
  </si>
  <si>
    <t>&lt;rdkit.Chem.rdchem.Mol object at 0x00000281A12D09E0&gt;</t>
  </si>
  <si>
    <t>&lt;rdkit.Chem.rdchem.Mol object at 0x00000281A12D0A50&gt;</t>
  </si>
  <si>
    <t>&lt;rdkit.Chem.rdchem.Mol object at 0x00000281A12D0AC0&gt;</t>
  </si>
  <si>
    <t>&lt;rdkit.Chem.rdchem.Mol object at 0x00000281A12D0B30&gt;</t>
  </si>
  <si>
    <t>&lt;rdkit.Chem.rdchem.Mol object at 0x00000281A12D0BA0&gt;</t>
  </si>
  <si>
    <t>&lt;rdkit.Chem.rdchem.Mol object at 0x00000281A12D0C10&gt;</t>
  </si>
  <si>
    <t>&lt;rdkit.Chem.rdchem.Mol object at 0x00000281A12D0C80&gt;</t>
  </si>
  <si>
    <t>&lt;rdkit.Chem.rdchem.Mol object at 0x00000281A12D0CF0&gt;</t>
  </si>
  <si>
    <t>&lt;rdkit.Chem.rdchem.Mol object at 0x00000281A12D0D60&gt;</t>
  </si>
  <si>
    <t>&lt;rdkit.Chem.rdchem.Mol object at 0x00000281A12D0DD0&gt;</t>
  </si>
  <si>
    <t>&lt;rdkit.Chem.rdchem.Mol object at 0x00000281A12D0E40&gt;</t>
  </si>
  <si>
    <t>&lt;rdkit.Chem.rdchem.Mol object at 0x00000281A12D0EB0&gt;</t>
  </si>
  <si>
    <t>&lt;rdkit.Chem.rdchem.Mol object at 0x00000281A12D0F20&gt;</t>
  </si>
  <si>
    <t>&lt;rdkit.Chem.rdchem.Mol object at 0x00000281A12D0F90&gt;</t>
  </si>
  <si>
    <t>&lt;rdkit.Chem.rdchem.Mol object at 0x00000281A12D1000&gt;</t>
  </si>
  <si>
    <t>&lt;rdkit.Chem.rdchem.Mol object at 0x00000281A12D1070&gt;</t>
  </si>
  <si>
    <t>&lt;rdkit.Chem.rdchem.Mol object at 0x00000281A12D10E0&gt;</t>
  </si>
  <si>
    <t>&lt;rdkit.Chem.rdchem.Mol object at 0x00000281A12D1150&gt;</t>
  </si>
  <si>
    <t>&lt;rdkit.Chem.rdchem.Mol object at 0x00000281A12D11C0&gt;</t>
  </si>
  <si>
    <t>&lt;rdkit.Chem.rdchem.Mol object at 0x00000281A12D1230&gt;</t>
  </si>
  <si>
    <t>&lt;rdkit.Chem.rdchem.Mol object at 0x00000281A12D12A0&gt;</t>
  </si>
  <si>
    <t>&lt;rdkit.Chem.rdchem.Mol object at 0x00000281A12D1310&gt;</t>
  </si>
  <si>
    <t>&lt;rdkit.Chem.rdchem.Mol object at 0x00000281A12D1380&gt;</t>
  </si>
  <si>
    <t>&lt;rdkit.Chem.rdchem.Mol object at 0x00000281A12D13F0&gt;</t>
  </si>
  <si>
    <t>&lt;rdkit.Chem.rdchem.Mol object at 0x00000281A12D1460&gt;</t>
  </si>
  <si>
    <t>&lt;rdkit.Chem.rdchem.Mol object at 0x00000281A12D14D0&gt;</t>
  </si>
  <si>
    <t>&lt;rdkit.Chem.rdchem.Mol object at 0x00000281A12D1540&gt;</t>
  </si>
  <si>
    <t>&lt;rdkit.Chem.rdchem.Mol object at 0x00000281A12D15B0&gt;</t>
  </si>
  <si>
    <t>&lt;rdkit.Chem.rdchem.Mol object at 0x00000281A12D1620&gt;</t>
  </si>
  <si>
    <t>&lt;rdkit.Chem.rdchem.Mol object at 0x00000281A12D1690&gt;</t>
  </si>
  <si>
    <t>&lt;rdkit.Chem.rdchem.Mol object at 0x00000281A12D1700&gt;</t>
  </si>
  <si>
    <t>&lt;rdkit.Chem.rdchem.Mol object at 0x00000281A12D1770&gt;</t>
  </si>
  <si>
    <t>&lt;rdkit.Chem.rdchem.Mol object at 0x00000281A12D17E0&gt;</t>
  </si>
  <si>
    <t>&lt;rdkit.Chem.rdchem.Mol object at 0x00000281A12D1850&gt;</t>
  </si>
  <si>
    <t>&lt;rdkit.Chem.rdchem.Mol object at 0x00000281A12D18C0&gt;</t>
  </si>
  <si>
    <t>&lt;rdkit.Chem.rdchem.Mol object at 0x00000281A12D1930&gt;</t>
  </si>
  <si>
    <t>&lt;rdkit.Chem.rdchem.Mol object at 0x00000281A12D19A0&gt;</t>
  </si>
  <si>
    <t>&lt;rdkit.Chem.rdchem.Mol object at 0x00000281A12D1A10&gt;</t>
  </si>
  <si>
    <t>&lt;rdkit.Chem.rdchem.Mol object at 0x00000281A12D1A80&gt;</t>
  </si>
  <si>
    <t>&lt;rdkit.Chem.rdchem.Mol object at 0x00000281A12D1AF0&gt;</t>
  </si>
  <si>
    <t>&lt;rdkit.Chem.rdchem.Mol object at 0x00000281A12D1B60&gt;</t>
  </si>
  <si>
    <t>&lt;rdkit.Chem.rdchem.Mol object at 0x00000281A12D1BD0&gt;</t>
  </si>
  <si>
    <t>&lt;rdkit.Chem.rdchem.Mol object at 0x00000281A12D1C40&gt;</t>
  </si>
  <si>
    <t>&lt;rdkit.Chem.rdchem.Mol object at 0x00000281A12D1CB0&gt;</t>
  </si>
  <si>
    <t>&lt;rdkit.Chem.rdchem.Mol object at 0x00000281A12D1D20&gt;</t>
  </si>
  <si>
    <t>&lt;rdkit.Chem.rdchem.Mol object at 0x00000281A12D1D90&gt;</t>
  </si>
  <si>
    <t>&lt;rdkit.Chem.rdchem.Mol object at 0x00000281A12D1E00&gt;</t>
  </si>
  <si>
    <t>&lt;rdkit.Chem.rdchem.Mol object at 0x00000281A12D1E70&gt;</t>
  </si>
  <si>
    <t>&lt;rdkit.Chem.rdchem.Mol object at 0x00000281A12D1EE0&gt;</t>
  </si>
  <si>
    <t>&lt;rdkit.Chem.rdchem.Mol object at 0x00000281A12D1F50&gt;</t>
  </si>
  <si>
    <t>&lt;rdkit.Chem.rdchem.Mol object at 0x00000281A12D1FC0&gt;</t>
  </si>
  <si>
    <t>&lt;rdkit.Chem.rdchem.Mol object at 0x00000281A12D2030&gt;</t>
  </si>
  <si>
    <t>&lt;rdkit.Chem.rdchem.Mol object at 0x00000281A12D20A0&gt;</t>
  </si>
  <si>
    <t>&lt;rdkit.Chem.rdchem.Mol object at 0x00000281A12D2110&gt;</t>
  </si>
  <si>
    <t>&lt;rdkit.Chem.rdchem.Mol object at 0x00000281A12D2180&gt;</t>
  </si>
  <si>
    <t>&lt;rdkit.Chem.rdchem.Mol object at 0x00000281A12D21F0&gt;</t>
  </si>
  <si>
    <t>&lt;rdkit.Chem.rdchem.Mol object at 0x00000281A12D2260&gt;</t>
  </si>
  <si>
    <t>&lt;rdkit.Chem.rdchem.Mol object at 0x00000281A12D22D0&gt;</t>
  </si>
  <si>
    <t>&lt;rdkit.Chem.rdchem.Mol object at 0x00000281A12D2340&gt;</t>
  </si>
  <si>
    <t>&lt;rdkit.Chem.rdchem.Mol object at 0x00000281A12D23B0&gt;</t>
  </si>
  <si>
    <t>&lt;rdkit.Chem.rdchem.Mol object at 0x00000281A12D2420&gt;</t>
  </si>
  <si>
    <t>&lt;rdkit.Chem.rdchem.Mol object at 0x00000281A12D2490&gt;</t>
  </si>
  <si>
    <t>&lt;rdkit.Chem.rdchem.Mol object at 0x00000281A12D2500&gt;</t>
  </si>
  <si>
    <t>&lt;rdkit.Chem.rdchem.Mol object at 0x00000281A12D2570&gt;</t>
  </si>
  <si>
    <t>&lt;rdkit.Chem.rdchem.Mol object at 0x00000281A12D25E0&gt;</t>
  </si>
  <si>
    <t>&lt;rdkit.Chem.rdchem.Mol object at 0x00000281A12D2650&gt;</t>
  </si>
  <si>
    <t>&lt;rdkit.Chem.rdchem.Mol object at 0x00000281A12D26C0&gt;</t>
  </si>
  <si>
    <t>&lt;rdkit.Chem.rdchem.Mol object at 0x00000281A12D2730&gt;</t>
  </si>
  <si>
    <t>&lt;rdkit.Chem.rdchem.Mol object at 0x00000281A12D27A0&gt;</t>
  </si>
  <si>
    <t>&lt;rdkit.Chem.rdchem.Mol object at 0x00000281A12D2810&gt;</t>
  </si>
  <si>
    <t>&lt;rdkit.Chem.rdchem.Mol object at 0x00000281A12D2880&gt;</t>
  </si>
  <si>
    <t>&lt;rdkit.Chem.rdchem.Mol object at 0x00000281A12D28F0&gt;</t>
  </si>
  <si>
    <t>&lt;rdkit.Chem.rdchem.Mol object at 0x00000281A12D2960&gt;</t>
  </si>
  <si>
    <t>&lt;rdkit.Chem.rdchem.Mol object at 0x00000281A12D29D0&gt;</t>
  </si>
  <si>
    <t>&lt;rdkit.Chem.rdchem.Mol object at 0x00000281A12D2A40&gt;</t>
  </si>
  <si>
    <t>&lt;rdkit.Chem.rdchem.Mol object at 0x00000281A12D2AB0&gt;</t>
  </si>
  <si>
    <t>&lt;rdkit.Chem.rdchem.Mol object at 0x00000281A12D2B20&gt;</t>
  </si>
  <si>
    <t>&lt;rdkit.Chem.rdchem.Mol object at 0x00000281A12D2B90&gt;</t>
  </si>
  <si>
    <t>&lt;rdkit.Chem.rdchem.Mol object at 0x00000281A12D2C00&gt;</t>
  </si>
  <si>
    <t>&lt;rdkit.Chem.rdchem.Mol object at 0x00000281A12D2C70&gt;</t>
  </si>
  <si>
    <t>&lt;rdkit.Chem.rdchem.Mol object at 0x00000281A12D2CE0&gt;</t>
  </si>
  <si>
    <t>&lt;rdkit.Chem.rdchem.Mol object at 0x00000281A12D2D50&gt;</t>
  </si>
  <si>
    <t>&lt;rdkit.Chem.rdchem.Mol object at 0x00000281A12D2DC0&gt;</t>
  </si>
  <si>
    <t>&lt;rdkit.Chem.rdchem.Mol object at 0x00000281A12D2E30&gt;</t>
  </si>
  <si>
    <t>&lt;rdkit.Chem.rdchem.Mol object at 0x00000281A12D2EA0&gt;</t>
  </si>
  <si>
    <t>&lt;rdkit.Chem.rdchem.Mol object at 0x00000281A12D2F10&gt;</t>
  </si>
  <si>
    <t>&lt;rdkit.Chem.rdchem.Mol object at 0x00000281A12D2F80&gt;</t>
  </si>
  <si>
    <t>&lt;rdkit.Chem.rdchem.Mol object at 0x00000281A12D2FF0&gt;</t>
  </si>
  <si>
    <t>&lt;rdkit.Chem.rdchem.Mol object at 0x00000281A12D3060&gt;</t>
  </si>
  <si>
    <t>&lt;rdkit.Chem.rdchem.Mol object at 0x00000281A12D30D0&gt;</t>
  </si>
  <si>
    <t>&lt;rdkit.Chem.rdchem.Mol object at 0x00000281A12D3140&gt;</t>
  </si>
  <si>
    <t>&lt;rdkit.Chem.rdchem.Mol object at 0x00000281A12D31B0&gt;</t>
  </si>
  <si>
    <t>&lt;rdkit.Chem.rdchem.Mol object at 0x00000281A12D3220&gt;</t>
  </si>
  <si>
    <t>&lt;rdkit.Chem.rdchem.Mol object at 0x00000281A12D3290&gt;</t>
  </si>
  <si>
    <t>&lt;rdkit.Chem.rdchem.Mol object at 0x00000281A12D3300&gt;</t>
  </si>
  <si>
    <t>&lt;rdkit.Chem.rdchem.Mol object at 0x00000281A12D3370&gt;</t>
  </si>
  <si>
    <t>&lt;rdkit.Chem.rdchem.Mol object at 0x00000281A12D33E0&gt;</t>
  </si>
  <si>
    <t>&lt;rdkit.Chem.rdchem.Mol object at 0x00000281A12D3450&gt;</t>
  </si>
  <si>
    <t>&lt;rdkit.Chem.rdchem.Mol object at 0x00000281A12D34C0&gt;</t>
  </si>
  <si>
    <t>&lt;rdkit.Chem.rdchem.Mol object at 0x00000281A12D3530&gt;</t>
  </si>
  <si>
    <t>&lt;rdkit.Chem.rdchem.Mol object at 0x00000281A12D35A0&gt;</t>
  </si>
  <si>
    <t>&lt;rdkit.Chem.rdchem.Mol object at 0x00000281A12D3610&gt;</t>
  </si>
  <si>
    <t>&lt;rdkit.Chem.rdchem.Mol object at 0x00000281A12D3680&gt;</t>
  </si>
  <si>
    <t>&lt;rdkit.Chem.rdchem.Mol object at 0x00000281A12D36F0&gt;</t>
  </si>
  <si>
    <t>&lt;rdkit.Chem.rdchem.Mol object at 0x00000281A12D3760&gt;</t>
  </si>
  <si>
    <t>&lt;rdkit.Chem.rdchem.Mol object at 0x00000281A12D37D0&gt;</t>
  </si>
  <si>
    <t>&lt;rdkit.Chem.rdchem.Mol object at 0x00000281A12D3840&gt;</t>
  </si>
  <si>
    <t>&lt;rdkit.Chem.rdchem.Mol object at 0x00000281A12D38B0&gt;</t>
  </si>
  <si>
    <t>&lt;rdkit.Chem.rdchem.Mol object at 0x00000281A12D3920&gt;</t>
  </si>
  <si>
    <t>&lt;rdkit.Chem.rdchem.Mol object at 0x00000281A12D3990&gt;</t>
  </si>
  <si>
    <t>&lt;rdkit.Chem.rdchem.Mol object at 0x00000281A12D3A00&gt;</t>
  </si>
  <si>
    <t>&lt;rdkit.Chem.rdchem.Mol object at 0x00000281A12D3A70&gt;</t>
  </si>
  <si>
    <t>&lt;rdkit.Chem.rdchem.Mol object at 0x00000281A12D3AE0&gt;</t>
  </si>
  <si>
    <t>&lt;rdkit.Chem.rdchem.Mol object at 0x00000281A12D3B50&gt;</t>
  </si>
  <si>
    <t>&lt;rdkit.Chem.rdchem.Mol object at 0x00000281A12D3BC0&gt;</t>
  </si>
  <si>
    <t>&lt;rdkit.Chem.rdchem.Mol object at 0x00000281A12D3C30&gt;</t>
  </si>
  <si>
    <t>&lt;rdkit.Chem.rdchem.Mol object at 0x00000281A12D3CA0&gt;</t>
  </si>
  <si>
    <t>&lt;rdkit.Chem.rdchem.Mol object at 0x00000281A12D3D10&gt;</t>
  </si>
  <si>
    <t>&lt;rdkit.Chem.rdchem.Mol object at 0x00000281A12D3D80&gt;</t>
  </si>
  <si>
    <t>&lt;rdkit.Chem.rdchem.Mol object at 0x00000281A12D3DF0&gt;</t>
  </si>
  <si>
    <t>&lt;rdkit.Chem.rdchem.Mol object at 0x00000281A12D3E60&gt;</t>
  </si>
  <si>
    <t>&lt;rdkit.Chem.rdchem.Mol object at 0x00000281A12D3ED0&gt;</t>
  </si>
  <si>
    <t>&lt;rdkit.Chem.rdchem.Mol object at 0x00000281A12D3F40&gt;</t>
  </si>
  <si>
    <t>&lt;rdkit.Chem.rdchem.Mol object at 0x00000281A12C4040&gt;</t>
  </si>
  <si>
    <t>&lt;rdkit.Chem.rdchem.Mol object at 0x00000281A12C40B0&gt;</t>
  </si>
  <si>
    <t>&lt;rdkit.Chem.rdchem.Mol object at 0x00000281A12C4120&gt;</t>
  </si>
  <si>
    <t>&lt;rdkit.Chem.rdchem.Mol object at 0x00000281A12C4190&gt;</t>
  </si>
  <si>
    <t>&lt;rdkit.Chem.rdchem.Mol object at 0x00000281A12C4200&gt;</t>
  </si>
  <si>
    <t>&lt;rdkit.Chem.rdchem.Mol object at 0x00000281A12C4270&gt;</t>
  </si>
  <si>
    <t>&lt;rdkit.Chem.rdchem.Mol object at 0x00000281A12C42E0&gt;</t>
  </si>
  <si>
    <t>&lt;rdkit.Chem.rdchem.Mol object at 0x00000281A12C4350&gt;</t>
  </si>
  <si>
    <t>&lt;rdkit.Chem.rdchem.Mol object at 0x00000281A12C43C0&gt;</t>
  </si>
  <si>
    <t>&lt;rdkit.Chem.rdchem.Mol object at 0x00000281A12C4430&gt;</t>
  </si>
  <si>
    <t>&lt;rdkit.Chem.rdchem.Mol object at 0x00000281A12C44A0&gt;</t>
  </si>
  <si>
    <t>&lt;rdkit.Chem.rdchem.Mol object at 0x00000281A12C4510&gt;</t>
  </si>
  <si>
    <t>&lt;rdkit.Chem.rdchem.Mol object at 0x00000281A12C4580&gt;</t>
  </si>
  <si>
    <t>&lt;rdkit.Chem.rdchem.Mol object at 0x00000281A12C45F0&gt;</t>
  </si>
  <si>
    <t>&lt;rdkit.Chem.rdchem.Mol object at 0x00000281A12C4660&gt;</t>
  </si>
  <si>
    <t>&lt;rdkit.Chem.rdchem.Mol object at 0x00000281A12C46D0&gt;</t>
  </si>
  <si>
    <t>&lt;rdkit.Chem.rdchem.Mol object at 0x00000281A12C4740&gt;</t>
  </si>
  <si>
    <t>&lt;rdkit.Chem.rdchem.Mol object at 0x00000281A12C47B0&gt;</t>
  </si>
  <si>
    <t>&lt;rdkit.Chem.rdchem.Mol object at 0x00000281A12C4820&gt;</t>
  </si>
  <si>
    <t>&lt;rdkit.Chem.rdchem.Mol object at 0x00000281A12C4890&gt;</t>
  </si>
  <si>
    <t>&lt;rdkit.Chem.rdchem.Mol object at 0x00000281A12C4900&gt;</t>
  </si>
  <si>
    <t>&lt;rdkit.Chem.rdchem.Mol object at 0x00000281A12C4970&gt;</t>
  </si>
  <si>
    <t>&lt;rdkit.Chem.rdchem.Mol object at 0x00000281A12C49E0&gt;</t>
  </si>
  <si>
    <t>&lt;rdkit.Chem.rdchem.Mol object at 0x00000281A12C4A50&gt;</t>
  </si>
  <si>
    <t>&lt;rdkit.Chem.rdchem.Mol object at 0x00000281A12C4AC0&gt;</t>
  </si>
  <si>
    <t>&lt;rdkit.Chem.rdchem.Mol object at 0x00000281A12C4B30&gt;</t>
  </si>
  <si>
    <t>&lt;rdkit.Chem.rdchem.Mol object at 0x00000281A12C4BA0&gt;</t>
  </si>
  <si>
    <t>&lt;rdkit.Chem.rdchem.Mol object at 0x00000281A12C4C10&gt;</t>
  </si>
  <si>
    <t>&lt;rdkit.Chem.rdchem.Mol object at 0x00000281A12C4C80&gt;</t>
  </si>
  <si>
    <t>&lt;rdkit.Chem.rdchem.Mol object at 0x00000281A12C4CF0&gt;</t>
  </si>
  <si>
    <t>&lt;rdkit.Chem.rdchem.Mol object at 0x00000281A12C4D60&gt;</t>
  </si>
  <si>
    <t>&lt;rdkit.Chem.rdchem.Mol object at 0x00000281A12C4DD0&gt;</t>
  </si>
  <si>
    <t>&lt;rdkit.Chem.rdchem.Mol object at 0x00000281A12C4E40&gt;</t>
  </si>
  <si>
    <t>&lt;rdkit.Chem.rdchem.Mol object at 0x00000281A12C4EB0&gt;</t>
  </si>
  <si>
    <t>&lt;rdkit.Chem.rdchem.Mol object at 0x00000281A12C4F20&gt;</t>
  </si>
  <si>
    <t>&lt;rdkit.Chem.rdchem.Mol object at 0x00000281A12C4F90&gt;</t>
  </si>
  <si>
    <t>&lt;rdkit.Chem.rdchem.Mol object at 0x00000281A12C5000&gt;</t>
  </si>
  <si>
    <t>&lt;rdkit.Chem.rdchem.Mol object at 0x00000281A12C5070&gt;</t>
  </si>
  <si>
    <t>&lt;rdkit.Chem.rdchem.Mol object at 0x00000281A12C50E0&gt;</t>
  </si>
  <si>
    <t>&lt;rdkit.Chem.rdchem.Mol object at 0x00000281A12C5150&gt;</t>
  </si>
  <si>
    <t>&lt;rdkit.Chem.rdchem.Mol object at 0x00000281A12C51C0&gt;</t>
  </si>
  <si>
    <t>&lt;rdkit.Chem.rdchem.Mol object at 0x00000281A12C5230&gt;</t>
  </si>
  <si>
    <t>&lt;rdkit.Chem.rdchem.Mol object at 0x00000281A12C52A0&gt;</t>
  </si>
  <si>
    <t>&lt;rdkit.Chem.rdchem.Mol object at 0x00000281A12C5310&gt;</t>
  </si>
  <si>
    <t>&lt;rdkit.Chem.rdchem.Mol object at 0x00000281A12C5380&gt;</t>
  </si>
  <si>
    <t>&lt;rdkit.Chem.rdchem.Mol object at 0x00000281A12C53F0&gt;</t>
  </si>
  <si>
    <t>&lt;rdkit.Chem.rdchem.Mol object at 0x00000281A12C5460&gt;</t>
  </si>
  <si>
    <t>&lt;rdkit.Chem.rdchem.Mol object at 0x00000281A12C54D0&gt;</t>
  </si>
  <si>
    <t>&lt;rdkit.Chem.rdchem.Mol object at 0x00000281A12C5540&gt;</t>
  </si>
  <si>
    <t>&lt;rdkit.Chem.rdchem.Mol object at 0x00000281A12C55B0&gt;</t>
  </si>
  <si>
    <t>&lt;rdkit.Chem.rdchem.Mol object at 0x00000281A12C5620&gt;</t>
  </si>
  <si>
    <t>&lt;rdkit.Chem.rdchem.Mol object at 0x00000281A12C5690&gt;</t>
  </si>
  <si>
    <t>&lt;rdkit.Chem.rdchem.Mol object at 0x00000281A12C5700&gt;</t>
  </si>
  <si>
    <t>&lt;rdkit.Chem.rdchem.Mol object at 0x00000281A12C5770&gt;</t>
  </si>
  <si>
    <t>&lt;rdkit.Chem.rdchem.Mol object at 0x00000281A12C57E0&gt;</t>
  </si>
  <si>
    <t>&lt;rdkit.Chem.rdchem.Mol object at 0x00000281A12C5850&gt;</t>
  </si>
  <si>
    <t>&lt;rdkit.Chem.rdchem.Mol object at 0x00000281A12C58C0&gt;</t>
  </si>
  <si>
    <t>&lt;rdkit.Chem.rdchem.Mol object at 0x00000281A12C5930&gt;</t>
  </si>
  <si>
    <t>&lt;rdkit.Chem.rdchem.Mol object at 0x00000281A12C59A0&gt;</t>
  </si>
  <si>
    <t>&lt;rdkit.Chem.rdchem.Mol object at 0x00000281A12C5A10&gt;</t>
  </si>
  <si>
    <t>&lt;rdkit.Chem.rdchem.Mol object at 0x00000281A12C5A80&gt;</t>
  </si>
  <si>
    <t>&lt;rdkit.Chem.rdchem.Mol object at 0x00000281A12C5AF0&gt;</t>
  </si>
  <si>
    <t>&lt;rdkit.Chem.rdchem.Mol object at 0x00000281A12C5B60&gt;</t>
  </si>
  <si>
    <t>&lt;rdkit.Chem.rdchem.Mol object at 0x00000281A12C5BD0&gt;</t>
  </si>
  <si>
    <t>&lt;rdkit.Chem.rdchem.Mol object at 0x00000281A12C5C40&gt;</t>
  </si>
  <si>
    <t>&lt;rdkit.Chem.rdchem.Mol object at 0x00000281A12C5CB0&gt;</t>
  </si>
  <si>
    <t>&lt;rdkit.Chem.rdchem.Mol object at 0x00000281A12C5D20&gt;</t>
  </si>
  <si>
    <t>&lt;rdkit.Chem.rdchem.Mol object at 0x00000281A12C5D90&gt;</t>
  </si>
  <si>
    <t>&lt;rdkit.Chem.rdchem.Mol object at 0x00000281A12C5E00&gt;</t>
  </si>
  <si>
    <t>&lt;rdkit.Chem.rdchem.Mol object at 0x00000281A12C5E70&gt;</t>
  </si>
  <si>
    <t>&lt;rdkit.Chem.rdchem.Mol object at 0x00000281A12C5EE0&gt;</t>
  </si>
  <si>
    <t>&lt;rdkit.Chem.rdchem.Mol object at 0x00000281A12C5F50&gt;</t>
  </si>
  <si>
    <t>&lt;rdkit.Chem.rdchem.Mol object at 0x00000281A12C5FC0&gt;</t>
  </si>
  <si>
    <t>&lt;rdkit.Chem.rdchem.Mol object at 0x00000281A12C6030&gt;</t>
  </si>
  <si>
    <t>&lt;rdkit.Chem.rdchem.Mol object at 0x00000281A12C60A0&gt;</t>
  </si>
  <si>
    <t>&lt;rdkit.Chem.rdchem.Mol object at 0x00000281A12C6110&gt;</t>
  </si>
  <si>
    <t>&lt;rdkit.Chem.rdchem.Mol object at 0x00000281A12C6180&gt;</t>
  </si>
  <si>
    <t>&lt;rdkit.Chem.rdchem.Mol object at 0x00000281A12C61F0&gt;</t>
  </si>
  <si>
    <t>&lt;rdkit.Chem.rdchem.Mol object at 0x00000281A12C6260&gt;</t>
  </si>
  <si>
    <t>&lt;rdkit.Chem.rdchem.Mol object at 0x00000281A12C62D0&gt;</t>
  </si>
  <si>
    <t>&lt;rdkit.Chem.rdchem.Mol object at 0x00000281A12C6340&gt;</t>
  </si>
  <si>
    <t>&lt;rdkit.Chem.rdchem.Mol object at 0x00000281A12C63B0&gt;</t>
  </si>
  <si>
    <t>&lt;rdkit.Chem.rdchem.Mol object at 0x00000281A12C6420&gt;</t>
  </si>
  <si>
    <t>&lt;rdkit.Chem.rdchem.Mol object at 0x00000281A12C6490&gt;</t>
  </si>
  <si>
    <t>&lt;rdkit.Chem.rdchem.Mol object at 0x00000281A12C6500&gt;</t>
  </si>
  <si>
    <t>&lt;rdkit.Chem.rdchem.Mol object at 0x00000281A12C6570&gt;</t>
  </si>
  <si>
    <t>&lt;rdkit.Chem.rdchem.Mol object at 0x00000281A12C65E0&gt;</t>
  </si>
  <si>
    <t>&lt;rdkit.Chem.rdchem.Mol object at 0x00000281A12C6650&gt;</t>
  </si>
  <si>
    <t>&lt;rdkit.Chem.rdchem.Mol object at 0x00000281A12C66C0&gt;</t>
  </si>
  <si>
    <t>&lt;rdkit.Chem.rdchem.Mol object at 0x00000281A12C6730&gt;</t>
  </si>
  <si>
    <t>&lt;rdkit.Chem.rdchem.Mol object at 0x00000281A12C67A0&gt;</t>
  </si>
  <si>
    <t>&lt;rdkit.Chem.rdchem.Mol object at 0x00000281A12C6810&gt;</t>
  </si>
  <si>
    <t>&lt;rdkit.Chem.rdchem.Mol object at 0x00000281A12C6880&gt;</t>
  </si>
  <si>
    <t>&lt;rdkit.Chem.rdchem.Mol object at 0x00000281A12C68F0&gt;</t>
  </si>
  <si>
    <t>&lt;rdkit.Chem.rdchem.Mol object at 0x00000281A12C6960&gt;</t>
  </si>
  <si>
    <t>&lt;rdkit.Chem.rdchem.Mol object at 0x00000281A12C69D0&gt;</t>
  </si>
  <si>
    <t>&lt;rdkit.Chem.rdchem.Mol object at 0x00000281A12C6A40&gt;</t>
  </si>
  <si>
    <t>&lt;rdkit.Chem.rdchem.Mol object at 0x00000281A12C6AB0&gt;</t>
  </si>
  <si>
    <t>&lt;rdkit.Chem.rdchem.Mol object at 0x00000281A12C6B20&gt;</t>
  </si>
  <si>
    <t>&lt;rdkit.Chem.rdchem.Mol object at 0x00000281A12C6B90&gt;</t>
  </si>
  <si>
    <t>&lt;rdkit.Chem.rdchem.Mol object at 0x00000281A12C6C00&gt;</t>
  </si>
  <si>
    <t>&lt;rdkit.Chem.rdchem.Mol object at 0x00000281A12C6C70&gt;</t>
  </si>
  <si>
    <t>&lt;rdkit.Chem.rdchem.Mol object at 0x00000281A12C6CE0&gt;</t>
  </si>
  <si>
    <t>&lt;rdkit.Chem.rdchem.Mol object at 0x00000281A12C6D50&gt;</t>
  </si>
  <si>
    <t>&lt;rdkit.Chem.rdchem.Mol object at 0x00000281A12C6DC0&gt;</t>
  </si>
  <si>
    <t>&lt;rdkit.Chem.rdchem.Mol object at 0x00000281A12C6E30&gt;</t>
  </si>
  <si>
    <t>&lt;rdkit.Chem.rdchem.Mol object at 0x00000281A12C6EA0&gt;</t>
  </si>
  <si>
    <t>&lt;rdkit.Chem.rdchem.Mol object at 0x00000281A12C6F10&gt;</t>
  </si>
  <si>
    <t>&lt;rdkit.Chem.rdchem.Mol object at 0x00000281A12C6F80&gt;</t>
  </si>
  <si>
    <t>&lt;rdkit.Chem.rdchem.Mol object at 0x00000281A12C6FF0&gt;</t>
  </si>
  <si>
    <t>&lt;rdkit.Chem.rdchem.Mol object at 0x00000281A12C7060&gt;</t>
  </si>
  <si>
    <t>&lt;rdkit.Chem.rdchem.Mol object at 0x00000281A12C70D0&gt;</t>
  </si>
  <si>
    <t>&lt;rdkit.Chem.rdchem.Mol object at 0x00000281A12C7140&gt;</t>
  </si>
  <si>
    <t>&lt;rdkit.Chem.rdchem.Mol object at 0x00000281A12C71B0&gt;</t>
  </si>
  <si>
    <t>&lt;rdkit.Chem.rdchem.Mol object at 0x00000281A12C7220&gt;</t>
  </si>
  <si>
    <t>&lt;rdkit.Chem.rdchem.Mol object at 0x00000281A12C7290&gt;</t>
  </si>
  <si>
    <t>&lt;rdkit.Chem.rdchem.Mol object at 0x00000281A12C7300&gt;</t>
  </si>
  <si>
    <t>&lt;rdkit.Chem.rdchem.Mol object at 0x00000281A12C7370&gt;</t>
  </si>
  <si>
    <t>&lt;rdkit.Chem.rdchem.Mol object at 0x00000281A12C73E0&gt;</t>
  </si>
  <si>
    <t>&lt;rdkit.Chem.rdchem.Mol object at 0x00000281A12C7450&gt;</t>
  </si>
  <si>
    <t>&lt;rdkit.Chem.rdchem.Mol object at 0x00000281A12C74C0&gt;</t>
  </si>
  <si>
    <t>&lt;rdkit.Chem.rdchem.Mol object at 0x00000281A12C7530&gt;</t>
  </si>
  <si>
    <t>&lt;rdkit.Chem.rdchem.Mol object at 0x00000281A12C75A0&gt;</t>
  </si>
  <si>
    <t>&lt;rdkit.Chem.rdchem.Mol object at 0x00000281A12C7610&gt;</t>
  </si>
  <si>
    <t>&lt;rdkit.Chem.rdchem.Mol object at 0x00000281A12C7680&gt;</t>
  </si>
  <si>
    <t>&lt;rdkit.Chem.rdchem.Mol object at 0x00000281A12C76F0&gt;</t>
  </si>
  <si>
    <t>&lt;rdkit.Chem.rdchem.Mol object at 0x00000281A12C7760&gt;</t>
  </si>
  <si>
    <t>&lt;rdkit.Chem.rdchem.Mol object at 0x00000281A12C77D0&gt;</t>
  </si>
  <si>
    <t>&lt;rdkit.Chem.rdchem.Mol object at 0x00000281A12C7840&gt;</t>
  </si>
  <si>
    <t>&lt;rdkit.Chem.rdchem.Mol object at 0x00000281A12C78B0&gt;</t>
  </si>
  <si>
    <t>&lt;rdkit.Chem.rdchem.Mol object at 0x00000281A12C7920&gt;</t>
  </si>
  <si>
    <t>&lt;rdkit.Chem.rdchem.Mol object at 0x00000281A12C7990&gt;</t>
  </si>
  <si>
    <t>&lt;rdkit.Chem.rdchem.Mol object at 0x00000281A12C7A00&gt;</t>
  </si>
  <si>
    <t>&lt;rdkit.Chem.rdchem.Mol object at 0x00000281A12C7A70&gt;</t>
  </si>
  <si>
    <t>&lt;rdkit.Chem.rdchem.Mol object at 0x00000281A12C7AE0&gt;</t>
  </si>
  <si>
    <t>&lt;rdkit.Chem.rdchem.Mol object at 0x00000281A12C7B50&gt;</t>
  </si>
  <si>
    <t>&lt;rdkit.Chem.rdchem.Mol object at 0x00000281A12C7BC0&gt;</t>
  </si>
  <si>
    <t>&lt;rdkit.Chem.rdchem.Mol object at 0x00000281A12C7C30&gt;</t>
  </si>
  <si>
    <t>&lt;rdkit.Chem.rdchem.Mol object at 0x00000281A12C7CA0&gt;</t>
  </si>
  <si>
    <t>&lt;rdkit.Chem.rdchem.Mol object at 0x00000281A12C7D10&gt;</t>
  </si>
  <si>
    <t>&lt;rdkit.Chem.rdchem.Mol object at 0x00000281A12C7D80&gt;</t>
  </si>
  <si>
    <t>&lt;rdkit.Chem.rdchem.Mol object at 0x00000281A12C7DF0&gt;</t>
  </si>
  <si>
    <t>&lt;rdkit.Chem.rdchem.Mol object at 0x00000281A12C7E60&gt;</t>
  </si>
  <si>
    <t>&lt;rdkit.Chem.rdchem.Mol object at 0x00000281A12C7ED0&gt;</t>
  </si>
  <si>
    <t>&lt;rdkit.Chem.rdchem.Mol object at 0x00000281A12C7F40&gt;</t>
  </si>
  <si>
    <t>&lt;rdkit.Chem.rdchem.Mol object at 0x00000281A12F4040&gt;</t>
  </si>
  <si>
    <t>&lt;rdkit.Chem.rdchem.Mol object at 0x00000281A12F40B0&gt;</t>
  </si>
  <si>
    <t>&lt;rdkit.Chem.rdchem.Mol object at 0x00000281A12F4120&gt;</t>
  </si>
  <si>
    <t>&lt;rdkit.Chem.rdchem.Mol object at 0x00000281A12F4190&gt;</t>
  </si>
  <si>
    <t>&lt;rdkit.Chem.rdchem.Mol object at 0x00000281A12F4200&gt;</t>
  </si>
  <si>
    <t>&lt;rdkit.Chem.rdchem.Mol object at 0x00000281A12F4270&gt;</t>
  </si>
  <si>
    <t>&lt;rdkit.Chem.rdchem.Mol object at 0x00000281A12F42E0&gt;</t>
  </si>
  <si>
    <t>&lt;rdkit.Chem.rdchem.Mol object at 0x00000281A12F4350&gt;</t>
  </si>
  <si>
    <t>&lt;rdkit.Chem.rdchem.Mol object at 0x00000281A12F43C0&gt;</t>
  </si>
  <si>
    <t>&lt;rdkit.Chem.rdchem.Mol object at 0x00000281A12F4430&gt;</t>
  </si>
  <si>
    <t>&lt;rdkit.Chem.rdchem.Mol object at 0x00000281A12F44A0&gt;</t>
  </si>
  <si>
    <t>&lt;rdkit.Chem.rdchem.Mol object at 0x00000281A12F4510&gt;</t>
  </si>
  <si>
    <t>&lt;rdkit.Chem.rdchem.Mol object at 0x00000281A12F4580&gt;</t>
  </si>
  <si>
    <t>&lt;rdkit.Chem.rdchem.Mol object at 0x00000281A12F45F0&gt;</t>
  </si>
  <si>
    <t>&lt;rdkit.Chem.rdchem.Mol object at 0x00000281A12F4660&gt;</t>
  </si>
  <si>
    <t>&lt;rdkit.Chem.rdchem.Mol object at 0x00000281A12F46D0&gt;</t>
  </si>
  <si>
    <t>&lt;rdkit.Chem.rdchem.Mol object at 0x00000281A12F4740&gt;</t>
  </si>
  <si>
    <t>&lt;rdkit.Chem.rdchem.Mol object at 0x00000281A12F47B0&gt;</t>
  </si>
  <si>
    <t>&lt;rdkit.Chem.rdchem.Mol object at 0x00000281A12F4820&gt;</t>
  </si>
  <si>
    <t>&lt;rdkit.Chem.rdchem.Mol object at 0x00000281A12F4890&gt;</t>
  </si>
  <si>
    <t>&lt;rdkit.Chem.rdchem.Mol object at 0x00000281A12F4900&gt;</t>
  </si>
  <si>
    <t>&lt;rdkit.Chem.rdchem.Mol object at 0x00000281A12F4970&gt;</t>
  </si>
  <si>
    <t>&lt;rdkit.Chem.rdchem.Mol object at 0x00000281A12F49E0&gt;</t>
  </si>
  <si>
    <t>&lt;rdkit.Chem.rdchem.Mol object at 0x00000281A12F4A50&gt;</t>
  </si>
  <si>
    <t>&lt;rdkit.Chem.rdchem.Mol object at 0x00000281A12F4AC0&gt;</t>
  </si>
  <si>
    <t>&lt;rdkit.Chem.rdchem.Mol object at 0x00000281A12F4B30&gt;</t>
  </si>
  <si>
    <t>&lt;rdkit.Chem.rdchem.Mol object at 0x00000281A12F4BA0&gt;</t>
  </si>
  <si>
    <t>&lt;rdkit.Chem.rdchem.Mol object at 0x00000281A12F4C10&gt;</t>
  </si>
  <si>
    <t>&lt;rdkit.Chem.rdchem.Mol object at 0x00000281A12F4C80&gt;</t>
  </si>
  <si>
    <t>&lt;rdkit.Chem.rdchem.Mol object at 0x00000281A12F4CF0&gt;</t>
  </si>
  <si>
    <t>&lt;rdkit.Chem.rdchem.Mol object at 0x00000281A12F4D60&gt;</t>
  </si>
  <si>
    <t>&lt;rdkit.Chem.rdchem.Mol object at 0x00000281A12F4DD0&gt;</t>
  </si>
  <si>
    <t>&lt;rdkit.Chem.rdchem.Mol object at 0x00000281A12F4E40&gt;</t>
  </si>
  <si>
    <t>&lt;rdkit.Chem.rdchem.Mol object at 0x00000281A12F4EB0&gt;</t>
  </si>
  <si>
    <t>&lt;rdkit.Chem.rdchem.Mol object at 0x00000281A12F4F20&gt;</t>
  </si>
  <si>
    <t>&lt;rdkit.Chem.rdchem.Mol object at 0x00000281A12F4F90&gt;</t>
  </si>
  <si>
    <t>&lt;rdkit.Chem.rdchem.Mol object at 0x00000281A12F5000&gt;</t>
  </si>
  <si>
    <t>&lt;rdkit.Chem.rdchem.Mol object at 0x00000281A12F5070&gt;</t>
  </si>
  <si>
    <t>&lt;rdkit.Chem.rdchem.Mol object at 0x00000281A12F50E0&gt;</t>
  </si>
  <si>
    <t>&lt;rdkit.Chem.rdchem.Mol object at 0x00000281A12F5150&gt;</t>
  </si>
  <si>
    <t>&lt;rdkit.Chem.rdchem.Mol object at 0x00000281A12F51C0&gt;</t>
  </si>
  <si>
    <t>&lt;rdkit.Chem.rdchem.Mol object at 0x00000281A12F5230&gt;</t>
  </si>
  <si>
    <t>&lt;rdkit.Chem.rdchem.Mol object at 0x00000281A12F52A0&gt;</t>
  </si>
  <si>
    <t>&lt;rdkit.Chem.rdchem.Mol object at 0x00000281A12F5310&gt;</t>
  </si>
  <si>
    <t>&lt;rdkit.Chem.rdchem.Mol object at 0x00000281A12F5380&gt;</t>
  </si>
  <si>
    <t>&lt;rdkit.Chem.rdchem.Mol object at 0x00000281A12F53F0&gt;</t>
  </si>
  <si>
    <t>&lt;rdkit.Chem.rdchem.Mol object at 0x00000281A12F5460&gt;</t>
  </si>
  <si>
    <t>&lt;rdkit.Chem.rdchem.Mol object at 0x00000281A12F54D0&gt;</t>
  </si>
  <si>
    <t>&lt;rdkit.Chem.rdchem.Mol object at 0x00000281A12F5540&gt;</t>
  </si>
  <si>
    <t>&lt;rdkit.Chem.rdchem.Mol object at 0x00000281A12F55B0&gt;</t>
  </si>
  <si>
    <t>&lt;rdkit.Chem.rdchem.Mol object at 0x00000281A12F5620&gt;</t>
  </si>
  <si>
    <t>&lt;rdkit.Chem.rdchem.Mol object at 0x00000281A12F5690&gt;</t>
  </si>
  <si>
    <t>&lt;rdkit.Chem.rdchem.Mol object at 0x00000281A12F5700&gt;</t>
  </si>
  <si>
    <t>&lt;rdkit.Chem.rdchem.Mol object at 0x00000281A12F5770&gt;</t>
  </si>
  <si>
    <t>&lt;rdkit.Chem.rdchem.Mol object at 0x00000281A12F57E0&gt;</t>
  </si>
  <si>
    <t>&lt;rdkit.Chem.rdchem.Mol object at 0x00000281A12F5850&gt;</t>
  </si>
  <si>
    <t>&lt;rdkit.Chem.rdchem.Mol object at 0x00000281A12F58C0&gt;</t>
  </si>
  <si>
    <t>&lt;rdkit.Chem.rdchem.Mol object at 0x00000281A12F5930&gt;</t>
  </si>
  <si>
    <t>&lt;rdkit.Chem.rdchem.Mol object at 0x00000281A12F59A0&gt;</t>
  </si>
  <si>
    <t>&lt;rdkit.Chem.rdchem.Mol object at 0x00000281A12F5A10&gt;</t>
  </si>
  <si>
    <t>&lt;rdkit.Chem.rdchem.Mol object at 0x00000281A12F5A80&gt;</t>
  </si>
  <si>
    <t>&lt;rdkit.Chem.rdchem.Mol object at 0x00000281A12F5AF0&gt;</t>
  </si>
  <si>
    <t>&lt;rdkit.Chem.rdchem.Mol object at 0x00000281A12F5B60&gt;</t>
  </si>
  <si>
    <t>&lt;rdkit.Chem.rdchem.Mol object at 0x00000281A12F5BD0&gt;</t>
  </si>
  <si>
    <t>&lt;rdkit.Chem.rdchem.Mol object at 0x00000281A12F5C40&gt;</t>
  </si>
  <si>
    <t>&lt;rdkit.Chem.rdchem.Mol object at 0x00000281A12F5CB0&gt;</t>
  </si>
  <si>
    <t>&lt;rdkit.Chem.rdchem.Mol object at 0x00000281A12F5D20&gt;</t>
  </si>
  <si>
    <t>&lt;rdkit.Chem.rdchem.Mol object at 0x00000281A12F5D90&gt;</t>
  </si>
  <si>
    <t>&lt;rdkit.Chem.rdchem.Mol object at 0x00000281A12F5E00&gt;</t>
  </si>
  <si>
    <t>&lt;rdkit.Chem.rdchem.Mol object at 0x00000281A12F5E70&gt;</t>
  </si>
  <si>
    <t>&lt;rdkit.Chem.rdchem.Mol object at 0x00000281A12F5EE0&gt;</t>
  </si>
  <si>
    <t>&lt;rdkit.Chem.rdchem.Mol object at 0x00000281A12F5F50&gt;</t>
  </si>
  <si>
    <t>&lt;rdkit.Chem.rdchem.Mol object at 0x00000281A12F5FC0&gt;</t>
  </si>
  <si>
    <t>&lt;rdkit.Chem.rdchem.Mol object at 0x00000281A12F6030&gt;</t>
  </si>
  <si>
    <t>&lt;rdkit.Chem.rdchem.Mol object at 0x00000281A12F60A0&gt;</t>
  </si>
  <si>
    <t>&lt;rdkit.Chem.rdchem.Mol object at 0x00000281A12F6110&gt;</t>
  </si>
  <si>
    <t>&lt;rdkit.Chem.rdchem.Mol object at 0x00000281A12F6180&gt;</t>
  </si>
  <si>
    <t>&lt;rdkit.Chem.rdchem.Mol object at 0x00000281A12F61F0&gt;</t>
  </si>
  <si>
    <t>&lt;rdkit.Chem.rdchem.Mol object at 0x00000281A12F6260&gt;</t>
  </si>
  <si>
    <t>&lt;rdkit.Chem.rdchem.Mol object at 0x00000281A12F62D0&gt;</t>
  </si>
  <si>
    <t>&lt;rdkit.Chem.rdchem.Mol object at 0x00000281A12F6340&gt;</t>
  </si>
  <si>
    <t>&lt;rdkit.Chem.rdchem.Mol object at 0x00000281A12F63B0&gt;</t>
  </si>
  <si>
    <t>&lt;rdkit.Chem.rdchem.Mol object at 0x00000281A12F6420&gt;</t>
  </si>
  <si>
    <t>&lt;rdkit.Chem.rdchem.Mol object at 0x00000281A12F6490&gt;</t>
  </si>
  <si>
    <t>&lt;rdkit.Chem.rdchem.Mol object at 0x00000281A12F6500&gt;</t>
  </si>
  <si>
    <t>&lt;rdkit.Chem.rdchem.Mol object at 0x00000281A12F6570&gt;</t>
  </si>
  <si>
    <t>&lt;rdkit.Chem.rdchem.Mol object at 0x00000281A12F65E0&gt;</t>
  </si>
  <si>
    <t>&lt;rdkit.Chem.rdchem.Mol object at 0x00000281A12F6650&gt;</t>
  </si>
  <si>
    <t>&lt;rdkit.Chem.rdchem.Mol object at 0x00000281A12F66C0&gt;</t>
  </si>
  <si>
    <t>&lt;rdkit.Chem.rdchem.Mol object at 0x00000281A12F6730&gt;</t>
  </si>
  <si>
    <t>&lt;rdkit.Chem.rdchem.Mol object at 0x00000281A12F67A0&gt;</t>
  </si>
  <si>
    <t>&lt;rdkit.Chem.rdchem.Mol object at 0x00000281A12F6810&gt;</t>
  </si>
  <si>
    <t>&lt;rdkit.Chem.rdchem.Mol object at 0x00000281A12F6880&gt;</t>
  </si>
  <si>
    <t>&lt;rdkit.Chem.rdchem.Mol object at 0x00000281A12F68F0&gt;</t>
  </si>
  <si>
    <t>&lt;rdkit.Chem.rdchem.Mol object at 0x00000281A12F6960&gt;</t>
  </si>
  <si>
    <t>&lt;rdkit.Chem.rdchem.Mol object at 0x00000281A12F69D0&gt;</t>
  </si>
  <si>
    <t>&lt;rdkit.Chem.rdchem.Mol object at 0x00000281A12F6A40&gt;</t>
  </si>
  <si>
    <t>&lt;rdkit.Chem.rdchem.Mol object at 0x00000281A12F6AB0&gt;</t>
  </si>
  <si>
    <t>&lt;rdkit.Chem.rdchem.Mol object at 0x00000281A12F6B20&gt;</t>
  </si>
  <si>
    <t>&lt;rdkit.Chem.rdchem.Mol object at 0x00000281A12F6B90&gt;</t>
  </si>
  <si>
    <t>&lt;rdkit.Chem.rdchem.Mol object at 0x00000281A12F6C00&gt;</t>
  </si>
  <si>
    <t>&lt;rdkit.Chem.rdchem.Mol object at 0x00000281A12F6C70&gt;</t>
  </si>
  <si>
    <t>&lt;rdkit.Chem.rdchem.Mol object at 0x00000281A12F6CE0&gt;</t>
  </si>
  <si>
    <t>&lt;rdkit.Chem.rdchem.Mol object at 0x00000281A12F6D50&gt;</t>
  </si>
  <si>
    <t>&lt;rdkit.Chem.rdchem.Mol object at 0x00000281A12F6DC0&gt;</t>
  </si>
  <si>
    <t>&lt;rdkit.Chem.rdchem.Mol object at 0x00000281A12F6E30&gt;</t>
  </si>
  <si>
    <t>&lt;rdkit.Chem.rdchem.Mol object at 0x00000281A12F6EA0&gt;</t>
  </si>
  <si>
    <t>&lt;rdkit.Chem.rdchem.Mol object at 0x00000281A12F6F10&gt;</t>
  </si>
  <si>
    <t>&lt;rdkit.Chem.rdchem.Mol object at 0x00000281A12F6F80&gt;</t>
  </si>
  <si>
    <t>&lt;rdkit.Chem.rdchem.Mol object at 0x00000281A12F6FF0&gt;</t>
  </si>
  <si>
    <t>&lt;rdkit.Chem.rdchem.Mol object at 0x00000281A12F7060&gt;</t>
  </si>
  <si>
    <t>&lt;rdkit.Chem.rdchem.Mol object at 0x00000281A12F70D0&gt;</t>
  </si>
  <si>
    <t>&lt;rdkit.Chem.rdchem.Mol object at 0x00000281A12F7140&gt;</t>
  </si>
  <si>
    <t>&lt;rdkit.Chem.rdchem.Mol object at 0x00000281A12F71B0&gt;</t>
  </si>
  <si>
    <t>&lt;rdkit.Chem.rdchem.Mol object at 0x00000281A12F7220&gt;</t>
  </si>
  <si>
    <t>&lt;rdkit.Chem.rdchem.Mol object at 0x00000281A12F7290&gt;</t>
  </si>
  <si>
    <t>&lt;rdkit.Chem.rdchem.Mol object at 0x00000281A12F7300&gt;</t>
  </si>
  <si>
    <t>&lt;rdkit.Chem.rdchem.Mol object at 0x00000281A12F7370&gt;</t>
  </si>
  <si>
    <t>&lt;rdkit.Chem.rdchem.Mol object at 0x00000281A12F73E0&gt;</t>
  </si>
  <si>
    <t>&lt;rdkit.Chem.rdchem.Mol object at 0x00000281A12F7450&gt;</t>
  </si>
  <si>
    <t>&lt;rdkit.Chem.rdchem.Mol object at 0x00000281A12F74C0&gt;</t>
  </si>
  <si>
    <t>&lt;rdkit.Chem.rdchem.Mol object at 0x00000281A12F7530&gt;</t>
  </si>
  <si>
    <t>&lt;rdkit.Chem.rdchem.Mol object at 0x00000281A12F75A0&gt;</t>
  </si>
  <si>
    <t>&lt;rdkit.Chem.rdchem.Mol object at 0x00000281A12F7610&gt;</t>
  </si>
  <si>
    <t>&lt;rdkit.Chem.rdchem.Mol object at 0x00000281A12F7680&gt;</t>
  </si>
  <si>
    <t>&lt;rdkit.Chem.rdchem.Mol object at 0x00000281A12F76F0&gt;</t>
  </si>
  <si>
    <t>&lt;rdkit.Chem.rdchem.Mol object at 0x00000281A12F7760&gt;</t>
  </si>
  <si>
    <t>&lt;rdkit.Chem.rdchem.Mol object at 0x00000281A12F77D0&gt;</t>
  </si>
  <si>
    <t>&lt;rdkit.Chem.rdchem.Mol object at 0x00000281A12F7840&gt;</t>
  </si>
  <si>
    <t>&lt;rdkit.Chem.rdchem.Mol object at 0x00000281A12F78B0&gt;</t>
  </si>
  <si>
    <t>&lt;rdkit.Chem.rdchem.Mol object at 0x00000281A12F7920&gt;</t>
  </si>
  <si>
    <t>&lt;rdkit.Chem.rdchem.Mol object at 0x00000281A12F7990&gt;</t>
  </si>
  <si>
    <t>&lt;rdkit.Chem.rdchem.Mol object at 0x00000281A12F7A00&gt;</t>
  </si>
  <si>
    <t>&lt;rdkit.Chem.rdchem.Mol object at 0x00000281A12F7A70&gt;</t>
  </si>
  <si>
    <t>&lt;rdkit.Chem.rdchem.Mol object at 0x00000281A12F7AE0&gt;</t>
  </si>
  <si>
    <t>&lt;rdkit.Chem.rdchem.Mol object at 0x00000281A12F7B50&gt;</t>
  </si>
  <si>
    <t>&lt;rdkit.Chem.rdchem.Mol object at 0x00000281A12F7BC0&gt;</t>
  </si>
  <si>
    <t>&lt;rdkit.Chem.rdchem.Mol object at 0x00000281A12F7C30&gt;</t>
  </si>
  <si>
    <t>&lt;rdkit.Chem.rdchem.Mol object at 0x00000281A12F7CA0&gt;</t>
  </si>
  <si>
    <t>&lt;rdkit.Chem.rdchem.Mol object at 0x00000281A12F7D10&gt;</t>
  </si>
  <si>
    <t>&lt;rdkit.Chem.rdchem.Mol object at 0x00000281A12F7D80&gt;</t>
  </si>
  <si>
    <t>&lt;rdkit.Chem.rdchem.Mol object at 0x00000281A12F7DF0&gt;</t>
  </si>
  <si>
    <t>&lt;rdkit.Chem.rdchem.Mol object at 0x00000281A12F7E60&gt;</t>
  </si>
  <si>
    <t>&lt;rdkit.Chem.rdchem.Mol object at 0x00000281A12F7ED0&gt;</t>
  </si>
  <si>
    <t>&lt;rdkit.Chem.rdchem.Mol object at 0x00000281A12F7F40&gt;</t>
  </si>
  <si>
    <t>&lt;rdkit.Chem.rdchem.Mol object at 0x00000281A1328040&gt;</t>
  </si>
  <si>
    <t>&lt;rdkit.Chem.rdchem.Mol object at 0x00000281A13280B0&gt;</t>
  </si>
  <si>
    <t>&lt;rdkit.Chem.rdchem.Mol object at 0x00000281A1328120&gt;</t>
  </si>
  <si>
    <t>&lt;rdkit.Chem.rdchem.Mol object at 0x00000281A1328190&gt;</t>
  </si>
  <si>
    <t>&lt;rdkit.Chem.rdchem.Mol object at 0x00000281A1328200&gt;</t>
  </si>
  <si>
    <t>&lt;rdkit.Chem.rdchem.Mol object at 0x00000281A1328270&gt;</t>
  </si>
  <si>
    <t>&lt;rdkit.Chem.rdchem.Mol object at 0x00000281A13282E0&gt;</t>
  </si>
  <si>
    <t>&lt;rdkit.Chem.rdchem.Mol object at 0x00000281A1328350&gt;</t>
  </si>
  <si>
    <t>&lt;rdkit.Chem.rdchem.Mol object at 0x00000281A13283C0&gt;</t>
  </si>
  <si>
    <t>&lt;rdkit.Chem.rdchem.Mol object at 0x00000281A1328430&gt;</t>
  </si>
  <si>
    <t>&lt;rdkit.Chem.rdchem.Mol object at 0x00000281A13284A0&gt;</t>
  </si>
  <si>
    <t>&lt;rdkit.Chem.rdchem.Mol object at 0x00000281A1328510&gt;</t>
  </si>
  <si>
    <t>&lt;rdkit.Chem.rdchem.Mol object at 0x00000281A1328580&gt;</t>
  </si>
  <si>
    <t>&lt;rdkit.Chem.rdchem.Mol object at 0x00000281A13285F0&gt;</t>
  </si>
  <si>
    <t>&lt;rdkit.Chem.rdchem.Mol object at 0x00000281A1328660&gt;</t>
  </si>
  <si>
    <t>&lt;rdkit.Chem.rdchem.Mol object at 0x00000281A13286D0&gt;</t>
  </si>
  <si>
    <t>&lt;rdkit.Chem.rdchem.Mol object at 0x00000281A1328740&gt;</t>
  </si>
  <si>
    <t>&lt;rdkit.Chem.rdchem.Mol object at 0x00000281A13287B0&gt;</t>
  </si>
  <si>
    <t>&lt;rdkit.Chem.rdchem.Mol object at 0x00000281A1328820&gt;</t>
  </si>
  <si>
    <t>&lt;rdkit.Chem.rdchem.Mol object at 0x00000281A1328890&gt;</t>
  </si>
  <si>
    <t>&lt;rdkit.Chem.rdchem.Mol object at 0x00000281A1328900&gt;</t>
  </si>
  <si>
    <t>&lt;rdkit.Chem.rdchem.Mol object at 0x00000281A1328970&gt;</t>
  </si>
  <si>
    <t>&lt;rdkit.Chem.rdchem.Mol object at 0x00000281A13289E0&gt;</t>
  </si>
  <si>
    <t>&lt;rdkit.Chem.rdchem.Mol object at 0x00000281A1328A50&gt;</t>
  </si>
  <si>
    <t>&lt;rdkit.Chem.rdchem.Mol object at 0x00000281A1328AC0&gt;</t>
  </si>
  <si>
    <t>&lt;rdkit.Chem.rdchem.Mol object at 0x00000281A1328B30&gt;</t>
  </si>
  <si>
    <t>&lt;rdkit.Chem.rdchem.Mol object at 0x00000281A1328BA0&gt;</t>
  </si>
  <si>
    <t>&lt;rdkit.Chem.rdchem.Mol object at 0x00000281A1328C10&gt;</t>
  </si>
  <si>
    <t>&lt;rdkit.Chem.rdchem.Mol object at 0x00000281A1328C80&gt;</t>
  </si>
  <si>
    <t>&lt;rdkit.Chem.rdchem.Mol object at 0x00000281A1328CF0&gt;</t>
  </si>
  <si>
    <t>&lt;rdkit.Chem.rdchem.Mol object at 0x00000281A1328D60&gt;</t>
  </si>
  <si>
    <t>&lt;rdkit.Chem.rdchem.Mol object at 0x00000281A1328DD0&gt;</t>
  </si>
  <si>
    <t>&lt;rdkit.Chem.rdchem.Mol object at 0x00000281A1328E40&gt;</t>
  </si>
  <si>
    <t>&lt;rdkit.Chem.rdchem.Mol object at 0x00000281A1328EB0&gt;</t>
  </si>
  <si>
    <t>&lt;rdkit.Chem.rdchem.Mol object at 0x00000281A1328F20&gt;</t>
  </si>
  <si>
    <t>&lt;rdkit.Chem.rdchem.Mol object at 0x00000281A1328F90&gt;</t>
  </si>
  <si>
    <t>&lt;rdkit.Chem.rdchem.Mol object at 0x00000281A1329000&gt;</t>
  </si>
  <si>
    <t>&lt;rdkit.Chem.rdchem.Mol object at 0x00000281A1329070&gt;</t>
  </si>
  <si>
    <t>&lt;rdkit.Chem.rdchem.Mol object at 0x00000281A13290E0&gt;</t>
  </si>
  <si>
    <t>&lt;rdkit.Chem.rdchem.Mol object at 0x00000281A1329150&gt;</t>
  </si>
  <si>
    <t>&lt;rdkit.Chem.rdchem.Mol object at 0x00000281A13291C0&gt;</t>
  </si>
  <si>
    <t>&lt;rdkit.Chem.rdchem.Mol object at 0x00000281A1329230&gt;</t>
  </si>
  <si>
    <t>&lt;rdkit.Chem.rdchem.Mol object at 0x00000281A13292A0&gt;</t>
  </si>
  <si>
    <t>&lt;rdkit.Chem.rdchem.Mol object at 0x00000281A1329310&gt;</t>
  </si>
  <si>
    <t>&lt;rdkit.Chem.rdchem.Mol object at 0x00000281A1329380&gt;</t>
  </si>
  <si>
    <t>&lt;rdkit.Chem.rdchem.Mol object at 0x00000281A13293F0&gt;</t>
  </si>
  <si>
    <t>&lt;rdkit.Chem.rdchem.Mol object at 0x00000281A1329460&gt;</t>
  </si>
  <si>
    <t>&lt;rdkit.Chem.rdchem.Mol object at 0x00000281A13294D0&gt;</t>
  </si>
  <si>
    <t>&lt;rdkit.Chem.rdchem.Mol object at 0x00000281A1329540&gt;</t>
  </si>
  <si>
    <t>&lt;rdkit.Chem.rdchem.Mol object at 0x00000281A13295B0&gt;</t>
  </si>
  <si>
    <t>&lt;rdkit.Chem.rdchem.Mol object at 0x00000281A1329620&gt;</t>
  </si>
  <si>
    <t>&lt;rdkit.Chem.rdchem.Mol object at 0x00000281A1329690&gt;</t>
  </si>
  <si>
    <t>&lt;rdkit.Chem.rdchem.Mol object at 0x00000281A1329700&gt;</t>
  </si>
  <si>
    <t>&lt;rdkit.Chem.rdchem.Mol object at 0x00000281A1329770&gt;</t>
  </si>
  <si>
    <t>&lt;rdkit.Chem.rdchem.Mol object at 0x00000281A13297E0&gt;</t>
  </si>
  <si>
    <t>&lt;rdkit.Chem.rdchem.Mol object at 0x00000281A1329850&gt;</t>
  </si>
  <si>
    <t>&lt;rdkit.Chem.rdchem.Mol object at 0x00000281A13298C0&gt;</t>
  </si>
  <si>
    <t>&lt;rdkit.Chem.rdchem.Mol object at 0x00000281A1329930&gt;</t>
  </si>
  <si>
    <t>&lt;rdkit.Chem.rdchem.Mol object at 0x00000281A13299A0&gt;</t>
  </si>
  <si>
    <t>&lt;rdkit.Chem.rdchem.Mol object at 0x00000281A1329A10&gt;</t>
  </si>
  <si>
    <t>&lt;rdkit.Chem.rdchem.Mol object at 0x00000281A1329A80&gt;</t>
  </si>
  <si>
    <t>&lt;rdkit.Chem.rdchem.Mol object at 0x00000281A1329AF0&gt;</t>
  </si>
  <si>
    <t>&lt;rdkit.Chem.rdchem.Mol object at 0x00000281A1329B60&gt;</t>
  </si>
  <si>
    <t>&lt;rdkit.Chem.rdchem.Mol object at 0x00000281A1329BD0&gt;</t>
  </si>
  <si>
    <t>&lt;rdkit.Chem.rdchem.Mol object at 0x00000281A1329C40&gt;</t>
  </si>
  <si>
    <t>&lt;rdkit.Chem.rdchem.Mol object at 0x00000281A1329CB0&gt;</t>
  </si>
  <si>
    <t>&lt;rdkit.Chem.rdchem.Mol object at 0x00000281A1329D20&gt;</t>
  </si>
  <si>
    <t>&lt;rdkit.Chem.rdchem.Mol object at 0x00000281A1329D90&gt;</t>
  </si>
  <si>
    <t>&lt;rdkit.Chem.rdchem.Mol object at 0x00000281A1329E00&gt;</t>
  </si>
  <si>
    <t>&lt;rdkit.Chem.rdchem.Mol object at 0x00000281A1329E70&gt;</t>
  </si>
  <si>
    <t>&lt;rdkit.Chem.rdchem.Mol object at 0x00000281A1329EE0&gt;</t>
  </si>
  <si>
    <t>&lt;rdkit.Chem.rdchem.Mol object at 0x00000281A1329F50&gt;</t>
  </si>
  <si>
    <t>&lt;rdkit.Chem.rdchem.Mol object at 0x00000281A1329FC0&gt;</t>
  </si>
  <si>
    <t>&lt;rdkit.Chem.rdchem.Mol object at 0x00000281A132A030&gt;</t>
  </si>
  <si>
    <t>&lt;rdkit.Chem.rdchem.Mol object at 0x00000281A132A0A0&gt;</t>
  </si>
  <si>
    <t>&lt;rdkit.Chem.rdchem.Mol object at 0x00000281A132A110&gt;</t>
  </si>
  <si>
    <t>&lt;rdkit.Chem.rdchem.Mol object at 0x00000281A132A180&gt;</t>
  </si>
  <si>
    <t>&lt;rdkit.Chem.rdchem.Mol object at 0x00000281A132A1F0&gt;</t>
  </si>
  <si>
    <t>&lt;rdkit.Chem.rdchem.Mol object at 0x00000281A132A260&gt;</t>
  </si>
  <si>
    <t>&lt;rdkit.Chem.rdchem.Mol object at 0x00000281A132A2D0&gt;</t>
  </si>
  <si>
    <t>&lt;rdkit.Chem.rdchem.Mol object at 0x00000281A132A340&gt;</t>
  </si>
  <si>
    <t>&lt;rdkit.Chem.rdchem.Mol object at 0x00000281A132A3B0&gt;</t>
  </si>
  <si>
    <t>&lt;rdkit.Chem.rdchem.Mol object at 0x00000281A132A420&gt;</t>
  </si>
  <si>
    <t>&lt;rdkit.Chem.rdchem.Mol object at 0x00000281A132A490&gt;</t>
  </si>
  <si>
    <t>&lt;rdkit.Chem.rdchem.Mol object at 0x00000281A132A500&gt;</t>
  </si>
  <si>
    <t>&lt;rdkit.Chem.rdchem.Mol object at 0x00000281A132A570&gt;</t>
  </si>
  <si>
    <t>&lt;rdkit.Chem.rdchem.Mol object at 0x00000281A132A5E0&gt;</t>
  </si>
  <si>
    <t>&lt;rdkit.Chem.rdchem.Mol object at 0x00000281A132A650&gt;</t>
  </si>
  <si>
    <t>&lt;rdkit.Chem.rdchem.Mol object at 0x00000281A132A6C0&gt;</t>
  </si>
  <si>
    <t>&lt;rdkit.Chem.rdchem.Mol object at 0x00000281A132A730&gt;</t>
  </si>
  <si>
    <t>&lt;rdkit.Chem.rdchem.Mol object at 0x00000281A132A7A0&gt;</t>
  </si>
  <si>
    <t>&lt;rdkit.Chem.rdchem.Mol object at 0x00000281A132A810&gt;</t>
  </si>
  <si>
    <t>&lt;rdkit.Chem.rdchem.Mol object at 0x00000281A132A880&gt;</t>
  </si>
  <si>
    <t>&lt;rdkit.Chem.rdchem.Mol object at 0x00000281A132A8F0&gt;</t>
  </si>
  <si>
    <t>&lt;rdkit.Chem.rdchem.Mol object at 0x00000281A132A960&gt;</t>
  </si>
  <si>
    <t>&lt;rdkit.Chem.rdchem.Mol object at 0x00000281A132A9D0&gt;</t>
  </si>
  <si>
    <t>&lt;rdkit.Chem.rdchem.Mol object at 0x00000281A132AA40&gt;</t>
  </si>
  <si>
    <t>&lt;rdkit.Chem.rdchem.Mol object at 0x00000281A132AAB0&gt;</t>
  </si>
  <si>
    <t>&lt;rdkit.Chem.rdchem.Mol object at 0x00000281A132AB20&gt;</t>
  </si>
  <si>
    <t>&lt;rdkit.Chem.rdchem.Mol object at 0x00000281A132AB90&gt;</t>
  </si>
  <si>
    <t>&lt;rdkit.Chem.rdchem.Mol object at 0x00000281A132AC00&gt;</t>
  </si>
  <si>
    <t>&lt;rdkit.Chem.rdchem.Mol object at 0x00000281A132AC70&gt;</t>
  </si>
  <si>
    <t>&lt;rdkit.Chem.rdchem.Mol object at 0x00000281A132ACE0&gt;</t>
  </si>
  <si>
    <t>&lt;rdkit.Chem.rdchem.Mol object at 0x00000281A132AD50&gt;</t>
  </si>
  <si>
    <t>&lt;rdkit.Chem.rdchem.Mol object at 0x00000281A132ADC0&gt;</t>
  </si>
  <si>
    <t>&lt;rdkit.Chem.rdchem.Mol object at 0x00000281A132AE30&gt;</t>
  </si>
  <si>
    <t>&lt;rdkit.Chem.rdchem.Mol object at 0x00000281A132AEA0&gt;</t>
  </si>
  <si>
    <t>&lt;rdkit.Chem.rdchem.Mol object at 0x00000281A132AF10&gt;</t>
  </si>
  <si>
    <t>&lt;rdkit.Chem.rdchem.Mol object at 0x00000281A132AF80&gt;</t>
  </si>
  <si>
    <t>&lt;rdkit.Chem.rdchem.Mol object at 0x00000281A132AFF0&gt;</t>
  </si>
  <si>
    <t>&lt;rdkit.Chem.rdchem.Mol object at 0x00000281A132B060&gt;</t>
  </si>
  <si>
    <t>&lt;rdkit.Chem.rdchem.Mol object at 0x00000281A132B0D0&gt;</t>
  </si>
  <si>
    <t>&lt;rdkit.Chem.rdchem.Mol object at 0x00000281A132B140&gt;</t>
  </si>
  <si>
    <t>&lt;rdkit.Chem.rdchem.Mol object at 0x00000281A132B1B0&gt;</t>
  </si>
  <si>
    <t>&lt;rdkit.Chem.rdchem.Mol object at 0x00000281A132B220&gt;</t>
  </si>
  <si>
    <t>&lt;rdkit.Chem.rdchem.Mol object at 0x00000281A132B290&gt;</t>
  </si>
  <si>
    <t>&lt;rdkit.Chem.rdchem.Mol object at 0x00000281A132B300&gt;</t>
  </si>
  <si>
    <t>&lt;rdkit.Chem.rdchem.Mol object at 0x00000281A132B370&gt;</t>
  </si>
  <si>
    <t>&lt;rdkit.Chem.rdchem.Mol object at 0x00000281A132B3E0&gt;</t>
  </si>
  <si>
    <t>&lt;rdkit.Chem.rdchem.Mol object at 0x00000281A132B450&gt;</t>
  </si>
  <si>
    <t>&lt;rdkit.Chem.rdchem.Mol object at 0x00000281A132B4C0&gt;</t>
  </si>
  <si>
    <t>&lt;rdkit.Chem.rdchem.Mol object at 0x00000281A132B530&gt;</t>
  </si>
  <si>
    <t>&lt;rdkit.Chem.rdchem.Mol object at 0x00000281A132B5A0&gt;</t>
  </si>
  <si>
    <t>&lt;rdkit.Chem.rdchem.Mol object at 0x00000281A132B610&gt;</t>
  </si>
  <si>
    <t>&lt;rdkit.Chem.rdchem.Mol object at 0x00000281A132B680&gt;</t>
  </si>
  <si>
    <t>&lt;rdkit.Chem.rdchem.Mol object at 0x00000281A132B6F0&gt;</t>
  </si>
  <si>
    <t>&lt;rdkit.Chem.rdchem.Mol object at 0x00000281A132B760&gt;</t>
  </si>
  <si>
    <t>&lt;rdkit.Chem.rdchem.Mol object at 0x00000281A132B7D0&gt;</t>
  </si>
  <si>
    <t>&lt;rdkit.Chem.rdchem.Mol object at 0x00000281A132B840&gt;</t>
  </si>
  <si>
    <t>&lt;rdkit.Chem.rdchem.Mol object at 0x00000281A132B8B0&gt;</t>
  </si>
  <si>
    <t>&lt;rdkit.Chem.rdchem.Mol object at 0x00000281A132B920&gt;</t>
  </si>
  <si>
    <t>&lt;rdkit.Chem.rdchem.Mol object at 0x00000281A132B990&gt;</t>
  </si>
  <si>
    <t>&lt;rdkit.Chem.rdchem.Mol object at 0x00000281A132BA00&gt;</t>
  </si>
  <si>
    <t>&lt;rdkit.Chem.rdchem.Mol object at 0x00000281A132BA70&gt;</t>
  </si>
  <si>
    <t>&lt;rdkit.Chem.rdchem.Mol object at 0x00000281A132BAE0&gt;</t>
  </si>
  <si>
    <t>&lt;rdkit.Chem.rdchem.Mol object at 0x00000281A132BB50&gt;</t>
  </si>
  <si>
    <t>&lt;rdkit.Chem.rdchem.Mol object at 0x00000281A132BBC0&gt;</t>
  </si>
  <si>
    <t>&lt;rdkit.Chem.rdchem.Mol object at 0x00000281A132BC30&gt;</t>
  </si>
  <si>
    <t>&lt;rdkit.Chem.rdchem.Mol object at 0x00000281A132BCA0&gt;</t>
  </si>
  <si>
    <t>&lt;rdkit.Chem.rdchem.Mol object at 0x00000281A132BD10&gt;</t>
  </si>
  <si>
    <t>&lt;rdkit.Chem.rdchem.Mol object at 0x00000281A132BD80&gt;</t>
  </si>
  <si>
    <t>&lt;rdkit.Chem.rdchem.Mol object at 0x00000281A132BDF0&gt;</t>
  </si>
  <si>
    <t>&lt;rdkit.Chem.rdchem.Mol object at 0x00000281A132BE60&gt;</t>
  </si>
  <si>
    <t>&lt;rdkit.Chem.rdchem.Mol object at 0x00000281A132BED0&gt;</t>
  </si>
  <si>
    <t>&lt;rdkit.Chem.rdchem.Mol object at 0x00000281A132BF40&gt;</t>
  </si>
  <si>
    <t>&lt;rdkit.Chem.rdchem.Mol object at 0x00000281A12F0040&gt;</t>
  </si>
  <si>
    <t>&lt;rdkit.Chem.rdchem.Mol object at 0x00000281A12F00B0&gt;</t>
  </si>
  <si>
    <t>&lt;rdkit.Chem.rdchem.Mol object at 0x00000281A12F0120&gt;</t>
  </si>
  <si>
    <t>&lt;rdkit.Chem.rdchem.Mol object at 0x00000281A12F0190&gt;</t>
  </si>
  <si>
    <t>&lt;rdkit.Chem.rdchem.Mol object at 0x00000281A12F0200&gt;</t>
  </si>
  <si>
    <t>&lt;rdkit.Chem.rdchem.Mol object at 0x00000281A12F0270&gt;</t>
  </si>
  <si>
    <t>&lt;rdkit.Chem.rdchem.Mol object at 0x00000281A12F02E0&gt;</t>
  </si>
  <si>
    <t>&lt;rdkit.Chem.rdchem.Mol object at 0x00000281A12F0350&gt;</t>
  </si>
  <si>
    <t>&lt;rdkit.Chem.rdchem.Mol object at 0x00000281A12F03C0&gt;</t>
  </si>
  <si>
    <t>&lt;rdkit.Chem.rdchem.Mol object at 0x00000281A12F0430&gt;</t>
  </si>
  <si>
    <t>&lt;rdkit.Chem.rdchem.Mol object at 0x00000281A12F04A0&gt;</t>
  </si>
  <si>
    <t>&lt;rdkit.Chem.rdchem.Mol object at 0x00000281A12F0510&gt;</t>
  </si>
  <si>
    <t>&lt;rdkit.Chem.rdchem.Mol object at 0x00000281A12F0580&gt;</t>
  </si>
  <si>
    <t>&lt;rdkit.Chem.rdchem.Mol object at 0x00000281A12F05F0&gt;</t>
  </si>
  <si>
    <t>&lt;rdkit.Chem.rdchem.Mol object at 0x00000281A12F0660&gt;</t>
  </si>
  <si>
    <t>&lt;rdkit.Chem.rdchem.Mol object at 0x00000281A12F06D0&gt;</t>
  </si>
  <si>
    <t>&lt;rdkit.Chem.rdchem.Mol object at 0x00000281A12F0740&gt;</t>
  </si>
  <si>
    <t>&lt;rdkit.Chem.rdchem.Mol object at 0x00000281A12F07B0&gt;</t>
  </si>
  <si>
    <t>&lt;rdkit.Chem.rdchem.Mol object at 0x00000281A12F0820&gt;</t>
  </si>
  <si>
    <t>&lt;rdkit.Chem.rdchem.Mol object at 0x00000281A12F0890&gt;</t>
  </si>
  <si>
    <t>&lt;rdkit.Chem.rdchem.Mol object at 0x00000281A12F0900&gt;</t>
  </si>
  <si>
    <t>&lt;rdkit.Chem.rdchem.Mol object at 0x00000281A12F0970&gt;</t>
  </si>
  <si>
    <t>&lt;rdkit.Chem.rdchem.Mol object at 0x00000281A12F09E0&gt;</t>
  </si>
  <si>
    <t>&lt;rdkit.Chem.rdchem.Mol object at 0x00000281A12F0A50&gt;</t>
  </si>
  <si>
    <t>&lt;rdkit.Chem.rdchem.Mol object at 0x00000281A12F0AC0&gt;</t>
  </si>
  <si>
    <t>&lt;rdkit.Chem.rdchem.Mol object at 0x00000281A12F0B30&gt;</t>
  </si>
  <si>
    <t>&lt;rdkit.Chem.rdchem.Mol object at 0x00000281A12F0BA0&gt;</t>
  </si>
  <si>
    <t>&lt;rdkit.Chem.rdchem.Mol object at 0x00000281A12F0C10&gt;</t>
  </si>
  <si>
    <t>&lt;rdkit.Chem.rdchem.Mol object at 0x00000281A12F0C80&gt;</t>
  </si>
  <si>
    <t>&lt;rdkit.Chem.rdchem.Mol object at 0x00000281A12F0CF0&gt;</t>
  </si>
  <si>
    <t>&lt;rdkit.Chem.rdchem.Mol object at 0x00000281A12F0D60&gt;</t>
  </si>
  <si>
    <t>&lt;rdkit.Chem.rdchem.Mol object at 0x00000281A12F0DD0&gt;</t>
  </si>
  <si>
    <t>&lt;rdkit.Chem.rdchem.Mol object at 0x00000281A12F0E40&gt;</t>
  </si>
  <si>
    <t>&lt;rdkit.Chem.rdchem.Mol object at 0x00000281A12F0EB0&gt;</t>
  </si>
  <si>
    <t>&lt;rdkit.Chem.rdchem.Mol object at 0x00000281A12F0F20&gt;</t>
  </si>
  <si>
    <t>&lt;rdkit.Chem.rdchem.Mol object at 0x00000281A12F0F90&gt;</t>
  </si>
  <si>
    <t>&lt;rdkit.Chem.rdchem.Mol object at 0x00000281A12F1000&gt;</t>
  </si>
  <si>
    <t>&lt;rdkit.Chem.rdchem.Mol object at 0x00000281A12F1070&gt;</t>
  </si>
  <si>
    <t>&lt;rdkit.Chem.rdchem.Mol object at 0x00000281A12F10E0&gt;</t>
  </si>
  <si>
    <t>&lt;rdkit.Chem.rdchem.Mol object at 0x00000281A12F1150&gt;</t>
  </si>
  <si>
    <t>&lt;rdkit.Chem.rdchem.Mol object at 0x00000281A12F11C0&gt;</t>
  </si>
  <si>
    <t>&lt;rdkit.Chem.rdchem.Mol object at 0x00000281A12F1230&gt;</t>
  </si>
  <si>
    <t>&lt;rdkit.Chem.rdchem.Mol object at 0x00000281A12F12A0&gt;</t>
  </si>
  <si>
    <t>&lt;rdkit.Chem.rdchem.Mol object at 0x00000281A12F1310&gt;</t>
  </si>
  <si>
    <t>&lt;rdkit.Chem.rdchem.Mol object at 0x00000281A12F1380&gt;</t>
  </si>
  <si>
    <t>&lt;rdkit.Chem.rdchem.Mol object at 0x00000281A12F13F0&gt;</t>
  </si>
  <si>
    <t>&lt;rdkit.Chem.rdchem.Mol object at 0x00000281A12F1460&gt;</t>
  </si>
  <si>
    <t>&lt;rdkit.Chem.rdchem.Mol object at 0x00000281A12F14D0&gt;</t>
  </si>
  <si>
    <t>&lt;rdkit.Chem.rdchem.Mol object at 0x00000281A12F1540&gt;</t>
  </si>
  <si>
    <t>&lt;rdkit.Chem.rdchem.Mol object at 0x00000281A12F15B0&gt;</t>
  </si>
  <si>
    <t>&lt;rdkit.Chem.rdchem.Mol object at 0x00000281A12F1620&gt;</t>
  </si>
  <si>
    <t>&lt;rdkit.Chem.rdchem.Mol object at 0x00000281A12F1690&gt;</t>
  </si>
  <si>
    <t>&lt;rdkit.Chem.rdchem.Mol object at 0x00000281A12F1700&gt;</t>
  </si>
  <si>
    <t>&lt;rdkit.Chem.rdchem.Mol object at 0x00000281A12F1770&gt;</t>
  </si>
  <si>
    <t>&lt;rdkit.Chem.rdchem.Mol object at 0x00000281A12F17E0&gt;</t>
  </si>
  <si>
    <t>&lt;rdkit.Chem.rdchem.Mol object at 0x00000281A12F1850&gt;</t>
  </si>
  <si>
    <t>&lt;rdkit.Chem.rdchem.Mol object at 0x00000281A12F18C0&gt;</t>
  </si>
  <si>
    <t>&lt;rdkit.Chem.rdchem.Mol object at 0x00000281A12F1930&gt;</t>
  </si>
  <si>
    <t>&lt;rdkit.Chem.rdchem.Mol object at 0x00000281A12F19A0&gt;</t>
  </si>
  <si>
    <t>&lt;rdkit.Chem.rdchem.Mol object at 0x00000281A12F1A10&gt;</t>
  </si>
  <si>
    <t>&lt;rdkit.Chem.rdchem.Mol object at 0x00000281A12F1A80&gt;</t>
  </si>
  <si>
    <t>&lt;rdkit.Chem.rdchem.Mol object at 0x00000281A12F1AF0&gt;</t>
  </si>
  <si>
    <t>&lt;rdkit.Chem.rdchem.Mol object at 0x00000281A12F1B60&gt;</t>
  </si>
  <si>
    <t>&lt;rdkit.Chem.rdchem.Mol object at 0x00000281A12F1BD0&gt;</t>
  </si>
  <si>
    <t>&lt;rdkit.Chem.rdchem.Mol object at 0x00000281A12F1C40&gt;</t>
  </si>
  <si>
    <t>&lt;rdkit.Chem.rdchem.Mol object at 0x00000281A12F1CB0&gt;</t>
  </si>
  <si>
    <t>&lt;rdkit.Chem.rdchem.Mol object at 0x00000281A12F1D20&gt;</t>
  </si>
  <si>
    <t>&lt;rdkit.Chem.rdchem.Mol object at 0x00000281A12F1D90&gt;</t>
  </si>
  <si>
    <t>&lt;rdkit.Chem.rdchem.Mol object at 0x00000281A12F1E00&gt;</t>
  </si>
  <si>
    <t>&lt;rdkit.Chem.rdchem.Mol object at 0x00000281A12F1E70&gt;</t>
  </si>
  <si>
    <t>&lt;rdkit.Chem.rdchem.Mol object at 0x00000281A12F1EE0&gt;</t>
  </si>
  <si>
    <t>&lt;rdkit.Chem.rdchem.Mol object at 0x00000281A12F1F50&gt;</t>
  </si>
  <si>
    <t>&lt;rdkit.Chem.rdchem.Mol object at 0x00000281A12F1FC0&gt;</t>
  </si>
  <si>
    <t>&lt;rdkit.Chem.rdchem.Mol object at 0x00000281A12F2030&gt;</t>
  </si>
  <si>
    <t>&lt;rdkit.Chem.rdchem.Mol object at 0x00000281A12F20A0&gt;</t>
  </si>
  <si>
    <t>&lt;rdkit.Chem.rdchem.Mol object at 0x00000281A12F2110&gt;</t>
  </si>
  <si>
    <t>&lt;rdkit.Chem.rdchem.Mol object at 0x00000281A12F2180&gt;</t>
  </si>
  <si>
    <t>&lt;rdkit.Chem.rdchem.Mol object at 0x00000281A12F21F0&gt;</t>
  </si>
  <si>
    <t>&lt;rdkit.Chem.rdchem.Mol object at 0x00000281A12F2260&gt;</t>
  </si>
  <si>
    <t>&lt;rdkit.Chem.rdchem.Mol object at 0x00000281A12F22D0&gt;</t>
  </si>
  <si>
    <t>&lt;rdkit.Chem.rdchem.Mol object at 0x00000281A12F2340&gt;</t>
  </si>
  <si>
    <t>&lt;rdkit.Chem.rdchem.Mol object at 0x00000281A12F23B0&gt;</t>
  </si>
  <si>
    <t>&lt;rdkit.Chem.rdchem.Mol object at 0x00000281A12F2420&gt;</t>
  </si>
  <si>
    <t>&lt;rdkit.Chem.rdchem.Mol object at 0x00000281A12F2490&gt;</t>
  </si>
  <si>
    <t>&lt;rdkit.Chem.rdchem.Mol object at 0x00000281A12F2500&gt;</t>
  </si>
  <si>
    <t>&lt;rdkit.Chem.rdchem.Mol object at 0x00000281A12F2570&gt;</t>
  </si>
  <si>
    <t>&lt;rdkit.Chem.rdchem.Mol object at 0x00000281A12F25E0&gt;</t>
  </si>
  <si>
    <t>&lt;rdkit.Chem.rdchem.Mol object at 0x00000281A12F2650&gt;</t>
  </si>
  <si>
    <t>&lt;rdkit.Chem.rdchem.Mol object at 0x00000281A12F26C0&gt;</t>
  </si>
  <si>
    <t>&lt;rdkit.Chem.rdchem.Mol object at 0x00000281A12F2730&gt;</t>
  </si>
  <si>
    <t>&lt;rdkit.Chem.rdchem.Mol object at 0x00000281A12F27A0&gt;</t>
  </si>
  <si>
    <t>&lt;rdkit.Chem.rdchem.Mol object at 0x00000281A12F2810&gt;</t>
  </si>
  <si>
    <t>&lt;rdkit.Chem.rdchem.Mol object at 0x00000281A12F2880&gt;</t>
  </si>
  <si>
    <t>&lt;rdkit.Chem.rdchem.Mol object at 0x00000281A12F28F0&gt;</t>
  </si>
  <si>
    <t>&lt;rdkit.Chem.rdchem.Mol object at 0x00000281A12F2960&gt;</t>
  </si>
  <si>
    <t>&lt;rdkit.Chem.rdchem.Mol object at 0x00000281A12F29D0&gt;</t>
  </si>
  <si>
    <t>&lt;rdkit.Chem.rdchem.Mol object at 0x00000281A12F2A40&gt;</t>
  </si>
  <si>
    <t>&lt;rdkit.Chem.rdchem.Mol object at 0x00000281A12F2AB0&gt;</t>
  </si>
  <si>
    <t>&lt;rdkit.Chem.rdchem.Mol object at 0x00000281A12F2B20&gt;</t>
  </si>
  <si>
    <t>&lt;rdkit.Chem.rdchem.Mol object at 0x00000281A12F2B90&gt;</t>
  </si>
  <si>
    <t>&lt;rdkit.Chem.rdchem.Mol object at 0x00000281A12F2C00&gt;</t>
  </si>
  <si>
    <t>&lt;rdkit.Chem.rdchem.Mol object at 0x00000281A12F2C70&gt;</t>
  </si>
  <si>
    <t>&lt;rdkit.Chem.rdchem.Mol object at 0x00000281A12F2CE0&gt;</t>
  </si>
  <si>
    <t>&lt;rdkit.Chem.rdchem.Mol object at 0x00000281A12F2D50&gt;</t>
  </si>
  <si>
    <t>&lt;rdkit.Chem.rdchem.Mol object at 0x00000281A12F2DC0&gt;</t>
  </si>
  <si>
    <t>&lt;rdkit.Chem.rdchem.Mol object at 0x00000281A12F2E30&gt;</t>
  </si>
  <si>
    <t>&lt;rdkit.Chem.rdchem.Mol object at 0x00000281A12F2EA0&gt;</t>
  </si>
  <si>
    <t>&lt;rdkit.Chem.rdchem.Mol object at 0x00000281A12F2F10&gt;</t>
  </si>
  <si>
    <t>&lt;rdkit.Chem.rdchem.Mol object at 0x00000281A12F2F80&gt;</t>
  </si>
  <si>
    <t>&lt;rdkit.Chem.rdchem.Mol object at 0x00000281A12F2FF0&gt;</t>
  </si>
  <si>
    <t>&lt;rdkit.Chem.rdchem.Mol object at 0x00000281A12F3060&gt;</t>
  </si>
  <si>
    <t>&lt;rdkit.Chem.rdchem.Mol object at 0x00000281A12F30D0&gt;</t>
  </si>
  <si>
    <t>&lt;rdkit.Chem.rdchem.Mol object at 0x00000281A12F3140&gt;</t>
  </si>
  <si>
    <t>&lt;rdkit.Chem.rdchem.Mol object at 0x00000281A12F31B0&gt;</t>
  </si>
  <si>
    <t>&lt;rdkit.Chem.rdchem.Mol object at 0x00000281A12F3220&gt;</t>
  </si>
  <si>
    <t>&lt;rdkit.Chem.rdchem.Mol object at 0x00000281A12F3290&gt;</t>
  </si>
  <si>
    <t>&lt;rdkit.Chem.rdchem.Mol object at 0x00000281A12F3300&gt;</t>
  </si>
  <si>
    <t>&lt;rdkit.Chem.rdchem.Mol object at 0x00000281A12F3370&gt;</t>
  </si>
  <si>
    <t>&lt;rdkit.Chem.rdchem.Mol object at 0x00000281A12F33E0&gt;</t>
  </si>
  <si>
    <t>&lt;rdkit.Chem.rdchem.Mol object at 0x00000281A12F3450&gt;</t>
  </si>
  <si>
    <t>&lt;rdkit.Chem.rdchem.Mol object at 0x00000281A12F34C0&gt;</t>
  </si>
  <si>
    <t>&lt;rdkit.Chem.rdchem.Mol object at 0x00000281A12F3530&gt;</t>
  </si>
  <si>
    <t>&lt;rdkit.Chem.rdchem.Mol object at 0x00000281A12F35A0&gt;</t>
  </si>
  <si>
    <t>&lt;rdkit.Chem.rdchem.Mol object at 0x00000281A12F3610&gt;</t>
  </si>
  <si>
    <t>&lt;rdkit.Chem.rdchem.Mol object at 0x00000281A12F3680&gt;</t>
  </si>
  <si>
    <t>&lt;rdkit.Chem.rdchem.Mol object at 0x00000281A12F36F0&gt;</t>
  </si>
  <si>
    <t>&lt;rdkit.Chem.rdchem.Mol object at 0x00000281A12F3760&gt;</t>
  </si>
  <si>
    <t>&lt;rdkit.Chem.rdchem.Mol object at 0x00000281A12F37D0&gt;</t>
  </si>
  <si>
    <t>&lt;rdkit.Chem.rdchem.Mol object at 0x00000281A12F3840&gt;</t>
  </si>
  <si>
    <t>&lt;rdkit.Chem.rdchem.Mol object at 0x00000281A12F38B0&gt;</t>
  </si>
  <si>
    <t>&lt;rdkit.Chem.rdchem.Mol object at 0x00000281A12F3920&gt;</t>
  </si>
  <si>
    <t>&lt;rdkit.Chem.rdchem.Mol object at 0x00000281A12F3990&gt;</t>
  </si>
  <si>
    <t>&lt;rdkit.Chem.rdchem.Mol object at 0x00000281A12F3A00&gt;</t>
  </si>
  <si>
    <t>&lt;rdkit.Chem.rdchem.Mol object at 0x00000281A12F3A70&gt;</t>
  </si>
  <si>
    <t>&lt;rdkit.Chem.rdchem.Mol object at 0x00000281A12F3AE0&gt;</t>
  </si>
  <si>
    <t>&lt;rdkit.Chem.rdchem.Mol object at 0x00000281A12F3B50&gt;</t>
  </si>
  <si>
    <t>&lt;rdkit.Chem.rdchem.Mol object at 0x00000281A12F3BC0&gt;</t>
  </si>
  <si>
    <t>&lt;rdkit.Chem.rdchem.Mol object at 0x00000281A12F3C30&gt;</t>
  </si>
  <si>
    <t>&lt;rdkit.Chem.rdchem.Mol object at 0x00000281A12F3CA0&gt;</t>
  </si>
  <si>
    <t>&lt;rdkit.Chem.rdchem.Mol object at 0x00000281A12F3D10&gt;</t>
  </si>
  <si>
    <t>&lt;rdkit.Chem.rdchem.Mol object at 0x00000281A12F3D80&gt;</t>
  </si>
  <si>
    <t>&lt;rdkit.Chem.rdchem.Mol object at 0x00000281A12F3DF0&gt;</t>
  </si>
  <si>
    <t>&lt;rdkit.Chem.rdchem.Mol object at 0x00000281A12F3E60&gt;</t>
  </si>
  <si>
    <t>&lt;rdkit.Chem.rdchem.Mol object at 0x00000281A12F3ED0&gt;</t>
  </si>
  <si>
    <t>&lt;rdkit.Chem.rdchem.Mol object at 0x00000281A12F3F40&gt;</t>
  </si>
  <si>
    <t>&lt;rdkit.Chem.rdchem.Mol object at 0x00000281A12C0040&gt;</t>
  </si>
  <si>
    <t>&lt;rdkit.Chem.rdchem.Mol object at 0x00000281A12C00B0&gt;</t>
  </si>
  <si>
    <t>&lt;rdkit.Chem.rdchem.Mol object at 0x00000281A12C0120&gt;</t>
  </si>
  <si>
    <t>&lt;rdkit.Chem.rdchem.Mol object at 0x00000281A12C0190&gt;</t>
  </si>
  <si>
    <t>&lt;rdkit.Chem.rdchem.Mol object at 0x00000281A12C0200&gt;</t>
  </si>
  <si>
    <t>&lt;rdkit.Chem.rdchem.Mol object at 0x00000281A12C0270&gt;</t>
  </si>
  <si>
    <t>&lt;rdkit.Chem.rdchem.Mol object at 0x00000281A12C02E0&gt;</t>
  </si>
  <si>
    <t>&lt;rdkit.Chem.rdchem.Mol object at 0x00000281A12C0350&gt;</t>
  </si>
  <si>
    <t>&lt;rdkit.Chem.rdchem.Mol object at 0x00000281A12C03C0&gt;</t>
  </si>
  <si>
    <t>&lt;rdkit.Chem.rdchem.Mol object at 0x00000281A12C0430&gt;</t>
  </si>
  <si>
    <t>&lt;rdkit.Chem.rdchem.Mol object at 0x00000281A12C04A0&gt;</t>
  </si>
  <si>
    <t>&lt;rdkit.Chem.rdchem.Mol object at 0x00000281A12C0510&gt;</t>
  </si>
  <si>
    <t>&lt;rdkit.Chem.rdchem.Mol object at 0x00000281A12C0580&gt;</t>
  </si>
  <si>
    <t>&lt;rdkit.Chem.rdchem.Mol object at 0x00000281A12C05F0&gt;</t>
  </si>
  <si>
    <t>&lt;rdkit.Chem.rdchem.Mol object at 0x00000281A12C0660&gt;</t>
  </si>
  <si>
    <t>&lt;rdkit.Chem.rdchem.Mol object at 0x00000281A12C06D0&gt;</t>
  </si>
  <si>
    <t>&lt;rdkit.Chem.rdchem.Mol object at 0x00000281A12C0740&gt;</t>
  </si>
  <si>
    <t>&lt;rdkit.Chem.rdchem.Mol object at 0x00000281A12C07B0&gt;</t>
  </si>
  <si>
    <t>&lt;rdkit.Chem.rdchem.Mol object at 0x00000281A12C0820&gt;</t>
  </si>
  <si>
    <t>&lt;rdkit.Chem.rdchem.Mol object at 0x00000281A12C0890&gt;</t>
  </si>
  <si>
    <t>&lt;rdkit.Chem.rdchem.Mol object at 0x00000281A12C0900&gt;</t>
  </si>
  <si>
    <t>&lt;rdkit.Chem.rdchem.Mol object at 0x00000281A12C0970&gt;</t>
  </si>
  <si>
    <t>&lt;rdkit.Chem.rdchem.Mol object at 0x00000281A12C09E0&gt;</t>
  </si>
  <si>
    <t>&lt;rdkit.Chem.rdchem.Mol object at 0x00000281A12C0A50&gt;</t>
  </si>
  <si>
    <t>&lt;rdkit.Chem.rdchem.Mol object at 0x00000281A12C0AC0&gt;</t>
  </si>
  <si>
    <t>&lt;rdkit.Chem.rdchem.Mol object at 0x00000281A12C0B30&gt;</t>
  </si>
  <si>
    <t>&lt;rdkit.Chem.rdchem.Mol object at 0x00000281A12C0BA0&gt;</t>
  </si>
  <si>
    <t>&lt;rdkit.Chem.rdchem.Mol object at 0x00000281A12C0C10&gt;</t>
  </si>
  <si>
    <t>&lt;rdkit.Chem.rdchem.Mol object at 0x00000281A12C0C80&gt;</t>
  </si>
  <si>
    <t>&lt;rdkit.Chem.rdchem.Mol object at 0x00000281A12C0CF0&gt;</t>
  </si>
  <si>
    <t>&lt;rdkit.Chem.rdchem.Mol object at 0x00000281A12C0D60&gt;</t>
  </si>
  <si>
    <t>&lt;rdkit.Chem.rdchem.Mol object at 0x00000281A12C0DD0&gt;</t>
  </si>
  <si>
    <t>&lt;rdkit.Chem.rdchem.Mol object at 0x00000281A12C0E40&gt;</t>
  </si>
  <si>
    <t>&lt;rdkit.Chem.rdchem.Mol object at 0x00000281A12C0EB0&gt;</t>
  </si>
  <si>
    <t>&lt;rdkit.Chem.rdchem.Mol object at 0x00000281A12C0F20&gt;</t>
  </si>
  <si>
    <t>&lt;rdkit.Chem.rdchem.Mol object at 0x00000281A12C0F90&gt;</t>
  </si>
  <si>
    <t>&lt;rdkit.Chem.rdchem.Mol object at 0x00000281A12C1000&gt;</t>
  </si>
  <si>
    <t>&lt;rdkit.Chem.rdchem.Mol object at 0x00000281A12C1070&gt;</t>
  </si>
  <si>
    <t>&lt;rdkit.Chem.rdchem.Mol object at 0x00000281A12C10E0&gt;</t>
  </si>
  <si>
    <t>&lt;rdkit.Chem.rdchem.Mol object at 0x00000281A12C1150&gt;</t>
  </si>
  <si>
    <t>&lt;rdkit.Chem.rdchem.Mol object at 0x00000281A12C11C0&gt;</t>
  </si>
  <si>
    <t>&lt;rdkit.Chem.rdchem.Mol object at 0x00000281A12C1230&gt;</t>
  </si>
  <si>
    <t>&lt;rdkit.Chem.rdchem.Mol object at 0x00000281A12C12A0&gt;</t>
  </si>
  <si>
    <t>&lt;rdkit.Chem.rdchem.Mol object at 0x00000281A12C1310&gt;</t>
  </si>
  <si>
    <t>&lt;rdkit.Chem.rdchem.Mol object at 0x00000281A12C1380&gt;</t>
  </si>
  <si>
    <t>&lt;rdkit.Chem.rdchem.Mol object at 0x00000281A12C13F0&gt;</t>
  </si>
  <si>
    <t>&lt;rdkit.Chem.rdchem.Mol object at 0x00000281A12C1460&gt;</t>
  </si>
  <si>
    <t>&lt;rdkit.Chem.rdchem.Mol object at 0x00000281A12C14D0&gt;</t>
  </si>
  <si>
    <t>&lt;rdkit.Chem.rdchem.Mol object at 0x00000281A12C1540&gt;</t>
  </si>
  <si>
    <t>&lt;rdkit.Chem.rdchem.Mol object at 0x00000281A12C15B0&gt;</t>
  </si>
  <si>
    <t>&lt;rdkit.Chem.rdchem.Mol object at 0x00000281A12C1620&gt;</t>
  </si>
  <si>
    <t>&lt;rdkit.Chem.rdchem.Mol object at 0x00000281A12C1690&gt;</t>
  </si>
  <si>
    <t>&lt;rdkit.Chem.rdchem.Mol object at 0x00000281A12C1700&gt;</t>
  </si>
  <si>
    <t>&lt;rdkit.Chem.rdchem.Mol object at 0x00000281A12C1770&gt;</t>
  </si>
  <si>
    <t>&lt;rdkit.Chem.rdchem.Mol object at 0x00000281A12C17E0&gt;</t>
  </si>
  <si>
    <t>&lt;rdkit.Chem.rdchem.Mol object at 0x00000281A12C1850&gt;</t>
  </si>
  <si>
    <t>&lt;rdkit.Chem.rdchem.Mol object at 0x00000281A12C18C0&gt;</t>
  </si>
  <si>
    <t>&lt;rdkit.Chem.rdchem.Mol object at 0x00000281A12C1930&gt;</t>
  </si>
  <si>
    <t>&lt;rdkit.Chem.rdchem.Mol object at 0x00000281A12C19A0&gt;</t>
  </si>
  <si>
    <t>&lt;rdkit.Chem.rdchem.Mol object at 0x00000281A12C1A10&gt;</t>
  </si>
  <si>
    <t>&lt;rdkit.Chem.rdchem.Mol object at 0x00000281A12C1A80&gt;</t>
  </si>
  <si>
    <t>&lt;rdkit.Chem.rdchem.Mol object at 0x00000281A12C1AF0&gt;</t>
  </si>
  <si>
    <t>&lt;rdkit.Chem.rdchem.Mol object at 0x00000281A12C1B60&gt;</t>
  </si>
  <si>
    <t>&lt;rdkit.Chem.rdchem.Mol object at 0x00000281A12C1BD0&gt;</t>
  </si>
  <si>
    <t>&lt;rdkit.Chem.rdchem.Mol object at 0x00000281A12C1C40&gt;</t>
  </si>
  <si>
    <t>&lt;rdkit.Chem.rdchem.Mol object at 0x00000281A12C1CB0&gt;</t>
  </si>
  <si>
    <t>&lt;rdkit.Chem.rdchem.Mol object at 0x00000281A12C1D20&gt;</t>
  </si>
  <si>
    <t>&lt;rdkit.Chem.rdchem.Mol object at 0x00000281A12C1D90&gt;</t>
  </si>
  <si>
    <t>&lt;rdkit.Chem.rdchem.Mol object at 0x00000281A12C1E00&gt;</t>
  </si>
  <si>
    <t>&lt;rdkit.Chem.rdchem.Mol object at 0x00000281A12C1E70&gt;</t>
  </si>
  <si>
    <t>&lt;rdkit.Chem.rdchem.Mol object at 0x00000281A12C1EE0&gt;</t>
  </si>
  <si>
    <t>&lt;rdkit.Chem.rdchem.Mol object at 0x00000281A12C1F50&gt;</t>
  </si>
  <si>
    <t>&lt;rdkit.Chem.rdchem.Mol object at 0x00000281A12C1FC0&gt;</t>
  </si>
  <si>
    <t>&lt;rdkit.Chem.rdchem.Mol object at 0x00000281A12C2030&gt;</t>
  </si>
  <si>
    <t>&lt;rdkit.Chem.rdchem.Mol object at 0x00000281A12C20A0&gt;</t>
  </si>
  <si>
    <t>&lt;rdkit.Chem.rdchem.Mol object at 0x00000281A12C2110&gt;</t>
  </si>
  <si>
    <t>&lt;rdkit.Chem.rdchem.Mol object at 0x00000281A12C2180&gt;</t>
  </si>
  <si>
    <t>&lt;rdkit.Chem.rdchem.Mol object at 0x00000281A12C21F0&gt;</t>
  </si>
  <si>
    <t>&lt;rdkit.Chem.rdchem.Mol object at 0x00000281A12C2260&gt;</t>
  </si>
  <si>
    <t>&lt;rdkit.Chem.rdchem.Mol object at 0x00000281A12C22D0&gt;</t>
  </si>
  <si>
    <t>&lt;rdkit.Chem.rdchem.Mol object at 0x00000281A12C2340&gt;</t>
  </si>
  <si>
    <t>&lt;rdkit.Chem.rdchem.Mol object at 0x00000281A12C23B0&gt;</t>
  </si>
  <si>
    <t>&lt;rdkit.Chem.rdchem.Mol object at 0x00000281A12C2420&gt;</t>
  </si>
  <si>
    <t>&lt;rdkit.Chem.rdchem.Mol object at 0x00000281A12C2490&gt;</t>
  </si>
  <si>
    <t>&lt;rdkit.Chem.rdchem.Mol object at 0x00000281A12C2500&gt;</t>
  </si>
  <si>
    <t>&lt;rdkit.Chem.rdchem.Mol object at 0x00000281A12C2570&gt;</t>
  </si>
  <si>
    <t>&lt;rdkit.Chem.rdchem.Mol object at 0x00000281A12C25E0&gt;</t>
  </si>
  <si>
    <t>&lt;rdkit.Chem.rdchem.Mol object at 0x00000281A12C2650&gt;</t>
  </si>
  <si>
    <t>&lt;rdkit.Chem.rdchem.Mol object at 0x00000281A12C26C0&gt;</t>
  </si>
  <si>
    <t>&lt;rdkit.Chem.rdchem.Mol object at 0x00000281A12C2730&gt;</t>
  </si>
  <si>
    <t>&lt;rdkit.Chem.rdchem.Mol object at 0x00000281A12C27A0&gt;</t>
  </si>
  <si>
    <t>&lt;rdkit.Chem.rdchem.Mol object at 0x00000281A12C2810&gt;</t>
  </si>
  <si>
    <t>&lt;rdkit.Chem.rdchem.Mol object at 0x00000281A12C2880&gt;</t>
  </si>
  <si>
    <t>&lt;rdkit.Chem.rdchem.Mol object at 0x00000281A12C28F0&gt;</t>
  </si>
  <si>
    <t>&lt;rdkit.Chem.rdchem.Mol object at 0x00000281A12C2960&gt;</t>
  </si>
  <si>
    <t>&lt;rdkit.Chem.rdchem.Mol object at 0x00000281A12C29D0&gt;</t>
  </si>
  <si>
    <t>&lt;rdkit.Chem.rdchem.Mol object at 0x00000281A12C2A40&gt;</t>
  </si>
  <si>
    <t>&lt;rdkit.Chem.rdchem.Mol object at 0x00000281A12C2AB0&gt;</t>
  </si>
  <si>
    <t>&lt;rdkit.Chem.rdchem.Mol object at 0x00000281A12C2B20&gt;</t>
  </si>
  <si>
    <t>&lt;rdkit.Chem.rdchem.Mol object at 0x00000281A12C2B90&gt;</t>
  </si>
  <si>
    <t>&lt;rdkit.Chem.rdchem.Mol object at 0x00000281A12C2C00&gt;</t>
  </si>
  <si>
    <t>&lt;rdkit.Chem.rdchem.Mol object at 0x00000281A12C2C70&gt;</t>
  </si>
  <si>
    <t>&lt;rdkit.Chem.rdchem.Mol object at 0x00000281A12C2CE0&gt;</t>
  </si>
  <si>
    <t>&lt;rdkit.Chem.rdchem.Mol object at 0x00000281A12C2D50&gt;</t>
  </si>
  <si>
    <t>&lt;rdkit.Chem.rdchem.Mol object at 0x00000281A12C2DC0&gt;</t>
  </si>
  <si>
    <t>&lt;rdkit.Chem.rdchem.Mol object at 0x00000281A12C2E30&gt;</t>
  </si>
  <si>
    <t>&lt;rdkit.Chem.rdchem.Mol object at 0x00000281A12C2EA0&gt;</t>
  </si>
  <si>
    <t>&lt;rdkit.Chem.rdchem.Mol object at 0x00000281A12C2F10&gt;</t>
  </si>
  <si>
    <t>&lt;rdkit.Chem.rdchem.Mol object at 0x00000281A12C2F80&gt;</t>
  </si>
  <si>
    <t>&lt;rdkit.Chem.rdchem.Mol object at 0x00000281A12C2FF0&gt;</t>
  </si>
  <si>
    <t>&lt;rdkit.Chem.rdchem.Mol object at 0x00000281A12C3060&gt;</t>
  </si>
  <si>
    <t>&lt;rdkit.Chem.rdchem.Mol object at 0x00000281A12C30D0&gt;</t>
  </si>
  <si>
    <t>&lt;rdkit.Chem.rdchem.Mol object at 0x00000281A12C3140&gt;</t>
  </si>
  <si>
    <t>&lt;rdkit.Chem.rdchem.Mol object at 0x00000281A12C31B0&gt;</t>
  </si>
  <si>
    <t>&lt;rdkit.Chem.rdchem.Mol object at 0x00000281A12C3220&gt;</t>
  </si>
  <si>
    <t>&lt;rdkit.Chem.rdchem.Mol object at 0x00000281A12C3290&gt;</t>
  </si>
  <si>
    <t>&lt;rdkit.Chem.rdchem.Mol object at 0x00000281A12C3300&gt;</t>
  </si>
  <si>
    <t>&lt;rdkit.Chem.rdchem.Mol object at 0x00000281A12C3370&gt;</t>
  </si>
  <si>
    <t>&lt;rdkit.Chem.rdchem.Mol object at 0x00000281A12C33E0&gt;</t>
  </si>
  <si>
    <t>&lt;rdkit.Chem.rdchem.Mol object at 0x00000281A12C3450&gt;</t>
  </si>
  <si>
    <t>&lt;rdkit.Chem.rdchem.Mol object at 0x00000281A12C34C0&gt;</t>
  </si>
  <si>
    <t>&lt;rdkit.Chem.rdchem.Mol object at 0x00000281A12C3530&gt;</t>
  </si>
  <si>
    <t>&lt;rdkit.Chem.rdchem.Mol object at 0x00000281A12C35A0&gt;</t>
  </si>
  <si>
    <t>&lt;rdkit.Chem.rdchem.Mol object at 0x00000281A12C3610&gt;</t>
  </si>
  <si>
    <t>&lt;rdkit.Chem.rdchem.Mol object at 0x00000281A12C3680&gt;</t>
  </si>
  <si>
    <t>&lt;rdkit.Chem.rdchem.Mol object at 0x00000281A12C36F0&gt;</t>
  </si>
  <si>
    <t>&lt;rdkit.Chem.rdchem.Mol object at 0x00000281A12C3760&gt;</t>
  </si>
  <si>
    <t>&lt;rdkit.Chem.rdchem.Mol object at 0x00000281A12C37D0&gt;</t>
  </si>
  <si>
    <t>&lt;rdkit.Chem.rdchem.Mol object at 0x00000281A12C3840&gt;</t>
  </si>
  <si>
    <t>&lt;rdkit.Chem.rdchem.Mol object at 0x00000281A12C38B0&gt;</t>
  </si>
  <si>
    <t>&lt;rdkit.Chem.rdchem.Mol object at 0x00000281A12C3920&gt;</t>
  </si>
  <si>
    <t>&lt;rdkit.Chem.rdchem.Mol object at 0x00000281A12C3990&gt;</t>
  </si>
  <si>
    <t>&lt;rdkit.Chem.rdchem.Mol object at 0x00000281A12C3A00&gt;</t>
  </si>
  <si>
    <t>&lt;rdkit.Chem.rdchem.Mol object at 0x00000281A12C3A70&gt;</t>
  </si>
  <si>
    <t>&lt;rdkit.Chem.rdchem.Mol object at 0x00000281A12C3AE0&gt;</t>
  </si>
  <si>
    <t>&lt;rdkit.Chem.rdchem.Mol object at 0x00000281A12C3B50&gt;</t>
  </si>
  <si>
    <t>&lt;rdkit.Chem.rdchem.Mol object at 0x00000281A12C3BC0&gt;</t>
  </si>
  <si>
    <t>&lt;rdkit.Chem.rdchem.Mol object at 0x00000281A12C3C30&gt;</t>
  </si>
  <si>
    <t>&lt;rdkit.Chem.rdchem.Mol object at 0x00000281A12C3CA0&gt;</t>
  </si>
  <si>
    <t>&lt;rdkit.Chem.rdchem.Mol object at 0x00000281A12C3D10&gt;</t>
  </si>
  <si>
    <t>&lt;rdkit.Chem.rdchem.Mol object at 0x00000281A12C3D80&gt;</t>
  </si>
  <si>
    <t>&lt;rdkit.Chem.rdchem.Mol object at 0x00000281A12C3DF0&gt;</t>
  </si>
  <si>
    <t>&lt;rdkit.Chem.rdchem.Mol object at 0x00000281A12C3E60&gt;</t>
  </si>
  <si>
    <t>&lt;rdkit.Chem.rdchem.Mol object at 0x00000281A12C3ED0&gt;</t>
  </si>
  <si>
    <t>&lt;rdkit.Chem.rdchem.Mol object at 0x00000281A12C3F40&gt;</t>
  </si>
  <si>
    <t>&lt;rdkit.Chem.rdchem.Mol object at 0x00000281A12BC040&gt;</t>
  </si>
  <si>
    <t>&lt;rdkit.Chem.rdchem.Mol object at 0x00000281A12BC0B0&gt;</t>
  </si>
  <si>
    <t>&lt;rdkit.Chem.rdchem.Mol object at 0x00000281A12BC120&gt;</t>
  </si>
  <si>
    <t>&lt;rdkit.Chem.rdchem.Mol object at 0x00000281A12BC190&gt;</t>
  </si>
  <si>
    <t>&lt;rdkit.Chem.rdchem.Mol object at 0x00000281A12BC200&gt;</t>
  </si>
  <si>
    <t>&lt;rdkit.Chem.rdchem.Mol object at 0x00000281A12BC270&gt;</t>
  </si>
  <si>
    <t>&lt;rdkit.Chem.rdchem.Mol object at 0x00000281A12BC2E0&gt;</t>
  </si>
  <si>
    <t>&lt;rdkit.Chem.rdchem.Mol object at 0x00000281A12BC350&gt;</t>
  </si>
  <si>
    <t>&lt;rdkit.Chem.rdchem.Mol object at 0x00000281A12BC3C0&gt;</t>
  </si>
  <si>
    <t>&lt;rdkit.Chem.rdchem.Mol object at 0x00000281A12BC430&gt;</t>
  </si>
  <si>
    <t>&lt;rdkit.Chem.rdchem.Mol object at 0x00000281A12BC4A0&gt;</t>
  </si>
  <si>
    <t>&lt;rdkit.Chem.rdchem.Mol object at 0x00000281A12BC510&gt;</t>
  </si>
  <si>
    <t>&lt;rdkit.Chem.rdchem.Mol object at 0x00000281A12BC580&gt;</t>
  </si>
  <si>
    <t>&lt;rdkit.Chem.rdchem.Mol object at 0x00000281A12BC5F0&gt;</t>
  </si>
  <si>
    <t>&lt;rdkit.Chem.rdchem.Mol object at 0x00000281A12BC660&gt;</t>
  </si>
  <si>
    <t>&lt;rdkit.Chem.rdchem.Mol object at 0x00000281A12BC6D0&gt;</t>
  </si>
  <si>
    <t>&lt;rdkit.Chem.rdchem.Mol object at 0x00000281A12BC740&gt;</t>
  </si>
  <si>
    <t>&lt;rdkit.Chem.rdchem.Mol object at 0x00000281A12BC7B0&gt;</t>
  </si>
  <si>
    <t>&lt;rdkit.Chem.rdchem.Mol object at 0x00000281A12BC820&gt;</t>
  </si>
  <si>
    <t>&lt;rdkit.Chem.rdchem.Mol object at 0x00000281A12BC890&gt;</t>
  </si>
  <si>
    <t>&lt;rdkit.Chem.rdchem.Mol object at 0x00000281A12BC900&gt;</t>
  </si>
  <si>
    <t>&lt;rdkit.Chem.rdchem.Mol object at 0x00000281A12BC970&gt;</t>
  </si>
  <si>
    <t>&lt;rdkit.Chem.rdchem.Mol object at 0x00000281A12BC9E0&gt;</t>
  </si>
  <si>
    <t>&lt;rdkit.Chem.rdchem.Mol object at 0x00000281A12BCA50&gt;</t>
  </si>
  <si>
    <t>&lt;rdkit.Chem.rdchem.Mol object at 0x00000281A12BCAC0&gt;</t>
  </si>
  <si>
    <t>&lt;rdkit.Chem.rdchem.Mol object at 0x00000281A12BCB30&gt;</t>
  </si>
  <si>
    <t>&lt;rdkit.Chem.rdchem.Mol object at 0x00000281A12BCBA0&gt;</t>
  </si>
  <si>
    <t>&lt;rdkit.Chem.rdchem.Mol object at 0x00000281A12BCC10&gt;</t>
  </si>
  <si>
    <t>&lt;rdkit.Chem.rdchem.Mol object at 0x00000281A12BCC80&gt;</t>
  </si>
  <si>
    <t>&lt;rdkit.Chem.rdchem.Mol object at 0x00000281A12BCCF0&gt;</t>
  </si>
  <si>
    <t>&lt;rdkit.Chem.rdchem.Mol object at 0x00000281A12BCD60&gt;</t>
  </si>
  <si>
    <t>&lt;rdkit.Chem.rdchem.Mol object at 0x00000281A12BCDD0&gt;</t>
  </si>
  <si>
    <t>&lt;rdkit.Chem.rdchem.Mol object at 0x00000281A12BCE40&gt;</t>
  </si>
  <si>
    <t>&lt;rdkit.Chem.rdchem.Mol object at 0x00000281A12BCEB0&gt;</t>
  </si>
  <si>
    <t>&lt;rdkit.Chem.rdchem.Mol object at 0x00000281A12BCF20&gt;</t>
  </si>
  <si>
    <t>&lt;rdkit.Chem.rdchem.Mol object at 0x00000281A12BCF90&gt;</t>
  </si>
  <si>
    <t>&lt;rdkit.Chem.rdchem.Mol object at 0x00000281A12BD000&gt;</t>
  </si>
  <si>
    <t>&lt;rdkit.Chem.rdchem.Mol object at 0x00000281A12BD070&gt;</t>
  </si>
  <si>
    <t>&lt;rdkit.Chem.rdchem.Mol object at 0x00000281A12BD0E0&gt;</t>
  </si>
  <si>
    <t>&lt;rdkit.Chem.rdchem.Mol object at 0x00000281A12BD150&gt;</t>
  </si>
  <si>
    <t>&lt;rdkit.Chem.rdchem.Mol object at 0x00000281A12BD1C0&gt;</t>
  </si>
  <si>
    <t>&lt;rdkit.Chem.rdchem.Mol object at 0x00000281A12BD230&gt;</t>
  </si>
  <si>
    <t>&lt;rdkit.Chem.rdchem.Mol object at 0x00000281A12BD2A0&gt;</t>
  </si>
  <si>
    <t>&lt;rdkit.Chem.rdchem.Mol object at 0x00000281A12BD310&gt;</t>
  </si>
  <si>
    <t>&lt;rdkit.Chem.rdchem.Mol object at 0x00000281A12BD380&gt;</t>
  </si>
  <si>
    <t>&lt;rdkit.Chem.rdchem.Mol object at 0x00000281A12BD3F0&gt;</t>
  </si>
  <si>
    <t>&lt;rdkit.Chem.rdchem.Mol object at 0x00000281A12BD460&gt;</t>
  </si>
  <si>
    <t>&lt;rdkit.Chem.rdchem.Mol object at 0x00000281A12BD4D0&gt;</t>
  </si>
  <si>
    <t>&lt;rdkit.Chem.rdchem.Mol object at 0x00000281A12BD540&gt;</t>
  </si>
  <si>
    <t>&lt;rdkit.Chem.rdchem.Mol object at 0x00000281A12BD5B0&gt;</t>
  </si>
  <si>
    <t>&lt;rdkit.Chem.rdchem.Mol object at 0x00000281A12BD620&gt;</t>
  </si>
  <si>
    <t>&lt;rdkit.Chem.rdchem.Mol object at 0x00000281A12BD690&gt;</t>
  </si>
  <si>
    <t>&lt;rdkit.Chem.rdchem.Mol object at 0x00000281A12BD700&gt;</t>
  </si>
  <si>
    <t>&lt;rdkit.Chem.rdchem.Mol object at 0x00000281A12BD770&gt;</t>
  </si>
  <si>
    <t>&lt;rdkit.Chem.rdchem.Mol object at 0x00000281A12BD7E0&gt;</t>
  </si>
  <si>
    <t>&lt;rdkit.Chem.rdchem.Mol object at 0x00000281A12BD850&gt;</t>
  </si>
  <si>
    <t>&lt;rdkit.Chem.rdchem.Mol object at 0x00000281A12BD8C0&gt;</t>
  </si>
  <si>
    <t>&lt;rdkit.Chem.rdchem.Mol object at 0x00000281A12BD930&gt;</t>
  </si>
  <si>
    <t>&lt;rdkit.Chem.rdchem.Mol object at 0x00000281A12BD9A0&gt;</t>
  </si>
  <si>
    <t>&lt;rdkit.Chem.rdchem.Mol object at 0x00000281A12BDA10&gt;</t>
  </si>
  <si>
    <t>&lt;rdkit.Chem.rdchem.Mol object at 0x00000281A12BDA80&gt;</t>
  </si>
  <si>
    <t>&lt;rdkit.Chem.rdchem.Mol object at 0x00000281A12BDAF0&gt;</t>
  </si>
  <si>
    <t>&lt;rdkit.Chem.rdchem.Mol object at 0x00000281A12BDB60&gt;</t>
  </si>
  <si>
    <t>&lt;rdkit.Chem.rdchem.Mol object at 0x00000281A12BDBD0&gt;</t>
  </si>
  <si>
    <t>&lt;rdkit.Chem.rdchem.Mol object at 0x00000281A12BDC40&gt;</t>
  </si>
  <si>
    <t>&lt;rdkit.Chem.rdchem.Mol object at 0x00000281A12BDCB0&gt;</t>
  </si>
  <si>
    <t>&lt;rdkit.Chem.rdchem.Mol object at 0x00000281A12BDD20&gt;</t>
  </si>
  <si>
    <t>&lt;rdkit.Chem.rdchem.Mol object at 0x00000281A12BDD90&gt;</t>
  </si>
  <si>
    <t>&lt;rdkit.Chem.rdchem.Mol object at 0x00000281A12BDE00&gt;</t>
  </si>
  <si>
    <t>&lt;rdkit.Chem.rdchem.Mol object at 0x00000281A12BDE70&gt;</t>
  </si>
  <si>
    <t>&lt;rdkit.Chem.rdchem.Mol object at 0x00000281A12BDEE0&gt;</t>
  </si>
  <si>
    <t>&lt;rdkit.Chem.rdchem.Mol object at 0x00000281A12BDF50&gt;</t>
  </si>
  <si>
    <t>&lt;rdkit.Chem.rdchem.Mol object at 0x00000281A12BDFC0&gt;</t>
  </si>
  <si>
    <t>&lt;rdkit.Chem.rdchem.Mol object at 0x00000281A12BE030&gt;</t>
  </si>
  <si>
    <t>&lt;rdkit.Chem.rdchem.Mol object at 0x00000281A12BE0A0&gt;</t>
  </si>
  <si>
    <t>&lt;rdkit.Chem.rdchem.Mol object at 0x00000281A12BE110&gt;</t>
  </si>
  <si>
    <t>&lt;rdkit.Chem.rdchem.Mol object at 0x00000281A12BE180&gt;</t>
  </si>
  <si>
    <t>&lt;rdkit.Chem.rdchem.Mol object at 0x00000281A12BE1F0&gt;</t>
  </si>
  <si>
    <t>&lt;rdkit.Chem.rdchem.Mol object at 0x00000281A12BE260&gt;</t>
  </si>
  <si>
    <t>&lt;rdkit.Chem.rdchem.Mol object at 0x00000281A12BE2D0&gt;</t>
  </si>
  <si>
    <t>&lt;rdkit.Chem.rdchem.Mol object at 0x00000281A12BE340&gt;</t>
  </si>
  <si>
    <t>&lt;rdkit.Chem.rdchem.Mol object at 0x00000281A12BE3B0&gt;</t>
  </si>
  <si>
    <t>&lt;rdkit.Chem.rdchem.Mol object at 0x00000281A12BE420&gt;</t>
  </si>
  <si>
    <t>&lt;rdkit.Chem.rdchem.Mol object at 0x00000281A12BE490&gt;</t>
  </si>
  <si>
    <t>&lt;rdkit.Chem.rdchem.Mol object at 0x00000281A12BE500&gt;</t>
  </si>
  <si>
    <t>&lt;rdkit.Chem.rdchem.Mol object at 0x00000281A12BE570&gt;</t>
  </si>
  <si>
    <t>&lt;rdkit.Chem.rdchem.Mol object at 0x00000281A12BE5E0&gt;</t>
  </si>
  <si>
    <t>&lt;rdkit.Chem.rdchem.Mol object at 0x00000281A12BE650&gt;</t>
  </si>
  <si>
    <t>&lt;rdkit.Chem.rdchem.Mol object at 0x00000281A12BE6C0&gt;</t>
  </si>
  <si>
    <t>&lt;rdkit.Chem.rdchem.Mol object at 0x00000281A12BE730&gt;</t>
  </si>
  <si>
    <t>&lt;rdkit.Chem.rdchem.Mol object at 0x00000281A12BE7A0&gt;</t>
  </si>
  <si>
    <t>&lt;rdkit.Chem.rdchem.Mol object at 0x00000281A12BE810&gt;</t>
  </si>
  <si>
    <t>&lt;rdkit.Chem.rdchem.Mol object at 0x00000281A12BE880&gt;</t>
  </si>
  <si>
    <t>&lt;rdkit.Chem.rdchem.Mol object at 0x00000281A12BE8F0&gt;</t>
  </si>
  <si>
    <t>&lt;rdkit.Chem.rdchem.Mol object at 0x00000281A12BE960&gt;</t>
  </si>
  <si>
    <t>&lt;rdkit.Chem.rdchem.Mol object at 0x00000281A12BE9D0&gt;</t>
  </si>
  <si>
    <t>&lt;rdkit.Chem.rdchem.Mol object at 0x00000281A12BEA40&gt;</t>
  </si>
  <si>
    <t>&lt;rdkit.Chem.rdchem.Mol object at 0x00000281A12BEAB0&gt;</t>
  </si>
  <si>
    <t>&lt;rdkit.Chem.rdchem.Mol object at 0x00000281A12BEB20&gt;</t>
  </si>
  <si>
    <t>&lt;rdkit.Chem.rdchem.Mol object at 0x00000281A12BEB90&gt;</t>
  </si>
  <si>
    <t>&lt;rdkit.Chem.rdchem.Mol object at 0x00000281A12BEC00&gt;</t>
  </si>
  <si>
    <t>&lt;rdkit.Chem.rdchem.Mol object at 0x00000281A12BEC70&gt;</t>
  </si>
  <si>
    <t>&lt;rdkit.Chem.rdchem.Mol object at 0x00000281A12BECE0&gt;</t>
  </si>
  <si>
    <t>&lt;rdkit.Chem.rdchem.Mol object at 0x00000281A12BED50&gt;</t>
  </si>
  <si>
    <t>&lt;rdkit.Chem.rdchem.Mol object at 0x00000281A12BEDC0&gt;</t>
  </si>
  <si>
    <t>&lt;rdkit.Chem.rdchem.Mol object at 0x00000281A12BEE30&gt;</t>
  </si>
  <si>
    <t>&lt;rdkit.Chem.rdchem.Mol object at 0x00000281A12BEEA0&gt;</t>
  </si>
  <si>
    <t>&lt;rdkit.Chem.rdchem.Mol object at 0x00000281A12BEF10&gt;</t>
  </si>
  <si>
    <t>&lt;rdkit.Chem.rdchem.Mol object at 0x00000281A12BEF80&gt;</t>
  </si>
  <si>
    <t>&lt;rdkit.Chem.rdchem.Mol object at 0x00000281A12BEFF0&gt;</t>
  </si>
  <si>
    <t>&lt;rdkit.Chem.rdchem.Mol object at 0x00000281A12BF060&gt;</t>
  </si>
  <si>
    <t>&lt;rdkit.Chem.rdchem.Mol object at 0x00000281A12BF0D0&gt;</t>
  </si>
  <si>
    <t>&lt;rdkit.Chem.rdchem.Mol object at 0x00000281A12BF140&gt;</t>
  </si>
  <si>
    <t>&lt;rdkit.Chem.rdchem.Mol object at 0x00000281A12BF1B0&gt;</t>
  </si>
  <si>
    <t>&lt;rdkit.Chem.rdchem.Mol object at 0x00000281A12BF220&gt;</t>
  </si>
  <si>
    <t>&lt;rdkit.Chem.rdchem.Mol object at 0x00000281A12BF290&gt;</t>
  </si>
  <si>
    <t>&lt;rdkit.Chem.rdchem.Mol object at 0x00000281A12BF300&gt;</t>
  </si>
  <si>
    <t>&lt;rdkit.Chem.rdchem.Mol object at 0x00000281A12BF370&gt;</t>
  </si>
  <si>
    <t>&lt;rdkit.Chem.rdchem.Mol object at 0x00000281A12BF3E0&gt;</t>
  </si>
  <si>
    <t>&lt;rdkit.Chem.rdchem.Mol object at 0x00000281A12BF450&gt;</t>
  </si>
  <si>
    <t>&lt;rdkit.Chem.rdchem.Mol object at 0x00000281A12BF4C0&gt;</t>
  </si>
  <si>
    <t>&lt;rdkit.Chem.rdchem.Mol object at 0x00000281A12BF530&gt;</t>
  </si>
  <si>
    <t>&lt;rdkit.Chem.rdchem.Mol object at 0x00000281A12BF5A0&gt;</t>
  </si>
  <si>
    <t>&lt;rdkit.Chem.rdchem.Mol object at 0x00000281A12BF610&gt;</t>
  </si>
  <si>
    <t>&lt;rdkit.Chem.rdchem.Mol object at 0x00000281A12BF680&gt;</t>
  </si>
  <si>
    <t>&lt;rdkit.Chem.rdchem.Mol object at 0x00000281A12BF6F0&gt;</t>
  </si>
  <si>
    <t>&lt;rdkit.Chem.rdchem.Mol object at 0x00000281A12BF760&gt;</t>
  </si>
  <si>
    <t>&lt;rdkit.Chem.rdchem.Mol object at 0x00000281A12BF7D0&gt;</t>
  </si>
  <si>
    <t>&lt;rdkit.Chem.rdchem.Mol object at 0x00000281A12BF840&gt;</t>
  </si>
  <si>
    <t>&lt;rdkit.Chem.rdchem.Mol object at 0x00000281A12BF8B0&gt;</t>
  </si>
  <si>
    <t>&lt;rdkit.Chem.rdchem.Mol object at 0x00000281A12BF920&gt;</t>
  </si>
  <si>
    <t>&lt;rdkit.Chem.rdchem.Mol object at 0x00000281A12BF990&gt;</t>
  </si>
  <si>
    <t>&lt;rdkit.Chem.rdchem.Mol object at 0x00000281A12BFA00&gt;</t>
  </si>
  <si>
    <t>&lt;rdkit.Chem.rdchem.Mol object at 0x00000281A12BFA70&gt;</t>
  </si>
  <si>
    <t>&lt;rdkit.Chem.rdchem.Mol object at 0x00000281A12BFAE0&gt;</t>
  </si>
  <si>
    <t>&lt;rdkit.Chem.rdchem.Mol object at 0x00000281A12BFB50&gt;</t>
  </si>
  <si>
    <t>&lt;rdkit.Chem.rdchem.Mol object at 0x00000281A12BFBC0&gt;</t>
  </si>
  <si>
    <t>&lt;rdkit.Chem.rdchem.Mol object at 0x00000281A12BFC30&gt;</t>
  </si>
  <si>
    <t>&lt;rdkit.Chem.rdchem.Mol object at 0x00000281A12BFCA0&gt;</t>
  </si>
  <si>
    <t>&lt;rdkit.Chem.rdchem.Mol object at 0x00000281A12BFD10&gt;</t>
  </si>
  <si>
    <t>&lt;rdkit.Chem.rdchem.Mol object at 0x00000281A12BFD80&gt;</t>
  </si>
  <si>
    <t>&lt;rdkit.Chem.rdchem.Mol object at 0x00000281A12BFDF0&gt;</t>
  </si>
  <si>
    <t>&lt;rdkit.Chem.rdchem.Mol object at 0x00000281A12BFE60&gt;</t>
  </si>
  <si>
    <t>&lt;rdkit.Chem.rdchem.Mol object at 0x00000281A12BFED0&gt;</t>
  </si>
  <si>
    <t>&lt;rdkit.Chem.rdchem.Mol object at 0x00000281A12BFF40&gt;</t>
  </si>
  <si>
    <t>&lt;rdkit.Chem.rdchem.Mol object at 0x00000281A12FC040&gt;</t>
  </si>
  <si>
    <t>&lt;rdkit.Chem.rdchem.Mol object at 0x00000281A12FC0B0&gt;</t>
  </si>
  <si>
    <t>&lt;rdkit.Chem.rdchem.Mol object at 0x00000281A12FC120&gt;</t>
  </si>
  <si>
    <t>&lt;rdkit.Chem.rdchem.Mol object at 0x00000281A12FC190&gt;</t>
  </si>
  <si>
    <t>&lt;rdkit.Chem.rdchem.Mol object at 0x00000281A12FC200&gt;</t>
  </si>
  <si>
    <t>&lt;rdkit.Chem.rdchem.Mol object at 0x00000281A12FC270&gt;</t>
  </si>
  <si>
    <t>&lt;rdkit.Chem.rdchem.Mol object at 0x00000281A12FC2E0&gt;</t>
  </si>
  <si>
    <t>&lt;rdkit.Chem.rdchem.Mol object at 0x00000281A12FC350&gt;</t>
  </si>
  <si>
    <t>&lt;rdkit.Chem.rdchem.Mol object at 0x00000281A12FC3C0&gt;</t>
  </si>
  <si>
    <t>&lt;rdkit.Chem.rdchem.Mol object at 0x00000281A12FC430&gt;</t>
  </si>
  <si>
    <t>&lt;rdkit.Chem.rdchem.Mol object at 0x00000281A12FC4A0&gt;</t>
  </si>
  <si>
    <t>&lt;rdkit.Chem.rdchem.Mol object at 0x00000281A12FC510&gt;</t>
  </si>
  <si>
    <t>&lt;rdkit.Chem.rdchem.Mol object at 0x00000281A12FC580&gt;</t>
  </si>
  <si>
    <t>&lt;rdkit.Chem.rdchem.Mol object at 0x00000281A12FC5F0&gt;</t>
  </si>
  <si>
    <t>&lt;rdkit.Chem.rdchem.Mol object at 0x00000281A12FC660&gt;</t>
  </si>
  <si>
    <t>&lt;rdkit.Chem.rdchem.Mol object at 0x00000281A12FC6D0&gt;</t>
  </si>
  <si>
    <t>&lt;rdkit.Chem.rdchem.Mol object at 0x00000281A12FC740&gt;</t>
  </si>
  <si>
    <t>&lt;rdkit.Chem.rdchem.Mol object at 0x00000281A12FC7B0&gt;</t>
  </si>
  <si>
    <t>&lt;rdkit.Chem.rdchem.Mol object at 0x00000281A12FC820&gt;</t>
  </si>
  <si>
    <t>&lt;rdkit.Chem.rdchem.Mol object at 0x00000281A12FC890&gt;</t>
  </si>
  <si>
    <t>&lt;rdkit.Chem.rdchem.Mol object at 0x00000281A12FC900&gt;</t>
  </si>
  <si>
    <t>&lt;rdkit.Chem.rdchem.Mol object at 0x00000281A12FC970&gt;</t>
  </si>
  <si>
    <t>&lt;rdkit.Chem.rdchem.Mol object at 0x00000281A12FC9E0&gt;</t>
  </si>
  <si>
    <t>&lt;rdkit.Chem.rdchem.Mol object at 0x00000281A12FCA50&gt;</t>
  </si>
  <si>
    <t>&lt;rdkit.Chem.rdchem.Mol object at 0x00000281A12FCAC0&gt;</t>
  </si>
  <si>
    <t>&lt;rdkit.Chem.rdchem.Mol object at 0x00000281A12FCB30&gt;</t>
  </si>
  <si>
    <t>&lt;rdkit.Chem.rdchem.Mol object at 0x00000281A12FCBA0&gt;</t>
  </si>
  <si>
    <t>&lt;rdkit.Chem.rdchem.Mol object at 0x00000281A12FCC10&gt;</t>
  </si>
  <si>
    <t>&lt;rdkit.Chem.rdchem.Mol object at 0x00000281A12FCC80&gt;</t>
  </si>
  <si>
    <t>&lt;rdkit.Chem.rdchem.Mol object at 0x00000281A12FCCF0&gt;</t>
  </si>
  <si>
    <t>&lt;rdkit.Chem.rdchem.Mol object at 0x00000281A12FCD60&gt;</t>
  </si>
  <si>
    <t>&lt;rdkit.Chem.rdchem.Mol object at 0x00000281A12FCDD0&gt;</t>
  </si>
  <si>
    <t>&lt;rdkit.Chem.rdchem.Mol object at 0x00000281A12FCE40&gt;</t>
  </si>
  <si>
    <t>&lt;rdkit.Chem.rdchem.Mol object at 0x00000281A12FCEB0&gt;</t>
  </si>
  <si>
    <t>&lt;rdkit.Chem.rdchem.Mol object at 0x00000281A12FCF20&gt;</t>
  </si>
  <si>
    <t>&lt;rdkit.Chem.rdchem.Mol object at 0x00000281A12FCF90&gt;</t>
  </si>
  <si>
    <t>&lt;rdkit.Chem.rdchem.Mol object at 0x00000281A12FD000&gt;</t>
  </si>
  <si>
    <t>&lt;rdkit.Chem.rdchem.Mol object at 0x00000281A12FD070&gt;</t>
  </si>
  <si>
    <t>&lt;rdkit.Chem.rdchem.Mol object at 0x00000281A12FD0E0&gt;</t>
  </si>
  <si>
    <t>&lt;rdkit.Chem.rdchem.Mol object at 0x00000281A12FD150&gt;</t>
  </si>
  <si>
    <t>&lt;rdkit.Chem.rdchem.Mol object at 0x00000281A12FD1C0&gt;</t>
  </si>
  <si>
    <t>&lt;rdkit.Chem.rdchem.Mol object at 0x00000281A12FD230&gt;</t>
  </si>
  <si>
    <t>&lt;rdkit.Chem.rdchem.Mol object at 0x00000281A12FD2A0&gt;</t>
  </si>
  <si>
    <t>&lt;rdkit.Chem.rdchem.Mol object at 0x00000281A12FD310&gt;</t>
  </si>
  <si>
    <t>&lt;rdkit.Chem.rdchem.Mol object at 0x00000281A12FD380&gt;</t>
  </si>
  <si>
    <t>&lt;rdkit.Chem.rdchem.Mol object at 0x00000281A12FD3F0&gt;</t>
  </si>
  <si>
    <t>&lt;rdkit.Chem.rdchem.Mol object at 0x00000281A12FD460&gt;</t>
  </si>
  <si>
    <t>&lt;rdkit.Chem.rdchem.Mol object at 0x00000281A12FD4D0&gt;</t>
  </si>
  <si>
    <t>&lt;rdkit.Chem.rdchem.Mol object at 0x00000281A12FD540&gt;</t>
  </si>
  <si>
    <t>&lt;rdkit.Chem.rdchem.Mol object at 0x00000281A12FD5B0&gt;</t>
  </si>
  <si>
    <t>&lt;rdkit.Chem.rdchem.Mol object at 0x00000281A12FD620&gt;</t>
  </si>
  <si>
    <t>&lt;rdkit.Chem.rdchem.Mol object at 0x00000281A12FD690&gt;</t>
  </si>
  <si>
    <t>&lt;rdkit.Chem.rdchem.Mol object at 0x00000281A12FD700&gt;</t>
  </si>
  <si>
    <t>&lt;rdkit.Chem.rdchem.Mol object at 0x00000281A12FD770&gt;</t>
  </si>
  <si>
    <t>&lt;rdkit.Chem.rdchem.Mol object at 0x00000281A12FD7E0&gt;</t>
  </si>
  <si>
    <t>&lt;rdkit.Chem.rdchem.Mol object at 0x00000281A12FD850&gt;</t>
  </si>
  <si>
    <t>&lt;rdkit.Chem.rdchem.Mol object at 0x00000281A12FD8C0&gt;</t>
  </si>
  <si>
    <t>&lt;rdkit.Chem.rdchem.Mol object at 0x00000281A12FD930&gt;</t>
  </si>
  <si>
    <t>&lt;rdkit.Chem.rdchem.Mol object at 0x00000281A12FD9A0&gt;</t>
  </si>
  <si>
    <t>&lt;rdkit.Chem.rdchem.Mol object at 0x00000281A12FDA10&gt;</t>
  </si>
  <si>
    <t>&lt;rdkit.Chem.rdchem.Mol object at 0x00000281A12FDA80&gt;</t>
  </si>
  <si>
    <t>&lt;rdkit.Chem.rdchem.Mol object at 0x00000281A12FDAF0&gt;</t>
  </si>
  <si>
    <t>&lt;rdkit.Chem.rdchem.Mol object at 0x00000281A12FDB60&gt;</t>
  </si>
  <si>
    <t>&lt;rdkit.Chem.rdchem.Mol object at 0x00000281A12FDBD0&gt;</t>
  </si>
  <si>
    <t>&lt;rdkit.Chem.rdchem.Mol object at 0x00000281A12FDC40&gt;</t>
  </si>
  <si>
    <t>&lt;rdkit.Chem.rdchem.Mol object at 0x00000281A12FDCB0&gt;</t>
  </si>
  <si>
    <t>&lt;rdkit.Chem.rdchem.Mol object at 0x00000281A12FDD20&gt;</t>
  </si>
  <si>
    <t>&lt;rdkit.Chem.rdchem.Mol object at 0x00000281A12FDD90&gt;</t>
  </si>
  <si>
    <t>&lt;rdkit.Chem.rdchem.Mol object at 0x00000281A12FDE00&gt;</t>
  </si>
  <si>
    <t>&lt;rdkit.Chem.rdchem.Mol object at 0x00000281A12FDE70&gt;</t>
  </si>
  <si>
    <t>&lt;rdkit.Chem.rdchem.Mol object at 0x00000281A12FDEE0&gt;</t>
  </si>
  <si>
    <t>&lt;rdkit.Chem.rdchem.Mol object at 0x00000281A12FDF50&gt;</t>
  </si>
  <si>
    <t>&lt;rdkit.Chem.rdchem.Mol object at 0x00000281A12FDFC0&gt;</t>
  </si>
  <si>
    <t>&lt;rdkit.Chem.rdchem.Mol object at 0x00000281A12FE030&gt;</t>
  </si>
  <si>
    <t>&lt;rdkit.Chem.rdchem.Mol object at 0x00000281A12FE0A0&gt;</t>
  </si>
  <si>
    <t>&lt;rdkit.Chem.rdchem.Mol object at 0x00000281A12FE110&gt;</t>
  </si>
  <si>
    <t>&lt;rdkit.Chem.rdchem.Mol object at 0x00000281A12FE180&gt;</t>
  </si>
  <si>
    <t>&lt;rdkit.Chem.rdchem.Mol object at 0x00000281A12FE1F0&gt;</t>
  </si>
  <si>
    <t>&lt;rdkit.Chem.rdchem.Mol object at 0x00000281A12FE260&gt;</t>
  </si>
  <si>
    <t>&lt;rdkit.Chem.rdchem.Mol object at 0x00000281A12FE2D0&gt;</t>
  </si>
  <si>
    <t>&lt;rdkit.Chem.rdchem.Mol object at 0x00000281A12FE340&gt;</t>
  </si>
  <si>
    <t>&lt;rdkit.Chem.rdchem.Mol object at 0x00000281A12FE3B0&gt;</t>
  </si>
  <si>
    <t>&lt;rdkit.Chem.rdchem.Mol object at 0x00000281A12FE420&gt;</t>
  </si>
  <si>
    <t>&lt;rdkit.Chem.rdchem.Mol object at 0x00000281A12FE490&gt;</t>
  </si>
  <si>
    <t>&lt;rdkit.Chem.rdchem.Mol object at 0x00000281A12FE500&gt;</t>
  </si>
  <si>
    <t>&lt;rdkit.Chem.rdchem.Mol object at 0x00000281A12FE570&gt;</t>
  </si>
  <si>
    <t>&lt;rdkit.Chem.rdchem.Mol object at 0x00000281A12FE5E0&gt;</t>
  </si>
  <si>
    <t>&lt;rdkit.Chem.rdchem.Mol object at 0x00000281A12FE650&gt;</t>
  </si>
  <si>
    <t>&lt;rdkit.Chem.rdchem.Mol object at 0x00000281A12FE6C0&gt;</t>
  </si>
  <si>
    <t>&lt;rdkit.Chem.rdchem.Mol object at 0x00000281A12FE730&gt;</t>
  </si>
  <si>
    <t>&lt;rdkit.Chem.rdchem.Mol object at 0x00000281A12FE7A0&gt;</t>
  </si>
  <si>
    <t>&lt;rdkit.Chem.rdchem.Mol object at 0x00000281A12FE810&gt;</t>
  </si>
  <si>
    <t>&lt;rdkit.Chem.rdchem.Mol object at 0x00000281A12FE880&gt;</t>
  </si>
  <si>
    <t>&lt;rdkit.Chem.rdchem.Mol object at 0x00000281A12FE8F0&gt;</t>
  </si>
  <si>
    <t>&lt;rdkit.Chem.rdchem.Mol object at 0x00000281A12FE960&gt;</t>
  </si>
  <si>
    <t>&lt;rdkit.Chem.rdchem.Mol object at 0x00000281A12FE9D0&gt;</t>
  </si>
  <si>
    <t>&lt;rdkit.Chem.rdchem.Mol object at 0x00000281A12FEA40&gt;</t>
  </si>
  <si>
    <t>&lt;rdkit.Chem.rdchem.Mol object at 0x00000281A12FEAB0&gt;</t>
  </si>
  <si>
    <t>&lt;rdkit.Chem.rdchem.Mol object at 0x00000281A12FEB20&gt;</t>
  </si>
  <si>
    <t>&lt;rdkit.Chem.rdchem.Mol object at 0x00000281A12FEB90&gt;</t>
  </si>
  <si>
    <t>&lt;rdkit.Chem.rdchem.Mol object at 0x00000281A12FEC00&gt;</t>
  </si>
  <si>
    <t>&lt;rdkit.Chem.rdchem.Mol object at 0x00000281A12FEC70&gt;</t>
  </si>
  <si>
    <t>&lt;rdkit.Chem.rdchem.Mol object at 0x00000281A12FECE0&gt;</t>
  </si>
  <si>
    <t>&lt;rdkit.Chem.rdchem.Mol object at 0x00000281A12FED50&gt;</t>
  </si>
  <si>
    <t>&lt;rdkit.Chem.rdchem.Mol object at 0x00000281A12FEDC0&gt;</t>
  </si>
  <si>
    <t>&lt;rdkit.Chem.rdchem.Mol object at 0x00000281A12FEE30&gt;</t>
  </si>
  <si>
    <t>&lt;rdkit.Chem.rdchem.Mol object at 0x00000281A12FEEA0&gt;</t>
  </si>
  <si>
    <t>&lt;rdkit.Chem.rdchem.Mol object at 0x00000281A12FEF10&gt;</t>
  </si>
  <si>
    <t>&lt;rdkit.Chem.rdchem.Mol object at 0x00000281A12FEF80&gt;</t>
  </si>
  <si>
    <t>&lt;rdkit.Chem.rdchem.Mol object at 0x00000281A12FEFF0&gt;</t>
  </si>
  <si>
    <t>&lt;rdkit.Chem.rdchem.Mol object at 0x00000281A12FF060&gt;</t>
  </si>
  <si>
    <t>&lt;rdkit.Chem.rdchem.Mol object at 0x00000281A12FF0D0&gt;</t>
  </si>
  <si>
    <t>&lt;rdkit.Chem.rdchem.Mol object at 0x00000281A12FF140&gt;</t>
  </si>
  <si>
    <t>&lt;rdkit.Chem.rdchem.Mol object at 0x00000281A12FF1B0&gt;</t>
  </si>
  <si>
    <t>&lt;rdkit.Chem.rdchem.Mol object at 0x00000281A12FF220&gt;</t>
  </si>
  <si>
    <t>&lt;rdkit.Chem.rdchem.Mol object at 0x00000281A12FF290&gt;</t>
  </si>
  <si>
    <t>&lt;rdkit.Chem.rdchem.Mol object at 0x00000281A12FF300&gt;</t>
  </si>
  <si>
    <t>&lt;rdkit.Chem.rdchem.Mol object at 0x00000281A12FF370&gt;</t>
  </si>
  <si>
    <t>&lt;rdkit.Chem.rdchem.Mol object at 0x00000281A12FF3E0&gt;</t>
  </si>
  <si>
    <t>&lt;rdkit.Chem.rdchem.Mol object at 0x00000281A12FF450&gt;</t>
  </si>
  <si>
    <t>&lt;rdkit.Chem.rdchem.Mol object at 0x00000281A12FF4C0&gt;</t>
  </si>
  <si>
    <t>&lt;rdkit.Chem.rdchem.Mol object at 0x00000281A12FF530&gt;</t>
  </si>
  <si>
    <t>&lt;rdkit.Chem.rdchem.Mol object at 0x00000281A12FF5A0&gt;</t>
  </si>
  <si>
    <t>&lt;rdkit.Chem.rdchem.Mol object at 0x00000281A12FF610&gt;</t>
  </si>
  <si>
    <t>&lt;rdkit.Chem.rdchem.Mol object at 0x00000281A12FF680&gt;</t>
  </si>
  <si>
    <t>&lt;rdkit.Chem.rdchem.Mol object at 0x00000281A12FF6F0&gt;</t>
  </si>
  <si>
    <t>&lt;rdkit.Chem.rdchem.Mol object at 0x00000281A12FF760&gt;</t>
  </si>
  <si>
    <t>&lt;rdkit.Chem.rdchem.Mol object at 0x00000281A12FF7D0&gt;</t>
  </si>
  <si>
    <t>&lt;rdkit.Chem.rdchem.Mol object at 0x00000281A12FF840&gt;</t>
  </si>
  <si>
    <t>&lt;rdkit.Chem.rdchem.Mol object at 0x00000281A12FF8B0&gt;</t>
  </si>
  <si>
    <t>&lt;rdkit.Chem.rdchem.Mol object at 0x00000281A12FF920&gt;</t>
  </si>
  <si>
    <t>&lt;rdkit.Chem.rdchem.Mol object at 0x00000281A12FF990&gt;</t>
  </si>
  <si>
    <t>&lt;rdkit.Chem.rdchem.Mol object at 0x00000281A12FFA00&gt;</t>
  </si>
  <si>
    <t>&lt;rdkit.Chem.rdchem.Mol object at 0x00000281A12FFA70&gt;</t>
  </si>
  <si>
    <t>&lt;rdkit.Chem.rdchem.Mol object at 0x00000281A12FFAE0&gt;</t>
  </si>
  <si>
    <t>&lt;rdkit.Chem.rdchem.Mol object at 0x00000281A12FFB50&gt;</t>
  </si>
  <si>
    <t>&lt;rdkit.Chem.rdchem.Mol object at 0x00000281A12FFBC0&gt;</t>
  </si>
  <si>
    <t>&lt;rdkit.Chem.rdchem.Mol object at 0x00000281A12FFC30&gt;</t>
  </si>
  <si>
    <t>&lt;rdkit.Chem.rdchem.Mol object at 0x00000281A12FFCA0&gt;</t>
  </si>
  <si>
    <t>&lt;rdkit.Chem.rdchem.Mol object at 0x00000281A12FFD10&gt;</t>
  </si>
  <si>
    <t>&lt;rdkit.Chem.rdchem.Mol object at 0x00000281A12FFD80&gt;</t>
  </si>
  <si>
    <t>&lt;rdkit.Chem.rdchem.Mol object at 0x00000281A12FFDF0&gt;</t>
  </si>
  <si>
    <t>&lt;rdkit.Chem.rdchem.Mol object at 0x00000281A12FFE60&gt;</t>
  </si>
  <si>
    <t>&lt;rdkit.Chem.rdchem.Mol object at 0x00000281A12FFED0&gt;</t>
  </si>
  <si>
    <t>&lt;rdkit.Chem.rdchem.Mol object at 0x00000281A12FFF40&gt;</t>
  </si>
  <si>
    <t>&lt;rdkit.Chem.rdchem.Mol object at 0x00000281A138C040&gt;</t>
  </si>
  <si>
    <t>&lt;rdkit.Chem.rdchem.Mol object at 0x00000281A138C0B0&gt;</t>
  </si>
  <si>
    <t>&lt;rdkit.Chem.rdchem.Mol object at 0x00000281A138C120&gt;</t>
  </si>
  <si>
    <t>&lt;rdkit.Chem.rdchem.Mol object at 0x00000281A138C190&gt;</t>
  </si>
  <si>
    <t>&lt;rdkit.Chem.rdchem.Mol object at 0x00000281A138C200&gt;</t>
  </si>
  <si>
    <t>&lt;rdkit.Chem.rdchem.Mol object at 0x00000281A138C270&gt;</t>
  </si>
  <si>
    <t>&lt;rdkit.Chem.rdchem.Mol object at 0x00000281A138C2E0&gt;</t>
  </si>
  <si>
    <t>&lt;rdkit.Chem.rdchem.Mol object at 0x00000281A138C350&gt;</t>
  </si>
  <si>
    <t>&lt;rdkit.Chem.rdchem.Mol object at 0x00000281A138C3C0&gt;</t>
  </si>
  <si>
    <t>&lt;rdkit.Chem.rdchem.Mol object at 0x00000281A138C430&gt;</t>
  </si>
  <si>
    <t>&lt;rdkit.Chem.rdchem.Mol object at 0x00000281A138C4A0&gt;</t>
  </si>
  <si>
    <t>&lt;rdkit.Chem.rdchem.Mol object at 0x00000281A138C510&gt;</t>
  </si>
  <si>
    <t>&lt;rdkit.Chem.rdchem.Mol object at 0x00000281A138C580&gt;</t>
  </si>
  <si>
    <t>&lt;rdkit.Chem.rdchem.Mol object at 0x00000281A138C5F0&gt;</t>
  </si>
  <si>
    <t>&lt;rdkit.Chem.rdchem.Mol object at 0x00000281A138C660&gt;</t>
  </si>
  <si>
    <t>&lt;rdkit.Chem.rdchem.Mol object at 0x00000281A138C6D0&gt;</t>
  </si>
  <si>
    <t>&lt;rdkit.Chem.rdchem.Mol object at 0x00000281A138C740&gt;</t>
  </si>
  <si>
    <t>&lt;rdkit.Chem.rdchem.Mol object at 0x00000281A138C7B0&gt;</t>
  </si>
  <si>
    <t>&lt;rdkit.Chem.rdchem.Mol object at 0x00000281A138C820&gt;</t>
  </si>
  <si>
    <t>&lt;rdkit.Chem.rdchem.Mol object at 0x00000281A138C890&gt;</t>
  </si>
  <si>
    <t>&lt;rdkit.Chem.rdchem.Mol object at 0x00000281A138C900&gt;</t>
  </si>
  <si>
    <t>&lt;rdkit.Chem.rdchem.Mol object at 0x00000281A138C970&gt;</t>
  </si>
  <si>
    <t>&lt;rdkit.Chem.rdchem.Mol object at 0x00000281A138C9E0&gt;</t>
  </si>
  <si>
    <t>&lt;rdkit.Chem.rdchem.Mol object at 0x00000281A138CA50&gt;</t>
  </si>
  <si>
    <t>&lt;rdkit.Chem.rdchem.Mol object at 0x00000281A138CAC0&gt;</t>
  </si>
  <si>
    <t>&lt;rdkit.Chem.rdchem.Mol object at 0x00000281A138CB30&gt;</t>
  </si>
  <si>
    <t>&lt;rdkit.Chem.rdchem.Mol object at 0x00000281A138CBA0&gt;</t>
  </si>
  <si>
    <t>&lt;rdkit.Chem.rdchem.Mol object at 0x00000281A138CC10&gt;</t>
  </si>
  <si>
    <t>&lt;rdkit.Chem.rdchem.Mol object at 0x00000281A138CC80&gt;</t>
  </si>
  <si>
    <t>&lt;rdkit.Chem.rdchem.Mol object at 0x00000281A138CCF0&gt;</t>
  </si>
  <si>
    <t>&lt;rdkit.Chem.rdchem.Mol object at 0x00000281A138CD60&gt;</t>
  </si>
  <si>
    <t>&lt;rdkit.Chem.rdchem.Mol object at 0x00000281A138CDD0&gt;</t>
  </si>
  <si>
    <t>&lt;rdkit.Chem.rdchem.Mol object at 0x00000281A138CE40&gt;</t>
  </si>
  <si>
    <t>&lt;rdkit.Chem.rdchem.Mol object at 0x00000281A138CEB0&gt;</t>
  </si>
  <si>
    <t>&lt;rdkit.Chem.rdchem.Mol object at 0x00000281A138CF20&gt;</t>
  </si>
  <si>
    <t>&lt;rdkit.Chem.rdchem.Mol object at 0x00000281A138CF90&gt;</t>
  </si>
  <si>
    <t>&lt;rdkit.Chem.rdchem.Mol object at 0x00000281A138D000&gt;</t>
  </si>
  <si>
    <t>&lt;rdkit.Chem.rdchem.Mol object at 0x00000281A138D070&gt;</t>
  </si>
  <si>
    <t>&lt;rdkit.Chem.rdchem.Mol object at 0x00000281A138D0E0&gt;</t>
  </si>
  <si>
    <t>&lt;rdkit.Chem.rdchem.Mol object at 0x00000281A138D150&gt;</t>
  </si>
  <si>
    <t>&lt;rdkit.Chem.rdchem.Mol object at 0x00000281A138D1C0&gt;</t>
  </si>
  <si>
    <t>&lt;rdkit.Chem.rdchem.Mol object at 0x00000281A138D230&gt;</t>
  </si>
  <si>
    <t>&lt;rdkit.Chem.rdchem.Mol object at 0x00000281A138D2A0&gt;</t>
  </si>
  <si>
    <t>&lt;rdkit.Chem.rdchem.Mol object at 0x00000281A138D310&gt;</t>
  </si>
  <si>
    <t>&lt;rdkit.Chem.rdchem.Mol object at 0x00000281A138D380&gt;</t>
  </si>
  <si>
    <t>&lt;rdkit.Chem.rdchem.Mol object at 0x00000281A138D3F0&gt;</t>
  </si>
  <si>
    <t>&lt;rdkit.Chem.rdchem.Mol object at 0x00000281A138D460&gt;</t>
  </si>
  <si>
    <t>&lt;rdkit.Chem.rdchem.Mol object at 0x00000281A138D4D0&gt;</t>
  </si>
  <si>
    <t>&lt;rdkit.Chem.rdchem.Mol object at 0x00000281A138D540&gt;</t>
  </si>
  <si>
    <t>&lt;rdkit.Chem.rdchem.Mol object at 0x00000281A138D5B0&gt;</t>
  </si>
  <si>
    <t>&lt;rdkit.Chem.rdchem.Mol object at 0x00000281A138D620&gt;</t>
  </si>
  <si>
    <t>&lt;rdkit.Chem.rdchem.Mol object at 0x00000281A138D690&gt;</t>
  </si>
  <si>
    <t>&lt;rdkit.Chem.rdchem.Mol object at 0x00000281A138D700&gt;</t>
  </si>
  <si>
    <t>&lt;rdkit.Chem.rdchem.Mol object at 0x00000281A138D770&gt;</t>
  </si>
  <si>
    <t>&lt;rdkit.Chem.rdchem.Mol object at 0x00000281A138D7E0&gt;</t>
  </si>
  <si>
    <t>&lt;rdkit.Chem.rdchem.Mol object at 0x00000281A138D850&gt;</t>
  </si>
  <si>
    <t>&lt;rdkit.Chem.rdchem.Mol object at 0x00000281A138D8C0&gt;</t>
  </si>
  <si>
    <t>&lt;rdkit.Chem.rdchem.Mol object at 0x00000281A138D930&gt;</t>
  </si>
  <si>
    <t>&lt;rdkit.Chem.rdchem.Mol object at 0x00000281A138D9A0&gt;</t>
  </si>
  <si>
    <t>&lt;rdkit.Chem.rdchem.Mol object at 0x00000281A138DA10&gt;</t>
  </si>
  <si>
    <t>&lt;rdkit.Chem.rdchem.Mol object at 0x00000281A138DA80&gt;</t>
  </si>
  <si>
    <t>&lt;rdkit.Chem.rdchem.Mol object at 0x00000281A138DAF0&gt;</t>
  </si>
  <si>
    <t>&lt;rdkit.Chem.rdchem.Mol object at 0x00000281A138DB60&gt;</t>
  </si>
  <si>
    <t>&lt;rdkit.Chem.rdchem.Mol object at 0x00000281A138DBD0&gt;</t>
  </si>
  <si>
    <t>&lt;rdkit.Chem.rdchem.Mol object at 0x00000281A138DC40&gt;</t>
  </si>
  <si>
    <t>&lt;rdkit.Chem.rdchem.Mol object at 0x00000281A138DCB0&gt;</t>
  </si>
  <si>
    <t>&lt;rdkit.Chem.rdchem.Mol object at 0x00000281A138DD20&gt;</t>
  </si>
  <si>
    <t>&lt;rdkit.Chem.rdchem.Mol object at 0x00000281A138DD90&gt;</t>
  </si>
  <si>
    <t>&lt;rdkit.Chem.rdchem.Mol object at 0x00000281A138DE00&gt;</t>
  </si>
  <si>
    <t>&lt;rdkit.Chem.rdchem.Mol object at 0x00000281A138DE70&gt;</t>
  </si>
  <si>
    <t>&lt;rdkit.Chem.rdchem.Mol object at 0x00000281A138DEE0&gt;</t>
  </si>
  <si>
    <t>&lt;rdkit.Chem.rdchem.Mol object at 0x00000281A138DF50&gt;</t>
  </si>
  <si>
    <t>&lt;rdkit.Chem.rdchem.Mol object at 0x00000281A138DFC0&gt;</t>
  </si>
  <si>
    <t>&lt;rdkit.Chem.rdchem.Mol object at 0x00000281A138E030&gt;</t>
  </si>
  <si>
    <t>&lt;rdkit.Chem.rdchem.Mol object at 0x00000281A138E0A0&gt;</t>
  </si>
  <si>
    <t>&lt;rdkit.Chem.rdchem.Mol object at 0x00000281A138E110&gt;</t>
  </si>
  <si>
    <t>&lt;rdkit.Chem.rdchem.Mol object at 0x00000281A138E180&gt;</t>
  </si>
  <si>
    <t>&lt;rdkit.Chem.rdchem.Mol object at 0x00000281A138E1F0&gt;</t>
  </si>
  <si>
    <t>&lt;rdkit.Chem.rdchem.Mol object at 0x00000281A138E260&gt;</t>
  </si>
  <si>
    <t>&lt;rdkit.Chem.rdchem.Mol object at 0x00000281A138E2D0&gt;</t>
  </si>
  <si>
    <t>&lt;rdkit.Chem.rdchem.Mol object at 0x00000281A138E340&gt;</t>
  </si>
  <si>
    <t>&lt;rdkit.Chem.rdchem.Mol object at 0x00000281A138E3B0&gt;</t>
  </si>
  <si>
    <t>&lt;rdkit.Chem.rdchem.Mol object at 0x00000281A138E420&gt;</t>
  </si>
  <si>
    <t>&lt;rdkit.Chem.rdchem.Mol object at 0x00000281A138E490&gt;</t>
  </si>
  <si>
    <t>&lt;rdkit.Chem.rdchem.Mol object at 0x00000281A138E500&gt;</t>
  </si>
  <si>
    <t>&lt;rdkit.Chem.rdchem.Mol object at 0x00000281A138E570&gt;</t>
  </si>
  <si>
    <t>&lt;rdkit.Chem.rdchem.Mol object at 0x00000281A138E5E0&gt;</t>
  </si>
  <si>
    <t>&lt;rdkit.Chem.rdchem.Mol object at 0x00000281A138E650&gt;</t>
  </si>
  <si>
    <t>&lt;rdkit.Chem.rdchem.Mol object at 0x00000281A138E6C0&gt;</t>
  </si>
  <si>
    <t>&lt;rdkit.Chem.rdchem.Mol object at 0x00000281A138E730&gt;</t>
  </si>
  <si>
    <t>&lt;rdkit.Chem.rdchem.Mol object at 0x00000281A138E7A0&gt;</t>
  </si>
  <si>
    <t>&lt;rdkit.Chem.rdchem.Mol object at 0x00000281A138E810&gt;</t>
  </si>
  <si>
    <t>&lt;rdkit.Chem.rdchem.Mol object at 0x00000281A138E880&gt;</t>
  </si>
  <si>
    <t>&lt;rdkit.Chem.rdchem.Mol object at 0x00000281A138E8F0&gt;</t>
  </si>
  <si>
    <t>&lt;rdkit.Chem.rdchem.Mol object at 0x00000281A138E960&gt;</t>
  </si>
  <si>
    <t>&lt;rdkit.Chem.rdchem.Mol object at 0x00000281A138E9D0&gt;</t>
  </si>
  <si>
    <t>&lt;rdkit.Chem.rdchem.Mol object at 0x00000281A138EA40&gt;</t>
  </si>
  <si>
    <t>&lt;rdkit.Chem.rdchem.Mol object at 0x00000281A138EAB0&gt;</t>
  </si>
  <si>
    <t>&lt;rdkit.Chem.rdchem.Mol object at 0x00000281A138EB20&gt;</t>
  </si>
  <si>
    <t>&lt;rdkit.Chem.rdchem.Mol object at 0x00000281A138EB90&gt;</t>
  </si>
  <si>
    <t>&lt;rdkit.Chem.rdchem.Mol object at 0x00000281A138EC00&gt;</t>
  </si>
  <si>
    <t>&lt;rdkit.Chem.rdchem.Mol object at 0x00000281A138EC70&gt;</t>
  </si>
  <si>
    <t>&lt;rdkit.Chem.rdchem.Mol object at 0x00000281A138ECE0&gt;</t>
  </si>
  <si>
    <t>&lt;rdkit.Chem.rdchem.Mol object at 0x00000281A138ED50&gt;</t>
  </si>
  <si>
    <t>&lt;rdkit.Chem.rdchem.Mol object at 0x00000281A138EDC0&gt;</t>
  </si>
  <si>
    <t>&lt;rdkit.Chem.rdchem.Mol object at 0x00000281A138EE30&gt;</t>
  </si>
  <si>
    <t>&lt;rdkit.Chem.rdchem.Mol object at 0x00000281A138EEA0&gt;</t>
  </si>
  <si>
    <t>&lt;rdkit.Chem.rdchem.Mol object at 0x00000281A138EF10&gt;</t>
  </si>
  <si>
    <t>&lt;rdkit.Chem.rdchem.Mol object at 0x00000281A138EF80&gt;</t>
  </si>
  <si>
    <t>&lt;rdkit.Chem.rdchem.Mol object at 0x00000281A138EFF0&gt;</t>
  </si>
  <si>
    <t>&lt;rdkit.Chem.rdchem.Mol object at 0x00000281A138F060&gt;</t>
  </si>
  <si>
    <t>&lt;rdkit.Chem.rdchem.Mol object at 0x00000281A138F0D0&gt;</t>
  </si>
  <si>
    <t>&lt;rdkit.Chem.rdchem.Mol object at 0x00000281A138F140&gt;</t>
  </si>
  <si>
    <t>&lt;rdkit.Chem.rdchem.Mol object at 0x00000281A138F1B0&gt;</t>
  </si>
  <si>
    <t>&lt;rdkit.Chem.rdchem.Mol object at 0x00000281A138F220&gt;</t>
  </si>
  <si>
    <t>&lt;rdkit.Chem.rdchem.Mol object at 0x00000281A138F290&gt;</t>
  </si>
  <si>
    <t>&lt;rdkit.Chem.rdchem.Mol object at 0x00000281A138F300&gt;</t>
  </si>
  <si>
    <t>&lt;rdkit.Chem.rdchem.Mol object at 0x00000281A138F370&gt;</t>
  </si>
  <si>
    <t>&lt;rdkit.Chem.rdchem.Mol object at 0x00000281A138F3E0&gt;</t>
  </si>
  <si>
    <t>&lt;rdkit.Chem.rdchem.Mol object at 0x00000281A138F450&gt;</t>
  </si>
  <si>
    <t>&lt;rdkit.Chem.rdchem.Mol object at 0x00000281A138F4C0&gt;</t>
  </si>
  <si>
    <t>&lt;rdkit.Chem.rdchem.Mol object at 0x00000281A138F530&gt;</t>
  </si>
  <si>
    <t>&lt;rdkit.Chem.rdchem.Mol object at 0x00000281A138F5A0&gt;</t>
  </si>
  <si>
    <t>&lt;rdkit.Chem.rdchem.Mol object at 0x00000281A138F610&gt;</t>
  </si>
  <si>
    <t>&lt;rdkit.Chem.rdchem.Mol object at 0x00000281A138F680&gt;</t>
  </si>
  <si>
    <t>&lt;rdkit.Chem.rdchem.Mol object at 0x00000281A138F6F0&gt;</t>
  </si>
  <si>
    <t>&lt;rdkit.Chem.rdchem.Mol object at 0x00000281A138F760&gt;</t>
  </si>
  <si>
    <t>&lt;rdkit.Chem.rdchem.Mol object at 0x00000281A138F7D0&gt;</t>
  </si>
  <si>
    <t>&lt;rdkit.Chem.rdchem.Mol object at 0x00000281A138F840&gt;</t>
  </si>
  <si>
    <t>&lt;rdkit.Chem.rdchem.Mol object at 0x00000281A138F8B0&gt;</t>
  </si>
  <si>
    <t>&lt;rdkit.Chem.rdchem.Mol object at 0x00000281A138F920&gt;</t>
  </si>
  <si>
    <t>&lt;rdkit.Chem.rdchem.Mol object at 0x00000281A138F990&gt;</t>
  </si>
  <si>
    <t>&lt;rdkit.Chem.rdchem.Mol object at 0x00000281A138FA00&gt;</t>
  </si>
  <si>
    <t>&lt;rdkit.Chem.rdchem.Mol object at 0x00000281A138FA70&gt;</t>
  </si>
  <si>
    <t>&lt;rdkit.Chem.rdchem.Mol object at 0x00000281A138FAE0&gt;</t>
  </si>
  <si>
    <t>&lt;rdkit.Chem.rdchem.Mol object at 0x00000281A138FB50&gt;</t>
  </si>
  <si>
    <t>&lt;rdkit.Chem.rdchem.Mol object at 0x00000281A138FBC0&gt;</t>
  </si>
  <si>
    <t>&lt;rdkit.Chem.rdchem.Mol object at 0x00000281A138FC30&gt;</t>
  </si>
  <si>
    <t>&lt;rdkit.Chem.rdchem.Mol object at 0x00000281A138FCA0&gt;</t>
  </si>
  <si>
    <t>&lt;rdkit.Chem.rdchem.Mol object at 0x00000281A138FD10&gt;</t>
  </si>
  <si>
    <t>&lt;rdkit.Chem.rdchem.Mol object at 0x00000281A138FD80&gt;</t>
  </si>
  <si>
    <t>&lt;rdkit.Chem.rdchem.Mol object at 0x00000281A138FDF0&gt;</t>
  </si>
  <si>
    <t>&lt;rdkit.Chem.rdchem.Mol object at 0x00000281A138FE60&gt;</t>
  </si>
  <si>
    <t>&lt;rdkit.Chem.rdchem.Mol object at 0x00000281A138FED0&gt;</t>
  </si>
  <si>
    <t>&lt;rdkit.Chem.rdchem.Mol object at 0x00000281A138FF40&gt;</t>
  </si>
  <si>
    <t>&lt;rdkit.Chem.rdchem.Mol object at 0x00000281A1388040&gt;</t>
  </si>
  <si>
    <t>&lt;rdkit.Chem.rdchem.Mol object at 0x00000281A13880B0&gt;</t>
  </si>
  <si>
    <t>&lt;rdkit.Chem.rdchem.Mol object at 0x00000281A1388120&gt;</t>
  </si>
  <si>
    <t>&lt;rdkit.Chem.rdchem.Mol object at 0x00000281A1388190&gt;</t>
  </si>
  <si>
    <t>&lt;rdkit.Chem.rdchem.Mol object at 0x00000281A1388200&gt;</t>
  </si>
  <si>
    <t>&lt;rdkit.Chem.rdchem.Mol object at 0x00000281A1388270&gt;</t>
  </si>
  <si>
    <t>&lt;rdkit.Chem.rdchem.Mol object at 0x00000281A13882E0&gt;</t>
  </si>
  <si>
    <t>&lt;rdkit.Chem.rdchem.Mol object at 0x00000281A1388350&gt;</t>
  </si>
  <si>
    <t>&lt;rdkit.Chem.rdchem.Mol object at 0x00000281A13883C0&gt;</t>
  </si>
  <si>
    <t>&lt;rdkit.Chem.rdchem.Mol object at 0x00000281A1388430&gt;</t>
  </si>
  <si>
    <t>&lt;rdkit.Chem.rdchem.Mol object at 0x00000281A13884A0&gt;</t>
  </si>
  <si>
    <t>&lt;rdkit.Chem.rdchem.Mol object at 0x00000281A1388510&gt;</t>
  </si>
  <si>
    <t>&lt;rdkit.Chem.rdchem.Mol object at 0x00000281A1388580&gt;</t>
  </si>
  <si>
    <t>&lt;rdkit.Chem.rdchem.Mol object at 0x00000281A13885F0&gt;</t>
  </si>
  <si>
    <t>&lt;rdkit.Chem.rdchem.Mol object at 0x00000281A1388660&gt;</t>
  </si>
  <si>
    <t>&lt;rdkit.Chem.rdchem.Mol object at 0x00000281A13886D0&gt;</t>
  </si>
  <si>
    <t>&lt;rdkit.Chem.rdchem.Mol object at 0x00000281A1388740&gt;</t>
  </si>
  <si>
    <t>&lt;rdkit.Chem.rdchem.Mol object at 0x00000281A13887B0&gt;</t>
  </si>
  <si>
    <t>&lt;rdkit.Chem.rdchem.Mol object at 0x00000281A1388820&gt;</t>
  </si>
  <si>
    <t>&lt;rdkit.Chem.rdchem.Mol object at 0x00000281A1388890&gt;</t>
  </si>
  <si>
    <t>&lt;rdkit.Chem.rdchem.Mol object at 0x00000281A1388900&gt;</t>
  </si>
  <si>
    <t>&lt;rdkit.Chem.rdchem.Mol object at 0x00000281A1388970&gt;</t>
  </si>
  <si>
    <t>&lt;rdkit.Chem.rdchem.Mol object at 0x00000281A13889E0&gt;</t>
  </si>
  <si>
    <t>&lt;rdkit.Chem.rdchem.Mol object at 0x00000281A1388A50&gt;</t>
  </si>
  <si>
    <t>&lt;rdkit.Chem.rdchem.Mol object at 0x00000281A1388AC0&gt;</t>
  </si>
  <si>
    <t>&lt;rdkit.Chem.rdchem.Mol object at 0x00000281A1388B30&gt;</t>
  </si>
  <si>
    <t>&lt;rdkit.Chem.rdchem.Mol object at 0x00000281A1388BA0&gt;</t>
  </si>
  <si>
    <t>&lt;rdkit.Chem.rdchem.Mol object at 0x00000281A1388C10&gt;</t>
  </si>
  <si>
    <t>&lt;rdkit.Chem.rdchem.Mol object at 0x00000281A1388C80&gt;</t>
  </si>
  <si>
    <t>&lt;rdkit.Chem.rdchem.Mol object at 0x00000281A1388CF0&gt;</t>
  </si>
  <si>
    <t>&lt;rdkit.Chem.rdchem.Mol object at 0x00000281A1388D60&gt;</t>
  </si>
  <si>
    <t>&lt;rdkit.Chem.rdchem.Mol object at 0x00000281A1388DD0&gt;</t>
  </si>
  <si>
    <t>&lt;rdkit.Chem.rdchem.Mol object at 0x00000281A1388E40&gt;</t>
  </si>
  <si>
    <t>&lt;rdkit.Chem.rdchem.Mol object at 0x00000281A1388EB0&gt;</t>
  </si>
  <si>
    <t>&lt;rdkit.Chem.rdchem.Mol object at 0x00000281A1388F20&gt;</t>
  </si>
  <si>
    <t>&lt;rdkit.Chem.rdchem.Mol object at 0x00000281A1388F90&gt;</t>
  </si>
  <si>
    <t>&lt;rdkit.Chem.rdchem.Mol object at 0x00000281A1389000&gt;</t>
  </si>
  <si>
    <t>&lt;rdkit.Chem.rdchem.Mol object at 0x00000281A1389070&gt;</t>
  </si>
  <si>
    <t>&lt;rdkit.Chem.rdchem.Mol object at 0x00000281A13890E0&gt;</t>
  </si>
  <si>
    <t>&lt;rdkit.Chem.rdchem.Mol object at 0x00000281A1389150&gt;</t>
  </si>
  <si>
    <t>&lt;rdkit.Chem.rdchem.Mol object at 0x00000281A13891C0&gt;</t>
  </si>
  <si>
    <t>&lt;rdkit.Chem.rdchem.Mol object at 0x00000281A1389230&gt;</t>
  </si>
  <si>
    <t>&lt;rdkit.Chem.rdchem.Mol object at 0x00000281A13892A0&gt;</t>
  </si>
  <si>
    <t>&lt;rdkit.Chem.rdchem.Mol object at 0x00000281A1389310&gt;</t>
  </si>
  <si>
    <t>&lt;rdkit.Chem.rdchem.Mol object at 0x00000281A1389380&gt;</t>
  </si>
  <si>
    <t>&lt;rdkit.Chem.rdchem.Mol object at 0x00000281A13893F0&gt;</t>
  </si>
  <si>
    <t>&lt;rdkit.Chem.rdchem.Mol object at 0x00000281A1389460&gt;</t>
  </si>
  <si>
    <t>&lt;rdkit.Chem.rdchem.Mol object at 0x00000281A13894D0&gt;</t>
  </si>
  <si>
    <t>&lt;rdkit.Chem.rdchem.Mol object at 0x00000281A1389540&gt;</t>
  </si>
  <si>
    <t>&lt;rdkit.Chem.rdchem.Mol object at 0x00000281A13895B0&gt;</t>
  </si>
  <si>
    <t>&lt;rdkit.Chem.rdchem.Mol object at 0x00000281A1389620&gt;</t>
  </si>
  <si>
    <t>&lt;rdkit.Chem.rdchem.Mol object at 0x00000281A1389690&gt;</t>
  </si>
  <si>
    <t>&lt;rdkit.Chem.rdchem.Mol object at 0x00000281A1389700&gt;</t>
  </si>
  <si>
    <t>&lt;rdkit.Chem.rdchem.Mol object at 0x00000281A1389770&gt;</t>
  </si>
  <si>
    <t>&lt;rdkit.Chem.rdchem.Mol object at 0x00000281A13897E0&gt;</t>
  </si>
  <si>
    <t>&lt;rdkit.Chem.rdchem.Mol object at 0x00000281A1389850&gt;</t>
  </si>
  <si>
    <t>&lt;rdkit.Chem.rdchem.Mol object at 0x00000281A13898C0&gt;</t>
  </si>
  <si>
    <t>&lt;rdkit.Chem.rdchem.Mol object at 0x00000281A1389930&gt;</t>
  </si>
  <si>
    <t>&lt;rdkit.Chem.rdchem.Mol object at 0x00000281A13899A0&gt;</t>
  </si>
  <si>
    <t>&lt;rdkit.Chem.rdchem.Mol object at 0x00000281A1389A10&gt;</t>
  </si>
  <si>
    <t>&lt;rdkit.Chem.rdchem.Mol object at 0x00000281A1389A80&gt;</t>
  </si>
  <si>
    <t>&lt;rdkit.Chem.rdchem.Mol object at 0x00000281A1389AF0&gt;</t>
  </si>
  <si>
    <t>&lt;rdkit.Chem.rdchem.Mol object at 0x00000281A1389B60&gt;</t>
  </si>
  <si>
    <t>&lt;rdkit.Chem.rdchem.Mol object at 0x00000281A1389BD0&gt;</t>
  </si>
  <si>
    <t>&lt;rdkit.Chem.rdchem.Mol object at 0x00000281A1389C40&gt;</t>
  </si>
  <si>
    <t>&lt;rdkit.Chem.rdchem.Mol object at 0x00000281A1389CB0&gt;</t>
  </si>
  <si>
    <t>&lt;rdkit.Chem.rdchem.Mol object at 0x00000281A1389D20&gt;</t>
  </si>
  <si>
    <t>&lt;rdkit.Chem.rdchem.Mol object at 0x00000281A1389D90&gt;</t>
  </si>
  <si>
    <t>&lt;rdkit.Chem.rdchem.Mol object at 0x00000281A1389E00&gt;</t>
  </si>
  <si>
    <t>&lt;rdkit.Chem.rdchem.Mol object at 0x00000281A1389E70&gt;</t>
  </si>
  <si>
    <t>&lt;rdkit.Chem.rdchem.Mol object at 0x00000281A1389EE0&gt;</t>
  </si>
  <si>
    <t>&lt;rdkit.Chem.rdchem.Mol object at 0x00000281A1389F50&gt;</t>
  </si>
  <si>
    <t>&lt;rdkit.Chem.rdchem.Mol object at 0x00000281A1389FC0&gt;</t>
  </si>
  <si>
    <t>&lt;rdkit.Chem.rdchem.Mol object at 0x00000281A138A030&gt;</t>
  </si>
  <si>
    <t>&lt;rdkit.Chem.rdchem.Mol object at 0x00000281A138A0A0&gt;</t>
  </si>
  <si>
    <t>&lt;rdkit.Chem.rdchem.Mol object at 0x00000281A138A110&gt;</t>
  </si>
  <si>
    <t>&lt;rdkit.Chem.rdchem.Mol object at 0x00000281A138A180&gt;</t>
  </si>
  <si>
    <t>&lt;rdkit.Chem.rdchem.Mol object at 0x00000281A138A1F0&gt;</t>
  </si>
  <si>
    <t>&lt;rdkit.Chem.rdchem.Mol object at 0x00000281A138A260&gt;</t>
  </si>
  <si>
    <t>&lt;rdkit.Chem.rdchem.Mol object at 0x00000281A138A2D0&gt;</t>
  </si>
  <si>
    <t>&lt;rdkit.Chem.rdchem.Mol object at 0x00000281A138A340&gt;</t>
  </si>
  <si>
    <t>&lt;rdkit.Chem.rdchem.Mol object at 0x00000281A138A3B0&gt;</t>
  </si>
  <si>
    <t>&lt;rdkit.Chem.rdchem.Mol object at 0x00000281A138A420&gt;</t>
  </si>
  <si>
    <t>&lt;rdkit.Chem.rdchem.Mol object at 0x00000281A138A490&gt;</t>
  </si>
  <si>
    <t>&lt;rdkit.Chem.rdchem.Mol object at 0x00000281A138A500&gt;</t>
  </si>
  <si>
    <t>&lt;rdkit.Chem.rdchem.Mol object at 0x00000281A138A570&gt;</t>
  </si>
  <si>
    <t>&lt;rdkit.Chem.rdchem.Mol object at 0x00000281A138A5E0&gt;</t>
  </si>
  <si>
    <t>&lt;rdkit.Chem.rdchem.Mol object at 0x00000281A138A650&gt;</t>
  </si>
  <si>
    <t>&lt;rdkit.Chem.rdchem.Mol object at 0x00000281A138A6C0&gt;</t>
  </si>
  <si>
    <t>&lt;rdkit.Chem.rdchem.Mol object at 0x00000281A138A730&gt;</t>
  </si>
  <si>
    <t>&lt;rdkit.Chem.rdchem.Mol object at 0x00000281A138A7A0&gt;</t>
  </si>
  <si>
    <t>&lt;rdkit.Chem.rdchem.Mol object at 0x00000281A138A810&gt;</t>
  </si>
  <si>
    <t>&lt;rdkit.Chem.rdchem.Mol object at 0x00000281A138A880&gt;</t>
  </si>
  <si>
    <t>&lt;rdkit.Chem.rdchem.Mol object at 0x00000281A138A8F0&gt;</t>
  </si>
  <si>
    <t>&lt;rdkit.Chem.rdchem.Mol object at 0x00000281A138A960&gt;</t>
  </si>
  <si>
    <t>&lt;rdkit.Chem.rdchem.Mol object at 0x00000281A138A9D0&gt;</t>
  </si>
  <si>
    <t>&lt;rdkit.Chem.rdchem.Mol object at 0x00000281A138AA40&gt;</t>
  </si>
  <si>
    <t>&lt;rdkit.Chem.rdchem.Mol object at 0x00000281A138AAB0&gt;</t>
  </si>
  <si>
    <t>&lt;rdkit.Chem.rdchem.Mol object at 0x00000281A138AB20&gt;</t>
  </si>
  <si>
    <t>&lt;rdkit.Chem.rdchem.Mol object at 0x00000281A138AB90&gt;</t>
  </si>
  <si>
    <t>&lt;rdkit.Chem.rdchem.Mol object at 0x00000281A138AC00&gt;</t>
  </si>
  <si>
    <t>&lt;rdkit.Chem.rdchem.Mol object at 0x00000281A138AC70&gt;</t>
  </si>
  <si>
    <t>&lt;rdkit.Chem.rdchem.Mol object at 0x00000281A138ACE0&gt;</t>
  </si>
  <si>
    <t>&lt;rdkit.Chem.rdchem.Mol object at 0x00000281A138AD50&gt;</t>
  </si>
  <si>
    <t>&lt;rdkit.Chem.rdchem.Mol object at 0x00000281A138ADC0&gt;</t>
  </si>
  <si>
    <t>&lt;rdkit.Chem.rdchem.Mol object at 0x00000281A138AE30&gt;</t>
  </si>
  <si>
    <t>&lt;rdkit.Chem.rdchem.Mol object at 0x00000281A138AEA0&gt;</t>
  </si>
  <si>
    <t>&lt;rdkit.Chem.rdchem.Mol object at 0x00000281A138AF10&gt;</t>
  </si>
  <si>
    <t>&lt;rdkit.Chem.rdchem.Mol object at 0x00000281A138AF80&gt;</t>
  </si>
  <si>
    <t>&lt;rdkit.Chem.rdchem.Mol object at 0x00000281A138AFF0&gt;</t>
  </si>
  <si>
    <t>&lt;rdkit.Chem.rdchem.Mol object at 0x00000281A138B060&gt;</t>
  </si>
  <si>
    <t>&lt;rdkit.Chem.rdchem.Mol object at 0x00000281A138B0D0&gt;</t>
  </si>
  <si>
    <t>&lt;rdkit.Chem.rdchem.Mol object at 0x00000281A138B140&gt;</t>
  </si>
  <si>
    <t>&lt;rdkit.Chem.rdchem.Mol object at 0x00000281A138B1B0&gt;</t>
  </si>
  <si>
    <t>&lt;rdkit.Chem.rdchem.Mol object at 0x00000281A138B220&gt;</t>
  </si>
  <si>
    <t>&lt;rdkit.Chem.rdchem.Mol object at 0x00000281A138B290&gt;</t>
  </si>
  <si>
    <t>&lt;rdkit.Chem.rdchem.Mol object at 0x00000281A138B300&gt;</t>
  </si>
  <si>
    <t>&lt;rdkit.Chem.rdchem.Mol object at 0x00000281A138B370&gt;</t>
  </si>
  <si>
    <t>&lt;rdkit.Chem.rdchem.Mol object at 0x00000281A138B3E0&gt;</t>
  </si>
  <si>
    <t>&lt;rdkit.Chem.rdchem.Mol object at 0x00000281A138B450&gt;</t>
  </si>
  <si>
    <t>&lt;rdkit.Chem.rdchem.Mol object at 0x00000281A138B4C0&gt;</t>
  </si>
  <si>
    <t>&lt;rdkit.Chem.rdchem.Mol object at 0x00000281A138B530&gt;</t>
  </si>
  <si>
    <t>&lt;rdkit.Chem.rdchem.Mol object at 0x00000281A138B5A0&gt;</t>
  </si>
  <si>
    <t>&lt;rdkit.Chem.rdchem.Mol object at 0x00000281A138B610&gt;</t>
  </si>
  <si>
    <t>&lt;rdkit.Chem.rdchem.Mol object at 0x00000281A138B680&gt;</t>
  </si>
  <si>
    <t>&lt;rdkit.Chem.rdchem.Mol object at 0x00000281A138B6F0&gt;</t>
  </si>
  <si>
    <t>&lt;rdkit.Chem.rdchem.Mol object at 0x00000281A138B760&gt;</t>
  </si>
  <si>
    <t>&lt;rdkit.Chem.rdchem.Mol object at 0x00000281A138B7D0&gt;</t>
  </si>
  <si>
    <t>&lt;rdkit.Chem.rdchem.Mol object at 0x00000281A138B840&gt;</t>
  </si>
  <si>
    <t>&lt;rdkit.Chem.rdchem.Mol object at 0x00000281A138B8B0&gt;</t>
  </si>
  <si>
    <t>&lt;rdkit.Chem.rdchem.Mol object at 0x00000281A138B920&gt;</t>
  </si>
  <si>
    <t>&lt;rdkit.Chem.rdchem.Mol object at 0x00000281A138B990&gt;</t>
  </si>
  <si>
    <t>&lt;rdkit.Chem.rdchem.Mol object at 0x00000281A138BA00&gt;</t>
  </si>
  <si>
    <t>&lt;rdkit.Chem.rdchem.Mol object at 0x00000281A138BA70&gt;</t>
  </si>
  <si>
    <t>&lt;rdkit.Chem.rdchem.Mol object at 0x00000281A138BAE0&gt;</t>
  </si>
  <si>
    <t>&lt;rdkit.Chem.rdchem.Mol object at 0x00000281A138BB50&gt;</t>
  </si>
  <si>
    <t>&lt;rdkit.Chem.rdchem.Mol object at 0x00000281A138BBC0&gt;</t>
  </si>
  <si>
    <t>&lt;rdkit.Chem.rdchem.Mol object at 0x00000281A138BC30&gt;</t>
  </si>
  <si>
    <t>&lt;rdkit.Chem.rdchem.Mol object at 0x00000281A138BCA0&gt;</t>
  </si>
  <si>
    <t>&lt;rdkit.Chem.rdchem.Mol object at 0x00000281A138BD10&gt;</t>
  </si>
  <si>
    <t>&lt;rdkit.Chem.rdchem.Mol object at 0x00000281A138BD80&gt;</t>
  </si>
  <si>
    <t>&lt;rdkit.Chem.rdchem.Mol object at 0x00000281A138BDF0&gt;</t>
  </si>
  <si>
    <t>&lt;rdkit.Chem.rdchem.Mol object at 0x00000281A138BE60&gt;</t>
  </si>
  <si>
    <t>&lt;rdkit.Chem.rdchem.Mol object at 0x00000281A138BED0&gt;</t>
  </si>
  <si>
    <t>&lt;rdkit.Chem.rdchem.Mol object at 0x00000281A138BF40&gt;</t>
  </si>
  <si>
    <t>&lt;rdkit.Chem.rdchem.Mol object at 0x00000281A1360040&gt;</t>
  </si>
  <si>
    <t>&lt;rdkit.Chem.rdchem.Mol object at 0x00000281A13600B0&gt;</t>
  </si>
  <si>
    <t>&lt;rdkit.Chem.rdchem.Mol object at 0x00000281A1360120&gt;</t>
  </si>
  <si>
    <t>&lt;rdkit.Chem.rdchem.Mol object at 0x00000281A1360190&gt;</t>
  </si>
  <si>
    <t>&lt;rdkit.Chem.rdchem.Mol object at 0x00000281A1360200&gt;</t>
  </si>
  <si>
    <t>&lt;rdkit.Chem.rdchem.Mol object at 0x00000281A1360270&gt;</t>
  </si>
  <si>
    <t>&lt;rdkit.Chem.rdchem.Mol object at 0x00000281A13602E0&gt;</t>
  </si>
  <si>
    <t>&lt;rdkit.Chem.rdchem.Mol object at 0x00000281A1360350&gt;</t>
  </si>
  <si>
    <t>&lt;rdkit.Chem.rdchem.Mol object at 0x00000281A13603C0&gt;</t>
  </si>
  <si>
    <t>&lt;rdkit.Chem.rdchem.Mol object at 0x00000281A1360430&gt;</t>
  </si>
  <si>
    <t>&lt;rdkit.Chem.rdchem.Mol object at 0x00000281A13604A0&gt;</t>
  </si>
  <si>
    <t>&lt;rdkit.Chem.rdchem.Mol object at 0x00000281A1360510&gt;</t>
  </si>
  <si>
    <t>&lt;rdkit.Chem.rdchem.Mol object at 0x00000281A1360580&gt;</t>
  </si>
  <si>
    <t>&lt;rdkit.Chem.rdchem.Mol object at 0x00000281A13605F0&gt;</t>
  </si>
  <si>
    <t>&lt;rdkit.Chem.rdchem.Mol object at 0x00000281A1360660&gt;</t>
  </si>
  <si>
    <t>&lt;rdkit.Chem.rdchem.Mol object at 0x00000281A13606D0&gt;</t>
  </si>
  <si>
    <t>&lt;rdkit.Chem.rdchem.Mol object at 0x00000281A1360740&gt;</t>
  </si>
  <si>
    <t>&lt;rdkit.Chem.rdchem.Mol object at 0x00000281A13607B0&gt;</t>
  </si>
  <si>
    <t>&lt;rdkit.Chem.rdchem.Mol object at 0x00000281A1360820&gt;</t>
  </si>
  <si>
    <t>&lt;rdkit.Chem.rdchem.Mol object at 0x00000281A1360890&gt;</t>
  </si>
  <si>
    <t>&lt;rdkit.Chem.rdchem.Mol object at 0x00000281A1360900&gt;</t>
  </si>
  <si>
    <t>&lt;rdkit.Chem.rdchem.Mol object at 0x00000281A1360970&gt;</t>
  </si>
  <si>
    <t>&lt;rdkit.Chem.rdchem.Mol object at 0x00000281A13609E0&gt;</t>
  </si>
  <si>
    <t>&lt;rdkit.Chem.rdchem.Mol object at 0x00000281A1360A50&gt;</t>
  </si>
  <si>
    <t>&lt;rdkit.Chem.rdchem.Mol object at 0x00000281A1360AC0&gt;</t>
  </si>
  <si>
    <t>&lt;rdkit.Chem.rdchem.Mol object at 0x00000281A1360B30&gt;</t>
  </si>
  <si>
    <t>&lt;rdkit.Chem.rdchem.Mol object at 0x00000281A1360BA0&gt;</t>
  </si>
  <si>
    <t>&lt;rdkit.Chem.rdchem.Mol object at 0x00000281A1360C10&gt;</t>
  </si>
  <si>
    <t>&lt;rdkit.Chem.rdchem.Mol object at 0x00000281A1360C80&gt;</t>
  </si>
  <si>
    <t>&lt;rdkit.Chem.rdchem.Mol object at 0x00000281A1360CF0&gt;</t>
  </si>
  <si>
    <t>&lt;rdkit.Chem.rdchem.Mol object at 0x00000281A1360D60&gt;</t>
  </si>
  <si>
    <t>&lt;rdkit.Chem.rdchem.Mol object at 0x00000281A1360DD0&gt;</t>
  </si>
  <si>
    <t>&lt;rdkit.Chem.rdchem.Mol object at 0x00000281A1360E40&gt;</t>
  </si>
  <si>
    <t>&lt;rdkit.Chem.rdchem.Mol object at 0x00000281A1360EB0&gt;</t>
  </si>
  <si>
    <t>&lt;rdkit.Chem.rdchem.Mol object at 0x00000281A1360F20&gt;</t>
  </si>
  <si>
    <t>&lt;rdkit.Chem.rdchem.Mol object at 0x00000281A1360F90&gt;</t>
  </si>
  <si>
    <t>&lt;rdkit.Chem.rdchem.Mol object at 0x00000281A1361000&gt;</t>
  </si>
  <si>
    <t>&lt;rdkit.Chem.rdchem.Mol object at 0x00000281A1361070&gt;</t>
  </si>
  <si>
    <t>&lt;rdkit.Chem.rdchem.Mol object at 0x00000281A13610E0&gt;</t>
  </si>
  <si>
    <t>&lt;rdkit.Chem.rdchem.Mol object at 0x00000281A1361150&gt;</t>
  </si>
  <si>
    <t>&lt;rdkit.Chem.rdchem.Mol object at 0x00000281A13611C0&gt;</t>
  </si>
  <si>
    <t>&lt;rdkit.Chem.rdchem.Mol object at 0x00000281A1361230&gt;</t>
  </si>
  <si>
    <t>&lt;rdkit.Chem.rdchem.Mol object at 0x00000281A13612A0&gt;</t>
  </si>
  <si>
    <t>&lt;rdkit.Chem.rdchem.Mol object at 0x00000281A1361310&gt;</t>
  </si>
  <si>
    <t>&lt;rdkit.Chem.rdchem.Mol object at 0x00000281A1361380&gt;</t>
  </si>
  <si>
    <t>&lt;rdkit.Chem.rdchem.Mol object at 0x00000281A13613F0&gt;</t>
  </si>
  <si>
    <t>&lt;rdkit.Chem.rdchem.Mol object at 0x00000281A1361460&gt;</t>
  </si>
  <si>
    <t>&lt;rdkit.Chem.rdchem.Mol object at 0x00000281A13614D0&gt;</t>
  </si>
  <si>
    <t>&lt;rdkit.Chem.rdchem.Mol object at 0x00000281A1361540&gt;</t>
  </si>
  <si>
    <t>&lt;rdkit.Chem.rdchem.Mol object at 0x00000281A13615B0&gt;</t>
  </si>
  <si>
    <t>&lt;rdkit.Chem.rdchem.Mol object at 0x00000281A1361620&gt;</t>
  </si>
  <si>
    <t>&lt;rdkit.Chem.rdchem.Mol object at 0x00000281A1361690&gt;</t>
  </si>
  <si>
    <t>&lt;rdkit.Chem.rdchem.Mol object at 0x00000281A1361700&gt;</t>
  </si>
  <si>
    <t>&lt;rdkit.Chem.rdchem.Mol object at 0x00000281A1361770&gt;</t>
  </si>
  <si>
    <t>&lt;rdkit.Chem.rdchem.Mol object at 0x00000281A13617E0&gt;</t>
  </si>
  <si>
    <t>&lt;rdkit.Chem.rdchem.Mol object at 0x00000281A1361850&gt;</t>
  </si>
  <si>
    <t>&lt;rdkit.Chem.rdchem.Mol object at 0x00000281A13618C0&gt;</t>
  </si>
  <si>
    <t>&lt;rdkit.Chem.rdchem.Mol object at 0x00000281A1361930&gt;</t>
  </si>
  <si>
    <t>&lt;rdkit.Chem.rdchem.Mol object at 0x00000281A13619A0&gt;</t>
  </si>
  <si>
    <t>&lt;rdkit.Chem.rdchem.Mol object at 0x00000281A1361A10&gt;</t>
  </si>
  <si>
    <t>&lt;rdkit.Chem.rdchem.Mol object at 0x00000281A1361A80&gt;</t>
  </si>
  <si>
    <t>&lt;rdkit.Chem.rdchem.Mol object at 0x00000281A1361AF0&gt;</t>
  </si>
  <si>
    <t>&lt;rdkit.Chem.rdchem.Mol object at 0x00000281A1361B60&gt;</t>
  </si>
  <si>
    <t>&lt;rdkit.Chem.rdchem.Mol object at 0x00000281A1361BD0&gt;</t>
  </si>
  <si>
    <t>&lt;rdkit.Chem.rdchem.Mol object at 0x00000281A1361C40&gt;</t>
  </si>
  <si>
    <t>&lt;rdkit.Chem.rdchem.Mol object at 0x00000281A1361CB0&gt;</t>
  </si>
  <si>
    <t>&lt;rdkit.Chem.rdchem.Mol object at 0x00000281A1361D20&gt;</t>
  </si>
  <si>
    <t>&lt;rdkit.Chem.rdchem.Mol object at 0x00000281A1361D90&gt;</t>
  </si>
  <si>
    <t>&lt;rdkit.Chem.rdchem.Mol object at 0x00000281A1361E00&gt;</t>
  </si>
  <si>
    <t>&lt;rdkit.Chem.rdchem.Mol object at 0x00000281A1361E70&gt;</t>
  </si>
  <si>
    <t>&lt;rdkit.Chem.rdchem.Mol object at 0x00000281A1361EE0&gt;</t>
  </si>
  <si>
    <t>&lt;rdkit.Chem.rdchem.Mol object at 0x00000281A1361F50&gt;</t>
  </si>
  <si>
    <t>&lt;rdkit.Chem.rdchem.Mol object at 0x00000281A1361FC0&gt;</t>
  </si>
  <si>
    <t>&lt;rdkit.Chem.rdchem.Mol object at 0x00000281A1362030&gt;</t>
  </si>
  <si>
    <t>&lt;rdkit.Chem.rdchem.Mol object at 0x00000281A13620A0&gt;</t>
  </si>
  <si>
    <t>&lt;rdkit.Chem.rdchem.Mol object at 0x00000281A1362110&gt;</t>
  </si>
  <si>
    <t>&lt;rdkit.Chem.rdchem.Mol object at 0x00000281A1362180&gt;</t>
  </si>
  <si>
    <t>&lt;rdkit.Chem.rdchem.Mol object at 0x00000281A13621F0&gt;</t>
  </si>
  <si>
    <t>&lt;rdkit.Chem.rdchem.Mol object at 0x00000281A1362260&gt;</t>
  </si>
  <si>
    <t>&lt;rdkit.Chem.rdchem.Mol object at 0x00000281A13622D0&gt;</t>
  </si>
  <si>
    <t>&lt;rdkit.Chem.rdchem.Mol object at 0x00000281A1362340&gt;</t>
  </si>
  <si>
    <t>&lt;rdkit.Chem.rdchem.Mol object at 0x00000281A13623B0&gt;</t>
  </si>
  <si>
    <t>&lt;rdkit.Chem.rdchem.Mol object at 0x00000281A1362420&gt;</t>
  </si>
  <si>
    <t>&lt;rdkit.Chem.rdchem.Mol object at 0x00000281A1362490&gt;</t>
  </si>
  <si>
    <t>&lt;rdkit.Chem.rdchem.Mol object at 0x00000281A1362500&gt;</t>
  </si>
  <si>
    <t>&lt;rdkit.Chem.rdchem.Mol object at 0x00000281A1362570&gt;</t>
  </si>
  <si>
    <t>&lt;rdkit.Chem.rdchem.Mol object at 0x00000281A13625E0&gt;</t>
  </si>
  <si>
    <t>&lt;rdkit.Chem.rdchem.Mol object at 0x00000281A1362650&gt;</t>
  </si>
  <si>
    <t>&lt;rdkit.Chem.rdchem.Mol object at 0x00000281A13626C0&gt;</t>
  </si>
  <si>
    <t>&lt;rdkit.Chem.rdchem.Mol object at 0x00000281A1362730&gt;</t>
  </si>
  <si>
    <t>&lt;rdkit.Chem.rdchem.Mol object at 0x00000281A13627A0&gt;</t>
  </si>
  <si>
    <t>&lt;rdkit.Chem.rdchem.Mol object at 0x00000281A1362810&gt;</t>
  </si>
  <si>
    <t>&lt;rdkit.Chem.rdchem.Mol object at 0x00000281A1362880&gt;</t>
  </si>
  <si>
    <t>&lt;rdkit.Chem.rdchem.Mol object at 0x00000281A13628F0&gt;</t>
  </si>
  <si>
    <t>&lt;rdkit.Chem.rdchem.Mol object at 0x00000281A1362960&gt;</t>
  </si>
  <si>
    <t>&lt;rdkit.Chem.rdchem.Mol object at 0x00000281A13629D0&gt;</t>
  </si>
  <si>
    <t>&lt;rdkit.Chem.rdchem.Mol object at 0x00000281A1362A40&gt;</t>
  </si>
  <si>
    <t>&lt;rdkit.Chem.rdchem.Mol object at 0x00000281A1362AB0&gt;</t>
  </si>
  <si>
    <t>&lt;rdkit.Chem.rdchem.Mol object at 0x00000281A1362B20&gt;</t>
  </si>
  <si>
    <t>&lt;rdkit.Chem.rdchem.Mol object at 0x00000281A1362B90&gt;</t>
  </si>
  <si>
    <t>&lt;rdkit.Chem.rdchem.Mol object at 0x00000281A1362C00&gt;</t>
  </si>
  <si>
    <t>&lt;rdkit.Chem.rdchem.Mol object at 0x00000281A1362C70&gt;</t>
  </si>
  <si>
    <t>&lt;rdkit.Chem.rdchem.Mol object at 0x00000281A1362CE0&gt;</t>
  </si>
  <si>
    <t>&lt;rdkit.Chem.rdchem.Mol object at 0x00000281A1362D50&gt;</t>
  </si>
  <si>
    <t>&lt;rdkit.Chem.rdchem.Mol object at 0x00000281A1362DC0&gt;</t>
  </si>
  <si>
    <t>&lt;rdkit.Chem.rdchem.Mol object at 0x00000281A1362E30&gt;</t>
  </si>
  <si>
    <t>&lt;rdkit.Chem.rdchem.Mol object at 0x00000281A1362EA0&gt;</t>
  </si>
  <si>
    <t>&lt;rdkit.Chem.rdchem.Mol object at 0x00000281A1362F10&gt;</t>
  </si>
  <si>
    <t>&lt;rdkit.Chem.rdchem.Mol object at 0x00000281A1362F80&gt;</t>
  </si>
  <si>
    <t>&lt;rdkit.Chem.rdchem.Mol object at 0x00000281A1362FF0&gt;</t>
  </si>
  <si>
    <t>&lt;rdkit.Chem.rdchem.Mol object at 0x00000281A1363060&gt;</t>
  </si>
  <si>
    <t>&lt;rdkit.Chem.rdchem.Mol object at 0x00000281A13630D0&gt;</t>
  </si>
  <si>
    <t>&lt;rdkit.Chem.rdchem.Mol object at 0x00000281A1363140&gt;</t>
  </si>
  <si>
    <t>&lt;rdkit.Chem.rdchem.Mol object at 0x00000281A13631B0&gt;</t>
  </si>
  <si>
    <t>&lt;rdkit.Chem.rdchem.Mol object at 0x00000281A1363220&gt;</t>
  </si>
  <si>
    <t>&lt;rdkit.Chem.rdchem.Mol object at 0x00000281A1363290&gt;</t>
  </si>
  <si>
    <t>&lt;rdkit.Chem.rdchem.Mol object at 0x00000281A1363300&gt;</t>
  </si>
  <si>
    <t>&lt;rdkit.Chem.rdchem.Mol object at 0x00000281A1363370&gt;</t>
  </si>
  <si>
    <t>&lt;rdkit.Chem.rdchem.Mol object at 0x00000281A13633E0&gt;</t>
  </si>
  <si>
    <t>&lt;rdkit.Chem.rdchem.Mol object at 0x00000281A1363450&gt;</t>
  </si>
  <si>
    <t>&lt;rdkit.Chem.rdchem.Mol object at 0x00000281A13634C0&gt;</t>
  </si>
  <si>
    <t>&lt;rdkit.Chem.rdchem.Mol object at 0x00000281A1363530&gt;</t>
  </si>
  <si>
    <t>&lt;rdkit.Chem.rdchem.Mol object at 0x00000281A13635A0&gt;</t>
  </si>
  <si>
    <t>&lt;rdkit.Chem.rdchem.Mol object at 0x00000281A1363610&gt;</t>
  </si>
  <si>
    <t>&lt;rdkit.Chem.rdchem.Mol object at 0x00000281A1363680&gt;</t>
  </si>
  <si>
    <t>&lt;rdkit.Chem.rdchem.Mol object at 0x00000281A13636F0&gt;</t>
  </si>
  <si>
    <t>&lt;rdkit.Chem.rdchem.Mol object at 0x00000281A1363760&gt;</t>
  </si>
  <si>
    <t>&lt;rdkit.Chem.rdchem.Mol object at 0x00000281A13637D0&gt;</t>
  </si>
  <si>
    <t>&lt;rdkit.Chem.rdchem.Mol object at 0x00000281A1363840&gt;</t>
  </si>
  <si>
    <t>&lt;rdkit.Chem.rdchem.Mol object at 0x00000281A13638B0&gt;</t>
  </si>
  <si>
    <t>&lt;rdkit.Chem.rdchem.Mol object at 0x00000281A1363920&gt;</t>
  </si>
  <si>
    <t>&lt;rdkit.Chem.rdchem.Mol object at 0x00000281A1363990&gt;</t>
  </si>
  <si>
    <t>&lt;rdkit.Chem.rdchem.Mol object at 0x00000281A1363A00&gt;</t>
  </si>
  <si>
    <t>&lt;rdkit.Chem.rdchem.Mol object at 0x00000281A1363A70&gt;</t>
  </si>
  <si>
    <t>&lt;rdkit.Chem.rdchem.Mol object at 0x00000281A1363AE0&gt;</t>
  </si>
  <si>
    <t>&lt;rdkit.Chem.rdchem.Mol object at 0x00000281A1363B50&gt;</t>
  </si>
  <si>
    <t>&lt;rdkit.Chem.rdchem.Mol object at 0x00000281A1363BC0&gt;</t>
  </si>
  <si>
    <t>&lt;rdkit.Chem.rdchem.Mol object at 0x00000281A1363C30&gt;</t>
  </si>
  <si>
    <t>&lt;rdkit.Chem.rdchem.Mol object at 0x00000281A1363CA0&gt;</t>
  </si>
  <si>
    <t>&lt;rdkit.Chem.rdchem.Mol object at 0x00000281A1363D10&gt;</t>
  </si>
  <si>
    <t>&lt;rdkit.Chem.rdchem.Mol object at 0x00000281A1363D80&gt;</t>
  </si>
  <si>
    <t>&lt;rdkit.Chem.rdchem.Mol object at 0x00000281A1363DF0&gt;</t>
  </si>
  <si>
    <t>&lt;rdkit.Chem.rdchem.Mol object at 0x00000281A1363E60&gt;</t>
  </si>
  <si>
    <t>&lt;rdkit.Chem.rdchem.Mol object at 0x00000281A1363ED0&gt;</t>
  </si>
  <si>
    <t>&lt;rdkit.Chem.rdchem.Mol object at 0x00000281A1363F40&gt;</t>
  </si>
  <si>
    <t>&lt;rdkit.Chem.rdchem.Mol object at 0x00000281A1350040&gt;</t>
  </si>
  <si>
    <t>&lt;rdkit.Chem.rdchem.Mol object at 0x00000281A13500B0&gt;</t>
  </si>
  <si>
    <t>&lt;rdkit.Chem.rdchem.Mol object at 0x00000281A1350120&gt;</t>
  </si>
  <si>
    <t>&lt;rdkit.Chem.rdchem.Mol object at 0x00000281A1350190&gt;</t>
  </si>
  <si>
    <t>&lt;rdkit.Chem.rdchem.Mol object at 0x00000281A1350200&gt;</t>
  </si>
  <si>
    <t>&lt;rdkit.Chem.rdchem.Mol object at 0x00000281A1350270&gt;</t>
  </si>
  <si>
    <t>&lt;rdkit.Chem.rdchem.Mol object at 0x00000281A13502E0&gt;</t>
  </si>
  <si>
    <t>&lt;rdkit.Chem.rdchem.Mol object at 0x00000281A1350350&gt;</t>
  </si>
  <si>
    <t>&lt;rdkit.Chem.rdchem.Mol object at 0x00000281A13503C0&gt;</t>
  </si>
  <si>
    <t>&lt;rdkit.Chem.rdchem.Mol object at 0x00000281A1350430&gt;</t>
  </si>
  <si>
    <t>&lt;rdkit.Chem.rdchem.Mol object at 0x00000281A13504A0&gt;</t>
  </si>
  <si>
    <t>&lt;rdkit.Chem.rdchem.Mol object at 0x00000281A1350510&gt;</t>
  </si>
  <si>
    <t>&lt;rdkit.Chem.rdchem.Mol object at 0x00000281A1350580&gt;</t>
  </si>
  <si>
    <t>&lt;rdkit.Chem.rdchem.Mol object at 0x00000281A13505F0&gt;</t>
  </si>
  <si>
    <t>&lt;rdkit.Chem.rdchem.Mol object at 0x00000281A1350660&gt;</t>
  </si>
  <si>
    <t>&lt;rdkit.Chem.rdchem.Mol object at 0x00000281A13506D0&gt;</t>
  </si>
  <si>
    <t>&lt;rdkit.Chem.rdchem.Mol object at 0x00000281A1350740&gt;</t>
  </si>
  <si>
    <t>&lt;rdkit.Chem.rdchem.Mol object at 0x00000281A13507B0&gt;</t>
  </si>
  <si>
    <t>&lt;rdkit.Chem.rdchem.Mol object at 0x00000281A1350820&gt;</t>
  </si>
  <si>
    <t>&lt;rdkit.Chem.rdchem.Mol object at 0x00000281A1350890&gt;</t>
  </si>
  <si>
    <t>&lt;rdkit.Chem.rdchem.Mol object at 0x00000281A1350900&gt;</t>
  </si>
  <si>
    <t>&lt;rdkit.Chem.rdchem.Mol object at 0x00000281A1350970&gt;</t>
  </si>
  <si>
    <t>&lt;rdkit.Chem.rdchem.Mol object at 0x00000281A13509E0&gt;</t>
  </si>
  <si>
    <t>&lt;rdkit.Chem.rdchem.Mol object at 0x00000281A1350A50&gt;</t>
  </si>
  <si>
    <t>&lt;rdkit.Chem.rdchem.Mol object at 0x00000281A1350AC0&gt;</t>
  </si>
  <si>
    <t>&lt;rdkit.Chem.rdchem.Mol object at 0x00000281A1350B30&gt;</t>
  </si>
  <si>
    <t>&lt;rdkit.Chem.rdchem.Mol object at 0x00000281A1350BA0&gt;</t>
  </si>
  <si>
    <t>&lt;rdkit.Chem.rdchem.Mol object at 0x00000281A1350C10&gt;</t>
  </si>
  <si>
    <t>&lt;rdkit.Chem.rdchem.Mol object at 0x00000281A1350C80&gt;</t>
  </si>
  <si>
    <t>&lt;rdkit.Chem.rdchem.Mol object at 0x00000281A1350CF0&gt;</t>
  </si>
  <si>
    <t>&lt;rdkit.Chem.rdchem.Mol object at 0x00000281A1350D60&gt;</t>
  </si>
  <si>
    <t>&lt;rdkit.Chem.rdchem.Mol object at 0x00000281A1350DD0&gt;</t>
  </si>
  <si>
    <t>&lt;rdkit.Chem.rdchem.Mol object at 0x00000281A1350E40&gt;</t>
  </si>
  <si>
    <t>&lt;rdkit.Chem.rdchem.Mol object at 0x00000281A1350EB0&gt;</t>
  </si>
  <si>
    <t>&lt;rdkit.Chem.rdchem.Mol object at 0x00000281A1350F20&gt;</t>
  </si>
  <si>
    <t>&lt;rdkit.Chem.rdchem.Mol object at 0x00000281A1350F90&gt;</t>
  </si>
  <si>
    <t>&lt;rdkit.Chem.rdchem.Mol object at 0x00000281A1351000&gt;</t>
  </si>
  <si>
    <t>&lt;rdkit.Chem.rdchem.Mol object at 0x00000281A1351070&gt;</t>
  </si>
  <si>
    <t>&lt;rdkit.Chem.rdchem.Mol object at 0x00000281A13510E0&gt;</t>
  </si>
  <si>
    <t>&lt;rdkit.Chem.rdchem.Mol object at 0x00000281A1351150&gt;</t>
  </si>
  <si>
    <t>&lt;rdkit.Chem.rdchem.Mol object at 0x00000281A13511C0&gt;</t>
  </si>
  <si>
    <t>&lt;rdkit.Chem.rdchem.Mol object at 0x00000281A1351230&gt;</t>
  </si>
  <si>
    <t>&lt;rdkit.Chem.rdchem.Mol object at 0x00000281A13512A0&gt;</t>
  </si>
  <si>
    <t>&lt;rdkit.Chem.rdchem.Mol object at 0x00000281A1351310&gt;</t>
  </si>
  <si>
    <t>&lt;rdkit.Chem.rdchem.Mol object at 0x00000281A1351380&gt;</t>
  </si>
  <si>
    <t>&lt;rdkit.Chem.rdchem.Mol object at 0x00000281A13513F0&gt;</t>
  </si>
  <si>
    <t>&lt;rdkit.Chem.rdchem.Mol object at 0x00000281A1351460&gt;</t>
  </si>
  <si>
    <t>&lt;rdkit.Chem.rdchem.Mol object at 0x00000281A13514D0&gt;</t>
  </si>
  <si>
    <t>&lt;rdkit.Chem.rdchem.Mol object at 0x00000281A1351540&gt;</t>
  </si>
  <si>
    <t>&lt;rdkit.Chem.rdchem.Mol object at 0x00000281A13515B0&gt;</t>
  </si>
  <si>
    <t>&lt;rdkit.Chem.rdchem.Mol object at 0x00000281A1351620&gt;</t>
  </si>
  <si>
    <t>&lt;rdkit.Chem.rdchem.Mol object at 0x00000281A1351690&gt;</t>
  </si>
  <si>
    <t>&lt;rdkit.Chem.rdchem.Mol object at 0x00000281A1351700&gt;</t>
  </si>
  <si>
    <t>&lt;rdkit.Chem.rdchem.Mol object at 0x00000281A1351770&gt;</t>
  </si>
  <si>
    <t>&lt;rdkit.Chem.rdchem.Mol object at 0x00000281A13517E0&gt;</t>
  </si>
  <si>
    <t>&lt;rdkit.Chem.rdchem.Mol object at 0x00000281A1351850&gt;</t>
  </si>
  <si>
    <t>&lt;rdkit.Chem.rdchem.Mol object at 0x00000281A13518C0&gt;</t>
  </si>
  <si>
    <t>&lt;rdkit.Chem.rdchem.Mol object at 0x00000281A1351930&gt;</t>
  </si>
  <si>
    <t>&lt;rdkit.Chem.rdchem.Mol object at 0x00000281A13519A0&gt;</t>
  </si>
  <si>
    <t>&lt;rdkit.Chem.rdchem.Mol object at 0x00000281A1351A10&gt;</t>
  </si>
  <si>
    <t>&lt;rdkit.Chem.rdchem.Mol object at 0x00000281A1351A80&gt;</t>
  </si>
  <si>
    <t>&lt;rdkit.Chem.rdchem.Mol object at 0x00000281A1351AF0&gt;</t>
  </si>
  <si>
    <t>&lt;rdkit.Chem.rdchem.Mol object at 0x00000281A1351B60&gt;</t>
  </si>
  <si>
    <t>&lt;rdkit.Chem.rdchem.Mol object at 0x00000281A1351BD0&gt;</t>
  </si>
  <si>
    <t>&lt;rdkit.Chem.rdchem.Mol object at 0x00000281A1351C40&gt;</t>
  </si>
  <si>
    <t>&lt;rdkit.Chem.rdchem.Mol object at 0x00000281A1351CB0&gt;</t>
  </si>
  <si>
    <t>&lt;rdkit.Chem.rdchem.Mol object at 0x00000281A1351D20&gt;</t>
  </si>
  <si>
    <t>&lt;rdkit.Chem.rdchem.Mol object at 0x00000281A1351D90&gt;</t>
  </si>
  <si>
    <t>&lt;rdkit.Chem.rdchem.Mol object at 0x00000281A1351E00&gt;</t>
  </si>
  <si>
    <t>&lt;rdkit.Chem.rdchem.Mol object at 0x00000281A1351E70&gt;</t>
  </si>
  <si>
    <t>&lt;rdkit.Chem.rdchem.Mol object at 0x00000281A1351EE0&gt;</t>
  </si>
  <si>
    <t>&lt;rdkit.Chem.rdchem.Mol object at 0x00000281A1351F50&gt;</t>
  </si>
  <si>
    <t>&lt;rdkit.Chem.rdchem.Mol object at 0x00000281A1351FC0&gt;</t>
  </si>
  <si>
    <t>&lt;rdkit.Chem.rdchem.Mol object at 0x00000281A1352030&gt;</t>
  </si>
  <si>
    <t>&lt;rdkit.Chem.rdchem.Mol object at 0x00000281A13520A0&gt;</t>
  </si>
  <si>
    <t>&lt;rdkit.Chem.rdchem.Mol object at 0x00000281A1352110&gt;</t>
  </si>
  <si>
    <t>&lt;rdkit.Chem.rdchem.Mol object at 0x00000281A1352180&gt;</t>
  </si>
  <si>
    <t>&lt;rdkit.Chem.rdchem.Mol object at 0x00000281A13521F0&gt;</t>
  </si>
  <si>
    <t>&lt;rdkit.Chem.rdchem.Mol object at 0x00000281A1352260&gt;</t>
  </si>
  <si>
    <t>&lt;rdkit.Chem.rdchem.Mol object at 0x00000281A13522D0&gt;</t>
  </si>
  <si>
    <t>&lt;rdkit.Chem.rdchem.Mol object at 0x00000281A1352340&gt;</t>
  </si>
  <si>
    <t>&lt;rdkit.Chem.rdchem.Mol object at 0x00000281A13523B0&gt;</t>
  </si>
  <si>
    <t>&lt;rdkit.Chem.rdchem.Mol object at 0x00000281A1352420&gt;</t>
  </si>
  <si>
    <t>&lt;rdkit.Chem.rdchem.Mol object at 0x00000281A1352490&gt;</t>
  </si>
  <si>
    <t>&lt;rdkit.Chem.rdchem.Mol object at 0x00000281A1352500&gt;</t>
  </si>
  <si>
    <t>&lt;rdkit.Chem.rdchem.Mol object at 0x00000281A1352570&gt;</t>
  </si>
  <si>
    <t>&lt;rdkit.Chem.rdchem.Mol object at 0x00000281A13525E0&gt;</t>
  </si>
  <si>
    <t>&lt;rdkit.Chem.rdchem.Mol object at 0x00000281A1352650&gt;</t>
  </si>
  <si>
    <t>&lt;rdkit.Chem.rdchem.Mol object at 0x00000281A13526C0&gt;</t>
  </si>
  <si>
    <t>&lt;rdkit.Chem.rdchem.Mol object at 0x00000281A1352730&gt;</t>
  </si>
  <si>
    <t>&lt;rdkit.Chem.rdchem.Mol object at 0x00000281A13527A0&gt;</t>
  </si>
  <si>
    <t>&lt;rdkit.Chem.rdchem.Mol object at 0x00000281A1352810&gt;</t>
  </si>
  <si>
    <t>&lt;rdkit.Chem.rdchem.Mol object at 0x00000281A1352880&gt;</t>
  </si>
  <si>
    <t>&lt;rdkit.Chem.rdchem.Mol object at 0x00000281A13528F0&gt;</t>
  </si>
  <si>
    <t>&lt;rdkit.Chem.rdchem.Mol object at 0x00000281A1352960&gt;</t>
  </si>
  <si>
    <t>&lt;rdkit.Chem.rdchem.Mol object at 0x00000281A13529D0&gt;</t>
  </si>
  <si>
    <t>&lt;rdkit.Chem.rdchem.Mol object at 0x00000281A1352A40&gt;</t>
  </si>
  <si>
    <t>&lt;rdkit.Chem.rdchem.Mol object at 0x00000281A1352AB0&gt;</t>
  </si>
  <si>
    <t>&lt;rdkit.Chem.rdchem.Mol object at 0x00000281A1352B20&gt;</t>
  </si>
  <si>
    <t>&lt;rdkit.Chem.rdchem.Mol object at 0x00000281A1352B90&gt;</t>
  </si>
  <si>
    <t>&lt;rdkit.Chem.rdchem.Mol object at 0x00000281A1352C00&gt;</t>
  </si>
  <si>
    <t>&lt;rdkit.Chem.rdchem.Mol object at 0x00000281A1352C70&gt;</t>
  </si>
  <si>
    <t>&lt;rdkit.Chem.rdchem.Mol object at 0x00000281A1352CE0&gt;</t>
  </si>
  <si>
    <t>&lt;rdkit.Chem.rdchem.Mol object at 0x00000281A1352D50&gt;</t>
  </si>
  <si>
    <t>&lt;rdkit.Chem.rdchem.Mol object at 0x00000281A1352DC0&gt;</t>
  </si>
  <si>
    <t>&lt;rdkit.Chem.rdchem.Mol object at 0x00000281A1352E30&gt;</t>
  </si>
  <si>
    <t>&lt;rdkit.Chem.rdchem.Mol object at 0x00000281A1352EA0&gt;</t>
  </si>
  <si>
    <t>&lt;rdkit.Chem.rdchem.Mol object at 0x00000281A1352F10&gt;</t>
  </si>
  <si>
    <t>&lt;rdkit.Chem.rdchem.Mol object at 0x00000281A1352F80&gt;</t>
  </si>
  <si>
    <t>&lt;rdkit.Chem.rdchem.Mol object at 0x00000281A1352FF0&gt;</t>
  </si>
  <si>
    <t>&lt;rdkit.Chem.rdchem.Mol object at 0x00000281A1353060&gt;</t>
  </si>
  <si>
    <t>&lt;rdkit.Chem.rdchem.Mol object at 0x00000281A13530D0&gt;</t>
  </si>
  <si>
    <t>&lt;rdkit.Chem.rdchem.Mol object at 0x00000281A1353140&gt;</t>
  </si>
  <si>
    <t>&lt;rdkit.Chem.rdchem.Mol object at 0x00000281A13531B0&gt;</t>
  </si>
  <si>
    <t>&lt;rdkit.Chem.rdchem.Mol object at 0x00000281A1353220&gt;</t>
  </si>
  <si>
    <t>&lt;rdkit.Chem.rdchem.Mol object at 0x00000281A1353290&gt;</t>
  </si>
  <si>
    <t>&lt;rdkit.Chem.rdchem.Mol object at 0x00000281A1353300&gt;</t>
  </si>
  <si>
    <t>&lt;rdkit.Chem.rdchem.Mol object at 0x00000281A1353370&gt;</t>
  </si>
  <si>
    <t>&lt;rdkit.Chem.rdchem.Mol object at 0x00000281A13533E0&gt;</t>
  </si>
  <si>
    <t>&lt;rdkit.Chem.rdchem.Mol object at 0x00000281A1353450&gt;</t>
  </si>
  <si>
    <t>&lt;rdkit.Chem.rdchem.Mol object at 0x00000281A13534C0&gt;</t>
  </si>
  <si>
    <t>&lt;rdkit.Chem.rdchem.Mol object at 0x00000281A1353530&gt;</t>
  </si>
  <si>
    <t>&lt;rdkit.Chem.rdchem.Mol object at 0x00000281A13535A0&gt;</t>
  </si>
  <si>
    <t>&lt;rdkit.Chem.rdchem.Mol object at 0x00000281A1353610&gt;</t>
  </si>
  <si>
    <t>&lt;rdkit.Chem.rdchem.Mol object at 0x00000281A1353680&gt;</t>
  </si>
  <si>
    <t>&lt;rdkit.Chem.rdchem.Mol object at 0x00000281A13536F0&gt;</t>
  </si>
  <si>
    <t>&lt;rdkit.Chem.rdchem.Mol object at 0x00000281A1353760&gt;</t>
  </si>
  <si>
    <t>&lt;rdkit.Chem.rdchem.Mol object at 0x00000281A13537D0&gt;</t>
  </si>
  <si>
    <t>&lt;rdkit.Chem.rdchem.Mol object at 0x00000281A1353840&gt;</t>
  </si>
  <si>
    <t>&lt;rdkit.Chem.rdchem.Mol object at 0x00000281A13538B0&gt;</t>
  </si>
  <si>
    <t>&lt;rdkit.Chem.rdchem.Mol object at 0x00000281A1353920&gt;</t>
  </si>
  <si>
    <t>&lt;rdkit.Chem.rdchem.Mol object at 0x00000281A1353990&gt;</t>
  </si>
  <si>
    <t>&lt;rdkit.Chem.rdchem.Mol object at 0x00000281A1353A00&gt;</t>
  </si>
  <si>
    <t>&lt;rdkit.Chem.rdchem.Mol object at 0x00000281A1353A70&gt;</t>
  </si>
  <si>
    <t>&lt;rdkit.Chem.rdchem.Mol object at 0x00000281A1353AE0&gt;</t>
  </si>
  <si>
    <t>&lt;rdkit.Chem.rdchem.Mol object at 0x00000281A1353B50&gt;</t>
  </si>
  <si>
    <t>&lt;rdkit.Chem.rdchem.Mol object at 0x00000281A1353BC0&gt;</t>
  </si>
  <si>
    <t>&lt;rdkit.Chem.rdchem.Mol object at 0x00000281A1353C30&gt;</t>
  </si>
  <si>
    <t>&lt;rdkit.Chem.rdchem.Mol object at 0x00000281A1353CA0&gt;</t>
  </si>
  <si>
    <t>&lt;rdkit.Chem.rdchem.Mol object at 0x00000281A1353D10&gt;</t>
  </si>
  <si>
    <t>&lt;rdkit.Chem.rdchem.Mol object at 0x00000281A1353D80&gt;</t>
  </si>
  <si>
    <t>&lt;rdkit.Chem.rdchem.Mol object at 0x00000281A1353DF0&gt;</t>
  </si>
  <si>
    <t>&lt;rdkit.Chem.rdchem.Mol object at 0x00000281A1353E60&gt;</t>
  </si>
  <si>
    <t>&lt;rdkit.Chem.rdchem.Mol object at 0x00000281A1353ED0&gt;</t>
  </si>
  <si>
    <t>&lt;rdkit.Chem.rdchem.Mol object at 0x00000281A1353F40&gt;</t>
  </si>
  <si>
    <t>&lt;rdkit.Chem.rdchem.Mol object at 0x00000281A1294040&gt;</t>
  </si>
  <si>
    <t>&lt;rdkit.Chem.rdchem.Mol object at 0x00000281A12940B0&gt;</t>
  </si>
  <si>
    <t>&lt;rdkit.Chem.rdchem.Mol object at 0x00000281A1294120&gt;</t>
  </si>
  <si>
    <t>&lt;rdkit.Chem.rdchem.Mol object at 0x00000281A1294190&gt;</t>
  </si>
  <si>
    <t>&lt;rdkit.Chem.rdchem.Mol object at 0x00000281A1294200&gt;</t>
  </si>
  <si>
    <t>&lt;rdkit.Chem.rdchem.Mol object at 0x00000281A1294270&gt;</t>
  </si>
  <si>
    <t>&lt;rdkit.Chem.rdchem.Mol object at 0x00000281A12942E0&gt;</t>
  </si>
  <si>
    <t>&lt;rdkit.Chem.rdchem.Mol object at 0x00000281A1294350&gt;</t>
  </si>
  <si>
    <t>&lt;rdkit.Chem.rdchem.Mol object at 0x00000281A12943C0&gt;</t>
  </si>
  <si>
    <t>&lt;rdkit.Chem.rdchem.Mol object at 0x00000281A1294430&gt;</t>
  </si>
  <si>
    <t>&lt;rdkit.Chem.rdchem.Mol object at 0x00000281A12944A0&gt;</t>
  </si>
  <si>
    <t>&lt;rdkit.Chem.rdchem.Mol object at 0x00000281A1294510&gt;</t>
  </si>
  <si>
    <t>&lt;rdkit.Chem.rdchem.Mol object at 0x00000281A1294580&gt;</t>
  </si>
  <si>
    <t>&lt;rdkit.Chem.rdchem.Mol object at 0x00000281A12945F0&gt;</t>
  </si>
  <si>
    <t>&lt;rdkit.Chem.rdchem.Mol object at 0x00000281A1294660&gt;</t>
  </si>
  <si>
    <t>&lt;rdkit.Chem.rdchem.Mol object at 0x00000281A12946D0&gt;</t>
  </si>
  <si>
    <t>&lt;rdkit.Chem.rdchem.Mol object at 0x00000281A1294740&gt;</t>
  </si>
  <si>
    <t>&lt;rdkit.Chem.rdchem.Mol object at 0x00000281A12947B0&gt;</t>
  </si>
  <si>
    <t>&lt;rdkit.Chem.rdchem.Mol object at 0x00000281A1294820&gt;</t>
  </si>
  <si>
    <t>&lt;rdkit.Chem.rdchem.Mol object at 0x00000281A1294890&gt;</t>
  </si>
  <si>
    <t>&lt;rdkit.Chem.rdchem.Mol object at 0x00000281A1294900&gt;</t>
  </si>
  <si>
    <t>&lt;rdkit.Chem.rdchem.Mol object at 0x00000281A1294970&gt;</t>
  </si>
  <si>
    <t>&lt;rdkit.Chem.rdchem.Mol object at 0x00000281A12949E0&gt;</t>
  </si>
  <si>
    <t>&lt;rdkit.Chem.rdchem.Mol object at 0x00000281A1294A50&gt;</t>
  </si>
  <si>
    <t>&lt;rdkit.Chem.rdchem.Mol object at 0x00000281A1294AC0&gt;</t>
  </si>
  <si>
    <t>&lt;rdkit.Chem.rdchem.Mol object at 0x00000281A1294B30&gt;</t>
  </si>
  <si>
    <t>&lt;rdkit.Chem.rdchem.Mol object at 0x00000281A1294BA0&gt;</t>
  </si>
  <si>
    <t>&lt;rdkit.Chem.rdchem.Mol object at 0x00000281A1294C10&gt;</t>
  </si>
  <si>
    <t>&lt;rdkit.Chem.rdchem.Mol object at 0x00000281A1294C80&gt;</t>
  </si>
  <si>
    <t>&lt;rdkit.Chem.rdchem.Mol object at 0x00000281A1294CF0&gt;</t>
  </si>
  <si>
    <t>&lt;rdkit.Chem.rdchem.Mol object at 0x00000281A1294D60&gt;</t>
  </si>
  <si>
    <t>&lt;rdkit.Chem.rdchem.Mol object at 0x00000281A1294DD0&gt;</t>
  </si>
  <si>
    <t>&lt;rdkit.Chem.rdchem.Mol object at 0x00000281A1294E40&gt;</t>
  </si>
  <si>
    <t>&lt;rdkit.Chem.rdchem.Mol object at 0x00000281A1294EB0&gt;</t>
  </si>
  <si>
    <t>&lt;rdkit.Chem.rdchem.Mol object at 0x00000281A1294F20&gt;</t>
  </si>
  <si>
    <t>&lt;rdkit.Chem.rdchem.Mol object at 0x00000281A1294F90&gt;</t>
  </si>
  <si>
    <t>&lt;rdkit.Chem.rdchem.Mol object at 0x00000281A1295000&gt;</t>
  </si>
  <si>
    <t>&lt;rdkit.Chem.rdchem.Mol object at 0x00000281A1295070&gt;</t>
  </si>
  <si>
    <t>&lt;rdkit.Chem.rdchem.Mol object at 0x00000281A12950E0&gt;</t>
  </si>
  <si>
    <t>&lt;rdkit.Chem.rdchem.Mol object at 0x00000281A1295150&gt;</t>
  </si>
  <si>
    <t>&lt;rdkit.Chem.rdchem.Mol object at 0x00000281A12951C0&gt;</t>
  </si>
  <si>
    <t>&lt;rdkit.Chem.rdchem.Mol object at 0x00000281A1295230&gt;</t>
  </si>
  <si>
    <t>&lt;rdkit.Chem.rdchem.Mol object at 0x00000281A12952A0&gt;</t>
  </si>
  <si>
    <t>&lt;rdkit.Chem.rdchem.Mol object at 0x00000281A1295310&gt;</t>
  </si>
  <si>
    <t>&lt;rdkit.Chem.rdchem.Mol object at 0x00000281A1295380&gt;</t>
  </si>
  <si>
    <t>&lt;rdkit.Chem.rdchem.Mol object at 0x00000281A12953F0&gt;</t>
  </si>
  <si>
    <t>&lt;rdkit.Chem.rdchem.Mol object at 0x00000281A1295460&gt;</t>
  </si>
  <si>
    <t>&lt;rdkit.Chem.rdchem.Mol object at 0x00000281A12954D0&gt;</t>
  </si>
  <si>
    <t>&lt;rdkit.Chem.rdchem.Mol object at 0x00000281A1295540&gt;</t>
  </si>
  <si>
    <t>&lt;rdkit.Chem.rdchem.Mol object at 0x00000281A12955B0&gt;</t>
  </si>
  <si>
    <t>&lt;rdkit.Chem.rdchem.Mol object at 0x00000281A1295620&gt;</t>
  </si>
  <si>
    <t>&lt;rdkit.Chem.rdchem.Mol object at 0x00000281A1295690&gt;</t>
  </si>
  <si>
    <t>&lt;rdkit.Chem.rdchem.Mol object at 0x00000281A1295700&gt;</t>
  </si>
  <si>
    <t>&lt;rdkit.Chem.rdchem.Mol object at 0x00000281A1295770&gt;</t>
  </si>
  <si>
    <t>&lt;rdkit.Chem.rdchem.Mol object at 0x00000281A12957E0&gt;</t>
  </si>
  <si>
    <t>&lt;rdkit.Chem.rdchem.Mol object at 0x00000281A1295850&gt;</t>
  </si>
  <si>
    <t>&lt;rdkit.Chem.rdchem.Mol object at 0x00000281A12958C0&gt;</t>
  </si>
  <si>
    <t>&lt;rdkit.Chem.rdchem.Mol object at 0x00000281A1295930&gt;</t>
  </si>
  <si>
    <t>&lt;rdkit.Chem.rdchem.Mol object at 0x00000281A12959A0&gt;</t>
  </si>
  <si>
    <t>&lt;rdkit.Chem.rdchem.Mol object at 0x00000281A1295A10&gt;</t>
  </si>
  <si>
    <t>&lt;rdkit.Chem.rdchem.Mol object at 0x00000281A1295A80&gt;</t>
  </si>
  <si>
    <t>&lt;rdkit.Chem.rdchem.Mol object at 0x00000281A1295AF0&gt;</t>
  </si>
  <si>
    <t>&lt;rdkit.Chem.rdchem.Mol object at 0x00000281A1295B60&gt;</t>
  </si>
  <si>
    <t>&lt;rdkit.Chem.rdchem.Mol object at 0x00000281A1295BD0&gt;</t>
  </si>
  <si>
    <t>&lt;rdkit.Chem.rdchem.Mol object at 0x00000281A1295C40&gt;</t>
  </si>
  <si>
    <t>&lt;rdkit.Chem.rdchem.Mol object at 0x00000281A1295CB0&gt;</t>
  </si>
  <si>
    <t>&lt;rdkit.Chem.rdchem.Mol object at 0x00000281A1295D20&gt;</t>
  </si>
  <si>
    <t>&lt;rdkit.Chem.rdchem.Mol object at 0x00000281A1295D90&gt;</t>
  </si>
  <si>
    <t>&lt;rdkit.Chem.rdchem.Mol object at 0x00000281A1295E00&gt;</t>
  </si>
  <si>
    <t>&lt;rdkit.Chem.rdchem.Mol object at 0x00000281A1295E70&gt;</t>
  </si>
  <si>
    <t>&lt;rdkit.Chem.rdchem.Mol object at 0x00000281A1295EE0&gt;</t>
  </si>
  <si>
    <t>&lt;rdkit.Chem.rdchem.Mol object at 0x00000281A1295F50&gt;</t>
  </si>
  <si>
    <t>&lt;rdkit.Chem.rdchem.Mol object at 0x00000281A1295FC0&gt;</t>
  </si>
  <si>
    <t>&lt;rdkit.Chem.rdchem.Mol object at 0x00000281A1296030&gt;</t>
  </si>
  <si>
    <t>&lt;rdkit.Chem.rdchem.Mol object at 0x00000281A12960A0&gt;</t>
  </si>
  <si>
    <t>&lt;rdkit.Chem.rdchem.Mol object at 0x00000281A1296110&gt;</t>
  </si>
  <si>
    <t>&lt;rdkit.Chem.rdchem.Mol object at 0x00000281A1296180&gt;</t>
  </si>
  <si>
    <t>&lt;rdkit.Chem.rdchem.Mol object at 0x00000281A12961F0&gt;</t>
  </si>
  <si>
    <t>&lt;rdkit.Chem.rdchem.Mol object at 0x00000281A1296260&gt;</t>
  </si>
  <si>
    <t>&lt;rdkit.Chem.rdchem.Mol object at 0x00000281A12962D0&gt;</t>
  </si>
  <si>
    <t>&lt;rdkit.Chem.rdchem.Mol object at 0x00000281A1296340&gt;</t>
  </si>
  <si>
    <t>&lt;rdkit.Chem.rdchem.Mol object at 0x00000281A12963B0&gt;</t>
  </si>
  <si>
    <t>&lt;rdkit.Chem.rdchem.Mol object at 0x00000281A1296420&gt;</t>
  </si>
  <si>
    <t>&lt;rdkit.Chem.rdchem.Mol object at 0x00000281A1296490&gt;</t>
  </si>
  <si>
    <t>&lt;rdkit.Chem.rdchem.Mol object at 0x00000281A1296500&gt;</t>
  </si>
  <si>
    <t>&lt;rdkit.Chem.rdchem.Mol object at 0x00000281A1296570&gt;</t>
  </si>
  <si>
    <t>&lt;rdkit.Chem.rdchem.Mol object at 0x00000281A12965E0&gt;</t>
  </si>
  <si>
    <t>&lt;rdkit.Chem.rdchem.Mol object at 0x00000281A1296650&gt;</t>
  </si>
  <si>
    <t>&lt;rdkit.Chem.rdchem.Mol object at 0x00000281A12966C0&gt;</t>
  </si>
  <si>
    <t>&lt;rdkit.Chem.rdchem.Mol object at 0x00000281A1296730&gt;</t>
  </si>
  <si>
    <t>&lt;rdkit.Chem.rdchem.Mol object at 0x00000281A12967A0&gt;</t>
  </si>
  <si>
    <t>&lt;rdkit.Chem.rdchem.Mol object at 0x00000281A1296810&gt;</t>
  </si>
  <si>
    <t>&lt;rdkit.Chem.rdchem.Mol object at 0x00000281A1296880&gt;</t>
  </si>
  <si>
    <t>&lt;rdkit.Chem.rdchem.Mol object at 0x00000281A12968F0&gt;</t>
  </si>
  <si>
    <t>&lt;rdkit.Chem.rdchem.Mol object at 0x00000281A1296960&gt;</t>
  </si>
  <si>
    <t>&lt;rdkit.Chem.rdchem.Mol object at 0x00000281A12969D0&gt;</t>
  </si>
  <si>
    <t>&lt;rdkit.Chem.rdchem.Mol object at 0x00000281A1296A40&gt;</t>
  </si>
  <si>
    <t>&lt;rdkit.Chem.rdchem.Mol object at 0x00000281A1296AB0&gt;</t>
  </si>
  <si>
    <t>&lt;rdkit.Chem.rdchem.Mol object at 0x00000281A1296B20&gt;</t>
  </si>
  <si>
    <t>&lt;rdkit.Chem.rdchem.Mol object at 0x00000281A1296B90&gt;</t>
  </si>
  <si>
    <t>&lt;rdkit.Chem.rdchem.Mol object at 0x00000281A1296C00&gt;</t>
  </si>
  <si>
    <t>&lt;rdkit.Chem.rdchem.Mol object at 0x00000281A1296C70&gt;</t>
  </si>
  <si>
    <t>&lt;rdkit.Chem.rdchem.Mol object at 0x00000281A1296CE0&gt;</t>
  </si>
  <si>
    <t>&lt;rdkit.Chem.rdchem.Mol object at 0x00000281A1296D50&gt;</t>
  </si>
  <si>
    <t>&lt;rdkit.Chem.rdchem.Mol object at 0x00000281A1296DC0&gt;</t>
  </si>
  <si>
    <t>&lt;rdkit.Chem.rdchem.Mol object at 0x00000281A1296E30&gt;</t>
  </si>
  <si>
    <t>&lt;rdkit.Chem.rdchem.Mol object at 0x00000281A1296EA0&gt;</t>
  </si>
  <si>
    <t>&lt;rdkit.Chem.rdchem.Mol object at 0x00000281A1296F10&gt;</t>
  </si>
  <si>
    <t>&lt;rdkit.Chem.rdchem.Mol object at 0x00000281A1296F80&gt;</t>
  </si>
  <si>
    <t>&lt;rdkit.Chem.rdchem.Mol object at 0x00000281A1296FF0&gt;</t>
  </si>
  <si>
    <t>&lt;rdkit.Chem.rdchem.Mol object at 0x00000281A1297060&gt;</t>
  </si>
  <si>
    <t>&lt;rdkit.Chem.rdchem.Mol object at 0x00000281A12970D0&gt;</t>
  </si>
  <si>
    <t>&lt;rdkit.Chem.rdchem.Mol object at 0x00000281A1297140&gt;</t>
  </si>
  <si>
    <t>&lt;rdkit.Chem.rdchem.Mol object at 0x00000281A12971B0&gt;</t>
  </si>
  <si>
    <t>&lt;rdkit.Chem.rdchem.Mol object at 0x00000281A1297220&gt;</t>
  </si>
  <si>
    <t>&lt;rdkit.Chem.rdchem.Mol object at 0x00000281A1297290&gt;</t>
  </si>
  <si>
    <t>&lt;rdkit.Chem.rdchem.Mol object at 0x00000281A1297300&gt;</t>
  </si>
  <si>
    <t>&lt;rdkit.Chem.rdchem.Mol object at 0x00000281A1297370&gt;</t>
  </si>
  <si>
    <t>&lt;rdkit.Chem.rdchem.Mol object at 0x00000281A12973E0&gt;</t>
  </si>
  <si>
    <t>&lt;rdkit.Chem.rdchem.Mol object at 0x00000281A1297450&gt;</t>
  </si>
  <si>
    <t>&lt;rdkit.Chem.rdchem.Mol object at 0x00000281A12974C0&gt;</t>
  </si>
  <si>
    <t>&lt;rdkit.Chem.rdchem.Mol object at 0x00000281A1297530&gt;</t>
  </si>
  <si>
    <t>&lt;rdkit.Chem.rdchem.Mol object at 0x00000281A12975A0&gt;</t>
  </si>
  <si>
    <t>&lt;rdkit.Chem.rdchem.Mol object at 0x00000281A1297610&gt;</t>
  </si>
  <si>
    <t>&lt;rdkit.Chem.rdchem.Mol object at 0x00000281A1297680&gt;</t>
  </si>
  <si>
    <t>&lt;rdkit.Chem.rdchem.Mol object at 0x00000281A12976F0&gt;</t>
  </si>
  <si>
    <t>&lt;rdkit.Chem.rdchem.Mol object at 0x00000281A1297760&gt;</t>
  </si>
  <si>
    <t>&lt;rdkit.Chem.rdchem.Mol object at 0x00000281A12977D0&gt;</t>
  </si>
  <si>
    <t>&lt;rdkit.Chem.rdchem.Mol object at 0x00000281A1297840&gt;</t>
  </si>
  <si>
    <t>&lt;rdkit.Chem.rdchem.Mol object at 0x00000281A12978B0&gt;</t>
  </si>
  <si>
    <t>&lt;rdkit.Chem.rdchem.Mol object at 0x00000281A1297920&gt;</t>
  </si>
  <si>
    <t>&lt;rdkit.Chem.rdchem.Mol object at 0x00000281A1297990&gt;</t>
  </si>
  <si>
    <t>&lt;rdkit.Chem.rdchem.Mol object at 0x00000281A1297A00&gt;</t>
  </si>
  <si>
    <t>&lt;rdkit.Chem.rdchem.Mol object at 0x00000281A1297A70&gt;</t>
  </si>
  <si>
    <t>&lt;rdkit.Chem.rdchem.Mol object at 0x00000281A1297AE0&gt;</t>
  </si>
  <si>
    <t>&lt;rdkit.Chem.rdchem.Mol object at 0x00000281A1297B50&gt;</t>
  </si>
  <si>
    <t>&lt;rdkit.Chem.rdchem.Mol object at 0x00000281A1297BC0&gt;</t>
  </si>
  <si>
    <t>&lt;rdkit.Chem.rdchem.Mol object at 0x00000281A1297C30&gt;</t>
  </si>
  <si>
    <t>&lt;rdkit.Chem.rdchem.Mol object at 0x00000281A1297CA0&gt;</t>
  </si>
  <si>
    <t>&lt;rdkit.Chem.rdchem.Mol object at 0x00000281A1297D10&gt;</t>
  </si>
  <si>
    <t>&lt;rdkit.Chem.rdchem.Mol object at 0x00000281A1297D80&gt;</t>
  </si>
  <si>
    <t>&lt;rdkit.Chem.rdchem.Mol object at 0x00000281A1297DF0&gt;</t>
  </si>
  <si>
    <t>&lt;rdkit.Chem.rdchem.Mol object at 0x00000281A1297E60&gt;</t>
  </si>
  <si>
    <t>&lt;rdkit.Chem.rdchem.Mol object at 0x00000281A1297ED0&gt;</t>
  </si>
  <si>
    <t>&lt;rdkit.Chem.rdchem.Mol object at 0x00000281A1297F40&gt;</t>
  </si>
  <si>
    <t>&lt;rdkit.Chem.rdchem.Mol object at 0x00000281A1374040&gt;</t>
  </si>
  <si>
    <t>&lt;rdkit.Chem.rdchem.Mol object at 0x00000281A13740B0&gt;</t>
  </si>
  <si>
    <t>&lt;rdkit.Chem.rdchem.Mol object at 0x00000281A1374120&gt;</t>
  </si>
  <si>
    <t>&lt;rdkit.Chem.rdchem.Mol object at 0x00000281A1374190&gt;</t>
  </si>
  <si>
    <t>&lt;rdkit.Chem.rdchem.Mol object at 0x00000281A1374200&gt;</t>
  </si>
  <si>
    <t>&lt;rdkit.Chem.rdchem.Mol object at 0x00000281A1374270&gt;</t>
  </si>
  <si>
    <t>&lt;rdkit.Chem.rdchem.Mol object at 0x00000281A13742E0&gt;</t>
  </si>
  <si>
    <t>&lt;rdkit.Chem.rdchem.Mol object at 0x00000281A1374350&gt;</t>
  </si>
  <si>
    <t>&lt;rdkit.Chem.rdchem.Mol object at 0x00000281A13743C0&gt;</t>
  </si>
  <si>
    <t>&lt;rdkit.Chem.rdchem.Mol object at 0x00000281A1374430&gt;</t>
  </si>
  <si>
    <t>&lt;rdkit.Chem.rdchem.Mol object at 0x00000281A13744A0&gt;</t>
  </si>
  <si>
    <t>&lt;rdkit.Chem.rdchem.Mol object at 0x00000281A1374510&gt;</t>
  </si>
  <si>
    <t>&lt;rdkit.Chem.rdchem.Mol object at 0x00000281A1374580&gt;</t>
  </si>
  <si>
    <t>&lt;rdkit.Chem.rdchem.Mol object at 0x00000281A13745F0&gt;</t>
  </si>
  <si>
    <t>&lt;rdkit.Chem.rdchem.Mol object at 0x00000281A1374660&gt;</t>
  </si>
  <si>
    <t>&lt;rdkit.Chem.rdchem.Mol object at 0x00000281A13746D0&gt;</t>
  </si>
  <si>
    <t>&lt;rdkit.Chem.rdchem.Mol object at 0x00000281A1374740&gt;</t>
  </si>
  <si>
    <t>&lt;rdkit.Chem.rdchem.Mol object at 0x00000281A13747B0&gt;</t>
  </si>
  <si>
    <t>&lt;rdkit.Chem.rdchem.Mol object at 0x00000281A1374820&gt;</t>
  </si>
  <si>
    <t>&lt;rdkit.Chem.rdchem.Mol object at 0x00000281A1374890&gt;</t>
  </si>
  <si>
    <t>&lt;rdkit.Chem.rdchem.Mol object at 0x00000281A1374900&gt;</t>
  </si>
  <si>
    <t>&lt;rdkit.Chem.rdchem.Mol object at 0x00000281A1374970&gt;</t>
  </si>
  <si>
    <t>&lt;rdkit.Chem.rdchem.Mol object at 0x00000281A13749E0&gt;</t>
  </si>
  <si>
    <t>&lt;rdkit.Chem.rdchem.Mol object at 0x00000281A1374A50&gt;</t>
  </si>
  <si>
    <t>&lt;rdkit.Chem.rdchem.Mol object at 0x00000281A1374AC0&gt;</t>
  </si>
  <si>
    <t>&lt;rdkit.Chem.rdchem.Mol object at 0x00000281A1374B30&gt;</t>
  </si>
  <si>
    <t>&lt;rdkit.Chem.rdchem.Mol object at 0x00000281A1374BA0&gt;</t>
  </si>
  <si>
    <t>&lt;rdkit.Chem.rdchem.Mol object at 0x00000281A1374C10&gt;</t>
  </si>
  <si>
    <t>&lt;rdkit.Chem.rdchem.Mol object at 0x00000281A1374C80&gt;</t>
  </si>
  <si>
    <t>&lt;rdkit.Chem.rdchem.Mol object at 0x00000281A1374CF0&gt;</t>
  </si>
  <si>
    <t>&lt;rdkit.Chem.rdchem.Mol object at 0x00000281A1374D60&gt;</t>
  </si>
  <si>
    <t>&lt;rdkit.Chem.rdchem.Mol object at 0x00000281A1374DD0&gt;</t>
  </si>
  <si>
    <t>&lt;rdkit.Chem.rdchem.Mol object at 0x00000281A1374E40&gt;</t>
  </si>
  <si>
    <t>&lt;rdkit.Chem.rdchem.Mol object at 0x00000281A1374EB0&gt;</t>
  </si>
  <si>
    <t>&lt;rdkit.Chem.rdchem.Mol object at 0x00000281A1374F20&gt;</t>
  </si>
  <si>
    <t>&lt;rdkit.Chem.rdchem.Mol object at 0x00000281A1374F90&gt;</t>
  </si>
  <si>
    <t>&lt;rdkit.Chem.rdchem.Mol object at 0x00000281A1375000&gt;</t>
  </si>
  <si>
    <t>&lt;rdkit.Chem.rdchem.Mol object at 0x00000281A1375070&gt;</t>
  </si>
  <si>
    <t>&lt;rdkit.Chem.rdchem.Mol object at 0x00000281A13750E0&gt;</t>
  </si>
  <si>
    <t>&lt;rdkit.Chem.rdchem.Mol object at 0x00000281A1375150&gt;</t>
  </si>
  <si>
    <t>&lt;rdkit.Chem.rdchem.Mol object at 0x00000281A13751C0&gt;</t>
  </si>
  <si>
    <t>&lt;rdkit.Chem.rdchem.Mol object at 0x00000281A1375230&gt;</t>
  </si>
  <si>
    <t>&lt;rdkit.Chem.rdchem.Mol object at 0x00000281A13752A0&gt;</t>
  </si>
  <si>
    <t>&lt;rdkit.Chem.rdchem.Mol object at 0x00000281A1375310&gt;</t>
  </si>
  <si>
    <t>&lt;rdkit.Chem.rdchem.Mol object at 0x00000281A1375380&gt;</t>
  </si>
  <si>
    <t>&lt;rdkit.Chem.rdchem.Mol object at 0x00000281A13753F0&gt;</t>
  </si>
  <si>
    <t>&lt;rdkit.Chem.rdchem.Mol object at 0x00000281A1375460&gt;</t>
  </si>
  <si>
    <t>&lt;rdkit.Chem.rdchem.Mol object at 0x00000281A13754D0&gt;</t>
  </si>
  <si>
    <t>&lt;rdkit.Chem.rdchem.Mol object at 0x00000281A1375540&gt;</t>
  </si>
  <si>
    <t>&lt;rdkit.Chem.rdchem.Mol object at 0x00000281A13755B0&gt;</t>
  </si>
  <si>
    <t>&lt;rdkit.Chem.rdchem.Mol object at 0x00000281A1375620&gt;</t>
  </si>
  <si>
    <t>&lt;rdkit.Chem.rdchem.Mol object at 0x00000281A1375690&gt;</t>
  </si>
  <si>
    <t>&lt;rdkit.Chem.rdchem.Mol object at 0x00000281A1375700&gt;</t>
  </si>
  <si>
    <t>&lt;rdkit.Chem.rdchem.Mol object at 0x00000281A1375770&gt;</t>
  </si>
  <si>
    <t>&lt;rdkit.Chem.rdchem.Mol object at 0x00000281A13757E0&gt;</t>
  </si>
  <si>
    <t>&lt;rdkit.Chem.rdchem.Mol object at 0x00000281A1375850&gt;</t>
  </si>
  <si>
    <t>&lt;rdkit.Chem.rdchem.Mol object at 0x00000281A13758C0&gt;</t>
  </si>
  <si>
    <t>&lt;rdkit.Chem.rdchem.Mol object at 0x00000281A1375930&gt;</t>
  </si>
  <si>
    <t>&lt;rdkit.Chem.rdchem.Mol object at 0x00000281A13759A0&gt;</t>
  </si>
  <si>
    <t>&lt;rdkit.Chem.rdchem.Mol object at 0x00000281A1375A10&gt;</t>
  </si>
  <si>
    <t>&lt;rdkit.Chem.rdchem.Mol object at 0x00000281A1375A80&gt;</t>
  </si>
  <si>
    <t>&lt;rdkit.Chem.rdchem.Mol object at 0x00000281A1375AF0&gt;</t>
  </si>
  <si>
    <t>&lt;rdkit.Chem.rdchem.Mol object at 0x00000281A1375B60&gt;</t>
  </si>
  <si>
    <t>&lt;rdkit.Chem.rdchem.Mol object at 0x00000281A1375BD0&gt;</t>
  </si>
  <si>
    <t>&lt;rdkit.Chem.rdchem.Mol object at 0x00000281A1375C40&gt;</t>
  </si>
  <si>
    <t>&lt;rdkit.Chem.rdchem.Mol object at 0x00000281A1375CB0&gt;</t>
  </si>
  <si>
    <t>&lt;rdkit.Chem.rdchem.Mol object at 0x00000281A1375D20&gt;</t>
  </si>
  <si>
    <t>&lt;rdkit.Chem.rdchem.Mol object at 0x00000281A1375D90&gt;</t>
  </si>
  <si>
    <t>&lt;rdkit.Chem.rdchem.Mol object at 0x00000281A1375E00&gt;</t>
  </si>
  <si>
    <t>&lt;rdkit.Chem.rdchem.Mol object at 0x00000281A1375E70&gt;</t>
  </si>
  <si>
    <t>&lt;rdkit.Chem.rdchem.Mol object at 0x00000281A1375EE0&gt;</t>
  </si>
  <si>
    <t>&lt;rdkit.Chem.rdchem.Mol object at 0x00000281A1375F50&gt;</t>
  </si>
  <si>
    <t>&lt;rdkit.Chem.rdchem.Mol object at 0x00000281A1375FC0&gt;</t>
  </si>
  <si>
    <t>&lt;rdkit.Chem.rdchem.Mol object at 0x00000281A1376030&gt;</t>
  </si>
  <si>
    <t>&lt;rdkit.Chem.rdchem.Mol object at 0x00000281A13760A0&gt;</t>
  </si>
  <si>
    <t>&lt;rdkit.Chem.rdchem.Mol object at 0x00000281A1376110&gt;</t>
  </si>
  <si>
    <t>&lt;rdkit.Chem.rdchem.Mol object at 0x00000281A1376180&gt;</t>
  </si>
  <si>
    <t>&lt;rdkit.Chem.rdchem.Mol object at 0x00000281A13761F0&gt;</t>
  </si>
  <si>
    <t>&lt;rdkit.Chem.rdchem.Mol object at 0x00000281A1376260&gt;</t>
  </si>
  <si>
    <t>&lt;rdkit.Chem.rdchem.Mol object at 0x00000281A13762D0&gt;</t>
  </si>
  <si>
    <t>&lt;rdkit.Chem.rdchem.Mol object at 0x00000281A1376340&gt;</t>
  </si>
  <si>
    <t>&lt;rdkit.Chem.rdchem.Mol object at 0x00000281A13763B0&gt;</t>
  </si>
  <si>
    <t>&lt;rdkit.Chem.rdchem.Mol object at 0x00000281A1376420&gt;</t>
  </si>
  <si>
    <t>&lt;rdkit.Chem.rdchem.Mol object at 0x00000281A1376490&gt;</t>
  </si>
  <si>
    <t>&lt;rdkit.Chem.rdchem.Mol object at 0x00000281A1376500&gt;</t>
  </si>
  <si>
    <t>&lt;rdkit.Chem.rdchem.Mol object at 0x00000281A1376570&gt;</t>
  </si>
  <si>
    <t>&lt;rdkit.Chem.rdchem.Mol object at 0x00000281A13765E0&gt;</t>
  </si>
  <si>
    <t>&lt;rdkit.Chem.rdchem.Mol object at 0x00000281A1376650&gt;</t>
  </si>
  <si>
    <t>&lt;rdkit.Chem.rdchem.Mol object at 0x00000281A13766C0&gt;</t>
  </si>
  <si>
    <t>&lt;rdkit.Chem.rdchem.Mol object at 0x00000281A1376730&gt;</t>
  </si>
  <si>
    <t>&lt;rdkit.Chem.rdchem.Mol object at 0x00000281A13767A0&gt;</t>
  </si>
  <si>
    <t>&lt;rdkit.Chem.rdchem.Mol object at 0x00000281A1376810&gt;</t>
  </si>
  <si>
    <t>&lt;rdkit.Chem.rdchem.Mol object at 0x00000281A1376880&gt;</t>
  </si>
  <si>
    <t>&lt;rdkit.Chem.rdchem.Mol object at 0x00000281A13768F0&gt;</t>
  </si>
  <si>
    <t>&lt;rdkit.Chem.rdchem.Mol object at 0x00000281A1376960&gt;</t>
  </si>
  <si>
    <t>&lt;rdkit.Chem.rdchem.Mol object at 0x00000281A13769D0&gt;</t>
  </si>
  <si>
    <t>&lt;rdkit.Chem.rdchem.Mol object at 0x00000281A1376A40&gt;</t>
  </si>
  <si>
    <t>&lt;rdkit.Chem.rdchem.Mol object at 0x00000281A1376AB0&gt;</t>
  </si>
  <si>
    <t>&lt;rdkit.Chem.rdchem.Mol object at 0x00000281A1376B20&gt;</t>
  </si>
  <si>
    <t>&lt;rdkit.Chem.rdchem.Mol object at 0x00000281A1376B90&gt;</t>
  </si>
  <si>
    <t>&lt;rdkit.Chem.rdchem.Mol object at 0x00000281A1376C00&gt;</t>
  </si>
  <si>
    <t>&lt;rdkit.Chem.rdchem.Mol object at 0x00000281A1376C70&gt;</t>
  </si>
  <si>
    <t>&lt;rdkit.Chem.rdchem.Mol object at 0x00000281A1376CE0&gt;</t>
  </si>
  <si>
    <t>&lt;rdkit.Chem.rdchem.Mol object at 0x00000281A1376D50&gt;</t>
  </si>
  <si>
    <t>&lt;rdkit.Chem.rdchem.Mol object at 0x00000281A1376DC0&gt;</t>
  </si>
  <si>
    <t>&lt;rdkit.Chem.rdchem.Mol object at 0x00000281A1376E30&gt;</t>
  </si>
  <si>
    <t>&lt;rdkit.Chem.rdchem.Mol object at 0x00000281A1376EA0&gt;</t>
  </si>
  <si>
    <t>&lt;rdkit.Chem.rdchem.Mol object at 0x00000281A1376F10&gt;</t>
  </si>
  <si>
    <t>&lt;rdkit.Chem.rdchem.Mol object at 0x00000281A1376F80&gt;</t>
  </si>
  <si>
    <t>&lt;rdkit.Chem.rdchem.Mol object at 0x00000281A1376FF0&gt;</t>
  </si>
  <si>
    <t>&lt;rdkit.Chem.rdchem.Mol object at 0x00000281A1377060&gt;</t>
  </si>
  <si>
    <t>&lt;rdkit.Chem.rdchem.Mol object at 0x00000281A13770D0&gt;</t>
  </si>
  <si>
    <t>&lt;rdkit.Chem.rdchem.Mol object at 0x00000281A1377140&gt;</t>
  </si>
  <si>
    <t>&lt;rdkit.Chem.rdchem.Mol object at 0x00000281A13771B0&gt;</t>
  </si>
  <si>
    <t>&lt;rdkit.Chem.rdchem.Mol object at 0x00000281A1377220&gt;</t>
  </si>
  <si>
    <t>&lt;rdkit.Chem.rdchem.Mol object at 0x00000281A1377290&gt;</t>
  </si>
  <si>
    <t>&lt;rdkit.Chem.rdchem.Mol object at 0x00000281A1377300&gt;</t>
  </si>
  <si>
    <t>&lt;rdkit.Chem.rdchem.Mol object at 0x00000281A1377370&gt;</t>
  </si>
  <si>
    <t>&lt;rdkit.Chem.rdchem.Mol object at 0x00000281A13773E0&gt;</t>
  </si>
  <si>
    <t>&lt;rdkit.Chem.rdchem.Mol object at 0x00000281A1377450&gt;</t>
  </si>
  <si>
    <t>&lt;rdkit.Chem.rdchem.Mol object at 0x00000281A13774C0&gt;</t>
  </si>
  <si>
    <t>&lt;rdkit.Chem.rdchem.Mol object at 0x00000281A1377530&gt;</t>
  </si>
  <si>
    <t>&lt;rdkit.Chem.rdchem.Mol object at 0x00000281A13775A0&gt;</t>
  </si>
  <si>
    <t>&lt;rdkit.Chem.rdchem.Mol object at 0x00000281A1377610&gt;</t>
  </si>
  <si>
    <t>&lt;rdkit.Chem.rdchem.Mol object at 0x00000281A1377680&gt;</t>
  </si>
  <si>
    <t>&lt;rdkit.Chem.rdchem.Mol object at 0x00000281A13776F0&gt;</t>
  </si>
  <si>
    <t>&lt;rdkit.Chem.rdchem.Mol object at 0x00000281A1377760&gt;</t>
  </si>
  <si>
    <t>&lt;rdkit.Chem.rdchem.Mol object at 0x00000281A13777D0&gt;</t>
  </si>
  <si>
    <t>&lt;rdkit.Chem.rdchem.Mol object at 0x00000281A1377840&gt;</t>
  </si>
  <si>
    <t>&lt;rdkit.Chem.rdchem.Mol object at 0x00000281A13778B0&gt;</t>
  </si>
  <si>
    <t>&lt;rdkit.Chem.rdchem.Mol object at 0x00000281A1377920&gt;</t>
  </si>
  <si>
    <t>&lt;rdkit.Chem.rdchem.Mol object at 0x00000281A1377990&gt;</t>
  </si>
  <si>
    <t>&lt;rdkit.Chem.rdchem.Mol object at 0x00000281A1377A00&gt;</t>
  </si>
  <si>
    <t>&lt;rdkit.Chem.rdchem.Mol object at 0x00000281A1377A70&gt;</t>
  </si>
  <si>
    <t>&lt;rdkit.Chem.rdchem.Mol object at 0x00000281A1377AE0&gt;</t>
  </si>
  <si>
    <t>&lt;rdkit.Chem.rdchem.Mol object at 0x00000281A1377B50&gt;</t>
  </si>
  <si>
    <t>&lt;rdkit.Chem.rdchem.Mol object at 0x00000281A1377BC0&gt;</t>
  </si>
  <si>
    <t>&lt;rdkit.Chem.rdchem.Mol object at 0x00000281A1377C30&gt;</t>
  </si>
  <si>
    <t>&lt;rdkit.Chem.rdchem.Mol object at 0x00000281A1377CA0&gt;</t>
  </si>
  <si>
    <t>&lt;rdkit.Chem.rdchem.Mol object at 0x00000281A1377D10&gt;</t>
  </si>
  <si>
    <t>&lt;rdkit.Chem.rdchem.Mol object at 0x00000281A1377D80&gt;</t>
  </si>
  <si>
    <t>&lt;rdkit.Chem.rdchem.Mol object at 0x00000281A1377DF0&gt;</t>
  </si>
  <si>
    <t>&lt;rdkit.Chem.rdchem.Mol object at 0x00000281A1377E60&gt;</t>
  </si>
  <si>
    <t>&lt;rdkit.Chem.rdchem.Mol object at 0x00000281A1377ED0&gt;</t>
  </si>
  <si>
    <t>&lt;rdkit.Chem.rdchem.Mol object at 0x00000281A1377F40&gt;</t>
  </si>
  <si>
    <t>&lt;rdkit.Chem.rdchem.Mol object at 0x00000281A133C040&gt;</t>
  </si>
  <si>
    <t>&lt;rdkit.Chem.rdchem.Mol object at 0x00000281A133C0B0&gt;</t>
  </si>
  <si>
    <t>&lt;rdkit.Chem.rdchem.Mol object at 0x00000281A133C120&gt;</t>
  </si>
  <si>
    <t>&lt;rdkit.Chem.rdchem.Mol object at 0x00000281A133C190&gt;</t>
  </si>
  <si>
    <t>&lt;rdkit.Chem.rdchem.Mol object at 0x00000281A133C200&gt;</t>
  </si>
  <si>
    <t>&lt;rdkit.Chem.rdchem.Mol object at 0x00000281A133C270&gt;</t>
  </si>
  <si>
    <t>&lt;rdkit.Chem.rdchem.Mol object at 0x00000281A133C2E0&gt;</t>
  </si>
  <si>
    <t>&lt;rdkit.Chem.rdchem.Mol object at 0x00000281A133C350&gt;</t>
  </si>
  <si>
    <t>&lt;rdkit.Chem.rdchem.Mol object at 0x00000281A133C3C0&gt;</t>
  </si>
  <si>
    <t>&lt;rdkit.Chem.rdchem.Mol object at 0x00000281A133C430&gt;</t>
  </si>
  <si>
    <t>&lt;rdkit.Chem.rdchem.Mol object at 0x00000281A133C4A0&gt;</t>
  </si>
  <si>
    <t>&lt;rdkit.Chem.rdchem.Mol object at 0x00000281A133C510&gt;</t>
  </si>
  <si>
    <t>&lt;rdkit.Chem.rdchem.Mol object at 0x00000281A133C580&gt;</t>
  </si>
  <si>
    <t>&lt;rdkit.Chem.rdchem.Mol object at 0x00000281A133C5F0&gt;</t>
  </si>
  <si>
    <t>&lt;rdkit.Chem.rdchem.Mol object at 0x00000281A133C660&gt;</t>
  </si>
  <si>
    <t>&lt;rdkit.Chem.rdchem.Mol object at 0x00000281A133C6D0&gt;</t>
  </si>
  <si>
    <t>&lt;rdkit.Chem.rdchem.Mol object at 0x00000281A133C740&gt;</t>
  </si>
  <si>
    <t>&lt;rdkit.Chem.rdchem.Mol object at 0x00000281A133C7B0&gt;</t>
  </si>
  <si>
    <t>&lt;rdkit.Chem.rdchem.Mol object at 0x00000281A133C820&gt;</t>
  </si>
  <si>
    <t>&lt;rdkit.Chem.rdchem.Mol object at 0x00000281A133C890&gt;</t>
  </si>
  <si>
    <t>&lt;rdkit.Chem.rdchem.Mol object at 0x00000281A133C900&gt;</t>
  </si>
  <si>
    <t>&lt;rdkit.Chem.rdchem.Mol object at 0x00000281A133C970&gt;</t>
  </si>
  <si>
    <t>&lt;rdkit.Chem.rdchem.Mol object at 0x00000281A133C9E0&gt;</t>
  </si>
  <si>
    <t>&lt;rdkit.Chem.rdchem.Mol object at 0x00000281A133CA50&gt;</t>
  </si>
  <si>
    <t>&lt;rdkit.Chem.rdchem.Mol object at 0x00000281A133CAC0&gt;</t>
  </si>
  <si>
    <t>&lt;rdkit.Chem.rdchem.Mol object at 0x00000281A133CB30&gt;</t>
  </si>
  <si>
    <t>&lt;rdkit.Chem.rdchem.Mol object at 0x00000281A133CBA0&gt;</t>
  </si>
  <si>
    <t>&lt;rdkit.Chem.rdchem.Mol object at 0x00000281A133CC10&gt;</t>
  </si>
  <si>
    <t>&lt;rdkit.Chem.rdchem.Mol object at 0x00000281A133CC80&gt;</t>
  </si>
  <si>
    <t>&lt;rdkit.Chem.rdchem.Mol object at 0x00000281A133CCF0&gt;</t>
  </si>
  <si>
    <t>&lt;rdkit.Chem.rdchem.Mol object at 0x00000281A133CD60&gt;</t>
  </si>
  <si>
    <t>&lt;rdkit.Chem.rdchem.Mol object at 0x00000281A133CDD0&gt;</t>
  </si>
  <si>
    <t>&lt;rdkit.Chem.rdchem.Mol object at 0x00000281A133CE40&gt;</t>
  </si>
  <si>
    <t>&lt;rdkit.Chem.rdchem.Mol object at 0x00000281A133CEB0&gt;</t>
  </si>
  <si>
    <t>&lt;rdkit.Chem.rdchem.Mol object at 0x00000281A133CF20&gt;</t>
  </si>
  <si>
    <t>&lt;rdkit.Chem.rdchem.Mol object at 0x00000281A133CF90&gt;</t>
  </si>
  <si>
    <t>&lt;rdkit.Chem.rdchem.Mol object at 0x00000281A133D000&gt;</t>
  </si>
  <si>
    <t>&lt;rdkit.Chem.rdchem.Mol object at 0x00000281A133D070&gt;</t>
  </si>
  <si>
    <t>&lt;rdkit.Chem.rdchem.Mol object at 0x00000281A133D0E0&gt;</t>
  </si>
  <si>
    <t>&lt;rdkit.Chem.rdchem.Mol object at 0x00000281A133D150&gt;</t>
  </si>
  <si>
    <t>&lt;rdkit.Chem.rdchem.Mol object at 0x00000281A133D1C0&gt;</t>
  </si>
  <si>
    <t>&lt;rdkit.Chem.rdchem.Mol object at 0x00000281A133D230&gt;</t>
  </si>
  <si>
    <t>&lt;rdkit.Chem.rdchem.Mol object at 0x00000281A133D2A0&gt;</t>
  </si>
  <si>
    <t>&lt;rdkit.Chem.rdchem.Mol object at 0x00000281A133D310&gt;</t>
  </si>
  <si>
    <t>&lt;rdkit.Chem.rdchem.Mol object at 0x00000281A133D380&gt;</t>
  </si>
  <si>
    <t>&lt;rdkit.Chem.rdchem.Mol object at 0x00000281A133D3F0&gt;</t>
  </si>
  <si>
    <t>&lt;rdkit.Chem.rdchem.Mol object at 0x00000281A133D460&gt;</t>
  </si>
  <si>
    <t>&lt;rdkit.Chem.rdchem.Mol object at 0x00000281A133D4D0&gt;</t>
  </si>
  <si>
    <t>&lt;rdkit.Chem.rdchem.Mol object at 0x00000281A133D540&gt;</t>
  </si>
  <si>
    <t>&lt;rdkit.Chem.rdchem.Mol object at 0x00000281A133D5B0&gt;</t>
  </si>
  <si>
    <t>&lt;rdkit.Chem.rdchem.Mol object at 0x00000281A133D620&gt;</t>
  </si>
  <si>
    <t>&lt;rdkit.Chem.rdchem.Mol object at 0x00000281A133D690&gt;</t>
  </si>
  <si>
    <t>&lt;rdkit.Chem.rdchem.Mol object at 0x00000281A133D700&gt;</t>
  </si>
  <si>
    <t>&lt;rdkit.Chem.rdchem.Mol object at 0x00000281A133D770&gt;</t>
  </si>
  <si>
    <t>&lt;rdkit.Chem.rdchem.Mol object at 0x00000281A133D7E0&gt;</t>
  </si>
  <si>
    <t>&lt;rdkit.Chem.rdchem.Mol object at 0x00000281A133D850&gt;</t>
  </si>
  <si>
    <t>&lt;rdkit.Chem.rdchem.Mol object at 0x00000281A133D8C0&gt;</t>
  </si>
  <si>
    <t>&lt;rdkit.Chem.rdchem.Mol object at 0x00000281A133D930&gt;</t>
  </si>
  <si>
    <t>&lt;rdkit.Chem.rdchem.Mol object at 0x00000281A133D9A0&gt;</t>
  </si>
  <si>
    <t>&lt;rdkit.Chem.rdchem.Mol object at 0x00000281A133DA10&gt;</t>
  </si>
  <si>
    <t>&lt;rdkit.Chem.rdchem.Mol object at 0x00000281A133DA80&gt;</t>
  </si>
  <si>
    <t>&lt;rdkit.Chem.rdchem.Mol object at 0x00000281A133DAF0&gt;</t>
  </si>
  <si>
    <t>&lt;rdkit.Chem.rdchem.Mol object at 0x00000281A133DB60&gt;</t>
  </si>
  <si>
    <t>&lt;rdkit.Chem.rdchem.Mol object at 0x00000281A133DBD0&gt;</t>
  </si>
  <si>
    <t>&lt;rdkit.Chem.rdchem.Mol object at 0x00000281A133DC40&gt;</t>
  </si>
  <si>
    <t>&lt;rdkit.Chem.rdchem.Mol object at 0x00000281A133DCB0&gt;</t>
  </si>
  <si>
    <t>&lt;rdkit.Chem.rdchem.Mol object at 0x00000281A133DD20&gt;</t>
  </si>
  <si>
    <t>&lt;rdkit.Chem.rdchem.Mol object at 0x00000281A133DD90&gt;</t>
  </si>
  <si>
    <t>&lt;rdkit.Chem.rdchem.Mol object at 0x00000281A133DE00&gt;</t>
  </si>
  <si>
    <t>&lt;rdkit.Chem.rdchem.Mol object at 0x00000281A133DE70&gt;</t>
  </si>
  <si>
    <t>&lt;rdkit.Chem.rdchem.Mol object at 0x00000281A133DEE0&gt;</t>
  </si>
  <si>
    <t>&lt;rdkit.Chem.rdchem.Mol object at 0x00000281A133DF50&gt;</t>
  </si>
  <si>
    <t>&lt;rdkit.Chem.rdchem.Mol object at 0x00000281A133DFC0&gt;</t>
  </si>
  <si>
    <t>&lt;rdkit.Chem.rdchem.Mol object at 0x00000281A133E030&gt;</t>
  </si>
  <si>
    <t>&lt;rdkit.Chem.rdchem.Mol object at 0x00000281A133E0A0&gt;</t>
  </si>
  <si>
    <t>&lt;rdkit.Chem.rdchem.Mol object at 0x00000281A133E110&gt;</t>
  </si>
  <si>
    <t>&lt;rdkit.Chem.rdchem.Mol object at 0x00000281A133E180&gt;</t>
  </si>
  <si>
    <t>&lt;rdkit.Chem.rdchem.Mol object at 0x00000281A133E1F0&gt;</t>
  </si>
  <si>
    <t>&lt;rdkit.Chem.rdchem.Mol object at 0x00000281A133E260&gt;</t>
  </si>
  <si>
    <t>&lt;rdkit.Chem.rdchem.Mol object at 0x00000281A133E2D0&gt;</t>
  </si>
  <si>
    <t>&lt;rdkit.Chem.rdchem.Mol object at 0x00000281A133E340&gt;</t>
  </si>
  <si>
    <t>&lt;rdkit.Chem.rdchem.Mol object at 0x00000281A133E3B0&gt;</t>
  </si>
  <si>
    <t>&lt;rdkit.Chem.rdchem.Mol object at 0x00000281A133E420&gt;</t>
  </si>
  <si>
    <t>&lt;rdkit.Chem.rdchem.Mol object at 0x00000281A133E490&gt;</t>
  </si>
  <si>
    <t>&lt;rdkit.Chem.rdchem.Mol object at 0x00000281A133E500&gt;</t>
  </si>
  <si>
    <t>&lt;rdkit.Chem.rdchem.Mol object at 0x00000281A133E570&gt;</t>
  </si>
  <si>
    <t>&lt;rdkit.Chem.rdchem.Mol object at 0x00000281A133E5E0&gt;</t>
  </si>
  <si>
    <t>&lt;rdkit.Chem.rdchem.Mol object at 0x00000281A133E650&gt;</t>
  </si>
  <si>
    <t>&lt;rdkit.Chem.rdchem.Mol object at 0x00000281A133E6C0&gt;</t>
  </si>
  <si>
    <t>&lt;rdkit.Chem.rdchem.Mol object at 0x00000281A133E730&gt;</t>
  </si>
  <si>
    <t>&lt;rdkit.Chem.rdchem.Mol object at 0x00000281A133E7A0&gt;</t>
  </si>
  <si>
    <t>&lt;rdkit.Chem.rdchem.Mol object at 0x00000281A133E810&gt;</t>
  </si>
  <si>
    <t>&lt;rdkit.Chem.rdchem.Mol object at 0x00000281A133E880&gt;</t>
  </si>
  <si>
    <t>&lt;rdkit.Chem.rdchem.Mol object at 0x00000281A133E8F0&gt;</t>
  </si>
  <si>
    <t>&lt;rdkit.Chem.rdchem.Mol object at 0x00000281A133E960&gt;</t>
  </si>
  <si>
    <t>&lt;rdkit.Chem.rdchem.Mol object at 0x00000281A133E9D0&gt;</t>
  </si>
  <si>
    <t>&lt;rdkit.Chem.rdchem.Mol object at 0x00000281A133EA40&gt;</t>
  </si>
  <si>
    <t>&lt;rdkit.Chem.rdchem.Mol object at 0x00000281A133EAB0&gt;</t>
  </si>
  <si>
    <t>&lt;rdkit.Chem.rdchem.Mol object at 0x00000281A133EB20&gt;</t>
  </si>
  <si>
    <t>&lt;rdkit.Chem.rdchem.Mol object at 0x00000281A133EB90&gt;</t>
  </si>
  <si>
    <t>&lt;rdkit.Chem.rdchem.Mol object at 0x00000281A133EC00&gt;</t>
  </si>
  <si>
    <t>&lt;rdkit.Chem.rdchem.Mol object at 0x00000281A133EC70&gt;</t>
  </si>
  <si>
    <t>&lt;rdkit.Chem.rdchem.Mol object at 0x00000281A133ECE0&gt;</t>
  </si>
  <si>
    <t>&lt;rdkit.Chem.rdchem.Mol object at 0x00000281A133ED50&gt;</t>
  </si>
  <si>
    <t>&lt;rdkit.Chem.rdchem.Mol object at 0x00000281A133EDC0&gt;</t>
  </si>
  <si>
    <t>&lt;rdkit.Chem.rdchem.Mol object at 0x00000281A133EE30&gt;</t>
  </si>
  <si>
    <t>&lt;rdkit.Chem.rdchem.Mol object at 0x00000281A133EEA0&gt;</t>
  </si>
  <si>
    <t>&lt;rdkit.Chem.rdchem.Mol object at 0x00000281A133EF10&gt;</t>
  </si>
  <si>
    <t>&lt;rdkit.Chem.rdchem.Mol object at 0x00000281A133EF80&gt;</t>
  </si>
  <si>
    <t>&lt;rdkit.Chem.rdchem.Mol object at 0x00000281A133EFF0&gt;</t>
  </si>
  <si>
    <t>&lt;rdkit.Chem.rdchem.Mol object at 0x00000281A133F060&gt;</t>
  </si>
  <si>
    <t>&lt;rdkit.Chem.rdchem.Mol object at 0x00000281A133F0D0&gt;</t>
  </si>
  <si>
    <t>&lt;rdkit.Chem.rdchem.Mol object at 0x00000281A133F140&gt;</t>
  </si>
  <si>
    <t>&lt;rdkit.Chem.rdchem.Mol object at 0x00000281A133F1B0&gt;</t>
  </si>
  <si>
    <t>&lt;rdkit.Chem.rdchem.Mol object at 0x00000281A133F220&gt;</t>
  </si>
  <si>
    <t>&lt;rdkit.Chem.rdchem.Mol object at 0x00000281A133F290&gt;</t>
  </si>
  <si>
    <t>&lt;rdkit.Chem.rdchem.Mol object at 0x00000281A133F300&gt;</t>
  </si>
  <si>
    <t>&lt;rdkit.Chem.rdchem.Mol object at 0x00000281A133F370&gt;</t>
  </si>
  <si>
    <t>&lt;rdkit.Chem.rdchem.Mol object at 0x00000281A133F3E0&gt;</t>
  </si>
  <si>
    <t>&lt;rdkit.Chem.rdchem.Mol object at 0x00000281A133F450&gt;</t>
  </si>
  <si>
    <t>&lt;rdkit.Chem.rdchem.Mol object at 0x00000281A133F4C0&gt;</t>
  </si>
  <si>
    <t>&lt;rdkit.Chem.rdchem.Mol object at 0x00000281A133F530&gt;</t>
  </si>
  <si>
    <t>&lt;rdkit.Chem.rdchem.Mol object at 0x00000281A133F5A0&gt;</t>
  </si>
  <si>
    <t>&lt;rdkit.Chem.rdchem.Mol object at 0x00000281A133F610&gt;</t>
  </si>
  <si>
    <t>&lt;rdkit.Chem.rdchem.Mol object at 0x00000281A133F680&gt;</t>
  </si>
  <si>
    <t>&lt;rdkit.Chem.rdchem.Mol object at 0x00000281A133F6F0&gt;</t>
  </si>
  <si>
    <t>&lt;rdkit.Chem.rdchem.Mol object at 0x00000281A133F760&gt;</t>
  </si>
  <si>
    <t>&lt;rdkit.Chem.rdchem.Mol object at 0x00000281A133F7D0&gt;</t>
  </si>
  <si>
    <t>&lt;rdkit.Chem.rdchem.Mol object at 0x00000281A133F840&gt;</t>
  </si>
  <si>
    <t>&lt;rdkit.Chem.rdchem.Mol object at 0x00000281A133F8B0&gt;</t>
  </si>
  <si>
    <t>&lt;rdkit.Chem.rdchem.Mol object at 0x00000281A133F920&gt;</t>
  </si>
  <si>
    <t>&lt;rdkit.Chem.rdchem.Mol object at 0x00000281A133F990&gt;</t>
  </si>
  <si>
    <t>&lt;rdkit.Chem.rdchem.Mol object at 0x00000281A133FA00&gt;</t>
  </si>
  <si>
    <t>&lt;rdkit.Chem.rdchem.Mol object at 0x00000281A133FA70&gt;</t>
  </si>
  <si>
    <t>&lt;rdkit.Chem.rdchem.Mol object at 0x00000281A133FAE0&gt;</t>
  </si>
  <si>
    <t>&lt;rdkit.Chem.rdchem.Mol object at 0x00000281A133FB50&gt;</t>
  </si>
  <si>
    <t>&lt;rdkit.Chem.rdchem.Mol object at 0x00000281A133FBC0&gt;</t>
  </si>
  <si>
    <t>&lt;rdkit.Chem.rdchem.Mol object at 0x00000281A133FC30&gt;</t>
  </si>
  <si>
    <t>&lt;rdkit.Chem.rdchem.Mol object at 0x00000281A133FCA0&gt;</t>
  </si>
  <si>
    <t>&lt;rdkit.Chem.rdchem.Mol object at 0x00000281A133FD10&gt;</t>
  </si>
  <si>
    <t>&lt;rdkit.Chem.rdchem.Mol object at 0x00000281A133FD80&gt;</t>
  </si>
  <si>
    <t>&lt;rdkit.Chem.rdchem.Mol object at 0x00000281A133FDF0&gt;</t>
  </si>
  <si>
    <t>&lt;rdkit.Chem.rdchem.Mol object at 0x00000281A133FE60&gt;</t>
  </si>
  <si>
    <t>&lt;rdkit.Chem.rdchem.Mol object at 0x00000281A133FED0&gt;</t>
  </si>
  <si>
    <t>&lt;rdkit.Chem.rdchem.Mol object at 0x00000281A133FF40&gt;</t>
  </si>
  <si>
    <t>&lt;rdkit.Chem.rdchem.Mol object at 0x00000281A136C040&gt;</t>
  </si>
  <si>
    <t>&lt;rdkit.Chem.rdchem.Mol object at 0x00000281A136C0B0&gt;</t>
  </si>
  <si>
    <t>&lt;rdkit.Chem.rdchem.Mol object at 0x00000281A136C120&gt;</t>
  </si>
  <si>
    <t>&lt;rdkit.Chem.rdchem.Mol object at 0x00000281A136C190&gt;</t>
  </si>
  <si>
    <t>&lt;rdkit.Chem.rdchem.Mol object at 0x00000281A136C200&gt;</t>
  </si>
  <si>
    <t>&lt;rdkit.Chem.rdchem.Mol object at 0x00000281A136C270&gt;</t>
  </si>
  <si>
    <t>&lt;rdkit.Chem.rdchem.Mol object at 0x00000281A136C2E0&gt;</t>
  </si>
  <si>
    <t>&lt;rdkit.Chem.rdchem.Mol object at 0x00000281A136C350&gt;</t>
  </si>
  <si>
    <t>&lt;rdkit.Chem.rdchem.Mol object at 0x00000281A136C3C0&gt;</t>
  </si>
  <si>
    <t>&lt;rdkit.Chem.rdchem.Mol object at 0x00000281A136C430&gt;</t>
  </si>
  <si>
    <t>&lt;rdkit.Chem.rdchem.Mol object at 0x00000281A136C4A0&gt;</t>
  </si>
  <si>
    <t>&lt;rdkit.Chem.rdchem.Mol object at 0x00000281A136C510&gt;</t>
  </si>
  <si>
    <t>&lt;rdkit.Chem.rdchem.Mol object at 0x00000281A136C580&gt;</t>
  </si>
  <si>
    <t>&lt;rdkit.Chem.rdchem.Mol object at 0x00000281A136C5F0&gt;</t>
  </si>
  <si>
    <t>&lt;rdkit.Chem.rdchem.Mol object at 0x00000281A136C660&gt;</t>
  </si>
  <si>
    <t>&lt;rdkit.Chem.rdchem.Mol object at 0x00000281A136C6D0&gt;</t>
  </si>
  <si>
    <t>&lt;rdkit.Chem.rdchem.Mol object at 0x00000281A136C740&gt;</t>
  </si>
  <si>
    <t>&lt;rdkit.Chem.rdchem.Mol object at 0x00000281A136C7B0&gt;</t>
  </si>
  <si>
    <t>&lt;rdkit.Chem.rdchem.Mol object at 0x00000281A136C820&gt;</t>
  </si>
  <si>
    <t>&lt;rdkit.Chem.rdchem.Mol object at 0x00000281A136C890&gt;</t>
  </si>
  <si>
    <t>&lt;rdkit.Chem.rdchem.Mol object at 0x00000281A136C900&gt;</t>
  </si>
  <si>
    <t>&lt;rdkit.Chem.rdchem.Mol object at 0x00000281A136C970&gt;</t>
  </si>
  <si>
    <t>&lt;rdkit.Chem.rdchem.Mol object at 0x00000281A136C9E0&gt;</t>
  </si>
  <si>
    <t>&lt;rdkit.Chem.rdchem.Mol object at 0x00000281A136CA50&gt;</t>
  </si>
  <si>
    <t>&lt;rdkit.Chem.rdchem.Mol object at 0x00000281A136CAC0&gt;</t>
  </si>
  <si>
    <t>&lt;rdkit.Chem.rdchem.Mol object at 0x00000281A136CB30&gt;</t>
  </si>
  <si>
    <t>&lt;rdkit.Chem.rdchem.Mol object at 0x00000281A136CBA0&gt;</t>
  </si>
  <si>
    <t>&lt;rdkit.Chem.rdchem.Mol object at 0x00000281A136CC10&gt;</t>
  </si>
  <si>
    <t>&lt;rdkit.Chem.rdchem.Mol object at 0x00000281A136CC80&gt;</t>
  </si>
  <si>
    <t>&lt;rdkit.Chem.rdchem.Mol object at 0x00000281A136CCF0&gt;</t>
  </si>
  <si>
    <t>&lt;rdkit.Chem.rdchem.Mol object at 0x00000281A136CD60&gt;</t>
  </si>
  <si>
    <t>&lt;rdkit.Chem.rdchem.Mol object at 0x00000281A136CDD0&gt;</t>
  </si>
  <si>
    <t>&lt;rdkit.Chem.rdchem.Mol object at 0x00000281A136CE40&gt;</t>
  </si>
  <si>
    <t>&lt;rdkit.Chem.rdchem.Mol object at 0x00000281A136CEB0&gt;</t>
  </si>
  <si>
    <t>&lt;rdkit.Chem.rdchem.Mol object at 0x00000281A136CF20&gt;</t>
  </si>
  <si>
    <t>&lt;rdkit.Chem.rdchem.Mol object at 0x00000281A136CF90&gt;</t>
  </si>
  <si>
    <t>&lt;rdkit.Chem.rdchem.Mol object at 0x00000281A136D000&gt;</t>
  </si>
  <si>
    <t>&lt;rdkit.Chem.rdchem.Mol object at 0x00000281A136D070&gt;</t>
  </si>
  <si>
    <t>&lt;rdkit.Chem.rdchem.Mol object at 0x00000281A136D0E0&gt;</t>
  </si>
  <si>
    <t>&lt;rdkit.Chem.rdchem.Mol object at 0x00000281A136D150&gt;</t>
  </si>
  <si>
    <t>&lt;rdkit.Chem.rdchem.Mol object at 0x00000281A136D1C0&gt;</t>
  </si>
  <si>
    <t>&lt;rdkit.Chem.rdchem.Mol object at 0x00000281A136D230&gt;</t>
  </si>
  <si>
    <t>&lt;rdkit.Chem.rdchem.Mol object at 0x00000281A136D2A0&gt;</t>
  </si>
  <si>
    <t>&lt;rdkit.Chem.rdchem.Mol object at 0x00000281A136D310&gt;</t>
  </si>
  <si>
    <t>&lt;rdkit.Chem.rdchem.Mol object at 0x00000281A136D380&gt;</t>
  </si>
  <si>
    <t>&lt;rdkit.Chem.rdchem.Mol object at 0x00000281A136D3F0&gt;</t>
  </si>
  <si>
    <t>&lt;rdkit.Chem.rdchem.Mol object at 0x00000281A136D460&gt;</t>
  </si>
  <si>
    <t>&lt;rdkit.Chem.rdchem.Mol object at 0x00000281A136D4D0&gt;</t>
  </si>
  <si>
    <t>&lt;rdkit.Chem.rdchem.Mol object at 0x00000281A136D540&gt;</t>
  </si>
  <si>
    <t>&lt;rdkit.Chem.rdchem.Mol object at 0x00000281A136D5B0&gt;</t>
  </si>
  <si>
    <t>&lt;rdkit.Chem.rdchem.Mol object at 0x00000281A136D620&gt;</t>
  </si>
  <si>
    <t>&lt;rdkit.Chem.rdchem.Mol object at 0x00000281A136D690&gt;</t>
  </si>
  <si>
    <t>&lt;rdkit.Chem.rdchem.Mol object at 0x00000281A136D700&gt;</t>
  </si>
  <si>
    <t>&lt;rdkit.Chem.rdchem.Mol object at 0x00000281A136D770&gt;</t>
  </si>
  <si>
    <t>&lt;rdkit.Chem.rdchem.Mol object at 0x00000281A136D7E0&gt;</t>
  </si>
  <si>
    <t>&lt;rdkit.Chem.rdchem.Mol object at 0x00000281A136D850&gt;</t>
  </si>
  <si>
    <t>&lt;rdkit.Chem.rdchem.Mol object at 0x00000281A136D8C0&gt;</t>
  </si>
  <si>
    <t>&lt;rdkit.Chem.rdchem.Mol object at 0x00000281A136D930&gt;</t>
  </si>
  <si>
    <t>&lt;rdkit.Chem.rdchem.Mol object at 0x00000281A136D9A0&gt;</t>
  </si>
  <si>
    <t>&lt;rdkit.Chem.rdchem.Mol object at 0x00000281A136DA10&gt;</t>
  </si>
  <si>
    <t>&lt;rdkit.Chem.rdchem.Mol object at 0x00000281A136DA80&gt;</t>
  </si>
  <si>
    <t>&lt;rdkit.Chem.rdchem.Mol object at 0x00000281A136DAF0&gt;</t>
  </si>
  <si>
    <t>&lt;rdkit.Chem.rdchem.Mol object at 0x00000281A136DB60&gt;</t>
  </si>
  <si>
    <t>&lt;rdkit.Chem.rdchem.Mol object at 0x00000281A136DBD0&gt;</t>
  </si>
  <si>
    <t>&lt;rdkit.Chem.rdchem.Mol object at 0x00000281A136DC40&gt;</t>
  </si>
  <si>
    <t>&lt;rdkit.Chem.rdchem.Mol object at 0x00000281A136DCB0&gt;</t>
  </si>
  <si>
    <t>&lt;rdkit.Chem.rdchem.Mol object at 0x00000281A136DD20&gt;</t>
  </si>
  <si>
    <t>&lt;rdkit.Chem.rdchem.Mol object at 0x00000281A136DD90&gt;</t>
  </si>
  <si>
    <t>&lt;rdkit.Chem.rdchem.Mol object at 0x00000281A136DE00&gt;</t>
  </si>
  <si>
    <t>&lt;rdkit.Chem.rdchem.Mol object at 0x00000281A136DE70&gt;</t>
  </si>
  <si>
    <t>&lt;rdkit.Chem.rdchem.Mol object at 0x00000281A136DEE0&gt;</t>
  </si>
  <si>
    <t>&lt;rdkit.Chem.rdchem.Mol object at 0x00000281A136DF50&gt;</t>
  </si>
  <si>
    <t>&lt;rdkit.Chem.rdchem.Mol object at 0x00000281A136DFC0&gt;</t>
  </si>
  <si>
    <t>&lt;rdkit.Chem.rdchem.Mol object at 0x00000281A136E030&gt;</t>
  </si>
  <si>
    <t>&lt;rdkit.Chem.rdchem.Mol object at 0x00000281A136E0A0&gt;</t>
  </si>
  <si>
    <t>&lt;rdkit.Chem.rdchem.Mol object at 0x00000281A136E110&gt;</t>
  </si>
  <si>
    <t>&lt;rdkit.Chem.rdchem.Mol object at 0x00000281A136E180&gt;</t>
  </si>
  <si>
    <t>&lt;rdkit.Chem.rdchem.Mol object at 0x00000281A136E1F0&gt;</t>
  </si>
  <si>
    <t>&lt;rdkit.Chem.rdchem.Mol object at 0x00000281A136E260&gt;</t>
  </si>
  <si>
    <t>&lt;rdkit.Chem.rdchem.Mol object at 0x00000281A136E2D0&gt;</t>
  </si>
  <si>
    <t>&lt;rdkit.Chem.rdchem.Mol object at 0x00000281A136E340&gt;</t>
  </si>
  <si>
    <t>&lt;rdkit.Chem.rdchem.Mol object at 0x00000281A136E3B0&gt;</t>
  </si>
  <si>
    <t>&lt;rdkit.Chem.rdchem.Mol object at 0x00000281A136E420&gt;</t>
  </si>
  <si>
    <t>&lt;rdkit.Chem.rdchem.Mol object at 0x00000281A136E490&gt;</t>
  </si>
  <si>
    <t>&lt;rdkit.Chem.rdchem.Mol object at 0x00000281A136E500&gt;</t>
  </si>
  <si>
    <t>&lt;rdkit.Chem.rdchem.Mol object at 0x00000281A136E570&gt;</t>
  </si>
  <si>
    <t>&lt;rdkit.Chem.rdchem.Mol object at 0x00000281A136E5E0&gt;</t>
  </si>
  <si>
    <t>&lt;rdkit.Chem.rdchem.Mol object at 0x00000281A136E650&gt;</t>
  </si>
  <si>
    <t>&lt;rdkit.Chem.rdchem.Mol object at 0x00000281A136E6C0&gt;</t>
  </si>
  <si>
    <t>&lt;rdkit.Chem.rdchem.Mol object at 0x00000281A136E730&gt;</t>
  </si>
  <si>
    <t>&lt;rdkit.Chem.rdchem.Mol object at 0x00000281A136E7A0&gt;</t>
  </si>
  <si>
    <t>&lt;rdkit.Chem.rdchem.Mol object at 0x00000281A136E810&gt;</t>
  </si>
  <si>
    <t>&lt;rdkit.Chem.rdchem.Mol object at 0x00000281A136E880&gt;</t>
  </si>
  <si>
    <t>&lt;rdkit.Chem.rdchem.Mol object at 0x00000281A136E8F0&gt;</t>
  </si>
  <si>
    <t>&lt;rdkit.Chem.rdchem.Mol object at 0x00000281A136E960&gt;</t>
  </si>
  <si>
    <t>&lt;rdkit.Chem.rdchem.Mol object at 0x00000281A136E9D0&gt;</t>
  </si>
  <si>
    <t>&lt;rdkit.Chem.rdchem.Mol object at 0x00000281A136EA40&gt;</t>
  </si>
  <si>
    <t>&lt;rdkit.Chem.rdchem.Mol object at 0x00000281A136EAB0&gt;</t>
  </si>
  <si>
    <t>&lt;rdkit.Chem.rdchem.Mol object at 0x00000281A136EB20&gt;</t>
  </si>
  <si>
    <t>&lt;rdkit.Chem.rdchem.Mol object at 0x00000281A136EB90&gt;</t>
  </si>
  <si>
    <t>&lt;rdkit.Chem.rdchem.Mol object at 0x00000281A136EC00&gt;</t>
  </si>
  <si>
    <t>&lt;rdkit.Chem.rdchem.Mol object at 0x00000281A136EC70&gt;</t>
  </si>
  <si>
    <t>&lt;rdkit.Chem.rdchem.Mol object at 0x00000281A136ECE0&gt;</t>
  </si>
  <si>
    <t>&lt;rdkit.Chem.rdchem.Mol object at 0x00000281A136ED50&gt;</t>
  </si>
  <si>
    <t>&lt;rdkit.Chem.rdchem.Mol object at 0x00000281A136EDC0&gt;</t>
  </si>
  <si>
    <t>&lt;rdkit.Chem.rdchem.Mol object at 0x00000281A136EE30&gt;</t>
  </si>
  <si>
    <t>&lt;rdkit.Chem.rdchem.Mol object at 0x00000281A136EEA0&gt;</t>
  </si>
  <si>
    <t>&lt;rdkit.Chem.rdchem.Mol object at 0x00000281A136EF10&gt;</t>
  </si>
  <si>
    <t>&lt;rdkit.Chem.rdchem.Mol object at 0x00000281A136EF80&gt;</t>
  </si>
  <si>
    <t>&lt;rdkit.Chem.rdchem.Mol object at 0x00000281A136EFF0&gt;</t>
  </si>
  <si>
    <t>&lt;rdkit.Chem.rdchem.Mol object at 0x00000281A136F060&gt;</t>
  </si>
  <si>
    <t>&lt;rdkit.Chem.rdchem.Mol object at 0x00000281A136F0D0&gt;</t>
  </si>
  <si>
    <t>&lt;rdkit.Chem.rdchem.Mol object at 0x00000281A136F140&gt;</t>
  </si>
  <si>
    <t>&lt;rdkit.Chem.rdchem.Mol object at 0x00000281A136F1B0&gt;</t>
  </si>
  <si>
    <t>&lt;rdkit.Chem.rdchem.Mol object at 0x00000281A136F220&gt;</t>
  </si>
  <si>
    <t>&lt;rdkit.Chem.rdchem.Mol object at 0x00000281A136F290&gt;</t>
  </si>
  <si>
    <t>&lt;rdkit.Chem.rdchem.Mol object at 0x00000281A136F300&gt;</t>
  </si>
  <si>
    <t>&lt;rdkit.Chem.rdchem.Mol object at 0x00000281A136F370&gt;</t>
  </si>
  <si>
    <t>&lt;rdkit.Chem.rdchem.Mol object at 0x00000281A136F3E0&gt;</t>
  </si>
  <si>
    <t>&lt;rdkit.Chem.rdchem.Mol object at 0x00000281A136F450&gt;</t>
  </si>
  <si>
    <t>&lt;rdkit.Chem.rdchem.Mol object at 0x00000281A136F4C0&gt;</t>
  </si>
  <si>
    <t>&lt;rdkit.Chem.rdchem.Mol object at 0x00000281A136F530&gt;</t>
  </si>
  <si>
    <t>&lt;rdkit.Chem.rdchem.Mol object at 0x00000281A136F5A0&gt;</t>
  </si>
  <si>
    <t>&lt;rdkit.Chem.rdchem.Mol object at 0x00000281A136F610&gt;</t>
  </si>
  <si>
    <t>&lt;rdkit.Chem.rdchem.Mol object at 0x00000281A136F680&gt;</t>
  </si>
  <si>
    <t>&lt;rdkit.Chem.rdchem.Mol object at 0x00000281A136F6F0&gt;</t>
  </si>
  <si>
    <t>&lt;rdkit.Chem.rdchem.Mol object at 0x00000281A136F760&gt;</t>
  </si>
  <si>
    <t>&lt;rdkit.Chem.rdchem.Mol object at 0x00000281A136F7D0&gt;</t>
  </si>
  <si>
    <t>&lt;rdkit.Chem.rdchem.Mol object at 0x00000281A136F840&gt;</t>
  </si>
  <si>
    <t>&lt;rdkit.Chem.rdchem.Mol object at 0x00000281A136F8B0&gt;</t>
  </si>
  <si>
    <t>&lt;rdkit.Chem.rdchem.Mol object at 0x00000281A136F920&gt;</t>
  </si>
  <si>
    <t>&lt;rdkit.Chem.rdchem.Mol object at 0x00000281A136F990&gt;</t>
  </si>
  <si>
    <t>&lt;rdkit.Chem.rdchem.Mol object at 0x00000281A136FA00&gt;</t>
  </si>
  <si>
    <t>&lt;rdkit.Chem.rdchem.Mol object at 0x00000281A136FA70&gt;</t>
  </si>
  <si>
    <t>&lt;rdkit.Chem.rdchem.Mol object at 0x00000281A136FAE0&gt;</t>
  </si>
  <si>
    <t>&lt;rdkit.Chem.rdchem.Mol object at 0x00000281A136FB50&gt;</t>
  </si>
  <si>
    <t>&lt;rdkit.Chem.rdchem.Mol object at 0x00000281A136FBC0&gt;</t>
  </si>
  <si>
    <t>&lt;rdkit.Chem.rdchem.Mol object at 0x00000281A136FC30&gt;</t>
  </si>
  <si>
    <t>&lt;rdkit.Chem.rdchem.Mol object at 0x00000281A136FCA0&gt;</t>
  </si>
  <si>
    <t>&lt;rdkit.Chem.rdchem.Mol object at 0x00000281A136FD10&gt;</t>
  </si>
  <si>
    <t>&lt;rdkit.Chem.rdchem.Mol object at 0x00000281A136FD80&gt;</t>
  </si>
  <si>
    <t>&lt;rdkit.Chem.rdchem.Mol object at 0x00000281A136FDF0&gt;</t>
  </si>
  <si>
    <t>&lt;rdkit.Chem.rdchem.Mol object at 0x00000281A136FE60&gt;</t>
  </si>
  <si>
    <t>&lt;rdkit.Chem.rdchem.Mol object at 0x00000281A136FED0&gt;</t>
  </si>
  <si>
    <t>&lt;rdkit.Chem.rdchem.Mol object at 0x00000281A136FF40&gt;</t>
  </si>
  <si>
    <t>&lt;rdkit.Chem.rdchem.Mol object at 0x00000281A135C040&gt;</t>
  </si>
  <si>
    <t>&lt;rdkit.Chem.rdchem.Mol object at 0x00000281A135C0B0&gt;</t>
  </si>
  <si>
    <t>&lt;rdkit.Chem.rdchem.Mol object at 0x00000281A135C120&gt;</t>
  </si>
  <si>
    <t>&lt;rdkit.Chem.rdchem.Mol object at 0x00000281A135C190&gt;</t>
  </si>
  <si>
    <t>&lt;rdkit.Chem.rdchem.Mol object at 0x00000281A135C200&gt;</t>
  </si>
  <si>
    <t>&lt;rdkit.Chem.rdchem.Mol object at 0x00000281A135C270&gt;</t>
  </si>
  <si>
    <t>&lt;rdkit.Chem.rdchem.Mol object at 0x00000281A135C2E0&gt;</t>
  </si>
  <si>
    <t>&lt;rdkit.Chem.rdchem.Mol object at 0x00000281A135C350&gt;</t>
  </si>
  <si>
    <t>&lt;rdkit.Chem.rdchem.Mol object at 0x00000281A135C3C0&gt;</t>
  </si>
  <si>
    <t>&lt;rdkit.Chem.rdchem.Mol object at 0x00000281A135C430&gt;</t>
  </si>
  <si>
    <t>&lt;rdkit.Chem.rdchem.Mol object at 0x00000281A135C4A0&gt;</t>
  </si>
  <si>
    <t>&lt;rdkit.Chem.rdchem.Mol object at 0x00000281A135C510&gt;</t>
  </si>
  <si>
    <t>&lt;rdkit.Chem.rdchem.Mol object at 0x00000281A135C580&gt;</t>
  </si>
  <si>
    <t>&lt;rdkit.Chem.rdchem.Mol object at 0x00000281A135C5F0&gt;</t>
  </si>
  <si>
    <t>&lt;rdkit.Chem.rdchem.Mol object at 0x00000281A135C660&gt;</t>
  </si>
  <si>
    <t>&lt;rdkit.Chem.rdchem.Mol object at 0x00000281A135C6D0&gt;</t>
  </si>
  <si>
    <t>&lt;rdkit.Chem.rdchem.Mol object at 0x00000281A135C740&gt;</t>
  </si>
  <si>
    <t>&lt;rdkit.Chem.rdchem.Mol object at 0x00000281A135C7B0&gt;</t>
  </si>
  <si>
    <t>&lt;rdkit.Chem.rdchem.Mol object at 0x00000281A135C820&gt;</t>
  </si>
  <si>
    <t>&lt;rdkit.Chem.rdchem.Mol object at 0x00000281A135C890&gt;</t>
  </si>
  <si>
    <t>&lt;rdkit.Chem.rdchem.Mol object at 0x00000281A135C900&gt;</t>
  </si>
  <si>
    <t>&lt;rdkit.Chem.rdchem.Mol object at 0x00000281A135C970&gt;</t>
  </si>
  <si>
    <t>&lt;rdkit.Chem.rdchem.Mol object at 0x00000281A135C9E0&gt;</t>
  </si>
  <si>
    <t>&lt;rdkit.Chem.rdchem.Mol object at 0x00000281A135CA50&gt;</t>
  </si>
  <si>
    <t>&lt;rdkit.Chem.rdchem.Mol object at 0x00000281A135CAC0&gt;</t>
  </si>
  <si>
    <t>&lt;rdkit.Chem.rdchem.Mol object at 0x00000281A135CB30&gt;</t>
  </si>
  <si>
    <t>&lt;rdkit.Chem.rdchem.Mol object at 0x00000281A135CBA0&gt;</t>
  </si>
  <si>
    <t>&lt;rdkit.Chem.rdchem.Mol object at 0x00000281A135CC10&gt;</t>
  </si>
  <si>
    <t>&lt;rdkit.Chem.rdchem.Mol object at 0x00000281A135CC80&gt;</t>
  </si>
  <si>
    <t>&lt;rdkit.Chem.rdchem.Mol object at 0x00000281A135CCF0&gt;</t>
  </si>
  <si>
    <t>&lt;rdkit.Chem.rdchem.Mol object at 0x00000281A135CD60&gt;</t>
  </si>
  <si>
    <t>&lt;rdkit.Chem.rdchem.Mol object at 0x00000281A135CDD0&gt;</t>
  </si>
  <si>
    <t>&lt;rdkit.Chem.rdchem.Mol object at 0x00000281A135CE40&gt;</t>
  </si>
  <si>
    <t>&lt;rdkit.Chem.rdchem.Mol object at 0x00000281A135CEB0&gt;</t>
  </si>
  <si>
    <t>&lt;rdkit.Chem.rdchem.Mol object at 0x00000281A135CF20&gt;</t>
  </si>
  <si>
    <t>&lt;rdkit.Chem.rdchem.Mol object at 0x00000281A135CF90&gt;</t>
  </si>
  <si>
    <t>&lt;rdkit.Chem.rdchem.Mol object at 0x00000281A135D000&gt;</t>
  </si>
  <si>
    <t>&lt;rdkit.Chem.rdchem.Mol object at 0x00000281A135D070&gt;</t>
  </si>
  <si>
    <t>&lt;rdkit.Chem.rdchem.Mol object at 0x00000281A135D0E0&gt;</t>
  </si>
  <si>
    <t>&lt;rdkit.Chem.rdchem.Mol object at 0x00000281A135D150&gt;</t>
  </si>
  <si>
    <t>&lt;rdkit.Chem.rdchem.Mol object at 0x00000281A135D1C0&gt;</t>
  </si>
  <si>
    <t>&lt;rdkit.Chem.rdchem.Mol object at 0x00000281A135D230&gt;</t>
  </si>
  <si>
    <t>&lt;rdkit.Chem.rdchem.Mol object at 0x00000281A135D2A0&gt;</t>
  </si>
  <si>
    <t>&lt;rdkit.Chem.rdchem.Mol object at 0x00000281A135D310&gt;</t>
  </si>
  <si>
    <t>&lt;rdkit.Chem.rdchem.Mol object at 0x00000281A135D380&gt;</t>
  </si>
  <si>
    <t>&lt;rdkit.Chem.rdchem.Mol object at 0x00000281A135D3F0&gt;</t>
  </si>
  <si>
    <t>&lt;rdkit.Chem.rdchem.Mol object at 0x00000281A135D460&gt;</t>
  </si>
  <si>
    <t>&lt;rdkit.Chem.rdchem.Mol object at 0x00000281A135D4D0&gt;</t>
  </si>
  <si>
    <t>&lt;rdkit.Chem.rdchem.Mol object at 0x00000281A135D540&gt;</t>
  </si>
  <si>
    <t>&lt;rdkit.Chem.rdchem.Mol object at 0x00000281A135D5B0&gt;</t>
  </si>
  <si>
    <t>&lt;rdkit.Chem.rdchem.Mol object at 0x00000281A135D620&gt;</t>
  </si>
  <si>
    <t>&lt;rdkit.Chem.rdchem.Mol object at 0x00000281A135D690&gt;</t>
  </si>
  <si>
    <t>&lt;rdkit.Chem.rdchem.Mol object at 0x00000281A135D700&gt;</t>
  </si>
  <si>
    <t>&lt;rdkit.Chem.rdchem.Mol object at 0x00000281A135D770&gt;</t>
  </si>
  <si>
    <t>&lt;rdkit.Chem.rdchem.Mol object at 0x00000281A135D7E0&gt;</t>
  </si>
  <si>
    <t>&lt;rdkit.Chem.rdchem.Mol object at 0x00000281A135D850&gt;</t>
  </si>
  <si>
    <t>&lt;rdkit.Chem.rdchem.Mol object at 0x00000281A135D8C0&gt;</t>
  </si>
  <si>
    <t>&lt;rdkit.Chem.rdchem.Mol object at 0x00000281A135D930&gt;</t>
  </si>
  <si>
    <t>&lt;rdkit.Chem.rdchem.Mol object at 0x00000281A135D9A0&gt;</t>
  </si>
  <si>
    <t>&lt;rdkit.Chem.rdchem.Mol object at 0x00000281A135DA10&gt;</t>
  </si>
  <si>
    <t>&lt;rdkit.Chem.rdchem.Mol object at 0x00000281A135DA80&gt;</t>
  </si>
  <si>
    <t>&lt;rdkit.Chem.rdchem.Mol object at 0x00000281A135DAF0&gt;</t>
  </si>
  <si>
    <t>&lt;rdkit.Chem.rdchem.Mol object at 0x00000281A135DB60&gt;</t>
  </si>
  <si>
    <t>&lt;rdkit.Chem.rdchem.Mol object at 0x00000281A135DBD0&gt;</t>
  </si>
  <si>
    <t>&lt;rdkit.Chem.rdchem.Mol object at 0x00000281A135DC40&gt;</t>
  </si>
  <si>
    <t>&lt;rdkit.Chem.rdchem.Mol object at 0x00000281A135DCB0&gt;</t>
  </si>
  <si>
    <t>&lt;rdkit.Chem.rdchem.Mol object at 0x00000281A135DD20&gt;</t>
  </si>
  <si>
    <t>&lt;rdkit.Chem.rdchem.Mol object at 0x00000281A135DD90&gt;</t>
  </si>
  <si>
    <t>&lt;rdkit.Chem.rdchem.Mol object at 0x00000281A135DE00&gt;</t>
  </si>
  <si>
    <t>&lt;rdkit.Chem.rdchem.Mol object at 0x00000281A135DE70&gt;</t>
  </si>
  <si>
    <t>&lt;rdkit.Chem.rdchem.Mol object at 0x00000281A135DEE0&gt;</t>
  </si>
  <si>
    <t>&lt;rdkit.Chem.rdchem.Mol object at 0x00000281A135DF50&gt;</t>
  </si>
  <si>
    <t>&lt;rdkit.Chem.rdchem.Mol object at 0x00000281A135DFC0&gt;</t>
  </si>
  <si>
    <t>&lt;rdkit.Chem.rdchem.Mol object at 0x00000281A135E030&gt;</t>
  </si>
  <si>
    <t>&lt;rdkit.Chem.rdchem.Mol object at 0x00000281A135E0A0&gt;</t>
  </si>
  <si>
    <t>&lt;rdkit.Chem.rdchem.Mol object at 0x00000281A135E110&gt;</t>
  </si>
  <si>
    <t>&lt;rdkit.Chem.rdchem.Mol object at 0x00000281A135E180&gt;</t>
  </si>
  <si>
    <t>&lt;rdkit.Chem.rdchem.Mol object at 0x00000281A135E1F0&gt;</t>
  </si>
  <si>
    <t>&lt;rdkit.Chem.rdchem.Mol object at 0x00000281A135E260&gt;</t>
  </si>
  <si>
    <t>&lt;rdkit.Chem.rdchem.Mol object at 0x00000281A135E2D0&gt;</t>
  </si>
  <si>
    <t>&lt;rdkit.Chem.rdchem.Mol object at 0x00000281A135E340&gt;</t>
  </si>
  <si>
    <t>&lt;rdkit.Chem.rdchem.Mol object at 0x00000281A135E3B0&gt;</t>
  </si>
  <si>
    <t>&lt;rdkit.Chem.rdchem.Mol object at 0x00000281A135E420&gt;</t>
  </si>
  <si>
    <t>&lt;rdkit.Chem.rdchem.Mol object at 0x00000281A135E490&gt;</t>
  </si>
  <si>
    <t>&lt;rdkit.Chem.rdchem.Mol object at 0x00000281A135E500&gt;</t>
  </si>
  <si>
    <t>&lt;rdkit.Chem.rdchem.Mol object at 0x00000281A135E570&gt;</t>
  </si>
  <si>
    <t>&lt;rdkit.Chem.rdchem.Mol object at 0x00000281A135E5E0&gt;</t>
  </si>
  <si>
    <t>&lt;rdkit.Chem.rdchem.Mol object at 0x00000281A135E650&gt;</t>
  </si>
  <si>
    <t>&lt;rdkit.Chem.rdchem.Mol object at 0x00000281A135E6C0&gt;</t>
  </si>
  <si>
    <t>&lt;rdkit.Chem.rdchem.Mol object at 0x00000281A135E730&gt;</t>
  </si>
  <si>
    <t>&lt;rdkit.Chem.rdchem.Mol object at 0x00000281A135E7A0&gt;</t>
  </si>
  <si>
    <t>&lt;rdkit.Chem.rdchem.Mol object at 0x00000281A135E810&gt;</t>
  </si>
  <si>
    <t>&lt;rdkit.Chem.rdchem.Mol object at 0x00000281A135E880&gt;</t>
  </si>
  <si>
    <t>&lt;rdkit.Chem.rdchem.Mol object at 0x00000281A135E8F0&gt;</t>
  </si>
  <si>
    <t>&lt;rdkit.Chem.rdchem.Mol object at 0x00000281A135E960&gt;</t>
  </si>
  <si>
    <t>&lt;rdkit.Chem.rdchem.Mol object at 0x00000281A135E9D0&gt;</t>
  </si>
  <si>
    <t>&lt;rdkit.Chem.rdchem.Mol object at 0x00000281A135EA40&gt;</t>
  </si>
  <si>
    <t>&lt;rdkit.Chem.rdchem.Mol object at 0x00000281A135EAB0&gt;</t>
  </si>
  <si>
    <t>&lt;rdkit.Chem.rdchem.Mol object at 0x00000281A135EB20&gt;</t>
  </si>
  <si>
    <t>&lt;rdkit.Chem.rdchem.Mol object at 0x00000281A135EB90&gt;</t>
  </si>
  <si>
    <t>&lt;rdkit.Chem.rdchem.Mol object at 0x00000281A135EC00&gt;</t>
  </si>
  <si>
    <t>&lt;rdkit.Chem.rdchem.Mol object at 0x00000281A135EC70&gt;</t>
  </si>
  <si>
    <t>&lt;rdkit.Chem.rdchem.Mol object at 0x00000281A135ECE0&gt;</t>
  </si>
  <si>
    <t>&lt;rdkit.Chem.rdchem.Mol object at 0x00000281A135ED50&gt;</t>
  </si>
  <si>
    <t>&lt;rdkit.Chem.rdchem.Mol object at 0x00000281A135EDC0&gt;</t>
  </si>
  <si>
    <t>&lt;rdkit.Chem.rdchem.Mol object at 0x00000281A135EE30&gt;</t>
  </si>
  <si>
    <t>&lt;rdkit.Chem.rdchem.Mol object at 0x00000281A135EEA0&gt;</t>
  </si>
  <si>
    <t>&lt;rdkit.Chem.rdchem.Mol object at 0x00000281A135EF10&gt;</t>
  </si>
  <si>
    <t>&lt;rdkit.Chem.rdchem.Mol object at 0x00000281A135EF80&gt;</t>
  </si>
  <si>
    <t>&lt;rdkit.Chem.rdchem.Mol object at 0x00000281A135EFF0&gt;</t>
  </si>
  <si>
    <t>&lt;rdkit.Chem.rdchem.Mol object at 0x00000281A135F060&gt;</t>
  </si>
  <si>
    <t>&lt;rdkit.Chem.rdchem.Mol object at 0x00000281A135F0D0&gt;</t>
  </si>
  <si>
    <t>&lt;rdkit.Chem.rdchem.Mol object at 0x00000281A135F140&gt;</t>
  </si>
  <si>
    <t>&lt;rdkit.Chem.rdchem.Mol object at 0x00000281A135F1B0&gt;</t>
  </si>
  <si>
    <t>&lt;rdkit.Chem.rdchem.Mol object at 0x00000281A135F220&gt;</t>
  </si>
  <si>
    <t>&lt;rdkit.Chem.rdchem.Mol object at 0x00000281A135F290&gt;</t>
  </si>
  <si>
    <t>&lt;rdkit.Chem.rdchem.Mol object at 0x00000281A135F300&gt;</t>
  </si>
  <si>
    <t>&lt;rdkit.Chem.rdchem.Mol object at 0x00000281A135F370&gt;</t>
  </si>
  <si>
    <t>&lt;rdkit.Chem.rdchem.Mol object at 0x00000281A135F3E0&gt;</t>
  </si>
  <si>
    <t>&lt;rdkit.Chem.rdchem.Mol object at 0x00000281A135F450&gt;</t>
  </si>
  <si>
    <t>&lt;rdkit.Chem.rdchem.Mol object at 0x00000281A135F4C0&gt;</t>
  </si>
  <si>
    <t>&lt;rdkit.Chem.rdchem.Mol object at 0x00000281A135F530&gt;</t>
  </si>
  <si>
    <t>&lt;rdkit.Chem.rdchem.Mol object at 0x00000281A135F5A0&gt;</t>
  </si>
  <si>
    <t>&lt;rdkit.Chem.rdchem.Mol object at 0x00000281A135F610&gt;</t>
  </si>
  <si>
    <t>&lt;rdkit.Chem.rdchem.Mol object at 0x00000281A135F680&gt;</t>
  </si>
  <si>
    <t>&lt;rdkit.Chem.rdchem.Mol object at 0x00000281A135F6F0&gt;</t>
  </si>
  <si>
    <t>&lt;rdkit.Chem.rdchem.Mol object at 0x00000281A135F760&gt;</t>
  </si>
  <si>
    <t>&lt;rdkit.Chem.rdchem.Mol object at 0x00000281A135F7D0&gt;</t>
  </si>
  <si>
    <t>&lt;rdkit.Chem.rdchem.Mol object at 0x00000281A135F840&gt;</t>
  </si>
  <si>
    <t>&lt;rdkit.Chem.rdchem.Mol object at 0x00000281A135F8B0&gt;</t>
  </si>
  <si>
    <t>&lt;rdkit.Chem.rdchem.Mol object at 0x00000281A135F920&gt;</t>
  </si>
  <si>
    <t>&lt;rdkit.Chem.rdchem.Mol object at 0x00000281A135F990&gt;</t>
  </si>
  <si>
    <t>&lt;rdkit.Chem.rdchem.Mol object at 0x00000281A135FA00&gt;</t>
  </si>
  <si>
    <t>&lt;rdkit.Chem.rdchem.Mol object at 0x00000281A135FA70&gt;</t>
  </si>
  <si>
    <t>&lt;rdkit.Chem.rdchem.Mol object at 0x00000281A135FAE0&gt;</t>
  </si>
  <si>
    <t>&lt;rdkit.Chem.rdchem.Mol object at 0x00000281A135FB50&gt;</t>
  </si>
  <si>
    <t>&lt;rdkit.Chem.rdchem.Mol object at 0x00000281A135FBC0&gt;</t>
  </si>
  <si>
    <t>&lt;rdkit.Chem.rdchem.Mol object at 0x00000281A135FC30&gt;</t>
  </si>
  <si>
    <t>&lt;rdkit.Chem.rdchem.Mol object at 0x00000281A135FCA0&gt;</t>
  </si>
  <si>
    <t>&lt;rdkit.Chem.rdchem.Mol object at 0x00000281A135FD10&gt;</t>
  </si>
  <si>
    <t>&lt;rdkit.Chem.rdchem.Mol object at 0x00000281A135FD80&gt;</t>
  </si>
  <si>
    <t>&lt;rdkit.Chem.rdchem.Mol object at 0x00000281A135FDF0&gt;</t>
  </si>
  <si>
    <t>&lt;rdkit.Chem.rdchem.Mol object at 0x00000281A135FE60&gt;</t>
  </si>
  <si>
    <t>&lt;rdkit.Chem.rdchem.Mol object at 0x00000281A135FED0&gt;</t>
  </si>
  <si>
    <t>&lt;rdkit.Chem.rdchem.Mol object at 0x00000281A135FF40&gt;</t>
  </si>
  <si>
    <t>&lt;rdkit.Chem.rdchem.Mol object at 0x00000281A137C040&gt;</t>
  </si>
  <si>
    <t>&lt;rdkit.Chem.rdchem.Mol object at 0x00000281A137C0B0&gt;</t>
  </si>
  <si>
    <t>&lt;rdkit.Chem.rdchem.Mol object at 0x00000281A137C120&gt;</t>
  </si>
  <si>
    <t>&lt;rdkit.Chem.rdchem.Mol object at 0x00000281A137C190&gt;</t>
  </si>
  <si>
    <t>&lt;rdkit.Chem.rdchem.Mol object at 0x00000281A137C200&gt;</t>
  </si>
  <si>
    <t>&lt;rdkit.Chem.rdchem.Mol object at 0x00000281A137C270&gt;</t>
  </si>
  <si>
    <t>&lt;rdkit.Chem.rdchem.Mol object at 0x00000281A137C2E0&gt;</t>
  </si>
  <si>
    <t>&lt;rdkit.Chem.rdchem.Mol object at 0x00000281A137C350&gt;</t>
  </si>
  <si>
    <t>&lt;rdkit.Chem.rdchem.Mol object at 0x00000281A137C3C0&gt;</t>
  </si>
  <si>
    <t>&lt;rdkit.Chem.rdchem.Mol object at 0x00000281A137C430&gt;</t>
  </si>
  <si>
    <t>&lt;rdkit.Chem.rdchem.Mol object at 0x00000281A137C4A0&gt;</t>
  </si>
  <si>
    <t>&lt;rdkit.Chem.rdchem.Mol object at 0x00000281A137C510&gt;</t>
  </si>
  <si>
    <t>&lt;rdkit.Chem.rdchem.Mol object at 0x00000281A137C580&gt;</t>
  </si>
  <si>
    <t>&lt;rdkit.Chem.rdchem.Mol object at 0x00000281A137C5F0&gt;</t>
  </si>
  <si>
    <t>&lt;rdkit.Chem.rdchem.Mol object at 0x00000281A137C660&gt;</t>
  </si>
  <si>
    <t>&lt;rdkit.Chem.rdchem.Mol object at 0x00000281A137C6D0&gt;</t>
  </si>
  <si>
    <t>&lt;rdkit.Chem.rdchem.Mol object at 0x00000281A137C740&gt;</t>
  </si>
  <si>
    <t>&lt;rdkit.Chem.rdchem.Mol object at 0x00000281A137C7B0&gt;</t>
  </si>
  <si>
    <t>&lt;rdkit.Chem.rdchem.Mol object at 0x00000281A137C820&gt;</t>
  </si>
  <si>
    <t>&lt;rdkit.Chem.rdchem.Mol object at 0x00000281A137C890&gt;</t>
  </si>
  <si>
    <t>&lt;rdkit.Chem.rdchem.Mol object at 0x00000281A137C900&gt;</t>
  </si>
  <si>
    <t>&lt;rdkit.Chem.rdchem.Mol object at 0x00000281A137C970&gt;</t>
  </si>
  <si>
    <t>&lt;rdkit.Chem.rdchem.Mol object at 0x00000281A137C9E0&gt;</t>
  </si>
  <si>
    <t>&lt;rdkit.Chem.rdchem.Mol object at 0x00000281A137CA50&gt;</t>
  </si>
  <si>
    <t>&lt;rdkit.Chem.rdchem.Mol object at 0x00000281A137CAC0&gt;</t>
  </si>
  <si>
    <t>&lt;rdkit.Chem.rdchem.Mol object at 0x00000281A137CB30&gt;</t>
  </si>
  <si>
    <t>&lt;rdkit.Chem.rdchem.Mol object at 0x00000281A137CBA0&gt;</t>
  </si>
  <si>
    <t>&lt;rdkit.Chem.rdchem.Mol object at 0x00000281A137CC10&gt;</t>
  </si>
  <si>
    <t>&lt;rdkit.Chem.rdchem.Mol object at 0x00000281A137CC80&gt;</t>
  </si>
  <si>
    <t>&lt;rdkit.Chem.rdchem.Mol object at 0x00000281A137CCF0&gt;</t>
  </si>
  <si>
    <t>&lt;rdkit.Chem.rdchem.Mol object at 0x00000281A137CD60&gt;</t>
  </si>
  <si>
    <t>&lt;rdkit.Chem.rdchem.Mol object at 0x00000281A137CDD0&gt;</t>
  </si>
  <si>
    <t>&lt;rdkit.Chem.rdchem.Mol object at 0x00000281A137CE40&gt;</t>
  </si>
  <si>
    <t>&lt;rdkit.Chem.rdchem.Mol object at 0x00000281A137CEB0&gt;</t>
  </si>
  <si>
    <t>&lt;rdkit.Chem.rdchem.Mol object at 0x00000281A137CF20&gt;</t>
  </si>
  <si>
    <t>&lt;rdkit.Chem.rdchem.Mol object at 0x00000281A137CF90&gt;</t>
  </si>
  <si>
    <t>&lt;rdkit.Chem.rdchem.Mol object at 0x00000281A137D000&gt;</t>
  </si>
  <si>
    <t>&lt;rdkit.Chem.rdchem.Mol object at 0x00000281A137D070&gt;</t>
  </si>
  <si>
    <t>&lt;rdkit.Chem.rdchem.Mol object at 0x00000281A137D0E0&gt;</t>
  </si>
  <si>
    <t>&lt;rdkit.Chem.rdchem.Mol object at 0x00000281A137D150&gt;</t>
  </si>
  <si>
    <t>&lt;rdkit.Chem.rdchem.Mol object at 0x00000281A137D1C0&gt;</t>
  </si>
  <si>
    <t>&lt;rdkit.Chem.rdchem.Mol object at 0x00000281A137D230&gt;</t>
  </si>
  <si>
    <t>&lt;rdkit.Chem.rdchem.Mol object at 0x00000281A137D2A0&gt;</t>
  </si>
  <si>
    <t>&lt;rdkit.Chem.rdchem.Mol object at 0x00000281A137D310&gt;</t>
  </si>
  <si>
    <t>&lt;rdkit.Chem.rdchem.Mol object at 0x00000281A137D380&gt;</t>
  </si>
  <si>
    <t>&lt;rdkit.Chem.rdchem.Mol object at 0x00000281A137D3F0&gt;</t>
  </si>
  <si>
    <t>&lt;rdkit.Chem.rdchem.Mol object at 0x00000281A137D460&gt;</t>
  </si>
  <si>
    <t>&lt;rdkit.Chem.rdchem.Mol object at 0x00000281A137D4D0&gt;</t>
  </si>
  <si>
    <t>&lt;rdkit.Chem.rdchem.Mol object at 0x00000281A137D540&gt;</t>
  </si>
  <si>
    <t>&lt;rdkit.Chem.rdchem.Mol object at 0x00000281A137D5B0&gt;</t>
  </si>
  <si>
    <t>&lt;rdkit.Chem.rdchem.Mol object at 0x00000281A137D620&gt;</t>
  </si>
  <si>
    <t>&lt;rdkit.Chem.rdchem.Mol object at 0x00000281A137D690&gt;</t>
  </si>
  <si>
    <t>&lt;rdkit.Chem.rdchem.Mol object at 0x00000281A137D700&gt;</t>
  </si>
  <si>
    <t>&lt;rdkit.Chem.rdchem.Mol object at 0x00000281A137D770&gt;</t>
  </si>
  <si>
    <t>&lt;rdkit.Chem.rdchem.Mol object at 0x00000281A137D7E0&gt;</t>
  </si>
  <si>
    <t>&lt;rdkit.Chem.rdchem.Mol object at 0x00000281A137D850&gt;</t>
  </si>
  <si>
    <t>&lt;rdkit.Chem.rdchem.Mol object at 0x00000281A137D8C0&gt;</t>
  </si>
  <si>
    <t>&lt;rdkit.Chem.rdchem.Mol object at 0x00000281A137D930&gt;</t>
  </si>
  <si>
    <t>&lt;rdkit.Chem.rdchem.Mol object at 0x00000281A137D9A0&gt;</t>
  </si>
  <si>
    <t>&lt;rdkit.Chem.rdchem.Mol object at 0x00000281A137DA10&gt;</t>
  </si>
  <si>
    <t>&lt;rdkit.Chem.rdchem.Mol object at 0x00000281A137DA80&gt;</t>
  </si>
  <si>
    <t>&lt;rdkit.Chem.rdchem.Mol object at 0x00000281A137DAF0&gt;</t>
  </si>
  <si>
    <t>&lt;rdkit.Chem.rdchem.Mol object at 0x00000281A137DB60&gt;</t>
  </si>
  <si>
    <t>&lt;rdkit.Chem.rdchem.Mol object at 0x00000281A137DBD0&gt;</t>
  </si>
  <si>
    <t>&lt;rdkit.Chem.rdchem.Mol object at 0x00000281A137DC40&gt;</t>
  </si>
  <si>
    <t>&lt;rdkit.Chem.rdchem.Mol object at 0x00000281A137DCB0&gt;</t>
  </si>
  <si>
    <t>&lt;rdkit.Chem.rdchem.Mol object at 0x00000281A137DD20&gt;</t>
  </si>
  <si>
    <t>&lt;rdkit.Chem.rdchem.Mol object at 0x00000281A137DD90&gt;</t>
  </si>
  <si>
    <t>&lt;rdkit.Chem.rdchem.Mol object at 0x00000281A137DE00&gt;</t>
  </si>
  <si>
    <t>&lt;rdkit.Chem.rdchem.Mol object at 0x00000281A137DE70&gt;</t>
  </si>
  <si>
    <t>&lt;rdkit.Chem.rdchem.Mol object at 0x00000281A137DEE0&gt;</t>
  </si>
  <si>
    <t>&lt;rdkit.Chem.rdchem.Mol object at 0x00000281A137DF50&gt;</t>
  </si>
  <si>
    <t>&lt;rdkit.Chem.rdchem.Mol object at 0x00000281A137DFC0&gt;</t>
  </si>
  <si>
    <t>&lt;rdkit.Chem.rdchem.Mol object at 0x00000281A137E030&gt;</t>
  </si>
  <si>
    <t>&lt;rdkit.Chem.rdchem.Mol object at 0x00000281A137E0A0&gt;</t>
  </si>
  <si>
    <t>&lt;rdkit.Chem.rdchem.Mol object at 0x00000281A137E110&gt;</t>
  </si>
  <si>
    <t>&lt;rdkit.Chem.rdchem.Mol object at 0x00000281A137E180&gt;</t>
  </si>
  <si>
    <t>&lt;rdkit.Chem.rdchem.Mol object at 0x00000281A137E1F0&gt;</t>
  </si>
  <si>
    <t>&lt;rdkit.Chem.rdchem.Mol object at 0x00000281A137E260&gt;</t>
  </si>
  <si>
    <t>&lt;rdkit.Chem.rdchem.Mol object at 0x00000281A137E2D0&gt;</t>
  </si>
  <si>
    <t>&lt;rdkit.Chem.rdchem.Mol object at 0x00000281A137E340&gt;</t>
  </si>
  <si>
    <t>&lt;rdkit.Chem.rdchem.Mol object at 0x00000281A137E3B0&gt;</t>
  </si>
  <si>
    <t>&lt;rdkit.Chem.rdchem.Mol object at 0x00000281A137E420&gt;</t>
  </si>
  <si>
    <t>&lt;rdkit.Chem.rdchem.Mol object at 0x00000281A137E490&gt;</t>
  </si>
  <si>
    <t>&lt;rdkit.Chem.rdchem.Mol object at 0x00000281A137E500&gt;</t>
  </si>
  <si>
    <t>&lt;rdkit.Chem.rdchem.Mol object at 0x00000281A137E570&gt;</t>
  </si>
  <si>
    <t>&lt;rdkit.Chem.rdchem.Mol object at 0x00000281A137E5E0&gt;</t>
  </si>
  <si>
    <t>&lt;rdkit.Chem.rdchem.Mol object at 0x00000281A137E650&gt;</t>
  </si>
  <si>
    <t>&lt;rdkit.Chem.rdchem.Mol object at 0x00000281A137E6C0&gt;</t>
  </si>
  <si>
    <t>&lt;rdkit.Chem.rdchem.Mol object at 0x00000281A137E730&gt;</t>
  </si>
  <si>
    <t>&lt;rdkit.Chem.rdchem.Mol object at 0x00000281A137E7A0&gt;</t>
  </si>
  <si>
    <t>&lt;rdkit.Chem.rdchem.Mol object at 0x00000281A137E810&gt;</t>
  </si>
  <si>
    <t>&lt;rdkit.Chem.rdchem.Mol object at 0x00000281A137E880&gt;</t>
  </si>
  <si>
    <t>&lt;rdkit.Chem.rdchem.Mol object at 0x00000281A137E8F0&gt;</t>
  </si>
  <si>
    <t>&lt;rdkit.Chem.rdchem.Mol object at 0x00000281A137E960&gt;</t>
  </si>
  <si>
    <t>&lt;rdkit.Chem.rdchem.Mol object at 0x00000281A137E9D0&gt;</t>
  </si>
  <si>
    <t>&lt;rdkit.Chem.rdchem.Mol object at 0x00000281A137EA40&gt;</t>
  </si>
  <si>
    <t>&lt;rdkit.Chem.rdchem.Mol object at 0x00000281A137EAB0&gt;</t>
  </si>
  <si>
    <t>&lt;rdkit.Chem.rdchem.Mol object at 0x00000281A137EB20&gt;</t>
  </si>
  <si>
    <t>&lt;rdkit.Chem.rdchem.Mol object at 0x00000281A137EB90&gt;</t>
  </si>
  <si>
    <t>&lt;rdkit.Chem.rdchem.Mol object at 0x00000281A137EC00&gt;</t>
  </si>
  <si>
    <t>&lt;rdkit.Chem.rdchem.Mol object at 0x00000281A137EC70&gt;</t>
  </si>
  <si>
    <t>&lt;rdkit.Chem.rdchem.Mol object at 0x00000281A137ECE0&gt;</t>
  </si>
  <si>
    <t>&lt;rdkit.Chem.rdchem.Mol object at 0x00000281A137ED50&gt;</t>
  </si>
  <si>
    <t>&lt;rdkit.Chem.rdchem.Mol object at 0x00000281A137EDC0&gt;</t>
  </si>
  <si>
    <t>&lt;rdkit.Chem.rdchem.Mol object at 0x00000281A137EE30&gt;</t>
  </si>
  <si>
    <t>&lt;rdkit.Chem.rdchem.Mol object at 0x00000281A137EEA0&gt;</t>
  </si>
  <si>
    <t>&lt;rdkit.Chem.rdchem.Mol object at 0x00000281A137EF10&gt;</t>
  </si>
  <si>
    <t>&lt;rdkit.Chem.rdchem.Mol object at 0x00000281A137EF80&gt;</t>
  </si>
  <si>
    <t>&lt;rdkit.Chem.rdchem.Mol object at 0x00000281A137EFF0&gt;</t>
  </si>
  <si>
    <t>&lt;rdkit.Chem.rdchem.Mol object at 0x00000281A137F060&gt;</t>
  </si>
  <si>
    <t>&lt;rdkit.Chem.rdchem.Mol object at 0x00000281A137F0D0&gt;</t>
  </si>
  <si>
    <t>&lt;rdkit.Chem.rdchem.Mol object at 0x00000281A137F140&gt;</t>
  </si>
  <si>
    <t>&lt;rdkit.Chem.rdchem.Mol object at 0x00000281A137F1B0&gt;</t>
  </si>
  <si>
    <t>&lt;rdkit.Chem.rdchem.Mol object at 0x00000281A137F220&gt;</t>
  </si>
  <si>
    <t>&lt;rdkit.Chem.rdchem.Mol object at 0x00000281A137F290&gt;</t>
  </si>
  <si>
    <t>&lt;rdkit.Chem.rdchem.Mol object at 0x00000281A137F300&gt;</t>
  </si>
  <si>
    <t>&lt;rdkit.Chem.rdchem.Mol object at 0x00000281A137F370&gt;</t>
  </si>
  <si>
    <t>&lt;rdkit.Chem.rdchem.Mol object at 0x00000281A137F3E0&gt;</t>
  </si>
  <si>
    <t>&lt;rdkit.Chem.rdchem.Mol object at 0x00000281A137F450&gt;</t>
  </si>
  <si>
    <t>&lt;rdkit.Chem.rdchem.Mol object at 0x00000281A137F4C0&gt;</t>
  </si>
  <si>
    <t>&lt;rdkit.Chem.rdchem.Mol object at 0x00000281A137F530&gt;</t>
  </si>
  <si>
    <t>&lt;rdkit.Chem.rdchem.Mol object at 0x00000281A137F5A0&gt;</t>
  </si>
  <si>
    <t>&lt;rdkit.Chem.rdchem.Mol object at 0x00000281A137F610&gt;</t>
  </si>
  <si>
    <t>&lt;rdkit.Chem.rdchem.Mol object at 0x00000281A137F680&gt;</t>
  </si>
  <si>
    <t>&lt;rdkit.Chem.rdchem.Mol object at 0x00000281A137F6F0&gt;</t>
  </si>
  <si>
    <t>&lt;rdkit.Chem.rdchem.Mol object at 0x00000281A137F760&gt;</t>
  </si>
  <si>
    <t>&lt;rdkit.Chem.rdchem.Mol object at 0x00000281A137F7D0&gt;</t>
  </si>
  <si>
    <t>&lt;rdkit.Chem.rdchem.Mol object at 0x00000281A137F840&gt;</t>
  </si>
  <si>
    <t>&lt;rdkit.Chem.rdchem.Mol object at 0x00000281A137F8B0&gt;</t>
  </si>
  <si>
    <t>&lt;rdkit.Chem.rdchem.Mol object at 0x00000281A137F920&gt;</t>
  </si>
  <si>
    <t>&lt;rdkit.Chem.rdchem.Mol object at 0x00000281A137F990&gt;</t>
  </si>
  <si>
    <t>&lt;rdkit.Chem.rdchem.Mol object at 0x00000281A137FA00&gt;</t>
  </si>
  <si>
    <t>&lt;rdkit.Chem.rdchem.Mol object at 0x00000281A137FA70&gt;</t>
  </si>
  <si>
    <t>&lt;rdkit.Chem.rdchem.Mol object at 0x00000281A137FAE0&gt;</t>
  </si>
  <si>
    <t>&lt;rdkit.Chem.rdchem.Mol object at 0x00000281A137FB50&gt;</t>
  </si>
  <si>
    <t>&lt;rdkit.Chem.rdchem.Mol object at 0x00000281A137FBC0&gt;</t>
  </si>
  <si>
    <t>&lt;rdkit.Chem.rdchem.Mol object at 0x00000281A137FC30&gt;</t>
  </si>
  <si>
    <t>&lt;rdkit.Chem.rdchem.Mol object at 0x00000281A137FCA0&gt;</t>
  </si>
  <si>
    <t>&lt;rdkit.Chem.rdchem.Mol object at 0x00000281A137FD10&gt;</t>
  </si>
  <si>
    <t>&lt;rdkit.Chem.rdchem.Mol object at 0x00000281A137FD80&gt;</t>
  </si>
  <si>
    <t>&lt;rdkit.Chem.rdchem.Mol object at 0x00000281A137FDF0&gt;</t>
  </si>
  <si>
    <t>&lt;rdkit.Chem.rdchem.Mol object at 0x00000281A137FE60&gt;</t>
  </si>
  <si>
    <t>&lt;rdkit.Chem.rdchem.Mol object at 0x00000281A137FED0&gt;</t>
  </si>
  <si>
    <t>&lt;rdkit.Chem.rdchem.Mol object at 0x00000281A137FF40&gt;</t>
  </si>
  <si>
    <t>&lt;rdkit.Chem.rdchem.Mol object at 0x00000281A1384040&gt;</t>
  </si>
  <si>
    <t>&lt;rdkit.Chem.rdchem.Mol object at 0x00000281A13840B0&gt;</t>
  </si>
  <si>
    <t>&lt;rdkit.Chem.rdchem.Mol object at 0x00000281A1384120&gt;</t>
  </si>
  <si>
    <t>&lt;rdkit.Chem.rdchem.Mol object at 0x00000281A1384190&gt;</t>
  </si>
  <si>
    <t>&lt;rdkit.Chem.rdchem.Mol object at 0x00000281A1384200&gt;</t>
  </si>
  <si>
    <t>&lt;rdkit.Chem.rdchem.Mol object at 0x00000281A1384270&gt;</t>
  </si>
  <si>
    <t>&lt;rdkit.Chem.rdchem.Mol object at 0x00000281A13842E0&gt;</t>
  </si>
  <si>
    <t>&lt;rdkit.Chem.rdchem.Mol object at 0x00000281A1384350&gt;</t>
  </si>
  <si>
    <t>&lt;rdkit.Chem.rdchem.Mol object at 0x00000281A13843C0&gt;</t>
  </si>
  <si>
    <t>&lt;rdkit.Chem.rdchem.Mol object at 0x00000281A1384430&gt;</t>
  </si>
  <si>
    <t>&lt;rdkit.Chem.rdchem.Mol object at 0x00000281A13844A0&gt;</t>
  </si>
  <si>
    <t>&lt;rdkit.Chem.rdchem.Mol object at 0x00000281A1384510&gt;</t>
  </si>
  <si>
    <t>&lt;rdkit.Chem.rdchem.Mol object at 0x00000281A1384580&gt;</t>
  </si>
  <si>
    <t>&lt;rdkit.Chem.rdchem.Mol object at 0x00000281A13845F0&gt;</t>
  </si>
  <si>
    <t>&lt;rdkit.Chem.rdchem.Mol object at 0x00000281A1384660&gt;</t>
  </si>
  <si>
    <t>&lt;rdkit.Chem.rdchem.Mol object at 0x00000281A13846D0&gt;</t>
  </si>
  <si>
    <t>&lt;rdkit.Chem.rdchem.Mol object at 0x00000281A1384740&gt;</t>
  </si>
  <si>
    <t>&lt;rdkit.Chem.rdchem.Mol object at 0x00000281A13847B0&gt;</t>
  </si>
  <si>
    <t>&lt;rdkit.Chem.rdchem.Mol object at 0x00000281A1384820&gt;</t>
  </si>
  <si>
    <t>&lt;rdkit.Chem.rdchem.Mol object at 0x00000281A1384890&gt;</t>
  </si>
  <si>
    <t>&lt;rdkit.Chem.rdchem.Mol object at 0x00000281A1384900&gt;</t>
  </si>
  <si>
    <t>&lt;rdkit.Chem.rdchem.Mol object at 0x00000281A1384970&gt;</t>
  </si>
  <si>
    <t>&lt;rdkit.Chem.rdchem.Mol object at 0x00000281A13849E0&gt;</t>
  </si>
  <si>
    <t>&lt;rdkit.Chem.rdchem.Mol object at 0x00000281A1384A50&gt;</t>
  </si>
  <si>
    <t>&lt;rdkit.Chem.rdchem.Mol object at 0x00000281A1384AC0&gt;</t>
  </si>
  <si>
    <t>&lt;rdkit.Chem.rdchem.Mol object at 0x00000281A1384B30&gt;</t>
  </si>
  <si>
    <t>&lt;rdkit.Chem.rdchem.Mol object at 0x00000281A1384BA0&gt;</t>
  </si>
  <si>
    <t>&lt;rdkit.Chem.rdchem.Mol object at 0x00000281A1384C10&gt;</t>
  </si>
  <si>
    <t>&lt;rdkit.Chem.rdchem.Mol object at 0x00000281A1384C80&gt;</t>
  </si>
  <si>
    <t>&lt;rdkit.Chem.rdchem.Mol object at 0x00000281A1384CF0&gt;</t>
  </si>
  <si>
    <t>&lt;rdkit.Chem.rdchem.Mol object at 0x00000281A1384D60&gt;</t>
  </si>
  <si>
    <t>&lt;rdkit.Chem.rdchem.Mol object at 0x00000281A1384DD0&gt;</t>
  </si>
  <si>
    <t>&lt;rdkit.Chem.rdchem.Mol object at 0x00000281A1384E40&gt;</t>
  </si>
  <si>
    <t>&lt;rdkit.Chem.rdchem.Mol object at 0x00000281A1384EB0&gt;</t>
  </si>
  <si>
    <t>&lt;rdkit.Chem.rdchem.Mol object at 0x00000281A1384F20&gt;</t>
  </si>
  <si>
    <t>&lt;rdkit.Chem.rdchem.Mol object at 0x00000281A1384F90&gt;</t>
  </si>
  <si>
    <t>&lt;rdkit.Chem.rdchem.Mol object at 0x00000281A1385000&gt;</t>
  </si>
  <si>
    <t>&lt;rdkit.Chem.rdchem.Mol object at 0x00000281A1385070&gt;</t>
  </si>
  <si>
    <t>&lt;rdkit.Chem.rdchem.Mol object at 0x00000281A13850E0&gt;</t>
  </si>
  <si>
    <t>&lt;rdkit.Chem.rdchem.Mol object at 0x00000281A1385150&gt;</t>
  </si>
  <si>
    <t>&lt;rdkit.Chem.rdchem.Mol object at 0x00000281A13851C0&gt;</t>
  </si>
  <si>
    <t>&lt;rdkit.Chem.rdchem.Mol object at 0x00000281A1385230&gt;</t>
  </si>
  <si>
    <t>&lt;rdkit.Chem.rdchem.Mol object at 0x00000281A13852A0&gt;</t>
  </si>
  <si>
    <t>&lt;rdkit.Chem.rdchem.Mol object at 0x00000281A1385310&gt;</t>
  </si>
  <si>
    <t>&lt;rdkit.Chem.rdchem.Mol object at 0x00000281A1385380&gt;</t>
  </si>
  <si>
    <t>&lt;rdkit.Chem.rdchem.Mol object at 0x00000281A13853F0&gt;</t>
  </si>
  <si>
    <t>&lt;rdkit.Chem.rdchem.Mol object at 0x00000281A1385460&gt;</t>
  </si>
  <si>
    <t>&lt;rdkit.Chem.rdchem.Mol object at 0x00000281A13854D0&gt;</t>
  </si>
  <si>
    <t>&lt;rdkit.Chem.rdchem.Mol object at 0x00000281A1385540&gt;</t>
  </si>
  <si>
    <t>&lt;rdkit.Chem.rdchem.Mol object at 0x00000281A13855B0&gt;</t>
  </si>
  <si>
    <t>&lt;rdkit.Chem.rdchem.Mol object at 0x00000281A1385620&gt;</t>
  </si>
  <si>
    <t>&lt;rdkit.Chem.rdchem.Mol object at 0x00000281A1385690&gt;</t>
  </si>
  <si>
    <t>&lt;rdkit.Chem.rdchem.Mol object at 0x00000281A1385700&gt;</t>
  </si>
  <si>
    <t>&lt;rdkit.Chem.rdchem.Mol object at 0x00000281A1385770&gt;</t>
  </si>
  <si>
    <t>&lt;rdkit.Chem.rdchem.Mol object at 0x00000281A13857E0&gt;</t>
  </si>
  <si>
    <t>&lt;rdkit.Chem.rdchem.Mol object at 0x00000281A1385850&gt;</t>
  </si>
  <si>
    <t>&lt;rdkit.Chem.rdchem.Mol object at 0x00000281A13858C0&gt;</t>
  </si>
  <si>
    <t>&lt;rdkit.Chem.rdchem.Mol object at 0x00000281A1385930&gt;</t>
  </si>
  <si>
    <t>&lt;rdkit.Chem.rdchem.Mol object at 0x00000281A13859A0&gt;</t>
  </si>
  <si>
    <t>&lt;rdkit.Chem.rdchem.Mol object at 0x00000281A1385A10&gt;</t>
  </si>
  <si>
    <t>&lt;rdkit.Chem.rdchem.Mol object at 0x00000281A1385A80&gt;</t>
  </si>
  <si>
    <t>&lt;rdkit.Chem.rdchem.Mol object at 0x00000281A1385AF0&gt;</t>
  </si>
  <si>
    <t>&lt;rdkit.Chem.rdchem.Mol object at 0x00000281A1385B60&gt;</t>
  </si>
  <si>
    <t>&lt;rdkit.Chem.rdchem.Mol object at 0x00000281A1385BD0&gt;</t>
  </si>
  <si>
    <t>&lt;rdkit.Chem.rdchem.Mol object at 0x00000281A1385C40&gt;</t>
  </si>
  <si>
    <t>&lt;rdkit.Chem.rdchem.Mol object at 0x00000281A1385CB0&gt;</t>
  </si>
  <si>
    <t>&lt;rdkit.Chem.rdchem.Mol object at 0x00000281A1385D20&gt;</t>
  </si>
  <si>
    <t>&lt;rdkit.Chem.rdchem.Mol object at 0x00000281A1385D90&gt;</t>
  </si>
  <si>
    <t>&lt;rdkit.Chem.rdchem.Mol object at 0x00000281A1385E00&gt;</t>
  </si>
  <si>
    <t>&lt;rdkit.Chem.rdchem.Mol object at 0x00000281A1385E70&gt;</t>
  </si>
  <si>
    <t>&lt;rdkit.Chem.rdchem.Mol object at 0x00000281A1385EE0&gt;</t>
  </si>
  <si>
    <t>&lt;rdkit.Chem.rdchem.Mol object at 0x00000281A1385F50&gt;</t>
  </si>
  <si>
    <t>&lt;rdkit.Chem.rdchem.Mol object at 0x00000281A1385FC0&gt;</t>
  </si>
  <si>
    <t>&lt;rdkit.Chem.rdchem.Mol object at 0x00000281A1386030&gt;</t>
  </si>
  <si>
    <t>&lt;rdkit.Chem.rdchem.Mol object at 0x00000281A13860A0&gt;</t>
  </si>
  <si>
    <t>&lt;rdkit.Chem.rdchem.Mol object at 0x00000281A1386110&gt;</t>
  </si>
  <si>
    <t>&lt;rdkit.Chem.rdchem.Mol object at 0x00000281A1386180&gt;</t>
  </si>
  <si>
    <t>&lt;rdkit.Chem.rdchem.Mol object at 0x00000281A13861F0&gt;</t>
  </si>
  <si>
    <t>&lt;rdkit.Chem.rdchem.Mol object at 0x00000281A1386260&gt;</t>
  </si>
  <si>
    <t>&lt;rdkit.Chem.rdchem.Mol object at 0x00000281A13862D0&gt;</t>
  </si>
  <si>
    <t>&lt;rdkit.Chem.rdchem.Mol object at 0x00000281A1386340&gt;</t>
  </si>
  <si>
    <t>&lt;rdkit.Chem.rdchem.Mol object at 0x00000281A13863B0&gt;</t>
  </si>
  <si>
    <t>&lt;rdkit.Chem.rdchem.Mol object at 0x00000281A1386420&gt;</t>
  </si>
  <si>
    <t>&lt;rdkit.Chem.rdchem.Mol object at 0x00000281A1386490&gt;</t>
  </si>
  <si>
    <t>&lt;rdkit.Chem.rdchem.Mol object at 0x00000281A1386500&gt;</t>
  </si>
  <si>
    <t>&lt;rdkit.Chem.rdchem.Mol object at 0x00000281A1386570&gt;</t>
  </si>
  <si>
    <t>&lt;rdkit.Chem.rdchem.Mol object at 0x00000281A13865E0&gt;</t>
  </si>
  <si>
    <t>&lt;rdkit.Chem.rdchem.Mol object at 0x00000281A1386650&gt;</t>
  </si>
  <si>
    <t>&lt;rdkit.Chem.rdchem.Mol object at 0x00000281A13866C0&gt;</t>
  </si>
  <si>
    <t>&lt;rdkit.Chem.rdchem.Mol object at 0x00000281A1386730&gt;</t>
  </si>
  <si>
    <t>&lt;rdkit.Chem.rdchem.Mol object at 0x00000281A13867A0&gt;</t>
  </si>
  <si>
    <t>&lt;rdkit.Chem.rdchem.Mol object at 0x00000281A1386810&gt;</t>
  </si>
  <si>
    <t>&lt;rdkit.Chem.rdchem.Mol object at 0x00000281A1386880&gt;</t>
  </si>
  <si>
    <t>&lt;rdkit.Chem.rdchem.Mol object at 0x00000281A13868F0&gt;</t>
  </si>
  <si>
    <t>&lt;rdkit.Chem.rdchem.Mol object at 0x00000281A1386960&gt;</t>
  </si>
  <si>
    <t>&lt;rdkit.Chem.rdchem.Mol object at 0x00000281A13869D0&gt;</t>
  </si>
  <si>
    <t>&lt;rdkit.Chem.rdchem.Mol object at 0x00000281A1386A40&gt;</t>
  </si>
  <si>
    <t>&lt;rdkit.Chem.rdchem.Mol object at 0x00000281A1386AB0&gt;</t>
  </si>
  <si>
    <t>&lt;rdkit.Chem.rdchem.Mol object at 0x00000281A1386B20&gt;</t>
  </si>
  <si>
    <t>&lt;rdkit.Chem.rdchem.Mol object at 0x00000281A1386B90&gt;</t>
  </si>
  <si>
    <t>&lt;rdkit.Chem.rdchem.Mol object at 0x00000281A1386C00&gt;</t>
  </si>
  <si>
    <t>&lt;rdkit.Chem.rdchem.Mol object at 0x00000281A1386C70&gt;</t>
  </si>
  <si>
    <t>&lt;rdkit.Chem.rdchem.Mol object at 0x00000281A1386CE0&gt;</t>
  </si>
  <si>
    <t>&lt;rdkit.Chem.rdchem.Mol object at 0x00000281A1386D50&gt;</t>
  </si>
  <si>
    <t>&lt;rdkit.Chem.rdchem.Mol object at 0x00000281A1386DC0&gt;</t>
  </si>
  <si>
    <t>&lt;rdkit.Chem.rdchem.Mol object at 0x00000281A1386E30&gt;</t>
  </si>
  <si>
    <t>&lt;rdkit.Chem.rdchem.Mol object at 0x00000281A1386EA0&gt;</t>
  </si>
  <si>
    <t>&lt;rdkit.Chem.rdchem.Mol object at 0x00000281A1386F10&gt;</t>
  </si>
  <si>
    <t>&lt;rdkit.Chem.rdchem.Mol object at 0x00000281A1386F80&gt;</t>
  </si>
  <si>
    <t>&lt;rdkit.Chem.rdchem.Mol object at 0x00000281A1386FF0&gt;</t>
  </si>
  <si>
    <t>&lt;rdkit.Chem.rdchem.Mol object at 0x00000281A1387060&gt;</t>
  </si>
  <si>
    <t>&lt;rdkit.Chem.rdchem.Mol object at 0x00000281A13870D0&gt;</t>
  </si>
  <si>
    <t>&lt;rdkit.Chem.rdchem.Mol object at 0x00000281A1387140&gt;</t>
  </si>
  <si>
    <t>&lt;rdkit.Chem.rdchem.Mol object at 0x00000281A13871B0&gt;</t>
  </si>
  <si>
    <t>&lt;rdkit.Chem.rdchem.Mol object at 0x00000281A1387220&gt;</t>
  </si>
  <si>
    <t>&lt;rdkit.Chem.rdchem.Mol object at 0x00000281A1387290&gt;</t>
  </si>
  <si>
    <t>&lt;rdkit.Chem.rdchem.Mol object at 0x00000281A1387300&gt;</t>
  </si>
  <si>
    <t>&lt;rdkit.Chem.rdchem.Mol object at 0x00000281A1387370&gt;</t>
  </si>
  <si>
    <t>&lt;rdkit.Chem.rdchem.Mol object at 0x00000281A13873E0&gt;</t>
  </si>
  <si>
    <t>&lt;rdkit.Chem.rdchem.Mol object at 0x00000281A1387450&gt;</t>
  </si>
  <si>
    <t>&lt;rdkit.Chem.rdchem.Mol object at 0x00000281A13874C0&gt;</t>
  </si>
  <si>
    <t>&lt;rdkit.Chem.rdchem.Mol object at 0x00000281A1387530&gt;</t>
  </si>
  <si>
    <t>&lt;rdkit.Chem.rdchem.Mol object at 0x00000281A13875A0&gt;</t>
  </si>
  <si>
    <t>&lt;rdkit.Chem.rdchem.Mol object at 0x00000281A1387610&gt;</t>
  </si>
  <si>
    <t>&lt;rdkit.Chem.rdchem.Mol object at 0x00000281A1387680&gt;</t>
  </si>
  <si>
    <t>&lt;rdkit.Chem.rdchem.Mol object at 0x00000281A13876F0&gt;</t>
  </si>
  <si>
    <t>&lt;rdkit.Chem.rdchem.Mol object at 0x00000281A1387760&gt;</t>
  </si>
  <si>
    <t>&lt;rdkit.Chem.rdchem.Mol object at 0x00000281A13877D0&gt;</t>
  </si>
  <si>
    <t>&lt;rdkit.Chem.rdchem.Mol object at 0x00000281A1387840&gt;</t>
  </si>
  <si>
    <t>&lt;rdkit.Chem.rdchem.Mol object at 0x00000281A13878B0&gt;</t>
  </si>
  <si>
    <t>&lt;rdkit.Chem.rdchem.Mol object at 0x00000281A1387920&gt;</t>
  </si>
  <si>
    <t>&lt;rdkit.Chem.rdchem.Mol object at 0x00000281A1387990&gt;</t>
  </si>
  <si>
    <t>&lt;rdkit.Chem.rdchem.Mol object at 0x00000281A1387A00&gt;</t>
  </si>
  <si>
    <t>&lt;rdkit.Chem.rdchem.Mol object at 0x00000281A1387A70&gt;</t>
  </si>
  <si>
    <t>&lt;rdkit.Chem.rdchem.Mol object at 0x00000281A1387AE0&gt;</t>
  </si>
  <si>
    <t>&lt;rdkit.Chem.rdchem.Mol object at 0x00000281A1387B50&gt;</t>
  </si>
  <si>
    <t>&lt;rdkit.Chem.rdchem.Mol object at 0x00000281A1387BC0&gt;</t>
  </si>
  <si>
    <t>&lt;rdkit.Chem.rdchem.Mol object at 0x00000281A1387C30&gt;</t>
  </si>
  <si>
    <t>&lt;rdkit.Chem.rdchem.Mol object at 0x00000281A1387CA0&gt;</t>
  </si>
  <si>
    <t>&lt;rdkit.Chem.rdchem.Mol object at 0x00000281A1387D10&gt;</t>
  </si>
  <si>
    <t>&lt;rdkit.Chem.rdchem.Mol object at 0x00000281A1387D80&gt;</t>
  </si>
  <si>
    <t>&lt;rdkit.Chem.rdchem.Mol object at 0x00000281A1387DF0&gt;</t>
  </si>
  <si>
    <t>&lt;rdkit.Chem.rdchem.Mol object at 0x00000281A1387E60&gt;</t>
  </si>
  <si>
    <t>&lt;rdkit.Chem.rdchem.Mol object at 0x00000281A1387ED0&gt;</t>
  </si>
  <si>
    <t>&lt;rdkit.Chem.rdchem.Mol object at 0x00000281A1387F40&gt;</t>
  </si>
  <si>
    <t>&lt;rdkit.Chem.rdchem.Mol object at 0x00000281A1318040&gt;</t>
  </si>
  <si>
    <t>&lt;rdkit.Chem.rdchem.Mol object at 0x00000281A13180B0&gt;</t>
  </si>
  <si>
    <t>&lt;rdkit.Chem.rdchem.Mol object at 0x00000281A1318120&gt;</t>
  </si>
  <si>
    <t>&lt;rdkit.Chem.rdchem.Mol object at 0x00000281A1318190&gt;</t>
  </si>
  <si>
    <t>&lt;rdkit.Chem.rdchem.Mol object at 0x00000281A1318200&gt;</t>
  </si>
  <si>
    <t>&lt;rdkit.Chem.rdchem.Mol object at 0x00000281A1318270&gt;</t>
  </si>
  <si>
    <t>&lt;rdkit.Chem.rdchem.Mol object at 0x00000281A13182E0&gt;</t>
  </si>
  <si>
    <t>&lt;rdkit.Chem.rdchem.Mol object at 0x00000281A1318350&gt;</t>
  </si>
  <si>
    <t>&lt;rdkit.Chem.rdchem.Mol object at 0x00000281A13183C0&gt;</t>
  </si>
  <si>
    <t>&lt;rdkit.Chem.rdchem.Mol object at 0x00000281A1318430&gt;</t>
  </si>
  <si>
    <t>&lt;rdkit.Chem.rdchem.Mol object at 0x00000281A13184A0&gt;</t>
  </si>
  <si>
    <t>&lt;rdkit.Chem.rdchem.Mol object at 0x00000281A1318510&gt;</t>
  </si>
  <si>
    <t>&lt;rdkit.Chem.rdchem.Mol object at 0x00000281A1318580&gt;</t>
  </si>
  <si>
    <t>&lt;rdkit.Chem.rdchem.Mol object at 0x00000281A13185F0&gt;</t>
  </si>
  <si>
    <t>&lt;rdkit.Chem.rdchem.Mol object at 0x00000281A1318660&gt;</t>
  </si>
  <si>
    <t>&lt;rdkit.Chem.rdchem.Mol object at 0x00000281A13186D0&gt;</t>
  </si>
  <si>
    <t>&lt;rdkit.Chem.rdchem.Mol object at 0x00000281A1318740&gt;</t>
  </si>
  <si>
    <t>&lt;rdkit.Chem.rdchem.Mol object at 0x00000281A13187B0&gt;</t>
  </si>
  <si>
    <t>&lt;rdkit.Chem.rdchem.Mol object at 0x00000281A1318820&gt;</t>
  </si>
  <si>
    <t>&lt;rdkit.Chem.rdchem.Mol object at 0x00000281A1318890&gt;</t>
  </si>
  <si>
    <t>&lt;rdkit.Chem.rdchem.Mol object at 0x00000281A1318900&gt;</t>
  </si>
  <si>
    <t>&lt;rdkit.Chem.rdchem.Mol object at 0x00000281A1318970&gt;</t>
  </si>
  <si>
    <t>&lt;rdkit.Chem.rdchem.Mol object at 0x00000281A13189E0&gt;</t>
  </si>
  <si>
    <t>&lt;rdkit.Chem.rdchem.Mol object at 0x00000281A1318A50&gt;</t>
  </si>
  <si>
    <t>&lt;rdkit.Chem.rdchem.Mol object at 0x00000281A1318AC0&gt;</t>
  </si>
  <si>
    <t>&lt;rdkit.Chem.rdchem.Mol object at 0x00000281A1318B30&gt;</t>
  </si>
  <si>
    <t>&lt;rdkit.Chem.rdchem.Mol object at 0x00000281A1318BA0&gt;</t>
  </si>
  <si>
    <t>&lt;rdkit.Chem.rdchem.Mol object at 0x00000281A1318C10&gt;</t>
  </si>
  <si>
    <t>&lt;rdkit.Chem.rdchem.Mol object at 0x00000281A1318C80&gt;</t>
  </si>
  <si>
    <t>&lt;rdkit.Chem.rdchem.Mol object at 0x00000281A1318CF0&gt;</t>
  </si>
  <si>
    <t>&lt;rdkit.Chem.rdchem.Mol object at 0x00000281A1318D60&gt;</t>
  </si>
  <si>
    <t>&lt;rdkit.Chem.rdchem.Mol object at 0x00000281A1318DD0&gt;</t>
  </si>
  <si>
    <t>&lt;rdkit.Chem.rdchem.Mol object at 0x00000281A1318E40&gt;</t>
  </si>
  <si>
    <t>&lt;rdkit.Chem.rdchem.Mol object at 0x00000281A1318EB0&gt;</t>
  </si>
  <si>
    <t>&lt;rdkit.Chem.rdchem.Mol object at 0x00000281A1318F20&gt;</t>
  </si>
  <si>
    <t>&lt;rdkit.Chem.rdchem.Mol object at 0x00000281A1318F90&gt;</t>
  </si>
  <si>
    <t>&lt;rdkit.Chem.rdchem.Mol object at 0x00000281A1319000&gt;</t>
  </si>
  <si>
    <t>&lt;rdkit.Chem.rdchem.Mol object at 0x00000281A1319070&gt;</t>
  </si>
  <si>
    <t>&lt;rdkit.Chem.rdchem.Mol object at 0x00000281A13190E0&gt;</t>
  </si>
  <si>
    <t>&lt;rdkit.Chem.rdchem.Mol object at 0x00000281A1319150&gt;</t>
  </si>
  <si>
    <t>&lt;rdkit.Chem.rdchem.Mol object at 0x00000281A13191C0&gt;</t>
  </si>
  <si>
    <t>&lt;rdkit.Chem.rdchem.Mol object at 0x00000281A1319230&gt;</t>
  </si>
  <si>
    <t>&lt;rdkit.Chem.rdchem.Mol object at 0x00000281A13192A0&gt;</t>
  </si>
  <si>
    <t>&lt;rdkit.Chem.rdchem.Mol object at 0x00000281A1319310&gt;</t>
  </si>
  <si>
    <t>&lt;rdkit.Chem.rdchem.Mol object at 0x00000281A1319380&gt;</t>
  </si>
  <si>
    <t>&lt;rdkit.Chem.rdchem.Mol object at 0x00000281A13193F0&gt;</t>
  </si>
  <si>
    <t>&lt;rdkit.Chem.rdchem.Mol object at 0x00000281A1319460&gt;</t>
  </si>
  <si>
    <t>&lt;rdkit.Chem.rdchem.Mol object at 0x00000281A13194D0&gt;</t>
  </si>
  <si>
    <t>&lt;rdkit.Chem.rdchem.Mol object at 0x00000281A1319540&gt;</t>
  </si>
  <si>
    <t>&lt;rdkit.Chem.rdchem.Mol object at 0x00000281A13195B0&gt;</t>
  </si>
  <si>
    <t>&lt;rdkit.Chem.rdchem.Mol object at 0x00000281A1319620&gt;</t>
  </si>
  <si>
    <t>&lt;rdkit.Chem.rdchem.Mol object at 0x00000281A1319690&gt;</t>
  </si>
  <si>
    <t>&lt;rdkit.Chem.rdchem.Mol object at 0x00000281A1319700&gt;</t>
  </si>
  <si>
    <t>&lt;rdkit.Chem.rdchem.Mol object at 0x00000281A1319770&gt;</t>
  </si>
  <si>
    <t>&lt;rdkit.Chem.rdchem.Mol object at 0x00000281A13197E0&gt;</t>
  </si>
  <si>
    <t>&lt;rdkit.Chem.rdchem.Mol object at 0x00000281A1319850&gt;</t>
  </si>
  <si>
    <t>&lt;rdkit.Chem.rdchem.Mol object at 0x00000281A13198C0&gt;</t>
  </si>
  <si>
    <t>&lt;rdkit.Chem.rdchem.Mol object at 0x00000281A1319930&gt;</t>
  </si>
  <si>
    <t>&lt;rdkit.Chem.rdchem.Mol object at 0x00000281A13199A0&gt;</t>
  </si>
  <si>
    <t>&lt;rdkit.Chem.rdchem.Mol object at 0x00000281A1319A10&gt;</t>
  </si>
  <si>
    <t>&lt;rdkit.Chem.rdchem.Mol object at 0x00000281A1319A80&gt;</t>
  </si>
  <si>
    <t>&lt;rdkit.Chem.rdchem.Mol object at 0x00000281A1319AF0&gt;</t>
  </si>
  <si>
    <t>&lt;rdkit.Chem.rdchem.Mol object at 0x00000281A1319B60&gt;</t>
  </si>
  <si>
    <t>&lt;rdkit.Chem.rdchem.Mol object at 0x00000281A1319BD0&gt;</t>
  </si>
  <si>
    <t>&lt;rdkit.Chem.rdchem.Mol object at 0x00000281A1319C40&gt;</t>
  </si>
  <si>
    <t>&lt;rdkit.Chem.rdchem.Mol object at 0x00000281A1319CB0&gt;</t>
  </si>
  <si>
    <t>&lt;rdkit.Chem.rdchem.Mol object at 0x00000281A1319D20&gt;</t>
  </si>
  <si>
    <t>&lt;rdkit.Chem.rdchem.Mol object at 0x00000281A1319D90&gt;</t>
  </si>
  <si>
    <t>&lt;rdkit.Chem.rdchem.Mol object at 0x00000281A1319E00&gt;</t>
  </si>
  <si>
    <t>&lt;rdkit.Chem.rdchem.Mol object at 0x00000281A1319E70&gt;</t>
  </si>
  <si>
    <t>&lt;rdkit.Chem.rdchem.Mol object at 0x00000281A1319EE0&gt;</t>
  </si>
  <si>
    <t>&lt;rdkit.Chem.rdchem.Mol object at 0x00000281A1319F50&gt;</t>
  </si>
  <si>
    <t>&lt;rdkit.Chem.rdchem.Mol object at 0x00000281A1319FC0&gt;</t>
  </si>
  <si>
    <t>&lt;rdkit.Chem.rdchem.Mol object at 0x00000281A131A030&gt;</t>
  </si>
  <si>
    <t>&lt;rdkit.Chem.rdchem.Mol object at 0x00000281A131A0A0&gt;</t>
  </si>
  <si>
    <t>&lt;rdkit.Chem.rdchem.Mol object at 0x00000281A131A110&gt;</t>
  </si>
  <si>
    <t>&lt;rdkit.Chem.rdchem.Mol object at 0x00000281A131A180&gt;</t>
  </si>
  <si>
    <t>&lt;rdkit.Chem.rdchem.Mol object at 0x00000281A131A1F0&gt;</t>
  </si>
  <si>
    <t>&lt;rdkit.Chem.rdchem.Mol object at 0x00000281A131A260&gt;</t>
  </si>
  <si>
    <t>&lt;rdkit.Chem.rdchem.Mol object at 0x00000281A131A2D0&gt;</t>
  </si>
  <si>
    <t>&lt;rdkit.Chem.rdchem.Mol object at 0x00000281A131A340&gt;</t>
  </si>
  <si>
    <t>&lt;rdkit.Chem.rdchem.Mol object at 0x00000281A131A3B0&gt;</t>
  </si>
  <si>
    <t>&lt;rdkit.Chem.rdchem.Mol object at 0x00000281A131A420&gt;</t>
  </si>
  <si>
    <t>&lt;rdkit.Chem.rdchem.Mol object at 0x00000281A131A490&gt;</t>
  </si>
  <si>
    <t>&lt;rdkit.Chem.rdchem.Mol object at 0x00000281A131A500&gt;</t>
  </si>
  <si>
    <t>&lt;rdkit.Chem.rdchem.Mol object at 0x00000281A131A570&gt;</t>
  </si>
  <si>
    <t>&lt;rdkit.Chem.rdchem.Mol object at 0x00000281A131A5E0&gt;</t>
  </si>
  <si>
    <t>&lt;rdkit.Chem.rdchem.Mol object at 0x00000281A131A650&gt;</t>
  </si>
  <si>
    <t>&lt;rdkit.Chem.rdchem.Mol object at 0x00000281A131A6C0&gt;</t>
  </si>
  <si>
    <t>&lt;rdkit.Chem.rdchem.Mol object at 0x00000281A131A730&gt;</t>
  </si>
  <si>
    <t>&lt;rdkit.Chem.rdchem.Mol object at 0x00000281A131A7A0&gt;</t>
  </si>
  <si>
    <t>&lt;rdkit.Chem.rdchem.Mol object at 0x00000281A131A810&gt;</t>
  </si>
  <si>
    <t>&lt;rdkit.Chem.rdchem.Mol object at 0x00000281A131A880&gt;</t>
  </si>
  <si>
    <t>&lt;rdkit.Chem.rdchem.Mol object at 0x00000281A131A8F0&gt;</t>
  </si>
  <si>
    <t>&lt;rdkit.Chem.rdchem.Mol object at 0x00000281A131A960&gt;</t>
  </si>
  <si>
    <t>&lt;rdkit.Chem.rdchem.Mol object at 0x00000281A131A9D0&gt;</t>
  </si>
  <si>
    <t>&lt;rdkit.Chem.rdchem.Mol object at 0x00000281A131AA40&gt;</t>
  </si>
  <si>
    <t>&lt;rdkit.Chem.rdchem.Mol object at 0x00000281A131AAB0&gt;</t>
  </si>
  <si>
    <t>&lt;rdkit.Chem.rdchem.Mol object at 0x00000281A131AB20&gt;</t>
  </si>
  <si>
    <t>&lt;rdkit.Chem.rdchem.Mol object at 0x00000281A131AB90&gt;</t>
  </si>
  <si>
    <t>&lt;rdkit.Chem.rdchem.Mol object at 0x00000281A131AC00&gt;</t>
  </si>
  <si>
    <t>&lt;rdkit.Chem.rdchem.Mol object at 0x00000281A131AC70&gt;</t>
  </si>
  <si>
    <t>&lt;rdkit.Chem.rdchem.Mol object at 0x00000281A131ACE0&gt;</t>
  </si>
  <si>
    <t>&lt;rdkit.Chem.rdchem.Mol object at 0x00000281A131AD50&gt;</t>
  </si>
  <si>
    <t>&lt;rdkit.Chem.rdchem.Mol object at 0x00000281A131ADC0&gt;</t>
  </si>
  <si>
    <t>&lt;rdkit.Chem.rdchem.Mol object at 0x00000281A131AE30&gt;</t>
  </si>
  <si>
    <t>&lt;rdkit.Chem.rdchem.Mol object at 0x00000281A131AEA0&gt;</t>
  </si>
  <si>
    <t>&lt;rdkit.Chem.rdchem.Mol object at 0x00000281A131AF10&gt;</t>
  </si>
  <si>
    <t>&lt;rdkit.Chem.rdchem.Mol object at 0x00000281A131AF80&gt;</t>
  </si>
  <si>
    <t>&lt;rdkit.Chem.rdchem.Mol object at 0x00000281A131AFF0&gt;</t>
  </si>
  <si>
    <t>&lt;rdkit.Chem.rdchem.Mol object at 0x00000281A131B060&gt;</t>
  </si>
  <si>
    <t>&lt;rdkit.Chem.rdchem.Mol object at 0x00000281A131B0D0&gt;</t>
  </si>
  <si>
    <t>&lt;rdkit.Chem.rdchem.Mol object at 0x00000281A131B140&gt;</t>
  </si>
  <si>
    <t>&lt;rdkit.Chem.rdchem.Mol object at 0x00000281A131B1B0&gt;</t>
  </si>
  <si>
    <t>&lt;rdkit.Chem.rdchem.Mol object at 0x00000281A131B220&gt;</t>
  </si>
  <si>
    <t>&lt;rdkit.Chem.rdchem.Mol object at 0x00000281A131B290&gt;</t>
  </si>
  <si>
    <t>&lt;rdkit.Chem.rdchem.Mol object at 0x00000281A131B300&gt;</t>
  </si>
  <si>
    <t>&lt;rdkit.Chem.rdchem.Mol object at 0x00000281A131B370&gt;</t>
  </si>
  <si>
    <t>&lt;rdkit.Chem.rdchem.Mol object at 0x00000281A131B3E0&gt;</t>
  </si>
  <si>
    <t>&lt;rdkit.Chem.rdchem.Mol object at 0x00000281A131B450&gt;</t>
  </si>
  <si>
    <t>&lt;rdkit.Chem.rdchem.Mol object at 0x00000281A131B4C0&gt;</t>
  </si>
  <si>
    <t>&lt;rdkit.Chem.rdchem.Mol object at 0x00000281A131B530&gt;</t>
  </si>
  <si>
    <t>&lt;rdkit.Chem.rdchem.Mol object at 0x00000281A131B5A0&gt;</t>
  </si>
  <si>
    <t>&lt;rdkit.Chem.rdchem.Mol object at 0x00000281A131B610&gt;</t>
  </si>
  <si>
    <t>&lt;rdkit.Chem.rdchem.Mol object at 0x00000281A131B680&gt;</t>
  </si>
  <si>
    <t>&lt;rdkit.Chem.rdchem.Mol object at 0x00000281A131B6F0&gt;</t>
  </si>
  <si>
    <t>&lt;rdkit.Chem.rdchem.Mol object at 0x00000281A131B760&gt;</t>
  </si>
  <si>
    <t>&lt;rdkit.Chem.rdchem.Mol object at 0x00000281A131B7D0&gt;</t>
  </si>
  <si>
    <t>&lt;rdkit.Chem.rdchem.Mol object at 0x00000281A131B840&gt;</t>
  </si>
  <si>
    <t>&lt;rdkit.Chem.rdchem.Mol object at 0x00000281A131B8B0&gt;</t>
  </si>
  <si>
    <t>&lt;rdkit.Chem.rdchem.Mol object at 0x00000281A131B920&gt;</t>
  </si>
  <si>
    <t>&lt;rdkit.Chem.rdchem.Mol object at 0x00000281A131B990&gt;</t>
  </si>
  <si>
    <t>&lt;rdkit.Chem.rdchem.Mol object at 0x00000281A131BA00&gt;</t>
  </si>
  <si>
    <t>&lt;rdkit.Chem.rdchem.Mol object at 0x00000281A131BA70&gt;</t>
  </si>
  <si>
    <t>&lt;rdkit.Chem.rdchem.Mol object at 0x00000281A131BAE0&gt;</t>
  </si>
  <si>
    <t>&lt;rdkit.Chem.rdchem.Mol object at 0x00000281A131BB50&gt;</t>
  </si>
  <si>
    <t>&lt;rdkit.Chem.rdchem.Mol object at 0x00000281A131BBC0&gt;</t>
  </si>
  <si>
    <t>&lt;rdkit.Chem.rdchem.Mol object at 0x00000281A131BC30&gt;</t>
  </si>
  <si>
    <t>&lt;rdkit.Chem.rdchem.Mol object at 0x00000281A131BCA0&gt;</t>
  </si>
  <si>
    <t>&lt;rdkit.Chem.rdchem.Mol object at 0x00000281A131BD10&gt;</t>
  </si>
  <si>
    <t>&lt;rdkit.Chem.rdchem.Mol object at 0x00000281A131BD80&gt;</t>
  </si>
  <si>
    <t>&lt;rdkit.Chem.rdchem.Mol object at 0x00000281A131BDF0&gt;</t>
  </si>
  <si>
    <t>&lt;rdkit.Chem.rdchem.Mol object at 0x00000281A131BE60&gt;</t>
  </si>
  <si>
    <t>&lt;rdkit.Chem.rdchem.Mol object at 0x00000281A131BED0&gt;</t>
  </si>
  <si>
    <t>&lt;rdkit.Chem.rdchem.Mol object at 0x00000281A131BF40&gt;</t>
  </si>
  <si>
    <t>&lt;rdkit.Chem.rdchem.Mol object at 0x00000281A1304040&gt;</t>
  </si>
  <si>
    <t>&lt;rdkit.Chem.rdchem.Mol object at 0x00000281A13040B0&gt;</t>
  </si>
  <si>
    <t>&lt;rdkit.Chem.rdchem.Mol object at 0x00000281A1304120&gt;</t>
  </si>
  <si>
    <t>&lt;rdkit.Chem.rdchem.Mol object at 0x00000281A1304190&gt;</t>
  </si>
  <si>
    <t>&lt;rdkit.Chem.rdchem.Mol object at 0x00000281A1304200&gt;</t>
  </si>
  <si>
    <t>&lt;rdkit.Chem.rdchem.Mol object at 0x00000281A1304270&gt;</t>
  </si>
  <si>
    <t>&lt;rdkit.Chem.rdchem.Mol object at 0x00000281A13042E0&gt;</t>
  </si>
  <si>
    <t>&lt;rdkit.Chem.rdchem.Mol object at 0x00000281A1304350&gt;</t>
  </si>
  <si>
    <t>&lt;rdkit.Chem.rdchem.Mol object at 0x00000281A13043C0&gt;</t>
  </si>
  <si>
    <t>&lt;rdkit.Chem.rdchem.Mol object at 0x00000281A1304430&gt;</t>
  </si>
  <si>
    <t>&lt;rdkit.Chem.rdchem.Mol object at 0x00000281A13044A0&gt;</t>
  </si>
  <si>
    <t>&lt;rdkit.Chem.rdchem.Mol object at 0x00000281A1304510&gt;</t>
  </si>
  <si>
    <t>&lt;rdkit.Chem.rdchem.Mol object at 0x00000281A1304580&gt;</t>
  </si>
  <si>
    <t>&lt;rdkit.Chem.rdchem.Mol object at 0x00000281A13045F0&gt;</t>
  </si>
  <si>
    <t>&lt;rdkit.Chem.rdchem.Mol object at 0x00000281A1304660&gt;</t>
  </si>
  <si>
    <t>&lt;rdkit.Chem.rdchem.Mol object at 0x00000281A13046D0&gt;</t>
  </si>
  <si>
    <t>&lt;rdkit.Chem.rdchem.Mol object at 0x00000281A1304740&gt;</t>
  </si>
  <si>
    <t>&lt;rdkit.Chem.rdchem.Mol object at 0x00000281A13047B0&gt;</t>
  </si>
  <si>
    <t>&lt;rdkit.Chem.rdchem.Mol object at 0x00000281A1304820&gt;</t>
  </si>
  <si>
    <t>&lt;rdkit.Chem.rdchem.Mol object at 0x00000281A1304890&gt;</t>
  </si>
  <si>
    <t>&lt;rdkit.Chem.rdchem.Mol object at 0x00000281A1304900&gt;</t>
  </si>
  <si>
    <t>&lt;rdkit.Chem.rdchem.Mol object at 0x00000281A1304970&gt;</t>
  </si>
  <si>
    <t>&lt;rdkit.Chem.rdchem.Mol object at 0x00000281A13049E0&gt;</t>
  </si>
  <si>
    <t>&lt;rdkit.Chem.rdchem.Mol object at 0x00000281A1304A50&gt;</t>
  </si>
  <si>
    <t>&lt;rdkit.Chem.rdchem.Mol object at 0x00000281A1304AC0&gt;</t>
  </si>
  <si>
    <t>&lt;rdkit.Chem.rdchem.Mol object at 0x00000281A1304B30&gt;</t>
  </si>
  <si>
    <t>&lt;rdkit.Chem.rdchem.Mol object at 0x00000281A1304BA0&gt;</t>
  </si>
  <si>
    <t>&lt;rdkit.Chem.rdchem.Mol object at 0x00000281A1304C10&gt;</t>
  </si>
  <si>
    <t>&lt;rdkit.Chem.rdchem.Mol object at 0x00000281A1304C80&gt;</t>
  </si>
  <si>
    <t>&lt;rdkit.Chem.rdchem.Mol object at 0x00000281A1304CF0&gt;</t>
  </si>
  <si>
    <t>&lt;rdkit.Chem.rdchem.Mol object at 0x00000281A1304D60&gt;</t>
  </si>
  <si>
    <t>&lt;rdkit.Chem.rdchem.Mol object at 0x00000281A1304DD0&gt;</t>
  </si>
  <si>
    <t>&lt;rdkit.Chem.rdchem.Mol object at 0x00000281A1304E40&gt;</t>
  </si>
  <si>
    <t>&lt;rdkit.Chem.rdchem.Mol object at 0x00000281A1304EB0&gt;</t>
  </si>
  <si>
    <t>&lt;rdkit.Chem.rdchem.Mol object at 0x00000281A1304F20&gt;</t>
  </si>
  <si>
    <t>&lt;rdkit.Chem.rdchem.Mol object at 0x00000281A1304F90&gt;</t>
  </si>
  <si>
    <t>&lt;rdkit.Chem.rdchem.Mol object at 0x00000281A1305000&gt;</t>
  </si>
  <si>
    <t>&lt;rdkit.Chem.rdchem.Mol object at 0x00000281A1305070&gt;</t>
  </si>
  <si>
    <t>&lt;rdkit.Chem.rdchem.Mol object at 0x00000281A13050E0&gt;</t>
  </si>
  <si>
    <t>&lt;rdkit.Chem.rdchem.Mol object at 0x00000281A1305150&gt;</t>
  </si>
  <si>
    <t>&lt;rdkit.Chem.rdchem.Mol object at 0x00000281A13051C0&gt;</t>
  </si>
  <si>
    <t>&lt;rdkit.Chem.rdchem.Mol object at 0x00000281A1305230&gt;</t>
  </si>
  <si>
    <t>&lt;rdkit.Chem.rdchem.Mol object at 0x00000281A13052A0&gt;</t>
  </si>
  <si>
    <t>&lt;rdkit.Chem.rdchem.Mol object at 0x00000281A1305310&gt;</t>
  </si>
  <si>
    <t>&lt;rdkit.Chem.rdchem.Mol object at 0x00000281A1305380&gt;</t>
  </si>
  <si>
    <t>&lt;rdkit.Chem.rdchem.Mol object at 0x00000281A13053F0&gt;</t>
  </si>
  <si>
    <t>&lt;rdkit.Chem.rdchem.Mol object at 0x00000281A1305460&gt;</t>
  </si>
  <si>
    <t>&lt;rdkit.Chem.rdchem.Mol object at 0x00000281A13054D0&gt;</t>
  </si>
  <si>
    <t>&lt;rdkit.Chem.rdchem.Mol object at 0x00000281A1305540&gt;</t>
  </si>
  <si>
    <t>&lt;rdkit.Chem.rdchem.Mol object at 0x00000281A13055B0&gt;</t>
  </si>
  <si>
    <t>&lt;rdkit.Chem.rdchem.Mol object at 0x00000281A1305620&gt;</t>
  </si>
  <si>
    <t>&lt;rdkit.Chem.rdchem.Mol object at 0x00000281A1305690&gt;</t>
  </si>
  <si>
    <t>&lt;rdkit.Chem.rdchem.Mol object at 0x00000281A1305700&gt;</t>
  </si>
  <si>
    <t>&lt;rdkit.Chem.rdchem.Mol object at 0x00000281A1305770&gt;</t>
  </si>
  <si>
    <t>&lt;rdkit.Chem.rdchem.Mol object at 0x00000281A13057E0&gt;</t>
  </si>
  <si>
    <t>&lt;rdkit.Chem.rdchem.Mol object at 0x00000281A1305850&gt;</t>
  </si>
  <si>
    <t>&lt;rdkit.Chem.rdchem.Mol object at 0x00000281A13058C0&gt;</t>
  </si>
  <si>
    <t>&lt;rdkit.Chem.rdchem.Mol object at 0x00000281A1305930&gt;</t>
  </si>
  <si>
    <t>&lt;rdkit.Chem.rdchem.Mol object at 0x00000281A13059A0&gt;</t>
  </si>
  <si>
    <t>&lt;rdkit.Chem.rdchem.Mol object at 0x00000281A1305A10&gt;</t>
  </si>
  <si>
    <t>&lt;rdkit.Chem.rdchem.Mol object at 0x00000281A1305A80&gt;</t>
  </si>
  <si>
    <t>&lt;rdkit.Chem.rdchem.Mol object at 0x00000281A1305AF0&gt;</t>
  </si>
  <si>
    <t>&lt;rdkit.Chem.rdchem.Mol object at 0x00000281A1305B60&gt;</t>
  </si>
  <si>
    <t>&lt;rdkit.Chem.rdchem.Mol object at 0x00000281A1305BD0&gt;</t>
  </si>
  <si>
    <t>&lt;rdkit.Chem.rdchem.Mol object at 0x00000281A1305C40&gt;</t>
  </si>
  <si>
    <t>&lt;rdkit.Chem.rdchem.Mol object at 0x00000281A1305CB0&gt;</t>
  </si>
  <si>
    <t>&lt;rdkit.Chem.rdchem.Mol object at 0x00000281A1305D20&gt;</t>
  </si>
  <si>
    <t>&lt;rdkit.Chem.rdchem.Mol object at 0x00000281A1305D90&gt;</t>
  </si>
  <si>
    <t>&lt;rdkit.Chem.rdchem.Mol object at 0x00000281A1305E00&gt;</t>
  </si>
  <si>
    <t>&lt;rdkit.Chem.rdchem.Mol object at 0x00000281A1305E70&gt;</t>
  </si>
  <si>
    <t>&lt;rdkit.Chem.rdchem.Mol object at 0x00000281A1305EE0&gt;</t>
  </si>
  <si>
    <t>&lt;rdkit.Chem.rdchem.Mol object at 0x00000281A1305F50&gt;</t>
  </si>
  <si>
    <t>&lt;rdkit.Chem.rdchem.Mol object at 0x00000281A1305FC0&gt;</t>
  </si>
  <si>
    <t>&lt;rdkit.Chem.rdchem.Mol object at 0x00000281A1306030&gt;</t>
  </si>
  <si>
    <t>&lt;rdkit.Chem.rdchem.Mol object at 0x00000281A13060A0&gt;</t>
  </si>
  <si>
    <t>&lt;rdkit.Chem.rdchem.Mol object at 0x00000281A1306110&gt;</t>
  </si>
  <si>
    <t>&lt;rdkit.Chem.rdchem.Mol object at 0x00000281A1306180&gt;</t>
  </si>
  <si>
    <t>&lt;rdkit.Chem.rdchem.Mol object at 0x00000281A13061F0&gt;</t>
  </si>
  <si>
    <t>&lt;rdkit.Chem.rdchem.Mol object at 0x00000281A1306260&gt;</t>
  </si>
  <si>
    <t>&lt;rdkit.Chem.rdchem.Mol object at 0x00000281A13062D0&gt;</t>
  </si>
  <si>
    <t>&lt;rdkit.Chem.rdchem.Mol object at 0x00000281A1306340&gt;</t>
  </si>
  <si>
    <t>&lt;rdkit.Chem.rdchem.Mol object at 0x00000281A13063B0&gt;</t>
  </si>
  <si>
    <t>&lt;rdkit.Chem.rdchem.Mol object at 0x00000281A1306420&gt;</t>
  </si>
  <si>
    <t>&lt;rdkit.Chem.rdchem.Mol object at 0x00000281A1306490&gt;</t>
  </si>
  <si>
    <t>&lt;rdkit.Chem.rdchem.Mol object at 0x00000281A1306500&gt;</t>
  </si>
  <si>
    <t>&lt;rdkit.Chem.rdchem.Mol object at 0x00000281A1306570&gt;</t>
  </si>
  <si>
    <t>&lt;rdkit.Chem.rdchem.Mol object at 0x00000281A13065E0&gt;</t>
  </si>
  <si>
    <t>&lt;rdkit.Chem.rdchem.Mol object at 0x00000281A1306650&gt;</t>
  </si>
  <si>
    <t>&lt;rdkit.Chem.rdchem.Mol object at 0x00000281A13066C0&gt;</t>
  </si>
  <si>
    <t>&lt;rdkit.Chem.rdchem.Mol object at 0x00000281A1306730&gt;</t>
  </si>
  <si>
    <t>&lt;rdkit.Chem.rdchem.Mol object at 0x00000281A13067A0&gt;</t>
  </si>
  <si>
    <t>&lt;rdkit.Chem.rdchem.Mol object at 0x00000281A1306810&gt;</t>
  </si>
  <si>
    <t>&lt;rdkit.Chem.rdchem.Mol object at 0x00000281A1306880&gt;</t>
  </si>
  <si>
    <t>&lt;rdkit.Chem.rdchem.Mol object at 0x00000281A13068F0&gt;</t>
  </si>
  <si>
    <t>&lt;rdkit.Chem.rdchem.Mol object at 0x00000281A1306960&gt;</t>
  </si>
  <si>
    <t>&lt;rdkit.Chem.rdchem.Mol object at 0x00000281A13069D0&gt;</t>
  </si>
  <si>
    <t>&lt;rdkit.Chem.rdchem.Mol object at 0x00000281A1306A40&gt;</t>
  </si>
  <si>
    <t>&lt;rdkit.Chem.rdchem.Mol object at 0x00000281A1306AB0&gt;</t>
  </si>
  <si>
    <t>&lt;rdkit.Chem.rdchem.Mol object at 0x00000281A1306B20&gt;</t>
  </si>
  <si>
    <t>&lt;rdkit.Chem.rdchem.Mol object at 0x00000281A1306B90&gt;</t>
  </si>
  <si>
    <t>&lt;rdkit.Chem.rdchem.Mol object at 0x00000281A1306C00&gt;</t>
  </si>
  <si>
    <t>&lt;rdkit.Chem.rdchem.Mol object at 0x00000281A1306C70&gt;</t>
  </si>
  <si>
    <t>&lt;rdkit.Chem.rdchem.Mol object at 0x00000281A1306CE0&gt;</t>
  </si>
  <si>
    <t>&lt;rdkit.Chem.rdchem.Mol object at 0x00000281A1306D50&gt;</t>
  </si>
  <si>
    <t>&lt;rdkit.Chem.rdchem.Mol object at 0x00000281A1306DC0&gt;</t>
  </si>
  <si>
    <t>&lt;rdkit.Chem.rdchem.Mol object at 0x00000281A1306E30&gt;</t>
  </si>
  <si>
    <t>&lt;rdkit.Chem.rdchem.Mol object at 0x00000281A1306EA0&gt;</t>
  </si>
  <si>
    <t>&lt;rdkit.Chem.rdchem.Mol object at 0x00000281A1306F10&gt;</t>
  </si>
  <si>
    <t>&lt;rdkit.Chem.rdchem.Mol object at 0x00000281A1306F80&gt;</t>
  </si>
  <si>
    <t>&lt;rdkit.Chem.rdchem.Mol object at 0x00000281A1306FF0&gt;</t>
  </si>
  <si>
    <t>&lt;rdkit.Chem.rdchem.Mol object at 0x00000281A1307060&gt;</t>
  </si>
  <si>
    <t>&lt;rdkit.Chem.rdchem.Mol object at 0x00000281A13070D0&gt;</t>
  </si>
  <si>
    <t>&lt;rdkit.Chem.rdchem.Mol object at 0x00000281A1307140&gt;</t>
  </si>
  <si>
    <t>&lt;rdkit.Chem.rdchem.Mol object at 0x00000281A13071B0&gt;</t>
  </si>
  <si>
    <t>&lt;rdkit.Chem.rdchem.Mol object at 0x00000281A1307220&gt;</t>
  </si>
  <si>
    <t>&lt;rdkit.Chem.rdchem.Mol object at 0x00000281A1307290&gt;</t>
  </si>
  <si>
    <t>&lt;rdkit.Chem.rdchem.Mol object at 0x00000281A1307300&gt;</t>
  </si>
  <si>
    <t>&lt;rdkit.Chem.rdchem.Mol object at 0x00000281A1307370&gt;</t>
  </si>
  <si>
    <t>&lt;rdkit.Chem.rdchem.Mol object at 0x00000281A13073E0&gt;</t>
  </si>
  <si>
    <t>&lt;rdkit.Chem.rdchem.Mol object at 0x00000281A1307450&gt;</t>
  </si>
  <si>
    <t>&lt;rdkit.Chem.rdchem.Mol object at 0x00000281A13074C0&gt;</t>
  </si>
  <si>
    <t>&lt;rdkit.Chem.rdchem.Mol object at 0x00000281A1307530&gt;</t>
  </si>
  <si>
    <t>&lt;rdkit.Chem.rdchem.Mol object at 0x00000281A13075A0&gt;</t>
  </si>
  <si>
    <t>&lt;rdkit.Chem.rdchem.Mol object at 0x00000281A1307610&gt;</t>
  </si>
  <si>
    <t>&lt;rdkit.Chem.rdchem.Mol object at 0x00000281A1307680&gt;</t>
  </si>
  <si>
    <t>&lt;rdkit.Chem.rdchem.Mol object at 0x00000281A13076F0&gt;</t>
  </si>
  <si>
    <t>&lt;rdkit.Chem.rdchem.Mol object at 0x00000281A1307760&gt;</t>
  </si>
  <si>
    <t>&lt;rdkit.Chem.rdchem.Mol object at 0x00000281A13077D0&gt;</t>
  </si>
  <si>
    <t>&lt;rdkit.Chem.rdchem.Mol object at 0x00000281A1307840&gt;</t>
  </si>
  <si>
    <t>&lt;rdkit.Chem.rdchem.Mol object at 0x00000281A13078B0&gt;</t>
  </si>
  <si>
    <t>&lt;rdkit.Chem.rdchem.Mol object at 0x00000281A1307920&gt;</t>
  </si>
  <si>
    <t>&lt;rdkit.Chem.rdchem.Mol object at 0x00000281A1307990&gt;</t>
  </si>
  <si>
    <t>&lt;rdkit.Chem.rdchem.Mol object at 0x00000281A1307A00&gt;</t>
  </si>
  <si>
    <t>&lt;rdkit.Chem.rdchem.Mol object at 0x00000281A1307A70&gt;</t>
  </si>
  <si>
    <t>&lt;rdkit.Chem.rdchem.Mol object at 0x00000281A1307AE0&gt;</t>
  </si>
  <si>
    <t>&lt;rdkit.Chem.rdchem.Mol object at 0x00000281A1307B50&gt;</t>
  </si>
  <si>
    <t>&lt;rdkit.Chem.rdchem.Mol object at 0x00000281A1307BC0&gt;</t>
  </si>
  <si>
    <t>&lt;rdkit.Chem.rdchem.Mol object at 0x00000281A1307C30&gt;</t>
  </si>
  <si>
    <t>&lt;rdkit.Chem.rdchem.Mol object at 0x00000281A1307CA0&gt;</t>
  </si>
  <si>
    <t>&lt;rdkit.Chem.rdchem.Mol object at 0x00000281A1307D10&gt;</t>
  </si>
  <si>
    <t>&lt;rdkit.Chem.rdchem.Mol object at 0x00000281A1307D80&gt;</t>
  </si>
  <si>
    <t>&lt;rdkit.Chem.rdchem.Mol object at 0x00000281A1307DF0&gt;</t>
  </si>
  <si>
    <t>&lt;rdkit.Chem.rdchem.Mol object at 0x00000281A1307E60&gt;</t>
  </si>
  <si>
    <t>&lt;rdkit.Chem.rdchem.Mol object at 0x00000281A1307ED0&gt;</t>
  </si>
  <si>
    <t>&lt;rdkit.Chem.rdchem.Mol object at 0x00000281A1307F40&gt;</t>
  </si>
  <si>
    <t>&lt;rdkit.Chem.rdchem.Mol object at 0x00000281A1344040&gt;</t>
  </si>
  <si>
    <t>&lt;rdkit.Chem.rdchem.Mol object at 0x00000281A13440B0&gt;</t>
  </si>
  <si>
    <t>&lt;rdkit.Chem.rdchem.Mol object at 0x00000281A1344120&gt;</t>
  </si>
  <si>
    <t>&lt;rdkit.Chem.rdchem.Mol object at 0x00000281A1344190&gt;</t>
  </si>
  <si>
    <t>&lt;rdkit.Chem.rdchem.Mol object at 0x00000281A1344200&gt;</t>
  </si>
  <si>
    <t>&lt;rdkit.Chem.rdchem.Mol object at 0x00000281A1344270&gt;</t>
  </si>
  <si>
    <t>&lt;rdkit.Chem.rdchem.Mol object at 0x00000281A13442E0&gt;</t>
  </si>
  <si>
    <t>&lt;rdkit.Chem.rdchem.Mol object at 0x00000281A1344350&gt;</t>
  </si>
  <si>
    <t>&lt;rdkit.Chem.rdchem.Mol object at 0x00000281A13443C0&gt;</t>
  </si>
  <si>
    <t>&lt;rdkit.Chem.rdchem.Mol object at 0x00000281A1344430&gt;</t>
  </si>
  <si>
    <t>&lt;rdkit.Chem.rdchem.Mol object at 0x00000281A13444A0&gt;</t>
  </si>
  <si>
    <t>&lt;rdkit.Chem.rdchem.Mol object at 0x00000281A1344510&gt;</t>
  </si>
  <si>
    <t>&lt;rdkit.Chem.rdchem.Mol object at 0x00000281A1344580&gt;</t>
  </si>
  <si>
    <t>&lt;rdkit.Chem.rdchem.Mol object at 0x00000281A13445F0&gt;</t>
  </si>
  <si>
    <t>&lt;rdkit.Chem.rdchem.Mol object at 0x00000281A1344660&gt;</t>
  </si>
  <si>
    <t>&lt;rdkit.Chem.rdchem.Mol object at 0x00000281A13446D0&gt;</t>
  </si>
  <si>
    <t>&lt;rdkit.Chem.rdchem.Mol object at 0x00000281A1344740&gt;</t>
  </si>
  <si>
    <t>&lt;rdkit.Chem.rdchem.Mol object at 0x00000281A13447B0&gt;</t>
  </si>
  <si>
    <t>&lt;rdkit.Chem.rdchem.Mol object at 0x00000281A1344820&gt;</t>
  </si>
  <si>
    <t>&lt;rdkit.Chem.rdchem.Mol object at 0x00000281A1344890&gt;</t>
  </si>
  <si>
    <t>&lt;rdkit.Chem.rdchem.Mol object at 0x00000281A1344900&gt;</t>
  </si>
  <si>
    <t>&lt;rdkit.Chem.rdchem.Mol object at 0x00000281A1344970&gt;</t>
  </si>
  <si>
    <t>&lt;rdkit.Chem.rdchem.Mol object at 0x00000281A13449E0&gt;</t>
  </si>
  <si>
    <t>&lt;rdkit.Chem.rdchem.Mol object at 0x00000281A1344A50&gt;</t>
  </si>
  <si>
    <t>&lt;rdkit.Chem.rdchem.Mol object at 0x00000281A1344AC0&gt;</t>
  </si>
  <si>
    <t>&lt;rdkit.Chem.rdchem.Mol object at 0x00000281A1344B30&gt;</t>
  </si>
  <si>
    <t>&lt;rdkit.Chem.rdchem.Mol object at 0x00000281A1344BA0&gt;</t>
  </si>
  <si>
    <t>&lt;rdkit.Chem.rdchem.Mol object at 0x00000281A1344C10&gt;</t>
  </si>
  <si>
    <t>&lt;rdkit.Chem.rdchem.Mol object at 0x00000281A1344C80&gt;</t>
  </si>
  <si>
    <t>&lt;rdkit.Chem.rdchem.Mol object at 0x00000281A1344CF0&gt;</t>
  </si>
  <si>
    <t>&lt;rdkit.Chem.rdchem.Mol object at 0x00000281A1344D60&gt;</t>
  </si>
  <si>
    <t>&lt;rdkit.Chem.rdchem.Mol object at 0x00000281A1344DD0&gt;</t>
  </si>
  <si>
    <t>&lt;rdkit.Chem.rdchem.Mol object at 0x00000281A1344E40&gt;</t>
  </si>
  <si>
    <t>&lt;rdkit.Chem.rdchem.Mol object at 0x00000281A1344EB0&gt;</t>
  </si>
  <si>
    <t>&lt;rdkit.Chem.rdchem.Mol object at 0x00000281A1344F20&gt;</t>
  </si>
  <si>
    <t>&lt;rdkit.Chem.rdchem.Mol object at 0x00000281A1344F90&gt;</t>
  </si>
  <si>
    <t>&lt;rdkit.Chem.rdchem.Mol object at 0x00000281A1345000&gt;</t>
  </si>
  <si>
    <t>&lt;rdkit.Chem.rdchem.Mol object at 0x00000281A1345070&gt;</t>
  </si>
  <si>
    <t>&lt;rdkit.Chem.rdchem.Mol object at 0x00000281A13450E0&gt;</t>
  </si>
  <si>
    <t>&lt;rdkit.Chem.rdchem.Mol object at 0x00000281A1345150&gt;</t>
  </si>
  <si>
    <t>&lt;rdkit.Chem.rdchem.Mol object at 0x00000281A13451C0&gt;</t>
  </si>
  <si>
    <t>&lt;rdkit.Chem.rdchem.Mol object at 0x00000281A1345230&gt;</t>
  </si>
  <si>
    <t>&lt;rdkit.Chem.rdchem.Mol object at 0x00000281A13452A0&gt;</t>
  </si>
  <si>
    <t>&lt;rdkit.Chem.rdchem.Mol object at 0x00000281A1345310&gt;</t>
  </si>
  <si>
    <t>&lt;rdkit.Chem.rdchem.Mol object at 0x00000281A1345380&gt;</t>
  </si>
  <si>
    <t>&lt;rdkit.Chem.rdchem.Mol object at 0x00000281A13453F0&gt;</t>
  </si>
  <si>
    <t>&lt;rdkit.Chem.rdchem.Mol object at 0x00000281A1345460&gt;</t>
  </si>
  <si>
    <t>&lt;rdkit.Chem.rdchem.Mol object at 0x00000281A13454D0&gt;</t>
  </si>
  <si>
    <t>&lt;rdkit.Chem.rdchem.Mol object at 0x00000281A1345540&gt;</t>
  </si>
  <si>
    <t>&lt;rdkit.Chem.rdchem.Mol object at 0x00000281A13455B0&gt;</t>
  </si>
  <si>
    <t>&lt;rdkit.Chem.rdchem.Mol object at 0x00000281A1345620&gt;</t>
  </si>
  <si>
    <t>&lt;rdkit.Chem.rdchem.Mol object at 0x00000281A1345690&gt;</t>
  </si>
  <si>
    <t>&lt;rdkit.Chem.rdchem.Mol object at 0x00000281A1345700&gt;</t>
  </si>
  <si>
    <t>&lt;rdkit.Chem.rdchem.Mol object at 0x00000281A1345770&gt;</t>
  </si>
  <si>
    <t>&lt;rdkit.Chem.rdchem.Mol object at 0x00000281A13457E0&gt;</t>
  </si>
  <si>
    <t>&lt;rdkit.Chem.rdchem.Mol object at 0x00000281A1345850&gt;</t>
  </si>
  <si>
    <t>&lt;rdkit.Chem.rdchem.Mol object at 0x00000281A13458C0&gt;</t>
  </si>
  <si>
    <t>&lt;rdkit.Chem.rdchem.Mol object at 0x00000281A1345930&gt;</t>
  </si>
  <si>
    <t>&lt;rdkit.Chem.rdchem.Mol object at 0x00000281A13459A0&gt;</t>
  </si>
  <si>
    <t>&lt;rdkit.Chem.rdchem.Mol object at 0x00000281A1345A10&gt;</t>
  </si>
  <si>
    <t>&lt;rdkit.Chem.rdchem.Mol object at 0x00000281A1345A80&gt;</t>
  </si>
  <si>
    <t>&lt;rdkit.Chem.rdchem.Mol object at 0x00000281A1345AF0&gt;</t>
  </si>
  <si>
    <t>&lt;rdkit.Chem.rdchem.Mol object at 0x00000281A1345B60&gt;</t>
  </si>
  <si>
    <t>&lt;rdkit.Chem.rdchem.Mol object at 0x00000281A1345BD0&gt;</t>
  </si>
  <si>
    <t>&lt;rdkit.Chem.rdchem.Mol object at 0x00000281A1345C40&gt;</t>
  </si>
  <si>
    <t>&lt;rdkit.Chem.rdchem.Mol object at 0x00000281A1345CB0&gt;</t>
  </si>
  <si>
    <t>&lt;rdkit.Chem.rdchem.Mol object at 0x00000281A1345D20&gt;</t>
  </si>
  <si>
    <t>&lt;rdkit.Chem.rdchem.Mol object at 0x00000281A1345D90&gt;</t>
  </si>
  <si>
    <t>&lt;rdkit.Chem.rdchem.Mol object at 0x00000281A1345E00&gt;</t>
  </si>
  <si>
    <t>&lt;rdkit.Chem.rdchem.Mol object at 0x00000281A1345E70&gt;</t>
  </si>
  <si>
    <t>&lt;rdkit.Chem.rdchem.Mol object at 0x00000281A1345EE0&gt;</t>
  </si>
  <si>
    <t>&lt;rdkit.Chem.rdchem.Mol object at 0x00000281A1345F50&gt;</t>
  </si>
  <si>
    <t>&lt;rdkit.Chem.rdchem.Mol object at 0x00000281A1345FC0&gt;</t>
  </si>
  <si>
    <t>&lt;rdkit.Chem.rdchem.Mol object at 0x00000281A1346030&gt;</t>
  </si>
  <si>
    <t>&lt;rdkit.Chem.rdchem.Mol object at 0x00000281A13460A0&gt;</t>
  </si>
  <si>
    <t>&lt;rdkit.Chem.rdchem.Mol object at 0x00000281A1346110&gt;</t>
  </si>
  <si>
    <t>&lt;rdkit.Chem.rdchem.Mol object at 0x00000281A1346180&gt;</t>
  </si>
  <si>
    <t>&lt;rdkit.Chem.rdchem.Mol object at 0x00000281A13461F0&gt;</t>
  </si>
  <si>
    <t>&lt;rdkit.Chem.rdchem.Mol object at 0x00000281A1346260&gt;</t>
  </si>
  <si>
    <t>&lt;rdkit.Chem.rdchem.Mol object at 0x00000281A13462D0&gt;</t>
  </si>
  <si>
    <t>&lt;rdkit.Chem.rdchem.Mol object at 0x00000281A1346340&gt;</t>
  </si>
  <si>
    <t>&lt;rdkit.Chem.rdchem.Mol object at 0x00000281A13463B0&gt;</t>
  </si>
  <si>
    <t>&lt;rdkit.Chem.rdchem.Mol object at 0x00000281A1346420&gt;</t>
  </si>
  <si>
    <t>&lt;rdkit.Chem.rdchem.Mol object at 0x00000281A1346490&gt;</t>
  </si>
  <si>
    <t>&lt;rdkit.Chem.rdchem.Mol object at 0x00000281A1346500&gt;</t>
  </si>
  <si>
    <t>&lt;rdkit.Chem.rdchem.Mol object at 0x00000281A1346570&gt;</t>
  </si>
  <si>
    <t>&lt;rdkit.Chem.rdchem.Mol object at 0x00000281A13465E0&gt;</t>
  </si>
  <si>
    <t>&lt;rdkit.Chem.rdchem.Mol object at 0x00000281A1346650&gt;</t>
  </si>
  <si>
    <t>&lt;rdkit.Chem.rdchem.Mol object at 0x00000281A13466C0&gt;</t>
  </si>
  <si>
    <t>&lt;rdkit.Chem.rdchem.Mol object at 0x00000281A1346730&gt;</t>
  </si>
  <si>
    <t>&lt;rdkit.Chem.rdchem.Mol object at 0x00000281A13467A0&gt;</t>
  </si>
  <si>
    <t>&lt;rdkit.Chem.rdchem.Mol object at 0x00000281A1346810&gt;</t>
  </si>
  <si>
    <t>&lt;rdkit.Chem.rdchem.Mol object at 0x00000281A1346880&gt;</t>
  </si>
  <si>
    <t>&lt;rdkit.Chem.rdchem.Mol object at 0x00000281A13468F0&gt;</t>
  </si>
  <si>
    <t>&lt;rdkit.Chem.rdchem.Mol object at 0x00000281A1346960&gt;</t>
  </si>
  <si>
    <t>&lt;rdkit.Chem.rdchem.Mol object at 0x00000281A13469D0&gt;</t>
  </si>
  <si>
    <t>&lt;rdkit.Chem.rdchem.Mol object at 0x00000281A1346A40&gt;</t>
  </si>
  <si>
    <t>&lt;rdkit.Chem.rdchem.Mol object at 0x00000281A1346AB0&gt;</t>
  </si>
  <si>
    <t>&lt;rdkit.Chem.rdchem.Mol object at 0x00000281A1346B20&gt;</t>
  </si>
  <si>
    <t>&lt;rdkit.Chem.rdchem.Mol object at 0x00000281A1346B90&gt;</t>
  </si>
  <si>
    <t>&lt;rdkit.Chem.rdchem.Mol object at 0x00000281A1346C00&gt;</t>
  </si>
  <si>
    <t>&lt;rdkit.Chem.rdchem.Mol object at 0x00000281A1346C70&gt;</t>
  </si>
  <si>
    <t>&lt;rdkit.Chem.rdchem.Mol object at 0x00000281A1346CE0&gt;</t>
  </si>
  <si>
    <t>&lt;rdkit.Chem.rdchem.Mol object at 0x00000281A1346D50&gt;</t>
  </si>
  <si>
    <t>&lt;rdkit.Chem.rdchem.Mol object at 0x00000281A1346DC0&gt;</t>
  </si>
  <si>
    <t>&lt;rdkit.Chem.rdchem.Mol object at 0x00000281A1346E30&gt;</t>
  </si>
  <si>
    <t>&lt;rdkit.Chem.rdchem.Mol object at 0x00000281A1346EA0&gt;</t>
  </si>
  <si>
    <t>&lt;rdkit.Chem.rdchem.Mol object at 0x00000281A1346F10&gt;</t>
  </si>
  <si>
    <t>&lt;rdkit.Chem.rdchem.Mol object at 0x00000281A1346F80&gt;</t>
  </si>
  <si>
    <t>&lt;rdkit.Chem.rdchem.Mol object at 0x00000281A1346FF0&gt;</t>
  </si>
  <si>
    <t>&lt;rdkit.Chem.rdchem.Mol object at 0x00000281A1347060&gt;</t>
  </si>
  <si>
    <t>&lt;rdkit.Chem.rdchem.Mol object at 0x00000281A13470D0&gt;</t>
  </si>
  <si>
    <t>&lt;rdkit.Chem.rdchem.Mol object at 0x00000281A1347140&gt;</t>
  </si>
  <si>
    <t>&lt;rdkit.Chem.rdchem.Mol object at 0x00000281A13471B0&gt;</t>
  </si>
  <si>
    <t>&lt;rdkit.Chem.rdchem.Mol object at 0x00000281A1347220&gt;</t>
  </si>
  <si>
    <t>&lt;rdkit.Chem.rdchem.Mol object at 0x00000281A1347290&gt;</t>
  </si>
  <si>
    <t>&lt;rdkit.Chem.rdchem.Mol object at 0x00000281A1347300&gt;</t>
  </si>
  <si>
    <t>&lt;rdkit.Chem.rdchem.Mol object at 0x00000281A1347370&gt;</t>
  </si>
  <si>
    <t>&lt;rdkit.Chem.rdchem.Mol object at 0x00000281A13473E0&gt;</t>
  </si>
  <si>
    <t>&lt;rdkit.Chem.rdchem.Mol object at 0x00000281A1347450&gt;</t>
  </si>
  <si>
    <t>&lt;rdkit.Chem.rdchem.Mol object at 0x00000281A13474C0&gt;</t>
  </si>
  <si>
    <t>&lt;rdkit.Chem.rdchem.Mol object at 0x00000281A1347530&gt;</t>
  </si>
  <si>
    <t>&lt;rdkit.Chem.rdchem.Mol object at 0x00000281A13475A0&gt;</t>
  </si>
  <si>
    <t>&lt;rdkit.Chem.rdchem.Mol object at 0x00000281A1347610&gt;</t>
  </si>
  <si>
    <t>&lt;rdkit.Chem.rdchem.Mol object at 0x00000281A1347680&gt;</t>
  </si>
  <si>
    <t>&lt;rdkit.Chem.rdchem.Mol object at 0x00000281A13476F0&gt;</t>
  </si>
  <si>
    <t>&lt;rdkit.Chem.rdchem.Mol object at 0x00000281A1347760&gt;</t>
  </si>
  <si>
    <t>&lt;rdkit.Chem.rdchem.Mol object at 0x00000281A13477D0&gt;</t>
  </si>
  <si>
    <t>&lt;rdkit.Chem.rdchem.Mol object at 0x00000281A1347840&gt;</t>
  </si>
  <si>
    <t>&lt;rdkit.Chem.rdchem.Mol object at 0x00000281A13478B0&gt;</t>
  </si>
  <si>
    <t>&lt;rdkit.Chem.rdchem.Mol object at 0x00000281A1347920&gt;</t>
  </si>
  <si>
    <t>&lt;rdkit.Chem.rdchem.Mol object at 0x00000281A1347990&gt;</t>
  </si>
  <si>
    <t>&lt;rdkit.Chem.rdchem.Mol object at 0x00000281A1347A00&gt;</t>
  </si>
  <si>
    <t>&lt;rdkit.Chem.rdchem.Mol object at 0x00000281A1347A70&gt;</t>
  </si>
  <si>
    <t>&lt;rdkit.Chem.rdchem.Mol object at 0x00000281A1347AE0&gt;</t>
  </si>
  <si>
    <t>&lt;rdkit.Chem.rdchem.Mol object at 0x00000281A1347B50&gt;</t>
  </si>
  <si>
    <t>&lt;rdkit.Chem.rdchem.Mol object at 0x00000281A1347BC0&gt;</t>
  </si>
  <si>
    <t>&lt;rdkit.Chem.rdchem.Mol object at 0x00000281A1347C30&gt;</t>
  </si>
  <si>
    <t>&lt;rdkit.Chem.rdchem.Mol object at 0x00000281A1347CA0&gt;</t>
  </si>
  <si>
    <t>&lt;rdkit.Chem.rdchem.Mol object at 0x00000281A1347D10&gt;</t>
  </si>
  <si>
    <t>&lt;rdkit.Chem.rdchem.Mol object at 0x00000281A1347D80&gt;</t>
  </si>
  <si>
    <t>&lt;rdkit.Chem.rdchem.Mol object at 0x00000281A1347DF0&gt;</t>
  </si>
  <si>
    <t>&lt;rdkit.Chem.rdchem.Mol object at 0x00000281A1347E60&gt;</t>
  </si>
  <si>
    <t>&lt;rdkit.Chem.rdchem.Mol object at 0x00000281A1347ED0&gt;</t>
  </si>
  <si>
    <t>&lt;rdkit.Chem.rdchem.Mol object at 0x00000281A1347F40&gt;</t>
  </si>
  <si>
    <t>&lt;rdkit.Chem.rdchem.Mol object at 0x00000281A1354040&gt;</t>
  </si>
  <si>
    <t>&lt;rdkit.Chem.rdchem.Mol object at 0x00000281A13540B0&gt;</t>
  </si>
  <si>
    <t>&lt;rdkit.Chem.rdchem.Mol object at 0x00000281A1354120&gt;</t>
  </si>
  <si>
    <t>&lt;rdkit.Chem.rdchem.Mol object at 0x00000281A1354190&gt;</t>
  </si>
  <si>
    <t>&lt;rdkit.Chem.rdchem.Mol object at 0x00000281A1354200&gt;</t>
  </si>
  <si>
    <t>&lt;rdkit.Chem.rdchem.Mol object at 0x00000281A1354270&gt;</t>
  </si>
  <si>
    <t>&lt;rdkit.Chem.rdchem.Mol object at 0x00000281A13542E0&gt;</t>
  </si>
  <si>
    <t>&lt;rdkit.Chem.rdchem.Mol object at 0x00000281A1354350&gt;</t>
  </si>
  <si>
    <t>&lt;rdkit.Chem.rdchem.Mol object at 0x00000281A13543C0&gt;</t>
  </si>
  <si>
    <t>&lt;rdkit.Chem.rdchem.Mol object at 0x00000281A1354430&gt;</t>
  </si>
  <si>
    <t>&lt;rdkit.Chem.rdchem.Mol object at 0x00000281A13544A0&gt;</t>
  </si>
  <si>
    <t>&lt;rdkit.Chem.rdchem.Mol object at 0x00000281A1354510&gt;</t>
  </si>
  <si>
    <t>&lt;rdkit.Chem.rdchem.Mol object at 0x00000281A1354580&gt;</t>
  </si>
  <si>
    <t>&lt;rdkit.Chem.rdchem.Mol object at 0x00000281A13545F0&gt;</t>
  </si>
  <si>
    <t>&lt;rdkit.Chem.rdchem.Mol object at 0x00000281A1354660&gt;</t>
  </si>
  <si>
    <t>&lt;rdkit.Chem.rdchem.Mol object at 0x00000281A13546D0&gt;</t>
  </si>
  <si>
    <t>&lt;rdkit.Chem.rdchem.Mol object at 0x00000281A1354740&gt;</t>
  </si>
  <si>
    <t>&lt;rdkit.Chem.rdchem.Mol object at 0x00000281A13547B0&gt;</t>
  </si>
  <si>
    <t>&lt;rdkit.Chem.rdchem.Mol object at 0x00000281A1354820&gt;</t>
  </si>
  <si>
    <t>&lt;rdkit.Chem.rdchem.Mol object at 0x00000281A1354890&gt;</t>
  </si>
  <si>
    <t>&lt;rdkit.Chem.rdchem.Mol object at 0x00000281A1354900&gt;</t>
  </si>
  <si>
    <t>&lt;rdkit.Chem.rdchem.Mol object at 0x00000281A1354970&gt;</t>
  </si>
  <si>
    <t>&lt;rdkit.Chem.rdchem.Mol object at 0x00000281A13549E0&gt;</t>
  </si>
  <si>
    <t>&lt;rdkit.Chem.rdchem.Mol object at 0x00000281A1354A50&gt;</t>
  </si>
  <si>
    <t>&lt;rdkit.Chem.rdchem.Mol object at 0x00000281A1354AC0&gt;</t>
  </si>
  <si>
    <t>&lt;rdkit.Chem.rdchem.Mol object at 0x00000281A1354B30&gt;</t>
  </si>
  <si>
    <t>&lt;rdkit.Chem.rdchem.Mol object at 0x00000281A1354BA0&gt;</t>
  </si>
  <si>
    <t>&lt;rdkit.Chem.rdchem.Mol object at 0x00000281A1354C10&gt;</t>
  </si>
  <si>
    <t>&lt;rdkit.Chem.rdchem.Mol object at 0x00000281A1354C80&gt;</t>
  </si>
  <si>
    <t>&lt;rdkit.Chem.rdchem.Mol object at 0x00000281A1354CF0&gt;</t>
  </si>
  <si>
    <t>&lt;rdkit.Chem.rdchem.Mol object at 0x00000281A1354D60&gt;</t>
  </si>
  <si>
    <t>&lt;rdkit.Chem.rdchem.Mol object at 0x00000281A1354DD0&gt;</t>
  </si>
  <si>
    <t>&lt;rdkit.Chem.rdchem.Mol object at 0x00000281A1354E40&gt;</t>
  </si>
  <si>
    <t>&lt;rdkit.Chem.rdchem.Mol object at 0x00000281A1354EB0&gt;</t>
  </si>
  <si>
    <t>&lt;rdkit.Chem.rdchem.Mol object at 0x00000281A1354F20&gt;</t>
  </si>
  <si>
    <t>&lt;rdkit.Chem.rdchem.Mol object at 0x00000281A1354F90&gt;</t>
  </si>
  <si>
    <t>&lt;rdkit.Chem.rdchem.Mol object at 0x00000281A1355000&gt;</t>
  </si>
  <si>
    <t>&lt;rdkit.Chem.rdchem.Mol object at 0x00000281A1355070&gt;</t>
  </si>
  <si>
    <t>&lt;rdkit.Chem.rdchem.Mol object at 0x00000281A13550E0&gt;</t>
  </si>
  <si>
    <t>&lt;rdkit.Chem.rdchem.Mol object at 0x00000281A1355150&gt;</t>
  </si>
  <si>
    <t>&lt;rdkit.Chem.rdchem.Mol object at 0x00000281A13551C0&gt;</t>
  </si>
  <si>
    <t>&lt;rdkit.Chem.rdchem.Mol object at 0x00000281A1355230&gt;</t>
  </si>
  <si>
    <t>&lt;rdkit.Chem.rdchem.Mol object at 0x00000281A13552A0&gt;</t>
  </si>
  <si>
    <t>&lt;rdkit.Chem.rdchem.Mol object at 0x00000281A1355310&gt;</t>
  </si>
  <si>
    <t>&lt;rdkit.Chem.rdchem.Mol object at 0x00000281A1355380&gt;</t>
  </si>
  <si>
    <t>&lt;rdkit.Chem.rdchem.Mol object at 0x00000281A13553F0&gt;</t>
  </si>
  <si>
    <t>&lt;rdkit.Chem.rdchem.Mol object at 0x00000281A1355460&gt;</t>
  </si>
  <si>
    <t>&lt;rdkit.Chem.rdchem.Mol object at 0x00000281A13554D0&gt;</t>
  </si>
  <si>
    <t>&lt;rdkit.Chem.rdchem.Mol object at 0x00000281A1355540&gt;</t>
  </si>
  <si>
    <t>&lt;rdkit.Chem.rdchem.Mol object at 0x00000281A13555B0&gt;</t>
  </si>
  <si>
    <t>&lt;rdkit.Chem.rdchem.Mol object at 0x00000281A1355620&gt;</t>
  </si>
  <si>
    <t>&lt;rdkit.Chem.rdchem.Mol object at 0x00000281A1355690&gt;</t>
  </si>
  <si>
    <t>&lt;rdkit.Chem.rdchem.Mol object at 0x00000281A1355700&gt;</t>
  </si>
  <si>
    <t>&lt;rdkit.Chem.rdchem.Mol object at 0x00000281A1355770&gt;</t>
  </si>
  <si>
    <t>&lt;rdkit.Chem.rdchem.Mol object at 0x00000281A13557E0&gt;</t>
  </si>
  <si>
    <t>&lt;rdkit.Chem.rdchem.Mol object at 0x00000281A1355850&gt;</t>
  </si>
  <si>
    <t>&lt;rdkit.Chem.rdchem.Mol object at 0x00000281A13558C0&gt;</t>
  </si>
  <si>
    <t>&lt;rdkit.Chem.rdchem.Mol object at 0x00000281A1355930&gt;</t>
  </si>
  <si>
    <t>&lt;rdkit.Chem.rdchem.Mol object at 0x00000281A13559A0&gt;</t>
  </si>
  <si>
    <t>&lt;rdkit.Chem.rdchem.Mol object at 0x00000281A1355A10&gt;</t>
  </si>
  <si>
    <t>&lt;rdkit.Chem.rdchem.Mol object at 0x00000281A1355A80&gt;</t>
  </si>
  <si>
    <t>&lt;rdkit.Chem.rdchem.Mol object at 0x00000281A1355AF0&gt;</t>
  </si>
  <si>
    <t>&lt;rdkit.Chem.rdchem.Mol object at 0x00000281A1355B60&gt;</t>
  </si>
  <si>
    <t>&lt;rdkit.Chem.rdchem.Mol object at 0x00000281A1355BD0&gt;</t>
  </si>
  <si>
    <t>&lt;rdkit.Chem.rdchem.Mol object at 0x00000281A1355C40&gt;</t>
  </si>
  <si>
    <t>&lt;rdkit.Chem.rdchem.Mol object at 0x00000281A1355CB0&gt;</t>
  </si>
  <si>
    <t>&lt;rdkit.Chem.rdchem.Mol object at 0x00000281A1355D20&gt;</t>
  </si>
  <si>
    <t>&lt;rdkit.Chem.rdchem.Mol object at 0x00000281A1355D90&gt;</t>
  </si>
  <si>
    <t>&lt;rdkit.Chem.rdchem.Mol object at 0x00000281A1355E00&gt;</t>
  </si>
  <si>
    <t>&lt;rdkit.Chem.rdchem.Mol object at 0x00000281A1355E70&gt;</t>
  </si>
  <si>
    <t>&lt;rdkit.Chem.rdchem.Mol object at 0x00000281A1355EE0&gt;</t>
  </si>
  <si>
    <t>&lt;rdkit.Chem.rdchem.Mol object at 0x00000281A1355F50&gt;</t>
  </si>
  <si>
    <t>&lt;rdkit.Chem.rdchem.Mol object at 0x00000281A1355FC0&gt;</t>
  </si>
  <si>
    <t>&lt;rdkit.Chem.rdchem.Mol object at 0x00000281A1356030&gt;</t>
  </si>
  <si>
    <t>&lt;rdkit.Chem.rdchem.Mol object at 0x00000281A13560A0&gt;</t>
  </si>
  <si>
    <t>&lt;rdkit.Chem.rdchem.Mol object at 0x00000281A1356110&gt;</t>
  </si>
  <si>
    <t>&lt;rdkit.Chem.rdchem.Mol object at 0x00000281A1356180&gt;</t>
  </si>
  <si>
    <t>&lt;rdkit.Chem.rdchem.Mol object at 0x00000281A13561F0&gt;</t>
  </si>
  <si>
    <t>&lt;rdkit.Chem.rdchem.Mol object at 0x00000281A1356260&gt;</t>
  </si>
  <si>
    <t>&lt;rdkit.Chem.rdchem.Mol object at 0x00000281A13562D0&gt;</t>
  </si>
  <si>
    <t>&lt;rdkit.Chem.rdchem.Mol object at 0x00000281A1356340&gt;</t>
  </si>
  <si>
    <t>&lt;rdkit.Chem.rdchem.Mol object at 0x00000281A13563B0&gt;</t>
  </si>
  <si>
    <t>&lt;rdkit.Chem.rdchem.Mol object at 0x00000281A1356420&gt;</t>
  </si>
  <si>
    <t>&lt;rdkit.Chem.rdchem.Mol object at 0x00000281A1356490&gt;</t>
  </si>
  <si>
    <t>&lt;rdkit.Chem.rdchem.Mol object at 0x00000281A1356500&gt;</t>
  </si>
  <si>
    <t>&lt;rdkit.Chem.rdchem.Mol object at 0x00000281A1356570&gt;</t>
  </si>
  <si>
    <t>&lt;rdkit.Chem.rdchem.Mol object at 0x00000281A13565E0&gt;</t>
  </si>
  <si>
    <t>&lt;rdkit.Chem.rdchem.Mol object at 0x00000281A1356650&gt;</t>
  </si>
  <si>
    <t>&lt;rdkit.Chem.rdchem.Mol object at 0x00000281A13566C0&gt;</t>
  </si>
  <si>
    <t>&lt;rdkit.Chem.rdchem.Mol object at 0x00000281A1356730&gt;</t>
  </si>
  <si>
    <t>&lt;rdkit.Chem.rdchem.Mol object at 0x00000281A13567A0&gt;</t>
  </si>
  <si>
    <t>&lt;rdkit.Chem.rdchem.Mol object at 0x00000281A1356810&gt;</t>
  </si>
  <si>
    <t>&lt;rdkit.Chem.rdchem.Mol object at 0x00000281A1356880&gt;</t>
  </si>
  <si>
    <t>&lt;rdkit.Chem.rdchem.Mol object at 0x00000281A13568F0&gt;</t>
  </si>
  <si>
    <t>&lt;rdkit.Chem.rdchem.Mol object at 0x00000281A1356960&gt;</t>
  </si>
  <si>
    <t>&lt;rdkit.Chem.rdchem.Mol object at 0x00000281A13569D0&gt;</t>
  </si>
  <si>
    <t>&lt;rdkit.Chem.rdchem.Mol object at 0x00000281A1356A40&gt;</t>
  </si>
  <si>
    <t>&lt;rdkit.Chem.rdchem.Mol object at 0x00000281A1356AB0&gt;</t>
  </si>
  <si>
    <t>&lt;rdkit.Chem.rdchem.Mol object at 0x00000281A1356B20&gt;</t>
  </si>
  <si>
    <t>&lt;rdkit.Chem.rdchem.Mol object at 0x00000281A1356B90&gt;</t>
  </si>
  <si>
    <t>&lt;rdkit.Chem.rdchem.Mol object at 0x00000281A1356C00&gt;</t>
  </si>
  <si>
    <t>&lt;rdkit.Chem.rdchem.Mol object at 0x00000281A1356C70&gt;</t>
  </si>
  <si>
    <t>&lt;rdkit.Chem.rdchem.Mol object at 0x00000281A1356CE0&gt;</t>
  </si>
  <si>
    <t>&lt;rdkit.Chem.rdchem.Mol object at 0x00000281A1356D50&gt;</t>
  </si>
  <si>
    <t>&lt;rdkit.Chem.rdchem.Mol object at 0x00000281A1356DC0&gt;</t>
  </si>
  <si>
    <t>&lt;rdkit.Chem.rdchem.Mol object at 0x00000281A1356E30&gt;</t>
  </si>
  <si>
    <t>&lt;rdkit.Chem.rdchem.Mol object at 0x00000281A1356EA0&gt;</t>
  </si>
  <si>
    <t>&lt;rdkit.Chem.rdchem.Mol object at 0x00000281A1356F10&gt;</t>
  </si>
  <si>
    <t>&lt;rdkit.Chem.rdchem.Mol object at 0x00000281A1356F80&gt;</t>
  </si>
  <si>
    <t>&lt;rdkit.Chem.rdchem.Mol object at 0x00000281A1356FF0&gt;</t>
  </si>
  <si>
    <t>&lt;rdkit.Chem.rdchem.Mol object at 0x00000281A1357060&gt;</t>
  </si>
  <si>
    <t>&lt;rdkit.Chem.rdchem.Mol object at 0x00000281A13570D0&gt;</t>
  </si>
  <si>
    <t>&lt;rdkit.Chem.rdchem.Mol object at 0x00000281A1357140&gt;</t>
  </si>
  <si>
    <t>&lt;rdkit.Chem.rdchem.Mol object at 0x00000281A13571B0&gt;</t>
  </si>
  <si>
    <t>&lt;rdkit.Chem.rdchem.Mol object at 0x00000281A1357220&gt;</t>
  </si>
  <si>
    <t>&lt;rdkit.Chem.rdchem.Mol object at 0x00000281A1357290&gt;</t>
  </si>
  <si>
    <t>&lt;rdkit.Chem.rdchem.Mol object at 0x00000281A1357300&gt;</t>
  </si>
  <si>
    <t>&lt;rdkit.Chem.rdchem.Mol object at 0x00000281A1357370&gt;</t>
  </si>
  <si>
    <t>&lt;rdkit.Chem.rdchem.Mol object at 0x00000281A13573E0&gt;</t>
  </si>
  <si>
    <t>&lt;rdkit.Chem.rdchem.Mol object at 0x00000281A1357450&gt;</t>
  </si>
  <si>
    <t>&lt;rdkit.Chem.rdchem.Mol object at 0x00000281A13574C0&gt;</t>
  </si>
  <si>
    <t>&lt;rdkit.Chem.rdchem.Mol object at 0x00000281A1357530&gt;</t>
  </si>
  <si>
    <t>&lt;rdkit.Chem.rdchem.Mol object at 0x00000281A13575A0&gt;</t>
  </si>
  <si>
    <t>&lt;rdkit.Chem.rdchem.Mol object at 0x00000281A1357610&gt;</t>
  </si>
  <si>
    <t>&lt;rdkit.Chem.rdchem.Mol object at 0x00000281A1357680&gt;</t>
  </si>
  <si>
    <t>&lt;rdkit.Chem.rdchem.Mol object at 0x00000281A13576F0&gt;</t>
  </si>
  <si>
    <t>&lt;rdkit.Chem.rdchem.Mol object at 0x00000281A1357760&gt;</t>
  </si>
  <si>
    <t>&lt;rdkit.Chem.rdchem.Mol object at 0x00000281A13577D0&gt;</t>
  </si>
  <si>
    <t>&lt;rdkit.Chem.rdchem.Mol object at 0x00000281A1357840&gt;</t>
  </si>
  <si>
    <t>&lt;rdkit.Chem.rdchem.Mol object at 0x00000281A13578B0&gt;</t>
  </si>
  <si>
    <t>&lt;rdkit.Chem.rdchem.Mol object at 0x00000281A1357920&gt;</t>
  </si>
  <si>
    <t>&lt;rdkit.Chem.rdchem.Mol object at 0x00000281A1357990&gt;</t>
  </si>
  <si>
    <t>&lt;rdkit.Chem.rdchem.Mol object at 0x00000281A1357A00&gt;</t>
  </si>
  <si>
    <t>&lt;rdkit.Chem.rdchem.Mol object at 0x00000281A1357A70&gt;</t>
  </si>
  <si>
    <t>&lt;rdkit.Chem.rdchem.Mol object at 0x00000281A1357AE0&gt;</t>
  </si>
  <si>
    <t>&lt;rdkit.Chem.rdchem.Mol object at 0x00000281A1357B50&gt;</t>
  </si>
  <si>
    <t>&lt;rdkit.Chem.rdchem.Mol object at 0x00000281A1357BC0&gt;</t>
  </si>
  <si>
    <t>&lt;rdkit.Chem.rdchem.Mol object at 0x00000281A1357C30&gt;</t>
  </si>
  <si>
    <t>&lt;rdkit.Chem.rdchem.Mol object at 0x00000281A1357CA0&gt;</t>
  </si>
  <si>
    <t>&lt;rdkit.Chem.rdchem.Mol object at 0x00000281A1357D10&gt;</t>
  </si>
  <si>
    <t>&lt;rdkit.Chem.rdchem.Mol object at 0x00000281A1357D80&gt;</t>
  </si>
  <si>
    <t>&lt;rdkit.Chem.rdchem.Mol object at 0x00000281A1357DF0&gt;</t>
  </si>
  <si>
    <t>&lt;rdkit.Chem.rdchem.Mol object at 0x00000281A1357E60&gt;</t>
  </si>
  <si>
    <t>&lt;rdkit.Chem.rdchem.Mol object at 0x00000281A1357ED0&gt;</t>
  </si>
  <si>
    <t>&lt;rdkit.Chem.rdchem.Mol object at 0x00000281A1357F40&gt;</t>
  </si>
  <si>
    <t>&lt;rdkit.Chem.rdchem.Mol object at 0x00000281A1320040&gt;</t>
  </si>
  <si>
    <t>&lt;rdkit.Chem.rdchem.Mol object at 0x00000281A13200B0&gt;</t>
  </si>
  <si>
    <t>&lt;rdkit.Chem.rdchem.Mol object at 0x00000281A1320120&gt;</t>
  </si>
  <si>
    <t>&lt;rdkit.Chem.rdchem.Mol object at 0x00000281A1320190&gt;</t>
  </si>
  <si>
    <t>&lt;rdkit.Chem.rdchem.Mol object at 0x00000281A1320200&gt;</t>
  </si>
  <si>
    <t>&lt;rdkit.Chem.rdchem.Mol object at 0x00000281A1320270&gt;</t>
  </si>
  <si>
    <t>&lt;rdkit.Chem.rdchem.Mol object at 0x00000281A13202E0&gt;</t>
  </si>
  <si>
    <t>&lt;rdkit.Chem.rdchem.Mol object at 0x00000281A1320350&gt;</t>
  </si>
  <si>
    <t>&lt;rdkit.Chem.rdchem.Mol object at 0x00000281A13203C0&gt;</t>
  </si>
  <si>
    <t>&lt;rdkit.Chem.rdchem.Mol object at 0x00000281A1320430&gt;</t>
  </si>
  <si>
    <t>&lt;rdkit.Chem.rdchem.Mol object at 0x00000281A13204A0&gt;</t>
  </si>
  <si>
    <t>&lt;rdkit.Chem.rdchem.Mol object at 0x00000281A1320510&gt;</t>
  </si>
  <si>
    <t>&lt;rdkit.Chem.rdchem.Mol object at 0x00000281A1320580&gt;</t>
  </si>
  <si>
    <t>&lt;rdkit.Chem.rdchem.Mol object at 0x00000281A13205F0&gt;</t>
  </si>
  <si>
    <t>&lt;rdkit.Chem.rdchem.Mol object at 0x00000281A1320660&gt;</t>
  </si>
  <si>
    <t>&lt;rdkit.Chem.rdchem.Mol object at 0x00000281A13206D0&gt;</t>
  </si>
  <si>
    <t>&lt;rdkit.Chem.rdchem.Mol object at 0x00000281A1320740&gt;</t>
  </si>
  <si>
    <t>&lt;rdkit.Chem.rdchem.Mol object at 0x00000281A13207B0&gt;</t>
  </si>
  <si>
    <t>&lt;rdkit.Chem.rdchem.Mol object at 0x00000281A1320820&gt;</t>
  </si>
  <si>
    <t>&lt;rdkit.Chem.rdchem.Mol object at 0x00000281A1320890&gt;</t>
  </si>
  <si>
    <t>&lt;rdkit.Chem.rdchem.Mol object at 0x00000281A1320900&gt;</t>
  </si>
  <si>
    <t>&lt;rdkit.Chem.rdchem.Mol object at 0x00000281A1320970&gt;</t>
  </si>
  <si>
    <t>&lt;rdkit.Chem.rdchem.Mol object at 0x00000281A13209E0&gt;</t>
  </si>
  <si>
    <t>&lt;rdkit.Chem.rdchem.Mol object at 0x00000281A1320A50&gt;</t>
  </si>
  <si>
    <t>&lt;rdkit.Chem.rdchem.Mol object at 0x00000281A1320AC0&gt;</t>
  </si>
  <si>
    <t>&lt;rdkit.Chem.rdchem.Mol object at 0x00000281A1320B30&gt;</t>
  </si>
  <si>
    <t>&lt;rdkit.Chem.rdchem.Mol object at 0x00000281A1320BA0&gt;</t>
  </si>
  <si>
    <t>&lt;rdkit.Chem.rdchem.Mol object at 0x00000281A1320C10&gt;</t>
  </si>
  <si>
    <t>&lt;rdkit.Chem.rdchem.Mol object at 0x00000281A1320C80&gt;</t>
  </si>
  <si>
    <t>&lt;rdkit.Chem.rdchem.Mol object at 0x00000281A1320CF0&gt;</t>
  </si>
  <si>
    <t>&lt;rdkit.Chem.rdchem.Mol object at 0x00000281A1320D60&gt;</t>
  </si>
  <si>
    <t>&lt;rdkit.Chem.rdchem.Mol object at 0x00000281A1320DD0&gt;</t>
  </si>
  <si>
    <t>&lt;rdkit.Chem.rdchem.Mol object at 0x00000281A1320E40&gt;</t>
  </si>
  <si>
    <t>&lt;rdkit.Chem.rdchem.Mol object at 0x00000281A1320EB0&gt;</t>
  </si>
  <si>
    <t>&lt;rdkit.Chem.rdchem.Mol object at 0x00000281A1320F20&gt;</t>
  </si>
  <si>
    <t>&lt;rdkit.Chem.rdchem.Mol object at 0x00000281A1320F90&gt;</t>
  </si>
  <si>
    <t>&lt;rdkit.Chem.rdchem.Mol object at 0x00000281A1321000&gt;</t>
  </si>
  <si>
    <t>&lt;rdkit.Chem.rdchem.Mol object at 0x00000281A1321070&gt;</t>
  </si>
  <si>
    <t>&lt;rdkit.Chem.rdchem.Mol object at 0x00000281A13210E0&gt;</t>
  </si>
  <si>
    <t>&lt;rdkit.Chem.rdchem.Mol object at 0x00000281A1321150&gt;</t>
  </si>
  <si>
    <t>&lt;rdkit.Chem.rdchem.Mol object at 0x00000281A13211C0&gt;</t>
  </si>
  <si>
    <t>&lt;rdkit.Chem.rdchem.Mol object at 0x00000281A1321230&gt;</t>
  </si>
  <si>
    <t>&lt;rdkit.Chem.rdchem.Mol object at 0x00000281A13212A0&gt;</t>
  </si>
  <si>
    <t>&lt;rdkit.Chem.rdchem.Mol object at 0x00000281A1321310&gt;</t>
  </si>
  <si>
    <t>&lt;rdkit.Chem.rdchem.Mol object at 0x00000281A1321380&gt;</t>
  </si>
  <si>
    <t>&lt;rdkit.Chem.rdchem.Mol object at 0x00000281A13213F0&gt;</t>
  </si>
  <si>
    <t>&lt;rdkit.Chem.rdchem.Mol object at 0x00000281A1321460&gt;</t>
  </si>
  <si>
    <t>&lt;rdkit.Chem.rdchem.Mol object at 0x00000281A13214D0&gt;</t>
  </si>
  <si>
    <t>&lt;rdkit.Chem.rdchem.Mol object at 0x00000281A1321540&gt;</t>
  </si>
  <si>
    <t>&lt;rdkit.Chem.rdchem.Mol object at 0x00000281A13215B0&gt;</t>
  </si>
  <si>
    <t>&lt;rdkit.Chem.rdchem.Mol object at 0x00000281A1321620&gt;</t>
  </si>
  <si>
    <t>&lt;rdkit.Chem.rdchem.Mol object at 0x00000281A1321690&gt;</t>
  </si>
  <si>
    <t>&lt;rdkit.Chem.rdchem.Mol object at 0x00000281A1321700&gt;</t>
  </si>
  <si>
    <t>&lt;rdkit.Chem.rdchem.Mol object at 0x00000281A1321770&gt;</t>
  </si>
  <si>
    <t>&lt;rdkit.Chem.rdchem.Mol object at 0x00000281A13217E0&gt;</t>
  </si>
  <si>
    <t>&lt;rdkit.Chem.rdchem.Mol object at 0x00000281A1321850&gt;</t>
  </si>
  <si>
    <t>&lt;rdkit.Chem.rdchem.Mol object at 0x00000281A13218C0&gt;</t>
  </si>
  <si>
    <t>&lt;rdkit.Chem.rdchem.Mol object at 0x00000281A1321930&gt;</t>
  </si>
  <si>
    <t>&lt;rdkit.Chem.rdchem.Mol object at 0x00000281A13219A0&gt;</t>
  </si>
  <si>
    <t>&lt;rdkit.Chem.rdchem.Mol object at 0x00000281A1321A10&gt;</t>
  </si>
  <si>
    <t>&lt;rdkit.Chem.rdchem.Mol object at 0x00000281A1321A80&gt;</t>
  </si>
  <si>
    <t>&lt;rdkit.Chem.rdchem.Mol object at 0x00000281A1321AF0&gt;</t>
  </si>
  <si>
    <t>&lt;rdkit.Chem.rdchem.Mol object at 0x00000281A1321B60&gt;</t>
  </si>
  <si>
    <t>&lt;rdkit.Chem.rdchem.Mol object at 0x00000281A1321BD0&gt;</t>
  </si>
  <si>
    <t>&lt;rdkit.Chem.rdchem.Mol object at 0x00000281A1321C40&gt;</t>
  </si>
  <si>
    <t>&lt;rdkit.Chem.rdchem.Mol object at 0x00000281A1321CB0&gt;</t>
  </si>
  <si>
    <t>&lt;rdkit.Chem.rdchem.Mol object at 0x00000281A1321D20&gt;</t>
  </si>
  <si>
    <t>&lt;rdkit.Chem.rdchem.Mol object at 0x00000281A1321D90&gt;</t>
  </si>
  <si>
    <t>&lt;rdkit.Chem.rdchem.Mol object at 0x00000281A1321E00&gt;</t>
  </si>
  <si>
    <t>&lt;rdkit.Chem.rdchem.Mol object at 0x00000281A1321E70&gt;</t>
  </si>
  <si>
    <t>&lt;rdkit.Chem.rdchem.Mol object at 0x00000281A1321EE0&gt;</t>
  </si>
  <si>
    <t>&lt;rdkit.Chem.rdchem.Mol object at 0x00000281A1321F50&gt;</t>
  </si>
  <si>
    <t>&lt;rdkit.Chem.rdchem.Mol object at 0x00000281A1321FC0&gt;</t>
  </si>
  <si>
    <t>&lt;rdkit.Chem.rdchem.Mol object at 0x00000281A1322030&gt;</t>
  </si>
  <si>
    <t>&lt;rdkit.Chem.rdchem.Mol object at 0x00000281A13220A0&gt;</t>
  </si>
  <si>
    <t>&lt;rdkit.Chem.rdchem.Mol object at 0x00000281A1322110&gt;</t>
  </si>
  <si>
    <t>&lt;rdkit.Chem.rdchem.Mol object at 0x00000281A1322180&gt;</t>
  </si>
  <si>
    <t>&lt;rdkit.Chem.rdchem.Mol object at 0x00000281A13221F0&gt;</t>
  </si>
  <si>
    <t>&lt;rdkit.Chem.rdchem.Mol object at 0x00000281A1322260&gt;</t>
  </si>
  <si>
    <t>&lt;rdkit.Chem.rdchem.Mol object at 0x00000281A13222D0&gt;</t>
  </si>
  <si>
    <t>&lt;rdkit.Chem.rdchem.Mol object at 0x00000281A1322340&gt;</t>
  </si>
  <si>
    <t>&lt;rdkit.Chem.rdchem.Mol object at 0x00000281A13223B0&gt;</t>
  </si>
  <si>
    <t>&lt;rdkit.Chem.rdchem.Mol object at 0x00000281A1322420&gt;</t>
  </si>
  <si>
    <t>&lt;rdkit.Chem.rdchem.Mol object at 0x00000281A1322490&gt;</t>
  </si>
  <si>
    <t>&lt;rdkit.Chem.rdchem.Mol object at 0x00000281A1322500&gt;</t>
  </si>
  <si>
    <t>&lt;rdkit.Chem.rdchem.Mol object at 0x00000281A1322570&gt;</t>
  </si>
  <si>
    <t>&lt;rdkit.Chem.rdchem.Mol object at 0x00000281A13225E0&gt;</t>
  </si>
  <si>
    <t>&lt;rdkit.Chem.rdchem.Mol object at 0x00000281A1322650&gt;</t>
  </si>
  <si>
    <t>&lt;rdkit.Chem.rdchem.Mol object at 0x00000281A13226C0&gt;</t>
  </si>
  <si>
    <t>&lt;rdkit.Chem.rdchem.Mol object at 0x00000281A1322730&gt;</t>
  </si>
  <si>
    <t>&lt;rdkit.Chem.rdchem.Mol object at 0x00000281A13227A0&gt;</t>
  </si>
  <si>
    <t>&lt;rdkit.Chem.rdchem.Mol object at 0x00000281A1322810&gt;</t>
  </si>
  <si>
    <t>&lt;rdkit.Chem.rdchem.Mol object at 0x00000281A1322880&gt;</t>
  </si>
  <si>
    <t>&lt;rdkit.Chem.rdchem.Mol object at 0x00000281A13228F0&gt;</t>
  </si>
  <si>
    <t>&lt;rdkit.Chem.rdchem.Mol object at 0x00000281A1322960&gt;</t>
  </si>
  <si>
    <t>&lt;rdkit.Chem.rdchem.Mol object at 0x00000281A13229D0&gt;</t>
  </si>
  <si>
    <t>&lt;rdkit.Chem.rdchem.Mol object at 0x00000281A1322A40&gt;</t>
  </si>
  <si>
    <t>&lt;rdkit.Chem.rdchem.Mol object at 0x00000281A1322AB0&gt;</t>
  </si>
  <si>
    <t>&lt;rdkit.Chem.rdchem.Mol object at 0x00000281A1322B20&gt;</t>
  </si>
  <si>
    <t>&lt;rdkit.Chem.rdchem.Mol object at 0x00000281A1322B90&gt;</t>
  </si>
  <si>
    <t>&lt;rdkit.Chem.rdchem.Mol object at 0x00000281A1322C00&gt;</t>
  </si>
  <si>
    <t>&lt;rdkit.Chem.rdchem.Mol object at 0x00000281A1322C70&gt;</t>
  </si>
  <si>
    <t>&lt;rdkit.Chem.rdchem.Mol object at 0x00000281A1322CE0&gt;</t>
  </si>
  <si>
    <t>&lt;rdkit.Chem.rdchem.Mol object at 0x00000281A1322D50&gt;</t>
  </si>
  <si>
    <t>&lt;rdkit.Chem.rdchem.Mol object at 0x00000281A1322DC0&gt;</t>
  </si>
  <si>
    <t>&lt;rdkit.Chem.rdchem.Mol object at 0x00000281A1322E30&gt;</t>
  </si>
  <si>
    <t>&lt;rdkit.Chem.rdchem.Mol object at 0x00000281A1322EA0&gt;</t>
  </si>
  <si>
    <t>&lt;rdkit.Chem.rdchem.Mol object at 0x00000281A1322F10&gt;</t>
  </si>
  <si>
    <t>&lt;rdkit.Chem.rdchem.Mol object at 0x00000281A1322F80&gt;</t>
  </si>
  <si>
    <t>&lt;rdkit.Chem.rdchem.Mol object at 0x00000281A1322FF0&gt;</t>
  </si>
  <si>
    <t>&lt;rdkit.Chem.rdchem.Mol object at 0x00000281A1323060&gt;</t>
  </si>
  <si>
    <t>&lt;rdkit.Chem.rdchem.Mol object at 0x00000281A13230D0&gt;</t>
  </si>
  <si>
    <t>&lt;rdkit.Chem.rdchem.Mol object at 0x00000281A1323140&gt;</t>
  </si>
  <si>
    <t>&lt;rdkit.Chem.rdchem.Mol object at 0x00000281A13231B0&gt;</t>
  </si>
  <si>
    <t>&lt;rdkit.Chem.rdchem.Mol object at 0x00000281A1323220&gt;</t>
  </si>
  <si>
    <t>&lt;rdkit.Chem.rdchem.Mol object at 0x00000281A1323290&gt;</t>
  </si>
  <si>
    <t>&lt;rdkit.Chem.rdchem.Mol object at 0x00000281A1323300&gt;</t>
  </si>
  <si>
    <t>&lt;rdkit.Chem.rdchem.Mol object at 0x00000281A1323370&gt;</t>
  </si>
  <si>
    <t>&lt;rdkit.Chem.rdchem.Mol object at 0x00000281A13233E0&gt;</t>
  </si>
  <si>
    <t>&lt;rdkit.Chem.rdchem.Mol object at 0x00000281A1323450&gt;</t>
  </si>
  <si>
    <t>&lt;rdkit.Chem.rdchem.Mol object at 0x00000281A13234C0&gt;</t>
  </si>
  <si>
    <t>&lt;rdkit.Chem.rdchem.Mol object at 0x00000281A1323530&gt;</t>
  </si>
  <si>
    <t>&lt;rdkit.Chem.rdchem.Mol object at 0x00000281A13235A0&gt;</t>
  </si>
  <si>
    <t>&lt;rdkit.Chem.rdchem.Mol object at 0x00000281A1323610&gt;</t>
  </si>
  <si>
    <t>&lt;rdkit.Chem.rdchem.Mol object at 0x00000281A1323680&gt;</t>
  </si>
  <si>
    <t>&lt;rdkit.Chem.rdchem.Mol object at 0x00000281A13236F0&gt;</t>
  </si>
  <si>
    <t>&lt;rdkit.Chem.rdchem.Mol object at 0x00000281A1323760&gt;</t>
  </si>
  <si>
    <t>&lt;rdkit.Chem.rdchem.Mol object at 0x00000281A13237D0&gt;</t>
  </si>
  <si>
    <t>&lt;rdkit.Chem.rdchem.Mol object at 0x00000281A1323840&gt;</t>
  </si>
  <si>
    <t>&lt;rdkit.Chem.rdchem.Mol object at 0x00000281A13238B0&gt;</t>
  </si>
  <si>
    <t>&lt;rdkit.Chem.rdchem.Mol object at 0x00000281A1323920&gt;</t>
  </si>
  <si>
    <t>&lt;rdkit.Chem.rdchem.Mol object at 0x00000281A1323990&gt;</t>
  </si>
  <si>
    <t>&lt;rdkit.Chem.rdchem.Mol object at 0x00000281A1323A00&gt;</t>
  </si>
  <si>
    <t>&lt;rdkit.Chem.rdchem.Mol object at 0x00000281A1323A70&gt;</t>
  </si>
  <si>
    <t>&lt;rdkit.Chem.rdchem.Mol object at 0x00000281A1323AE0&gt;</t>
  </si>
  <si>
    <t>&lt;rdkit.Chem.rdchem.Mol object at 0x00000281A1323B50&gt;</t>
  </si>
  <si>
    <t>&lt;rdkit.Chem.rdchem.Mol object at 0x00000281A1323BC0&gt;</t>
  </si>
  <si>
    <t>&lt;rdkit.Chem.rdchem.Mol object at 0x00000281A1323C30&gt;</t>
  </si>
  <si>
    <t>&lt;rdkit.Chem.rdchem.Mol object at 0x00000281A1323CA0&gt;</t>
  </si>
  <si>
    <t>&lt;rdkit.Chem.rdchem.Mol object at 0x00000281A1323D10&gt;</t>
  </si>
  <si>
    <t>&lt;rdkit.Chem.rdchem.Mol object at 0x00000281A1323D80&gt;</t>
  </si>
  <si>
    <t>&lt;rdkit.Chem.rdchem.Mol object at 0x00000281A1323DF0&gt;</t>
  </si>
  <si>
    <t>&lt;rdkit.Chem.rdchem.Mol object at 0x00000281A1323E60&gt;</t>
  </si>
  <si>
    <t>&lt;rdkit.Chem.rdchem.Mol object at 0x00000281A1323ED0&gt;</t>
  </si>
  <si>
    <t>&lt;rdkit.Chem.rdchem.Mol object at 0x00000281A1323F40&gt;</t>
  </si>
  <si>
    <t>&lt;rdkit.Chem.rdchem.Mol object at 0x00000281A12EC040&gt;</t>
  </si>
  <si>
    <t>&lt;rdkit.Chem.rdchem.Mol object at 0x00000281A12EC0B0&gt;</t>
  </si>
  <si>
    <t>&lt;rdkit.Chem.rdchem.Mol object at 0x00000281A12EC120&gt;</t>
  </si>
  <si>
    <t>&lt;rdkit.Chem.rdchem.Mol object at 0x00000281A12EC190&gt;</t>
  </si>
  <si>
    <t>&lt;rdkit.Chem.rdchem.Mol object at 0x00000281A12EC200&gt;</t>
  </si>
  <si>
    <t>&lt;rdkit.Chem.rdchem.Mol object at 0x00000281A12EC270&gt;</t>
  </si>
  <si>
    <t>&lt;rdkit.Chem.rdchem.Mol object at 0x00000281A12EC2E0&gt;</t>
  </si>
  <si>
    <t>&lt;rdkit.Chem.rdchem.Mol object at 0x00000281A12EC350&gt;</t>
  </si>
  <si>
    <t>&lt;rdkit.Chem.rdchem.Mol object at 0x00000281A12EC3C0&gt;</t>
  </si>
  <si>
    <t>&lt;rdkit.Chem.rdchem.Mol object at 0x00000281A12EC430&gt;</t>
  </si>
  <si>
    <t>&lt;rdkit.Chem.rdchem.Mol object at 0x00000281A12EC4A0&gt;</t>
  </si>
  <si>
    <t>&lt;rdkit.Chem.rdchem.Mol object at 0x00000281A12EC510&gt;</t>
  </si>
  <si>
    <t>&lt;rdkit.Chem.rdchem.Mol object at 0x00000281A12EC580&gt;</t>
  </si>
  <si>
    <t>&lt;rdkit.Chem.rdchem.Mol object at 0x00000281A12EC5F0&gt;</t>
  </si>
  <si>
    <t>&lt;rdkit.Chem.rdchem.Mol object at 0x00000281A12EC660&gt;</t>
  </si>
  <si>
    <t>&lt;rdkit.Chem.rdchem.Mol object at 0x00000281A12EC6D0&gt;</t>
  </si>
  <si>
    <t>&lt;rdkit.Chem.rdchem.Mol object at 0x00000281A12EC740&gt;</t>
  </si>
  <si>
    <t>&lt;rdkit.Chem.rdchem.Mol object at 0x00000281A12EC7B0&gt;</t>
  </si>
  <si>
    <t>&lt;rdkit.Chem.rdchem.Mol object at 0x00000281A12EC820&gt;</t>
  </si>
  <si>
    <t>&lt;rdkit.Chem.rdchem.Mol object at 0x00000281A12EC890&gt;</t>
  </si>
  <si>
    <t>&lt;rdkit.Chem.rdchem.Mol object at 0x00000281A12EC900&gt;</t>
  </si>
  <si>
    <t>&lt;rdkit.Chem.rdchem.Mol object at 0x00000281A12EC970&gt;</t>
  </si>
  <si>
    <t>&lt;rdkit.Chem.rdchem.Mol object at 0x00000281A12EC9E0&gt;</t>
  </si>
  <si>
    <t>&lt;rdkit.Chem.rdchem.Mol object at 0x00000281A12ECA50&gt;</t>
  </si>
  <si>
    <t>&lt;rdkit.Chem.rdchem.Mol object at 0x00000281A12ECAC0&gt;</t>
  </si>
  <si>
    <t>&lt;rdkit.Chem.rdchem.Mol object at 0x00000281A12ECB30&gt;</t>
  </si>
  <si>
    <t>&lt;rdkit.Chem.rdchem.Mol object at 0x00000281A12ECBA0&gt;</t>
  </si>
  <si>
    <t>&lt;rdkit.Chem.rdchem.Mol object at 0x00000281A12ECC10&gt;</t>
  </si>
  <si>
    <t>&lt;rdkit.Chem.rdchem.Mol object at 0x00000281A12ECC80&gt;</t>
  </si>
  <si>
    <t>&lt;rdkit.Chem.rdchem.Mol object at 0x00000281A12ECCF0&gt;</t>
  </si>
  <si>
    <t>&lt;rdkit.Chem.rdchem.Mol object at 0x00000281A12ECD60&gt;</t>
  </si>
  <si>
    <t>&lt;rdkit.Chem.rdchem.Mol object at 0x00000281A12ECDD0&gt;</t>
  </si>
  <si>
    <t>&lt;rdkit.Chem.rdchem.Mol object at 0x00000281A12ECE40&gt;</t>
  </si>
  <si>
    <t>&lt;rdkit.Chem.rdchem.Mol object at 0x00000281A12ECEB0&gt;</t>
  </si>
  <si>
    <t>&lt;rdkit.Chem.rdchem.Mol object at 0x00000281A12ECF20&gt;</t>
  </si>
  <si>
    <t>&lt;rdkit.Chem.rdchem.Mol object at 0x00000281A12ECF90&gt;</t>
  </si>
  <si>
    <t>&lt;rdkit.Chem.rdchem.Mol object at 0x00000281A12ED000&gt;</t>
  </si>
  <si>
    <t>&lt;rdkit.Chem.rdchem.Mol object at 0x00000281A12ED070&gt;</t>
  </si>
  <si>
    <t>&lt;rdkit.Chem.rdchem.Mol object at 0x00000281A12ED0E0&gt;</t>
  </si>
  <si>
    <t>&lt;rdkit.Chem.rdchem.Mol object at 0x00000281A12ED150&gt;</t>
  </si>
  <si>
    <t>&lt;rdkit.Chem.rdchem.Mol object at 0x00000281A12ED1C0&gt;</t>
  </si>
  <si>
    <t>&lt;rdkit.Chem.rdchem.Mol object at 0x00000281A12ED230&gt;</t>
  </si>
  <si>
    <t>&lt;rdkit.Chem.rdchem.Mol object at 0x00000281A12ED2A0&gt;</t>
  </si>
  <si>
    <t>&lt;rdkit.Chem.rdchem.Mol object at 0x00000281A12ED310&gt;</t>
  </si>
  <si>
    <t>&lt;rdkit.Chem.rdchem.Mol object at 0x00000281A12ED380&gt;</t>
  </si>
  <si>
    <t>&lt;rdkit.Chem.rdchem.Mol object at 0x00000281A12ED3F0&gt;</t>
  </si>
  <si>
    <t>&lt;rdkit.Chem.rdchem.Mol object at 0x00000281A12ED460&gt;</t>
  </si>
  <si>
    <t>&lt;rdkit.Chem.rdchem.Mol object at 0x00000281A12ED4D0&gt;</t>
  </si>
  <si>
    <t>&lt;rdkit.Chem.rdchem.Mol object at 0x00000281A12ED540&gt;</t>
  </si>
  <si>
    <t>&lt;rdkit.Chem.rdchem.Mol object at 0x00000281A12ED5B0&gt;</t>
  </si>
  <si>
    <t>&lt;rdkit.Chem.rdchem.Mol object at 0x00000281A12ED620&gt;</t>
  </si>
  <si>
    <t>&lt;rdkit.Chem.rdchem.Mol object at 0x00000281A12ED690&gt;</t>
  </si>
  <si>
    <t>&lt;rdkit.Chem.rdchem.Mol object at 0x00000281A12ED700&gt;</t>
  </si>
  <si>
    <t>&lt;rdkit.Chem.rdchem.Mol object at 0x00000281A12ED770&gt;</t>
  </si>
  <si>
    <t>&lt;rdkit.Chem.rdchem.Mol object at 0x00000281A12ED7E0&gt;</t>
  </si>
  <si>
    <t>&lt;rdkit.Chem.rdchem.Mol object at 0x00000281A12ED850&gt;</t>
  </si>
  <si>
    <t>&lt;rdkit.Chem.rdchem.Mol object at 0x00000281A12ED8C0&gt;</t>
  </si>
  <si>
    <t>&lt;rdkit.Chem.rdchem.Mol object at 0x00000281A12ED930&gt;</t>
  </si>
  <si>
    <t>&lt;rdkit.Chem.rdchem.Mol object at 0x00000281A12ED9A0&gt;</t>
  </si>
  <si>
    <t>&lt;rdkit.Chem.rdchem.Mol object at 0x00000281A12EDA10&gt;</t>
  </si>
  <si>
    <t>&lt;rdkit.Chem.rdchem.Mol object at 0x00000281A12EDA80&gt;</t>
  </si>
  <si>
    <t>&lt;rdkit.Chem.rdchem.Mol object at 0x00000281A12EDAF0&gt;</t>
  </si>
  <si>
    <t>&lt;rdkit.Chem.rdchem.Mol object at 0x00000281A12EDB60&gt;</t>
  </si>
  <si>
    <t>&lt;rdkit.Chem.rdchem.Mol object at 0x00000281A12EDBD0&gt;</t>
  </si>
  <si>
    <t>&lt;rdkit.Chem.rdchem.Mol object at 0x00000281A12EDC40&gt;</t>
  </si>
  <si>
    <t>&lt;rdkit.Chem.rdchem.Mol object at 0x00000281A12EDCB0&gt;</t>
  </si>
  <si>
    <t>&lt;rdkit.Chem.rdchem.Mol object at 0x00000281A12EDD20&gt;</t>
  </si>
  <si>
    <t>&lt;rdkit.Chem.rdchem.Mol object at 0x00000281A12EDD90&gt;</t>
  </si>
  <si>
    <t>&lt;rdkit.Chem.rdchem.Mol object at 0x00000281A12EDE00&gt;</t>
  </si>
  <si>
    <t>&lt;rdkit.Chem.rdchem.Mol object at 0x00000281A12EDE70&gt;</t>
  </si>
  <si>
    <t>&lt;rdkit.Chem.rdchem.Mol object at 0x00000281A12EDEE0&gt;</t>
  </si>
  <si>
    <t>&lt;rdkit.Chem.rdchem.Mol object at 0x00000281A12EDF50&gt;</t>
  </si>
  <si>
    <t>&lt;rdkit.Chem.rdchem.Mol object at 0x00000281A12EDFC0&gt;</t>
  </si>
  <si>
    <t>&lt;rdkit.Chem.rdchem.Mol object at 0x00000281A12EE030&gt;</t>
  </si>
  <si>
    <t>&lt;rdkit.Chem.rdchem.Mol object at 0x00000281A12EE0A0&gt;</t>
  </si>
  <si>
    <t>&lt;rdkit.Chem.rdchem.Mol object at 0x00000281A12EE110&gt;</t>
  </si>
  <si>
    <t>&lt;rdkit.Chem.rdchem.Mol object at 0x00000281A12EE180&gt;</t>
  </si>
  <si>
    <t>&lt;rdkit.Chem.rdchem.Mol object at 0x00000281A12EE1F0&gt;</t>
  </si>
  <si>
    <t>&lt;rdkit.Chem.rdchem.Mol object at 0x00000281A12EE260&gt;</t>
  </si>
  <si>
    <t>&lt;rdkit.Chem.rdchem.Mol object at 0x00000281A12EE2D0&gt;</t>
  </si>
  <si>
    <t>&lt;rdkit.Chem.rdchem.Mol object at 0x00000281A12EE340&gt;</t>
  </si>
  <si>
    <t>&lt;rdkit.Chem.rdchem.Mol object at 0x00000281A12EE3B0&gt;</t>
  </si>
  <si>
    <t>&lt;rdkit.Chem.rdchem.Mol object at 0x00000281A12EE420&gt;</t>
  </si>
  <si>
    <t>&lt;rdkit.Chem.rdchem.Mol object at 0x00000281A12EE490&gt;</t>
  </si>
  <si>
    <t>&lt;rdkit.Chem.rdchem.Mol object at 0x00000281A12EE500&gt;</t>
  </si>
  <si>
    <t>&lt;rdkit.Chem.rdchem.Mol object at 0x00000281A12EE570&gt;</t>
  </si>
  <si>
    <t>&lt;rdkit.Chem.rdchem.Mol object at 0x00000281A12EE5E0&gt;</t>
  </si>
  <si>
    <t>&lt;rdkit.Chem.rdchem.Mol object at 0x00000281A12EE650&gt;</t>
  </si>
  <si>
    <t>&lt;rdkit.Chem.rdchem.Mol object at 0x00000281A12EE6C0&gt;</t>
  </si>
  <si>
    <t>&lt;rdkit.Chem.rdchem.Mol object at 0x00000281A12EE730&gt;</t>
  </si>
  <si>
    <t>&lt;rdkit.Chem.rdchem.Mol object at 0x00000281A12EE7A0&gt;</t>
  </si>
  <si>
    <t>&lt;rdkit.Chem.rdchem.Mol object at 0x00000281A12EE810&gt;</t>
  </si>
  <si>
    <t>&lt;rdkit.Chem.rdchem.Mol object at 0x00000281A12EE880&gt;</t>
  </si>
  <si>
    <t>&lt;rdkit.Chem.rdchem.Mol object at 0x00000281A12EE8F0&gt;</t>
  </si>
  <si>
    <t>&lt;rdkit.Chem.rdchem.Mol object at 0x00000281A12EE960&gt;</t>
  </si>
  <si>
    <t>&lt;rdkit.Chem.rdchem.Mol object at 0x00000281A12EE9D0&gt;</t>
  </si>
  <si>
    <t>&lt;rdkit.Chem.rdchem.Mol object at 0x00000281A12EEA40&gt;</t>
  </si>
  <si>
    <t>&lt;rdkit.Chem.rdchem.Mol object at 0x00000281A12EEAB0&gt;</t>
  </si>
  <si>
    <t>&lt;rdkit.Chem.rdchem.Mol object at 0x00000281A12EEB20&gt;</t>
  </si>
  <si>
    <t>&lt;rdkit.Chem.rdchem.Mol object at 0x00000281A12EEB90&gt;</t>
  </si>
  <si>
    <t>&lt;rdkit.Chem.rdchem.Mol object at 0x00000281A12EEC00&gt;</t>
  </si>
  <si>
    <t>&lt;rdkit.Chem.rdchem.Mol object at 0x00000281A12EEC70&gt;</t>
  </si>
  <si>
    <t>&lt;rdkit.Chem.rdchem.Mol object at 0x00000281A12EECE0&gt;</t>
  </si>
  <si>
    <t>&lt;rdkit.Chem.rdchem.Mol object at 0x00000281A12EED50&gt;</t>
  </si>
  <si>
    <t>&lt;rdkit.Chem.rdchem.Mol object at 0x00000281A12EEDC0&gt;</t>
  </si>
  <si>
    <t>&lt;rdkit.Chem.rdchem.Mol object at 0x00000281A12EEE30&gt;</t>
  </si>
  <si>
    <t>&lt;rdkit.Chem.rdchem.Mol object at 0x00000281A12EEEA0&gt;</t>
  </si>
  <si>
    <t>&lt;rdkit.Chem.rdchem.Mol object at 0x00000281A12EEF10&gt;</t>
  </si>
  <si>
    <t>&lt;rdkit.Chem.rdchem.Mol object at 0x00000281A12EEF80&gt;</t>
  </si>
  <si>
    <t>&lt;rdkit.Chem.rdchem.Mol object at 0x00000281A12EEFF0&gt;</t>
  </si>
  <si>
    <t>&lt;rdkit.Chem.rdchem.Mol object at 0x00000281A12EF060&gt;</t>
  </si>
  <si>
    <t>&lt;rdkit.Chem.rdchem.Mol object at 0x00000281A12EF0D0&gt;</t>
  </si>
  <si>
    <t>&lt;rdkit.Chem.rdchem.Mol object at 0x00000281A12EF140&gt;</t>
  </si>
  <si>
    <t>&lt;rdkit.Chem.rdchem.Mol object at 0x00000281A12EF1B0&gt;</t>
  </si>
  <si>
    <t>&lt;rdkit.Chem.rdchem.Mol object at 0x00000281A12EF220&gt;</t>
  </si>
  <si>
    <t>&lt;rdkit.Chem.rdchem.Mol object at 0x00000281A12EF290&gt;</t>
  </si>
  <si>
    <t>&lt;rdkit.Chem.rdchem.Mol object at 0x00000281A12EF300&gt;</t>
  </si>
  <si>
    <t>&lt;rdkit.Chem.rdchem.Mol object at 0x00000281A12EF370&gt;</t>
  </si>
  <si>
    <t>&lt;rdkit.Chem.rdchem.Mol object at 0x00000281A12EF3E0&gt;</t>
  </si>
  <si>
    <t>&lt;rdkit.Chem.rdchem.Mol object at 0x00000281A12EF450&gt;</t>
  </si>
  <si>
    <t>&lt;rdkit.Chem.rdchem.Mol object at 0x00000281A12EF4C0&gt;</t>
  </si>
  <si>
    <t>&lt;rdkit.Chem.rdchem.Mol object at 0x00000281A12EF530&gt;</t>
  </si>
  <si>
    <t>&lt;rdkit.Chem.rdchem.Mol object at 0x00000281A12EF5A0&gt;</t>
  </si>
  <si>
    <t>&lt;rdkit.Chem.rdchem.Mol object at 0x00000281A12EF610&gt;</t>
  </si>
  <si>
    <t>&lt;rdkit.Chem.rdchem.Mol object at 0x00000281A12EF680&gt;</t>
  </si>
  <si>
    <t>&lt;rdkit.Chem.rdchem.Mol object at 0x00000281A12EF6F0&gt;</t>
  </si>
  <si>
    <t>&lt;rdkit.Chem.rdchem.Mol object at 0x00000281A12EF760&gt;</t>
  </si>
  <si>
    <t>&lt;rdkit.Chem.rdchem.Mol object at 0x00000281A12EF7D0&gt;</t>
  </si>
  <si>
    <t>&lt;rdkit.Chem.rdchem.Mol object at 0x00000281A12EF840&gt;</t>
  </si>
  <si>
    <t>&lt;rdkit.Chem.rdchem.Mol object at 0x00000281A12EF8B0&gt;</t>
  </si>
  <si>
    <t>&lt;rdkit.Chem.rdchem.Mol object at 0x00000281A12EF920&gt;</t>
  </si>
  <si>
    <t>&lt;rdkit.Chem.rdchem.Mol object at 0x00000281A12EF990&gt;</t>
  </si>
  <si>
    <t>&lt;rdkit.Chem.rdchem.Mol object at 0x00000281A12EFA00&gt;</t>
  </si>
  <si>
    <t>&lt;rdkit.Chem.rdchem.Mol object at 0x00000281A12EFA70&gt;</t>
  </si>
  <si>
    <t>&lt;rdkit.Chem.rdchem.Mol object at 0x00000281A12EFAE0&gt;</t>
  </si>
  <si>
    <t>&lt;rdkit.Chem.rdchem.Mol object at 0x00000281A12EFB50&gt;</t>
  </si>
  <si>
    <t>&lt;rdkit.Chem.rdchem.Mol object at 0x00000281A12EFBC0&gt;</t>
  </si>
  <si>
    <t>&lt;rdkit.Chem.rdchem.Mol object at 0x00000281A12EFC30&gt;</t>
  </si>
  <si>
    <t>&lt;rdkit.Chem.rdchem.Mol object at 0x00000281A12EFCA0&gt;</t>
  </si>
  <si>
    <t>&lt;rdkit.Chem.rdchem.Mol object at 0x00000281A12EFD10&gt;</t>
  </si>
  <si>
    <t>&lt;rdkit.Chem.rdchem.Mol object at 0x00000281A12EFD80&gt;</t>
  </si>
  <si>
    <t>&lt;rdkit.Chem.rdchem.Mol object at 0x00000281A12EFDF0&gt;</t>
  </si>
  <si>
    <t>&lt;rdkit.Chem.rdchem.Mol object at 0x00000281A12EFE60&gt;</t>
  </si>
  <si>
    <t>&lt;rdkit.Chem.rdchem.Mol object at 0x00000281A12EFED0&gt;</t>
  </si>
  <si>
    <t>&lt;rdkit.Chem.rdchem.Mol object at 0x00000281A12EFF40&gt;</t>
  </si>
  <si>
    <t>&lt;rdkit.Chem.rdchem.Mol object at 0x00000281A12A8040&gt;</t>
  </si>
  <si>
    <t>&lt;rdkit.Chem.rdchem.Mol object at 0x00000281A12A80B0&gt;</t>
  </si>
  <si>
    <t>&lt;rdkit.Chem.rdchem.Mol object at 0x00000281A12A8120&gt;</t>
  </si>
  <si>
    <t>&lt;rdkit.Chem.rdchem.Mol object at 0x00000281A12A8190&gt;</t>
  </si>
  <si>
    <t>&lt;rdkit.Chem.rdchem.Mol object at 0x00000281A12A8200&gt;</t>
  </si>
  <si>
    <t>&lt;rdkit.Chem.rdchem.Mol object at 0x00000281A12A8270&gt;</t>
  </si>
  <si>
    <t>&lt;rdkit.Chem.rdchem.Mol object at 0x00000281A12A82E0&gt;</t>
  </si>
  <si>
    <t>&lt;rdkit.Chem.rdchem.Mol object at 0x00000281A12A8350&gt;</t>
  </si>
  <si>
    <t>&lt;rdkit.Chem.rdchem.Mol object at 0x00000281A12A83C0&gt;</t>
  </si>
  <si>
    <t>&lt;rdkit.Chem.rdchem.Mol object at 0x00000281A12A8430&gt;</t>
  </si>
  <si>
    <t>&lt;rdkit.Chem.rdchem.Mol object at 0x00000281A12A84A0&gt;</t>
  </si>
  <si>
    <t>&lt;rdkit.Chem.rdchem.Mol object at 0x00000281A12A8510&gt;</t>
  </si>
  <si>
    <t>&lt;rdkit.Chem.rdchem.Mol object at 0x00000281A12A8580&gt;</t>
  </si>
  <si>
    <t>&lt;rdkit.Chem.rdchem.Mol object at 0x00000281A12A85F0&gt;</t>
  </si>
  <si>
    <t>&lt;rdkit.Chem.rdchem.Mol object at 0x00000281A12A8660&gt;</t>
  </si>
  <si>
    <t>&lt;rdkit.Chem.rdchem.Mol object at 0x00000281A12A86D0&gt;</t>
  </si>
  <si>
    <t>&lt;rdkit.Chem.rdchem.Mol object at 0x00000281A12A8740&gt;</t>
  </si>
  <si>
    <t>&lt;rdkit.Chem.rdchem.Mol object at 0x00000281A12A87B0&gt;</t>
  </si>
  <si>
    <t>&lt;rdkit.Chem.rdchem.Mol object at 0x00000281A12A8820&gt;</t>
  </si>
  <si>
    <t>&lt;rdkit.Chem.rdchem.Mol object at 0x00000281A12A8890&gt;</t>
  </si>
  <si>
    <t>&lt;rdkit.Chem.rdchem.Mol object at 0x00000281A12A8900&gt;</t>
  </si>
  <si>
    <t>&lt;rdkit.Chem.rdchem.Mol object at 0x00000281A12A8970&gt;</t>
  </si>
  <si>
    <t>&lt;rdkit.Chem.rdchem.Mol object at 0x00000281A12A89E0&gt;</t>
  </si>
  <si>
    <t>&lt;rdkit.Chem.rdchem.Mol object at 0x00000281A12A8A50&gt;</t>
  </si>
  <si>
    <t>&lt;rdkit.Chem.rdchem.Mol object at 0x00000281A12A8AC0&gt;</t>
  </si>
  <si>
    <t>&lt;rdkit.Chem.rdchem.Mol object at 0x00000281A12A8B30&gt;</t>
  </si>
  <si>
    <t>&lt;rdkit.Chem.rdchem.Mol object at 0x00000281A12A8BA0&gt;</t>
  </si>
  <si>
    <t>&lt;rdkit.Chem.rdchem.Mol object at 0x00000281A12A8C10&gt;</t>
  </si>
  <si>
    <t>&lt;rdkit.Chem.rdchem.Mol object at 0x00000281A12A8C80&gt;</t>
  </si>
  <si>
    <t>&lt;rdkit.Chem.rdchem.Mol object at 0x00000281A12A8CF0&gt;</t>
  </si>
  <si>
    <t>&lt;rdkit.Chem.rdchem.Mol object at 0x00000281A12A8D60&gt;</t>
  </si>
  <si>
    <t>&lt;rdkit.Chem.rdchem.Mol object at 0x00000281A12A8DD0&gt;</t>
  </si>
  <si>
    <t>&lt;rdkit.Chem.rdchem.Mol object at 0x00000281A12A8E40&gt;</t>
  </si>
  <si>
    <t>&lt;rdkit.Chem.rdchem.Mol object at 0x00000281A12A8EB0&gt;</t>
  </si>
  <si>
    <t>&lt;rdkit.Chem.rdchem.Mol object at 0x00000281A12A8F20&gt;</t>
  </si>
  <si>
    <t>&lt;rdkit.Chem.rdchem.Mol object at 0x00000281A12A8F90&gt;</t>
  </si>
  <si>
    <t>&lt;rdkit.Chem.rdchem.Mol object at 0x00000281A12A9000&gt;</t>
  </si>
  <si>
    <t>&lt;rdkit.Chem.rdchem.Mol object at 0x00000281A12A9070&gt;</t>
  </si>
  <si>
    <t>&lt;rdkit.Chem.rdchem.Mol object at 0x00000281A12A90E0&gt;</t>
  </si>
  <si>
    <t>&lt;rdkit.Chem.rdchem.Mol object at 0x00000281A12A9150&gt;</t>
  </si>
  <si>
    <t>&lt;rdkit.Chem.rdchem.Mol object at 0x00000281A12A91C0&gt;</t>
  </si>
  <si>
    <t>&lt;rdkit.Chem.rdchem.Mol object at 0x00000281A12A9230&gt;</t>
  </si>
  <si>
    <t>&lt;rdkit.Chem.rdchem.Mol object at 0x00000281A12A92A0&gt;</t>
  </si>
  <si>
    <t>&lt;rdkit.Chem.rdchem.Mol object at 0x00000281A12A9310&gt;</t>
  </si>
  <si>
    <t>&lt;rdkit.Chem.rdchem.Mol object at 0x00000281A12A9380&gt;</t>
  </si>
  <si>
    <t>&lt;rdkit.Chem.rdchem.Mol object at 0x00000281A12A93F0&gt;</t>
  </si>
  <si>
    <t>&lt;rdkit.Chem.rdchem.Mol object at 0x00000281A12A9460&gt;</t>
  </si>
  <si>
    <t>&lt;rdkit.Chem.rdchem.Mol object at 0x00000281A12A94D0&gt;</t>
  </si>
  <si>
    <t>&lt;rdkit.Chem.rdchem.Mol object at 0x00000281A12A9540&gt;</t>
  </si>
  <si>
    <t>&lt;rdkit.Chem.rdchem.Mol object at 0x00000281A12A95B0&gt;</t>
  </si>
  <si>
    <t>&lt;rdkit.Chem.rdchem.Mol object at 0x00000281A12A9620&gt;</t>
  </si>
  <si>
    <t>&lt;rdkit.Chem.rdchem.Mol object at 0x00000281A12A9690&gt;</t>
  </si>
  <si>
    <t>&lt;rdkit.Chem.rdchem.Mol object at 0x00000281A12A9700&gt;</t>
  </si>
  <si>
    <t>&lt;rdkit.Chem.rdchem.Mol object at 0x00000281A12A9770&gt;</t>
  </si>
  <si>
    <t>&lt;rdkit.Chem.rdchem.Mol object at 0x00000281A12A97E0&gt;</t>
  </si>
  <si>
    <t>&lt;rdkit.Chem.rdchem.Mol object at 0x00000281A12A9850&gt;</t>
  </si>
  <si>
    <t>&lt;rdkit.Chem.rdchem.Mol object at 0x00000281A12A98C0&gt;</t>
  </si>
  <si>
    <t>&lt;rdkit.Chem.rdchem.Mol object at 0x00000281A12A9930&gt;</t>
  </si>
  <si>
    <t>&lt;rdkit.Chem.rdchem.Mol object at 0x00000281A12A99A0&gt;</t>
  </si>
  <si>
    <t>&lt;rdkit.Chem.rdchem.Mol object at 0x00000281A12A9A10&gt;</t>
  </si>
  <si>
    <t>&lt;rdkit.Chem.rdchem.Mol object at 0x00000281A12A9A80&gt;</t>
  </si>
  <si>
    <t>&lt;rdkit.Chem.rdchem.Mol object at 0x00000281A12A9AF0&gt;</t>
  </si>
  <si>
    <t>&lt;rdkit.Chem.rdchem.Mol object at 0x00000281A12A9B60&gt;</t>
  </si>
  <si>
    <t>&lt;rdkit.Chem.rdchem.Mol object at 0x00000281A12A9BD0&gt;</t>
  </si>
  <si>
    <t>&lt;rdkit.Chem.rdchem.Mol object at 0x00000281A12A9C40&gt;</t>
  </si>
  <si>
    <t>&lt;rdkit.Chem.rdchem.Mol object at 0x00000281A12A9CB0&gt;</t>
  </si>
  <si>
    <t>&lt;rdkit.Chem.rdchem.Mol object at 0x00000281A12A9D20&gt;</t>
  </si>
  <si>
    <t>&lt;rdkit.Chem.rdchem.Mol object at 0x00000281A12A9D90&gt;</t>
  </si>
  <si>
    <t>&lt;rdkit.Chem.rdchem.Mol object at 0x00000281A12A9E00&gt;</t>
  </si>
  <si>
    <t>&lt;rdkit.Chem.rdchem.Mol object at 0x00000281A12A9E70&gt;</t>
  </si>
  <si>
    <t>&lt;rdkit.Chem.rdchem.Mol object at 0x00000281A12A9EE0&gt;</t>
  </si>
  <si>
    <t>&lt;rdkit.Chem.rdchem.Mol object at 0x00000281A12A9F50&gt;</t>
  </si>
  <si>
    <t>&lt;rdkit.Chem.rdchem.Mol object at 0x00000281A12A9FC0&gt;</t>
  </si>
  <si>
    <t>&lt;rdkit.Chem.rdchem.Mol object at 0x00000281A12AA030&gt;</t>
  </si>
  <si>
    <t>&lt;rdkit.Chem.rdchem.Mol object at 0x00000281A12AA0A0&gt;</t>
  </si>
  <si>
    <t>&lt;rdkit.Chem.rdchem.Mol object at 0x00000281A12AA110&gt;</t>
  </si>
  <si>
    <t>&lt;rdkit.Chem.rdchem.Mol object at 0x00000281A12AA180&gt;</t>
  </si>
  <si>
    <t>&lt;rdkit.Chem.rdchem.Mol object at 0x00000281A12AA1F0&gt;</t>
  </si>
  <si>
    <t>&lt;rdkit.Chem.rdchem.Mol object at 0x00000281A12AA260&gt;</t>
  </si>
  <si>
    <t>&lt;rdkit.Chem.rdchem.Mol object at 0x00000281A12AA2D0&gt;</t>
  </si>
  <si>
    <t>&lt;rdkit.Chem.rdchem.Mol object at 0x00000281A12AA340&gt;</t>
  </si>
  <si>
    <t>&lt;rdkit.Chem.rdchem.Mol object at 0x00000281A12AA3B0&gt;</t>
  </si>
  <si>
    <t>&lt;rdkit.Chem.rdchem.Mol object at 0x00000281A12AA420&gt;</t>
  </si>
  <si>
    <t>&lt;rdkit.Chem.rdchem.Mol object at 0x00000281A12AA490&gt;</t>
  </si>
  <si>
    <t>&lt;rdkit.Chem.rdchem.Mol object at 0x00000281A12AA500&gt;</t>
  </si>
  <si>
    <t>&lt;rdkit.Chem.rdchem.Mol object at 0x00000281A12AA570&gt;</t>
  </si>
  <si>
    <t>&lt;rdkit.Chem.rdchem.Mol object at 0x00000281A12AA5E0&gt;</t>
  </si>
  <si>
    <t>&lt;rdkit.Chem.rdchem.Mol object at 0x00000281A12AA650&gt;</t>
  </si>
  <si>
    <t>&lt;rdkit.Chem.rdchem.Mol object at 0x00000281A12AA6C0&gt;</t>
  </si>
  <si>
    <t>&lt;rdkit.Chem.rdchem.Mol object at 0x00000281A12AA730&gt;</t>
  </si>
  <si>
    <t>&lt;rdkit.Chem.rdchem.Mol object at 0x00000281A12AA7A0&gt;</t>
  </si>
  <si>
    <t>&lt;rdkit.Chem.rdchem.Mol object at 0x00000281A12AA810&gt;</t>
  </si>
  <si>
    <t>&lt;rdkit.Chem.rdchem.Mol object at 0x00000281A12AA880&gt;</t>
  </si>
  <si>
    <t>&lt;rdkit.Chem.rdchem.Mol object at 0x00000281A12AA8F0&gt;</t>
  </si>
  <si>
    <t>&lt;rdkit.Chem.rdchem.Mol object at 0x00000281A12AA960&gt;</t>
  </si>
  <si>
    <t>&lt;rdkit.Chem.rdchem.Mol object at 0x00000281A12AA9D0&gt;</t>
  </si>
  <si>
    <t>&lt;rdkit.Chem.rdchem.Mol object at 0x00000281A12AAA40&gt;</t>
  </si>
  <si>
    <t>&lt;rdkit.Chem.rdchem.Mol object at 0x00000281A12AAAB0&gt;</t>
  </si>
  <si>
    <t>&lt;rdkit.Chem.rdchem.Mol object at 0x00000281A12AAB20&gt;</t>
  </si>
  <si>
    <t>&lt;rdkit.Chem.rdchem.Mol object at 0x00000281A12AAB90&gt;</t>
  </si>
  <si>
    <t>&lt;rdkit.Chem.rdchem.Mol object at 0x00000281A12AAC00&gt;</t>
  </si>
  <si>
    <t>&lt;rdkit.Chem.rdchem.Mol object at 0x00000281A12AAC70&gt;</t>
  </si>
  <si>
    <t>&lt;rdkit.Chem.rdchem.Mol object at 0x00000281A12AACE0&gt;</t>
  </si>
  <si>
    <t>&lt;rdkit.Chem.rdchem.Mol object at 0x00000281A12AAD50&gt;</t>
  </si>
  <si>
    <t>&lt;rdkit.Chem.rdchem.Mol object at 0x00000281A12AADC0&gt;</t>
  </si>
  <si>
    <t>&lt;rdkit.Chem.rdchem.Mol object at 0x00000281A12AAE30&gt;</t>
  </si>
  <si>
    <t>&lt;rdkit.Chem.rdchem.Mol object at 0x00000281A12AAEA0&gt;</t>
  </si>
  <si>
    <t>&lt;rdkit.Chem.rdchem.Mol object at 0x00000281A12AAF10&gt;</t>
  </si>
  <si>
    <t>&lt;rdkit.Chem.rdchem.Mol object at 0x00000281A12AAF80&gt;</t>
  </si>
  <si>
    <t>&lt;rdkit.Chem.rdchem.Mol object at 0x00000281A12AAFF0&gt;</t>
  </si>
  <si>
    <t>&lt;rdkit.Chem.rdchem.Mol object at 0x00000281A12AB060&gt;</t>
  </si>
  <si>
    <t>&lt;rdkit.Chem.rdchem.Mol object at 0x00000281A12AB0D0&gt;</t>
  </si>
  <si>
    <t>&lt;rdkit.Chem.rdchem.Mol object at 0x00000281A12AB140&gt;</t>
  </si>
  <si>
    <t>&lt;rdkit.Chem.rdchem.Mol object at 0x00000281A12AB1B0&gt;</t>
  </si>
  <si>
    <t>&lt;rdkit.Chem.rdchem.Mol object at 0x00000281A12AB220&gt;</t>
  </si>
  <si>
    <t>&lt;rdkit.Chem.rdchem.Mol object at 0x00000281A12AB290&gt;</t>
  </si>
  <si>
    <t>&lt;rdkit.Chem.rdchem.Mol object at 0x00000281A12AB300&gt;</t>
  </si>
  <si>
    <t>&lt;rdkit.Chem.rdchem.Mol object at 0x00000281A12AB370&gt;</t>
  </si>
  <si>
    <t>&lt;rdkit.Chem.rdchem.Mol object at 0x00000281A12AB3E0&gt;</t>
  </si>
  <si>
    <t>&lt;rdkit.Chem.rdchem.Mol object at 0x00000281A12AB450&gt;</t>
  </si>
  <si>
    <t>&lt;rdkit.Chem.rdchem.Mol object at 0x00000281A12AB4C0&gt;</t>
  </si>
  <si>
    <t>&lt;rdkit.Chem.rdchem.Mol object at 0x00000281A12AB530&gt;</t>
  </si>
  <si>
    <t>&lt;rdkit.Chem.rdchem.Mol object at 0x00000281A12AB5A0&gt;</t>
  </si>
  <si>
    <t>&lt;rdkit.Chem.rdchem.Mol object at 0x00000281A12AB610&gt;</t>
  </si>
  <si>
    <t>&lt;rdkit.Chem.rdchem.Mol object at 0x00000281A12AB680&gt;</t>
  </si>
  <si>
    <t>&lt;rdkit.Chem.rdchem.Mol object at 0x00000281A12AB6F0&gt;</t>
  </si>
  <si>
    <t>&lt;rdkit.Chem.rdchem.Mol object at 0x00000281A12AB760&gt;</t>
  </si>
  <si>
    <t>&lt;rdkit.Chem.rdchem.Mol object at 0x00000281A12AB7D0&gt;</t>
  </si>
  <si>
    <t>&lt;rdkit.Chem.rdchem.Mol object at 0x00000281A12AB840&gt;</t>
  </si>
  <si>
    <t>&lt;rdkit.Chem.rdchem.Mol object at 0x00000281A12AB8B0&gt;</t>
  </si>
  <si>
    <t>&lt;rdkit.Chem.rdchem.Mol object at 0x00000281A12AB920&gt;</t>
  </si>
  <si>
    <t>&lt;rdkit.Chem.rdchem.Mol object at 0x00000281A12AB990&gt;</t>
  </si>
  <si>
    <t>&lt;rdkit.Chem.rdchem.Mol object at 0x00000281A12ABA00&gt;</t>
  </si>
  <si>
    <t>&lt;rdkit.Chem.rdchem.Mol object at 0x00000281A12ABA70&gt;</t>
  </si>
  <si>
    <t>&lt;rdkit.Chem.rdchem.Mol object at 0x00000281A12ABAE0&gt;</t>
  </si>
  <si>
    <t>&lt;rdkit.Chem.rdchem.Mol object at 0x00000281A12ABB50&gt;</t>
  </si>
  <si>
    <t>&lt;rdkit.Chem.rdchem.Mol object at 0x00000281A12ABBC0&gt;</t>
  </si>
  <si>
    <t>&lt;rdkit.Chem.rdchem.Mol object at 0x00000281A12ABC30&gt;</t>
  </si>
  <si>
    <t>&lt;rdkit.Chem.rdchem.Mol object at 0x00000281A12ABCA0&gt;</t>
  </si>
  <si>
    <t>&lt;rdkit.Chem.rdchem.Mol object at 0x00000281A12ABD10&gt;</t>
  </si>
  <si>
    <t>&lt;rdkit.Chem.rdchem.Mol object at 0x00000281A12ABD80&gt;</t>
  </si>
  <si>
    <t>&lt;rdkit.Chem.rdchem.Mol object at 0x00000281A12ABDF0&gt;</t>
  </si>
  <si>
    <t>&lt;rdkit.Chem.rdchem.Mol object at 0x00000281A12ABE60&gt;</t>
  </si>
  <si>
    <t>&lt;rdkit.Chem.rdchem.Mol object at 0x00000281A12ABED0&gt;</t>
  </si>
  <si>
    <t>&lt;rdkit.Chem.rdchem.Mol object at 0x00000281A12ABF40&gt;</t>
  </si>
  <si>
    <t>&lt;rdkit.Chem.rdchem.Mol object at 0x00000281A1310040&gt;</t>
  </si>
  <si>
    <t>&lt;rdkit.Chem.rdchem.Mol object at 0x00000281A13100B0&gt;</t>
  </si>
  <si>
    <t>&lt;rdkit.Chem.rdchem.Mol object at 0x00000281A1310120&gt;</t>
  </si>
  <si>
    <t>&lt;rdkit.Chem.rdchem.Mol object at 0x00000281A1310190&gt;</t>
  </si>
  <si>
    <t>&lt;rdkit.Chem.rdchem.Mol object at 0x00000281A1310200&gt;</t>
  </si>
  <si>
    <t>&lt;rdkit.Chem.rdchem.Mol object at 0x00000281A1310270&gt;</t>
  </si>
  <si>
    <t>&lt;rdkit.Chem.rdchem.Mol object at 0x00000281A13102E0&gt;</t>
  </si>
  <si>
    <t>&lt;rdkit.Chem.rdchem.Mol object at 0x00000281A1310350&gt;</t>
  </si>
  <si>
    <t>&lt;rdkit.Chem.rdchem.Mol object at 0x00000281A13103C0&gt;</t>
  </si>
  <si>
    <t>&lt;rdkit.Chem.rdchem.Mol object at 0x00000281A1310430&gt;</t>
  </si>
  <si>
    <t>&lt;rdkit.Chem.rdchem.Mol object at 0x00000281A13104A0&gt;</t>
  </si>
  <si>
    <t>&lt;rdkit.Chem.rdchem.Mol object at 0x00000281A1310510&gt;</t>
  </si>
  <si>
    <t>&lt;rdkit.Chem.rdchem.Mol object at 0x00000281A1310580&gt;</t>
  </si>
  <si>
    <t>&lt;rdkit.Chem.rdchem.Mol object at 0x00000281A13105F0&gt;</t>
  </si>
  <si>
    <t>&lt;rdkit.Chem.rdchem.Mol object at 0x00000281A1310660&gt;</t>
  </si>
  <si>
    <t>&lt;rdkit.Chem.rdchem.Mol object at 0x00000281A13106D0&gt;</t>
  </si>
  <si>
    <t>&lt;rdkit.Chem.rdchem.Mol object at 0x00000281A1310740&gt;</t>
  </si>
  <si>
    <t>&lt;rdkit.Chem.rdchem.Mol object at 0x00000281A13107B0&gt;</t>
  </si>
  <si>
    <t>&lt;rdkit.Chem.rdchem.Mol object at 0x00000281A1310820&gt;</t>
  </si>
  <si>
    <t>&lt;rdkit.Chem.rdchem.Mol object at 0x00000281A1310890&gt;</t>
  </si>
  <si>
    <t>&lt;rdkit.Chem.rdchem.Mol object at 0x00000281A1310900&gt;</t>
  </si>
  <si>
    <t>&lt;rdkit.Chem.rdchem.Mol object at 0x00000281A1310970&gt;</t>
  </si>
  <si>
    <t>&lt;rdkit.Chem.rdchem.Mol object at 0x00000281A13109E0&gt;</t>
  </si>
  <si>
    <t>&lt;rdkit.Chem.rdchem.Mol object at 0x00000281A1310A50&gt;</t>
  </si>
  <si>
    <t>&lt;rdkit.Chem.rdchem.Mol object at 0x00000281A1310AC0&gt;</t>
  </si>
  <si>
    <t>&lt;rdkit.Chem.rdchem.Mol object at 0x00000281A1310B30&gt;</t>
  </si>
  <si>
    <t>&lt;rdkit.Chem.rdchem.Mol object at 0x00000281A1310BA0&gt;</t>
  </si>
  <si>
    <t>&lt;rdkit.Chem.rdchem.Mol object at 0x00000281A1310C10&gt;</t>
  </si>
  <si>
    <t>&lt;rdkit.Chem.rdchem.Mol object at 0x00000281A1310C80&gt;</t>
  </si>
  <si>
    <t>&lt;rdkit.Chem.rdchem.Mol object at 0x00000281A1310CF0&gt;</t>
  </si>
  <si>
    <t>&lt;rdkit.Chem.rdchem.Mol object at 0x00000281A1310D60&gt;</t>
  </si>
  <si>
    <t>&lt;rdkit.Chem.rdchem.Mol object at 0x00000281A1310DD0&gt;</t>
  </si>
  <si>
    <t>&lt;rdkit.Chem.rdchem.Mol object at 0x00000281A1310E40&gt;</t>
  </si>
  <si>
    <t>&lt;rdkit.Chem.rdchem.Mol object at 0x00000281A1310EB0&gt;</t>
  </si>
  <si>
    <t>&lt;rdkit.Chem.rdchem.Mol object at 0x00000281A1310F20&gt;</t>
  </si>
  <si>
    <t>&lt;rdkit.Chem.rdchem.Mol object at 0x00000281A1310F90&gt;</t>
  </si>
  <si>
    <t>&lt;rdkit.Chem.rdchem.Mol object at 0x00000281A1311000&gt;</t>
  </si>
  <si>
    <t>&lt;rdkit.Chem.rdchem.Mol object at 0x00000281A1311070&gt;</t>
  </si>
  <si>
    <t>&lt;rdkit.Chem.rdchem.Mol object at 0x00000281A13110E0&gt;</t>
  </si>
  <si>
    <t>&lt;rdkit.Chem.rdchem.Mol object at 0x00000281A1311150&gt;</t>
  </si>
  <si>
    <t>&lt;rdkit.Chem.rdchem.Mol object at 0x00000281A13111C0&gt;</t>
  </si>
  <si>
    <t>&lt;rdkit.Chem.rdchem.Mol object at 0x00000281A1311230&gt;</t>
  </si>
  <si>
    <t>&lt;rdkit.Chem.rdchem.Mol object at 0x00000281A13112A0&gt;</t>
  </si>
  <si>
    <t>&lt;rdkit.Chem.rdchem.Mol object at 0x00000281A1311310&gt;</t>
  </si>
  <si>
    <t>&lt;rdkit.Chem.rdchem.Mol object at 0x00000281A1311380&gt;</t>
  </si>
  <si>
    <t>&lt;rdkit.Chem.rdchem.Mol object at 0x00000281A13113F0&gt;</t>
  </si>
  <si>
    <t>&lt;rdkit.Chem.rdchem.Mol object at 0x00000281A1311460&gt;</t>
  </si>
  <si>
    <t>&lt;rdkit.Chem.rdchem.Mol object at 0x00000281A13114D0&gt;</t>
  </si>
  <si>
    <t>&lt;rdkit.Chem.rdchem.Mol object at 0x00000281A1311540&gt;</t>
  </si>
  <si>
    <t>&lt;rdkit.Chem.rdchem.Mol object at 0x00000281A13115B0&gt;</t>
  </si>
  <si>
    <t>&lt;rdkit.Chem.rdchem.Mol object at 0x00000281A1311620&gt;</t>
  </si>
  <si>
    <t>&lt;rdkit.Chem.rdchem.Mol object at 0x00000281A1311690&gt;</t>
  </si>
  <si>
    <t>&lt;rdkit.Chem.rdchem.Mol object at 0x00000281A1311700&gt;</t>
  </si>
  <si>
    <t>&lt;rdkit.Chem.rdchem.Mol object at 0x00000281A1311770&gt;</t>
  </si>
  <si>
    <t>&lt;rdkit.Chem.rdchem.Mol object at 0x00000281A13117E0&gt;</t>
  </si>
  <si>
    <t>&lt;rdkit.Chem.rdchem.Mol object at 0x00000281A1311850&gt;</t>
  </si>
  <si>
    <t>&lt;rdkit.Chem.rdchem.Mol object at 0x00000281A13118C0&gt;</t>
  </si>
  <si>
    <t>&lt;rdkit.Chem.rdchem.Mol object at 0x00000281A1311930&gt;</t>
  </si>
  <si>
    <t>&lt;rdkit.Chem.rdchem.Mol object at 0x00000281A13119A0&gt;</t>
  </si>
  <si>
    <t>&lt;rdkit.Chem.rdchem.Mol object at 0x00000281A1311A10&gt;</t>
  </si>
  <si>
    <t>&lt;rdkit.Chem.rdchem.Mol object at 0x00000281A1311A80&gt;</t>
  </si>
  <si>
    <t>&lt;rdkit.Chem.rdchem.Mol object at 0x00000281A1311AF0&gt;</t>
  </si>
  <si>
    <t>&lt;rdkit.Chem.rdchem.Mol object at 0x00000281A1311B60&gt;</t>
  </si>
  <si>
    <t>&lt;rdkit.Chem.rdchem.Mol object at 0x00000281A1311BD0&gt;</t>
  </si>
  <si>
    <t>&lt;rdkit.Chem.rdchem.Mol object at 0x00000281A1311C40&gt;</t>
  </si>
  <si>
    <t>&lt;rdkit.Chem.rdchem.Mol object at 0x00000281A1311CB0&gt;</t>
  </si>
  <si>
    <t>&lt;rdkit.Chem.rdchem.Mol object at 0x00000281A1311D20&gt;</t>
  </si>
  <si>
    <t>&lt;rdkit.Chem.rdchem.Mol object at 0x00000281A1311D90&gt;</t>
  </si>
  <si>
    <t>&lt;rdkit.Chem.rdchem.Mol object at 0x00000281A1311E00&gt;</t>
  </si>
  <si>
    <t>&lt;rdkit.Chem.rdchem.Mol object at 0x00000281A1311E70&gt;</t>
  </si>
  <si>
    <t>&lt;rdkit.Chem.rdchem.Mol object at 0x00000281A1311EE0&gt;</t>
  </si>
  <si>
    <t>&lt;rdkit.Chem.rdchem.Mol object at 0x00000281A1311F50&gt;</t>
  </si>
  <si>
    <t>&lt;rdkit.Chem.rdchem.Mol object at 0x00000281A1311FC0&gt;</t>
  </si>
  <si>
    <t>&lt;rdkit.Chem.rdchem.Mol object at 0x00000281A1312030&gt;</t>
  </si>
  <si>
    <t>&lt;rdkit.Chem.rdchem.Mol object at 0x00000281A13120A0&gt;</t>
  </si>
  <si>
    <t>&lt;rdkit.Chem.rdchem.Mol object at 0x00000281A1312110&gt;</t>
  </si>
  <si>
    <t>&lt;rdkit.Chem.rdchem.Mol object at 0x00000281A1312180&gt;</t>
  </si>
  <si>
    <t>&lt;rdkit.Chem.rdchem.Mol object at 0x00000281A13121F0&gt;</t>
  </si>
  <si>
    <t>&lt;rdkit.Chem.rdchem.Mol object at 0x00000281A1312260&gt;</t>
  </si>
  <si>
    <t>&lt;rdkit.Chem.rdchem.Mol object at 0x00000281A13122D0&gt;</t>
  </si>
  <si>
    <t>&lt;rdkit.Chem.rdchem.Mol object at 0x00000281A1312340&gt;</t>
  </si>
  <si>
    <t>&lt;rdkit.Chem.rdchem.Mol object at 0x00000281A13123B0&gt;</t>
  </si>
  <si>
    <t>&lt;rdkit.Chem.rdchem.Mol object at 0x00000281A1312420&gt;</t>
  </si>
  <si>
    <t>&lt;rdkit.Chem.rdchem.Mol object at 0x00000281A1312490&gt;</t>
  </si>
  <si>
    <t>&lt;rdkit.Chem.rdchem.Mol object at 0x00000281A1312500&gt;</t>
  </si>
  <si>
    <t>&lt;rdkit.Chem.rdchem.Mol object at 0x00000281A1312570&gt;</t>
  </si>
  <si>
    <t>&lt;rdkit.Chem.rdchem.Mol object at 0x00000281A13125E0&gt;</t>
  </si>
  <si>
    <t>&lt;rdkit.Chem.rdchem.Mol object at 0x00000281A1312650&gt;</t>
  </si>
  <si>
    <t>&lt;rdkit.Chem.rdchem.Mol object at 0x00000281A13126C0&gt;</t>
  </si>
  <si>
    <t>&lt;rdkit.Chem.rdchem.Mol object at 0x00000281A1312730&gt;</t>
  </si>
  <si>
    <t>&lt;rdkit.Chem.rdchem.Mol object at 0x00000281A13127A0&gt;</t>
  </si>
  <si>
    <t>&lt;rdkit.Chem.rdchem.Mol object at 0x00000281A1312810&gt;</t>
  </si>
  <si>
    <t>&lt;rdkit.Chem.rdchem.Mol object at 0x00000281A1312880&gt;</t>
  </si>
  <si>
    <t>&lt;rdkit.Chem.rdchem.Mol object at 0x00000281A13128F0&gt;</t>
  </si>
  <si>
    <t>&lt;rdkit.Chem.rdchem.Mol object at 0x00000281A1312960&gt;</t>
  </si>
  <si>
    <t>&lt;rdkit.Chem.rdchem.Mol object at 0x00000281A13129D0&gt;</t>
  </si>
  <si>
    <t>&lt;rdkit.Chem.rdchem.Mol object at 0x00000281A1312A40&gt;</t>
  </si>
  <si>
    <t>&lt;rdkit.Chem.rdchem.Mol object at 0x00000281A1312AB0&gt;</t>
  </si>
  <si>
    <t>&lt;rdkit.Chem.rdchem.Mol object at 0x00000281A1312B20&gt;</t>
  </si>
  <si>
    <t>&lt;rdkit.Chem.rdchem.Mol object at 0x00000281A1312B90&gt;</t>
  </si>
  <si>
    <t>&lt;rdkit.Chem.rdchem.Mol object at 0x00000281A1312C00&gt;</t>
  </si>
  <si>
    <t>&lt;rdkit.Chem.rdchem.Mol object at 0x00000281A1312C70&gt;</t>
  </si>
  <si>
    <t>&lt;rdkit.Chem.rdchem.Mol object at 0x00000281A1312CE0&gt;</t>
  </si>
  <si>
    <t>&lt;rdkit.Chem.rdchem.Mol object at 0x00000281A1312D50&gt;</t>
  </si>
  <si>
    <t>&lt;rdkit.Chem.rdchem.Mol object at 0x00000281A1312DC0&gt;</t>
  </si>
  <si>
    <t>&lt;rdkit.Chem.rdchem.Mol object at 0x00000281A1312E30&gt;</t>
  </si>
  <si>
    <t>&lt;rdkit.Chem.rdchem.Mol object at 0x00000281A1312EA0&gt;</t>
  </si>
  <si>
    <t>&lt;rdkit.Chem.rdchem.Mol object at 0x00000281A1312F10&gt;</t>
  </si>
  <si>
    <t>&lt;rdkit.Chem.rdchem.Mol object at 0x00000281A1312F80&gt;</t>
  </si>
  <si>
    <t>&lt;rdkit.Chem.rdchem.Mol object at 0x00000281A1312FF0&gt;</t>
  </si>
  <si>
    <t>&lt;rdkit.Chem.rdchem.Mol object at 0x00000281A1313060&gt;</t>
  </si>
  <si>
    <t>&lt;rdkit.Chem.rdchem.Mol object at 0x00000281A13130D0&gt;</t>
  </si>
  <si>
    <t>&lt;rdkit.Chem.rdchem.Mol object at 0x00000281A1313140&gt;</t>
  </si>
  <si>
    <t>&lt;rdkit.Chem.rdchem.Mol object at 0x00000281A13131B0&gt;</t>
  </si>
  <si>
    <t>&lt;rdkit.Chem.rdchem.Mol object at 0x00000281A1313220&gt;</t>
  </si>
  <si>
    <t>&lt;rdkit.Chem.rdchem.Mol object at 0x00000281A1313290&gt;</t>
  </si>
  <si>
    <t>&lt;rdkit.Chem.rdchem.Mol object at 0x00000281A1313300&gt;</t>
  </si>
  <si>
    <t>&lt;rdkit.Chem.rdchem.Mol object at 0x00000281A1313370&gt;</t>
  </si>
  <si>
    <t>&lt;rdkit.Chem.rdchem.Mol object at 0x00000281A13133E0&gt;</t>
  </si>
  <si>
    <t>&lt;rdkit.Chem.rdchem.Mol object at 0x00000281A1313450&gt;</t>
  </si>
  <si>
    <t>&lt;rdkit.Chem.rdchem.Mol object at 0x00000281A13134C0&gt;</t>
  </si>
  <si>
    <t>&lt;rdkit.Chem.rdchem.Mol object at 0x00000281A1313530&gt;</t>
  </si>
  <si>
    <t>&lt;rdkit.Chem.rdchem.Mol object at 0x00000281A13135A0&gt;</t>
  </si>
  <si>
    <t>&lt;rdkit.Chem.rdchem.Mol object at 0x00000281A1313610&gt;</t>
  </si>
  <si>
    <t>&lt;rdkit.Chem.rdchem.Mol object at 0x00000281A1313680&gt;</t>
  </si>
  <si>
    <t>&lt;rdkit.Chem.rdchem.Mol object at 0x00000281A13136F0&gt;</t>
  </si>
  <si>
    <t>&lt;rdkit.Chem.rdchem.Mol object at 0x00000281A1313760&gt;</t>
  </si>
  <si>
    <t>&lt;rdkit.Chem.rdchem.Mol object at 0x00000281A13137D0&gt;</t>
  </si>
  <si>
    <t>&lt;rdkit.Chem.rdchem.Mol object at 0x00000281A1313840&gt;</t>
  </si>
  <si>
    <t>&lt;rdkit.Chem.rdchem.Mol object at 0x00000281A13138B0&gt;</t>
  </si>
  <si>
    <t>&lt;rdkit.Chem.rdchem.Mol object at 0x00000281A1313920&gt;</t>
  </si>
  <si>
    <t>&lt;rdkit.Chem.rdchem.Mol object at 0x00000281A1313990&gt;</t>
  </si>
  <si>
    <t>&lt;rdkit.Chem.rdchem.Mol object at 0x00000281A1313A00&gt;</t>
  </si>
  <si>
    <t>&lt;rdkit.Chem.rdchem.Mol object at 0x00000281A1313A70&gt;</t>
  </si>
  <si>
    <t>&lt;rdkit.Chem.rdchem.Mol object at 0x00000281A1313AE0&gt;</t>
  </si>
  <si>
    <t>&lt;rdkit.Chem.rdchem.Mol object at 0x00000281A1313B50&gt;</t>
  </si>
  <si>
    <t>&lt;rdkit.Chem.rdchem.Mol object at 0x00000281A1313BC0&gt;</t>
  </si>
  <si>
    <t>&lt;rdkit.Chem.rdchem.Mol object at 0x00000281A1313C30&gt;</t>
  </si>
  <si>
    <t>&lt;rdkit.Chem.rdchem.Mol object at 0x00000281A1313CA0&gt;</t>
  </si>
  <si>
    <t>&lt;rdkit.Chem.rdchem.Mol object at 0x00000281A1313D10&gt;</t>
  </si>
  <si>
    <t>&lt;rdkit.Chem.rdchem.Mol object at 0x00000281A1313D80&gt;</t>
  </si>
  <si>
    <t>&lt;rdkit.Chem.rdchem.Mol object at 0x00000281A1313DF0&gt;</t>
  </si>
  <si>
    <t>&lt;rdkit.Chem.rdchem.Mol object at 0x00000281A1313E60&gt;</t>
  </si>
  <si>
    <t>&lt;rdkit.Chem.rdchem.Mol object at 0x00000281A1313ED0&gt;</t>
  </si>
  <si>
    <t>&lt;rdkit.Chem.rdchem.Mol object at 0x00000281A1313F40&gt;</t>
  </si>
  <si>
    <t>&lt;rdkit.Chem.rdchem.Mol object at 0x00000281A130C040&gt;</t>
  </si>
  <si>
    <t>&lt;rdkit.Chem.rdchem.Mol object at 0x00000281A130C0B0&gt;</t>
  </si>
  <si>
    <t>&lt;rdkit.Chem.rdchem.Mol object at 0x00000281A130C120&gt;</t>
  </si>
  <si>
    <t>&lt;rdkit.Chem.rdchem.Mol object at 0x00000281A130C190&gt;</t>
  </si>
  <si>
    <t>&lt;rdkit.Chem.rdchem.Mol object at 0x00000281A130C200&gt;</t>
  </si>
  <si>
    <t>&lt;rdkit.Chem.rdchem.Mol object at 0x00000281A130C270&gt;</t>
  </si>
  <si>
    <t>&lt;rdkit.Chem.rdchem.Mol object at 0x00000281A130C2E0&gt;</t>
  </si>
  <si>
    <t>&lt;rdkit.Chem.rdchem.Mol object at 0x00000281A130C350&gt;</t>
  </si>
  <si>
    <t>&lt;rdkit.Chem.rdchem.Mol object at 0x00000281A130C3C0&gt;</t>
  </si>
  <si>
    <t>&lt;rdkit.Chem.rdchem.Mol object at 0x00000281A130C430&gt;</t>
  </si>
  <si>
    <t>&lt;rdkit.Chem.rdchem.Mol object at 0x00000281A130C4A0&gt;</t>
  </si>
  <si>
    <t>&lt;rdkit.Chem.rdchem.Mol object at 0x00000281A130C510&gt;</t>
  </si>
  <si>
    <t>&lt;rdkit.Chem.rdchem.Mol object at 0x00000281A130C580&gt;</t>
  </si>
  <si>
    <t>&lt;rdkit.Chem.rdchem.Mol object at 0x00000281A130C5F0&gt;</t>
  </si>
  <si>
    <t>&lt;rdkit.Chem.rdchem.Mol object at 0x00000281A130C660&gt;</t>
  </si>
  <si>
    <t>&lt;rdkit.Chem.rdchem.Mol object at 0x00000281A130C6D0&gt;</t>
  </si>
  <si>
    <t>&lt;rdkit.Chem.rdchem.Mol object at 0x00000281A130C740&gt;</t>
  </si>
  <si>
    <t>&lt;rdkit.Chem.rdchem.Mol object at 0x00000281A130C7B0&gt;</t>
  </si>
  <si>
    <t>&lt;rdkit.Chem.rdchem.Mol object at 0x00000281A130C820&gt;</t>
  </si>
  <si>
    <t>&lt;rdkit.Chem.rdchem.Mol object at 0x00000281A130C890&gt;</t>
  </si>
  <si>
    <t>&lt;rdkit.Chem.rdchem.Mol object at 0x00000281A130C900&gt;</t>
  </si>
  <si>
    <t>&lt;rdkit.Chem.rdchem.Mol object at 0x00000281A130C970&gt;</t>
  </si>
  <si>
    <t>&lt;rdkit.Chem.rdchem.Mol object at 0x00000281A130C9E0&gt;</t>
  </si>
  <si>
    <t>&lt;rdkit.Chem.rdchem.Mol object at 0x00000281A130CA50&gt;</t>
  </si>
  <si>
    <t>&lt;rdkit.Chem.rdchem.Mol object at 0x00000281A130CAC0&gt;</t>
  </si>
  <si>
    <t>&lt;rdkit.Chem.rdchem.Mol object at 0x00000281A130CB30&gt;</t>
  </si>
  <si>
    <t>&lt;rdkit.Chem.rdchem.Mol object at 0x00000281A130CBA0&gt;</t>
  </si>
  <si>
    <t>&lt;rdkit.Chem.rdchem.Mol object at 0x00000281A130CC10&gt;</t>
  </si>
  <si>
    <t>&lt;rdkit.Chem.rdchem.Mol object at 0x00000281A130CC80&gt;</t>
  </si>
  <si>
    <t>&lt;rdkit.Chem.rdchem.Mol object at 0x00000281A130CCF0&gt;</t>
  </si>
  <si>
    <t>&lt;rdkit.Chem.rdchem.Mol object at 0x00000281A130CD60&gt;</t>
  </si>
  <si>
    <t>&lt;rdkit.Chem.rdchem.Mol object at 0x00000281A130CDD0&gt;</t>
  </si>
  <si>
    <t>&lt;rdkit.Chem.rdchem.Mol object at 0x00000281A130CE40&gt;</t>
  </si>
  <si>
    <t>&lt;rdkit.Chem.rdchem.Mol object at 0x00000281A130CEB0&gt;</t>
  </si>
  <si>
    <t>&lt;rdkit.Chem.rdchem.Mol object at 0x00000281A130CF20&gt;</t>
  </si>
  <si>
    <t>&lt;rdkit.Chem.rdchem.Mol object at 0x00000281A130CF90&gt;</t>
  </si>
  <si>
    <t>&lt;rdkit.Chem.rdchem.Mol object at 0x00000281A130D000&gt;</t>
  </si>
  <si>
    <t>&lt;rdkit.Chem.rdchem.Mol object at 0x00000281A130D070&gt;</t>
  </si>
  <si>
    <t>&lt;rdkit.Chem.rdchem.Mol object at 0x00000281A130D0E0&gt;</t>
  </si>
  <si>
    <t>&lt;rdkit.Chem.rdchem.Mol object at 0x00000281A130D150&gt;</t>
  </si>
  <si>
    <t>&lt;rdkit.Chem.rdchem.Mol object at 0x00000281A130D1C0&gt;</t>
  </si>
  <si>
    <t>&lt;rdkit.Chem.rdchem.Mol object at 0x00000281A130D230&gt;</t>
  </si>
  <si>
    <t>&lt;rdkit.Chem.rdchem.Mol object at 0x00000281A130D2A0&gt;</t>
  </si>
  <si>
    <t>&lt;rdkit.Chem.rdchem.Mol object at 0x00000281A130D310&gt;</t>
  </si>
  <si>
    <t>&lt;rdkit.Chem.rdchem.Mol object at 0x00000281A130D380&gt;</t>
  </si>
  <si>
    <t>&lt;rdkit.Chem.rdchem.Mol object at 0x00000281A130D3F0&gt;</t>
  </si>
  <si>
    <t>&lt;rdkit.Chem.rdchem.Mol object at 0x00000281A130D460&gt;</t>
  </si>
  <si>
    <t>&lt;rdkit.Chem.rdchem.Mol object at 0x00000281A130D4D0&gt;</t>
  </si>
  <si>
    <t>&lt;rdkit.Chem.rdchem.Mol object at 0x00000281A130D540&gt;</t>
  </si>
  <si>
    <t>&lt;rdkit.Chem.rdchem.Mol object at 0x00000281A130D5B0&gt;</t>
  </si>
  <si>
    <t>&lt;rdkit.Chem.rdchem.Mol object at 0x00000281A130D620&gt;</t>
  </si>
  <si>
    <t>&lt;rdkit.Chem.rdchem.Mol object at 0x00000281A130D690&gt;</t>
  </si>
  <si>
    <t>&lt;rdkit.Chem.rdchem.Mol object at 0x00000281A130D700&gt;</t>
  </si>
  <si>
    <t>&lt;rdkit.Chem.rdchem.Mol object at 0x00000281A130D770&gt;</t>
  </si>
  <si>
    <t>&lt;rdkit.Chem.rdchem.Mol object at 0x00000281A130D7E0&gt;</t>
  </si>
  <si>
    <t>&lt;rdkit.Chem.rdchem.Mol object at 0x00000281A130D850&gt;</t>
  </si>
  <si>
    <t>&lt;rdkit.Chem.rdchem.Mol object at 0x00000281A130D8C0&gt;</t>
  </si>
  <si>
    <t>&lt;rdkit.Chem.rdchem.Mol object at 0x00000281A130D930&gt;</t>
  </si>
  <si>
    <t>&lt;rdkit.Chem.rdchem.Mol object at 0x00000281A130D9A0&gt;</t>
  </si>
  <si>
    <t>&lt;rdkit.Chem.rdchem.Mol object at 0x00000281A130DA10&gt;</t>
  </si>
  <si>
    <t>&lt;rdkit.Chem.rdchem.Mol object at 0x00000281A130DA80&gt;</t>
  </si>
  <si>
    <t>&lt;rdkit.Chem.rdchem.Mol object at 0x00000281A130DAF0&gt;</t>
  </si>
  <si>
    <t>&lt;rdkit.Chem.rdchem.Mol object at 0x00000281A130DB60&gt;</t>
  </si>
  <si>
    <t>&lt;rdkit.Chem.rdchem.Mol object at 0x00000281A130DBD0&gt;</t>
  </si>
  <si>
    <t>&lt;rdkit.Chem.rdchem.Mol object at 0x00000281A130DC40&gt;</t>
  </si>
  <si>
    <t>&lt;rdkit.Chem.rdchem.Mol object at 0x00000281A130DCB0&gt;</t>
  </si>
  <si>
    <t>&lt;rdkit.Chem.rdchem.Mol object at 0x00000281A130DD20&gt;</t>
  </si>
  <si>
    <t>&lt;rdkit.Chem.rdchem.Mol object at 0x00000281A130DD90&gt;</t>
  </si>
  <si>
    <t>&lt;rdkit.Chem.rdchem.Mol object at 0x00000281A130DE00&gt;</t>
  </si>
  <si>
    <t>&lt;rdkit.Chem.rdchem.Mol object at 0x00000281A130DE70&gt;</t>
  </si>
  <si>
    <t>&lt;rdkit.Chem.rdchem.Mol object at 0x00000281A130DEE0&gt;</t>
  </si>
  <si>
    <t>&lt;rdkit.Chem.rdchem.Mol object at 0x00000281A130DF50&gt;</t>
  </si>
  <si>
    <t>&lt;rdkit.Chem.rdchem.Mol object at 0x00000281A130DFC0&gt;</t>
  </si>
  <si>
    <t>&lt;rdkit.Chem.rdchem.Mol object at 0x00000281A130E030&gt;</t>
  </si>
  <si>
    <t>&lt;rdkit.Chem.rdchem.Mol object at 0x00000281A130E0A0&gt;</t>
  </si>
  <si>
    <t>&lt;rdkit.Chem.rdchem.Mol object at 0x00000281A130E110&gt;</t>
  </si>
  <si>
    <t>&lt;rdkit.Chem.rdchem.Mol object at 0x00000281A130E180&gt;</t>
  </si>
  <si>
    <t>&lt;rdkit.Chem.rdchem.Mol object at 0x00000281A130E1F0&gt;</t>
  </si>
  <si>
    <t>&lt;rdkit.Chem.rdchem.Mol object at 0x00000281A130E260&gt;</t>
  </si>
  <si>
    <t>&lt;rdkit.Chem.rdchem.Mol object at 0x00000281A130E2D0&gt;</t>
  </si>
  <si>
    <t>&lt;rdkit.Chem.rdchem.Mol object at 0x00000281A130E340&gt;</t>
  </si>
  <si>
    <t>&lt;rdkit.Chem.rdchem.Mol object at 0x00000281A130E3B0&gt;</t>
  </si>
  <si>
    <t>&lt;rdkit.Chem.rdchem.Mol object at 0x00000281A130E420&gt;</t>
  </si>
  <si>
    <t>&lt;rdkit.Chem.rdchem.Mol object at 0x00000281A130E490&gt;</t>
  </si>
  <si>
    <t>&lt;rdkit.Chem.rdchem.Mol object at 0x00000281A130E500&gt;</t>
  </si>
  <si>
    <t>&lt;rdkit.Chem.rdchem.Mol object at 0x00000281A130E570&gt;</t>
  </si>
  <si>
    <t>&lt;rdkit.Chem.rdchem.Mol object at 0x00000281A130E5E0&gt;</t>
  </si>
  <si>
    <t>&lt;rdkit.Chem.rdchem.Mol object at 0x00000281A130E650&gt;</t>
  </si>
  <si>
    <t>&lt;rdkit.Chem.rdchem.Mol object at 0x00000281A130E6C0&gt;</t>
  </si>
  <si>
    <t>&lt;rdkit.Chem.rdchem.Mol object at 0x00000281A130E730&gt;</t>
  </si>
  <si>
    <t>&lt;rdkit.Chem.rdchem.Mol object at 0x00000281A130E7A0&gt;</t>
  </si>
  <si>
    <t>&lt;rdkit.Chem.rdchem.Mol object at 0x00000281A130E810&gt;</t>
  </si>
  <si>
    <t>&lt;rdkit.Chem.rdchem.Mol object at 0x00000281A130E880&gt;</t>
  </si>
  <si>
    <t>&lt;rdkit.Chem.rdchem.Mol object at 0x00000281A130E8F0&gt;</t>
  </si>
  <si>
    <t>&lt;rdkit.Chem.rdchem.Mol object at 0x00000281A130E960&gt;</t>
  </si>
  <si>
    <t>&lt;rdkit.Chem.rdchem.Mol object at 0x00000281A130E9D0&gt;</t>
  </si>
  <si>
    <t>&lt;rdkit.Chem.rdchem.Mol object at 0x00000281A130EA40&gt;</t>
  </si>
  <si>
    <t>&lt;rdkit.Chem.rdchem.Mol object at 0x00000281A130EAB0&gt;</t>
  </si>
  <si>
    <t>&lt;rdkit.Chem.rdchem.Mol object at 0x00000281A130EB20&gt;</t>
  </si>
  <si>
    <t>&lt;rdkit.Chem.rdchem.Mol object at 0x00000281A130EB90&gt;</t>
  </si>
  <si>
    <t>&lt;rdkit.Chem.rdchem.Mol object at 0x00000281A130EC00&gt;</t>
  </si>
  <si>
    <t>&lt;rdkit.Chem.rdchem.Mol object at 0x00000281A130EC70&gt;</t>
  </si>
  <si>
    <t>&lt;rdkit.Chem.rdchem.Mol object at 0x00000281A130ECE0&gt;</t>
  </si>
  <si>
    <t>&lt;rdkit.Chem.rdchem.Mol object at 0x00000281A130ED50&gt;</t>
  </si>
  <si>
    <t>&lt;rdkit.Chem.rdchem.Mol object at 0x00000281A130EDC0&gt;</t>
  </si>
  <si>
    <t>&lt;rdkit.Chem.rdchem.Mol object at 0x00000281A130EE30&gt;</t>
  </si>
  <si>
    <t>&lt;rdkit.Chem.rdchem.Mol object at 0x00000281A130EEA0&gt;</t>
  </si>
  <si>
    <t>&lt;rdkit.Chem.rdchem.Mol object at 0x00000281A130EF10&gt;</t>
  </si>
  <si>
    <t>&lt;rdkit.Chem.rdchem.Mol object at 0x00000281A130EF80&gt;</t>
  </si>
  <si>
    <t>&lt;rdkit.Chem.rdchem.Mol object at 0x00000281A130EFF0&gt;</t>
  </si>
  <si>
    <t>&lt;rdkit.Chem.rdchem.Mol object at 0x00000281A130F060&gt;</t>
  </si>
  <si>
    <t>&lt;rdkit.Chem.rdchem.Mol object at 0x00000281A130F0D0&gt;</t>
  </si>
  <si>
    <t>&lt;rdkit.Chem.rdchem.Mol object at 0x00000281A130F140&gt;</t>
  </si>
  <si>
    <t>&lt;rdkit.Chem.rdchem.Mol object at 0x00000281A130F1B0&gt;</t>
  </si>
  <si>
    <t>&lt;rdkit.Chem.rdchem.Mol object at 0x00000281A130F220&gt;</t>
  </si>
  <si>
    <t>&lt;rdkit.Chem.rdchem.Mol object at 0x00000281A130F290&gt;</t>
  </si>
  <si>
    <t>&lt;rdkit.Chem.rdchem.Mol object at 0x00000281A130F300&gt;</t>
  </si>
  <si>
    <t>&lt;rdkit.Chem.rdchem.Mol object at 0x00000281A130F370&gt;</t>
  </si>
  <si>
    <t>&lt;rdkit.Chem.rdchem.Mol object at 0x00000281A130F3E0&gt;</t>
  </si>
  <si>
    <t>&lt;rdkit.Chem.rdchem.Mol object at 0x00000281A130F450&gt;</t>
  </si>
  <si>
    <t>&lt;rdkit.Chem.rdchem.Mol object at 0x00000281A130F4C0&gt;</t>
  </si>
  <si>
    <t>&lt;rdkit.Chem.rdchem.Mol object at 0x00000281A130F530&gt;</t>
  </si>
  <si>
    <t>&lt;rdkit.Chem.rdchem.Mol object at 0x00000281A130F5A0&gt;</t>
  </si>
  <si>
    <t>&lt;rdkit.Chem.rdchem.Mol object at 0x00000281A130F610&gt;</t>
  </si>
  <si>
    <t>&lt;rdkit.Chem.rdchem.Mol object at 0x00000281A130F680&gt;</t>
  </si>
  <si>
    <t>&lt;rdkit.Chem.rdchem.Mol object at 0x00000281A130F6F0&gt;</t>
  </si>
  <si>
    <t>&lt;rdkit.Chem.rdchem.Mol object at 0x00000281A130F760&gt;</t>
  </si>
  <si>
    <t>&lt;rdkit.Chem.rdchem.Mol object at 0x00000281A130F7D0&gt;</t>
  </si>
  <si>
    <t>&lt;rdkit.Chem.rdchem.Mol object at 0x00000281A130F840&gt;</t>
  </si>
  <si>
    <t>&lt;rdkit.Chem.rdchem.Mol object at 0x00000281A130F8B0&gt;</t>
  </si>
  <si>
    <t>&lt;rdkit.Chem.rdchem.Mol object at 0x00000281A130F920&gt;</t>
  </si>
  <si>
    <t>&lt;rdkit.Chem.rdchem.Mol object at 0x00000281A130F990&gt;</t>
  </si>
  <si>
    <t>&lt;rdkit.Chem.rdchem.Mol object at 0x00000281A130FA00&gt;</t>
  </si>
  <si>
    <t>&lt;rdkit.Chem.rdchem.Mol object at 0x00000281A130FA70&gt;</t>
  </si>
  <si>
    <t>&lt;rdkit.Chem.rdchem.Mol object at 0x00000281A130FAE0&gt;</t>
  </si>
  <si>
    <t>&lt;rdkit.Chem.rdchem.Mol object at 0x00000281A130FB50&gt;</t>
  </si>
  <si>
    <t>&lt;rdkit.Chem.rdchem.Mol object at 0x00000281A130FBC0&gt;</t>
  </si>
  <si>
    <t>&lt;rdkit.Chem.rdchem.Mol object at 0x00000281A130FC30&gt;</t>
  </si>
  <si>
    <t>&lt;rdkit.Chem.rdchem.Mol object at 0x00000281A130FCA0&gt;</t>
  </si>
  <si>
    <t>&lt;rdkit.Chem.rdchem.Mol object at 0x00000281A130FD10&gt;</t>
  </si>
  <si>
    <t>&lt;rdkit.Chem.rdchem.Mol object at 0x00000281A130FD80&gt;</t>
  </si>
  <si>
    <t>&lt;rdkit.Chem.rdchem.Mol object at 0x00000281A130FDF0&gt;</t>
  </si>
  <si>
    <t>&lt;rdkit.Chem.rdchem.Mol object at 0x00000281A130FE60&gt;</t>
  </si>
  <si>
    <t>&lt;rdkit.Chem.rdchem.Mol object at 0x00000281A130FED0&gt;</t>
  </si>
  <si>
    <t>&lt;rdkit.Chem.rdchem.Mol object at 0x00000281A130FF40&gt;</t>
  </si>
  <si>
    <t>&lt;rdkit.Chem.rdchem.Mol object at 0x00000281A1330040&gt;</t>
  </si>
  <si>
    <t>&lt;rdkit.Chem.rdchem.Mol object at 0x00000281A13300B0&gt;</t>
  </si>
  <si>
    <t>&lt;rdkit.Chem.rdchem.Mol object at 0x00000281A1330120&gt;</t>
  </si>
  <si>
    <t>&lt;rdkit.Chem.rdchem.Mol object at 0x00000281A1330190&gt;</t>
  </si>
  <si>
    <t>&lt;rdkit.Chem.rdchem.Mol object at 0x00000281A1330200&gt;</t>
  </si>
  <si>
    <t>&lt;rdkit.Chem.rdchem.Mol object at 0x00000281A1330270&gt;</t>
  </si>
  <si>
    <t>&lt;rdkit.Chem.rdchem.Mol object at 0x00000281A13302E0&gt;</t>
  </si>
  <si>
    <t>&lt;rdkit.Chem.rdchem.Mol object at 0x00000281A1330350&gt;</t>
  </si>
  <si>
    <t>&lt;rdkit.Chem.rdchem.Mol object at 0x00000281A13303C0&gt;</t>
  </si>
  <si>
    <t>&lt;rdkit.Chem.rdchem.Mol object at 0x00000281A1330430&gt;</t>
  </si>
  <si>
    <t>&lt;rdkit.Chem.rdchem.Mol object at 0x00000281A13304A0&gt;</t>
  </si>
  <si>
    <t>&lt;rdkit.Chem.rdchem.Mol object at 0x00000281A1330510&gt;</t>
  </si>
  <si>
    <t>&lt;rdkit.Chem.rdchem.Mol object at 0x00000281A1330580&gt;</t>
  </si>
  <si>
    <t>&lt;rdkit.Chem.rdchem.Mol object at 0x00000281A13305F0&gt;</t>
  </si>
  <si>
    <t>&lt;rdkit.Chem.rdchem.Mol object at 0x00000281A1330660&gt;</t>
  </si>
  <si>
    <t>&lt;rdkit.Chem.rdchem.Mol object at 0x00000281A13306D0&gt;</t>
  </si>
  <si>
    <t>&lt;rdkit.Chem.rdchem.Mol object at 0x00000281A1330740&gt;</t>
  </si>
  <si>
    <t>&lt;rdkit.Chem.rdchem.Mol object at 0x00000281A13307B0&gt;</t>
  </si>
  <si>
    <t>&lt;rdkit.Chem.rdchem.Mol object at 0x00000281A1330820&gt;</t>
  </si>
  <si>
    <t>&lt;rdkit.Chem.rdchem.Mol object at 0x00000281A1330890&gt;</t>
  </si>
  <si>
    <t>&lt;rdkit.Chem.rdchem.Mol object at 0x00000281A1330900&gt;</t>
  </si>
  <si>
    <t>&lt;rdkit.Chem.rdchem.Mol object at 0x00000281A1330970&gt;</t>
  </si>
  <si>
    <t>&lt;rdkit.Chem.rdchem.Mol object at 0x00000281A13309E0&gt;</t>
  </si>
  <si>
    <t>&lt;rdkit.Chem.rdchem.Mol object at 0x00000281A1330A50&gt;</t>
  </si>
  <si>
    <t>&lt;rdkit.Chem.rdchem.Mol object at 0x00000281A1330AC0&gt;</t>
  </si>
  <si>
    <t>&lt;rdkit.Chem.rdchem.Mol object at 0x00000281A1330B30&gt;</t>
  </si>
  <si>
    <t>&lt;rdkit.Chem.rdchem.Mol object at 0x00000281A1330BA0&gt;</t>
  </si>
  <si>
    <t>&lt;rdkit.Chem.rdchem.Mol object at 0x00000281A1330C10&gt;</t>
  </si>
  <si>
    <t>&lt;rdkit.Chem.rdchem.Mol object at 0x00000281A1330C80&gt;</t>
  </si>
  <si>
    <t>&lt;rdkit.Chem.rdchem.Mol object at 0x00000281A1330CF0&gt;</t>
  </si>
  <si>
    <t>&lt;rdkit.Chem.rdchem.Mol object at 0x00000281A1330D60&gt;</t>
  </si>
  <si>
    <t>&lt;rdkit.Chem.rdchem.Mol object at 0x00000281A1330DD0&gt;</t>
  </si>
  <si>
    <t>&lt;rdkit.Chem.rdchem.Mol object at 0x00000281A1330E40&gt;</t>
  </si>
  <si>
    <t>&lt;rdkit.Chem.rdchem.Mol object at 0x00000281A1330EB0&gt;</t>
  </si>
  <si>
    <t>&lt;rdkit.Chem.rdchem.Mol object at 0x00000281A1330F20&gt;</t>
  </si>
  <si>
    <t>&lt;rdkit.Chem.rdchem.Mol object at 0x00000281A1330F90&gt;</t>
  </si>
  <si>
    <t>&lt;rdkit.Chem.rdchem.Mol object at 0x00000281A1331000&gt;</t>
  </si>
  <si>
    <t>&lt;rdkit.Chem.rdchem.Mol object at 0x00000281A1331070&gt;</t>
  </si>
  <si>
    <t>&lt;rdkit.Chem.rdchem.Mol object at 0x00000281A13310E0&gt;</t>
  </si>
  <si>
    <t>&lt;rdkit.Chem.rdchem.Mol object at 0x00000281A1331150&gt;</t>
  </si>
  <si>
    <t>&lt;rdkit.Chem.rdchem.Mol object at 0x00000281A13311C0&gt;</t>
  </si>
  <si>
    <t>&lt;rdkit.Chem.rdchem.Mol object at 0x00000281A1331230&gt;</t>
  </si>
  <si>
    <t>&lt;rdkit.Chem.rdchem.Mol object at 0x00000281A13312A0&gt;</t>
  </si>
  <si>
    <t>&lt;rdkit.Chem.rdchem.Mol object at 0x00000281A1331310&gt;</t>
  </si>
  <si>
    <t>&lt;rdkit.Chem.rdchem.Mol object at 0x00000281A1331380&gt;</t>
  </si>
  <si>
    <t>&lt;rdkit.Chem.rdchem.Mol object at 0x00000281A13313F0&gt;</t>
  </si>
  <si>
    <t>&lt;rdkit.Chem.rdchem.Mol object at 0x00000281A1331460&gt;</t>
  </si>
  <si>
    <t>&lt;rdkit.Chem.rdchem.Mol object at 0x00000281A13314D0&gt;</t>
  </si>
  <si>
    <t>&lt;rdkit.Chem.rdchem.Mol object at 0x00000281A1331540&gt;</t>
  </si>
  <si>
    <t>&lt;rdkit.Chem.rdchem.Mol object at 0x00000281A13315B0&gt;</t>
  </si>
  <si>
    <t>&lt;rdkit.Chem.rdchem.Mol object at 0x00000281A1331620&gt;</t>
  </si>
  <si>
    <t>&lt;rdkit.Chem.rdchem.Mol object at 0x00000281A1331690&gt;</t>
  </si>
  <si>
    <t>&lt;rdkit.Chem.rdchem.Mol object at 0x00000281A1331700&gt;</t>
  </si>
  <si>
    <t>&lt;rdkit.Chem.rdchem.Mol object at 0x00000281A1331770&gt;</t>
  </si>
  <si>
    <t>&lt;rdkit.Chem.rdchem.Mol object at 0x00000281A13317E0&gt;</t>
  </si>
  <si>
    <t>&lt;rdkit.Chem.rdchem.Mol object at 0x00000281A1331850&gt;</t>
  </si>
  <si>
    <t>&lt;rdkit.Chem.rdchem.Mol object at 0x00000281A13318C0&gt;</t>
  </si>
  <si>
    <t>&lt;rdkit.Chem.rdchem.Mol object at 0x00000281A1331930&gt;</t>
  </si>
  <si>
    <t>&lt;rdkit.Chem.rdchem.Mol object at 0x00000281A13319A0&gt;</t>
  </si>
  <si>
    <t>&lt;rdkit.Chem.rdchem.Mol object at 0x00000281A1331A10&gt;</t>
  </si>
  <si>
    <t>&lt;rdkit.Chem.rdchem.Mol object at 0x00000281A1331A80&gt;</t>
  </si>
  <si>
    <t>&lt;rdkit.Chem.rdchem.Mol object at 0x00000281A1331AF0&gt;</t>
  </si>
  <si>
    <t>&lt;rdkit.Chem.rdchem.Mol object at 0x00000281A1331B60&gt;</t>
  </si>
  <si>
    <t>&lt;rdkit.Chem.rdchem.Mol object at 0x00000281A1331BD0&gt;</t>
  </si>
  <si>
    <t>&lt;rdkit.Chem.rdchem.Mol object at 0x00000281A1331C40&gt;</t>
  </si>
  <si>
    <t>&lt;rdkit.Chem.rdchem.Mol object at 0x00000281A1331CB0&gt;</t>
  </si>
  <si>
    <t>&lt;rdkit.Chem.rdchem.Mol object at 0x00000281A1331D20&gt;</t>
  </si>
  <si>
    <t>&lt;rdkit.Chem.rdchem.Mol object at 0x00000281A1331D90&gt;</t>
  </si>
  <si>
    <t>&lt;rdkit.Chem.rdchem.Mol object at 0x00000281A1331E00&gt;</t>
  </si>
  <si>
    <t>&lt;rdkit.Chem.rdchem.Mol object at 0x00000281A1331E70&gt;</t>
  </si>
  <si>
    <t>&lt;rdkit.Chem.rdchem.Mol object at 0x00000281A1331EE0&gt;</t>
  </si>
  <si>
    <t>&lt;rdkit.Chem.rdchem.Mol object at 0x00000281A1331F50&gt;</t>
  </si>
  <si>
    <t>&lt;rdkit.Chem.rdchem.Mol object at 0x00000281A1331FC0&gt;</t>
  </si>
  <si>
    <t>&lt;rdkit.Chem.rdchem.Mol object at 0x00000281A1332030&gt;</t>
  </si>
  <si>
    <t>&lt;rdkit.Chem.rdchem.Mol object at 0x00000281A13320A0&gt;</t>
  </si>
  <si>
    <t>&lt;rdkit.Chem.rdchem.Mol object at 0x00000281A1332110&gt;</t>
  </si>
  <si>
    <t>&lt;rdkit.Chem.rdchem.Mol object at 0x00000281A1332180&gt;</t>
  </si>
  <si>
    <t>&lt;rdkit.Chem.rdchem.Mol object at 0x00000281A13321F0&gt;</t>
  </si>
  <si>
    <t>&lt;rdkit.Chem.rdchem.Mol object at 0x00000281A1332260&gt;</t>
  </si>
  <si>
    <t>&lt;rdkit.Chem.rdchem.Mol object at 0x00000281A13322D0&gt;</t>
  </si>
  <si>
    <t>&lt;rdkit.Chem.rdchem.Mol object at 0x00000281A1332340&gt;</t>
  </si>
  <si>
    <t>&lt;rdkit.Chem.rdchem.Mol object at 0x00000281A13323B0&gt;</t>
  </si>
  <si>
    <t>&lt;rdkit.Chem.rdchem.Mol object at 0x00000281A1332420&gt;</t>
  </si>
  <si>
    <t>&lt;rdkit.Chem.rdchem.Mol object at 0x00000281A1332490&gt;</t>
  </si>
  <si>
    <t>&lt;rdkit.Chem.rdchem.Mol object at 0x00000281A1332500&gt;</t>
  </si>
  <si>
    <t>&lt;rdkit.Chem.rdchem.Mol object at 0x00000281A1332570&gt;</t>
  </si>
  <si>
    <t>&lt;rdkit.Chem.rdchem.Mol object at 0x00000281A13325E0&gt;</t>
  </si>
  <si>
    <t>&lt;rdkit.Chem.rdchem.Mol object at 0x00000281A1332650&gt;</t>
  </si>
  <si>
    <t>&lt;rdkit.Chem.rdchem.Mol object at 0x00000281A13326C0&gt;</t>
  </si>
  <si>
    <t>&lt;rdkit.Chem.rdchem.Mol object at 0x00000281A1332730&gt;</t>
  </si>
  <si>
    <t>&lt;rdkit.Chem.rdchem.Mol object at 0x00000281A13327A0&gt;</t>
  </si>
  <si>
    <t>&lt;rdkit.Chem.rdchem.Mol object at 0x00000281A1332810&gt;</t>
  </si>
  <si>
    <t>&lt;rdkit.Chem.rdchem.Mol object at 0x00000281A1332880&gt;</t>
  </si>
  <si>
    <t>&lt;rdkit.Chem.rdchem.Mol object at 0x00000281A13328F0&gt;</t>
  </si>
  <si>
    <t>&lt;rdkit.Chem.rdchem.Mol object at 0x00000281A1332960&gt;</t>
  </si>
  <si>
    <t>&lt;rdkit.Chem.rdchem.Mol object at 0x00000281A13329D0&gt;</t>
  </si>
  <si>
    <t>&lt;rdkit.Chem.rdchem.Mol object at 0x00000281A1332A40&gt;</t>
  </si>
  <si>
    <t>&lt;rdkit.Chem.rdchem.Mol object at 0x00000281A1332AB0&gt;</t>
  </si>
  <si>
    <t>&lt;rdkit.Chem.rdchem.Mol object at 0x00000281A1332B20&gt;</t>
  </si>
  <si>
    <t>&lt;rdkit.Chem.rdchem.Mol object at 0x00000281A1332B90&gt;</t>
  </si>
  <si>
    <t>&lt;rdkit.Chem.rdchem.Mol object at 0x00000281A1332C00&gt;</t>
  </si>
  <si>
    <t>&lt;rdkit.Chem.rdchem.Mol object at 0x00000281A1332C70&gt;</t>
  </si>
  <si>
    <t>&lt;rdkit.Chem.rdchem.Mol object at 0x00000281A1332CE0&gt;</t>
  </si>
  <si>
    <t>&lt;rdkit.Chem.rdchem.Mol object at 0x00000281A1332D50&gt;</t>
  </si>
  <si>
    <t>&lt;rdkit.Chem.rdchem.Mol object at 0x00000281A1332DC0&gt;</t>
  </si>
  <si>
    <t>&lt;rdkit.Chem.rdchem.Mol object at 0x00000281A1332E30&gt;</t>
  </si>
  <si>
    <t>&lt;rdkit.Chem.rdchem.Mol object at 0x00000281A1332EA0&gt;</t>
  </si>
  <si>
    <t>&lt;rdkit.Chem.rdchem.Mol object at 0x00000281A1332F10&gt;</t>
  </si>
  <si>
    <t>&lt;rdkit.Chem.rdchem.Mol object at 0x00000281A1332F80&gt;</t>
  </si>
  <si>
    <t>&lt;rdkit.Chem.rdchem.Mol object at 0x00000281A1332FF0&gt;</t>
  </si>
  <si>
    <t>&lt;rdkit.Chem.rdchem.Mol object at 0x00000281A1333060&gt;</t>
  </si>
  <si>
    <t>&lt;rdkit.Chem.rdchem.Mol object at 0x00000281A13330D0&gt;</t>
  </si>
  <si>
    <t>&lt;rdkit.Chem.rdchem.Mol object at 0x00000281A1333140&gt;</t>
  </si>
  <si>
    <t>&lt;rdkit.Chem.rdchem.Mol object at 0x00000281A13331B0&gt;</t>
  </si>
  <si>
    <t>&lt;rdkit.Chem.rdchem.Mol object at 0x00000281A1333220&gt;</t>
  </si>
  <si>
    <t>&lt;rdkit.Chem.rdchem.Mol object at 0x00000281A1333290&gt;</t>
  </si>
  <si>
    <t>&lt;rdkit.Chem.rdchem.Mol object at 0x00000281A1333300&gt;</t>
  </si>
  <si>
    <t>&lt;rdkit.Chem.rdchem.Mol object at 0x00000281A1333370&gt;</t>
  </si>
  <si>
    <t>&lt;rdkit.Chem.rdchem.Mol object at 0x00000281A13333E0&gt;</t>
  </si>
  <si>
    <t>&lt;rdkit.Chem.rdchem.Mol object at 0x00000281A1333450&gt;</t>
  </si>
  <si>
    <t>&lt;rdkit.Chem.rdchem.Mol object at 0x00000281A13334C0&gt;</t>
  </si>
  <si>
    <t>&lt;rdkit.Chem.rdchem.Mol object at 0x00000281A1333530&gt;</t>
  </si>
  <si>
    <t>&lt;rdkit.Chem.rdchem.Mol object at 0x00000281A13335A0&gt;</t>
  </si>
  <si>
    <t>&lt;rdkit.Chem.rdchem.Mol object at 0x00000281A1333610&gt;</t>
  </si>
  <si>
    <t>&lt;rdkit.Chem.rdchem.Mol object at 0x00000281A1333680&gt;</t>
  </si>
  <si>
    <t>&lt;rdkit.Chem.rdchem.Mol object at 0x00000281A13336F0&gt;</t>
  </si>
  <si>
    <t>&lt;rdkit.Chem.rdchem.Mol object at 0x00000281A1333760&gt;</t>
  </si>
  <si>
    <t>&lt;rdkit.Chem.rdchem.Mol object at 0x00000281A13337D0&gt;</t>
  </si>
  <si>
    <t>&lt;rdkit.Chem.rdchem.Mol object at 0x00000281A1333840&gt;</t>
  </si>
  <si>
    <t>&lt;rdkit.Chem.rdchem.Mol object at 0x00000281A13338B0&gt;</t>
  </si>
  <si>
    <t>&lt;rdkit.Chem.rdchem.Mol object at 0x00000281A1333920&gt;</t>
  </si>
  <si>
    <t>&lt;rdkit.Chem.rdchem.Mol object at 0x00000281A1333990&gt;</t>
  </si>
  <si>
    <t>&lt;rdkit.Chem.rdchem.Mol object at 0x00000281A1333A00&gt;</t>
  </si>
  <si>
    <t>&lt;rdkit.Chem.rdchem.Mol object at 0x00000281A1333A70&gt;</t>
  </si>
  <si>
    <t>&lt;rdkit.Chem.rdchem.Mol object at 0x00000281A1333AE0&gt;</t>
  </si>
  <si>
    <t>&lt;rdkit.Chem.rdchem.Mol object at 0x00000281A1333B50&gt;</t>
  </si>
  <si>
    <t>&lt;rdkit.Chem.rdchem.Mol object at 0x00000281A1333BC0&gt;</t>
  </si>
  <si>
    <t>&lt;rdkit.Chem.rdchem.Mol object at 0x00000281A1333C30&gt;</t>
  </si>
  <si>
    <t>&lt;rdkit.Chem.rdchem.Mol object at 0x00000281A1333CA0&gt;</t>
  </si>
  <si>
    <t>&lt;rdkit.Chem.rdchem.Mol object at 0x00000281A1333D10&gt;</t>
  </si>
  <si>
    <t>&lt;rdkit.Chem.rdchem.Mol object at 0x00000281A1333D80&gt;</t>
  </si>
  <si>
    <t>&lt;rdkit.Chem.rdchem.Mol object at 0x00000281A1333DF0&gt;</t>
  </si>
  <si>
    <t>&lt;rdkit.Chem.rdchem.Mol object at 0x00000281A1333E60&gt;</t>
  </si>
  <si>
    <t>&lt;rdkit.Chem.rdchem.Mol object at 0x00000281A1333ED0&gt;</t>
  </si>
  <si>
    <t>&lt;rdkit.Chem.rdchem.Mol object at 0x00000281A1333F40&gt;</t>
  </si>
  <si>
    <t>&lt;rdkit.Chem.rdchem.Mol object at 0x00000281A1290040&gt;</t>
  </si>
  <si>
    <t>&lt;rdkit.Chem.rdchem.Mol object at 0x00000281A12900B0&gt;</t>
  </si>
  <si>
    <t>&lt;rdkit.Chem.rdchem.Mol object at 0x00000281A1290120&gt;</t>
  </si>
  <si>
    <t>&lt;rdkit.Chem.rdchem.Mol object at 0x00000281A1290190&gt;</t>
  </si>
  <si>
    <t>&lt;rdkit.Chem.rdchem.Mol object at 0x00000281A1290200&gt;</t>
  </si>
  <si>
    <t>&lt;rdkit.Chem.rdchem.Mol object at 0x00000281A1290270&gt;</t>
  </si>
  <si>
    <t>&lt;rdkit.Chem.rdchem.Mol object at 0x00000281A12902E0&gt;</t>
  </si>
  <si>
    <t>&lt;rdkit.Chem.rdchem.Mol object at 0x00000281A1290350&gt;</t>
  </si>
  <si>
    <t>&lt;rdkit.Chem.rdchem.Mol object at 0x00000281A12903C0&gt;</t>
  </si>
  <si>
    <t>&lt;rdkit.Chem.rdchem.Mol object at 0x00000281A1290430&gt;</t>
  </si>
  <si>
    <t>&lt;rdkit.Chem.rdchem.Mol object at 0x00000281A12904A0&gt;</t>
  </si>
  <si>
    <t>&lt;rdkit.Chem.rdchem.Mol object at 0x00000281A1290510&gt;</t>
  </si>
  <si>
    <t>&lt;rdkit.Chem.rdchem.Mol object at 0x00000281A1290580&gt;</t>
  </si>
  <si>
    <t>&lt;rdkit.Chem.rdchem.Mol object at 0x00000281A12905F0&gt;</t>
  </si>
  <si>
    <t>&lt;rdkit.Chem.rdchem.Mol object at 0x00000281A1290660&gt;</t>
  </si>
  <si>
    <t>&lt;rdkit.Chem.rdchem.Mol object at 0x00000281A12906D0&gt;</t>
  </si>
  <si>
    <t>&lt;rdkit.Chem.rdchem.Mol object at 0x00000281A1290740&gt;</t>
  </si>
  <si>
    <t>&lt;rdkit.Chem.rdchem.Mol object at 0x00000281A12907B0&gt;</t>
  </si>
  <si>
    <t>&lt;rdkit.Chem.rdchem.Mol object at 0x00000281A1290820&gt;</t>
  </si>
  <si>
    <t>&lt;rdkit.Chem.rdchem.Mol object at 0x00000281A1290890&gt;</t>
  </si>
  <si>
    <t>&lt;rdkit.Chem.rdchem.Mol object at 0x00000281A1290900&gt;</t>
  </si>
  <si>
    <t>&lt;rdkit.Chem.rdchem.Mol object at 0x00000281A1290970&gt;</t>
  </si>
  <si>
    <t>&lt;rdkit.Chem.rdchem.Mol object at 0x00000281A12909E0&gt;</t>
  </si>
  <si>
    <t>&lt;rdkit.Chem.rdchem.Mol object at 0x00000281A1290A50&gt;</t>
  </si>
  <si>
    <t>&lt;rdkit.Chem.rdchem.Mol object at 0x00000281A1290AC0&gt;</t>
  </si>
  <si>
    <t>&lt;rdkit.Chem.rdchem.Mol object at 0x00000281A1290B30&gt;</t>
  </si>
  <si>
    <t>&lt;rdkit.Chem.rdchem.Mol object at 0x00000281A1290BA0&gt;</t>
  </si>
  <si>
    <t>&lt;rdkit.Chem.rdchem.Mol object at 0x00000281A1290C10&gt;</t>
  </si>
  <si>
    <t>&lt;rdkit.Chem.rdchem.Mol object at 0x00000281A1290C80&gt;</t>
  </si>
  <si>
    <t>&lt;rdkit.Chem.rdchem.Mol object at 0x00000281A1290CF0&gt;</t>
  </si>
  <si>
    <t>&lt;rdkit.Chem.rdchem.Mol object at 0x00000281A1290D60&gt;</t>
  </si>
  <si>
    <t>&lt;rdkit.Chem.rdchem.Mol object at 0x00000281A1290DD0&gt;</t>
  </si>
  <si>
    <t>&lt;rdkit.Chem.rdchem.Mol object at 0x00000281A1290E40&gt;</t>
  </si>
  <si>
    <t>&lt;rdkit.Chem.rdchem.Mol object at 0x00000281A1290EB0&gt;</t>
  </si>
  <si>
    <t>&lt;rdkit.Chem.rdchem.Mol object at 0x00000281A1290F20&gt;</t>
  </si>
  <si>
    <t>&lt;rdkit.Chem.rdchem.Mol object at 0x00000281A1290F90&gt;</t>
  </si>
  <si>
    <t>&lt;rdkit.Chem.rdchem.Mol object at 0x00000281A1291000&gt;</t>
  </si>
  <si>
    <t>&lt;rdkit.Chem.rdchem.Mol object at 0x00000281A1291070&gt;</t>
  </si>
  <si>
    <t>&lt;rdkit.Chem.rdchem.Mol object at 0x00000281A12910E0&gt;</t>
  </si>
  <si>
    <t>&lt;rdkit.Chem.rdchem.Mol object at 0x00000281A1291150&gt;</t>
  </si>
  <si>
    <t>&lt;rdkit.Chem.rdchem.Mol object at 0x00000281A12911C0&gt;</t>
  </si>
  <si>
    <t>&lt;rdkit.Chem.rdchem.Mol object at 0x00000281A1291230&gt;</t>
  </si>
  <si>
    <t>&lt;rdkit.Chem.rdchem.Mol object at 0x00000281A12912A0&gt;</t>
  </si>
  <si>
    <t>&lt;rdkit.Chem.rdchem.Mol object at 0x00000281A1291310&gt;</t>
  </si>
  <si>
    <t>&lt;rdkit.Chem.rdchem.Mol object at 0x00000281A1291380&gt;</t>
  </si>
  <si>
    <t>&lt;rdkit.Chem.rdchem.Mol object at 0x00000281A12913F0&gt;</t>
  </si>
  <si>
    <t>&lt;rdkit.Chem.rdchem.Mol object at 0x00000281A1291460&gt;</t>
  </si>
  <si>
    <t>&lt;rdkit.Chem.rdchem.Mol object at 0x00000281A12914D0&gt;</t>
  </si>
  <si>
    <t>&lt;rdkit.Chem.rdchem.Mol object at 0x00000281A1291540&gt;</t>
  </si>
  <si>
    <t>&lt;rdkit.Chem.rdchem.Mol object at 0x00000281A12915B0&gt;</t>
  </si>
  <si>
    <t>&lt;rdkit.Chem.rdchem.Mol object at 0x00000281A1291620&gt;</t>
  </si>
  <si>
    <t>&lt;rdkit.Chem.rdchem.Mol object at 0x00000281A1291690&gt;</t>
  </si>
  <si>
    <t>&lt;rdkit.Chem.rdchem.Mol object at 0x00000281A1291700&gt;</t>
  </si>
  <si>
    <t>&lt;rdkit.Chem.rdchem.Mol object at 0x00000281A1291770&gt;</t>
  </si>
  <si>
    <t>&lt;rdkit.Chem.rdchem.Mol object at 0x00000281A12917E0&gt;</t>
  </si>
  <si>
    <t>&lt;rdkit.Chem.rdchem.Mol object at 0x00000281A1291850&gt;</t>
  </si>
  <si>
    <t>&lt;rdkit.Chem.rdchem.Mol object at 0x00000281A12918C0&gt;</t>
  </si>
  <si>
    <t>&lt;rdkit.Chem.rdchem.Mol object at 0x00000281A1291930&gt;</t>
  </si>
  <si>
    <t>&lt;rdkit.Chem.rdchem.Mol object at 0x00000281A12919A0&gt;</t>
  </si>
  <si>
    <t>&lt;rdkit.Chem.rdchem.Mol object at 0x00000281A1291A10&gt;</t>
  </si>
  <si>
    <t>&lt;rdkit.Chem.rdchem.Mol object at 0x00000281A1291A80&gt;</t>
  </si>
  <si>
    <t>&lt;rdkit.Chem.rdchem.Mol object at 0x00000281A1291AF0&gt;</t>
  </si>
  <si>
    <t>&lt;rdkit.Chem.rdchem.Mol object at 0x00000281A1291B60&gt;</t>
  </si>
  <si>
    <t>&lt;rdkit.Chem.rdchem.Mol object at 0x00000281A1291BD0&gt;</t>
  </si>
  <si>
    <t>&lt;rdkit.Chem.rdchem.Mol object at 0x00000281A1291C40&gt;</t>
  </si>
  <si>
    <t>&lt;rdkit.Chem.rdchem.Mol object at 0x00000281A1291CB0&gt;</t>
  </si>
  <si>
    <t>&lt;rdkit.Chem.rdchem.Mol object at 0x00000281A1291D20&gt;</t>
  </si>
  <si>
    <t>&lt;rdkit.Chem.rdchem.Mol object at 0x00000281A1291D90&gt;</t>
  </si>
  <si>
    <t>&lt;rdkit.Chem.rdchem.Mol object at 0x00000281A1291E00&gt;</t>
  </si>
  <si>
    <t>&lt;rdkit.Chem.rdchem.Mol object at 0x00000281A1291E70&gt;</t>
  </si>
  <si>
    <t>&lt;rdkit.Chem.rdchem.Mol object at 0x00000281A1291EE0&gt;</t>
  </si>
  <si>
    <t>&lt;rdkit.Chem.rdchem.Mol object at 0x00000281A1291F50&gt;</t>
  </si>
  <si>
    <t>&lt;rdkit.Chem.rdchem.Mol object at 0x00000281A1291FC0&gt;</t>
  </si>
  <si>
    <t>&lt;rdkit.Chem.rdchem.Mol object at 0x00000281A1292030&gt;</t>
  </si>
  <si>
    <t>&lt;rdkit.Chem.rdchem.Mol object at 0x00000281A12920A0&gt;</t>
  </si>
  <si>
    <t>&lt;rdkit.Chem.rdchem.Mol object at 0x00000281A1292110&gt;</t>
  </si>
  <si>
    <t>&lt;rdkit.Chem.rdchem.Mol object at 0x00000281A1292180&gt;</t>
  </si>
  <si>
    <t>&lt;rdkit.Chem.rdchem.Mol object at 0x00000281A12921F0&gt;</t>
  </si>
  <si>
    <t>&lt;rdkit.Chem.rdchem.Mol object at 0x00000281A1292260&gt;</t>
  </si>
  <si>
    <t>&lt;rdkit.Chem.rdchem.Mol object at 0x00000281A12922D0&gt;</t>
  </si>
  <si>
    <t>&lt;rdkit.Chem.rdchem.Mol object at 0x00000281A1292340&gt;</t>
  </si>
  <si>
    <t>&lt;rdkit.Chem.rdchem.Mol object at 0x00000281A12923B0&gt;</t>
  </si>
  <si>
    <t>&lt;rdkit.Chem.rdchem.Mol object at 0x00000281A1292420&gt;</t>
  </si>
  <si>
    <t>&lt;rdkit.Chem.rdchem.Mol object at 0x00000281A1292490&gt;</t>
  </si>
  <si>
    <t>&lt;rdkit.Chem.rdchem.Mol object at 0x00000281A1292500&gt;</t>
  </si>
  <si>
    <t>&lt;rdkit.Chem.rdchem.Mol object at 0x00000281A1292570&gt;</t>
  </si>
  <si>
    <t>&lt;rdkit.Chem.rdchem.Mol object at 0x00000281A12925E0&gt;</t>
  </si>
  <si>
    <t>&lt;rdkit.Chem.rdchem.Mol object at 0x00000281A1292650&gt;</t>
  </si>
  <si>
    <t>&lt;rdkit.Chem.rdchem.Mol object at 0x00000281A12926C0&gt;</t>
  </si>
  <si>
    <t>&lt;rdkit.Chem.rdchem.Mol object at 0x00000281A1292730&gt;</t>
  </si>
  <si>
    <t>&lt;rdkit.Chem.rdchem.Mol object at 0x00000281A12927A0&gt;</t>
  </si>
  <si>
    <t>&lt;rdkit.Chem.rdchem.Mol object at 0x00000281A1292810&gt;</t>
  </si>
  <si>
    <t>&lt;rdkit.Chem.rdchem.Mol object at 0x00000281A1292880&gt;</t>
  </si>
  <si>
    <t>&lt;rdkit.Chem.rdchem.Mol object at 0x00000281A12928F0&gt;</t>
  </si>
  <si>
    <t>&lt;rdkit.Chem.rdchem.Mol object at 0x00000281A1292960&gt;</t>
  </si>
  <si>
    <t>&lt;rdkit.Chem.rdchem.Mol object at 0x00000281A12929D0&gt;</t>
  </si>
  <si>
    <t>&lt;rdkit.Chem.rdchem.Mol object at 0x00000281A1292A40&gt;</t>
  </si>
  <si>
    <t>&lt;rdkit.Chem.rdchem.Mol object at 0x00000281A1292AB0&gt;</t>
  </si>
  <si>
    <t>&lt;rdkit.Chem.rdchem.Mol object at 0x00000281A1292B20&gt;</t>
  </si>
  <si>
    <t>&lt;rdkit.Chem.rdchem.Mol object at 0x00000281A1292B90&gt;</t>
  </si>
  <si>
    <t>&lt;rdkit.Chem.rdchem.Mol object at 0x00000281A1292C00&gt;</t>
  </si>
  <si>
    <t>&lt;rdkit.Chem.rdchem.Mol object at 0x00000281A1292C70&gt;</t>
  </si>
  <si>
    <t>&lt;rdkit.Chem.rdchem.Mol object at 0x00000281A1292CE0&gt;</t>
  </si>
  <si>
    <t>&lt;rdkit.Chem.rdchem.Mol object at 0x00000281A1292D50&gt;</t>
  </si>
  <si>
    <t>&lt;rdkit.Chem.rdchem.Mol object at 0x00000281A1292DC0&gt;</t>
  </si>
  <si>
    <t>&lt;rdkit.Chem.rdchem.Mol object at 0x00000281A1292E30&gt;</t>
  </si>
  <si>
    <t>&lt;rdkit.Chem.rdchem.Mol object at 0x00000281A1292EA0&gt;</t>
  </si>
  <si>
    <t>&lt;rdkit.Chem.rdchem.Mol object at 0x00000281A1292F10&gt;</t>
  </si>
  <si>
    <t>&lt;rdkit.Chem.rdchem.Mol object at 0x00000281A1292F80&gt;</t>
  </si>
  <si>
    <t>&lt;rdkit.Chem.rdchem.Mol object at 0x00000281A1292FF0&gt;</t>
  </si>
  <si>
    <t>&lt;rdkit.Chem.rdchem.Mol object at 0x00000281A1293060&gt;</t>
  </si>
  <si>
    <t>&lt;rdkit.Chem.rdchem.Mol object at 0x00000281A12930D0&gt;</t>
  </si>
  <si>
    <t>&lt;rdkit.Chem.rdchem.Mol object at 0x00000281A1293140&gt;</t>
  </si>
  <si>
    <t>&lt;rdkit.Chem.rdchem.Mol object at 0x00000281A12931B0&gt;</t>
  </si>
  <si>
    <t>&lt;rdkit.Chem.rdchem.Mol object at 0x00000281A1293220&gt;</t>
  </si>
  <si>
    <t>&lt;rdkit.Chem.rdchem.Mol object at 0x00000281A1293290&gt;</t>
  </si>
  <si>
    <t>&lt;rdkit.Chem.rdchem.Mol object at 0x00000281A1293300&gt;</t>
  </si>
  <si>
    <t>&lt;rdkit.Chem.rdchem.Mol object at 0x00000281A1293370&gt;</t>
  </si>
  <si>
    <t>&lt;rdkit.Chem.rdchem.Mol object at 0x00000281A12933E0&gt;</t>
  </si>
  <si>
    <t>&lt;rdkit.Chem.rdchem.Mol object at 0x00000281A1293450&gt;</t>
  </si>
  <si>
    <t>&lt;rdkit.Chem.rdchem.Mol object at 0x00000281A12934C0&gt;</t>
  </si>
  <si>
    <t>&lt;rdkit.Chem.rdchem.Mol object at 0x00000281A1293530&gt;</t>
  </si>
  <si>
    <t>&lt;rdkit.Chem.rdchem.Mol object at 0x00000281A12935A0&gt;</t>
  </si>
  <si>
    <t>&lt;rdkit.Chem.rdchem.Mol object at 0x00000281A1293610&gt;</t>
  </si>
  <si>
    <t>&lt;rdkit.Chem.rdchem.Mol object at 0x00000281A1293680&gt;</t>
  </si>
  <si>
    <t>&lt;rdkit.Chem.rdchem.Mol object at 0x00000281A12936F0&gt;</t>
  </si>
  <si>
    <t>&lt;rdkit.Chem.rdchem.Mol object at 0x00000281A1293760&gt;</t>
  </si>
  <si>
    <t>&lt;rdkit.Chem.rdchem.Mol object at 0x00000281A12937D0&gt;</t>
  </si>
  <si>
    <t>&lt;rdkit.Chem.rdchem.Mol object at 0x00000281A1293840&gt;</t>
  </si>
  <si>
    <t>&lt;rdkit.Chem.rdchem.Mol object at 0x00000281A12938B0&gt;</t>
  </si>
  <si>
    <t>&lt;rdkit.Chem.rdchem.Mol object at 0x00000281A1293920&gt;</t>
  </si>
  <si>
    <t>&lt;rdkit.Chem.rdchem.Mol object at 0x00000281A1293990&gt;</t>
  </si>
  <si>
    <t>&lt;rdkit.Chem.rdchem.Mol object at 0x00000281A1293A00&gt;</t>
  </si>
  <si>
    <t>&lt;rdkit.Chem.rdchem.Mol object at 0x00000281A1293A70&gt;</t>
  </si>
  <si>
    <t>&lt;rdkit.Chem.rdchem.Mol object at 0x00000281A1293AE0&gt;</t>
  </si>
  <si>
    <t>&lt;rdkit.Chem.rdchem.Mol object at 0x00000281A1293B50&gt;</t>
  </si>
  <si>
    <t>&lt;rdkit.Chem.rdchem.Mol object at 0x00000281A1293BC0&gt;</t>
  </si>
  <si>
    <t>&lt;rdkit.Chem.rdchem.Mol object at 0x00000281A1293C30&gt;</t>
  </si>
  <si>
    <t>&lt;rdkit.Chem.rdchem.Mol object at 0x00000281A1293CA0&gt;</t>
  </si>
  <si>
    <t>&lt;rdkit.Chem.rdchem.Mol object at 0x00000281A1293D10&gt;</t>
  </si>
  <si>
    <t>&lt;rdkit.Chem.rdchem.Mol object at 0x00000281A1293D80&gt;</t>
  </si>
  <si>
    <t>&lt;rdkit.Chem.rdchem.Mol object at 0x00000281A1293DF0&gt;</t>
  </si>
  <si>
    <t>&lt;rdkit.Chem.rdchem.Mol object at 0x00000281A1293E60&gt;</t>
  </si>
  <si>
    <t>&lt;rdkit.Chem.rdchem.Mol object at 0x00000281A1293ED0&gt;</t>
  </si>
  <si>
    <t>&lt;rdkit.Chem.rdchem.Mol object at 0x00000281A1293F40&gt;</t>
  </si>
  <si>
    <t>&lt;rdkit.Chem.rdchem.Mol object at 0x00000281A1298040&gt;</t>
  </si>
  <si>
    <t>&lt;rdkit.Chem.rdchem.Mol object at 0x00000281A12980B0&gt;</t>
  </si>
  <si>
    <t>&lt;rdkit.Chem.rdchem.Mol object at 0x00000281A1298120&gt;</t>
  </si>
  <si>
    <t>&lt;rdkit.Chem.rdchem.Mol object at 0x00000281A1298190&gt;</t>
  </si>
  <si>
    <t>&lt;rdkit.Chem.rdchem.Mol object at 0x00000281A1298200&gt;</t>
  </si>
  <si>
    <t>&lt;rdkit.Chem.rdchem.Mol object at 0x00000281A1298270&gt;</t>
  </si>
  <si>
    <t>&lt;rdkit.Chem.rdchem.Mol object at 0x00000281A12982E0&gt;</t>
  </si>
  <si>
    <t>&lt;rdkit.Chem.rdchem.Mol object at 0x00000281A1298350&gt;</t>
  </si>
  <si>
    <t>&lt;rdkit.Chem.rdchem.Mol object at 0x00000281A12983C0&gt;</t>
  </si>
  <si>
    <t>&lt;rdkit.Chem.rdchem.Mol object at 0x00000281A1298430&gt;</t>
  </si>
  <si>
    <t>&lt;rdkit.Chem.rdchem.Mol object at 0x00000281A12984A0&gt;</t>
  </si>
  <si>
    <t>&lt;rdkit.Chem.rdchem.Mol object at 0x00000281A1298510&gt;</t>
  </si>
  <si>
    <t>&lt;rdkit.Chem.rdchem.Mol object at 0x00000281A1298580&gt;</t>
  </si>
  <si>
    <t>&lt;rdkit.Chem.rdchem.Mol object at 0x00000281A12985F0&gt;</t>
  </si>
  <si>
    <t>&lt;rdkit.Chem.rdchem.Mol object at 0x00000281A1298660&gt;</t>
  </si>
  <si>
    <t>&lt;rdkit.Chem.rdchem.Mol object at 0x00000281A12986D0&gt;</t>
  </si>
  <si>
    <t>&lt;rdkit.Chem.rdchem.Mol object at 0x00000281A1298740&gt;</t>
  </si>
  <si>
    <t>&lt;rdkit.Chem.rdchem.Mol object at 0x00000281A12987B0&gt;</t>
  </si>
  <si>
    <t>&lt;rdkit.Chem.rdchem.Mol object at 0x00000281A1298820&gt;</t>
  </si>
  <si>
    <t>&lt;rdkit.Chem.rdchem.Mol object at 0x00000281A1298890&gt;</t>
  </si>
  <si>
    <t>&lt;rdkit.Chem.rdchem.Mol object at 0x00000281A1298900&gt;</t>
  </si>
  <si>
    <t>&lt;rdkit.Chem.rdchem.Mol object at 0x00000281A1298970&gt;</t>
  </si>
  <si>
    <t>&lt;rdkit.Chem.rdchem.Mol object at 0x00000281A12989E0&gt;</t>
  </si>
  <si>
    <t>&lt;rdkit.Chem.rdchem.Mol object at 0x00000281A1298A50&gt;</t>
  </si>
  <si>
    <t>&lt;rdkit.Chem.rdchem.Mol object at 0x00000281A1298AC0&gt;</t>
  </si>
  <si>
    <t>&lt;rdkit.Chem.rdchem.Mol object at 0x00000281A1298B30&gt;</t>
  </si>
  <si>
    <t>&lt;rdkit.Chem.rdchem.Mol object at 0x00000281A1298BA0&gt;</t>
  </si>
  <si>
    <t>&lt;rdkit.Chem.rdchem.Mol object at 0x00000281A1298C10&gt;</t>
  </si>
  <si>
    <t>&lt;rdkit.Chem.rdchem.Mol object at 0x00000281A1298C80&gt;</t>
  </si>
  <si>
    <t>&lt;rdkit.Chem.rdchem.Mol object at 0x00000281A1298CF0&gt;</t>
  </si>
  <si>
    <t>&lt;rdkit.Chem.rdchem.Mol object at 0x00000281A1298D60&gt;</t>
  </si>
  <si>
    <t>&lt;rdkit.Chem.rdchem.Mol object at 0x00000281A1298DD0&gt;</t>
  </si>
  <si>
    <t>&lt;rdkit.Chem.rdchem.Mol object at 0x00000281A1298E40&gt;</t>
  </si>
  <si>
    <t>&lt;rdkit.Chem.rdchem.Mol object at 0x00000281A1298EB0&gt;</t>
  </si>
  <si>
    <t>&lt;rdkit.Chem.rdchem.Mol object at 0x00000281A1298F20&gt;</t>
  </si>
  <si>
    <t>&lt;rdkit.Chem.rdchem.Mol object at 0x00000281A1298F90&gt;</t>
  </si>
  <si>
    <t>&lt;rdkit.Chem.rdchem.Mol object at 0x00000281A1299000&gt;</t>
  </si>
  <si>
    <t>&lt;rdkit.Chem.rdchem.Mol object at 0x00000281A1299070&gt;</t>
  </si>
  <si>
    <t>&lt;rdkit.Chem.rdchem.Mol object at 0x00000281A12990E0&gt;</t>
  </si>
  <si>
    <t>&lt;rdkit.Chem.rdchem.Mol object at 0x00000281A1299150&gt;</t>
  </si>
  <si>
    <t>&lt;rdkit.Chem.rdchem.Mol object at 0x00000281A12991C0&gt;</t>
  </si>
  <si>
    <t>&lt;rdkit.Chem.rdchem.Mol object at 0x00000281A1299230&gt;</t>
  </si>
  <si>
    <t>&lt;rdkit.Chem.rdchem.Mol object at 0x00000281A12992A0&gt;</t>
  </si>
  <si>
    <t>&lt;rdkit.Chem.rdchem.Mol object at 0x00000281A1299310&gt;</t>
  </si>
  <si>
    <t>&lt;rdkit.Chem.rdchem.Mol object at 0x00000281A1299380&gt;</t>
  </si>
  <si>
    <t>&lt;rdkit.Chem.rdchem.Mol object at 0x00000281A12993F0&gt;</t>
  </si>
  <si>
    <t>&lt;rdkit.Chem.rdchem.Mol object at 0x00000281A1299460&gt;</t>
  </si>
  <si>
    <t>&lt;rdkit.Chem.rdchem.Mol object at 0x00000281A12994D0&gt;</t>
  </si>
  <si>
    <t>&lt;rdkit.Chem.rdchem.Mol object at 0x00000281A1299540&gt;</t>
  </si>
  <si>
    <t>&lt;rdkit.Chem.rdchem.Mol object at 0x00000281A12995B0&gt;</t>
  </si>
  <si>
    <t>&lt;rdkit.Chem.rdchem.Mol object at 0x00000281A1299620&gt;</t>
  </si>
  <si>
    <t>&lt;rdkit.Chem.rdchem.Mol object at 0x00000281A1299690&gt;</t>
  </si>
  <si>
    <t>&lt;rdkit.Chem.rdchem.Mol object at 0x00000281A1299700&gt;</t>
  </si>
  <si>
    <t>&lt;rdkit.Chem.rdchem.Mol object at 0x00000281A1299770&gt;</t>
  </si>
  <si>
    <t>&lt;rdkit.Chem.rdchem.Mol object at 0x00000281A12997E0&gt;</t>
  </si>
  <si>
    <t>&lt;rdkit.Chem.rdchem.Mol object at 0x00000281A1299850&gt;</t>
  </si>
  <si>
    <t>&lt;rdkit.Chem.rdchem.Mol object at 0x00000281A12998C0&gt;</t>
  </si>
  <si>
    <t>&lt;rdkit.Chem.rdchem.Mol object at 0x00000281A1299930&gt;</t>
  </si>
  <si>
    <t>&lt;rdkit.Chem.rdchem.Mol object at 0x00000281A12999A0&gt;</t>
  </si>
  <si>
    <t>&lt;rdkit.Chem.rdchem.Mol object at 0x00000281A1299A10&gt;</t>
  </si>
  <si>
    <t>&lt;rdkit.Chem.rdchem.Mol object at 0x00000281A1299A80&gt;</t>
  </si>
  <si>
    <t>&lt;rdkit.Chem.rdchem.Mol object at 0x00000281A1299AF0&gt;</t>
  </si>
  <si>
    <t>&lt;rdkit.Chem.rdchem.Mol object at 0x00000281A1299B60&gt;</t>
  </si>
  <si>
    <t>&lt;rdkit.Chem.rdchem.Mol object at 0x00000281A1299BD0&gt;</t>
  </si>
  <si>
    <t>&lt;rdkit.Chem.rdchem.Mol object at 0x00000281A1299C40&gt;</t>
  </si>
  <si>
    <t>&lt;rdkit.Chem.rdchem.Mol object at 0x00000281A1299CB0&gt;</t>
  </si>
  <si>
    <t>&lt;rdkit.Chem.rdchem.Mol object at 0x00000281A1299D20&gt;</t>
  </si>
  <si>
    <t>&lt;rdkit.Chem.rdchem.Mol object at 0x00000281A1299D90&gt;</t>
  </si>
  <si>
    <t>&lt;rdkit.Chem.rdchem.Mol object at 0x00000281A1299E00&gt;</t>
  </si>
  <si>
    <t>&lt;rdkit.Chem.rdchem.Mol object at 0x00000281A1299E70&gt;</t>
  </si>
  <si>
    <t>&lt;rdkit.Chem.rdchem.Mol object at 0x00000281A1299EE0&gt;</t>
  </si>
  <si>
    <t>&lt;rdkit.Chem.rdchem.Mol object at 0x00000281A1299F50&gt;</t>
  </si>
  <si>
    <t>&lt;rdkit.Chem.rdchem.Mol object at 0x00000281A1299FC0&gt;</t>
  </si>
  <si>
    <t>&lt;rdkit.Chem.rdchem.Mol object at 0x00000281A129A030&gt;</t>
  </si>
  <si>
    <t>&lt;rdkit.Chem.rdchem.Mol object at 0x00000281A129A0A0&gt;</t>
  </si>
  <si>
    <t>&lt;rdkit.Chem.rdchem.Mol object at 0x00000281A129A110&gt;</t>
  </si>
  <si>
    <t>&lt;rdkit.Chem.rdchem.Mol object at 0x00000281A129A180&gt;</t>
  </si>
  <si>
    <t>&lt;rdkit.Chem.rdchem.Mol object at 0x00000281A129A1F0&gt;</t>
  </si>
  <si>
    <t>&lt;rdkit.Chem.rdchem.Mol object at 0x00000281A129A260&gt;</t>
  </si>
  <si>
    <t>&lt;rdkit.Chem.rdchem.Mol object at 0x00000281A129A2D0&gt;</t>
  </si>
  <si>
    <t>&lt;rdkit.Chem.rdchem.Mol object at 0x00000281A129A340&gt;</t>
  </si>
  <si>
    <t>&lt;rdkit.Chem.rdchem.Mol object at 0x00000281A129A3B0&gt;</t>
  </si>
  <si>
    <t>&lt;rdkit.Chem.rdchem.Mol object at 0x00000281A129A420&gt;</t>
  </si>
  <si>
    <t>&lt;rdkit.Chem.rdchem.Mol object at 0x00000281A129A490&gt;</t>
  </si>
  <si>
    <t>&lt;rdkit.Chem.rdchem.Mol object at 0x00000281A129A500&gt;</t>
  </si>
  <si>
    <t>&lt;rdkit.Chem.rdchem.Mol object at 0x00000281A129A570&gt;</t>
  </si>
  <si>
    <t>&lt;rdkit.Chem.rdchem.Mol object at 0x00000281A129A5E0&gt;</t>
  </si>
  <si>
    <t>&lt;rdkit.Chem.rdchem.Mol object at 0x00000281A129A650&gt;</t>
  </si>
  <si>
    <t>&lt;rdkit.Chem.rdchem.Mol object at 0x00000281A129A6C0&gt;</t>
  </si>
  <si>
    <t>&lt;rdkit.Chem.rdchem.Mol object at 0x00000281A129A730&gt;</t>
  </si>
  <si>
    <t>&lt;rdkit.Chem.rdchem.Mol object at 0x00000281A129A7A0&gt;</t>
  </si>
  <si>
    <t>&lt;rdkit.Chem.rdchem.Mol object at 0x00000281A129A810&gt;</t>
  </si>
  <si>
    <t>&lt;rdkit.Chem.rdchem.Mol object at 0x00000281A129A880&gt;</t>
  </si>
  <si>
    <t>&lt;rdkit.Chem.rdchem.Mol object at 0x00000281A129A8F0&gt;</t>
  </si>
  <si>
    <t>&lt;rdkit.Chem.rdchem.Mol object at 0x00000281A129A960&gt;</t>
  </si>
  <si>
    <t>&lt;rdkit.Chem.rdchem.Mol object at 0x00000281A129A9D0&gt;</t>
  </si>
  <si>
    <t>&lt;rdkit.Chem.rdchem.Mol object at 0x00000281A129AA40&gt;</t>
  </si>
  <si>
    <t>&lt;rdkit.Chem.rdchem.Mol object at 0x00000281A129AAB0&gt;</t>
  </si>
  <si>
    <t>&lt;rdkit.Chem.rdchem.Mol object at 0x00000281A129AB20&gt;</t>
  </si>
  <si>
    <t>&lt;rdkit.Chem.rdchem.Mol object at 0x00000281A129AB90&gt;</t>
  </si>
  <si>
    <t>&lt;rdkit.Chem.rdchem.Mol object at 0x00000281A129AC00&gt;</t>
  </si>
  <si>
    <t>&lt;rdkit.Chem.rdchem.Mol object at 0x00000281A129AC70&gt;</t>
  </si>
  <si>
    <t>&lt;rdkit.Chem.rdchem.Mol object at 0x00000281A129ACE0&gt;</t>
  </si>
  <si>
    <t>&lt;rdkit.Chem.rdchem.Mol object at 0x00000281A129AD50&gt;</t>
  </si>
  <si>
    <t>&lt;rdkit.Chem.rdchem.Mol object at 0x00000281A129ADC0&gt;</t>
  </si>
  <si>
    <t>&lt;rdkit.Chem.rdchem.Mol object at 0x00000281A129AE30&gt;</t>
  </si>
  <si>
    <t>&lt;rdkit.Chem.rdchem.Mol object at 0x00000281A129AEA0&gt;</t>
  </si>
  <si>
    <t>&lt;rdkit.Chem.rdchem.Mol object at 0x00000281A129AF10&gt;</t>
  </si>
  <si>
    <t>&lt;rdkit.Chem.rdchem.Mol object at 0x00000281A129AF80&gt;</t>
  </si>
  <si>
    <t>&lt;rdkit.Chem.rdchem.Mol object at 0x00000281A129AFF0&gt;</t>
  </si>
  <si>
    <t>&lt;rdkit.Chem.rdchem.Mol object at 0x00000281A129B060&gt;</t>
  </si>
  <si>
    <t>&lt;rdkit.Chem.rdchem.Mol object at 0x00000281A129B0D0&gt;</t>
  </si>
  <si>
    <t>&lt;rdkit.Chem.rdchem.Mol object at 0x00000281A129B140&gt;</t>
  </si>
  <si>
    <t>&lt;rdkit.Chem.rdchem.Mol object at 0x00000281A129B1B0&gt;</t>
  </si>
  <si>
    <t>&lt;rdkit.Chem.rdchem.Mol object at 0x00000281A129B220&gt;</t>
  </si>
  <si>
    <t>&lt;rdkit.Chem.rdchem.Mol object at 0x00000281A129B290&gt;</t>
  </si>
  <si>
    <t>&lt;rdkit.Chem.rdchem.Mol object at 0x00000281A129B300&gt;</t>
  </si>
  <si>
    <t>&lt;rdkit.Chem.rdchem.Mol object at 0x00000281A129B370&gt;</t>
  </si>
  <si>
    <t>&lt;rdkit.Chem.rdchem.Mol object at 0x00000281A129B3E0&gt;</t>
  </si>
  <si>
    <t>&lt;rdkit.Chem.rdchem.Mol object at 0x00000281A129B450&gt;</t>
  </si>
  <si>
    <t>&lt;rdkit.Chem.rdchem.Mol object at 0x00000281A129B4C0&gt;</t>
  </si>
  <si>
    <t>&lt;rdkit.Chem.rdchem.Mol object at 0x00000281A129B530&gt;</t>
  </si>
  <si>
    <t>&lt;rdkit.Chem.rdchem.Mol object at 0x00000281A129B5A0&gt;</t>
  </si>
  <si>
    <t>&lt;rdkit.Chem.rdchem.Mol object at 0x00000281A129B610&gt;</t>
  </si>
  <si>
    <t>&lt;rdkit.Chem.rdchem.Mol object at 0x00000281A129B680&gt;</t>
  </si>
  <si>
    <t>&lt;rdkit.Chem.rdchem.Mol object at 0x00000281A129B6F0&gt;</t>
  </si>
  <si>
    <t>&lt;rdkit.Chem.rdchem.Mol object at 0x00000281A129B760&gt;</t>
  </si>
  <si>
    <t>&lt;rdkit.Chem.rdchem.Mol object at 0x00000281A129B7D0&gt;</t>
  </si>
  <si>
    <t>&lt;rdkit.Chem.rdchem.Mol object at 0x00000281A129B840&gt;</t>
  </si>
  <si>
    <t>&lt;rdkit.Chem.rdchem.Mol object at 0x00000281A129B8B0&gt;</t>
  </si>
  <si>
    <t>&lt;rdkit.Chem.rdchem.Mol object at 0x00000281A129B920&gt;</t>
  </si>
  <si>
    <t>&lt;rdkit.Chem.rdchem.Mol object at 0x00000281A129B990&gt;</t>
  </si>
  <si>
    <t>&lt;rdkit.Chem.rdchem.Mol object at 0x00000281A129BA00&gt;</t>
  </si>
  <si>
    <t>&lt;rdkit.Chem.rdchem.Mol object at 0x00000281A129BA70&gt;</t>
  </si>
  <si>
    <t>&lt;rdkit.Chem.rdchem.Mol object at 0x00000281A129BAE0&gt;</t>
  </si>
  <si>
    <t>&lt;rdkit.Chem.rdchem.Mol object at 0x00000281A129BB50&gt;</t>
  </si>
  <si>
    <t>&lt;rdkit.Chem.rdchem.Mol object at 0x00000281A129BBC0&gt;</t>
  </si>
  <si>
    <t>&lt;rdkit.Chem.rdchem.Mol object at 0x00000281A129BC30&gt;</t>
  </si>
  <si>
    <t>&lt;rdkit.Chem.rdchem.Mol object at 0x00000281A129BCA0&gt;</t>
  </si>
  <si>
    <t>&lt;rdkit.Chem.rdchem.Mol object at 0x00000281A129BD10&gt;</t>
  </si>
  <si>
    <t>&lt;rdkit.Chem.rdchem.Mol object at 0x00000281A129BD80&gt;</t>
  </si>
  <si>
    <t>&lt;rdkit.Chem.rdchem.Mol object at 0x00000281A129BDF0&gt;</t>
  </si>
  <si>
    <t>&lt;rdkit.Chem.rdchem.Mol object at 0x00000281A129BE60&gt;</t>
  </si>
  <si>
    <t>&lt;rdkit.Chem.rdchem.Mol object at 0x00000281A129BED0&gt;</t>
  </si>
  <si>
    <t>&lt;rdkit.Chem.rdchem.Mol object at 0x00000281A129BF40&gt;</t>
  </si>
  <si>
    <t>&lt;rdkit.Chem.rdchem.Mol object at 0x00000281A12E4040&gt;</t>
  </si>
  <si>
    <t>&lt;rdkit.Chem.rdchem.Mol object at 0x00000281A12E40B0&gt;</t>
  </si>
  <si>
    <t>&lt;rdkit.Chem.rdchem.Mol object at 0x00000281A12E4120&gt;</t>
  </si>
  <si>
    <t>&lt;rdkit.Chem.rdchem.Mol object at 0x00000281A12E4190&gt;</t>
  </si>
  <si>
    <t>&lt;rdkit.Chem.rdchem.Mol object at 0x00000281A12E4200&gt;</t>
  </si>
  <si>
    <t>&lt;rdkit.Chem.rdchem.Mol object at 0x00000281A12E4270&gt;</t>
  </si>
  <si>
    <t>&lt;rdkit.Chem.rdchem.Mol object at 0x00000281A12E42E0&gt;</t>
  </si>
  <si>
    <t>&lt;rdkit.Chem.rdchem.Mol object at 0x00000281A12E4350&gt;</t>
  </si>
  <si>
    <t>&lt;rdkit.Chem.rdchem.Mol object at 0x00000281A12E43C0&gt;</t>
  </si>
  <si>
    <t>&lt;rdkit.Chem.rdchem.Mol object at 0x00000281A12E4430&gt;</t>
  </si>
  <si>
    <t>&lt;rdkit.Chem.rdchem.Mol object at 0x00000281A12E44A0&gt;</t>
  </si>
  <si>
    <t>&lt;rdkit.Chem.rdchem.Mol object at 0x00000281A12E4510&gt;</t>
  </si>
  <si>
    <t>&lt;rdkit.Chem.rdchem.Mol object at 0x00000281A12E4580&gt;</t>
  </si>
  <si>
    <t>&lt;rdkit.Chem.rdchem.Mol object at 0x00000281A12E45F0&gt;</t>
  </si>
  <si>
    <t>&lt;rdkit.Chem.rdchem.Mol object at 0x00000281A12E4660&gt;</t>
  </si>
  <si>
    <t>&lt;rdkit.Chem.rdchem.Mol object at 0x00000281A12E46D0&gt;</t>
  </si>
  <si>
    <t>&lt;rdkit.Chem.rdchem.Mol object at 0x00000281A12E4740&gt;</t>
  </si>
  <si>
    <t>&lt;rdkit.Chem.rdchem.Mol object at 0x00000281A12E47B0&gt;</t>
  </si>
  <si>
    <t>&lt;rdkit.Chem.rdchem.Mol object at 0x00000281A12E4820&gt;</t>
  </si>
  <si>
    <t>&lt;rdkit.Chem.rdchem.Mol object at 0x00000281A12E4890&gt;</t>
  </si>
  <si>
    <t>&lt;rdkit.Chem.rdchem.Mol object at 0x00000281A12E4900&gt;</t>
  </si>
  <si>
    <t>&lt;rdkit.Chem.rdchem.Mol object at 0x00000281A12E4970&gt;</t>
  </si>
  <si>
    <t>&lt;rdkit.Chem.rdchem.Mol object at 0x00000281A12E49E0&gt;</t>
  </si>
  <si>
    <t>&lt;rdkit.Chem.rdchem.Mol object at 0x00000281A12E4A50&gt;</t>
  </si>
  <si>
    <t>&lt;rdkit.Chem.rdchem.Mol object at 0x00000281A12E4AC0&gt;</t>
  </si>
  <si>
    <t>&lt;rdkit.Chem.rdchem.Mol object at 0x00000281A12E4B30&gt;</t>
  </si>
  <si>
    <t>&lt;rdkit.Chem.rdchem.Mol object at 0x00000281A12E4BA0&gt;</t>
  </si>
  <si>
    <t>&lt;rdkit.Chem.rdchem.Mol object at 0x00000281A12E4C10&gt;</t>
  </si>
  <si>
    <t>&lt;rdkit.Chem.rdchem.Mol object at 0x00000281A12E4C80&gt;</t>
  </si>
  <si>
    <t>&lt;rdkit.Chem.rdchem.Mol object at 0x00000281A12E4CF0&gt;</t>
  </si>
  <si>
    <t>&lt;rdkit.Chem.rdchem.Mol object at 0x00000281A12E4D60&gt;</t>
  </si>
  <si>
    <t>&lt;rdkit.Chem.rdchem.Mol object at 0x00000281A12E4DD0&gt;</t>
  </si>
  <si>
    <t>&lt;rdkit.Chem.rdchem.Mol object at 0x00000281A12E4E40&gt;</t>
  </si>
  <si>
    <t>&lt;rdkit.Chem.rdchem.Mol object at 0x00000281A12E4EB0&gt;</t>
  </si>
  <si>
    <t>&lt;rdkit.Chem.rdchem.Mol object at 0x00000281A12E4F20&gt;</t>
  </si>
  <si>
    <t>&lt;rdkit.Chem.rdchem.Mol object at 0x00000281A12E4F90&gt;</t>
  </si>
  <si>
    <t>&lt;rdkit.Chem.rdchem.Mol object at 0x00000281A12E5000&gt;</t>
  </si>
  <si>
    <t>&lt;rdkit.Chem.rdchem.Mol object at 0x00000281A12E5070&gt;</t>
  </si>
  <si>
    <t>&lt;rdkit.Chem.rdchem.Mol object at 0x00000281A12E50E0&gt;</t>
  </si>
  <si>
    <t>&lt;rdkit.Chem.rdchem.Mol object at 0x00000281A12E5150&gt;</t>
  </si>
  <si>
    <t>&lt;rdkit.Chem.rdchem.Mol object at 0x00000281A12E51C0&gt;</t>
  </si>
  <si>
    <t>&lt;rdkit.Chem.rdchem.Mol object at 0x00000281A12E5230&gt;</t>
  </si>
  <si>
    <t>&lt;rdkit.Chem.rdchem.Mol object at 0x00000281A12E52A0&gt;</t>
  </si>
  <si>
    <t>&lt;rdkit.Chem.rdchem.Mol object at 0x00000281A12E5310&gt;</t>
  </si>
  <si>
    <t>&lt;rdkit.Chem.rdchem.Mol object at 0x00000281A12E5380&gt;</t>
  </si>
  <si>
    <t>&lt;rdkit.Chem.rdchem.Mol object at 0x00000281A12E53F0&gt;</t>
  </si>
  <si>
    <t>&lt;rdkit.Chem.rdchem.Mol object at 0x00000281A12E5460&gt;</t>
  </si>
  <si>
    <t>&lt;rdkit.Chem.rdchem.Mol object at 0x00000281A12E54D0&gt;</t>
  </si>
  <si>
    <t>&lt;rdkit.Chem.rdchem.Mol object at 0x00000281A12E5540&gt;</t>
  </si>
  <si>
    <t>&lt;rdkit.Chem.rdchem.Mol object at 0x00000281A12E55B0&gt;</t>
  </si>
  <si>
    <t>&lt;rdkit.Chem.rdchem.Mol object at 0x00000281A12E5620&gt;</t>
  </si>
  <si>
    <t>&lt;rdkit.Chem.rdchem.Mol object at 0x00000281A12E5690&gt;</t>
  </si>
  <si>
    <t>&lt;rdkit.Chem.rdchem.Mol object at 0x00000281A12E5700&gt;</t>
  </si>
  <si>
    <t>&lt;rdkit.Chem.rdchem.Mol object at 0x00000281A12E5770&gt;</t>
  </si>
  <si>
    <t>&lt;rdkit.Chem.rdchem.Mol object at 0x00000281A12E57E0&gt;</t>
  </si>
  <si>
    <t>&lt;rdkit.Chem.rdchem.Mol object at 0x00000281A12E5850&gt;</t>
  </si>
  <si>
    <t>&lt;rdkit.Chem.rdchem.Mol object at 0x00000281A12E58C0&gt;</t>
  </si>
  <si>
    <t>&lt;rdkit.Chem.rdchem.Mol object at 0x00000281A12E5930&gt;</t>
  </si>
  <si>
    <t>&lt;rdkit.Chem.rdchem.Mol object at 0x00000281A12E59A0&gt;</t>
  </si>
  <si>
    <t>&lt;rdkit.Chem.rdchem.Mol object at 0x00000281A12E5A10&gt;</t>
  </si>
  <si>
    <t>&lt;rdkit.Chem.rdchem.Mol object at 0x00000281A12E5A80&gt;</t>
  </si>
  <si>
    <t>&lt;rdkit.Chem.rdchem.Mol object at 0x00000281A12E5AF0&gt;</t>
  </si>
  <si>
    <t>&lt;rdkit.Chem.rdchem.Mol object at 0x00000281A12E5B60&gt;</t>
  </si>
  <si>
    <t>&lt;rdkit.Chem.rdchem.Mol object at 0x00000281A12E5BD0&gt;</t>
  </si>
  <si>
    <t>&lt;rdkit.Chem.rdchem.Mol object at 0x00000281A12E5C40&gt;</t>
  </si>
  <si>
    <t>&lt;rdkit.Chem.rdchem.Mol object at 0x00000281A12E5CB0&gt;</t>
  </si>
  <si>
    <t>&lt;rdkit.Chem.rdchem.Mol object at 0x00000281A12E5D20&gt;</t>
  </si>
  <si>
    <t>&lt;rdkit.Chem.rdchem.Mol object at 0x00000281A12E5D90&gt;</t>
  </si>
  <si>
    <t>&lt;rdkit.Chem.rdchem.Mol object at 0x00000281A12E5E00&gt;</t>
  </si>
  <si>
    <t>&lt;rdkit.Chem.rdchem.Mol object at 0x00000281A12E5E70&gt;</t>
  </si>
  <si>
    <t>&lt;rdkit.Chem.rdchem.Mol object at 0x00000281A12E5EE0&gt;</t>
  </si>
  <si>
    <t>&lt;rdkit.Chem.rdchem.Mol object at 0x00000281A12E5F50&gt;</t>
  </si>
  <si>
    <t>&lt;rdkit.Chem.rdchem.Mol object at 0x00000281A12E5FC0&gt;</t>
  </si>
  <si>
    <t>&lt;rdkit.Chem.rdchem.Mol object at 0x00000281A12E6030&gt;</t>
  </si>
  <si>
    <t>&lt;rdkit.Chem.rdchem.Mol object at 0x00000281A12E60A0&gt;</t>
  </si>
  <si>
    <t>&lt;rdkit.Chem.rdchem.Mol object at 0x00000281A12E6110&gt;</t>
  </si>
  <si>
    <t>&lt;rdkit.Chem.rdchem.Mol object at 0x00000281A12E6180&gt;</t>
  </si>
  <si>
    <t>&lt;rdkit.Chem.rdchem.Mol object at 0x00000281A12E61F0&gt;</t>
  </si>
  <si>
    <t>&lt;rdkit.Chem.rdchem.Mol object at 0x00000281A12E6260&gt;</t>
  </si>
  <si>
    <t>&lt;rdkit.Chem.rdchem.Mol object at 0x00000281A12E62D0&gt;</t>
  </si>
  <si>
    <t>&lt;rdkit.Chem.rdchem.Mol object at 0x00000281A12E6340&gt;</t>
  </si>
  <si>
    <t>&lt;rdkit.Chem.rdchem.Mol object at 0x00000281A12E63B0&gt;</t>
  </si>
  <si>
    <t>&lt;rdkit.Chem.rdchem.Mol object at 0x00000281A12E6420&gt;</t>
  </si>
  <si>
    <t>&lt;rdkit.Chem.rdchem.Mol object at 0x00000281A12E6490&gt;</t>
  </si>
  <si>
    <t>&lt;rdkit.Chem.rdchem.Mol object at 0x00000281A12E6500&gt;</t>
  </si>
  <si>
    <t>&lt;rdkit.Chem.rdchem.Mol object at 0x00000281A12E6570&gt;</t>
  </si>
  <si>
    <t>&lt;rdkit.Chem.rdchem.Mol object at 0x00000281A12E65E0&gt;</t>
  </si>
  <si>
    <t>&lt;rdkit.Chem.rdchem.Mol object at 0x00000281A12E6650&gt;</t>
  </si>
  <si>
    <t>&lt;rdkit.Chem.rdchem.Mol object at 0x00000281A12E66C0&gt;</t>
  </si>
  <si>
    <t>&lt;rdkit.Chem.rdchem.Mol object at 0x00000281A12E6730&gt;</t>
  </si>
  <si>
    <t>&lt;rdkit.Chem.rdchem.Mol object at 0x00000281A12E67A0&gt;</t>
  </si>
  <si>
    <t>&lt;rdkit.Chem.rdchem.Mol object at 0x00000281A12E6810&gt;</t>
  </si>
  <si>
    <t>&lt;rdkit.Chem.rdchem.Mol object at 0x00000281A12E6880&gt;</t>
  </si>
  <si>
    <t>&lt;rdkit.Chem.rdchem.Mol object at 0x00000281A12E68F0&gt;</t>
  </si>
  <si>
    <t>&lt;rdkit.Chem.rdchem.Mol object at 0x00000281A12E6960&gt;</t>
  </si>
  <si>
    <t>&lt;rdkit.Chem.rdchem.Mol object at 0x00000281A12E69D0&gt;</t>
  </si>
  <si>
    <t>&lt;rdkit.Chem.rdchem.Mol object at 0x00000281A12E6A40&gt;</t>
  </si>
  <si>
    <t>&lt;rdkit.Chem.rdchem.Mol object at 0x00000281A12E6AB0&gt;</t>
  </si>
  <si>
    <t>&lt;rdkit.Chem.rdchem.Mol object at 0x00000281A12E6B20&gt;</t>
  </si>
  <si>
    <t>&lt;rdkit.Chem.rdchem.Mol object at 0x00000281A12E6B90&gt;</t>
  </si>
  <si>
    <t>&lt;rdkit.Chem.rdchem.Mol object at 0x00000281A12E6C00&gt;</t>
  </si>
  <si>
    <t>&lt;rdkit.Chem.rdchem.Mol object at 0x00000281A12E6C70&gt;</t>
  </si>
  <si>
    <t>&lt;rdkit.Chem.rdchem.Mol object at 0x00000281A12E6CE0&gt;</t>
  </si>
  <si>
    <t>&lt;rdkit.Chem.rdchem.Mol object at 0x00000281A12E6D50&gt;</t>
  </si>
  <si>
    <t>&lt;rdkit.Chem.rdchem.Mol object at 0x00000281A12E6DC0&gt;</t>
  </si>
  <si>
    <t>&lt;rdkit.Chem.rdchem.Mol object at 0x00000281A12E6E30&gt;</t>
  </si>
  <si>
    <t>&lt;rdkit.Chem.rdchem.Mol object at 0x00000281A12E6EA0&gt;</t>
  </si>
  <si>
    <t>&lt;rdkit.Chem.rdchem.Mol object at 0x00000281A12E6F10&gt;</t>
  </si>
  <si>
    <t>&lt;rdkit.Chem.rdchem.Mol object at 0x00000281A12E6F80&gt;</t>
  </si>
  <si>
    <t>&lt;rdkit.Chem.rdchem.Mol object at 0x00000281A12E6FF0&gt;</t>
  </si>
  <si>
    <t>&lt;rdkit.Chem.rdchem.Mol object at 0x00000281A12E7060&gt;</t>
  </si>
  <si>
    <t>&lt;rdkit.Chem.rdchem.Mol object at 0x00000281A12E70D0&gt;</t>
  </si>
  <si>
    <t>&lt;rdkit.Chem.rdchem.Mol object at 0x00000281A12E7140&gt;</t>
  </si>
  <si>
    <t>&lt;rdkit.Chem.rdchem.Mol object at 0x00000281A12E71B0&gt;</t>
  </si>
  <si>
    <t>&lt;rdkit.Chem.rdchem.Mol object at 0x00000281A12E7220&gt;</t>
  </si>
  <si>
    <t>&lt;rdkit.Chem.rdchem.Mol object at 0x00000281A12E7290&gt;</t>
  </si>
  <si>
    <t>&lt;rdkit.Chem.rdchem.Mol object at 0x00000281A12E7300&gt;</t>
  </si>
  <si>
    <t>&lt;rdkit.Chem.rdchem.Mol object at 0x00000281A12E7370&gt;</t>
  </si>
  <si>
    <t>&lt;rdkit.Chem.rdchem.Mol object at 0x00000281A12E73E0&gt;</t>
  </si>
  <si>
    <t>&lt;rdkit.Chem.rdchem.Mol object at 0x00000281A12E7450&gt;</t>
  </si>
  <si>
    <t>&lt;rdkit.Chem.rdchem.Mol object at 0x00000281A12E74C0&gt;</t>
  </si>
  <si>
    <t>&lt;rdkit.Chem.rdchem.Mol object at 0x00000281A12E7530&gt;</t>
  </si>
  <si>
    <t>&lt;rdkit.Chem.rdchem.Mol object at 0x00000281A12E75A0&gt;</t>
  </si>
  <si>
    <t>&lt;rdkit.Chem.rdchem.Mol object at 0x00000281A12E7610&gt;</t>
  </si>
  <si>
    <t>&lt;rdkit.Chem.rdchem.Mol object at 0x00000281A12E7680&gt;</t>
  </si>
  <si>
    <t>&lt;rdkit.Chem.rdchem.Mol object at 0x00000281A12E76F0&gt;</t>
  </si>
  <si>
    <t>&lt;rdkit.Chem.rdchem.Mol object at 0x00000281A12E7760&gt;</t>
  </si>
  <si>
    <t>&lt;rdkit.Chem.rdchem.Mol object at 0x00000281A12E77D0&gt;</t>
  </si>
  <si>
    <t>&lt;rdkit.Chem.rdchem.Mol object at 0x00000281A12E7840&gt;</t>
  </si>
  <si>
    <t>&lt;rdkit.Chem.rdchem.Mol object at 0x00000281A12E78B0&gt;</t>
  </si>
  <si>
    <t>&lt;rdkit.Chem.rdchem.Mol object at 0x00000281A12E7920&gt;</t>
  </si>
  <si>
    <t>&lt;rdkit.Chem.rdchem.Mol object at 0x00000281A12E7990&gt;</t>
  </si>
  <si>
    <t>&lt;rdkit.Chem.rdchem.Mol object at 0x00000281A12E7A00&gt;</t>
  </si>
  <si>
    <t>&lt;rdkit.Chem.rdchem.Mol object at 0x00000281A12E7A70&gt;</t>
  </si>
  <si>
    <t>&lt;rdkit.Chem.rdchem.Mol object at 0x00000281A12E7AE0&gt;</t>
  </si>
  <si>
    <t>&lt;rdkit.Chem.rdchem.Mol object at 0x00000281A12E7B50&gt;</t>
  </si>
  <si>
    <t>&lt;rdkit.Chem.rdchem.Mol object at 0x00000281A12E7BC0&gt;</t>
  </si>
  <si>
    <t>&lt;rdkit.Chem.rdchem.Mol object at 0x00000281A12E7C30&gt;</t>
  </si>
  <si>
    <t>&lt;rdkit.Chem.rdchem.Mol object at 0x00000281A12E7CA0&gt;</t>
  </si>
  <si>
    <t>&lt;rdkit.Chem.rdchem.Mol object at 0x00000281A12E7D10&gt;</t>
  </si>
  <si>
    <t>&lt;rdkit.Chem.rdchem.Mol object at 0x00000281A12E7D80&gt;</t>
  </si>
  <si>
    <t>&lt;rdkit.Chem.rdchem.Mol object at 0x00000281A12E7DF0&gt;</t>
  </si>
  <si>
    <t>&lt;rdkit.Chem.rdchem.Mol object at 0x00000281A12E7E60&gt;</t>
  </si>
  <si>
    <t>&lt;rdkit.Chem.rdchem.Mol object at 0x00000281A12E7ED0&gt;</t>
  </si>
  <si>
    <t>&lt;rdkit.Chem.rdchem.Mol object at 0x00000281A12E7F40&gt;</t>
  </si>
  <si>
    <t>&lt;rdkit.Chem.rdchem.Mol object at 0x00000281A0DF8040&gt;</t>
  </si>
  <si>
    <t>&lt;rdkit.Chem.rdchem.Mol object at 0x00000281A0DF80B0&gt;</t>
  </si>
  <si>
    <t>&lt;rdkit.Chem.rdchem.Mol object at 0x00000281A0DF8120&gt;</t>
  </si>
  <si>
    <t>&lt;rdkit.Chem.rdchem.Mol object at 0x00000281A0DF8190&gt;</t>
  </si>
  <si>
    <t>&lt;rdkit.Chem.rdchem.Mol object at 0x00000281A0DF8200&gt;</t>
  </si>
  <si>
    <t>&lt;rdkit.Chem.rdchem.Mol object at 0x00000281A0DF8270&gt;</t>
  </si>
  <si>
    <t>&lt;rdkit.Chem.rdchem.Mol object at 0x00000281A0DF82E0&gt;</t>
  </si>
  <si>
    <t>&lt;rdkit.Chem.rdchem.Mol object at 0x00000281A0DF8350&gt;</t>
  </si>
  <si>
    <t>&lt;rdkit.Chem.rdchem.Mol object at 0x00000281A0DF83C0&gt;</t>
  </si>
  <si>
    <t>&lt;rdkit.Chem.rdchem.Mol object at 0x00000281A0DF8430&gt;</t>
  </si>
  <si>
    <t>&lt;rdkit.Chem.rdchem.Mol object at 0x00000281A0DF84A0&gt;</t>
  </si>
  <si>
    <t>&lt;rdkit.Chem.rdchem.Mol object at 0x00000281A0DF8510&gt;</t>
  </si>
  <si>
    <t>&lt;rdkit.Chem.rdchem.Mol object at 0x00000281A0DF8580&gt;</t>
  </si>
  <si>
    <t>&lt;rdkit.Chem.rdchem.Mol object at 0x00000281A0DF85F0&gt;</t>
  </si>
  <si>
    <t>&lt;rdkit.Chem.rdchem.Mol object at 0x00000281A0DF8660&gt;</t>
  </si>
  <si>
    <t>&lt;rdkit.Chem.rdchem.Mol object at 0x00000281A0DF86D0&gt;</t>
  </si>
  <si>
    <t>&lt;rdkit.Chem.rdchem.Mol object at 0x00000281A0DF8740&gt;</t>
  </si>
  <si>
    <t>&lt;rdkit.Chem.rdchem.Mol object at 0x00000281A0DF87B0&gt;</t>
  </si>
  <si>
    <t>&lt;rdkit.Chem.rdchem.Mol object at 0x00000281A0DF8820&gt;</t>
  </si>
  <si>
    <t>&lt;rdkit.Chem.rdchem.Mol object at 0x00000281A0DF8890&gt;</t>
  </si>
  <si>
    <t>&lt;rdkit.Chem.rdchem.Mol object at 0x00000281A0DF8900&gt;</t>
  </si>
  <si>
    <t>&lt;rdkit.Chem.rdchem.Mol object at 0x00000281A0DF8970&gt;</t>
  </si>
  <si>
    <t>&lt;rdkit.Chem.rdchem.Mol object at 0x00000281A0DF89E0&gt;</t>
  </si>
  <si>
    <t>&lt;rdkit.Chem.rdchem.Mol object at 0x00000281A0DF8A50&gt;</t>
  </si>
  <si>
    <t>&lt;rdkit.Chem.rdchem.Mol object at 0x00000281A0DF8AC0&gt;</t>
  </si>
  <si>
    <t>&lt;rdkit.Chem.rdchem.Mol object at 0x00000281A0DF8B30&gt;</t>
  </si>
  <si>
    <t>&lt;rdkit.Chem.rdchem.Mol object at 0x00000281A0DF8BA0&gt;</t>
  </si>
  <si>
    <t>&lt;rdkit.Chem.rdchem.Mol object at 0x00000281A0DF8C10&gt;</t>
  </si>
  <si>
    <t>&lt;rdkit.Chem.rdchem.Mol object at 0x00000281A0DF8C80&gt;</t>
  </si>
  <si>
    <t>&lt;rdkit.Chem.rdchem.Mol object at 0x00000281A0DF8CF0&gt;</t>
  </si>
  <si>
    <t>&lt;rdkit.Chem.rdchem.Mol object at 0x00000281A0DF8D60&gt;</t>
  </si>
  <si>
    <t>&lt;rdkit.Chem.rdchem.Mol object at 0x00000281A0DF8DD0&gt;</t>
  </si>
  <si>
    <t>&lt;rdkit.Chem.rdchem.Mol object at 0x00000281A0DF8E40&gt;</t>
  </si>
  <si>
    <t>&lt;rdkit.Chem.rdchem.Mol object at 0x00000281A0DF8EB0&gt;</t>
  </si>
  <si>
    <t>&lt;rdkit.Chem.rdchem.Mol object at 0x00000281A0DF8F20&gt;</t>
  </si>
  <si>
    <t>&lt;rdkit.Chem.rdchem.Mol object at 0x00000281A0DF8F90&gt;</t>
  </si>
  <si>
    <t>&lt;rdkit.Chem.rdchem.Mol object at 0x00000281A0DF9000&gt;</t>
  </si>
  <si>
    <t>&lt;rdkit.Chem.rdchem.Mol object at 0x00000281A0DF9070&gt;</t>
  </si>
  <si>
    <t>&lt;rdkit.Chem.rdchem.Mol object at 0x00000281A0DF90E0&gt;</t>
  </si>
  <si>
    <t>&lt;rdkit.Chem.rdchem.Mol object at 0x00000281A0DF9150&gt;</t>
  </si>
  <si>
    <t>&lt;rdkit.Chem.rdchem.Mol object at 0x00000281A0DF91C0&gt;</t>
  </si>
  <si>
    <t>&lt;rdkit.Chem.rdchem.Mol object at 0x00000281A0DF9230&gt;</t>
  </si>
  <si>
    <t>&lt;rdkit.Chem.rdchem.Mol object at 0x00000281A0DF92A0&gt;</t>
  </si>
  <si>
    <t>&lt;rdkit.Chem.rdchem.Mol object at 0x00000281A0DF9310&gt;</t>
  </si>
  <si>
    <t>&lt;rdkit.Chem.rdchem.Mol object at 0x00000281A0DF9380&gt;</t>
  </si>
  <si>
    <t>&lt;rdkit.Chem.rdchem.Mol object at 0x00000281A0DF93F0&gt;</t>
  </si>
  <si>
    <t>&lt;rdkit.Chem.rdchem.Mol object at 0x00000281A0DF9460&gt;</t>
  </si>
  <si>
    <t>&lt;rdkit.Chem.rdchem.Mol object at 0x00000281A0DF94D0&gt;</t>
  </si>
  <si>
    <t>&lt;rdkit.Chem.rdchem.Mol object at 0x00000281A0DF9540&gt;</t>
  </si>
  <si>
    <t>&lt;rdkit.Chem.rdchem.Mol object at 0x00000281A0DF95B0&gt;</t>
  </si>
  <si>
    <t>&lt;rdkit.Chem.rdchem.Mol object at 0x00000281A0DF9620&gt;</t>
  </si>
  <si>
    <t>&lt;rdkit.Chem.rdchem.Mol object at 0x00000281A0DF9690&gt;</t>
  </si>
  <si>
    <t>&lt;rdkit.Chem.rdchem.Mol object at 0x00000281A0DF9700&gt;</t>
  </si>
  <si>
    <t>&lt;rdkit.Chem.rdchem.Mol object at 0x00000281A0DF9770&gt;</t>
  </si>
  <si>
    <t>&lt;rdkit.Chem.rdchem.Mol object at 0x00000281A0DF97E0&gt;</t>
  </si>
  <si>
    <t>&lt;rdkit.Chem.rdchem.Mol object at 0x00000281A0DF9850&gt;</t>
  </si>
  <si>
    <t>&lt;rdkit.Chem.rdchem.Mol object at 0x00000281A0DF98C0&gt;</t>
  </si>
  <si>
    <t>&lt;rdkit.Chem.rdchem.Mol object at 0x00000281A0DF9930&gt;</t>
  </si>
  <si>
    <t>&lt;rdkit.Chem.rdchem.Mol object at 0x00000281A0DF99A0&gt;</t>
  </si>
  <si>
    <t>&lt;rdkit.Chem.rdchem.Mol object at 0x00000281A0DF9A10&gt;</t>
  </si>
  <si>
    <t>&lt;rdkit.Chem.rdchem.Mol object at 0x00000281A0DF9A80&gt;</t>
  </si>
  <si>
    <t>&lt;rdkit.Chem.rdchem.Mol object at 0x00000281A0DF9AF0&gt;</t>
  </si>
  <si>
    <t>&lt;rdkit.Chem.rdchem.Mol object at 0x00000281A0DF9B60&gt;</t>
  </si>
  <si>
    <t>&lt;rdkit.Chem.rdchem.Mol object at 0x00000281A0DF9BD0&gt;</t>
  </si>
  <si>
    <t>&lt;rdkit.Chem.rdchem.Mol object at 0x00000281A0DF9C40&gt;</t>
  </si>
  <si>
    <t>&lt;rdkit.Chem.rdchem.Mol object at 0x00000281A0DF9CB0&gt;</t>
  </si>
  <si>
    <t>&lt;rdkit.Chem.rdchem.Mol object at 0x00000281A0DF9D20&gt;</t>
  </si>
  <si>
    <t>&lt;rdkit.Chem.rdchem.Mol object at 0x00000281A0DF9D90&gt;</t>
  </si>
  <si>
    <t>&lt;rdkit.Chem.rdchem.Mol object at 0x00000281A0DF9E00&gt;</t>
  </si>
  <si>
    <t>&lt;rdkit.Chem.rdchem.Mol object at 0x00000281A0DF9E70&gt;</t>
  </si>
  <si>
    <t>&lt;rdkit.Chem.rdchem.Mol object at 0x00000281A0DF9EE0&gt;</t>
  </si>
  <si>
    <t>&lt;rdkit.Chem.rdchem.Mol object at 0x00000281A0DF9F50&gt;</t>
  </si>
  <si>
    <t>&lt;rdkit.Chem.rdchem.Mol object at 0x00000281A0DF9FC0&gt;</t>
  </si>
  <si>
    <t>&lt;rdkit.Chem.rdchem.Mol object at 0x00000281A0DFA030&gt;</t>
  </si>
  <si>
    <t>&lt;rdkit.Chem.rdchem.Mol object at 0x00000281A0DFA0A0&gt;</t>
  </si>
  <si>
    <t>&lt;rdkit.Chem.rdchem.Mol object at 0x00000281A0DFA110&gt;</t>
  </si>
  <si>
    <t>&lt;rdkit.Chem.rdchem.Mol object at 0x00000281A0DFA180&gt;</t>
  </si>
  <si>
    <t>&lt;rdkit.Chem.rdchem.Mol object at 0x00000281A0DFA1F0&gt;</t>
  </si>
  <si>
    <t>&lt;rdkit.Chem.rdchem.Mol object at 0x00000281A0DFA260&gt;</t>
  </si>
  <si>
    <t>&lt;rdkit.Chem.rdchem.Mol object at 0x00000281A0DFA2D0&gt;</t>
  </si>
  <si>
    <t>&lt;rdkit.Chem.rdchem.Mol object at 0x00000281A0DFA340&gt;</t>
  </si>
  <si>
    <t>&lt;rdkit.Chem.rdchem.Mol object at 0x00000281A0DFA3B0&gt;</t>
  </si>
  <si>
    <t>&lt;rdkit.Chem.rdchem.Mol object at 0x00000281A0DFA420&gt;</t>
  </si>
  <si>
    <t>&lt;rdkit.Chem.rdchem.Mol object at 0x00000281A0DFA490&gt;</t>
  </si>
  <si>
    <t>&lt;rdkit.Chem.rdchem.Mol object at 0x00000281A0DFA500&gt;</t>
  </si>
  <si>
    <t>&lt;rdkit.Chem.rdchem.Mol object at 0x00000281A0DFA570&gt;</t>
  </si>
  <si>
    <t>&lt;rdkit.Chem.rdchem.Mol object at 0x00000281A0DFA5E0&gt;</t>
  </si>
  <si>
    <t>&lt;rdkit.Chem.rdchem.Mol object at 0x00000281A0DFA650&gt;</t>
  </si>
  <si>
    <t>&lt;rdkit.Chem.rdchem.Mol object at 0x00000281A0DFA6C0&gt;</t>
  </si>
  <si>
    <t>&lt;rdkit.Chem.rdchem.Mol object at 0x00000281A0DFA730&gt;</t>
  </si>
  <si>
    <t>&lt;rdkit.Chem.rdchem.Mol object at 0x00000281A0DFA7A0&gt;</t>
  </si>
  <si>
    <t>&lt;rdkit.Chem.rdchem.Mol object at 0x00000281A0DFA810&gt;</t>
  </si>
  <si>
    <t>&lt;rdkit.Chem.rdchem.Mol object at 0x00000281A0DFA880&gt;</t>
  </si>
  <si>
    <t>&lt;rdkit.Chem.rdchem.Mol object at 0x00000281A0DFA8F0&gt;</t>
  </si>
  <si>
    <t>&lt;rdkit.Chem.rdchem.Mol object at 0x00000281A0DFA960&gt;</t>
  </si>
  <si>
    <t>&lt;rdkit.Chem.rdchem.Mol object at 0x00000281A0DFA9D0&gt;</t>
  </si>
  <si>
    <t>&lt;rdkit.Chem.rdchem.Mol object at 0x00000281A0DFAA40&gt;</t>
  </si>
  <si>
    <t>&lt;rdkit.Chem.rdchem.Mol object at 0x00000281A0DFAAB0&gt;</t>
  </si>
  <si>
    <t>&lt;rdkit.Chem.rdchem.Mol object at 0x00000281A0DFAB20&gt;</t>
  </si>
  <si>
    <t>&lt;rdkit.Chem.rdchem.Mol object at 0x00000281A0DFAB90&gt;</t>
  </si>
  <si>
    <t>&lt;rdkit.Chem.rdchem.Mol object at 0x00000281A0DFAC00&gt;</t>
  </si>
  <si>
    <t>&lt;rdkit.Chem.rdchem.Mol object at 0x00000281A0DFAC70&gt;</t>
  </si>
  <si>
    <t>&lt;rdkit.Chem.rdchem.Mol object at 0x00000281A0DFACE0&gt;</t>
  </si>
  <si>
    <t>&lt;rdkit.Chem.rdchem.Mol object at 0x00000281A0DFAD50&gt;</t>
  </si>
  <si>
    <t>&lt;rdkit.Chem.rdchem.Mol object at 0x00000281A0DFADC0&gt;</t>
  </si>
  <si>
    <t>&lt;rdkit.Chem.rdchem.Mol object at 0x00000281A0DFAE30&gt;</t>
  </si>
  <si>
    <t>&lt;rdkit.Chem.rdchem.Mol object at 0x00000281A0DFAEA0&gt;</t>
  </si>
  <si>
    <t>&lt;rdkit.Chem.rdchem.Mol object at 0x00000281A0DFAF10&gt;</t>
  </si>
  <si>
    <t>&lt;rdkit.Chem.rdchem.Mol object at 0x00000281A0DFAF80&gt;</t>
  </si>
  <si>
    <t>&lt;rdkit.Chem.rdchem.Mol object at 0x00000281A0DFAFF0&gt;</t>
  </si>
  <si>
    <t>&lt;rdkit.Chem.rdchem.Mol object at 0x00000281A0DFB060&gt;</t>
  </si>
  <si>
    <t>&lt;rdkit.Chem.rdchem.Mol object at 0x00000281A0DFB0D0&gt;</t>
  </si>
  <si>
    <t>&lt;rdkit.Chem.rdchem.Mol object at 0x00000281A0DFB140&gt;</t>
  </si>
  <si>
    <t>&lt;rdkit.Chem.rdchem.Mol object at 0x00000281A0DFB1B0&gt;</t>
  </si>
  <si>
    <t>&lt;rdkit.Chem.rdchem.Mol object at 0x00000281A0DFB220&gt;</t>
  </si>
  <si>
    <t>&lt;rdkit.Chem.rdchem.Mol object at 0x00000281A0DFB290&gt;</t>
  </si>
  <si>
    <t>&lt;rdkit.Chem.rdchem.Mol object at 0x00000281A0DFB300&gt;</t>
  </si>
  <si>
    <t>&lt;rdkit.Chem.rdchem.Mol object at 0x00000281A0DFB370&gt;</t>
  </si>
  <si>
    <t>&lt;rdkit.Chem.rdchem.Mol object at 0x00000281A0DFB3E0&gt;</t>
  </si>
  <si>
    <t>&lt;rdkit.Chem.rdchem.Mol object at 0x00000281A0DFB450&gt;</t>
  </si>
  <si>
    <t>&lt;rdkit.Chem.rdchem.Mol object at 0x00000281A0DFB4C0&gt;</t>
  </si>
  <si>
    <t>&lt;rdkit.Chem.rdchem.Mol object at 0x00000281A0DFB530&gt;</t>
  </si>
  <si>
    <t>&lt;rdkit.Chem.rdchem.Mol object at 0x00000281A0DFB5A0&gt;</t>
  </si>
  <si>
    <t>&lt;rdkit.Chem.rdchem.Mol object at 0x00000281A0DFB610&gt;</t>
  </si>
  <si>
    <t>&lt;rdkit.Chem.rdchem.Mol object at 0x00000281A0DFB680&gt;</t>
  </si>
  <si>
    <t>&lt;rdkit.Chem.rdchem.Mol object at 0x00000281A0DFB6F0&gt;</t>
  </si>
  <si>
    <t>&lt;rdkit.Chem.rdchem.Mol object at 0x00000281A0DFB760&gt;</t>
  </si>
  <si>
    <t>&lt;rdkit.Chem.rdchem.Mol object at 0x00000281A0DFB7D0&gt;</t>
  </si>
  <si>
    <t>&lt;rdkit.Chem.rdchem.Mol object at 0x00000281A0DFB840&gt;</t>
  </si>
  <si>
    <t>&lt;rdkit.Chem.rdchem.Mol object at 0x00000281A0DFB8B0&gt;</t>
  </si>
  <si>
    <t>&lt;rdkit.Chem.rdchem.Mol object at 0x00000281A0DFB920&gt;</t>
  </si>
  <si>
    <t>&lt;rdkit.Chem.rdchem.Mol object at 0x00000281A0DFB990&gt;</t>
  </si>
  <si>
    <t>&lt;rdkit.Chem.rdchem.Mol object at 0x00000281A0DFBA00&gt;</t>
  </si>
  <si>
    <t>&lt;rdkit.Chem.rdchem.Mol object at 0x00000281A0DFBA70&gt;</t>
  </si>
  <si>
    <t>&lt;rdkit.Chem.rdchem.Mol object at 0x00000281A0DFBAE0&gt;</t>
  </si>
  <si>
    <t>&lt;rdkit.Chem.rdchem.Mol object at 0x00000281A0DFBB50&gt;</t>
  </si>
  <si>
    <t>&lt;rdkit.Chem.rdchem.Mol object at 0x00000281A0DFBBC0&gt;</t>
  </si>
  <si>
    <t>&lt;rdkit.Chem.rdchem.Mol object at 0x00000281A0DFBC30&gt;</t>
  </si>
  <si>
    <t>&lt;rdkit.Chem.rdchem.Mol object at 0x00000281A0DFBCA0&gt;</t>
  </si>
  <si>
    <t>&lt;rdkit.Chem.rdchem.Mol object at 0x00000281A0DFBD10&gt;</t>
  </si>
  <si>
    <t>&lt;rdkit.Chem.rdchem.Mol object at 0x00000281A0DFBD80&gt;</t>
  </si>
  <si>
    <t>&lt;rdkit.Chem.rdchem.Mol object at 0x00000281A0DFBDF0&gt;</t>
  </si>
  <si>
    <t>&lt;rdkit.Chem.rdchem.Mol object at 0x00000281A0DFBE60&gt;</t>
  </si>
  <si>
    <t>&lt;rdkit.Chem.rdchem.Mol object at 0x00000281A0DFBED0&gt;</t>
  </si>
  <si>
    <t>&lt;rdkit.Chem.rdchem.Mol object at 0x00000281A0DFBF40&gt;</t>
  </si>
  <si>
    <t>&lt;rdkit.Chem.rdchem.Mol object at 0x00000281A0DF4040&gt;</t>
  </si>
  <si>
    <t>&lt;rdkit.Chem.rdchem.Mol object at 0x00000281A0DF40B0&gt;</t>
  </si>
  <si>
    <t>&lt;rdkit.Chem.rdchem.Mol object at 0x00000281A0DF4120&gt;</t>
  </si>
  <si>
    <t>&lt;rdkit.Chem.rdchem.Mol object at 0x00000281A0DF4190&gt;</t>
  </si>
  <si>
    <t>&lt;rdkit.Chem.rdchem.Mol object at 0x00000281A0DF4200&gt;</t>
  </si>
  <si>
    <t>&lt;rdkit.Chem.rdchem.Mol object at 0x00000281A0DF4270&gt;</t>
  </si>
  <si>
    <t>&lt;rdkit.Chem.rdchem.Mol object at 0x00000281A0DF42E0&gt;</t>
  </si>
  <si>
    <t>&lt;rdkit.Chem.rdchem.Mol object at 0x00000281A0DF4350&gt;</t>
  </si>
  <si>
    <t>&lt;rdkit.Chem.rdchem.Mol object at 0x00000281A0DF43C0&gt;</t>
  </si>
  <si>
    <t>&lt;rdkit.Chem.rdchem.Mol object at 0x00000281A0DF4430&gt;</t>
  </si>
  <si>
    <t>&lt;rdkit.Chem.rdchem.Mol object at 0x00000281A0DF44A0&gt;</t>
  </si>
  <si>
    <t>&lt;rdkit.Chem.rdchem.Mol object at 0x00000281A0DF4510&gt;</t>
  </si>
  <si>
    <t>&lt;rdkit.Chem.rdchem.Mol object at 0x00000281A0DF4580&gt;</t>
  </si>
  <si>
    <t>&lt;rdkit.Chem.rdchem.Mol object at 0x00000281A0DF45F0&gt;</t>
  </si>
  <si>
    <t>&lt;rdkit.Chem.rdchem.Mol object at 0x00000281A0DF4660&gt;</t>
  </si>
  <si>
    <t>&lt;rdkit.Chem.rdchem.Mol object at 0x00000281A0DF46D0&gt;</t>
  </si>
  <si>
    <t>&lt;rdkit.Chem.rdchem.Mol object at 0x00000281A0DF4740&gt;</t>
  </si>
  <si>
    <t>&lt;rdkit.Chem.rdchem.Mol object at 0x00000281A0DF47B0&gt;</t>
  </si>
  <si>
    <t>&lt;rdkit.Chem.rdchem.Mol object at 0x00000281A0DF4820&gt;</t>
  </si>
  <si>
    <t>&lt;rdkit.Chem.rdchem.Mol object at 0x00000281A0DF4890&gt;</t>
  </si>
  <si>
    <t>&lt;rdkit.Chem.rdchem.Mol object at 0x00000281A0DF4900&gt;</t>
  </si>
  <si>
    <t>&lt;rdkit.Chem.rdchem.Mol object at 0x00000281A0DF4970&gt;</t>
  </si>
  <si>
    <t>&lt;rdkit.Chem.rdchem.Mol object at 0x00000281A0DF49E0&gt;</t>
  </si>
  <si>
    <t>&lt;rdkit.Chem.rdchem.Mol object at 0x00000281A0DF4A50&gt;</t>
  </si>
  <si>
    <t>&lt;rdkit.Chem.rdchem.Mol object at 0x00000281A0DF4AC0&gt;</t>
  </si>
  <si>
    <t>&lt;rdkit.Chem.rdchem.Mol object at 0x00000281A0DF4B30&gt;</t>
  </si>
  <si>
    <t>&lt;rdkit.Chem.rdchem.Mol object at 0x00000281A0DF4BA0&gt;</t>
  </si>
  <si>
    <t>&lt;rdkit.Chem.rdchem.Mol object at 0x00000281A0DF4C10&gt;</t>
  </si>
  <si>
    <t>&lt;rdkit.Chem.rdchem.Mol object at 0x00000281A0DF4C80&gt;</t>
  </si>
  <si>
    <t>&lt;rdkit.Chem.rdchem.Mol object at 0x00000281A0DF4CF0&gt;</t>
  </si>
  <si>
    <t>&lt;rdkit.Chem.rdchem.Mol object at 0x00000281A0DF4D60&gt;</t>
  </si>
  <si>
    <t>&lt;rdkit.Chem.rdchem.Mol object at 0x00000281A0DF4DD0&gt;</t>
  </si>
  <si>
    <t>&lt;rdkit.Chem.rdchem.Mol object at 0x00000281A0DF4E40&gt;</t>
  </si>
  <si>
    <t>&lt;rdkit.Chem.rdchem.Mol object at 0x00000281A0DF4EB0&gt;</t>
  </si>
  <si>
    <t>&lt;rdkit.Chem.rdchem.Mol object at 0x00000281A0DF4F20&gt;</t>
  </si>
  <si>
    <t>&lt;rdkit.Chem.rdchem.Mol object at 0x00000281A0DF4F90&gt;</t>
  </si>
  <si>
    <t>&lt;rdkit.Chem.rdchem.Mol object at 0x00000281A0DF5000&gt;</t>
  </si>
  <si>
    <t>&lt;rdkit.Chem.rdchem.Mol object at 0x00000281A0DF5070&gt;</t>
  </si>
  <si>
    <t>&lt;rdkit.Chem.rdchem.Mol object at 0x00000281A0DF50E0&gt;</t>
  </si>
  <si>
    <t>&lt;rdkit.Chem.rdchem.Mol object at 0x00000281A0DF5150&gt;</t>
  </si>
  <si>
    <t>&lt;rdkit.Chem.rdchem.Mol object at 0x00000281A0DF51C0&gt;</t>
  </si>
  <si>
    <t>&lt;rdkit.Chem.rdchem.Mol object at 0x00000281A0DF5230&gt;</t>
  </si>
  <si>
    <t>&lt;rdkit.Chem.rdchem.Mol object at 0x00000281A0DF52A0&gt;</t>
  </si>
  <si>
    <t>&lt;rdkit.Chem.rdchem.Mol object at 0x00000281A0DF5310&gt;</t>
  </si>
  <si>
    <t>&lt;rdkit.Chem.rdchem.Mol object at 0x00000281A0DF5380&gt;</t>
  </si>
  <si>
    <t>&lt;rdkit.Chem.rdchem.Mol object at 0x00000281A0DF53F0&gt;</t>
  </si>
  <si>
    <t>&lt;rdkit.Chem.rdchem.Mol object at 0x00000281A0DF5460&gt;</t>
  </si>
  <si>
    <t>&lt;rdkit.Chem.rdchem.Mol object at 0x00000281A0DF54D0&gt;</t>
  </si>
  <si>
    <t>&lt;rdkit.Chem.rdchem.Mol object at 0x00000281A0DF5540&gt;</t>
  </si>
  <si>
    <t>&lt;rdkit.Chem.rdchem.Mol object at 0x00000281A0DF55B0&gt;</t>
  </si>
  <si>
    <t>&lt;rdkit.Chem.rdchem.Mol object at 0x00000281A0DF5620&gt;</t>
  </si>
  <si>
    <t>&lt;rdkit.Chem.rdchem.Mol object at 0x00000281A0DF5690&gt;</t>
  </si>
  <si>
    <t>&lt;rdkit.Chem.rdchem.Mol object at 0x00000281A0DF5700&gt;</t>
  </si>
  <si>
    <t>&lt;rdkit.Chem.rdchem.Mol object at 0x00000281A0DF5770&gt;</t>
  </si>
  <si>
    <t>&lt;rdkit.Chem.rdchem.Mol object at 0x00000281A0DF57E0&gt;</t>
  </si>
  <si>
    <t>&lt;rdkit.Chem.rdchem.Mol object at 0x00000281A0DF5850&gt;</t>
  </si>
  <si>
    <t>&lt;rdkit.Chem.rdchem.Mol object at 0x00000281A0DF58C0&gt;</t>
  </si>
  <si>
    <t>&lt;rdkit.Chem.rdchem.Mol object at 0x00000281A0DF5930&gt;</t>
  </si>
  <si>
    <t>&lt;rdkit.Chem.rdchem.Mol object at 0x00000281A0DF59A0&gt;</t>
  </si>
  <si>
    <t>&lt;rdkit.Chem.rdchem.Mol object at 0x00000281A0DF5A10&gt;</t>
  </si>
  <si>
    <t>&lt;rdkit.Chem.rdchem.Mol object at 0x00000281A0DF5A80&gt;</t>
  </si>
  <si>
    <t>&lt;rdkit.Chem.rdchem.Mol object at 0x00000281A0DF5AF0&gt;</t>
  </si>
  <si>
    <t>&lt;rdkit.Chem.rdchem.Mol object at 0x00000281A0DF5B60&gt;</t>
  </si>
  <si>
    <t>&lt;rdkit.Chem.rdchem.Mol object at 0x00000281A0DF5BD0&gt;</t>
  </si>
  <si>
    <t>&lt;rdkit.Chem.rdchem.Mol object at 0x00000281A0DF5C40&gt;</t>
  </si>
  <si>
    <t>&lt;rdkit.Chem.rdchem.Mol object at 0x00000281A0DF5CB0&gt;</t>
  </si>
  <si>
    <t>&lt;rdkit.Chem.rdchem.Mol object at 0x00000281A0DF5D20&gt;</t>
  </si>
  <si>
    <t>&lt;rdkit.Chem.rdchem.Mol object at 0x00000281A0DF5D90&gt;</t>
  </si>
  <si>
    <t>&lt;rdkit.Chem.rdchem.Mol object at 0x00000281A0DF5E00&gt;</t>
  </si>
  <si>
    <t>&lt;rdkit.Chem.rdchem.Mol object at 0x00000281A0DF5E70&gt;</t>
  </si>
  <si>
    <t>&lt;rdkit.Chem.rdchem.Mol object at 0x00000281A0DF5EE0&gt;</t>
  </si>
  <si>
    <t>&lt;rdkit.Chem.rdchem.Mol object at 0x00000281A0DF5F50&gt;</t>
  </si>
  <si>
    <t>&lt;rdkit.Chem.rdchem.Mol object at 0x00000281A0DF5FC0&gt;</t>
  </si>
  <si>
    <t>&lt;rdkit.Chem.rdchem.Mol object at 0x00000281A0DF6030&gt;</t>
  </si>
  <si>
    <t>&lt;rdkit.Chem.rdchem.Mol object at 0x00000281A0DF60A0&gt;</t>
  </si>
  <si>
    <t>&lt;rdkit.Chem.rdchem.Mol object at 0x00000281A0DF6110&gt;</t>
  </si>
  <si>
    <t>&lt;rdkit.Chem.rdchem.Mol object at 0x00000281A0DF6180&gt;</t>
  </si>
  <si>
    <t>&lt;rdkit.Chem.rdchem.Mol object at 0x00000281A0DF61F0&gt;</t>
  </si>
  <si>
    <t>&lt;rdkit.Chem.rdchem.Mol object at 0x00000281A0DF6260&gt;</t>
  </si>
  <si>
    <t>&lt;rdkit.Chem.rdchem.Mol object at 0x00000281A0DF62D0&gt;</t>
  </si>
  <si>
    <t>&lt;rdkit.Chem.rdchem.Mol object at 0x00000281A0DF6340&gt;</t>
  </si>
  <si>
    <t>&lt;rdkit.Chem.rdchem.Mol object at 0x00000281A0DF63B0&gt;</t>
  </si>
  <si>
    <t>&lt;rdkit.Chem.rdchem.Mol object at 0x00000281A0DF6420&gt;</t>
  </si>
  <si>
    <t>&lt;rdkit.Chem.rdchem.Mol object at 0x00000281A0DF6490&gt;</t>
  </si>
  <si>
    <t>&lt;rdkit.Chem.rdchem.Mol object at 0x00000281A0DF6500&gt;</t>
  </si>
  <si>
    <t>&lt;rdkit.Chem.rdchem.Mol object at 0x00000281A0DF6570&gt;</t>
  </si>
  <si>
    <t>&lt;rdkit.Chem.rdchem.Mol object at 0x00000281A0DF65E0&gt;</t>
  </si>
  <si>
    <t>&lt;rdkit.Chem.rdchem.Mol object at 0x00000281A0DF6650&gt;</t>
  </si>
  <si>
    <t>&lt;rdkit.Chem.rdchem.Mol object at 0x00000281A0DF66C0&gt;</t>
  </si>
  <si>
    <t>&lt;rdkit.Chem.rdchem.Mol object at 0x00000281A0DF6730&gt;</t>
  </si>
  <si>
    <t>&lt;rdkit.Chem.rdchem.Mol object at 0x00000281A0DF67A0&gt;</t>
  </si>
  <si>
    <t>&lt;rdkit.Chem.rdchem.Mol object at 0x00000281A0DF6810&gt;</t>
  </si>
  <si>
    <t>&lt;rdkit.Chem.rdchem.Mol object at 0x00000281A0DF6880&gt;</t>
  </si>
  <si>
    <t>&lt;rdkit.Chem.rdchem.Mol object at 0x00000281A0DF68F0&gt;</t>
  </si>
  <si>
    <t>&lt;rdkit.Chem.rdchem.Mol object at 0x00000281A0DF6960&gt;</t>
  </si>
  <si>
    <t>&lt;rdkit.Chem.rdchem.Mol object at 0x00000281A0DF69D0&gt;</t>
  </si>
  <si>
    <t>&lt;rdkit.Chem.rdchem.Mol object at 0x00000281A0DF6A40&gt;</t>
  </si>
  <si>
    <t>&lt;rdkit.Chem.rdchem.Mol object at 0x00000281A0DF6AB0&gt;</t>
  </si>
  <si>
    <t>&lt;rdkit.Chem.rdchem.Mol object at 0x00000281A0DF6B20&gt;</t>
  </si>
  <si>
    <t>&lt;rdkit.Chem.rdchem.Mol object at 0x00000281A0DF6B90&gt;</t>
  </si>
  <si>
    <t>&lt;rdkit.Chem.rdchem.Mol object at 0x00000281A0DF6C00&gt;</t>
  </si>
  <si>
    <t>&lt;rdkit.Chem.rdchem.Mol object at 0x00000281A0DF6C70&gt;</t>
  </si>
  <si>
    <t>&lt;rdkit.Chem.rdchem.Mol object at 0x00000281A0DF6CE0&gt;</t>
  </si>
  <si>
    <t>&lt;rdkit.Chem.rdchem.Mol object at 0x00000281A0DF6D50&gt;</t>
  </si>
  <si>
    <t>&lt;rdkit.Chem.rdchem.Mol object at 0x00000281A0DF6DC0&gt;</t>
  </si>
  <si>
    <t>&lt;rdkit.Chem.rdchem.Mol object at 0x00000281A0DF6E30&gt;</t>
  </si>
  <si>
    <t>&lt;rdkit.Chem.rdchem.Mol object at 0x00000281A0DF6EA0&gt;</t>
  </si>
  <si>
    <t>&lt;rdkit.Chem.rdchem.Mol object at 0x00000281A0DF6F10&gt;</t>
  </si>
  <si>
    <t>&lt;rdkit.Chem.rdchem.Mol object at 0x00000281A0DF6F80&gt;</t>
  </si>
  <si>
    <t>&lt;rdkit.Chem.rdchem.Mol object at 0x00000281A0DF6FF0&gt;</t>
  </si>
  <si>
    <t>&lt;rdkit.Chem.rdchem.Mol object at 0x00000281A0DF7060&gt;</t>
  </si>
  <si>
    <t>&lt;rdkit.Chem.rdchem.Mol object at 0x00000281A0DF70D0&gt;</t>
  </si>
  <si>
    <t>&lt;rdkit.Chem.rdchem.Mol object at 0x00000281A0DF7140&gt;</t>
  </si>
  <si>
    <t>&lt;rdkit.Chem.rdchem.Mol object at 0x00000281A0DF71B0&gt;</t>
  </si>
  <si>
    <t>&lt;rdkit.Chem.rdchem.Mol object at 0x00000281A0DF7220&gt;</t>
  </si>
  <si>
    <t>&lt;rdkit.Chem.rdchem.Mol object at 0x00000281A0DF7290&gt;</t>
  </si>
  <si>
    <t>&lt;rdkit.Chem.rdchem.Mol object at 0x00000281A0DF7300&gt;</t>
  </si>
  <si>
    <t>&lt;rdkit.Chem.rdchem.Mol object at 0x00000281A0DF7370&gt;</t>
  </si>
  <si>
    <t>&lt;rdkit.Chem.rdchem.Mol object at 0x00000281A0DF73E0&gt;</t>
  </si>
  <si>
    <t>&lt;rdkit.Chem.rdchem.Mol object at 0x00000281A0DF7450&gt;</t>
  </si>
  <si>
    <t>&lt;rdkit.Chem.rdchem.Mol object at 0x00000281A0DF74C0&gt;</t>
  </si>
  <si>
    <t>&lt;rdkit.Chem.rdchem.Mol object at 0x00000281A0DF7530&gt;</t>
  </si>
  <si>
    <t>&lt;rdkit.Chem.rdchem.Mol object at 0x00000281A0DF75A0&gt;</t>
  </si>
  <si>
    <t>&lt;rdkit.Chem.rdchem.Mol object at 0x00000281A0DF7610&gt;</t>
  </si>
  <si>
    <t>&lt;rdkit.Chem.rdchem.Mol object at 0x00000281A0DF7680&gt;</t>
  </si>
  <si>
    <t>&lt;rdkit.Chem.rdchem.Mol object at 0x00000281A0DF76F0&gt;</t>
  </si>
  <si>
    <t>&lt;rdkit.Chem.rdchem.Mol object at 0x00000281A0DF7760&gt;</t>
  </si>
  <si>
    <t>&lt;rdkit.Chem.rdchem.Mol object at 0x00000281A0DF77D0&gt;</t>
  </si>
  <si>
    <t>&lt;rdkit.Chem.rdchem.Mol object at 0x00000281A0DF7840&gt;</t>
  </si>
  <si>
    <t>&lt;rdkit.Chem.rdchem.Mol object at 0x00000281A0DF78B0&gt;</t>
  </si>
  <si>
    <t>&lt;rdkit.Chem.rdchem.Mol object at 0x00000281A0DF7920&gt;</t>
  </si>
  <si>
    <t>&lt;rdkit.Chem.rdchem.Mol object at 0x00000281A0DF7990&gt;</t>
  </si>
  <si>
    <t>&lt;rdkit.Chem.rdchem.Mol object at 0x00000281A0DF7A00&gt;</t>
  </si>
  <si>
    <t>&lt;rdkit.Chem.rdchem.Mol object at 0x00000281A0DF7A70&gt;</t>
  </si>
  <si>
    <t>&lt;rdkit.Chem.rdchem.Mol object at 0x00000281A0DF7AE0&gt;</t>
  </si>
  <si>
    <t>&lt;rdkit.Chem.rdchem.Mol object at 0x00000281A0DF7B50&gt;</t>
  </si>
  <si>
    <t>&lt;rdkit.Chem.rdchem.Mol object at 0x00000281A0DF7BC0&gt;</t>
  </si>
  <si>
    <t>&lt;rdkit.Chem.rdchem.Mol object at 0x00000281A0DF7C30&gt;</t>
  </si>
  <si>
    <t>&lt;rdkit.Chem.rdchem.Mol object at 0x00000281A0DF7CA0&gt;</t>
  </si>
  <si>
    <t>&lt;rdkit.Chem.rdchem.Mol object at 0x00000281A0DF7D10&gt;</t>
  </si>
  <si>
    <t>&lt;rdkit.Chem.rdchem.Mol object at 0x00000281A0DF7D80&gt;</t>
  </si>
  <si>
    <t>&lt;rdkit.Chem.rdchem.Mol object at 0x00000281A0DF7DF0&gt;</t>
  </si>
  <si>
    <t>&lt;rdkit.Chem.rdchem.Mol object at 0x00000281A0DF7E60&gt;</t>
  </si>
  <si>
    <t>&lt;rdkit.Chem.rdchem.Mol object at 0x00000281A0DF7ED0&gt;</t>
  </si>
  <si>
    <t>&lt;rdkit.Chem.rdchem.Mol object at 0x00000281A0DF7F40&gt;</t>
  </si>
  <si>
    <t>&lt;rdkit.Chem.rdchem.Mol object at 0x00000281A0DF0040&gt;</t>
  </si>
  <si>
    <t>&lt;rdkit.Chem.rdchem.Mol object at 0x00000281A0DF00B0&gt;</t>
  </si>
  <si>
    <t>&lt;rdkit.Chem.rdchem.Mol object at 0x00000281A0DF0120&gt;</t>
  </si>
  <si>
    <t>&lt;rdkit.Chem.rdchem.Mol object at 0x00000281A0DF0190&gt;</t>
  </si>
  <si>
    <t>&lt;rdkit.Chem.rdchem.Mol object at 0x00000281A0DF0200&gt;</t>
  </si>
  <si>
    <t>&lt;rdkit.Chem.rdchem.Mol object at 0x00000281A0DF0270&gt;</t>
  </si>
  <si>
    <t>&lt;rdkit.Chem.rdchem.Mol object at 0x00000281A0DF02E0&gt;</t>
  </si>
  <si>
    <t>&lt;rdkit.Chem.rdchem.Mol object at 0x00000281A0DF0350&gt;</t>
  </si>
  <si>
    <t>&lt;rdkit.Chem.rdchem.Mol object at 0x00000281A0DF03C0&gt;</t>
  </si>
  <si>
    <t>&lt;rdkit.Chem.rdchem.Mol object at 0x00000281A0DF0430&gt;</t>
  </si>
  <si>
    <t>&lt;rdkit.Chem.rdchem.Mol object at 0x00000281A0DF04A0&gt;</t>
  </si>
  <si>
    <t>&lt;rdkit.Chem.rdchem.Mol object at 0x00000281A0DF0510&gt;</t>
  </si>
  <si>
    <t>&lt;rdkit.Chem.rdchem.Mol object at 0x00000281A0DF0580&gt;</t>
  </si>
  <si>
    <t>&lt;rdkit.Chem.rdchem.Mol object at 0x00000281A0DF05F0&gt;</t>
  </si>
  <si>
    <t>&lt;rdkit.Chem.rdchem.Mol object at 0x00000281A0DF0660&gt;</t>
  </si>
  <si>
    <t>&lt;rdkit.Chem.rdchem.Mol object at 0x00000281A0DF06D0&gt;</t>
  </si>
  <si>
    <t>&lt;rdkit.Chem.rdchem.Mol object at 0x00000281A0DF0740&gt;</t>
  </si>
  <si>
    <t>&lt;rdkit.Chem.rdchem.Mol object at 0x00000281A0DF07B0&gt;</t>
  </si>
  <si>
    <t>&lt;rdkit.Chem.rdchem.Mol object at 0x00000281A0DF0820&gt;</t>
  </si>
  <si>
    <t>&lt;rdkit.Chem.rdchem.Mol object at 0x00000281A0DF0890&gt;</t>
  </si>
  <si>
    <t>&lt;rdkit.Chem.rdchem.Mol object at 0x00000281A0DF0900&gt;</t>
  </si>
  <si>
    <t>&lt;rdkit.Chem.rdchem.Mol object at 0x00000281A0DF0970&gt;</t>
  </si>
  <si>
    <t>&lt;rdkit.Chem.rdchem.Mol object at 0x00000281A0DF09E0&gt;</t>
  </si>
  <si>
    <t>&lt;rdkit.Chem.rdchem.Mol object at 0x00000281A0DF0A50&gt;</t>
  </si>
  <si>
    <t>&lt;rdkit.Chem.rdchem.Mol object at 0x00000281A0DF0AC0&gt;</t>
  </si>
  <si>
    <t>&lt;rdkit.Chem.rdchem.Mol object at 0x00000281A0DF0B30&gt;</t>
  </si>
  <si>
    <t>&lt;rdkit.Chem.rdchem.Mol object at 0x00000281A0DF0BA0&gt;</t>
  </si>
  <si>
    <t>&lt;rdkit.Chem.rdchem.Mol object at 0x00000281A0DF0C10&gt;</t>
  </si>
  <si>
    <t>&lt;rdkit.Chem.rdchem.Mol object at 0x00000281A0DF0C80&gt;</t>
  </si>
  <si>
    <t>&lt;rdkit.Chem.rdchem.Mol object at 0x00000281A0DF0CF0&gt;</t>
  </si>
  <si>
    <t>&lt;rdkit.Chem.rdchem.Mol object at 0x00000281A0DF0D60&gt;</t>
  </si>
  <si>
    <t>&lt;rdkit.Chem.rdchem.Mol object at 0x00000281A0DF0DD0&gt;</t>
  </si>
  <si>
    <t>&lt;rdkit.Chem.rdchem.Mol object at 0x00000281A0DF0E40&gt;</t>
  </si>
  <si>
    <t>&lt;rdkit.Chem.rdchem.Mol object at 0x00000281A0DF0EB0&gt;</t>
  </si>
  <si>
    <t>&lt;rdkit.Chem.rdchem.Mol object at 0x00000281A0DF0F20&gt;</t>
  </si>
  <si>
    <t>&lt;rdkit.Chem.rdchem.Mol object at 0x00000281A0DF0F90&gt;</t>
  </si>
  <si>
    <t>&lt;rdkit.Chem.rdchem.Mol object at 0x00000281A0DF1000&gt;</t>
  </si>
  <si>
    <t>&lt;rdkit.Chem.rdchem.Mol object at 0x00000281A0DF1070&gt;</t>
  </si>
  <si>
    <t>&lt;rdkit.Chem.rdchem.Mol object at 0x00000281A0DF10E0&gt;</t>
  </si>
  <si>
    <t>&lt;rdkit.Chem.rdchem.Mol object at 0x00000281A0DF1150&gt;</t>
  </si>
  <si>
    <t>&lt;rdkit.Chem.rdchem.Mol object at 0x00000281A0DF11C0&gt;</t>
  </si>
  <si>
    <t>&lt;rdkit.Chem.rdchem.Mol object at 0x00000281A0DF1230&gt;</t>
  </si>
  <si>
    <t>&lt;rdkit.Chem.rdchem.Mol object at 0x00000281A0DF12A0&gt;</t>
  </si>
  <si>
    <t>&lt;rdkit.Chem.rdchem.Mol object at 0x00000281A0DF1310&gt;</t>
  </si>
  <si>
    <t>&lt;rdkit.Chem.rdchem.Mol object at 0x00000281A0DF1380&gt;</t>
  </si>
  <si>
    <t>&lt;rdkit.Chem.rdchem.Mol object at 0x00000281A0DF13F0&gt;</t>
  </si>
  <si>
    <t>&lt;rdkit.Chem.rdchem.Mol object at 0x00000281A0DF1460&gt;</t>
  </si>
  <si>
    <t>&lt;rdkit.Chem.rdchem.Mol object at 0x00000281A0DF14D0&gt;</t>
  </si>
  <si>
    <t>&lt;rdkit.Chem.rdchem.Mol object at 0x00000281A0DF1540&gt;</t>
  </si>
  <si>
    <t>&lt;rdkit.Chem.rdchem.Mol object at 0x00000281A0DF15B0&gt;</t>
  </si>
  <si>
    <t>&lt;rdkit.Chem.rdchem.Mol object at 0x00000281A0DF1620&gt;</t>
  </si>
  <si>
    <t>&lt;rdkit.Chem.rdchem.Mol object at 0x00000281A0DF1690&gt;</t>
  </si>
  <si>
    <t>&lt;rdkit.Chem.rdchem.Mol object at 0x00000281A0DF1700&gt;</t>
  </si>
  <si>
    <t>&lt;rdkit.Chem.rdchem.Mol object at 0x00000281A0DF1770&gt;</t>
  </si>
  <si>
    <t>&lt;rdkit.Chem.rdchem.Mol object at 0x00000281A0DF17E0&gt;</t>
  </si>
  <si>
    <t>&lt;rdkit.Chem.rdchem.Mol object at 0x00000281A0DF1850&gt;</t>
  </si>
  <si>
    <t>&lt;rdkit.Chem.rdchem.Mol object at 0x00000281A0DF18C0&gt;</t>
  </si>
  <si>
    <t>&lt;rdkit.Chem.rdchem.Mol object at 0x00000281A0DF1930&gt;</t>
  </si>
  <si>
    <t>&lt;rdkit.Chem.rdchem.Mol object at 0x00000281A0DF19A0&gt;</t>
  </si>
  <si>
    <t>&lt;rdkit.Chem.rdchem.Mol object at 0x00000281A0DF1A10&gt;</t>
  </si>
  <si>
    <t>&lt;rdkit.Chem.rdchem.Mol object at 0x00000281A0DF1A80&gt;</t>
  </si>
  <si>
    <t>&lt;rdkit.Chem.rdchem.Mol object at 0x00000281A0DF1AF0&gt;</t>
  </si>
  <si>
    <t>&lt;rdkit.Chem.rdchem.Mol object at 0x00000281A0DF1B60&gt;</t>
  </si>
  <si>
    <t>&lt;rdkit.Chem.rdchem.Mol object at 0x00000281A0DF1BD0&gt;</t>
  </si>
  <si>
    <t>&lt;rdkit.Chem.rdchem.Mol object at 0x00000281A0DF1C40&gt;</t>
  </si>
  <si>
    <t>&lt;rdkit.Chem.rdchem.Mol object at 0x00000281A0DF1CB0&gt;</t>
  </si>
  <si>
    <t>&lt;rdkit.Chem.rdchem.Mol object at 0x00000281A0DF1D20&gt;</t>
  </si>
  <si>
    <t>&lt;rdkit.Chem.rdchem.Mol object at 0x00000281A0DF1D90&gt;</t>
  </si>
  <si>
    <t>&lt;rdkit.Chem.rdchem.Mol object at 0x00000281A0DF1E00&gt;</t>
  </si>
  <si>
    <t>&lt;rdkit.Chem.rdchem.Mol object at 0x00000281A0DF1E70&gt;</t>
  </si>
  <si>
    <t>&lt;rdkit.Chem.rdchem.Mol object at 0x00000281A0DF1EE0&gt;</t>
  </si>
  <si>
    <t>&lt;rdkit.Chem.rdchem.Mol object at 0x00000281A0DF1F50&gt;</t>
  </si>
  <si>
    <t>&lt;rdkit.Chem.rdchem.Mol object at 0x00000281A0DF1FC0&gt;</t>
  </si>
  <si>
    <t>&lt;rdkit.Chem.rdchem.Mol object at 0x00000281A0DF2030&gt;</t>
  </si>
  <si>
    <t>&lt;rdkit.Chem.rdchem.Mol object at 0x00000281A0DF20A0&gt;</t>
  </si>
  <si>
    <t>&lt;rdkit.Chem.rdchem.Mol object at 0x00000281A0DF2110&gt;</t>
  </si>
  <si>
    <t>&lt;rdkit.Chem.rdchem.Mol object at 0x00000281A0DF2180&gt;</t>
  </si>
  <si>
    <t>&lt;rdkit.Chem.rdchem.Mol object at 0x00000281A0DF21F0&gt;</t>
  </si>
  <si>
    <t>&lt;rdkit.Chem.rdchem.Mol object at 0x00000281A0DF2260&gt;</t>
  </si>
  <si>
    <t>&lt;rdkit.Chem.rdchem.Mol object at 0x00000281A0DF22D0&gt;</t>
  </si>
  <si>
    <t>&lt;rdkit.Chem.rdchem.Mol object at 0x00000281A0DF2340&gt;</t>
  </si>
  <si>
    <t>&lt;rdkit.Chem.rdchem.Mol object at 0x00000281A0DF23B0&gt;</t>
  </si>
  <si>
    <t>&lt;rdkit.Chem.rdchem.Mol object at 0x00000281A0DF2420&gt;</t>
  </si>
  <si>
    <t>&lt;rdkit.Chem.rdchem.Mol object at 0x00000281A0DF2490&gt;</t>
  </si>
  <si>
    <t>&lt;rdkit.Chem.rdchem.Mol object at 0x00000281A0DF2500&gt;</t>
  </si>
  <si>
    <t>&lt;rdkit.Chem.rdchem.Mol object at 0x00000281A0DF2570&gt;</t>
  </si>
  <si>
    <t>&lt;rdkit.Chem.rdchem.Mol object at 0x00000281A0DF25E0&gt;</t>
  </si>
  <si>
    <t>&lt;rdkit.Chem.rdchem.Mol object at 0x00000281A0DF2650&gt;</t>
  </si>
  <si>
    <t>&lt;rdkit.Chem.rdchem.Mol object at 0x00000281A0DF26C0&gt;</t>
  </si>
  <si>
    <t>&lt;rdkit.Chem.rdchem.Mol object at 0x00000281A0DF2730&gt;</t>
  </si>
  <si>
    <t>&lt;rdkit.Chem.rdchem.Mol object at 0x00000281A0DF27A0&gt;</t>
  </si>
  <si>
    <t>&lt;rdkit.Chem.rdchem.Mol object at 0x00000281A0DF2810&gt;</t>
  </si>
  <si>
    <t>&lt;rdkit.Chem.rdchem.Mol object at 0x00000281A0DF2880&gt;</t>
  </si>
  <si>
    <t>&lt;rdkit.Chem.rdchem.Mol object at 0x00000281A0DF28F0&gt;</t>
  </si>
  <si>
    <t>&lt;rdkit.Chem.rdchem.Mol object at 0x00000281A0DF2960&gt;</t>
  </si>
  <si>
    <t>&lt;rdkit.Chem.rdchem.Mol object at 0x00000281A0DF29D0&gt;</t>
  </si>
  <si>
    <t>&lt;rdkit.Chem.rdchem.Mol object at 0x00000281A0DF2A40&gt;</t>
  </si>
  <si>
    <t>&lt;rdkit.Chem.rdchem.Mol object at 0x00000281A0DF2AB0&gt;</t>
  </si>
  <si>
    <t>&lt;rdkit.Chem.rdchem.Mol object at 0x00000281A0DF2B20&gt;</t>
  </si>
  <si>
    <t>&lt;rdkit.Chem.rdchem.Mol object at 0x00000281A0DF2B90&gt;</t>
  </si>
  <si>
    <t>&lt;rdkit.Chem.rdchem.Mol object at 0x00000281A0DF2C00&gt;</t>
  </si>
  <si>
    <t>&lt;rdkit.Chem.rdchem.Mol object at 0x00000281A0DF2C70&gt;</t>
  </si>
  <si>
    <t>&lt;rdkit.Chem.rdchem.Mol object at 0x00000281A0DF2CE0&gt;</t>
  </si>
  <si>
    <t>&lt;rdkit.Chem.rdchem.Mol object at 0x00000281A0DF2D50&gt;</t>
  </si>
  <si>
    <t>&lt;rdkit.Chem.rdchem.Mol object at 0x00000281A0DF2DC0&gt;</t>
  </si>
  <si>
    <t>&lt;rdkit.Chem.rdchem.Mol object at 0x00000281A0DF2E30&gt;</t>
  </si>
  <si>
    <t>&lt;rdkit.Chem.rdchem.Mol object at 0x00000281A0DF2EA0&gt;</t>
  </si>
  <si>
    <t>&lt;rdkit.Chem.rdchem.Mol object at 0x00000281A0DF2F10&gt;</t>
  </si>
  <si>
    <t>&lt;rdkit.Chem.rdchem.Mol object at 0x00000281A0DF2F80&gt;</t>
  </si>
  <si>
    <t>&lt;rdkit.Chem.rdchem.Mol object at 0x00000281A0DF2FF0&gt;</t>
  </si>
  <si>
    <t>&lt;rdkit.Chem.rdchem.Mol object at 0x00000281A0DF3060&gt;</t>
  </si>
  <si>
    <t>&lt;rdkit.Chem.rdchem.Mol object at 0x00000281A0DF30D0&gt;</t>
  </si>
  <si>
    <t>&lt;rdkit.Chem.rdchem.Mol object at 0x00000281A0DF3140&gt;</t>
  </si>
  <si>
    <t>&lt;rdkit.Chem.rdchem.Mol object at 0x00000281A0DF31B0&gt;</t>
  </si>
  <si>
    <t>&lt;rdkit.Chem.rdchem.Mol object at 0x00000281A0DF3220&gt;</t>
  </si>
  <si>
    <t>&lt;rdkit.Chem.rdchem.Mol object at 0x00000281A0DF3290&gt;</t>
  </si>
  <si>
    <t>&lt;rdkit.Chem.rdchem.Mol object at 0x00000281A0DF3300&gt;</t>
  </si>
  <si>
    <t>&lt;rdkit.Chem.rdchem.Mol object at 0x00000281A0DF3370&gt;</t>
  </si>
  <si>
    <t>&lt;rdkit.Chem.rdchem.Mol object at 0x00000281A0DF33E0&gt;</t>
  </si>
  <si>
    <t>&lt;rdkit.Chem.rdchem.Mol object at 0x00000281A0DF3450&gt;</t>
  </si>
  <si>
    <t>&lt;rdkit.Chem.rdchem.Mol object at 0x00000281A0DF34C0&gt;</t>
  </si>
  <si>
    <t>&lt;rdkit.Chem.rdchem.Mol object at 0x00000281A0DF3530&gt;</t>
  </si>
  <si>
    <t>&lt;rdkit.Chem.rdchem.Mol object at 0x00000281A0DF35A0&gt;</t>
  </si>
  <si>
    <t>&lt;rdkit.Chem.rdchem.Mol object at 0x00000281A0DF3610&gt;</t>
  </si>
  <si>
    <t>&lt;rdkit.Chem.rdchem.Mol object at 0x00000281A0DF3680&gt;</t>
  </si>
  <si>
    <t>&lt;rdkit.Chem.rdchem.Mol object at 0x00000281A0DF36F0&gt;</t>
  </si>
  <si>
    <t>&lt;rdkit.Chem.rdchem.Mol object at 0x00000281A0DF3760&gt;</t>
  </si>
  <si>
    <t>&lt;rdkit.Chem.rdchem.Mol object at 0x00000281A0DF37D0&gt;</t>
  </si>
  <si>
    <t>&lt;rdkit.Chem.rdchem.Mol object at 0x00000281A0DF3840&gt;</t>
  </si>
  <si>
    <t>&lt;rdkit.Chem.rdchem.Mol object at 0x00000281A0DF38B0&gt;</t>
  </si>
  <si>
    <t>&lt;rdkit.Chem.rdchem.Mol object at 0x00000281A0DF3920&gt;</t>
  </si>
  <si>
    <t>&lt;rdkit.Chem.rdchem.Mol object at 0x00000281A0DF3990&gt;</t>
  </si>
  <si>
    <t>&lt;rdkit.Chem.rdchem.Mol object at 0x00000281A0DF3A00&gt;</t>
  </si>
  <si>
    <t>&lt;rdkit.Chem.rdchem.Mol object at 0x00000281A0DF3A70&gt;</t>
  </si>
  <si>
    <t>&lt;rdkit.Chem.rdchem.Mol object at 0x00000281A0DF3AE0&gt;</t>
  </si>
  <si>
    <t>&lt;rdkit.Chem.rdchem.Mol object at 0x00000281A0DF3B50&gt;</t>
  </si>
  <si>
    <t>&lt;rdkit.Chem.rdchem.Mol object at 0x00000281A0DF3BC0&gt;</t>
  </si>
  <si>
    <t>&lt;rdkit.Chem.rdchem.Mol object at 0x00000281A0DF3C30&gt;</t>
  </si>
  <si>
    <t>&lt;rdkit.Chem.rdchem.Mol object at 0x00000281A0DF3CA0&gt;</t>
  </si>
  <si>
    <t>&lt;rdkit.Chem.rdchem.Mol object at 0x00000281A0DF3D10&gt;</t>
  </si>
  <si>
    <t>&lt;rdkit.Chem.rdchem.Mol object at 0x00000281A0DF3D80&gt;</t>
  </si>
  <si>
    <t>&lt;rdkit.Chem.rdchem.Mol object at 0x00000281A0DF3DF0&gt;</t>
  </si>
  <si>
    <t>&lt;rdkit.Chem.rdchem.Mol object at 0x00000281A0DF3E60&gt;</t>
  </si>
  <si>
    <t>&lt;rdkit.Chem.rdchem.Mol object at 0x00000281A0DF3ED0&gt;</t>
  </si>
  <si>
    <t>&lt;rdkit.Chem.rdchem.Mol object at 0x00000281A0DF3F40&gt;</t>
  </si>
  <si>
    <t>&lt;rdkit.Chem.rdchem.Mol object at 0x00000281A0DEC040&gt;</t>
  </si>
  <si>
    <t>&lt;rdkit.Chem.rdchem.Mol object at 0x00000281A0DEC0B0&gt;</t>
  </si>
  <si>
    <t>&lt;rdkit.Chem.rdchem.Mol object at 0x00000281A0DEC120&gt;</t>
  </si>
  <si>
    <t>&lt;rdkit.Chem.rdchem.Mol object at 0x00000281A0DEC190&gt;</t>
  </si>
  <si>
    <t>&lt;rdkit.Chem.rdchem.Mol object at 0x00000281A0DEC200&gt;</t>
  </si>
  <si>
    <t>&lt;rdkit.Chem.rdchem.Mol object at 0x00000281A0DEC270&gt;</t>
  </si>
  <si>
    <t>&lt;rdkit.Chem.rdchem.Mol object at 0x00000281A0DEC2E0&gt;</t>
  </si>
  <si>
    <t>&lt;rdkit.Chem.rdchem.Mol object at 0x00000281A0DEC350&gt;</t>
  </si>
  <si>
    <t>&lt;rdkit.Chem.rdchem.Mol object at 0x00000281A0DEC3C0&gt;</t>
  </si>
  <si>
    <t>&lt;rdkit.Chem.rdchem.Mol object at 0x00000281A0DEC430&gt;</t>
  </si>
  <si>
    <t>&lt;rdkit.Chem.rdchem.Mol object at 0x00000281A0DEC4A0&gt;</t>
  </si>
  <si>
    <t>&lt;rdkit.Chem.rdchem.Mol object at 0x00000281A0DEC510&gt;</t>
  </si>
  <si>
    <t>&lt;rdkit.Chem.rdchem.Mol object at 0x00000281A0DEC580&gt;</t>
  </si>
  <si>
    <t>&lt;rdkit.Chem.rdchem.Mol object at 0x00000281A0DEC5F0&gt;</t>
  </si>
  <si>
    <t>&lt;rdkit.Chem.rdchem.Mol object at 0x00000281A0DEC660&gt;</t>
  </si>
  <si>
    <t>&lt;rdkit.Chem.rdchem.Mol object at 0x00000281A0DEC6D0&gt;</t>
  </si>
  <si>
    <t>&lt;rdkit.Chem.rdchem.Mol object at 0x00000281A0DEC740&gt;</t>
  </si>
  <si>
    <t>&lt;rdkit.Chem.rdchem.Mol object at 0x00000281A0DEC7B0&gt;</t>
  </si>
  <si>
    <t>&lt;rdkit.Chem.rdchem.Mol object at 0x00000281A0DEC820&gt;</t>
  </si>
  <si>
    <t>&lt;rdkit.Chem.rdchem.Mol object at 0x00000281A0DEC890&gt;</t>
  </si>
  <si>
    <t>&lt;rdkit.Chem.rdchem.Mol object at 0x00000281A0DEC900&gt;</t>
  </si>
  <si>
    <t>&lt;rdkit.Chem.rdchem.Mol object at 0x00000281A0DEC970&gt;</t>
  </si>
  <si>
    <t>&lt;rdkit.Chem.rdchem.Mol object at 0x00000281A0DEC9E0&gt;</t>
  </si>
  <si>
    <t>&lt;rdkit.Chem.rdchem.Mol object at 0x00000281A0DECA50&gt;</t>
  </si>
  <si>
    <t>&lt;rdkit.Chem.rdchem.Mol object at 0x00000281A0DECAC0&gt;</t>
  </si>
  <si>
    <t>&lt;rdkit.Chem.rdchem.Mol object at 0x00000281A0DECB30&gt;</t>
  </si>
  <si>
    <t>&lt;rdkit.Chem.rdchem.Mol object at 0x00000281A0DECBA0&gt;</t>
  </si>
  <si>
    <t>&lt;rdkit.Chem.rdchem.Mol object at 0x00000281A0DECC10&gt;</t>
  </si>
  <si>
    <t>&lt;rdkit.Chem.rdchem.Mol object at 0x00000281A0DECC80&gt;</t>
  </si>
  <si>
    <t>&lt;rdkit.Chem.rdchem.Mol object at 0x00000281A0DECCF0&gt;</t>
  </si>
  <si>
    <t>&lt;rdkit.Chem.rdchem.Mol object at 0x00000281A0DECD60&gt;</t>
  </si>
  <si>
    <t>&lt;rdkit.Chem.rdchem.Mol object at 0x00000281A0DECDD0&gt;</t>
  </si>
  <si>
    <t>&lt;rdkit.Chem.rdchem.Mol object at 0x00000281A0DECE40&gt;</t>
  </si>
  <si>
    <t>&lt;rdkit.Chem.rdchem.Mol object at 0x00000281A0DECEB0&gt;</t>
  </si>
  <si>
    <t>&lt;rdkit.Chem.rdchem.Mol object at 0x00000281A0DECF20&gt;</t>
  </si>
  <si>
    <t>&lt;rdkit.Chem.rdchem.Mol object at 0x00000281A0DECF90&gt;</t>
  </si>
  <si>
    <t>&lt;rdkit.Chem.rdchem.Mol object at 0x00000281A0DED000&gt;</t>
  </si>
  <si>
    <t>&lt;rdkit.Chem.rdchem.Mol object at 0x00000281A0DED070&gt;</t>
  </si>
  <si>
    <t>&lt;rdkit.Chem.rdchem.Mol object at 0x00000281A0DED0E0&gt;</t>
  </si>
  <si>
    <t>&lt;rdkit.Chem.rdchem.Mol object at 0x00000281A0DED150&gt;</t>
  </si>
  <si>
    <t>&lt;rdkit.Chem.rdchem.Mol object at 0x00000281A0DED1C0&gt;</t>
  </si>
  <si>
    <t>&lt;rdkit.Chem.rdchem.Mol object at 0x00000281A0DED230&gt;</t>
  </si>
  <si>
    <t>&lt;rdkit.Chem.rdchem.Mol object at 0x00000281A0DED2A0&gt;</t>
  </si>
  <si>
    <t>&lt;rdkit.Chem.rdchem.Mol object at 0x00000281A0DED310&gt;</t>
  </si>
  <si>
    <t>&lt;rdkit.Chem.rdchem.Mol object at 0x00000281A0DED380&gt;</t>
  </si>
  <si>
    <t>&lt;rdkit.Chem.rdchem.Mol object at 0x00000281A0DED3F0&gt;</t>
  </si>
  <si>
    <t>&lt;rdkit.Chem.rdchem.Mol object at 0x00000281A0DED460&gt;</t>
  </si>
  <si>
    <t>&lt;rdkit.Chem.rdchem.Mol object at 0x00000281A0DED4D0&gt;</t>
  </si>
  <si>
    <t>&lt;rdkit.Chem.rdchem.Mol object at 0x00000281A0DED540&gt;</t>
  </si>
  <si>
    <t>&lt;rdkit.Chem.rdchem.Mol object at 0x00000281A0DED5B0&gt;</t>
  </si>
  <si>
    <t>&lt;rdkit.Chem.rdchem.Mol object at 0x00000281A0DED620&gt;</t>
  </si>
  <si>
    <t>&lt;rdkit.Chem.rdchem.Mol object at 0x00000281A0DED690&gt;</t>
  </si>
  <si>
    <t>&lt;rdkit.Chem.rdchem.Mol object at 0x00000281A0DED700&gt;</t>
  </si>
  <si>
    <t>&lt;rdkit.Chem.rdchem.Mol object at 0x00000281A0DED770&gt;</t>
  </si>
  <si>
    <t>&lt;rdkit.Chem.rdchem.Mol object at 0x00000281A0DED7E0&gt;</t>
  </si>
  <si>
    <t>&lt;rdkit.Chem.rdchem.Mol object at 0x00000281A0DED850&gt;</t>
  </si>
  <si>
    <t>&lt;rdkit.Chem.rdchem.Mol object at 0x00000281A0DED8C0&gt;</t>
  </si>
  <si>
    <t>&lt;rdkit.Chem.rdchem.Mol object at 0x00000281A0DED930&gt;</t>
  </si>
  <si>
    <t>&lt;rdkit.Chem.rdchem.Mol object at 0x00000281A0DED9A0&gt;</t>
  </si>
  <si>
    <t>&lt;rdkit.Chem.rdchem.Mol object at 0x00000281A0DEDA10&gt;</t>
  </si>
  <si>
    <t>&lt;rdkit.Chem.rdchem.Mol object at 0x00000281A0DEDA80&gt;</t>
  </si>
  <si>
    <t>&lt;rdkit.Chem.rdchem.Mol object at 0x00000281A0DEDAF0&gt;</t>
  </si>
  <si>
    <t>&lt;rdkit.Chem.rdchem.Mol object at 0x00000281A0DEDB60&gt;</t>
  </si>
  <si>
    <t>&lt;rdkit.Chem.rdchem.Mol object at 0x00000281A0DEDBD0&gt;</t>
  </si>
  <si>
    <t>&lt;rdkit.Chem.rdchem.Mol object at 0x00000281A0DEDC40&gt;</t>
  </si>
  <si>
    <t>&lt;rdkit.Chem.rdchem.Mol object at 0x00000281A0DEDCB0&gt;</t>
  </si>
  <si>
    <t>&lt;rdkit.Chem.rdchem.Mol object at 0x00000281A0DEDD20&gt;</t>
  </si>
  <si>
    <t>&lt;rdkit.Chem.rdchem.Mol object at 0x00000281A0DEDD90&gt;</t>
  </si>
  <si>
    <t>&lt;rdkit.Chem.rdchem.Mol object at 0x00000281A0DEDE00&gt;</t>
  </si>
  <si>
    <t>&lt;rdkit.Chem.rdchem.Mol object at 0x00000281A0DEDE70&gt;</t>
  </si>
  <si>
    <t>&lt;rdkit.Chem.rdchem.Mol object at 0x00000281A0DEDEE0&gt;</t>
  </si>
  <si>
    <t>&lt;rdkit.Chem.rdchem.Mol object at 0x00000281A0DEDF50&gt;</t>
  </si>
  <si>
    <t>&lt;rdkit.Chem.rdchem.Mol object at 0x00000281A0DEDFC0&gt;</t>
  </si>
  <si>
    <t>&lt;rdkit.Chem.rdchem.Mol object at 0x00000281A0DEE030&gt;</t>
  </si>
  <si>
    <t>&lt;rdkit.Chem.rdchem.Mol object at 0x00000281A0DEE0A0&gt;</t>
  </si>
  <si>
    <t>&lt;rdkit.Chem.rdchem.Mol object at 0x00000281A0DEE110&gt;</t>
  </si>
  <si>
    <t>&lt;rdkit.Chem.rdchem.Mol object at 0x00000281A0DEE180&gt;</t>
  </si>
  <si>
    <t>&lt;rdkit.Chem.rdchem.Mol object at 0x00000281A0DEE1F0&gt;</t>
  </si>
  <si>
    <t>&lt;rdkit.Chem.rdchem.Mol object at 0x00000281A0DEE260&gt;</t>
  </si>
  <si>
    <t>&lt;rdkit.Chem.rdchem.Mol object at 0x00000281A0DEE2D0&gt;</t>
  </si>
  <si>
    <t>&lt;rdkit.Chem.rdchem.Mol object at 0x00000281A0DEE340&gt;</t>
  </si>
  <si>
    <t>&lt;rdkit.Chem.rdchem.Mol object at 0x00000281A0DEE3B0&gt;</t>
  </si>
  <si>
    <t>&lt;rdkit.Chem.rdchem.Mol object at 0x00000281A0DEE420&gt;</t>
  </si>
  <si>
    <t>&lt;rdkit.Chem.rdchem.Mol object at 0x00000281A0DEE490&gt;</t>
  </si>
  <si>
    <t>&lt;rdkit.Chem.rdchem.Mol object at 0x00000281A0DEE500&gt;</t>
  </si>
  <si>
    <t>&lt;rdkit.Chem.rdchem.Mol object at 0x00000281A0DEE570&gt;</t>
  </si>
  <si>
    <t>&lt;rdkit.Chem.rdchem.Mol object at 0x00000281A0DEE5E0&gt;</t>
  </si>
  <si>
    <t>&lt;rdkit.Chem.rdchem.Mol object at 0x00000281A0DEE650&gt;</t>
  </si>
  <si>
    <t>&lt;rdkit.Chem.rdchem.Mol object at 0x00000281A0DEE6C0&gt;</t>
  </si>
  <si>
    <t>&lt;rdkit.Chem.rdchem.Mol object at 0x00000281A0DEE730&gt;</t>
  </si>
  <si>
    <t>&lt;rdkit.Chem.rdchem.Mol object at 0x00000281A0DEE7A0&gt;</t>
  </si>
  <si>
    <t>&lt;rdkit.Chem.rdchem.Mol object at 0x00000281A0DEE810&gt;</t>
  </si>
  <si>
    <t>&lt;rdkit.Chem.rdchem.Mol object at 0x00000281A0DEE880&gt;</t>
  </si>
  <si>
    <t>&lt;rdkit.Chem.rdchem.Mol object at 0x00000281A0DEE8F0&gt;</t>
  </si>
  <si>
    <t>&lt;rdkit.Chem.rdchem.Mol object at 0x00000281A0DEE960&gt;</t>
  </si>
  <si>
    <t>&lt;rdkit.Chem.rdchem.Mol object at 0x00000281A0DEE9D0&gt;</t>
  </si>
  <si>
    <t>&lt;rdkit.Chem.rdchem.Mol object at 0x00000281A0DEEA40&gt;</t>
  </si>
  <si>
    <t>&lt;rdkit.Chem.rdchem.Mol object at 0x00000281A0DEEAB0&gt;</t>
  </si>
  <si>
    <t>&lt;rdkit.Chem.rdchem.Mol object at 0x00000281A0DEEB20&gt;</t>
  </si>
  <si>
    <t>&lt;rdkit.Chem.rdchem.Mol object at 0x00000281A0DEEB90&gt;</t>
  </si>
  <si>
    <t>&lt;rdkit.Chem.rdchem.Mol object at 0x00000281A0DEEC00&gt;</t>
  </si>
  <si>
    <t>&lt;rdkit.Chem.rdchem.Mol object at 0x00000281A0DEEC70&gt;</t>
  </si>
  <si>
    <t>&lt;rdkit.Chem.rdchem.Mol object at 0x00000281A0DEECE0&gt;</t>
  </si>
  <si>
    <t>&lt;rdkit.Chem.rdchem.Mol object at 0x00000281A0DEED50&gt;</t>
  </si>
  <si>
    <t>&lt;rdkit.Chem.rdchem.Mol object at 0x00000281A0DEEDC0&gt;</t>
  </si>
  <si>
    <t>&lt;rdkit.Chem.rdchem.Mol object at 0x00000281A0DEEE30&gt;</t>
  </si>
  <si>
    <t>&lt;rdkit.Chem.rdchem.Mol object at 0x00000281A0DEEEA0&gt;</t>
  </si>
  <si>
    <t>&lt;rdkit.Chem.rdchem.Mol object at 0x00000281A0DEEF10&gt;</t>
  </si>
  <si>
    <t>&lt;rdkit.Chem.rdchem.Mol object at 0x00000281A0DEEF80&gt;</t>
  </si>
  <si>
    <t>&lt;rdkit.Chem.rdchem.Mol object at 0x00000281A0DEEFF0&gt;</t>
  </si>
  <si>
    <t>&lt;rdkit.Chem.rdchem.Mol object at 0x00000281A0DEF060&gt;</t>
  </si>
  <si>
    <t>&lt;rdkit.Chem.rdchem.Mol object at 0x00000281A0DEF0D0&gt;</t>
  </si>
  <si>
    <t>&lt;rdkit.Chem.rdchem.Mol object at 0x00000281A0DEF140&gt;</t>
  </si>
  <si>
    <t>&lt;rdkit.Chem.rdchem.Mol object at 0x00000281A0DEF1B0&gt;</t>
  </si>
  <si>
    <t>&lt;rdkit.Chem.rdchem.Mol object at 0x00000281A0DEF220&gt;</t>
  </si>
  <si>
    <t>&lt;rdkit.Chem.rdchem.Mol object at 0x00000281A0DEF290&gt;</t>
  </si>
  <si>
    <t>&lt;rdkit.Chem.rdchem.Mol object at 0x00000281A0DEF300&gt;</t>
  </si>
  <si>
    <t>&lt;rdkit.Chem.rdchem.Mol object at 0x00000281A0DEF370&gt;</t>
  </si>
  <si>
    <t>&lt;rdkit.Chem.rdchem.Mol object at 0x00000281A0DEF3E0&gt;</t>
  </si>
  <si>
    <t>&lt;rdkit.Chem.rdchem.Mol object at 0x00000281A0DEF450&gt;</t>
  </si>
  <si>
    <t>&lt;rdkit.Chem.rdchem.Mol object at 0x00000281A0DEF4C0&gt;</t>
  </si>
  <si>
    <t>&lt;rdkit.Chem.rdchem.Mol object at 0x00000281A0DEF530&gt;</t>
  </si>
  <si>
    <t>&lt;rdkit.Chem.rdchem.Mol object at 0x00000281A0DEF5A0&gt;</t>
  </si>
  <si>
    <t>&lt;rdkit.Chem.rdchem.Mol object at 0x00000281A0DEF610&gt;</t>
  </si>
  <si>
    <t>&lt;rdkit.Chem.rdchem.Mol object at 0x00000281A0DEF680&gt;</t>
  </si>
  <si>
    <t>&lt;rdkit.Chem.rdchem.Mol object at 0x00000281A0DEF6F0&gt;</t>
  </si>
  <si>
    <t>&lt;rdkit.Chem.rdchem.Mol object at 0x00000281A0DEF760&gt;</t>
  </si>
  <si>
    <t>&lt;rdkit.Chem.rdchem.Mol object at 0x00000281A0DEF7D0&gt;</t>
  </si>
  <si>
    <t>&lt;rdkit.Chem.rdchem.Mol object at 0x00000281A0DEF840&gt;</t>
  </si>
  <si>
    <t>&lt;rdkit.Chem.rdchem.Mol object at 0x00000281A0DEF8B0&gt;</t>
  </si>
  <si>
    <t>&lt;rdkit.Chem.rdchem.Mol object at 0x00000281A0DEF920&gt;</t>
  </si>
  <si>
    <t>&lt;rdkit.Chem.rdchem.Mol object at 0x00000281A0DEF990&gt;</t>
  </si>
  <si>
    <t>&lt;rdkit.Chem.rdchem.Mol object at 0x00000281A0DEFA00&gt;</t>
  </si>
  <si>
    <t>&lt;rdkit.Chem.rdchem.Mol object at 0x00000281A0DEFA70&gt;</t>
  </si>
  <si>
    <t>&lt;rdkit.Chem.rdchem.Mol object at 0x00000281A0DEFAE0&gt;</t>
  </si>
  <si>
    <t>&lt;rdkit.Chem.rdchem.Mol object at 0x00000281A0DEFB50&gt;</t>
  </si>
  <si>
    <t>&lt;rdkit.Chem.rdchem.Mol object at 0x00000281A0DEFBC0&gt;</t>
  </si>
  <si>
    <t>&lt;rdkit.Chem.rdchem.Mol object at 0x00000281A0DEFC30&gt;</t>
  </si>
  <si>
    <t>&lt;rdkit.Chem.rdchem.Mol object at 0x00000281A0DEFCA0&gt;</t>
  </si>
  <si>
    <t>&lt;rdkit.Chem.rdchem.Mol object at 0x00000281A0DEFD10&gt;</t>
  </si>
  <si>
    <t>&lt;rdkit.Chem.rdchem.Mol object at 0x00000281A0DEFD80&gt;</t>
  </si>
  <si>
    <t>&lt;rdkit.Chem.rdchem.Mol object at 0x00000281A0DEFDF0&gt;</t>
  </si>
  <si>
    <t>&lt;rdkit.Chem.rdchem.Mol object at 0x00000281A0DEFE60&gt;</t>
  </si>
  <si>
    <t>&lt;rdkit.Chem.rdchem.Mol object at 0x00000281A0DEFED0&gt;</t>
  </si>
  <si>
    <t>&lt;rdkit.Chem.rdchem.Mol object at 0x00000281A0DEFF40&gt;</t>
  </si>
  <si>
    <t>&lt;rdkit.Chem.rdchem.Mol object at 0x00000281A0DE8040&gt;</t>
  </si>
  <si>
    <t>&lt;rdkit.Chem.rdchem.Mol object at 0x00000281A0DE80B0&gt;</t>
  </si>
  <si>
    <t>&lt;rdkit.Chem.rdchem.Mol object at 0x00000281A0DE8120&gt;</t>
  </si>
  <si>
    <t>&lt;rdkit.Chem.rdchem.Mol object at 0x00000281A0DE8190&gt;</t>
  </si>
  <si>
    <t>&lt;rdkit.Chem.rdchem.Mol object at 0x00000281A0DE8200&gt;</t>
  </si>
  <si>
    <t>&lt;rdkit.Chem.rdchem.Mol object at 0x00000281A0DE8270&gt;</t>
  </si>
  <si>
    <t>&lt;rdkit.Chem.rdchem.Mol object at 0x00000281A0DE82E0&gt;</t>
  </si>
  <si>
    <t>&lt;rdkit.Chem.rdchem.Mol object at 0x00000281A0DE8350&gt;</t>
  </si>
  <si>
    <t>&lt;rdkit.Chem.rdchem.Mol object at 0x00000281A0DE83C0&gt;</t>
  </si>
  <si>
    <t>&lt;rdkit.Chem.rdchem.Mol object at 0x00000281A0DE8430&gt;</t>
  </si>
  <si>
    <t>&lt;rdkit.Chem.rdchem.Mol object at 0x00000281A0DE84A0&gt;</t>
  </si>
  <si>
    <t>&lt;rdkit.Chem.rdchem.Mol object at 0x00000281A0DE8510&gt;</t>
  </si>
  <si>
    <t>&lt;rdkit.Chem.rdchem.Mol object at 0x00000281A0DE8580&gt;</t>
  </si>
  <si>
    <t>&lt;rdkit.Chem.rdchem.Mol object at 0x00000281A0DE85F0&gt;</t>
  </si>
  <si>
    <t>&lt;rdkit.Chem.rdchem.Mol object at 0x00000281A0DE8660&gt;</t>
  </si>
  <si>
    <t>&lt;rdkit.Chem.rdchem.Mol object at 0x00000281A0DE86D0&gt;</t>
  </si>
  <si>
    <t>&lt;rdkit.Chem.rdchem.Mol object at 0x00000281A0DE8740&gt;</t>
  </si>
  <si>
    <t>&lt;rdkit.Chem.rdchem.Mol object at 0x00000281A0DE87B0&gt;</t>
  </si>
  <si>
    <t>&lt;rdkit.Chem.rdchem.Mol object at 0x00000281A0DE8820&gt;</t>
  </si>
  <si>
    <t>&lt;rdkit.Chem.rdchem.Mol object at 0x00000281A0DE8890&gt;</t>
  </si>
  <si>
    <t>&lt;rdkit.Chem.rdchem.Mol object at 0x00000281A0DE8900&gt;</t>
  </si>
  <si>
    <t>&lt;rdkit.Chem.rdchem.Mol object at 0x00000281A0DE8970&gt;</t>
  </si>
  <si>
    <t>&lt;rdkit.Chem.rdchem.Mol object at 0x00000281A0DE89E0&gt;</t>
  </si>
  <si>
    <t>&lt;rdkit.Chem.rdchem.Mol object at 0x00000281A0DE8A50&gt;</t>
  </si>
  <si>
    <t>&lt;rdkit.Chem.rdchem.Mol object at 0x00000281A0DE8AC0&gt;</t>
  </si>
  <si>
    <t>&lt;rdkit.Chem.rdchem.Mol object at 0x00000281A0DE8B30&gt;</t>
  </si>
  <si>
    <t>&lt;rdkit.Chem.rdchem.Mol object at 0x00000281A0DE8BA0&gt;</t>
  </si>
  <si>
    <t>&lt;rdkit.Chem.rdchem.Mol object at 0x00000281A0DE8C10&gt;</t>
  </si>
  <si>
    <t>&lt;rdkit.Chem.rdchem.Mol object at 0x00000281A0DE8C80&gt;</t>
  </si>
  <si>
    <t>&lt;rdkit.Chem.rdchem.Mol object at 0x00000281A0DE8CF0&gt;</t>
  </si>
  <si>
    <t>&lt;rdkit.Chem.rdchem.Mol object at 0x00000281A0DE8D60&gt;</t>
  </si>
  <si>
    <t>&lt;rdkit.Chem.rdchem.Mol object at 0x00000281A0DE8DD0&gt;</t>
  </si>
  <si>
    <t>&lt;rdkit.Chem.rdchem.Mol object at 0x00000281A0DE8E40&gt;</t>
  </si>
  <si>
    <t>&lt;rdkit.Chem.rdchem.Mol object at 0x00000281A0DE8EB0&gt;</t>
  </si>
  <si>
    <t>&lt;rdkit.Chem.rdchem.Mol object at 0x00000281A0DE8F20&gt;</t>
  </si>
  <si>
    <t>&lt;rdkit.Chem.rdchem.Mol object at 0x00000281A0DE8F90&gt;</t>
  </si>
  <si>
    <t>&lt;rdkit.Chem.rdchem.Mol object at 0x00000281A0DE9000&gt;</t>
  </si>
  <si>
    <t>&lt;rdkit.Chem.rdchem.Mol object at 0x00000281A0DE9070&gt;</t>
  </si>
  <si>
    <t>&lt;rdkit.Chem.rdchem.Mol object at 0x00000281A0DE90E0&gt;</t>
  </si>
  <si>
    <t>&lt;rdkit.Chem.rdchem.Mol object at 0x00000281A0DE9150&gt;</t>
  </si>
  <si>
    <t>&lt;rdkit.Chem.rdchem.Mol object at 0x00000281A0DE91C0&gt;</t>
  </si>
  <si>
    <t>&lt;rdkit.Chem.rdchem.Mol object at 0x00000281A0DE9230&gt;</t>
  </si>
  <si>
    <t>&lt;rdkit.Chem.rdchem.Mol object at 0x00000281A0DE92A0&gt;</t>
  </si>
  <si>
    <t>&lt;rdkit.Chem.rdchem.Mol object at 0x00000281A0DE9310&gt;</t>
  </si>
  <si>
    <t>&lt;rdkit.Chem.rdchem.Mol object at 0x00000281A0DE9380&gt;</t>
  </si>
  <si>
    <t>&lt;rdkit.Chem.rdchem.Mol object at 0x00000281A0DE93F0&gt;</t>
  </si>
  <si>
    <t>&lt;rdkit.Chem.rdchem.Mol object at 0x00000281A0DE9460&gt;</t>
  </si>
  <si>
    <t>&lt;rdkit.Chem.rdchem.Mol object at 0x00000281A0DE94D0&gt;</t>
  </si>
  <si>
    <t>&lt;rdkit.Chem.rdchem.Mol object at 0x00000281A0DE9540&gt;</t>
  </si>
  <si>
    <t>&lt;rdkit.Chem.rdchem.Mol object at 0x00000281A0DE95B0&gt;</t>
  </si>
  <si>
    <t>&lt;rdkit.Chem.rdchem.Mol object at 0x00000281A0DE9620&gt;</t>
  </si>
  <si>
    <t>&lt;rdkit.Chem.rdchem.Mol object at 0x00000281A0DE9690&gt;</t>
  </si>
  <si>
    <t>&lt;rdkit.Chem.rdchem.Mol object at 0x00000281A0DE9700&gt;</t>
  </si>
  <si>
    <t>&lt;rdkit.Chem.rdchem.Mol object at 0x00000281A0DE9770&gt;</t>
  </si>
  <si>
    <t>&lt;rdkit.Chem.rdchem.Mol object at 0x00000281A0DE97E0&gt;</t>
  </si>
  <si>
    <t>&lt;rdkit.Chem.rdchem.Mol object at 0x00000281A0DE9850&gt;</t>
  </si>
  <si>
    <t>&lt;rdkit.Chem.rdchem.Mol object at 0x00000281A0DE98C0&gt;</t>
  </si>
  <si>
    <t>&lt;rdkit.Chem.rdchem.Mol object at 0x00000281A0DE9930&gt;</t>
  </si>
  <si>
    <t>&lt;rdkit.Chem.rdchem.Mol object at 0x00000281A0DE99A0&gt;</t>
  </si>
  <si>
    <t>&lt;rdkit.Chem.rdchem.Mol object at 0x00000281A0DE9A10&gt;</t>
  </si>
  <si>
    <t>&lt;rdkit.Chem.rdchem.Mol object at 0x00000281A0DE9A80&gt;</t>
  </si>
  <si>
    <t>&lt;rdkit.Chem.rdchem.Mol object at 0x00000281A0DE9AF0&gt;</t>
  </si>
  <si>
    <t>&lt;rdkit.Chem.rdchem.Mol object at 0x00000281A0DE9B60&gt;</t>
  </si>
  <si>
    <t>&lt;rdkit.Chem.rdchem.Mol object at 0x00000281A0DE9BD0&gt;</t>
  </si>
  <si>
    <t>&lt;rdkit.Chem.rdchem.Mol object at 0x00000281A0DE9C40&gt;</t>
  </si>
  <si>
    <t>&lt;rdkit.Chem.rdchem.Mol object at 0x00000281A0DE9CB0&gt;</t>
  </si>
  <si>
    <t>&lt;rdkit.Chem.rdchem.Mol object at 0x00000281A0DE9D20&gt;</t>
  </si>
  <si>
    <t>&lt;rdkit.Chem.rdchem.Mol object at 0x00000281A0DE9D90&gt;</t>
  </si>
  <si>
    <t>&lt;rdkit.Chem.rdchem.Mol object at 0x00000281A0DE9E00&gt;</t>
  </si>
  <si>
    <t>&lt;rdkit.Chem.rdchem.Mol object at 0x00000281A0DE9E70&gt;</t>
  </si>
  <si>
    <t>&lt;rdkit.Chem.rdchem.Mol object at 0x00000281A0DE9EE0&gt;</t>
  </si>
  <si>
    <t>&lt;rdkit.Chem.rdchem.Mol object at 0x00000281A0DE9F50&gt;</t>
  </si>
  <si>
    <t>&lt;rdkit.Chem.rdchem.Mol object at 0x00000281A0DE9FC0&gt;</t>
  </si>
  <si>
    <t>&lt;rdkit.Chem.rdchem.Mol object at 0x00000281A0DEA030&gt;</t>
  </si>
  <si>
    <t>&lt;rdkit.Chem.rdchem.Mol object at 0x00000281A0DEA0A0&gt;</t>
  </si>
  <si>
    <t>&lt;rdkit.Chem.rdchem.Mol object at 0x00000281A0DEA110&gt;</t>
  </si>
  <si>
    <t>&lt;rdkit.Chem.rdchem.Mol object at 0x00000281A0DEA180&gt;</t>
  </si>
  <si>
    <t>&lt;rdkit.Chem.rdchem.Mol object at 0x00000281A0DEA1F0&gt;</t>
  </si>
  <si>
    <t>&lt;rdkit.Chem.rdchem.Mol object at 0x00000281A0DEA260&gt;</t>
  </si>
  <si>
    <t>&lt;rdkit.Chem.rdchem.Mol object at 0x00000281A0DEA2D0&gt;</t>
  </si>
  <si>
    <t>&lt;rdkit.Chem.rdchem.Mol object at 0x00000281A0DEA340&gt;</t>
  </si>
  <si>
    <t>&lt;rdkit.Chem.rdchem.Mol object at 0x00000281A0DEA3B0&gt;</t>
  </si>
  <si>
    <t>&lt;rdkit.Chem.rdchem.Mol object at 0x00000281A0DEA420&gt;</t>
  </si>
  <si>
    <t>&lt;rdkit.Chem.rdchem.Mol object at 0x00000281A0DEA490&gt;</t>
  </si>
  <si>
    <t>&lt;rdkit.Chem.rdchem.Mol object at 0x00000281A0DEA500&gt;</t>
  </si>
  <si>
    <t>&lt;rdkit.Chem.rdchem.Mol object at 0x00000281A0DEA570&gt;</t>
  </si>
  <si>
    <t>&lt;rdkit.Chem.rdchem.Mol object at 0x00000281A0DEA5E0&gt;</t>
  </si>
  <si>
    <t>&lt;rdkit.Chem.rdchem.Mol object at 0x00000281A0DEA650&gt;</t>
  </si>
  <si>
    <t>&lt;rdkit.Chem.rdchem.Mol object at 0x00000281A0DEA6C0&gt;</t>
  </si>
  <si>
    <t>&lt;rdkit.Chem.rdchem.Mol object at 0x00000281A0DEA730&gt;</t>
  </si>
  <si>
    <t>&lt;rdkit.Chem.rdchem.Mol object at 0x00000281A0DEA7A0&gt;</t>
  </si>
  <si>
    <t>&lt;rdkit.Chem.rdchem.Mol object at 0x00000281A0DEA810&gt;</t>
  </si>
  <si>
    <t>&lt;rdkit.Chem.rdchem.Mol object at 0x00000281A0DEA880&gt;</t>
  </si>
  <si>
    <t>&lt;rdkit.Chem.rdchem.Mol object at 0x00000281A0DEA8F0&gt;</t>
  </si>
  <si>
    <t>&lt;rdkit.Chem.rdchem.Mol object at 0x00000281A0DEA960&gt;</t>
  </si>
  <si>
    <t>&lt;rdkit.Chem.rdchem.Mol object at 0x00000281A0DEA9D0&gt;</t>
  </si>
  <si>
    <t>&lt;rdkit.Chem.rdchem.Mol object at 0x00000281A0DEAA40&gt;</t>
  </si>
  <si>
    <t>&lt;rdkit.Chem.rdchem.Mol object at 0x00000281A0DEAAB0&gt;</t>
  </si>
  <si>
    <t>&lt;rdkit.Chem.rdchem.Mol object at 0x00000281A0DEAB20&gt;</t>
  </si>
  <si>
    <t>&lt;rdkit.Chem.rdchem.Mol object at 0x00000281A0DEAB90&gt;</t>
  </si>
  <si>
    <t>&lt;rdkit.Chem.rdchem.Mol object at 0x00000281A0DEAC00&gt;</t>
  </si>
  <si>
    <t>&lt;rdkit.Chem.rdchem.Mol object at 0x00000281A0DEAC70&gt;</t>
  </si>
  <si>
    <t>&lt;rdkit.Chem.rdchem.Mol object at 0x00000281A0DEACE0&gt;</t>
  </si>
  <si>
    <t>&lt;rdkit.Chem.rdchem.Mol object at 0x00000281A0DEAD50&gt;</t>
  </si>
  <si>
    <t>&lt;rdkit.Chem.rdchem.Mol object at 0x00000281A0DEADC0&gt;</t>
  </si>
  <si>
    <t>&lt;rdkit.Chem.rdchem.Mol object at 0x00000281A0DEAE30&gt;</t>
  </si>
  <si>
    <t>&lt;rdkit.Chem.rdchem.Mol object at 0x00000281A0DEAEA0&gt;</t>
  </si>
  <si>
    <t>&lt;rdkit.Chem.rdchem.Mol object at 0x00000281A0DEAF10&gt;</t>
  </si>
  <si>
    <t>&lt;rdkit.Chem.rdchem.Mol object at 0x00000281A0DEAF80&gt;</t>
  </si>
  <si>
    <t>&lt;rdkit.Chem.rdchem.Mol object at 0x00000281A0DEAFF0&gt;</t>
  </si>
  <si>
    <t>&lt;rdkit.Chem.rdchem.Mol object at 0x00000281A0DEB060&gt;</t>
  </si>
  <si>
    <t>&lt;rdkit.Chem.rdchem.Mol object at 0x00000281A0DEB0D0&gt;</t>
  </si>
  <si>
    <t>&lt;rdkit.Chem.rdchem.Mol object at 0x00000281A0DEB140&gt;</t>
  </si>
  <si>
    <t>&lt;rdkit.Chem.rdchem.Mol object at 0x00000281A0DEB1B0&gt;</t>
  </si>
  <si>
    <t>&lt;rdkit.Chem.rdchem.Mol object at 0x00000281A0DEB220&gt;</t>
  </si>
  <si>
    <t>&lt;rdkit.Chem.rdchem.Mol object at 0x00000281A0DEB290&gt;</t>
  </si>
  <si>
    <t>&lt;rdkit.Chem.rdchem.Mol object at 0x00000281A0DEB300&gt;</t>
  </si>
  <si>
    <t>&lt;rdkit.Chem.rdchem.Mol object at 0x00000281A0DEB370&gt;</t>
  </si>
  <si>
    <t>&lt;rdkit.Chem.rdchem.Mol object at 0x00000281A0DEB3E0&gt;</t>
  </si>
  <si>
    <t>&lt;rdkit.Chem.rdchem.Mol object at 0x00000281A0DEB450&gt;</t>
  </si>
  <si>
    <t>&lt;rdkit.Chem.rdchem.Mol object at 0x00000281A0DEB4C0&gt;</t>
  </si>
  <si>
    <t>&lt;rdkit.Chem.rdchem.Mol object at 0x00000281A0DEB530&gt;</t>
  </si>
  <si>
    <t>&lt;rdkit.Chem.rdchem.Mol object at 0x00000281A0DEB5A0&gt;</t>
  </si>
  <si>
    <t>&lt;rdkit.Chem.rdchem.Mol object at 0x00000281A0DEB610&gt;</t>
  </si>
  <si>
    <t>&lt;rdkit.Chem.rdchem.Mol object at 0x00000281A0DEB680&gt;</t>
  </si>
  <si>
    <t>&lt;rdkit.Chem.rdchem.Mol object at 0x00000281A0DEB6F0&gt;</t>
  </si>
  <si>
    <t>&lt;rdkit.Chem.rdchem.Mol object at 0x00000281A0DEB760&gt;</t>
  </si>
  <si>
    <t>&lt;rdkit.Chem.rdchem.Mol object at 0x00000281A0DEB7D0&gt;</t>
  </si>
  <si>
    <t>&lt;rdkit.Chem.rdchem.Mol object at 0x00000281A0DEB840&gt;</t>
  </si>
  <si>
    <t>&lt;rdkit.Chem.rdchem.Mol object at 0x00000281A0DEB8B0&gt;</t>
  </si>
  <si>
    <t>&lt;rdkit.Chem.rdchem.Mol object at 0x00000281A0DEB920&gt;</t>
  </si>
  <si>
    <t>&lt;rdkit.Chem.rdchem.Mol object at 0x00000281A0DEB990&gt;</t>
  </si>
  <si>
    <t>&lt;rdkit.Chem.rdchem.Mol object at 0x00000281A0DEBA00&gt;</t>
  </si>
  <si>
    <t>&lt;rdkit.Chem.rdchem.Mol object at 0x00000281A0DEBA70&gt;</t>
  </si>
  <si>
    <t>&lt;rdkit.Chem.rdchem.Mol object at 0x00000281A0DEBAE0&gt;</t>
  </si>
  <si>
    <t>&lt;rdkit.Chem.rdchem.Mol object at 0x00000281A0DEBB50&gt;</t>
  </si>
  <si>
    <t>&lt;rdkit.Chem.rdchem.Mol object at 0x00000281A0DEBBC0&gt;</t>
  </si>
  <si>
    <t>&lt;rdkit.Chem.rdchem.Mol object at 0x00000281A0DEBC30&gt;</t>
  </si>
  <si>
    <t>&lt;rdkit.Chem.rdchem.Mol object at 0x00000281A0DEBCA0&gt;</t>
  </si>
  <si>
    <t>&lt;rdkit.Chem.rdchem.Mol object at 0x00000281A0DEBD10&gt;</t>
  </si>
  <si>
    <t>&lt;rdkit.Chem.rdchem.Mol object at 0x00000281A0DEBD80&gt;</t>
  </si>
  <si>
    <t>&lt;rdkit.Chem.rdchem.Mol object at 0x00000281A0DEBDF0&gt;</t>
  </si>
  <si>
    <t>&lt;rdkit.Chem.rdchem.Mol object at 0x00000281A0DEBE60&gt;</t>
  </si>
  <si>
    <t>&lt;rdkit.Chem.rdchem.Mol object at 0x00000281A0DEBED0&gt;</t>
  </si>
  <si>
    <t>&lt;rdkit.Chem.rdchem.Mol object at 0x00000281A0DEBF40&gt;</t>
  </si>
  <si>
    <t>&lt;rdkit.Chem.rdchem.Mol object at 0x00000281A0DE4040&gt;</t>
  </si>
  <si>
    <t>&lt;rdkit.Chem.rdchem.Mol object at 0x00000281A0DE40B0&gt;</t>
  </si>
  <si>
    <t>&lt;rdkit.Chem.rdchem.Mol object at 0x00000281A0DE4120&gt;</t>
  </si>
  <si>
    <t>&lt;rdkit.Chem.rdchem.Mol object at 0x00000281A0DE4190&gt;</t>
  </si>
  <si>
    <t>&lt;rdkit.Chem.rdchem.Mol object at 0x00000281A0DE4200&gt;</t>
  </si>
  <si>
    <t>&lt;rdkit.Chem.rdchem.Mol object at 0x00000281A0DE4270&gt;</t>
  </si>
  <si>
    <t>&lt;rdkit.Chem.rdchem.Mol object at 0x00000281A0DE42E0&gt;</t>
  </si>
  <si>
    <t>&lt;rdkit.Chem.rdchem.Mol object at 0x00000281A0DE4350&gt;</t>
  </si>
  <si>
    <t>&lt;rdkit.Chem.rdchem.Mol object at 0x00000281A0DE43C0&gt;</t>
  </si>
  <si>
    <t>&lt;rdkit.Chem.rdchem.Mol object at 0x00000281A0DE4430&gt;</t>
  </si>
  <si>
    <t>&lt;rdkit.Chem.rdchem.Mol object at 0x00000281A0DE44A0&gt;</t>
  </si>
  <si>
    <t>&lt;rdkit.Chem.rdchem.Mol object at 0x00000281A0DE4510&gt;</t>
  </si>
  <si>
    <t>&lt;rdkit.Chem.rdchem.Mol object at 0x00000281A0DE4580&gt;</t>
  </si>
  <si>
    <t>&lt;rdkit.Chem.rdchem.Mol object at 0x00000281A0DE45F0&gt;</t>
  </si>
  <si>
    <t>&lt;rdkit.Chem.rdchem.Mol object at 0x00000281A0DE4660&gt;</t>
  </si>
  <si>
    <t>&lt;rdkit.Chem.rdchem.Mol object at 0x00000281A0DE46D0&gt;</t>
  </si>
  <si>
    <t>&lt;rdkit.Chem.rdchem.Mol object at 0x00000281A0DE4740&gt;</t>
  </si>
  <si>
    <t>&lt;rdkit.Chem.rdchem.Mol object at 0x00000281A0DE47B0&gt;</t>
  </si>
  <si>
    <t>&lt;rdkit.Chem.rdchem.Mol object at 0x00000281A0DE4820&gt;</t>
  </si>
  <si>
    <t>&lt;rdkit.Chem.rdchem.Mol object at 0x00000281A0DE4890&gt;</t>
  </si>
  <si>
    <t>&lt;rdkit.Chem.rdchem.Mol object at 0x00000281A0DE4900&gt;</t>
  </si>
  <si>
    <t>&lt;rdkit.Chem.rdchem.Mol object at 0x00000281A0DE4970&gt;</t>
  </si>
  <si>
    <t>&lt;rdkit.Chem.rdchem.Mol object at 0x00000281A0DE49E0&gt;</t>
  </si>
  <si>
    <t>&lt;rdkit.Chem.rdchem.Mol object at 0x00000281A0DE4A50&gt;</t>
  </si>
  <si>
    <t>&lt;rdkit.Chem.rdchem.Mol object at 0x00000281A0DE4AC0&gt;</t>
  </si>
  <si>
    <t>&lt;rdkit.Chem.rdchem.Mol object at 0x00000281A0DE4B30&gt;</t>
  </si>
  <si>
    <t>&lt;rdkit.Chem.rdchem.Mol object at 0x00000281A0DE4BA0&gt;</t>
  </si>
  <si>
    <t>&lt;rdkit.Chem.rdchem.Mol object at 0x00000281A0DE4C10&gt;</t>
  </si>
  <si>
    <t>&lt;rdkit.Chem.rdchem.Mol object at 0x00000281A0DE4C80&gt;</t>
  </si>
  <si>
    <t>&lt;rdkit.Chem.rdchem.Mol object at 0x00000281A0DE4CF0&gt;</t>
  </si>
  <si>
    <t>&lt;rdkit.Chem.rdchem.Mol object at 0x00000281A0DE4D60&gt;</t>
  </si>
  <si>
    <t>&lt;rdkit.Chem.rdchem.Mol object at 0x00000281A0DE4DD0&gt;</t>
  </si>
  <si>
    <t>&lt;rdkit.Chem.rdchem.Mol object at 0x00000281A0DE4E40&gt;</t>
  </si>
  <si>
    <t>&lt;rdkit.Chem.rdchem.Mol object at 0x00000281A0DE4EB0&gt;</t>
  </si>
  <si>
    <t>&lt;rdkit.Chem.rdchem.Mol object at 0x00000281A0DE4F20&gt;</t>
  </si>
  <si>
    <t>&lt;rdkit.Chem.rdchem.Mol object at 0x00000281A0DE4F90&gt;</t>
  </si>
  <si>
    <t>&lt;rdkit.Chem.rdchem.Mol object at 0x00000281A0DE5000&gt;</t>
  </si>
  <si>
    <t>&lt;rdkit.Chem.rdchem.Mol object at 0x00000281A0DE5070&gt;</t>
  </si>
  <si>
    <t>&lt;rdkit.Chem.rdchem.Mol object at 0x00000281A0DE50E0&gt;</t>
  </si>
  <si>
    <t>&lt;rdkit.Chem.rdchem.Mol object at 0x00000281A0DE5150&gt;</t>
  </si>
  <si>
    <t>&lt;rdkit.Chem.rdchem.Mol object at 0x00000281A0DE51C0&gt;</t>
  </si>
  <si>
    <t>&lt;rdkit.Chem.rdchem.Mol object at 0x00000281A0DE5230&gt;</t>
  </si>
  <si>
    <t>&lt;rdkit.Chem.rdchem.Mol object at 0x00000281A0DE52A0&gt;</t>
  </si>
  <si>
    <t>&lt;rdkit.Chem.rdchem.Mol object at 0x00000281A0DE5310&gt;</t>
  </si>
  <si>
    <t>&lt;rdkit.Chem.rdchem.Mol object at 0x00000281A0DE5380&gt;</t>
  </si>
  <si>
    <t>&lt;rdkit.Chem.rdchem.Mol object at 0x00000281A0DE53F0&gt;</t>
  </si>
  <si>
    <t>&lt;rdkit.Chem.rdchem.Mol object at 0x00000281A0DE5460&gt;</t>
  </si>
  <si>
    <t>&lt;rdkit.Chem.rdchem.Mol object at 0x00000281A0DE54D0&gt;</t>
  </si>
  <si>
    <t>&lt;rdkit.Chem.rdchem.Mol object at 0x00000281A0DE5540&gt;</t>
  </si>
  <si>
    <t>&lt;rdkit.Chem.rdchem.Mol object at 0x00000281A0DE55B0&gt;</t>
  </si>
  <si>
    <t>&lt;rdkit.Chem.rdchem.Mol object at 0x00000281A0DE5620&gt;</t>
  </si>
  <si>
    <t>&lt;rdkit.Chem.rdchem.Mol object at 0x00000281A0DE5690&gt;</t>
  </si>
  <si>
    <t>&lt;rdkit.Chem.rdchem.Mol object at 0x00000281A0DE5700&gt;</t>
  </si>
  <si>
    <t>&lt;rdkit.Chem.rdchem.Mol object at 0x00000281A0DE5770&gt;</t>
  </si>
  <si>
    <t>&lt;rdkit.Chem.rdchem.Mol object at 0x00000281A0DE57E0&gt;</t>
  </si>
  <si>
    <t>&lt;rdkit.Chem.rdchem.Mol object at 0x00000281A0DE5850&gt;</t>
  </si>
  <si>
    <t>&lt;rdkit.Chem.rdchem.Mol object at 0x00000281A0DE58C0&gt;</t>
  </si>
  <si>
    <t>&lt;rdkit.Chem.rdchem.Mol object at 0x00000281A0DE5930&gt;</t>
  </si>
  <si>
    <t>&lt;rdkit.Chem.rdchem.Mol object at 0x00000281A0DE59A0&gt;</t>
  </si>
  <si>
    <t>&lt;rdkit.Chem.rdchem.Mol object at 0x00000281A0DE5A10&gt;</t>
  </si>
  <si>
    <t>&lt;rdkit.Chem.rdchem.Mol object at 0x00000281A0DE5A80&gt;</t>
  </si>
  <si>
    <t>&lt;rdkit.Chem.rdchem.Mol object at 0x00000281A0DE5AF0&gt;</t>
  </si>
  <si>
    <t>&lt;rdkit.Chem.rdchem.Mol object at 0x00000281A0DE5B60&gt;</t>
  </si>
  <si>
    <t>&lt;rdkit.Chem.rdchem.Mol object at 0x00000281A0DE5BD0&gt;</t>
  </si>
  <si>
    <t>&lt;rdkit.Chem.rdchem.Mol object at 0x00000281A0DE5C40&gt;</t>
  </si>
  <si>
    <t>&lt;rdkit.Chem.rdchem.Mol object at 0x00000281A0DE5CB0&gt;</t>
  </si>
  <si>
    <t>&lt;rdkit.Chem.rdchem.Mol object at 0x00000281A0DE5D20&gt;</t>
  </si>
  <si>
    <t>&lt;rdkit.Chem.rdchem.Mol object at 0x00000281A0DE5D90&gt;</t>
  </si>
  <si>
    <t>&lt;rdkit.Chem.rdchem.Mol object at 0x00000281A0DE5E00&gt;</t>
  </si>
  <si>
    <t>&lt;rdkit.Chem.rdchem.Mol object at 0x00000281A0DE5E70&gt;</t>
  </si>
  <si>
    <t>&lt;rdkit.Chem.rdchem.Mol object at 0x00000281A0DE5EE0&gt;</t>
  </si>
  <si>
    <t>&lt;rdkit.Chem.rdchem.Mol object at 0x00000281A0DE5F50&gt;</t>
  </si>
  <si>
    <t>&lt;rdkit.Chem.rdchem.Mol object at 0x00000281A0DE5FC0&gt;</t>
  </si>
  <si>
    <t>&lt;rdkit.Chem.rdchem.Mol object at 0x00000281A0DE6030&gt;</t>
  </si>
  <si>
    <t>&lt;rdkit.Chem.rdchem.Mol object at 0x00000281A0DE60A0&gt;</t>
  </si>
  <si>
    <t>&lt;rdkit.Chem.rdchem.Mol object at 0x00000281A0DE6110&gt;</t>
  </si>
  <si>
    <t>&lt;rdkit.Chem.rdchem.Mol object at 0x00000281A0DE6180&gt;</t>
  </si>
  <si>
    <t>&lt;rdkit.Chem.rdchem.Mol object at 0x00000281A0DE61F0&gt;</t>
  </si>
  <si>
    <t>&lt;rdkit.Chem.rdchem.Mol object at 0x00000281A0DE6260&gt;</t>
  </si>
  <si>
    <t>&lt;rdkit.Chem.rdchem.Mol object at 0x00000281A0DE62D0&gt;</t>
  </si>
  <si>
    <t>&lt;rdkit.Chem.rdchem.Mol object at 0x00000281A0DE6340&gt;</t>
  </si>
  <si>
    <t>&lt;rdkit.Chem.rdchem.Mol object at 0x00000281A0DE63B0&gt;</t>
  </si>
  <si>
    <t>&lt;rdkit.Chem.rdchem.Mol object at 0x00000281A0DE6420&gt;</t>
  </si>
  <si>
    <t>&lt;rdkit.Chem.rdchem.Mol object at 0x00000281A0DE6490&gt;</t>
  </si>
  <si>
    <t>&lt;rdkit.Chem.rdchem.Mol object at 0x00000281A0DE6500&gt;</t>
  </si>
  <si>
    <t>&lt;rdkit.Chem.rdchem.Mol object at 0x00000281A0DE6570&gt;</t>
  </si>
  <si>
    <t>&lt;rdkit.Chem.rdchem.Mol object at 0x00000281A0DE65E0&gt;</t>
  </si>
  <si>
    <t>&lt;rdkit.Chem.rdchem.Mol object at 0x00000281A0DE6650&gt;</t>
  </si>
  <si>
    <t>&lt;rdkit.Chem.rdchem.Mol object at 0x00000281A0DE66C0&gt;</t>
  </si>
  <si>
    <t>&lt;rdkit.Chem.rdchem.Mol object at 0x00000281A0DE6730&gt;</t>
  </si>
  <si>
    <t>&lt;rdkit.Chem.rdchem.Mol object at 0x00000281A0DE67A0&gt;</t>
  </si>
  <si>
    <t>&lt;rdkit.Chem.rdchem.Mol object at 0x00000281A0DE6810&gt;</t>
  </si>
  <si>
    <t>&lt;rdkit.Chem.rdchem.Mol object at 0x00000281A0DE6880&gt;</t>
  </si>
  <si>
    <t>&lt;rdkit.Chem.rdchem.Mol object at 0x00000281A0DE68F0&gt;</t>
  </si>
  <si>
    <t>&lt;rdkit.Chem.rdchem.Mol object at 0x00000281A0DE6960&gt;</t>
  </si>
  <si>
    <t>&lt;rdkit.Chem.rdchem.Mol object at 0x00000281A0DE69D0&gt;</t>
  </si>
  <si>
    <t>&lt;rdkit.Chem.rdchem.Mol object at 0x00000281A0DE6A40&gt;</t>
  </si>
  <si>
    <t>&lt;rdkit.Chem.rdchem.Mol object at 0x00000281A0DE6AB0&gt;</t>
  </si>
  <si>
    <t>&lt;rdkit.Chem.rdchem.Mol object at 0x00000281A0DE6B20&gt;</t>
  </si>
  <si>
    <t>&lt;rdkit.Chem.rdchem.Mol object at 0x00000281A0DE6B90&gt;</t>
  </si>
  <si>
    <t>&lt;rdkit.Chem.rdchem.Mol object at 0x00000281A0DE6C00&gt;</t>
  </si>
  <si>
    <t>&lt;rdkit.Chem.rdchem.Mol object at 0x00000281A0DE6C70&gt;</t>
  </si>
  <si>
    <t>&lt;rdkit.Chem.rdchem.Mol object at 0x00000281A0DE6CE0&gt;</t>
  </si>
  <si>
    <t>&lt;rdkit.Chem.rdchem.Mol object at 0x00000281A0DE6D50&gt;</t>
  </si>
  <si>
    <t>&lt;rdkit.Chem.rdchem.Mol object at 0x00000281A0DE6DC0&gt;</t>
  </si>
  <si>
    <t>&lt;rdkit.Chem.rdchem.Mol object at 0x00000281A0DE6E30&gt;</t>
  </si>
  <si>
    <t>&lt;rdkit.Chem.rdchem.Mol object at 0x00000281A0DE6EA0&gt;</t>
  </si>
  <si>
    <t>&lt;rdkit.Chem.rdchem.Mol object at 0x00000281A0DE6F10&gt;</t>
  </si>
  <si>
    <t>&lt;rdkit.Chem.rdchem.Mol object at 0x00000281A0DE6F80&gt;</t>
  </si>
  <si>
    <t>&lt;rdkit.Chem.rdchem.Mol object at 0x00000281A0DE6FF0&gt;</t>
  </si>
  <si>
    <t>&lt;rdkit.Chem.rdchem.Mol object at 0x00000281A0DE7060&gt;</t>
  </si>
  <si>
    <t>&lt;rdkit.Chem.rdchem.Mol object at 0x00000281A0DE70D0&gt;</t>
  </si>
  <si>
    <t>&lt;rdkit.Chem.rdchem.Mol object at 0x00000281A0DE7140&gt;</t>
  </si>
  <si>
    <t>&lt;rdkit.Chem.rdchem.Mol object at 0x00000281A0DE71B0&gt;</t>
  </si>
  <si>
    <t>&lt;rdkit.Chem.rdchem.Mol object at 0x00000281A0DE7220&gt;</t>
  </si>
  <si>
    <t>&lt;rdkit.Chem.rdchem.Mol object at 0x00000281A0DE7290&gt;</t>
  </si>
  <si>
    <t>&lt;rdkit.Chem.rdchem.Mol object at 0x00000281A0DE7300&gt;</t>
  </si>
  <si>
    <t>&lt;rdkit.Chem.rdchem.Mol object at 0x00000281A0DE7370&gt;</t>
  </si>
  <si>
    <t>&lt;rdkit.Chem.rdchem.Mol object at 0x00000281A0DE73E0&gt;</t>
  </si>
  <si>
    <t>&lt;rdkit.Chem.rdchem.Mol object at 0x00000281A0DE7450&gt;</t>
  </si>
  <si>
    <t>&lt;rdkit.Chem.rdchem.Mol object at 0x00000281A0DE74C0&gt;</t>
  </si>
  <si>
    <t>&lt;rdkit.Chem.rdchem.Mol object at 0x00000281A0DE7530&gt;</t>
  </si>
  <si>
    <t>&lt;rdkit.Chem.rdchem.Mol object at 0x00000281A0DE75A0&gt;</t>
  </si>
  <si>
    <t>&lt;rdkit.Chem.rdchem.Mol object at 0x00000281A0DE7610&gt;</t>
  </si>
  <si>
    <t>&lt;rdkit.Chem.rdchem.Mol object at 0x00000281A0DE7680&gt;</t>
  </si>
  <si>
    <t>&lt;rdkit.Chem.rdchem.Mol object at 0x00000281A0DE76F0&gt;</t>
  </si>
  <si>
    <t>&lt;rdkit.Chem.rdchem.Mol object at 0x00000281A0DE7760&gt;</t>
  </si>
  <si>
    <t>&lt;rdkit.Chem.rdchem.Mol object at 0x00000281A0DE77D0&gt;</t>
  </si>
  <si>
    <t>&lt;rdkit.Chem.rdchem.Mol object at 0x00000281A0DE7840&gt;</t>
  </si>
  <si>
    <t>&lt;rdkit.Chem.rdchem.Mol object at 0x00000281A0DE78B0&gt;</t>
  </si>
  <si>
    <t>&lt;rdkit.Chem.rdchem.Mol object at 0x00000281A0DE7920&gt;</t>
  </si>
  <si>
    <t>&lt;rdkit.Chem.rdchem.Mol object at 0x00000281A0DE7990&gt;</t>
  </si>
  <si>
    <t>&lt;rdkit.Chem.rdchem.Mol object at 0x00000281A0DE7A00&gt;</t>
  </si>
  <si>
    <t>&lt;rdkit.Chem.rdchem.Mol object at 0x00000281A0DE7A70&gt;</t>
  </si>
  <si>
    <t>&lt;rdkit.Chem.rdchem.Mol object at 0x00000281A0DE7AE0&gt;</t>
  </si>
  <si>
    <t>&lt;rdkit.Chem.rdchem.Mol object at 0x00000281A0DE7B50&gt;</t>
  </si>
  <si>
    <t>&lt;rdkit.Chem.rdchem.Mol object at 0x00000281A0DE7BC0&gt;</t>
  </si>
  <si>
    <t>&lt;rdkit.Chem.rdchem.Mol object at 0x00000281A0DE7C30&gt;</t>
  </si>
  <si>
    <t>&lt;rdkit.Chem.rdchem.Mol object at 0x00000281A0DE7CA0&gt;</t>
  </si>
  <si>
    <t>&lt;rdkit.Chem.rdchem.Mol object at 0x00000281A0DE7D10&gt;</t>
  </si>
  <si>
    <t>&lt;rdkit.Chem.rdchem.Mol object at 0x00000281A0DE7D80&gt;</t>
  </si>
  <si>
    <t>&lt;rdkit.Chem.rdchem.Mol object at 0x00000281A0DE7DF0&gt;</t>
  </si>
  <si>
    <t>&lt;rdkit.Chem.rdchem.Mol object at 0x00000281A0DE7E60&gt;</t>
  </si>
  <si>
    <t>&lt;rdkit.Chem.rdchem.Mol object at 0x00000281A0DE7ED0&gt;</t>
  </si>
  <si>
    <t>&lt;rdkit.Chem.rdchem.Mol object at 0x00000281A0DE7F40&gt;</t>
  </si>
  <si>
    <t>&lt;rdkit.Chem.rdchem.Mol object at 0x00000281A0DE0040&gt;</t>
  </si>
  <si>
    <t>&lt;rdkit.Chem.rdchem.Mol object at 0x00000281A0DE00B0&gt;</t>
  </si>
  <si>
    <t>&lt;rdkit.Chem.rdchem.Mol object at 0x00000281A0DE0120&gt;</t>
  </si>
  <si>
    <t>&lt;rdkit.Chem.rdchem.Mol object at 0x00000281A0DE0190&gt;</t>
  </si>
  <si>
    <t>&lt;rdkit.Chem.rdchem.Mol object at 0x00000281A0DE0200&gt;</t>
  </si>
  <si>
    <t>&lt;rdkit.Chem.rdchem.Mol object at 0x00000281A0DE0270&gt;</t>
  </si>
  <si>
    <t>&lt;rdkit.Chem.rdchem.Mol object at 0x00000281A0DE02E0&gt;</t>
  </si>
  <si>
    <t>&lt;rdkit.Chem.rdchem.Mol object at 0x00000281A0DE0350&gt;</t>
  </si>
  <si>
    <t>&lt;rdkit.Chem.rdchem.Mol object at 0x00000281A0DE03C0&gt;</t>
  </si>
  <si>
    <t>&lt;rdkit.Chem.rdchem.Mol object at 0x00000281A0DE0430&gt;</t>
  </si>
  <si>
    <t>&lt;rdkit.Chem.rdchem.Mol object at 0x00000281A0DE04A0&gt;</t>
  </si>
  <si>
    <t>&lt;rdkit.Chem.rdchem.Mol object at 0x00000281A0DE0510&gt;</t>
  </si>
  <si>
    <t>&lt;rdkit.Chem.rdchem.Mol object at 0x00000281A0DE0580&gt;</t>
  </si>
  <si>
    <t>&lt;rdkit.Chem.rdchem.Mol object at 0x00000281A0DE05F0&gt;</t>
  </si>
  <si>
    <t>&lt;rdkit.Chem.rdchem.Mol object at 0x00000281A0DE0660&gt;</t>
  </si>
  <si>
    <t>&lt;rdkit.Chem.rdchem.Mol object at 0x00000281A0DE06D0&gt;</t>
  </si>
  <si>
    <t>&lt;rdkit.Chem.rdchem.Mol object at 0x00000281A0DE0740&gt;</t>
  </si>
  <si>
    <t>&lt;rdkit.Chem.rdchem.Mol object at 0x00000281A0DE07B0&gt;</t>
  </si>
  <si>
    <t>&lt;rdkit.Chem.rdchem.Mol object at 0x00000281A0DE0820&gt;</t>
  </si>
  <si>
    <t>&lt;rdkit.Chem.rdchem.Mol object at 0x00000281A0DE0890&gt;</t>
  </si>
  <si>
    <t>&lt;rdkit.Chem.rdchem.Mol object at 0x00000281A0DE0900&gt;</t>
  </si>
  <si>
    <t>&lt;rdkit.Chem.rdchem.Mol object at 0x00000281A0DE0970&gt;</t>
  </si>
  <si>
    <t>&lt;rdkit.Chem.rdchem.Mol object at 0x00000281A0DE09E0&gt;</t>
  </si>
  <si>
    <t>&lt;rdkit.Chem.rdchem.Mol object at 0x00000281A0DE0A50&gt;</t>
  </si>
  <si>
    <t>&lt;rdkit.Chem.rdchem.Mol object at 0x00000281A0DE0AC0&gt;</t>
  </si>
  <si>
    <t>&lt;rdkit.Chem.rdchem.Mol object at 0x00000281A0DE0B30&gt;</t>
  </si>
  <si>
    <t>&lt;rdkit.Chem.rdchem.Mol object at 0x00000281A0DE0BA0&gt;</t>
  </si>
  <si>
    <t>&lt;rdkit.Chem.rdchem.Mol object at 0x00000281A0DE0C10&gt;</t>
  </si>
  <si>
    <t>&lt;rdkit.Chem.rdchem.Mol object at 0x00000281A0DE0C80&gt;</t>
  </si>
  <si>
    <t>&lt;rdkit.Chem.rdchem.Mol object at 0x00000281A0DE0CF0&gt;</t>
  </si>
  <si>
    <t>&lt;rdkit.Chem.rdchem.Mol object at 0x00000281A0DE0D60&gt;</t>
  </si>
  <si>
    <t>&lt;rdkit.Chem.rdchem.Mol object at 0x00000281A0DE0DD0&gt;</t>
  </si>
  <si>
    <t>&lt;rdkit.Chem.rdchem.Mol object at 0x00000281A0DE0E40&gt;</t>
  </si>
  <si>
    <t>&lt;rdkit.Chem.rdchem.Mol object at 0x00000281A0DE0EB0&gt;</t>
  </si>
  <si>
    <t>&lt;rdkit.Chem.rdchem.Mol object at 0x00000281A0DE0F20&gt;</t>
  </si>
  <si>
    <t>&lt;rdkit.Chem.rdchem.Mol object at 0x00000281A0DE0F90&gt;</t>
  </si>
  <si>
    <t>&lt;rdkit.Chem.rdchem.Mol object at 0x00000281A0DE1000&gt;</t>
  </si>
  <si>
    <t>&lt;rdkit.Chem.rdchem.Mol object at 0x00000281A0DE1070&gt;</t>
  </si>
  <si>
    <t>&lt;rdkit.Chem.rdchem.Mol object at 0x00000281A0DE10E0&gt;</t>
  </si>
  <si>
    <t>&lt;rdkit.Chem.rdchem.Mol object at 0x00000281A0DE1150&gt;</t>
  </si>
  <si>
    <t>&lt;rdkit.Chem.rdchem.Mol object at 0x00000281A0DE11C0&gt;</t>
  </si>
  <si>
    <t>&lt;rdkit.Chem.rdchem.Mol object at 0x00000281A0DE1230&gt;</t>
  </si>
  <si>
    <t>&lt;rdkit.Chem.rdchem.Mol object at 0x00000281A0DE12A0&gt;</t>
  </si>
  <si>
    <t>&lt;rdkit.Chem.rdchem.Mol object at 0x00000281A0DE1310&gt;</t>
  </si>
  <si>
    <t>&lt;rdkit.Chem.rdchem.Mol object at 0x00000281A0DE1380&gt;</t>
  </si>
  <si>
    <t>&lt;rdkit.Chem.rdchem.Mol object at 0x00000281A0DE13F0&gt;</t>
  </si>
  <si>
    <t>&lt;rdkit.Chem.rdchem.Mol object at 0x00000281A0DE1460&gt;</t>
  </si>
  <si>
    <t>&lt;rdkit.Chem.rdchem.Mol object at 0x00000281A0DE14D0&gt;</t>
  </si>
  <si>
    <t>&lt;rdkit.Chem.rdchem.Mol object at 0x00000281A0DE1540&gt;</t>
  </si>
  <si>
    <t>&lt;rdkit.Chem.rdchem.Mol object at 0x00000281A0DE15B0&gt;</t>
  </si>
  <si>
    <t>&lt;rdkit.Chem.rdchem.Mol object at 0x00000281A0DE1620&gt;</t>
  </si>
  <si>
    <t>&lt;rdkit.Chem.rdchem.Mol object at 0x00000281A0DE1690&gt;</t>
  </si>
  <si>
    <t>&lt;rdkit.Chem.rdchem.Mol object at 0x00000281A0DE1700&gt;</t>
  </si>
  <si>
    <t>&lt;rdkit.Chem.rdchem.Mol object at 0x00000281A0DE1770&gt;</t>
  </si>
  <si>
    <t>&lt;rdkit.Chem.rdchem.Mol object at 0x00000281A0DE17E0&gt;</t>
  </si>
  <si>
    <t>&lt;rdkit.Chem.rdchem.Mol object at 0x00000281A0DE1850&gt;</t>
  </si>
  <si>
    <t>&lt;rdkit.Chem.rdchem.Mol object at 0x00000281A0DE18C0&gt;</t>
  </si>
  <si>
    <t>&lt;rdkit.Chem.rdchem.Mol object at 0x00000281A0DE1930&gt;</t>
  </si>
  <si>
    <t>&lt;rdkit.Chem.rdchem.Mol object at 0x00000281A0DE19A0&gt;</t>
  </si>
  <si>
    <t>&lt;rdkit.Chem.rdchem.Mol object at 0x00000281A0DE1A10&gt;</t>
  </si>
  <si>
    <t>&lt;rdkit.Chem.rdchem.Mol object at 0x00000281A0DE1A80&gt;</t>
  </si>
  <si>
    <t>&lt;rdkit.Chem.rdchem.Mol object at 0x00000281A0DE1AF0&gt;</t>
  </si>
  <si>
    <t>&lt;rdkit.Chem.rdchem.Mol object at 0x00000281A0DE1B60&gt;</t>
  </si>
  <si>
    <t>&lt;rdkit.Chem.rdchem.Mol object at 0x00000281A0DE1BD0&gt;</t>
  </si>
  <si>
    <t>&lt;rdkit.Chem.rdchem.Mol object at 0x00000281A0DE1C40&gt;</t>
  </si>
  <si>
    <t>&lt;rdkit.Chem.rdchem.Mol object at 0x00000281A0DE1CB0&gt;</t>
  </si>
  <si>
    <t>&lt;rdkit.Chem.rdchem.Mol object at 0x00000281A0DE1D20&gt;</t>
  </si>
  <si>
    <t>&lt;rdkit.Chem.rdchem.Mol object at 0x00000281A0DE1D90&gt;</t>
  </si>
  <si>
    <t>&lt;rdkit.Chem.rdchem.Mol object at 0x00000281A0DE1E00&gt;</t>
  </si>
  <si>
    <t>&lt;rdkit.Chem.rdchem.Mol object at 0x00000281A0DE1E70&gt;</t>
  </si>
  <si>
    <t>&lt;rdkit.Chem.rdchem.Mol object at 0x00000281A0DE1EE0&gt;</t>
  </si>
  <si>
    <t>&lt;rdkit.Chem.rdchem.Mol object at 0x00000281A0DE1F50&gt;</t>
  </si>
  <si>
    <t>&lt;rdkit.Chem.rdchem.Mol object at 0x00000281A0DE1FC0&gt;</t>
  </si>
  <si>
    <t>&lt;rdkit.Chem.rdchem.Mol object at 0x00000281A0DE2030&gt;</t>
  </si>
  <si>
    <t>&lt;rdkit.Chem.rdchem.Mol object at 0x00000281A0DE20A0&gt;</t>
  </si>
  <si>
    <t>&lt;rdkit.Chem.rdchem.Mol object at 0x00000281A0DE2110&gt;</t>
  </si>
  <si>
    <t>&lt;rdkit.Chem.rdchem.Mol object at 0x00000281A0DE2180&gt;</t>
  </si>
  <si>
    <t>&lt;rdkit.Chem.rdchem.Mol object at 0x00000281A0DE21F0&gt;</t>
  </si>
  <si>
    <t>&lt;rdkit.Chem.rdchem.Mol object at 0x00000281A0DE2260&gt;</t>
  </si>
  <si>
    <t>&lt;rdkit.Chem.rdchem.Mol object at 0x00000281A0DE22D0&gt;</t>
  </si>
  <si>
    <t>&lt;rdkit.Chem.rdchem.Mol object at 0x00000281A0DE2340&gt;</t>
  </si>
  <si>
    <t>&lt;rdkit.Chem.rdchem.Mol object at 0x00000281A0DE23B0&gt;</t>
  </si>
  <si>
    <t>&lt;rdkit.Chem.rdchem.Mol object at 0x00000281A0DE2420&gt;</t>
  </si>
  <si>
    <t>&lt;rdkit.Chem.rdchem.Mol object at 0x00000281A0DE2490&gt;</t>
  </si>
  <si>
    <t>&lt;rdkit.Chem.rdchem.Mol object at 0x00000281A0DE2500&gt;</t>
  </si>
  <si>
    <t>&lt;rdkit.Chem.rdchem.Mol object at 0x00000281A0DE2570&gt;</t>
  </si>
  <si>
    <t>&lt;rdkit.Chem.rdchem.Mol object at 0x00000281A0DE25E0&gt;</t>
  </si>
  <si>
    <t>&lt;rdkit.Chem.rdchem.Mol object at 0x00000281A0DE2650&gt;</t>
  </si>
  <si>
    <t>&lt;rdkit.Chem.rdchem.Mol object at 0x00000281A0DE26C0&gt;</t>
  </si>
  <si>
    <t>&lt;rdkit.Chem.rdchem.Mol object at 0x00000281A0DE2730&gt;</t>
  </si>
  <si>
    <t>&lt;rdkit.Chem.rdchem.Mol object at 0x00000281A0DE27A0&gt;</t>
  </si>
  <si>
    <t>&lt;rdkit.Chem.rdchem.Mol object at 0x00000281A0DE2810&gt;</t>
  </si>
  <si>
    <t>&lt;rdkit.Chem.rdchem.Mol object at 0x00000281A0DE2880&gt;</t>
  </si>
  <si>
    <t>&lt;rdkit.Chem.rdchem.Mol object at 0x00000281A0DE28F0&gt;</t>
  </si>
  <si>
    <t>&lt;rdkit.Chem.rdchem.Mol object at 0x00000281A0DE2960&gt;</t>
  </si>
  <si>
    <t>&lt;rdkit.Chem.rdchem.Mol object at 0x00000281A0DE29D0&gt;</t>
  </si>
  <si>
    <t>&lt;rdkit.Chem.rdchem.Mol object at 0x00000281A0DE2A40&gt;</t>
  </si>
  <si>
    <t>&lt;rdkit.Chem.rdchem.Mol object at 0x00000281A0DE2AB0&gt;</t>
  </si>
  <si>
    <t>&lt;rdkit.Chem.rdchem.Mol object at 0x00000281A0DE2B20&gt;</t>
  </si>
  <si>
    <t>&lt;rdkit.Chem.rdchem.Mol object at 0x00000281A0DE2B90&gt;</t>
  </si>
  <si>
    <t>&lt;rdkit.Chem.rdchem.Mol object at 0x00000281A0DE2C00&gt;</t>
  </si>
  <si>
    <t>&lt;rdkit.Chem.rdchem.Mol object at 0x00000281A0DE2C70&gt;</t>
  </si>
  <si>
    <t>&lt;rdkit.Chem.rdchem.Mol object at 0x00000281A0DE2CE0&gt;</t>
  </si>
  <si>
    <t>&lt;rdkit.Chem.rdchem.Mol object at 0x00000281A0DE2D50&gt;</t>
  </si>
  <si>
    <t>&lt;rdkit.Chem.rdchem.Mol object at 0x00000281A0DE2DC0&gt;</t>
  </si>
  <si>
    <t>&lt;rdkit.Chem.rdchem.Mol object at 0x00000281A0DE2E30&gt;</t>
  </si>
  <si>
    <t>&lt;rdkit.Chem.rdchem.Mol object at 0x00000281A0DE2EA0&gt;</t>
  </si>
  <si>
    <t>&lt;rdkit.Chem.rdchem.Mol object at 0x00000281A0DE2F10&gt;</t>
  </si>
  <si>
    <t>&lt;rdkit.Chem.rdchem.Mol object at 0x00000281A0DE2F80&gt;</t>
  </si>
  <si>
    <t>&lt;rdkit.Chem.rdchem.Mol object at 0x00000281A0DE2FF0&gt;</t>
  </si>
  <si>
    <t>&lt;rdkit.Chem.rdchem.Mol object at 0x00000281A0DE3060&gt;</t>
  </si>
  <si>
    <t>&lt;rdkit.Chem.rdchem.Mol object at 0x00000281A0DE30D0&gt;</t>
  </si>
  <si>
    <t>&lt;rdkit.Chem.rdchem.Mol object at 0x00000281A0DE3140&gt;</t>
  </si>
  <si>
    <t>&lt;rdkit.Chem.rdchem.Mol object at 0x00000281A0DE31B0&gt;</t>
  </si>
  <si>
    <t>&lt;rdkit.Chem.rdchem.Mol object at 0x00000281A0DE3220&gt;</t>
  </si>
  <si>
    <t>&lt;rdkit.Chem.rdchem.Mol object at 0x00000281A0DE3290&gt;</t>
  </si>
  <si>
    <t>&lt;rdkit.Chem.rdchem.Mol object at 0x00000281A0DE3300&gt;</t>
  </si>
  <si>
    <t>&lt;rdkit.Chem.rdchem.Mol object at 0x00000281A0DE3370&gt;</t>
  </si>
  <si>
    <t>&lt;rdkit.Chem.rdchem.Mol object at 0x00000281A0DE33E0&gt;</t>
  </si>
  <si>
    <t>&lt;rdkit.Chem.rdchem.Mol object at 0x00000281A0DE3450&gt;</t>
  </si>
  <si>
    <t>&lt;rdkit.Chem.rdchem.Mol object at 0x00000281A0DE34C0&gt;</t>
  </si>
  <si>
    <t>&lt;rdkit.Chem.rdchem.Mol object at 0x00000281A0DE3530&gt;</t>
  </si>
  <si>
    <t>&lt;rdkit.Chem.rdchem.Mol object at 0x00000281A0DE35A0&gt;</t>
  </si>
  <si>
    <t>&lt;rdkit.Chem.rdchem.Mol object at 0x00000281A0DE3610&gt;</t>
  </si>
  <si>
    <t>&lt;rdkit.Chem.rdchem.Mol object at 0x00000281A0DE3680&gt;</t>
  </si>
  <si>
    <t>&lt;rdkit.Chem.rdchem.Mol object at 0x00000281A0DE36F0&gt;</t>
  </si>
  <si>
    <t>&lt;rdkit.Chem.rdchem.Mol object at 0x00000281A0DE3760&gt;</t>
  </si>
  <si>
    <t>&lt;rdkit.Chem.rdchem.Mol object at 0x00000281A0DE37D0&gt;</t>
  </si>
  <si>
    <t>&lt;rdkit.Chem.rdchem.Mol object at 0x00000281A0DE3840&gt;</t>
  </si>
  <si>
    <t>&lt;rdkit.Chem.rdchem.Mol object at 0x00000281A0DE38B0&gt;</t>
  </si>
  <si>
    <t>&lt;rdkit.Chem.rdchem.Mol object at 0x00000281A0DE3920&gt;</t>
  </si>
  <si>
    <t>&lt;rdkit.Chem.rdchem.Mol object at 0x00000281A0DE3990&gt;</t>
  </si>
  <si>
    <t>&lt;rdkit.Chem.rdchem.Mol object at 0x00000281A0DE3A00&gt;</t>
  </si>
  <si>
    <t>&lt;rdkit.Chem.rdchem.Mol object at 0x00000281A0DE3A70&gt;</t>
  </si>
  <si>
    <t>&lt;rdkit.Chem.rdchem.Mol object at 0x00000281A0DE3AE0&gt;</t>
  </si>
  <si>
    <t>&lt;rdkit.Chem.rdchem.Mol object at 0x00000281A0DE3B50&gt;</t>
  </si>
  <si>
    <t>&lt;rdkit.Chem.rdchem.Mol object at 0x00000281A0DE3BC0&gt;</t>
  </si>
  <si>
    <t>&lt;rdkit.Chem.rdchem.Mol object at 0x00000281A0DE3C30&gt;</t>
  </si>
  <si>
    <t>&lt;rdkit.Chem.rdchem.Mol object at 0x00000281A0DE3CA0&gt;</t>
  </si>
  <si>
    <t>&lt;rdkit.Chem.rdchem.Mol object at 0x00000281A0DE3D10&gt;</t>
  </si>
  <si>
    <t>&lt;rdkit.Chem.rdchem.Mol object at 0x00000281A0DE3D80&gt;</t>
  </si>
  <si>
    <t>&lt;rdkit.Chem.rdchem.Mol object at 0x00000281A0DE3DF0&gt;</t>
  </si>
  <si>
    <t>&lt;rdkit.Chem.rdchem.Mol object at 0x00000281A0DE3E60&gt;</t>
  </si>
  <si>
    <t>&lt;rdkit.Chem.rdchem.Mol object at 0x00000281A0DE3ED0&gt;</t>
  </si>
  <si>
    <t>&lt;rdkit.Chem.rdchem.Mol object at 0x00000281A0DE3F40&gt;</t>
  </si>
  <si>
    <t>&lt;rdkit.Chem.rdchem.Mol object at 0x00000281A0DDC040&gt;</t>
  </si>
  <si>
    <t>&lt;rdkit.Chem.rdchem.Mol object at 0x00000281A0DDC0B0&gt;</t>
  </si>
  <si>
    <t>&lt;rdkit.Chem.rdchem.Mol object at 0x00000281A0DDC120&gt;</t>
  </si>
  <si>
    <t>&lt;rdkit.Chem.rdchem.Mol object at 0x00000281A0DDC190&gt;</t>
  </si>
  <si>
    <t>&lt;rdkit.Chem.rdchem.Mol object at 0x00000281A0DDC200&gt;</t>
  </si>
  <si>
    <t>&lt;rdkit.Chem.rdchem.Mol object at 0x00000281A0DDC270&gt;</t>
  </si>
  <si>
    <t>&lt;rdkit.Chem.rdchem.Mol object at 0x00000281A0DDC2E0&gt;</t>
  </si>
  <si>
    <t>&lt;rdkit.Chem.rdchem.Mol object at 0x00000281A0DDC350&gt;</t>
  </si>
  <si>
    <t>&lt;rdkit.Chem.rdchem.Mol object at 0x00000281A0DDC3C0&gt;</t>
  </si>
  <si>
    <t>&lt;rdkit.Chem.rdchem.Mol object at 0x00000281A0DDC430&gt;</t>
  </si>
  <si>
    <t>&lt;rdkit.Chem.rdchem.Mol object at 0x00000281A0DDC4A0&gt;</t>
  </si>
  <si>
    <t>&lt;rdkit.Chem.rdchem.Mol object at 0x00000281A0DDC510&gt;</t>
  </si>
  <si>
    <t>&lt;rdkit.Chem.rdchem.Mol object at 0x00000281A0DDC580&gt;</t>
  </si>
  <si>
    <t>&lt;rdkit.Chem.rdchem.Mol object at 0x00000281A0DDC5F0&gt;</t>
  </si>
  <si>
    <t>&lt;rdkit.Chem.rdchem.Mol object at 0x00000281A0DDC660&gt;</t>
  </si>
  <si>
    <t>&lt;rdkit.Chem.rdchem.Mol object at 0x00000281A0DDC6D0&gt;</t>
  </si>
  <si>
    <t>&lt;rdkit.Chem.rdchem.Mol object at 0x00000281A0DDC740&gt;</t>
  </si>
  <si>
    <t>&lt;rdkit.Chem.rdchem.Mol object at 0x00000281A0DDC7B0&gt;</t>
  </si>
  <si>
    <t>&lt;rdkit.Chem.rdchem.Mol object at 0x00000281A0DDC820&gt;</t>
  </si>
  <si>
    <t>&lt;rdkit.Chem.rdchem.Mol object at 0x00000281A0DDC890&gt;</t>
  </si>
  <si>
    <t>&lt;rdkit.Chem.rdchem.Mol object at 0x00000281A0DDC900&gt;</t>
  </si>
  <si>
    <t>&lt;rdkit.Chem.rdchem.Mol object at 0x00000281A0DDC970&gt;</t>
  </si>
  <si>
    <t>&lt;rdkit.Chem.rdchem.Mol object at 0x00000281A0DDC9E0&gt;</t>
  </si>
  <si>
    <t>&lt;rdkit.Chem.rdchem.Mol object at 0x00000281A0DDCA50&gt;</t>
  </si>
  <si>
    <t>&lt;rdkit.Chem.rdchem.Mol object at 0x00000281A0DDCAC0&gt;</t>
  </si>
  <si>
    <t>&lt;rdkit.Chem.rdchem.Mol object at 0x00000281A0DDCB30&gt;</t>
  </si>
  <si>
    <t>&lt;rdkit.Chem.rdchem.Mol object at 0x00000281A0DDCBA0&gt;</t>
  </si>
  <si>
    <t>&lt;rdkit.Chem.rdchem.Mol object at 0x00000281A0DDCC10&gt;</t>
  </si>
  <si>
    <t>&lt;rdkit.Chem.rdchem.Mol object at 0x00000281A0DDCC80&gt;</t>
  </si>
  <si>
    <t>&lt;rdkit.Chem.rdchem.Mol object at 0x00000281A0DDCCF0&gt;</t>
  </si>
  <si>
    <t>&lt;rdkit.Chem.rdchem.Mol object at 0x00000281A0DDCD60&gt;</t>
  </si>
  <si>
    <t>&lt;rdkit.Chem.rdchem.Mol object at 0x00000281A0DDCDD0&gt;</t>
  </si>
  <si>
    <t>&lt;rdkit.Chem.rdchem.Mol object at 0x00000281A0DDCE40&gt;</t>
  </si>
  <si>
    <t>&lt;rdkit.Chem.rdchem.Mol object at 0x00000281A0DDCEB0&gt;</t>
  </si>
  <si>
    <t>&lt;rdkit.Chem.rdchem.Mol object at 0x00000281A0DDCF20&gt;</t>
  </si>
  <si>
    <t>&lt;rdkit.Chem.rdchem.Mol object at 0x00000281A0DDCF90&gt;</t>
  </si>
  <si>
    <t>&lt;rdkit.Chem.rdchem.Mol object at 0x00000281A0DDD000&gt;</t>
  </si>
  <si>
    <t>&lt;rdkit.Chem.rdchem.Mol object at 0x00000281A0DDD070&gt;</t>
  </si>
  <si>
    <t>&lt;rdkit.Chem.rdchem.Mol object at 0x00000281A0DDD0E0&gt;</t>
  </si>
  <si>
    <t>&lt;rdkit.Chem.rdchem.Mol object at 0x00000281A0DDD150&gt;</t>
  </si>
  <si>
    <t>&lt;rdkit.Chem.rdchem.Mol object at 0x00000281A0DDD1C0&gt;</t>
  </si>
  <si>
    <t>&lt;rdkit.Chem.rdchem.Mol object at 0x00000281A0DDD230&gt;</t>
  </si>
  <si>
    <t>&lt;rdkit.Chem.rdchem.Mol object at 0x00000281A0DDD2A0&gt;</t>
  </si>
  <si>
    <t>&lt;rdkit.Chem.rdchem.Mol object at 0x00000281A0DDD310&gt;</t>
  </si>
  <si>
    <t>&lt;rdkit.Chem.rdchem.Mol object at 0x00000281A0DDD380&gt;</t>
  </si>
  <si>
    <t>&lt;rdkit.Chem.rdchem.Mol object at 0x00000281A0DDD3F0&gt;</t>
  </si>
  <si>
    <t>&lt;rdkit.Chem.rdchem.Mol object at 0x00000281A0DDD460&gt;</t>
  </si>
  <si>
    <t>&lt;rdkit.Chem.rdchem.Mol object at 0x00000281A0DDD4D0&gt;</t>
  </si>
  <si>
    <t>&lt;rdkit.Chem.rdchem.Mol object at 0x00000281A0DDD540&gt;</t>
  </si>
  <si>
    <t>&lt;rdkit.Chem.rdchem.Mol object at 0x00000281A0DDD5B0&gt;</t>
  </si>
  <si>
    <t>&lt;rdkit.Chem.rdchem.Mol object at 0x00000281A0DDD620&gt;</t>
  </si>
  <si>
    <t>&lt;rdkit.Chem.rdchem.Mol object at 0x00000281A0DDD690&gt;</t>
  </si>
  <si>
    <t>&lt;rdkit.Chem.rdchem.Mol object at 0x00000281A0DDD700&gt;</t>
  </si>
  <si>
    <t>&lt;rdkit.Chem.rdchem.Mol object at 0x00000281A0DDD770&gt;</t>
  </si>
  <si>
    <t>&lt;rdkit.Chem.rdchem.Mol object at 0x00000281A0DDD7E0&gt;</t>
  </si>
  <si>
    <t>&lt;rdkit.Chem.rdchem.Mol object at 0x00000281A0DDD850&gt;</t>
  </si>
  <si>
    <t>&lt;rdkit.Chem.rdchem.Mol object at 0x00000281A0DDD8C0&gt;</t>
  </si>
  <si>
    <t>&lt;rdkit.Chem.rdchem.Mol object at 0x00000281A0DDD930&gt;</t>
  </si>
  <si>
    <t>&lt;rdkit.Chem.rdchem.Mol object at 0x00000281A0DDD9A0&gt;</t>
  </si>
  <si>
    <t>&lt;rdkit.Chem.rdchem.Mol object at 0x00000281A0DDDA10&gt;</t>
  </si>
  <si>
    <t>&lt;rdkit.Chem.rdchem.Mol object at 0x00000281A0DDDA80&gt;</t>
  </si>
  <si>
    <t>&lt;rdkit.Chem.rdchem.Mol object at 0x00000281A0DDDAF0&gt;</t>
  </si>
  <si>
    <t>&lt;rdkit.Chem.rdchem.Mol object at 0x00000281A0DDDB60&gt;</t>
  </si>
  <si>
    <t>&lt;rdkit.Chem.rdchem.Mol object at 0x00000281A0DDDBD0&gt;</t>
  </si>
  <si>
    <t>&lt;rdkit.Chem.rdchem.Mol object at 0x00000281A0DDDC40&gt;</t>
  </si>
  <si>
    <t>&lt;rdkit.Chem.rdchem.Mol object at 0x00000281A0DDDCB0&gt;</t>
  </si>
  <si>
    <t>&lt;rdkit.Chem.rdchem.Mol object at 0x00000281A0DDDD20&gt;</t>
  </si>
  <si>
    <t>&lt;rdkit.Chem.rdchem.Mol object at 0x00000281A0DDDD90&gt;</t>
  </si>
  <si>
    <t>&lt;rdkit.Chem.rdchem.Mol object at 0x00000281A0DDDE00&gt;</t>
  </si>
  <si>
    <t>&lt;rdkit.Chem.rdchem.Mol object at 0x00000281A0DDDE70&gt;</t>
  </si>
  <si>
    <t>&lt;rdkit.Chem.rdchem.Mol object at 0x00000281A0DDDEE0&gt;</t>
  </si>
  <si>
    <t>&lt;rdkit.Chem.rdchem.Mol object at 0x00000281A0DDDF50&gt;</t>
  </si>
  <si>
    <t>&lt;rdkit.Chem.rdchem.Mol object at 0x00000281A0DDDFC0&gt;</t>
  </si>
  <si>
    <t>&lt;rdkit.Chem.rdchem.Mol object at 0x00000281A0DDE030&gt;</t>
  </si>
  <si>
    <t>&lt;rdkit.Chem.rdchem.Mol object at 0x00000281A0DDE0A0&gt;</t>
  </si>
  <si>
    <t>&lt;rdkit.Chem.rdchem.Mol object at 0x00000281A0DDE110&gt;</t>
  </si>
  <si>
    <t>&lt;rdkit.Chem.rdchem.Mol object at 0x00000281A0DDE180&gt;</t>
  </si>
  <si>
    <t>&lt;rdkit.Chem.rdchem.Mol object at 0x00000281A0DDE1F0&gt;</t>
  </si>
  <si>
    <t>&lt;rdkit.Chem.rdchem.Mol object at 0x00000281A0DDE260&gt;</t>
  </si>
  <si>
    <t>&lt;rdkit.Chem.rdchem.Mol object at 0x00000281A0DDE2D0&gt;</t>
  </si>
  <si>
    <t>&lt;rdkit.Chem.rdchem.Mol object at 0x00000281A0DDE340&gt;</t>
  </si>
  <si>
    <t>&lt;rdkit.Chem.rdchem.Mol object at 0x00000281A0DDE3B0&gt;</t>
  </si>
  <si>
    <t>&lt;rdkit.Chem.rdchem.Mol object at 0x00000281A0DDE420&gt;</t>
  </si>
  <si>
    <t>&lt;rdkit.Chem.rdchem.Mol object at 0x00000281A0DDE490&gt;</t>
  </si>
  <si>
    <t>&lt;rdkit.Chem.rdchem.Mol object at 0x00000281A0DDE500&gt;</t>
  </si>
  <si>
    <t>&lt;rdkit.Chem.rdchem.Mol object at 0x00000281A0DDE570&gt;</t>
  </si>
  <si>
    <t>&lt;rdkit.Chem.rdchem.Mol object at 0x00000281A0DDE5E0&gt;</t>
  </si>
  <si>
    <t>&lt;rdkit.Chem.rdchem.Mol object at 0x00000281A0DDE650&gt;</t>
  </si>
  <si>
    <t>&lt;rdkit.Chem.rdchem.Mol object at 0x00000281A0DDE6C0&gt;</t>
  </si>
  <si>
    <t>&lt;rdkit.Chem.rdchem.Mol object at 0x00000281A0DDE730&gt;</t>
  </si>
  <si>
    <t>&lt;rdkit.Chem.rdchem.Mol object at 0x00000281A0DDE7A0&gt;</t>
  </si>
  <si>
    <t>&lt;rdkit.Chem.rdchem.Mol object at 0x00000281A0DDE810&gt;</t>
  </si>
  <si>
    <t>&lt;rdkit.Chem.rdchem.Mol object at 0x00000281A0DDE880&gt;</t>
  </si>
  <si>
    <t>&lt;rdkit.Chem.rdchem.Mol object at 0x00000281A0DDE8F0&gt;</t>
  </si>
  <si>
    <t>&lt;rdkit.Chem.rdchem.Mol object at 0x00000281A0DDE960&gt;</t>
  </si>
  <si>
    <t>&lt;rdkit.Chem.rdchem.Mol object at 0x00000281A0DDE9D0&gt;</t>
  </si>
  <si>
    <t>&lt;rdkit.Chem.rdchem.Mol object at 0x00000281A0DDEA40&gt;</t>
  </si>
  <si>
    <t>&lt;rdkit.Chem.rdchem.Mol object at 0x00000281A0DDEAB0&gt;</t>
  </si>
  <si>
    <t>&lt;rdkit.Chem.rdchem.Mol object at 0x00000281A0DDEB20&gt;</t>
  </si>
  <si>
    <t>&lt;rdkit.Chem.rdchem.Mol object at 0x00000281A0DDEB90&gt;</t>
  </si>
  <si>
    <t>&lt;rdkit.Chem.rdchem.Mol object at 0x00000281A0DDEC00&gt;</t>
  </si>
  <si>
    <t>&lt;rdkit.Chem.rdchem.Mol object at 0x00000281A0DDEC70&gt;</t>
  </si>
  <si>
    <t>&lt;rdkit.Chem.rdchem.Mol object at 0x00000281A0DDECE0&gt;</t>
  </si>
  <si>
    <t>&lt;rdkit.Chem.rdchem.Mol object at 0x00000281A0DDED50&gt;</t>
  </si>
  <si>
    <t>&lt;rdkit.Chem.rdchem.Mol object at 0x00000281A0DDEDC0&gt;</t>
  </si>
  <si>
    <t>&lt;rdkit.Chem.rdchem.Mol object at 0x00000281A0DDEE30&gt;</t>
  </si>
  <si>
    <t>&lt;rdkit.Chem.rdchem.Mol object at 0x00000281A0DDEEA0&gt;</t>
  </si>
  <si>
    <t>&lt;rdkit.Chem.rdchem.Mol object at 0x00000281A0DDEF10&gt;</t>
  </si>
  <si>
    <t>&lt;rdkit.Chem.rdchem.Mol object at 0x00000281A0DDEF80&gt;</t>
  </si>
  <si>
    <t>&lt;rdkit.Chem.rdchem.Mol object at 0x00000281A0DDEFF0&gt;</t>
  </si>
  <si>
    <t>&lt;rdkit.Chem.rdchem.Mol object at 0x00000281A0DDF060&gt;</t>
  </si>
  <si>
    <t>&lt;rdkit.Chem.rdchem.Mol object at 0x00000281A0DDF0D0&gt;</t>
  </si>
  <si>
    <t>&lt;rdkit.Chem.rdchem.Mol object at 0x00000281A0DDF140&gt;</t>
  </si>
  <si>
    <t>&lt;rdkit.Chem.rdchem.Mol object at 0x00000281A0DDF1B0&gt;</t>
  </si>
  <si>
    <t>&lt;rdkit.Chem.rdchem.Mol object at 0x00000281A0DDF220&gt;</t>
  </si>
  <si>
    <t>&lt;rdkit.Chem.rdchem.Mol object at 0x00000281A0DDF290&gt;</t>
  </si>
  <si>
    <t>&lt;rdkit.Chem.rdchem.Mol object at 0x00000281A0DDF300&gt;</t>
  </si>
  <si>
    <t>&lt;rdkit.Chem.rdchem.Mol object at 0x00000281A0DDF370&gt;</t>
  </si>
  <si>
    <t>&lt;rdkit.Chem.rdchem.Mol object at 0x00000281A0DDF3E0&gt;</t>
  </si>
  <si>
    <t>&lt;rdkit.Chem.rdchem.Mol object at 0x00000281A0DDF450&gt;</t>
  </si>
  <si>
    <t>&lt;rdkit.Chem.rdchem.Mol object at 0x00000281A0DDF4C0&gt;</t>
  </si>
  <si>
    <t>&lt;rdkit.Chem.rdchem.Mol object at 0x00000281A0DDF530&gt;</t>
  </si>
  <si>
    <t>&lt;rdkit.Chem.rdchem.Mol object at 0x00000281A0DDF5A0&gt;</t>
  </si>
  <si>
    <t>&lt;rdkit.Chem.rdchem.Mol object at 0x00000281A0DDF610&gt;</t>
  </si>
  <si>
    <t>&lt;rdkit.Chem.rdchem.Mol object at 0x00000281A0DDF680&gt;</t>
  </si>
  <si>
    <t>&lt;rdkit.Chem.rdchem.Mol object at 0x00000281A0DDF6F0&gt;</t>
  </si>
  <si>
    <t>&lt;rdkit.Chem.rdchem.Mol object at 0x00000281A0DDF760&gt;</t>
  </si>
  <si>
    <t>&lt;rdkit.Chem.rdchem.Mol object at 0x00000281A0DDF7D0&gt;</t>
  </si>
  <si>
    <t>&lt;rdkit.Chem.rdchem.Mol object at 0x00000281A0DDF840&gt;</t>
  </si>
  <si>
    <t>&lt;rdkit.Chem.rdchem.Mol object at 0x00000281A0DDF8B0&gt;</t>
  </si>
  <si>
    <t>&lt;rdkit.Chem.rdchem.Mol object at 0x00000281A0DDF920&gt;</t>
  </si>
  <si>
    <t>&lt;rdkit.Chem.rdchem.Mol object at 0x00000281A0DDF990&gt;</t>
  </si>
  <si>
    <t>&lt;rdkit.Chem.rdchem.Mol object at 0x00000281A0DDFA00&gt;</t>
  </si>
  <si>
    <t>&lt;rdkit.Chem.rdchem.Mol object at 0x00000281A0DDFA70&gt;</t>
  </si>
  <si>
    <t>&lt;rdkit.Chem.rdchem.Mol object at 0x00000281A0DDFAE0&gt;</t>
  </si>
  <si>
    <t>&lt;rdkit.Chem.rdchem.Mol object at 0x00000281A0DDFB50&gt;</t>
  </si>
  <si>
    <t>&lt;rdkit.Chem.rdchem.Mol object at 0x00000281A0DDFBC0&gt;</t>
  </si>
  <si>
    <t>&lt;rdkit.Chem.rdchem.Mol object at 0x00000281A0DDFC30&gt;</t>
  </si>
  <si>
    <t>&lt;rdkit.Chem.rdchem.Mol object at 0x00000281A0DDFCA0&gt;</t>
  </si>
  <si>
    <t>&lt;rdkit.Chem.rdchem.Mol object at 0x00000281A0DDFD10&gt;</t>
  </si>
  <si>
    <t>&lt;rdkit.Chem.rdchem.Mol object at 0x00000281A0DDFD80&gt;</t>
  </si>
  <si>
    <t>&lt;rdkit.Chem.rdchem.Mol object at 0x00000281A0DDFDF0&gt;</t>
  </si>
  <si>
    <t>&lt;rdkit.Chem.rdchem.Mol object at 0x00000281A0DDFE60&gt;</t>
  </si>
  <si>
    <t>&lt;rdkit.Chem.rdchem.Mol object at 0x00000281A0DDFED0&gt;</t>
  </si>
  <si>
    <t>&lt;rdkit.Chem.rdchem.Mol object at 0x00000281A0DDFF40&gt;</t>
  </si>
  <si>
    <t>&lt;rdkit.Chem.rdchem.Mol object at 0x00000281A0DD8040&gt;</t>
  </si>
  <si>
    <t>&lt;rdkit.Chem.rdchem.Mol object at 0x00000281A0DD80B0&gt;</t>
  </si>
  <si>
    <t>&lt;rdkit.Chem.rdchem.Mol object at 0x00000281A0DD8120&gt;</t>
  </si>
  <si>
    <t>&lt;rdkit.Chem.rdchem.Mol object at 0x00000281A0DD8190&gt;</t>
  </si>
  <si>
    <t>&lt;rdkit.Chem.rdchem.Mol object at 0x00000281A0DD8200&gt;</t>
  </si>
  <si>
    <t>&lt;rdkit.Chem.rdchem.Mol object at 0x00000281A0DD8270&gt;</t>
  </si>
  <si>
    <t>&lt;rdkit.Chem.rdchem.Mol object at 0x00000281A0DD82E0&gt;</t>
  </si>
  <si>
    <t>&lt;rdkit.Chem.rdchem.Mol object at 0x00000281A0DD8350&gt;</t>
  </si>
  <si>
    <t>&lt;rdkit.Chem.rdchem.Mol object at 0x00000281A0DD83C0&gt;</t>
  </si>
  <si>
    <t>&lt;rdkit.Chem.rdchem.Mol object at 0x00000281A0DD8430&gt;</t>
  </si>
  <si>
    <t>&lt;rdkit.Chem.rdchem.Mol object at 0x00000281A0DD84A0&gt;</t>
  </si>
  <si>
    <t>&lt;rdkit.Chem.rdchem.Mol object at 0x00000281A0DD8510&gt;</t>
  </si>
  <si>
    <t>&lt;rdkit.Chem.rdchem.Mol object at 0x00000281A0DD8580&gt;</t>
  </si>
  <si>
    <t>&lt;rdkit.Chem.rdchem.Mol object at 0x00000281A0DD85F0&gt;</t>
  </si>
  <si>
    <t>&lt;rdkit.Chem.rdchem.Mol object at 0x00000281A0DD8660&gt;</t>
  </si>
  <si>
    <t>&lt;rdkit.Chem.rdchem.Mol object at 0x00000281A0DD86D0&gt;</t>
  </si>
  <si>
    <t>&lt;rdkit.Chem.rdchem.Mol object at 0x00000281A0DD8740&gt;</t>
  </si>
  <si>
    <t>&lt;rdkit.Chem.rdchem.Mol object at 0x00000281A0DD87B0&gt;</t>
  </si>
  <si>
    <t>&lt;rdkit.Chem.rdchem.Mol object at 0x00000281A0DD8820&gt;</t>
  </si>
  <si>
    <t>&lt;rdkit.Chem.rdchem.Mol object at 0x00000281A0DD8890&gt;</t>
  </si>
  <si>
    <t>&lt;rdkit.Chem.rdchem.Mol object at 0x00000281A0DD8900&gt;</t>
  </si>
  <si>
    <t>&lt;rdkit.Chem.rdchem.Mol object at 0x00000281A0DD8970&gt;</t>
  </si>
  <si>
    <t>&lt;rdkit.Chem.rdchem.Mol object at 0x00000281A0DD89E0&gt;</t>
  </si>
  <si>
    <t>&lt;rdkit.Chem.rdchem.Mol object at 0x00000281A0DD8A50&gt;</t>
  </si>
  <si>
    <t>&lt;rdkit.Chem.rdchem.Mol object at 0x00000281A0DD8AC0&gt;</t>
  </si>
  <si>
    <t>&lt;rdkit.Chem.rdchem.Mol object at 0x00000281A0DD8B30&gt;</t>
  </si>
  <si>
    <t>&lt;rdkit.Chem.rdchem.Mol object at 0x00000281A0DD8BA0&gt;</t>
  </si>
  <si>
    <t>&lt;rdkit.Chem.rdchem.Mol object at 0x00000281A0DD8C10&gt;</t>
  </si>
  <si>
    <t>&lt;rdkit.Chem.rdchem.Mol object at 0x00000281A0DD8C80&gt;</t>
  </si>
  <si>
    <t>&lt;rdkit.Chem.rdchem.Mol object at 0x00000281A0DD8CF0&gt;</t>
  </si>
  <si>
    <t>&lt;rdkit.Chem.rdchem.Mol object at 0x00000281A0DD8D60&gt;</t>
  </si>
  <si>
    <t>&lt;rdkit.Chem.rdchem.Mol object at 0x00000281A0DD8DD0&gt;</t>
  </si>
  <si>
    <t>&lt;rdkit.Chem.rdchem.Mol object at 0x00000281A0DD8E40&gt;</t>
  </si>
  <si>
    <t>&lt;rdkit.Chem.rdchem.Mol object at 0x00000281A0DD8EB0&gt;</t>
  </si>
  <si>
    <t>&lt;rdkit.Chem.rdchem.Mol object at 0x00000281A0DD8F20&gt;</t>
  </si>
  <si>
    <t>&lt;rdkit.Chem.rdchem.Mol object at 0x00000281A0DD8F90&gt;</t>
  </si>
  <si>
    <t>&lt;rdkit.Chem.rdchem.Mol object at 0x00000281A0DD9000&gt;</t>
  </si>
  <si>
    <t>&lt;rdkit.Chem.rdchem.Mol object at 0x00000281A0DD9070&gt;</t>
  </si>
  <si>
    <t>&lt;rdkit.Chem.rdchem.Mol object at 0x00000281A0DD90E0&gt;</t>
  </si>
  <si>
    <t>&lt;rdkit.Chem.rdchem.Mol object at 0x00000281A0DD9150&gt;</t>
  </si>
  <si>
    <t>&lt;rdkit.Chem.rdchem.Mol object at 0x00000281A0DD91C0&gt;</t>
  </si>
  <si>
    <t>&lt;rdkit.Chem.rdchem.Mol object at 0x00000281A0DD9230&gt;</t>
  </si>
  <si>
    <t>&lt;rdkit.Chem.rdchem.Mol object at 0x00000281A0DD92A0&gt;</t>
  </si>
  <si>
    <t>&lt;rdkit.Chem.rdchem.Mol object at 0x00000281A0DD9310&gt;</t>
  </si>
  <si>
    <t>&lt;rdkit.Chem.rdchem.Mol object at 0x00000281A0DD9380&gt;</t>
  </si>
  <si>
    <t>&lt;rdkit.Chem.rdchem.Mol object at 0x00000281A0DD93F0&gt;</t>
  </si>
  <si>
    <t>&lt;rdkit.Chem.rdchem.Mol object at 0x00000281A0DD9460&gt;</t>
  </si>
  <si>
    <t>&lt;rdkit.Chem.rdchem.Mol object at 0x00000281A0DD94D0&gt;</t>
  </si>
  <si>
    <t>&lt;rdkit.Chem.rdchem.Mol object at 0x00000281A0DD9540&gt;</t>
  </si>
  <si>
    <t>&lt;rdkit.Chem.rdchem.Mol object at 0x00000281A0DD95B0&gt;</t>
  </si>
  <si>
    <t>&lt;rdkit.Chem.rdchem.Mol object at 0x00000281A0DD9620&gt;</t>
  </si>
  <si>
    <t>&lt;rdkit.Chem.rdchem.Mol object at 0x00000281A0DD9690&gt;</t>
  </si>
  <si>
    <t>&lt;rdkit.Chem.rdchem.Mol object at 0x00000281A0DD9700&gt;</t>
  </si>
  <si>
    <t>&lt;rdkit.Chem.rdchem.Mol object at 0x00000281A0DD9770&gt;</t>
  </si>
  <si>
    <t>&lt;rdkit.Chem.rdchem.Mol object at 0x00000281A0DD97E0&gt;</t>
  </si>
  <si>
    <t>&lt;rdkit.Chem.rdchem.Mol object at 0x00000281A0DD9850&gt;</t>
  </si>
  <si>
    <t>&lt;rdkit.Chem.rdchem.Mol object at 0x00000281A0DD98C0&gt;</t>
  </si>
  <si>
    <t>&lt;rdkit.Chem.rdchem.Mol object at 0x00000281A0DD9930&gt;</t>
  </si>
  <si>
    <t>&lt;rdkit.Chem.rdchem.Mol object at 0x00000281A0DD99A0&gt;</t>
  </si>
  <si>
    <t>&lt;rdkit.Chem.rdchem.Mol object at 0x00000281A0DD9A10&gt;</t>
  </si>
  <si>
    <t>&lt;rdkit.Chem.rdchem.Mol object at 0x00000281A0DD9A80&gt;</t>
  </si>
  <si>
    <t>&lt;rdkit.Chem.rdchem.Mol object at 0x00000281A0DD9AF0&gt;</t>
  </si>
  <si>
    <t>&lt;rdkit.Chem.rdchem.Mol object at 0x00000281A0DD9B60&gt;</t>
  </si>
  <si>
    <t>&lt;rdkit.Chem.rdchem.Mol object at 0x00000281A0DD9BD0&gt;</t>
  </si>
  <si>
    <t>&lt;rdkit.Chem.rdchem.Mol object at 0x00000281A0DD9C40&gt;</t>
  </si>
  <si>
    <t>&lt;rdkit.Chem.rdchem.Mol object at 0x00000281A0DD9CB0&gt;</t>
  </si>
  <si>
    <t>&lt;rdkit.Chem.rdchem.Mol object at 0x00000281A0DD9D20&gt;</t>
  </si>
  <si>
    <t>&lt;rdkit.Chem.rdchem.Mol object at 0x00000281A0DD9D90&gt;</t>
  </si>
  <si>
    <t>&lt;rdkit.Chem.rdchem.Mol object at 0x00000281A0DD9E00&gt;</t>
  </si>
  <si>
    <t>&lt;rdkit.Chem.rdchem.Mol object at 0x00000281A0DD9E70&gt;</t>
  </si>
  <si>
    <t>&lt;rdkit.Chem.rdchem.Mol object at 0x00000281A0DD9EE0&gt;</t>
  </si>
  <si>
    <t>&lt;rdkit.Chem.rdchem.Mol object at 0x00000281A0DD9F50&gt;</t>
  </si>
  <si>
    <t>&lt;rdkit.Chem.rdchem.Mol object at 0x00000281A0DD9FC0&gt;</t>
  </si>
  <si>
    <t>&lt;rdkit.Chem.rdchem.Mol object at 0x00000281A0DDA030&gt;</t>
  </si>
  <si>
    <t>&lt;rdkit.Chem.rdchem.Mol object at 0x00000281A0DDA0A0&gt;</t>
  </si>
  <si>
    <t>&lt;rdkit.Chem.rdchem.Mol object at 0x00000281A0DDA110&gt;</t>
  </si>
  <si>
    <t>&lt;rdkit.Chem.rdchem.Mol object at 0x00000281A0DDA180&gt;</t>
  </si>
  <si>
    <t>&lt;rdkit.Chem.rdchem.Mol object at 0x00000281A0DDA1F0&gt;</t>
  </si>
  <si>
    <t>&lt;rdkit.Chem.rdchem.Mol object at 0x00000281A0DDA260&gt;</t>
  </si>
  <si>
    <t>&lt;rdkit.Chem.rdchem.Mol object at 0x00000281A0DDA2D0&gt;</t>
  </si>
  <si>
    <t>&lt;rdkit.Chem.rdchem.Mol object at 0x00000281A0DDA340&gt;</t>
  </si>
  <si>
    <t>&lt;rdkit.Chem.rdchem.Mol object at 0x00000281A0DDA3B0&gt;</t>
  </si>
  <si>
    <t>&lt;rdkit.Chem.rdchem.Mol object at 0x00000281A0DDA420&gt;</t>
  </si>
  <si>
    <t>&lt;rdkit.Chem.rdchem.Mol object at 0x00000281A0DDA490&gt;</t>
  </si>
  <si>
    <t>&lt;rdkit.Chem.rdchem.Mol object at 0x00000281A0DDA500&gt;</t>
  </si>
  <si>
    <t>&lt;rdkit.Chem.rdchem.Mol object at 0x00000281A0DDA570&gt;</t>
  </si>
  <si>
    <t>&lt;rdkit.Chem.rdchem.Mol object at 0x00000281A0DDA5E0&gt;</t>
  </si>
  <si>
    <t>&lt;rdkit.Chem.rdchem.Mol object at 0x00000281A0DDA650&gt;</t>
  </si>
  <si>
    <t>&lt;rdkit.Chem.rdchem.Mol object at 0x00000281A0DDA6C0&gt;</t>
  </si>
  <si>
    <t>&lt;rdkit.Chem.rdchem.Mol object at 0x00000281A0DDA730&gt;</t>
  </si>
  <si>
    <t>&lt;rdkit.Chem.rdchem.Mol object at 0x00000281A0DDA7A0&gt;</t>
  </si>
  <si>
    <t>&lt;rdkit.Chem.rdchem.Mol object at 0x00000281A0DDA810&gt;</t>
  </si>
  <si>
    <t>&lt;rdkit.Chem.rdchem.Mol object at 0x00000281A0DDA880&gt;</t>
  </si>
  <si>
    <t>&lt;rdkit.Chem.rdchem.Mol object at 0x00000281A0DDA8F0&gt;</t>
  </si>
  <si>
    <t>&lt;rdkit.Chem.rdchem.Mol object at 0x00000281A0DDA960&gt;</t>
  </si>
  <si>
    <t>&lt;rdkit.Chem.rdchem.Mol object at 0x00000281A0DDA9D0&gt;</t>
  </si>
  <si>
    <t>&lt;rdkit.Chem.rdchem.Mol object at 0x00000281A0DDAA40&gt;</t>
  </si>
  <si>
    <t>&lt;rdkit.Chem.rdchem.Mol object at 0x00000281A0DDAAB0&gt;</t>
  </si>
  <si>
    <t>&lt;rdkit.Chem.rdchem.Mol object at 0x00000281A0DDAB20&gt;</t>
  </si>
  <si>
    <t>&lt;rdkit.Chem.rdchem.Mol object at 0x00000281A0DDAB90&gt;</t>
  </si>
  <si>
    <t>&lt;rdkit.Chem.rdchem.Mol object at 0x00000281A0DDAC00&gt;</t>
  </si>
  <si>
    <t>&lt;rdkit.Chem.rdchem.Mol object at 0x00000281A0DDAC70&gt;</t>
  </si>
  <si>
    <t>&lt;rdkit.Chem.rdchem.Mol object at 0x00000281A0DDACE0&gt;</t>
  </si>
  <si>
    <t>&lt;rdkit.Chem.rdchem.Mol object at 0x00000281A0DDAD50&gt;</t>
  </si>
  <si>
    <t>&lt;rdkit.Chem.rdchem.Mol object at 0x00000281A0DDADC0&gt;</t>
  </si>
  <si>
    <t>&lt;rdkit.Chem.rdchem.Mol object at 0x00000281A0DDAE30&gt;</t>
  </si>
  <si>
    <t>&lt;rdkit.Chem.rdchem.Mol object at 0x00000281A0DDAEA0&gt;</t>
  </si>
  <si>
    <t>&lt;rdkit.Chem.rdchem.Mol object at 0x00000281A0DDAF10&gt;</t>
  </si>
  <si>
    <t>&lt;rdkit.Chem.rdchem.Mol object at 0x00000281A0DDAF80&gt;</t>
  </si>
  <si>
    <t>&lt;rdkit.Chem.rdchem.Mol object at 0x00000281A0DDAFF0&gt;</t>
  </si>
  <si>
    <t>&lt;rdkit.Chem.rdchem.Mol object at 0x00000281A0DDB060&gt;</t>
  </si>
  <si>
    <t>&lt;rdkit.Chem.rdchem.Mol object at 0x00000281A0DDB0D0&gt;</t>
  </si>
  <si>
    <t>&lt;rdkit.Chem.rdchem.Mol object at 0x00000281A0DDB140&gt;</t>
  </si>
  <si>
    <t>&lt;rdkit.Chem.rdchem.Mol object at 0x00000281A0DDB1B0&gt;</t>
  </si>
  <si>
    <t>&lt;rdkit.Chem.rdchem.Mol object at 0x00000281A0DDB220&gt;</t>
  </si>
  <si>
    <t>&lt;rdkit.Chem.rdchem.Mol object at 0x00000281A0DDB290&gt;</t>
  </si>
  <si>
    <t>&lt;rdkit.Chem.rdchem.Mol object at 0x00000281A0DDB300&gt;</t>
  </si>
  <si>
    <t>&lt;rdkit.Chem.rdchem.Mol object at 0x00000281A0DDB370&gt;</t>
  </si>
  <si>
    <t>&lt;rdkit.Chem.rdchem.Mol object at 0x00000281A0DDB3E0&gt;</t>
  </si>
  <si>
    <t>&lt;rdkit.Chem.rdchem.Mol object at 0x00000281A0DDB450&gt;</t>
  </si>
  <si>
    <t>&lt;rdkit.Chem.rdchem.Mol object at 0x00000281A0DDB4C0&gt;</t>
  </si>
  <si>
    <t>&lt;rdkit.Chem.rdchem.Mol object at 0x00000281A0DDB530&gt;</t>
  </si>
  <si>
    <t>&lt;rdkit.Chem.rdchem.Mol object at 0x00000281A0DDB5A0&gt;</t>
  </si>
  <si>
    <t>&lt;rdkit.Chem.rdchem.Mol object at 0x00000281A0DDB610&gt;</t>
  </si>
  <si>
    <t>&lt;rdkit.Chem.rdchem.Mol object at 0x00000281A0DDB680&gt;</t>
  </si>
  <si>
    <t>&lt;rdkit.Chem.rdchem.Mol object at 0x00000281A0DDB6F0&gt;</t>
  </si>
  <si>
    <t>&lt;rdkit.Chem.rdchem.Mol object at 0x00000281A0DDB760&gt;</t>
  </si>
  <si>
    <t>&lt;rdkit.Chem.rdchem.Mol object at 0x00000281A0DDB7D0&gt;</t>
  </si>
  <si>
    <t>&lt;rdkit.Chem.rdchem.Mol object at 0x00000281A0DDB840&gt;</t>
  </si>
  <si>
    <t>&lt;rdkit.Chem.rdchem.Mol object at 0x00000281A0DDB8B0&gt;</t>
  </si>
  <si>
    <t>&lt;rdkit.Chem.rdchem.Mol object at 0x00000281A0DDB920&gt;</t>
  </si>
  <si>
    <t>&lt;rdkit.Chem.rdchem.Mol object at 0x00000281A0DDB990&gt;</t>
  </si>
  <si>
    <t>&lt;rdkit.Chem.rdchem.Mol object at 0x00000281A0DDBA00&gt;</t>
  </si>
  <si>
    <t>&lt;rdkit.Chem.rdchem.Mol object at 0x00000281A0DDBA70&gt;</t>
  </si>
  <si>
    <t>&lt;rdkit.Chem.rdchem.Mol object at 0x00000281A0DDBAE0&gt;</t>
  </si>
  <si>
    <t>&lt;rdkit.Chem.rdchem.Mol object at 0x00000281A0DDBB50&gt;</t>
  </si>
  <si>
    <t>&lt;rdkit.Chem.rdchem.Mol object at 0x00000281A0DDBBC0&gt;</t>
  </si>
  <si>
    <t>&lt;rdkit.Chem.rdchem.Mol object at 0x00000281A0DDBC30&gt;</t>
  </si>
  <si>
    <t>&lt;rdkit.Chem.rdchem.Mol object at 0x00000281A0DDBCA0&gt;</t>
  </si>
  <si>
    <t>&lt;rdkit.Chem.rdchem.Mol object at 0x00000281A0DDBD10&gt;</t>
  </si>
  <si>
    <t>&lt;rdkit.Chem.rdchem.Mol object at 0x00000281A0DDBD80&gt;</t>
  </si>
  <si>
    <t>&lt;rdkit.Chem.rdchem.Mol object at 0x00000281A0DDBDF0&gt;</t>
  </si>
  <si>
    <t>&lt;rdkit.Chem.rdchem.Mol object at 0x00000281A0DDBE60&gt;</t>
  </si>
  <si>
    <t>&lt;rdkit.Chem.rdchem.Mol object at 0x00000281A0DDBED0&gt;</t>
  </si>
  <si>
    <t>&lt;rdkit.Chem.rdchem.Mol object at 0x00000281A0DDBF40&gt;</t>
  </si>
  <si>
    <t>&lt;rdkit.Chem.rdchem.Mol object at 0x00000281A0DD4040&gt;</t>
  </si>
  <si>
    <t>&lt;rdkit.Chem.rdchem.Mol object at 0x00000281A0DD40B0&gt;</t>
  </si>
  <si>
    <t>&lt;rdkit.Chem.rdchem.Mol object at 0x00000281A0DD4120&gt;</t>
  </si>
  <si>
    <t>&lt;rdkit.Chem.rdchem.Mol object at 0x00000281A0DD4190&gt;</t>
  </si>
  <si>
    <t>&lt;rdkit.Chem.rdchem.Mol object at 0x00000281A0DD4200&gt;</t>
  </si>
  <si>
    <t>&lt;rdkit.Chem.rdchem.Mol object at 0x00000281A0DD4270&gt;</t>
  </si>
  <si>
    <t>&lt;rdkit.Chem.rdchem.Mol object at 0x00000281A0DD42E0&gt;</t>
  </si>
  <si>
    <t>&lt;rdkit.Chem.rdchem.Mol object at 0x00000281A0DD4350&gt;</t>
  </si>
  <si>
    <t>&lt;rdkit.Chem.rdchem.Mol object at 0x00000281A0DD43C0&gt;</t>
  </si>
  <si>
    <t>&lt;rdkit.Chem.rdchem.Mol object at 0x00000281A0DD4430&gt;</t>
  </si>
  <si>
    <t>&lt;rdkit.Chem.rdchem.Mol object at 0x00000281A0DD44A0&gt;</t>
  </si>
  <si>
    <t>&lt;rdkit.Chem.rdchem.Mol object at 0x00000281A0DD4510&gt;</t>
  </si>
  <si>
    <t>&lt;rdkit.Chem.rdchem.Mol object at 0x00000281A0DD4580&gt;</t>
  </si>
  <si>
    <t>&lt;rdkit.Chem.rdchem.Mol object at 0x00000281A0DD45F0&gt;</t>
  </si>
  <si>
    <t>&lt;rdkit.Chem.rdchem.Mol object at 0x00000281A0DD4660&gt;</t>
  </si>
  <si>
    <t>&lt;rdkit.Chem.rdchem.Mol object at 0x00000281A0DD46D0&gt;</t>
  </si>
  <si>
    <t>&lt;rdkit.Chem.rdchem.Mol object at 0x00000281A0DD4740&gt;</t>
  </si>
  <si>
    <t>&lt;rdkit.Chem.rdchem.Mol object at 0x00000281A0DD47B0&gt;</t>
  </si>
  <si>
    <t>&lt;rdkit.Chem.rdchem.Mol object at 0x00000281A0DD4820&gt;</t>
  </si>
  <si>
    <t>&lt;rdkit.Chem.rdchem.Mol object at 0x00000281A0DD4890&gt;</t>
  </si>
  <si>
    <t>&lt;rdkit.Chem.rdchem.Mol object at 0x00000281A0DD4900&gt;</t>
  </si>
  <si>
    <t>&lt;rdkit.Chem.rdchem.Mol object at 0x00000281A0DD4970&gt;</t>
  </si>
  <si>
    <t>&lt;rdkit.Chem.rdchem.Mol object at 0x00000281A0DD49E0&gt;</t>
  </si>
  <si>
    <t>&lt;rdkit.Chem.rdchem.Mol object at 0x00000281A0DD4A50&gt;</t>
  </si>
  <si>
    <t>&lt;rdkit.Chem.rdchem.Mol object at 0x00000281A0DD4AC0&gt;</t>
  </si>
  <si>
    <t>&lt;rdkit.Chem.rdchem.Mol object at 0x00000281A0DD4B30&gt;</t>
  </si>
  <si>
    <t>&lt;rdkit.Chem.rdchem.Mol object at 0x00000281A0DD4BA0&gt;</t>
  </si>
  <si>
    <t>&lt;rdkit.Chem.rdchem.Mol object at 0x00000281A0DD4C10&gt;</t>
  </si>
  <si>
    <t>&lt;rdkit.Chem.rdchem.Mol object at 0x00000281A0DD4C80&gt;</t>
  </si>
  <si>
    <t>&lt;rdkit.Chem.rdchem.Mol object at 0x00000281A0DD4CF0&gt;</t>
  </si>
  <si>
    <t>&lt;rdkit.Chem.rdchem.Mol object at 0x00000281A0DD4D60&gt;</t>
  </si>
  <si>
    <t>&lt;rdkit.Chem.rdchem.Mol object at 0x00000281A0DD4DD0&gt;</t>
  </si>
  <si>
    <t>&lt;rdkit.Chem.rdchem.Mol object at 0x00000281A0DD4E40&gt;</t>
  </si>
  <si>
    <t>&lt;rdkit.Chem.rdchem.Mol object at 0x00000281A0DD4EB0&gt;</t>
  </si>
  <si>
    <t>&lt;rdkit.Chem.rdchem.Mol object at 0x00000281A0DD4F20&gt;</t>
  </si>
  <si>
    <t>&lt;rdkit.Chem.rdchem.Mol object at 0x00000281A0DD4F90&gt;</t>
  </si>
  <si>
    <t>&lt;rdkit.Chem.rdchem.Mol object at 0x00000281A0DD5000&gt;</t>
  </si>
  <si>
    <t>&lt;rdkit.Chem.rdchem.Mol object at 0x00000281A0DD5070&gt;</t>
  </si>
  <si>
    <t>&lt;rdkit.Chem.rdchem.Mol object at 0x00000281A0DD50E0&gt;</t>
  </si>
  <si>
    <t>&lt;rdkit.Chem.rdchem.Mol object at 0x00000281A0DD5150&gt;</t>
  </si>
  <si>
    <t>&lt;rdkit.Chem.rdchem.Mol object at 0x00000281A0DD51C0&gt;</t>
  </si>
  <si>
    <t>&lt;rdkit.Chem.rdchem.Mol object at 0x00000281A0DD5230&gt;</t>
  </si>
  <si>
    <t>&lt;rdkit.Chem.rdchem.Mol object at 0x00000281A0DD52A0&gt;</t>
  </si>
  <si>
    <t>&lt;rdkit.Chem.rdchem.Mol object at 0x00000281A0DD5310&gt;</t>
  </si>
  <si>
    <t>&lt;rdkit.Chem.rdchem.Mol object at 0x00000281A0DD5380&gt;</t>
  </si>
  <si>
    <t>&lt;rdkit.Chem.rdchem.Mol object at 0x00000281A0DD53F0&gt;</t>
  </si>
  <si>
    <t>&lt;rdkit.Chem.rdchem.Mol object at 0x00000281A0DD5460&gt;</t>
  </si>
  <si>
    <t>&lt;rdkit.Chem.rdchem.Mol object at 0x00000281A0DD54D0&gt;</t>
  </si>
  <si>
    <t>&lt;rdkit.Chem.rdchem.Mol object at 0x00000281A0DD5540&gt;</t>
  </si>
  <si>
    <t>&lt;rdkit.Chem.rdchem.Mol object at 0x00000281A0DD55B0&gt;</t>
  </si>
  <si>
    <t>&lt;rdkit.Chem.rdchem.Mol object at 0x00000281A0DD5620&gt;</t>
  </si>
  <si>
    <t>&lt;rdkit.Chem.rdchem.Mol object at 0x00000281A0DD5690&gt;</t>
  </si>
  <si>
    <t>&lt;rdkit.Chem.rdchem.Mol object at 0x00000281A0DD5700&gt;</t>
  </si>
  <si>
    <t>&lt;rdkit.Chem.rdchem.Mol object at 0x00000281A0DD5770&gt;</t>
  </si>
  <si>
    <t>&lt;rdkit.Chem.rdchem.Mol object at 0x00000281A0DD57E0&gt;</t>
  </si>
  <si>
    <t>&lt;rdkit.Chem.rdchem.Mol object at 0x00000281A0DD5850&gt;</t>
  </si>
  <si>
    <t>&lt;rdkit.Chem.rdchem.Mol object at 0x00000281A0DD58C0&gt;</t>
  </si>
  <si>
    <t>&lt;rdkit.Chem.rdchem.Mol object at 0x00000281A0DD5930&gt;</t>
  </si>
  <si>
    <t>&lt;rdkit.Chem.rdchem.Mol object at 0x00000281A0DD59A0&gt;</t>
  </si>
  <si>
    <t>&lt;rdkit.Chem.rdchem.Mol object at 0x00000281A0DD5A10&gt;</t>
  </si>
  <si>
    <t>&lt;rdkit.Chem.rdchem.Mol object at 0x00000281A0DD5A80&gt;</t>
  </si>
  <si>
    <t>&lt;rdkit.Chem.rdchem.Mol object at 0x00000281A0DD5AF0&gt;</t>
  </si>
  <si>
    <t>&lt;rdkit.Chem.rdchem.Mol object at 0x00000281A0DD5B60&gt;</t>
  </si>
  <si>
    <t>&lt;rdkit.Chem.rdchem.Mol object at 0x00000281A0DD5BD0&gt;</t>
  </si>
  <si>
    <t>&lt;rdkit.Chem.rdchem.Mol object at 0x00000281A0DD5C40&gt;</t>
  </si>
  <si>
    <t>&lt;rdkit.Chem.rdchem.Mol object at 0x00000281A0DD5CB0&gt;</t>
  </si>
  <si>
    <t>&lt;rdkit.Chem.rdchem.Mol object at 0x00000281A0DD5D20&gt;</t>
  </si>
  <si>
    <t>&lt;rdkit.Chem.rdchem.Mol object at 0x00000281A0DD5D90&gt;</t>
  </si>
  <si>
    <t>&lt;rdkit.Chem.rdchem.Mol object at 0x00000281A0DD5E00&gt;</t>
  </si>
  <si>
    <t>&lt;rdkit.Chem.rdchem.Mol object at 0x00000281A0DD5E70&gt;</t>
  </si>
  <si>
    <t>&lt;rdkit.Chem.rdchem.Mol object at 0x00000281A0DD5EE0&gt;</t>
  </si>
  <si>
    <t>&lt;rdkit.Chem.rdchem.Mol object at 0x00000281A0DD5F50&gt;</t>
  </si>
  <si>
    <t>&lt;rdkit.Chem.rdchem.Mol object at 0x00000281A0DD5FC0&gt;</t>
  </si>
  <si>
    <t>&lt;rdkit.Chem.rdchem.Mol object at 0x00000281A0DD6030&gt;</t>
  </si>
  <si>
    <t>&lt;rdkit.Chem.rdchem.Mol object at 0x00000281A0DD60A0&gt;</t>
  </si>
  <si>
    <t>&lt;rdkit.Chem.rdchem.Mol object at 0x00000281A0DD6110&gt;</t>
  </si>
  <si>
    <t>&lt;rdkit.Chem.rdchem.Mol object at 0x00000281A0DD6180&gt;</t>
  </si>
  <si>
    <t>&lt;rdkit.Chem.rdchem.Mol object at 0x00000281A0DD61F0&gt;</t>
  </si>
  <si>
    <t>&lt;rdkit.Chem.rdchem.Mol object at 0x00000281A0DD6260&gt;</t>
  </si>
  <si>
    <t>&lt;rdkit.Chem.rdchem.Mol object at 0x00000281A0DD62D0&gt;</t>
  </si>
  <si>
    <t>&lt;rdkit.Chem.rdchem.Mol object at 0x00000281A0DD6340&gt;</t>
  </si>
  <si>
    <t>&lt;rdkit.Chem.rdchem.Mol object at 0x00000281A0DD63B0&gt;</t>
  </si>
  <si>
    <t>&lt;rdkit.Chem.rdchem.Mol object at 0x00000281A0DD6420&gt;</t>
  </si>
  <si>
    <t>&lt;rdkit.Chem.rdchem.Mol object at 0x00000281A0DD6490&gt;</t>
  </si>
  <si>
    <t>&lt;rdkit.Chem.rdchem.Mol object at 0x00000281A0DD6500&gt;</t>
  </si>
  <si>
    <t>&lt;rdkit.Chem.rdchem.Mol object at 0x00000281A0DD6570&gt;</t>
  </si>
  <si>
    <t>&lt;rdkit.Chem.rdchem.Mol object at 0x00000281A0DD65E0&gt;</t>
  </si>
  <si>
    <t>&lt;rdkit.Chem.rdchem.Mol object at 0x00000281A0DD6650&gt;</t>
  </si>
  <si>
    <t>&lt;rdkit.Chem.rdchem.Mol object at 0x00000281A0DD66C0&gt;</t>
  </si>
  <si>
    <t>&lt;rdkit.Chem.rdchem.Mol object at 0x00000281A0DD6730&gt;</t>
  </si>
  <si>
    <t>&lt;rdkit.Chem.rdchem.Mol object at 0x00000281A0DD67A0&gt;</t>
  </si>
  <si>
    <t>&lt;rdkit.Chem.rdchem.Mol object at 0x00000281A0DD6810&gt;</t>
  </si>
  <si>
    <t>&lt;rdkit.Chem.rdchem.Mol object at 0x00000281A0DD6880&gt;</t>
  </si>
  <si>
    <t>&lt;rdkit.Chem.rdchem.Mol object at 0x00000281A0DD68F0&gt;</t>
  </si>
  <si>
    <t>&lt;rdkit.Chem.rdchem.Mol object at 0x00000281A0DD6960&gt;</t>
  </si>
  <si>
    <t>&lt;rdkit.Chem.rdchem.Mol object at 0x00000281A0DD69D0&gt;</t>
  </si>
  <si>
    <t>&lt;rdkit.Chem.rdchem.Mol object at 0x00000281A0DD6A40&gt;</t>
  </si>
  <si>
    <t>&lt;rdkit.Chem.rdchem.Mol object at 0x00000281A0DD6AB0&gt;</t>
  </si>
  <si>
    <t>&lt;rdkit.Chem.rdchem.Mol object at 0x00000281A0DD6B20&gt;</t>
  </si>
  <si>
    <t>&lt;rdkit.Chem.rdchem.Mol object at 0x00000281A0DD6B90&gt;</t>
  </si>
  <si>
    <t>&lt;rdkit.Chem.rdchem.Mol object at 0x00000281A0DD6C00&gt;</t>
  </si>
  <si>
    <t>&lt;rdkit.Chem.rdchem.Mol object at 0x00000281A0DD6C70&gt;</t>
  </si>
  <si>
    <t>&lt;rdkit.Chem.rdchem.Mol object at 0x00000281A0DD6CE0&gt;</t>
  </si>
  <si>
    <t>&lt;rdkit.Chem.rdchem.Mol object at 0x00000281A0DD6D50&gt;</t>
  </si>
  <si>
    <t>&lt;rdkit.Chem.rdchem.Mol object at 0x00000281A0DD6DC0&gt;</t>
  </si>
  <si>
    <t>&lt;rdkit.Chem.rdchem.Mol object at 0x00000281A0DD6E30&gt;</t>
  </si>
  <si>
    <t>&lt;rdkit.Chem.rdchem.Mol object at 0x00000281A0DD6EA0&gt;</t>
  </si>
  <si>
    <t>&lt;rdkit.Chem.rdchem.Mol object at 0x00000281A0DD6F10&gt;</t>
  </si>
  <si>
    <t>&lt;rdkit.Chem.rdchem.Mol object at 0x00000281A0DD6F80&gt;</t>
  </si>
  <si>
    <t>&lt;rdkit.Chem.rdchem.Mol object at 0x00000281A0DD6FF0&gt;</t>
  </si>
  <si>
    <t>&lt;rdkit.Chem.rdchem.Mol object at 0x00000281A0DD7060&gt;</t>
  </si>
  <si>
    <t>&lt;rdkit.Chem.rdchem.Mol object at 0x00000281A0DD70D0&gt;</t>
  </si>
  <si>
    <t>&lt;rdkit.Chem.rdchem.Mol object at 0x00000281A0DD7140&gt;</t>
  </si>
  <si>
    <t>&lt;rdkit.Chem.rdchem.Mol object at 0x00000281A0DD71B0&gt;</t>
  </si>
  <si>
    <t>&lt;rdkit.Chem.rdchem.Mol object at 0x00000281A0DD7220&gt;</t>
  </si>
  <si>
    <t>&lt;rdkit.Chem.rdchem.Mol object at 0x00000281A0DD7290&gt;</t>
  </si>
  <si>
    <t>&lt;rdkit.Chem.rdchem.Mol object at 0x00000281A0DD7300&gt;</t>
  </si>
  <si>
    <t>&lt;rdkit.Chem.rdchem.Mol object at 0x00000281A0DD7370&gt;</t>
  </si>
  <si>
    <t>&lt;rdkit.Chem.rdchem.Mol object at 0x00000281A0DD73E0&gt;</t>
  </si>
  <si>
    <t>&lt;rdkit.Chem.rdchem.Mol object at 0x00000281A0DD7450&gt;</t>
  </si>
  <si>
    <t>&lt;rdkit.Chem.rdchem.Mol object at 0x00000281A0DD74C0&gt;</t>
  </si>
  <si>
    <t>&lt;rdkit.Chem.rdchem.Mol object at 0x00000281A0DD7530&gt;</t>
  </si>
  <si>
    <t>&lt;rdkit.Chem.rdchem.Mol object at 0x00000281A0DD75A0&gt;</t>
  </si>
  <si>
    <t>&lt;rdkit.Chem.rdchem.Mol object at 0x00000281A0DD7610&gt;</t>
  </si>
  <si>
    <t>&lt;rdkit.Chem.rdchem.Mol object at 0x00000281A0DD7680&gt;</t>
  </si>
  <si>
    <t>&lt;rdkit.Chem.rdchem.Mol object at 0x00000281A0DD76F0&gt;</t>
  </si>
  <si>
    <t>&lt;rdkit.Chem.rdchem.Mol object at 0x00000281A0DD7760&gt;</t>
  </si>
  <si>
    <t>&lt;rdkit.Chem.rdchem.Mol object at 0x00000281A0DD77D0&gt;</t>
  </si>
  <si>
    <t>&lt;rdkit.Chem.rdchem.Mol object at 0x00000281A0DD7840&gt;</t>
  </si>
  <si>
    <t>&lt;rdkit.Chem.rdchem.Mol object at 0x00000281A0DD78B0&gt;</t>
  </si>
  <si>
    <t>&lt;rdkit.Chem.rdchem.Mol object at 0x00000281A0DD7920&gt;</t>
  </si>
  <si>
    <t>&lt;rdkit.Chem.rdchem.Mol object at 0x00000281A0DD7990&gt;</t>
  </si>
  <si>
    <t>&lt;rdkit.Chem.rdchem.Mol object at 0x00000281A0DD7A00&gt;</t>
  </si>
  <si>
    <t>&lt;rdkit.Chem.rdchem.Mol object at 0x00000281A0DD7A70&gt;</t>
  </si>
  <si>
    <t>&lt;rdkit.Chem.rdchem.Mol object at 0x00000281A0DD7AE0&gt;</t>
  </si>
  <si>
    <t>&lt;rdkit.Chem.rdchem.Mol object at 0x00000281A0DD7B50&gt;</t>
  </si>
  <si>
    <t>&lt;rdkit.Chem.rdchem.Mol object at 0x00000281A0DD7BC0&gt;</t>
  </si>
  <si>
    <t>&lt;rdkit.Chem.rdchem.Mol object at 0x00000281A0DD7C30&gt;</t>
  </si>
  <si>
    <t>&lt;rdkit.Chem.rdchem.Mol object at 0x00000281A0DD7CA0&gt;</t>
  </si>
  <si>
    <t>&lt;rdkit.Chem.rdchem.Mol object at 0x00000281A0DD7D10&gt;</t>
  </si>
  <si>
    <t>&lt;rdkit.Chem.rdchem.Mol object at 0x00000281A0DD7D80&gt;</t>
  </si>
  <si>
    <t>&lt;rdkit.Chem.rdchem.Mol object at 0x00000281A0DD7DF0&gt;</t>
  </si>
  <si>
    <t>&lt;rdkit.Chem.rdchem.Mol object at 0x00000281A0DD7E60&gt;</t>
  </si>
  <si>
    <t>&lt;rdkit.Chem.rdchem.Mol object at 0x00000281A0DD7ED0&gt;</t>
  </si>
  <si>
    <t>&lt;rdkit.Chem.rdchem.Mol object at 0x00000281A0DD7F40&gt;</t>
  </si>
  <si>
    <t>&lt;rdkit.Chem.rdchem.Mol object at 0x00000281A0DD0040&gt;</t>
  </si>
  <si>
    <t>&lt;rdkit.Chem.rdchem.Mol object at 0x00000281A0DD00B0&gt;</t>
  </si>
  <si>
    <t>&lt;rdkit.Chem.rdchem.Mol object at 0x00000281A0DD0120&gt;</t>
  </si>
  <si>
    <t>&lt;rdkit.Chem.rdchem.Mol object at 0x00000281A0DD0190&gt;</t>
  </si>
  <si>
    <t>&lt;rdkit.Chem.rdchem.Mol object at 0x00000281A0DD0200&gt;</t>
  </si>
  <si>
    <t>&lt;rdkit.Chem.rdchem.Mol object at 0x00000281A0DD0270&gt;</t>
  </si>
  <si>
    <t>&lt;rdkit.Chem.rdchem.Mol object at 0x00000281A0DD02E0&gt;</t>
  </si>
  <si>
    <t>&lt;rdkit.Chem.rdchem.Mol object at 0x00000281A0DD0350&gt;</t>
  </si>
  <si>
    <t>&lt;rdkit.Chem.rdchem.Mol object at 0x00000281A0DD03C0&gt;</t>
  </si>
  <si>
    <t>&lt;rdkit.Chem.rdchem.Mol object at 0x00000281A0DD0430&gt;</t>
  </si>
  <si>
    <t>&lt;rdkit.Chem.rdchem.Mol object at 0x00000281A0DD04A0&gt;</t>
  </si>
  <si>
    <t>&lt;rdkit.Chem.rdchem.Mol object at 0x00000281A0DD0510&gt;</t>
  </si>
  <si>
    <t>&lt;rdkit.Chem.rdchem.Mol object at 0x00000281A0DD0580&gt;</t>
  </si>
  <si>
    <t>&lt;rdkit.Chem.rdchem.Mol object at 0x00000281A0DD05F0&gt;</t>
  </si>
  <si>
    <t>&lt;rdkit.Chem.rdchem.Mol object at 0x00000281A0DD0660&gt;</t>
  </si>
  <si>
    <t>&lt;rdkit.Chem.rdchem.Mol object at 0x00000281A0DD06D0&gt;</t>
  </si>
  <si>
    <t>&lt;rdkit.Chem.rdchem.Mol object at 0x00000281A0DD0740&gt;</t>
  </si>
  <si>
    <t>&lt;rdkit.Chem.rdchem.Mol object at 0x00000281A0DD07B0&gt;</t>
  </si>
  <si>
    <t>&lt;rdkit.Chem.rdchem.Mol object at 0x00000281A0DD0820&gt;</t>
  </si>
  <si>
    <t>&lt;rdkit.Chem.rdchem.Mol object at 0x00000281A0DD0890&gt;</t>
  </si>
  <si>
    <t>&lt;rdkit.Chem.rdchem.Mol object at 0x00000281A0DD0900&gt;</t>
  </si>
  <si>
    <t>&lt;rdkit.Chem.rdchem.Mol object at 0x00000281A0DD0970&gt;</t>
  </si>
  <si>
    <t>&lt;rdkit.Chem.rdchem.Mol object at 0x00000281A0DD09E0&gt;</t>
  </si>
  <si>
    <t>&lt;rdkit.Chem.rdchem.Mol object at 0x00000281A0DD0A50&gt;</t>
  </si>
  <si>
    <t>&lt;rdkit.Chem.rdchem.Mol object at 0x00000281A0DD0AC0&gt;</t>
  </si>
  <si>
    <t>&lt;rdkit.Chem.rdchem.Mol object at 0x00000281A0DD0B30&gt;</t>
  </si>
  <si>
    <t>&lt;rdkit.Chem.rdchem.Mol object at 0x00000281A0DD0BA0&gt;</t>
  </si>
  <si>
    <t>&lt;rdkit.Chem.rdchem.Mol object at 0x00000281A0DD0C10&gt;</t>
  </si>
  <si>
    <t>&lt;rdkit.Chem.rdchem.Mol object at 0x00000281A0DD0C80&gt;</t>
  </si>
  <si>
    <t>&lt;rdkit.Chem.rdchem.Mol object at 0x00000281A0DD0CF0&gt;</t>
  </si>
  <si>
    <t>&lt;rdkit.Chem.rdchem.Mol object at 0x00000281A0DD0D60&gt;</t>
  </si>
  <si>
    <t>&lt;rdkit.Chem.rdchem.Mol object at 0x00000281A0DD0DD0&gt;</t>
  </si>
  <si>
    <t>&lt;rdkit.Chem.rdchem.Mol object at 0x00000281A0DD0E40&gt;</t>
  </si>
  <si>
    <t>&lt;rdkit.Chem.rdchem.Mol object at 0x00000281A0DD0EB0&gt;</t>
  </si>
  <si>
    <t>&lt;rdkit.Chem.rdchem.Mol object at 0x00000281A0DD0F20&gt;</t>
  </si>
  <si>
    <t>&lt;rdkit.Chem.rdchem.Mol object at 0x00000281A0DD0F90&gt;</t>
  </si>
  <si>
    <t>&lt;rdkit.Chem.rdchem.Mol object at 0x00000281A0DD1000&gt;</t>
  </si>
  <si>
    <t>&lt;rdkit.Chem.rdchem.Mol object at 0x00000281A0DD1070&gt;</t>
  </si>
  <si>
    <t>&lt;rdkit.Chem.rdchem.Mol object at 0x00000281A0DD10E0&gt;</t>
  </si>
  <si>
    <t>&lt;rdkit.Chem.rdchem.Mol object at 0x00000281A0DD1150&gt;</t>
  </si>
  <si>
    <t>&lt;rdkit.Chem.rdchem.Mol object at 0x00000281A0DD11C0&gt;</t>
  </si>
  <si>
    <t>&lt;rdkit.Chem.rdchem.Mol object at 0x00000281A0DD1230&gt;</t>
  </si>
  <si>
    <t>&lt;rdkit.Chem.rdchem.Mol object at 0x00000281A0DD12A0&gt;</t>
  </si>
  <si>
    <t>&lt;rdkit.Chem.rdchem.Mol object at 0x00000281A0DD1310&gt;</t>
  </si>
  <si>
    <t>&lt;rdkit.Chem.rdchem.Mol object at 0x00000281A0DD1380&gt;</t>
  </si>
  <si>
    <t>&lt;rdkit.Chem.rdchem.Mol object at 0x00000281A0DD13F0&gt;</t>
  </si>
  <si>
    <t>&lt;rdkit.Chem.rdchem.Mol object at 0x00000281A0DD1460&gt;</t>
  </si>
  <si>
    <t>&lt;rdkit.Chem.rdchem.Mol object at 0x00000281A0DD14D0&gt;</t>
  </si>
  <si>
    <t>&lt;rdkit.Chem.rdchem.Mol object at 0x00000281A0DD1540&gt;</t>
  </si>
  <si>
    <t>&lt;rdkit.Chem.rdchem.Mol object at 0x00000281A0DD15B0&gt;</t>
  </si>
  <si>
    <t>&lt;rdkit.Chem.rdchem.Mol object at 0x00000281A0DD1620&gt;</t>
  </si>
  <si>
    <t>&lt;rdkit.Chem.rdchem.Mol object at 0x00000281A0DD1690&gt;</t>
  </si>
  <si>
    <t>&lt;rdkit.Chem.rdchem.Mol object at 0x00000281A0DD1700&gt;</t>
  </si>
  <si>
    <t>&lt;rdkit.Chem.rdchem.Mol object at 0x00000281A0DD1770&gt;</t>
  </si>
  <si>
    <t>&lt;rdkit.Chem.rdchem.Mol object at 0x00000281A0DD17E0&gt;</t>
  </si>
  <si>
    <t>&lt;rdkit.Chem.rdchem.Mol object at 0x00000281A0DD1850&gt;</t>
  </si>
  <si>
    <t>&lt;rdkit.Chem.rdchem.Mol object at 0x00000281A0DD18C0&gt;</t>
  </si>
  <si>
    <t>&lt;rdkit.Chem.rdchem.Mol object at 0x00000281A0DD1930&gt;</t>
  </si>
  <si>
    <t>&lt;rdkit.Chem.rdchem.Mol object at 0x00000281A0DD19A0&gt;</t>
  </si>
  <si>
    <t>&lt;rdkit.Chem.rdchem.Mol object at 0x00000281A0DD1A10&gt;</t>
  </si>
  <si>
    <t>&lt;rdkit.Chem.rdchem.Mol object at 0x00000281A0DD1A80&gt;</t>
  </si>
  <si>
    <t>&lt;rdkit.Chem.rdchem.Mol object at 0x00000281A0DD1AF0&gt;</t>
  </si>
  <si>
    <t>&lt;rdkit.Chem.rdchem.Mol object at 0x00000281A0DD1B60&gt;</t>
  </si>
  <si>
    <t>&lt;rdkit.Chem.rdchem.Mol object at 0x00000281A0DD1BD0&gt;</t>
  </si>
  <si>
    <t>&lt;rdkit.Chem.rdchem.Mol object at 0x00000281A0DD1C40&gt;</t>
  </si>
  <si>
    <t>&lt;rdkit.Chem.rdchem.Mol object at 0x00000281A0DD1CB0&gt;</t>
  </si>
  <si>
    <t>&lt;rdkit.Chem.rdchem.Mol object at 0x00000281A0DD1D20&gt;</t>
  </si>
  <si>
    <t>&lt;rdkit.Chem.rdchem.Mol object at 0x00000281A0DD1D90&gt;</t>
  </si>
  <si>
    <t>&lt;rdkit.Chem.rdchem.Mol object at 0x00000281A0DD1E00&gt;</t>
  </si>
  <si>
    <t>&lt;rdkit.Chem.rdchem.Mol object at 0x00000281A0DD1E70&gt;</t>
  </si>
  <si>
    <t>&lt;rdkit.Chem.rdchem.Mol object at 0x00000281A0DD1EE0&gt;</t>
  </si>
  <si>
    <t>&lt;rdkit.Chem.rdchem.Mol object at 0x00000281A0DD1F50&gt;</t>
  </si>
  <si>
    <t>&lt;rdkit.Chem.rdchem.Mol object at 0x00000281A0DD1FC0&gt;</t>
  </si>
  <si>
    <t>&lt;rdkit.Chem.rdchem.Mol object at 0x00000281A0DD2030&gt;</t>
  </si>
  <si>
    <t>&lt;rdkit.Chem.rdchem.Mol object at 0x00000281A0DD20A0&gt;</t>
  </si>
  <si>
    <t>&lt;rdkit.Chem.rdchem.Mol object at 0x00000281A0DD2110&gt;</t>
  </si>
  <si>
    <t>&lt;rdkit.Chem.rdchem.Mol object at 0x00000281A0DD2180&gt;</t>
  </si>
  <si>
    <t>&lt;rdkit.Chem.rdchem.Mol object at 0x00000281A0DD21F0&gt;</t>
  </si>
  <si>
    <t>&lt;rdkit.Chem.rdchem.Mol object at 0x00000281A0DD2260&gt;</t>
  </si>
  <si>
    <t>&lt;rdkit.Chem.rdchem.Mol object at 0x00000281A0DD22D0&gt;</t>
  </si>
  <si>
    <t>&lt;rdkit.Chem.rdchem.Mol object at 0x00000281A0DD2340&gt;</t>
  </si>
  <si>
    <t>&lt;rdkit.Chem.rdchem.Mol object at 0x00000281A0DD23B0&gt;</t>
  </si>
  <si>
    <t>&lt;rdkit.Chem.rdchem.Mol object at 0x00000281A0DD2420&gt;</t>
  </si>
  <si>
    <t>&lt;rdkit.Chem.rdchem.Mol object at 0x00000281A0DD2490&gt;</t>
  </si>
  <si>
    <t>&lt;rdkit.Chem.rdchem.Mol object at 0x00000281A0DD2500&gt;</t>
  </si>
  <si>
    <t>&lt;rdkit.Chem.rdchem.Mol object at 0x00000281A0DD2570&gt;</t>
  </si>
  <si>
    <t>&lt;rdkit.Chem.rdchem.Mol object at 0x00000281A0DD25E0&gt;</t>
  </si>
  <si>
    <t>&lt;rdkit.Chem.rdchem.Mol object at 0x00000281A0DD2650&gt;</t>
  </si>
  <si>
    <t>&lt;rdkit.Chem.rdchem.Mol object at 0x00000281A0DD26C0&gt;</t>
  </si>
  <si>
    <t>&lt;rdkit.Chem.rdchem.Mol object at 0x00000281A0DD2730&gt;</t>
  </si>
  <si>
    <t>&lt;rdkit.Chem.rdchem.Mol object at 0x00000281A0DD27A0&gt;</t>
  </si>
  <si>
    <t>&lt;rdkit.Chem.rdchem.Mol object at 0x00000281A0DD2810&gt;</t>
  </si>
  <si>
    <t>&lt;rdkit.Chem.rdchem.Mol object at 0x00000281A0DD2880&gt;</t>
  </si>
  <si>
    <t>&lt;rdkit.Chem.rdchem.Mol object at 0x00000281A0DD28F0&gt;</t>
  </si>
  <si>
    <t>&lt;rdkit.Chem.rdchem.Mol object at 0x00000281A0DD2960&gt;</t>
  </si>
  <si>
    <t>&lt;rdkit.Chem.rdchem.Mol object at 0x00000281A0DD29D0&gt;</t>
  </si>
  <si>
    <t>&lt;rdkit.Chem.rdchem.Mol object at 0x00000281A0DD2A40&gt;</t>
  </si>
  <si>
    <t>&lt;rdkit.Chem.rdchem.Mol object at 0x00000281A0DD2AB0&gt;</t>
  </si>
  <si>
    <t>&lt;rdkit.Chem.rdchem.Mol object at 0x00000281A0DD2B20&gt;</t>
  </si>
  <si>
    <t>&lt;rdkit.Chem.rdchem.Mol object at 0x00000281A0DD2B90&gt;</t>
  </si>
  <si>
    <t>&lt;rdkit.Chem.rdchem.Mol object at 0x00000281A0DD2C00&gt;</t>
  </si>
  <si>
    <t>&lt;rdkit.Chem.rdchem.Mol object at 0x00000281A0DD2C70&gt;</t>
  </si>
  <si>
    <t>&lt;rdkit.Chem.rdchem.Mol object at 0x00000281A0DD2CE0&gt;</t>
  </si>
  <si>
    <t>&lt;rdkit.Chem.rdchem.Mol object at 0x00000281A0DD2D50&gt;</t>
  </si>
  <si>
    <t>&lt;rdkit.Chem.rdchem.Mol object at 0x00000281A0DD2DC0&gt;</t>
  </si>
  <si>
    <t>&lt;rdkit.Chem.rdchem.Mol object at 0x00000281A0DD2E30&gt;</t>
  </si>
  <si>
    <t>&lt;rdkit.Chem.rdchem.Mol object at 0x00000281A0DD2EA0&gt;</t>
  </si>
  <si>
    <t>&lt;rdkit.Chem.rdchem.Mol object at 0x00000281A0DD2F10&gt;</t>
  </si>
  <si>
    <t>&lt;rdkit.Chem.rdchem.Mol object at 0x00000281A0DD2F80&gt;</t>
  </si>
  <si>
    <t>&lt;rdkit.Chem.rdchem.Mol object at 0x00000281A0DD2FF0&gt;</t>
  </si>
  <si>
    <t>&lt;rdkit.Chem.rdchem.Mol object at 0x00000281A0DD3060&gt;</t>
  </si>
  <si>
    <t>&lt;rdkit.Chem.rdchem.Mol object at 0x00000281A0DD30D0&gt;</t>
  </si>
  <si>
    <t>&lt;rdkit.Chem.rdchem.Mol object at 0x00000281A0DD3140&gt;</t>
  </si>
  <si>
    <t>&lt;rdkit.Chem.rdchem.Mol object at 0x00000281A0DD31B0&gt;</t>
  </si>
  <si>
    <t>&lt;rdkit.Chem.rdchem.Mol object at 0x00000281A0DD3220&gt;</t>
  </si>
  <si>
    <t>&lt;rdkit.Chem.rdchem.Mol object at 0x00000281A0DD3290&gt;</t>
  </si>
  <si>
    <t>&lt;rdkit.Chem.rdchem.Mol object at 0x00000281A0DD3300&gt;</t>
  </si>
  <si>
    <t>&lt;rdkit.Chem.rdchem.Mol object at 0x00000281A0DD3370&gt;</t>
  </si>
  <si>
    <t>&lt;rdkit.Chem.rdchem.Mol object at 0x00000281A0DD33E0&gt;</t>
  </si>
  <si>
    <t>&lt;rdkit.Chem.rdchem.Mol object at 0x00000281A0DD3450&gt;</t>
  </si>
  <si>
    <t>&lt;rdkit.Chem.rdchem.Mol object at 0x00000281A0DD34C0&gt;</t>
  </si>
  <si>
    <t>&lt;rdkit.Chem.rdchem.Mol object at 0x00000281A0DD3530&gt;</t>
  </si>
  <si>
    <t>&lt;rdkit.Chem.rdchem.Mol object at 0x00000281A0DD35A0&gt;</t>
  </si>
  <si>
    <t>&lt;rdkit.Chem.rdchem.Mol object at 0x00000281A0DD3610&gt;</t>
  </si>
  <si>
    <t>&lt;rdkit.Chem.rdchem.Mol object at 0x00000281A0DD3680&gt;</t>
  </si>
  <si>
    <t>&lt;rdkit.Chem.rdchem.Mol object at 0x00000281A0DD36F0&gt;</t>
  </si>
  <si>
    <t>&lt;rdkit.Chem.rdchem.Mol object at 0x00000281A0DD3760&gt;</t>
  </si>
  <si>
    <t>&lt;rdkit.Chem.rdchem.Mol object at 0x00000281A0DD37D0&gt;</t>
  </si>
  <si>
    <t>&lt;rdkit.Chem.rdchem.Mol object at 0x00000281A0DD3840&gt;</t>
  </si>
  <si>
    <t>&lt;rdkit.Chem.rdchem.Mol object at 0x00000281A0DD38B0&gt;</t>
  </si>
  <si>
    <t>&lt;rdkit.Chem.rdchem.Mol object at 0x00000281A0DD3920&gt;</t>
  </si>
  <si>
    <t>&lt;rdkit.Chem.rdchem.Mol object at 0x00000281A0DD3990&gt;</t>
  </si>
  <si>
    <t>&lt;rdkit.Chem.rdchem.Mol object at 0x00000281A0DD3A00&gt;</t>
  </si>
  <si>
    <t>&lt;rdkit.Chem.rdchem.Mol object at 0x00000281A0DD3A70&gt;</t>
  </si>
  <si>
    <t>&lt;rdkit.Chem.rdchem.Mol object at 0x00000281A0DD3AE0&gt;</t>
  </si>
  <si>
    <t>&lt;rdkit.Chem.rdchem.Mol object at 0x00000281A0DD3B50&gt;</t>
  </si>
  <si>
    <t>&lt;rdkit.Chem.rdchem.Mol object at 0x00000281A0DD3BC0&gt;</t>
  </si>
  <si>
    <t>&lt;rdkit.Chem.rdchem.Mol object at 0x00000281A0DD3C30&gt;</t>
  </si>
  <si>
    <t>&lt;rdkit.Chem.rdchem.Mol object at 0x00000281A0DD3CA0&gt;</t>
  </si>
  <si>
    <t>&lt;rdkit.Chem.rdchem.Mol object at 0x00000281A0DD3D10&gt;</t>
  </si>
  <si>
    <t>&lt;rdkit.Chem.rdchem.Mol object at 0x00000281A0DD3D80&gt;</t>
  </si>
  <si>
    <t>&lt;rdkit.Chem.rdchem.Mol object at 0x00000281A0DD3DF0&gt;</t>
  </si>
  <si>
    <t>&lt;rdkit.Chem.rdchem.Mol object at 0x00000281A0DD3E60&gt;</t>
  </si>
  <si>
    <t>&lt;rdkit.Chem.rdchem.Mol object at 0x00000281A0DD3ED0&gt;</t>
  </si>
  <si>
    <t>&lt;rdkit.Chem.rdchem.Mol object at 0x00000281A0DD3F40&gt;</t>
  </si>
  <si>
    <t>&lt;rdkit.Chem.rdchem.Mol object at 0x00000281A0DCC040&gt;</t>
  </si>
  <si>
    <t>&lt;rdkit.Chem.rdchem.Mol object at 0x00000281A0DCC0B0&gt;</t>
  </si>
  <si>
    <t>&lt;rdkit.Chem.rdchem.Mol object at 0x00000281A0DCC120&gt;</t>
  </si>
  <si>
    <t>&lt;rdkit.Chem.rdchem.Mol object at 0x00000281A0DCC190&gt;</t>
  </si>
  <si>
    <t>&lt;rdkit.Chem.rdchem.Mol object at 0x00000281A0DCC200&gt;</t>
  </si>
  <si>
    <t>&lt;rdkit.Chem.rdchem.Mol object at 0x00000281A0DCC270&gt;</t>
  </si>
  <si>
    <t>&lt;rdkit.Chem.rdchem.Mol object at 0x00000281A0DCC2E0&gt;</t>
  </si>
  <si>
    <t>&lt;rdkit.Chem.rdchem.Mol object at 0x00000281A0DCC350&gt;</t>
  </si>
  <si>
    <t>&lt;rdkit.Chem.rdchem.Mol object at 0x00000281A0DCC3C0&gt;</t>
  </si>
  <si>
    <t>&lt;rdkit.Chem.rdchem.Mol object at 0x00000281A0DCC430&gt;</t>
  </si>
  <si>
    <t>&lt;rdkit.Chem.rdchem.Mol object at 0x00000281A0DCC4A0&gt;</t>
  </si>
  <si>
    <t>&lt;rdkit.Chem.rdchem.Mol object at 0x00000281A0DCC510&gt;</t>
  </si>
  <si>
    <t>&lt;rdkit.Chem.rdchem.Mol object at 0x00000281A0DCC580&gt;</t>
  </si>
  <si>
    <t>&lt;rdkit.Chem.rdchem.Mol object at 0x00000281A0DCC5F0&gt;</t>
  </si>
  <si>
    <t>&lt;rdkit.Chem.rdchem.Mol object at 0x00000281A0DCC660&gt;</t>
  </si>
  <si>
    <t>&lt;rdkit.Chem.rdchem.Mol object at 0x00000281A0DCC6D0&gt;</t>
  </si>
  <si>
    <t>&lt;rdkit.Chem.rdchem.Mol object at 0x00000281A0DCC740&gt;</t>
  </si>
  <si>
    <t>&lt;rdkit.Chem.rdchem.Mol object at 0x00000281A0DCC7B0&gt;</t>
  </si>
  <si>
    <t>&lt;rdkit.Chem.rdchem.Mol object at 0x00000281A0DCC820&gt;</t>
  </si>
  <si>
    <t>&lt;rdkit.Chem.rdchem.Mol object at 0x00000281A0DCC890&gt;</t>
  </si>
  <si>
    <t>&lt;rdkit.Chem.rdchem.Mol object at 0x00000281A0DCC900&gt;</t>
  </si>
  <si>
    <t>&lt;rdkit.Chem.rdchem.Mol object at 0x00000281A0DCC970&gt;</t>
  </si>
  <si>
    <t>&lt;rdkit.Chem.rdchem.Mol object at 0x00000281A0DCC9E0&gt;</t>
  </si>
  <si>
    <t>&lt;rdkit.Chem.rdchem.Mol object at 0x00000281A0DCCA50&gt;</t>
  </si>
  <si>
    <t>&lt;rdkit.Chem.rdchem.Mol object at 0x00000281A0DCCAC0&gt;</t>
  </si>
  <si>
    <t>&lt;rdkit.Chem.rdchem.Mol object at 0x00000281A0DCCB30&gt;</t>
  </si>
  <si>
    <t>&lt;rdkit.Chem.rdchem.Mol object at 0x00000281A0DCCBA0&gt;</t>
  </si>
  <si>
    <t>&lt;rdkit.Chem.rdchem.Mol object at 0x00000281A0DCCC10&gt;</t>
  </si>
  <si>
    <t>&lt;rdkit.Chem.rdchem.Mol object at 0x00000281A0DCCC80&gt;</t>
  </si>
  <si>
    <t>&lt;rdkit.Chem.rdchem.Mol object at 0x00000281A0DCCCF0&gt;</t>
  </si>
  <si>
    <t>&lt;rdkit.Chem.rdchem.Mol object at 0x00000281A0DCCD60&gt;</t>
  </si>
  <si>
    <t>&lt;rdkit.Chem.rdchem.Mol object at 0x00000281A0DCCDD0&gt;</t>
  </si>
  <si>
    <t>&lt;rdkit.Chem.rdchem.Mol object at 0x00000281A0DCCE40&gt;</t>
  </si>
  <si>
    <t>&lt;rdkit.Chem.rdchem.Mol object at 0x00000281A0DCCEB0&gt;</t>
  </si>
  <si>
    <t>&lt;rdkit.Chem.rdchem.Mol object at 0x00000281A0DCCF20&gt;</t>
  </si>
  <si>
    <t>&lt;rdkit.Chem.rdchem.Mol object at 0x00000281A0DCCF90&gt;</t>
  </si>
  <si>
    <t>&lt;rdkit.Chem.rdchem.Mol object at 0x00000281A0DCD000&gt;</t>
  </si>
  <si>
    <t>&lt;rdkit.Chem.rdchem.Mol object at 0x00000281A0DCD070&gt;</t>
  </si>
  <si>
    <t>&lt;rdkit.Chem.rdchem.Mol object at 0x00000281A0DCD0E0&gt;</t>
  </si>
  <si>
    <t>&lt;rdkit.Chem.rdchem.Mol object at 0x00000281A0DCD150&gt;</t>
  </si>
  <si>
    <t>&lt;rdkit.Chem.rdchem.Mol object at 0x00000281A0DCD1C0&gt;</t>
  </si>
  <si>
    <t>&lt;rdkit.Chem.rdchem.Mol object at 0x00000281A0DCD230&gt;</t>
  </si>
  <si>
    <t>&lt;rdkit.Chem.rdchem.Mol object at 0x00000281A0DCD2A0&gt;</t>
  </si>
  <si>
    <t>&lt;rdkit.Chem.rdchem.Mol object at 0x00000281A0DCD310&gt;</t>
  </si>
  <si>
    <t>&lt;rdkit.Chem.rdchem.Mol object at 0x00000281A0DCD380&gt;</t>
  </si>
  <si>
    <t>&lt;rdkit.Chem.rdchem.Mol object at 0x00000281A0DCD3F0&gt;</t>
  </si>
  <si>
    <t>&lt;rdkit.Chem.rdchem.Mol object at 0x00000281A0DCD460&gt;</t>
  </si>
  <si>
    <t>&lt;rdkit.Chem.rdchem.Mol object at 0x00000281A0DCD4D0&gt;</t>
  </si>
  <si>
    <t>&lt;rdkit.Chem.rdchem.Mol object at 0x00000281A0DCD540&gt;</t>
  </si>
  <si>
    <t>&lt;rdkit.Chem.rdchem.Mol object at 0x00000281A0DCD5B0&gt;</t>
  </si>
  <si>
    <t>&lt;rdkit.Chem.rdchem.Mol object at 0x00000281A0DCD620&gt;</t>
  </si>
  <si>
    <t>&lt;rdkit.Chem.rdchem.Mol object at 0x00000281A0DCD690&gt;</t>
  </si>
  <si>
    <t>&lt;rdkit.Chem.rdchem.Mol object at 0x00000281A0DCD700&gt;</t>
  </si>
  <si>
    <t>&lt;rdkit.Chem.rdchem.Mol object at 0x00000281A0DCD770&gt;</t>
  </si>
  <si>
    <t>&lt;rdkit.Chem.rdchem.Mol object at 0x00000281A0DCD7E0&gt;</t>
  </si>
  <si>
    <t>&lt;rdkit.Chem.rdchem.Mol object at 0x00000281A0DCD850&gt;</t>
  </si>
  <si>
    <t>&lt;rdkit.Chem.rdchem.Mol object at 0x00000281A0DCD8C0&gt;</t>
  </si>
  <si>
    <t>&lt;rdkit.Chem.rdchem.Mol object at 0x00000281A0DCD930&gt;</t>
  </si>
  <si>
    <t>&lt;rdkit.Chem.rdchem.Mol object at 0x00000281A0DCD9A0&gt;</t>
  </si>
  <si>
    <t>&lt;rdkit.Chem.rdchem.Mol object at 0x00000281A0DCDA10&gt;</t>
  </si>
  <si>
    <t>&lt;rdkit.Chem.rdchem.Mol object at 0x00000281A0DCDA80&gt;</t>
  </si>
  <si>
    <t>&lt;rdkit.Chem.rdchem.Mol object at 0x00000281A0DCDAF0&gt;</t>
  </si>
  <si>
    <t>&lt;rdkit.Chem.rdchem.Mol object at 0x00000281A0DCDB60&gt;</t>
  </si>
  <si>
    <t>&lt;rdkit.Chem.rdchem.Mol object at 0x00000281A0DCDBD0&gt;</t>
  </si>
  <si>
    <t>&lt;rdkit.Chem.rdchem.Mol object at 0x00000281A0DCDC40&gt;</t>
  </si>
  <si>
    <t>&lt;rdkit.Chem.rdchem.Mol object at 0x00000281A0DCDCB0&gt;</t>
  </si>
  <si>
    <t>&lt;rdkit.Chem.rdchem.Mol object at 0x00000281A0DCDD20&gt;</t>
  </si>
  <si>
    <t>&lt;rdkit.Chem.rdchem.Mol object at 0x00000281A0DCDD90&gt;</t>
  </si>
  <si>
    <t>&lt;rdkit.Chem.rdchem.Mol object at 0x00000281A0DCDE00&gt;</t>
  </si>
  <si>
    <t>&lt;rdkit.Chem.rdchem.Mol object at 0x00000281A0DCDE70&gt;</t>
  </si>
  <si>
    <t>&lt;rdkit.Chem.rdchem.Mol object at 0x00000281A0DCDEE0&gt;</t>
  </si>
  <si>
    <t>&lt;rdkit.Chem.rdchem.Mol object at 0x00000281A0DCDF50&gt;</t>
  </si>
  <si>
    <t>&lt;rdkit.Chem.rdchem.Mol object at 0x00000281A0DCDFC0&gt;</t>
  </si>
  <si>
    <t>&lt;rdkit.Chem.rdchem.Mol object at 0x00000281A0DCE030&gt;</t>
  </si>
  <si>
    <t>&lt;rdkit.Chem.rdchem.Mol object at 0x00000281A0DCE0A0&gt;</t>
  </si>
  <si>
    <t>&lt;rdkit.Chem.rdchem.Mol object at 0x00000281A0DCE110&gt;</t>
  </si>
  <si>
    <t>&lt;rdkit.Chem.rdchem.Mol object at 0x00000281A0DCE180&gt;</t>
  </si>
  <si>
    <t>&lt;rdkit.Chem.rdchem.Mol object at 0x00000281A0DCE1F0&gt;</t>
  </si>
  <si>
    <t>&lt;rdkit.Chem.rdchem.Mol object at 0x00000281A0DCE260&gt;</t>
  </si>
  <si>
    <t>&lt;rdkit.Chem.rdchem.Mol object at 0x00000281A0DCE2D0&gt;</t>
  </si>
  <si>
    <t>&lt;rdkit.Chem.rdchem.Mol object at 0x00000281A0DCE340&gt;</t>
  </si>
  <si>
    <t>&lt;rdkit.Chem.rdchem.Mol object at 0x00000281A0DCE3B0&gt;</t>
  </si>
  <si>
    <t>&lt;rdkit.Chem.rdchem.Mol object at 0x00000281A0DCE420&gt;</t>
  </si>
  <si>
    <t>&lt;rdkit.Chem.rdchem.Mol object at 0x00000281A0DCE490&gt;</t>
  </si>
  <si>
    <t>&lt;rdkit.Chem.rdchem.Mol object at 0x00000281A0DCE500&gt;</t>
  </si>
  <si>
    <t>&lt;rdkit.Chem.rdchem.Mol object at 0x00000281A0DCE570&gt;</t>
  </si>
  <si>
    <t>&lt;rdkit.Chem.rdchem.Mol object at 0x00000281A0DCE5E0&gt;</t>
  </si>
  <si>
    <t>&lt;rdkit.Chem.rdchem.Mol object at 0x00000281A0DCE650&gt;</t>
  </si>
  <si>
    <t>&lt;rdkit.Chem.rdchem.Mol object at 0x00000281A0DCE6C0&gt;</t>
  </si>
  <si>
    <t>&lt;rdkit.Chem.rdchem.Mol object at 0x00000281A0DCE730&gt;</t>
  </si>
  <si>
    <t>&lt;rdkit.Chem.rdchem.Mol object at 0x00000281A0DCE7A0&gt;</t>
  </si>
  <si>
    <t>&lt;rdkit.Chem.rdchem.Mol object at 0x00000281A0DCE810&gt;</t>
  </si>
  <si>
    <t>&lt;rdkit.Chem.rdchem.Mol object at 0x00000281A0DCE880&gt;</t>
  </si>
  <si>
    <t>&lt;rdkit.Chem.rdchem.Mol object at 0x00000281A0DCE8F0&gt;</t>
  </si>
  <si>
    <t>&lt;rdkit.Chem.rdchem.Mol object at 0x00000281A0DCE960&gt;</t>
  </si>
  <si>
    <t>&lt;rdkit.Chem.rdchem.Mol object at 0x00000281A0DCE9D0&gt;</t>
  </si>
  <si>
    <t>&lt;rdkit.Chem.rdchem.Mol object at 0x00000281A0DCEA40&gt;</t>
  </si>
  <si>
    <t>&lt;rdkit.Chem.rdchem.Mol object at 0x00000281A0DCEAB0&gt;</t>
  </si>
  <si>
    <t>&lt;rdkit.Chem.rdchem.Mol object at 0x00000281A0DCEB20&gt;</t>
  </si>
  <si>
    <t>&lt;rdkit.Chem.rdchem.Mol object at 0x00000281A0DCEB90&gt;</t>
  </si>
  <si>
    <t>&lt;rdkit.Chem.rdchem.Mol object at 0x00000281A0DCEC00&gt;</t>
  </si>
  <si>
    <t>&lt;rdkit.Chem.rdchem.Mol object at 0x00000281A0DCEC70&gt;</t>
  </si>
  <si>
    <t>&lt;rdkit.Chem.rdchem.Mol object at 0x00000281A0DCECE0&gt;</t>
  </si>
  <si>
    <t>&lt;rdkit.Chem.rdchem.Mol object at 0x00000281A0DCED50&gt;</t>
  </si>
  <si>
    <t>&lt;rdkit.Chem.rdchem.Mol object at 0x00000281A0DCEDC0&gt;</t>
  </si>
  <si>
    <t>&lt;rdkit.Chem.rdchem.Mol object at 0x00000281A0DCEE30&gt;</t>
  </si>
  <si>
    <t>&lt;rdkit.Chem.rdchem.Mol object at 0x00000281A0DCEEA0&gt;</t>
  </si>
  <si>
    <t>&lt;rdkit.Chem.rdchem.Mol object at 0x00000281A0DCEF10&gt;</t>
  </si>
  <si>
    <t>&lt;rdkit.Chem.rdchem.Mol object at 0x00000281A0DCEF80&gt;</t>
  </si>
  <si>
    <t>&lt;rdkit.Chem.rdchem.Mol object at 0x00000281A0DCEFF0&gt;</t>
  </si>
  <si>
    <t>&lt;rdkit.Chem.rdchem.Mol object at 0x00000281A0DCF060&gt;</t>
  </si>
  <si>
    <t>&lt;rdkit.Chem.rdchem.Mol object at 0x00000281A0DCF0D0&gt;</t>
  </si>
  <si>
    <t>&lt;rdkit.Chem.rdchem.Mol object at 0x00000281A0DCF140&gt;</t>
  </si>
  <si>
    <t>&lt;rdkit.Chem.rdchem.Mol object at 0x00000281A0DCF1B0&gt;</t>
  </si>
  <si>
    <t>&lt;rdkit.Chem.rdchem.Mol object at 0x00000281A0DCF220&gt;</t>
  </si>
  <si>
    <t>&lt;rdkit.Chem.rdchem.Mol object at 0x00000281A0DCF290&gt;</t>
  </si>
  <si>
    <t>&lt;rdkit.Chem.rdchem.Mol object at 0x00000281A0DCF300&gt;</t>
  </si>
  <si>
    <t>&lt;rdkit.Chem.rdchem.Mol object at 0x00000281A0DCF370&gt;</t>
  </si>
  <si>
    <t>&lt;rdkit.Chem.rdchem.Mol object at 0x00000281A0DCF3E0&gt;</t>
  </si>
  <si>
    <t>&lt;rdkit.Chem.rdchem.Mol object at 0x00000281A0DCF450&gt;</t>
  </si>
  <si>
    <t>&lt;rdkit.Chem.rdchem.Mol object at 0x00000281A0DCF4C0&gt;</t>
  </si>
  <si>
    <t>&lt;rdkit.Chem.rdchem.Mol object at 0x00000281A0DCF530&gt;</t>
  </si>
  <si>
    <t>&lt;rdkit.Chem.rdchem.Mol object at 0x00000281A0DCF5A0&gt;</t>
  </si>
  <si>
    <t>&lt;rdkit.Chem.rdchem.Mol object at 0x00000281A0DCF610&gt;</t>
  </si>
  <si>
    <t>&lt;rdkit.Chem.rdchem.Mol object at 0x00000281A0DCF680&gt;</t>
  </si>
  <si>
    <t>&lt;rdkit.Chem.rdchem.Mol object at 0x00000281A0DCF6F0&gt;</t>
  </si>
  <si>
    <t>&lt;rdkit.Chem.rdchem.Mol object at 0x00000281A0DCF760&gt;</t>
  </si>
  <si>
    <t>&lt;rdkit.Chem.rdchem.Mol object at 0x00000281A0DCF7D0&gt;</t>
  </si>
  <si>
    <t>&lt;rdkit.Chem.rdchem.Mol object at 0x00000281A0DCF840&gt;</t>
  </si>
  <si>
    <t>&lt;rdkit.Chem.rdchem.Mol object at 0x00000281A0DCF8B0&gt;</t>
  </si>
  <si>
    <t>&lt;rdkit.Chem.rdchem.Mol object at 0x00000281A0DCF920&gt;</t>
  </si>
  <si>
    <t>&lt;rdkit.Chem.rdchem.Mol object at 0x00000281A0DCF990&gt;</t>
  </si>
  <si>
    <t>&lt;rdkit.Chem.rdchem.Mol object at 0x00000281A0DCFA00&gt;</t>
  </si>
  <si>
    <t>&lt;rdkit.Chem.rdchem.Mol object at 0x00000281A0DCFA70&gt;</t>
  </si>
  <si>
    <t>&lt;rdkit.Chem.rdchem.Mol object at 0x00000281A0DCFAE0&gt;</t>
  </si>
  <si>
    <t>&lt;rdkit.Chem.rdchem.Mol object at 0x00000281A0DCFB50&gt;</t>
  </si>
  <si>
    <t>&lt;rdkit.Chem.rdchem.Mol object at 0x00000281A0DCFBC0&gt;</t>
  </si>
  <si>
    <t>&lt;rdkit.Chem.rdchem.Mol object at 0x00000281A0DCFC30&gt;</t>
  </si>
  <si>
    <t>&lt;rdkit.Chem.rdchem.Mol object at 0x00000281A0DCFCA0&gt;</t>
  </si>
  <si>
    <t>&lt;rdkit.Chem.rdchem.Mol object at 0x00000281A0DCFD10&gt;</t>
  </si>
  <si>
    <t>&lt;rdkit.Chem.rdchem.Mol object at 0x00000281A0DCFD80&gt;</t>
  </si>
  <si>
    <t>&lt;rdkit.Chem.rdchem.Mol object at 0x00000281A0DCFDF0&gt;</t>
  </si>
  <si>
    <t>&lt;rdkit.Chem.rdchem.Mol object at 0x00000281A0DCFE60&gt;</t>
  </si>
  <si>
    <t>&lt;rdkit.Chem.rdchem.Mol object at 0x00000281A0DCFED0&gt;</t>
  </si>
  <si>
    <t>&lt;rdkit.Chem.rdchem.Mol object at 0x00000281A0DCFF40&gt;</t>
  </si>
  <si>
    <t>&lt;rdkit.Chem.rdchem.Mol object at 0x00000281A0DC8040&gt;</t>
  </si>
  <si>
    <t>&lt;rdkit.Chem.rdchem.Mol object at 0x00000281A0DC80B0&gt;</t>
  </si>
  <si>
    <t>&lt;rdkit.Chem.rdchem.Mol object at 0x00000281A0DC8120&gt;</t>
  </si>
  <si>
    <t>&lt;rdkit.Chem.rdchem.Mol object at 0x00000281A0DC8190&gt;</t>
  </si>
  <si>
    <t>&lt;rdkit.Chem.rdchem.Mol object at 0x00000281A0DC8200&gt;</t>
  </si>
  <si>
    <t>&lt;rdkit.Chem.rdchem.Mol object at 0x00000281A0DC8270&gt;</t>
  </si>
  <si>
    <t>&lt;rdkit.Chem.rdchem.Mol object at 0x00000281A0DC82E0&gt;</t>
  </si>
  <si>
    <t>&lt;rdkit.Chem.rdchem.Mol object at 0x00000281A0DC8350&gt;</t>
  </si>
  <si>
    <t>&lt;rdkit.Chem.rdchem.Mol object at 0x00000281A0DC83C0&gt;</t>
  </si>
  <si>
    <t>&lt;rdkit.Chem.rdchem.Mol object at 0x00000281A0DC8430&gt;</t>
  </si>
  <si>
    <t>&lt;rdkit.Chem.rdchem.Mol object at 0x00000281A0DC84A0&gt;</t>
  </si>
  <si>
    <t>&lt;rdkit.Chem.rdchem.Mol object at 0x00000281A0DC8510&gt;</t>
  </si>
  <si>
    <t>&lt;rdkit.Chem.rdchem.Mol object at 0x00000281A0DC8580&gt;</t>
  </si>
  <si>
    <t>&lt;rdkit.Chem.rdchem.Mol object at 0x00000281A0DC85F0&gt;</t>
  </si>
  <si>
    <t>&lt;rdkit.Chem.rdchem.Mol object at 0x00000281A0DC8660&gt;</t>
  </si>
  <si>
    <t>&lt;rdkit.Chem.rdchem.Mol object at 0x00000281A0DC86D0&gt;</t>
  </si>
  <si>
    <t>&lt;rdkit.Chem.rdchem.Mol object at 0x00000281A0DC8740&gt;</t>
  </si>
  <si>
    <t>&lt;rdkit.Chem.rdchem.Mol object at 0x00000281A0DC87B0&gt;</t>
  </si>
  <si>
    <t>&lt;rdkit.Chem.rdchem.Mol object at 0x00000281A0DC8820&gt;</t>
  </si>
  <si>
    <t>&lt;rdkit.Chem.rdchem.Mol object at 0x00000281A0DC8890&gt;</t>
  </si>
  <si>
    <t>&lt;rdkit.Chem.rdchem.Mol object at 0x00000281A0DC8900&gt;</t>
  </si>
  <si>
    <t>&lt;rdkit.Chem.rdchem.Mol object at 0x00000281A0DC8970&gt;</t>
  </si>
  <si>
    <t>&lt;rdkit.Chem.rdchem.Mol object at 0x00000281A0DC89E0&gt;</t>
  </si>
  <si>
    <t>&lt;rdkit.Chem.rdchem.Mol object at 0x00000281A0DC8A50&gt;</t>
  </si>
  <si>
    <t>&lt;rdkit.Chem.rdchem.Mol object at 0x00000281A0DC8AC0&gt;</t>
  </si>
  <si>
    <t>&lt;rdkit.Chem.rdchem.Mol object at 0x00000281A0DC8B30&gt;</t>
  </si>
  <si>
    <t>&lt;rdkit.Chem.rdchem.Mol object at 0x00000281A0DC8BA0&gt;</t>
  </si>
  <si>
    <t>&lt;rdkit.Chem.rdchem.Mol object at 0x00000281A0DC8C10&gt;</t>
  </si>
  <si>
    <t>&lt;rdkit.Chem.rdchem.Mol object at 0x00000281A0DC8C80&gt;</t>
  </si>
  <si>
    <t>&lt;rdkit.Chem.rdchem.Mol object at 0x00000281A0DC8CF0&gt;</t>
  </si>
  <si>
    <t>&lt;rdkit.Chem.rdchem.Mol object at 0x00000281A0DC8D60&gt;</t>
  </si>
  <si>
    <t>&lt;rdkit.Chem.rdchem.Mol object at 0x00000281A0DC8DD0&gt;</t>
  </si>
  <si>
    <t>&lt;rdkit.Chem.rdchem.Mol object at 0x00000281A0DC8E40&gt;</t>
  </si>
  <si>
    <t>&lt;rdkit.Chem.rdchem.Mol object at 0x00000281A0DC8EB0&gt;</t>
  </si>
  <si>
    <t>&lt;rdkit.Chem.rdchem.Mol object at 0x00000281A0DC8F20&gt;</t>
  </si>
  <si>
    <t>&lt;rdkit.Chem.rdchem.Mol object at 0x00000281A0DC8F90&gt;</t>
  </si>
  <si>
    <t>&lt;rdkit.Chem.rdchem.Mol object at 0x00000281A0DC9000&gt;</t>
  </si>
  <si>
    <t>&lt;rdkit.Chem.rdchem.Mol object at 0x00000281A0DC9070&gt;</t>
  </si>
  <si>
    <t>&lt;rdkit.Chem.rdchem.Mol object at 0x00000281A0DC90E0&gt;</t>
  </si>
  <si>
    <t>&lt;rdkit.Chem.rdchem.Mol object at 0x00000281A0DC9150&gt;</t>
  </si>
  <si>
    <t>&lt;rdkit.Chem.rdchem.Mol object at 0x00000281A0DC91C0&gt;</t>
  </si>
  <si>
    <t>&lt;rdkit.Chem.rdchem.Mol object at 0x00000281A0DC9230&gt;</t>
  </si>
  <si>
    <t>&lt;rdkit.Chem.rdchem.Mol object at 0x00000281A0DC92A0&gt;</t>
  </si>
  <si>
    <t>&lt;rdkit.Chem.rdchem.Mol object at 0x00000281A0DC9310&gt;</t>
  </si>
  <si>
    <t>&lt;rdkit.Chem.rdchem.Mol object at 0x00000281A0DC9380&gt;</t>
  </si>
  <si>
    <t>&lt;rdkit.Chem.rdchem.Mol object at 0x00000281A0DC93F0&gt;</t>
  </si>
  <si>
    <t>&lt;rdkit.Chem.rdchem.Mol object at 0x00000281A0DC9460&gt;</t>
  </si>
  <si>
    <t>&lt;rdkit.Chem.rdchem.Mol object at 0x00000281A0DC94D0&gt;</t>
  </si>
  <si>
    <t>&lt;rdkit.Chem.rdchem.Mol object at 0x00000281A0DC9540&gt;</t>
  </si>
  <si>
    <t>&lt;rdkit.Chem.rdchem.Mol object at 0x00000281A0DC95B0&gt;</t>
  </si>
  <si>
    <t>&lt;rdkit.Chem.rdchem.Mol object at 0x00000281A0DC9620&gt;</t>
  </si>
  <si>
    <t>&lt;rdkit.Chem.rdchem.Mol object at 0x00000281A0DC9690&gt;</t>
  </si>
  <si>
    <t>&lt;rdkit.Chem.rdchem.Mol object at 0x00000281A0DC9700&gt;</t>
  </si>
  <si>
    <t>&lt;rdkit.Chem.rdchem.Mol object at 0x00000281A0DC9770&gt;</t>
  </si>
  <si>
    <t>&lt;rdkit.Chem.rdchem.Mol object at 0x00000281A0DC97E0&gt;</t>
  </si>
  <si>
    <t>&lt;rdkit.Chem.rdchem.Mol object at 0x00000281A0DC9850&gt;</t>
  </si>
  <si>
    <t>&lt;rdkit.Chem.rdchem.Mol object at 0x00000281A0DC98C0&gt;</t>
  </si>
  <si>
    <t>&lt;rdkit.Chem.rdchem.Mol object at 0x00000281A0DC9930&gt;</t>
  </si>
  <si>
    <t>&lt;rdkit.Chem.rdchem.Mol object at 0x00000281A0DC99A0&gt;</t>
  </si>
  <si>
    <t>&lt;rdkit.Chem.rdchem.Mol object at 0x00000281A0DC9A10&gt;</t>
  </si>
  <si>
    <t>&lt;rdkit.Chem.rdchem.Mol object at 0x00000281A0DC9A80&gt;</t>
  </si>
  <si>
    <t>&lt;rdkit.Chem.rdchem.Mol object at 0x00000281A0DC9AF0&gt;</t>
  </si>
  <si>
    <t>&lt;rdkit.Chem.rdchem.Mol object at 0x00000281A0DC9B60&gt;</t>
  </si>
  <si>
    <t>&lt;rdkit.Chem.rdchem.Mol object at 0x00000281A0DC9BD0&gt;</t>
  </si>
  <si>
    <t>&lt;rdkit.Chem.rdchem.Mol object at 0x00000281A0DC9C40&gt;</t>
  </si>
  <si>
    <t>&lt;rdkit.Chem.rdchem.Mol object at 0x00000281A0DC9CB0&gt;</t>
  </si>
  <si>
    <t>&lt;rdkit.Chem.rdchem.Mol object at 0x00000281A0DC9D20&gt;</t>
  </si>
  <si>
    <t>&lt;rdkit.Chem.rdchem.Mol object at 0x00000281A0DC9D90&gt;</t>
  </si>
  <si>
    <t>&lt;rdkit.Chem.rdchem.Mol object at 0x00000281A0DC9E00&gt;</t>
  </si>
  <si>
    <t>&lt;rdkit.Chem.rdchem.Mol object at 0x00000281A0DC9E70&gt;</t>
  </si>
  <si>
    <t>&lt;rdkit.Chem.rdchem.Mol object at 0x00000281A0DC9EE0&gt;</t>
  </si>
  <si>
    <t>&lt;rdkit.Chem.rdchem.Mol object at 0x00000281A0DC9F50&gt;</t>
  </si>
  <si>
    <t>&lt;rdkit.Chem.rdchem.Mol object at 0x00000281A0DC9FC0&gt;</t>
  </si>
  <si>
    <t>&lt;rdkit.Chem.rdchem.Mol object at 0x00000281A0DCA030&gt;</t>
  </si>
  <si>
    <t>&lt;rdkit.Chem.rdchem.Mol object at 0x00000281A0DCA0A0&gt;</t>
  </si>
  <si>
    <t>&lt;rdkit.Chem.rdchem.Mol object at 0x00000281A0DCA110&gt;</t>
  </si>
  <si>
    <t>&lt;rdkit.Chem.rdchem.Mol object at 0x00000281A0DCA180&gt;</t>
  </si>
  <si>
    <t>&lt;rdkit.Chem.rdchem.Mol object at 0x00000281A0DCA1F0&gt;</t>
  </si>
  <si>
    <t>&lt;rdkit.Chem.rdchem.Mol object at 0x00000281A0DCA260&gt;</t>
  </si>
  <si>
    <t>&lt;rdkit.Chem.rdchem.Mol object at 0x00000281A0DCA2D0&gt;</t>
  </si>
  <si>
    <t>&lt;rdkit.Chem.rdchem.Mol object at 0x00000281A0DCA340&gt;</t>
  </si>
  <si>
    <t>&lt;rdkit.Chem.rdchem.Mol object at 0x00000281A0DCA3B0&gt;</t>
  </si>
  <si>
    <t>&lt;rdkit.Chem.rdchem.Mol object at 0x00000281A0DCA420&gt;</t>
  </si>
  <si>
    <t>&lt;rdkit.Chem.rdchem.Mol object at 0x00000281A0DCA490&gt;</t>
  </si>
  <si>
    <t>&lt;rdkit.Chem.rdchem.Mol object at 0x00000281A0DCA500&gt;</t>
  </si>
  <si>
    <t>&lt;rdkit.Chem.rdchem.Mol object at 0x00000281A0DCA570&gt;</t>
  </si>
  <si>
    <t>&lt;rdkit.Chem.rdchem.Mol object at 0x00000281A0DCA5E0&gt;</t>
  </si>
  <si>
    <t>&lt;rdkit.Chem.rdchem.Mol object at 0x00000281A0DCA650&gt;</t>
  </si>
  <si>
    <t>&lt;rdkit.Chem.rdchem.Mol object at 0x00000281A0DCA6C0&gt;</t>
  </si>
  <si>
    <t>&lt;rdkit.Chem.rdchem.Mol object at 0x00000281A0DCA730&gt;</t>
  </si>
  <si>
    <t>&lt;rdkit.Chem.rdchem.Mol object at 0x00000281A0DCA7A0&gt;</t>
  </si>
  <si>
    <t>&lt;rdkit.Chem.rdchem.Mol object at 0x00000281A0DCA810&gt;</t>
  </si>
  <si>
    <t>&lt;rdkit.Chem.rdchem.Mol object at 0x00000281A0DCA880&gt;</t>
  </si>
  <si>
    <t>&lt;rdkit.Chem.rdchem.Mol object at 0x00000281A0DCA8F0&gt;</t>
  </si>
  <si>
    <t>&lt;rdkit.Chem.rdchem.Mol object at 0x00000281A0DCA960&gt;</t>
  </si>
  <si>
    <t>&lt;rdkit.Chem.rdchem.Mol object at 0x00000281A0DCA9D0&gt;</t>
  </si>
  <si>
    <t>&lt;rdkit.Chem.rdchem.Mol object at 0x00000281A0DCAA40&gt;</t>
  </si>
  <si>
    <t>&lt;rdkit.Chem.rdchem.Mol object at 0x00000281A0DCAAB0&gt;</t>
  </si>
  <si>
    <t>&lt;rdkit.Chem.rdchem.Mol object at 0x00000281A0DCAB20&gt;</t>
  </si>
  <si>
    <t>&lt;rdkit.Chem.rdchem.Mol object at 0x00000281A0DCAB90&gt;</t>
  </si>
  <si>
    <t>&lt;rdkit.Chem.rdchem.Mol object at 0x00000281A0DCAC00&gt;</t>
  </si>
  <si>
    <t>&lt;rdkit.Chem.rdchem.Mol object at 0x00000281A0DCAC70&gt;</t>
  </si>
  <si>
    <t>&lt;rdkit.Chem.rdchem.Mol object at 0x00000281A0DCACE0&gt;</t>
  </si>
  <si>
    <t>&lt;rdkit.Chem.rdchem.Mol object at 0x00000281A0DCAD50&gt;</t>
  </si>
  <si>
    <t>&lt;rdkit.Chem.rdchem.Mol object at 0x00000281A0DCADC0&gt;</t>
  </si>
  <si>
    <t>&lt;rdkit.Chem.rdchem.Mol object at 0x00000281A0DCAE30&gt;</t>
  </si>
  <si>
    <t>&lt;rdkit.Chem.rdchem.Mol object at 0x00000281A0DCAEA0&gt;</t>
  </si>
  <si>
    <t>&lt;rdkit.Chem.rdchem.Mol object at 0x00000281A0DCAF10&gt;</t>
  </si>
  <si>
    <t>&lt;rdkit.Chem.rdchem.Mol object at 0x00000281A0DCAF80&gt;</t>
  </si>
  <si>
    <t>&lt;rdkit.Chem.rdchem.Mol object at 0x00000281A0DCAFF0&gt;</t>
  </si>
  <si>
    <t>&lt;rdkit.Chem.rdchem.Mol object at 0x00000281A0DCB060&gt;</t>
  </si>
  <si>
    <t>&lt;rdkit.Chem.rdchem.Mol object at 0x00000281A0DCB0D0&gt;</t>
  </si>
  <si>
    <t>&lt;rdkit.Chem.rdchem.Mol object at 0x00000281A0DCB140&gt;</t>
  </si>
  <si>
    <t>&lt;rdkit.Chem.rdchem.Mol object at 0x00000281A0DCB1B0&gt;</t>
  </si>
  <si>
    <t>&lt;rdkit.Chem.rdchem.Mol object at 0x00000281A0DCB220&gt;</t>
  </si>
  <si>
    <t>&lt;rdkit.Chem.rdchem.Mol object at 0x00000281A0DCB290&gt;</t>
  </si>
  <si>
    <t>&lt;rdkit.Chem.rdchem.Mol object at 0x00000281A0DCB300&gt;</t>
  </si>
  <si>
    <t>&lt;rdkit.Chem.rdchem.Mol object at 0x00000281A0DCB370&gt;</t>
  </si>
  <si>
    <t>&lt;rdkit.Chem.rdchem.Mol object at 0x00000281A0DCB3E0&gt;</t>
  </si>
  <si>
    <t>&lt;rdkit.Chem.rdchem.Mol object at 0x00000281A0DCB450&gt;</t>
  </si>
  <si>
    <t>&lt;rdkit.Chem.rdchem.Mol object at 0x00000281A0DCB4C0&gt;</t>
  </si>
  <si>
    <t>&lt;rdkit.Chem.rdchem.Mol object at 0x00000281A0DCB530&gt;</t>
  </si>
  <si>
    <t>&lt;rdkit.Chem.rdchem.Mol object at 0x00000281A0DCB5A0&gt;</t>
  </si>
  <si>
    <t>&lt;rdkit.Chem.rdchem.Mol object at 0x00000281A0DCB610&gt;</t>
  </si>
  <si>
    <t>&lt;rdkit.Chem.rdchem.Mol object at 0x00000281A0DCB680&gt;</t>
  </si>
  <si>
    <t>&lt;rdkit.Chem.rdchem.Mol object at 0x00000281A0DCB6F0&gt;</t>
  </si>
  <si>
    <t>&lt;rdkit.Chem.rdchem.Mol object at 0x00000281A0DCB760&gt;</t>
  </si>
  <si>
    <t>&lt;rdkit.Chem.rdchem.Mol object at 0x00000281A0DCB7D0&gt;</t>
  </si>
  <si>
    <t>&lt;rdkit.Chem.rdchem.Mol object at 0x00000281A0DCB840&gt;</t>
  </si>
  <si>
    <t>&lt;rdkit.Chem.rdchem.Mol object at 0x00000281A0DCB8B0&gt;</t>
  </si>
  <si>
    <t>&lt;rdkit.Chem.rdchem.Mol object at 0x00000281A0DCB920&gt;</t>
  </si>
  <si>
    <t>&lt;rdkit.Chem.rdchem.Mol object at 0x00000281A0DCB990&gt;</t>
  </si>
  <si>
    <t>&lt;rdkit.Chem.rdchem.Mol object at 0x00000281A0DCBA00&gt;</t>
  </si>
  <si>
    <t>&lt;rdkit.Chem.rdchem.Mol object at 0x00000281A0DCBA70&gt;</t>
  </si>
  <si>
    <t>&lt;rdkit.Chem.rdchem.Mol object at 0x00000281A0DCBAE0&gt;</t>
  </si>
  <si>
    <t>&lt;rdkit.Chem.rdchem.Mol object at 0x00000281A0DCBB50&gt;</t>
  </si>
  <si>
    <t>&lt;rdkit.Chem.rdchem.Mol object at 0x00000281A0DCBBC0&gt;</t>
  </si>
  <si>
    <t>&lt;rdkit.Chem.rdchem.Mol object at 0x00000281A0DCBC30&gt;</t>
  </si>
  <si>
    <t>&lt;rdkit.Chem.rdchem.Mol object at 0x00000281A0DCBCA0&gt;</t>
  </si>
  <si>
    <t>&lt;rdkit.Chem.rdchem.Mol object at 0x00000281A0DCBD10&gt;</t>
  </si>
  <si>
    <t>&lt;rdkit.Chem.rdchem.Mol object at 0x00000281A0DCBD80&gt;</t>
  </si>
  <si>
    <t>&lt;rdkit.Chem.rdchem.Mol object at 0x00000281A0DCBDF0&gt;</t>
  </si>
  <si>
    <t>&lt;rdkit.Chem.rdchem.Mol object at 0x00000281A0DCBE60&gt;</t>
  </si>
  <si>
    <t>&lt;rdkit.Chem.rdchem.Mol object at 0x00000281A0DCBED0&gt;</t>
  </si>
  <si>
    <t>&lt;rdkit.Chem.rdchem.Mol object at 0x00000281A0DCBF40&gt;</t>
  </si>
  <si>
    <t>&lt;rdkit.Chem.rdchem.Mol object at 0x00000281A0DC4040&gt;</t>
  </si>
  <si>
    <t>&lt;rdkit.Chem.rdchem.Mol object at 0x00000281A0DC40B0&gt;</t>
  </si>
  <si>
    <t>&lt;rdkit.Chem.rdchem.Mol object at 0x00000281A0DC4120&gt;</t>
  </si>
  <si>
    <t>&lt;rdkit.Chem.rdchem.Mol object at 0x00000281A0DC4190&gt;</t>
  </si>
  <si>
    <t>&lt;rdkit.Chem.rdchem.Mol object at 0x00000281A0DC4200&gt;</t>
  </si>
  <si>
    <t>&lt;rdkit.Chem.rdchem.Mol object at 0x00000281A0DC4270&gt;</t>
  </si>
  <si>
    <t>&lt;rdkit.Chem.rdchem.Mol object at 0x00000281A0DC42E0&gt;</t>
  </si>
  <si>
    <t>&lt;rdkit.Chem.rdchem.Mol object at 0x00000281A0DC4350&gt;</t>
  </si>
  <si>
    <t>&lt;rdkit.Chem.rdchem.Mol object at 0x00000281A0DC43C0&gt;</t>
  </si>
  <si>
    <t>&lt;rdkit.Chem.rdchem.Mol object at 0x00000281A0DC4430&gt;</t>
  </si>
  <si>
    <t>&lt;rdkit.Chem.rdchem.Mol object at 0x00000281A0DC44A0&gt;</t>
  </si>
  <si>
    <t>&lt;rdkit.Chem.rdchem.Mol object at 0x00000281A0DC4510&gt;</t>
  </si>
  <si>
    <t>&lt;rdkit.Chem.rdchem.Mol object at 0x00000281A0DC4580&gt;</t>
  </si>
  <si>
    <t>&lt;rdkit.Chem.rdchem.Mol object at 0x00000281A0DC45F0&gt;</t>
  </si>
  <si>
    <t>&lt;rdkit.Chem.rdchem.Mol object at 0x00000281A0DC4660&gt;</t>
  </si>
  <si>
    <t>&lt;rdkit.Chem.rdchem.Mol object at 0x00000281A0DC46D0&gt;</t>
  </si>
  <si>
    <t>&lt;rdkit.Chem.rdchem.Mol object at 0x00000281A0DC4740&gt;</t>
  </si>
  <si>
    <t>&lt;rdkit.Chem.rdchem.Mol object at 0x00000281A0DC47B0&gt;</t>
  </si>
  <si>
    <t>&lt;rdkit.Chem.rdchem.Mol object at 0x00000281A0DC4820&gt;</t>
  </si>
  <si>
    <t>&lt;rdkit.Chem.rdchem.Mol object at 0x00000281A0DC4890&gt;</t>
  </si>
  <si>
    <t>&lt;rdkit.Chem.rdchem.Mol object at 0x00000281A0DC4900&gt;</t>
  </si>
  <si>
    <t>&lt;rdkit.Chem.rdchem.Mol object at 0x00000281A0DC4970&gt;</t>
  </si>
  <si>
    <t>&lt;rdkit.Chem.rdchem.Mol object at 0x00000281A0DC49E0&gt;</t>
  </si>
  <si>
    <t>&lt;rdkit.Chem.rdchem.Mol object at 0x00000281A0DC4A50&gt;</t>
  </si>
  <si>
    <t>&lt;rdkit.Chem.rdchem.Mol object at 0x00000281A0DC4AC0&gt;</t>
  </si>
  <si>
    <t>&lt;rdkit.Chem.rdchem.Mol object at 0x00000281A0DC4B30&gt;</t>
  </si>
  <si>
    <t>&lt;rdkit.Chem.rdchem.Mol object at 0x00000281A0DC4BA0&gt;</t>
  </si>
  <si>
    <t>&lt;rdkit.Chem.rdchem.Mol object at 0x00000281A0DC4C10&gt;</t>
  </si>
  <si>
    <t>&lt;rdkit.Chem.rdchem.Mol object at 0x00000281A0DC4C80&gt;</t>
  </si>
  <si>
    <t>&lt;rdkit.Chem.rdchem.Mol object at 0x00000281A0DC4CF0&gt;</t>
  </si>
  <si>
    <t>&lt;rdkit.Chem.rdchem.Mol object at 0x00000281A0DC4D60&gt;</t>
  </si>
  <si>
    <t>&lt;rdkit.Chem.rdchem.Mol object at 0x00000281A0DC4DD0&gt;</t>
  </si>
  <si>
    <t>&lt;rdkit.Chem.rdchem.Mol object at 0x00000281A0DC4E40&gt;</t>
  </si>
  <si>
    <t>&lt;rdkit.Chem.rdchem.Mol object at 0x00000281A0DC4EB0&gt;</t>
  </si>
  <si>
    <t>&lt;rdkit.Chem.rdchem.Mol object at 0x00000281A0DC4F20&gt;</t>
  </si>
  <si>
    <t>&lt;rdkit.Chem.rdchem.Mol object at 0x00000281A0DC4F90&gt;</t>
  </si>
  <si>
    <t>&lt;rdkit.Chem.rdchem.Mol object at 0x00000281A0DC5000&gt;</t>
  </si>
  <si>
    <t>&lt;rdkit.Chem.rdchem.Mol object at 0x00000281A0DC5070&gt;</t>
  </si>
  <si>
    <t>&lt;rdkit.Chem.rdchem.Mol object at 0x00000281A0DC50E0&gt;</t>
  </si>
  <si>
    <t>&lt;rdkit.Chem.rdchem.Mol object at 0x00000281A0DC5150&gt;</t>
  </si>
  <si>
    <t>&lt;rdkit.Chem.rdchem.Mol object at 0x00000281A0DC51C0&gt;</t>
  </si>
  <si>
    <t>&lt;rdkit.Chem.rdchem.Mol object at 0x00000281A0DC5230&gt;</t>
  </si>
  <si>
    <t>&lt;rdkit.Chem.rdchem.Mol object at 0x00000281A0DC52A0&gt;</t>
  </si>
  <si>
    <t>&lt;rdkit.Chem.rdchem.Mol object at 0x00000281A0DC5310&gt;</t>
  </si>
  <si>
    <t>&lt;rdkit.Chem.rdchem.Mol object at 0x00000281A0DC5380&gt;</t>
  </si>
  <si>
    <t>&lt;rdkit.Chem.rdchem.Mol object at 0x00000281A0DC53F0&gt;</t>
  </si>
  <si>
    <t>&lt;rdkit.Chem.rdchem.Mol object at 0x00000281A0DC5460&gt;</t>
  </si>
  <si>
    <t>&lt;rdkit.Chem.rdchem.Mol object at 0x00000281A0DC54D0&gt;</t>
  </si>
  <si>
    <t>&lt;rdkit.Chem.rdchem.Mol object at 0x00000281A0DC5540&gt;</t>
  </si>
  <si>
    <t>&lt;rdkit.Chem.rdchem.Mol object at 0x00000281A0DC55B0&gt;</t>
  </si>
  <si>
    <t>&lt;rdkit.Chem.rdchem.Mol object at 0x00000281A0DC5620&gt;</t>
  </si>
  <si>
    <t>&lt;rdkit.Chem.rdchem.Mol object at 0x00000281A0DC5690&gt;</t>
  </si>
  <si>
    <t>&lt;rdkit.Chem.rdchem.Mol object at 0x00000281A0DC5700&gt;</t>
  </si>
  <si>
    <t>&lt;rdkit.Chem.rdchem.Mol object at 0x00000281A0DC5770&gt;</t>
  </si>
  <si>
    <t>&lt;rdkit.Chem.rdchem.Mol object at 0x00000281A0DC57E0&gt;</t>
  </si>
  <si>
    <t>&lt;rdkit.Chem.rdchem.Mol object at 0x00000281A0DC5850&gt;</t>
  </si>
  <si>
    <t>&lt;rdkit.Chem.rdchem.Mol object at 0x00000281A0DC58C0&gt;</t>
  </si>
  <si>
    <t>&lt;rdkit.Chem.rdchem.Mol object at 0x00000281A0DC5930&gt;</t>
  </si>
  <si>
    <t>&lt;rdkit.Chem.rdchem.Mol object at 0x00000281A0DC59A0&gt;</t>
  </si>
  <si>
    <t>&lt;rdkit.Chem.rdchem.Mol object at 0x00000281A0DC5A10&gt;</t>
  </si>
  <si>
    <t>&lt;rdkit.Chem.rdchem.Mol object at 0x00000281A0DC5A80&gt;</t>
  </si>
  <si>
    <t>&lt;rdkit.Chem.rdchem.Mol object at 0x00000281A0DC5AF0&gt;</t>
  </si>
  <si>
    <t>&lt;rdkit.Chem.rdchem.Mol object at 0x00000281A0DC5B60&gt;</t>
  </si>
  <si>
    <t>&lt;rdkit.Chem.rdchem.Mol object at 0x00000281A0DC5BD0&gt;</t>
  </si>
  <si>
    <t>&lt;rdkit.Chem.rdchem.Mol object at 0x00000281A0DC5C40&gt;</t>
  </si>
  <si>
    <t>&lt;rdkit.Chem.rdchem.Mol object at 0x00000281A0DC5CB0&gt;</t>
  </si>
  <si>
    <t>&lt;rdkit.Chem.rdchem.Mol object at 0x00000281A0DC5D20&gt;</t>
  </si>
  <si>
    <t>&lt;rdkit.Chem.rdchem.Mol object at 0x00000281A0DC5D90&gt;</t>
  </si>
  <si>
    <t>&lt;rdkit.Chem.rdchem.Mol object at 0x00000281A0DC5E00&gt;</t>
  </si>
  <si>
    <t>&lt;rdkit.Chem.rdchem.Mol object at 0x00000281A0DC5E70&gt;</t>
  </si>
  <si>
    <t>&lt;rdkit.Chem.rdchem.Mol object at 0x00000281A0DC5EE0&gt;</t>
  </si>
  <si>
    <t>&lt;rdkit.Chem.rdchem.Mol object at 0x00000281A0DC5F50&gt;</t>
  </si>
  <si>
    <t>&lt;rdkit.Chem.rdchem.Mol object at 0x00000281A0DC5FC0&gt;</t>
  </si>
  <si>
    <t>&lt;rdkit.Chem.rdchem.Mol object at 0x00000281A0DC6030&gt;</t>
  </si>
  <si>
    <t>&lt;rdkit.Chem.rdchem.Mol object at 0x00000281A0DC60A0&gt;</t>
  </si>
  <si>
    <t>&lt;rdkit.Chem.rdchem.Mol object at 0x00000281A0DC6110&gt;</t>
  </si>
  <si>
    <t>&lt;rdkit.Chem.rdchem.Mol object at 0x00000281A0DC6180&gt;</t>
  </si>
  <si>
    <t>&lt;rdkit.Chem.rdchem.Mol object at 0x00000281A0DC61F0&gt;</t>
  </si>
  <si>
    <t>&lt;rdkit.Chem.rdchem.Mol object at 0x00000281A0DC6260&gt;</t>
  </si>
  <si>
    <t>&lt;rdkit.Chem.rdchem.Mol object at 0x00000281A0DC62D0&gt;</t>
  </si>
  <si>
    <t>&lt;rdkit.Chem.rdchem.Mol object at 0x00000281A0DC6340&gt;</t>
  </si>
  <si>
    <t>&lt;rdkit.Chem.rdchem.Mol object at 0x00000281A0DC63B0&gt;</t>
  </si>
  <si>
    <t>&lt;rdkit.Chem.rdchem.Mol object at 0x00000281A0DC6420&gt;</t>
  </si>
  <si>
    <t>&lt;rdkit.Chem.rdchem.Mol object at 0x00000281A0DC6490&gt;</t>
  </si>
  <si>
    <t>&lt;rdkit.Chem.rdchem.Mol object at 0x00000281A0DC6500&gt;</t>
  </si>
  <si>
    <t>&lt;rdkit.Chem.rdchem.Mol object at 0x00000281A0DC6570&gt;</t>
  </si>
  <si>
    <t>&lt;rdkit.Chem.rdchem.Mol object at 0x00000281A0DC65E0&gt;</t>
  </si>
  <si>
    <t>&lt;rdkit.Chem.rdchem.Mol object at 0x00000281A0DC6650&gt;</t>
  </si>
  <si>
    <t>&lt;rdkit.Chem.rdchem.Mol object at 0x00000281A0DC66C0&gt;</t>
  </si>
  <si>
    <t>&lt;rdkit.Chem.rdchem.Mol object at 0x00000281A0DC6730&gt;</t>
  </si>
  <si>
    <t>&lt;rdkit.Chem.rdchem.Mol object at 0x00000281A0DC67A0&gt;</t>
  </si>
  <si>
    <t>&lt;rdkit.Chem.rdchem.Mol object at 0x00000281A0DC6810&gt;</t>
  </si>
  <si>
    <t>&lt;rdkit.Chem.rdchem.Mol object at 0x00000281A0DC6880&gt;</t>
  </si>
  <si>
    <t>&lt;rdkit.Chem.rdchem.Mol object at 0x00000281A0DC68F0&gt;</t>
  </si>
  <si>
    <t>&lt;rdkit.Chem.rdchem.Mol object at 0x00000281A0DC6960&gt;</t>
  </si>
  <si>
    <t>&lt;rdkit.Chem.rdchem.Mol object at 0x00000281A0DC69D0&gt;</t>
  </si>
  <si>
    <t>&lt;rdkit.Chem.rdchem.Mol object at 0x00000281A0DC6A40&gt;</t>
  </si>
  <si>
    <t>&lt;rdkit.Chem.rdchem.Mol object at 0x00000281A0DC6AB0&gt;</t>
  </si>
  <si>
    <t>&lt;rdkit.Chem.rdchem.Mol object at 0x00000281A0DC6B20&gt;</t>
  </si>
  <si>
    <t>&lt;rdkit.Chem.rdchem.Mol object at 0x00000281A0DC6B90&gt;</t>
  </si>
  <si>
    <t>&lt;rdkit.Chem.rdchem.Mol object at 0x00000281A0DC6C00&gt;</t>
  </si>
  <si>
    <t>&lt;rdkit.Chem.rdchem.Mol object at 0x00000281A0DC6C70&gt;</t>
  </si>
  <si>
    <t>&lt;rdkit.Chem.rdchem.Mol object at 0x00000281A0DC6CE0&gt;</t>
  </si>
  <si>
    <t>&lt;rdkit.Chem.rdchem.Mol object at 0x00000281A0DC6D50&gt;</t>
  </si>
  <si>
    <t>&lt;rdkit.Chem.rdchem.Mol object at 0x00000281A0DC6DC0&gt;</t>
  </si>
  <si>
    <t>&lt;rdkit.Chem.rdchem.Mol object at 0x00000281A0DC6E30&gt;</t>
  </si>
  <si>
    <t>&lt;rdkit.Chem.rdchem.Mol object at 0x00000281A0DC6EA0&gt;</t>
  </si>
  <si>
    <t>&lt;rdkit.Chem.rdchem.Mol object at 0x00000281A0DC6F10&gt;</t>
  </si>
  <si>
    <t>&lt;rdkit.Chem.rdchem.Mol object at 0x00000281A0DC6F80&gt;</t>
  </si>
  <si>
    <t>&lt;rdkit.Chem.rdchem.Mol object at 0x00000281A0DC6FF0&gt;</t>
  </si>
  <si>
    <t>&lt;rdkit.Chem.rdchem.Mol object at 0x00000281A0DC7060&gt;</t>
  </si>
  <si>
    <t>&lt;rdkit.Chem.rdchem.Mol object at 0x00000281A0DC70D0&gt;</t>
  </si>
  <si>
    <t>&lt;rdkit.Chem.rdchem.Mol object at 0x00000281A0DC7140&gt;</t>
  </si>
  <si>
    <t>&lt;rdkit.Chem.rdchem.Mol object at 0x00000281A0DC71B0&gt;</t>
  </si>
  <si>
    <t>&lt;rdkit.Chem.rdchem.Mol object at 0x00000281A0DC7220&gt;</t>
  </si>
  <si>
    <t>&lt;rdkit.Chem.rdchem.Mol object at 0x00000281A0DC7290&gt;</t>
  </si>
  <si>
    <t>&lt;rdkit.Chem.rdchem.Mol object at 0x00000281A0DC7300&gt;</t>
  </si>
  <si>
    <t>&lt;rdkit.Chem.rdchem.Mol object at 0x00000281A0DC7370&gt;</t>
  </si>
  <si>
    <t>&lt;rdkit.Chem.rdchem.Mol object at 0x00000281A0DC73E0&gt;</t>
  </si>
  <si>
    <t>&lt;rdkit.Chem.rdchem.Mol object at 0x00000281A0DC7450&gt;</t>
  </si>
  <si>
    <t>&lt;rdkit.Chem.rdchem.Mol object at 0x00000281A0DC74C0&gt;</t>
  </si>
  <si>
    <t>&lt;rdkit.Chem.rdchem.Mol object at 0x00000281A0DC7530&gt;</t>
  </si>
  <si>
    <t>&lt;rdkit.Chem.rdchem.Mol object at 0x00000281A0DC75A0&gt;</t>
  </si>
  <si>
    <t>&lt;rdkit.Chem.rdchem.Mol object at 0x00000281A0DC7610&gt;</t>
  </si>
  <si>
    <t>&lt;rdkit.Chem.rdchem.Mol object at 0x00000281A0DC7680&gt;</t>
  </si>
  <si>
    <t>&lt;rdkit.Chem.rdchem.Mol object at 0x00000281A0DC76F0&gt;</t>
  </si>
  <si>
    <t>&lt;rdkit.Chem.rdchem.Mol object at 0x00000281A0DC7760&gt;</t>
  </si>
  <si>
    <t>&lt;rdkit.Chem.rdchem.Mol object at 0x00000281A0DC77D0&gt;</t>
  </si>
  <si>
    <t>&lt;rdkit.Chem.rdchem.Mol object at 0x00000281A0DC7840&gt;</t>
  </si>
  <si>
    <t>&lt;rdkit.Chem.rdchem.Mol object at 0x00000281A0DC78B0&gt;</t>
  </si>
  <si>
    <t>&lt;rdkit.Chem.rdchem.Mol object at 0x00000281A0DC7920&gt;</t>
  </si>
  <si>
    <t>&lt;rdkit.Chem.rdchem.Mol object at 0x00000281A0DC7990&gt;</t>
  </si>
  <si>
    <t>&lt;rdkit.Chem.rdchem.Mol object at 0x00000281A0DC7A00&gt;</t>
  </si>
  <si>
    <t>&lt;rdkit.Chem.rdchem.Mol object at 0x00000281A0DC7A70&gt;</t>
  </si>
  <si>
    <t>&lt;rdkit.Chem.rdchem.Mol object at 0x00000281A0DC7AE0&gt;</t>
  </si>
  <si>
    <t>&lt;rdkit.Chem.rdchem.Mol object at 0x00000281A0DC7B50&gt;</t>
  </si>
  <si>
    <t>&lt;rdkit.Chem.rdchem.Mol object at 0x00000281A0DC7BC0&gt;</t>
  </si>
  <si>
    <t>&lt;rdkit.Chem.rdchem.Mol object at 0x00000281A0DC7C30&gt;</t>
  </si>
  <si>
    <t>&lt;rdkit.Chem.rdchem.Mol object at 0x00000281A0DC7CA0&gt;</t>
  </si>
  <si>
    <t>&lt;rdkit.Chem.rdchem.Mol object at 0x00000281A0DC7D10&gt;</t>
  </si>
  <si>
    <t>&lt;rdkit.Chem.rdchem.Mol object at 0x00000281A0DC7D80&gt;</t>
  </si>
  <si>
    <t>&lt;rdkit.Chem.rdchem.Mol object at 0x00000281A0DC7DF0&gt;</t>
  </si>
  <si>
    <t>&lt;rdkit.Chem.rdchem.Mol object at 0x00000281A0DC7E60&gt;</t>
  </si>
  <si>
    <t>&lt;rdkit.Chem.rdchem.Mol object at 0x00000281A0DC7ED0&gt;</t>
  </si>
  <si>
    <t>&lt;rdkit.Chem.rdchem.Mol object at 0x00000281A0DC7F40&gt;</t>
  </si>
  <si>
    <t>&lt;rdkit.Chem.rdchem.Mol object at 0x00000281A0DC0040&gt;</t>
  </si>
  <si>
    <t>&lt;rdkit.Chem.rdchem.Mol object at 0x00000281A0DC00B0&gt;</t>
  </si>
  <si>
    <t>&lt;rdkit.Chem.rdchem.Mol object at 0x00000281A0DC0120&gt;</t>
  </si>
  <si>
    <t>&lt;rdkit.Chem.rdchem.Mol object at 0x00000281A0DC0190&gt;</t>
  </si>
  <si>
    <t>&lt;rdkit.Chem.rdchem.Mol object at 0x00000281A0DC0200&gt;</t>
  </si>
  <si>
    <t>&lt;rdkit.Chem.rdchem.Mol object at 0x00000281A0DC0270&gt;</t>
  </si>
  <si>
    <t>&lt;rdkit.Chem.rdchem.Mol object at 0x00000281A0DC02E0&gt;</t>
  </si>
  <si>
    <t>&lt;rdkit.Chem.rdchem.Mol object at 0x00000281A0DC0350&gt;</t>
  </si>
  <si>
    <t>&lt;rdkit.Chem.rdchem.Mol object at 0x00000281A0DC03C0&gt;</t>
  </si>
  <si>
    <t>&lt;rdkit.Chem.rdchem.Mol object at 0x00000281A0DC0430&gt;</t>
  </si>
  <si>
    <t>&lt;rdkit.Chem.rdchem.Mol object at 0x00000281A0DC04A0&gt;</t>
  </si>
  <si>
    <t>&lt;rdkit.Chem.rdchem.Mol object at 0x00000281A0DC0510&gt;</t>
  </si>
  <si>
    <t>&lt;rdkit.Chem.rdchem.Mol object at 0x00000281A0DC0580&gt;</t>
  </si>
  <si>
    <t>&lt;rdkit.Chem.rdchem.Mol object at 0x00000281A0DC05F0&gt;</t>
  </si>
  <si>
    <t>&lt;rdkit.Chem.rdchem.Mol object at 0x00000281A0DC0660&gt;</t>
  </si>
  <si>
    <t>&lt;rdkit.Chem.rdchem.Mol object at 0x00000281A0DC06D0&gt;</t>
  </si>
  <si>
    <t>&lt;rdkit.Chem.rdchem.Mol object at 0x00000281A0DC0740&gt;</t>
  </si>
  <si>
    <t>&lt;rdkit.Chem.rdchem.Mol object at 0x00000281A0DC07B0&gt;</t>
  </si>
  <si>
    <t>&lt;rdkit.Chem.rdchem.Mol object at 0x00000281A0DC0820&gt;</t>
  </si>
  <si>
    <t>&lt;rdkit.Chem.rdchem.Mol object at 0x00000281A0DC0890&gt;</t>
  </si>
  <si>
    <t>&lt;rdkit.Chem.rdchem.Mol object at 0x00000281A0DC0900&gt;</t>
  </si>
  <si>
    <t>&lt;rdkit.Chem.rdchem.Mol object at 0x00000281A0DC0970&gt;</t>
  </si>
  <si>
    <t>&lt;rdkit.Chem.rdchem.Mol object at 0x00000281A0DC09E0&gt;</t>
  </si>
  <si>
    <t>&lt;rdkit.Chem.rdchem.Mol object at 0x00000281A0DC0A50&gt;</t>
  </si>
  <si>
    <t>&lt;rdkit.Chem.rdchem.Mol object at 0x00000281A0DC0AC0&gt;</t>
  </si>
  <si>
    <t>&lt;rdkit.Chem.rdchem.Mol object at 0x00000281A0DC0B30&gt;</t>
  </si>
  <si>
    <t>&lt;rdkit.Chem.rdchem.Mol object at 0x00000281A0DC0BA0&gt;</t>
  </si>
  <si>
    <t>&lt;rdkit.Chem.rdchem.Mol object at 0x00000281A0DC0C10&gt;</t>
  </si>
  <si>
    <t>&lt;rdkit.Chem.rdchem.Mol object at 0x00000281A0DC0C80&gt;</t>
  </si>
  <si>
    <t>&lt;rdkit.Chem.rdchem.Mol object at 0x00000281A0DC0CF0&gt;</t>
  </si>
  <si>
    <t>&lt;rdkit.Chem.rdchem.Mol object at 0x00000281A0DC0D60&gt;</t>
  </si>
  <si>
    <t>&lt;rdkit.DataStructs.cDataStructs.ExplicitBitVect object at 0x00000281A0DC0E40&gt;</t>
  </si>
  <si>
    <t>&lt;rdkit.DataStructs.cDataStructs.ExplicitBitVect object at 0x00000281A0DC0DD0&gt;</t>
  </si>
  <si>
    <t>&lt;rdkit.DataStructs.cDataStructs.ExplicitBitVect object at 0x00000281A0DC0EB0&gt;</t>
  </si>
  <si>
    <t>&lt;rdkit.DataStructs.cDataStructs.ExplicitBitVect object at 0x00000281A0DC0F20&gt;</t>
  </si>
  <si>
    <t>&lt;rdkit.DataStructs.cDataStructs.ExplicitBitVect object at 0x00000281A0DC0F90&gt;</t>
  </si>
  <si>
    <t>&lt;rdkit.DataStructs.cDataStructs.ExplicitBitVect object at 0x00000281A0DC1000&gt;</t>
  </si>
  <si>
    <t>&lt;rdkit.DataStructs.cDataStructs.ExplicitBitVect object at 0x00000281A0DC1070&gt;</t>
  </si>
  <si>
    <t>&lt;rdkit.DataStructs.cDataStructs.ExplicitBitVect object at 0x00000281A0DC10E0&gt;</t>
  </si>
  <si>
    <t>&lt;rdkit.DataStructs.cDataStructs.ExplicitBitVect object at 0x00000281A0DC1150&gt;</t>
  </si>
  <si>
    <t>&lt;rdkit.DataStructs.cDataStructs.ExplicitBitVect object at 0x00000281A0DC11C0&gt;</t>
  </si>
  <si>
    <t>&lt;rdkit.DataStructs.cDataStructs.ExplicitBitVect object at 0x00000281A0DC1230&gt;</t>
  </si>
  <si>
    <t>&lt;rdkit.DataStructs.cDataStructs.ExplicitBitVect object at 0x00000281A0DC12A0&gt;</t>
  </si>
  <si>
    <t>&lt;rdkit.DataStructs.cDataStructs.ExplicitBitVect object at 0x00000281A0DC1310&gt;</t>
  </si>
  <si>
    <t>&lt;rdkit.DataStructs.cDataStructs.ExplicitBitVect object at 0x00000281A0DC1380&gt;</t>
  </si>
  <si>
    <t>&lt;rdkit.DataStructs.cDataStructs.ExplicitBitVect object at 0x00000281A0DC13F0&gt;</t>
  </si>
  <si>
    <t>&lt;rdkit.DataStructs.cDataStructs.ExplicitBitVect object at 0x00000281A0DC1460&gt;</t>
  </si>
  <si>
    <t>&lt;rdkit.DataStructs.cDataStructs.ExplicitBitVect object at 0x00000281A0DC14D0&gt;</t>
  </si>
  <si>
    <t>&lt;rdkit.DataStructs.cDataStructs.ExplicitBitVect object at 0x00000281A0DC1540&gt;</t>
  </si>
  <si>
    <t>&lt;rdkit.DataStructs.cDataStructs.ExplicitBitVect object at 0x00000281A0DC15B0&gt;</t>
  </si>
  <si>
    <t>&lt;rdkit.DataStructs.cDataStructs.ExplicitBitVect object at 0x00000281A0DC1620&gt;</t>
  </si>
  <si>
    <t>&lt;rdkit.DataStructs.cDataStructs.ExplicitBitVect object at 0x00000281A0DC1690&gt;</t>
  </si>
  <si>
    <t>&lt;rdkit.DataStructs.cDataStructs.ExplicitBitVect object at 0x00000281A0DC1700&gt;</t>
  </si>
  <si>
    <t>&lt;rdkit.DataStructs.cDataStructs.ExplicitBitVect object at 0x00000281A0DC1770&gt;</t>
  </si>
  <si>
    <t>&lt;rdkit.DataStructs.cDataStructs.ExplicitBitVect object at 0x00000281A0DC17E0&gt;</t>
  </si>
  <si>
    <t>&lt;rdkit.DataStructs.cDataStructs.ExplicitBitVect object at 0x00000281A0DC1850&gt;</t>
  </si>
  <si>
    <t>&lt;rdkit.DataStructs.cDataStructs.ExplicitBitVect object at 0x00000281A0DC18C0&gt;</t>
  </si>
  <si>
    <t>&lt;rdkit.DataStructs.cDataStructs.ExplicitBitVect object at 0x00000281A0DC1930&gt;</t>
  </si>
  <si>
    <t>&lt;rdkit.DataStructs.cDataStructs.ExplicitBitVect object at 0x00000281A0DC19A0&gt;</t>
  </si>
  <si>
    <t>&lt;rdkit.DataStructs.cDataStructs.ExplicitBitVect object at 0x00000281A0DC1A10&gt;</t>
  </si>
  <si>
    <t>&lt;rdkit.DataStructs.cDataStructs.ExplicitBitVect object at 0x00000281A0DC1A80&gt;</t>
  </si>
  <si>
    <t>&lt;rdkit.DataStructs.cDataStructs.ExplicitBitVect object at 0x00000281A0DC1AF0&gt;</t>
  </si>
  <si>
    <t>&lt;rdkit.DataStructs.cDataStructs.ExplicitBitVect object at 0x00000281A0DC1B60&gt;</t>
  </si>
  <si>
    <t>&lt;rdkit.DataStructs.cDataStructs.ExplicitBitVect object at 0x00000281A0DC1BD0&gt;</t>
  </si>
  <si>
    <t>&lt;rdkit.DataStructs.cDataStructs.ExplicitBitVect object at 0x00000281A0DC1C40&gt;</t>
  </si>
  <si>
    <t>&lt;rdkit.DataStructs.cDataStructs.ExplicitBitVect object at 0x00000281A0DC1CB0&gt;</t>
  </si>
  <si>
    <t>&lt;rdkit.DataStructs.cDataStructs.ExplicitBitVect object at 0x00000281A0DC1D20&gt;</t>
  </si>
  <si>
    <t>&lt;rdkit.DataStructs.cDataStructs.ExplicitBitVect object at 0x00000281A0DC1D90&gt;</t>
  </si>
  <si>
    <t>&lt;rdkit.DataStructs.cDataStructs.ExplicitBitVect object at 0x00000281A0DC1E00&gt;</t>
  </si>
  <si>
    <t>&lt;rdkit.DataStructs.cDataStructs.ExplicitBitVect object at 0x00000281A0DC1E70&gt;</t>
  </si>
  <si>
    <t>&lt;rdkit.DataStructs.cDataStructs.ExplicitBitVect object at 0x00000281A0DC1EE0&gt;</t>
  </si>
  <si>
    <t>&lt;rdkit.DataStructs.cDataStructs.ExplicitBitVect object at 0x00000281A0DC1F50&gt;</t>
  </si>
  <si>
    <t>&lt;rdkit.DataStructs.cDataStructs.ExplicitBitVect object at 0x00000281A0DC1FC0&gt;</t>
  </si>
  <si>
    <t>&lt;rdkit.DataStructs.cDataStructs.ExplicitBitVect object at 0x00000281A0DC2030&gt;</t>
  </si>
  <si>
    <t>&lt;rdkit.DataStructs.cDataStructs.ExplicitBitVect object at 0x00000281A0DC20A0&gt;</t>
  </si>
  <si>
    <t>&lt;rdkit.DataStructs.cDataStructs.ExplicitBitVect object at 0x00000281A0DC2110&gt;</t>
  </si>
  <si>
    <t>&lt;rdkit.DataStructs.cDataStructs.ExplicitBitVect object at 0x00000281A0DC2180&gt;</t>
  </si>
  <si>
    <t>&lt;rdkit.DataStructs.cDataStructs.ExplicitBitVect object at 0x00000281A0DC21F0&gt;</t>
  </si>
  <si>
    <t>&lt;rdkit.DataStructs.cDataStructs.ExplicitBitVect object at 0x00000281A0DC2260&gt;</t>
  </si>
  <si>
    <t>&lt;rdkit.DataStructs.cDataStructs.ExplicitBitVect object at 0x00000281A0DC22D0&gt;</t>
  </si>
  <si>
    <t>&lt;rdkit.DataStructs.cDataStructs.ExplicitBitVect object at 0x00000281A0DC2340&gt;</t>
  </si>
  <si>
    <t>&lt;rdkit.DataStructs.cDataStructs.ExplicitBitVect object at 0x00000281A0DC23B0&gt;</t>
  </si>
  <si>
    <t>&lt;rdkit.DataStructs.cDataStructs.ExplicitBitVect object at 0x00000281A0DC2420&gt;</t>
  </si>
  <si>
    <t>&lt;rdkit.DataStructs.cDataStructs.ExplicitBitVect object at 0x00000281A0DC2490&gt;</t>
  </si>
  <si>
    <t>&lt;rdkit.DataStructs.cDataStructs.ExplicitBitVect object at 0x00000281A0DC2500&gt;</t>
  </si>
  <si>
    <t>&lt;rdkit.DataStructs.cDataStructs.ExplicitBitVect object at 0x00000281A0DC2570&gt;</t>
  </si>
  <si>
    <t>&lt;rdkit.DataStructs.cDataStructs.ExplicitBitVect object at 0x00000281A0DC25E0&gt;</t>
  </si>
  <si>
    <t>&lt;rdkit.DataStructs.cDataStructs.ExplicitBitVect object at 0x00000281A0DC2650&gt;</t>
  </si>
  <si>
    <t>&lt;rdkit.DataStructs.cDataStructs.ExplicitBitVect object at 0x00000281A0DC26C0&gt;</t>
  </si>
  <si>
    <t>&lt;rdkit.DataStructs.cDataStructs.ExplicitBitVect object at 0x00000281A0DC2730&gt;</t>
  </si>
  <si>
    <t>&lt;rdkit.DataStructs.cDataStructs.ExplicitBitVect object at 0x00000281A0DC27A0&gt;</t>
  </si>
  <si>
    <t>&lt;rdkit.DataStructs.cDataStructs.ExplicitBitVect object at 0x00000281A0DC2810&gt;</t>
  </si>
  <si>
    <t>&lt;rdkit.DataStructs.cDataStructs.ExplicitBitVect object at 0x00000281A0DC2880&gt;</t>
  </si>
  <si>
    <t>&lt;rdkit.DataStructs.cDataStructs.ExplicitBitVect object at 0x00000281A0DC28F0&gt;</t>
  </si>
  <si>
    <t>&lt;rdkit.DataStructs.cDataStructs.ExplicitBitVect object at 0x00000281A0DC2960&gt;</t>
  </si>
  <si>
    <t>&lt;rdkit.DataStructs.cDataStructs.ExplicitBitVect object at 0x00000281A0DC29D0&gt;</t>
  </si>
  <si>
    <t>&lt;rdkit.DataStructs.cDataStructs.ExplicitBitVect object at 0x00000281A0DC2A40&gt;</t>
  </si>
  <si>
    <t>&lt;rdkit.DataStructs.cDataStructs.ExplicitBitVect object at 0x00000281A0DC2AB0&gt;</t>
  </si>
  <si>
    <t>&lt;rdkit.DataStructs.cDataStructs.ExplicitBitVect object at 0x00000281A0DC2B20&gt;</t>
  </si>
  <si>
    <t>&lt;rdkit.DataStructs.cDataStructs.ExplicitBitVect object at 0x00000281A0DC2B90&gt;</t>
  </si>
  <si>
    <t>&lt;rdkit.DataStructs.cDataStructs.ExplicitBitVect object at 0x00000281A0DC2C00&gt;</t>
  </si>
  <si>
    <t>&lt;rdkit.DataStructs.cDataStructs.ExplicitBitVect object at 0x00000281A0DC2C70&gt;</t>
  </si>
  <si>
    <t>&lt;rdkit.DataStructs.cDataStructs.ExplicitBitVect object at 0x00000281A0DC2CE0&gt;</t>
  </si>
  <si>
    <t>&lt;rdkit.DataStructs.cDataStructs.ExplicitBitVect object at 0x00000281A0DC2D50&gt;</t>
  </si>
  <si>
    <t>&lt;rdkit.DataStructs.cDataStructs.ExplicitBitVect object at 0x00000281A0DC2DC0&gt;</t>
  </si>
  <si>
    <t>&lt;rdkit.DataStructs.cDataStructs.ExplicitBitVect object at 0x00000281A0DC2E30&gt;</t>
  </si>
  <si>
    <t>&lt;rdkit.DataStructs.cDataStructs.ExplicitBitVect object at 0x00000281A0DC2EA0&gt;</t>
  </si>
  <si>
    <t>&lt;rdkit.DataStructs.cDataStructs.ExplicitBitVect object at 0x00000281A0DC2F10&gt;</t>
  </si>
  <si>
    <t>&lt;rdkit.DataStructs.cDataStructs.ExplicitBitVect object at 0x00000281A0DC2F80&gt;</t>
  </si>
  <si>
    <t>&lt;rdkit.DataStructs.cDataStructs.ExplicitBitVect object at 0x00000281A0DC2FF0&gt;</t>
  </si>
  <si>
    <t>&lt;rdkit.DataStructs.cDataStructs.ExplicitBitVect object at 0x00000281A0DC3060&gt;</t>
  </si>
  <si>
    <t>&lt;rdkit.DataStructs.cDataStructs.ExplicitBitVect object at 0x00000281A0DC30D0&gt;</t>
  </si>
  <si>
    <t>&lt;rdkit.DataStructs.cDataStructs.ExplicitBitVect object at 0x00000281A0DC3140&gt;</t>
  </si>
  <si>
    <t>&lt;rdkit.DataStructs.cDataStructs.ExplicitBitVect object at 0x00000281A0DC31B0&gt;</t>
  </si>
  <si>
    <t>&lt;rdkit.DataStructs.cDataStructs.ExplicitBitVect object at 0x00000281A0DC3220&gt;</t>
  </si>
  <si>
    <t>&lt;rdkit.DataStructs.cDataStructs.ExplicitBitVect object at 0x00000281A0DC3290&gt;</t>
  </si>
  <si>
    <t>&lt;rdkit.DataStructs.cDataStructs.ExplicitBitVect object at 0x00000281A0DC3300&gt;</t>
  </si>
  <si>
    <t>&lt;rdkit.DataStructs.cDataStructs.ExplicitBitVect object at 0x00000281A0DC3370&gt;</t>
  </si>
  <si>
    <t>&lt;rdkit.DataStructs.cDataStructs.ExplicitBitVect object at 0x00000281A0DC33E0&gt;</t>
  </si>
  <si>
    <t>&lt;rdkit.DataStructs.cDataStructs.ExplicitBitVect object at 0x00000281A0DC3450&gt;</t>
  </si>
  <si>
    <t>&lt;rdkit.DataStructs.cDataStructs.ExplicitBitVect object at 0x00000281A0DC34C0&gt;</t>
  </si>
  <si>
    <t>&lt;rdkit.DataStructs.cDataStructs.ExplicitBitVect object at 0x00000281A0DC3530&gt;</t>
  </si>
  <si>
    <t>&lt;rdkit.DataStructs.cDataStructs.ExplicitBitVect object at 0x00000281A0DC35A0&gt;</t>
  </si>
  <si>
    <t>&lt;rdkit.DataStructs.cDataStructs.ExplicitBitVect object at 0x00000281A0DC3610&gt;</t>
  </si>
  <si>
    <t>&lt;rdkit.DataStructs.cDataStructs.ExplicitBitVect object at 0x00000281A0DC3680&gt;</t>
  </si>
  <si>
    <t>&lt;rdkit.DataStructs.cDataStructs.ExplicitBitVect object at 0x00000281A0DC36F0&gt;</t>
  </si>
  <si>
    <t>&lt;rdkit.DataStructs.cDataStructs.ExplicitBitVect object at 0x00000281A0DC3760&gt;</t>
  </si>
  <si>
    <t>&lt;rdkit.DataStructs.cDataStructs.ExplicitBitVect object at 0x00000281A0DC37D0&gt;</t>
  </si>
  <si>
    <t>&lt;rdkit.DataStructs.cDataStructs.ExplicitBitVect object at 0x00000281A0DC3840&gt;</t>
  </si>
  <si>
    <t>&lt;rdkit.DataStructs.cDataStructs.ExplicitBitVect object at 0x00000281A0DC38B0&gt;</t>
  </si>
  <si>
    <t>&lt;rdkit.DataStructs.cDataStructs.ExplicitBitVect object at 0x00000281A0DC3920&gt;</t>
  </si>
  <si>
    <t>&lt;rdkit.DataStructs.cDataStructs.ExplicitBitVect object at 0x00000281A0DC3990&gt;</t>
  </si>
  <si>
    <t>&lt;rdkit.DataStructs.cDataStructs.ExplicitBitVect object at 0x00000281A0DC3A00&gt;</t>
  </si>
  <si>
    <t>&lt;rdkit.DataStructs.cDataStructs.ExplicitBitVect object at 0x00000281A0DC3A70&gt;</t>
  </si>
  <si>
    <t>&lt;rdkit.DataStructs.cDataStructs.ExplicitBitVect object at 0x00000281A0DC3AE0&gt;</t>
  </si>
  <si>
    <t>&lt;rdkit.DataStructs.cDataStructs.ExplicitBitVect object at 0x00000281A0DC3B50&gt;</t>
  </si>
  <si>
    <t>&lt;rdkit.DataStructs.cDataStructs.ExplicitBitVect object at 0x00000281A0DC3BC0&gt;</t>
  </si>
  <si>
    <t>&lt;rdkit.DataStructs.cDataStructs.ExplicitBitVect object at 0x00000281A0DC3C30&gt;</t>
  </si>
  <si>
    <t>&lt;rdkit.DataStructs.cDataStructs.ExplicitBitVect object at 0x00000281A0DC3CA0&gt;</t>
  </si>
  <si>
    <t>&lt;rdkit.DataStructs.cDataStructs.ExplicitBitVect object at 0x00000281A0DC3D10&gt;</t>
  </si>
  <si>
    <t>&lt;rdkit.DataStructs.cDataStructs.ExplicitBitVect object at 0x00000281A0DC3D80&gt;</t>
  </si>
  <si>
    <t>&lt;rdkit.DataStructs.cDataStructs.ExplicitBitVect object at 0x00000281A0DC3DF0&gt;</t>
  </si>
  <si>
    <t>&lt;rdkit.DataStructs.cDataStructs.ExplicitBitVect object at 0x00000281A0DC3E60&gt;</t>
  </si>
  <si>
    <t>&lt;rdkit.DataStructs.cDataStructs.ExplicitBitVect object at 0x00000281A0DC3ED0&gt;</t>
  </si>
  <si>
    <t>&lt;rdkit.DataStructs.cDataStructs.ExplicitBitVect object at 0x00000281A0DC3F40&gt;</t>
  </si>
  <si>
    <t>&lt;rdkit.DataStructs.cDataStructs.ExplicitBitVect object at 0x00000281A0DBC040&gt;</t>
  </si>
  <si>
    <t>&lt;rdkit.DataStructs.cDataStructs.ExplicitBitVect object at 0x00000281A0DBC0B0&gt;</t>
  </si>
  <si>
    <t>&lt;rdkit.DataStructs.cDataStructs.ExplicitBitVect object at 0x00000281A0DBC120&gt;</t>
  </si>
  <si>
    <t>&lt;rdkit.DataStructs.cDataStructs.ExplicitBitVect object at 0x00000281A0DBC190&gt;</t>
  </si>
  <si>
    <t>&lt;rdkit.DataStructs.cDataStructs.ExplicitBitVect object at 0x00000281A0DBC200&gt;</t>
  </si>
  <si>
    <t>&lt;rdkit.DataStructs.cDataStructs.ExplicitBitVect object at 0x00000281A0DBC270&gt;</t>
  </si>
  <si>
    <t>&lt;rdkit.DataStructs.cDataStructs.ExplicitBitVect object at 0x00000281A0DBC2E0&gt;</t>
  </si>
  <si>
    <t>&lt;rdkit.DataStructs.cDataStructs.ExplicitBitVect object at 0x00000281A0DBC350&gt;</t>
  </si>
  <si>
    <t>&lt;rdkit.DataStructs.cDataStructs.ExplicitBitVect object at 0x00000281A0DBC3C0&gt;</t>
  </si>
  <si>
    <t>&lt;rdkit.DataStructs.cDataStructs.ExplicitBitVect object at 0x00000281A0DBC430&gt;</t>
  </si>
  <si>
    <t>&lt;rdkit.DataStructs.cDataStructs.ExplicitBitVect object at 0x00000281A0DBC4A0&gt;</t>
  </si>
  <si>
    <t>&lt;rdkit.DataStructs.cDataStructs.ExplicitBitVect object at 0x00000281A0DBC510&gt;</t>
  </si>
  <si>
    <t>&lt;rdkit.DataStructs.cDataStructs.ExplicitBitVect object at 0x00000281A0DBC580&gt;</t>
  </si>
  <si>
    <t>&lt;rdkit.DataStructs.cDataStructs.ExplicitBitVect object at 0x00000281A0DBC5F0&gt;</t>
  </si>
  <si>
    <t>&lt;rdkit.DataStructs.cDataStructs.ExplicitBitVect object at 0x00000281A0DBC660&gt;</t>
  </si>
  <si>
    <t>&lt;rdkit.DataStructs.cDataStructs.ExplicitBitVect object at 0x00000281A0DBC6D0&gt;</t>
  </si>
  <si>
    <t>&lt;rdkit.DataStructs.cDataStructs.ExplicitBitVect object at 0x00000281A0DBC740&gt;</t>
  </si>
  <si>
    <t>&lt;rdkit.DataStructs.cDataStructs.ExplicitBitVect object at 0x00000281A0DBC7B0&gt;</t>
  </si>
  <si>
    <t>&lt;rdkit.DataStructs.cDataStructs.ExplicitBitVect object at 0x00000281A0DBC820&gt;</t>
  </si>
  <si>
    <t>&lt;rdkit.DataStructs.cDataStructs.ExplicitBitVect object at 0x00000281A0DBC890&gt;</t>
  </si>
  <si>
    <t>&lt;rdkit.DataStructs.cDataStructs.ExplicitBitVect object at 0x00000281A0DBC900&gt;</t>
  </si>
  <si>
    <t>&lt;rdkit.DataStructs.cDataStructs.ExplicitBitVect object at 0x00000281A0DBC970&gt;</t>
  </si>
  <si>
    <t>&lt;rdkit.DataStructs.cDataStructs.ExplicitBitVect object at 0x00000281A0DBC9E0&gt;</t>
  </si>
  <si>
    <t>&lt;rdkit.DataStructs.cDataStructs.ExplicitBitVect object at 0x00000281A0DBCA50&gt;</t>
  </si>
  <si>
    <t>&lt;rdkit.DataStructs.cDataStructs.ExplicitBitVect object at 0x00000281A0DBCAC0&gt;</t>
  </si>
  <si>
    <t>&lt;rdkit.DataStructs.cDataStructs.ExplicitBitVect object at 0x00000281A0DBCB30&gt;</t>
  </si>
  <si>
    <t>&lt;rdkit.DataStructs.cDataStructs.ExplicitBitVect object at 0x00000281A0DBCBA0&gt;</t>
  </si>
  <si>
    <t>&lt;rdkit.DataStructs.cDataStructs.ExplicitBitVect object at 0x00000281A0DBCC10&gt;</t>
  </si>
  <si>
    <t>&lt;rdkit.DataStructs.cDataStructs.ExplicitBitVect object at 0x00000281A0DBCC80&gt;</t>
  </si>
  <si>
    <t>&lt;rdkit.DataStructs.cDataStructs.ExplicitBitVect object at 0x00000281A0DBCCF0&gt;</t>
  </si>
  <si>
    <t>&lt;rdkit.DataStructs.cDataStructs.ExplicitBitVect object at 0x00000281A0DBCD60&gt;</t>
  </si>
  <si>
    <t>&lt;rdkit.DataStructs.cDataStructs.ExplicitBitVect object at 0x00000281A0DBCDD0&gt;</t>
  </si>
  <si>
    <t>&lt;rdkit.DataStructs.cDataStructs.ExplicitBitVect object at 0x00000281A0DBCE40&gt;</t>
  </si>
  <si>
    <t>&lt;rdkit.DataStructs.cDataStructs.ExplicitBitVect object at 0x00000281A0DBCEB0&gt;</t>
  </si>
  <si>
    <t>&lt;rdkit.DataStructs.cDataStructs.ExplicitBitVect object at 0x00000281A0DBCF20&gt;</t>
  </si>
  <si>
    <t>&lt;rdkit.DataStructs.cDataStructs.ExplicitBitVect object at 0x00000281A0DBCF90&gt;</t>
  </si>
  <si>
    <t>&lt;rdkit.DataStructs.cDataStructs.ExplicitBitVect object at 0x00000281A0DBD000&gt;</t>
  </si>
  <si>
    <t>&lt;rdkit.DataStructs.cDataStructs.ExplicitBitVect object at 0x00000281A0DBD070&gt;</t>
  </si>
  <si>
    <t>&lt;rdkit.DataStructs.cDataStructs.ExplicitBitVect object at 0x00000281A0DBD0E0&gt;</t>
  </si>
  <si>
    <t>&lt;rdkit.DataStructs.cDataStructs.ExplicitBitVect object at 0x00000281A0DBD150&gt;</t>
  </si>
  <si>
    <t>&lt;rdkit.DataStructs.cDataStructs.ExplicitBitVect object at 0x00000281A0DBD1C0&gt;</t>
  </si>
  <si>
    <t>&lt;rdkit.DataStructs.cDataStructs.ExplicitBitVect object at 0x00000281A0DBD230&gt;</t>
  </si>
  <si>
    <t>&lt;rdkit.DataStructs.cDataStructs.ExplicitBitVect object at 0x00000281A0DBD2A0&gt;</t>
  </si>
  <si>
    <t>&lt;rdkit.DataStructs.cDataStructs.ExplicitBitVect object at 0x00000281A0DBD310&gt;</t>
  </si>
  <si>
    <t>&lt;rdkit.DataStructs.cDataStructs.ExplicitBitVect object at 0x00000281A0DBD380&gt;</t>
  </si>
  <si>
    <t>&lt;rdkit.DataStructs.cDataStructs.ExplicitBitVect object at 0x00000281A0DBD3F0&gt;</t>
  </si>
  <si>
    <t>&lt;rdkit.DataStructs.cDataStructs.ExplicitBitVect object at 0x00000281A0DBD460&gt;</t>
  </si>
  <si>
    <t>&lt;rdkit.DataStructs.cDataStructs.ExplicitBitVect object at 0x00000281A0DBD4D0&gt;</t>
  </si>
  <si>
    <t>&lt;rdkit.DataStructs.cDataStructs.ExplicitBitVect object at 0x00000281A0DBD540&gt;</t>
  </si>
  <si>
    <t>&lt;rdkit.DataStructs.cDataStructs.ExplicitBitVect object at 0x00000281A0DBD5B0&gt;</t>
  </si>
  <si>
    <t>&lt;rdkit.DataStructs.cDataStructs.ExplicitBitVect object at 0x00000281A0DBD620&gt;</t>
  </si>
  <si>
    <t>&lt;rdkit.DataStructs.cDataStructs.ExplicitBitVect object at 0x00000281A0DBD690&gt;</t>
  </si>
  <si>
    <t>&lt;rdkit.DataStructs.cDataStructs.ExplicitBitVect object at 0x00000281A0DBD700&gt;</t>
  </si>
  <si>
    <t>&lt;rdkit.DataStructs.cDataStructs.ExplicitBitVect object at 0x00000281A0DBD770&gt;</t>
  </si>
  <si>
    <t>&lt;rdkit.DataStructs.cDataStructs.ExplicitBitVect object at 0x00000281A0DBD7E0&gt;</t>
  </si>
  <si>
    <t>&lt;rdkit.DataStructs.cDataStructs.ExplicitBitVect object at 0x00000281A0DBD850&gt;</t>
  </si>
  <si>
    <t>&lt;rdkit.DataStructs.cDataStructs.ExplicitBitVect object at 0x00000281A0DBD8C0&gt;</t>
  </si>
  <si>
    <t>&lt;rdkit.DataStructs.cDataStructs.ExplicitBitVect object at 0x00000281A0DBD930&gt;</t>
  </si>
  <si>
    <t>&lt;rdkit.DataStructs.cDataStructs.ExplicitBitVect object at 0x00000281A0DBD9A0&gt;</t>
  </si>
  <si>
    <t>&lt;rdkit.DataStructs.cDataStructs.ExplicitBitVect object at 0x00000281A0DBDA10&gt;</t>
  </si>
  <si>
    <t>&lt;rdkit.DataStructs.cDataStructs.ExplicitBitVect object at 0x00000281A0DBDA80&gt;</t>
  </si>
  <si>
    <t>&lt;rdkit.DataStructs.cDataStructs.ExplicitBitVect object at 0x00000281A0DBDAF0&gt;</t>
  </si>
  <si>
    <t>&lt;rdkit.DataStructs.cDataStructs.ExplicitBitVect object at 0x00000281A0DBDB60&gt;</t>
  </si>
  <si>
    <t>&lt;rdkit.DataStructs.cDataStructs.ExplicitBitVect object at 0x00000281A0DBDBD0&gt;</t>
  </si>
  <si>
    <t>&lt;rdkit.DataStructs.cDataStructs.ExplicitBitVect object at 0x00000281A0DBDC40&gt;</t>
  </si>
  <si>
    <t>&lt;rdkit.DataStructs.cDataStructs.ExplicitBitVect object at 0x00000281A0DBDCB0&gt;</t>
  </si>
  <si>
    <t>&lt;rdkit.DataStructs.cDataStructs.ExplicitBitVect object at 0x00000281A0DBDD20&gt;</t>
  </si>
  <si>
    <t>&lt;rdkit.DataStructs.cDataStructs.ExplicitBitVect object at 0x00000281A0DBDD90&gt;</t>
  </si>
  <si>
    <t>&lt;rdkit.DataStructs.cDataStructs.ExplicitBitVect object at 0x00000281A0DBDE00&gt;</t>
  </si>
  <si>
    <t>&lt;rdkit.DataStructs.cDataStructs.ExplicitBitVect object at 0x00000281A0DBDE70&gt;</t>
  </si>
  <si>
    <t>&lt;rdkit.DataStructs.cDataStructs.ExplicitBitVect object at 0x00000281A0DBDEE0&gt;</t>
  </si>
  <si>
    <t>&lt;rdkit.DataStructs.cDataStructs.ExplicitBitVect object at 0x00000281A0DBDF50&gt;</t>
  </si>
  <si>
    <t>&lt;rdkit.DataStructs.cDataStructs.ExplicitBitVect object at 0x00000281A0DBDFC0&gt;</t>
  </si>
  <si>
    <t>&lt;rdkit.DataStructs.cDataStructs.ExplicitBitVect object at 0x00000281A0DBE030&gt;</t>
  </si>
  <si>
    <t>&lt;rdkit.DataStructs.cDataStructs.ExplicitBitVect object at 0x00000281A0DBE0A0&gt;</t>
  </si>
  <si>
    <t>&lt;rdkit.DataStructs.cDataStructs.ExplicitBitVect object at 0x00000281A0DBE110&gt;</t>
  </si>
  <si>
    <t>&lt;rdkit.DataStructs.cDataStructs.ExplicitBitVect object at 0x00000281A0DBE180&gt;</t>
  </si>
  <si>
    <t>&lt;rdkit.DataStructs.cDataStructs.ExplicitBitVect object at 0x00000281A0DBE1F0&gt;</t>
  </si>
  <si>
    <t>&lt;rdkit.DataStructs.cDataStructs.ExplicitBitVect object at 0x00000281A0DBE260&gt;</t>
  </si>
  <si>
    <t>&lt;rdkit.DataStructs.cDataStructs.ExplicitBitVect object at 0x00000281A0DBE2D0&gt;</t>
  </si>
  <si>
    <t>&lt;rdkit.DataStructs.cDataStructs.ExplicitBitVect object at 0x00000281A0DBE340&gt;</t>
  </si>
  <si>
    <t>&lt;rdkit.DataStructs.cDataStructs.ExplicitBitVect object at 0x00000281A0DBE3B0&gt;</t>
  </si>
  <si>
    <t>&lt;rdkit.DataStructs.cDataStructs.ExplicitBitVect object at 0x00000281A0DBE420&gt;</t>
  </si>
  <si>
    <t>&lt;rdkit.DataStructs.cDataStructs.ExplicitBitVect object at 0x00000281A0DBE490&gt;</t>
  </si>
  <si>
    <t>&lt;rdkit.DataStructs.cDataStructs.ExplicitBitVect object at 0x00000281A0DBE500&gt;</t>
  </si>
  <si>
    <t>&lt;rdkit.DataStructs.cDataStructs.ExplicitBitVect object at 0x00000281A0DBE570&gt;</t>
  </si>
  <si>
    <t>&lt;rdkit.DataStructs.cDataStructs.ExplicitBitVect object at 0x00000281A0DBE5E0&gt;</t>
  </si>
  <si>
    <t>&lt;rdkit.DataStructs.cDataStructs.ExplicitBitVect object at 0x00000281A0DBE650&gt;</t>
  </si>
  <si>
    <t>&lt;rdkit.DataStructs.cDataStructs.ExplicitBitVect object at 0x00000281A0DBE6C0&gt;</t>
  </si>
  <si>
    <t>&lt;rdkit.DataStructs.cDataStructs.ExplicitBitVect object at 0x00000281A0DBE730&gt;</t>
  </si>
  <si>
    <t>&lt;rdkit.DataStructs.cDataStructs.ExplicitBitVect object at 0x00000281A0DBE7A0&gt;</t>
  </si>
  <si>
    <t>&lt;rdkit.DataStructs.cDataStructs.ExplicitBitVect object at 0x00000281A0DBE810&gt;</t>
  </si>
  <si>
    <t>&lt;rdkit.DataStructs.cDataStructs.ExplicitBitVect object at 0x00000281A0DBE880&gt;</t>
  </si>
  <si>
    <t>&lt;rdkit.DataStructs.cDataStructs.ExplicitBitVect object at 0x00000281A0DBE8F0&gt;</t>
  </si>
  <si>
    <t>&lt;rdkit.DataStructs.cDataStructs.ExplicitBitVect object at 0x00000281A0DBE960&gt;</t>
  </si>
  <si>
    <t>&lt;rdkit.DataStructs.cDataStructs.ExplicitBitVect object at 0x00000281A0DBE9D0&gt;</t>
  </si>
  <si>
    <t>&lt;rdkit.DataStructs.cDataStructs.ExplicitBitVect object at 0x00000281A0DBEA40&gt;</t>
  </si>
  <si>
    <t>&lt;rdkit.DataStructs.cDataStructs.ExplicitBitVect object at 0x00000281A0DBEAB0&gt;</t>
  </si>
  <si>
    <t>&lt;rdkit.DataStructs.cDataStructs.ExplicitBitVect object at 0x00000281A0DBEB20&gt;</t>
  </si>
  <si>
    <t>&lt;rdkit.DataStructs.cDataStructs.ExplicitBitVect object at 0x00000281A0DBEB90&gt;</t>
  </si>
  <si>
    <t>&lt;rdkit.DataStructs.cDataStructs.ExplicitBitVect object at 0x00000281A0DBEC00&gt;</t>
  </si>
  <si>
    <t>&lt;rdkit.DataStructs.cDataStructs.ExplicitBitVect object at 0x00000281A0DBEC70&gt;</t>
  </si>
  <si>
    <t>&lt;rdkit.DataStructs.cDataStructs.ExplicitBitVect object at 0x00000281A0DBECE0&gt;</t>
  </si>
  <si>
    <t>&lt;rdkit.DataStructs.cDataStructs.ExplicitBitVect object at 0x00000281A0DBED50&gt;</t>
  </si>
  <si>
    <t>&lt;rdkit.DataStructs.cDataStructs.ExplicitBitVect object at 0x00000281A0DBEDC0&gt;</t>
  </si>
  <si>
    <t>&lt;rdkit.DataStructs.cDataStructs.ExplicitBitVect object at 0x00000281A0DBEE30&gt;</t>
  </si>
  <si>
    <t>&lt;rdkit.DataStructs.cDataStructs.ExplicitBitVect object at 0x00000281A0DBEEA0&gt;</t>
  </si>
  <si>
    <t>&lt;rdkit.DataStructs.cDataStructs.ExplicitBitVect object at 0x00000281A0DBEF10&gt;</t>
  </si>
  <si>
    <t>&lt;rdkit.DataStructs.cDataStructs.ExplicitBitVect object at 0x00000281A0DBEF80&gt;</t>
  </si>
  <si>
    <t>&lt;rdkit.DataStructs.cDataStructs.ExplicitBitVect object at 0x00000281A0DBEFF0&gt;</t>
  </si>
  <si>
    <t>&lt;rdkit.DataStructs.cDataStructs.ExplicitBitVect object at 0x00000281A0DBF060&gt;</t>
  </si>
  <si>
    <t>&lt;rdkit.DataStructs.cDataStructs.ExplicitBitVect object at 0x00000281A0DBF0D0&gt;</t>
  </si>
  <si>
    <t>&lt;rdkit.DataStructs.cDataStructs.ExplicitBitVect object at 0x00000281A0DBF140&gt;</t>
  </si>
  <si>
    <t>&lt;rdkit.DataStructs.cDataStructs.ExplicitBitVect object at 0x00000281A0DBF1B0&gt;</t>
  </si>
  <si>
    <t>&lt;rdkit.DataStructs.cDataStructs.ExplicitBitVect object at 0x00000281A0DBF220&gt;</t>
  </si>
  <si>
    <t>&lt;rdkit.DataStructs.cDataStructs.ExplicitBitVect object at 0x00000281A0DBF290&gt;</t>
  </si>
  <si>
    <t>&lt;rdkit.DataStructs.cDataStructs.ExplicitBitVect object at 0x00000281A0DBF300&gt;</t>
  </si>
  <si>
    <t>&lt;rdkit.DataStructs.cDataStructs.ExplicitBitVect object at 0x00000281A0DBF370&gt;</t>
  </si>
  <si>
    <t>&lt;rdkit.DataStructs.cDataStructs.ExplicitBitVect object at 0x00000281A0DBF3E0&gt;</t>
  </si>
  <si>
    <t>&lt;rdkit.DataStructs.cDataStructs.ExplicitBitVect object at 0x00000281A0DBF450&gt;</t>
  </si>
  <si>
    <t>&lt;rdkit.DataStructs.cDataStructs.ExplicitBitVect object at 0x00000281A0DBF4C0&gt;</t>
  </si>
  <si>
    <t>&lt;rdkit.DataStructs.cDataStructs.ExplicitBitVect object at 0x00000281A0DBF530&gt;</t>
  </si>
  <si>
    <t>&lt;rdkit.DataStructs.cDataStructs.ExplicitBitVect object at 0x00000281A0DBF5A0&gt;</t>
  </si>
  <si>
    <t>&lt;rdkit.DataStructs.cDataStructs.ExplicitBitVect object at 0x00000281A0DBF610&gt;</t>
  </si>
  <si>
    <t>&lt;rdkit.DataStructs.cDataStructs.ExplicitBitVect object at 0x00000281A0DBF680&gt;</t>
  </si>
  <si>
    <t>&lt;rdkit.DataStructs.cDataStructs.ExplicitBitVect object at 0x00000281A0DBF6F0&gt;</t>
  </si>
  <si>
    <t>&lt;rdkit.DataStructs.cDataStructs.ExplicitBitVect object at 0x00000281A0DBF760&gt;</t>
  </si>
  <si>
    <t>&lt;rdkit.DataStructs.cDataStructs.ExplicitBitVect object at 0x00000281A0DBF7D0&gt;</t>
  </si>
  <si>
    <t>&lt;rdkit.DataStructs.cDataStructs.ExplicitBitVect object at 0x00000281A0DBF840&gt;</t>
  </si>
  <si>
    <t>&lt;rdkit.DataStructs.cDataStructs.ExplicitBitVect object at 0x00000281A0DBF8B0&gt;</t>
  </si>
  <si>
    <t>&lt;rdkit.DataStructs.cDataStructs.ExplicitBitVect object at 0x00000281A0DBF920&gt;</t>
  </si>
  <si>
    <t>&lt;rdkit.DataStructs.cDataStructs.ExplicitBitVect object at 0x00000281A0DBF990&gt;</t>
  </si>
  <si>
    <t>&lt;rdkit.DataStructs.cDataStructs.ExplicitBitVect object at 0x00000281A0DBFA00&gt;</t>
  </si>
  <si>
    <t>&lt;rdkit.DataStructs.cDataStructs.ExplicitBitVect object at 0x00000281A0DBFA70&gt;</t>
  </si>
  <si>
    <t>&lt;rdkit.DataStructs.cDataStructs.ExplicitBitVect object at 0x00000281A0DBFAE0&gt;</t>
  </si>
  <si>
    <t>&lt;rdkit.DataStructs.cDataStructs.ExplicitBitVect object at 0x00000281A0DBFB50&gt;</t>
  </si>
  <si>
    <t>&lt;rdkit.DataStructs.cDataStructs.ExplicitBitVect object at 0x00000281A0DBFBC0&gt;</t>
  </si>
  <si>
    <t>&lt;rdkit.DataStructs.cDataStructs.ExplicitBitVect object at 0x00000281A0DBFC30&gt;</t>
  </si>
  <si>
    <t>&lt;rdkit.DataStructs.cDataStructs.ExplicitBitVect object at 0x00000281A0DBFCA0&gt;</t>
  </si>
  <si>
    <t>&lt;rdkit.DataStructs.cDataStructs.ExplicitBitVect object at 0x00000281A0DBFD10&gt;</t>
  </si>
  <si>
    <t>&lt;rdkit.DataStructs.cDataStructs.ExplicitBitVect object at 0x00000281A0DBFD80&gt;</t>
  </si>
  <si>
    <t>&lt;rdkit.DataStructs.cDataStructs.ExplicitBitVect object at 0x00000281A0DBFDF0&gt;</t>
  </si>
  <si>
    <t>&lt;rdkit.DataStructs.cDataStructs.ExplicitBitVect object at 0x00000281A0DBFE60&gt;</t>
  </si>
  <si>
    <t>&lt;rdkit.DataStructs.cDataStructs.ExplicitBitVect object at 0x00000281A0DBFED0&gt;</t>
  </si>
  <si>
    <t>&lt;rdkit.DataStructs.cDataStructs.ExplicitBitVect object at 0x00000281A0DBFF40&gt;</t>
  </si>
  <si>
    <t>&lt;rdkit.DataStructs.cDataStructs.ExplicitBitVect object at 0x00000281A0DB8040&gt;</t>
  </si>
  <si>
    <t>&lt;rdkit.DataStructs.cDataStructs.ExplicitBitVect object at 0x00000281A0DB80B0&gt;</t>
  </si>
  <si>
    <t>&lt;rdkit.DataStructs.cDataStructs.ExplicitBitVect object at 0x00000281A0DB8120&gt;</t>
  </si>
  <si>
    <t>&lt;rdkit.DataStructs.cDataStructs.ExplicitBitVect object at 0x00000281A0DB8190&gt;</t>
  </si>
  <si>
    <t>&lt;rdkit.DataStructs.cDataStructs.ExplicitBitVect object at 0x00000281A0DB8200&gt;</t>
  </si>
  <si>
    <t>&lt;rdkit.DataStructs.cDataStructs.ExplicitBitVect object at 0x00000281A0DB8270&gt;</t>
  </si>
  <si>
    <t>&lt;rdkit.DataStructs.cDataStructs.ExplicitBitVect object at 0x00000281A0DB82E0&gt;</t>
  </si>
  <si>
    <t>&lt;rdkit.DataStructs.cDataStructs.ExplicitBitVect object at 0x00000281A0DB8350&gt;</t>
  </si>
  <si>
    <t>&lt;rdkit.DataStructs.cDataStructs.ExplicitBitVect object at 0x00000281A0DB83C0&gt;</t>
  </si>
  <si>
    <t>&lt;rdkit.DataStructs.cDataStructs.ExplicitBitVect object at 0x00000281A0DB8430&gt;</t>
  </si>
  <si>
    <t>&lt;rdkit.DataStructs.cDataStructs.ExplicitBitVect object at 0x00000281A0DB84A0&gt;</t>
  </si>
  <si>
    <t>&lt;rdkit.DataStructs.cDataStructs.ExplicitBitVect object at 0x00000281A0DB8510&gt;</t>
  </si>
  <si>
    <t>&lt;rdkit.DataStructs.cDataStructs.ExplicitBitVect object at 0x00000281A0DB8580&gt;</t>
  </si>
  <si>
    <t>&lt;rdkit.DataStructs.cDataStructs.ExplicitBitVect object at 0x00000281A0DB85F0&gt;</t>
  </si>
  <si>
    <t>&lt;rdkit.DataStructs.cDataStructs.ExplicitBitVect object at 0x00000281A0DB8660&gt;</t>
  </si>
  <si>
    <t>&lt;rdkit.DataStructs.cDataStructs.ExplicitBitVect object at 0x00000281A0DB86D0&gt;</t>
  </si>
  <si>
    <t>&lt;rdkit.DataStructs.cDataStructs.ExplicitBitVect object at 0x00000281A0DB8740&gt;</t>
  </si>
  <si>
    <t>&lt;rdkit.DataStructs.cDataStructs.ExplicitBitVect object at 0x00000281A0DB87B0&gt;</t>
  </si>
  <si>
    <t>&lt;rdkit.DataStructs.cDataStructs.ExplicitBitVect object at 0x00000281A0DB8820&gt;</t>
  </si>
  <si>
    <t>&lt;rdkit.DataStructs.cDataStructs.ExplicitBitVect object at 0x00000281A0DB8890&gt;</t>
  </si>
  <si>
    <t>&lt;rdkit.DataStructs.cDataStructs.ExplicitBitVect object at 0x00000281A0DB8900&gt;</t>
  </si>
  <si>
    <t>&lt;rdkit.DataStructs.cDataStructs.ExplicitBitVect object at 0x00000281A0DB8970&gt;</t>
  </si>
  <si>
    <t>&lt;rdkit.DataStructs.cDataStructs.ExplicitBitVect object at 0x00000281A0DB89E0&gt;</t>
  </si>
  <si>
    <t>&lt;rdkit.DataStructs.cDataStructs.ExplicitBitVect object at 0x00000281A0DB8A50&gt;</t>
  </si>
  <si>
    <t>&lt;rdkit.DataStructs.cDataStructs.ExplicitBitVect object at 0x00000281A0DB8AC0&gt;</t>
  </si>
  <si>
    <t>&lt;rdkit.DataStructs.cDataStructs.ExplicitBitVect object at 0x00000281A0DB8B30&gt;</t>
  </si>
  <si>
    <t>&lt;rdkit.DataStructs.cDataStructs.ExplicitBitVect object at 0x00000281A0DB8BA0&gt;</t>
  </si>
  <si>
    <t>&lt;rdkit.DataStructs.cDataStructs.ExplicitBitVect object at 0x00000281A0DB8C10&gt;</t>
  </si>
  <si>
    <t>&lt;rdkit.DataStructs.cDataStructs.ExplicitBitVect object at 0x00000281A0DB8C80&gt;</t>
  </si>
  <si>
    <t>&lt;rdkit.DataStructs.cDataStructs.ExplicitBitVect object at 0x00000281A0DB8CF0&gt;</t>
  </si>
  <si>
    <t>&lt;rdkit.DataStructs.cDataStructs.ExplicitBitVect object at 0x00000281A0DB8D60&gt;</t>
  </si>
  <si>
    <t>&lt;rdkit.DataStructs.cDataStructs.ExplicitBitVect object at 0x00000281A0DB8DD0&gt;</t>
  </si>
  <si>
    <t>&lt;rdkit.DataStructs.cDataStructs.ExplicitBitVect object at 0x00000281A0DB8E40&gt;</t>
  </si>
  <si>
    <t>&lt;rdkit.DataStructs.cDataStructs.ExplicitBitVect object at 0x00000281A0DB8EB0&gt;</t>
  </si>
  <si>
    <t>&lt;rdkit.DataStructs.cDataStructs.ExplicitBitVect object at 0x00000281A0DB8F20&gt;</t>
  </si>
  <si>
    <t>&lt;rdkit.DataStructs.cDataStructs.ExplicitBitVect object at 0x00000281A0DB8F90&gt;</t>
  </si>
  <si>
    <t>&lt;rdkit.DataStructs.cDataStructs.ExplicitBitVect object at 0x00000281A0DB9000&gt;</t>
  </si>
  <si>
    <t>&lt;rdkit.DataStructs.cDataStructs.ExplicitBitVect object at 0x00000281A0DB9070&gt;</t>
  </si>
  <si>
    <t>&lt;rdkit.DataStructs.cDataStructs.ExplicitBitVect object at 0x00000281A0DB90E0&gt;</t>
  </si>
  <si>
    <t>&lt;rdkit.DataStructs.cDataStructs.ExplicitBitVect object at 0x00000281A0DB9150&gt;</t>
  </si>
  <si>
    <t>&lt;rdkit.DataStructs.cDataStructs.ExplicitBitVect object at 0x00000281A0DB91C0&gt;</t>
  </si>
  <si>
    <t>&lt;rdkit.DataStructs.cDataStructs.ExplicitBitVect object at 0x00000281A0DB9230&gt;</t>
  </si>
  <si>
    <t>&lt;rdkit.DataStructs.cDataStructs.ExplicitBitVect object at 0x00000281A0DB92A0&gt;</t>
  </si>
  <si>
    <t>&lt;rdkit.DataStructs.cDataStructs.ExplicitBitVect object at 0x00000281A0DB9310&gt;</t>
  </si>
  <si>
    <t>&lt;rdkit.DataStructs.cDataStructs.ExplicitBitVect object at 0x00000281A0DB9380&gt;</t>
  </si>
  <si>
    <t>&lt;rdkit.DataStructs.cDataStructs.ExplicitBitVect object at 0x00000281A0DB93F0&gt;</t>
  </si>
  <si>
    <t>&lt;rdkit.DataStructs.cDataStructs.ExplicitBitVect object at 0x00000281A0DB9460&gt;</t>
  </si>
  <si>
    <t>&lt;rdkit.DataStructs.cDataStructs.ExplicitBitVect object at 0x00000281A0DB94D0&gt;</t>
  </si>
  <si>
    <t>&lt;rdkit.DataStructs.cDataStructs.ExplicitBitVect object at 0x00000281A0DB9540&gt;</t>
  </si>
  <si>
    <t>&lt;rdkit.DataStructs.cDataStructs.ExplicitBitVect object at 0x00000281A0DB95B0&gt;</t>
  </si>
  <si>
    <t>&lt;rdkit.DataStructs.cDataStructs.ExplicitBitVect object at 0x00000281A0DB9620&gt;</t>
  </si>
  <si>
    <t>&lt;rdkit.DataStructs.cDataStructs.ExplicitBitVect object at 0x00000281A0DB9690&gt;</t>
  </si>
  <si>
    <t>&lt;rdkit.DataStructs.cDataStructs.ExplicitBitVect object at 0x00000281A0DB9700&gt;</t>
  </si>
  <si>
    <t>&lt;rdkit.DataStructs.cDataStructs.ExplicitBitVect object at 0x00000281A0DB9770&gt;</t>
  </si>
  <si>
    <t>&lt;rdkit.DataStructs.cDataStructs.ExplicitBitVect object at 0x00000281A0DB97E0&gt;</t>
  </si>
  <si>
    <t>&lt;rdkit.DataStructs.cDataStructs.ExplicitBitVect object at 0x00000281A0DB9850&gt;</t>
  </si>
  <si>
    <t>&lt;rdkit.DataStructs.cDataStructs.ExplicitBitVect object at 0x00000281A0DB98C0&gt;</t>
  </si>
  <si>
    <t>&lt;rdkit.DataStructs.cDataStructs.ExplicitBitVect object at 0x00000281A0DB9930&gt;</t>
  </si>
  <si>
    <t>&lt;rdkit.DataStructs.cDataStructs.ExplicitBitVect object at 0x00000281A0DB99A0&gt;</t>
  </si>
  <si>
    <t>&lt;rdkit.DataStructs.cDataStructs.ExplicitBitVect object at 0x00000281A0DB9A10&gt;</t>
  </si>
  <si>
    <t>&lt;rdkit.DataStructs.cDataStructs.ExplicitBitVect object at 0x00000281A0DB9A80&gt;</t>
  </si>
  <si>
    <t>&lt;rdkit.DataStructs.cDataStructs.ExplicitBitVect object at 0x00000281A0DB9AF0&gt;</t>
  </si>
  <si>
    <t>&lt;rdkit.DataStructs.cDataStructs.ExplicitBitVect object at 0x00000281A0DB9B60&gt;</t>
  </si>
  <si>
    <t>&lt;rdkit.DataStructs.cDataStructs.ExplicitBitVect object at 0x00000281A0DB9BD0&gt;</t>
  </si>
  <si>
    <t>&lt;rdkit.DataStructs.cDataStructs.ExplicitBitVect object at 0x00000281A0DB9C40&gt;</t>
  </si>
  <si>
    <t>&lt;rdkit.DataStructs.cDataStructs.ExplicitBitVect object at 0x00000281A0DB9CB0&gt;</t>
  </si>
  <si>
    <t>&lt;rdkit.DataStructs.cDataStructs.ExplicitBitVect object at 0x00000281A0DB9D20&gt;</t>
  </si>
  <si>
    <t>&lt;rdkit.DataStructs.cDataStructs.ExplicitBitVect object at 0x00000281A0DB9D90&gt;</t>
  </si>
  <si>
    <t>&lt;rdkit.DataStructs.cDataStructs.ExplicitBitVect object at 0x00000281A0DB9E00&gt;</t>
  </si>
  <si>
    <t>&lt;rdkit.DataStructs.cDataStructs.ExplicitBitVect object at 0x00000281A0DB9E70&gt;</t>
  </si>
  <si>
    <t>&lt;rdkit.DataStructs.cDataStructs.ExplicitBitVect object at 0x00000281A0DB9EE0&gt;</t>
  </si>
  <si>
    <t>&lt;rdkit.DataStructs.cDataStructs.ExplicitBitVect object at 0x00000281A0DB9F50&gt;</t>
  </si>
  <si>
    <t>&lt;rdkit.DataStructs.cDataStructs.ExplicitBitVect object at 0x00000281A0DB9FC0&gt;</t>
  </si>
  <si>
    <t>&lt;rdkit.DataStructs.cDataStructs.ExplicitBitVect object at 0x00000281A0DBA030&gt;</t>
  </si>
  <si>
    <t>&lt;rdkit.DataStructs.cDataStructs.ExplicitBitVect object at 0x00000281A0DBA0A0&gt;</t>
  </si>
  <si>
    <t>&lt;rdkit.DataStructs.cDataStructs.ExplicitBitVect object at 0x00000281A0DBA110&gt;</t>
  </si>
  <si>
    <t>&lt;rdkit.DataStructs.cDataStructs.ExplicitBitVect object at 0x00000281A0DBA180&gt;</t>
  </si>
  <si>
    <t>&lt;rdkit.DataStructs.cDataStructs.ExplicitBitVect object at 0x00000281A0DBA1F0&gt;</t>
  </si>
  <si>
    <t>&lt;rdkit.DataStructs.cDataStructs.ExplicitBitVect object at 0x00000281A0DBA260&gt;</t>
  </si>
  <si>
    <t>&lt;rdkit.DataStructs.cDataStructs.ExplicitBitVect object at 0x00000281A0DBA2D0&gt;</t>
  </si>
  <si>
    <t>&lt;rdkit.DataStructs.cDataStructs.ExplicitBitVect object at 0x00000281A0DBA340&gt;</t>
  </si>
  <si>
    <t>&lt;rdkit.DataStructs.cDataStructs.ExplicitBitVect object at 0x00000281A0DBA3B0&gt;</t>
  </si>
  <si>
    <t>&lt;rdkit.DataStructs.cDataStructs.ExplicitBitVect object at 0x00000281A0DBA420&gt;</t>
  </si>
  <si>
    <t>&lt;rdkit.DataStructs.cDataStructs.ExplicitBitVect object at 0x00000281A0DBA490&gt;</t>
  </si>
  <si>
    <t>&lt;rdkit.DataStructs.cDataStructs.ExplicitBitVect object at 0x00000281A0DBA500&gt;</t>
  </si>
  <si>
    <t>&lt;rdkit.DataStructs.cDataStructs.ExplicitBitVect object at 0x00000281A0DBA570&gt;</t>
  </si>
  <si>
    <t>&lt;rdkit.DataStructs.cDataStructs.ExplicitBitVect object at 0x00000281A0DBA5E0&gt;</t>
  </si>
  <si>
    <t>&lt;rdkit.DataStructs.cDataStructs.ExplicitBitVect object at 0x00000281A0DBA650&gt;</t>
  </si>
  <si>
    <t>&lt;rdkit.DataStructs.cDataStructs.ExplicitBitVect object at 0x00000281A0DBA6C0&gt;</t>
  </si>
  <si>
    <t>&lt;rdkit.DataStructs.cDataStructs.ExplicitBitVect object at 0x00000281A0DBA730&gt;</t>
  </si>
  <si>
    <t>&lt;rdkit.DataStructs.cDataStructs.ExplicitBitVect object at 0x00000281A0DBA7A0&gt;</t>
  </si>
  <si>
    <t>&lt;rdkit.DataStructs.cDataStructs.ExplicitBitVect object at 0x00000281A0DBA810&gt;</t>
  </si>
  <si>
    <t>&lt;rdkit.DataStructs.cDataStructs.ExplicitBitVect object at 0x00000281A0DBA880&gt;</t>
  </si>
  <si>
    <t>&lt;rdkit.DataStructs.cDataStructs.ExplicitBitVect object at 0x00000281A0DBA8F0&gt;</t>
  </si>
  <si>
    <t>&lt;rdkit.DataStructs.cDataStructs.ExplicitBitVect object at 0x00000281A0DBA960&gt;</t>
  </si>
  <si>
    <t>&lt;rdkit.DataStructs.cDataStructs.ExplicitBitVect object at 0x00000281A0DBA9D0&gt;</t>
  </si>
  <si>
    <t>&lt;rdkit.DataStructs.cDataStructs.ExplicitBitVect object at 0x00000281A0DBAA40&gt;</t>
  </si>
  <si>
    <t>&lt;rdkit.DataStructs.cDataStructs.ExplicitBitVect object at 0x00000281A0DBAAB0&gt;</t>
  </si>
  <si>
    <t>&lt;rdkit.DataStructs.cDataStructs.ExplicitBitVect object at 0x00000281A0DBAB20&gt;</t>
  </si>
  <si>
    <t>&lt;rdkit.DataStructs.cDataStructs.ExplicitBitVect object at 0x00000281A0DBAB90&gt;</t>
  </si>
  <si>
    <t>&lt;rdkit.DataStructs.cDataStructs.ExplicitBitVect object at 0x00000281A0DBAC00&gt;</t>
  </si>
  <si>
    <t>&lt;rdkit.DataStructs.cDataStructs.ExplicitBitVect object at 0x00000281A0DBAC70&gt;</t>
  </si>
  <si>
    <t>&lt;rdkit.DataStructs.cDataStructs.ExplicitBitVect object at 0x00000281A0DBACE0&gt;</t>
  </si>
  <si>
    <t>&lt;rdkit.DataStructs.cDataStructs.ExplicitBitVect object at 0x00000281A0DBAD50&gt;</t>
  </si>
  <si>
    <t>&lt;rdkit.DataStructs.cDataStructs.ExplicitBitVect object at 0x00000281A0DBADC0&gt;</t>
  </si>
  <si>
    <t>&lt;rdkit.DataStructs.cDataStructs.ExplicitBitVect object at 0x00000281A0DBAE30&gt;</t>
  </si>
  <si>
    <t>&lt;rdkit.DataStructs.cDataStructs.ExplicitBitVect object at 0x00000281A0DBAEA0&gt;</t>
  </si>
  <si>
    <t>&lt;rdkit.DataStructs.cDataStructs.ExplicitBitVect object at 0x00000281A0DBAF10&gt;</t>
  </si>
  <si>
    <t>&lt;rdkit.DataStructs.cDataStructs.ExplicitBitVect object at 0x00000281A0DBAF80&gt;</t>
  </si>
  <si>
    <t>&lt;rdkit.DataStructs.cDataStructs.ExplicitBitVect object at 0x00000281A0DBAFF0&gt;</t>
  </si>
  <si>
    <t>&lt;rdkit.DataStructs.cDataStructs.ExplicitBitVect object at 0x00000281A0DBB060&gt;</t>
  </si>
  <si>
    <t>&lt;rdkit.DataStructs.cDataStructs.ExplicitBitVect object at 0x00000281A0DBB0D0&gt;</t>
  </si>
  <si>
    <t>&lt;rdkit.DataStructs.cDataStructs.ExplicitBitVect object at 0x00000281A0DBB140&gt;</t>
  </si>
  <si>
    <t>&lt;rdkit.DataStructs.cDataStructs.ExplicitBitVect object at 0x00000281A0DBB1B0&gt;</t>
  </si>
  <si>
    <t>&lt;rdkit.DataStructs.cDataStructs.ExplicitBitVect object at 0x00000281A0DBB220&gt;</t>
  </si>
  <si>
    <t>&lt;rdkit.DataStructs.cDataStructs.ExplicitBitVect object at 0x00000281A0DBB290&gt;</t>
  </si>
  <si>
    <t>&lt;rdkit.DataStructs.cDataStructs.ExplicitBitVect object at 0x00000281A0DBB300&gt;</t>
  </si>
  <si>
    <t>&lt;rdkit.DataStructs.cDataStructs.ExplicitBitVect object at 0x00000281A0DBB370&gt;</t>
  </si>
  <si>
    <t>&lt;rdkit.DataStructs.cDataStructs.ExplicitBitVect object at 0x00000281A0DBB3E0&gt;</t>
  </si>
  <si>
    <t>&lt;rdkit.DataStructs.cDataStructs.ExplicitBitVect object at 0x00000281A0DBB450&gt;</t>
  </si>
  <si>
    <t>&lt;rdkit.DataStructs.cDataStructs.ExplicitBitVect object at 0x00000281A0DBB4C0&gt;</t>
  </si>
  <si>
    <t>&lt;rdkit.DataStructs.cDataStructs.ExplicitBitVect object at 0x00000281A0DBB530&gt;</t>
  </si>
  <si>
    <t>&lt;rdkit.DataStructs.cDataStructs.ExplicitBitVect object at 0x00000281A0DBB5A0&gt;</t>
  </si>
  <si>
    <t>&lt;rdkit.DataStructs.cDataStructs.ExplicitBitVect object at 0x00000281A0DBB610&gt;</t>
  </si>
  <si>
    <t>&lt;rdkit.DataStructs.cDataStructs.ExplicitBitVect object at 0x00000281A0DBB680&gt;</t>
  </si>
  <si>
    <t>&lt;rdkit.DataStructs.cDataStructs.ExplicitBitVect object at 0x00000281A0DBB6F0&gt;</t>
  </si>
  <si>
    <t>&lt;rdkit.DataStructs.cDataStructs.ExplicitBitVect object at 0x00000281A0DBB760&gt;</t>
  </si>
  <si>
    <t>&lt;rdkit.DataStructs.cDataStructs.ExplicitBitVect object at 0x00000281A0DBB7D0&gt;</t>
  </si>
  <si>
    <t>&lt;rdkit.DataStructs.cDataStructs.ExplicitBitVect object at 0x00000281A0DBB840&gt;</t>
  </si>
  <si>
    <t>&lt;rdkit.DataStructs.cDataStructs.ExplicitBitVect object at 0x00000281A0DBB8B0&gt;</t>
  </si>
  <si>
    <t>&lt;rdkit.DataStructs.cDataStructs.ExplicitBitVect object at 0x00000281A0DBB920&gt;</t>
  </si>
  <si>
    <t>&lt;rdkit.DataStructs.cDataStructs.ExplicitBitVect object at 0x00000281A0DBB990&gt;</t>
  </si>
  <si>
    <t>&lt;rdkit.DataStructs.cDataStructs.ExplicitBitVect object at 0x00000281A0DBBA00&gt;</t>
  </si>
  <si>
    <t>&lt;rdkit.DataStructs.cDataStructs.ExplicitBitVect object at 0x00000281A0DBBA70&gt;</t>
  </si>
  <si>
    <t>&lt;rdkit.DataStructs.cDataStructs.ExplicitBitVect object at 0x00000281A0DBBAE0&gt;</t>
  </si>
  <si>
    <t>&lt;rdkit.DataStructs.cDataStructs.ExplicitBitVect object at 0x00000281A0DBBB50&gt;</t>
  </si>
  <si>
    <t>&lt;rdkit.DataStructs.cDataStructs.ExplicitBitVect object at 0x00000281A0DBBBC0&gt;</t>
  </si>
  <si>
    <t>&lt;rdkit.DataStructs.cDataStructs.ExplicitBitVect object at 0x00000281A0DBBC30&gt;</t>
  </si>
  <si>
    <t>&lt;rdkit.DataStructs.cDataStructs.ExplicitBitVect object at 0x00000281A0DBBCA0&gt;</t>
  </si>
  <si>
    <t>&lt;rdkit.DataStructs.cDataStructs.ExplicitBitVect object at 0x00000281A0DBBD10&gt;</t>
  </si>
  <si>
    <t>&lt;rdkit.DataStructs.cDataStructs.ExplicitBitVect object at 0x00000281A0DBBD80&gt;</t>
  </si>
  <si>
    <t>&lt;rdkit.DataStructs.cDataStructs.ExplicitBitVect object at 0x00000281A0DBBDF0&gt;</t>
  </si>
  <si>
    <t>&lt;rdkit.DataStructs.cDataStructs.ExplicitBitVect object at 0x00000281A0DBBE60&gt;</t>
  </si>
  <si>
    <t>&lt;rdkit.DataStructs.cDataStructs.ExplicitBitVect object at 0x00000281A0DBBED0&gt;</t>
  </si>
  <si>
    <t>&lt;rdkit.DataStructs.cDataStructs.ExplicitBitVect object at 0x00000281A0DBBF40&gt;</t>
  </si>
  <si>
    <t>&lt;rdkit.DataStructs.cDataStructs.ExplicitBitVect object at 0x00000281A0DB4040&gt;</t>
  </si>
  <si>
    <t>&lt;rdkit.DataStructs.cDataStructs.ExplicitBitVect object at 0x00000281A0DB40B0&gt;</t>
  </si>
  <si>
    <t>&lt;rdkit.DataStructs.cDataStructs.ExplicitBitVect object at 0x00000281A0DB4120&gt;</t>
  </si>
  <si>
    <t>&lt;rdkit.DataStructs.cDataStructs.ExplicitBitVect object at 0x00000281A0DB4190&gt;</t>
  </si>
  <si>
    <t>&lt;rdkit.DataStructs.cDataStructs.ExplicitBitVect object at 0x00000281A0DB4200&gt;</t>
  </si>
  <si>
    <t>&lt;rdkit.DataStructs.cDataStructs.ExplicitBitVect object at 0x00000281A0DB4270&gt;</t>
  </si>
  <si>
    <t>&lt;rdkit.DataStructs.cDataStructs.ExplicitBitVect object at 0x00000281A0DB42E0&gt;</t>
  </si>
  <si>
    <t>&lt;rdkit.DataStructs.cDataStructs.ExplicitBitVect object at 0x00000281A0DB4350&gt;</t>
  </si>
  <si>
    <t>&lt;rdkit.DataStructs.cDataStructs.ExplicitBitVect object at 0x00000281A0DB43C0&gt;</t>
  </si>
  <si>
    <t>&lt;rdkit.DataStructs.cDataStructs.ExplicitBitVect object at 0x00000281A0DB4430&gt;</t>
  </si>
  <si>
    <t>&lt;rdkit.DataStructs.cDataStructs.ExplicitBitVect object at 0x00000281A0DB44A0&gt;</t>
  </si>
  <si>
    <t>&lt;rdkit.DataStructs.cDataStructs.ExplicitBitVect object at 0x00000281A0DB4510&gt;</t>
  </si>
  <si>
    <t>&lt;rdkit.DataStructs.cDataStructs.ExplicitBitVect object at 0x00000281A0DB4580&gt;</t>
  </si>
  <si>
    <t>&lt;rdkit.DataStructs.cDataStructs.ExplicitBitVect object at 0x00000281A0DB45F0&gt;</t>
  </si>
  <si>
    <t>&lt;rdkit.DataStructs.cDataStructs.ExplicitBitVect object at 0x00000281A0DB4660&gt;</t>
  </si>
  <si>
    <t>&lt;rdkit.DataStructs.cDataStructs.ExplicitBitVect object at 0x00000281A0DB46D0&gt;</t>
  </si>
  <si>
    <t>&lt;rdkit.DataStructs.cDataStructs.ExplicitBitVect object at 0x00000281A0DB4740&gt;</t>
  </si>
  <si>
    <t>&lt;rdkit.DataStructs.cDataStructs.ExplicitBitVect object at 0x00000281A0DB47B0&gt;</t>
  </si>
  <si>
    <t>&lt;rdkit.DataStructs.cDataStructs.ExplicitBitVect object at 0x00000281A0DB4820&gt;</t>
  </si>
  <si>
    <t>&lt;rdkit.DataStructs.cDataStructs.ExplicitBitVect object at 0x00000281A0DB4890&gt;</t>
  </si>
  <si>
    <t>&lt;rdkit.DataStructs.cDataStructs.ExplicitBitVect object at 0x00000281A0DB4900&gt;</t>
  </si>
  <si>
    <t>&lt;rdkit.DataStructs.cDataStructs.ExplicitBitVect object at 0x00000281A0DB4970&gt;</t>
  </si>
  <si>
    <t>&lt;rdkit.DataStructs.cDataStructs.ExplicitBitVect object at 0x00000281A0DB49E0&gt;</t>
  </si>
  <si>
    <t>&lt;rdkit.DataStructs.cDataStructs.ExplicitBitVect object at 0x00000281A0DB4A50&gt;</t>
  </si>
  <si>
    <t>&lt;rdkit.DataStructs.cDataStructs.ExplicitBitVect object at 0x00000281A0DB4AC0&gt;</t>
  </si>
  <si>
    <t>&lt;rdkit.DataStructs.cDataStructs.ExplicitBitVect object at 0x00000281A0DB4B30&gt;</t>
  </si>
  <si>
    <t>&lt;rdkit.DataStructs.cDataStructs.ExplicitBitVect object at 0x00000281A0DB4BA0&gt;</t>
  </si>
  <si>
    <t>&lt;rdkit.DataStructs.cDataStructs.ExplicitBitVect object at 0x00000281A0DB4C10&gt;</t>
  </si>
  <si>
    <t>&lt;rdkit.DataStructs.cDataStructs.ExplicitBitVect object at 0x00000281A0DB4C80&gt;</t>
  </si>
  <si>
    <t>&lt;rdkit.DataStructs.cDataStructs.ExplicitBitVect object at 0x00000281A0DB4CF0&gt;</t>
  </si>
  <si>
    <t>&lt;rdkit.DataStructs.cDataStructs.ExplicitBitVect object at 0x00000281A0DB4D60&gt;</t>
  </si>
  <si>
    <t>&lt;rdkit.DataStructs.cDataStructs.ExplicitBitVect object at 0x00000281A0DB4DD0&gt;</t>
  </si>
  <si>
    <t>&lt;rdkit.DataStructs.cDataStructs.ExplicitBitVect object at 0x00000281A0DB4E40&gt;</t>
  </si>
  <si>
    <t>&lt;rdkit.DataStructs.cDataStructs.ExplicitBitVect object at 0x00000281A0DB4EB0&gt;</t>
  </si>
  <si>
    <t>&lt;rdkit.DataStructs.cDataStructs.ExplicitBitVect object at 0x00000281A0DB4F20&gt;</t>
  </si>
  <si>
    <t>&lt;rdkit.DataStructs.cDataStructs.ExplicitBitVect object at 0x00000281A0DB4F90&gt;</t>
  </si>
  <si>
    <t>&lt;rdkit.DataStructs.cDataStructs.ExplicitBitVect object at 0x00000281A0DB5000&gt;</t>
  </si>
  <si>
    <t>&lt;rdkit.DataStructs.cDataStructs.ExplicitBitVect object at 0x00000281A0DB5070&gt;</t>
  </si>
  <si>
    <t>&lt;rdkit.DataStructs.cDataStructs.ExplicitBitVect object at 0x00000281A0DB50E0&gt;</t>
  </si>
  <si>
    <t>&lt;rdkit.DataStructs.cDataStructs.ExplicitBitVect object at 0x00000281A0DB5150&gt;</t>
  </si>
  <si>
    <t>&lt;rdkit.DataStructs.cDataStructs.ExplicitBitVect object at 0x00000281A0DB51C0&gt;</t>
  </si>
  <si>
    <t>&lt;rdkit.DataStructs.cDataStructs.ExplicitBitVect object at 0x00000281A0DB5230&gt;</t>
  </si>
  <si>
    <t>&lt;rdkit.DataStructs.cDataStructs.ExplicitBitVect object at 0x00000281A0DB52A0&gt;</t>
  </si>
  <si>
    <t>&lt;rdkit.DataStructs.cDataStructs.ExplicitBitVect object at 0x00000281A0DB5310&gt;</t>
  </si>
  <si>
    <t>&lt;rdkit.DataStructs.cDataStructs.ExplicitBitVect object at 0x00000281A0DB5380&gt;</t>
  </si>
  <si>
    <t>&lt;rdkit.DataStructs.cDataStructs.ExplicitBitVect object at 0x00000281A0DB53F0&gt;</t>
  </si>
  <si>
    <t>&lt;rdkit.DataStructs.cDataStructs.ExplicitBitVect object at 0x00000281A0DB5460&gt;</t>
  </si>
  <si>
    <t>&lt;rdkit.DataStructs.cDataStructs.ExplicitBitVect object at 0x00000281A0DB54D0&gt;</t>
  </si>
  <si>
    <t>&lt;rdkit.DataStructs.cDataStructs.ExplicitBitVect object at 0x00000281A0DB5540&gt;</t>
  </si>
  <si>
    <t>&lt;rdkit.DataStructs.cDataStructs.ExplicitBitVect object at 0x00000281A0DB55B0&gt;</t>
  </si>
  <si>
    <t>&lt;rdkit.DataStructs.cDataStructs.ExplicitBitVect object at 0x00000281A0DB5620&gt;</t>
  </si>
  <si>
    <t>&lt;rdkit.DataStructs.cDataStructs.ExplicitBitVect object at 0x00000281A0DB5690&gt;</t>
  </si>
  <si>
    <t>&lt;rdkit.DataStructs.cDataStructs.ExplicitBitVect object at 0x00000281A0DB5700&gt;</t>
  </si>
  <si>
    <t>&lt;rdkit.DataStructs.cDataStructs.ExplicitBitVect object at 0x00000281A0DB5770&gt;</t>
  </si>
  <si>
    <t>&lt;rdkit.DataStructs.cDataStructs.ExplicitBitVect object at 0x00000281A0DB57E0&gt;</t>
  </si>
  <si>
    <t>&lt;rdkit.DataStructs.cDataStructs.ExplicitBitVect object at 0x00000281A0DB5850&gt;</t>
  </si>
  <si>
    <t>&lt;rdkit.DataStructs.cDataStructs.ExplicitBitVect object at 0x00000281A0DB58C0&gt;</t>
  </si>
  <si>
    <t>&lt;rdkit.DataStructs.cDataStructs.ExplicitBitVect object at 0x00000281A0DB5930&gt;</t>
  </si>
  <si>
    <t>&lt;rdkit.DataStructs.cDataStructs.ExplicitBitVect object at 0x00000281A0DB59A0&gt;</t>
  </si>
  <si>
    <t>&lt;rdkit.DataStructs.cDataStructs.ExplicitBitVect object at 0x00000281A0DB5A10&gt;</t>
  </si>
  <si>
    <t>&lt;rdkit.DataStructs.cDataStructs.ExplicitBitVect object at 0x00000281A0DB5A80&gt;</t>
  </si>
  <si>
    <t>&lt;rdkit.DataStructs.cDataStructs.ExplicitBitVect object at 0x00000281A0DB5AF0&gt;</t>
  </si>
  <si>
    <t>&lt;rdkit.DataStructs.cDataStructs.ExplicitBitVect object at 0x00000281A0DB5B60&gt;</t>
  </si>
  <si>
    <t>&lt;rdkit.DataStructs.cDataStructs.ExplicitBitVect object at 0x00000281A0DB5BD0&gt;</t>
  </si>
  <si>
    <t>&lt;rdkit.DataStructs.cDataStructs.ExplicitBitVect object at 0x00000281A0DB5C40&gt;</t>
  </si>
  <si>
    <t>&lt;rdkit.DataStructs.cDataStructs.ExplicitBitVect object at 0x00000281A0DB5CB0&gt;</t>
  </si>
  <si>
    <t>&lt;rdkit.DataStructs.cDataStructs.ExplicitBitVect object at 0x00000281A0DB5D20&gt;</t>
  </si>
  <si>
    <t>&lt;rdkit.DataStructs.cDataStructs.ExplicitBitVect object at 0x00000281A0DB5D90&gt;</t>
  </si>
  <si>
    <t>&lt;rdkit.DataStructs.cDataStructs.ExplicitBitVect object at 0x00000281A0DB5E00&gt;</t>
  </si>
  <si>
    <t>&lt;rdkit.DataStructs.cDataStructs.ExplicitBitVect object at 0x00000281A0DB5E70&gt;</t>
  </si>
  <si>
    <t>&lt;rdkit.DataStructs.cDataStructs.ExplicitBitVect object at 0x00000281A0DB5EE0&gt;</t>
  </si>
  <si>
    <t>&lt;rdkit.DataStructs.cDataStructs.ExplicitBitVect object at 0x00000281A0DB5F50&gt;</t>
  </si>
  <si>
    <t>&lt;rdkit.DataStructs.cDataStructs.ExplicitBitVect object at 0x00000281A0DB5FC0&gt;</t>
  </si>
  <si>
    <t>&lt;rdkit.DataStructs.cDataStructs.ExplicitBitVect object at 0x00000281A0DB6030&gt;</t>
  </si>
  <si>
    <t>&lt;rdkit.DataStructs.cDataStructs.ExplicitBitVect object at 0x00000281A0DB60A0&gt;</t>
  </si>
  <si>
    <t>&lt;rdkit.DataStructs.cDataStructs.ExplicitBitVect object at 0x00000281A0DB6110&gt;</t>
  </si>
  <si>
    <t>&lt;rdkit.DataStructs.cDataStructs.ExplicitBitVect object at 0x00000281A0DB6180&gt;</t>
  </si>
  <si>
    <t>&lt;rdkit.DataStructs.cDataStructs.ExplicitBitVect object at 0x00000281A0DB61F0&gt;</t>
  </si>
  <si>
    <t>&lt;rdkit.DataStructs.cDataStructs.ExplicitBitVect object at 0x00000281A0DB6260&gt;</t>
  </si>
  <si>
    <t>&lt;rdkit.DataStructs.cDataStructs.ExplicitBitVect object at 0x00000281A0DB62D0&gt;</t>
  </si>
  <si>
    <t>&lt;rdkit.DataStructs.cDataStructs.ExplicitBitVect object at 0x00000281A0DB6340&gt;</t>
  </si>
  <si>
    <t>&lt;rdkit.DataStructs.cDataStructs.ExplicitBitVect object at 0x00000281A0DB63B0&gt;</t>
  </si>
  <si>
    <t>&lt;rdkit.DataStructs.cDataStructs.ExplicitBitVect object at 0x00000281A0DB6420&gt;</t>
  </si>
  <si>
    <t>&lt;rdkit.DataStructs.cDataStructs.ExplicitBitVect object at 0x00000281A0DB6490&gt;</t>
  </si>
  <si>
    <t>&lt;rdkit.DataStructs.cDataStructs.ExplicitBitVect object at 0x00000281A0DB6500&gt;</t>
  </si>
  <si>
    <t>&lt;rdkit.DataStructs.cDataStructs.ExplicitBitVect object at 0x00000281A0DB6570&gt;</t>
  </si>
  <si>
    <t>&lt;rdkit.DataStructs.cDataStructs.ExplicitBitVect object at 0x00000281A0DB65E0&gt;</t>
  </si>
  <si>
    <t>&lt;rdkit.DataStructs.cDataStructs.ExplicitBitVect object at 0x00000281A0DB6650&gt;</t>
  </si>
  <si>
    <t>&lt;rdkit.DataStructs.cDataStructs.ExplicitBitVect object at 0x00000281A0DB66C0&gt;</t>
  </si>
  <si>
    <t>&lt;rdkit.DataStructs.cDataStructs.ExplicitBitVect object at 0x00000281A0DB6730&gt;</t>
  </si>
  <si>
    <t>&lt;rdkit.DataStructs.cDataStructs.ExplicitBitVect object at 0x00000281A0DB67A0&gt;</t>
  </si>
  <si>
    <t>&lt;rdkit.DataStructs.cDataStructs.ExplicitBitVect object at 0x00000281A0DB6810&gt;</t>
  </si>
  <si>
    <t>&lt;rdkit.DataStructs.cDataStructs.ExplicitBitVect object at 0x00000281A0DB6880&gt;</t>
  </si>
  <si>
    <t>&lt;rdkit.DataStructs.cDataStructs.ExplicitBitVect object at 0x00000281A0DB68F0&gt;</t>
  </si>
  <si>
    <t>&lt;rdkit.DataStructs.cDataStructs.ExplicitBitVect object at 0x00000281A0DB6960&gt;</t>
  </si>
  <si>
    <t>&lt;rdkit.DataStructs.cDataStructs.ExplicitBitVect object at 0x00000281A0DB69D0&gt;</t>
  </si>
  <si>
    <t>&lt;rdkit.DataStructs.cDataStructs.ExplicitBitVect object at 0x00000281A0DB6A40&gt;</t>
  </si>
  <si>
    <t>&lt;rdkit.DataStructs.cDataStructs.ExplicitBitVect object at 0x00000281A0DB6AB0&gt;</t>
  </si>
  <si>
    <t>&lt;rdkit.DataStructs.cDataStructs.ExplicitBitVect object at 0x00000281A0DB6B20&gt;</t>
  </si>
  <si>
    <t>&lt;rdkit.DataStructs.cDataStructs.ExplicitBitVect object at 0x00000281A0DB6B90&gt;</t>
  </si>
  <si>
    <t>&lt;rdkit.DataStructs.cDataStructs.ExplicitBitVect object at 0x00000281A0DB6C00&gt;</t>
  </si>
  <si>
    <t>&lt;rdkit.DataStructs.cDataStructs.ExplicitBitVect object at 0x00000281A0DB6C70&gt;</t>
  </si>
  <si>
    <t>&lt;rdkit.DataStructs.cDataStructs.ExplicitBitVect object at 0x00000281A0DB6CE0&gt;</t>
  </si>
  <si>
    <t>&lt;rdkit.DataStructs.cDataStructs.ExplicitBitVect object at 0x00000281A0DB6D50&gt;</t>
  </si>
  <si>
    <t>&lt;rdkit.DataStructs.cDataStructs.ExplicitBitVect object at 0x00000281A0DB6DC0&gt;</t>
  </si>
  <si>
    <t>&lt;rdkit.DataStructs.cDataStructs.ExplicitBitVect object at 0x00000281A0DB6E30&gt;</t>
  </si>
  <si>
    <t>&lt;rdkit.DataStructs.cDataStructs.ExplicitBitVect object at 0x00000281A0DB6EA0&gt;</t>
  </si>
  <si>
    <t>&lt;rdkit.DataStructs.cDataStructs.ExplicitBitVect object at 0x00000281A0DB6F10&gt;</t>
  </si>
  <si>
    <t>&lt;rdkit.DataStructs.cDataStructs.ExplicitBitVect object at 0x00000281A0DB6F80&gt;</t>
  </si>
  <si>
    <t>&lt;rdkit.DataStructs.cDataStructs.ExplicitBitVect object at 0x00000281A0DB6FF0&gt;</t>
  </si>
  <si>
    <t>&lt;rdkit.DataStructs.cDataStructs.ExplicitBitVect object at 0x00000281A0DB7060&gt;</t>
  </si>
  <si>
    <t>&lt;rdkit.DataStructs.cDataStructs.ExplicitBitVect object at 0x00000281A0DB70D0&gt;</t>
  </si>
  <si>
    <t>&lt;rdkit.DataStructs.cDataStructs.ExplicitBitVect object at 0x00000281A0DB7140&gt;</t>
  </si>
  <si>
    <t>&lt;rdkit.DataStructs.cDataStructs.ExplicitBitVect object at 0x00000281A0DB71B0&gt;</t>
  </si>
  <si>
    <t>&lt;rdkit.DataStructs.cDataStructs.ExplicitBitVect object at 0x00000281A0DB7220&gt;</t>
  </si>
  <si>
    <t>&lt;rdkit.DataStructs.cDataStructs.ExplicitBitVect object at 0x00000281A0DB7290&gt;</t>
  </si>
  <si>
    <t>&lt;rdkit.DataStructs.cDataStructs.ExplicitBitVect object at 0x00000281A0DB7300&gt;</t>
  </si>
  <si>
    <t>&lt;rdkit.DataStructs.cDataStructs.ExplicitBitVect object at 0x00000281A0DB7370&gt;</t>
  </si>
  <si>
    <t>&lt;rdkit.DataStructs.cDataStructs.ExplicitBitVect object at 0x00000281A0DB73E0&gt;</t>
  </si>
  <si>
    <t>&lt;rdkit.DataStructs.cDataStructs.ExplicitBitVect object at 0x00000281A0DB7450&gt;</t>
  </si>
  <si>
    <t>&lt;rdkit.DataStructs.cDataStructs.ExplicitBitVect object at 0x00000281A0DB74C0&gt;</t>
  </si>
  <si>
    <t>&lt;rdkit.DataStructs.cDataStructs.ExplicitBitVect object at 0x00000281A0DB7530&gt;</t>
  </si>
  <si>
    <t>&lt;rdkit.DataStructs.cDataStructs.ExplicitBitVect object at 0x00000281A0DB75A0&gt;</t>
  </si>
  <si>
    <t>&lt;rdkit.DataStructs.cDataStructs.ExplicitBitVect object at 0x00000281A0DB7610&gt;</t>
  </si>
  <si>
    <t>&lt;rdkit.DataStructs.cDataStructs.ExplicitBitVect object at 0x00000281A0DB7680&gt;</t>
  </si>
  <si>
    <t>&lt;rdkit.DataStructs.cDataStructs.ExplicitBitVect object at 0x00000281A0DB76F0&gt;</t>
  </si>
  <si>
    <t>&lt;rdkit.DataStructs.cDataStructs.ExplicitBitVect object at 0x00000281A0DB7760&gt;</t>
  </si>
  <si>
    <t>&lt;rdkit.DataStructs.cDataStructs.ExplicitBitVect object at 0x00000281A0DB77D0&gt;</t>
  </si>
  <si>
    <t>&lt;rdkit.DataStructs.cDataStructs.ExplicitBitVect object at 0x00000281A0DB7840&gt;</t>
  </si>
  <si>
    <t>&lt;rdkit.DataStructs.cDataStructs.ExplicitBitVect object at 0x00000281A0DB78B0&gt;</t>
  </si>
  <si>
    <t>&lt;rdkit.DataStructs.cDataStructs.ExplicitBitVect object at 0x00000281A0DB7920&gt;</t>
  </si>
  <si>
    <t>&lt;rdkit.DataStructs.cDataStructs.ExplicitBitVect object at 0x00000281A0DB7990&gt;</t>
  </si>
  <si>
    <t>&lt;rdkit.DataStructs.cDataStructs.ExplicitBitVect object at 0x00000281A0DB7A00&gt;</t>
  </si>
  <si>
    <t>&lt;rdkit.DataStructs.cDataStructs.ExplicitBitVect object at 0x00000281A0DB7A70&gt;</t>
  </si>
  <si>
    <t>&lt;rdkit.DataStructs.cDataStructs.ExplicitBitVect object at 0x00000281A0DB7AE0&gt;</t>
  </si>
  <si>
    <t>&lt;rdkit.DataStructs.cDataStructs.ExplicitBitVect object at 0x00000281A0DB7B50&gt;</t>
  </si>
  <si>
    <t>&lt;rdkit.DataStructs.cDataStructs.ExplicitBitVect object at 0x00000281A0DB7BC0&gt;</t>
  </si>
  <si>
    <t>&lt;rdkit.DataStructs.cDataStructs.ExplicitBitVect object at 0x00000281A0DB7C30&gt;</t>
  </si>
  <si>
    <t>&lt;rdkit.DataStructs.cDataStructs.ExplicitBitVect object at 0x00000281A0DB7CA0&gt;</t>
  </si>
  <si>
    <t>&lt;rdkit.DataStructs.cDataStructs.ExplicitBitVect object at 0x00000281A0DB7D10&gt;</t>
  </si>
  <si>
    <t>&lt;rdkit.DataStructs.cDataStructs.ExplicitBitVect object at 0x00000281A0DB7D80&gt;</t>
  </si>
  <si>
    <t>&lt;rdkit.DataStructs.cDataStructs.ExplicitBitVect object at 0x00000281A0DB7DF0&gt;</t>
  </si>
  <si>
    <t>&lt;rdkit.DataStructs.cDataStructs.ExplicitBitVect object at 0x00000281A0DB7E60&gt;</t>
  </si>
  <si>
    <t>&lt;rdkit.DataStructs.cDataStructs.ExplicitBitVect object at 0x00000281A0DB7ED0&gt;</t>
  </si>
  <si>
    <t>&lt;rdkit.DataStructs.cDataStructs.ExplicitBitVect object at 0x00000281A0DB7F40&gt;</t>
  </si>
  <si>
    <t>&lt;rdkit.DataStructs.cDataStructs.ExplicitBitVect object at 0x00000281A0DB0040&gt;</t>
  </si>
  <si>
    <t>&lt;rdkit.DataStructs.cDataStructs.ExplicitBitVect object at 0x00000281A0DB00B0&gt;</t>
  </si>
  <si>
    <t>&lt;rdkit.DataStructs.cDataStructs.ExplicitBitVect object at 0x00000281A0DB0120&gt;</t>
  </si>
  <si>
    <t>&lt;rdkit.DataStructs.cDataStructs.ExplicitBitVect object at 0x00000281A0DB0190&gt;</t>
  </si>
  <si>
    <t>&lt;rdkit.DataStructs.cDataStructs.ExplicitBitVect object at 0x00000281A0DB0200&gt;</t>
  </si>
  <si>
    <t>&lt;rdkit.DataStructs.cDataStructs.ExplicitBitVect object at 0x00000281A0DB0270&gt;</t>
  </si>
  <si>
    <t>&lt;rdkit.DataStructs.cDataStructs.ExplicitBitVect object at 0x00000281A0DB02E0&gt;</t>
  </si>
  <si>
    <t>&lt;rdkit.DataStructs.cDataStructs.ExplicitBitVect object at 0x00000281A0DB0350&gt;</t>
  </si>
  <si>
    <t>&lt;rdkit.DataStructs.cDataStructs.ExplicitBitVect object at 0x00000281A0DB03C0&gt;</t>
  </si>
  <si>
    <t>&lt;rdkit.DataStructs.cDataStructs.ExplicitBitVect object at 0x00000281A0DB0430&gt;</t>
  </si>
  <si>
    <t>&lt;rdkit.DataStructs.cDataStructs.ExplicitBitVect object at 0x00000281A0DB04A0&gt;</t>
  </si>
  <si>
    <t>&lt;rdkit.DataStructs.cDataStructs.ExplicitBitVect object at 0x00000281A0DB0510&gt;</t>
  </si>
  <si>
    <t>&lt;rdkit.DataStructs.cDataStructs.ExplicitBitVect object at 0x00000281A0DB0580&gt;</t>
  </si>
  <si>
    <t>&lt;rdkit.DataStructs.cDataStructs.ExplicitBitVect object at 0x00000281A0DB05F0&gt;</t>
  </si>
  <si>
    <t>&lt;rdkit.DataStructs.cDataStructs.ExplicitBitVect object at 0x00000281A0DB0660&gt;</t>
  </si>
  <si>
    <t>&lt;rdkit.DataStructs.cDataStructs.ExplicitBitVect object at 0x00000281A0DB06D0&gt;</t>
  </si>
  <si>
    <t>&lt;rdkit.DataStructs.cDataStructs.ExplicitBitVect object at 0x00000281A0DB0740&gt;</t>
  </si>
  <si>
    <t>&lt;rdkit.DataStructs.cDataStructs.ExplicitBitVect object at 0x00000281A0DB07B0&gt;</t>
  </si>
  <si>
    <t>&lt;rdkit.DataStructs.cDataStructs.ExplicitBitVect object at 0x00000281A0DB0820&gt;</t>
  </si>
  <si>
    <t>&lt;rdkit.DataStructs.cDataStructs.ExplicitBitVect object at 0x00000281A0DB0890&gt;</t>
  </si>
  <si>
    <t>&lt;rdkit.DataStructs.cDataStructs.ExplicitBitVect object at 0x00000281A0DB0900&gt;</t>
  </si>
  <si>
    <t>&lt;rdkit.DataStructs.cDataStructs.ExplicitBitVect object at 0x00000281A0DB0970&gt;</t>
  </si>
  <si>
    <t>&lt;rdkit.DataStructs.cDataStructs.ExplicitBitVect object at 0x00000281A0DB09E0&gt;</t>
  </si>
  <si>
    <t>&lt;rdkit.DataStructs.cDataStructs.ExplicitBitVect object at 0x00000281A0DB0A50&gt;</t>
  </si>
  <si>
    <t>&lt;rdkit.DataStructs.cDataStructs.ExplicitBitVect object at 0x00000281A0DB0AC0&gt;</t>
  </si>
  <si>
    <t>&lt;rdkit.DataStructs.cDataStructs.ExplicitBitVect object at 0x00000281A0DB0B30&gt;</t>
  </si>
  <si>
    <t>&lt;rdkit.DataStructs.cDataStructs.ExplicitBitVect object at 0x00000281A0DB0BA0&gt;</t>
  </si>
  <si>
    <t>&lt;rdkit.DataStructs.cDataStructs.ExplicitBitVect object at 0x00000281A0DB0C10&gt;</t>
  </si>
  <si>
    <t>&lt;rdkit.DataStructs.cDataStructs.ExplicitBitVect object at 0x00000281A0DB0C80&gt;</t>
  </si>
  <si>
    <t>&lt;rdkit.DataStructs.cDataStructs.ExplicitBitVect object at 0x00000281A0DB0CF0&gt;</t>
  </si>
  <si>
    <t>&lt;rdkit.DataStructs.cDataStructs.ExplicitBitVect object at 0x00000281A0DB0D60&gt;</t>
  </si>
  <si>
    <t>&lt;rdkit.DataStructs.cDataStructs.ExplicitBitVect object at 0x00000281A0DB0DD0&gt;</t>
  </si>
  <si>
    <t>&lt;rdkit.DataStructs.cDataStructs.ExplicitBitVect object at 0x00000281A0DB0E40&gt;</t>
  </si>
  <si>
    <t>&lt;rdkit.DataStructs.cDataStructs.ExplicitBitVect object at 0x00000281A0DB0EB0&gt;</t>
  </si>
  <si>
    <t>&lt;rdkit.DataStructs.cDataStructs.ExplicitBitVect object at 0x00000281A0DB0F20&gt;</t>
  </si>
  <si>
    <t>&lt;rdkit.DataStructs.cDataStructs.ExplicitBitVect object at 0x00000281A0DB0F90&gt;</t>
  </si>
  <si>
    <t>&lt;rdkit.DataStructs.cDataStructs.ExplicitBitVect object at 0x00000281A0DB1000&gt;</t>
  </si>
  <si>
    <t>&lt;rdkit.DataStructs.cDataStructs.ExplicitBitVect object at 0x00000281A0DB1070&gt;</t>
  </si>
  <si>
    <t>&lt;rdkit.DataStructs.cDataStructs.ExplicitBitVect object at 0x00000281A0DB10E0&gt;</t>
  </si>
  <si>
    <t>&lt;rdkit.DataStructs.cDataStructs.ExplicitBitVect object at 0x00000281A0DB1150&gt;</t>
  </si>
  <si>
    <t>&lt;rdkit.DataStructs.cDataStructs.ExplicitBitVect object at 0x00000281A0DB11C0&gt;</t>
  </si>
  <si>
    <t>&lt;rdkit.DataStructs.cDataStructs.ExplicitBitVect object at 0x00000281A0DB1230&gt;</t>
  </si>
  <si>
    <t>&lt;rdkit.DataStructs.cDataStructs.ExplicitBitVect object at 0x00000281A0DB12A0&gt;</t>
  </si>
  <si>
    <t>&lt;rdkit.DataStructs.cDataStructs.ExplicitBitVect object at 0x00000281A0DB1310&gt;</t>
  </si>
  <si>
    <t>&lt;rdkit.DataStructs.cDataStructs.ExplicitBitVect object at 0x00000281A0DB1380&gt;</t>
  </si>
  <si>
    <t>&lt;rdkit.DataStructs.cDataStructs.ExplicitBitVect object at 0x00000281A0DB13F0&gt;</t>
  </si>
  <si>
    <t>&lt;rdkit.DataStructs.cDataStructs.ExplicitBitVect object at 0x00000281A0DB1460&gt;</t>
  </si>
  <si>
    <t>&lt;rdkit.DataStructs.cDataStructs.ExplicitBitVect object at 0x00000281A0DB14D0&gt;</t>
  </si>
  <si>
    <t>&lt;rdkit.DataStructs.cDataStructs.ExplicitBitVect object at 0x00000281A0DB1540&gt;</t>
  </si>
  <si>
    <t>&lt;rdkit.DataStructs.cDataStructs.ExplicitBitVect object at 0x00000281A0DB15B0&gt;</t>
  </si>
  <si>
    <t>&lt;rdkit.DataStructs.cDataStructs.ExplicitBitVect object at 0x00000281A0DB1620&gt;</t>
  </si>
  <si>
    <t>&lt;rdkit.DataStructs.cDataStructs.ExplicitBitVect object at 0x00000281A0DB1690&gt;</t>
  </si>
  <si>
    <t>&lt;rdkit.DataStructs.cDataStructs.ExplicitBitVect object at 0x00000281A0DB1700&gt;</t>
  </si>
  <si>
    <t>&lt;rdkit.DataStructs.cDataStructs.ExplicitBitVect object at 0x00000281A0DB1770&gt;</t>
  </si>
  <si>
    <t>&lt;rdkit.DataStructs.cDataStructs.ExplicitBitVect object at 0x00000281A0DB17E0&gt;</t>
  </si>
  <si>
    <t>&lt;rdkit.DataStructs.cDataStructs.ExplicitBitVect object at 0x00000281A0DB1850&gt;</t>
  </si>
  <si>
    <t>&lt;rdkit.DataStructs.cDataStructs.ExplicitBitVect object at 0x00000281A0DB18C0&gt;</t>
  </si>
  <si>
    <t>&lt;rdkit.DataStructs.cDataStructs.ExplicitBitVect object at 0x00000281A0DB1930&gt;</t>
  </si>
  <si>
    <t>&lt;rdkit.DataStructs.cDataStructs.ExplicitBitVect object at 0x00000281A0DB19A0&gt;</t>
  </si>
  <si>
    <t>&lt;rdkit.DataStructs.cDataStructs.ExplicitBitVect object at 0x00000281A0DB1A10&gt;</t>
  </si>
  <si>
    <t>&lt;rdkit.DataStructs.cDataStructs.ExplicitBitVect object at 0x00000281A0DB1A80&gt;</t>
  </si>
  <si>
    <t>&lt;rdkit.DataStructs.cDataStructs.ExplicitBitVect object at 0x00000281A0DB1AF0&gt;</t>
  </si>
  <si>
    <t>&lt;rdkit.DataStructs.cDataStructs.ExplicitBitVect object at 0x00000281A0DB1B60&gt;</t>
  </si>
  <si>
    <t>&lt;rdkit.DataStructs.cDataStructs.ExplicitBitVect object at 0x00000281A0DB1BD0&gt;</t>
  </si>
  <si>
    <t>&lt;rdkit.DataStructs.cDataStructs.ExplicitBitVect object at 0x00000281A0DB1C40&gt;</t>
  </si>
  <si>
    <t>&lt;rdkit.DataStructs.cDataStructs.ExplicitBitVect object at 0x00000281A0DB1CB0&gt;</t>
  </si>
  <si>
    <t>&lt;rdkit.DataStructs.cDataStructs.ExplicitBitVect object at 0x00000281A0DB1D20&gt;</t>
  </si>
  <si>
    <t>&lt;rdkit.DataStructs.cDataStructs.ExplicitBitVect object at 0x00000281A0DB1D90&gt;</t>
  </si>
  <si>
    <t>&lt;rdkit.DataStructs.cDataStructs.ExplicitBitVect object at 0x00000281A0DB1E00&gt;</t>
  </si>
  <si>
    <t>&lt;rdkit.DataStructs.cDataStructs.ExplicitBitVect object at 0x00000281A0DB1E70&gt;</t>
  </si>
  <si>
    <t>&lt;rdkit.DataStructs.cDataStructs.ExplicitBitVect object at 0x00000281A0DB1EE0&gt;</t>
  </si>
  <si>
    <t>&lt;rdkit.DataStructs.cDataStructs.ExplicitBitVect object at 0x00000281A0DB1F50&gt;</t>
  </si>
  <si>
    <t>&lt;rdkit.DataStructs.cDataStructs.ExplicitBitVect object at 0x00000281A0DB1FC0&gt;</t>
  </si>
  <si>
    <t>&lt;rdkit.DataStructs.cDataStructs.ExplicitBitVect object at 0x00000281A0DB2030&gt;</t>
  </si>
  <si>
    <t>&lt;rdkit.DataStructs.cDataStructs.ExplicitBitVect object at 0x00000281A0DB20A0&gt;</t>
  </si>
  <si>
    <t>&lt;rdkit.DataStructs.cDataStructs.ExplicitBitVect object at 0x00000281A0DB2110&gt;</t>
  </si>
  <si>
    <t>&lt;rdkit.DataStructs.cDataStructs.ExplicitBitVect object at 0x00000281A0DB2180&gt;</t>
  </si>
  <si>
    <t>&lt;rdkit.DataStructs.cDataStructs.ExplicitBitVect object at 0x00000281A0DB21F0&gt;</t>
  </si>
  <si>
    <t>&lt;rdkit.DataStructs.cDataStructs.ExplicitBitVect object at 0x00000281A0DB2260&gt;</t>
  </si>
  <si>
    <t>&lt;rdkit.DataStructs.cDataStructs.ExplicitBitVect object at 0x00000281A0DB22D0&gt;</t>
  </si>
  <si>
    <t>&lt;rdkit.DataStructs.cDataStructs.ExplicitBitVect object at 0x00000281A0DB2340&gt;</t>
  </si>
  <si>
    <t>&lt;rdkit.DataStructs.cDataStructs.ExplicitBitVect object at 0x00000281A0DB23B0&gt;</t>
  </si>
  <si>
    <t>&lt;rdkit.DataStructs.cDataStructs.ExplicitBitVect object at 0x00000281A0DB2420&gt;</t>
  </si>
  <si>
    <t>&lt;rdkit.DataStructs.cDataStructs.ExplicitBitVect object at 0x00000281A0DB2490&gt;</t>
  </si>
  <si>
    <t>&lt;rdkit.DataStructs.cDataStructs.ExplicitBitVect object at 0x00000281A0DB2500&gt;</t>
  </si>
  <si>
    <t>&lt;rdkit.DataStructs.cDataStructs.ExplicitBitVect object at 0x00000281A0DB2570&gt;</t>
  </si>
  <si>
    <t>&lt;rdkit.DataStructs.cDataStructs.ExplicitBitVect object at 0x00000281A0DB25E0&gt;</t>
  </si>
  <si>
    <t>&lt;rdkit.DataStructs.cDataStructs.ExplicitBitVect object at 0x00000281A0DB2650&gt;</t>
  </si>
  <si>
    <t>&lt;rdkit.DataStructs.cDataStructs.ExplicitBitVect object at 0x00000281A0DB26C0&gt;</t>
  </si>
  <si>
    <t>&lt;rdkit.DataStructs.cDataStructs.ExplicitBitVect object at 0x00000281A0DB2730&gt;</t>
  </si>
  <si>
    <t>&lt;rdkit.DataStructs.cDataStructs.ExplicitBitVect object at 0x00000281A0DB27A0&gt;</t>
  </si>
  <si>
    <t>&lt;rdkit.DataStructs.cDataStructs.ExplicitBitVect object at 0x00000281A0DB2810&gt;</t>
  </si>
  <si>
    <t>&lt;rdkit.DataStructs.cDataStructs.ExplicitBitVect object at 0x00000281A0DB2880&gt;</t>
  </si>
  <si>
    <t>&lt;rdkit.DataStructs.cDataStructs.ExplicitBitVect object at 0x00000281A0DB28F0&gt;</t>
  </si>
  <si>
    <t>&lt;rdkit.DataStructs.cDataStructs.ExplicitBitVect object at 0x00000281A0DB2960&gt;</t>
  </si>
  <si>
    <t>&lt;rdkit.DataStructs.cDataStructs.ExplicitBitVect object at 0x00000281A0DB29D0&gt;</t>
  </si>
  <si>
    <t>&lt;rdkit.DataStructs.cDataStructs.ExplicitBitVect object at 0x00000281A0DB2A40&gt;</t>
  </si>
  <si>
    <t>&lt;rdkit.DataStructs.cDataStructs.ExplicitBitVect object at 0x00000281A0DB2AB0&gt;</t>
  </si>
  <si>
    <t>&lt;rdkit.DataStructs.cDataStructs.ExplicitBitVect object at 0x00000281A0DB2B20&gt;</t>
  </si>
  <si>
    <t>&lt;rdkit.DataStructs.cDataStructs.ExplicitBitVect object at 0x00000281A0DB2B90&gt;</t>
  </si>
  <si>
    <t>&lt;rdkit.DataStructs.cDataStructs.ExplicitBitVect object at 0x00000281A0DB2C00&gt;</t>
  </si>
  <si>
    <t>&lt;rdkit.DataStructs.cDataStructs.ExplicitBitVect object at 0x00000281A0DB2C70&gt;</t>
  </si>
  <si>
    <t>&lt;rdkit.DataStructs.cDataStructs.ExplicitBitVect object at 0x00000281A0DB2CE0&gt;</t>
  </si>
  <si>
    <t>&lt;rdkit.DataStructs.cDataStructs.ExplicitBitVect object at 0x00000281A0DB2D50&gt;</t>
  </si>
  <si>
    <t>&lt;rdkit.DataStructs.cDataStructs.ExplicitBitVect object at 0x00000281A0DB2DC0&gt;</t>
  </si>
  <si>
    <t>&lt;rdkit.DataStructs.cDataStructs.ExplicitBitVect object at 0x00000281A0DB2E30&gt;</t>
  </si>
  <si>
    <t>&lt;rdkit.DataStructs.cDataStructs.ExplicitBitVect object at 0x00000281A0DB2EA0&gt;</t>
  </si>
  <si>
    <t>&lt;rdkit.DataStructs.cDataStructs.ExplicitBitVect object at 0x00000281A0DB2F10&gt;</t>
  </si>
  <si>
    <t>&lt;rdkit.DataStructs.cDataStructs.ExplicitBitVect object at 0x00000281A0DB2F80&gt;</t>
  </si>
  <si>
    <t>&lt;rdkit.DataStructs.cDataStructs.ExplicitBitVect object at 0x00000281A0DB2FF0&gt;</t>
  </si>
  <si>
    <t>&lt;rdkit.DataStructs.cDataStructs.ExplicitBitVect object at 0x00000281A0DB3060&gt;</t>
  </si>
  <si>
    <t>&lt;rdkit.DataStructs.cDataStructs.ExplicitBitVect object at 0x00000281A0DB30D0&gt;</t>
  </si>
  <si>
    <t>&lt;rdkit.DataStructs.cDataStructs.ExplicitBitVect object at 0x00000281A0DB3140&gt;</t>
  </si>
  <si>
    <t>&lt;rdkit.DataStructs.cDataStructs.ExplicitBitVect object at 0x00000281A0DB31B0&gt;</t>
  </si>
  <si>
    <t>&lt;rdkit.DataStructs.cDataStructs.ExplicitBitVect object at 0x00000281A0DB3220&gt;</t>
  </si>
  <si>
    <t>&lt;rdkit.DataStructs.cDataStructs.ExplicitBitVect object at 0x00000281A0DB3290&gt;</t>
  </si>
  <si>
    <t>&lt;rdkit.DataStructs.cDataStructs.ExplicitBitVect object at 0x00000281A0DB3300&gt;</t>
  </si>
  <si>
    <t>&lt;rdkit.DataStructs.cDataStructs.ExplicitBitVect object at 0x00000281A0DB3370&gt;</t>
  </si>
  <si>
    <t>&lt;rdkit.DataStructs.cDataStructs.ExplicitBitVect object at 0x00000281A0DB33E0&gt;</t>
  </si>
  <si>
    <t>&lt;rdkit.DataStructs.cDataStructs.ExplicitBitVect object at 0x00000281A0DB3450&gt;</t>
  </si>
  <si>
    <t>&lt;rdkit.DataStructs.cDataStructs.ExplicitBitVect object at 0x00000281A0DB34C0&gt;</t>
  </si>
  <si>
    <t>&lt;rdkit.DataStructs.cDataStructs.ExplicitBitVect object at 0x00000281A0DB3530&gt;</t>
  </si>
  <si>
    <t>&lt;rdkit.DataStructs.cDataStructs.ExplicitBitVect object at 0x00000281A0DB35A0&gt;</t>
  </si>
  <si>
    <t>&lt;rdkit.DataStructs.cDataStructs.ExplicitBitVect object at 0x00000281A0DB3610&gt;</t>
  </si>
  <si>
    <t>&lt;rdkit.DataStructs.cDataStructs.ExplicitBitVect object at 0x00000281A0DB3680&gt;</t>
  </si>
  <si>
    <t>&lt;rdkit.DataStructs.cDataStructs.ExplicitBitVect object at 0x00000281A0DB36F0&gt;</t>
  </si>
  <si>
    <t>&lt;rdkit.DataStructs.cDataStructs.ExplicitBitVect object at 0x00000281A0DB3760&gt;</t>
  </si>
  <si>
    <t>&lt;rdkit.DataStructs.cDataStructs.ExplicitBitVect object at 0x00000281A0DB37D0&gt;</t>
  </si>
  <si>
    <t>&lt;rdkit.DataStructs.cDataStructs.ExplicitBitVect object at 0x00000281A0DB3840&gt;</t>
  </si>
  <si>
    <t>&lt;rdkit.DataStructs.cDataStructs.ExplicitBitVect object at 0x00000281A0DB38B0&gt;</t>
  </si>
  <si>
    <t>&lt;rdkit.DataStructs.cDataStructs.ExplicitBitVect object at 0x00000281A0DB3920&gt;</t>
  </si>
  <si>
    <t>&lt;rdkit.DataStructs.cDataStructs.ExplicitBitVect object at 0x00000281A0DB3990&gt;</t>
  </si>
  <si>
    <t>&lt;rdkit.DataStructs.cDataStructs.ExplicitBitVect object at 0x00000281A0DB3A00&gt;</t>
  </si>
  <si>
    <t>&lt;rdkit.DataStructs.cDataStructs.ExplicitBitVect object at 0x00000281A0DB3A70&gt;</t>
  </si>
  <si>
    <t>&lt;rdkit.DataStructs.cDataStructs.ExplicitBitVect object at 0x00000281A0DB3AE0&gt;</t>
  </si>
  <si>
    <t>&lt;rdkit.DataStructs.cDataStructs.ExplicitBitVect object at 0x00000281A0DB3B50&gt;</t>
  </si>
  <si>
    <t>&lt;rdkit.DataStructs.cDataStructs.ExplicitBitVect object at 0x00000281A0DB3BC0&gt;</t>
  </si>
  <si>
    <t>&lt;rdkit.DataStructs.cDataStructs.ExplicitBitVect object at 0x00000281A0DB3C30&gt;</t>
  </si>
  <si>
    <t>&lt;rdkit.DataStructs.cDataStructs.ExplicitBitVect object at 0x00000281A0DB3CA0&gt;</t>
  </si>
  <si>
    <t>&lt;rdkit.DataStructs.cDataStructs.ExplicitBitVect object at 0x00000281A0DB3D10&gt;</t>
  </si>
  <si>
    <t>&lt;rdkit.DataStructs.cDataStructs.ExplicitBitVect object at 0x00000281A0DB3D80&gt;</t>
  </si>
  <si>
    <t>&lt;rdkit.DataStructs.cDataStructs.ExplicitBitVect object at 0x00000281A0DB3DF0&gt;</t>
  </si>
  <si>
    <t>&lt;rdkit.DataStructs.cDataStructs.ExplicitBitVect object at 0x00000281A0DB3E60&gt;</t>
  </si>
  <si>
    <t>&lt;rdkit.DataStructs.cDataStructs.ExplicitBitVect object at 0x00000281A0DB3ED0&gt;</t>
  </si>
  <si>
    <t>&lt;rdkit.DataStructs.cDataStructs.ExplicitBitVect object at 0x00000281A0DB3F40&gt;</t>
  </si>
  <si>
    <t>&lt;rdkit.DataStructs.cDataStructs.ExplicitBitVect object at 0x00000281A0DAC040&gt;</t>
  </si>
  <si>
    <t>&lt;rdkit.DataStructs.cDataStructs.ExplicitBitVect object at 0x00000281A0DAC0B0&gt;</t>
  </si>
  <si>
    <t>&lt;rdkit.DataStructs.cDataStructs.ExplicitBitVect object at 0x00000281A0DAC120&gt;</t>
  </si>
  <si>
    <t>&lt;rdkit.DataStructs.cDataStructs.ExplicitBitVect object at 0x00000281A0DAC190&gt;</t>
  </si>
  <si>
    <t>&lt;rdkit.DataStructs.cDataStructs.ExplicitBitVect object at 0x00000281A0DAC200&gt;</t>
  </si>
  <si>
    <t>&lt;rdkit.DataStructs.cDataStructs.ExplicitBitVect object at 0x00000281A0DAC270&gt;</t>
  </si>
  <si>
    <t>&lt;rdkit.DataStructs.cDataStructs.ExplicitBitVect object at 0x00000281A0DAC2E0&gt;</t>
  </si>
  <si>
    <t>&lt;rdkit.DataStructs.cDataStructs.ExplicitBitVect object at 0x00000281A0DAC350&gt;</t>
  </si>
  <si>
    <t>&lt;rdkit.DataStructs.cDataStructs.ExplicitBitVect object at 0x00000281A0DAC3C0&gt;</t>
  </si>
  <si>
    <t>&lt;rdkit.DataStructs.cDataStructs.ExplicitBitVect object at 0x00000281A0DAC430&gt;</t>
  </si>
  <si>
    <t>&lt;rdkit.DataStructs.cDataStructs.ExplicitBitVect object at 0x00000281A0DAC4A0&gt;</t>
  </si>
  <si>
    <t>&lt;rdkit.DataStructs.cDataStructs.ExplicitBitVect object at 0x00000281A0DAC510&gt;</t>
  </si>
  <si>
    <t>&lt;rdkit.DataStructs.cDataStructs.ExplicitBitVect object at 0x00000281A0DAC580&gt;</t>
  </si>
  <si>
    <t>&lt;rdkit.DataStructs.cDataStructs.ExplicitBitVect object at 0x00000281A0DAC5F0&gt;</t>
  </si>
  <si>
    <t>&lt;rdkit.DataStructs.cDataStructs.ExplicitBitVect object at 0x00000281A0DAC660&gt;</t>
  </si>
  <si>
    <t>&lt;rdkit.DataStructs.cDataStructs.ExplicitBitVect object at 0x00000281A0DAC6D0&gt;</t>
  </si>
  <si>
    <t>&lt;rdkit.DataStructs.cDataStructs.ExplicitBitVect object at 0x00000281A0DAC740&gt;</t>
  </si>
  <si>
    <t>&lt;rdkit.DataStructs.cDataStructs.ExplicitBitVect object at 0x00000281A0DAC7B0&gt;</t>
  </si>
  <si>
    <t>&lt;rdkit.DataStructs.cDataStructs.ExplicitBitVect object at 0x00000281A0DAC820&gt;</t>
  </si>
  <si>
    <t>&lt;rdkit.DataStructs.cDataStructs.ExplicitBitVect object at 0x00000281A0DAC890&gt;</t>
  </si>
  <si>
    <t>&lt;rdkit.DataStructs.cDataStructs.ExplicitBitVect object at 0x00000281A0DAC900&gt;</t>
  </si>
  <si>
    <t>&lt;rdkit.DataStructs.cDataStructs.ExplicitBitVect object at 0x00000281A0DAC970&gt;</t>
  </si>
  <si>
    <t>&lt;rdkit.DataStructs.cDataStructs.ExplicitBitVect object at 0x00000281A0DAC9E0&gt;</t>
  </si>
  <si>
    <t>&lt;rdkit.DataStructs.cDataStructs.ExplicitBitVect object at 0x00000281A0DACA50&gt;</t>
  </si>
  <si>
    <t>&lt;rdkit.DataStructs.cDataStructs.ExplicitBitVect object at 0x00000281A0DACAC0&gt;</t>
  </si>
  <si>
    <t>&lt;rdkit.DataStructs.cDataStructs.ExplicitBitVect object at 0x00000281A0DACB30&gt;</t>
  </si>
  <si>
    <t>&lt;rdkit.DataStructs.cDataStructs.ExplicitBitVect object at 0x00000281A0DACBA0&gt;</t>
  </si>
  <si>
    <t>&lt;rdkit.DataStructs.cDataStructs.ExplicitBitVect object at 0x00000281A0DACC10&gt;</t>
  </si>
  <si>
    <t>&lt;rdkit.DataStructs.cDataStructs.ExplicitBitVect object at 0x00000281A0DACC80&gt;</t>
  </si>
  <si>
    <t>&lt;rdkit.DataStructs.cDataStructs.ExplicitBitVect object at 0x00000281A0DACCF0&gt;</t>
  </si>
  <si>
    <t>&lt;rdkit.DataStructs.cDataStructs.ExplicitBitVect object at 0x00000281A0DACD60&gt;</t>
  </si>
  <si>
    <t>&lt;rdkit.DataStructs.cDataStructs.ExplicitBitVect object at 0x00000281A0DACDD0&gt;</t>
  </si>
  <si>
    <t>&lt;rdkit.DataStructs.cDataStructs.ExplicitBitVect object at 0x00000281A0DACE40&gt;</t>
  </si>
  <si>
    <t>&lt;rdkit.DataStructs.cDataStructs.ExplicitBitVect object at 0x00000281A0DACEB0&gt;</t>
  </si>
  <si>
    <t>&lt;rdkit.DataStructs.cDataStructs.ExplicitBitVect object at 0x00000281A0DACF20&gt;</t>
  </si>
  <si>
    <t>&lt;rdkit.DataStructs.cDataStructs.ExplicitBitVect object at 0x00000281A0DACF90&gt;</t>
  </si>
  <si>
    <t>&lt;rdkit.DataStructs.cDataStructs.ExplicitBitVect object at 0x00000281A0DAD000&gt;</t>
  </si>
  <si>
    <t>&lt;rdkit.DataStructs.cDataStructs.ExplicitBitVect object at 0x00000281A0DAD070&gt;</t>
  </si>
  <si>
    <t>&lt;rdkit.DataStructs.cDataStructs.ExplicitBitVect object at 0x00000281A0DAD0E0&gt;</t>
  </si>
  <si>
    <t>&lt;rdkit.DataStructs.cDataStructs.ExplicitBitVect object at 0x00000281A0DAD150&gt;</t>
  </si>
  <si>
    <t>&lt;rdkit.DataStructs.cDataStructs.ExplicitBitVect object at 0x00000281A0DAD1C0&gt;</t>
  </si>
  <si>
    <t>&lt;rdkit.DataStructs.cDataStructs.ExplicitBitVect object at 0x00000281A0DAD230&gt;</t>
  </si>
  <si>
    <t>&lt;rdkit.DataStructs.cDataStructs.ExplicitBitVect object at 0x00000281A0DAD2A0&gt;</t>
  </si>
  <si>
    <t>&lt;rdkit.DataStructs.cDataStructs.ExplicitBitVect object at 0x00000281A0DAD310&gt;</t>
  </si>
  <si>
    <t>&lt;rdkit.DataStructs.cDataStructs.ExplicitBitVect object at 0x00000281A0DAD380&gt;</t>
  </si>
  <si>
    <t>&lt;rdkit.DataStructs.cDataStructs.ExplicitBitVect object at 0x00000281A0DAD3F0&gt;</t>
  </si>
  <si>
    <t>&lt;rdkit.DataStructs.cDataStructs.ExplicitBitVect object at 0x00000281A0DAD460&gt;</t>
  </si>
  <si>
    <t>&lt;rdkit.DataStructs.cDataStructs.ExplicitBitVect object at 0x00000281A0DAD4D0&gt;</t>
  </si>
  <si>
    <t>&lt;rdkit.DataStructs.cDataStructs.ExplicitBitVect object at 0x00000281A0DAD540&gt;</t>
  </si>
  <si>
    <t>&lt;rdkit.DataStructs.cDataStructs.ExplicitBitVect object at 0x00000281A0DAD5B0&gt;</t>
  </si>
  <si>
    <t>&lt;rdkit.DataStructs.cDataStructs.ExplicitBitVect object at 0x00000281A0DAD620&gt;</t>
  </si>
  <si>
    <t>&lt;rdkit.DataStructs.cDataStructs.ExplicitBitVect object at 0x00000281A0DAD690&gt;</t>
  </si>
  <si>
    <t>&lt;rdkit.DataStructs.cDataStructs.ExplicitBitVect object at 0x00000281A0DAD700&gt;</t>
  </si>
  <si>
    <t>&lt;rdkit.DataStructs.cDataStructs.ExplicitBitVect object at 0x00000281A0DAD770&gt;</t>
  </si>
  <si>
    <t>&lt;rdkit.DataStructs.cDataStructs.ExplicitBitVect object at 0x00000281A0DAD7E0&gt;</t>
  </si>
  <si>
    <t>&lt;rdkit.DataStructs.cDataStructs.ExplicitBitVect object at 0x00000281A0DAD850&gt;</t>
  </si>
  <si>
    <t>&lt;rdkit.DataStructs.cDataStructs.ExplicitBitVect object at 0x00000281A0DAD8C0&gt;</t>
  </si>
  <si>
    <t>&lt;rdkit.DataStructs.cDataStructs.ExplicitBitVect object at 0x00000281A0DAD930&gt;</t>
  </si>
  <si>
    <t>&lt;rdkit.DataStructs.cDataStructs.ExplicitBitVect object at 0x00000281A0DAD9A0&gt;</t>
  </si>
  <si>
    <t>&lt;rdkit.DataStructs.cDataStructs.ExplicitBitVect object at 0x00000281A0DADA10&gt;</t>
  </si>
  <si>
    <t>&lt;rdkit.DataStructs.cDataStructs.ExplicitBitVect object at 0x00000281A0DADA80&gt;</t>
  </si>
  <si>
    <t>&lt;rdkit.DataStructs.cDataStructs.ExplicitBitVect object at 0x00000281A0DADAF0&gt;</t>
  </si>
  <si>
    <t>&lt;rdkit.DataStructs.cDataStructs.ExplicitBitVect object at 0x00000281A0DADB60&gt;</t>
  </si>
  <si>
    <t>&lt;rdkit.DataStructs.cDataStructs.ExplicitBitVect object at 0x00000281A0DADBD0&gt;</t>
  </si>
  <si>
    <t>&lt;rdkit.DataStructs.cDataStructs.ExplicitBitVect object at 0x00000281A0DADC40&gt;</t>
  </si>
  <si>
    <t>&lt;rdkit.DataStructs.cDataStructs.ExplicitBitVect object at 0x00000281A0DADCB0&gt;</t>
  </si>
  <si>
    <t>&lt;rdkit.DataStructs.cDataStructs.ExplicitBitVect object at 0x00000281A0DADD20&gt;</t>
  </si>
  <si>
    <t>&lt;rdkit.DataStructs.cDataStructs.ExplicitBitVect object at 0x00000281A0DADD90&gt;</t>
  </si>
  <si>
    <t>&lt;rdkit.DataStructs.cDataStructs.ExplicitBitVect object at 0x00000281A0DADE00&gt;</t>
  </si>
  <si>
    <t>&lt;rdkit.DataStructs.cDataStructs.ExplicitBitVect object at 0x00000281A0DADE70&gt;</t>
  </si>
  <si>
    <t>&lt;rdkit.DataStructs.cDataStructs.ExplicitBitVect object at 0x00000281A0DADEE0&gt;</t>
  </si>
  <si>
    <t>&lt;rdkit.DataStructs.cDataStructs.ExplicitBitVect object at 0x00000281A0DADF50&gt;</t>
  </si>
  <si>
    <t>&lt;rdkit.DataStructs.cDataStructs.ExplicitBitVect object at 0x00000281A0DADFC0&gt;</t>
  </si>
  <si>
    <t>&lt;rdkit.DataStructs.cDataStructs.ExplicitBitVect object at 0x00000281A0DAE030&gt;</t>
  </si>
  <si>
    <t>&lt;rdkit.DataStructs.cDataStructs.ExplicitBitVect object at 0x00000281A0DAE0A0&gt;</t>
  </si>
  <si>
    <t>&lt;rdkit.DataStructs.cDataStructs.ExplicitBitVect object at 0x00000281A0DAE110&gt;</t>
  </si>
  <si>
    <t>&lt;rdkit.DataStructs.cDataStructs.ExplicitBitVect object at 0x00000281A0DAE180&gt;</t>
  </si>
  <si>
    <t>&lt;rdkit.DataStructs.cDataStructs.ExplicitBitVect object at 0x00000281A0DAE1F0&gt;</t>
  </si>
  <si>
    <t>&lt;rdkit.DataStructs.cDataStructs.ExplicitBitVect object at 0x00000281A0DAE260&gt;</t>
  </si>
  <si>
    <t>&lt;rdkit.DataStructs.cDataStructs.ExplicitBitVect object at 0x00000281A0DAE2D0&gt;</t>
  </si>
  <si>
    <t>&lt;rdkit.DataStructs.cDataStructs.ExplicitBitVect object at 0x00000281A0DAE340&gt;</t>
  </si>
  <si>
    <t>&lt;rdkit.DataStructs.cDataStructs.ExplicitBitVect object at 0x00000281A0DAE3B0&gt;</t>
  </si>
  <si>
    <t>&lt;rdkit.DataStructs.cDataStructs.ExplicitBitVect object at 0x00000281A0DAE420&gt;</t>
  </si>
  <si>
    <t>&lt;rdkit.DataStructs.cDataStructs.ExplicitBitVect object at 0x00000281A0DAE490&gt;</t>
  </si>
  <si>
    <t>&lt;rdkit.DataStructs.cDataStructs.ExplicitBitVect object at 0x00000281A0DAE500&gt;</t>
  </si>
  <si>
    <t>&lt;rdkit.DataStructs.cDataStructs.ExplicitBitVect object at 0x00000281A0DAE570&gt;</t>
  </si>
  <si>
    <t>&lt;rdkit.DataStructs.cDataStructs.ExplicitBitVect object at 0x00000281A0DAE5E0&gt;</t>
  </si>
  <si>
    <t>&lt;rdkit.DataStructs.cDataStructs.ExplicitBitVect object at 0x00000281A0DAE650&gt;</t>
  </si>
  <si>
    <t>&lt;rdkit.DataStructs.cDataStructs.ExplicitBitVect object at 0x00000281A0DAE6C0&gt;</t>
  </si>
  <si>
    <t>&lt;rdkit.DataStructs.cDataStructs.ExplicitBitVect object at 0x00000281A0DAE730&gt;</t>
  </si>
  <si>
    <t>&lt;rdkit.DataStructs.cDataStructs.ExplicitBitVect object at 0x00000281A0DAE7A0&gt;</t>
  </si>
  <si>
    <t>&lt;rdkit.DataStructs.cDataStructs.ExplicitBitVect object at 0x00000281A0DAE810&gt;</t>
  </si>
  <si>
    <t>&lt;rdkit.DataStructs.cDataStructs.ExplicitBitVect object at 0x00000281A0DAE880&gt;</t>
  </si>
  <si>
    <t>&lt;rdkit.DataStructs.cDataStructs.ExplicitBitVect object at 0x00000281A0DAE8F0&gt;</t>
  </si>
  <si>
    <t>&lt;rdkit.DataStructs.cDataStructs.ExplicitBitVect object at 0x00000281A0DAE960&gt;</t>
  </si>
  <si>
    <t>&lt;rdkit.DataStructs.cDataStructs.ExplicitBitVect object at 0x00000281A0DAE9D0&gt;</t>
  </si>
  <si>
    <t>&lt;rdkit.DataStructs.cDataStructs.ExplicitBitVect object at 0x00000281A0DAEA40&gt;</t>
  </si>
  <si>
    <t>&lt;rdkit.DataStructs.cDataStructs.ExplicitBitVect object at 0x00000281A0DAEAB0&gt;</t>
  </si>
  <si>
    <t>&lt;rdkit.DataStructs.cDataStructs.ExplicitBitVect object at 0x00000281A0DAEB20&gt;</t>
  </si>
  <si>
    <t>&lt;rdkit.DataStructs.cDataStructs.ExplicitBitVect object at 0x00000281A0DAEB90&gt;</t>
  </si>
  <si>
    <t>&lt;rdkit.DataStructs.cDataStructs.ExplicitBitVect object at 0x00000281A0DAEC00&gt;</t>
  </si>
  <si>
    <t>&lt;rdkit.DataStructs.cDataStructs.ExplicitBitVect object at 0x00000281A0DAEC70&gt;</t>
  </si>
  <si>
    <t>&lt;rdkit.DataStructs.cDataStructs.ExplicitBitVect object at 0x00000281A0DAECE0&gt;</t>
  </si>
  <si>
    <t>&lt;rdkit.DataStructs.cDataStructs.ExplicitBitVect object at 0x00000281A0DAED50&gt;</t>
  </si>
  <si>
    <t>&lt;rdkit.DataStructs.cDataStructs.ExplicitBitVect object at 0x00000281A0DAEDC0&gt;</t>
  </si>
  <si>
    <t>&lt;rdkit.DataStructs.cDataStructs.ExplicitBitVect object at 0x00000281A0DAEE30&gt;</t>
  </si>
  <si>
    <t>&lt;rdkit.DataStructs.cDataStructs.ExplicitBitVect object at 0x00000281A0DAEEA0&gt;</t>
  </si>
  <si>
    <t>&lt;rdkit.DataStructs.cDataStructs.ExplicitBitVect object at 0x00000281A0DAEF10&gt;</t>
  </si>
  <si>
    <t>&lt;rdkit.DataStructs.cDataStructs.ExplicitBitVect object at 0x00000281A0DAEF80&gt;</t>
  </si>
  <si>
    <t>&lt;rdkit.DataStructs.cDataStructs.ExplicitBitVect object at 0x00000281A0DAEFF0&gt;</t>
  </si>
  <si>
    <t>&lt;rdkit.DataStructs.cDataStructs.ExplicitBitVect object at 0x00000281A0DAF060&gt;</t>
  </si>
  <si>
    <t>&lt;rdkit.DataStructs.cDataStructs.ExplicitBitVect object at 0x00000281A0DAF0D0&gt;</t>
  </si>
  <si>
    <t>&lt;rdkit.DataStructs.cDataStructs.ExplicitBitVect object at 0x00000281A0DAF140&gt;</t>
  </si>
  <si>
    <t>&lt;rdkit.DataStructs.cDataStructs.ExplicitBitVect object at 0x00000281A0DAF1B0&gt;</t>
  </si>
  <si>
    <t>&lt;rdkit.DataStructs.cDataStructs.ExplicitBitVect object at 0x00000281A0DAF220&gt;</t>
  </si>
  <si>
    <t>&lt;rdkit.DataStructs.cDataStructs.ExplicitBitVect object at 0x00000281A0DAF290&gt;</t>
  </si>
  <si>
    <t>&lt;rdkit.DataStructs.cDataStructs.ExplicitBitVect object at 0x00000281A0DAF300&gt;</t>
  </si>
  <si>
    <t>&lt;rdkit.DataStructs.cDataStructs.ExplicitBitVect object at 0x00000281A0DAF370&gt;</t>
  </si>
  <si>
    <t>&lt;rdkit.DataStructs.cDataStructs.ExplicitBitVect object at 0x00000281A0DAF3E0&gt;</t>
  </si>
  <si>
    <t>&lt;rdkit.DataStructs.cDataStructs.ExplicitBitVect object at 0x00000281A0DAF450&gt;</t>
  </si>
  <si>
    <t>&lt;rdkit.DataStructs.cDataStructs.ExplicitBitVect object at 0x00000281A0DAF4C0&gt;</t>
  </si>
  <si>
    <t>&lt;rdkit.DataStructs.cDataStructs.ExplicitBitVect object at 0x00000281A0DAF530&gt;</t>
  </si>
  <si>
    <t>&lt;rdkit.DataStructs.cDataStructs.ExplicitBitVect object at 0x00000281A0DAF5A0&gt;</t>
  </si>
  <si>
    <t>&lt;rdkit.DataStructs.cDataStructs.ExplicitBitVect object at 0x00000281A0DAF610&gt;</t>
  </si>
  <si>
    <t>&lt;rdkit.DataStructs.cDataStructs.ExplicitBitVect object at 0x00000281A0DAF680&gt;</t>
  </si>
  <si>
    <t>&lt;rdkit.DataStructs.cDataStructs.ExplicitBitVect object at 0x00000281A0DAF6F0&gt;</t>
  </si>
  <si>
    <t>&lt;rdkit.DataStructs.cDataStructs.ExplicitBitVect object at 0x00000281A0DAF760&gt;</t>
  </si>
  <si>
    <t>&lt;rdkit.DataStructs.cDataStructs.ExplicitBitVect object at 0x00000281A0DAF7D0&gt;</t>
  </si>
  <si>
    <t>&lt;rdkit.DataStructs.cDataStructs.ExplicitBitVect object at 0x00000281A0DAF840&gt;</t>
  </si>
  <si>
    <t>&lt;rdkit.DataStructs.cDataStructs.ExplicitBitVect object at 0x00000281A0DAF8B0&gt;</t>
  </si>
  <si>
    <t>&lt;rdkit.DataStructs.cDataStructs.ExplicitBitVect object at 0x00000281A0DAF920&gt;</t>
  </si>
  <si>
    <t>&lt;rdkit.DataStructs.cDataStructs.ExplicitBitVect object at 0x00000281A0DAF990&gt;</t>
  </si>
  <si>
    <t>&lt;rdkit.DataStructs.cDataStructs.ExplicitBitVect object at 0x00000281A0DAFA00&gt;</t>
  </si>
  <si>
    <t>&lt;rdkit.DataStructs.cDataStructs.ExplicitBitVect object at 0x00000281A0DAFA70&gt;</t>
  </si>
  <si>
    <t>&lt;rdkit.DataStructs.cDataStructs.ExplicitBitVect object at 0x00000281A0DAFAE0&gt;</t>
  </si>
  <si>
    <t>&lt;rdkit.DataStructs.cDataStructs.ExplicitBitVect object at 0x00000281A0DAFB50&gt;</t>
  </si>
  <si>
    <t>&lt;rdkit.DataStructs.cDataStructs.ExplicitBitVect object at 0x00000281A0DAFBC0&gt;</t>
  </si>
  <si>
    <t>&lt;rdkit.DataStructs.cDataStructs.ExplicitBitVect object at 0x00000281A0DAFC30&gt;</t>
  </si>
  <si>
    <t>&lt;rdkit.DataStructs.cDataStructs.ExplicitBitVect object at 0x00000281A0DAFCA0&gt;</t>
  </si>
  <si>
    <t>&lt;rdkit.DataStructs.cDataStructs.ExplicitBitVect object at 0x00000281A0DAFD10&gt;</t>
  </si>
  <si>
    <t>&lt;rdkit.DataStructs.cDataStructs.ExplicitBitVect object at 0x00000281A0DAFD80&gt;</t>
  </si>
  <si>
    <t>&lt;rdkit.DataStructs.cDataStructs.ExplicitBitVect object at 0x00000281A0DAFDF0&gt;</t>
  </si>
  <si>
    <t>&lt;rdkit.DataStructs.cDataStructs.ExplicitBitVect object at 0x00000281A0DAFE60&gt;</t>
  </si>
  <si>
    <t>&lt;rdkit.DataStructs.cDataStructs.ExplicitBitVect object at 0x00000281A0DAFED0&gt;</t>
  </si>
  <si>
    <t>&lt;rdkit.DataStructs.cDataStructs.ExplicitBitVect object at 0x00000281A0DAFF40&gt;</t>
  </si>
  <si>
    <t>&lt;rdkit.DataStructs.cDataStructs.ExplicitBitVect object at 0x00000281A0DA8040&gt;</t>
  </si>
  <si>
    <t>&lt;rdkit.DataStructs.cDataStructs.ExplicitBitVect object at 0x00000281A0DA80B0&gt;</t>
  </si>
  <si>
    <t>&lt;rdkit.DataStructs.cDataStructs.ExplicitBitVect object at 0x00000281A0DA8120&gt;</t>
  </si>
  <si>
    <t>&lt;rdkit.DataStructs.cDataStructs.ExplicitBitVect object at 0x00000281A0DA8190&gt;</t>
  </si>
  <si>
    <t>&lt;rdkit.DataStructs.cDataStructs.ExplicitBitVect object at 0x00000281A0DA8200&gt;</t>
  </si>
  <si>
    <t>&lt;rdkit.DataStructs.cDataStructs.ExplicitBitVect object at 0x00000281A0DA8270&gt;</t>
  </si>
  <si>
    <t>&lt;rdkit.DataStructs.cDataStructs.ExplicitBitVect object at 0x00000281A0DA82E0&gt;</t>
  </si>
  <si>
    <t>&lt;rdkit.DataStructs.cDataStructs.ExplicitBitVect object at 0x00000281A0DA8350&gt;</t>
  </si>
  <si>
    <t>&lt;rdkit.DataStructs.cDataStructs.ExplicitBitVect object at 0x00000281A0DA83C0&gt;</t>
  </si>
  <si>
    <t>&lt;rdkit.DataStructs.cDataStructs.ExplicitBitVect object at 0x00000281A0DA8430&gt;</t>
  </si>
  <si>
    <t>&lt;rdkit.DataStructs.cDataStructs.ExplicitBitVect object at 0x00000281A0DA84A0&gt;</t>
  </si>
  <si>
    <t>&lt;rdkit.DataStructs.cDataStructs.ExplicitBitVect object at 0x00000281A0DA8510&gt;</t>
  </si>
  <si>
    <t>&lt;rdkit.DataStructs.cDataStructs.ExplicitBitVect object at 0x00000281A0DA8580&gt;</t>
  </si>
  <si>
    <t>&lt;rdkit.DataStructs.cDataStructs.ExplicitBitVect object at 0x00000281A0DA85F0&gt;</t>
  </si>
  <si>
    <t>&lt;rdkit.DataStructs.cDataStructs.ExplicitBitVect object at 0x00000281A0DA8660&gt;</t>
  </si>
  <si>
    <t>&lt;rdkit.DataStructs.cDataStructs.ExplicitBitVect object at 0x00000281A0DA86D0&gt;</t>
  </si>
  <si>
    <t>&lt;rdkit.DataStructs.cDataStructs.ExplicitBitVect object at 0x00000281A0DA8740&gt;</t>
  </si>
  <si>
    <t>&lt;rdkit.DataStructs.cDataStructs.ExplicitBitVect object at 0x00000281A0DA87B0&gt;</t>
  </si>
  <si>
    <t>&lt;rdkit.DataStructs.cDataStructs.ExplicitBitVect object at 0x00000281A0DA8820&gt;</t>
  </si>
  <si>
    <t>&lt;rdkit.DataStructs.cDataStructs.ExplicitBitVect object at 0x00000281A0DA8890&gt;</t>
  </si>
  <si>
    <t>&lt;rdkit.DataStructs.cDataStructs.ExplicitBitVect object at 0x00000281A0DA8900&gt;</t>
  </si>
  <si>
    <t>&lt;rdkit.DataStructs.cDataStructs.ExplicitBitVect object at 0x00000281A0DA8970&gt;</t>
  </si>
  <si>
    <t>&lt;rdkit.DataStructs.cDataStructs.ExplicitBitVect object at 0x00000281A0DA89E0&gt;</t>
  </si>
  <si>
    <t>&lt;rdkit.DataStructs.cDataStructs.ExplicitBitVect object at 0x00000281A0DA8A50&gt;</t>
  </si>
  <si>
    <t>&lt;rdkit.DataStructs.cDataStructs.ExplicitBitVect object at 0x00000281A0DA8AC0&gt;</t>
  </si>
  <si>
    <t>&lt;rdkit.DataStructs.cDataStructs.ExplicitBitVect object at 0x00000281A0DA8B30&gt;</t>
  </si>
  <si>
    <t>&lt;rdkit.DataStructs.cDataStructs.ExplicitBitVect object at 0x00000281A0DA8BA0&gt;</t>
  </si>
  <si>
    <t>&lt;rdkit.DataStructs.cDataStructs.ExplicitBitVect object at 0x00000281A0DA8C10&gt;</t>
  </si>
  <si>
    <t>&lt;rdkit.DataStructs.cDataStructs.ExplicitBitVect object at 0x00000281A0DA8C80&gt;</t>
  </si>
  <si>
    <t>&lt;rdkit.DataStructs.cDataStructs.ExplicitBitVect object at 0x00000281A0DA8CF0&gt;</t>
  </si>
  <si>
    <t>&lt;rdkit.DataStructs.cDataStructs.ExplicitBitVect object at 0x00000281A0DA8D60&gt;</t>
  </si>
  <si>
    <t>&lt;rdkit.DataStructs.cDataStructs.ExplicitBitVect object at 0x00000281A0DA8DD0&gt;</t>
  </si>
  <si>
    <t>&lt;rdkit.DataStructs.cDataStructs.ExplicitBitVect object at 0x00000281A0DA8E40&gt;</t>
  </si>
  <si>
    <t>&lt;rdkit.DataStructs.cDataStructs.ExplicitBitVect object at 0x00000281A0DA8EB0&gt;</t>
  </si>
  <si>
    <t>&lt;rdkit.DataStructs.cDataStructs.ExplicitBitVect object at 0x00000281A0DA8F20&gt;</t>
  </si>
  <si>
    <t>&lt;rdkit.DataStructs.cDataStructs.ExplicitBitVect object at 0x00000281A0DA8F90&gt;</t>
  </si>
  <si>
    <t>&lt;rdkit.DataStructs.cDataStructs.ExplicitBitVect object at 0x00000281A0DA9000&gt;</t>
  </si>
  <si>
    <t>&lt;rdkit.DataStructs.cDataStructs.ExplicitBitVect object at 0x00000281A0DA9070&gt;</t>
  </si>
  <si>
    <t>&lt;rdkit.DataStructs.cDataStructs.ExplicitBitVect object at 0x00000281A0DA90E0&gt;</t>
  </si>
  <si>
    <t>&lt;rdkit.DataStructs.cDataStructs.ExplicitBitVect object at 0x00000281A0DA9150&gt;</t>
  </si>
  <si>
    <t>&lt;rdkit.DataStructs.cDataStructs.ExplicitBitVect object at 0x00000281A0DA91C0&gt;</t>
  </si>
  <si>
    <t>&lt;rdkit.DataStructs.cDataStructs.ExplicitBitVect object at 0x00000281A0DA9230&gt;</t>
  </si>
  <si>
    <t>&lt;rdkit.DataStructs.cDataStructs.ExplicitBitVect object at 0x00000281A0DA92A0&gt;</t>
  </si>
  <si>
    <t>&lt;rdkit.DataStructs.cDataStructs.ExplicitBitVect object at 0x00000281A0DA9310&gt;</t>
  </si>
  <si>
    <t>&lt;rdkit.DataStructs.cDataStructs.ExplicitBitVect object at 0x00000281A0DA9380&gt;</t>
  </si>
  <si>
    <t>&lt;rdkit.DataStructs.cDataStructs.ExplicitBitVect object at 0x00000281A0DA93F0&gt;</t>
  </si>
  <si>
    <t>&lt;rdkit.DataStructs.cDataStructs.ExplicitBitVect object at 0x00000281A0DA9460&gt;</t>
  </si>
  <si>
    <t>&lt;rdkit.DataStructs.cDataStructs.ExplicitBitVect object at 0x00000281A0DA94D0&gt;</t>
  </si>
  <si>
    <t>&lt;rdkit.DataStructs.cDataStructs.ExplicitBitVect object at 0x00000281A0DA9540&gt;</t>
  </si>
  <si>
    <t>&lt;rdkit.DataStructs.cDataStructs.ExplicitBitVect object at 0x00000281A0DA95B0&gt;</t>
  </si>
  <si>
    <t>&lt;rdkit.DataStructs.cDataStructs.ExplicitBitVect object at 0x00000281A0DA9620&gt;</t>
  </si>
  <si>
    <t>&lt;rdkit.DataStructs.cDataStructs.ExplicitBitVect object at 0x00000281A0DA9690&gt;</t>
  </si>
  <si>
    <t>&lt;rdkit.DataStructs.cDataStructs.ExplicitBitVect object at 0x00000281A0DA9700&gt;</t>
  </si>
  <si>
    <t>&lt;rdkit.DataStructs.cDataStructs.ExplicitBitVect object at 0x00000281A0DA9770&gt;</t>
  </si>
  <si>
    <t>&lt;rdkit.DataStructs.cDataStructs.ExplicitBitVect object at 0x00000281A0DA97E0&gt;</t>
  </si>
  <si>
    <t>&lt;rdkit.DataStructs.cDataStructs.ExplicitBitVect object at 0x00000281A0DA9850&gt;</t>
  </si>
  <si>
    <t>&lt;rdkit.DataStructs.cDataStructs.ExplicitBitVect object at 0x00000281A0DA98C0&gt;</t>
  </si>
  <si>
    <t>&lt;rdkit.DataStructs.cDataStructs.ExplicitBitVect object at 0x00000281A0DA9930&gt;</t>
  </si>
  <si>
    <t>&lt;rdkit.DataStructs.cDataStructs.ExplicitBitVect object at 0x00000281A0DA99A0&gt;</t>
  </si>
  <si>
    <t>&lt;rdkit.DataStructs.cDataStructs.ExplicitBitVect object at 0x00000281A0DA9A10&gt;</t>
  </si>
  <si>
    <t>&lt;rdkit.DataStructs.cDataStructs.ExplicitBitVect object at 0x00000281A0DA9A80&gt;</t>
  </si>
  <si>
    <t>&lt;rdkit.DataStructs.cDataStructs.ExplicitBitVect object at 0x00000281A0DA9AF0&gt;</t>
  </si>
  <si>
    <t>&lt;rdkit.DataStructs.cDataStructs.ExplicitBitVect object at 0x00000281A0DA9B60&gt;</t>
  </si>
  <si>
    <t>&lt;rdkit.DataStructs.cDataStructs.ExplicitBitVect object at 0x00000281A0DA9BD0&gt;</t>
  </si>
  <si>
    <t>&lt;rdkit.DataStructs.cDataStructs.ExplicitBitVect object at 0x00000281A0DA9C40&gt;</t>
  </si>
  <si>
    <t>&lt;rdkit.DataStructs.cDataStructs.ExplicitBitVect object at 0x00000281A0DA9CB0&gt;</t>
  </si>
  <si>
    <t>&lt;rdkit.DataStructs.cDataStructs.ExplicitBitVect object at 0x00000281A0DA9D20&gt;</t>
  </si>
  <si>
    <t>&lt;rdkit.DataStructs.cDataStructs.ExplicitBitVect object at 0x00000281A0DA9D90&gt;</t>
  </si>
  <si>
    <t>&lt;rdkit.DataStructs.cDataStructs.ExplicitBitVect object at 0x00000281A0DA9E00&gt;</t>
  </si>
  <si>
    <t>&lt;rdkit.DataStructs.cDataStructs.ExplicitBitVect object at 0x00000281A0DA9E70&gt;</t>
  </si>
  <si>
    <t>&lt;rdkit.DataStructs.cDataStructs.ExplicitBitVect object at 0x00000281A0DA9EE0&gt;</t>
  </si>
  <si>
    <t>&lt;rdkit.DataStructs.cDataStructs.ExplicitBitVect object at 0x00000281A0DA9F50&gt;</t>
  </si>
  <si>
    <t>&lt;rdkit.DataStructs.cDataStructs.ExplicitBitVect object at 0x00000281A0DA9FC0&gt;</t>
  </si>
  <si>
    <t>&lt;rdkit.DataStructs.cDataStructs.ExplicitBitVect object at 0x00000281A0DAA030&gt;</t>
  </si>
  <si>
    <t>&lt;rdkit.DataStructs.cDataStructs.ExplicitBitVect object at 0x00000281A0DAA0A0&gt;</t>
  </si>
  <si>
    <t>&lt;rdkit.DataStructs.cDataStructs.ExplicitBitVect object at 0x00000281A0DAA110&gt;</t>
  </si>
  <si>
    <t>&lt;rdkit.DataStructs.cDataStructs.ExplicitBitVect object at 0x00000281A0DAA180&gt;</t>
  </si>
  <si>
    <t>&lt;rdkit.DataStructs.cDataStructs.ExplicitBitVect object at 0x00000281A0DAA1F0&gt;</t>
  </si>
  <si>
    <t>&lt;rdkit.DataStructs.cDataStructs.ExplicitBitVect object at 0x00000281A0DAA260&gt;</t>
  </si>
  <si>
    <t>&lt;rdkit.DataStructs.cDataStructs.ExplicitBitVect object at 0x00000281A0DAA2D0&gt;</t>
  </si>
  <si>
    <t>&lt;rdkit.DataStructs.cDataStructs.ExplicitBitVect object at 0x00000281A0DAA340&gt;</t>
  </si>
  <si>
    <t>&lt;rdkit.DataStructs.cDataStructs.ExplicitBitVect object at 0x00000281A0DAA3B0&gt;</t>
  </si>
  <si>
    <t>&lt;rdkit.DataStructs.cDataStructs.ExplicitBitVect object at 0x00000281A0DAA420&gt;</t>
  </si>
  <si>
    <t>&lt;rdkit.DataStructs.cDataStructs.ExplicitBitVect object at 0x00000281A0DAA490&gt;</t>
  </si>
  <si>
    <t>&lt;rdkit.DataStructs.cDataStructs.ExplicitBitVect object at 0x00000281A0DAA500&gt;</t>
  </si>
  <si>
    <t>&lt;rdkit.DataStructs.cDataStructs.ExplicitBitVect object at 0x00000281A0DAA570&gt;</t>
  </si>
  <si>
    <t>&lt;rdkit.DataStructs.cDataStructs.ExplicitBitVect object at 0x00000281A0DAA5E0&gt;</t>
  </si>
  <si>
    <t>&lt;rdkit.DataStructs.cDataStructs.ExplicitBitVect object at 0x00000281A0DAA650&gt;</t>
  </si>
  <si>
    <t>&lt;rdkit.DataStructs.cDataStructs.ExplicitBitVect object at 0x00000281A0DAA6C0&gt;</t>
  </si>
  <si>
    <t>&lt;rdkit.DataStructs.cDataStructs.ExplicitBitVect object at 0x00000281A0DAA730&gt;</t>
  </si>
  <si>
    <t>&lt;rdkit.DataStructs.cDataStructs.ExplicitBitVect object at 0x00000281A0DAA7A0&gt;</t>
  </si>
  <si>
    <t>&lt;rdkit.DataStructs.cDataStructs.ExplicitBitVect object at 0x00000281A0DAA810&gt;</t>
  </si>
  <si>
    <t>&lt;rdkit.DataStructs.cDataStructs.ExplicitBitVect object at 0x00000281A0DAA880&gt;</t>
  </si>
  <si>
    <t>&lt;rdkit.DataStructs.cDataStructs.ExplicitBitVect object at 0x00000281A0DAA8F0&gt;</t>
  </si>
  <si>
    <t>&lt;rdkit.DataStructs.cDataStructs.ExplicitBitVect object at 0x00000281A0DAA960&gt;</t>
  </si>
  <si>
    <t>&lt;rdkit.DataStructs.cDataStructs.ExplicitBitVect object at 0x00000281A0DAA9D0&gt;</t>
  </si>
  <si>
    <t>&lt;rdkit.DataStructs.cDataStructs.ExplicitBitVect object at 0x00000281A0DAAA40&gt;</t>
  </si>
  <si>
    <t>&lt;rdkit.DataStructs.cDataStructs.ExplicitBitVect object at 0x00000281A0DAAAB0&gt;</t>
  </si>
  <si>
    <t>&lt;rdkit.DataStructs.cDataStructs.ExplicitBitVect object at 0x00000281A0DAAB20&gt;</t>
  </si>
  <si>
    <t>&lt;rdkit.DataStructs.cDataStructs.ExplicitBitVect object at 0x00000281A0DAAB90&gt;</t>
  </si>
  <si>
    <t>&lt;rdkit.DataStructs.cDataStructs.ExplicitBitVect object at 0x00000281A0DAAC00&gt;</t>
  </si>
  <si>
    <t>&lt;rdkit.DataStructs.cDataStructs.ExplicitBitVect object at 0x00000281A0DAAC70&gt;</t>
  </si>
  <si>
    <t>&lt;rdkit.DataStructs.cDataStructs.ExplicitBitVect object at 0x00000281A0DAACE0&gt;</t>
  </si>
  <si>
    <t>&lt;rdkit.DataStructs.cDataStructs.ExplicitBitVect object at 0x00000281A0DAAD50&gt;</t>
  </si>
  <si>
    <t>&lt;rdkit.DataStructs.cDataStructs.ExplicitBitVect object at 0x00000281A0DAADC0&gt;</t>
  </si>
  <si>
    <t>&lt;rdkit.DataStructs.cDataStructs.ExplicitBitVect object at 0x00000281A0DAAE30&gt;</t>
  </si>
  <si>
    <t>&lt;rdkit.DataStructs.cDataStructs.ExplicitBitVect object at 0x00000281A0DAAEA0&gt;</t>
  </si>
  <si>
    <t>&lt;rdkit.DataStructs.cDataStructs.ExplicitBitVect object at 0x00000281A0DAAF10&gt;</t>
  </si>
  <si>
    <t>&lt;rdkit.DataStructs.cDataStructs.ExplicitBitVect object at 0x00000281A0DAAF80&gt;</t>
  </si>
  <si>
    <t>&lt;rdkit.DataStructs.cDataStructs.ExplicitBitVect object at 0x00000281A0DAAFF0&gt;</t>
  </si>
  <si>
    <t>&lt;rdkit.DataStructs.cDataStructs.ExplicitBitVect object at 0x00000281A0DAB060&gt;</t>
  </si>
  <si>
    <t>&lt;rdkit.DataStructs.cDataStructs.ExplicitBitVect object at 0x00000281A0DAB0D0&gt;</t>
  </si>
  <si>
    <t>&lt;rdkit.DataStructs.cDataStructs.ExplicitBitVect object at 0x00000281A0DAB140&gt;</t>
  </si>
  <si>
    <t>&lt;rdkit.DataStructs.cDataStructs.ExplicitBitVect object at 0x00000281A0DAB1B0&gt;</t>
  </si>
  <si>
    <t>&lt;rdkit.DataStructs.cDataStructs.ExplicitBitVect object at 0x00000281A0DAB220&gt;</t>
  </si>
  <si>
    <t>&lt;rdkit.DataStructs.cDataStructs.ExplicitBitVect object at 0x00000281A0DAB290&gt;</t>
  </si>
  <si>
    <t>&lt;rdkit.DataStructs.cDataStructs.ExplicitBitVect object at 0x00000281A0DAB300&gt;</t>
  </si>
  <si>
    <t>&lt;rdkit.DataStructs.cDataStructs.ExplicitBitVect object at 0x00000281A0DAB370&gt;</t>
  </si>
  <si>
    <t>&lt;rdkit.DataStructs.cDataStructs.ExplicitBitVect object at 0x00000281A0DAB3E0&gt;</t>
  </si>
  <si>
    <t>&lt;rdkit.DataStructs.cDataStructs.ExplicitBitVect object at 0x00000281A0DAB450&gt;</t>
  </si>
  <si>
    <t>&lt;rdkit.DataStructs.cDataStructs.ExplicitBitVect object at 0x00000281A0DAB4C0&gt;</t>
  </si>
  <si>
    <t>&lt;rdkit.DataStructs.cDataStructs.ExplicitBitVect object at 0x00000281A0DAB530&gt;</t>
  </si>
  <si>
    <t>&lt;rdkit.DataStructs.cDataStructs.ExplicitBitVect object at 0x00000281A0DAB5A0&gt;</t>
  </si>
  <si>
    <t>&lt;rdkit.DataStructs.cDataStructs.ExplicitBitVect object at 0x00000281A0DAB610&gt;</t>
  </si>
  <si>
    <t>&lt;rdkit.DataStructs.cDataStructs.ExplicitBitVect object at 0x00000281A0DAB680&gt;</t>
  </si>
  <si>
    <t>&lt;rdkit.DataStructs.cDataStructs.ExplicitBitVect object at 0x00000281A0DAB6F0&gt;</t>
  </si>
  <si>
    <t>&lt;rdkit.DataStructs.cDataStructs.ExplicitBitVect object at 0x00000281A0DAB760&gt;</t>
  </si>
  <si>
    <t>&lt;rdkit.DataStructs.cDataStructs.ExplicitBitVect object at 0x00000281A0DAB7D0&gt;</t>
  </si>
  <si>
    <t>&lt;rdkit.DataStructs.cDataStructs.ExplicitBitVect object at 0x00000281A0DAB840&gt;</t>
  </si>
  <si>
    <t>&lt;rdkit.DataStructs.cDataStructs.ExplicitBitVect object at 0x00000281A0DAB8B0&gt;</t>
  </si>
  <si>
    <t>&lt;rdkit.DataStructs.cDataStructs.ExplicitBitVect object at 0x00000281A0DAB920&gt;</t>
  </si>
  <si>
    <t>&lt;rdkit.DataStructs.cDataStructs.ExplicitBitVect object at 0x00000281A0DAB990&gt;</t>
  </si>
  <si>
    <t>&lt;rdkit.DataStructs.cDataStructs.ExplicitBitVect object at 0x00000281A0DABA00&gt;</t>
  </si>
  <si>
    <t>&lt;rdkit.DataStructs.cDataStructs.ExplicitBitVect object at 0x00000281A0DABA70&gt;</t>
  </si>
  <si>
    <t>&lt;rdkit.DataStructs.cDataStructs.ExplicitBitVect object at 0x00000281A0DABAE0&gt;</t>
  </si>
  <si>
    <t>&lt;rdkit.DataStructs.cDataStructs.ExplicitBitVect object at 0x00000281A0DABB50&gt;</t>
  </si>
  <si>
    <t>&lt;rdkit.DataStructs.cDataStructs.ExplicitBitVect object at 0x00000281A0DABBC0&gt;</t>
  </si>
  <si>
    <t>&lt;rdkit.DataStructs.cDataStructs.ExplicitBitVect object at 0x00000281A0DABC30&gt;</t>
  </si>
  <si>
    <t>&lt;rdkit.DataStructs.cDataStructs.ExplicitBitVect object at 0x00000281A0DABCA0&gt;</t>
  </si>
  <si>
    <t>&lt;rdkit.DataStructs.cDataStructs.ExplicitBitVect object at 0x00000281A0DABD10&gt;</t>
  </si>
  <si>
    <t>&lt;rdkit.DataStructs.cDataStructs.ExplicitBitVect object at 0x00000281A0DABD80&gt;</t>
  </si>
  <si>
    <t>&lt;rdkit.DataStructs.cDataStructs.ExplicitBitVect object at 0x00000281A0DABDF0&gt;</t>
  </si>
  <si>
    <t>&lt;rdkit.DataStructs.cDataStructs.ExplicitBitVect object at 0x00000281A0DABE60&gt;</t>
  </si>
  <si>
    <t>&lt;rdkit.DataStructs.cDataStructs.ExplicitBitVect object at 0x00000281A0DABED0&gt;</t>
  </si>
  <si>
    <t>&lt;rdkit.DataStructs.cDataStructs.ExplicitBitVect object at 0x00000281A0DABF40&gt;</t>
  </si>
  <si>
    <t>&lt;rdkit.DataStructs.cDataStructs.ExplicitBitVect object at 0x00000281A0DA4040&gt;</t>
  </si>
  <si>
    <t>&lt;rdkit.DataStructs.cDataStructs.ExplicitBitVect object at 0x00000281A0DA40B0&gt;</t>
  </si>
  <si>
    <t>&lt;rdkit.DataStructs.cDataStructs.ExplicitBitVect object at 0x00000281A0DA4120&gt;</t>
  </si>
  <si>
    <t>&lt;rdkit.DataStructs.cDataStructs.ExplicitBitVect object at 0x00000281A0DA4190&gt;</t>
  </si>
  <si>
    <t>&lt;rdkit.DataStructs.cDataStructs.ExplicitBitVect object at 0x00000281A0DA4200&gt;</t>
  </si>
  <si>
    <t>&lt;rdkit.DataStructs.cDataStructs.ExplicitBitVect object at 0x00000281A0DA4270&gt;</t>
  </si>
  <si>
    <t>&lt;rdkit.DataStructs.cDataStructs.ExplicitBitVect object at 0x00000281A0DA42E0&gt;</t>
  </si>
  <si>
    <t>&lt;rdkit.DataStructs.cDataStructs.ExplicitBitVect object at 0x00000281A0DA4350&gt;</t>
  </si>
  <si>
    <t>&lt;rdkit.DataStructs.cDataStructs.ExplicitBitVect object at 0x00000281A0DA43C0&gt;</t>
  </si>
  <si>
    <t>&lt;rdkit.DataStructs.cDataStructs.ExplicitBitVect object at 0x00000281A0DA4430&gt;</t>
  </si>
  <si>
    <t>&lt;rdkit.DataStructs.cDataStructs.ExplicitBitVect object at 0x00000281A0DA44A0&gt;</t>
  </si>
  <si>
    <t>&lt;rdkit.DataStructs.cDataStructs.ExplicitBitVect object at 0x00000281A0DA4510&gt;</t>
  </si>
  <si>
    <t>&lt;rdkit.DataStructs.cDataStructs.ExplicitBitVect object at 0x00000281A0DA4580&gt;</t>
  </si>
  <si>
    <t>&lt;rdkit.DataStructs.cDataStructs.ExplicitBitVect object at 0x00000281A0DA45F0&gt;</t>
  </si>
  <si>
    <t>&lt;rdkit.DataStructs.cDataStructs.ExplicitBitVect object at 0x00000281A0DA4660&gt;</t>
  </si>
  <si>
    <t>&lt;rdkit.DataStructs.cDataStructs.ExplicitBitVect object at 0x00000281A0DA46D0&gt;</t>
  </si>
  <si>
    <t>&lt;rdkit.DataStructs.cDataStructs.ExplicitBitVect object at 0x00000281A0DA4740&gt;</t>
  </si>
  <si>
    <t>&lt;rdkit.DataStructs.cDataStructs.ExplicitBitVect object at 0x00000281A0DA47B0&gt;</t>
  </si>
  <si>
    <t>&lt;rdkit.DataStructs.cDataStructs.ExplicitBitVect object at 0x00000281A0DA4820&gt;</t>
  </si>
  <si>
    <t>&lt;rdkit.DataStructs.cDataStructs.ExplicitBitVect object at 0x00000281A0DA4890&gt;</t>
  </si>
  <si>
    <t>&lt;rdkit.DataStructs.cDataStructs.ExplicitBitVect object at 0x00000281A0DA4900&gt;</t>
  </si>
  <si>
    <t>&lt;rdkit.DataStructs.cDataStructs.ExplicitBitVect object at 0x00000281A0DA4970&gt;</t>
  </si>
  <si>
    <t>&lt;rdkit.DataStructs.cDataStructs.ExplicitBitVect object at 0x00000281A0DA49E0&gt;</t>
  </si>
  <si>
    <t>&lt;rdkit.DataStructs.cDataStructs.ExplicitBitVect object at 0x00000281A0DA4A50&gt;</t>
  </si>
  <si>
    <t>&lt;rdkit.DataStructs.cDataStructs.ExplicitBitVect object at 0x00000281A0DA4AC0&gt;</t>
  </si>
  <si>
    <t>&lt;rdkit.DataStructs.cDataStructs.ExplicitBitVect object at 0x00000281A0DA4B30&gt;</t>
  </si>
  <si>
    <t>&lt;rdkit.DataStructs.cDataStructs.ExplicitBitVect object at 0x00000281A0DA4BA0&gt;</t>
  </si>
  <si>
    <t>&lt;rdkit.DataStructs.cDataStructs.ExplicitBitVect object at 0x00000281A0DA4C10&gt;</t>
  </si>
  <si>
    <t>&lt;rdkit.DataStructs.cDataStructs.ExplicitBitVect object at 0x00000281A0DA4C80&gt;</t>
  </si>
  <si>
    <t>&lt;rdkit.DataStructs.cDataStructs.ExplicitBitVect object at 0x00000281A0DA4CF0&gt;</t>
  </si>
  <si>
    <t>&lt;rdkit.DataStructs.cDataStructs.ExplicitBitVect object at 0x00000281A0DA4D60&gt;</t>
  </si>
  <si>
    <t>&lt;rdkit.DataStructs.cDataStructs.ExplicitBitVect object at 0x00000281A0DA4DD0&gt;</t>
  </si>
  <si>
    <t>&lt;rdkit.DataStructs.cDataStructs.ExplicitBitVect object at 0x00000281A0DA4E40&gt;</t>
  </si>
  <si>
    <t>&lt;rdkit.DataStructs.cDataStructs.ExplicitBitVect object at 0x00000281A0DA4EB0&gt;</t>
  </si>
  <si>
    <t>&lt;rdkit.DataStructs.cDataStructs.ExplicitBitVect object at 0x00000281A0DA4F20&gt;</t>
  </si>
  <si>
    <t>&lt;rdkit.DataStructs.cDataStructs.ExplicitBitVect object at 0x00000281A0DA4F90&gt;</t>
  </si>
  <si>
    <t>&lt;rdkit.DataStructs.cDataStructs.ExplicitBitVect object at 0x00000281A0DA5000&gt;</t>
  </si>
  <si>
    <t>&lt;rdkit.DataStructs.cDataStructs.ExplicitBitVect object at 0x00000281A0DA5070&gt;</t>
  </si>
  <si>
    <t>&lt;rdkit.DataStructs.cDataStructs.ExplicitBitVect object at 0x00000281A0DA50E0&gt;</t>
  </si>
  <si>
    <t>&lt;rdkit.DataStructs.cDataStructs.ExplicitBitVect object at 0x00000281A0DA5150&gt;</t>
  </si>
  <si>
    <t>&lt;rdkit.DataStructs.cDataStructs.ExplicitBitVect object at 0x00000281A0DA51C0&gt;</t>
  </si>
  <si>
    <t>&lt;rdkit.DataStructs.cDataStructs.ExplicitBitVect object at 0x00000281A0DA5230&gt;</t>
  </si>
  <si>
    <t>&lt;rdkit.DataStructs.cDataStructs.ExplicitBitVect object at 0x00000281A0DA52A0&gt;</t>
  </si>
  <si>
    <t>&lt;rdkit.DataStructs.cDataStructs.ExplicitBitVect object at 0x00000281A0DA5310&gt;</t>
  </si>
  <si>
    <t>&lt;rdkit.DataStructs.cDataStructs.ExplicitBitVect object at 0x00000281A0DA5380&gt;</t>
  </si>
  <si>
    <t>&lt;rdkit.DataStructs.cDataStructs.ExplicitBitVect object at 0x00000281A0DA53F0&gt;</t>
  </si>
  <si>
    <t>&lt;rdkit.DataStructs.cDataStructs.ExplicitBitVect object at 0x00000281A0DA5460&gt;</t>
  </si>
  <si>
    <t>&lt;rdkit.DataStructs.cDataStructs.ExplicitBitVect object at 0x00000281A0DA54D0&gt;</t>
  </si>
  <si>
    <t>&lt;rdkit.DataStructs.cDataStructs.ExplicitBitVect object at 0x00000281A0DA5540&gt;</t>
  </si>
  <si>
    <t>&lt;rdkit.DataStructs.cDataStructs.ExplicitBitVect object at 0x00000281A0DA55B0&gt;</t>
  </si>
  <si>
    <t>&lt;rdkit.DataStructs.cDataStructs.ExplicitBitVect object at 0x00000281A0DA5620&gt;</t>
  </si>
  <si>
    <t>&lt;rdkit.DataStructs.cDataStructs.ExplicitBitVect object at 0x00000281A0DA5690&gt;</t>
  </si>
  <si>
    <t>&lt;rdkit.DataStructs.cDataStructs.ExplicitBitVect object at 0x00000281A0DA5700&gt;</t>
  </si>
  <si>
    <t>&lt;rdkit.DataStructs.cDataStructs.ExplicitBitVect object at 0x00000281A0DA5770&gt;</t>
  </si>
  <si>
    <t>&lt;rdkit.DataStructs.cDataStructs.ExplicitBitVect object at 0x00000281A0DA57E0&gt;</t>
  </si>
  <si>
    <t>&lt;rdkit.DataStructs.cDataStructs.ExplicitBitVect object at 0x00000281A0DA5850&gt;</t>
  </si>
  <si>
    <t>&lt;rdkit.DataStructs.cDataStructs.ExplicitBitVect object at 0x00000281A0DA58C0&gt;</t>
  </si>
  <si>
    <t>&lt;rdkit.DataStructs.cDataStructs.ExplicitBitVect object at 0x00000281A0DA5930&gt;</t>
  </si>
  <si>
    <t>&lt;rdkit.DataStructs.cDataStructs.ExplicitBitVect object at 0x00000281A0DA59A0&gt;</t>
  </si>
  <si>
    <t>&lt;rdkit.DataStructs.cDataStructs.ExplicitBitVect object at 0x00000281A0DA5A10&gt;</t>
  </si>
  <si>
    <t>&lt;rdkit.DataStructs.cDataStructs.ExplicitBitVect object at 0x00000281A0DA5A80&gt;</t>
  </si>
  <si>
    <t>&lt;rdkit.DataStructs.cDataStructs.ExplicitBitVect object at 0x00000281A0DA5AF0&gt;</t>
  </si>
  <si>
    <t>&lt;rdkit.DataStructs.cDataStructs.ExplicitBitVect object at 0x00000281A0DA5B60&gt;</t>
  </si>
  <si>
    <t>&lt;rdkit.DataStructs.cDataStructs.ExplicitBitVect object at 0x00000281A0DA5BD0&gt;</t>
  </si>
  <si>
    <t>&lt;rdkit.DataStructs.cDataStructs.ExplicitBitVect object at 0x00000281A0DA5C40&gt;</t>
  </si>
  <si>
    <t>&lt;rdkit.DataStructs.cDataStructs.ExplicitBitVect object at 0x00000281A0DA5CB0&gt;</t>
  </si>
  <si>
    <t>&lt;rdkit.DataStructs.cDataStructs.ExplicitBitVect object at 0x00000281A0DA5D20&gt;</t>
  </si>
  <si>
    <t>&lt;rdkit.DataStructs.cDataStructs.ExplicitBitVect object at 0x00000281A0DA5D90&gt;</t>
  </si>
  <si>
    <t>&lt;rdkit.DataStructs.cDataStructs.ExplicitBitVect object at 0x00000281A0DA5E00&gt;</t>
  </si>
  <si>
    <t>&lt;rdkit.DataStructs.cDataStructs.ExplicitBitVect object at 0x00000281A0DA5E70&gt;</t>
  </si>
  <si>
    <t>&lt;rdkit.DataStructs.cDataStructs.ExplicitBitVect object at 0x00000281A0DA5EE0&gt;</t>
  </si>
  <si>
    <t>&lt;rdkit.DataStructs.cDataStructs.ExplicitBitVect object at 0x00000281A0DA5F50&gt;</t>
  </si>
  <si>
    <t>&lt;rdkit.DataStructs.cDataStructs.ExplicitBitVect object at 0x00000281A0DA5FC0&gt;</t>
  </si>
  <si>
    <t>&lt;rdkit.DataStructs.cDataStructs.ExplicitBitVect object at 0x00000281A0DA6030&gt;</t>
  </si>
  <si>
    <t>&lt;rdkit.DataStructs.cDataStructs.ExplicitBitVect object at 0x00000281A0DA60A0&gt;</t>
  </si>
  <si>
    <t>&lt;rdkit.DataStructs.cDataStructs.ExplicitBitVect object at 0x00000281A0DA6110&gt;</t>
  </si>
  <si>
    <t>&lt;rdkit.DataStructs.cDataStructs.ExplicitBitVect object at 0x00000281A0DA6180&gt;</t>
  </si>
  <si>
    <t>&lt;rdkit.DataStructs.cDataStructs.ExplicitBitVect object at 0x00000281A0DA61F0&gt;</t>
  </si>
  <si>
    <t>&lt;rdkit.DataStructs.cDataStructs.ExplicitBitVect object at 0x00000281A0DA6260&gt;</t>
  </si>
  <si>
    <t>&lt;rdkit.DataStructs.cDataStructs.ExplicitBitVect object at 0x00000281A0DA62D0&gt;</t>
  </si>
  <si>
    <t>&lt;rdkit.DataStructs.cDataStructs.ExplicitBitVect object at 0x00000281A0DA6340&gt;</t>
  </si>
  <si>
    <t>&lt;rdkit.DataStructs.cDataStructs.ExplicitBitVect object at 0x00000281A0DA63B0&gt;</t>
  </si>
  <si>
    <t>&lt;rdkit.DataStructs.cDataStructs.ExplicitBitVect object at 0x00000281A0DA6420&gt;</t>
  </si>
  <si>
    <t>&lt;rdkit.DataStructs.cDataStructs.ExplicitBitVect object at 0x00000281A0DA6490&gt;</t>
  </si>
  <si>
    <t>&lt;rdkit.DataStructs.cDataStructs.ExplicitBitVect object at 0x00000281A0DA6500&gt;</t>
  </si>
  <si>
    <t>&lt;rdkit.DataStructs.cDataStructs.ExplicitBitVect object at 0x00000281A0DA6570&gt;</t>
  </si>
  <si>
    <t>&lt;rdkit.DataStructs.cDataStructs.ExplicitBitVect object at 0x00000281A0DA65E0&gt;</t>
  </si>
  <si>
    <t>&lt;rdkit.DataStructs.cDataStructs.ExplicitBitVect object at 0x00000281A0DA6650&gt;</t>
  </si>
  <si>
    <t>&lt;rdkit.DataStructs.cDataStructs.ExplicitBitVect object at 0x00000281A0DA66C0&gt;</t>
  </si>
  <si>
    <t>&lt;rdkit.DataStructs.cDataStructs.ExplicitBitVect object at 0x00000281A0DA6730&gt;</t>
  </si>
  <si>
    <t>&lt;rdkit.DataStructs.cDataStructs.ExplicitBitVect object at 0x00000281A0DA67A0&gt;</t>
  </si>
  <si>
    <t>&lt;rdkit.DataStructs.cDataStructs.ExplicitBitVect object at 0x00000281A0DA6810&gt;</t>
  </si>
  <si>
    <t>&lt;rdkit.DataStructs.cDataStructs.ExplicitBitVect object at 0x00000281A0DA6880&gt;</t>
  </si>
  <si>
    <t>&lt;rdkit.DataStructs.cDataStructs.ExplicitBitVect object at 0x00000281A0DA68F0&gt;</t>
  </si>
  <si>
    <t>&lt;rdkit.DataStructs.cDataStructs.ExplicitBitVect object at 0x00000281A0DA6960&gt;</t>
  </si>
  <si>
    <t>&lt;rdkit.DataStructs.cDataStructs.ExplicitBitVect object at 0x00000281A0DA69D0&gt;</t>
  </si>
  <si>
    <t>&lt;rdkit.DataStructs.cDataStructs.ExplicitBitVect object at 0x00000281A0DA6A40&gt;</t>
  </si>
  <si>
    <t>&lt;rdkit.DataStructs.cDataStructs.ExplicitBitVect object at 0x00000281A0DA6AB0&gt;</t>
  </si>
  <si>
    <t>&lt;rdkit.DataStructs.cDataStructs.ExplicitBitVect object at 0x00000281A0DA6B20&gt;</t>
  </si>
  <si>
    <t>&lt;rdkit.DataStructs.cDataStructs.ExplicitBitVect object at 0x00000281A0DA6B90&gt;</t>
  </si>
  <si>
    <t>&lt;rdkit.DataStructs.cDataStructs.ExplicitBitVect object at 0x00000281A0DA6C00&gt;</t>
  </si>
  <si>
    <t>&lt;rdkit.DataStructs.cDataStructs.ExplicitBitVect object at 0x00000281A0DA6C70&gt;</t>
  </si>
  <si>
    <t>&lt;rdkit.DataStructs.cDataStructs.ExplicitBitVect object at 0x00000281A0DA6CE0&gt;</t>
  </si>
  <si>
    <t>&lt;rdkit.DataStructs.cDataStructs.ExplicitBitVect object at 0x00000281A0DA6D50&gt;</t>
  </si>
  <si>
    <t>&lt;rdkit.DataStructs.cDataStructs.ExplicitBitVect object at 0x00000281A0DA6DC0&gt;</t>
  </si>
  <si>
    <t>&lt;rdkit.DataStructs.cDataStructs.ExplicitBitVect object at 0x00000281A0DA6E30&gt;</t>
  </si>
  <si>
    <t>&lt;rdkit.DataStructs.cDataStructs.ExplicitBitVect object at 0x00000281A0DA6EA0&gt;</t>
  </si>
  <si>
    <t>&lt;rdkit.DataStructs.cDataStructs.ExplicitBitVect object at 0x00000281A0DA6F10&gt;</t>
  </si>
  <si>
    <t>&lt;rdkit.DataStructs.cDataStructs.ExplicitBitVect object at 0x00000281A0DA6F80&gt;</t>
  </si>
  <si>
    <t>&lt;rdkit.DataStructs.cDataStructs.ExplicitBitVect object at 0x00000281A0DA6FF0&gt;</t>
  </si>
  <si>
    <t>&lt;rdkit.DataStructs.cDataStructs.ExplicitBitVect object at 0x00000281A0DA7060&gt;</t>
  </si>
  <si>
    <t>&lt;rdkit.DataStructs.cDataStructs.ExplicitBitVect object at 0x00000281A0DA70D0&gt;</t>
  </si>
  <si>
    <t>&lt;rdkit.DataStructs.cDataStructs.ExplicitBitVect object at 0x00000281A0DA7140&gt;</t>
  </si>
  <si>
    <t>&lt;rdkit.DataStructs.cDataStructs.ExplicitBitVect object at 0x00000281A0DA71B0&gt;</t>
  </si>
  <si>
    <t>&lt;rdkit.DataStructs.cDataStructs.ExplicitBitVect object at 0x00000281A0DA7220&gt;</t>
  </si>
  <si>
    <t>&lt;rdkit.DataStructs.cDataStructs.ExplicitBitVect object at 0x00000281A0DA7290&gt;</t>
  </si>
  <si>
    <t>&lt;rdkit.DataStructs.cDataStructs.ExplicitBitVect object at 0x00000281A0DA7300&gt;</t>
  </si>
  <si>
    <t>&lt;rdkit.DataStructs.cDataStructs.ExplicitBitVect object at 0x00000281A0DA7370&gt;</t>
  </si>
  <si>
    <t>&lt;rdkit.DataStructs.cDataStructs.ExplicitBitVect object at 0x00000281A0DA73E0&gt;</t>
  </si>
  <si>
    <t>&lt;rdkit.DataStructs.cDataStructs.ExplicitBitVect object at 0x00000281A0DA7450&gt;</t>
  </si>
  <si>
    <t>&lt;rdkit.DataStructs.cDataStructs.ExplicitBitVect object at 0x00000281A0DA74C0&gt;</t>
  </si>
  <si>
    <t>&lt;rdkit.DataStructs.cDataStructs.ExplicitBitVect object at 0x00000281A0DA7530&gt;</t>
  </si>
  <si>
    <t>&lt;rdkit.DataStructs.cDataStructs.ExplicitBitVect object at 0x00000281A0DA75A0&gt;</t>
  </si>
  <si>
    <t>&lt;rdkit.DataStructs.cDataStructs.ExplicitBitVect object at 0x00000281A0DA7610&gt;</t>
  </si>
  <si>
    <t>&lt;rdkit.DataStructs.cDataStructs.ExplicitBitVect object at 0x00000281A0DA7680&gt;</t>
  </si>
  <si>
    <t>&lt;rdkit.DataStructs.cDataStructs.ExplicitBitVect object at 0x00000281A0DA76F0&gt;</t>
  </si>
  <si>
    <t>&lt;rdkit.DataStructs.cDataStructs.ExplicitBitVect object at 0x00000281A0DA7760&gt;</t>
  </si>
  <si>
    <t>&lt;rdkit.DataStructs.cDataStructs.ExplicitBitVect object at 0x00000281A0DA77D0&gt;</t>
  </si>
  <si>
    <t>&lt;rdkit.DataStructs.cDataStructs.ExplicitBitVect object at 0x00000281A0DA7840&gt;</t>
  </si>
  <si>
    <t>&lt;rdkit.DataStructs.cDataStructs.ExplicitBitVect object at 0x00000281A0DA78B0&gt;</t>
  </si>
  <si>
    <t>&lt;rdkit.DataStructs.cDataStructs.ExplicitBitVect object at 0x00000281A0DA7920&gt;</t>
  </si>
  <si>
    <t>&lt;rdkit.DataStructs.cDataStructs.ExplicitBitVect object at 0x00000281A0DA7990&gt;</t>
  </si>
  <si>
    <t>&lt;rdkit.DataStructs.cDataStructs.ExplicitBitVect object at 0x00000281A0DA7A00&gt;</t>
  </si>
  <si>
    <t>&lt;rdkit.DataStructs.cDataStructs.ExplicitBitVect object at 0x00000281A0DA7A70&gt;</t>
  </si>
  <si>
    <t>&lt;rdkit.DataStructs.cDataStructs.ExplicitBitVect object at 0x00000281A0DA7AE0&gt;</t>
  </si>
  <si>
    <t>&lt;rdkit.DataStructs.cDataStructs.ExplicitBitVect object at 0x00000281A0DA7B50&gt;</t>
  </si>
  <si>
    <t>&lt;rdkit.DataStructs.cDataStructs.ExplicitBitVect object at 0x00000281A0DA7BC0&gt;</t>
  </si>
  <si>
    <t>&lt;rdkit.DataStructs.cDataStructs.ExplicitBitVect object at 0x00000281A0DA7C30&gt;</t>
  </si>
  <si>
    <t>&lt;rdkit.DataStructs.cDataStructs.ExplicitBitVect object at 0x00000281A0DA7CA0&gt;</t>
  </si>
  <si>
    <t>&lt;rdkit.DataStructs.cDataStructs.ExplicitBitVect object at 0x00000281A0DA7D10&gt;</t>
  </si>
  <si>
    <t>&lt;rdkit.DataStructs.cDataStructs.ExplicitBitVect object at 0x00000281A0DA7D80&gt;</t>
  </si>
  <si>
    <t>&lt;rdkit.DataStructs.cDataStructs.ExplicitBitVect object at 0x00000281A0DA7DF0&gt;</t>
  </si>
  <si>
    <t>&lt;rdkit.DataStructs.cDataStructs.ExplicitBitVect object at 0x00000281A0DA7E60&gt;</t>
  </si>
  <si>
    <t>&lt;rdkit.DataStructs.cDataStructs.ExplicitBitVect object at 0x00000281A0DA7ED0&gt;</t>
  </si>
  <si>
    <t>&lt;rdkit.DataStructs.cDataStructs.ExplicitBitVect object at 0x00000281A0DA7F40&gt;</t>
  </si>
  <si>
    <t>&lt;rdkit.DataStructs.cDataStructs.ExplicitBitVect object at 0x00000281A0DA0040&gt;</t>
  </si>
  <si>
    <t>&lt;rdkit.DataStructs.cDataStructs.ExplicitBitVect object at 0x00000281A0DA00B0&gt;</t>
  </si>
  <si>
    <t>&lt;rdkit.DataStructs.cDataStructs.ExplicitBitVect object at 0x00000281A0DA0120&gt;</t>
  </si>
  <si>
    <t>&lt;rdkit.DataStructs.cDataStructs.ExplicitBitVect object at 0x00000281A0DA0190&gt;</t>
  </si>
  <si>
    <t>&lt;rdkit.DataStructs.cDataStructs.ExplicitBitVect object at 0x00000281A0DA0200&gt;</t>
  </si>
  <si>
    <t>&lt;rdkit.DataStructs.cDataStructs.ExplicitBitVect object at 0x00000281A0DA0270&gt;</t>
  </si>
  <si>
    <t>&lt;rdkit.DataStructs.cDataStructs.ExplicitBitVect object at 0x00000281A0DA02E0&gt;</t>
  </si>
  <si>
    <t>&lt;rdkit.DataStructs.cDataStructs.ExplicitBitVect object at 0x00000281A0DA0350&gt;</t>
  </si>
  <si>
    <t>&lt;rdkit.DataStructs.cDataStructs.ExplicitBitVect object at 0x00000281A0DA03C0&gt;</t>
  </si>
  <si>
    <t>&lt;rdkit.DataStructs.cDataStructs.ExplicitBitVect object at 0x00000281A0DA0430&gt;</t>
  </si>
  <si>
    <t>&lt;rdkit.DataStructs.cDataStructs.ExplicitBitVect object at 0x00000281A0DA04A0&gt;</t>
  </si>
  <si>
    <t>&lt;rdkit.DataStructs.cDataStructs.ExplicitBitVect object at 0x00000281A0DA0510&gt;</t>
  </si>
  <si>
    <t>&lt;rdkit.DataStructs.cDataStructs.ExplicitBitVect object at 0x00000281A0DA0580&gt;</t>
  </si>
  <si>
    <t>&lt;rdkit.DataStructs.cDataStructs.ExplicitBitVect object at 0x00000281A0DA05F0&gt;</t>
  </si>
  <si>
    <t>&lt;rdkit.DataStructs.cDataStructs.ExplicitBitVect object at 0x00000281A0DA0660&gt;</t>
  </si>
  <si>
    <t>&lt;rdkit.DataStructs.cDataStructs.ExplicitBitVect object at 0x00000281A0DA06D0&gt;</t>
  </si>
  <si>
    <t>&lt;rdkit.DataStructs.cDataStructs.ExplicitBitVect object at 0x00000281A0DA0740&gt;</t>
  </si>
  <si>
    <t>&lt;rdkit.DataStructs.cDataStructs.ExplicitBitVect object at 0x00000281A0DA07B0&gt;</t>
  </si>
  <si>
    <t>&lt;rdkit.DataStructs.cDataStructs.ExplicitBitVect object at 0x00000281A0DA0820&gt;</t>
  </si>
  <si>
    <t>&lt;rdkit.DataStructs.cDataStructs.ExplicitBitVect object at 0x00000281A0DA0890&gt;</t>
  </si>
  <si>
    <t>&lt;rdkit.DataStructs.cDataStructs.ExplicitBitVect object at 0x00000281A0DA0900&gt;</t>
  </si>
  <si>
    <t>&lt;rdkit.DataStructs.cDataStructs.ExplicitBitVect object at 0x00000281A0DA0970&gt;</t>
  </si>
  <si>
    <t>&lt;rdkit.DataStructs.cDataStructs.ExplicitBitVect object at 0x00000281A0DA09E0&gt;</t>
  </si>
  <si>
    <t>&lt;rdkit.DataStructs.cDataStructs.ExplicitBitVect object at 0x00000281A0DA0A50&gt;</t>
  </si>
  <si>
    <t>&lt;rdkit.DataStructs.cDataStructs.ExplicitBitVect object at 0x00000281A0DA0AC0&gt;</t>
  </si>
  <si>
    <t>&lt;rdkit.DataStructs.cDataStructs.ExplicitBitVect object at 0x00000281A0DA0B30&gt;</t>
  </si>
  <si>
    <t>&lt;rdkit.DataStructs.cDataStructs.ExplicitBitVect object at 0x00000281A0DA0BA0&gt;</t>
  </si>
  <si>
    <t>&lt;rdkit.DataStructs.cDataStructs.ExplicitBitVect object at 0x00000281A0DA0C10&gt;</t>
  </si>
  <si>
    <t>&lt;rdkit.DataStructs.cDataStructs.ExplicitBitVect object at 0x00000281A0DA0C80&gt;</t>
  </si>
  <si>
    <t>&lt;rdkit.DataStructs.cDataStructs.ExplicitBitVect object at 0x00000281A0DA0CF0&gt;</t>
  </si>
  <si>
    <t>&lt;rdkit.DataStructs.cDataStructs.ExplicitBitVect object at 0x00000281A0DA0D60&gt;</t>
  </si>
  <si>
    <t>&lt;rdkit.DataStructs.cDataStructs.ExplicitBitVect object at 0x00000281A0DA0DD0&gt;</t>
  </si>
  <si>
    <t>&lt;rdkit.DataStructs.cDataStructs.ExplicitBitVect object at 0x00000281A0DA0E40&gt;</t>
  </si>
  <si>
    <t>&lt;rdkit.DataStructs.cDataStructs.ExplicitBitVect object at 0x00000281A0DA0EB0&gt;</t>
  </si>
  <si>
    <t>&lt;rdkit.DataStructs.cDataStructs.ExplicitBitVect object at 0x00000281A0DA0F20&gt;</t>
  </si>
  <si>
    <t>&lt;rdkit.DataStructs.cDataStructs.ExplicitBitVect object at 0x00000281A0DA0F90&gt;</t>
  </si>
  <si>
    <t>&lt;rdkit.DataStructs.cDataStructs.ExplicitBitVect object at 0x00000281A0DA1000&gt;</t>
  </si>
  <si>
    <t>&lt;rdkit.DataStructs.cDataStructs.ExplicitBitVect object at 0x00000281A0DA1070&gt;</t>
  </si>
  <si>
    <t>&lt;rdkit.DataStructs.cDataStructs.ExplicitBitVect object at 0x00000281A0DA10E0&gt;</t>
  </si>
  <si>
    <t>&lt;rdkit.DataStructs.cDataStructs.ExplicitBitVect object at 0x00000281A0DA1150&gt;</t>
  </si>
  <si>
    <t>&lt;rdkit.DataStructs.cDataStructs.ExplicitBitVect object at 0x00000281A0DA11C0&gt;</t>
  </si>
  <si>
    <t>&lt;rdkit.DataStructs.cDataStructs.ExplicitBitVect object at 0x00000281A0DA1230&gt;</t>
  </si>
  <si>
    <t>&lt;rdkit.DataStructs.cDataStructs.ExplicitBitVect object at 0x00000281A0DA12A0&gt;</t>
  </si>
  <si>
    <t>&lt;rdkit.DataStructs.cDataStructs.ExplicitBitVect object at 0x00000281A0DA1310&gt;</t>
  </si>
  <si>
    <t>&lt;rdkit.DataStructs.cDataStructs.ExplicitBitVect object at 0x00000281A0DA1380&gt;</t>
  </si>
  <si>
    <t>&lt;rdkit.DataStructs.cDataStructs.ExplicitBitVect object at 0x00000281A0DA13F0&gt;</t>
  </si>
  <si>
    <t>&lt;rdkit.DataStructs.cDataStructs.ExplicitBitVect object at 0x00000281A0DA1460&gt;</t>
  </si>
  <si>
    <t>&lt;rdkit.DataStructs.cDataStructs.ExplicitBitVect object at 0x00000281A0DA14D0&gt;</t>
  </si>
  <si>
    <t>&lt;rdkit.DataStructs.cDataStructs.ExplicitBitVect object at 0x00000281A0DA1540&gt;</t>
  </si>
  <si>
    <t>&lt;rdkit.DataStructs.cDataStructs.ExplicitBitVect object at 0x00000281A0DA15B0&gt;</t>
  </si>
  <si>
    <t>&lt;rdkit.DataStructs.cDataStructs.ExplicitBitVect object at 0x00000281A0DA1620&gt;</t>
  </si>
  <si>
    <t>&lt;rdkit.DataStructs.cDataStructs.ExplicitBitVect object at 0x00000281A0DA1690&gt;</t>
  </si>
  <si>
    <t>&lt;rdkit.DataStructs.cDataStructs.ExplicitBitVect object at 0x00000281A0DA1700&gt;</t>
  </si>
  <si>
    <t>&lt;rdkit.DataStructs.cDataStructs.ExplicitBitVect object at 0x00000281A0DA1770&gt;</t>
  </si>
  <si>
    <t>&lt;rdkit.DataStructs.cDataStructs.ExplicitBitVect object at 0x00000281A0DA17E0&gt;</t>
  </si>
  <si>
    <t>&lt;rdkit.DataStructs.cDataStructs.ExplicitBitVect object at 0x00000281A0DA1850&gt;</t>
  </si>
  <si>
    <t>&lt;rdkit.DataStructs.cDataStructs.ExplicitBitVect object at 0x00000281A0DA18C0&gt;</t>
  </si>
  <si>
    <t>&lt;rdkit.DataStructs.cDataStructs.ExplicitBitVect object at 0x00000281A0DA1930&gt;</t>
  </si>
  <si>
    <t>&lt;rdkit.DataStructs.cDataStructs.ExplicitBitVect object at 0x00000281A0DA19A0&gt;</t>
  </si>
  <si>
    <t>&lt;rdkit.DataStructs.cDataStructs.ExplicitBitVect object at 0x00000281A0DA1A10&gt;</t>
  </si>
  <si>
    <t>&lt;rdkit.DataStructs.cDataStructs.ExplicitBitVect object at 0x00000281A0DA1A80&gt;</t>
  </si>
  <si>
    <t>&lt;rdkit.DataStructs.cDataStructs.ExplicitBitVect object at 0x00000281A0DA1AF0&gt;</t>
  </si>
  <si>
    <t>&lt;rdkit.DataStructs.cDataStructs.ExplicitBitVect object at 0x00000281A0DA1B60&gt;</t>
  </si>
  <si>
    <t>&lt;rdkit.DataStructs.cDataStructs.ExplicitBitVect object at 0x00000281A0DA1BD0&gt;</t>
  </si>
  <si>
    <t>&lt;rdkit.DataStructs.cDataStructs.ExplicitBitVect object at 0x00000281A0DA1C40&gt;</t>
  </si>
  <si>
    <t>&lt;rdkit.DataStructs.cDataStructs.ExplicitBitVect object at 0x00000281A0DA1CB0&gt;</t>
  </si>
  <si>
    <t>&lt;rdkit.DataStructs.cDataStructs.ExplicitBitVect object at 0x00000281A0DA1D20&gt;</t>
  </si>
  <si>
    <t>&lt;rdkit.DataStructs.cDataStructs.ExplicitBitVect object at 0x00000281A0DA1D90&gt;</t>
  </si>
  <si>
    <t>&lt;rdkit.DataStructs.cDataStructs.ExplicitBitVect object at 0x00000281A0DA1E00&gt;</t>
  </si>
  <si>
    <t>&lt;rdkit.DataStructs.cDataStructs.ExplicitBitVect object at 0x00000281A0DA1E70&gt;</t>
  </si>
  <si>
    <t>&lt;rdkit.DataStructs.cDataStructs.ExplicitBitVect object at 0x00000281A0DA1EE0&gt;</t>
  </si>
  <si>
    <t>&lt;rdkit.DataStructs.cDataStructs.ExplicitBitVect object at 0x00000281A0DA1F50&gt;</t>
  </si>
  <si>
    <t>&lt;rdkit.DataStructs.cDataStructs.ExplicitBitVect object at 0x00000281A0DA1FC0&gt;</t>
  </si>
  <si>
    <t>&lt;rdkit.DataStructs.cDataStructs.ExplicitBitVect object at 0x00000281A0DA2030&gt;</t>
  </si>
  <si>
    <t>&lt;rdkit.DataStructs.cDataStructs.ExplicitBitVect object at 0x00000281A0DA20A0&gt;</t>
  </si>
  <si>
    <t>&lt;rdkit.DataStructs.cDataStructs.ExplicitBitVect object at 0x00000281A0DA2110&gt;</t>
  </si>
  <si>
    <t>&lt;rdkit.DataStructs.cDataStructs.ExplicitBitVect object at 0x00000281A0DA2180&gt;</t>
  </si>
  <si>
    <t>&lt;rdkit.DataStructs.cDataStructs.ExplicitBitVect object at 0x00000281A0DA21F0&gt;</t>
  </si>
  <si>
    <t>&lt;rdkit.DataStructs.cDataStructs.ExplicitBitVect object at 0x00000281A0DA2260&gt;</t>
  </si>
  <si>
    <t>&lt;rdkit.DataStructs.cDataStructs.ExplicitBitVect object at 0x00000281A0DA22D0&gt;</t>
  </si>
  <si>
    <t>&lt;rdkit.DataStructs.cDataStructs.ExplicitBitVect object at 0x00000281A0DA2340&gt;</t>
  </si>
  <si>
    <t>&lt;rdkit.DataStructs.cDataStructs.ExplicitBitVect object at 0x00000281A0DA23B0&gt;</t>
  </si>
  <si>
    <t>&lt;rdkit.DataStructs.cDataStructs.ExplicitBitVect object at 0x00000281A0DA2420&gt;</t>
  </si>
  <si>
    <t>&lt;rdkit.DataStructs.cDataStructs.ExplicitBitVect object at 0x00000281A0DA2490&gt;</t>
  </si>
  <si>
    <t>&lt;rdkit.DataStructs.cDataStructs.ExplicitBitVect object at 0x00000281A0DA2500&gt;</t>
  </si>
  <si>
    <t>&lt;rdkit.DataStructs.cDataStructs.ExplicitBitVect object at 0x00000281A0DA2570&gt;</t>
  </si>
  <si>
    <t>&lt;rdkit.DataStructs.cDataStructs.ExplicitBitVect object at 0x00000281A0DA25E0&gt;</t>
  </si>
  <si>
    <t>&lt;rdkit.DataStructs.cDataStructs.ExplicitBitVect object at 0x00000281A0DA2650&gt;</t>
  </si>
  <si>
    <t>&lt;rdkit.DataStructs.cDataStructs.ExplicitBitVect object at 0x00000281A0DA26C0&gt;</t>
  </si>
  <si>
    <t>&lt;rdkit.DataStructs.cDataStructs.ExplicitBitVect object at 0x00000281A0DA2730&gt;</t>
  </si>
  <si>
    <t>&lt;rdkit.DataStructs.cDataStructs.ExplicitBitVect object at 0x00000281A0DA27A0&gt;</t>
  </si>
  <si>
    <t>&lt;rdkit.DataStructs.cDataStructs.ExplicitBitVect object at 0x00000281A0DA2810&gt;</t>
  </si>
  <si>
    <t>&lt;rdkit.DataStructs.cDataStructs.ExplicitBitVect object at 0x00000281A0DA2880&gt;</t>
  </si>
  <si>
    <t>&lt;rdkit.DataStructs.cDataStructs.ExplicitBitVect object at 0x00000281A0DA28F0&gt;</t>
  </si>
  <si>
    <t>&lt;rdkit.DataStructs.cDataStructs.ExplicitBitVect object at 0x00000281A0DA2960&gt;</t>
  </si>
  <si>
    <t>&lt;rdkit.DataStructs.cDataStructs.ExplicitBitVect object at 0x00000281A0DA29D0&gt;</t>
  </si>
  <si>
    <t>&lt;rdkit.DataStructs.cDataStructs.ExplicitBitVect object at 0x00000281A0DA2A40&gt;</t>
  </si>
  <si>
    <t>&lt;rdkit.DataStructs.cDataStructs.ExplicitBitVect object at 0x00000281A0DA2AB0&gt;</t>
  </si>
  <si>
    <t>&lt;rdkit.DataStructs.cDataStructs.ExplicitBitVect object at 0x00000281A0DA2B20&gt;</t>
  </si>
  <si>
    <t>&lt;rdkit.DataStructs.cDataStructs.ExplicitBitVect object at 0x00000281A0DA2B90&gt;</t>
  </si>
  <si>
    <t>&lt;rdkit.DataStructs.cDataStructs.ExplicitBitVect object at 0x00000281A0DA2C00&gt;</t>
  </si>
  <si>
    <t>&lt;rdkit.DataStructs.cDataStructs.ExplicitBitVect object at 0x00000281A0DA2C70&gt;</t>
  </si>
  <si>
    <t>&lt;rdkit.DataStructs.cDataStructs.ExplicitBitVect object at 0x00000281A0DA2CE0&gt;</t>
  </si>
  <si>
    <t>&lt;rdkit.DataStructs.cDataStructs.ExplicitBitVect object at 0x00000281A0DA2D50&gt;</t>
  </si>
  <si>
    <t>&lt;rdkit.DataStructs.cDataStructs.ExplicitBitVect object at 0x00000281A0DA2DC0&gt;</t>
  </si>
  <si>
    <t>&lt;rdkit.DataStructs.cDataStructs.ExplicitBitVect object at 0x00000281A0DA2E30&gt;</t>
  </si>
  <si>
    <t>&lt;rdkit.DataStructs.cDataStructs.ExplicitBitVect object at 0x00000281A0DA2EA0&gt;</t>
  </si>
  <si>
    <t>&lt;rdkit.DataStructs.cDataStructs.ExplicitBitVect object at 0x00000281A0DA2F10&gt;</t>
  </si>
  <si>
    <t>&lt;rdkit.DataStructs.cDataStructs.ExplicitBitVect object at 0x00000281A0DA2F80&gt;</t>
  </si>
  <si>
    <t>&lt;rdkit.DataStructs.cDataStructs.ExplicitBitVect object at 0x00000281A0DA2FF0&gt;</t>
  </si>
  <si>
    <t>&lt;rdkit.DataStructs.cDataStructs.ExplicitBitVect object at 0x00000281A0DA3060&gt;</t>
  </si>
  <si>
    <t>&lt;rdkit.DataStructs.cDataStructs.ExplicitBitVect object at 0x00000281A0DA30D0&gt;</t>
  </si>
  <si>
    <t>&lt;rdkit.DataStructs.cDataStructs.ExplicitBitVect object at 0x00000281A0DA3140&gt;</t>
  </si>
  <si>
    <t>&lt;rdkit.DataStructs.cDataStructs.ExplicitBitVect object at 0x00000281A0DA31B0&gt;</t>
  </si>
  <si>
    <t>&lt;rdkit.DataStructs.cDataStructs.ExplicitBitVect object at 0x00000281A0DA3220&gt;</t>
  </si>
  <si>
    <t>&lt;rdkit.DataStructs.cDataStructs.ExplicitBitVect object at 0x00000281A0DA3290&gt;</t>
  </si>
  <si>
    <t>&lt;rdkit.DataStructs.cDataStructs.ExplicitBitVect object at 0x00000281A0DA3300&gt;</t>
  </si>
  <si>
    <t>&lt;rdkit.DataStructs.cDataStructs.ExplicitBitVect object at 0x00000281A0DA3370&gt;</t>
  </si>
  <si>
    <t>&lt;rdkit.DataStructs.cDataStructs.ExplicitBitVect object at 0x00000281A0DA33E0&gt;</t>
  </si>
  <si>
    <t>&lt;rdkit.DataStructs.cDataStructs.ExplicitBitVect object at 0x00000281A0DA3450&gt;</t>
  </si>
  <si>
    <t>&lt;rdkit.DataStructs.cDataStructs.ExplicitBitVect object at 0x00000281A0DA34C0&gt;</t>
  </si>
  <si>
    <t>&lt;rdkit.DataStructs.cDataStructs.ExplicitBitVect object at 0x00000281A0DA3530&gt;</t>
  </si>
  <si>
    <t>&lt;rdkit.DataStructs.cDataStructs.ExplicitBitVect object at 0x00000281A0DA35A0&gt;</t>
  </si>
  <si>
    <t>&lt;rdkit.DataStructs.cDataStructs.ExplicitBitVect object at 0x00000281A0DA3610&gt;</t>
  </si>
  <si>
    <t>&lt;rdkit.DataStructs.cDataStructs.ExplicitBitVect object at 0x00000281A0DA3680&gt;</t>
  </si>
  <si>
    <t>&lt;rdkit.DataStructs.cDataStructs.ExplicitBitVect object at 0x00000281A0DA36F0&gt;</t>
  </si>
  <si>
    <t>&lt;rdkit.DataStructs.cDataStructs.ExplicitBitVect object at 0x00000281A0DA3760&gt;</t>
  </si>
  <si>
    <t>&lt;rdkit.DataStructs.cDataStructs.ExplicitBitVect object at 0x00000281A0DA37D0&gt;</t>
  </si>
  <si>
    <t>&lt;rdkit.DataStructs.cDataStructs.ExplicitBitVect object at 0x00000281A0DA3840&gt;</t>
  </si>
  <si>
    <t>&lt;rdkit.DataStructs.cDataStructs.ExplicitBitVect object at 0x00000281A0DA38B0&gt;</t>
  </si>
  <si>
    <t>&lt;rdkit.DataStructs.cDataStructs.ExplicitBitVect object at 0x00000281A0DA3920&gt;</t>
  </si>
  <si>
    <t>&lt;rdkit.DataStructs.cDataStructs.ExplicitBitVect object at 0x00000281A0DA3990&gt;</t>
  </si>
  <si>
    <t>&lt;rdkit.DataStructs.cDataStructs.ExplicitBitVect object at 0x00000281A0DA3A00&gt;</t>
  </si>
  <si>
    <t>&lt;rdkit.DataStructs.cDataStructs.ExplicitBitVect object at 0x00000281A0DA3A70&gt;</t>
  </si>
  <si>
    <t>&lt;rdkit.DataStructs.cDataStructs.ExplicitBitVect object at 0x00000281A0DA3AE0&gt;</t>
  </si>
  <si>
    <t>&lt;rdkit.DataStructs.cDataStructs.ExplicitBitVect object at 0x00000281A0DA3B50&gt;</t>
  </si>
  <si>
    <t>&lt;rdkit.DataStructs.cDataStructs.ExplicitBitVect object at 0x00000281A0DA3BC0&gt;</t>
  </si>
  <si>
    <t>&lt;rdkit.DataStructs.cDataStructs.ExplicitBitVect object at 0x00000281A0DA3C30&gt;</t>
  </si>
  <si>
    <t>&lt;rdkit.DataStructs.cDataStructs.ExplicitBitVect object at 0x00000281A0DA3CA0&gt;</t>
  </si>
  <si>
    <t>&lt;rdkit.DataStructs.cDataStructs.ExplicitBitVect object at 0x00000281A0DA3D10&gt;</t>
  </si>
  <si>
    <t>&lt;rdkit.DataStructs.cDataStructs.ExplicitBitVect object at 0x00000281A0DA3D80&gt;</t>
  </si>
  <si>
    <t>&lt;rdkit.DataStructs.cDataStructs.ExplicitBitVect object at 0x00000281A0DA3DF0&gt;</t>
  </si>
  <si>
    <t>&lt;rdkit.DataStructs.cDataStructs.ExplicitBitVect object at 0x00000281A0DA3E60&gt;</t>
  </si>
  <si>
    <t>&lt;rdkit.DataStructs.cDataStructs.ExplicitBitVect object at 0x00000281A0DA3ED0&gt;</t>
  </si>
  <si>
    <t>&lt;rdkit.DataStructs.cDataStructs.ExplicitBitVect object at 0x00000281A0DA3F40&gt;</t>
  </si>
  <si>
    <t>&lt;rdkit.DataStructs.cDataStructs.ExplicitBitVect object at 0x00000281A0D9C040&gt;</t>
  </si>
  <si>
    <t>&lt;rdkit.DataStructs.cDataStructs.ExplicitBitVect object at 0x00000281A0D9C0B0&gt;</t>
  </si>
  <si>
    <t>&lt;rdkit.DataStructs.cDataStructs.ExplicitBitVect object at 0x00000281A0D9C120&gt;</t>
  </si>
  <si>
    <t>&lt;rdkit.DataStructs.cDataStructs.ExplicitBitVect object at 0x00000281A0D9C190&gt;</t>
  </si>
  <si>
    <t>&lt;rdkit.DataStructs.cDataStructs.ExplicitBitVect object at 0x00000281A0D9C200&gt;</t>
  </si>
  <si>
    <t>&lt;rdkit.DataStructs.cDataStructs.ExplicitBitVect object at 0x00000281A0D9C270&gt;</t>
  </si>
  <si>
    <t>&lt;rdkit.DataStructs.cDataStructs.ExplicitBitVect object at 0x00000281A0D9C2E0&gt;</t>
  </si>
  <si>
    <t>&lt;rdkit.DataStructs.cDataStructs.ExplicitBitVect object at 0x00000281A0D9C350&gt;</t>
  </si>
  <si>
    <t>&lt;rdkit.DataStructs.cDataStructs.ExplicitBitVect object at 0x00000281A0D9C3C0&gt;</t>
  </si>
  <si>
    <t>&lt;rdkit.DataStructs.cDataStructs.ExplicitBitVect object at 0x00000281A0D9C430&gt;</t>
  </si>
  <si>
    <t>&lt;rdkit.DataStructs.cDataStructs.ExplicitBitVect object at 0x00000281A0D9C4A0&gt;</t>
  </si>
  <si>
    <t>&lt;rdkit.DataStructs.cDataStructs.ExplicitBitVect object at 0x00000281A0D9C510&gt;</t>
  </si>
  <si>
    <t>&lt;rdkit.DataStructs.cDataStructs.ExplicitBitVect object at 0x00000281A0D9C580&gt;</t>
  </si>
  <si>
    <t>&lt;rdkit.DataStructs.cDataStructs.ExplicitBitVect object at 0x00000281A0D9C5F0&gt;</t>
  </si>
  <si>
    <t>&lt;rdkit.DataStructs.cDataStructs.ExplicitBitVect object at 0x00000281A0D9C660&gt;</t>
  </si>
  <si>
    <t>&lt;rdkit.DataStructs.cDataStructs.ExplicitBitVect object at 0x00000281A0D9C6D0&gt;</t>
  </si>
  <si>
    <t>&lt;rdkit.DataStructs.cDataStructs.ExplicitBitVect object at 0x00000281A0D9C740&gt;</t>
  </si>
  <si>
    <t>&lt;rdkit.DataStructs.cDataStructs.ExplicitBitVect object at 0x00000281A0D9C7B0&gt;</t>
  </si>
  <si>
    <t>&lt;rdkit.DataStructs.cDataStructs.ExplicitBitVect object at 0x00000281A0D9C820&gt;</t>
  </si>
  <si>
    <t>&lt;rdkit.DataStructs.cDataStructs.ExplicitBitVect object at 0x00000281A0D9C890&gt;</t>
  </si>
  <si>
    <t>&lt;rdkit.DataStructs.cDataStructs.ExplicitBitVect object at 0x00000281A0D9C900&gt;</t>
  </si>
  <si>
    <t>&lt;rdkit.DataStructs.cDataStructs.ExplicitBitVect object at 0x00000281A0D9C970&gt;</t>
  </si>
  <si>
    <t>&lt;rdkit.DataStructs.cDataStructs.ExplicitBitVect object at 0x00000281A0D9C9E0&gt;</t>
  </si>
  <si>
    <t>&lt;rdkit.DataStructs.cDataStructs.ExplicitBitVect object at 0x00000281A0D9CA50&gt;</t>
  </si>
  <si>
    <t>&lt;rdkit.DataStructs.cDataStructs.ExplicitBitVect object at 0x00000281A0D9CAC0&gt;</t>
  </si>
  <si>
    <t>&lt;rdkit.DataStructs.cDataStructs.ExplicitBitVect object at 0x00000281A0D9CB30&gt;</t>
  </si>
  <si>
    <t>&lt;rdkit.DataStructs.cDataStructs.ExplicitBitVect object at 0x00000281A0D9CBA0&gt;</t>
  </si>
  <si>
    <t>&lt;rdkit.DataStructs.cDataStructs.ExplicitBitVect object at 0x00000281A0D9CC10&gt;</t>
  </si>
  <si>
    <t>&lt;rdkit.DataStructs.cDataStructs.ExplicitBitVect object at 0x00000281A0D9CC80&gt;</t>
  </si>
  <si>
    <t>&lt;rdkit.DataStructs.cDataStructs.ExplicitBitVect object at 0x00000281A0D9CCF0&gt;</t>
  </si>
  <si>
    <t>&lt;rdkit.DataStructs.cDataStructs.ExplicitBitVect object at 0x00000281A0D9CD60&gt;</t>
  </si>
  <si>
    <t>&lt;rdkit.DataStructs.cDataStructs.ExplicitBitVect object at 0x00000281A0D9CDD0&gt;</t>
  </si>
  <si>
    <t>&lt;rdkit.DataStructs.cDataStructs.ExplicitBitVect object at 0x00000281A0D9CE40&gt;</t>
  </si>
  <si>
    <t>&lt;rdkit.DataStructs.cDataStructs.ExplicitBitVect object at 0x00000281A0D9CEB0&gt;</t>
  </si>
  <si>
    <t>&lt;rdkit.DataStructs.cDataStructs.ExplicitBitVect object at 0x00000281A0D9CF20&gt;</t>
  </si>
  <si>
    <t>&lt;rdkit.DataStructs.cDataStructs.ExplicitBitVect object at 0x00000281A0D9CF90&gt;</t>
  </si>
  <si>
    <t>&lt;rdkit.DataStructs.cDataStructs.ExplicitBitVect object at 0x00000281A0D9D000&gt;</t>
  </si>
  <si>
    <t>&lt;rdkit.DataStructs.cDataStructs.ExplicitBitVect object at 0x00000281A0D9D070&gt;</t>
  </si>
  <si>
    <t>&lt;rdkit.DataStructs.cDataStructs.ExplicitBitVect object at 0x00000281A0D9D0E0&gt;</t>
  </si>
  <si>
    <t>&lt;rdkit.DataStructs.cDataStructs.ExplicitBitVect object at 0x00000281A0D9D150&gt;</t>
  </si>
  <si>
    <t>&lt;rdkit.DataStructs.cDataStructs.ExplicitBitVect object at 0x00000281A0D9D1C0&gt;</t>
  </si>
  <si>
    <t>&lt;rdkit.DataStructs.cDataStructs.ExplicitBitVect object at 0x00000281A0D9D230&gt;</t>
  </si>
  <si>
    <t>&lt;rdkit.DataStructs.cDataStructs.ExplicitBitVect object at 0x00000281A0D9D2A0&gt;</t>
  </si>
  <si>
    <t>&lt;rdkit.DataStructs.cDataStructs.ExplicitBitVect object at 0x00000281A0D9D310&gt;</t>
  </si>
  <si>
    <t>&lt;rdkit.DataStructs.cDataStructs.ExplicitBitVect object at 0x00000281A0D9D380&gt;</t>
  </si>
  <si>
    <t>&lt;rdkit.DataStructs.cDataStructs.ExplicitBitVect object at 0x00000281A0D9D3F0&gt;</t>
  </si>
  <si>
    <t>&lt;rdkit.DataStructs.cDataStructs.ExplicitBitVect object at 0x00000281A0D9D460&gt;</t>
  </si>
  <si>
    <t>&lt;rdkit.DataStructs.cDataStructs.ExplicitBitVect object at 0x00000281A0D9D4D0&gt;</t>
  </si>
  <si>
    <t>&lt;rdkit.DataStructs.cDataStructs.ExplicitBitVect object at 0x00000281A0D9D540&gt;</t>
  </si>
  <si>
    <t>&lt;rdkit.DataStructs.cDataStructs.ExplicitBitVect object at 0x00000281A0D9D5B0&gt;</t>
  </si>
  <si>
    <t>&lt;rdkit.DataStructs.cDataStructs.ExplicitBitVect object at 0x00000281A0D9D620&gt;</t>
  </si>
  <si>
    <t>&lt;rdkit.DataStructs.cDataStructs.ExplicitBitVect object at 0x00000281A0D9D690&gt;</t>
  </si>
  <si>
    <t>&lt;rdkit.DataStructs.cDataStructs.ExplicitBitVect object at 0x00000281A0D9D700&gt;</t>
  </si>
  <si>
    <t>&lt;rdkit.DataStructs.cDataStructs.ExplicitBitVect object at 0x00000281A0D9D770&gt;</t>
  </si>
  <si>
    <t>&lt;rdkit.DataStructs.cDataStructs.ExplicitBitVect object at 0x00000281A0D9D7E0&gt;</t>
  </si>
  <si>
    <t>&lt;rdkit.DataStructs.cDataStructs.ExplicitBitVect object at 0x00000281A0D9D850&gt;</t>
  </si>
  <si>
    <t>&lt;rdkit.DataStructs.cDataStructs.ExplicitBitVect object at 0x00000281A0D9D8C0&gt;</t>
  </si>
  <si>
    <t>&lt;rdkit.DataStructs.cDataStructs.ExplicitBitVect object at 0x00000281A0D9D930&gt;</t>
  </si>
  <si>
    <t>&lt;rdkit.DataStructs.cDataStructs.ExplicitBitVect object at 0x00000281A0D9D9A0&gt;</t>
  </si>
  <si>
    <t>&lt;rdkit.DataStructs.cDataStructs.ExplicitBitVect object at 0x00000281A0D9DA10&gt;</t>
  </si>
  <si>
    <t>&lt;rdkit.DataStructs.cDataStructs.ExplicitBitVect object at 0x00000281A0D9DA80&gt;</t>
  </si>
  <si>
    <t>&lt;rdkit.DataStructs.cDataStructs.ExplicitBitVect object at 0x00000281A0D9DAF0&gt;</t>
  </si>
  <si>
    <t>&lt;rdkit.DataStructs.cDataStructs.ExplicitBitVect object at 0x00000281A0D9DB60&gt;</t>
  </si>
  <si>
    <t>&lt;rdkit.DataStructs.cDataStructs.ExplicitBitVect object at 0x00000281A0D9DBD0&gt;</t>
  </si>
  <si>
    <t>&lt;rdkit.DataStructs.cDataStructs.ExplicitBitVect object at 0x00000281A0D9DC40&gt;</t>
  </si>
  <si>
    <t>&lt;rdkit.DataStructs.cDataStructs.ExplicitBitVect object at 0x00000281A0D9DCB0&gt;</t>
  </si>
  <si>
    <t>&lt;rdkit.DataStructs.cDataStructs.ExplicitBitVect object at 0x00000281A0D9DD20&gt;</t>
  </si>
  <si>
    <t>&lt;rdkit.DataStructs.cDataStructs.ExplicitBitVect object at 0x00000281A0D9DD90&gt;</t>
  </si>
  <si>
    <t>&lt;rdkit.DataStructs.cDataStructs.ExplicitBitVect object at 0x00000281A0D9DE00&gt;</t>
  </si>
  <si>
    <t>&lt;rdkit.DataStructs.cDataStructs.ExplicitBitVect object at 0x00000281A0D9DE70&gt;</t>
  </si>
  <si>
    <t>&lt;rdkit.DataStructs.cDataStructs.ExplicitBitVect object at 0x00000281A0D9DEE0&gt;</t>
  </si>
  <si>
    <t>&lt;rdkit.DataStructs.cDataStructs.ExplicitBitVect object at 0x00000281A0D9DF50&gt;</t>
  </si>
  <si>
    <t>&lt;rdkit.DataStructs.cDataStructs.ExplicitBitVect object at 0x00000281A0D9DFC0&gt;</t>
  </si>
  <si>
    <t>&lt;rdkit.DataStructs.cDataStructs.ExplicitBitVect object at 0x00000281A0D9E030&gt;</t>
  </si>
  <si>
    <t>&lt;rdkit.DataStructs.cDataStructs.ExplicitBitVect object at 0x00000281A0D9E0A0&gt;</t>
  </si>
  <si>
    <t>&lt;rdkit.DataStructs.cDataStructs.ExplicitBitVect object at 0x00000281A0D9E110&gt;</t>
  </si>
  <si>
    <t>&lt;rdkit.DataStructs.cDataStructs.ExplicitBitVect object at 0x00000281A0D9E180&gt;</t>
  </si>
  <si>
    <t>&lt;rdkit.DataStructs.cDataStructs.ExplicitBitVect object at 0x00000281A0D9E1F0&gt;</t>
  </si>
  <si>
    <t>&lt;rdkit.DataStructs.cDataStructs.ExplicitBitVect object at 0x00000281A0D9E260&gt;</t>
  </si>
  <si>
    <t>&lt;rdkit.DataStructs.cDataStructs.ExplicitBitVect object at 0x00000281A0D9E2D0&gt;</t>
  </si>
  <si>
    <t>&lt;rdkit.DataStructs.cDataStructs.ExplicitBitVect object at 0x00000281A0D9E340&gt;</t>
  </si>
  <si>
    <t>&lt;rdkit.DataStructs.cDataStructs.ExplicitBitVect object at 0x00000281A0D9E3B0&gt;</t>
  </si>
  <si>
    <t>&lt;rdkit.DataStructs.cDataStructs.ExplicitBitVect object at 0x00000281A0D9E420&gt;</t>
  </si>
  <si>
    <t>&lt;rdkit.DataStructs.cDataStructs.ExplicitBitVect object at 0x00000281A0D9E490&gt;</t>
  </si>
  <si>
    <t>&lt;rdkit.DataStructs.cDataStructs.ExplicitBitVect object at 0x00000281A0D9E500&gt;</t>
  </si>
  <si>
    <t>&lt;rdkit.DataStructs.cDataStructs.ExplicitBitVect object at 0x00000281A0D9E570&gt;</t>
  </si>
  <si>
    <t>&lt;rdkit.DataStructs.cDataStructs.ExplicitBitVect object at 0x00000281A0D9E5E0&gt;</t>
  </si>
  <si>
    <t>&lt;rdkit.DataStructs.cDataStructs.ExplicitBitVect object at 0x00000281A0D9E650&gt;</t>
  </si>
  <si>
    <t>&lt;rdkit.DataStructs.cDataStructs.ExplicitBitVect object at 0x00000281A0D9E6C0&gt;</t>
  </si>
  <si>
    <t>&lt;rdkit.DataStructs.cDataStructs.ExplicitBitVect object at 0x00000281A0D9E730&gt;</t>
  </si>
  <si>
    <t>&lt;rdkit.DataStructs.cDataStructs.ExplicitBitVect object at 0x00000281A0D9E7A0&gt;</t>
  </si>
  <si>
    <t>&lt;rdkit.DataStructs.cDataStructs.ExplicitBitVect object at 0x00000281A0D9E810&gt;</t>
  </si>
  <si>
    <t>&lt;rdkit.DataStructs.cDataStructs.ExplicitBitVect object at 0x00000281A0D9E880&gt;</t>
  </si>
  <si>
    <t>&lt;rdkit.DataStructs.cDataStructs.ExplicitBitVect object at 0x00000281A0D9E8F0&gt;</t>
  </si>
  <si>
    <t>&lt;rdkit.DataStructs.cDataStructs.ExplicitBitVect object at 0x00000281A0D9E960&gt;</t>
  </si>
  <si>
    <t>&lt;rdkit.DataStructs.cDataStructs.ExplicitBitVect object at 0x00000281A0D9E9D0&gt;</t>
  </si>
  <si>
    <t>&lt;rdkit.DataStructs.cDataStructs.ExplicitBitVect object at 0x00000281A0D9EA40&gt;</t>
  </si>
  <si>
    <t>&lt;rdkit.DataStructs.cDataStructs.ExplicitBitVect object at 0x00000281A0D9EAB0&gt;</t>
  </si>
  <si>
    <t>&lt;rdkit.DataStructs.cDataStructs.ExplicitBitVect object at 0x00000281A0D9EB20&gt;</t>
  </si>
  <si>
    <t>&lt;rdkit.DataStructs.cDataStructs.ExplicitBitVect object at 0x00000281A0D9EB90&gt;</t>
  </si>
  <si>
    <t>&lt;rdkit.DataStructs.cDataStructs.ExplicitBitVect object at 0x00000281A0D9EC00&gt;</t>
  </si>
  <si>
    <t>&lt;rdkit.DataStructs.cDataStructs.ExplicitBitVect object at 0x00000281A0D9EC70&gt;</t>
  </si>
  <si>
    <t>&lt;rdkit.DataStructs.cDataStructs.ExplicitBitVect object at 0x00000281A0D9ECE0&gt;</t>
  </si>
  <si>
    <t>&lt;rdkit.DataStructs.cDataStructs.ExplicitBitVect object at 0x00000281A0D9ED50&gt;</t>
  </si>
  <si>
    <t>&lt;rdkit.DataStructs.cDataStructs.ExplicitBitVect object at 0x00000281A0D9EDC0&gt;</t>
  </si>
  <si>
    <t>&lt;rdkit.DataStructs.cDataStructs.ExplicitBitVect object at 0x00000281A0D9EE30&gt;</t>
  </si>
  <si>
    <t>&lt;rdkit.DataStructs.cDataStructs.ExplicitBitVect object at 0x00000281A0D9EEA0&gt;</t>
  </si>
  <si>
    <t>&lt;rdkit.DataStructs.cDataStructs.ExplicitBitVect object at 0x00000281A0D9EF10&gt;</t>
  </si>
  <si>
    <t>&lt;rdkit.DataStructs.cDataStructs.ExplicitBitVect object at 0x00000281A0D9EF80&gt;</t>
  </si>
  <si>
    <t>&lt;rdkit.DataStructs.cDataStructs.ExplicitBitVect object at 0x00000281A0D9EFF0&gt;</t>
  </si>
  <si>
    <t>&lt;rdkit.DataStructs.cDataStructs.ExplicitBitVect object at 0x00000281A0D9F060&gt;</t>
  </si>
  <si>
    <t>&lt;rdkit.DataStructs.cDataStructs.ExplicitBitVect object at 0x00000281A0D9F0D0&gt;</t>
  </si>
  <si>
    <t>&lt;rdkit.DataStructs.cDataStructs.ExplicitBitVect object at 0x00000281A0D9F140&gt;</t>
  </si>
  <si>
    <t>&lt;rdkit.DataStructs.cDataStructs.ExplicitBitVect object at 0x00000281A0D9F1B0&gt;</t>
  </si>
  <si>
    <t>&lt;rdkit.DataStructs.cDataStructs.ExplicitBitVect object at 0x00000281A0D9F220&gt;</t>
  </si>
  <si>
    <t>&lt;rdkit.DataStructs.cDataStructs.ExplicitBitVect object at 0x00000281A0D9F290&gt;</t>
  </si>
  <si>
    <t>&lt;rdkit.DataStructs.cDataStructs.ExplicitBitVect object at 0x00000281A0D9F300&gt;</t>
  </si>
  <si>
    <t>&lt;rdkit.DataStructs.cDataStructs.ExplicitBitVect object at 0x00000281A0D9F370&gt;</t>
  </si>
  <si>
    <t>&lt;rdkit.DataStructs.cDataStructs.ExplicitBitVect object at 0x00000281A0D9F3E0&gt;</t>
  </si>
  <si>
    <t>&lt;rdkit.DataStructs.cDataStructs.ExplicitBitVect object at 0x00000281A0D9F450&gt;</t>
  </si>
  <si>
    <t>&lt;rdkit.DataStructs.cDataStructs.ExplicitBitVect object at 0x00000281A0D9F4C0&gt;</t>
  </si>
  <si>
    <t>&lt;rdkit.DataStructs.cDataStructs.ExplicitBitVect object at 0x00000281A0D9F530&gt;</t>
  </si>
  <si>
    <t>&lt;rdkit.DataStructs.cDataStructs.ExplicitBitVect object at 0x00000281A0D9F5A0&gt;</t>
  </si>
  <si>
    <t>&lt;rdkit.DataStructs.cDataStructs.ExplicitBitVect object at 0x00000281A0D9F610&gt;</t>
  </si>
  <si>
    <t>&lt;rdkit.DataStructs.cDataStructs.ExplicitBitVect object at 0x00000281A0D9F680&gt;</t>
  </si>
  <si>
    <t>&lt;rdkit.DataStructs.cDataStructs.ExplicitBitVect object at 0x00000281A0D9F6F0&gt;</t>
  </si>
  <si>
    <t>&lt;rdkit.DataStructs.cDataStructs.ExplicitBitVect object at 0x00000281A0D9F760&gt;</t>
  </si>
  <si>
    <t>&lt;rdkit.DataStructs.cDataStructs.ExplicitBitVect object at 0x00000281A0D9F7D0&gt;</t>
  </si>
  <si>
    <t>&lt;rdkit.DataStructs.cDataStructs.ExplicitBitVect object at 0x00000281A0D9F840&gt;</t>
  </si>
  <si>
    <t>&lt;rdkit.DataStructs.cDataStructs.ExplicitBitVect object at 0x00000281A0D9F8B0&gt;</t>
  </si>
  <si>
    <t>&lt;rdkit.DataStructs.cDataStructs.ExplicitBitVect object at 0x00000281A0D9F920&gt;</t>
  </si>
  <si>
    <t>&lt;rdkit.DataStructs.cDataStructs.ExplicitBitVect object at 0x00000281A0D9F990&gt;</t>
  </si>
  <si>
    <t>&lt;rdkit.DataStructs.cDataStructs.ExplicitBitVect object at 0x00000281A0D9FA00&gt;</t>
  </si>
  <si>
    <t>&lt;rdkit.DataStructs.cDataStructs.ExplicitBitVect object at 0x00000281A0D9FA70&gt;</t>
  </si>
  <si>
    <t>&lt;rdkit.DataStructs.cDataStructs.ExplicitBitVect object at 0x00000281A0D9FAE0&gt;</t>
  </si>
  <si>
    <t>&lt;rdkit.DataStructs.cDataStructs.ExplicitBitVect object at 0x00000281A0D9FB50&gt;</t>
  </si>
  <si>
    <t>&lt;rdkit.DataStructs.cDataStructs.ExplicitBitVect object at 0x00000281A0D9FBC0&gt;</t>
  </si>
  <si>
    <t>&lt;rdkit.DataStructs.cDataStructs.ExplicitBitVect object at 0x00000281A0D9FC30&gt;</t>
  </si>
  <si>
    <t>&lt;rdkit.DataStructs.cDataStructs.ExplicitBitVect object at 0x00000281A0D9FCA0&gt;</t>
  </si>
  <si>
    <t>&lt;rdkit.DataStructs.cDataStructs.ExplicitBitVect object at 0x00000281A0D9FD10&gt;</t>
  </si>
  <si>
    <t>&lt;rdkit.DataStructs.cDataStructs.ExplicitBitVect object at 0x00000281A0D9FD80&gt;</t>
  </si>
  <si>
    <t>&lt;rdkit.DataStructs.cDataStructs.ExplicitBitVect object at 0x00000281A0D9FDF0&gt;</t>
  </si>
  <si>
    <t>&lt;rdkit.DataStructs.cDataStructs.ExplicitBitVect object at 0x00000281A0D9FE60&gt;</t>
  </si>
  <si>
    <t>&lt;rdkit.DataStructs.cDataStructs.ExplicitBitVect object at 0x00000281A0D9FED0&gt;</t>
  </si>
  <si>
    <t>&lt;rdkit.DataStructs.cDataStructs.ExplicitBitVect object at 0x00000281A0D9FF40&gt;</t>
  </si>
  <si>
    <t>&lt;rdkit.DataStructs.cDataStructs.ExplicitBitVect object at 0x00000281A0D98040&gt;</t>
  </si>
  <si>
    <t>&lt;rdkit.DataStructs.cDataStructs.ExplicitBitVect object at 0x00000281A0D980B0&gt;</t>
  </si>
  <si>
    <t>&lt;rdkit.DataStructs.cDataStructs.ExplicitBitVect object at 0x00000281A0D98120&gt;</t>
  </si>
  <si>
    <t>&lt;rdkit.DataStructs.cDataStructs.ExplicitBitVect object at 0x00000281A0D98190&gt;</t>
  </si>
  <si>
    <t>&lt;rdkit.DataStructs.cDataStructs.ExplicitBitVect object at 0x00000281A0D98200&gt;</t>
  </si>
  <si>
    <t>&lt;rdkit.DataStructs.cDataStructs.ExplicitBitVect object at 0x00000281A0D98270&gt;</t>
  </si>
  <si>
    <t>&lt;rdkit.DataStructs.cDataStructs.ExplicitBitVect object at 0x00000281A0D982E0&gt;</t>
  </si>
  <si>
    <t>&lt;rdkit.DataStructs.cDataStructs.ExplicitBitVect object at 0x00000281A0D98350&gt;</t>
  </si>
  <si>
    <t>&lt;rdkit.DataStructs.cDataStructs.ExplicitBitVect object at 0x00000281A0D983C0&gt;</t>
  </si>
  <si>
    <t>&lt;rdkit.DataStructs.cDataStructs.ExplicitBitVect object at 0x00000281A0D98430&gt;</t>
  </si>
  <si>
    <t>&lt;rdkit.DataStructs.cDataStructs.ExplicitBitVect object at 0x00000281A0D984A0&gt;</t>
  </si>
  <si>
    <t>&lt;rdkit.DataStructs.cDataStructs.ExplicitBitVect object at 0x00000281A0D98510&gt;</t>
  </si>
  <si>
    <t>&lt;rdkit.DataStructs.cDataStructs.ExplicitBitVect object at 0x00000281A0D98580&gt;</t>
  </si>
  <si>
    <t>&lt;rdkit.DataStructs.cDataStructs.ExplicitBitVect object at 0x00000281A0D985F0&gt;</t>
  </si>
  <si>
    <t>&lt;rdkit.DataStructs.cDataStructs.ExplicitBitVect object at 0x00000281A0D98660&gt;</t>
  </si>
  <si>
    <t>&lt;rdkit.DataStructs.cDataStructs.ExplicitBitVect object at 0x00000281A0D986D0&gt;</t>
  </si>
  <si>
    <t>&lt;rdkit.DataStructs.cDataStructs.ExplicitBitVect object at 0x00000281A0D98740&gt;</t>
  </si>
  <si>
    <t>&lt;rdkit.DataStructs.cDataStructs.ExplicitBitVect object at 0x00000281A0D987B0&gt;</t>
  </si>
  <si>
    <t>&lt;rdkit.DataStructs.cDataStructs.ExplicitBitVect object at 0x00000281A0D98820&gt;</t>
  </si>
  <si>
    <t>&lt;rdkit.DataStructs.cDataStructs.ExplicitBitVect object at 0x00000281A0D98890&gt;</t>
  </si>
  <si>
    <t>&lt;rdkit.DataStructs.cDataStructs.ExplicitBitVect object at 0x00000281A0D98900&gt;</t>
  </si>
  <si>
    <t>&lt;rdkit.DataStructs.cDataStructs.ExplicitBitVect object at 0x00000281A0D98970&gt;</t>
  </si>
  <si>
    <t>&lt;rdkit.DataStructs.cDataStructs.ExplicitBitVect object at 0x00000281A0D989E0&gt;</t>
  </si>
  <si>
    <t>&lt;rdkit.DataStructs.cDataStructs.ExplicitBitVect object at 0x00000281A0D98A50&gt;</t>
  </si>
  <si>
    <t>&lt;rdkit.DataStructs.cDataStructs.ExplicitBitVect object at 0x00000281A0D98AC0&gt;</t>
  </si>
  <si>
    <t>&lt;rdkit.DataStructs.cDataStructs.ExplicitBitVect object at 0x00000281A0D98B30&gt;</t>
  </si>
  <si>
    <t>&lt;rdkit.DataStructs.cDataStructs.ExplicitBitVect object at 0x00000281A0D98BA0&gt;</t>
  </si>
  <si>
    <t>&lt;rdkit.DataStructs.cDataStructs.ExplicitBitVect object at 0x00000281A0D98C10&gt;</t>
  </si>
  <si>
    <t>&lt;rdkit.DataStructs.cDataStructs.ExplicitBitVect object at 0x00000281A0D98C80&gt;</t>
  </si>
  <si>
    <t>&lt;rdkit.DataStructs.cDataStructs.ExplicitBitVect object at 0x00000281A0D98CF0&gt;</t>
  </si>
  <si>
    <t>&lt;rdkit.DataStructs.cDataStructs.ExplicitBitVect object at 0x00000281A0D98D60&gt;</t>
  </si>
  <si>
    <t>&lt;rdkit.DataStructs.cDataStructs.ExplicitBitVect object at 0x00000281A0D98DD0&gt;</t>
  </si>
  <si>
    <t>&lt;rdkit.DataStructs.cDataStructs.ExplicitBitVect object at 0x00000281A0D98E40&gt;</t>
  </si>
  <si>
    <t>&lt;rdkit.DataStructs.cDataStructs.ExplicitBitVect object at 0x00000281A0D98EB0&gt;</t>
  </si>
  <si>
    <t>&lt;rdkit.DataStructs.cDataStructs.ExplicitBitVect object at 0x00000281A0D98F20&gt;</t>
  </si>
  <si>
    <t>&lt;rdkit.DataStructs.cDataStructs.ExplicitBitVect object at 0x00000281A0D98F90&gt;</t>
  </si>
  <si>
    <t>&lt;rdkit.DataStructs.cDataStructs.ExplicitBitVect object at 0x00000281A0D99000&gt;</t>
  </si>
  <si>
    <t>&lt;rdkit.DataStructs.cDataStructs.ExplicitBitVect object at 0x00000281A0D99070&gt;</t>
  </si>
  <si>
    <t>&lt;rdkit.DataStructs.cDataStructs.ExplicitBitVect object at 0x00000281A0D990E0&gt;</t>
  </si>
  <si>
    <t>&lt;rdkit.DataStructs.cDataStructs.ExplicitBitVect object at 0x00000281A0D99150&gt;</t>
  </si>
  <si>
    <t>&lt;rdkit.DataStructs.cDataStructs.ExplicitBitVect object at 0x00000281A0D991C0&gt;</t>
  </si>
  <si>
    <t>&lt;rdkit.DataStructs.cDataStructs.ExplicitBitVect object at 0x00000281A0D99230&gt;</t>
  </si>
  <si>
    <t>&lt;rdkit.DataStructs.cDataStructs.ExplicitBitVect object at 0x00000281A0D992A0&gt;</t>
  </si>
  <si>
    <t>&lt;rdkit.DataStructs.cDataStructs.ExplicitBitVect object at 0x00000281A0D99310&gt;</t>
  </si>
  <si>
    <t>&lt;rdkit.DataStructs.cDataStructs.ExplicitBitVect object at 0x00000281A0D99380&gt;</t>
  </si>
  <si>
    <t>&lt;rdkit.DataStructs.cDataStructs.ExplicitBitVect object at 0x00000281A0D993F0&gt;</t>
  </si>
  <si>
    <t>&lt;rdkit.DataStructs.cDataStructs.ExplicitBitVect object at 0x00000281A0D99460&gt;</t>
  </si>
  <si>
    <t>&lt;rdkit.DataStructs.cDataStructs.ExplicitBitVect object at 0x00000281A0D994D0&gt;</t>
  </si>
  <si>
    <t>&lt;rdkit.DataStructs.cDataStructs.ExplicitBitVect object at 0x00000281A0D99540&gt;</t>
  </si>
  <si>
    <t>&lt;rdkit.DataStructs.cDataStructs.ExplicitBitVect object at 0x00000281A0D995B0&gt;</t>
  </si>
  <si>
    <t>&lt;rdkit.DataStructs.cDataStructs.ExplicitBitVect object at 0x00000281A0D99620&gt;</t>
  </si>
  <si>
    <t>&lt;rdkit.DataStructs.cDataStructs.ExplicitBitVect object at 0x00000281A0D99690&gt;</t>
  </si>
  <si>
    <t>&lt;rdkit.DataStructs.cDataStructs.ExplicitBitVect object at 0x00000281A0D99700&gt;</t>
  </si>
  <si>
    <t>&lt;rdkit.DataStructs.cDataStructs.ExplicitBitVect object at 0x00000281A0D99770&gt;</t>
  </si>
  <si>
    <t>&lt;rdkit.DataStructs.cDataStructs.ExplicitBitVect object at 0x00000281A0D997E0&gt;</t>
  </si>
  <si>
    <t>&lt;rdkit.DataStructs.cDataStructs.ExplicitBitVect object at 0x00000281A0D99850&gt;</t>
  </si>
  <si>
    <t>&lt;rdkit.DataStructs.cDataStructs.ExplicitBitVect object at 0x00000281A0D998C0&gt;</t>
  </si>
  <si>
    <t>&lt;rdkit.DataStructs.cDataStructs.ExplicitBitVect object at 0x00000281A0D99930&gt;</t>
  </si>
  <si>
    <t>&lt;rdkit.DataStructs.cDataStructs.ExplicitBitVect object at 0x00000281A0D999A0&gt;</t>
  </si>
  <si>
    <t>&lt;rdkit.DataStructs.cDataStructs.ExplicitBitVect object at 0x00000281A0D99A10&gt;</t>
  </si>
  <si>
    <t>&lt;rdkit.DataStructs.cDataStructs.ExplicitBitVect object at 0x00000281A0D99A80&gt;</t>
  </si>
  <si>
    <t>&lt;rdkit.DataStructs.cDataStructs.ExplicitBitVect object at 0x00000281A0D99AF0&gt;</t>
  </si>
  <si>
    <t>&lt;rdkit.DataStructs.cDataStructs.ExplicitBitVect object at 0x00000281A0D99B60&gt;</t>
  </si>
  <si>
    <t>&lt;rdkit.DataStructs.cDataStructs.ExplicitBitVect object at 0x00000281A0D99BD0&gt;</t>
  </si>
  <si>
    <t>&lt;rdkit.DataStructs.cDataStructs.ExplicitBitVect object at 0x00000281A0D99C40&gt;</t>
  </si>
  <si>
    <t>&lt;rdkit.DataStructs.cDataStructs.ExplicitBitVect object at 0x00000281A0D99CB0&gt;</t>
  </si>
  <si>
    <t>&lt;rdkit.DataStructs.cDataStructs.ExplicitBitVect object at 0x00000281A0D99D20&gt;</t>
  </si>
  <si>
    <t>&lt;rdkit.DataStructs.cDataStructs.ExplicitBitVect object at 0x00000281A0D99D90&gt;</t>
  </si>
  <si>
    <t>&lt;rdkit.DataStructs.cDataStructs.ExplicitBitVect object at 0x00000281A0D99E00&gt;</t>
  </si>
  <si>
    <t>&lt;rdkit.DataStructs.cDataStructs.ExplicitBitVect object at 0x00000281A0D99E70&gt;</t>
  </si>
  <si>
    <t>&lt;rdkit.DataStructs.cDataStructs.ExplicitBitVect object at 0x00000281A0D99EE0&gt;</t>
  </si>
  <si>
    <t>&lt;rdkit.DataStructs.cDataStructs.ExplicitBitVect object at 0x00000281A0D99F50&gt;</t>
  </si>
  <si>
    <t>&lt;rdkit.DataStructs.cDataStructs.ExplicitBitVect object at 0x00000281A0D99FC0&gt;</t>
  </si>
  <si>
    <t>&lt;rdkit.DataStructs.cDataStructs.ExplicitBitVect object at 0x00000281A0D9A030&gt;</t>
  </si>
  <si>
    <t>&lt;rdkit.DataStructs.cDataStructs.ExplicitBitVect object at 0x00000281A0D9A0A0&gt;</t>
  </si>
  <si>
    <t>&lt;rdkit.DataStructs.cDataStructs.ExplicitBitVect object at 0x00000281A0D9A110&gt;</t>
  </si>
  <si>
    <t>&lt;rdkit.DataStructs.cDataStructs.ExplicitBitVect object at 0x00000281A0D9A180&gt;</t>
  </si>
  <si>
    <t>&lt;rdkit.DataStructs.cDataStructs.ExplicitBitVect object at 0x00000281A0D9A1F0&gt;</t>
  </si>
  <si>
    <t>&lt;rdkit.DataStructs.cDataStructs.ExplicitBitVect object at 0x00000281A0D9A260&gt;</t>
  </si>
  <si>
    <t>&lt;rdkit.DataStructs.cDataStructs.ExplicitBitVect object at 0x00000281A0D9A2D0&gt;</t>
  </si>
  <si>
    <t>&lt;rdkit.DataStructs.cDataStructs.ExplicitBitVect object at 0x00000281A0D9A340&gt;</t>
  </si>
  <si>
    <t>&lt;rdkit.DataStructs.cDataStructs.ExplicitBitVect object at 0x00000281A0D9A3B0&gt;</t>
  </si>
  <si>
    <t>&lt;rdkit.DataStructs.cDataStructs.ExplicitBitVect object at 0x00000281A0D9A420&gt;</t>
  </si>
  <si>
    <t>&lt;rdkit.DataStructs.cDataStructs.ExplicitBitVect object at 0x00000281A0D9A490&gt;</t>
  </si>
  <si>
    <t>&lt;rdkit.DataStructs.cDataStructs.ExplicitBitVect object at 0x00000281A0D9A500&gt;</t>
  </si>
  <si>
    <t>&lt;rdkit.DataStructs.cDataStructs.ExplicitBitVect object at 0x00000281A0D9A570&gt;</t>
  </si>
  <si>
    <t>&lt;rdkit.DataStructs.cDataStructs.ExplicitBitVect object at 0x00000281A0D9A5E0&gt;</t>
  </si>
  <si>
    <t>&lt;rdkit.DataStructs.cDataStructs.ExplicitBitVect object at 0x00000281A0D9A650&gt;</t>
  </si>
  <si>
    <t>&lt;rdkit.DataStructs.cDataStructs.ExplicitBitVect object at 0x00000281A0D9A6C0&gt;</t>
  </si>
  <si>
    <t>&lt;rdkit.DataStructs.cDataStructs.ExplicitBitVect object at 0x00000281A0D9A730&gt;</t>
  </si>
  <si>
    <t>&lt;rdkit.DataStructs.cDataStructs.ExplicitBitVect object at 0x00000281A0D9A7A0&gt;</t>
  </si>
  <si>
    <t>&lt;rdkit.DataStructs.cDataStructs.ExplicitBitVect object at 0x00000281A0D9A810&gt;</t>
  </si>
  <si>
    <t>&lt;rdkit.DataStructs.cDataStructs.ExplicitBitVect object at 0x00000281A0D9A880&gt;</t>
  </si>
  <si>
    <t>&lt;rdkit.DataStructs.cDataStructs.ExplicitBitVect object at 0x00000281A0D9A8F0&gt;</t>
  </si>
  <si>
    <t>&lt;rdkit.DataStructs.cDataStructs.ExplicitBitVect object at 0x00000281A0D9A960&gt;</t>
  </si>
  <si>
    <t>&lt;rdkit.DataStructs.cDataStructs.ExplicitBitVect object at 0x00000281A0D9A9D0&gt;</t>
  </si>
  <si>
    <t>&lt;rdkit.DataStructs.cDataStructs.ExplicitBitVect object at 0x00000281A0D9AA40&gt;</t>
  </si>
  <si>
    <t>&lt;rdkit.DataStructs.cDataStructs.ExplicitBitVect object at 0x00000281A0D9AAB0&gt;</t>
  </si>
  <si>
    <t>&lt;rdkit.DataStructs.cDataStructs.ExplicitBitVect object at 0x00000281A0D9AB20&gt;</t>
  </si>
  <si>
    <t>&lt;rdkit.DataStructs.cDataStructs.ExplicitBitVect object at 0x00000281A0D9AB90&gt;</t>
  </si>
  <si>
    <t>&lt;rdkit.DataStructs.cDataStructs.ExplicitBitVect object at 0x00000281A0D9AC00&gt;</t>
  </si>
  <si>
    <t>&lt;rdkit.DataStructs.cDataStructs.ExplicitBitVect object at 0x00000281A0D9AC70&gt;</t>
  </si>
  <si>
    <t>&lt;rdkit.DataStructs.cDataStructs.ExplicitBitVect object at 0x00000281A0D9ACE0&gt;</t>
  </si>
  <si>
    <t>&lt;rdkit.DataStructs.cDataStructs.ExplicitBitVect object at 0x00000281A0D9AD50&gt;</t>
  </si>
  <si>
    <t>&lt;rdkit.DataStructs.cDataStructs.ExplicitBitVect object at 0x00000281A0D9ADC0&gt;</t>
  </si>
  <si>
    <t>&lt;rdkit.DataStructs.cDataStructs.ExplicitBitVect object at 0x00000281A0D9AE30&gt;</t>
  </si>
  <si>
    <t>&lt;rdkit.DataStructs.cDataStructs.ExplicitBitVect object at 0x00000281A0D9AEA0&gt;</t>
  </si>
  <si>
    <t>&lt;rdkit.DataStructs.cDataStructs.ExplicitBitVect object at 0x00000281A0D9AF10&gt;</t>
  </si>
  <si>
    <t>&lt;rdkit.DataStructs.cDataStructs.ExplicitBitVect object at 0x00000281A0D9AF80&gt;</t>
  </si>
  <si>
    <t>&lt;rdkit.DataStructs.cDataStructs.ExplicitBitVect object at 0x00000281A0D9AFF0&gt;</t>
  </si>
  <si>
    <t>&lt;rdkit.DataStructs.cDataStructs.ExplicitBitVect object at 0x00000281A0D9B060&gt;</t>
  </si>
  <si>
    <t>&lt;rdkit.DataStructs.cDataStructs.ExplicitBitVect object at 0x00000281A0D9B0D0&gt;</t>
  </si>
  <si>
    <t>&lt;rdkit.DataStructs.cDataStructs.ExplicitBitVect object at 0x00000281A0D9B140&gt;</t>
  </si>
  <si>
    <t>&lt;rdkit.DataStructs.cDataStructs.ExplicitBitVect object at 0x00000281A0D9B1B0&gt;</t>
  </si>
  <si>
    <t>&lt;rdkit.DataStructs.cDataStructs.ExplicitBitVect object at 0x00000281A0D9B220&gt;</t>
  </si>
  <si>
    <t>&lt;rdkit.DataStructs.cDataStructs.ExplicitBitVect object at 0x00000281A0D9B290&gt;</t>
  </si>
  <si>
    <t>&lt;rdkit.DataStructs.cDataStructs.ExplicitBitVect object at 0x00000281A0D9B300&gt;</t>
  </si>
  <si>
    <t>&lt;rdkit.DataStructs.cDataStructs.ExplicitBitVect object at 0x00000281A0D9B370&gt;</t>
  </si>
  <si>
    <t>&lt;rdkit.DataStructs.cDataStructs.ExplicitBitVect object at 0x00000281A0D9B3E0&gt;</t>
  </si>
  <si>
    <t>&lt;rdkit.DataStructs.cDataStructs.ExplicitBitVect object at 0x00000281A0D9B450&gt;</t>
  </si>
  <si>
    <t>&lt;rdkit.DataStructs.cDataStructs.ExplicitBitVect object at 0x00000281A0D9B4C0&gt;</t>
  </si>
  <si>
    <t>&lt;rdkit.DataStructs.cDataStructs.ExplicitBitVect object at 0x00000281A0D9B530&gt;</t>
  </si>
  <si>
    <t>&lt;rdkit.DataStructs.cDataStructs.ExplicitBitVect object at 0x00000281A0D9B5A0&gt;</t>
  </si>
  <si>
    <t>&lt;rdkit.DataStructs.cDataStructs.ExplicitBitVect object at 0x00000281A0D9B610&gt;</t>
  </si>
  <si>
    <t>&lt;rdkit.DataStructs.cDataStructs.ExplicitBitVect object at 0x00000281A0D9B680&gt;</t>
  </si>
  <si>
    <t>&lt;rdkit.DataStructs.cDataStructs.ExplicitBitVect object at 0x00000281A0D9B6F0&gt;</t>
  </si>
  <si>
    <t>&lt;rdkit.DataStructs.cDataStructs.ExplicitBitVect object at 0x00000281A0D9B760&gt;</t>
  </si>
  <si>
    <t>&lt;rdkit.DataStructs.cDataStructs.ExplicitBitVect object at 0x00000281A0D9B7D0&gt;</t>
  </si>
  <si>
    <t>&lt;rdkit.DataStructs.cDataStructs.ExplicitBitVect object at 0x00000281A0D9B840&gt;</t>
  </si>
  <si>
    <t>&lt;rdkit.DataStructs.cDataStructs.ExplicitBitVect object at 0x00000281A0D9B8B0&gt;</t>
  </si>
  <si>
    <t>&lt;rdkit.DataStructs.cDataStructs.ExplicitBitVect object at 0x00000281A0D9B920&gt;</t>
  </si>
  <si>
    <t>&lt;rdkit.DataStructs.cDataStructs.ExplicitBitVect object at 0x00000281A0D9B990&gt;</t>
  </si>
  <si>
    <t>&lt;rdkit.DataStructs.cDataStructs.ExplicitBitVect object at 0x00000281A0D9BA00&gt;</t>
  </si>
  <si>
    <t>&lt;rdkit.DataStructs.cDataStructs.ExplicitBitVect object at 0x00000281A0D9BA70&gt;</t>
  </si>
  <si>
    <t>&lt;rdkit.DataStructs.cDataStructs.ExplicitBitVect object at 0x00000281A0D9BAE0&gt;</t>
  </si>
  <si>
    <t>&lt;rdkit.DataStructs.cDataStructs.ExplicitBitVect object at 0x00000281A0D9BB50&gt;</t>
  </si>
  <si>
    <t>&lt;rdkit.DataStructs.cDataStructs.ExplicitBitVect object at 0x00000281A0D9BBC0&gt;</t>
  </si>
  <si>
    <t>&lt;rdkit.DataStructs.cDataStructs.ExplicitBitVect object at 0x00000281A0D9BC30&gt;</t>
  </si>
  <si>
    <t>&lt;rdkit.DataStructs.cDataStructs.ExplicitBitVect object at 0x00000281A0D9BCA0&gt;</t>
  </si>
  <si>
    <t>&lt;rdkit.DataStructs.cDataStructs.ExplicitBitVect object at 0x00000281A0D9BD10&gt;</t>
  </si>
  <si>
    <t>&lt;rdkit.DataStructs.cDataStructs.ExplicitBitVect object at 0x00000281A0D9BD80&gt;</t>
  </si>
  <si>
    <t>&lt;rdkit.DataStructs.cDataStructs.ExplicitBitVect object at 0x00000281A0D9BDF0&gt;</t>
  </si>
  <si>
    <t>&lt;rdkit.DataStructs.cDataStructs.ExplicitBitVect object at 0x00000281A0D9BE60&gt;</t>
  </si>
  <si>
    <t>&lt;rdkit.DataStructs.cDataStructs.ExplicitBitVect object at 0x00000281A0D9BED0&gt;</t>
  </si>
  <si>
    <t>&lt;rdkit.DataStructs.cDataStructs.ExplicitBitVect object at 0x00000281A0D9BF40&gt;</t>
  </si>
  <si>
    <t>&lt;rdkit.DataStructs.cDataStructs.ExplicitBitVect object at 0x00000281A0DFC040&gt;</t>
  </si>
  <si>
    <t>&lt;rdkit.DataStructs.cDataStructs.ExplicitBitVect object at 0x00000281A0DFC0B0&gt;</t>
  </si>
  <si>
    <t>&lt;rdkit.DataStructs.cDataStructs.ExplicitBitVect object at 0x00000281A0DFC120&gt;</t>
  </si>
  <si>
    <t>&lt;rdkit.DataStructs.cDataStructs.ExplicitBitVect object at 0x00000281A0DFC190&gt;</t>
  </si>
  <si>
    <t>&lt;rdkit.DataStructs.cDataStructs.ExplicitBitVect object at 0x00000281A0DFC200&gt;</t>
  </si>
  <si>
    <t>&lt;rdkit.DataStructs.cDataStructs.ExplicitBitVect object at 0x00000281A0DFC270&gt;</t>
  </si>
  <si>
    <t>&lt;rdkit.DataStructs.cDataStructs.ExplicitBitVect object at 0x00000281A0DFC2E0&gt;</t>
  </si>
  <si>
    <t>&lt;rdkit.DataStructs.cDataStructs.ExplicitBitVect object at 0x00000281A0DFC350&gt;</t>
  </si>
  <si>
    <t>&lt;rdkit.DataStructs.cDataStructs.ExplicitBitVect object at 0x00000281A0DFC3C0&gt;</t>
  </si>
  <si>
    <t>&lt;rdkit.DataStructs.cDataStructs.ExplicitBitVect object at 0x00000281A0DFC430&gt;</t>
  </si>
  <si>
    <t>&lt;rdkit.DataStructs.cDataStructs.ExplicitBitVect object at 0x00000281A0DFC4A0&gt;</t>
  </si>
  <si>
    <t>&lt;rdkit.DataStructs.cDataStructs.ExplicitBitVect object at 0x00000281A0DFC510&gt;</t>
  </si>
  <si>
    <t>&lt;rdkit.DataStructs.cDataStructs.ExplicitBitVect object at 0x00000281A0DFC580&gt;</t>
  </si>
  <si>
    <t>&lt;rdkit.DataStructs.cDataStructs.ExplicitBitVect object at 0x00000281A0DFC5F0&gt;</t>
  </si>
  <si>
    <t>&lt;rdkit.DataStructs.cDataStructs.ExplicitBitVect object at 0x00000281A0DFC660&gt;</t>
  </si>
  <si>
    <t>&lt;rdkit.DataStructs.cDataStructs.ExplicitBitVect object at 0x00000281A0DFC6D0&gt;</t>
  </si>
  <si>
    <t>&lt;rdkit.DataStructs.cDataStructs.ExplicitBitVect object at 0x00000281A0DFC740&gt;</t>
  </si>
  <si>
    <t>&lt;rdkit.DataStructs.cDataStructs.ExplicitBitVect object at 0x00000281A0DFC7B0&gt;</t>
  </si>
  <si>
    <t>&lt;rdkit.DataStructs.cDataStructs.ExplicitBitVect object at 0x00000281A0DFC820&gt;</t>
  </si>
  <si>
    <t>&lt;rdkit.DataStructs.cDataStructs.ExplicitBitVect object at 0x00000281A0DFC890&gt;</t>
  </si>
  <si>
    <t>&lt;rdkit.DataStructs.cDataStructs.ExplicitBitVect object at 0x00000281A0DFC900&gt;</t>
  </si>
  <si>
    <t>&lt;rdkit.DataStructs.cDataStructs.ExplicitBitVect object at 0x00000281A0DFC970&gt;</t>
  </si>
  <si>
    <t>&lt;rdkit.DataStructs.cDataStructs.ExplicitBitVect object at 0x00000281A0DFC9E0&gt;</t>
  </si>
  <si>
    <t>&lt;rdkit.DataStructs.cDataStructs.ExplicitBitVect object at 0x00000281A0DFCA50&gt;</t>
  </si>
  <si>
    <t>&lt;rdkit.DataStructs.cDataStructs.ExplicitBitVect object at 0x00000281A0DFCAC0&gt;</t>
  </si>
  <si>
    <t>&lt;rdkit.DataStructs.cDataStructs.ExplicitBitVect object at 0x00000281A0DFCB30&gt;</t>
  </si>
  <si>
    <t>&lt;rdkit.DataStructs.cDataStructs.ExplicitBitVect object at 0x00000281A0DFCBA0&gt;</t>
  </si>
  <si>
    <t>&lt;rdkit.DataStructs.cDataStructs.ExplicitBitVect object at 0x00000281A0DFCC10&gt;</t>
  </si>
  <si>
    <t>&lt;rdkit.DataStructs.cDataStructs.ExplicitBitVect object at 0x00000281A0DFCC80&gt;</t>
  </si>
  <si>
    <t>&lt;rdkit.DataStructs.cDataStructs.ExplicitBitVect object at 0x00000281A0DFCCF0&gt;</t>
  </si>
  <si>
    <t>&lt;rdkit.DataStructs.cDataStructs.ExplicitBitVect object at 0x00000281A0DFCD60&gt;</t>
  </si>
  <si>
    <t>&lt;rdkit.DataStructs.cDataStructs.ExplicitBitVect object at 0x00000281A0DFCDD0&gt;</t>
  </si>
  <si>
    <t>&lt;rdkit.DataStructs.cDataStructs.ExplicitBitVect object at 0x00000281A0DFCE40&gt;</t>
  </si>
  <si>
    <t>&lt;rdkit.DataStructs.cDataStructs.ExplicitBitVect object at 0x00000281A0DFCEB0&gt;</t>
  </si>
  <si>
    <t>&lt;rdkit.DataStructs.cDataStructs.ExplicitBitVect object at 0x00000281A0DFCF20&gt;</t>
  </si>
  <si>
    <t>&lt;rdkit.DataStructs.cDataStructs.ExplicitBitVect object at 0x00000281A0DFCF90&gt;</t>
  </si>
  <si>
    <t>&lt;rdkit.DataStructs.cDataStructs.ExplicitBitVect object at 0x00000281A0DFD000&gt;</t>
  </si>
  <si>
    <t>&lt;rdkit.DataStructs.cDataStructs.ExplicitBitVect object at 0x00000281A0DFD070&gt;</t>
  </si>
  <si>
    <t>&lt;rdkit.DataStructs.cDataStructs.ExplicitBitVect object at 0x00000281A0DFD0E0&gt;</t>
  </si>
  <si>
    <t>&lt;rdkit.DataStructs.cDataStructs.ExplicitBitVect object at 0x00000281A0DFD150&gt;</t>
  </si>
  <si>
    <t>&lt;rdkit.DataStructs.cDataStructs.ExplicitBitVect object at 0x00000281A0DFD1C0&gt;</t>
  </si>
  <si>
    <t>&lt;rdkit.DataStructs.cDataStructs.ExplicitBitVect object at 0x00000281A0DFD230&gt;</t>
  </si>
  <si>
    <t>&lt;rdkit.DataStructs.cDataStructs.ExplicitBitVect object at 0x00000281A0DFD2A0&gt;</t>
  </si>
  <si>
    <t>&lt;rdkit.DataStructs.cDataStructs.ExplicitBitVect object at 0x00000281A0DFD310&gt;</t>
  </si>
  <si>
    <t>&lt;rdkit.DataStructs.cDataStructs.ExplicitBitVect object at 0x00000281A0DFD380&gt;</t>
  </si>
  <si>
    <t>&lt;rdkit.DataStructs.cDataStructs.ExplicitBitVect object at 0x00000281A0DFD3F0&gt;</t>
  </si>
  <si>
    <t>&lt;rdkit.DataStructs.cDataStructs.ExplicitBitVect object at 0x00000281A0DFD460&gt;</t>
  </si>
  <si>
    <t>&lt;rdkit.DataStructs.cDataStructs.ExplicitBitVect object at 0x00000281A0DFD4D0&gt;</t>
  </si>
  <si>
    <t>&lt;rdkit.DataStructs.cDataStructs.ExplicitBitVect object at 0x00000281A0DFD540&gt;</t>
  </si>
  <si>
    <t>&lt;rdkit.DataStructs.cDataStructs.ExplicitBitVect object at 0x00000281A0DFD5B0&gt;</t>
  </si>
  <si>
    <t>&lt;rdkit.DataStructs.cDataStructs.ExplicitBitVect object at 0x00000281A0DFD620&gt;</t>
  </si>
  <si>
    <t>&lt;rdkit.DataStructs.cDataStructs.ExplicitBitVect object at 0x00000281A0DFD690&gt;</t>
  </si>
  <si>
    <t>&lt;rdkit.DataStructs.cDataStructs.ExplicitBitVect object at 0x00000281A0DFD700&gt;</t>
  </si>
  <si>
    <t>&lt;rdkit.DataStructs.cDataStructs.ExplicitBitVect object at 0x00000281A0DFD770&gt;</t>
  </si>
  <si>
    <t>&lt;rdkit.DataStructs.cDataStructs.ExplicitBitVect object at 0x00000281A0DFD7E0&gt;</t>
  </si>
  <si>
    <t>&lt;rdkit.DataStructs.cDataStructs.ExplicitBitVect object at 0x00000281A0DFD850&gt;</t>
  </si>
  <si>
    <t>&lt;rdkit.DataStructs.cDataStructs.ExplicitBitVect object at 0x00000281A0DFD8C0&gt;</t>
  </si>
  <si>
    <t>&lt;rdkit.DataStructs.cDataStructs.ExplicitBitVect object at 0x00000281A0DFD930&gt;</t>
  </si>
  <si>
    <t>&lt;rdkit.DataStructs.cDataStructs.ExplicitBitVect object at 0x00000281A0DFD9A0&gt;</t>
  </si>
  <si>
    <t>&lt;rdkit.DataStructs.cDataStructs.ExplicitBitVect object at 0x00000281A0DFDA10&gt;</t>
  </si>
  <si>
    <t>&lt;rdkit.DataStructs.cDataStructs.ExplicitBitVect object at 0x00000281A0DFDA80&gt;</t>
  </si>
  <si>
    <t>&lt;rdkit.DataStructs.cDataStructs.ExplicitBitVect object at 0x00000281A0DFDAF0&gt;</t>
  </si>
  <si>
    <t>&lt;rdkit.DataStructs.cDataStructs.ExplicitBitVect object at 0x00000281A0DFDB60&gt;</t>
  </si>
  <si>
    <t>&lt;rdkit.DataStructs.cDataStructs.ExplicitBitVect object at 0x00000281A0DFDBD0&gt;</t>
  </si>
  <si>
    <t>&lt;rdkit.DataStructs.cDataStructs.ExplicitBitVect object at 0x00000281A0DFDC40&gt;</t>
  </si>
  <si>
    <t>&lt;rdkit.DataStructs.cDataStructs.ExplicitBitVect object at 0x00000281A0DFDCB0&gt;</t>
  </si>
  <si>
    <t>&lt;rdkit.DataStructs.cDataStructs.ExplicitBitVect object at 0x00000281A0DFDD20&gt;</t>
  </si>
  <si>
    <t>&lt;rdkit.DataStructs.cDataStructs.ExplicitBitVect object at 0x00000281A0DFDD90&gt;</t>
  </si>
  <si>
    <t>&lt;rdkit.DataStructs.cDataStructs.ExplicitBitVect object at 0x00000281A0DFDE00&gt;</t>
  </si>
  <si>
    <t>&lt;rdkit.DataStructs.cDataStructs.ExplicitBitVect object at 0x00000281A0DFDE70&gt;</t>
  </si>
  <si>
    <t>&lt;rdkit.DataStructs.cDataStructs.ExplicitBitVect object at 0x00000281A0DFDEE0&gt;</t>
  </si>
  <si>
    <t>&lt;rdkit.DataStructs.cDataStructs.ExplicitBitVect object at 0x00000281A0DFDF50&gt;</t>
  </si>
  <si>
    <t>&lt;rdkit.DataStructs.cDataStructs.ExplicitBitVect object at 0x00000281A0DFDFC0&gt;</t>
  </si>
  <si>
    <t>&lt;rdkit.DataStructs.cDataStructs.ExplicitBitVect object at 0x00000281A0DFE030&gt;</t>
  </si>
  <si>
    <t>&lt;rdkit.DataStructs.cDataStructs.ExplicitBitVect object at 0x00000281A0DFE0A0&gt;</t>
  </si>
  <si>
    <t>&lt;rdkit.DataStructs.cDataStructs.ExplicitBitVect object at 0x00000281A0DFE110&gt;</t>
  </si>
  <si>
    <t>&lt;rdkit.DataStructs.cDataStructs.ExplicitBitVect object at 0x00000281A0DFE180&gt;</t>
  </si>
  <si>
    <t>&lt;rdkit.DataStructs.cDataStructs.ExplicitBitVect object at 0x00000281A0DFE1F0&gt;</t>
  </si>
  <si>
    <t>&lt;rdkit.DataStructs.cDataStructs.ExplicitBitVect object at 0x00000281A0DFE260&gt;</t>
  </si>
  <si>
    <t>&lt;rdkit.DataStructs.cDataStructs.ExplicitBitVect object at 0x00000281A0DFE2D0&gt;</t>
  </si>
  <si>
    <t>&lt;rdkit.DataStructs.cDataStructs.ExplicitBitVect object at 0x00000281A0DFE340&gt;</t>
  </si>
  <si>
    <t>&lt;rdkit.DataStructs.cDataStructs.ExplicitBitVect object at 0x00000281A0DFE3B0&gt;</t>
  </si>
  <si>
    <t>&lt;rdkit.DataStructs.cDataStructs.ExplicitBitVect object at 0x00000281A0DFE420&gt;</t>
  </si>
  <si>
    <t>&lt;rdkit.DataStructs.cDataStructs.ExplicitBitVect object at 0x00000281A0DFE490&gt;</t>
  </si>
  <si>
    <t>&lt;rdkit.DataStructs.cDataStructs.ExplicitBitVect object at 0x00000281A0DFE500&gt;</t>
  </si>
  <si>
    <t>&lt;rdkit.DataStructs.cDataStructs.ExplicitBitVect object at 0x00000281A0DFE570&gt;</t>
  </si>
  <si>
    <t>&lt;rdkit.DataStructs.cDataStructs.ExplicitBitVect object at 0x00000281A0DFE5E0&gt;</t>
  </si>
  <si>
    <t>&lt;rdkit.DataStructs.cDataStructs.ExplicitBitVect object at 0x00000281A0DFE650&gt;</t>
  </si>
  <si>
    <t>&lt;rdkit.DataStructs.cDataStructs.ExplicitBitVect object at 0x00000281A0DFE6C0&gt;</t>
  </si>
  <si>
    <t>&lt;rdkit.DataStructs.cDataStructs.ExplicitBitVect object at 0x00000281A0DFE730&gt;</t>
  </si>
  <si>
    <t>&lt;rdkit.DataStructs.cDataStructs.ExplicitBitVect object at 0x00000281A0DFE7A0&gt;</t>
  </si>
  <si>
    <t>&lt;rdkit.DataStructs.cDataStructs.ExplicitBitVect object at 0x00000281A0DFE810&gt;</t>
  </si>
  <si>
    <t>&lt;rdkit.DataStructs.cDataStructs.ExplicitBitVect object at 0x00000281A0DFE880&gt;</t>
  </si>
  <si>
    <t>&lt;rdkit.DataStructs.cDataStructs.ExplicitBitVect object at 0x00000281A0DFE8F0&gt;</t>
  </si>
  <si>
    <t>&lt;rdkit.DataStructs.cDataStructs.ExplicitBitVect object at 0x00000281A0DFE960&gt;</t>
  </si>
  <si>
    <t>&lt;rdkit.DataStructs.cDataStructs.ExplicitBitVect object at 0x00000281A0DFE9D0&gt;</t>
  </si>
  <si>
    <t>&lt;rdkit.DataStructs.cDataStructs.ExplicitBitVect object at 0x00000281A0DFEA40&gt;</t>
  </si>
  <si>
    <t>&lt;rdkit.DataStructs.cDataStructs.ExplicitBitVect object at 0x00000281A0DFEAB0&gt;</t>
  </si>
  <si>
    <t>&lt;rdkit.DataStructs.cDataStructs.ExplicitBitVect object at 0x00000281A0DFEB20&gt;</t>
  </si>
  <si>
    <t>&lt;rdkit.DataStructs.cDataStructs.ExplicitBitVect object at 0x00000281A0DFEB90&gt;</t>
  </si>
  <si>
    <t>&lt;rdkit.DataStructs.cDataStructs.ExplicitBitVect object at 0x00000281A0DFEC00&gt;</t>
  </si>
  <si>
    <t>&lt;rdkit.DataStructs.cDataStructs.ExplicitBitVect object at 0x00000281A0DFEC70&gt;</t>
  </si>
  <si>
    <t>&lt;rdkit.DataStructs.cDataStructs.ExplicitBitVect object at 0x00000281A0DFECE0&gt;</t>
  </si>
  <si>
    <t>&lt;rdkit.DataStructs.cDataStructs.ExplicitBitVect object at 0x00000281A0DFED50&gt;</t>
  </si>
  <si>
    <t>&lt;rdkit.DataStructs.cDataStructs.ExplicitBitVect object at 0x00000281A0DFEDC0&gt;</t>
  </si>
  <si>
    <t>&lt;rdkit.DataStructs.cDataStructs.ExplicitBitVect object at 0x00000281A0DFEE30&gt;</t>
  </si>
  <si>
    <t>&lt;rdkit.DataStructs.cDataStructs.ExplicitBitVect object at 0x00000281A0DFEEA0&gt;</t>
  </si>
  <si>
    <t>&lt;rdkit.DataStructs.cDataStructs.ExplicitBitVect object at 0x00000281A0DFEF10&gt;</t>
  </si>
  <si>
    <t>&lt;rdkit.DataStructs.cDataStructs.ExplicitBitVect object at 0x00000281A0DFEF80&gt;</t>
  </si>
  <si>
    <t>&lt;rdkit.DataStructs.cDataStructs.ExplicitBitVect object at 0x00000281A0DFEFF0&gt;</t>
  </si>
  <si>
    <t>&lt;rdkit.DataStructs.cDataStructs.ExplicitBitVect object at 0x00000281A0DFF060&gt;</t>
  </si>
  <si>
    <t>&lt;rdkit.DataStructs.cDataStructs.ExplicitBitVect object at 0x00000281A0DFF0D0&gt;</t>
  </si>
  <si>
    <t>&lt;rdkit.DataStructs.cDataStructs.ExplicitBitVect object at 0x00000281A0DFF140&gt;</t>
  </si>
  <si>
    <t>&lt;rdkit.DataStructs.cDataStructs.ExplicitBitVect object at 0x00000281A0DFF1B0&gt;</t>
  </si>
  <si>
    <t>&lt;rdkit.DataStructs.cDataStructs.ExplicitBitVect object at 0x00000281A0DFF220&gt;</t>
  </si>
  <si>
    <t>&lt;rdkit.DataStructs.cDataStructs.ExplicitBitVect object at 0x00000281A0DFF290&gt;</t>
  </si>
  <si>
    <t>&lt;rdkit.DataStructs.cDataStructs.ExplicitBitVect object at 0x00000281A0DFF300&gt;</t>
  </si>
  <si>
    <t>&lt;rdkit.DataStructs.cDataStructs.ExplicitBitVect object at 0x00000281A0DFF370&gt;</t>
  </si>
  <si>
    <t>&lt;rdkit.DataStructs.cDataStructs.ExplicitBitVect object at 0x00000281A0DFF3E0&gt;</t>
  </si>
  <si>
    <t>&lt;rdkit.DataStructs.cDataStructs.ExplicitBitVect object at 0x00000281A0DFF450&gt;</t>
  </si>
  <si>
    <t>&lt;rdkit.DataStructs.cDataStructs.ExplicitBitVect object at 0x00000281A0DFF4C0&gt;</t>
  </si>
  <si>
    <t>&lt;rdkit.DataStructs.cDataStructs.ExplicitBitVect object at 0x00000281A0DFF530&gt;</t>
  </si>
  <si>
    <t>&lt;rdkit.DataStructs.cDataStructs.ExplicitBitVect object at 0x00000281A0DFF5A0&gt;</t>
  </si>
  <si>
    <t>&lt;rdkit.DataStructs.cDataStructs.ExplicitBitVect object at 0x00000281A0DFF610&gt;</t>
  </si>
  <si>
    <t>&lt;rdkit.DataStructs.cDataStructs.ExplicitBitVect object at 0x00000281A0DFF680&gt;</t>
  </si>
  <si>
    <t>&lt;rdkit.DataStructs.cDataStructs.ExplicitBitVect object at 0x00000281A0DFF6F0&gt;</t>
  </si>
  <si>
    <t>&lt;rdkit.DataStructs.cDataStructs.ExplicitBitVect object at 0x00000281A0DFF760&gt;</t>
  </si>
  <si>
    <t>&lt;rdkit.DataStructs.cDataStructs.ExplicitBitVect object at 0x00000281A0DFF7D0&gt;</t>
  </si>
  <si>
    <t>&lt;rdkit.DataStructs.cDataStructs.ExplicitBitVect object at 0x00000281A0DFF840&gt;</t>
  </si>
  <si>
    <t>&lt;rdkit.DataStructs.cDataStructs.ExplicitBitVect object at 0x00000281A0DFF8B0&gt;</t>
  </si>
  <si>
    <t>&lt;rdkit.DataStructs.cDataStructs.ExplicitBitVect object at 0x00000281A0DFF920&gt;</t>
  </si>
  <si>
    <t>&lt;rdkit.DataStructs.cDataStructs.ExplicitBitVect object at 0x00000281A0DFF990&gt;</t>
  </si>
  <si>
    <t>&lt;rdkit.DataStructs.cDataStructs.ExplicitBitVect object at 0x00000281A0DFFA00&gt;</t>
  </si>
  <si>
    <t>&lt;rdkit.DataStructs.cDataStructs.ExplicitBitVect object at 0x00000281A0DFFA70&gt;</t>
  </si>
  <si>
    <t>&lt;rdkit.DataStructs.cDataStructs.ExplicitBitVect object at 0x00000281A0DFFAE0&gt;</t>
  </si>
  <si>
    <t>&lt;rdkit.DataStructs.cDataStructs.ExplicitBitVect object at 0x00000281A0DFFB50&gt;</t>
  </si>
  <si>
    <t>&lt;rdkit.DataStructs.cDataStructs.ExplicitBitVect object at 0x00000281A0DFFBC0&gt;</t>
  </si>
  <si>
    <t>&lt;rdkit.DataStructs.cDataStructs.ExplicitBitVect object at 0x00000281A0DFFC30&gt;</t>
  </si>
  <si>
    <t>&lt;rdkit.DataStructs.cDataStructs.ExplicitBitVect object at 0x00000281A0DFFCA0&gt;</t>
  </si>
  <si>
    <t>&lt;rdkit.DataStructs.cDataStructs.ExplicitBitVect object at 0x00000281A0DFFD10&gt;</t>
  </si>
  <si>
    <t>&lt;rdkit.DataStructs.cDataStructs.ExplicitBitVect object at 0x00000281A0DFFD80&gt;</t>
  </si>
  <si>
    <t>&lt;rdkit.DataStructs.cDataStructs.ExplicitBitVect object at 0x00000281A0DFFDF0&gt;</t>
  </si>
  <si>
    <t>&lt;rdkit.DataStructs.cDataStructs.ExplicitBitVect object at 0x00000281A0DFFE60&gt;</t>
  </si>
  <si>
    <t>&lt;rdkit.DataStructs.cDataStructs.ExplicitBitVect object at 0x00000281A0DFFED0&gt;</t>
  </si>
  <si>
    <t>&lt;rdkit.DataStructs.cDataStructs.ExplicitBitVect object at 0x00000281A0DFFF40&gt;</t>
  </si>
  <si>
    <t>&lt;rdkit.DataStructs.cDataStructs.ExplicitBitVect object at 0x00000281A0E00040&gt;</t>
  </si>
  <si>
    <t>&lt;rdkit.DataStructs.cDataStructs.ExplicitBitVect object at 0x00000281A0E000B0&gt;</t>
  </si>
  <si>
    <t>&lt;rdkit.DataStructs.cDataStructs.ExplicitBitVect object at 0x00000281A0E00120&gt;</t>
  </si>
  <si>
    <t>&lt;rdkit.DataStructs.cDataStructs.ExplicitBitVect object at 0x00000281A0E00190&gt;</t>
  </si>
  <si>
    <t>&lt;rdkit.DataStructs.cDataStructs.ExplicitBitVect object at 0x00000281A0E00200&gt;</t>
  </si>
  <si>
    <t>&lt;rdkit.DataStructs.cDataStructs.ExplicitBitVect object at 0x00000281A0E00270&gt;</t>
  </si>
  <si>
    <t>&lt;rdkit.DataStructs.cDataStructs.ExplicitBitVect object at 0x00000281A0E002E0&gt;</t>
  </si>
  <si>
    <t>&lt;rdkit.DataStructs.cDataStructs.ExplicitBitVect object at 0x00000281A0E00350&gt;</t>
  </si>
  <si>
    <t>&lt;rdkit.DataStructs.cDataStructs.ExplicitBitVect object at 0x00000281A0E003C0&gt;</t>
  </si>
  <si>
    <t>&lt;rdkit.DataStructs.cDataStructs.ExplicitBitVect object at 0x00000281A0E00430&gt;</t>
  </si>
  <si>
    <t>&lt;rdkit.DataStructs.cDataStructs.ExplicitBitVect object at 0x00000281A0E004A0&gt;</t>
  </si>
  <si>
    <t>&lt;rdkit.DataStructs.cDataStructs.ExplicitBitVect object at 0x00000281A0E00510&gt;</t>
  </si>
  <si>
    <t>&lt;rdkit.DataStructs.cDataStructs.ExplicitBitVect object at 0x00000281A0E00580&gt;</t>
  </si>
  <si>
    <t>&lt;rdkit.DataStructs.cDataStructs.ExplicitBitVect object at 0x00000281A0E005F0&gt;</t>
  </si>
  <si>
    <t>&lt;rdkit.DataStructs.cDataStructs.ExplicitBitVect object at 0x00000281A0E00660&gt;</t>
  </si>
  <si>
    <t>&lt;rdkit.DataStructs.cDataStructs.ExplicitBitVect object at 0x00000281A0E006D0&gt;</t>
  </si>
  <si>
    <t>&lt;rdkit.DataStructs.cDataStructs.ExplicitBitVect object at 0x00000281A0E00740&gt;</t>
  </si>
  <si>
    <t>&lt;rdkit.DataStructs.cDataStructs.ExplicitBitVect object at 0x00000281A0E007B0&gt;</t>
  </si>
  <si>
    <t>&lt;rdkit.DataStructs.cDataStructs.ExplicitBitVect object at 0x00000281A0E00820&gt;</t>
  </si>
  <si>
    <t>&lt;rdkit.DataStructs.cDataStructs.ExplicitBitVect object at 0x00000281A0E00890&gt;</t>
  </si>
  <si>
    <t>&lt;rdkit.DataStructs.cDataStructs.ExplicitBitVect object at 0x00000281A0E00900&gt;</t>
  </si>
  <si>
    <t>&lt;rdkit.DataStructs.cDataStructs.ExplicitBitVect object at 0x00000281A0E00970&gt;</t>
  </si>
  <si>
    <t>&lt;rdkit.DataStructs.cDataStructs.ExplicitBitVect object at 0x00000281A0E009E0&gt;</t>
  </si>
  <si>
    <t>&lt;rdkit.DataStructs.cDataStructs.ExplicitBitVect object at 0x00000281A0E00A50&gt;</t>
  </si>
  <si>
    <t>&lt;rdkit.DataStructs.cDataStructs.ExplicitBitVect object at 0x00000281A0E00AC0&gt;</t>
  </si>
  <si>
    <t>&lt;rdkit.DataStructs.cDataStructs.ExplicitBitVect object at 0x00000281A0E00B30&gt;</t>
  </si>
  <si>
    <t>&lt;rdkit.DataStructs.cDataStructs.ExplicitBitVect object at 0x00000281A0E00BA0&gt;</t>
  </si>
  <si>
    <t>&lt;rdkit.DataStructs.cDataStructs.ExplicitBitVect object at 0x00000281A0E00C10&gt;</t>
  </si>
  <si>
    <t>&lt;rdkit.DataStructs.cDataStructs.ExplicitBitVect object at 0x00000281A0E00C80&gt;</t>
  </si>
  <si>
    <t>&lt;rdkit.DataStructs.cDataStructs.ExplicitBitVect object at 0x00000281A0E00CF0&gt;</t>
  </si>
  <si>
    <t>&lt;rdkit.DataStructs.cDataStructs.ExplicitBitVect object at 0x00000281A0E00D60&gt;</t>
  </si>
  <si>
    <t>&lt;rdkit.DataStructs.cDataStructs.ExplicitBitVect object at 0x00000281A0E00DD0&gt;</t>
  </si>
  <si>
    <t>&lt;rdkit.DataStructs.cDataStructs.ExplicitBitVect object at 0x00000281A0E00E40&gt;</t>
  </si>
  <si>
    <t>&lt;rdkit.DataStructs.cDataStructs.ExplicitBitVect object at 0x00000281A0E00EB0&gt;</t>
  </si>
  <si>
    <t>&lt;rdkit.DataStructs.cDataStructs.ExplicitBitVect object at 0x00000281A0E00F20&gt;</t>
  </si>
  <si>
    <t>&lt;rdkit.DataStructs.cDataStructs.ExplicitBitVect object at 0x00000281A0E00F90&gt;</t>
  </si>
  <si>
    <t>&lt;rdkit.DataStructs.cDataStructs.ExplicitBitVect object at 0x00000281A0E01000&gt;</t>
  </si>
  <si>
    <t>&lt;rdkit.DataStructs.cDataStructs.ExplicitBitVect object at 0x00000281A0E01070&gt;</t>
  </si>
  <si>
    <t>&lt;rdkit.DataStructs.cDataStructs.ExplicitBitVect object at 0x00000281A0E010E0&gt;</t>
  </si>
  <si>
    <t>&lt;rdkit.DataStructs.cDataStructs.ExplicitBitVect object at 0x00000281A0E01150&gt;</t>
  </si>
  <si>
    <t>&lt;rdkit.DataStructs.cDataStructs.ExplicitBitVect object at 0x00000281A0E011C0&gt;</t>
  </si>
  <si>
    <t>&lt;rdkit.DataStructs.cDataStructs.ExplicitBitVect object at 0x00000281A0E01230&gt;</t>
  </si>
  <si>
    <t>&lt;rdkit.DataStructs.cDataStructs.ExplicitBitVect object at 0x00000281A0E012A0&gt;</t>
  </si>
  <si>
    <t>&lt;rdkit.DataStructs.cDataStructs.ExplicitBitVect object at 0x00000281A0E01310&gt;</t>
  </si>
  <si>
    <t>&lt;rdkit.DataStructs.cDataStructs.ExplicitBitVect object at 0x00000281A0E01380&gt;</t>
  </si>
  <si>
    <t>&lt;rdkit.DataStructs.cDataStructs.ExplicitBitVect object at 0x00000281A0E013F0&gt;</t>
  </si>
  <si>
    <t>&lt;rdkit.DataStructs.cDataStructs.ExplicitBitVect object at 0x00000281A0E01460&gt;</t>
  </si>
  <si>
    <t>&lt;rdkit.DataStructs.cDataStructs.ExplicitBitVect object at 0x00000281A0E014D0&gt;</t>
  </si>
  <si>
    <t>&lt;rdkit.DataStructs.cDataStructs.ExplicitBitVect object at 0x00000281A0E01540&gt;</t>
  </si>
  <si>
    <t>&lt;rdkit.DataStructs.cDataStructs.ExplicitBitVect object at 0x00000281A0E015B0&gt;</t>
  </si>
  <si>
    <t>&lt;rdkit.DataStructs.cDataStructs.ExplicitBitVect object at 0x00000281A0E01620&gt;</t>
  </si>
  <si>
    <t>&lt;rdkit.DataStructs.cDataStructs.ExplicitBitVect object at 0x00000281A0E01690&gt;</t>
  </si>
  <si>
    <t>&lt;rdkit.DataStructs.cDataStructs.ExplicitBitVect object at 0x00000281A0E01700&gt;</t>
  </si>
  <si>
    <t>&lt;rdkit.DataStructs.cDataStructs.ExplicitBitVect object at 0x00000281A0E01770&gt;</t>
  </si>
  <si>
    <t>&lt;rdkit.DataStructs.cDataStructs.ExplicitBitVect object at 0x00000281A0E017E0&gt;</t>
  </si>
  <si>
    <t>&lt;rdkit.DataStructs.cDataStructs.ExplicitBitVect object at 0x00000281A0E01850&gt;</t>
  </si>
  <si>
    <t>&lt;rdkit.DataStructs.cDataStructs.ExplicitBitVect object at 0x00000281A0E018C0&gt;</t>
  </si>
  <si>
    <t>&lt;rdkit.DataStructs.cDataStructs.ExplicitBitVect object at 0x00000281A0E01930&gt;</t>
  </si>
  <si>
    <t>&lt;rdkit.DataStructs.cDataStructs.ExplicitBitVect object at 0x00000281A0E019A0&gt;</t>
  </si>
  <si>
    <t>&lt;rdkit.DataStructs.cDataStructs.ExplicitBitVect object at 0x00000281A0E01A10&gt;</t>
  </si>
  <si>
    <t>&lt;rdkit.DataStructs.cDataStructs.ExplicitBitVect object at 0x00000281A0E01A80&gt;</t>
  </si>
  <si>
    <t>&lt;rdkit.DataStructs.cDataStructs.ExplicitBitVect object at 0x00000281A0E01AF0&gt;</t>
  </si>
  <si>
    <t>&lt;rdkit.DataStructs.cDataStructs.ExplicitBitVect object at 0x00000281A0E01B60&gt;</t>
  </si>
  <si>
    <t>&lt;rdkit.DataStructs.cDataStructs.ExplicitBitVect object at 0x00000281A0E01BD0&gt;</t>
  </si>
  <si>
    <t>&lt;rdkit.DataStructs.cDataStructs.ExplicitBitVect object at 0x00000281A0E01C40&gt;</t>
  </si>
  <si>
    <t>&lt;rdkit.DataStructs.cDataStructs.ExplicitBitVect object at 0x00000281A0E01CB0&gt;</t>
  </si>
  <si>
    <t>&lt;rdkit.DataStructs.cDataStructs.ExplicitBitVect object at 0x00000281A0E01D20&gt;</t>
  </si>
  <si>
    <t>&lt;rdkit.DataStructs.cDataStructs.ExplicitBitVect object at 0x00000281A0E01D90&gt;</t>
  </si>
  <si>
    <t>&lt;rdkit.DataStructs.cDataStructs.ExplicitBitVect object at 0x00000281A0E01E00&gt;</t>
  </si>
  <si>
    <t>&lt;rdkit.DataStructs.cDataStructs.ExplicitBitVect object at 0x00000281A0E01E70&gt;</t>
  </si>
  <si>
    <t>&lt;rdkit.DataStructs.cDataStructs.ExplicitBitVect object at 0x00000281A0E01EE0&gt;</t>
  </si>
  <si>
    <t>&lt;rdkit.DataStructs.cDataStructs.ExplicitBitVect object at 0x00000281A0E01F50&gt;</t>
  </si>
  <si>
    <t>&lt;rdkit.DataStructs.cDataStructs.ExplicitBitVect object at 0x00000281A0E01FC0&gt;</t>
  </si>
  <si>
    <t>&lt;rdkit.DataStructs.cDataStructs.ExplicitBitVect object at 0x00000281A0E02030&gt;</t>
  </si>
  <si>
    <t>&lt;rdkit.DataStructs.cDataStructs.ExplicitBitVect object at 0x00000281A0E020A0&gt;</t>
  </si>
  <si>
    <t>&lt;rdkit.DataStructs.cDataStructs.ExplicitBitVect object at 0x00000281A0E02110&gt;</t>
  </si>
  <si>
    <t>&lt;rdkit.DataStructs.cDataStructs.ExplicitBitVect object at 0x00000281A0E02180&gt;</t>
  </si>
  <si>
    <t>&lt;rdkit.DataStructs.cDataStructs.ExplicitBitVect object at 0x00000281A0E021F0&gt;</t>
  </si>
  <si>
    <t>&lt;rdkit.DataStructs.cDataStructs.ExplicitBitVect object at 0x00000281A0E02260&gt;</t>
  </si>
  <si>
    <t>&lt;rdkit.DataStructs.cDataStructs.ExplicitBitVect object at 0x00000281A0E022D0&gt;</t>
  </si>
  <si>
    <t>&lt;rdkit.DataStructs.cDataStructs.ExplicitBitVect object at 0x00000281A0E02340&gt;</t>
  </si>
  <si>
    <t>&lt;rdkit.DataStructs.cDataStructs.ExplicitBitVect object at 0x00000281A0E023B0&gt;</t>
  </si>
  <si>
    <t>&lt;rdkit.DataStructs.cDataStructs.ExplicitBitVect object at 0x00000281A0E02420&gt;</t>
  </si>
  <si>
    <t>&lt;rdkit.DataStructs.cDataStructs.ExplicitBitVect object at 0x00000281A0E02490&gt;</t>
  </si>
  <si>
    <t>&lt;rdkit.DataStructs.cDataStructs.ExplicitBitVect object at 0x00000281A0E02500&gt;</t>
  </si>
  <si>
    <t>&lt;rdkit.DataStructs.cDataStructs.ExplicitBitVect object at 0x00000281A0E02570&gt;</t>
  </si>
  <si>
    <t>&lt;rdkit.DataStructs.cDataStructs.ExplicitBitVect object at 0x00000281A0E025E0&gt;</t>
  </si>
  <si>
    <t>&lt;rdkit.DataStructs.cDataStructs.ExplicitBitVect object at 0x00000281A0E02650&gt;</t>
  </si>
  <si>
    <t>&lt;rdkit.DataStructs.cDataStructs.ExplicitBitVect object at 0x00000281A0E026C0&gt;</t>
  </si>
  <si>
    <t>&lt;rdkit.DataStructs.cDataStructs.ExplicitBitVect object at 0x00000281A0E02730&gt;</t>
  </si>
  <si>
    <t>&lt;rdkit.DataStructs.cDataStructs.ExplicitBitVect object at 0x00000281A0E027A0&gt;</t>
  </si>
  <si>
    <t>&lt;rdkit.DataStructs.cDataStructs.ExplicitBitVect object at 0x00000281A0E02810&gt;</t>
  </si>
  <si>
    <t>&lt;rdkit.DataStructs.cDataStructs.ExplicitBitVect object at 0x00000281A0E02880&gt;</t>
  </si>
  <si>
    <t>&lt;rdkit.DataStructs.cDataStructs.ExplicitBitVect object at 0x00000281A0E028F0&gt;</t>
  </si>
  <si>
    <t>&lt;rdkit.DataStructs.cDataStructs.ExplicitBitVect object at 0x00000281A0E02960&gt;</t>
  </si>
  <si>
    <t>&lt;rdkit.DataStructs.cDataStructs.ExplicitBitVect object at 0x00000281A0E029D0&gt;</t>
  </si>
  <si>
    <t>&lt;rdkit.DataStructs.cDataStructs.ExplicitBitVect object at 0x00000281A0E02A40&gt;</t>
  </si>
  <si>
    <t>&lt;rdkit.DataStructs.cDataStructs.ExplicitBitVect object at 0x00000281A0E02AB0&gt;</t>
  </si>
  <si>
    <t>&lt;rdkit.DataStructs.cDataStructs.ExplicitBitVect object at 0x00000281A0E02B20&gt;</t>
  </si>
  <si>
    <t>&lt;rdkit.DataStructs.cDataStructs.ExplicitBitVect object at 0x00000281A0E02B90&gt;</t>
  </si>
  <si>
    <t>&lt;rdkit.DataStructs.cDataStructs.ExplicitBitVect object at 0x00000281A0E02C00&gt;</t>
  </si>
  <si>
    <t>&lt;rdkit.DataStructs.cDataStructs.ExplicitBitVect object at 0x00000281A0E02C70&gt;</t>
  </si>
  <si>
    <t>&lt;rdkit.DataStructs.cDataStructs.ExplicitBitVect object at 0x00000281A0E02CE0&gt;</t>
  </si>
  <si>
    <t>&lt;rdkit.DataStructs.cDataStructs.ExplicitBitVect object at 0x00000281A0E02D50&gt;</t>
  </si>
  <si>
    <t>&lt;rdkit.DataStructs.cDataStructs.ExplicitBitVect object at 0x00000281A0E02DC0&gt;</t>
  </si>
  <si>
    <t>&lt;rdkit.DataStructs.cDataStructs.ExplicitBitVect object at 0x00000281A0E02E30&gt;</t>
  </si>
  <si>
    <t>&lt;rdkit.DataStructs.cDataStructs.ExplicitBitVect object at 0x00000281A0E02EA0&gt;</t>
  </si>
  <si>
    <t>&lt;rdkit.DataStructs.cDataStructs.ExplicitBitVect object at 0x00000281A0E02F10&gt;</t>
  </si>
  <si>
    <t>&lt;rdkit.DataStructs.cDataStructs.ExplicitBitVect object at 0x00000281A0E02F80&gt;</t>
  </si>
  <si>
    <t>&lt;rdkit.DataStructs.cDataStructs.ExplicitBitVect object at 0x00000281A0E02FF0&gt;</t>
  </si>
  <si>
    <t>&lt;rdkit.DataStructs.cDataStructs.ExplicitBitVect object at 0x00000281A0E03060&gt;</t>
  </si>
  <si>
    <t>&lt;rdkit.DataStructs.cDataStructs.ExplicitBitVect object at 0x00000281A0E030D0&gt;</t>
  </si>
  <si>
    <t>&lt;rdkit.DataStructs.cDataStructs.ExplicitBitVect object at 0x00000281A0E03140&gt;</t>
  </si>
  <si>
    <t>&lt;rdkit.DataStructs.cDataStructs.ExplicitBitVect object at 0x00000281A0E031B0&gt;</t>
  </si>
  <si>
    <t>&lt;rdkit.DataStructs.cDataStructs.ExplicitBitVect object at 0x00000281A0E03220&gt;</t>
  </si>
  <si>
    <t>&lt;rdkit.DataStructs.cDataStructs.ExplicitBitVect object at 0x00000281A0E03290&gt;</t>
  </si>
  <si>
    <t>&lt;rdkit.DataStructs.cDataStructs.ExplicitBitVect object at 0x00000281A0E03300&gt;</t>
  </si>
  <si>
    <t>&lt;rdkit.DataStructs.cDataStructs.ExplicitBitVect object at 0x00000281A0E03370&gt;</t>
  </si>
  <si>
    <t>&lt;rdkit.DataStructs.cDataStructs.ExplicitBitVect object at 0x00000281A0E033E0&gt;</t>
  </si>
  <si>
    <t>&lt;rdkit.DataStructs.cDataStructs.ExplicitBitVect object at 0x00000281A0E03450&gt;</t>
  </si>
  <si>
    <t>&lt;rdkit.DataStructs.cDataStructs.ExplicitBitVect object at 0x00000281A0E034C0&gt;</t>
  </si>
  <si>
    <t>&lt;rdkit.DataStructs.cDataStructs.ExplicitBitVect object at 0x00000281A0E03530&gt;</t>
  </si>
  <si>
    <t>&lt;rdkit.DataStructs.cDataStructs.ExplicitBitVect object at 0x00000281A0E035A0&gt;</t>
  </si>
  <si>
    <t>&lt;rdkit.DataStructs.cDataStructs.ExplicitBitVect object at 0x00000281A0E03610&gt;</t>
  </si>
  <si>
    <t>&lt;rdkit.DataStructs.cDataStructs.ExplicitBitVect object at 0x00000281A0E03680&gt;</t>
  </si>
  <si>
    <t>&lt;rdkit.DataStructs.cDataStructs.ExplicitBitVect object at 0x00000281A0E036F0&gt;</t>
  </si>
  <si>
    <t>&lt;rdkit.DataStructs.cDataStructs.ExplicitBitVect object at 0x00000281A0E03760&gt;</t>
  </si>
  <si>
    <t>&lt;rdkit.DataStructs.cDataStructs.ExplicitBitVect object at 0x00000281A0E037D0&gt;</t>
  </si>
  <si>
    <t>&lt;rdkit.DataStructs.cDataStructs.ExplicitBitVect object at 0x00000281A0E03840&gt;</t>
  </si>
  <si>
    <t>&lt;rdkit.DataStructs.cDataStructs.ExplicitBitVect object at 0x00000281A0E038B0&gt;</t>
  </si>
  <si>
    <t>&lt;rdkit.DataStructs.cDataStructs.ExplicitBitVect object at 0x00000281A0E03920&gt;</t>
  </si>
  <si>
    <t>&lt;rdkit.DataStructs.cDataStructs.ExplicitBitVect object at 0x00000281A0E03990&gt;</t>
  </si>
  <si>
    <t>&lt;rdkit.DataStructs.cDataStructs.ExplicitBitVect object at 0x00000281A0E03A00&gt;</t>
  </si>
  <si>
    <t>&lt;rdkit.DataStructs.cDataStructs.ExplicitBitVect object at 0x00000281A0E03A70&gt;</t>
  </si>
  <si>
    <t>&lt;rdkit.DataStructs.cDataStructs.ExplicitBitVect object at 0x00000281A0E03AE0&gt;</t>
  </si>
  <si>
    <t>&lt;rdkit.DataStructs.cDataStructs.ExplicitBitVect object at 0x00000281A0E03B50&gt;</t>
  </si>
  <si>
    <t>&lt;rdkit.DataStructs.cDataStructs.ExplicitBitVect object at 0x00000281A0E03BC0&gt;</t>
  </si>
  <si>
    <t>&lt;rdkit.DataStructs.cDataStructs.ExplicitBitVect object at 0x00000281A0E03C30&gt;</t>
  </si>
  <si>
    <t>&lt;rdkit.DataStructs.cDataStructs.ExplicitBitVect object at 0x00000281A0E03CA0&gt;</t>
  </si>
  <si>
    <t>&lt;rdkit.DataStructs.cDataStructs.ExplicitBitVect object at 0x00000281A0E03D10&gt;</t>
  </si>
  <si>
    <t>&lt;rdkit.DataStructs.cDataStructs.ExplicitBitVect object at 0x00000281A0E03D80&gt;</t>
  </si>
  <si>
    <t>&lt;rdkit.DataStructs.cDataStructs.ExplicitBitVect object at 0x00000281A0E03DF0&gt;</t>
  </si>
  <si>
    <t>&lt;rdkit.DataStructs.cDataStructs.ExplicitBitVect object at 0x00000281A0E03E60&gt;</t>
  </si>
  <si>
    <t>&lt;rdkit.DataStructs.cDataStructs.ExplicitBitVect object at 0x00000281A0E03ED0&gt;</t>
  </si>
  <si>
    <t>&lt;rdkit.DataStructs.cDataStructs.ExplicitBitVect object at 0x00000281A0E03F40&gt;</t>
  </si>
  <si>
    <t>&lt;rdkit.DataStructs.cDataStructs.ExplicitBitVect object at 0x00000281A0E04040&gt;</t>
  </si>
  <si>
    <t>&lt;rdkit.DataStructs.cDataStructs.ExplicitBitVect object at 0x00000281A0E040B0&gt;</t>
  </si>
  <si>
    <t>&lt;rdkit.DataStructs.cDataStructs.ExplicitBitVect object at 0x00000281A0E04120&gt;</t>
  </si>
  <si>
    <t>&lt;rdkit.DataStructs.cDataStructs.ExplicitBitVect object at 0x00000281A0E04190&gt;</t>
  </si>
  <si>
    <t>&lt;rdkit.DataStructs.cDataStructs.ExplicitBitVect object at 0x00000281A0E04200&gt;</t>
  </si>
  <si>
    <t>&lt;rdkit.DataStructs.cDataStructs.ExplicitBitVect object at 0x00000281A0E04270&gt;</t>
  </si>
  <si>
    <t>&lt;rdkit.DataStructs.cDataStructs.ExplicitBitVect object at 0x00000281A0E042E0&gt;</t>
  </si>
  <si>
    <t>&lt;rdkit.DataStructs.cDataStructs.ExplicitBitVect object at 0x00000281A0E04350&gt;</t>
  </si>
  <si>
    <t>&lt;rdkit.DataStructs.cDataStructs.ExplicitBitVect object at 0x00000281A0E043C0&gt;</t>
  </si>
  <si>
    <t>&lt;rdkit.DataStructs.cDataStructs.ExplicitBitVect object at 0x00000281A0E04430&gt;</t>
  </si>
  <si>
    <t>&lt;rdkit.DataStructs.cDataStructs.ExplicitBitVect object at 0x00000281A0E044A0&gt;</t>
  </si>
  <si>
    <t>&lt;rdkit.DataStructs.cDataStructs.ExplicitBitVect object at 0x00000281A0E04510&gt;</t>
  </si>
  <si>
    <t>&lt;rdkit.DataStructs.cDataStructs.ExplicitBitVect object at 0x00000281A0E04580&gt;</t>
  </si>
  <si>
    <t>&lt;rdkit.DataStructs.cDataStructs.ExplicitBitVect object at 0x00000281A0E045F0&gt;</t>
  </si>
  <si>
    <t>&lt;rdkit.DataStructs.cDataStructs.ExplicitBitVect object at 0x00000281A0E04660&gt;</t>
  </si>
  <si>
    <t>&lt;rdkit.DataStructs.cDataStructs.ExplicitBitVect object at 0x00000281A0E046D0&gt;</t>
  </si>
  <si>
    <t>&lt;rdkit.DataStructs.cDataStructs.ExplicitBitVect object at 0x00000281A0E04740&gt;</t>
  </si>
  <si>
    <t>&lt;rdkit.DataStructs.cDataStructs.ExplicitBitVect object at 0x00000281A0E047B0&gt;</t>
  </si>
  <si>
    <t>&lt;rdkit.DataStructs.cDataStructs.ExplicitBitVect object at 0x00000281A0E04820&gt;</t>
  </si>
  <si>
    <t>&lt;rdkit.DataStructs.cDataStructs.ExplicitBitVect object at 0x00000281A0E04890&gt;</t>
  </si>
  <si>
    <t>&lt;rdkit.DataStructs.cDataStructs.ExplicitBitVect object at 0x00000281A0E04900&gt;</t>
  </si>
  <si>
    <t>&lt;rdkit.DataStructs.cDataStructs.ExplicitBitVect object at 0x00000281A0E04970&gt;</t>
  </si>
  <si>
    <t>&lt;rdkit.DataStructs.cDataStructs.ExplicitBitVect object at 0x00000281A0E049E0&gt;</t>
  </si>
  <si>
    <t>&lt;rdkit.DataStructs.cDataStructs.ExplicitBitVect object at 0x00000281A0E04A50&gt;</t>
  </si>
  <si>
    <t>&lt;rdkit.DataStructs.cDataStructs.ExplicitBitVect object at 0x00000281A0E04AC0&gt;</t>
  </si>
  <si>
    <t>&lt;rdkit.DataStructs.cDataStructs.ExplicitBitVect object at 0x00000281A0E04B30&gt;</t>
  </si>
  <si>
    <t>&lt;rdkit.DataStructs.cDataStructs.ExplicitBitVect object at 0x00000281A0E04BA0&gt;</t>
  </si>
  <si>
    <t>&lt;rdkit.DataStructs.cDataStructs.ExplicitBitVect object at 0x00000281A0E04C10&gt;</t>
  </si>
  <si>
    <t>&lt;rdkit.DataStructs.cDataStructs.ExplicitBitVect object at 0x00000281A0E04C80&gt;</t>
  </si>
  <si>
    <t>&lt;rdkit.DataStructs.cDataStructs.ExplicitBitVect object at 0x00000281A0E04CF0&gt;</t>
  </si>
  <si>
    <t>&lt;rdkit.DataStructs.cDataStructs.ExplicitBitVect object at 0x00000281A0E04D60&gt;</t>
  </si>
  <si>
    <t>&lt;rdkit.DataStructs.cDataStructs.ExplicitBitVect object at 0x00000281A0E04DD0&gt;</t>
  </si>
  <si>
    <t>&lt;rdkit.DataStructs.cDataStructs.ExplicitBitVect object at 0x00000281A0E04E40&gt;</t>
  </si>
  <si>
    <t>&lt;rdkit.DataStructs.cDataStructs.ExplicitBitVect object at 0x00000281A0E04EB0&gt;</t>
  </si>
  <si>
    <t>&lt;rdkit.DataStructs.cDataStructs.ExplicitBitVect object at 0x00000281A0E04F20&gt;</t>
  </si>
  <si>
    <t>&lt;rdkit.DataStructs.cDataStructs.ExplicitBitVect object at 0x00000281A0E04F90&gt;</t>
  </si>
  <si>
    <t>&lt;rdkit.DataStructs.cDataStructs.ExplicitBitVect object at 0x00000281A0E05000&gt;</t>
  </si>
  <si>
    <t>&lt;rdkit.DataStructs.cDataStructs.ExplicitBitVect object at 0x00000281A0E05070&gt;</t>
  </si>
  <si>
    <t>&lt;rdkit.DataStructs.cDataStructs.ExplicitBitVect object at 0x00000281A0E050E0&gt;</t>
  </si>
  <si>
    <t>&lt;rdkit.DataStructs.cDataStructs.ExplicitBitVect object at 0x00000281A0E05150&gt;</t>
  </si>
  <si>
    <t>&lt;rdkit.DataStructs.cDataStructs.ExplicitBitVect object at 0x00000281A0E051C0&gt;</t>
  </si>
  <si>
    <t>&lt;rdkit.DataStructs.cDataStructs.ExplicitBitVect object at 0x00000281A0E05230&gt;</t>
  </si>
  <si>
    <t>&lt;rdkit.DataStructs.cDataStructs.ExplicitBitVect object at 0x00000281A0E052A0&gt;</t>
  </si>
  <si>
    <t>&lt;rdkit.DataStructs.cDataStructs.ExplicitBitVect object at 0x00000281A0E05310&gt;</t>
  </si>
  <si>
    <t>&lt;rdkit.DataStructs.cDataStructs.ExplicitBitVect object at 0x00000281A0E05380&gt;</t>
  </si>
  <si>
    <t>&lt;rdkit.DataStructs.cDataStructs.ExplicitBitVect object at 0x00000281A0E053F0&gt;</t>
  </si>
  <si>
    <t>&lt;rdkit.DataStructs.cDataStructs.ExplicitBitVect object at 0x00000281A0E05460&gt;</t>
  </si>
  <si>
    <t>&lt;rdkit.DataStructs.cDataStructs.ExplicitBitVect object at 0x00000281A0E054D0&gt;</t>
  </si>
  <si>
    <t>&lt;rdkit.DataStructs.cDataStructs.ExplicitBitVect object at 0x00000281A0E05540&gt;</t>
  </si>
  <si>
    <t>&lt;rdkit.DataStructs.cDataStructs.ExplicitBitVect object at 0x00000281A0E055B0&gt;</t>
  </si>
  <si>
    <t>&lt;rdkit.DataStructs.cDataStructs.ExplicitBitVect object at 0x00000281A0E05620&gt;</t>
  </si>
  <si>
    <t>&lt;rdkit.DataStructs.cDataStructs.ExplicitBitVect object at 0x00000281A0E05690&gt;</t>
  </si>
  <si>
    <t>&lt;rdkit.DataStructs.cDataStructs.ExplicitBitVect object at 0x00000281A0E05700&gt;</t>
  </si>
  <si>
    <t>&lt;rdkit.DataStructs.cDataStructs.ExplicitBitVect object at 0x00000281A0E05770&gt;</t>
  </si>
  <si>
    <t>&lt;rdkit.DataStructs.cDataStructs.ExplicitBitVect object at 0x00000281A0E057E0&gt;</t>
  </si>
  <si>
    <t>&lt;rdkit.DataStructs.cDataStructs.ExplicitBitVect object at 0x00000281A0E05850&gt;</t>
  </si>
  <si>
    <t>&lt;rdkit.DataStructs.cDataStructs.ExplicitBitVect object at 0x00000281A0E058C0&gt;</t>
  </si>
  <si>
    <t>&lt;rdkit.DataStructs.cDataStructs.ExplicitBitVect object at 0x00000281A0E05930&gt;</t>
  </si>
  <si>
    <t>&lt;rdkit.DataStructs.cDataStructs.ExplicitBitVect object at 0x00000281A0E059A0&gt;</t>
  </si>
  <si>
    <t>&lt;rdkit.DataStructs.cDataStructs.ExplicitBitVect object at 0x00000281A0E05A10&gt;</t>
  </si>
  <si>
    <t>&lt;rdkit.DataStructs.cDataStructs.ExplicitBitVect object at 0x00000281A0E05A80&gt;</t>
  </si>
  <si>
    <t>&lt;rdkit.DataStructs.cDataStructs.ExplicitBitVect object at 0x00000281A0E05AF0&gt;</t>
  </si>
  <si>
    <t>&lt;rdkit.DataStructs.cDataStructs.ExplicitBitVect object at 0x00000281A0E05B60&gt;</t>
  </si>
  <si>
    <t>&lt;rdkit.DataStructs.cDataStructs.ExplicitBitVect object at 0x00000281A0E05BD0&gt;</t>
  </si>
  <si>
    <t>&lt;rdkit.DataStructs.cDataStructs.ExplicitBitVect object at 0x00000281A0E05C40&gt;</t>
  </si>
  <si>
    <t>&lt;rdkit.DataStructs.cDataStructs.ExplicitBitVect object at 0x00000281A0E05CB0&gt;</t>
  </si>
  <si>
    <t>&lt;rdkit.DataStructs.cDataStructs.ExplicitBitVect object at 0x00000281A0E05D20&gt;</t>
  </si>
  <si>
    <t>&lt;rdkit.DataStructs.cDataStructs.ExplicitBitVect object at 0x00000281A0E05D90&gt;</t>
  </si>
  <si>
    <t>&lt;rdkit.DataStructs.cDataStructs.ExplicitBitVect object at 0x00000281A0E05E00&gt;</t>
  </si>
  <si>
    <t>&lt;rdkit.DataStructs.cDataStructs.ExplicitBitVect object at 0x00000281A0E05E70&gt;</t>
  </si>
  <si>
    <t>&lt;rdkit.DataStructs.cDataStructs.ExplicitBitVect object at 0x00000281A0E05EE0&gt;</t>
  </si>
  <si>
    <t>&lt;rdkit.DataStructs.cDataStructs.ExplicitBitVect object at 0x00000281A0E05F50&gt;</t>
  </si>
  <si>
    <t>&lt;rdkit.DataStructs.cDataStructs.ExplicitBitVect object at 0x00000281A0E05FC0&gt;</t>
  </si>
  <si>
    <t>&lt;rdkit.DataStructs.cDataStructs.ExplicitBitVect object at 0x00000281A0E06030&gt;</t>
  </si>
  <si>
    <t>&lt;rdkit.DataStructs.cDataStructs.ExplicitBitVect object at 0x00000281A0E060A0&gt;</t>
  </si>
  <si>
    <t>&lt;rdkit.DataStructs.cDataStructs.ExplicitBitVect object at 0x00000281A0E06110&gt;</t>
  </si>
  <si>
    <t>&lt;rdkit.DataStructs.cDataStructs.ExplicitBitVect object at 0x00000281A0E06180&gt;</t>
  </si>
  <si>
    <t>&lt;rdkit.DataStructs.cDataStructs.ExplicitBitVect object at 0x00000281A0E061F0&gt;</t>
  </si>
  <si>
    <t>&lt;rdkit.DataStructs.cDataStructs.ExplicitBitVect object at 0x00000281A0E06260&gt;</t>
  </si>
  <si>
    <t>&lt;rdkit.DataStructs.cDataStructs.ExplicitBitVect object at 0x00000281A0E062D0&gt;</t>
  </si>
  <si>
    <t>&lt;rdkit.DataStructs.cDataStructs.ExplicitBitVect object at 0x00000281A0E06340&gt;</t>
  </si>
  <si>
    <t>&lt;rdkit.DataStructs.cDataStructs.ExplicitBitVect object at 0x00000281A0E063B0&gt;</t>
  </si>
  <si>
    <t>&lt;rdkit.DataStructs.cDataStructs.ExplicitBitVect object at 0x00000281A0E06420&gt;</t>
  </si>
  <si>
    <t>&lt;rdkit.DataStructs.cDataStructs.ExplicitBitVect object at 0x00000281A0E06490&gt;</t>
  </si>
  <si>
    <t>&lt;rdkit.DataStructs.cDataStructs.ExplicitBitVect object at 0x00000281A0E06500&gt;</t>
  </si>
  <si>
    <t>&lt;rdkit.DataStructs.cDataStructs.ExplicitBitVect object at 0x00000281A0E06570&gt;</t>
  </si>
  <si>
    <t>&lt;rdkit.DataStructs.cDataStructs.ExplicitBitVect object at 0x00000281A0E065E0&gt;</t>
  </si>
  <si>
    <t>&lt;rdkit.DataStructs.cDataStructs.ExplicitBitVect object at 0x00000281A0E06650&gt;</t>
  </si>
  <si>
    <t>&lt;rdkit.DataStructs.cDataStructs.ExplicitBitVect object at 0x00000281A0E066C0&gt;</t>
  </si>
  <si>
    <t>&lt;rdkit.DataStructs.cDataStructs.ExplicitBitVect object at 0x00000281A0E06730&gt;</t>
  </si>
  <si>
    <t>&lt;rdkit.DataStructs.cDataStructs.ExplicitBitVect object at 0x00000281A0E067A0&gt;</t>
  </si>
  <si>
    <t>&lt;rdkit.DataStructs.cDataStructs.ExplicitBitVect object at 0x00000281A0E06810&gt;</t>
  </si>
  <si>
    <t>&lt;rdkit.DataStructs.cDataStructs.ExplicitBitVect object at 0x00000281A0E06880&gt;</t>
  </si>
  <si>
    <t>&lt;rdkit.DataStructs.cDataStructs.ExplicitBitVect object at 0x00000281A0E068F0&gt;</t>
  </si>
  <si>
    <t>&lt;rdkit.DataStructs.cDataStructs.ExplicitBitVect object at 0x00000281A0E06960&gt;</t>
  </si>
  <si>
    <t>&lt;rdkit.DataStructs.cDataStructs.ExplicitBitVect object at 0x00000281A0E069D0&gt;</t>
  </si>
  <si>
    <t>&lt;rdkit.DataStructs.cDataStructs.ExplicitBitVect object at 0x00000281A0E06A40&gt;</t>
  </si>
  <si>
    <t>&lt;rdkit.DataStructs.cDataStructs.ExplicitBitVect object at 0x00000281A0E06AB0&gt;</t>
  </si>
  <si>
    <t>&lt;rdkit.DataStructs.cDataStructs.ExplicitBitVect object at 0x00000281A0E06B20&gt;</t>
  </si>
  <si>
    <t>&lt;rdkit.DataStructs.cDataStructs.ExplicitBitVect object at 0x00000281A0E06B90&gt;</t>
  </si>
  <si>
    <t>&lt;rdkit.DataStructs.cDataStructs.ExplicitBitVect object at 0x00000281A0E06C00&gt;</t>
  </si>
  <si>
    <t>&lt;rdkit.DataStructs.cDataStructs.ExplicitBitVect object at 0x00000281A0E06C70&gt;</t>
  </si>
  <si>
    <t>&lt;rdkit.DataStructs.cDataStructs.ExplicitBitVect object at 0x00000281A0E06CE0&gt;</t>
  </si>
  <si>
    <t>&lt;rdkit.DataStructs.cDataStructs.ExplicitBitVect object at 0x00000281A0E06D50&gt;</t>
  </si>
  <si>
    <t>&lt;rdkit.DataStructs.cDataStructs.ExplicitBitVect object at 0x00000281A0E06DC0&gt;</t>
  </si>
  <si>
    <t>&lt;rdkit.DataStructs.cDataStructs.ExplicitBitVect object at 0x00000281A0E06E30&gt;</t>
  </si>
  <si>
    <t>&lt;rdkit.DataStructs.cDataStructs.ExplicitBitVect object at 0x00000281A0E06EA0&gt;</t>
  </si>
  <si>
    <t>&lt;rdkit.DataStructs.cDataStructs.ExplicitBitVect object at 0x00000281A0E06F10&gt;</t>
  </si>
  <si>
    <t>&lt;rdkit.DataStructs.cDataStructs.ExplicitBitVect object at 0x00000281A0E06F80&gt;</t>
  </si>
  <si>
    <t>&lt;rdkit.DataStructs.cDataStructs.ExplicitBitVect object at 0x00000281A0E06FF0&gt;</t>
  </si>
  <si>
    <t>&lt;rdkit.DataStructs.cDataStructs.ExplicitBitVect object at 0x00000281A0E07060&gt;</t>
  </si>
  <si>
    <t>&lt;rdkit.DataStructs.cDataStructs.ExplicitBitVect object at 0x00000281A0E070D0&gt;</t>
  </si>
  <si>
    <t>&lt;rdkit.DataStructs.cDataStructs.ExplicitBitVect object at 0x00000281A0E07140&gt;</t>
  </si>
  <si>
    <t>&lt;rdkit.DataStructs.cDataStructs.ExplicitBitVect object at 0x00000281A0E071B0&gt;</t>
  </si>
  <si>
    <t>&lt;rdkit.DataStructs.cDataStructs.ExplicitBitVect object at 0x00000281A0E07220&gt;</t>
  </si>
  <si>
    <t>&lt;rdkit.DataStructs.cDataStructs.ExplicitBitVect object at 0x00000281A0E07290&gt;</t>
  </si>
  <si>
    <t>&lt;rdkit.DataStructs.cDataStructs.ExplicitBitVect object at 0x00000281A0E07300&gt;</t>
  </si>
  <si>
    <t>&lt;rdkit.DataStructs.cDataStructs.ExplicitBitVect object at 0x00000281A0E07370&gt;</t>
  </si>
  <si>
    <t>&lt;rdkit.DataStructs.cDataStructs.ExplicitBitVect object at 0x00000281A0E073E0&gt;</t>
  </si>
  <si>
    <t>&lt;rdkit.DataStructs.cDataStructs.ExplicitBitVect object at 0x00000281A0E07450&gt;</t>
  </si>
  <si>
    <t>&lt;rdkit.DataStructs.cDataStructs.ExplicitBitVect object at 0x00000281A0E074C0&gt;</t>
  </si>
  <si>
    <t>&lt;rdkit.DataStructs.cDataStructs.ExplicitBitVect object at 0x00000281A0E07530&gt;</t>
  </si>
  <si>
    <t>&lt;rdkit.DataStructs.cDataStructs.ExplicitBitVect object at 0x00000281A0E075A0&gt;</t>
  </si>
  <si>
    <t>&lt;rdkit.DataStructs.cDataStructs.ExplicitBitVect object at 0x00000281A0E07610&gt;</t>
  </si>
  <si>
    <t>&lt;rdkit.DataStructs.cDataStructs.ExplicitBitVect object at 0x00000281A0E07680&gt;</t>
  </si>
  <si>
    <t>&lt;rdkit.DataStructs.cDataStructs.ExplicitBitVect object at 0x00000281A0E076F0&gt;</t>
  </si>
  <si>
    <t>&lt;rdkit.DataStructs.cDataStructs.ExplicitBitVect object at 0x00000281A0E07760&gt;</t>
  </si>
  <si>
    <t>&lt;rdkit.DataStructs.cDataStructs.ExplicitBitVect object at 0x00000281A0E077D0&gt;</t>
  </si>
  <si>
    <t>&lt;rdkit.DataStructs.cDataStructs.ExplicitBitVect object at 0x00000281A0E07840&gt;</t>
  </si>
  <si>
    <t>&lt;rdkit.DataStructs.cDataStructs.ExplicitBitVect object at 0x00000281A0E078B0&gt;</t>
  </si>
  <si>
    <t>&lt;rdkit.DataStructs.cDataStructs.ExplicitBitVect object at 0x00000281A0E07920&gt;</t>
  </si>
  <si>
    <t>&lt;rdkit.DataStructs.cDataStructs.ExplicitBitVect object at 0x00000281A0E07990&gt;</t>
  </si>
  <si>
    <t>&lt;rdkit.DataStructs.cDataStructs.ExplicitBitVect object at 0x00000281A0E07A00&gt;</t>
  </si>
  <si>
    <t>&lt;rdkit.DataStructs.cDataStructs.ExplicitBitVect object at 0x00000281A0E07A70&gt;</t>
  </si>
  <si>
    <t>&lt;rdkit.DataStructs.cDataStructs.ExplicitBitVect object at 0x00000281A0E07AE0&gt;</t>
  </si>
  <si>
    <t>&lt;rdkit.DataStructs.cDataStructs.ExplicitBitVect object at 0x00000281A0E07B50&gt;</t>
  </si>
  <si>
    <t>&lt;rdkit.DataStructs.cDataStructs.ExplicitBitVect object at 0x00000281A0E07BC0&gt;</t>
  </si>
  <si>
    <t>&lt;rdkit.DataStructs.cDataStructs.ExplicitBitVect object at 0x00000281A0E07C30&gt;</t>
  </si>
  <si>
    <t>&lt;rdkit.DataStructs.cDataStructs.ExplicitBitVect object at 0x00000281A0E07CA0&gt;</t>
  </si>
  <si>
    <t>&lt;rdkit.DataStructs.cDataStructs.ExplicitBitVect object at 0x00000281A0E07D10&gt;</t>
  </si>
  <si>
    <t>&lt;rdkit.DataStructs.cDataStructs.ExplicitBitVect object at 0x00000281A0E07D80&gt;</t>
  </si>
  <si>
    <t>&lt;rdkit.DataStructs.cDataStructs.ExplicitBitVect object at 0x00000281A0E07DF0&gt;</t>
  </si>
  <si>
    <t>&lt;rdkit.DataStructs.cDataStructs.ExplicitBitVect object at 0x00000281A0E07E60&gt;</t>
  </si>
  <si>
    <t>&lt;rdkit.DataStructs.cDataStructs.ExplicitBitVect object at 0x00000281A0E07ED0&gt;</t>
  </si>
  <si>
    <t>&lt;rdkit.DataStructs.cDataStructs.ExplicitBitVect object at 0x00000281A0E07F40&gt;</t>
  </si>
  <si>
    <t>&lt;rdkit.DataStructs.cDataStructs.ExplicitBitVect object at 0x00000281A0E08040&gt;</t>
  </si>
  <si>
    <t>&lt;rdkit.DataStructs.cDataStructs.ExplicitBitVect object at 0x00000281A0E080B0&gt;</t>
  </si>
  <si>
    <t>&lt;rdkit.DataStructs.cDataStructs.ExplicitBitVect object at 0x00000281A0E08120&gt;</t>
  </si>
  <si>
    <t>&lt;rdkit.DataStructs.cDataStructs.ExplicitBitVect object at 0x00000281A0E08190&gt;</t>
  </si>
  <si>
    <t>&lt;rdkit.DataStructs.cDataStructs.ExplicitBitVect object at 0x00000281A0E08200&gt;</t>
  </si>
  <si>
    <t>&lt;rdkit.DataStructs.cDataStructs.ExplicitBitVect object at 0x00000281A0E08270&gt;</t>
  </si>
  <si>
    <t>&lt;rdkit.DataStructs.cDataStructs.ExplicitBitVect object at 0x00000281A0E082E0&gt;</t>
  </si>
  <si>
    <t>&lt;rdkit.DataStructs.cDataStructs.ExplicitBitVect object at 0x00000281A0E08350&gt;</t>
  </si>
  <si>
    <t>&lt;rdkit.DataStructs.cDataStructs.ExplicitBitVect object at 0x00000281A0E083C0&gt;</t>
  </si>
  <si>
    <t>&lt;rdkit.DataStructs.cDataStructs.ExplicitBitVect object at 0x00000281A0E08430&gt;</t>
  </si>
  <si>
    <t>&lt;rdkit.DataStructs.cDataStructs.ExplicitBitVect object at 0x00000281A0E084A0&gt;</t>
  </si>
  <si>
    <t>&lt;rdkit.DataStructs.cDataStructs.ExplicitBitVect object at 0x00000281A0E08510&gt;</t>
  </si>
  <si>
    <t>&lt;rdkit.DataStructs.cDataStructs.ExplicitBitVect object at 0x00000281A0E08580&gt;</t>
  </si>
  <si>
    <t>&lt;rdkit.DataStructs.cDataStructs.ExplicitBitVect object at 0x00000281A0E085F0&gt;</t>
  </si>
  <si>
    <t>&lt;rdkit.DataStructs.cDataStructs.ExplicitBitVect object at 0x00000281A0E08660&gt;</t>
  </si>
  <si>
    <t>&lt;rdkit.DataStructs.cDataStructs.ExplicitBitVect object at 0x00000281A0E086D0&gt;</t>
  </si>
  <si>
    <t>&lt;rdkit.DataStructs.cDataStructs.ExplicitBitVect object at 0x00000281A0E08740&gt;</t>
  </si>
  <si>
    <t>&lt;rdkit.DataStructs.cDataStructs.ExplicitBitVect object at 0x00000281A0E087B0&gt;</t>
  </si>
  <si>
    <t>&lt;rdkit.DataStructs.cDataStructs.ExplicitBitVect object at 0x00000281A0E08820&gt;</t>
  </si>
  <si>
    <t>&lt;rdkit.DataStructs.cDataStructs.ExplicitBitVect object at 0x00000281A0E08890&gt;</t>
  </si>
  <si>
    <t>&lt;rdkit.DataStructs.cDataStructs.ExplicitBitVect object at 0x00000281A0E08900&gt;</t>
  </si>
  <si>
    <t>&lt;rdkit.DataStructs.cDataStructs.ExplicitBitVect object at 0x00000281A0E08970&gt;</t>
  </si>
  <si>
    <t>&lt;rdkit.DataStructs.cDataStructs.ExplicitBitVect object at 0x00000281A0E089E0&gt;</t>
  </si>
  <si>
    <t>&lt;rdkit.DataStructs.cDataStructs.ExplicitBitVect object at 0x00000281A0E08A50&gt;</t>
  </si>
  <si>
    <t>&lt;rdkit.DataStructs.cDataStructs.ExplicitBitVect object at 0x00000281A0E08AC0&gt;</t>
  </si>
  <si>
    <t>&lt;rdkit.DataStructs.cDataStructs.ExplicitBitVect object at 0x00000281A0E08B30&gt;</t>
  </si>
  <si>
    <t>&lt;rdkit.DataStructs.cDataStructs.ExplicitBitVect object at 0x00000281A0E08BA0&gt;</t>
  </si>
  <si>
    <t>&lt;rdkit.DataStructs.cDataStructs.ExplicitBitVect object at 0x00000281A0E08C10&gt;</t>
  </si>
  <si>
    <t>&lt;rdkit.DataStructs.cDataStructs.ExplicitBitVect object at 0x00000281A0E08C80&gt;</t>
  </si>
  <si>
    <t>&lt;rdkit.DataStructs.cDataStructs.ExplicitBitVect object at 0x00000281A0E08CF0&gt;</t>
  </si>
  <si>
    <t>&lt;rdkit.DataStructs.cDataStructs.ExplicitBitVect object at 0x00000281A0E08D60&gt;</t>
  </si>
  <si>
    <t>&lt;rdkit.DataStructs.cDataStructs.ExplicitBitVect object at 0x00000281A0E08DD0&gt;</t>
  </si>
  <si>
    <t>&lt;rdkit.DataStructs.cDataStructs.ExplicitBitVect object at 0x00000281A0E08E40&gt;</t>
  </si>
  <si>
    <t>&lt;rdkit.DataStructs.cDataStructs.ExplicitBitVect object at 0x00000281A0E08EB0&gt;</t>
  </si>
  <si>
    <t>&lt;rdkit.DataStructs.cDataStructs.ExplicitBitVect object at 0x00000281A0E08F20&gt;</t>
  </si>
  <si>
    <t>&lt;rdkit.DataStructs.cDataStructs.ExplicitBitVect object at 0x00000281A0E08F90&gt;</t>
  </si>
  <si>
    <t>&lt;rdkit.DataStructs.cDataStructs.ExplicitBitVect object at 0x00000281A0E09000&gt;</t>
  </si>
  <si>
    <t>&lt;rdkit.DataStructs.cDataStructs.ExplicitBitVect object at 0x00000281A0E09070&gt;</t>
  </si>
  <si>
    <t>&lt;rdkit.DataStructs.cDataStructs.ExplicitBitVect object at 0x00000281A0E090E0&gt;</t>
  </si>
  <si>
    <t>&lt;rdkit.DataStructs.cDataStructs.ExplicitBitVect object at 0x00000281A0E09150&gt;</t>
  </si>
  <si>
    <t>&lt;rdkit.DataStructs.cDataStructs.ExplicitBitVect object at 0x00000281A0E091C0&gt;</t>
  </si>
  <si>
    <t>&lt;rdkit.DataStructs.cDataStructs.ExplicitBitVect object at 0x00000281A0E09230&gt;</t>
  </si>
  <si>
    <t>&lt;rdkit.DataStructs.cDataStructs.ExplicitBitVect object at 0x00000281A0E092A0&gt;</t>
  </si>
  <si>
    <t>&lt;rdkit.DataStructs.cDataStructs.ExplicitBitVect object at 0x00000281A0E09310&gt;</t>
  </si>
  <si>
    <t>&lt;rdkit.DataStructs.cDataStructs.ExplicitBitVect object at 0x00000281A0E09380&gt;</t>
  </si>
  <si>
    <t>&lt;rdkit.DataStructs.cDataStructs.ExplicitBitVect object at 0x00000281A0E093F0&gt;</t>
  </si>
  <si>
    <t>&lt;rdkit.DataStructs.cDataStructs.ExplicitBitVect object at 0x00000281A0E09460&gt;</t>
  </si>
  <si>
    <t>&lt;rdkit.DataStructs.cDataStructs.ExplicitBitVect object at 0x00000281A0E094D0&gt;</t>
  </si>
  <si>
    <t>&lt;rdkit.DataStructs.cDataStructs.ExplicitBitVect object at 0x00000281A0E09540&gt;</t>
  </si>
  <si>
    <t>&lt;rdkit.DataStructs.cDataStructs.ExplicitBitVect object at 0x00000281A0E095B0&gt;</t>
  </si>
  <si>
    <t>&lt;rdkit.DataStructs.cDataStructs.ExplicitBitVect object at 0x00000281A0E09620&gt;</t>
  </si>
  <si>
    <t>&lt;rdkit.DataStructs.cDataStructs.ExplicitBitVect object at 0x00000281A0E09690&gt;</t>
  </si>
  <si>
    <t>&lt;rdkit.DataStructs.cDataStructs.ExplicitBitVect object at 0x00000281A0E09700&gt;</t>
  </si>
  <si>
    <t>&lt;rdkit.DataStructs.cDataStructs.ExplicitBitVect object at 0x00000281A0E09770&gt;</t>
  </si>
  <si>
    <t>&lt;rdkit.DataStructs.cDataStructs.ExplicitBitVect object at 0x00000281A0E097E0&gt;</t>
  </si>
  <si>
    <t>&lt;rdkit.DataStructs.cDataStructs.ExplicitBitVect object at 0x00000281A0E09850&gt;</t>
  </si>
  <si>
    <t>&lt;rdkit.DataStructs.cDataStructs.ExplicitBitVect object at 0x00000281A0E098C0&gt;</t>
  </si>
  <si>
    <t>&lt;rdkit.DataStructs.cDataStructs.ExplicitBitVect object at 0x00000281A0E09930&gt;</t>
  </si>
  <si>
    <t>&lt;rdkit.DataStructs.cDataStructs.ExplicitBitVect object at 0x00000281A0E099A0&gt;</t>
  </si>
  <si>
    <t>&lt;rdkit.DataStructs.cDataStructs.ExplicitBitVect object at 0x00000281A0E09A10&gt;</t>
  </si>
  <si>
    <t>&lt;rdkit.DataStructs.cDataStructs.ExplicitBitVect object at 0x00000281A0E09A80&gt;</t>
  </si>
  <si>
    <t>&lt;rdkit.DataStructs.cDataStructs.ExplicitBitVect object at 0x00000281A0E09AF0&gt;</t>
  </si>
  <si>
    <t>&lt;rdkit.DataStructs.cDataStructs.ExplicitBitVect object at 0x00000281A0E09B60&gt;</t>
  </si>
  <si>
    <t>&lt;rdkit.DataStructs.cDataStructs.ExplicitBitVect object at 0x00000281A0E09BD0&gt;</t>
  </si>
  <si>
    <t>&lt;rdkit.DataStructs.cDataStructs.ExplicitBitVect object at 0x00000281A0E09C40&gt;</t>
  </si>
  <si>
    <t>&lt;rdkit.DataStructs.cDataStructs.ExplicitBitVect object at 0x00000281A0E09CB0&gt;</t>
  </si>
  <si>
    <t>&lt;rdkit.DataStructs.cDataStructs.ExplicitBitVect object at 0x00000281A0E09D20&gt;</t>
  </si>
  <si>
    <t>&lt;rdkit.DataStructs.cDataStructs.ExplicitBitVect object at 0x00000281A0E09D90&gt;</t>
  </si>
  <si>
    <t>&lt;rdkit.DataStructs.cDataStructs.ExplicitBitVect object at 0x00000281A0E09E00&gt;</t>
  </si>
  <si>
    <t>&lt;rdkit.DataStructs.cDataStructs.ExplicitBitVect object at 0x00000281A0E09E70&gt;</t>
  </si>
  <si>
    <t>&lt;rdkit.DataStructs.cDataStructs.ExplicitBitVect object at 0x00000281A0E09EE0&gt;</t>
  </si>
  <si>
    <t>&lt;rdkit.DataStructs.cDataStructs.ExplicitBitVect object at 0x00000281A0E09F50&gt;</t>
  </si>
  <si>
    <t>&lt;rdkit.DataStructs.cDataStructs.ExplicitBitVect object at 0x00000281A0E09FC0&gt;</t>
  </si>
  <si>
    <t>&lt;rdkit.DataStructs.cDataStructs.ExplicitBitVect object at 0x00000281A0E0A030&gt;</t>
  </si>
  <si>
    <t>&lt;rdkit.DataStructs.cDataStructs.ExplicitBitVect object at 0x00000281A0E0A0A0&gt;</t>
  </si>
  <si>
    <t>&lt;rdkit.DataStructs.cDataStructs.ExplicitBitVect object at 0x00000281A0E0A110&gt;</t>
  </si>
  <si>
    <t>&lt;rdkit.DataStructs.cDataStructs.ExplicitBitVect object at 0x00000281A0E0A180&gt;</t>
  </si>
  <si>
    <t>&lt;rdkit.DataStructs.cDataStructs.ExplicitBitVect object at 0x00000281A0E0A1F0&gt;</t>
  </si>
  <si>
    <t>&lt;rdkit.DataStructs.cDataStructs.ExplicitBitVect object at 0x00000281A0E0A260&gt;</t>
  </si>
  <si>
    <t>&lt;rdkit.DataStructs.cDataStructs.ExplicitBitVect object at 0x00000281A0E0A2D0&gt;</t>
  </si>
  <si>
    <t>&lt;rdkit.DataStructs.cDataStructs.ExplicitBitVect object at 0x00000281A0E0A340&gt;</t>
  </si>
  <si>
    <t>&lt;rdkit.DataStructs.cDataStructs.ExplicitBitVect object at 0x00000281A0E0A3B0&gt;</t>
  </si>
  <si>
    <t>&lt;rdkit.DataStructs.cDataStructs.ExplicitBitVect object at 0x00000281A0E0A420&gt;</t>
  </si>
  <si>
    <t>&lt;rdkit.DataStructs.cDataStructs.ExplicitBitVect object at 0x00000281A0E0A490&gt;</t>
  </si>
  <si>
    <t>&lt;rdkit.DataStructs.cDataStructs.ExplicitBitVect object at 0x00000281A0E0A500&gt;</t>
  </si>
  <si>
    <t>&lt;rdkit.DataStructs.cDataStructs.ExplicitBitVect object at 0x00000281A0E0A570&gt;</t>
  </si>
  <si>
    <t>&lt;rdkit.DataStructs.cDataStructs.ExplicitBitVect object at 0x00000281A0E0A5E0&gt;</t>
  </si>
  <si>
    <t>&lt;rdkit.DataStructs.cDataStructs.ExplicitBitVect object at 0x00000281A0E0A650&gt;</t>
  </si>
  <si>
    <t>&lt;rdkit.DataStructs.cDataStructs.ExplicitBitVect object at 0x00000281A0E0A6C0&gt;</t>
  </si>
  <si>
    <t>&lt;rdkit.DataStructs.cDataStructs.ExplicitBitVect object at 0x00000281A0E0A730&gt;</t>
  </si>
  <si>
    <t>&lt;rdkit.DataStructs.cDataStructs.ExplicitBitVect object at 0x00000281A0E0A7A0&gt;</t>
  </si>
  <si>
    <t>&lt;rdkit.DataStructs.cDataStructs.ExplicitBitVect object at 0x00000281A0E0A810&gt;</t>
  </si>
  <si>
    <t>&lt;rdkit.DataStructs.cDataStructs.ExplicitBitVect object at 0x00000281A0E0A880&gt;</t>
  </si>
  <si>
    <t>&lt;rdkit.DataStructs.cDataStructs.ExplicitBitVect object at 0x00000281A0E0A8F0&gt;</t>
  </si>
  <si>
    <t>&lt;rdkit.DataStructs.cDataStructs.ExplicitBitVect object at 0x00000281A0E0A960&gt;</t>
  </si>
  <si>
    <t>&lt;rdkit.DataStructs.cDataStructs.ExplicitBitVect object at 0x00000281A0E0A9D0&gt;</t>
  </si>
  <si>
    <t>&lt;rdkit.DataStructs.cDataStructs.ExplicitBitVect object at 0x00000281A0E0AA40&gt;</t>
  </si>
  <si>
    <t>&lt;rdkit.DataStructs.cDataStructs.ExplicitBitVect object at 0x00000281A0E0AAB0&gt;</t>
  </si>
  <si>
    <t>&lt;rdkit.DataStructs.cDataStructs.ExplicitBitVect object at 0x00000281A0E0AB20&gt;</t>
  </si>
  <si>
    <t>&lt;rdkit.DataStructs.cDataStructs.ExplicitBitVect object at 0x00000281A0E0AB90&gt;</t>
  </si>
  <si>
    <t>&lt;rdkit.DataStructs.cDataStructs.ExplicitBitVect object at 0x00000281A0E0AC00&gt;</t>
  </si>
  <si>
    <t>&lt;rdkit.DataStructs.cDataStructs.ExplicitBitVect object at 0x00000281A0E0AC70&gt;</t>
  </si>
  <si>
    <t>&lt;rdkit.DataStructs.cDataStructs.ExplicitBitVect object at 0x00000281A0E0ACE0&gt;</t>
  </si>
  <si>
    <t>&lt;rdkit.DataStructs.cDataStructs.ExplicitBitVect object at 0x00000281A0E0AD50&gt;</t>
  </si>
  <si>
    <t>&lt;rdkit.DataStructs.cDataStructs.ExplicitBitVect object at 0x00000281A0E0ADC0&gt;</t>
  </si>
  <si>
    <t>&lt;rdkit.DataStructs.cDataStructs.ExplicitBitVect object at 0x00000281A0E0AE30&gt;</t>
  </si>
  <si>
    <t>&lt;rdkit.DataStructs.cDataStructs.ExplicitBitVect object at 0x00000281A0E0AEA0&gt;</t>
  </si>
  <si>
    <t>&lt;rdkit.DataStructs.cDataStructs.ExplicitBitVect object at 0x00000281A0E0AF10&gt;</t>
  </si>
  <si>
    <t>&lt;rdkit.DataStructs.cDataStructs.ExplicitBitVect object at 0x00000281A0E0AF80&gt;</t>
  </si>
  <si>
    <t>&lt;rdkit.DataStructs.cDataStructs.ExplicitBitVect object at 0x00000281A0E0AFF0&gt;</t>
  </si>
  <si>
    <t>&lt;rdkit.DataStructs.cDataStructs.ExplicitBitVect object at 0x00000281A0E0B060&gt;</t>
  </si>
  <si>
    <t>&lt;rdkit.DataStructs.cDataStructs.ExplicitBitVect object at 0x00000281A0E0B0D0&gt;</t>
  </si>
  <si>
    <t>&lt;rdkit.DataStructs.cDataStructs.ExplicitBitVect object at 0x00000281A0E0B140&gt;</t>
  </si>
  <si>
    <t>&lt;rdkit.DataStructs.cDataStructs.ExplicitBitVect object at 0x00000281A0E0B1B0&gt;</t>
  </si>
  <si>
    <t>&lt;rdkit.DataStructs.cDataStructs.ExplicitBitVect object at 0x00000281A0E0B220&gt;</t>
  </si>
  <si>
    <t>&lt;rdkit.DataStructs.cDataStructs.ExplicitBitVect object at 0x00000281A0E0B290&gt;</t>
  </si>
  <si>
    <t>&lt;rdkit.DataStructs.cDataStructs.ExplicitBitVect object at 0x00000281A0E0B300&gt;</t>
  </si>
  <si>
    <t>&lt;rdkit.DataStructs.cDataStructs.ExplicitBitVect object at 0x00000281A0E0B370&gt;</t>
  </si>
  <si>
    <t>&lt;rdkit.DataStructs.cDataStructs.ExplicitBitVect object at 0x00000281A0E0B3E0&gt;</t>
  </si>
  <si>
    <t>&lt;rdkit.DataStructs.cDataStructs.ExplicitBitVect object at 0x00000281A0E0B450&gt;</t>
  </si>
  <si>
    <t>&lt;rdkit.DataStructs.cDataStructs.ExplicitBitVect object at 0x00000281A0E0B4C0&gt;</t>
  </si>
  <si>
    <t>&lt;rdkit.DataStructs.cDataStructs.ExplicitBitVect object at 0x00000281A0E0B530&gt;</t>
  </si>
  <si>
    <t>&lt;rdkit.DataStructs.cDataStructs.ExplicitBitVect object at 0x00000281A0E0B5A0&gt;</t>
  </si>
  <si>
    <t>&lt;rdkit.DataStructs.cDataStructs.ExplicitBitVect object at 0x00000281A0E0B610&gt;</t>
  </si>
  <si>
    <t>&lt;rdkit.DataStructs.cDataStructs.ExplicitBitVect object at 0x00000281A0E0B680&gt;</t>
  </si>
  <si>
    <t>&lt;rdkit.DataStructs.cDataStructs.ExplicitBitVect object at 0x00000281A0E0B6F0&gt;</t>
  </si>
  <si>
    <t>&lt;rdkit.DataStructs.cDataStructs.ExplicitBitVect object at 0x00000281A0E0B760&gt;</t>
  </si>
  <si>
    <t>&lt;rdkit.DataStructs.cDataStructs.ExplicitBitVect object at 0x00000281A0E0B7D0&gt;</t>
  </si>
  <si>
    <t>&lt;rdkit.DataStructs.cDataStructs.ExplicitBitVect object at 0x00000281A0E0B840&gt;</t>
  </si>
  <si>
    <t>&lt;rdkit.DataStructs.cDataStructs.ExplicitBitVect object at 0x00000281A0E0B8B0&gt;</t>
  </si>
  <si>
    <t>&lt;rdkit.DataStructs.cDataStructs.ExplicitBitVect object at 0x00000281A0E0B920&gt;</t>
  </si>
  <si>
    <t>&lt;rdkit.DataStructs.cDataStructs.ExplicitBitVect object at 0x00000281A0E0B990&gt;</t>
  </si>
  <si>
    <t>&lt;rdkit.DataStructs.cDataStructs.ExplicitBitVect object at 0x00000281A0E0BA00&gt;</t>
  </si>
  <si>
    <t>&lt;rdkit.DataStructs.cDataStructs.ExplicitBitVect object at 0x00000281A0E0BA70&gt;</t>
  </si>
  <si>
    <t>&lt;rdkit.DataStructs.cDataStructs.ExplicitBitVect object at 0x00000281A0E0BAE0&gt;</t>
  </si>
  <si>
    <t>&lt;rdkit.DataStructs.cDataStructs.ExplicitBitVect object at 0x00000281A0E0BB50&gt;</t>
  </si>
  <si>
    <t>&lt;rdkit.DataStructs.cDataStructs.ExplicitBitVect object at 0x00000281A0E0BBC0&gt;</t>
  </si>
  <si>
    <t>&lt;rdkit.DataStructs.cDataStructs.ExplicitBitVect object at 0x00000281A0E0BC30&gt;</t>
  </si>
  <si>
    <t>&lt;rdkit.DataStructs.cDataStructs.ExplicitBitVect object at 0x00000281A0E0BCA0&gt;</t>
  </si>
  <si>
    <t>&lt;rdkit.DataStructs.cDataStructs.ExplicitBitVect object at 0x00000281A0E0BD10&gt;</t>
  </si>
  <si>
    <t>&lt;rdkit.DataStructs.cDataStructs.ExplicitBitVect object at 0x00000281A0E0BD80&gt;</t>
  </si>
  <si>
    <t>&lt;rdkit.DataStructs.cDataStructs.ExplicitBitVect object at 0x00000281A0E0BDF0&gt;</t>
  </si>
  <si>
    <t>&lt;rdkit.DataStructs.cDataStructs.ExplicitBitVect object at 0x00000281A0E0BE60&gt;</t>
  </si>
  <si>
    <t>&lt;rdkit.DataStructs.cDataStructs.ExplicitBitVect object at 0x00000281A0E0BED0&gt;</t>
  </si>
  <si>
    <t>&lt;rdkit.DataStructs.cDataStructs.ExplicitBitVect object at 0x00000281A0E0BF40&gt;</t>
  </si>
  <si>
    <t>&lt;rdkit.DataStructs.cDataStructs.ExplicitBitVect object at 0x00000281A0E0C040&gt;</t>
  </si>
  <si>
    <t>&lt;rdkit.DataStructs.cDataStructs.ExplicitBitVect object at 0x00000281A0E0C0B0&gt;</t>
  </si>
  <si>
    <t>&lt;rdkit.DataStructs.cDataStructs.ExplicitBitVect object at 0x00000281A0E0C120&gt;</t>
  </si>
  <si>
    <t>&lt;rdkit.DataStructs.cDataStructs.ExplicitBitVect object at 0x00000281A0E0C190&gt;</t>
  </si>
  <si>
    <t>&lt;rdkit.DataStructs.cDataStructs.ExplicitBitVect object at 0x00000281A0E0C200&gt;</t>
  </si>
  <si>
    <t>&lt;rdkit.DataStructs.cDataStructs.ExplicitBitVect object at 0x00000281A0E0C270&gt;</t>
  </si>
  <si>
    <t>&lt;rdkit.DataStructs.cDataStructs.ExplicitBitVect object at 0x00000281A0E0C2E0&gt;</t>
  </si>
  <si>
    <t>&lt;rdkit.DataStructs.cDataStructs.ExplicitBitVect object at 0x00000281A0E0C350&gt;</t>
  </si>
  <si>
    <t>&lt;rdkit.DataStructs.cDataStructs.ExplicitBitVect object at 0x00000281A0E0C3C0&gt;</t>
  </si>
  <si>
    <t>&lt;rdkit.DataStructs.cDataStructs.ExplicitBitVect object at 0x00000281A0E0C430&gt;</t>
  </si>
  <si>
    <t>&lt;rdkit.DataStructs.cDataStructs.ExplicitBitVect object at 0x00000281A0E0C4A0&gt;</t>
  </si>
  <si>
    <t>&lt;rdkit.DataStructs.cDataStructs.ExplicitBitVect object at 0x00000281A0E0C510&gt;</t>
  </si>
  <si>
    <t>&lt;rdkit.DataStructs.cDataStructs.ExplicitBitVect object at 0x00000281A0E0C580&gt;</t>
  </si>
  <si>
    <t>&lt;rdkit.DataStructs.cDataStructs.ExplicitBitVect object at 0x00000281A0E0C5F0&gt;</t>
  </si>
  <si>
    <t>&lt;rdkit.DataStructs.cDataStructs.ExplicitBitVect object at 0x00000281A0E0C660&gt;</t>
  </si>
  <si>
    <t>&lt;rdkit.DataStructs.cDataStructs.ExplicitBitVect object at 0x00000281A0E0C6D0&gt;</t>
  </si>
  <si>
    <t>&lt;rdkit.DataStructs.cDataStructs.ExplicitBitVect object at 0x00000281A0E0C740&gt;</t>
  </si>
  <si>
    <t>&lt;rdkit.DataStructs.cDataStructs.ExplicitBitVect object at 0x00000281A0E0C7B0&gt;</t>
  </si>
  <si>
    <t>&lt;rdkit.DataStructs.cDataStructs.ExplicitBitVect object at 0x00000281A0E0C820&gt;</t>
  </si>
  <si>
    <t>&lt;rdkit.DataStructs.cDataStructs.ExplicitBitVect object at 0x00000281A0E0C890&gt;</t>
  </si>
  <si>
    <t>&lt;rdkit.DataStructs.cDataStructs.ExplicitBitVect object at 0x00000281A0E0C900&gt;</t>
  </si>
  <si>
    <t>&lt;rdkit.DataStructs.cDataStructs.ExplicitBitVect object at 0x00000281A0E0C970&gt;</t>
  </si>
  <si>
    <t>&lt;rdkit.DataStructs.cDataStructs.ExplicitBitVect object at 0x00000281A0E0C9E0&gt;</t>
  </si>
  <si>
    <t>&lt;rdkit.DataStructs.cDataStructs.ExplicitBitVect object at 0x00000281A0E0CA50&gt;</t>
  </si>
  <si>
    <t>&lt;rdkit.DataStructs.cDataStructs.ExplicitBitVect object at 0x00000281A0E0CAC0&gt;</t>
  </si>
  <si>
    <t>&lt;rdkit.DataStructs.cDataStructs.ExplicitBitVect object at 0x00000281A0E0CB30&gt;</t>
  </si>
  <si>
    <t>&lt;rdkit.DataStructs.cDataStructs.ExplicitBitVect object at 0x00000281A0E0CBA0&gt;</t>
  </si>
  <si>
    <t>&lt;rdkit.DataStructs.cDataStructs.ExplicitBitVect object at 0x00000281A0E0CC10&gt;</t>
  </si>
  <si>
    <t>&lt;rdkit.DataStructs.cDataStructs.ExplicitBitVect object at 0x00000281A0E0CC80&gt;</t>
  </si>
  <si>
    <t>&lt;rdkit.DataStructs.cDataStructs.ExplicitBitVect object at 0x00000281A0E0CCF0&gt;</t>
  </si>
  <si>
    <t>&lt;rdkit.DataStructs.cDataStructs.ExplicitBitVect object at 0x00000281A0E0CD60&gt;</t>
  </si>
  <si>
    <t>&lt;rdkit.DataStructs.cDataStructs.ExplicitBitVect object at 0x00000281A0E0CDD0&gt;</t>
  </si>
  <si>
    <t>&lt;rdkit.DataStructs.cDataStructs.ExplicitBitVect object at 0x00000281A0E0CE40&gt;</t>
  </si>
  <si>
    <t>&lt;rdkit.DataStructs.cDataStructs.ExplicitBitVect object at 0x00000281A0E0CEB0&gt;</t>
  </si>
  <si>
    <t>&lt;rdkit.DataStructs.cDataStructs.ExplicitBitVect object at 0x00000281A0E0CF20&gt;</t>
  </si>
  <si>
    <t>&lt;rdkit.DataStructs.cDataStructs.ExplicitBitVect object at 0x00000281A0E0CF90&gt;</t>
  </si>
  <si>
    <t>&lt;rdkit.DataStructs.cDataStructs.ExplicitBitVect object at 0x00000281A0E0D000&gt;</t>
  </si>
  <si>
    <t>&lt;rdkit.DataStructs.cDataStructs.ExplicitBitVect object at 0x00000281A0E0D070&gt;</t>
  </si>
  <si>
    <t>&lt;rdkit.DataStructs.cDataStructs.ExplicitBitVect object at 0x00000281A0E0D0E0&gt;</t>
  </si>
  <si>
    <t>&lt;rdkit.DataStructs.cDataStructs.ExplicitBitVect object at 0x00000281A0E0D150&gt;</t>
  </si>
  <si>
    <t>&lt;rdkit.DataStructs.cDataStructs.ExplicitBitVect object at 0x00000281A0E0D1C0&gt;</t>
  </si>
  <si>
    <t>&lt;rdkit.DataStructs.cDataStructs.ExplicitBitVect object at 0x00000281A0E0D230&gt;</t>
  </si>
  <si>
    <t>&lt;rdkit.DataStructs.cDataStructs.ExplicitBitVect object at 0x00000281A0E0D2A0&gt;</t>
  </si>
  <si>
    <t>&lt;rdkit.DataStructs.cDataStructs.ExplicitBitVect object at 0x00000281A0E0D310&gt;</t>
  </si>
  <si>
    <t>&lt;rdkit.DataStructs.cDataStructs.ExplicitBitVect object at 0x00000281A0E0D380&gt;</t>
  </si>
  <si>
    <t>&lt;rdkit.DataStructs.cDataStructs.ExplicitBitVect object at 0x00000281A0E0D3F0&gt;</t>
  </si>
  <si>
    <t>&lt;rdkit.DataStructs.cDataStructs.ExplicitBitVect object at 0x00000281A0E0D460&gt;</t>
  </si>
  <si>
    <t>&lt;rdkit.DataStructs.cDataStructs.ExplicitBitVect object at 0x00000281A0E0D4D0&gt;</t>
  </si>
  <si>
    <t>&lt;rdkit.DataStructs.cDataStructs.ExplicitBitVect object at 0x00000281A0E0D540&gt;</t>
  </si>
  <si>
    <t>&lt;rdkit.DataStructs.cDataStructs.ExplicitBitVect object at 0x00000281A0E0D5B0&gt;</t>
  </si>
  <si>
    <t>&lt;rdkit.DataStructs.cDataStructs.ExplicitBitVect object at 0x00000281A0E0D620&gt;</t>
  </si>
  <si>
    <t>&lt;rdkit.DataStructs.cDataStructs.ExplicitBitVect object at 0x00000281A0E0D690&gt;</t>
  </si>
  <si>
    <t>&lt;rdkit.DataStructs.cDataStructs.ExplicitBitVect object at 0x00000281A0E0D700&gt;</t>
  </si>
  <si>
    <t>&lt;rdkit.DataStructs.cDataStructs.ExplicitBitVect object at 0x00000281A0E0D770&gt;</t>
  </si>
  <si>
    <t>&lt;rdkit.DataStructs.cDataStructs.ExplicitBitVect object at 0x00000281A0E0D7E0&gt;</t>
  </si>
  <si>
    <t>&lt;rdkit.DataStructs.cDataStructs.ExplicitBitVect object at 0x00000281A0E0D850&gt;</t>
  </si>
  <si>
    <t>&lt;rdkit.DataStructs.cDataStructs.ExplicitBitVect object at 0x00000281A0E0D8C0&gt;</t>
  </si>
  <si>
    <t>&lt;rdkit.DataStructs.cDataStructs.ExplicitBitVect object at 0x00000281A0E0D930&gt;</t>
  </si>
  <si>
    <t>&lt;rdkit.DataStructs.cDataStructs.ExplicitBitVect object at 0x00000281A0E0D9A0&gt;</t>
  </si>
  <si>
    <t>&lt;rdkit.DataStructs.cDataStructs.ExplicitBitVect object at 0x00000281A0E0DA10&gt;</t>
  </si>
  <si>
    <t>&lt;rdkit.DataStructs.cDataStructs.ExplicitBitVect object at 0x00000281A0E0DA80&gt;</t>
  </si>
  <si>
    <t>&lt;rdkit.DataStructs.cDataStructs.ExplicitBitVect object at 0x00000281A0E0DAF0&gt;</t>
  </si>
  <si>
    <t>&lt;rdkit.DataStructs.cDataStructs.ExplicitBitVect object at 0x00000281A0E0DB60&gt;</t>
  </si>
  <si>
    <t>&lt;rdkit.DataStructs.cDataStructs.ExplicitBitVect object at 0x00000281A0E0DBD0&gt;</t>
  </si>
  <si>
    <t>&lt;rdkit.DataStructs.cDataStructs.ExplicitBitVect object at 0x00000281A0E0DC40&gt;</t>
  </si>
  <si>
    <t>&lt;rdkit.DataStructs.cDataStructs.ExplicitBitVect object at 0x00000281A0E0DCB0&gt;</t>
  </si>
  <si>
    <t>&lt;rdkit.DataStructs.cDataStructs.ExplicitBitVect object at 0x00000281A0E0DD20&gt;</t>
  </si>
  <si>
    <t>&lt;rdkit.DataStructs.cDataStructs.ExplicitBitVect object at 0x00000281A0E0DD90&gt;</t>
  </si>
  <si>
    <t>&lt;rdkit.DataStructs.cDataStructs.ExplicitBitVect object at 0x00000281A0E0DE00&gt;</t>
  </si>
  <si>
    <t>&lt;rdkit.DataStructs.cDataStructs.ExplicitBitVect object at 0x00000281A0E0DE70&gt;</t>
  </si>
  <si>
    <t>&lt;rdkit.DataStructs.cDataStructs.ExplicitBitVect object at 0x00000281A0E0DEE0&gt;</t>
  </si>
  <si>
    <t>&lt;rdkit.DataStructs.cDataStructs.ExplicitBitVect object at 0x00000281A0E0DF50&gt;</t>
  </si>
  <si>
    <t>&lt;rdkit.DataStructs.cDataStructs.ExplicitBitVect object at 0x00000281A0E0DFC0&gt;</t>
  </si>
  <si>
    <t>&lt;rdkit.DataStructs.cDataStructs.ExplicitBitVect object at 0x00000281A0E0E030&gt;</t>
  </si>
  <si>
    <t>&lt;rdkit.DataStructs.cDataStructs.ExplicitBitVect object at 0x00000281A0E0E0A0&gt;</t>
  </si>
  <si>
    <t>&lt;rdkit.DataStructs.cDataStructs.ExplicitBitVect object at 0x00000281A0E0E110&gt;</t>
  </si>
  <si>
    <t>&lt;rdkit.DataStructs.cDataStructs.ExplicitBitVect object at 0x00000281A0E0E180&gt;</t>
  </si>
  <si>
    <t>&lt;rdkit.DataStructs.cDataStructs.ExplicitBitVect object at 0x00000281A0E0E1F0&gt;</t>
  </si>
  <si>
    <t>&lt;rdkit.DataStructs.cDataStructs.ExplicitBitVect object at 0x00000281A0E0E260&gt;</t>
  </si>
  <si>
    <t>&lt;rdkit.DataStructs.cDataStructs.ExplicitBitVect object at 0x00000281A0E0E2D0&gt;</t>
  </si>
  <si>
    <t>&lt;rdkit.DataStructs.cDataStructs.ExplicitBitVect object at 0x00000281A0E0E340&gt;</t>
  </si>
  <si>
    <t>&lt;rdkit.DataStructs.cDataStructs.ExplicitBitVect object at 0x00000281A0E0E3B0&gt;</t>
  </si>
  <si>
    <t>&lt;rdkit.DataStructs.cDataStructs.ExplicitBitVect object at 0x00000281A0E0E420&gt;</t>
  </si>
  <si>
    <t>&lt;rdkit.DataStructs.cDataStructs.ExplicitBitVect object at 0x00000281A0E0E490&gt;</t>
  </si>
  <si>
    <t>&lt;rdkit.DataStructs.cDataStructs.ExplicitBitVect object at 0x00000281A0E0E500&gt;</t>
  </si>
  <si>
    <t>&lt;rdkit.DataStructs.cDataStructs.ExplicitBitVect object at 0x00000281A0E0E570&gt;</t>
  </si>
  <si>
    <t>&lt;rdkit.DataStructs.cDataStructs.ExplicitBitVect object at 0x00000281A0E0E5E0&gt;</t>
  </si>
  <si>
    <t>&lt;rdkit.DataStructs.cDataStructs.ExplicitBitVect object at 0x00000281A0E0E650&gt;</t>
  </si>
  <si>
    <t>&lt;rdkit.DataStructs.cDataStructs.ExplicitBitVect object at 0x00000281A0E0E6C0&gt;</t>
  </si>
  <si>
    <t>&lt;rdkit.DataStructs.cDataStructs.ExplicitBitVect object at 0x00000281A0E0E730&gt;</t>
  </si>
  <si>
    <t>&lt;rdkit.DataStructs.cDataStructs.ExplicitBitVect object at 0x00000281A0E0E7A0&gt;</t>
  </si>
  <si>
    <t>&lt;rdkit.DataStructs.cDataStructs.ExplicitBitVect object at 0x00000281A0E0E810&gt;</t>
  </si>
  <si>
    <t>&lt;rdkit.DataStructs.cDataStructs.ExplicitBitVect object at 0x00000281A0E0E880&gt;</t>
  </si>
  <si>
    <t>&lt;rdkit.DataStructs.cDataStructs.ExplicitBitVect object at 0x00000281A0E0E8F0&gt;</t>
  </si>
  <si>
    <t>&lt;rdkit.DataStructs.cDataStructs.ExplicitBitVect object at 0x00000281A0E0E960&gt;</t>
  </si>
  <si>
    <t>&lt;rdkit.DataStructs.cDataStructs.ExplicitBitVect object at 0x00000281A0E0E9D0&gt;</t>
  </si>
  <si>
    <t>&lt;rdkit.DataStructs.cDataStructs.ExplicitBitVect object at 0x00000281A0E0EA40&gt;</t>
  </si>
  <si>
    <t>&lt;rdkit.DataStructs.cDataStructs.ExplicitBitVect object at 0x00000281A0E0EAB0&gt;</t>
  </si>
  <si>
    <t>&lt;rdkit.DataStructs.cDataStructs.ExplicitBitVect object at 0x00000281A0E0EB20&gt;</t>
  </si>
  <si>
    <t>&lt;rdkit.DataStructs.cDataStructs.ExplicitBitVect object at 0x00000281A0E0EB90&gt;</t>
  </si>
  <si>
    <t>&lt;rdkit.DataStructs.cDataStructs.ExplicitBitVect object at 0x00000281A0E0EC00&gt;</t>
  </si>
  <si>
    <t>&lt;rdkit.DataStructs.cDataStructs.ExplicitBitVect object at 0x00000281A0E0EC70&gt;</t>
  </si>
  <si>
    <t>&lt;rdkit.DataStructs.cDataStructs.ExplicitBitVect object at 0x00000281A0E0ECE0&gt;</t>
  </si>
  <si>
    <t>&lt;rdkit.DataStructs.cDataStructs.ExplicitBitVect object at 0x00000281A0E0ED50&gt;</t>
  </si>
  <si>
    <t>&lt;rdkit.DataStructs.cDataStructs.ExplicitBitVect object at 0x00000281A0E0EDC0&gt;</t>
  </si>
  <si>
    <t>&lt;rdkit.DataStructs.cDataStructs.ExplicitBitVect object at 0x00000281A0E0EE30&gt;</t>
  </si>
  <si>
    <t>&lt;rdkit.DataStructs.cDataStructs.ExplicitBitVect object at 0x00000281A0E0EEA0&gt;</t>
  </si>
  <si>
    <t>&lt;rdkit.DataStructs.cDataStructs.ExplicitBitVect object at 0x00000281A0E0EF10&gt;</t>
  </si>
  <si>
    <t>&lt;rdkit.DataStructs.cDataStructs.ExplicitBitVect object at 0x00000281A0E0EF80&gt;</t>
  </si>
  <si>
    <t>&lt;rdkit.DataStructs.cDataStructs.ExplicitBitVect object at 0x00000281A0E0EFF0&gt;</t>
  </si>
  <si>
    <t>&lt;rdkit.DataStructs.cDataStructs.ExplicitBitVect object at 0x00000281A0E0F060&gt;</t>
  </si>
  <si>
    <t>&lt;rdkit.DataStructs.cDataStructs.ExplicitBitVect object at 0x00000281A0E0F0D0&gt;</t>
  </si>
  <si>
    <t>&lt;rdkit.DataStructs.cDataStructs.ExplicitBitVect object at 0x00000281A0E0F140&gt;</t>
  </si>
  <si>
    <t>&lt;rdkit.DataStructs.cDataStructs.ExplicitBitVect object at 0x00000281A0E0F1B0&gt;</t>
  </si>
  <si>
    <t>&lt;rdkit.DataStructs.cDataStructs.ExplicitBitVect object at 0x00000281A0E0F220&gt;</t>
  </si>
  <si>
    <t>&lt;rdkit.DataStructs.cDataStructs.ExplicitBitVect object at 0x00000281A0E0F290&gt;</t>
  </si>
  <si>
    <t>&lt;rdkit.DataStructs.cDataStructs.ExplicitBitVect object at 0x00000281A0E0F300&gt;</t>
  </si>
  <si>
    <t>&lt;rdkit.DataStructs.cDataStructs.ExplicitBitVect object at 0x00000281A0E0F370&gt;</t>
  </si>
  <si>
    <t>&lt;rdkit.DataStructs.cDataStructs.ExplicitBitVect object at 0x00000281A0E0F3E0&gt;</t>
  </si>
  <si>
    <t>&lt;rdkit.DataStructs.cDataStructs.ExplicitBitVect object at 0x00000281A0E0F450&gt;</t>
  </si>
  <si>
    <t>&lt;rdkit.DataStructs.cDataStructs.ExplicitBitVect object at 0x00000281A0E0F4C0&gt;</t>
  </si>
  <si>
    <t>&lt;rdkit.DataStructs.cDataStructs.ExplicitBitVect object at 0x00000281A0E0F530&gt;</t>
  </si>
  <si>
    <t>&lt;rdkit.DataStructs.cDataStructs.ExplicitBitVect object at 0x00000281A0E0F5A0&gt;</t>
  </si>
  <si>
    <t>&lt;rdkit.DataStructs.cDataStructs.ExplicitBitVect object at 0x00000281A0E0F610&gt;</t>
  </si>
  <si>
    <t>&lt;rdkit.DataStructs.cDataStructs.ExplicitBitVect object at 0x00000281A0E0F680&gt;</t>
  </si>
  <si>
    <t>&lt;rdkit.DataStructs.cDataStructs.ExplicitBitVect object at 0x00000281A0E0F6F0&gt;</t>
  </si>
  <si>
    <t>&lt;rdkit.DataStructs.cDataStructs.ExplicitBitVect object at 0x00000281A0E0F760&gt;</t>
  </si>
  <si>
    <t>&lt;rdkit.DataStructs.cDataStructs.ExplicitBitVect object at 0x00000281A0E0F7D0&gt;</t>
  </si>
  <si>
    <t>&lt;rdkit.DataStructs.cDataStructs.ExplicitBitVect object at 0x00000281A0E0F840&gt;</t>
  </si>
  <si>
    <t>&lt;rdkit.DataStructs.cDataStructs.ExplicitBitVect object at 0x00000281A0E0F8B0&gt;</t>
  </si>
  <si>
    <t>&lt;rdkit.DataStructs.cDataStructs.ExplicitBitVect object at 0x00000281A0E0F920&gt;</t>
  </si>
  <si>
    <t>&lt;rdkit.DataStructs.cDataStructs.ExplicitBitVect object at 0x00000281A0E0F990&gt;</t>
  </si>
  <si>
    <t>&lt;rdkit.DataStructs.cDataStructs.ExplicitBitVect object at 0x00000281A0E0FA00&gt;</t>
  </si>
  <si>
    <t>&lt;rdkit.DataStructs.cDataStructs.ExplicitBitVect object at 0x00000281A0E0FA70&gt;</t>
  </si>
  <si>
    <t>&lt;rdkit.DataStructs.cDataStructs.ExplicitBitVect object at 0x00000281A0E0FAE0&gt;</t>
  </si>
  <si>
    <t>&lt;rdkit.DataStructs.cDataStructs.ExplicitBitVect object at 0x00000281A0E0FB50&gt;</t>
  </si>
  <si>
    <t>&lt;rdkit.DataStructs.cDataStructs.ExplicitBitVect object at 0x00000281A0E0FBC0&gt;</t>
  </si>
  <si>
    <t>&lt;rdkit.DataStructs.cDataStructs.ExplicitBitVect object at 0x00000281A0E0FC30&gt;</t>
  </si>
  <si>
    <t>&lt;rdkit.DataStructs.cDataStructs.ExplicitBitVect object at 0x00000281A0E0FCA0&gt;</t>
  </si>
  <si>
    <t>&lt;rdkit.DataStructs.cDataStructs.ExplicitBitVect object at 0x00000281A0E0FD10&gt;</t>
  </si>
  <si>
    <t>&lt;rdkit.DataStructs.cDataStructs.ExplicitBitVect object at 0x00000281A0E0FD80&gt;</t>
  </si>
  <si>
    <t>&lt;rdkit.DataStructs.cDataStructs.ExplicitBitVect object at 0x00000281A0E0FDF0&gt;</t>
  </si>
  <si>
    <t>&lt;rdkit.DataStructs.cDataStructs.ExplicitBitVect object at 0x00000281A0E0FE60&gt;</t>
  </si>
  <si>
    <t>&lt;rdkit.DataStructs.cDataStructs.ExplicitBitVect object at 0x00000281A0E0FED0&gt;</t>
  </si>
  <si>
    <t>&lt;rdkit.DataStructs.cDataStructs.ExplicitBitVect object at 0x00000281A0E0FF40&gt;</t>
  </si>
  <si>
    <t>&lt;rdkit.DataStructs.cDataStructs.ExplicitBitVect object at 0x00000281A0E10040&gt;</t>
  </si>
  <si>
    <t>&lt;rdkit.DataStructs.cDataStructs.ExplicitBitVect object at 0x00000281A0E100B0&gt;</t>
  </si>
  <si>
    <t>&lt;rdkit.DataStructs.cDataStructs.ExplicitBitVect object at 0x00000281A0E10120&gt;</t>
  </si>
  <si>
    <t>&lt;rdkit.DataStructs.cDataStructs.ExplicitBitVect object at 0x00000281A0E10190&gt;</t>
  </si>
  <si>
    <t>&lt;rdkit.DataStructs.cDataStructs.ExplicitBitVect object at 0x00000281A0E10200&gt;</t>
  </si>
  <si>
    <t>&lt;rdkit.DataStructs.cDataStructs.ExplicitBitVect object at 0x00000281A0E10270&gt;</t>
  </si>
  <si>
    <t>&lt;rdkit.DataStructs.cDataStructs.ExplicitBitVect object at 0x00000281A0E102E0&gt;</t>
  </si>
  <si>
    <t>&lt;rdkit.DataStructs.cDataStructs.ExplicitBitVect object at 0x00000281A0E10350&gt;</t>
  </si>
  <si>
    <t>&lt;rdkit.DataStructs.cDataStructs.ExplicitBitVect object at 0x00000281A0E103C0&gt;</t>
  </si>
  <si>
    <t>&lt;rdkit.DataStructs.cDataStructs.ExplicitBitVect object at 0x00000281A0E10430&gt;</t>
  </si>
  <si>
    <t>&lt;rdkit.DataStructs.cDataStructs.ExplicitBitVect object at 0x00000281A0E104A0&gt;</t>
  </si>
  <si>
    <t>&lt;rdkit.DataStructs.cDataStructs.ExplicitBitVect object at 0x00000281A0E10510&gt;</t>
  </si>
  <si>
    <t>&lt;rdkit.DataStructs.cDataStructs.ExplicitBitVect object at 0x00000281A0E10580&gt;</t>
  </si>
  <si>
    <t>&lt;rdkit.DataStructs.cDataStructs.ExplicitBitVect object at 0x00000281A0E105F0&gt;</t>
  </si>
  <si>
    <t>&lt;rdkit.DataStructs.cDataStructs.ExplicitBitVect object at 0x00000281A0E10660&gt;</t>
  </si>
  <si>
    <t>&lt;rdkit.DataStructs.cDataStructs.ExplicitBitVect object at 0x00000281A0E106D0&gt;</t>
  </si>
  <si>
    <t>&lt;rdkit.DataStructs.cDataStructs.ExplicitBitVect object at 0x00000281A0E10740&gt;</t>
  </si>
  <si>
    <t>&lt;rdkit.DataStructs.cDataStructs.ExplicitBitVect object at 0x00000281A0E107B0&gt;</t>
  </si>
  <si>
    <t>&lt;rdkit.DataStructs.cDataStructs.ExplicitBitVect object at 0x00000281A0E10820&gt;</t>
  </si>
  <si>
    <t>&lt;rdkit.DataStructs.cDataStructs.ExplicitBitVect object at 0x00000281A0E10890&gt;</t>
  </si>
  <si>
    <t>&lt;rdkit.DataStructs.cDataStructs.ExplicitBitVect object at 0x00000281A0E10900&gt;</t>
  </si>
  <si>
    <t>&lt;rdkit.DataStructs.cDataStructs.ExplicitBitVect object at 0x00000281A0E10970&gt;</t>
  </si>
  <si>
    <t>&lt;rdkit.DataStructs.cDataStructs.ExplicitBitVect object at 0x00000281A0E109E0&gt;</t>
  </si>
  <si>
    <t>&lt;rdkit.DataStructs.cDataStructs.ExplicitBitVect object at 0x00000281A0E10A50&gt;</t>
  </si>
  <si>
    <t>&lt;rdkit.DataStructs.cDataStructs.ExplicitBitVect object at 0x00000281A0E10AC0&gt;</t>
  </si>
  <si>
    <t>&lt;rdkit.DataStructs.cDataStructs.ExplicitBitVect object at 0x00000281A0E10B30&gt;</t>
  </si>
  <si>
    <t>&lt;rdkit.DataStructs.cDataStructs.ExplicitBitVect object at 0x00000281A0E10BA0&gt;</t>
  </si>
  <si>
    <t>&lt;rdkit.DataStructs.cDataStructs.ExplicitBitVect object at 0x00000281A0E10C10&gt;</t>
  </si>
  <si>
    <t>&lt;rdkit.DataStructs.cDataStructs.ExplicitBitVect object at 0x00000281A0E10C80&gt;</t>
  </si>
  <si>
    <t>&lt;rdkit.DataStructs.cDataStructs.ExplicitBitVect object at 0x00000281A0E10CF0&gt;</t>
  </si>
  <si>
    <t>&lt;rdkit.DataStructs.cDataStructs.ExplicitBitVect object at 0x00000281A0E10D60&gt;</t>
  </si>
  <si>
    <t>&lt;rdkit.DataStructs.cDataStructs.ExplicitBitVect object at 0x00000281A0E10DD0&gt;</t>
  </si>
  <si>
    <t>&lt;rdkit.DataStructs.cDataStructs.ExplicitBitVect object at 0x00000281A0E10E40&gt;</t>
  </si>
  <si>
    <t>&lt;rdkit.DataStructs.cDataStructs.ExplicitBitVect object at 0x00000281A0E10EB0&gt;</t>
  </si>
  <si>
    <t>&lt;rdkit.DataStructs.cDataStructs.ExplicitBitVect object at 0x00000281A0E10F20&gt;</t>
  </si>
  <si>
    <t>&lt;rdkit.DataStructs.cDataStructs.ExplicitBitVect object at 0x00000281A0E10F90&gt;</t>
  </si>
  <si>
    <t>&lt;rdkit.DataStructs.cDataStructs.ExplicitBitVect object at 0x00000281A0E11000&gt;</t>
  </si>
  <si>
    <t>&lt;rdkit.DataStructs.cDataStructs.ExplicitBitVect object at 0x00000281A0E11070&gt;</t>
  </si>
  <si>
    <t>&lt;rdkit.DataStructs.cDataStructs.ExplicitBitVect object at 0x00000281A0E110E0&gt;</t>
  </si>
  <si>
    <t>&lt;rdkit.DataStructs.cDataStructs.ExplicitBitVect object at 0x00000281A0E11150&gt;</t>
  </si>
  <si>
    <t>&lt;rdkit.DataStructs.cDataStructs.ExplicitBitVect object at 0x00000281A0E111C0&gt;</t>
  </si>
  <si>
    <t>&lt;rdkit.DataStructs.cDataStructs.ExplicitBitVect object at 0x00000281A0E11230&gt;</t>
  </si>
  <si>
    <t>&lt;rdkit.DataStructs.cDataStructs.ExplicitBitVect object at 0x00000281A0E112A0&gt;</t>
  </si>
  <si>
    <t>&lt;rdkit.DataStructs.cDataStructs.ExplicitBitVect object at 0x00000281A0E11310&gt;</t>
  </si>
  <si>
    <t>&lt;rdkit.DataStructs.cDataStructs.ExplicitBitVect object at 0x00000281A0E11380&gt;</t>
  </si>
  <si>
    <t>&lt;rdkit.DataStructs.cDataStructs.ExplicitBitVect object at 0x00000281A0E113F0&gt;</t>
  </si>
  <si>
    <t>&lt;rdkit.DataStructs.cDataStructs.ExplicitBitVect object at 0x00000281A0E11460&gt;</t>
  </si>
  <si>
    <t>&lt;rdkit.DataStructs.cDataStructs.ExplicitBitVect object at 0x00000281A0E114D0&gt;</t>
  </si>
  <si>
    <t>&lt;rdkit.DataStructs.cDataStructs.ExplicitBitVect object at 0x00000281A0E11540&gt;</t>
  </si>
  <si>
    <t>&lt;rdkit.DataStructs.cDataStructs.ExplicitBitVect object at 0x00000281A0E115B0&gt;</t>
  </si>
  <si>
    <t>&lt;rdkit.DataStructs.cDataStructs.ExplicitBitVect object at 0x00000281A0E11620&gt;</t>
  </si>
  <si>
    <t>&lt;rdkit.DataStructs.cDataStructs.ExplicitBitVect object at 0x00000281A0E11690&gt;</t>
  </si>
  <si>
    <t>&lt;rdkit.DataStructs.cDataStructs.ExplicitBitVect object at 0x00000281A0E11700&gt;</t>
  </si>
  <si>
    <t>&lt;rdkit.DataStructs.cDataStructs.ExplicitBitVect object at 0x00000281A0E11770&gt;</t>
  </si>
  <si>
    <t>&lt;rdkit.DataStructs.cDataStructs.ExplicitBitVect object at 0x00000281A0E117E0&gt;</t>
  </si>
  <si>
    <t>&lt;rdkit.DataStructs.cDataStructs.ExplicitBitVect object at 0x00000281A0E11850&gt;</t>
  </si>
  <si>
    <t>&lt;rdkit.DataStructs.cDataStructs.ExplicitBitVect object at 0x00000281A0E118C0&gt;</t>
  </si>
  <si>
    <t>&lt;rdkit.DataStructs.cDataStructs.ExplicitBitVect object at 0x00000281A0E11930&gt;</t>
  </si>
  <si>
    <t>&lt;rdkit.DataStructs.cDataStructs.ExplicitBitVect object at 0x00000281A0E119A0&gt;</t>
  </si>
  <si>
    <t>&lt;rdkit.DataStructs.cDataStructs.ExplicitBitVect object at 0x00000281A0E11A10&gt;</t>
  </si>
  <si>
    <t>&lt;rdkit.DataStructs.cDataStructs.ExplicitBitVect object at 0x00000281A0E11A80&gt;</t>
  </si>
  <si>
    <t>&lt;rdkit.DataStructs.cDataStructs.ExplicitBitVect object at 0x00000281A0E11AF0&gt;</t>
  </si>
  <si>
    <t>&lt;rdkit.DataStructs.cDataStructs.ExplicitBitVect object at 0x00000281A0E11B60&gt;</t>
  </si>
  <si>
    <t>&lt;rdkit.DataStructs.cDataStructs.ExplicitBitVect object at 0x00000281A0E11BD0&gt;</t>
  </si>
  <si>
    <t>&lt;rdkit.DataStructs.cDataStructs.ExplicitBitVect object at 0x00000281A0E11C40&gt;</t>
  </si>
  <si>
    <t>&lt;rdkit.DataStructs.cDataStructs.ExplicitBitVect object at 0x00000281A0E11CB0&gt;</t>
  </si>
  <si>
    <t>&lt;rdkit.DataStructs.cDataStructs.ExplicitBitVect object at 0x00000281A0E11D20&gt;</t>
  </si>
  <si>
    <t>&lt;rdkit.DataStructs.cDataStructs.ExplicitBitVect object at 0x00000281A0E11D90&gt;</t>
  </si>
  <si>
    <t>&lt;rdkit.DataStructs.cDataStructs.ExplicitBitVect object at 0x00000281A0E11E00&gt;</t>
  </si>
  <si>
    <t>&lt;rdkit.DataStructs.cDataStructs.ExplicitBitVect object at 0x00000281A0E11E70&gt;</t>
  </si>
  <si>
    <t>&lt;rdkit.DataStructs.cDataStructs.ExplicitBitVect object at 0x00000281A0E11EE0&gt;</t>
  </si>
  <si>
    <t>&lt;rdkit.DataStructs.cDataStructs.ExplicitBitVect object at 0x00000281A0E11F50&gt;</t>
  </si>
  <si>
    <t>&lt;rdkit.DataStructs.cDataStructs.ExplicitBitVect object at 0x00000281A0E11FC0&gt;</t>
  </si>
  <si>
    <t>&lt;rdkit.DataStructs.cDataStructs.ExplicitBitVect object at 0x00000281A0E12030&gt;</t>
  </si>
  <si>
    <t>&lt;rdkit.DataStructs.cDataStructs.ExplicitBitVect object at 0x00000281A0E120A0&gt;</t>
  </si>
  <si>
    <t>&lt;rdkit.DataStructs.cDataStructs.ExplicitBitVect object at 0x00000281A0E12110&gt;</t>
  </si>
  <si>
    <t>&lt;rdkit.DataStructs.cDataStructs.ExplicitBitVect object at 0x00000281A0E12180&gt;</t>
  </si>
  <si>
    <t>&lt;rdkit.DataStructs.cDataStructs.ExplicitBitVect object at 0x00000281A0E121F0&gt;</t>
  </si>
  <si>
    <t>&lt;rdkit.DataStructs.cDataStructs.ExplicitBitVect object at 0x00000281A0E12260&gt;</t>
  </si>
  <si>
    <t>&lt;rdkit.DataStructs.cDataStructs.ExplicitBitVect object at 0x00000281A0E122D0&gt;</t>
  </si>
  <si>
    <t>&lt;rdkit.DataStructs.cDataStructs.ExplicitBitVect object at 0x00000281A0E12340&gt;</t>
  </si>
  <si>
    <t>&lt;rdkit.DataStructs.cDataStructs.ExplicitBitVect object at 0x00000281A0E123B0&gt;</t>
  </si>
  <si>
    <t>&lt;rdkit.DataStructs.cDataStructs.ExplicitBitVect object at 0x00000281A0E12420&gt;</t>
  </si>
  <si>
    <t>&lt;rdkit.DataStructs.cDataStructs.ExplicitBitVect object at 0x00000281A0E12490&gt;</t>
  </si>
  <si>
    <t>&lt;rdkit.DataStructs.cDataStructs.ExplicitBitVect object at 0x00000281A0E12500&gt;</t>
  </si>
  <si>
    <t>&lt;rdkit.DataStructs.cDataStructs.ExplicitBitVect object at 0x00000281A0E12570&gt;</t>
  </si>
  <si>
    <t>&lt;rdkit.DataStructs.cDataStructs.ExplicitBitVect object at 0x00000281A0E125E0&gt;</t>
  </si>
  <si>
    <t>&lt;rdkit.DataStructs.cDataStructs.ExplicitBitVect object at 0x00000281A0E12650&gt;</t>
  </si>
  <si>
    <t>&lt;rdkit.DataStructs.cDataStructs.ExplicitBitVect object at 0x00000281A0E126C0&gt;</t>
  </si>
  <si>
    <t>&lt;rdkit.DataStructs.cDataStructs.ExplicitBitVect object at 0x00000281A0E12730&gt;</t>
  </si>
  <si>
    <t>&lt;rdkit.DataStructs.cDataStructs.ExplicitBitVect object at 0x00000281A0E127A0&gt;</t>
  </si>
  <si>
    <t>&lt;rdkit.DataStructs.cDataStructs.ExplicitBitVect object at 0x00000281A0E12810&gt;</t>
  </si>
  <si>
    <t>&lt;rdkit.DataStructs.cDataStructs.ExplicitBitVect object at 0x00000281A0E12880&gt;</t>
  </si>
  <si>
    <t>&lt;rdkit.DataStructs.cDataStructs.ExplicitBitVect object at 0x00000281A0E128F0&gt;</t>
  </si>
  <si>
    <t>&lt;rdkit.DataStructs.cDataStructs.ExplicitBitVect object at 0x00000281A0E12960&gt;</t>
  </si>
  <si>
    <t>&lt;rdkit.DataStructs.cDataStructs.ExplicitBitVect object at 0x00000281A0E129D0&gt;</t>
  </si>
  <si>
    <t>&lt;rdkit.DataStructs.cDataStructs.ExplicitBitVect object at 0x00000281A0E12A40&gt;</t>
  </si>
  <si>
    <t>&lt;rdkit.DataStructs.cDataStructs.ExplicitBitVect object at 0x00000281A0E12AB0&gt;</t>
  </si>
  <si>
    <t>&lt;rdkit.DataStructs.cDataStructs.ExplicitBitVect object at 0x00000281A0E12B20&gt;</t>
  </si>
  <si>
    <t>&lt;rdkit.DataStructs.cDataStructs.ExplicitBitVect object at 0x00000281A0E12B90&gt;</t>
  </si>
  <si>
    <t>&lt;rdkit.DataStructs.cDataStructs.ExplicitBitVect object at 0x00000281A0E12C00&gt;</t>
  </si>
  <si>
    <t>&lt;rdkit.DataStructs.cDataStructs.ExplicitBitVect object at 0x00000281A0E12C70&gt;</t>
  </si>
  <si>
    <t>&lt;rdkit.DataStructs.cDataStructs.ExplicitBitVect object at 0x00000281A0E12CE0&gt;</t>
  </si>
  <si>
    <t>&lt;rdkit.DataStructs.cDataStructs.ExplicitBitVect object at 0x00000281A0E12D50&gt;</t>
  </si>
  <si>
    <t>&lt;rdkit.DataStructs.cDataStructs.ExplicitBitVect object at 0x00000281A0E12DC0&gt;</t>
  </si>
  <si>
    <t>&lt;rdkit.DataStructs.cDataStructs.ExplicitBitVect object at 0x00000281A0E12E30&gt;</t>
  </si>
  <si>
    <t>&lt;rdkit.DataStructs.cDataStructs.ExplicitBitVect object at 0x00000281A0E12EA0&gt;</t>
  </si>
  <si>
    <t>&lt;rdkit.DataStructs.cDataStructs.ExplicitBitVect object at 0x00000281A0E12F10&gt;</t>
  </si>
  <si>
    <t>&lt;rdkit.DataStructs.cDataStructs.ExplicitBitVect object at 0x00000281A0E12F80&gt;</t>
  </si>
  <si>
    <t>&lt;rdkit.DataStructs.cDataStructs.ExplicitBitVect object at 0x00000281A0E12FF0&gt;</t>
  </si>
  <si>
    <t>&lt;rdkit.DataStructs.cDataStructs.ExplicitBitVect object at 0x00000281A0E13060&gt;</t>
  </si>
  <si>
    <t>&lt;rdkit.DataStructs.cDataStructs.ExplicitBitVect object at 0x00000281A0E130D0&gt;</t>
  </si>
  <si>
    <t>&lt;rdkit.DataStructs.cDataStructs.ExplicitBitVect object at 0x00000281A0E13140&gt;</t>
  </si>
  <si>
    <t>&lt;rdkit.DataStructs.cDataStructs.ExplicitBitVect object at 0x00000281A0E131B0&gt;</t>
  </si>
  <si>
    <t>&lt;rdkit.DataStructs.cDataStructs.ExplicitBitVect object at 0x00000281A0E13220&gt;</t>
  </si>
  <si>
    <t>&lt;rdkit.DataStructs.cDataStructs.ExplicitBitVect object at 0x00000281A0E13290&gt;</t>
  </si>
  <si>
    <t>&lt;rdkit.DataStructs.cDataStructs.ExplicitBitVect object at 0x00000281A0E13300&gt;</t>
  </si>
  <si>
    <t>&lt;rdkit.DataStructs.cDataStructs.ExplicitBitVect object at 0x00000281A0E13370&gt;</t>
  </si>
  <si>
    <t>&lt;rdkit.DataStructs.cDataStructs.ExplicitBitVect object at 0x00000281A0E133E0&gt;</t>
  </si>
  <si>
    <t>&lt;rdkit.DataStructs.cDataStructs.ExplicitBitVect object at 0x00000281A0E13450&gt;</t>
  </si>
  <si>
    <t>&lt;rdkit.DataStructs.cDataStructs.ExplicitBitVect object at 0x00000281A0E134C0&gt;</t>
  </si>
  <si>
    <t>&lt;rdkit.DataStructs.cDataStructs.ExplicitBitVect object at 0x00000281A0E13530&gt;</t>
  </si>
  <si>
    <t>&lt;rdkit.DataStructs.cDataStructs.ExplicitBitVect object at 0x00000281A0E135A0&gt;</t>
  </si>
  <si>
    <t>&lt;rdkit.DataStructs.cDataStructs.ExplicitBitVect object at 0x00000281A0E13610&gt;</t>
  </si>
  <si>
    <t>&lt;rdkit.DataStructs.cDataStructs.ExplicitBitVect object at 0x00000281A0E13680&gt;</t>
  </si>
  <si>
    <t>&lt;rdkit.DataStructs.cDataStructs.ExplicitBitVect object at 0x00000281A0E136F0&gt;</t>
  </si>
  <si>
    <t>&lt;rdkit.DataStructs.cDataStructs.ExplicitBitVect object at 0x00000281A0E13760&gt;</t>
  </si>
  <si>
    <t>&lt;rdkit.DataStructs.cDataStructs.ExplicitBitVect object at 0x00000281A0E137D0&gt;</t>
  </si>
  <si>
    <t>&lt;rdkit.DataStructs.cDataStructs.ExplicitBitVect object at 0x00000281A0E13840&gt;</t>
  </si>
  <si>
    <t>&lt;rdkit.DataStructs.cDataStructs.ExplicitBitVect object at 0x00000281A0E138B0&gt;</t>
  </si>
  <si>
    <t>&lt;rdkit.DataStructs.cDataStructs.ExplicitBitVect object at 0x00000281A0E13920&gt;</t>
  </si>
  <si>
    <t>&lt;rdkit.DataStructs.cDataStructs.ExplicitBitVect object at 0x00000281A0E13990&gt;</t>
  </si>
  <si>
    <t>&lt;rdkit.DataStructs.cDataStructs.ExplicitBitVect object at 0x00000281A0E13A00&gt;</t>
  </si>
  <si>
    <t>&lt;rdkit.DataStructs.cDataStructs.ExplicitBitVect object at 0x00000281A0E13A70&gt;</t>
  </si>
  <si>
    <t>&lt;rdkit.DataStructs.cDataStructs.ExplicitBitVect object at 0x00000281A0E13AE0&gt;</t>
  </si>
  <si>
    <t>&lt;rdkit.DataStructs.cDataStructs.ExplicitBitVect object at 0x00000281A0E13B50&gt;</t>
  </si>
  <si>
    <t>&lt;rdkit.DataStructs.cDataStructs.ExplicitBitVect object at 0x00000281A0E13BC0&gt;</t>
  </si>
  <si>
    <t>&lt;rdkit.DataStructs.cDataStructs.ExplicitBitVect object at 0x00000281A0E13C30&gt;</t>
  </si>
  <si>
    <t>&lt;rdkit.DataStructs.cDataStructs.ExplicitBitVect object at 0x00000281A0E13CA0&gt;</t>
  </si>
  <si>
    <t>&lt;rdkit.DataStructs.cDataStructs.ExplicitBitVect object at 0x00000281A0E13D10&gt;</t>
  </si>
  <si>
    <t>&lt;rdkit.DataStructs.cDataStructs.ExplicitBitVect object at 0x00000281A0E13D80&gt;</t>
  </si>
  <si>
    <t>&lt;rdkit.DataStructs.cDataStructs.ExplicitBitVect object at 0x00000281A0E13DF0&gt;</t>
  </si>
  <si>
    <t>&lt;rdkit.DataStructs.cDataStructs.ExplicitBitVect object at 0x00000281A0E13E60&gt;</t>
  </si>
  <si>
    <t>&lt;rdkit.DataStructs.cDataStructs.ExplicitBitVect object at 0x00000281A0E13ED0&gt;</t>
  </si>
  <si>
    <t>&lt;rdkit.DataStructs.cDataStructs.ExplicitBitVect object at 0x00000281A0E13F40&gt;</t>
  </si>
  <si>
    <t>&lt;rdkit.DataStructs.cDataStructs.ExplicitBitVect object at 0x00000281A0E14040&gt;</t>
  </si>
  <si>
    <t>&lt;rdkit.DataStructs.cDataStructs.ExplicitBitVect object at 0x00000281A0E140B0&gt;</t>
  </si>
  <si>
    <t>&lt;rdkit.DataStructs.cDataStructs.ExplicitBitVect object at 0x00000281A0E14120&gt;</t>
  </si>
  <si>
    <t>&lt;rdkit.DataStructs.cDataStructs.ExplicitBitVect object at 0x00000281A0E14190&gt;</t>
  </si>
  <si>
    <t>&lt;rdkit.DataStructs.cDataStructs.ExplicitBitVect object at 0x00000281A0E14200&gt;</t>
  </si>
  <si>
    <t>&lt;rdkit.DataStructs.cDataStructs.ExplicitBitVect object at 0x00000281A0E14270&gt;</t>
  </si>
  <si>
    <t>&lt;rdkit.DataStructs.cDataStructs.ExplicitBitVect object at 0x00000281A0E142E0&gt;</t>
  </si>
  <si>
    <t>&lt;rdkit.DataStructs.cDataStructs.ExplicitBitVect object at 0x00000281A0E14350&gt;</t>
  </si>
  <si>
    <t>&lt;rdkit.DataStructs.cDataStructs.ExplicitBitVect object at 0x00000281A0E143C0&gt;</t>
  </si>
  <si>
    <t>&lt;rdkit.DataStructs.cDataStructs.ExplicitBitVect object at 0x00000281A0E14430&gt;</t>
  </si>
  <si>
    <t>&lt;rdkit.DataStructs.cDataStructs.ExplicitBitVect object at 0x00000281A0E144A0&gt;</t>
  </si>
  <si>
    <t>&lt;rdkit.DataStructs.cDataStructs.ExplicitBitVect object at 0x00000281A0E14510&gt;</t>
  </si>
  <si>
    <t>&lt;rdkit.DataStructs.cDataStructs.ExplicitBitVect object at 0x00000281A0E14580&gt;</t>
  </si>
  <si>
    <t>&lt;rdkit.DataStructs.cDataStructs.ExplicitBitVect object at 0x00000281A0E145F0&gt;</t>
  </si>
  <si>
    <t>&lt;rdkit.DataStructs.cDataStructs.ExplicitBitVect object at 0x00000281A0E14660&gt;</t>
  </si>
  <si>
    <t>&lt;rdkit.DataStructs.cDataStructs.ExplicitBitVect object at 0x00000281A0E146D0&gt;</t>
  </si>
  <si>
    <t>&lt;rdkit.DataStructs.cDataStructs.ExplicitBitVect object at 0x00000281A0E14740&gt;</t>
  </si>
  <si>
    <t>&lt;rdkit.DataStructs.cDataStructs.ExplicitBitVect object at 0x00000281A0E147B0&gt;</t>
  </si>
  <si>
    <t>&lt;rdkit.DataStructs.cDataStructs.ExplicitBitVect object at 0x00000281A0E14820&gt;</t>
  </si>
  <si>
    <t>&lt;rdkit.DataStructs.cDataStructs.ExplicitBitVect object at 0x00000281A0E14890&gt;</t>
  </si>
  <si>
    <t>&lt;rdkit.DataStructs.cDataStructs.ExplicitBitVect object at 0x00000281A0E14900&gt;</t>
  </si>
  <si>
    <t>&lt;rdkit.DataStructs.cDataStructs.ExplicitBitVect object at 0x00000281A0E14970&gt;</t>
  </si>
  <si>
    <t>&lt;rdkit.DataStructs.cDataStructs.ExplicitBitVect object at 0x00000281A0E149E0&gt;</t>
  </si>
  <si>
    <t>&lt;rdkit.DataStructs.cDataStructs.ExplicitBitVect object at 0x00000281A0E14A50&gt;</t>
  </si>
  <si>
    <t>&lt;rdkit.DataStructs.cDataStructs.ExplicitBitVect object at 0x00000281A0E14AC0&gt;</t>
  </si>
  <si>
    <t>&lt;rdkit.DataStructs.cDataStructs.ExplicitBitVect object at 0x00000281A0E14B30&gt;</t>
  </si>
  <si>
    <t>&lt;rdkit.DataStructs.cDataStructs.ExplicitBitVect object at 0x00000281A0E14BA0&gt;</t>
  </si>
  <si>
    <t>&lt;rdkit.DataStructs.cDataStructs.ExplicitBitVect object at 0x00000281A0E14C10&gt;</t>
  </si>
  <si>
    <t>&lt;rdkit.DataStructs.cDataStructs.ExplicitBitVect object at 0x00000281A0E14C80&gt;</t>
  </si>
  <si>
    <t>&lt;rdkit.DataStructs.cDataStructs.ExplicitBitVect object at 0x00000281A0E14CF0&gt;</t>
  </si>
  <si>
    <t>&lt;rdkit.DataStructs.cDataStructs.ExplicitBitVect object at 0x00000281A0E14D60&gt;</t>
  </si>
  <si>
    <t>&lt;rdkit.DataStructs.cDataStructs.ExplicitBitVect object at 0x00000281A0E14DD0&gt;</t>
  </si>
  <si>
    <t>&lt;rdkit.DataStructs.cDataStructs.ExplicitBitVect object at 0x00000281A0E14E40&gt;</t>
  </si>
  <si>
    <t>&lt;rdkit.DataStructs.cDataStructs.ExplicitBitVect object at 0x00000281A0E14EB0&gt;</t>
  </si>
  <si>
    <t>&lt;rdkit.DataStructs.cDataStructs.ExplicitBitVect object at 0x00000281A0E14F20&gt;</t>
  </si>
  <si>
    <t>&lt;rdkit.DataStructs.cDataStructs.ExplicitBitVect object at 0x00000281A0E14F90&gt;</t>
  </si>
  <si>
    <t>&lt;rdkit.DataStructs.cDataStructs.ExplicitBitVect object at 0x00000281A0E15000&gt;</t>
  </si>
  <si>
    <t>&lt;rdkit.DataStructs.cDataStructs.ExplicitBitVect object at 0x00000281A0E15070&gt;</t>
  </si>
  <si>
    <t>&lt;rdkit.DataStructs.cDataStructs.ExplicitBitVect object at 0x00000281A0E150E0&gt;</t>
  </si>
  <si>
    <t>&lt;rdkit.DataStructs.cDataStructs.ExplicitBitVect object at 0x00000281A0E15150&gt;</t>
  </si>
  <si>
    <t>&lt;rdkit.DataStructs.cDataStructs.ExplicitBitVect object at 0x00000281A0E151C0&gt;</t>
  </si>
  <si>
    <t>&lt;rdkit.DataStructs.cDataStructs.ExplicitBitVect object at 0x00000281A0E15230&gt;</t>
  </si>
  <si>
    <t>&lt;rdkit.DataStructs.cDataStructs.ExplicitBitVect object at 0x00000281A0E152A0&gt;</t>
  </si>
  <si>
    <t>&lt;rdkit.DataStructs.cDataStructs.ExplicitBitVect object at 0x00000281A0E15310&gt;</t>
  </si>
  <si>
    <t>&lt;rdkit.DataStructs.cDataStructs.ExplicitBitVect object at 0x00000281A0E15380&gt;</t>
  </si>
  <si>
    <t>&lt;rdkit.DataStructs.cDataStructs.ExplicitBitVect object at 0x00000281A0E153F0&gt;</t>
  </si>
  <si>
    <t>&lt;rdkit.DataStructs.cDataStructs.ExplicitBitVect object at 0x00000281A0E15460&gt;</t>
  </si>
  <si>
    <t>&lt;rdkit.DataStructs.cDataStructs.ExplicitBitVect object at 0x00000281A0E154D0&gt;</t>
  </si>
  <si>
    <t>&lt;rdkit.DataStructs.cDataStructs.ExplicitBitVect object at 0x00000281A0E15540&gt;</t>
  </si>
  <si>
    <t>&lt;rdkit.DataStructs.cDataStructs.ExplicitBitVect object at 0x00000281A0E155B0&gt;</t>
  </si>
  <si>
    <t>&lt;rdkit.DataStructs.cDataStructs.ExplicitBitVect object at 0x00000281A0E15620&gt;</t>
  </si>
  <si>
    <t>&lt;rdkit.DataStructs.cDataStructs.ExplicitBitVect object at 0x00000281A0E15690&gt;</t>
  </si>
  <si>
    <t>&lt;rdkit.DataStructs.cDataStructs.ExplicitBitVect object at 0x00000281A0E15700&gt;</t>
  </si>
  <si>
    <t>&lt;rdkit.DataStructs.cDataStructs.ExplicitBitVect object at 0x00000281A0E15770&gt;</t>
  </si>
  <si>
    <t>&lt;rdkit.DataStructs.cDataStructs.ExplicitBitVect object at 0x00000281A0E157E0&gt;</t>
  </si>
  <si>
    <t>&lt;rdkit.DataStructs.cDataStructs.ExplicitBitVect object at 0x00000281A0E15850&gt;</t>
  </si>
  <si>
    <t>&lt;rdkit.DataStructs.cDataStructs.ExplicitBitVect object at 0x00000281A0E158C0&gt;</t>
  </si>
  <si>
    <t>&lt;rdkit.DataStructs.cDataStructs.ExplicitBitVect object at 0x00000281A0E15930&gt;</t>
  </si>
  <si>
    <t>&lt;rdkit.DataStructs.cDataStructs.ExplicitBitVect object at 0x00000281A0E159A0&gt;</t>
  </si>
  <si>
    <t>&lt;rdkit.DataStructs.cDataStructs.ExplicitBitVect object at 0x00000281A0E15A10&gt;</t>
  </si>
  <si>
    <t>&lt;rdkit.DataStructs.cDataStructs.ExplicitBitVect object at 0x00000281A0E15A80&gt;</t>
  </si>
  <si>
    <t>&lt;rdkit.DataStructs.cDataStructs.ExplicitBitVect object at 0x00000281A0E15AF0&gt;</t>
  </si>
  <si>
    <t>&lt;rdkit.DataStructs.cDataStructs.ExplicitBitVect object at 0x00000281A0E15B60&gt;</t>
  </si>
  <si>
    <t>&lt;rdkit.DataStructs.cDataStructs.ExplicitBitVect object at 0x00000281A0E15BD0&gt;</t>
  </si>
  <si>
    <t>&lt;rdkit.DataStructs.cDataStructs.ExplicitBitVect object at 0x00000281A0E15C40&gt;</t>
  </si>
  <si>
    <t>&lt;rdkit.DataStructs.cDataStructs.ExplicitBitVect object at 0x00000281A0E15CB0&gt;</t>
  </si>
  <si>
    <t>&lt;rdkit.DataStructs.cDataStructs.ExplicitBitVect object at 0x00000281A0E15D20&gt;</t>
  </si>
  <si>
    <t>&lt;rdkit.DataStructs.cDataStructs.ExplicitBitVect object at 0x00000281A0E15D90&gt;</t>
  </si>
  <si>
    <t>&lt;rdkit.DataStructs.cDataStructs.ExplicitBitVect object at 0x00000281A0E15E00&gt;</t>
  </si>
  <si>
    <t>&lt;rdkit.DataStructs.cDataStructs.ExplicitBitVect object at 0x00000281A0E15E70&gt;</t>
  </si>
  <si>
    <t>&lt;rdkit.DataStructs.cDataStructs.ExplicitBitVect object at 0x00000281A0E15EE0&gt;</t>
  </si>
  <si>
    <t>&lt;rdkit.DataStructs.cDataStructs.ExplicitBitVect object at 0x00000281A0E15F50&gt;</t>
  </si>
  <si>
    <t>&lt;rdkit.DataStructs.cDataStructs.ExplicitBitVect object at 0x00000281A0E15FC0&gt;</t>
  </si>
  <si>
    <t>&lt;rdkit.DataStructs.cDataStructs.ExplicitBitVect object at 0x00000281A0E16030&gt;</t>
  </si>
  <si>
    <t>&lt;rdkit.DataStructs.cDataStructs.ExplicitBitVect object at 0x00000281A0E160A0&gt;</t>
  </si>
  <si>
    <t>&lt;rdkit.DataStructs.cDataStructs.ExplicitBitVect object at 0x00000281A0E16110&gt;</t>
  </si>
  <si>
    <t>&lt;rdkit.DataStructs.cDataStructs.ExplicitBitVect object at 0x00000281A0E16180&gt;</t>
  </si>
  <si>
    <t>&lt;rdkit.DataStructs.cDataStructs.ExplicitBitVect object at 0x00000281A0E161F0&gt;</t>
  </si>
  <si>
    <t>&lt;rdkit.DataStructs.cDataStructs.ExplicitBitVect object at 0x00000281A0E16260&gt;</t>
  </si>
  <si>
    <t>&lt;rdkit.DataStructs.cDataStructs.ExplicitBitVect object at 0x00000281A0E162D0&gt;</t>
  </si>
  <si>
    <t>&lt;rdkit.DataStructs.cDataStructs.ExplicitBitVect object at 0x00000281A0E16340&gt;</t>
  </si>
  <si>
    <t>&lt;rdkit.DataStructs.cDataStructs.ExplicitBitVect object at 0x00000281A0E163B0&gt;</t>
  </si>
  <si>
    <t>&lt;rdkit.DataStructs.cDataStructs.ExplicitBitVect object at 0x00000281A0E16420&gt;</t>
  </si>
  <si>
    <t>&lt;rdkit.DataStructs.cDataStructs.ExplicitBitVect object at 0x00000281A0E16490&gt;</t>
  </si>
  <si>
    <t>&lt;rdkit.DataStructs.cDataStructs.ExplicitBitVect object at 0x00000281A0E16500&gt;</t>
  </si>
  <si>
    <t>&lt;rdkit.DataStructs.cDataStructs.ExplicitBitVect object at 0x00000281A0E16570&gt;</t>
  </si>
  <si>
    <t>&lt;rdkit.DataStructs.cDataStructs.ExplicitBitVect object at 0x00000281A0E165E0&gt;</t>
  </si>
  <si>
    <t>&lt;rdkit.DataStructs.cDataStructs.ExplicitBitVect object at 0x00000281A0E16650&gt;</t>
  </si>
  <si>
    <t>&lt;rdkit.DataStructs.cDataStructs.ExplicitBitVect object at 0x00000281A0E166C0&gt;</t>
  </si>
  <si>
    <t>&lt;rdkit.DataStructs.cDataStructs.ExplicitBitVect object at 0x00000281A0E16730&gt;</t>
  </si>
  <si>
    <t>&lt;rdkit.DataStructs.cDataStructs.ExplicitBitVect object at 0x00000281A0E167A0&gt;</t>
  </si>
  <si>
    <t>&lt;rdkit.DataStructs.cDataStructs.ExplicitBitVect object at 0x00000281A0E16810&gt;</t>
  </si>
  <si>
    <t>&lt;rdkit.DataStructs.cDataStructs.ExplicitBitVect object at 0x00000281A0E16880&gt;</t>
  </si>
  <si>
    <t>&lt;rdkit.DataStructs.cDataStructs.ExplicitBitVect object at 0x00000281A0E168F0&gt;</t>
  </si>
  <si>
    <t>&lt;rdkit.DataStructs.cDataStructs.ExplicitBitVect object at 0x00000281A0E16960&gt;</t>
  </si>
  <si>
    <t>&lt;rdkit.DataStructs.cDataStructs.ExplicitBitVect object at 0x00000281A0E169D0&gt;</t>
  </si>
  <si>
    <t>&lt;rdkit.DataStructs.cDataStructs.ExplicitBitVect object at 0x00000281A0E16A40&gt;</t>
  </si>
  <si>
    <t>&lt;rdkit.DataStructs.cDataStructs.ExplicitBitVect object at 0x00000281A0E16AB0&gt;</t>
  </si>
  <si>
    <t>&lt;rdkit.DataStructs.cDataStructs.ExplicitBitVect object at 0x00000281A0E16B20&gt;</t>
  </si>
  <si>
    <t>&lt;rdkit.DataStructs.cDataStructs.ExplicitBitVect object at 0x00000281A0E16B90&gt;</t>
  </si>
  <si>
    <t>&lt;rdkit.DataStructs.cDataStructs.ExplicitBitVect object at 0x00000281A0E16C00&gt;</t>
  </si>
  <si>
    <t>&lt;rdkit.DataStructs.cDataStructs.ExplicitBitVect object at 0x00000281A0E16C70&gt;</t>
  </si>
  <si>
    <t>&lt;rdkit.DataStructs.cDataStructs.ExplicitBitVect object at 0x00000281A0E16CE0&gt;</t>
  </si>
  <si>
    <t>&lt;rdkit.DataStructs.cDataStructs.ExplicitBitVect object at 0x00000281A0E16D50&gt;</t>
  </si>
  <si>
    <t>&lt;rdkit.DataStructs.cDataStructs.ExplicitBitVect object at 0x00000281A0E16DC0&gt;</t>
  </si>
  <si>
    <t>&lt;rdkit.DataStructs.cDataStructs.ExplicitBitVect object at 0x00000281A0E16E30&gt;</t>
  </si>
  <si>
    <t>&lt;rdkit.DataStructs.cDataStructs.ExplicitBitVect object at 0x00000281A0E16EA0&gt;</t>
  </si>
  <si>
    <t>&lt;rdkit.DataStructs.cDataStructs.ExplicitBitVect object at 0x00000281A0E16F10&gt;</t>
  </si>
  <si>
    <t>&lt;rdkit.DataStructs.cDataStructs.ExplicitBitVect object at 0x00000281A0E16F80&gt;</t>
  </si>
  <si>
    <t>&lt;rdkit.DataStructs.cDataStructs.ExplicitBitVect object at 0x00000281A0E16FF0&gt;</t>
  </si>
  <si>
    <t>&lt;rdkit.DataStructs.cDataStructs.ExplicitBitVect object at 0x00000281A0E17060&gt;</t>
  </si>
  <si>
    <t>&lt;rdkit.DataStructs.cDataStructs.ExplicitBitVect object at 0x00000281A0E170D0&gt;</t>
  </si>
  <si>
    <t>&lt;rdkit.DataStructs.cDataStructs.ExplicitBitVect object at 0x00000281A0E17140&gt;</t>
  </si>
  <si>
    <t>&lt;rdkit.DataStructs.cDataStructs.ExplicitBitVect object at 0x00000281A0E171B0&gt;</t>
  </si>
  <si>
    <t>&lt;rdkit.DataStructs.cDataStructs.ExplicitBitVect object at 0x00000281A0E17220&gt;</t>
  </si>
  <si>
    <t>&lt;rdkit.DataStructs.cDataStructs.ExplicitBitVect object at 0x00000281A0E17290&gt;</t>
  </si>
  <si>
    <t>&lt;rdkit.DataStructs.cDataStructs.ExplicitBitVect object at 0x00000281A0E17300&gt;</t>
  </si>
  <si>
    <t>&lt;rdkit.DataStructs.cDataStructs.ExplicitBitVect object at 0x00000281A0E17370&gt;</t>
  </si>
  <si>
    <t>&lt;rdkit.DataStructs.cDataStructs.ExplicitBitVect object at 0x00000281A0E173E0&gt;</t>
  </si>
  <si>
    <t>&lt;rdkit.DataStructs.cDataStructs.ExplicitBitVect object at 0x00000281A0E17450&gt;</t>
  </si>
  <si>
    <t>&lt;rdkit.DataStructs.cDataStructs.ExplicitBitVect object at 0x00000281A0E174C0&gt;</t>
  </si>
  <si>
    <t>&lt;rdkit.DataStructs.cDataStructs.ExplicitBitVect object at 0x00000281A0E17530&gt;</t>
  </si>
  <si>
    <t>&lt;rdkit.DataStructs.cDataStructs.ExplicitBitVect object at 0x00000281A0E175A0&gt;</t>
  </si>
  <si>
    <t>&lt;rdkit.DataStructs.cDataStructs.ExplicitBitVect object at 0x00000281A0E17610&gt;</t>
  </si>
  <si>
    <t>&lt;rdkit.DataStructs.cDataStructs.ExplicitBitVect object at 0x00000281A0E17680&gt;</t>
  </si>
  <si>
    <t>&lt;rdkit.DataStructs.cDataStructs.ExplicitBitVect object at 0x00000281A0E176F0&gt;</t>
  </si>
  <si>
    <t>&lt;rdkit.DataStructs.cDataStructs.ExplicitBitVect object at 0x00000281A0E17760&gt;</t>
  </si>
  <si>
    <t>&lt;rdkit.DataStructs.cDataStructs.ExplicitBitVect object at 0x00000281A0E177D0&gt;</t>
  </si>
  <si>
    <t>&lt;rdkit.DataStructs.cDataStructs.ExplicitBitVect object at 0x00000281A0E17840&gt;</t>
  </si>
  <si>
    <t>&lt;rdkit.DataStructs.cDataStructs.ExplicitBitVect object at 0x00000281A0E178B0&gt;</t>
  </si>
  <si>
    <t>&lt;rdkit.DataStructs.cDataStructs.ExplicitBitVect object at 0x00000281A0E17920&gt;</t>
  </si>
  <si>
    <t>&lt;rdkit.DataStructs.cDataStructs.ExplicitBitVect object at 0x00000281A0E17990&gt;</t>
  </si>
  <si>
    <t>&lt;rdkit.DataStructs.cDataStructs.ExplicitBitVect object at 0x00000281A0E17A00&gt;</t>
  </si>
  <si>
    <t>&lt;rdkit.DataStructs.cDataStructs.ExplicitBitVect object at 0x00000281A0E17A70&gt;</t>
  </si>
  <si>
    <t>&lt;rdkit.DataStructs.cDataStructs.ExplicitBitVect object at 0x00000281A0E17AE0&gt;</t>
  </si>
  <si>
    <t>&lt;rdkit.DataStructs.cDataStructs.ExplicitBitVect object at 0x00000281A0E17B50&gt;</t>
  </si>
  <si>
    <t>&lt;rdkit.DataStructs.cDataStructs.ExplicitBitVect object at 0x00000281A0E17BC0&gt;</t>
  </si>
  <si>
    <t>&lt;rdkit.DataStructs.cDataStructs.ExplicitBitVect object at 0x00000281A0E17C30&gt;</t>
  </si>
  <si>
    <t>&lt;rdkit.DataStructs.cDataStructs.ExplicitBitVect object at 0x00000281A0E17CA0&gt;</t>
  </si>
  <si>
    <t>&lt;rdkit.DataStructs.cDataStructs.ExplicitBitVect object at 0x00000281A0E17D10&gt;</t>
  </si>
  <si>
    <t>&lt;rdkit.DataStructs.cDataStructs.ExplicitBitVect object at 0x00000281A0E17D80&gt;</t>
  </si>
  <si>
    <t>&lt;rdkit.DataStructs.cDataStructs.ExplicitBitVect object at 0x00000281A0E17DF0&gt;</t>
  </si>
  <si>
    <t>&lt;rdkit.DataStructs.cDataStructs.ExplicitBitVect object at 0x00000281A0E17E60&gt;</t>
  </si>
  <si>
    <t>&lt;rdkit.DataStructs.cDataStructs.ExplicitBitVect object at 0x00000281A0E17ED0&gt;</t>
  </si>
  <si>
    <t>&lt;rdkit.DataStructs.cDataStructs.ExplicitBitVect object at 0x00000281A0E17F40&gt;</t>
  </si>
  <si>
    <t>&lt;rdkit.DataStructs.cDataStructs.ExplicitBitVect object at 0x00000281A0E18040&gt;</t>
  </si>
  <si>
    <t>&lt;rdkit.DataStructs.cDataStructs.ExplicitBitVect object at 0x00000281A0E180B0&gt;</t>
  </si>
  <si>
    <t>&lt;rdkit.DataStructs.cDataStructs.ExplicitBitVect object at 0x00000281A0E18120&gt;</t>
  </si>
  <si>
    <t>&lt;rdkit.DataStructs.cDataStructs.ExplicitBitVect object at 0x00000281A0E18190&gt;</t>
  </si>
  <si>
    <t>&lt;rdkit.DataStructs.cDataStructs.ExplicitBitVect object at 0x00000281A0E18200&gt;</t>
  </si>
  <si>
    <t>&lt;rdkit.DataStructs.cDataStructs.ExplicitBitVect object at 0x00000281A0E18270&gt;</t>
  </si>
  <si>
    <t>&lt;rdkit.DataStructs.cDataStructs.ExplicitBitVect object at 0x00000281A0E182E0&gt;</t>
  </si>
  <si>
    <t>&lt;rdkit.DataStructs.cDataStructs.ExplicitBitVect object at 0x00000281A0E18350&gt;</t>
  </si>
  <si>
    <t>&lt;rdkit.DataStructs.cDataStructs.ExplicitBitVect object at 0x00000281A0E183C0&gt;</t>
  </si>
  <si>
    <t>&lt;rdkit.DataStructs.cDataStructs.ExplicitBitVect object at 0x00000281A0E18430&gt;</t>
  </si>
  <si>
    <t>&lt;rdkit.DataStructs.cDataStructs.ExplicitBitVect object at 0x00000281A0E184A0&gt;</t>
  </si>
  <si>
    <t>&lt;rdkit.DataStructs.cDataStructs.ExplicitBitVect object at 0x00000281A0E18510&gt;</t>
  </si>
  <si>
    <t>&lt;rdkit.DataStructs.cDataStructs.ExplicitBitVect object at 0x00000281A0E18580&gt;</t>
  </si>
  <si>
    <t>&lt;rdkit.DataStructs.cDataStructs.ExplicitBitVect object at 0x00000281A0E185F0&gt;</t>
  </si>
  <si>
    <t>&lt;rdkit.DataStructs.cDataStructs.ExplicitBitVect object at 0x00000281A0E18660&gt;</t>
  </si>
  <si>
    <t>&lt;rdkit.DataStructs.cDataStructs.ExplicitBitVect object at 0x00000281A0E186D0&gt;</t>
  </si>
  <si>
    <t>&lt;rdkit.DataStructs.cDataStructs.ExplicitBitVect object at 0x00000281A0E18740&gt;</t>
  </si>
  <si>
    <t>&lt;rdkit.DataStructs.cDataStructs.ExplicitBitVect object at 0x00000281A0E187B0&gt;</t>
  </si>
  <si>
    <t>&lt;rdkit.DataStructs.cDataStructs.ExplicitBitVect object at 0x00000281A0E18820&gt;</t>
  </si>
  <si>
    <t>&lt;rdkit.DataStructs.cDataStructs.ExplicitBitVect object at 0x00000281A0E18890&gt;</t>
  </si>
  <si>
    <t>&lt;rdkit.DataStructs.cDataStructs.ExplicitBitVect object at 0x00000281A0E18900&gt;</t>
  </si>
  <si>
    <t>&lt;rdkit.DataStructs.cDataStructs.ExplicitBitVect object at 0x00000281A0E18970&gt;</t>
  </si>
  <si>
    <t>&lt;rdkit.DataStructs.cDataStructs.ExplicitBitVect object at 0x00000281A0E189E0&gt;</t>
  </si>
  <si>
    <t>&lt;rdkit.DataStructs.cDataStructs.ExplicitBitVect object at 0x00000281A0E18A50&gt;</t>
  </si>
  <si>
    <t>&lt;rdkit.DataStructs.cDataStructs.ExplicitBitVect object at 0x00000281A0E18AC0&gt;</t>
  </si>
  <si>
    <t>&lt;rdkit.DataStructs.cDataStructs.ExplicitBitVect object at 0x00000281A0E18B30&gt;</t>
  </si>
  <si>
    <t>&lt;rdkit.DataStructs.cDataStructs.ExplicitBitVect object at 0x00000281A0E18BA0&gt;</t>
  </si>
  <si>
    <t>&lt;rdkit.DataStructs.cDataStructs.ExplicitBitVect object at 0x00000281A0E18C10&gt;</t>
  </si>
  <si>
    <t>&lt;rdkit.DataStructs.cDataStructs.ExplicitBitVect object at 0x00000281A0E18C80&gt;</t>
  </si>
  <si>
    <t>&lt;rdkit.DataStructs.cDataStructs.ExplicitBitVect object at 0x00000281A0E18CF0&gt;</t>
  </si>
  <si>
    <t>&lt;rdkit.DataStructs.cDataStructs.ExplicitBitVect object at 0x00000281A0E18D60&gt;</t>
  </si>
  <si>
    <t>&lt;rdkit.DataStructs.cDataStructs.ExplicitBitVect object at 0x00000281A0E18DD0&gt;</t>
  </si>
  <si>
    <t>&lt;rdkit.DataStructs.cDataStructs.ExplicitBitVect object at 0x00000281A0E18E40&gt;</t>
  </si>
  <si>
    <t>&lt;rdkit.DataStructs.cDataStructs.ExplicitBitVect object at 0x00000281A0E18EB0&gt;</t>
  </si>
  <si>
    <t>&lt;rdkit.DataStructs.cDataStructs.ExplicitBitVect object at 0x00000281A0E18F20&gt;</t>
  </si>
  <si>
    <t>&lt;rdkit.DataStructs.cDataStructs.ExplicitBitVect object at 0x00000281A0E18F90&gt;</t>
  </si>
  <si>
    <t>&lt;rdkit.DataStructs.cDataStructs.ExplicitBitVect object at 0x00000281A0E19000&gt;</t>
  </si>
  <si>
    <t>&lt;rdkit.DataStructs.cDataStructs.ExplicitBitVect object at 0x00000281A0E19070&gt;</t>
  </si>
  <si>
    <t>&lt;rdkit.DataStructs.cDataStructs.ExplicitBitVect object at 0x00000281A0E190E0&gt;</t>
  </si>
  <si>
    <t>&lt;rdkit.DataStructs.cDataStructs.ExplicitBitVect object at 0x00000281A0E19150&gt;</t>
  </si>
  <si>
    <t>&lt;rdkit.DataStructs.cDataStructs.ExplicitBitVect object at 0x00000281A0E191C0&gt;</t>
  </si>
  <si>
    <t>&lt;rdkit.DataStructs.cDataStructs.ExplicitBitVect object at 0x00000281A0E19230&gt;</t>
  </si>
  <si>
    <t>&lt;rdkit.DataStructs.cDataStructs.ExplicitBitVect object at 0x00000281A0E192A0&gt;</t>
  </si>
  <si>
    <t>&lt;rdkit.DataStructs.cDataStructs.ExplicitBitVect object at 0x00000281A0E19310&gt;</t>
  </si>
  <si>
    <t>&lt;rdkit.DataStructs.cDataStructs.ExplicitBitVect object at 0x00000281A0E19380&gt;</t>
  </si>
  <si>
    <t>&lt;rdkit.DataStructs.cDataStructs.ExplicitBitVect object at 0x00000281A0E193F0&gt;</t>
  </si>
  <si>
    <t>&lt;rdkit.DataStructs.cDataStructs.ExplicitBitVect object at 0x00000281A0E19460&gt;</t>
  </si>
  <si>
    <t>&lt;rdkit.DataStructs.cDataStructs.ExplicitBitVect object at 0x00000281A0E194D0&gt;</t>
  </si>
  <si>
    <t>&lt;rdkit.DataStructs.cDataStructs.ExplicitBitVect object at 0x00000281A0E19540&gt;</t>
  </si>
  <si>
    <t>&lt;rdkit.DataStructs.cDataStructs.ExplicitBitVect object at 0x00000281A0E195B0&gt;</t>
  </si>
  <si>
    <t>&lt;rdkit.DataStructs.cDataStructs.ExplicitBitVect object at 0x00000281A0E19620&gt;</t>
  </si>
  <si>
    <t>&lt;rdkit.DataStructs.cDataStructs.ExplicitBitVect object at 0x00000281A0E19690&gt;</t>
  </si>
  <si>
    <t>&lt;rdkit.DataStructs.cDataStructs.ExplicitBitVect object at 0x00000281A0E19700&gt;</t>
  </si>
  <si>
    <t>&lt;rdkit.DataStructs.cDataStructs.ExplicitBitVect object at 0x00000281A0E19770&gt;</t>
  </si>
  <si>
    <t>&lt;rdkit.DataStructs.cDataStructs.ExplicitBitVect object at 0x00000281A0E197E0&gt;</t>
  </si>
  <si>
    <t>&lt;rdkit.DataStructs.cDataStructs.ExplicitBitVect object at 0x00000281A0E19850&gt;</t>
  </si>
  <si>
    <t>&lt;rdkit.DataStructs.cDataStructs.ExplicitBitVect object at 0x00000281A0E198C0&gt;</t>
  </si>
  <si>
    <t>&lt;rdkit.DataStructs.cDataStructs.ExplicitBitVect object at 0x00000281A0E19930&gt;</t>
  </si>
  <si>
    <t>&lt;rdkit.DataStructs.cDataStructs.ExplicitBitVect object at 0x00000281A0E199A0&gt;</t>
  </si>
  <si>
    <t>&lt;rdkit.DataStructs.cDataStructs.ExplicitBitVect object at 0x00000281A0E19A10&gt;</t>
  </si>
  <si>
    <t>&lt;rdkit.DataStructs.cDataStructs.ExplicitBitVect object at 0x00000281A0E19A80&gt;</t>
  </si>
  <si>
    <t>&lt;rdkit.DataStructs.cDataStructs.ExplicitBitVect object at 0x00000281A0E19AF0&gt;</t>
  </si>
  <si>
    <t>&lt;rdkit.DataStructs.cDataStructs.ExplicitBitVect object at 0x00000281A0E19B60&gt;</t>
  </si>
  <si>
    <t>&lt;rdkit.DataStructs.cDataStructs.ExplicitBitVect object at 0x00000281A0E19BD0&gt;</t>
  </si>
  <si>
    <t>&lt;rdkit.DataStructs.cDataStructs.ExplicitBitVect object at 0x00000281A0E19C40&gt;</t>
  </si>
  <si>
    <t>&lt;rdkit.DataStructs.cDataStructs.ExplicitBitVect object at 0x00000281A0E19CB0&gt;</t>
  </si>
  <si>
    <t>&lt;rdkit.DataStructs.cDataStructs.ExplicitBitVect object at 0x00000281A0E19D20&gt;</t>
  </si>
  <si>
    <t>&lt;rdkit.DataStructs.cDataStructs.ExplicitBitVect object at 0x00000281A0E19D90&gt;</t>
  </si>
  <si>
    <t>&lt;rdkit.DataStructs.cDataStructs.ExplicitBitVect object at 0x00000281A0E19E00&gt;</t>
  </si>
  <si>
    <t>&lt;rdkit.DataStructs.cDataStructs.ExplicitBitVect object at 0x00000281A0E19E70&gt;</t>
  </si>
  <si>
    <t>&lt;rdkit.DataStructs.cDataStructs.ExplicitBitVect object at 0x00000281A0E19EE0&gt;</t>
  </si>
  <si>
    <t>&lt;rdkit.DataStructs.cDataStructs.ExplicitBitVect object at 0x00000281A0E19F50&gt;</t>
  </si>
  <si>
    <t>&lt;rdkit.DataStructs.cDataStructs.ExplicitBitVect object at 0x00000281A0E19FC0&gt;</t>
  </si>
  <si>
    <t>&lt;rdkit.DataStructs.cDataStructs.ExplicitBitVect object at 0x00000281A0E1A030&gt;</t>
  </si>
  <si>
    <t>&lt;rdkit.DataStructs.cDataStructs.ExplicitBitVect object at 0x00000281A0E1A0A0&gt;</t>
  </si>
  <si>
    <t>&lt;rdkit.DataStructs.cDataStructs.ExplicitBitVect object at 0x00000281A0E1A110&gt;</t>
  </si>
  <si>
    <t>&lt;rdkit.DataStructs.cDataStructs.ExplicitBitVect object at 0x00000281A0E1A180&gt;</t>
  </si>
  <si>
    <t>&lt;rdkit.DataStructs.cDataStructs.ExplicitBitVect object at 0x00000281A0E1A1F0&gt;</t>
  </si>
  <si>
    <t>&lt;rdkit.DataStructs.cDataStructs.ExplicitBitVect object at 0x00000281A0E1A260&gt;</t>
  </si>
  <si>
    <t>&lt;rdkit.DataStructs.cDataStructs.ExplicitBitVect object at 0x00000281A0E1A2D0&gt;</t>
  </si>
  <si>
    <t>&lt;rdkit.DataStructs.cDataStructs.ExplicitBitVect object at 0x00000281A0E1A340&gt;</t>
  </si>
  <si>
    <t>&lt;rdkit.DataStructs.cDataStructs.ExplicitBitVect object at 0x00000281A0E1A3B0&gt;</t>
  </si>
  <si>
    <t>&lt;rdkit.DataStructs.cDataStructs.ExplicitBitVect object at 0x00000281A0E1A420&gt;</t>
  </si>
  <si>
    <t>&lt;rdkit.DataStructs.cDataStructs.ExplicitBitVect object at 0x00000281A0E1A490&gt;</t>
  </si>
  <si>
    <t>&lt;rdkit.DataStructs.cDataStructs.ExplicitBitVect object at 0x00000281A0E1A500&gt;</t>
  </si>
  <si>
    <t>&lt;rdkit.DataStructs.cDataStructs.ExplicitBitVect object at 0x00000281A0E1A570&gt;</t>
  </si>
  <si>
    <t>&lt;rdkit.DataStructs.cDataStructs.ExplicitBitVect object at 0x00000281A0E1A5E0&gt;</t>
  </si>
  <si>
    <t>&lt;rdkit.DataStructs.cDataStructs.ExplicitBitVect object at 0x00000281A0E1A650&gt;</t>
  </si>
  <si>
    <t>&lt;rdkit.DataStructs.cDataStructs.ExplicitBitVect object at 0x00000281A0E1A6C0&gt;</t>
  </si>
  <si>
    <t>&lt;rdkit.DataStructs.cDataStructs.ExplicitBitVect object at 0x00000281A0E1A730&gt;</t>
  </si>
  <si>
    <t>&lt;rdkit.DataStructs.cDataStructs.ExplicitBitVect object at 0x00000281A0E1A7A0&gt;</t>
  </si>
  <si>
    <t>&lt;rdkit.DataStructs.cDataStructs.ExplicitBitVect object at 0x00000281A0E1A810&gt;</t>
  </si>
  <si>
    <t>&lt;rdkit.DataStructs.cDataStructs.ExplicitBitVect object at 0x00000281A0E1A880&gt;</t>
  </si>
  <si>
    <t>&lt;rdkit.DataStructs.cDataStructs.ExplicitBitVect object at 0x00000281A0E1A8F0&gt;</t>
  </si>
  <si>
    <t>&lt;rdkit.DataStructs.cDataStructs.ExplicitBitVect object at 0x00000281A0E1A960&gt;</t>
  </si>
  <si>
    <t>&lt;rdkit.DataStructs.cDataStructs.ExplicitBitVect object at 0x00000281A0E1A9D0&gt;</t>
  </si>
  <si>
    <t>&lt;rdkit.DataStructs.cDataStructs.ExplicitBitVect object at 0x00000281A0E1AA40&gt;</t>
  </si>
  <si>
    <t>&lt;rdkit.DataStructs.cDataStructs.ExplicitBitVect object at 0x00000281A0E1AAB0&gt;</t>
  </si>
  <si>
    <t>&lt;rdkit.DataStructs.cDataStructs.ExplicitBitVect object at 0x00000281A0E1AB20&gt;</t>
  </si>
  <si>
    <t>&lt;rdkit.DataStructs.cDataStructs.ExplicitBitVect object at 0x00000281A0E1AB90&gt;</t>
  </si>
  <si>
    <t>&lt;rdkit.DataStructs.cDataStructs.ExplicitBitVect object at 0x00000281A0E1AC00&gt;</t>
  </si>
  <si>
    <t>&lt;rdkit.DataStructs.cDataStructs.ExplicitBitVect object at 0x00000281A0E1AC70&gt;</t>
  </si>
  <si>
    <t>&lt;rdkit.DataStructs.cDataStructs.ExplicitBitVect object at 0x00000281A0E1ACE0&gt;</t>
  </si>
  <si>
    <t>&lt;rdkit.DataStructs.cDataStructs.ExplicitBitVect object at 0x00000281A0E1AD50&gt;</t>
  </si>
  <si>
    <t>&lt;rdkit.DataStructs.cDataStructs.ExplicitBitVect object at 0x00000281A0E1ADC0&gt;</t>
  </si>
  <si>
    <t>&lt;rdkit.DataStructs.cDataStructs.ExplicitBitVect object at 0x00000281A0E1AE30&gt;</t>
  </si>
  <si>
    <t>&lt;rdkit.DataStructs.cDataStructs.ExplicitBitVect object at 0x00000281A0E1AEA0&gt;</t>
  </si>
  <si>
    <t>&lt;rdkit.DataStructs.cDataStructs.ExplicitBitVect object at 0x00000281A0E1AF10&gt;</t>
  </si>
  <si>
    <t>&lt;rdkit.DataStructs.cDataStructs.ExplicitBitVect object at 0x00000281A0E1AF80&gt;</t>
  </si>
  <si>
    <t>&lt;rdkit.DataStructs.cDataStructs.ExplicitBitVect object at 0x00000281A0E1AFF0&gt;</t>
  </si>
  <si>
    <t>&lt;rdkit.DataStructs.cDataStructs.ExplicitBitVect object at 0x00000281A0E1B060&gt;</t>
  </si>
  <si>
    <t>&lt;rdkit.DataStructs.cDataStructs.ExplicitBitVect object at 0x00000281A0E1B0D0&gt;</t>
  </si>
  <si>
    <t>&lt;rdkit.DataStructs.cDataStructs.ExplicitBitVect object at 0x00000281A0E1B140&gt;</t>
  </si>
  <si>
    <t>&lt;rdkit.DataStructs.cDataStructs.ExplicitBitVect object at 0x00000281A0E1B1B0&gt;</t>
  </si>
  <si>
    <t>&lt;rdkit.DataStructs.cDataStructs.ExplicitBitVect object at 0x00000281A0E1B220&gt;</t>
  </si>
  <si>
    <t>&lt;rdkit.DataStructs.cDataStructs.ExplicitBitVect object at 0x00000281A0E1B290&gt;</t>
  </si>
  <si>
    <t>&lt;rdkit.DataStructs.cDataStructs.ExplicitBitVect object at 0x00000281A0E1B300&gt;</t>
  </si>
  <si>
    <t>&lt;rdkit.DataStructs.cDataStructs.ExplicitBitVect object at 0x00000281A0E1B370&gt;</t>
  </si>
  <si>
    <t>&lt;rdkit.DataStructs.cDataStructs.ExplicitBitVect object at 0x00000281A0E1B3E0&gt;</t>
  </si>
  <si>
    <t>&lt;rdkit.DataStructs.cDataStructs.ExplicitBitVect object at 0x00000281A0E1B450&gt;</t>
  </si>
  <si>
    <t>&lt;rdkit.DataStructs.cDataStructs.ExplicitBitVect object at 0x00000281A0E1B4C0&gt;</t>
  </si>
  <si>
    <t>&lt;rdkit.DataStructs.cDataStructs.ExplicitBitVect object at 0x00000281A0E1B530&gt;</t>
  </si>
  <si>
    <t>&lt;rdkit.DataStructs.cDataStructs.ExplicitBitVect object at 0x00000281A0E1B5A0&gt;</t>
  </si>
  <si>
    <t>&lt;rdkit.DataStructs.cDataStructs.ExplicitBitVect object at 0x00000281A0E1B610&gt;</t>
  </si>
  <si>
    <t>&lt;rdkit.DataStructs.cDataStructs.ExplicitBitVect object at 0x00000281A0E1B680&gt;</t>
  </si>
  <si>
    <t>&lt;rdkit.DataStructs.cDataStructs.ExplicitBitVect object at 0x00000281A0E1B6F0&gt;</t>
  </si>
  <si>
    <t>&lt;rdkit.DataStructs.cDataStructs.ExplicitBitVect object at 0x00000281A0E1B760&gt;</t>
  </si>
  <si>
    <t>&lt;rdkit.DataStructs.cDataStructs.ExplicitBitVect object at 0x00000281A0E1B7D0&gt;</t>
  </si>
  <si>
    <t>&lt;rdkit.DataStructs.cDataStructs.ExplicitBitVect object at 0x00000281A0E1B840&gt;</t>
  </si>
  <si>
    <t>&lt;rdkit.DataStructs.cDataStructs.ExplicitBitVect object at 0x00000281A0E1B8B0&gt;</t>
  </si>
  <si>
    <t>&lt;rdkit.DataStructs.cDataStructs.ExplicitBitVect object at 0x00000281A0E1B920&gt;</t>
  </si>
  <si>
    <t>&lt;rdkit.DataStructs.cDataStructs.ExplicitBitVect object at 0x00000281A0E1B990&gt;</t>
  </si>
  <si>
    <t>&lt;rdkit.DataStructs.cDataStructs.ExplicitBitVect object at 0x00000281A0E1BA00&gt;</t>
  </si>
  <si>
    <t>&lt;rdkit.DataStructs.cDataStructs.ExplicitBitVect object at 0x00000281A0E1BA70&gt;</t>
  </si>
  <si>
    <t>&lt;rdkit.DataStructs.cDataStructs.ExplicitBitVect object at 0x00000281A0E1BAE0&gt;</t>
  </si>
  <si>
    <t>&lt;rdkit.DataStructs.cDataStructs.ExplicitBitVect object at 0x00000281A0E1BB50&gt;</t>
  </si>
  <si>
    <t>&lt;rdkit.DataStructs.cDataStructs.ExplicitBitVect object at 0x00000281A0E1BBC0&gt;</t>
  </si>
  <si>
    <t>&lt;rdkit.DataStructs.cDataStructs.ExplicitBitVect object at 0x00000281A0E1BC30&gt;</t>
  </si>
  <si>
    <t>&lt;rdkit.DataStructs.cDataStructs.ExplicitBitVect object at 0x00000281A0E1BCA0&gt;</t>
  </si>
  <si>
    <t>&lt;rdkit.DataStructs.cDataStructs.ExplicitBitVect object at 0x00000281A0E1BD10&gt;</t>
  </si>
  <si>
    <t>&lt;rdkit.DataStructs.cDataStructs.ExplicitBitVect object at 0x00000281A0E1BD80&gt;</t>
  </si>
  <si>
    <t>&lt;rdkit.DataStructs.cDataStructs.ExplicitBitVect object at 0x00000281A0E1BDF0&gt;</t>
  </si>
  <si>
    <t>&lt;rdkit.DataStructs.cDataStructs.ExplicitBitVect object at 0x00000281A0E1BE60&gt;</t>
  </si>
  <si>
    <t>&lt;rdkit.DataStructs.cDataStructs.ExplicitBitVect object at 0x00000281A0E1BED0&gt;</t>
  </si>
  <si>
    <t>&lt;rdkit.DataStructs.cDataStructs.ExplicitBitVect object at 0x00000281A0E1BF40&gt;</t>
  </si>
  <si>
    <t>&lt;rdkit.DataStructs.cDataStructs.ExplicitBitVect object at 0x00000281A0E1C040&gt;</t>
  </si>
  <si>
    <t>&lt;rdkit.DataStructs.cDataStructs.ExplicitBitVect object at 0x00000281A0E1C0B0&gt;</t>
  </si>
  <si>
    <t>&lt;rdkit.DataStructs.cDataStructs.ExplicitBitVect object at 0x00000281A0E1C120&gt;</t>
  </si>
  <si>
    <t>&lt;rdkit.DataStructs.cDataStructs.ExplicitBitVect object at 0x00000281A0E1C190&gt;</t>
  </si>
  <si>
    <t>&lt;rdkit.DataStructs.cDataStructs.ExplicitBitVect object at 0x00000281A0E1C200&gt;</t>
  </si>
  <si>
    <t>&lt;rdkit.DataStructs.cDataStructs.ExplicitBitVect object at 0x00000281A0E1C270&gt;</t>
  </si>
  <si>
    <t>&lt;rdkit.DataStructs.cDataStructs.ExplicitBitVect object at 0x00000281A0E1C2E0&gt;</t>
  </si>
  <si>
    <t>&lt;rdkit.DataStructs.cDataStructs.ExplicitBitVect object at 0x00000281A0E1C350&gt;</t>
  </si>
  <si>
    <t>&lt;rdkit.DataStructs.cDataStructs.ExplicitBitVect object at 0x00000281A0E1C3C0&gt;</t>
  </si>
  <si>
    <t>&lt;rdkit.DataStructs.cDataStructs.ExplicitBitVect object at 0x00000281A0E1C430&gt;</t>
  </si>
  <si>
    <t>&lt;rdkit.DataStructs.cDataStructs.ExplicitBitVect object at 0x00000281A0E1C4A0&gt;</t>
  </si>
  <si>
    <t>&lt;rdkit.DataStructs.cDataStructs.ExplicitBitVect object at 0x00000281A0E1C510&gt;</t>
  </si>
  <si>
    <t>&lt;rdkit.DataStructs.cDataStructs.ExplicitBitVect object at 0x00000281A0E1C580&gt;</t>
  </si>
  <si>
    <t>&lt;rdkit.DataStructs.cDataStructs.ExplicitBitVect object at 0x00000281A0E1C5F0&gt;</t>
  </si>
  <si>
    <t>&lt;rdkit.DataStructs.cDataStructs.ExplicitBitVect object at 0x00000281A0E1C660&gt;</t>
  </si>
  <si>
    <t>&lt;rdkit.DataStructs.cDataStructs.ExplicitBitVect object at 0x00000281A0E1C6D0&gt;</t>
  </si>
  <si>
    <t>&lt;rdkit.DataStructs.cDataStructs.ExplicitBitVect object at 0x00000281A0E1C740&gt;</t>
  </si>
  <si>
    <t>&lt;rdkit.DataStructs.cDataStructs.ExplicitBitVect object at 0x00000281A0E1C7B0&gt;</t>
  </si>
  <si>
    <t>&lt;rdkit.DataStructs.cDataStructs.ExplicitBitVect object at 0x00000281A0E1C820&gt;</t>
  </si>
  <si>
    <t>&lt;rdkit.DataStructs.cDataStructs.ExplicitBitVect object at 0x00000281A0E1C890&gt;</t>
  </si>
  <si>
    <t>&lt;rdkit.DataStructs.cDataStructs.ExplicitBitVect object at 0x00000281A0E1C900&gt;</t>
  </si>
  <si>
    <t>&lt;rdkit.DataStructs.cDataStructs.ExplicitBitVect object at 0x00000281A0E1C970&gt;</t>
  </si>
  <si>
    <t>&lt;rdkit.DataStructs.cDataStructs.ExplicitBitVect object at 0x00000281A0E1C9E0&gt;</t>
  </si>
  <si>
    <t>&lt;rdkit.DataStructs.cDataStructs.ExplicitBitVect object at 0x00000281A0E1CA50&gt;</t>
  </si>
  <si>
    <t>&lt;rdkit.DataStructs.cDataStructs.ExplicitBitVect object at 0x00000281A0E1CAC0&gt;</t>
  </si>
  <si>
    <t>&lt;rdkit.DataStructs.cDataStructs.ExplicitBitVect object at 0x00000281A0E1CB30&gt;</t>
  </si>
  <si>
    <t>&lt;rdkit.DataStructs.cDataStructs.ExplicitBitVect object at 0x00000281A0E1CBA0&gt;</t>
  </si>
  <si>
    <t>&lt;rdkit.DataStructs.cDataStructs.ExplicitBitVect object at 0x00000281A0E1CC10&gt;</t>
  </si>
  <si>
    <t>&lt;rdkit.DataStructs.cDataStructs.ExplicitBitVect object at 0x00000281A0E1CC80&gt;</t>
  </si>
  <si>
    <t>&lt;rdkit.DataStructs.cDataStructs.ExplicitBitVect object at 0x00000281A0E1CCF0&gt;</t>
  </si>
  <si>
    <t>&lt;rdkit.DataStructs.cDataStructs.ExplicitBitVect object at 0x00000281A0E1CD60&gt;</t>
  </si>
  <si>
    <t>&lt;rdkit.DataStructs.cDataStructs.ExplicitBitVect object at 0x00000281A0E1CDD0&gt;</t>
  </si>
  <si>
    <t>&lt;rdkit.DataStructs.cDataStructs.ExplicitBitVect object at 0x00000281A0E1CE40&gt;</t>
  </si>
  <si>
    <t>&lt;rdkit.DataStructs.cDataStructs.ExplicitBitVect object at 0x00000281A0E1CEB0&gt;</t>
  </si>
  <si>
    <t>&lt;rdkit.DataStructs.cDataStructs.ExplicitBitVect object at 0x00000281A0E1CF20&gt;</t>
  </si>
  <si>
    <t>&lt;rdkit.DataStructs.cDataStructs.ExplicitBitVect object at 0x00000281A0E1CF90&gt;</t>
  </si>
  <si>
    <t>&lt;rdkit.DataStructs.cDataStructs.ExplicitBitVect object at 0x00000281A0E1D000&gt;</t>
  </si>
  <si>
    <t>&lt;rdkit.DataStructs.cDataStructs.ExplicitBitVect object at 0x00000281A0E1D070&gt;</t>
  </si>
  <si>
    <t>&lt;rdkit.DataStructs.cDataStructs.ExplicitBitVect object at 0x00000281A0E1D0E0&gt;</t>
  </si>
  <si>
    <t>&lt;rdkit.DataStructs.cDataStructs.ExplicitBitVect object at 0x00000281A0E1D150&gt;</t>
  </si>
  <si>
    <t>&lt;rdkit.DataStructs.cDataStructs.ExplicitBitVect object at 0x00000281A0E1D1C0&gt;</t>
  </si>
  <si>
    <t>&lt;rdkit.DataStructs.cDataStructs.ExplicitBitVect object at 0x00000281A0E1D230&gt;</t>
  </si>
  <si>
    <t>&lt;rdkit.DataStructs.cDataStructs.ExplicitBitVect object at 0x00000281A0E1D2A0&gt;</t>
  </si>
  <si>
    <t>&lt;rdkit.DataStructs.cDataStructs.ExplicitBitVect object at 0x00000281A0E1D310&gt;</t>
  </si>
  <si>
    <t>&lt;rdkit.DataStructs.cDataStructs.ExplicitBitVect object at 0x00000281A0E1D380&gt;</t>
  </si>
  <si>
    <t>&lt;rdkit.DataStructs.cDataStructs.ExplicitBitVect object at 0x00000281A0E1D3F0&gt;</t>
  </si>
  <si>
    <t>&lt;rdkit.DataStructs.cDataStructs.ExplicitBitVect object at 0x00000281A0E1D460&gt;</t>
  </si>
  <si>
    <t>&lt;rdkit.DataStructs.cDataStructs.ExplicitBitVect object at 0x00000281A0E1D4D0&gt;</t>
  </si>
  <si>
    <t>&lt;rdkit.DataStructs.cDataStructs.ExplicitBitVect object at 0x00000281A0E1D540&gt;</t>
  </si>
  <si>
    <t>&lt;rdkit.DataStructs.cDataStructs.ExplicitBitVect object at 0x00000281A0E1D5B0&gt;</t>
  </si>
  <si>
    <t>&lt;rdkit.DataStructs.cDataStructs.ExplicitBitVect object at 0x00000281A0E1D620&gt;</t>
  </si>
  <si>
    <t>&lt;rdkit.DataStructs.cDataStructs.ExplicitBitVect object at 0x00000281A0E1D690&gt;</t>
  </si>
  <si>
    <t>&lt;rdkit.DataStructs.cDataStructs.ExplicitBitVect object at 0x00000281A0E1D700&gt;</t>
  </si>
  <si>
    <t>&lt;rdkit.DataStructs.cDataStructs.ExplicitBitVect object at 0x00000281A0E1D770&gt;</t>
  </si>
  <si>
    <t>&lt;rdkit.DataStructs.cDataStructs.ExplicitBitVect object at 0x00000281A0E1D7E0&gt;</t>
  </si>
  <si>
    <t>&lt;rdkit.DataStructs.cDataStructs.ExplicitBitVect object at 0x00000281A0E1D850&gt;</t>
  </si>
  <si>
    <t>&lt;rdkit.DataStructs.cDataStructs.ExplicitBitVect object at 0x00000281A0E1D8C0&gt;</t>
  </si>
  <si>
    <t>&lt;rdkit.DataStructs.cDataStructs.ExplicitBitVect object at 0x00000281A0E1D930&gt;</t>
  </si>
  <si>
    <t>&lt;rdkit.DataStructs.cDataStructs.ExplicitBitVect object at 0x00000281A0E1D9A0&gt;</t>
  </si>
  <si>
    <t>&lt;rdkit.DataStructs.cDataStructs.ExplicitBitVect object at 0x00000281A0E1DA10&gt;</t>
  </si>
  <si>
    <t>&lt;rdkit.DataStructs.cDataStructs.ExplicitBitVect object at 0x00000281A0E1DA80&gt;</t>
  </si>
  <si>
    <t>&lt;rdkit.DataStructs.cDataStructs.ExplicitBitVect object at 0x00000281A0E1DAF0&gt;</t>
  </si>
  <si>
    <t>&lt;rdkit.DataStructs.cDataStructs.ExplicitBitVect object at 0x00000281A0E1DB60&gt;</t>
  </si>
  <si>
    <t>&lt;rdkit.DataStructs.cDataStructs.ExplicitBitVect object at 0x00000281A0E1DBD0&gt;</t>
  </si>
  <si>
    <t>&lt;rdkit.DataStructs.cDataStructs.ExplicitBitVect object at 0x00000281A0E1DC40&gt;</t>
  </si>
  <si>
    <t>&lt;rdkit.DataStructs.cDataStructs.ExplicitBitVect object at 0x00000281A0E1DCB0&gt;</t>
  </si>
  <si>
    <t>&lt;rdkit.DataStructs.cDataStructs.ExplicitBitVect object at 0x00000281A0E1DD20&gt;</t>
  </si>
  <si>
    <t>&lt;rdkit.DataStructs.cDataStructs.ExplicitBitVect object at 0x00000281A0E1DD90&gt;</t>
  </si>
  <si>
    <t>&lt;rdkit.DataStructs.cDataStructs.ExplicitBitVect object at 0x00000281A0E1DE00&gt;</t>
  </si>
  <si>
    <t>&lt;rdkit.DataStructs.cDataStructs.ExplicitBitVect object at 0x00000281A0E1DE70&gt;</t>
  </si>
  <si>
    <t>&lt;rdkit.DataStructs.cDataStructs.ExplicitBitVect object at 0x00000281A0E1DEE0&gt;</t>
  </si>
  <si>
    <t>&lt;rdkit.DataStructs.cDataStructs.ExplicitBitVect object at 0x00000281A0E1DF50&gt;</t>
  </si>
  <si>
    <t>&lt;rdkit.DataStructs.cDataStructs.ExplicitBitVect object at 0x00000281A0E1DFC0&gt;</t>
  </si>
  <si>
    <t>&lt;rdkit.DataStructs.cDataStructs.ExplicitBitVect object at 0x00000281A0E1E030&gt;</t>
  </si>
  <si>
    <t>&lt;rdkit.DataStructs.cDataStructs.ExplicitBitVect object at 0x00000281A0E1E0A0&gt;</t>
  </si>
  <si>
    <t>&lt;rdkit.DataStructs.cDataStructs.ExplicitBitVect object at 0x00000281A0E1E110&gt;</t>
  </si>
  <si>
    <t>&lt;rdkit.DataStructs.cDataStructs.ExplicitBitVect object at 0x00000281A0E1E180&gt;</t>
  </si>
  <si>
    <t>&lt;rdkit.DataStructs.cDataStructs.ExplicitBitVect object at 0x00000281A0E1E1F0&gt;</t>
  </si>
  <si>
    <t>&lt;rdkit.DataStructs.cDataStructs.ExplicitBitVect object at 0x00000281A0E1E260&gt;</t>
  </si>
  <si>
    <t>&lt;rdkit.DataStructs.cDataStructs.ExplicitBitVect object at 0x00000281A0E1E2D0&gt;</t>
  </si>
  <si>
    <t>&lt;rdkit.DataStructs.cDataStructs.ExplicitBitVect object at 0x00000281A0E1E340&gt;</t>
  </si>
  <si>
    <t>&lt;rdkit.DataStructs.cDataStructs.ExplicitBitVect object at 0x00000281A0E1E3B0&gt;</t>
  </si>
  <si>
    <t>&lt;rdkit.DataStructs.cDataStructs.ExplicitBitVect object at 0x00000281A0E1E420&gt;</t>
  </si>
  <si>
    <t>&lt;rdkit.DataStructs.cDataStructs.ExplicitBitVect object at 0x00000281A0E1E490&gt;</t>
  </si>
  <si>
    <t>&lt;rdkit.DataStructs.cDataStructs.ExplicitBitVect object at 0x00000281A0E1E500&gt;</t>
  </si>
  <si>
    <t>&lt;rdkit.DataStructs.cDataStructs.ExplicitBitVect object at 0x00000281A0E1E570&gt;</t>
  </si>
  <si>
    <t>&lt;rdkit.DataStructs.cDataStructs.ExplicitBitVect object at 0x00000281A0E1E5E0&gt;</t>
  </si>
  <si>
    <t>&lt;rdkit.DataStructs.cDataStructs.ExplicitBitVect object at 0x00000281A0E1E650&gt;</t>
  </si>
  <si>
    <t>&lt;rdkit.DataStructs.cDataStructs.ExplicitBitVect object at 0x00000281A0E1E6C0&gt;</t>
  </si>
  <si>
    <t>&lt;rdkit.DataStructs.cDataStructs.ExplicitBitVect object at 0x00000281A0E1E730&gt;</t>
  </si>
  <si>
    <t>&lt;rdkit.DataStructs.cDataStructs.ExplicitBitVect object at 0x00000281A0E1E7A0&gt;</t>
  </si>
  <si>
    <t>&lt;rdkit.DataStructs.cDataStructs.ExplicitBitVect object at 0x00000281A0E1E810&gt;</t>
  </si>
  <si>
    <t>&lt;rdkit.DataStructs.cDataStructs.ExplicitBitVect object at 0x00000281A0E1E880&gt;</t>
  </si>
  <si>
    <t>&lt;rdkit.DataStructs.cDataStructs.ExplicitBitVect object at 0x00000281A0E1E8F0&gt;</t>
  </si>
  <si>
    <t>&lt;rdkit.DataStructs.cDataStructs.ExplicitBitVect object at 0x00000281A0E1E960&gt;</t>
  </si>
  <si>
    <t>&lt;rdkit.DataStructs.cDataStructs.ExplicitBitVect object at 0x00000281A0E1E9D0&gt;</t>
  </si>
  <si>
    <t>&lt;rdkit.DataStructs.cDataStructs.ExplicitBitVect object at 0x00000281A0E1EA40&gt;</t>
  </si>
  <si>
    <t>&lt;rdkit.DataStructs.cDataStructs.ExplicitBitVect object at 0x00000281A0E1EAB0&gt;</t>
  </si>
  <si>
    <t>&lt;rdkit.DataStructs.cDataStructs.ExplicitBitVect object at 0x00000281A0E1EB20&gt;</t>
  </si>
  <si>
    <t>&lt;rdkit.DataStructs.cDataStructs.ExplicitBitVect object at 0x00000281A0E1EB90&gt;</t>
  </si>
  <si>
    <t>&lt;rdkit.DataStructs.cDataStructs.ExplicitBitVect object at 0x00000281A0E1EC00&gt;</t>
  </si>
  <si>
    <t>&lt;rdkit.DataStructs.cDataStructs.ExplicitBitVect object at 0x00000281A0E1EC70&gt;</t>
  </si>
  <si>
    <t>&lt;rdkit.DataStructs.cDataStructs.ExplicitBitVect object at 0x00000281A0E1ECE0&gt;</t>
  </si>
  <si>
    <t>&lt;rdkit.DataStructs.cDataStructs.ExplicitBitVect object at 0x00000281A0E1ED50&gt;</t>
  </si>
  <si>
    <t>&lt;rdkit.DataStructs.cDataStructs.ExplicitBitVect object at 0x00000281A0E1EDC0&gt;</t>
  </si>
  <si>
    <t>&lt;rdkit.DataStructs.cDataStructs.ExplicitBitVect object at 0x00000281A0E1EE30&gt;</t>
  </si>
  <si>
    <t>&lt;rdkit.DataStructs.cDataStructs.ExplicitBitVect object at 0x00000281A0E1EEA0&gt;</t>
  </si>
  <si>
    <t>&lt;rdkit.DataStructs.cDataStructs.ExplicitBitVect object at 0x00000281A0E1EF10&gt;</t>
  </si>
  <si>
    <t>&lt;rdkit.DataStructs.cDataStructs.ExplicitBitVect object at 0x00000281A0E1EF80&gt;</t>
  </si>
  <si>
    <t>&lt;rdkit.DataStructs.cDataStructs.ExplicitBitVect object at 0x00000281A0E1EFF0&gt;</t>
  </si>
  <si>
    <t>&lt;rdkit.DataStructs.cDataStructs.ExplicitBitVect object at 0x00000281A0E1F060&gt;</t>
  </si>
  <si>
    <t>&lt;rdkit.DataStructs.cDataStructs.ExplicitBitVect object at 0x00000281A0E1F0D0&gt;</t>
  </si>
  <si>
    <t>&lt;rdkit.DataStructs.cDataStructs.ExplicitBitVect object at 0x00000281A0E1F140&gt;</t>
  </si>
  <si>
    <t>&lt;rdkit.DataStructs.cDataStructs.ExplicitBitVect object at 0x00000281A0E1F1B0&gt;</t>
  </si>
  <si>
    <t>&lt;rdkit.DataStructs.cDataStructs.ExplicitBitVect object at 0x00000281A0E1F220&gt;</t>
  </si>
  <si>
    <t>&lt;rdkit.DataStructs.cDataStructs.ExplicitBitVect object at 0x00000281A0E1F290&gt;</t>
  </si>
  <si>
    <t>&lt;rdkit.DataStructs.cDataStructs.ExplicitBitVect object at 0x00000281A0E1F300&gt;</t>
  </si>
  <si>
    <t>&lt;rdkit.DataStructs.cDataStructs.ExplicitBitVect object at 0x00000281A0E1F370&gt;</t>
  </si>
  <si>
    <t>&lt;rdkit.DataStructs.cDataStructs.ExplicitBitVect object at 0x00000281A0E1F3E0&gt;</t>
  </si>
  <si>
    <t>&lt;rdkit.DataStructs.cDataStructs.ExplicitBitVect object at 0x00000281A0E1F450&gt;</t>
  </si>
  <si>
    <t>&lt;rdkit.DataStructs.cDataStructs.ExplicitBitVect object at 0x00000281A0E1F4C0&gt;</t>
  </si>
  <si>
    <t>&lt;rdkit.DataStructs.cDataStructs.ExplicitBitVect object at 0x00000281A0E1F530&gt;</t>
  </si>
  <si>
    <t>&lt;rdkit.DataStructs.cDataStructs.ExplicitBitVect object at 0x00000281A0E1F5A0&gt;</t>
  </si>
  <si>
    <t>&lt;rdkit.DataStructs.cDataStructs.ExplicitBitVect object at 0x00000281A0E1F610&gt;</t>
  </si>
  <si>
    <t>&lt;rdkit.DataStructs.cDataStructs.ExplicitBitVect object at 0x00000281A0E1F680&gt;</t>
  </si>
  <si>
    <t>&lt;rdkit.DataStructs.cDataStructs.ExplicitBitVect object at 0x00000281A0E1F6F0&gt;</t>
  </si>
  <si>
    <t>&lt;rdkit.DataStructs.cDataStructs.ExplicitBitVect object at 0x00000281A0E1F760&gt;</t>
  </si>
  <si>
    <t>&lt;rdkit.DataStructs.cDataStructs.ExplicitBitVect object at 0x00000281A0E1F7D0&gt;</t>
  </si>
  <si>
    <t>&lt;rdkit.DataStructs.cDataStructs.ExplicitBitVect object at 0x00000281A0E1F840&gt;</t>
  </si>
  <si>
    <t>&lt;rdkit.DataStructs.cDataStructs.ExplicitBitVect object at 0x00000281A0E1F8B0&gt;</t>
  </si>
  <si>
    <t>&lt;rdkit.DataStructs.cDataStructs.ExplicitBitVect object at 0x00000281A0E1F920&gt;</t>
  </si>
  <si>
    <t>&lt;rdkit.DataStructs.cDataStructs.ExplicitBitVect object at 0x00000281A0E1F990&gt;</t>
  </si>
  <si>
    <t>&lt;rdkit.DataStructs.cDataStructs.ExplicitBitVect object at 0x00000281A0E1FA00&gt;</t>
  </si>
  <si>
    <t>&lt;rdkit.DataStructs.cDataStructs.ExplicitBitVect object at 0x00000281A0E1FA70&gt;</t>
  </si>
  <si>
    <t>&lt;rdkit.DataStructs.cDataStructs.ExplicitBitVect object at 0x00000281A0E1FAE0&gt;</t>
  </si>
  <si>
    <t>&lt;rdkit.DataStructs.cDataStructs.ExplicitBitVect object at 0x00000281A0E1FB50&gt;</t>
  </si>
  <si>
    <t>&lt;rdkit.DataStructs.cDataStructs.ExplicitBitVect object at 0x00000281A0E1FBC0&gt;</t>
  </si>
  <si>
    <t>&lt;rdkit.DataStructs.cDataStructs.ExplicitBitVect object at 0x00000281A0E1FC30&gt;</t>
  </si>
  <si>
    <t>&lt;rdkit.DataStructs.cDataStructs.ExplicitBitVect object at 0x00000281A0E1FCA0&gt;</t>
  </si>
  <si>
    <t>&lt;rdkit.DataStructs.cDataStructs.ExplicitBitVect object at 0x00000281A0E1FD10&gt;</t>
  </si>
  <si>
    <t>&lt;rdkit.DataStructs.cDataStructs.ExplicitBitVect object at 0x00000281A0E1FD80&gt;</t>
  </si>
  <si>
    <t>&lt;rdkit.DataStructs.cDataStructs.ExplicitBitVect object at 0x00000281A0E1FDF0&gt;</t>
  </si>
  <si>
    <t>&lt;rdkit.DataStructs.cDataStructs.ExplicitBitVect object at 0x00000281A0E1FE60&gt;</t>
  </si>
  <si>
    <t>&lt;rdkit.DataStructs.cDataStructs.ExplicitBitVect object at 0x00000281A0E1FED0&gt;</t>
  </si>
  <si>
    <t>&lt;rdkit.DataStructs.cDataStructs.ExplicitBitVect object at 0x00000281A0E1FF40&gt;</t>
  </si>
  <si>
    <t>&lt;rdkit.DataStructs.cDataStructs.ExplicitBitVect object at 0x00000281A0E20040&gt;</t>
  </si>
  <si>
    <t>&lt;rdkit.DataStructs.cDataStructs.ExplicitBitVect object at 0x00000281A0E200B0&gt;</t>
  </si>
  <si>
    <t>&lt;rdkit.DataStructs.cDataStructs.ExplicitBitVect object at 0x00000281A0E20120&gt;</t>
  </si>
  <si>
    <t>&lt;rdkit.DataStructs.cDataStructs.ExplicitBitVect object at 0x00000281A0E20190&gt;</t>
  </si>
  <si>
    <t>&lt;rdkit.DataStructs.cDataStructs.ExplicitBitVect object at 0x00000281A0E20200&gt;</t>
  </si>
  <si>
    <t>&lt;rdkit.DataStructs.cDataStructs.ExplicitBitVect object at 0x00000281A0E20270&gt;</t>
  </si>
  <si>
    <t>&lt;rdkit.DataStructs.cDataStructs.ExplicitBitVect object at 0x00000281A0E202E0&gt;</t>
  </si>
  <si>
    <t>&lt;rdkit.DataStructs.cDataStructs.ExplicitBitVect object at 0x00000281A0E20350&gt;</t>
  </si>
  <si>
    <t>&lt;rdkit.DataStructs.cDataStructs.ExplicitBitVect object at 0x00000281A0E203C0&gt;</t>
  </si>
  <si>
    <t>&lt;rdkit.DataStructs.cDataStructs.ExplicitBitVect object at 0x00000281A0E20430&gt;</t>
  </si>
  <si>
    <t>&lt;rdkit.DataStructs.cDataStructs.ExplicitBitVect object at 0x00000281A0E204A0&gt;</t>
  </si>
  <si>
    <t>&lt;rdkit.DataStructs.cDataStructs.ExplicitBitVect object at 0x00000281A0E20510&gt;</t>
  </si>
  <si>
    <t>&lt;rdkit.DataStructs.cDataStructs.ExplicitBitVect object at 0x00000281A0E20580&gt;</t>
  </si>
  <si>
    <t>&lt;rdkit.DataStructs.cDataStructs.ExplicitBitVect object at 0x00000281A0E205F0&gt;</t>
  </si>
  <si>
    <t>&lt;rdkit.DataStructs.cDataStructs.ExplicitBitVect object at 0x00000281A0E20660&gt;</t>
  </si>
  <si>
    <t>&lt;rdkit.DataStructs.cDataStructs.ExplicitBitVect object at 0x00000281A0E206D0&gt;</t>
  </si>
  <si>
    <t>&lt;rdkit.DataStructs.cDataStructs.ExplicitBitVect object at 0x00000281A0E20740&gt;</t>
  </si>
  <si>
    <t>&lt;rdkit.DataStructs.cDataStructs.ExplicitBitVect object at 0x00000281A0E207B0&gt;</t>
  </si>
  <si>
    <t>&lt;rdkit.DataStructs.cDataStructs.ExplicitBitVect object at 0x00000281A0E20820&gt;</t>
  </si>
  <si>
    <t>&lt;rdkit.DataStructs.cDataStructs.ExplicitBitVect object at 0x00000281A0E20890&gt;</t>
  </si>
  <si>
    <t>&lt;rdkit.DataStructs.cDataStructs.ExplicitBitVect object at 0x00000281A0E20900&gt;</t>
  </si>
  <si>
    <t>&lt;rdkit.DataStructs.cDataStructs.ExplicitBitVect object at 0x00000281A0E20970&gt;</t>
  </si>
  <si>
    <t>&lt;rdkit.DataStructs.cDataStructs.ExplicitBitVect object at 0x00000281A0E209E0&gt;</t>
  </si>
  <si>
    <t>&lt;rdkit.DataStructs.cDataStructs.ExplicitBitVect object at 0x00000281A0E20A50&gt;</t>
  </si>
  <si>
    <t>&lt;rdkit.DataStructs.cDataStructs.ExplicitBitVect object at 0x00000281A0E20AC0&gt;</t>
  </si>
  <si>
    <t>&lt;rdkit.DataStructs.cDataStructs.ExplicitBitVect object at 0x00000281A0E20B30&gt;</t>
  </si>
  <si>
    <t>&lt;rdkit.DataStructs.cDataStructs.ExplicitBitVect object at 0x00000281A0E20BA0&gt;</t>
  </si>
  <si>
    <t>&lt;rdkit.DataStructs.cDataStructs.ExplicitBitVect object at 0x00000281A0E20C10&gt;</t>
  </si>
  <si>
    <t>&lt;rdkit.DataStructs.cDataStructs.ExplicitBitVect object at 0x00000281A0E20C80&gt;</t>
  </si>
  <si>
    <t>&lt;rdkit.DataStructs.cDataStructs.ExplicitBitVect object at 0x00000281A0E20CF0&gt;</t>
  </si>
  <si>
    <t>&lt;rdkit.DataStructs.cDataStructs.ExplicitBitVect object at 0x00000281A0E20D60&gt;</t>
  </si>
  <si>
    <t>&lt;rdkit.DataStructs.cDataStructs.ExplicitBitVect object at 0x00000281A0E20DD0&gt;</t>
  </si>
  <si>
    <t>&lt;rdkit.DataStructs.cDataStructs.ExplicitBitVect object at 0x00000281A0E20E40&gt;</t>
  </si>
  <si>
    <t>&lt;rdkit.DataStructs.cDataStructs.ExplicitBitVect object at 0x00000281A0E20EB0&gt;</t>
  </si>
  <si>
    <t>&lt;rdkit.DataStructs.cDataStructs.ExplicitBitVect object at 0x00000281A0E20F20&gt;</t>
  </si>
  <si>
    <t>&lt;rdkit.DataStructs.cDataStructs.ExplicitBitVect object at 0x00000281A0E20F90&gt;</t>
  </si>
  <si>
    <t>&lt;rdkit.DataStructs.cDataStructs.ExplicitBitVect object at 0x00000281A0E21000&gt;</t>
  </si>
  <si>
    <t>&lt;rdkit.DataStructs.cDataStructs.ExplicitBitVect object at 0x00000281A0E21070&gt;</t>
  </si>
  <si>
    <t>&lt;rdkit.DataStructs.cDataStructs.ExplicitBitVect object at 0x00000281A0E210E0&gt;</t>
  </si>
  <si>
    <t>&lt;rdkit.DataStructs.cDataStructs.ExplicitBitVect object at 0x00000281A0E21150&gt;</t>
  </si>
  <si>
    <t>&lt;rdkit.DataStructs.cDataStructs.ExplicitBitVect object at 0x00000281A0E211C0&gt;</t>
  </si>
  <si>
    <t>&lt;rdkit.DataStructs.cDataStructs.ExplicitBitVect object at 0x00000281A0E21230&gt;</t>
  </si>
  <si>
    <t>&lt;rdkit.DataStructs.cDataStructs.ExplicitBitVect object at 0x00000281A0E212A0&gt;</t>
  </si>
  <si>
    <t>&lt;rdkit.DataStructs.cDataStructs.ExplicitBitVect object at 0x00000281A0E21310&gt;</t>
  </si>
  <si>
    <t>&lt;rdkit.DataStructs.cDataStructs.ExplicitBitVect object at 0x00000281A0E21380&gt;</t>
  </si>
  <si>
    <t>&lt;rdkit.DataStructs.cDataStructs.ExplicitBitVect object at 0x00000281A0E213F0&gt;</t>
  </si>
  <si>
    <t>&lt;rdkit.DataStructs.cDataStructs.ExplicitBitVect object at 0x00000281A0E21460&gt;</t>
  </si>
  <si>
    <t>&lt;rdkit.DataStructs.cDataStructs.ExplicitBitVect object at 0x00000281A0E214D0&gt;</t>
  </si>
  <si>
    <t>&lt;rdkit.DataStructs.cDataStructs.ExplicitBitVect object at 0x00000281A0E21540&gt;</t>
  </si>
  <si>
    <t>&lt;rdkit.DataStructs.cDataStructs.ExplicitBitVect object at 0x00000281A0E215B0&gt;</t>
  </si>
  <si>
    <t>&lt;rdkit.DataStructs.cDataStructs.ExplicitBitVect object at 0x00000281A0E21620&gt;</t>
  </si>
  <si>
    <t>&lt;rdkit.DataStructs.cDataStructs.ExplicitBitVect object at 0x00000281A0E21690&gt;</t>
  </si>
  <si>
    <t>&lt;rdkit.DataStructs.cDataStructs.ExplicitBitVect object at 0x00000281A0E21700&gt;</t>
  </si>
  <si>
    <t>&lt;rdkit.DataStructs.cDataStructs.ExplicitBitVect object at 0x00000281A0E21770&gt;</t>
  </si>
  <si>
    <t>&lt;rdkit.DataStructs.cDataStructs.ExplicitBitVect object at 0x00000281A0E217E0&gt;</t>
  </si>
  <si>
    <t>&lt;rdkit.DataStructs.cDataStructs.ExplicitBitVect object at 0x00000281A0E21850&gt;</t>
  </si>
  <si>
    <t>&lt;rdkit.DataStructs.cDataStructs.ExplicitBitVect object at 0x00000281A0E218C0&gt;</t>
  </si>
  <si>
    <t>&lt;rdkit.DataStructs.cDataStructs.ExplicitBitVect object at 0x00000281A0E21930&gt;</t>
  </si>
  <si>
    <t>&lt;rdkit.DataStructs.cDataStructs.ExplicitBitVect object at 0x00000281A0E219A0&gt;</t>
  </si>
  <si>
    <t>&lt;rdkit.DataStructs.cDataStructs.ExplicitBitVect object at 0x00000281A0E21A10&gt;</t>
  </si>
  <si>
    <t>&lt;rdkit.DataStructs.cDataStructs.ExplicitBitVect object at 0x00000281A0E21A80&gt;</t>
  </si>
  <si>
    <t>&lt;rdkit.DataStructs.cDataStructs.ExplicitBitVect object at 0x00000281A0E21AF0&gt;</t>
  </si>
  <si>
    <t>&lt;rdkit.DataStructs.cDataStructs.ExplicitBitVect object at 0x00000281A0E21B60&gt;</t>
  </si>
  <si>
    <t>&lt;rdkit.DataStructs.cDataStructs.ExplicitBitVect object at 0x00000281A0E21BD0&gt;</t>
  </si>
  <si>
    <t>&lt;rdkit.DataStructs.cDataStructs.ExplicitBitVect object at 0x00000281A0E21C40&gt;</t>
  </si>
  <si>
    <t>&lt;rdkit.DataStructs.cDataStructs.ExplicitBitVect object at 0x00000281A0E21CB0&gt;</t>
  </si>
  <si>
    <t>&lt;rdkit.DataStructs.cDataStructs.ExplicitBitVect object at 0x00000281A0E21D20&gt;</t>
  </si>
  <si>
    <t>&lt;rdkit.DataStructs.cDataStructs.ExplicitBitVect object at 0x00000281A0E21D90&gt;</t>
  </si>
  <si>
    <t>&lt;rdkit.DataStructs.cDataStructs.ExplicitBitVect object at 0x00000281A0E21E00&gt;</t>
  </si>
  <si>
    <t>&lt;rdkit.DataStructs.cDataStructs.ExplicitBitVect object at 0x00000281A0E21E70&gt;</t>
  </si>
  <si>
    <t>&lt;rdkit.DataStructs.cDataStructs.ExplicitBitVect object at 0x00000281A0E21EE0&gt;</t>
  </si>
  <si>
    <t>&lt;rdkit.DataStructs.cDataStructs.ExplicitBitVect object at 0x00000281A0E21F50&gt;</t>
  </si>
  <si>
    <t>&lt;rdkit.DataStructs.cDataStructs.ExplicitBitVect object at 0x00000281A0E21FC0&gt;</t>
  </si>
  <si>
    <t>&lt;rdkit.DataStructs.cDataStructs.ExplicitBitVect object at 0x00000281A0E22030&gt;</t>
  </si>
  <si>
    <t>&lt;rdkit.DataStructs.cDataStructs.ExplicitBitVect object at 0x00000281A0E220A0&gt;</t>
  </si>
  <si>
    <t>&lt;rdkit.DataStructs.cDataStructs.ExplicitBitVect object at 0x00000281A0E22110&gt;</t>
  </si>
  <si>
    <t>&lt;rdkit.DataStructs.cDataStructs.ExplicitBitVect object at 0x00000281A0E22180&gt;</t>
  </si>
  <si>
    <t>&lt;rdkit.DataStructs.cDataStructs.ExplicitBitVect object at 0x00000281A0E221F0&gt;</t>
  </si>
  <si>
    <t>&lt;rdkit.DataStructs.cDataStructs.ExplicitBitVect object at 0x00000281A0E22260&gt;</t>
  </si>
  <si>
    <t>&lt;rdkit.DataStructs.cDataStructs.ExplicitBitVect object at 0x00000281A0E222D0&gt;</t>
  </si>
  <si>
    <t>&lt;rdkit.DataStructs.cDataStructs.ExplicitBitVect object at 0x00000281A0E22340&gt;</t>
  </si>
  <si>
    <t>&lt;rdkit.DataStructs.cDataStructs.ExplicitBitVect object at 0x00000281A0E223B0&gt;</t>
  </si>
  <si>
    <t>&lt;rdkit.DataStructs.cDataStructs.ExplicitBitVect object at 0x00000281A0E22420&gt;</t>
  </si>
  <si>
    <t>&lt;rdkit.DataStructs.cDataStructs.ExplicitBitVect object at 0x00000281A0E22490&gt;</t>
  </si>
  <si>
    <t>&lt;rdkit.DataStructs.cDataStructs.ExplicitBitVect object at 0x00000281A0E22500&gt;</t>
  </si>
  <si>
    <t>&lt;rdkit.DataStructs.cDataStructs.ExplicitBitVect object at 0x00000281A0E22570&gt;</t>
  </si>
  <si>
    <t>&lt;rdkit.DataStructs.cDataStructs.ExplicitBitVect object at 0x00000281A0E225E0&gt;</t>
  </si>
  <si>
    <t>&lt;rdkit.DataStructs.cDataStructs.ExplicitBitVect object at 0x00000281A0E22650&gt;</t>
  </si>
  <si>
    <t>&lt;rdkit.DataStructs.cDataStructs.ExplicitBitVect object at 0x00000281A0E226C0&gt;</t>
  </si>
  <si>
    <t>&lt;rdkit.DataStructs.cDataStructs.ExplicitBitVect object at 0x00000281A0E22730&gt;</t>
  </si>
  <si>
    <t>&lt;rdkit.DataStructs.cDataStructs.ExplicitBitVect object at 0x00000281A0E227A0&gt;</t>
  </si>
  <si>
    <t>&lt;rdkit.DataStructs.cDataStructs.ExplicitBitVect object at 0x00000281A0E22810&gt;</t>
  </si>
  <si>
    <t>&lt;rdkit.DataStructs.cDataStructs.ExplicitBitVect object at 0x00000281A0E22880&gt;</t>
  </si>
  <si>
    <t>&lt;rdkit.DataStructs.cDataStructs.ExplicitBitVect object at 0x00000281A0E228F0&gt;</t>
  </si>
  <si>
    <t>&lt;rdkit.DataStructs.cDataStructs.ExplicitBitVect object at 0x00000281A0E22960&gt;</t>
  </si>
  <si>
    <t>&lt;rdkit.DataStructs.cDataStructs.ExplicitBitVect object at 0x00000281A0E229D0&gt;</t>
  </si>
  <si>
    <t>&lt;rdkit.DataStructs.cDataStructs.ExplicitBitVect object at 0x00000281A0E22A40&gt;</t>
  </si>
  <si>
    <t>&lt;rdkit.DataStructs.cDataStructs.ExplicitBitVect object at 0x00000281A0E22AB0&gt;</t>
  </si>
  <si>
    <t>&lt;rdkit.DataStructs.cDataStructs.ExplicitBitVect object at 0x00000281A0E22B20&gt;</t>
  </si>
  <si>
    <t>&lt;rdkit.DataStructs.cDataStructs.ExplicitBitVect object at 0x00000281A0E22B90&gt;</t>
  </si>
  <si>
    <t>&lt;rdkit.DataStructs.cDataStructs.ExplicitBitVect object at 0x00000281A0E22C00&gt;</t>
  </si>
  <si>
    <t>&lt;rdkit.DataStructs.cDataStructs.ExplicitBitVect object at 0x00000281A0E22C70&gt;</t>
  </si>
  <si>
    <t>&lt;rdkit.DataStructs.cDataStructs.ExplicitBitVect object at 0x00000281A0E22CE0&gt;</t>
  </si>
  <si>
    <t>&lt;rdkit.DataStructs.cDataStructs.ExplicitBitVect object at 0x00000281A0E22D50&gt;</t>
  </si>
  <si>
    <t>&lt;rdkit.DataStructs.cDataStructs.ExplicitBitVect object at 0x00000281A0E22DC0&gt;</t>
  </si>
  <si>
    <t>&lt;rdkit.DataStructs.cDataStructs.ExplicitBitVect object at 0x00000281A0E22E30&gt;</t>
  </si>
  <si>
    <t>&lt;rdkit.DataStructs.cDataStructs.ExplicitBitVect object at 0x00000281A0E22EA0&gt;</t>
  </si>
  <si>
    <t>&lt;rdkit.DataStructs.cDataStructs.ExplicitBitVect object at 0x00000281A0E22F10&gt;</t>
  </si>
  <si>
    <t>&lt;rdkit.DataStructs.cDataStructs.ExplicitBitVect object at 0x00000281A0E22F80&gt;</t>
  </si>
  <si>
    <t>&lt;rdkit.DataStructs.cDataStructs.ExplicitBitVect object at 0x00000281A0E22FF0&gt;</t>
  </si>
  <si>
    <t>&lt;rdkit.DataStructs.cDataStructs.ExplicitBitVect object at 0x00000281A0E23060&gt;</t>
  </si>
  <si>
    <t>&lt;rdkit.DataStructs.cDataStructs.ExplicitBitVect object at 0x00000281A0E230D0&gt;</t>
  </si>
  <si>
    <t>&lt;rdkit.DataStructs.cDataStructs.ExplicitBitVect object at 0x00000281A0E23140&gt;</t>
  </si>
  <si>
    <t>&lt;rdkit.DataStructs.cDataStructs.ExplicitBitVect object at 0x00000281A0E231B0&gt;</t>
  </si>
  <si>
    <t>&lt;rdkit.DataStructs.cDataStructs.ExplicitBitVect object at 0x00000281A0E23220&gt;</t>
  </si>
  <si>
    <t>&lt;rdkit.DataStructs.cDataStructs.ExplicitBitVect object at 0x00000281A0E23290&gt;</t>
  </si>
  <si>
    <t>&lt;rdkit.DataStructs.cDataStructs.ExplicitBitVect object at 0x00000281A0E23300&gt;</t>
  </si>
  <si>
    <t>&lt;rdkit.DataStructs.cDataStructs.ExplicitBitVect object at 0x00000281A0E23370&gt;</t>
  </si>
  <si>
    <t>&lt;rdkit.DataStructs.cDataStructs.ExplicitBitVect object at 0x00000281A0E233E0&gt;</t>
  </si>
  <si>
    <t>&lt;rdkit.DataStructs.cDataStructs.ExplicitBitVect object at 0x00000281A0E23450&gt;</t>
  </si>
  <si>
    <t>&lt;rdkit.DataStructs.cDataStructs.ExplicitBitVect object at 0x00000281A0E234C0&gt;</t>
  </si>
  <si>
    <t>&lt;rdkit.DataStructs.cDataStructs.ExplicitBitVect object at 0x00000281A0E23530&gt;</t>
  </si>
  <si>
    <t>&lt;rdkit.DataStructs.cDataStructs.ExplicitBitVect object at 0x00000281A0E235A0&gt;</t>
  </si>
  <si>
    <t>&lt;rdkit.DataStructs.cDataStructs.ExplicitBitVect object at 0x00000281A0E23610&gt;</t>
  </si>
  <si>
    <t>&lt;rdkit.DataStructs.cDataStructs.ExplicitBitVect object at 0x00000281A0E23680&gt;</t>
  </si>
  <si>
    <t>&lt;rdkit.DataStructs.cDataStructs.ExplicitBitVect object at 0x00000281A0E236F0&gt;</t>
  </si>
  <si>
    <t>&lt;rdkit.DataStructs.cDataStructs.ExplicitBitVect object at 0x00000281A0E23760&gt;</t>
  </si>
  <si>
    <t>&lt;rdkit.DataStructs.cDataStructs.ExplicitBitVect object at 0x00000281A0E237D0&gt;</t>
  </si>
  <si>
    <t>&lt;rdkit.DataStructs.cDataStructs.ExplicitBitVect object at 0x00000281A0E23840&gt;</t>
  </si>
  <si>
    <t>&lt;rdkit.DataStructs.cDataStructs.ExplicitBitVect object at 0x00000281A0E238B0&gt;</t>
  </si>
  <si>
    <t>&lt;rdkit.DataStructs.cDataStructs.ExplicitBitVect object at 0x00000281A0E23920&gt;</t>
  </si>
  <si>
    <t>&lt;rdkit.DataStructs.cDataStructs.ExplicitBitVect object at 0x00000281A0E23990&gt;</t>
  </si>
  <si>
    <t>&lt;rdkit.DataStructs.cDataStructs.ExplicitBitVect object at 0x00000281A0E23A00&gt;</t>
  </si>
  <si>
    <t>&lt;rdkit.DataStructs.cDataStructs.ExplicitBitVect object at 0x00000281A0E23A70&gt;</t>
  </si>
  <si>
    <t>&lt;rdkit.DataStructs.cDataStructs.ExplicitBitVect object at 0x00000281A0E23AE0&gt;</t>
  </si>
  <si>
    <t>&lt;rdkit.DataStructs.cDataStructs.ExplicitBitVect object at 0x00000281A0E23B50&gt;</t>
  </si>
  <si>
    <t>&lt;rdkit.DataStructs.cDataStructs.ExplicitBitVect object at 0x00000281A0E23BC0&gt;</t>
  </si>
  <si>
    <t>&lt;rdkit.DataStructs.cDataStructs.ExplicitBitVect object at 0x00000281A0E23C30&gt;</t>
  </si>
  <si>
    <t>&lt;rdkit.DataStructs.cDataStructs.ExplicitBitVect object at 0x00000281A0E23CA0&gt;</t>
  </si>
  <si>
    <t>&lt;rdkit.DataStructs.cDataStructs.ExplicitBitVect object at 0x00000281A0E23D10&gt;</t>
  </si>
  <si>
    <t>&lt;rdkit.DataStructs.cDataStructs.ExplicitBitVect object at 0x00000281A0E23D80&gt;</t>
  </si>
  <si>
    <t>&lt;rdkit.DataStructs.cDataStructs.ExplicitBitVect object at 0x00000281A0E23DF0&gt;</t>
  </si>
  <si>
    <t>&lt;rdkit.DataStructs.cDataStructs.ExplicitBitVect object at 0x00000281A0E23E60&gt;</t>
  </si>
  <si>
    <t>&lt;rdkit.DataStructs.cDataStructs.ExplicitBitVect object at 0x00000281A0E23ED0&gt;</t>
  </si>
  <si>
    <t>&lt;rdkit.DataStructs.cDataStructs.ExplicitBitVect object at 0x00000281A0E23F40&gt;</t>
  </si>
  <si>
    <t>&lt;rdkit.DataStructs.cDataStructs.ExplicitBitVect object at 0x00000281A0E24040&gt;</t>
  </si>
  <si>
    <t>&lt;rdkit.DataStructs.cDataStructs.ExplicitBitVect object at 0x00000281A0E240B0&gt;</t>
  </si>
  <si>
    <t>&lt;rdkit.DataStructs.cDataStructs.ExplicitBitVect object at 0x00000281A0E24120&gt;</t>
  </si>
  <si>
    <t>&lt;rdkit.DataStructs.cDataStructs.ExplicitBitVect object at 0x00000281A0E24190&gt;</t>
  </si>
  <si>
    <t>&lt;rdkit.DataStructs.cDataStructs.ExplicitBitVect object at 0x00000281A0E24200&gt;</t>
  </si>
  <si>
    <t>&lt;rdkit.DataStructs.cDataStructs.ExplicitBitVect object at 0x00000281A0E24270&gt;</t>
  </si>
  <si>
    <t>&lt;rdkit.DataStructs.cDataStructs.ExplicitBitVect object at 0x00000281A0E242E0&gt;</t>
  </si>
  <si>
    <t>&lt;rdkit.DataStructs.cDataStructs.ExplicitBitVect object at 0x00000281A0E24350&gt;</t>
  </si>
  <si>
    <t>&lt;rdkit.DataStructs.cDataStructs.ExplicitBitVect object at 0x00000281A0E243C0&gt;</t>
  </si>
  <si>
    <t>&lt;rdkit.DataStructs.cDataStructs.ExplicitBitVect object at 0x00000281A0E24430&gt;</t>
  </si>
  <si>
    <t>&lt;rdkit.DataStructs.cDataStructs.ExplicitBitVect object at 0x00000281A0E244A0&gt;</t>
  </si>
  <si>
    <t>&lt;rdkit.DataStructs.cDataStructs.ExplicitBitVect object at 0x00000281A0E24510&gt;</t>
  </si>
  <si>
    <t>&lt;rdkit.DataStructs.cDataStructs.ExplicitBitVect object at 0x00000281A0E24580&gt;</t>
  </si>
  <si>
    <t>&lt;rdkit.DataStructs.cDataStructs.ExplicitBitVect object at 0x00000281A0E245F0&gt;</t>
  </si>
  <si>
    <t>&lt;rdkit.DataStructs.cDataStructs.ExplicitBitVect object at 0x00000281A0E24660&gt;</t>
  </si>
  <si>
    <t>&lt;rdkit.DataStructs.cDataStructs.ExplicitBitVect object at 0x00000281A0E246D0&gt;</t>
  </si>
  <si>
    <t>&lt;rdkit.DataStructs.cDataStructs.ExplicitBitVect object at 0x00000281A0E24740&gt;</t>
  </si>
  <si>
    <t>&lt;rdkit.DataStructs.cDataStructs.ExplicitBitVect object at 0x00000281A0E247B0&gt;</t>
  </si>
  <si>
    <t>&lt;rdkit.DataStructs.cDataStructs.ExplicitBitVect object at 0x00000281A0E24820&gt;</t>
  </si>
  <si>
    <t>&lt;rdkit.DataStructs.cDataStructs.ExplicitBitVect object at 0x00000281A0E24890&gt;</t>
  </si>
  <si>
    <t>&lt;rdkit.DataStructs.cDataStructs.ExplicitBitVect object at 0x00000281A0E24900&gt;</t>
  </si>
  <si>
    <t>&lt;rdkit.DataStructs.cDataStructs.ExplicitBitVect object at 0x00000281A0E24970&gt;</t>
  </si>
  <si>
    <t>&lt;rdkit.DataStructs.cDataStructs.ExplicitBitVect object at 0x00000281A0E249E0&gt;</t>
  </si>
  <si>
    <t>&lt;rdkit.DataStructs.cDataStructs.ExplicitBitVect object at 0x00000281A0E24A50&gt;</t>
  </si>
  <si>
    <t>&lt;rdkit.DataStructs.cDataStructs.ExplicitBitVect object at 0x00000281A0E24AC0&gt;</t>
  </si>
  <si>
    <t>&lt;rdkit.DataStructs.cDataStructs.ExplicitBitVect object at 0x00000281A0E24B30&gt;</t>
  </si>
  <si>
    <t>&lt;rdkit.DataStructs.cDataStructs.ExplicitBitVect object at 0x00000281A0E24BA0&gt;</t>
  </si>
  <si>
    <t>&lt;rdkit.DataStructs.cDataStructs.ExplicitBitVect object at 0x00000281A0E24C10&gt;</t>
  </si>
  <si>
    <t>&lt;rdkit.DataStructs.cDataStructs.ExplicitBitVect object at 0x00000281A0E24C80&gt;</t>
  </si>
  <si>
    <t>&lt;rdkit.DataStructs.cDataStructs.ExplicitBitVect object at 0x00000281A0E24CF0&gt;</t>
  </si>
  <si>
    <t>&lt;rdkit.DataStructs.cDataStructs.ExplicitBitVect object at 0x00000281A0E24D60&gt;</t>
  </si>
  <si>
    <t>&lt;rdkit.DataStructs.cDataStructs.ExplicitBitVect object at 0x00000281A0E24DD0&gt;</t>
  </si>
  <si>
    <t>&lt;rdkit.DataStructs.cDataStructs.ExplicitBitVect object at 0x00000281A0E24E40&gt;</t>
  </si>
  <si>
    <t>&lt;rdkit.DataStructs.cDataStructs.ExplicitBitVect object at 0x00000281A0E24EB0&gt;</t>
  </si>
  <si>
    <t>&lt;rdkit.DataStructs.cDataStructs.ExplicitBitVect object at 0x00000281A0E24F20&gt;</t>
  </si>
  <si>
    <t>&lt;rdkit.DataStructs.cDataStructs.ExplicitBitVect object at 0x00000281A0E24F90&gt;</t>
  </si>
  <si>
    <t>&lt;rdkit.DataStructs.cDataStructs.ExplicitBitVect object at 0x00000281A0E25000&gt;</t>
  </si>
  <si>
    <t>&lt;rdkit.DataStructs.cDataStructs.ExplicitBitVect object at 0x00000281A0E25070&gt;</t>
  </si>
  <si>
    <t>&lt;rdkit.DataStructs.cDataStructs.ExplicitBitVect object at 0x00000281A0E250E0&gt;</t>
  </si>
  <si>
    <t>&lt;rdkit.DataStructs.cDataStructs.ExplicitBitVect object at 0x00000281A0E25150&gt;</t>
  </si>
  <si>
    <t>&lt;rdkit.DataStructs.cDataStructs.ExplicitBitVect object at 0x00000281A0E251C0&gt;</t>
  </si>
  <si>
    <t>&lt;rdkit.DataStructs.cDataStructs.ExplicitBitVect object at 0x00000281A0E25230&gt;</t>
  </si>
  <si>
    <t>&lt;rdkit.DataStructs.cDataStructs.ExplicitBitVect object at 0x00000281A0E252A0&gt;</t>
  </si>
  <si>
    <t>&lt;rdkit.DataStructs.cDataStructs.ExplicitBitVect object at 0x00000281A0E25310&gt;</t>
  </si>
  <si>
    <t>&lt;rdkit.DataStructs.cDataStructs.ExplicitBitVect object at 0x00000281A0E25380&gt;</t>
  </si>
  <si>
    <t>&lt;rdkit.DataStructs.cDataStructs.ExplicitBitVect object at 0x00000281A0E253F0&gt;</t>
  </si>
  <si>
    <t>&lt;rdkit.DataStructs.cDataStructs.ExplicitBitVect object at 0x00000281A0E25460&gt;</t>
  </si>
  <si>
    <t>&lt;rdkit.DataStructs.cDataStructs.ExplicitBitVect object at 0x00000281A0E254D0&gt;</t>
  </si>
  <si>
    <t>&lt;rdkit.DataStructs.cDataStructs.ExplicitBitVect object at 0x00000281A0E25540&gt;</t>
  </si>
  <si>
    <t>&lt;rdkit.DataStructs.cDataStructs.ExplicitBitVect object at 0x00000281A0E255B0&gt;</t>
  </si>
  <si>
    <t>&lt;rdkit.DataStructs.cDataStructs.ExplicitBitVect object at 0x00000281A0E25620&gt;</t>
  </si>
  <si>
    <t>&lt;rdkit.DataStructs.cDataStructs.ExplicitBitVect object at 0x00000281A0E25690&gt;</t>
  </si>
  <si>
    <t>&lt;rdkit.DataStructs.cDataStructs.ExplicitBitVect object at 0x00000281A0E25700&gt;</t>
  </si>
  <si>
    <t>&lt;rdkit.DataStructs.cDataStructs.ExplicitBitVect object at 0x00000281A0E25770&gt;</t>
  </si>
  <si>
    <t>&lt;rdkit.DataStructs.cDataStructs.ExplicitBitVect object at 0x00000281A0E257E0&gt;</t>
  </si>
  <si>
    <t>&lt;rdkit.DataStructs.cDataStructs.ExplicitBitVect object at 0x00000281A0E25850&gt;</t>
  </si>
  <si>
    <t>&lt;rdkit.DataStructs.cDataStructs.ExplicitBitVect object at 0x00000281A0E258C0&gt;</t>
  </si>
  <si>
    <t>&lt;rdkit.DataStructs.cDataStructs.ExplicitBitVect object at 0x00000281A0E25930&gt;</t>
  </si>
  <si>
    <t>&lt;rdkit.DataStructs.cDataStructs.ExplicitBitVect object at 0x00000281A0E259A0&gt;</t>
  </si>
  <si>
    <t>&lt;rdkit.DataStructs.cDataStructs.ExplicitBitVect object at 0x00000281A0E25A10&gt;</t>
  </si>
  <si>
    <t>&lt;rdkit.DataStructs.cDataStructs.ExplicitBitVect object at 0x00000281A0E25A80&gt;</t>
  </si>
  <si>
    <t>&lt;rdkit.DataStructs.cDataStructs.ExplicitBitVect object at 0x00000281A0E25AF0&gt;</t>
  </si>
  <si>
    <t>&lt;rdkit.DataStructs.cDataStructs.ExplicitBitVect object at 0x00000281A0E25B60&gt;</t>
  </si>
  <si>
    <t>&lt;rdkit.DataStructs.cDataStructs.ExplicitBitVect object at 0x00000281A0E25BD0&gt;</t>
  </si>
  <si>
    <t>&lt;rdkit.DataStructs.cDataStructs.ExplicitBitVect object at 0x00000281A0E25C40&gt;</t>
  </si>
  <si>
    <t>&lt;rdkit.DataStructs.cDataStructs.ExplicitBitVect object at 0x00000281A0E25CB0&gt;</t>
  </si>
  <si>
    <t>&lt;rdkit.DataStructs.cDataStructs.ExplicitBitVect object at 0x00000281A0E25D20&gt;</t>
  </si>
  <si>
    <t>&lt;rdkit.DataStructs.cDataStructs.ExplicitBitVect object at 0x00000281A0E25D90&gt;</t>
  </si>
  <si>
    <t>&lt;rdkit.DataStructs.cDataStructs.ExplicitBitVect object at 0x00000281A0E25E00&gt;</t>
  </si>
  <si>
    <t>&lt;rdkit.DataStructs.cDataStructs.ExplicitBitVect object at 0x00000281A0E25E70&gt;</t>
  </si>
  <si>
    <t>&lt;rdkit.DataStructs.cDataStructs.ExplicitBitVect object at 0x00000281A0E25EE0&gt;</t>
  </si>
  <si>
    <t>&lt;rdkit.DataStructs.cDataStructs.ExplicitBitVect object at 0x00000281A0E25F50&gt;</t>
  </si>
  <si>
    <t>&lt;rdkit.DataStructs.cDataStructs.ExplicitBitVect object at 0x00000281A0E25FC0&gt;</t>
  </si>
  <si>
    <t>&lt;rdkit.DataStructs.cDataStructs.ExplicitBitVect object at 0x00000281A0E26030&gt;</t>
  </si>
  <si>
    <t>&lt;rdkit.DataStructs.cDataStructs.ExplicitBitVect object at 0x00000281A0E260A0&gt;</t>
  </si>
  <si>
    <t>&lt;rdkit.DataStructs.cDataStructs.ExplicitBitVect object at 0x00000281A0E26110&gt;</t>
  </si>
  <si>
    <t>&lt;rdkit.DataStructs.cDataStructs.ExplicitBitVect object at 0x00000281A0E26180&gt;</t>
  </si>
  <si>
    <t>&lt;rdkit.DataStructs.cDataStructs.ExplicitBitVect object at 0x00000281A0E261F0&gt;</t>
  </si>
  <si>
    <t>&lt;rdkit.DataStructs.cDataStructs.ExplicitBitVect object at 0x00000281A0E26260&gt;</t>
  </si>
  <si>
    <t>&lt;rdkit.DataStructs.cDataStructs.ExplicitBitVect object at 0x00000281A0E262D0&gt;</t>
  </si>
  <si>
    <t>&lt;rdkit.DataStructs.cDataStructs.ExplicitBitVect object at 0x00000281A0E26340&gt;</t>
  </si>
  <si>
    <t>&lt;rdkit.DataStructs.cDataStructs.ExplicitBitVect object at 0x00000281A0E263B0&gt;</t>
  </si>
  <si>
    <t>&lt;rdkit.DataStructs.cDataStructs.ExplicitBitVect object at 0x00000281A0E26420&gt;</t>
  </si>
  <si>
    <t>&lt;rdkit.DataStructs.cDataStructs.ExplicitBitVect object at 0x00000281A0E26490&gt;</t>
  </si>
  <si>
    <t>&lt;rdkit.DataStructs.cDataStructs.ExplicitBitVect object at 0x00000281A0E26500&gt;</t>
  </si>
  <si>
    <t>&lt;rdkit.DataStructs.cDataStructs.ExplicitBitVect object at 0x00000281A0E26570&gt;</t>
  </si>
  <si>
    <t>&lt;rdkit.DataStructs.cDataStructs.ExplicitBitVect object at 0x00000281A0E265E0&gt;</t>
  </si>
  <si>
    <t>&lt;rdkit.DataStructs.cDataStructs.ExplicitBitVect object at 0x00000281A0E26650&gt;</t>
  </si>
  <si>
    <t>&lt;rdkit.DataStructs.cDataStructs.ExplicitBitVect object at 0x00000281A0E266C0&gt;</t>
  </si>
  <si>
    <t>&lt;rdkit.DataStructs.cDataStructs.ExplicitBitVect object at 0x00000281A0E26730&gt;</t>
  </si>
  <si>
    <t>&lt;rdkit.DataStructs.cDataStructs.ExplicitBitVect object at 0x00000281A0E267A0&gt;</t>
  </si>
  <si>
    <t>&lt;rdkit.DataStructs.cDataStructs.ExplicitBitVect object at 0x00000281A0E26810&gt;</t>
  </si>
  <si>
    <t>&lt;rdkit.DataStructs.cDataStructs.ExplicitBitVect object at 0x00000281A0E26880&gt;</t>
  </si>
  <si>
    <t>&lt;rdkit.DataStructs.cDataStructs.ExplicitBitVect object at 0x00000281A0E268F0&gt;</t>
  </si>
  <si>
    <t>&lt;rdkit.DataStructs.cDataStructs.ExplicitBitVect object at 0x00000281A0E26960&gt;</t>
  </si>
  <si>
    <t>&lt;rdkit.DataStructs.cDataStructs.ExplicitBitVect object at 0x00000281A0E269D0&gt;</t>
  </si>
  <si>
    <t>&lt;rdkit.DataStructs.cDataStructs.ExplicitBitVect object at 0x00000281A0E26A40&gt;</t>
  </si>
  <si>
    <t>&lt;rdkit.DataStructs.cDataStructs.ExplicitBitVect object at 0x00000281A0E26AB0&gt;</t>
  </si>
  <si>
    <t>&lt;rdkit.DataStructs.cDataStructs.ExplicitBitVect object at 0x00000281A0E26B20&gt;</t>
  </si>
  <si>
    <t>&lt;rdkit.DataStructs.cDataStructs.ExplicitBitVect object at 0x00000281A0E26B90&gt;</t>
  </si>
  <si>
    <t>&lt;rdkit.DataStructs.cDataStructs.ExplicitBitVect object at 0x00000281A0E26C00&gt;</t>
  </si>
  <si>
    <t>&lt;rdkit.DataStructs.cDataStructs.ExplicitBitVect object at 0x00000281A0E26C70&gt;</t>
  </si>
  <si>
    <t>&lt;rdkit.DataStructs.cDataStructs.ExplicitBitVect object at 0x00000281A0E26CE0&gt;</t>
  </si>
  <si>
    <t>&lt;rdkit.DataStructs.cDataStructs.ExplicitBitVect object at 0x00000281A0E26D50&gt;</t>
  </si>
  <si>
    <t>&lt;rdkit.DataStructs.cDataStructs.ExplicitBitVect object at 0x00000281A0E26DC0&gt;</t>
  </si>
  <si>
    <t>&lt;rdkit.DataStructs.cDataStructs.ExplicitBitVect object at 0x00000281A0E26E30&gt;</t>
  </si>
  <si>
    <t>&lt;rdkit.DataStructs.cDataStructs.ExplicitBitVect object at 0x00000281A0E26EA0&gt;</t>
  </si>
  <si>
    <t>&lt;rdkit.DataStructs.cDataStructs.ExplicitBitVect object at 0x00000281A0E26F10&gt;</t>
  </si>
  <si>
    <t>&lt;rdkit.DataStructs.cDataStructs.ExplicitBitVect object at 0x00000281A0E26F80&gt;</t>
  </si>
  <si>
    <t>&lt;rdkit.DataStructs.cDataStructs.ExplicitBitVect object at 0x00000281A0E26FF0&gt;</t>
  </si>
  <si>
    <t>&lt;rdkit.DataStructs.cDataStructs.ExplicitBitVect object at 0x00000281A0E27060&gt;</t>
  </si>
  <si>
    <t>&lt;rdkit.DataStructs.cDataStructs.ExplicitBitVect object at 0x00000281A0E270D0&gt;</t>
  </si>
  <si>
    <t>&lt;rdkit.DataStructs.cDataStructs.ExplicitBitVect object at 0x00000281A0E27140&gt;</t>
  </si>
  <si>
    <t>&lt;rdkit.DataStructs.cDataStructs.ExplicitBitVect object at 0x00000281A0E271B0&gt;</t>
  </si>
  <si>
    <t>&lt;rdkit.DataStructs.cDataStructs.ExplicitBitVect object at 0x00000281A0E27220&gt;</t>
  </si>
  <si>
    <t>&lt;rdkit.DataStructs.cDataStructs.ExplicitBitVect object at 0x00000281A0E27290&gt;</t>
  </si>
  <si>
    <t>&lt;rdkit.DataStructs.cDataStructs.ExplicitBitVect object at 0x00000281A0E27300&gt;</t>
  </si>
  <si>
    <t>&lt;rdkit.DataStructs.cDataStructs.ExplicitBitVect object at 0x00000281A0E27370&gt;</t>
  </si>
  <si>
    <t>&lt;rdkit.DataStructs.cDataStructs.ExplicitBitVect object at 0x00000281A0E273E0&gt;</t>
  </si>
  <si>
    <t>&lt;rdkit.DataStructs.cDataStructs.ExplicitBitVect object at 0x00000281A0E27450&gt;</t>
  </si>
  <si>
    <t>&lt;rdkit.DataStructs.cDataStructs.ExplicitBitVect object at 0x00000281A0E274C0&gt;</t>
  </si>
  <si>
    <t>&lt;rdkit.DataStructs.cDataStructs.ExplicitBitVect object at 0x00000281A0E27530&gt;</t>
  </si>
  <si>
    <t>&lt;rdkit.DataStructs.cDataStructs.ExplicitBitVect object at 0x00000281A0E275A0&gt;</t>
  </si>
  <si>
    <t>&lt;rdkit.DataStructs.cDataStructs.ExplicitBitVect object at 0x00000281A0E27610&gt;</t>
  </si>
  <si>
    <t>&lt;rdkit.DataStructs.cDataStructs.ExplicitBitVect object at 0x00000281A0E27680&gt;</t>
  </si>
  <si>
    <t>&lt;rdkit.DataStructs.cDataStructs.ExplicitBitVect object at 0x00000281A0E276F0&gt;</t>
  </si>
  <si>
    <t>&lt;rdkit.DataStructs.cDataStructs.ExplicitBitVect object at 0x00000281A0E27760&gt;</t>
  </si>
  <si>
    <t>&lt;rdkit.DataStructs.cDataStructs.ExplicitBitVect object at 0x00000281A0E277D0&gt;</t>
  </si>
  <si>
    <t>&lt;rdkit.DataStructs.cDataStructs.ExplicitBitVect object at 0x00000281A0E27840&gt;</t>
  </si>
  <si>
    <t>&lt;rdkit.DataStructs.cDataStructs.ExplicitBitVect object at 0x00000281A0E278B0&gt;</t>
  </si>
  <si>
    <t>&lt;rdkit.DataStructs.cDataStructs.ExplicitBitVect object at 0x00000281A0E27920&gt;</t>
  </si>
  <si>
    <t>&lt;rdkit.DataStructs.cDataStructs.ExplicitBitVect object at 0x00000281A0E27990&gt;</t>
  </si>
  <si>
    <t>&lt;rdkit.DataStructs.cDataStructs.ExplicitBitVect object at 0x00000281A0E27A00&gt;</t>
  </si>
  <si>
    <t>&lt;rdkit.DataStructs.cDataStructs.ExplicitBitVect object at 0x00000281A0E27A70&gt;</t>
  </si>
  <si>
    <t>&lt;rdkit.DataStructs.cDataStructs.ExplicitBitVect object at 0x00000281A0E27AE0&gt;</t>
  </si>
  <si>
    <t>&lt;rdkit.DataStructs.cDataStructs.ExplicitBitVect object at 0x00000281A0E27B50&gt;</t>
  </si>
  <si>
    <t>&lt;rdkit.DataStructs.cDataStructs.ExplicitBitVect object at 0x00000281A0E27BC0&gt;</t>
  </si>
  <si>
    <t>&lt;rdkit.DataStructs.cDataStructs.ExplicitBitVect object at 0x00000281A0E27C30&gt;</t>
  </si>
  <si>
    <t>&lt;rdkit.DataStructs.cDataStructs.ExplicitBitVect object at 0x00000281A0E27CA0&gt;</t>
  </si>
  <si>
    <t>&lt;rdkit.DataStructs.cDataStructs.ExplicitBitVect object at 0x00000281A0E27D10&gt;</t>
  </si>
  <si>
    <t>&lt;rdkit.DataStructs.cDataStructs.ExplicitBitVect object at 0x00000281A0E27D80&gt;</t>
  </si>
  <si>
    <t>&lt;rdkit.DataStructs.cDataStructs.ExplicitBitVect object at 0x00000281A0E27DF0&gt;</t>
  </si>
  <si>
    <t>&lt;rdkit.DataStructs.cDataStructs.ExplicitBitVect object at 0x00000281A0E27E60&gt;</t>
  </si>
  <si>
    <t>&lt;rdkit.DataStructs.cDataStructs.ExplicitBitVect object at 0x00000281A0E27ED0&gt;</t>
  </si>
  <si>
    <t>&lt;rdkit.DataStructs.cDataStructs.ExplicitBitVect object at 0x00000281A0E27F40&gt;</t>
  </si>
  <si>
    <t>&lt;rdkit.DataStructs.cDataStructs.ExplicitBitVect object at 0x00000281A0E28040&gt;</t>
  </si>
  <si>
    <t>&lt;rdkit.DataStructs.cDataStructs.ExplicitBitVect object at 0x00000281A0E280B0&gt;</t>
  </si>
  <si>
    <t>&lt;rdkit.DataStructs.cDataStructs.ExplicitBitVect object at 0x00000281A0E28120&gt;</t>
  </si>
  <si>
    <t>&lt;rdkit.DataStructs.cDataStructs.ExplicitBitVect object at 0x00000281A0E28190&gt;</t>
  </si>
  <si>
    <t>&lt;rdkit.DataStructs.cDataStructs.ExplicitBitVect object at 0x00000281A0E28200&gt;</t>
  </si>
  <si>
    <t>&lt;rdkit.DataStructs.cDataStructs.ExplicitBitVect object at 0x00000281A0E28270&gt;</t>
  </si>
  <si>
    <t>&lt;rdkit.DataStructs.cDataStructs.ExplicitBitVect object at 0x00000281A0E282E0&gt;</t>
  </si>
  <si>
    <t>&lt;rdkit.DataStructs.cDataStructs.ExplicitBitVect object at 0x00000281A0E28350&gt;</t>
  </si>
  <si>
    <t>&lt;rdkit.DataStructs.cDataStructs.ExplicitBitVect object at 0x00000281A0E283C0&gt;</t>
  </si>
  <si>
    <t>&lt;rdkit.DataStructs.cDataStructs.ExplicitBitVect object at 0x00000281A0E28430&gt;</t>
  </si>
  <si>
    <t>&lt;rdkit.DataStructs.cDataStructs.ExplicitBitVect object at 0x00000281A0E284A0&gt;</t>
  </si>
  <si>
    <t>&lt;rdkit.DataStructs.cDataStructs.ExplicitBitVect object at 0x00000281A0E28510&gt;</t>
  </si>
  <si>
    <t>&lt;rdkit.DataStructs.cDataStructs.ExplicitBitVect object at 0x00000281A0E28580&gt;</t>
  </si>
  <si>
    <t>&lt;rdkit.DataStructs.cDataStructs.ExplicitBitVect object at 0x00000281A0E285F0&gt;</t>
  </si>
  <si>
    <t>&lt;rdkit.DataStructs.cDataStructs.ExplicitBitVect object at 0x00000281A0E28660&gt;</t>
  </si>
  <si>
    <t>&lt;rdkit.DataStructs.cDataStructs.ExplicitBitVect object at 0x00000281A0E286D0&gt;</t>
  </si>
  <si>
    <t>&lt;rdkit.DataStructs.cDataStructs.ExplicitBitVect object at 0x00000281A0E28740&gt;</t>
  </si>
  <si>
    <t>&lt;rdkit.DataStructs.cDataStructs.ExplicitBitVect object at 0x00000281A0E287B0&gt;</t>
  </si>
  <si>
    <t>&lt;rdkit.DataStructs.cDataStructs.ExplicitBitVect object at 0x00000281A0E28820&gt;</t>
  </si>
  <si>
    <t>&lt;rdkit.DataStructs.cDataStructs.ExplicitBitVect object at 0x00000281A0E28890&gt;</t>
  </si>
  <si>
    <t>&lt;rdkit.DataStructs.cDataStructs.ExplicitBitVect object at 0x00000281A0E28900&gt;</t>
  </si>
  <si>
    <t>&lt;rdkit.DataStructs.cDataStructs.ExplicitBitVect object at 0x00000281A0E28970&gt;</t>
  </si>
  <si>
    <t>&lt;rdkit.DataStructs.cDataStructs.ExplicitBitVect object at 0x00000281A0E289E0&gt;</t>
  </si>
  <si>
    <t>&lt;rdkit.DataStructs.cDataStructs.ExplicitBitVect object at 0x00000281A0E28A50&gt;</t>
  </si>
  <si>
    <t>&lt;rdkit.DataStructs.cDataStructs.ExplicitBitVect object at 0x00000281A0E28AC0&gt;</t>
  </si>
  <si>
    <t>&lt;rdkit.DataStructs.cDataStructs.ExplicitBitVect object at 0x00000281A0E28B30&gt;</t>
  </si>
  <si>
    <t>&lt;rdkit.DataStructs.cDataStructs.ExplicitBitVect object at 0x00000281A0E28BA0&gt;</t>
  </si>
  <si>
    <t>&lt;rdkit.DataStructs.cDataStructs.ExplicitBitVect object at 0x00000281A0E28C10&gt;</t>
  </si>
  <si>
    <t>&lt;rdkit.DataStructs.cDataStructs.ExplicitBitVect object at 0x00000281A0E28C80&gt;</t>
  </si>
  <si>
    <t>&lt;rdkit.DataStructs.cDataStructs.ExplicitBitVect object at 0x00000281A0E28CF0&gt;</t>
  </si>
  <si>
    <t>&lt;rdkit.DataStructs.cDataStructs.ExplicitBitVect object at 0x00000281A0E28D60&gt;</t>
  </si>
  <si>
    <t>&lt;rdkit.DataStructs.cDataStructs.ExplicitBitVect object at 0x00000281A0E28DD0&gt;</t>
  </si>
  <si>
    <t>&lt;rdkit.DataStructs.cDataStructs.ExplicitBitVect object at 0x00000281A0E28E40&gt;</t>
  </si>
  <si>
    <t>&lt;rdkit.DataStructs.cDataStructs.ExplicitBitVect object at 0x00000281A0E28EB0&gt;</t>
  </si>
  <si>
    <t>&lt;rdkit.DataStructs.cDataStructs.ExplicitBitVect object at 0x00000281A0E28F20&gt;</t>
  </si>
  <si>
    <t>&lt;rdkit.DataStructs.cDataStructs.ExplicitBitVect object at 0x00000281A0E28F90&gt;</t>
  </si>
  <si>
    <t>&lt;rdkit.DataStructs.cDataStructs.ExplicitBitVect object at 0x00000281A0E29000&gt;</t>
  </si>
  <si>
    <t>&lt;rdkit.DataStructs.cDataStructs.ExplicitBitVect object at 0x00000281A0E29070&gt;</t>
  </si>
  <si>
    <t>&lt;rdkit.DataStructs.cDataStructs.ExplicitBitVect object at 0x00000281A0E290E0&gt;</t>
  </si>
  <si>
    <t>&lt;rdkit.DataStructs.cDataStructs.ExplicitBitVect object at 0x00000281A0E29150&gt;</t>
  </si>
  <si>
    <t>&lt;rdkit.DataStructs.cDataStructs.ExplicitBitVect object at 0x00000281A0E291C0&gt;</t>
  </si>
  <si>
    <t>&lt;rdkit.DataStructs.cDataStructs.ExplicitBitVect object at 0x00000281A0E29230&gt;</t>
  </si>
  <si>
    <t>&lt;rdkit.DataStructs.cDataStructs.ExplicitBitVect object at 0x00000281A0E292A0&gt;</t>
  </si>
  <si>
    <t>&lt;rdkit.DataStructs.cDataStructs.ExplicitBitVect object at 0x00000281A0E29310&gt;</t>
  </si>
  <si>
    <t>&lt;rdkit.DataStructs.cDataStructs.ExplicitBitVect object at 0x00000281A0E29380&gt;</t>
  </si>
  <si>
    <t>&lt;rdkit.DataStructs.cDataStructs.ExplicitBitVect object at 0x00000281A0E293F0&gt;</t>
  </si>
  <si>
    <t>&lt;rdkit.DataStructs.cDataStructs.ExplicitBitVect object at 0x00000281A0E29460&gt;</t>
  </si>
  <si>
    <t>&lt;rdkit.DataStructs.cDataStructs.ExplicitBitVect object at 0x00000281A0E294D0&gt;</t>
  </si>
  <si>
    <t>&lt;rdkit.DataStructs.cDataStructs.ExplicitBitVect object at 0x00000281A0E29540&gt;</t>
  </si>
  <si>
    <t>&lt;rdkit.DataStructs.cDataStructs.ExplicitBitVect object at 0x00000281A0E295B0&gt;</t>
  </si>
  <si>
    <t>&lt;rdkit.DataStructs.cDataStructs.ExplicitBitVect object at 0x00000281A0E29620&gt;</t>
  </si>
  <si>
    <t>&lt;rdkit.DataStructs.cDataStructs.ExplicitBitVect object at 0x00000281A0E29690&gt;</t>
  </si>
  <si>
    <t>&lt;rdkit.DataStructs.cDataStructs.ExplicitBitVect object at 0x00000281A0E29700&gt;</t>
  </si>
  <si>
    <t>&lt;rdkit.DataStructs.cDataStructs.ExplicitBitVect object at 0x00000281A0E29770&gt;</t>
  </si>
  <si>
    <t>&lt;rdkit.DataStructs.cDataStructs.ExplicitBitVect object at 0x00000281A0E297E0&gt;</t>
  </si>
  <si>
    <t>&lt;rdkit.DataStructs.cDataStructs.ExplicitBitVect object at 0x00000281A0E29850&gt;</t>
  </si>
  <si>
    <t>&lt;rdkit.DataStructs.cDataStructs.ExplicitBitVect object at 0x00000281A0E298C0&gt;</t>
  </si>
  <si>
    <t>&lt;rdkit.DataStructs.cDataStructs.ExplicitBitVect object at 0x00000281A0E29930&gt;</t>
  </si>
  <si>
    <t>&lt;rdkit.DataStructs.cDataStructs.ExplicitBitVect object at 0x00000281A0E299A0&gt;</t>
  </si>
  <si>
    <t>&lt;rdkit.DataStructs.cDataStructs.ExplicitBitVect object at 0x00000281A0E29A10&gt;</t>
  </si>
  <si>
    <t>&lt;rdkit.DataStructs.cDataStructs.ExplicitBitVect object at 0x00000281A0E29A80&gt;</t>
  </si>
  <si>
    <t>&lt;rdkit.DataStructs.cDataStructs.ExplicitBitVect object at 0x00000281A0E29AF0&gt;</t>
  </si>
  <si>
    <t>&lt;rdkit.DataStructs.cDataStructs.ExplicitBitVect object at 0x00000281A0E29B60&gt;</t>
  </si>
  <si>
    <t>&lt;rdkit.DataStructs.cDataStructs.ExplicitBitVect object at 0x00000281A0E29BD0&gt;</t>
  </si>
  <si>
    <t>&lt;rdkit.DataStructs.cDataStructs.ExplicitBitVect object at 0x00000281A0E29C40&gt;</t>
  </si>
  <si>
    <t>&lt;rdkit.DataStructs.cDataStructs.ExplicitBitVect object at 0x00000281A0E29CB0&gt;</t>
  </si>
  <si>
    <t>&lt;rdkit.DataStructs.cDataStructs.ExplicitBitVect object at 0x00000281A0E29D20&gt;</t>
  </si>
  <si>
    <t>&lt;rdkit.DataStructs.cDataStructs.ExplicitBitVect object at 0x00000281A0E29D90&gt;</t>
  </si>
  <si>
    <t>&lt;rdkit.DataStructs.cDataStructs.ExplicitBitVect object at 0x00000281A0E29E00&gt;</t>
  </si>
  <si>
    <t>&lt;rdkit.DataStructs.cDataStructs.ExplicitBitVect object at 0x00000281A0E29E70&gt;</t>
  </si>
  <si>
    <t>&lt;rdkit.DataStructs.cDataStructs.ExplicitBitVect object at 0x00000281A0E29EE0&gt;</t>
  </si>
  <si>
    <t>&lt;rdkit.DataStructs.cDataStructs.ExplicitBitVect object at 0x00000281A0E29F50&gt;</t>
  </si>
  <si>
    <t>&lt;rdkit.DataStructs.cDataStructs.ExplicitBitVect object at 0x00000281A0E29FC0&gt;</t>
  </si>
  <si>
    <t>&lt;rdkit.DataStructs.cDataStructs.ExplicitBitVect object at 0x00000281A0E2A030&gt;</t>
  </si>
  <si>
    <t>&lt;rdkit.DataStructs.cDataStructs.ExplicitBitVect object at 0x00000281A0E2A0A0&gt;</t>
  </si>
  <si>
    <t>&lt;rdkit.DataStructs.cDataStructs.ExplicitBitVect object at 0x00000281A0E2A110&gt;</t>
  </si>
  <si>
    <t>&lt;rdkit.DataStructs.cDataStructs.ExplicitBitVect object at 0x00000281A0E2A180&gt;</t>
  </si>
  <si>
    <t>&lt;rdkit.DataStructs.cDataStructs.ExplicitBitVect object at 0x00000281A0E2A1F0&gt;</t>
  </si>
  <si>
    <t>&lt;rdkit.DataStructs.cDataStructs.ExplicitBitVect object at 0x00000281A0E2A260&gt;</t>
  </si>
  <si>
    <t>&lt;rdkit.DataStructs.cDataStructs.ExplicitBitVect object at 0x00000281A0E2A2D0&gt;</t>
  </si>
  <si>
    <t>&lt;rdkit.DataStructs.cDataStructs.ExplicitBitVect object at 0x00000281A0E2A340&gt;</t>
  </si>
  <si>
    <t>&lt;rdkit.DataStructs.cDataStructs.ExplicitBitVect object at 0x00000281A0E2A3B0&gt;</t>
  </si>
  <si>
    <t>&lt;rdkit.DataStructs.cDataStructs.ExplicitBitVect object at 0x00000281A0E2A420&gt;</t>
  </si>
  <si>
    <t>&lt;rdkit.DataStructs.cDataStructs.ExplicitBitVect object at 0x00000281A0E2A490&gt;</t>
  </si>
  <si>
    <t>&lt;rdkit.DataStructs.cDataStructs.ExplicitBitVect object at 0x00000281A0E2A500&gt;</t>
  </si>
  <si>
    <t>&lt;rdkit.DataStructs.cDataStructs.ExplicitBitVect object at 0x00000281A0E2A570&gt;</t>
  </si>
  <si>
    <t>&lt;rdkit.DataStructs.cDataStructs.ExplicitBitVect object at 0x00000281A0E2A5E0&gt;</t>
  </si>
  <si>
    <t>&lt;rdkit.DataStructs.cDataStructs.ExplicitBitVect object at 0x00000281A0E2A650&gt;</t>
  </si>
  <si>
    <t>&lt;rdkit.DataStructs.cDataStructs.ExplicitBitVect object at 0x00000281A0E2A6C0&gt;</t>
  </si>
  <si>
    <t>&lt;rdkit.DataStructs.cDataStructs.ExplicitBitVect object at 0x00000281A0E2A730&gt;</t>
  </si>
  <si>
    <t>&lt;rdkit.DataStructs.cDataStructs.ExplicitBitVect object at 0x00000281A0E2A7A0&gt;</t>
  </si>
  <si>
    <t>&lt;rdkit.DataStructs.cDataStructs.ExplicitBitVect object at 0x00000281A0E2A810&gt;</t>
  </si>
  <si>
    <t>&lt;rdkit.DataStructs.cDataStructs.ExplicitBitVect object at 0x00000281A0E2A880&gt;</t>
  </si>
  <si>
    <t>&lt;rdkit.DataStructs.cDataStructs.ExplicitBitVect object at 0x00000281A0E2A8F0&gt;</t>
  </si>
  <si>
    <t>&lt;rdkit.DataStructs.cDataStructs.ExplicitBitVect object at 0x00000281A0E2A960&gt;</t>
  </si>
  <si>
    <t>&lt;rdkit.DataStructs.cDataStructs.ExplicitBitVect object at 0x00000281A0E2A9D0&gt;</t>
  </si>
  <si>
    <t>&lt;rdkit.DataStructs.cDataStructs.ExplicitBitVect object at 0x00000281A0E2AA40&gt;</t>
  </si>
  <si>
    <t>&lt;rdkit.DataStructs.cDataStructs.ExplicitBitVect object at 0x00000281A0E2AAB0&gt;</t>
  </si>
  <si>
    <t>&lt;rdkit.DataStructs.cDataStructs.ExplicitBitVect object at 0x00000281A0E2AB20&gt;</t>
  </si>
  <si>
    <t>&lt;rdkit.DataStructs.cDataStructs.ExplicitBitVect object at 0x00000281A0E2AB90&gt;</t>
  </si>
  <si>
    <t>&lt;rdkit.DataStructs.cDataStructs.ExplicitBitVect object at 0x00000281A0E2AC00&gt;</t>
  </si>
  <si>
    <t>&lt;rdkit.DataStructs.cDataStructs.ExplicitBitVect object at 0x00000281A0E2AC70&gt;</t>
  </si>
  <si>
    <t>&lt;rdkit.DataStructs.cDataStructs.ExplicitBitVect object at 0x00000281A0E2ACE0&gt;</t>
  </si>
  <si>
    <t>&lt;rdkit.DataStructs.cDataStructs.ExplicitBitVect object at 0x00000281A0E2AD50&gt;</t>
  </si>
  <si>
    <t>&lt;rdkit.DataStructs.cDataStructs.ExplicitBitVect object at 0x00000281A0E2ADC0&gt;</t>
  </si>
  <si>
    <t>&lt;rdkit.DataStructs.cDataStructs.ExplicitBitVect object at 0x00000281A0E2AE30&gt;</t>
  </si>
  <si>
    <t>&lt;rdkit.DataStructs.cDataStructs.ExplicitBitVect object at 0x00000281A0E2AEA0&gt;</t>
  </si>
  <si>
    <t>&lt;rdkit.DataStructs.cDataStructs.ExplicitBitVect object at 0x00000281A0E2AF10&gt;</t>
  </si>
  <si>
    <t>&lt;rdkit.DataStructs.cDataStructs.ExplicitBitVect object at 0x00000281A0E2AF80&gt;</t>
  </si>
  <si>
    <t>&lt;rdkit.DataStructs.cDataStructs.ExplicitBitVect object at 0x00000281A0E2AFF0&gt;</t>
  </si>
  <si>
    <t>&lt;rdkit.DataStructs.cDataStructs.ExplicitBitVect object at 0x00000281A0E2B060&gt;</t>
  </si>
  <si>
    <t>&lt;rdkit.DataStructs.cDataStructs.ExplicitBitVect object at 0x00000281A0E2B0D0&gt;</t>
  </si>
  <si>
    <t>&lt;rdkit.DataStructs.cDataStructs.ExplicitBitVect object at 0x00000281A0E2B140&gt;</t>
  </si>
  <si>
    <t>&lt;rdkit.DataStructs.cDataStructs.ExplicitBitVect object at 0x00000281A0E2B1B0&gt;</t>
  </si>
  <si>
    <t>&lt;rdkit.DataStructs.cDataStructs.ExplicitBitVect object at 0x00000281A0E2B220&gt;</t>
  </si>
  <si>
    <t>&lt;rdkit.DataStructs.cDataStructs.ExplicitBitVect object at 0x00000281A0E2B290&gt;</t>
  </si>
  <si>
    <t>&lt;rdkit.DataStructs.cDataStructs.ExplicitBitVect object at 0x00000281A0E2B300&gt;</t>
  </si>
  <si>
    <t>&lt;rdkit.DataStructs.cDataStructs.ExplicitBitVect object at 0x00000281A0E2B370&gt;</t>
  </si>
  <si>
    <t>&lt;rdkit.DataStructs.cDataStructs.ExplicitBitVect object at 0x00000281A0E2B3E0&gt;</t>
  </si>
  <si>
    <t>&lt;rdkit.DataStructs.cDataStructs.ExplicitBitVect object at 0x00000281A0E2B450&gt;</t>
  </si>
  <si>
    <t>&lt;rdkit.DataStructs.cDataStructs.ExplicitBitVect object at 0x00000281A0E2B4C0&gt;</t>
  </si>
  <si>
    <t>&lt;rdkit.DataStructs.cDataStructs.ExplicitBitVect object at 0x00000281A0E2B530&gt;</t>
  </si>
  <si>
    <t>&lt;rdkit.DataStructs.cDataStructs.ExplicitBitVect object at 0x00000281A0E2B5A0&gt;</t>
  </si>
  <si>
    <t>&lt;rdkit.DataStructs.cDataStructs.ExplicitBitVect object at 0x00000281A0E2B610&gt;</t>
  </si>
  <si>
    <t>&lt;rdkit.DataStructs.cDataStructs.ExplicitBitVect object at 0x00000281A0E2B680&gt;</t>
  </si>
  <si>
    <t>&lt;rdkit.DataStructs.cDataStructs.ExplicitBitVect object at 0x00000281A0E2B6F0&gt;</t>
  </si>
  <si>
    <t>&lt;rdkit.DataStructs.cDataStructs.ExplicitBitVect object at 0x00000281A0E2B760&gt;</t>
  </si>
  <si>
    <t>&lt;rdkit.DataStructs.cDataStructs.ExplicitBitVect object at 0x00000281A0E2B7D0&gt;</t>
  </si>
  <si>
    <t>&lt;rdkit.DataStructs.cDataStructs.ExplicitBitVect object at 0x00000281A0E2B840&gt;</t>
  </si>
  <si>
    <t>&lt;rdkit.DataStructs.cDataStructs.ExplicitBitVect object at 0x00000281A0E2B8B0&gt;</t>
  </si>
  <si>
    <t>&lt;rdkit.DataStructs.cDataStructs.ExplicitBitVect object at 0x00000281A0E2B920&gt;</t>
  </si>
  <si>
    <t>&lt;rdkit.DataStructs.cDataStructs.ExplicitBitVect object at 0x00000281A0E2B990&gt;</t>
  </si>
  <si>
    <t>&lt;rdkit.DataStructs.cDataStructs.ExplicitBitVect object at 0x00000281A0E2BA00&gt;</t>
  </si>
  <si>
    <t>&lt;rdkit.DataStructs.cDataStructs.ExplicitBitVect object at 0x00000281A0E2BA70&gt;</t>
  </si>
  <si>
    <t>&lt;rdkit.DataStructs.cDataStructs.ExplicitBitVect object at 0x00000281A0E2BAE0&gt;</t>
  </si>
  <si>
    <t>&lt;rdkit.DataStructs.cDataStructs.ExplicitBitVect object at 0x00000281A0E2BB50&gt;</t>
  </si>
  <si>
    <t>&lt;rdkit.DataStructs.cDataStructs.ExplicitBitVect object at 0x00000281A0E2BBC0&gt;</t>
  </si>
  <si>
    <t>&lt;rdkit.DataStructs.cDataStructs.ExplicitBitVect object at 0x00000281A0E2BC30&gt;</t>
  </si>
  <si>
    <t>&lt;rdkit.DataStructs.cDataStructs.ExplicitBitVect object at 0x00000281A0E2BCA0&gt;</t>
  </si>
  <si>
    <t>&lt;rdkit.DataStructs.cDataStructs.ExplicitBitVect object at 0x00000281A0E2BD10&gt;</t>
  </si>
  <si>
    <t>&lt;rdkit.DataStructs.cDataStructs.ExplicitBitVect object at 0x00000281A0E2BD80&gt;</t>
  </si>
  <si>
    <t>&lt;rdkit.DataStructs.cDataStructs.ExplicitBitVect object at 0x00000281A0E2BDF0&gt;</t>
  </si>
  <si>
    <t>&lt;rdkit.DataStructs.cDataStructs.ExplicitBitVect object at 0x00000281A0E2BE60&gt;</t>
  </si>
  <si>
    <t>&lt;rdkit.DataStructs.cDataStructs.ExplicitBitVect object at 0x00000281A0E2BED0&gt;</t>
  </si>
  <si>
    <t>&lt;rdkit.DataStructs.cDataStructs.ExplicitBitVect object at 0x00000281A0E2BF40&gt;</t>
  </si>
  <si>
    <t>&lt;rdkit.DataStructs.cDataStructs.ExplicitBitVect object at 0x00000281A0E2C040&gt;</t>
  </si>
  <si>
    <t>&lt;rdkit.DataStructs.cDataStructs.ExplicitBitVect object at 0x00000281A0E2C0B0&gt;</t>
  </si>
  <si>
    <t>&lt;rdkit.DataStructs.cDataStructs.ExplicitBitVect object at 0x00000281A0E2C120&gt;</t>
  </si>
  <si>
    <t>&lt;rdkit.DataStructs.cDataStructs.ExplicitBitVect object at 0x00000281A0E2C190&gt;</t>
  </si>
  <si>
    <t>&lt;rdkit.DataStructs.cDataStructs.ExplicitBitVect object at 0x00000281A0E2C200&gt;</t>
  </si>
  <si>
    <t>&lt;rdkit.DataStructs.cDataStructs.ExplicitBitVect object at 0x00000281A0E2C270&gt;</t>
  </si>
  <si>
    <t>&lt;rdkit.DataStructs.cDataStructs.ExplicitBitVect object at 0x00000281A0E2C2E0&gt;</t>
  </si>
  <si>
    <t>&lt;rdkit.DataStructs.cDataStructs.ExplicitBitVect object at 0x00000281A0E2C350&gt;</t>
  </si>
  <si>
    <t>&lt;rdkit.DataStructs.cDataStructs.ExplicitBitVect object at 0x00000281A0E2C3C0&gt;</t>
  </si>
  <si>
    <t>&lt;rdkit.DataStructs.cDataStructs.ExplicitBitVect object at 0x00000281A0E2C430&gt;</t>
  </si>
  <si>
    <t>&lt;rdkit.DataStructs.cDataStructs.ExplicitBitVect object at 0x00000281A0E2C4A0&gt;</t>
  </si>
  <si>
    <t>&lt;rdkit.DataStructs.cDataStructs.ExplicitBitVect object at 0x00000281A0E2C510&gt;</t>
  </si>
  <si>
    <t>&lt;rdkit.DataStructs.cDataStructs.ExplicitBitVect object at 0x00000281A0E2C580&gt;</t>
  </si>
  <si>
    <t>&lt;rdkit.DataStructs.cDataStructs.ExplicitBitVect object at 0x00000281A0E2C5F0&gt;</t>
  </si>
  <si>
    <t>&lt;rdkit.DataStructs.cDataStructs.ExplicitBitVect object at 0x00000281A0E2C660&gt;</t>
  </si>
  <si>
    <t>&lt;rdkit.DataStructs.cDataStructs.ExplicitBitVect object at 0x00000281A0E2C6D0&gt;</t>
  </si>
  <si>
    <t>&lt;rdkit.DataStructs.cDataStructs.ExplicitBitVect object at 0x00000281A0E2C740&gt;</t>
  </si>
  <si>
    <t>&lt;rdkit.DataStructs.cDataStructs.ExplicitBitVect object at 0x00000281A0E2C7B0&gt;</t>
  </si>
  <si>
    <t>&lt;rdkit.DataStructs.cDataStructs.ExplicitBitVect object at 0x00000281A0E2C820&gt;</t>
  </si>
  <si>
    <t>&lt;rdkit.DataStructs.cDataStructs.ExplicitBitVect object at 0x00000281A0E2C890&gt;</t>
  </si>
  <si>
    <t>&lt;rdkit.DataStructs.cDataStructs.ExplicitBitVect object at 0x00000281A0E2C900&gt;</t>
  </si>
  <si>
    <t>&lt;rdkit.DataStructs.cDataStructs.ExplicitBitVect object at 0x00000281A0E2C970&gt;</t>
  </si>
  <si>
    <t>&lt;rdkit.DataStructs.cDataStructs.ExplicitBitVect object at 0x00000281A0E2C9E0&gt;</t>
  </si>
  <si>
    <t>&lt;rdkit.DataStructs.cDataStructs.ExplicitBitVect object at 0x00000281A0E2CA50&gt;</t>
  </si>
  <si>
    <t>&lt;rdkit.DataStructs.cDataStructs.ExplicitBitVect object at 0x00000281A0E2CAC0&gt;</t>
  </si>
  <si>
    <t>&lt;rdkit.DataStructs.cDataStructs.ExplicitBitVect object at 0x00000281A0E2CB30&gt;</t>
  </si>
  <si>
    <t>&lt;rdkit.DataStructs.cDataStructs.ExplicitBitVect object at 0x00000281A0E2CBA0&gt;</t>
  </si>
  <si>
    <t>&lt;rdkit.DataStructs.cDataStructs.ExplicitBitVect object at 0x00000281A0E2CC10&gt;</t>
  </si>
  <si>
    <t>&lt;rdkit.DataStructs.cDataStructs.ExplicitBitVect object at 0x00000281A0E2CC80&gt;</t>
  </si>
  <si>
    <t>&lt;rdkit.DataStructs.cDataStructs.ExplicitBitVect object at 0x00000281A0E2CCF0&gt;</t>
  </si>
  <si>
    <t>&lt;rdkit.DataStructs.cDataStructs.ExplicitBitVect object at 0x00000281A0E2CD60&gt;</t>
  </si>
  <si>
    <t>&lt;rdkit.DataStructs.cDataStructs.ExplicitBitVect object at 0x00000281A0E2CDD0&gt;</t>
  </si>
  <si>
    <t>&lt;rdkit.DataStructs.cDataStructs.ExplicitBitVect object at 0x00000281A0E2CE40&gt;</t>
  </si>
  <si>
    <t>&lt;rdkit.DataStructs.cDataStructs.ExplicitBitVect object at 0x00000281A0E2CEB0&gt;</t>
  </si>
  <si>
    <t>&lt;rdkit.DataStructs.cDataStructs.ExplicitBitVect object at 0x00000281A0E2CF20&gt;</t>
  </si>
  <si>
    <t>&lt;rdkit.DataStructs.cDataStructs.ExplicitBitVect object at 0x00000281A0E2CF90&gt;</t>
  </si>
  <si>
    <t>&lt;rdkit.DataStructs.cDataStructs.ExplicitBitVect object at 0x00000281A0E2D000&gt;</t>
  </si>
  <si>
    <t>&lt;rdkit.DataStructs.cDataStructs.ExplicitBitVect object at 0x00000281A0E2D070&gt;</t>
  </si>
  <si>
    <t>&lt;rdkit.DataStructs.cDataStructs.ExplicitBitVect object at 0x00000281A0E2D0E0&gt;</t>
  </si>
  <si>
    <t>&lt;rdkit.DataStructs.cDataStructs.ExplicitBitVect object at 0x00000281A0E2D150&gt;</t>
  </si>
  <si>
    <t>&lt;rdkit.DataStructs.cDataStructs.ExplicitBitVect object at 0x00000281A0E2D1C0&gt;</t>
  </si>
  <si>
    <t>&lt;rdkit.DataStructs.cDataStructs.ExplicitBitVect object at 0x00000281A0E2D230&gt;</t>
  </si>
  <si>
    <t>&lt;rdkit.DataStructs.cDataStructs.ExplicitBitVect object at 0x00000281A0E2D2A0&gt;</t>
  </si>
  <si>
    <t>&lt;rdkit.DataStructs.cDataStructs.ExplicitBitVect object at 0x00000281A0E2D310&gt;</t>
  </si>
  <si>
    <t>&lt;rdkit.DataStructs.cDataStructs.ExplicitBitVect object at 0x00000281A0E2D380&gt;</t>
  </si>
  <si>
    <t>&lt;rdkit.DataStructs.cDataStructs.ExplicitBitVect object at 0x00000281A0E2D3F0&gt;</t>
  </si>
  <si>
    <t>&lt;rdkit.DataStructs.cDataStructs.ExplicitBitVect object at 0x00000281A0E2D460&gt;</t>
  </si>
  <si>
    <t>&lt;rdkit.DataStructs.cDataStructs.ExplicitBitVect object at 0x00000281A0E2D4D0&gt;</t>
  </si>
  <si>
    <t>&lt;rdkit.DataStructs.cDataStructs.ExplicitBitVect object at 0x00000281A0E2D540&gt;</t>
  </si>
  <si>
    <t>&lt;rdkit.DataStructs.cDataStructs.ExplicitBitVect object at 0x00000281A0E2D5B0&gt;</t>
  </si>
  <si>
    <t>&lt;rdkit.DataStructs.cDataStructs.ExplicitBitVect object at 0x00000281A0E2D620&gt;</t>
  </si>
  <si>
    <t>&lt;rdkit.DataStructs.cDataStructs.ExplicitBitVect object at 0x00000281A0E2D690&gt;</t>
  </si>
  <si>
    <t>&lt;rdkit.DataStructs.cDataStructs.ExplicitBitVect object at 0x00000281A0E2D700&gt;</t>
  </si>
  <si>
    <t>&lt;rdkit.DataStructs.cDataStructs.ExplicitBitVect object at 0x00000281A0E2D770&gt;</t>
  </si>
  <si>
    <t>&lt;rdkit.DataStructs.cDataStructs.ExplicitBitVect object at 0x00000281A0E2D7E0&gt;</t>
  </si>
  <si>
    <t>&lt;rdkit.DataStructs.cDataStructs.ExplicitBitVect object at 0x00000281A0E2D850&gt;</t>
  </si>
  <si>
    <t>&lt;rdkit.DataStructs.cDataStructs.ExplicitBitVect object at 0x00000281A0E2D8C0&gt;</t>
  </si>
  <si>
    <t>&lt;rdkit.DataStructs.cDataStructs.ExplicitBitVect object at 0x00000281A0E2D930&gt;</t>
  </si>
  <si>
    <t>&lt;rdkit.DataStructs.cDataStructs.ExplicitBitVect object at 0x00000281A0E2D9A0&gt;</t>
  </si>
  <si>
    <t>&lt;rdkit.DataStructs.cDataStructs.ExplicitBitVect object at 0x00000281A0E2DA10&gt;</t>
  </si>
  <si>
    <t>&lt;rdkit.DataStructs.cDataStructs.ExplicitBitVect object at 0x00000281A0E2DA80&gt;</t>
  </si>
  <si>
    <t>&lt;rdkit.DataStructs.cDataStructs.ExplicitBitVect object at 0x00000281A0E2DAF0&gt;</t>
  </si>
  <si>
    <t>&lt;rdkit.DataStructs.cDataStructs.ExplicitBitVect object at 0x00000281A0E2DB60&gt;</t>
  </si>
  <si>
    <t>&lt;rdkit.DataStructs.cDataStructs.ExplicitBitVect object at 0x00000281A0E2DBD0&gt;</t>
  </si>
  <si>
    <t>&lt;rdkit.DataStructs.cDataStructs.ExplicitBitVect object at 0x00000281A0E2DC40&gt;</t>
  </si>
  <si>
    <t>&lt;rdkit.DataStructs.cDataStructs.ExplicitBitVect object at 0x00000281A0E2DCB0&gt;</t>
  </si>
  <si>
    <t>&lt;rdkit.DataStructs.cDataStructs.ExplicitBitVect object at 0x00000281A0E2DD20&gt;</t>
  </si>
  <si>
    <t>&lt;rdkit.DataStructs.cDataStructs.ExplicitBitVect object at 0x00000281A0E2DD90&gt;</t>
  </si>
  <si>
    <t>&lt;rdkit.DataStructs.cDataStructs.ExplicitBitVect object at 0x00000281A0E2DE00&gt;</t>
  </si>
  <si>
    <t>&lt;rdkit.DataStructs.cDataStructs.ExplicitBitVect object at 0x00000281A0E2DE70&gt;</t>
  </si>
  <si>
    <t>&lt;rdkit.DataStructs.cDataStructs.ExplicitBitVect object at 0x00000281A0E2DEE0&gt;</t>
  </si>
  <si>
    <t>&lt;rdkit.DataStructs.cDataStructs.ExplicitBitVect object at 0x00000281A0E2DF50&gt;</t>
  </si>
  <si>
    <t>&lt;rdkit.DataStructs.cDataStructs.ExplicitBitVect object at 0x00000281A0E2DFC0&gt;</t>
  </si>
  <si>
    <t>&lt;rdkit.DataStructs.cDataStructs.ExplicitBitVect object at 0x00000281A0E2E030&gt;</t>
  </si>
  <si>
    <t>&lt;rdkit.DataStructs.cDataStructs.ExplicitBitVect object at 0x00000281A0E2E0A0&gt;</t>
  </si>
  <si>
    <t>&lt;rdkit.DataStructs.cDataStructs.ExplicitBitVect object at 0x00000281A0E2E110&gt;</t>
  </si>
  <si>
    <t>&lt;rdkit.DataStructs.cDataStructs.ExplicitBitVect object at 0x00000281A0E2E180&gt;</t>
  </si>
  <si>
    <t>&lt;rdkit.DataStructs.cDataStructs.ExplicitBitVect object at 0x00000281A0E2E1F0&gt;</t>
  </si>
  <si>
    <t>&lt;rdkit.DataStructs.cDataStructs.ExplicitBitVect object at 0x00000281A0E2E260&gt;</t>
  </si>
  <si>
    <t>&lt;rdkit.DataStructs.cDataStructs.ExplicitBitVect object at 0x00000281A0E2E2D0&gt;</t>
  </si>
  <si>
    <t>&lt;rdkit.DataStructs.cDataStructs.ExplicitBitVect object at 0x00000281A0E2E340&gt;</t>
  </si>
  <si>
    <t>&lt;rdkit.DataStructs.cDataStructs.ExplicitBitVect object at 0x00000281A0E2E3B0&gt;</t>
  </si>
  <si>
    <t>&lt;rdkit.DataStructs.cDataStructs.ExplicitBitVect object at 0x00000281A0E2E420&gt;</t>
  </si>
  <si>
    <t>&lt;rdkit.DataStructs.cDataStructs.ExplicitBitVect object at 0x00000281A0E2E490&gt;</t>
  </si>
  <si>
    <t>&lt;rdkit.DataStructs.cDataStructs.ExplicitBitVect object at 0x00000281A0E2E500&gt;</t>
  </si>
  <si>
    <t>&lt;rdkit.DataStructs.cDataStructs.ExplicitBitVect object at 0x00000281A0E2E570&gt;</t>
  </si>
  <si>
    <t>&lt;rdkit.DataStructs.cDataStructs.ExplicitBitVect object at 0x00000281A0E2E5E0&gt;</t>
  </si>
  <si>
    <t>&lt;rdkit.DataStructs.cDataStructs.ExplicitBitVect object at 0x00000281A0E2E650&gt;</t>
  </si>
  <si>
    <t>&lt;rdkit.DataStructs.cDataStructs.ExplicitBitVect object at 0x00000281A0E2E6C0&gt;</t>
  </si>
  <si>
    <t>&lt;rdkit.DataStructs.cDataStructs.ExplicitBitVect object at 0x00000281A0E2E730&gt;</t>
  </si>
  <si>
    <t>&lt;rdkit.DataStructs.cDataStructs.ExplicitBitVect object at 0x00000281A0E2E7A0&gt;</t>
  </si>
  <si>
    <t>&lt;rdkit.DataStructs.cDataStructs.ExplicitBitVect object at 0x00000281A0E2E810&gt;</t>
  </si>
  <si>
    <t>&lt;rdkit.DataStructs.cDataStructs.ExplicitBitVect object at 0x00000281A0E2E880&gt;</t>
  </si>
  <si>
    <t>&lt;rdkit.DataStructs.cDataStructs.ExplicitBitVect object at 0x00000281A0E2E8F0&gt;</t>
  </si>
  <si>
    <t>&lt;rdkit.DataStructs.cDataStructs.ExplicitBitVect object at 0x00000281A0E2E960&gt;</t>
  </si>
  <si>
    <t>&lt;rdkit.DataStructs.cDataStructs.ExplicitBitVect object at 0x00000281A0E2E9D0&gt;</t>
  </si>
  <si>
    <t>&lt;rdkit.DataStructs.cDataStructs.ExplicitBitVect object at 0x00000281A0E2EA40&gt;</t>
  </si>
  <si>
    <t>&lt;rdkit.DataStructs.cDataStructs.ExplicitBitVect object at 0x00000281A0E2EAB0&gt;</t>
  </si>
  <si>
    <t>&lt;rdkit.DataStructs.cDataStructs.ExplicitBitVect object at 0x00000281A0E2EB20&gt;</t>
  </si>
  <si>
    <t>&lt;rdkit.DataStructs.cDataStructs.ExplicitBitVect object at 0x00000281A0E2EB90&gt;</t>
  </si>
  <si>
    <t>&lt;rdkit.DataStructs.cDataStructs.ExplicitBitVect object at 0x00000281A0E2EC00&gt;</t>
  </si>
  <si>
    <t>&lt;rdkit.DataStructs.cDataStructs.ExplicitBitVect object at 0x00000281A0E2EC70&gt;</t>
  </si>
  <si>
    <t>&lt;rdkit.DataStructs.cDataStructs.ExplicitBitVect object at 0x00000281A0E2ECE0&gt;</t>
  </si>
  <si>
    <t>&lt;rdkit.DataStructs.cDataStructs.ExplicitBitVect object at 0x00000281A0E2ED50&gt;</t>
  </si>
  <si>
    <t>&lt;rdkit.DataStructs.cDataStructs.ExplicitBitVect object at 0x00000281A0E2EDC0&gt;</t>
  </si>
  <si>
    <t>&lt;rdkit.DataStructs.cDataStructs.ExplicitBitVect object at 0x00000281A0E2EE30&gt;</t>
  </si>
  <si>
    <t>&lt;rdkit.DataStructs.cDataStructs.ExplicitBitVect object at 0x00000281A0E2EEA0&gt;</t>
  </si>
  <si>
    <t>&lt;rdkit.DataStructs.cDataStructs.ExplicitBitVect object at 0x00000281A0E2EF10&gt;</t>
  </si>
  <si>
    <t>&lt;rdkit.DataStructs.cDataStructs.ExplicitBitVect object at 0x00000281A0E2EF80&gt;</t>
  </si>
  <si>
    <t>&lt;rdkit.DataStructs.cDataStructs.ExplicitBitVect object at 0x00000281A0E2EFF0&gt;</t>
  </si>
  <si>
    <t>&lt;rdkit.DataStructs.cDataStructs.ExplicitBitVect object at 0x00000281A0E2F060&gt;</t>
  </si>
  <si>
    <t>&lt;rdkit.DataStructs.cDataStructs.ExplicitBitVect object at 0x00000281A0E2F0D0&gt;</t>
  </si>
  <si>
    <t>&lt;rdkit.DataStructs.cDataStructs.ExplicitBitVect object at 0x00000281A0E2F140&gt;</t>
  </si>
  <si>
    <t>&lt;rdkit.DataStructs.cDataStructs.ExplicitBitVect object at 0x00000281A0E2F1B0&gt;</t>
  </si>
  <si>
    <t>&lt;rdkit.DataStructs.cDataStructs.ExplicitBitVect object at 0x00000281A0E2F220&gt;</t>
  </si>
  <si>
    <t>&lt;rdkit.DataStructs.cDataStructs.ExplicitBitVect object at 0x00000281A0E2F290&gt;</t>
  </si>
  <si>
    <t>&lt;rdkit.DataStructs.cDataStructs.ExplicitBitVect object at 0x00000281A0E2F300&gt;</t>
  </si>
  <si>
    <t>&lt;rdkit.DataStructs.cDataStructs.ExplicitBitVect object at 0x00000281A0E2F370&gt;</t>
  </si>
  <si>
    <t>&lt;rdkit.DataStructs.cDataStructs.ExplicitBitVect object at 0x00000281A0E2F3E0&gt;</t>
  </si>
  <si>
    <t>&lt;rdkit.DataStructs.cDataStructs.ExplicitBitVect object at 0x00000281A0E2F450&gt;</t>
  </si>
  <si>
    <t>&lt;rdkit.DataStructs.cDataStructs.ExplicitBitVect object at 0x00000281A0E2F4C0&gt;</t>
  </si>
  <si>
    <t>&lt;rdkit.DataStructs.cDataStructs.ExplicitBitVect object at 0x00000281A0E2F530&gt;</t>
  </si>
  <si>
    <t>&lt;rdkit.DataStructs.cDataStructs.ExplicitBitVect object at 0x00000281A0E2F5A0&gt;</t>
  </si>
  <si>
    <t>&lt;rdkit.DataStructs.cDataStructs.ExplicitBitVect object at 0x00000281A0E2F610&gt;</t>
  </si>
  <si>
    <t>&lt;rdkit.DataStructs.cDataStructs.ExplicitBitVect object at 0x00000281A0E2F680&gt;</t>
  </si>
  <si>
    <t>&lt;rdkit.DataStructs.cDataStructs.ExplicitBitVect object at 0x00000281A0E2F6F0&gt;</t>
  </si>
  <si>
    <t>&lt;rdkit.DataStructs.cDataStructs.ExplicitBitVect object at 0x00000281A0E2F760&gt;</t>
  </si>
  <si>
    <t>&lt;rdkit.DataStructs.cDataStructs.ExplicitBitVect object at 0x00000281A0E2F7D0&gt;</t>
  </si>
  <si>
    <t>&lt;rdkit.DataStructs.cDataStructs.ExplicitBitVect object at 0x00000281A0E2F840&gt;</t>
  </si>
  <si>
    <t>&lt;rdkit.DataStructs.cDataStructs.ExplicitBitVect object at 0x00000281A0E2F8B0&gt;</t>
  </si>
  <si>
    <t>&lt;rdkit.DataStructs.cDataStructs.ExplicitBitVect object at 0x00000281A0E2F920&gt;</t>
  </si>
  <si>
    <t>&lt;rdkit.DataStructs.cDataStructs.ExplicitBitVect object at 0x00000281A0E2F990&gt;</t>
  </si>
  <si>
    <t>&lt;rdkit.DataStructs.cDataStructs.ExplicitBitVect object at 0x00000281A0E2FA00&gt;</t>
  </si>
  <si>
    <t>&lt;rdkit.DataStructs.cDataStructs.ExplicitBitVect object at 0x00000281A0E2FA70&gt;</t>
  </si>
  <si>
    <t>&lt;rdkit.DataStructs.cDataStructs.ExplicitBitVect object at 0x00000281A0E2FAE0&gt;</t>
  </si>
  <si>
    <t>&lt;rdkit.DataStructs.cDataStructs.ExplicitBitVect object at 0x00000281A0E2FB50&gt;</t>
  </si>
  <si>
    <t>&lt;rdkit.DataStructs.cDataStructs.ExplicitBitVect object at 0x00000281A0E2FBC0&gt;</t>
  </si>
  <si>
    <t>&lt;rdkit.DataStructs.cDataStructs.ExplicitBitVect object at 0x00000281A0E2FC30&gt;</t>
  </si>
  <si>
    <t>&lt;rdkit.DataStructs.cDataStructs.ExplicitBitVect object at 0x00000281A0E2FCA0&gt;</t>
  </si>
  <si>
    <t>&lt;rdkit.DataStructs.cDataStructs.ExplicitBitVect object at 0x00000281A0E2FD10&gt;</t>
  </si>
  <si>
    <t>&lt;rdkit.DataStructs.cDataStructs.ExplicitBitVect object at 0x00000281A0E2FD80&gt;</t>
  </si>
  <si>
    <t>&lt;rdkit.DataStructs.cDataStructs.ExplicitBitVect object at 0x00000281A0E2FDF0&gt;</t>
  </si>
  <si>
    <t>&lt;rdkit.DataStructs.cDataStructs.ExplicitBitVect object at 0x00000281A0E2FE60&gt;</t>
  </si>
  <si>
    <t>&lt;rdkit.DataStructs.cDataStructs.ExplicitBitVect object at 0x00000281A0E2FED0&gt;</t>
  </si>
  <si>
    <t>&lt;rdkit.DataStructs.cDataStructs.ExplicitBitVect object at 0x00000281A0E2FF40&gt;</t>
  </si>
  <si>
    <t>&lt;rdkit.DataStructs.cDataStructs.ExplicitBitVect object at 0x00000281A0E30040&gt;</t>
  </si>
  <si>
    <t>&lt;rdkit.DataStructs.cDataStructs.ExplicitBitVect object at 0x00000281A0E300B0&gt;</t>
  </si>
  <si>
    <t>&lt;rdkit.DataStructs.cDataStructs.ExplicitBitVect object at 0x00000281A0E30120&gt;</t>
  </si>
  <si>
    <t>&lt;rdkit.DataStructs.cDataStructs.ExplicitBitVect object at 0x00000281A0E30190&gt;</t>
  </si>
  <si>
    <t>&lt;rdkit.DataStructs.cDataStructs.ExplicitBitVect object at 0x00000281A0E30200&gt;</t>
  </si>
  <si>
    <t>&lt;rdkit.DataStructs.cDataStructs.ExplicitBitVect object at 0x00000281A0E30270&gt;</t>
  </si>
  <si>
    <t>&lt;rdkit.DataStructs.cDataStructs.ExplicitBitVect object at 0x00000281A0E302E0&gt;</t>
  </si>
  <si>
    <t>&lt;rdkit.DataStructs.cDataStructs.ExplicitBitVect object at 0x00000281A0E30350&gt;</t>
  </si>
  <si>
    <t>&lt;rdkit.DataStructs.cDataStructs.ExplicitBitVect object at 0x00000281A0E303C0&gt;</t>
  </si>
  <si>
    <t>&lt;rdkit.DataStructs.cDataStructs.ExplicitBitVect object at 0x00000281A0E30430&gt;</t>
  </si>
  <si>
    <t>&lt;rdkit.DataStructs.cDataStructs.ExplicitBitVect object at 0x00000281A0E304A0&gt;</t>
  </si>
  <si>
    <t>&lt;rdkit.DataStructs.cDataStructs.ExplicitBitVect object at 0x00000281A0E30510&gt;</t>
  </si>
  <si>
    <t>&lt;rdkit.DataStructs.cDataStructs.ExplicitBitVect object at 0x00000281A0E30580&gt;</t>
  </si>
  <si>
    <t>&lt;rdkit.DataStructs.cDataStructs.ExplicitBitVect object at 0x00000281A0E305F0&gt;</t>
  </si>
  <si>
    <t>&lt;rdkit.DataStructs.cDataStructs.ExplicitBitVect object at 0x00000281A0E30660&gt;</t>
  </si>
  <si>
    <t>&lt;rdkit.DataStructs.cDataStructs.ExplicitBitVect object at 0x00000281A0E306D0&gt;</t>
  </si>
  <si>
    <t>&lt;rdkit.DataStructs.cDataStructs.ExplicitBitVect object at 0x00000281A0E30740&gt;</t>
  </si>
  <si>
    <t>&lt;rdkit.DataStructs.cDataStructs.ExplicitBitVect object at 0x00000281A0E307B0&gt;</t>
  </si>
  <si>
    <t>&lt;rdkit.DataStructs.cDataStructs.ExplicitBitVect object at 0x00000281A0E30820&gt;</t>
  </si>
  <si>
    <t>&lt;rdkit.DataStructs.cDataStructs.ExplicitBitVect object at 0x00000281A0E30890&gt;</t>
  </si>
  <si>
    <t>&lt;rdkit.DataStructs.cDataStructs.ExplicitBitVect object at 0x00000281A0E30900&gt;</t>
  </si>
  <si>
    <t>&lt;rdkit.DataStructs.cDataStructs.ExplicitBitVect object at 0x00000281A0E30970&gt;</t>
  </si>
  <si>
    <t>&lt;rdkit.DataStructs.cDataStructs.ExplicitBitVect object at 0x00000281A0E309E0&gt;</t>
  </si>
  <si>
    <t>&lt;rdkit.DataStructs.cDataStructs.ExplicitBitVect object at 0x00000281A0E30A50&gt;</t>
  </si>
  <si>
    <t>&lt;rdkit.DataStructs.cDataStructs.ExplicitBitVect object at 0x00000281A0E30AC0&gt;</t>
  </si>
  <si>
    <t>&lt;rdkit.DataStructs.cDataStructs.ExplicitBitVect object at 0x00000281A0E30B30&gt;</t>
  </si>
  <si>
    <t>&lt;rdkit.DataStructs.cDataStructs.ExplicitBitVect object at 0x00000281A0E30BA0&gt;</t>
  </si>
  <si>
    <t>&lt;rdkit.DataStructs.cDataStructs.ExplicitBitVect object at 0x00000281A0E30C10&gt;</t>
  </si>
  <si>
    <t>&lt;rdkit.DataStructs.cDataStructs.ExplicitBitVect object at 0x00000281A0E30C80&gt;</t>
  </si>
  <si>
    <t>&lt;rdkit.DataStructs.cDataStructs.ExplicitBitVect object at 0x00000281A0E30CF0&gt;</t>
  </si>
  <si>
    <t>&lt;rdkit.DataStructs.cDataStructs.ExplicitBitVect object at 0x00000281A0E30D60&gt;</t>
  </si>
  <si>
    <t>&lt;rdkit.DataStructs.cDataStructs.ExplicitBitVect object at 0x00000281A0E30DD0&gt;</t>
  </si>
  <si>
    <t>&lt;rdkit.DataStructs.cDataStructs.ExplicitBitVect object at 0x00000281A0E30E40&gt;</t>
  </si>
  <si>
    <t>&lt;rdkit.DataStructs.cDataStructs.ExplicitBitVect object at 0x00000281A0E30EB0&gt;</t>
  </si>
  <si>
    <t>&lt;rdkit.DataStructs.cDataStructs.ExplicitBitVect object at 0x00000281A0E30F20&gt;</t>
  </si>
  <si>
    <t>&lt;rdkit.DataStructs.cDataStructs.ExplicitBitVect object at 0x00000281A0E30F90&gt;</t>
  </si>
  <si>
    <t>&lt;rdkit.DataStructs.cDataStructs.ExplicitBitVect object at 0x00000281A0E31000&gt;</t>
  </si>
  <si>
    <t>&lt;rdkit.DataStructs.cDataStructs.ExplicitBitVect object at 0x00000281A0E31070&gt;</t>
  </si>
  <si>
    <t>&lt;rdkit.DataStructs.cDataStructs.ExplicitBitVect object at 0x00000281A0E310E0&gt;</t>
  </si>
  <si>
    <t>&lt;rdkit.DataStructs.cDataStructs.ExplicitBitVect object at 0x00000281A0E31150&gt;</t>
  </si>
  <si>
    <t>&lt;rdkit.DataStructs.cDataStructs.ExplicitBitVect object at 0x00000281A0E311C0&gt;</t>
  </si>
  <si>
    <t>&lt;rdkit.DataStructs.cDataStructs.ExplicitBitVect object at 0x00000281A0E31230&gt;</t>
  </si>
  <si>
    <t>&lt;rdkit.DataStructs.cDataStructs.ExplicitBitVect object at 0x00000281A0E312A0&gt;</t>
  </si>
  <si>
    <t>&lt;rdkit.DataStructs.cDataStructs.ExplicitBitVect object at 0x00000281A0E31310&gt;</t>
  </si>
  <si>
    <t>&lt;rdkit.DataStructs.cDataStructs.ExplicitBitVect object at 0x00000281A0E31380&gt;</t>
  </si>
  <si>
    <t>&lt;rdkit.DataStructs.cDataStructs.ExplicitBitVect object at 0x00000281A0E313F0&gt;</t>
  </si>
  <si>
    <t>&lt;rdkit.DataStructs.cDataStructs.ExplicitBitVect object at 0x00000281A0E31460&gt;</t>
  </si>
  <si>
    <t>&lt;rdkit.DataStructs.cDataStructs.ExplicitBitVect object at 0x00000281A0E314D0&gt;</t>
  </si>
  <si>
    <t>&lt;rdkit.DataStructs.cDataStructs.ExplicitBitVect object at 0x00000281A0E31540&gt;</t>
  </si>
  <si>
    <t>&lt;rdkit.DataStructs.cDataStructs.ExplicitBitVect object at 0x00000281A0E315B0&gt;</t>
  </si>
  <si>
    <t>&lt;rdkit.DataStructs.cDataStructs.ExplicitBitVect object at 0x00000281A0E31620&gt;</t>
  </si>
  <si>
    <t>&lt;rdkit.DataStructs.cDataStructs.ExplicitBitVect object at 0x00000281A0E31690&gt;</t>
  </si>
  <si>
    <t>&lt;rdkit.DataStructs.cDataStructs.ExplicitBitVect object at 0x00000281A0E31700&gt;</t>
  </si>
  <si>
    <t>&lt;rdkit.DataStructs.cDataStructs.ExplicitBitVect object at 0x00000281A0E31770&gt;</t>
  </si>
  <si>
    <t>&lt;rdkit.DataStructs.cDataStructs.ExplicitBitVect object at 0x00000281A0E317E0&gt;</t>
  </si>
  <si>
    <t>&lt;rdkit.DataStructs.cDataStructs.ExplicitBitVect object at 0x00000281A0E31850&gt;</t>
  </si>
  <si>
    <t>&lt;rdkit.DataStructs.cDataStructs.ExplicitBitVect object at 0x00000281A0E318C0&gt;</t>
  </si>
  <si>
    <t>&lt;rdkit.DataStructs.cDataStructs.ExplicitBitVect object at 0x00000281A0E31930&gt;</t>
  </si>
  <si>
    <t>&lt;rdkit.DataStructs.cDataStructs.ExplicitBitVect object at 0x00000281A0E319A0&gt;</t>
  </si>
  <si>
    <t>&lt;rdkit.DataStructs.cDataStructs.ExplicitBitVect object at 0x00000281A0E31A10&gt;</t>
  </si>
  <si>
    <t>&lt;rdkit.DataStructs.cDataStructs.ExplicitBitVect object at 0x00000281A0E31A80&gt;</t>
  </si>
  <si>
    <t>&lt;rdkit.DataStructs.cDataStructs.ExplicitBitVect object at 0x00000281A0E31AF0&gt;</t>
  </si>
  <si>
    <t>&lt;rdkit.DataStructs.cDataStructs.ExplicitBitVect object at 0x00000281A0E31B60&gt;</t>
  </si>
  <si>
    <t>&lt;rdkit.DataStructs.cDataStructs.ExplicitBitVect object at 0x00000281A0E31BD0&gt;</t>
  </si>
  <si>
    <t>&lt;rdkit.DataStructs.cDataStructs.ExplicitBitVect object at 0x00000281A0E31C40&gt;</t>
  </si>
  <si>
    <t>&lt;rdkit.DataStructs.cDataStructs.ExplicitBitVect object at 0x00000281A0E31CB0&gt;</t>
  </si>
  <si>
    <t>&lt;rdkit.DataStructs.cDataStructs.ExplicitBitVect object at 0x00000281A0E31D20&gt;</t>
  </si>
  <si>
    <t>&lt;rdkit.DataStructs.cDataStructs.ExplicitBitVect object at 0x00000281A0E31D90&gt;</t>
  </si>
  <si>
    <t>&lt;rdkit.DataStructs.cDataStructs.ExplicitBitVect object at 0x00000281A0E31E00&gt;</t>
  </si>
  <si>
    <t>&lt;rdkit.DataStructs.cDataStructs.ExplicitBitVect object at 0x00000281A0E31E70&gt;</t>
  </si>
  <si>
    <t>&lt;rdkit.DataStructs.cDataStructs.ExplicitBitVect object at 0x00000281A0E31EE0&gt;</t>
  </si>
  <si>
    <t>&lt;rdkit.DataStructs.cDataStructs.ExplicitBitVect object at 0x00000281A0E31F50&gt;</t>
  </si>
  <si>
    <t>&lt;rdkit.DataStructs.cDataStructs.ExplicitBitVect object at 0x00000281A0E31FC0&gt;</t>
  </si>
  <si>
    <t>&lt;rdkit.DataStructs.cDataStructs.ExplicitBitVect object at 0x00000281A0E32030&gt;</t>
  </si>
  <si>
    <t>&lt;rdkit.DataStructs.cDataStructs.ExplicitBitVect object at 0x00000281A0E320A0&gt;</t>
  </si>
  <si>
    <t>&lt;rdkit.DataStructs.cDataStructs.ExplicitBitVect object at 0x00000281A0E32110&gt;</t>
  </si>
  <si>
    <t>&lt;rdkit.DataStructs.cDataStructs.ExplicitBitVect object at 0x00000281A0E32180&gt;</t>
  </si>
  <si>
    <t>&lt;rdkit.DataStructs.cDataStructs.ExplicitBitVect object at 0x00000281A0E321F0&gt;</t>
  </si>
  <si>
    <t>&lt;rdkit.DataStructs.cDataStructs.ExplicitBitVect object at 0x00000281A0E32260&gt;</t>
  </si>
  <si>
    <t>&lt;rdkit.DataStructs.cDataStructs.ExplicitBitVect object at 0x00000281A0E322D0&gt;</t>
  </si>
  <si>
    <t>&lt;rdkit.DataStructs.cDataStructs.ExplicitBitVect object at 0x00000281A0E32340&gt;</t>
  </si>
  <si>
    <t>&lt;rdkit.DataStructs.cDataStructs.ExplicitBitVect object at 0x00000281A0E323B0&gt;</t>
  </si>
  <si>
    <t>&lt;rdkit.DataStructs.cDataStructs.ExplicitBitVect object at 0x00000281A0E32420&gt;</t>
  </si>
  <si>
    <t>&lt;rdkit.DataStructs.cDataStructs.ExplicitBitVect object at 0x00000281A0E32490&gt;</t>
  </si>
  <si>
    <t>&lt;rdkit.DataStructs.cDataStructs.ExplicitBitVect object at 0x00000281A0E32500&gt;</t>
  </si>
  <si>
    <t>&lt;rdkit.DataStructs.cDataStructs.ExplicitBitVect object at 0x00000281A0E32570&gt;</t>
  </si>
  <si>
    <t>&lt;rdkit.DataStructs.cDataStructs.ExplicitBitVect object at 0x00000281A0E325E0&gt;</t>
  </si>
  <si>
    <t>&lt;rdkit.DataStructs.cDataStructs.ExplicitBitVect object at 0x00000281A0E32650&gt;</t>
  </si>
  <si>
    <t>&lt;rdkit.DataStructs.cDataStructs.ExplicitBitVect object at 0x00000281A0E326C0&gt;</t>
  </si>
  <si>
    <t>&lt;rdkit.DataStructs.cDataStructs.ExplicitBitVect object at 0x00000281A0E32730&gt;</t>
  </si>
  <si>
    <t>&lt;rdkit.DataStructs.cDataStructs.ExplicitBitVect object at 0x00000281A0E327A0&gt;</t>
  </si>
  <si>
    <t>&lt;rdkit.DataStructs.cDataStructs.ExplicitBitVect object at 0x00000281A0E32810&gt;</t>
  </si>
  <si>
    <t>&lt;rdkit.DataStructs.cDataStructs.ExplicitBitVect object at 0x00000281A0E32880&gt;</t>
  </si>
  <si>
    <t>&lt;rdkit.DataStructs.cDataStructs.ExplicitBitVect object at 0x00000281A0E328F0&gt;</t>
  </si>
  <si>
    <t>&lt;rdkit.DataStructs.cDataStructs.ExplicitBitVect object at 0x00000281A0E32960&gt;</t>
  </si>
  <si>
    <t>&lt;rdkit.DataStructs.cDataStructs.ExplicitBitVect object at 0x00000281A0E329D0&gt;</t>
  </si>
  <si>
    <t>&lt;rdkit.DataStructs.cDataStructs.ExplicitBitVect object at 0x00000281A0E32A40&gt;</t>
  </si>
  <si>
    <t>&lt;rdkit.DataStructs.cDataStructs.ExplicitBitVect object at 0x00000281A0E32AB0&gt;</t>
  </si>
  <si>
    <t>&lt;rdkit.DataStructs.cDataStructs.ExplicitBitVect object at 0x00000281A0E32B20&gt;</t>
  </si>
  <si>
    <t>&lt;rdkit.DataStructs.cDataStructs.ExplicitBitVect object at 0x00000281A0E32B90&gt;</t>
  </si>
  <si>
    <t>&lt;rdkit.DataStructs.cDataStructs.ExplicitBitVect object at 0x00000281A0E32C00&gt;</t>
  </si>
  <si>
    <t>&lt;rdkit.DataStructs.cDataStructs.ExplicitBitVect object at 0x00000281A0E32C70&gt;</t>
  </si>
  <si>
    <t>&lt;rdkit.DataStructs.cDataStructs.ExplicitBitVect object at 0x00000281A0E32CE0&gt;</t>
  </si>
  <si>
    <t>&lt;rdkit.DataStructs.cDataStructs.ExplicitBitVect object at 0x00000281A0E32D50&gt;</t>
  </si>
  <si>
    <t>&lt;rdkit.DataStructs.cDataStructs.ExplicitBitVect object at 0x00000281A0E32DC0&gt;</t>
  </si>
  <si>
    <t>&lt;rdkit.DataStructs.cDataStructs.ExplicitBitVect object at 0x00000281A0E32E30&gt;</t>
  </si>
  <si>
    <t>&lt;rdkit.DataStructs.cDataStructs.ExplicitBitVect object at 0x00000281A0E32EA0&gt;</t>
  </si>
  <si>
    <t>&lt;rdkit.DataStructs.cDataStructs.ExplicitBitVect object at 0x00000281A0E32F10&gt;</t>
  </si>
  <si>
    <t>&lt;rdkit.DataStructs.cDataStructs.ExplicitBitVect object at 0x00000281A0E32F80&gt;</t>
  </si>
  <si>
    <t>&lt;rdkit.DataStructs.cDataStructs.ExplicitBitVect object at 0x00000281A0E32FF0&gt;</t>
  </si>
  <si>
    <t>&lt;rdkit.DataStructs.cDataStructs.ExplicitBitVect object at 0x00000281A0E33060&gt;</t>
  </si>
  <si>
    <t>&lt;rdkit.DataStructs.cDataStructs.ExplicitBitVect object at 0x00000281A0E330D0&gt;</t>
  </si>
  <si>
    <t>&lt;rdkit.DataStructs.cDataStructs.ExplicitBitVect object at 0x00000281A0E33140&gt;</t>
  </si>
  <si>
    <t>&lt;rdkit.DataStructs.cDataStructs.ExplicitBitVect object at 0x00000281A0E331B0&gt;</t>
  </si>
  <si>
    <t>&lt;rdkit.DataStructs.cDataStructs.ExplicitBitVect object at 0x00000281A0E33220&gt;</t>
  </si>
  <si>
    <t>&lt;rdkit.DataStructs.cDataStructs.ExplicitBitVect object at 0x00000281A0E33290&gt;</t>
  </si>
  <si>
    <t>&lt;rdkit.DataStructs.cDataStructs.ExplicitBitVect object at 0x00000281A0E33300&gt;</t>
  </si>
  <si>
    <t>&lt;rdkit.DataStructs.cDataStructs.ExplicitBitVect object at 0x00000281A0E33370&gt;</t>
  </si>
  <si>
    <t>&lt;rdkit.DataStructs.cDataStructs.ExplicitBitVect object at 0x00000281A0E333E0&gt;</t>
  </si>
  <si>
    <t>&lt;rdkit.DataStructs.cDataStructs.ExplicitBitVect object at 0x00000281A0E33450&gt;</t>
  </si>
  <si>
    <t>&lt;rdkit.DataStructs.cDataStructs.ExplicitBitVect object at 0x00000281A0E334C0&gt;</t>
  </si>
  <si>
    <t>&lt;rdkit.DataStructs.cDataStructs.ExplicitBitVect object at 0x00000281A0E33530&gt;</t>
  </si>
  <si>
    <t>&lt;rdkit.DataStructs.cDataStructs.ExplicitBitVect object at 0x00000281A0E335A0&gt;</t>
  </si>
  <si>
    <t>&lt;rdkit.DataStructs.cDataStructs.ExplicitBitVect object at 0x00000281A0E33610&gt;</t>
  </si>
  <si>
    <t>&lt;rdkit.DataStructs.cDataStructs.ExplicitBitVect object at 0x00000281A0E33680&gt;</t>
  </si>
  <si>
    <t>&lt;rdkit.DataStructs.cDataStructs.ExplicitBitVect object at 0x00000281A0E336F0&gt;</t>
  </si>
  <si>
    <t>&lt;rdkit.DataStructs.cDataStructs.ExplicitBitVect object at 0x00000281A0E33760&gt;</t>
  </si>
  <si>
    <t>&lt;rdkit.DataStructs.cDataStructs.ExplicitBitVect object at 0x00000281A0E337D0&gt;</t>
  </si>
  <si>
    <t>&lt;rdkit.DataStructs.cDataStructs.ExplicitBitVect object at 0x00000281A0E33840&gt;</t>
  </si>
  <si>
    <t>&lt;rdkit.DataStructs.cDataStructs.ExplicitBitVect object at 0x00000281A0E338B0&gt;</t>
  </si>
  <si>
    <t>&lt;rdkit.DataStructs.cDataStructs.ExplicitBitVect object at 0x00000281A0E33920&gt;</t>
  </si>
  <si>
    <t>&lt;rdkit.DataStructs.cDataStructs.ExplicitBitVect object at 0x00000281A0E33990&gt;</t>
  </si>
  <si>
    <t>&lt;rdkit.DataStructs.cDataStructs.ExplicitBitVect object at 0x00000281A0E33A00&gt;</t>
  </si>
  <si>
    <t>&lt;rdkit.DataStructs.cDataStructs.ExplicitBitVect object at 0x00000281A0E33A70&gt;</t>
  </si>
  <si>
    <t>&lt;rdkit.DataStructs.cDataStructs.ExplicitBitVect object at 0x00000281A0E33AE0&gt;</t>
  </si>
  <si>
    <t>&lt;rdkit.DataStructs.cDataStructs.ExplicitBitVect object at 0x00000281A0E33B50&gt;</t>
  </si>
  <si>
    <t>&lt;rdkit.DataStructs.cDataStructs.ExplicitBitVect object at 0x00000281A0E33BC0&gt;</t>
  </si>
  <si>
    <t>&lt;rdkit.DataStructs.cDataStructs.ExplicitBitVect object at 0x00000281A0E33C30&gt;</t>
  </si>
  <si>
    <t>&lt;rdkit.DataStructs.cDataStructs.ExplicitBitVect object at 0x00000281A0E33CA0&gt;</t>
  </si>
  <si>
    <t>&lt;rdkit.DataStructs.cDataStructs.ExplicitBitVect object at 0x00000281A0E33D10&gt;</t>
  </si>
  <si>
    <t>&lt;rdkit.DataStructs.cDataStructs.ExplicitBitVect object at 0x00000281A0E33D80&gt;</t>
  </si>
  <si>
    <t>&lt;rdkit.DataStructs.cDataStructs.ExplicitBitVect object at 0x00000281A0E33DF0&gt;</t>
  </si>
  <si>
    <t>&lt;rdkit.DataStructs.cDataStructs.ExplicitBitVect object at 0x00000281A0E33E60&gt;</t>
  </si>
  <si>
    <t>&lt;rdkit.DataStructs.cDataStructs.ExplicitBitVect object at 0x00000281A0E33ED0&gt;</t>
  </si>
  <si>
    <t>&lt;rdkit.DataStructs.cDataStructs.ExplicitBitVect object at 0x00000281A0E33F40&gt;</t>
  </si>
  <si>
    <t>&lt;rdkit.DataStructs.cDataStructs.ExplicitBitVect object at 0x00000281A0E34040&gt;</t>
  </si>
  <si>
    <t>&lt;rdkit.DataStructs.cDataStructs.ExplicitBitVect object at 0x00000281A0E340B0&gt;</t>
  </si>
  <si>
    <t>&lt;rdkit.DataStructs.cDataStructs.ExplicitBitVect object at 0x00000281A0E34120&gt;</t>
  </si>
  <si>
    <t>&lt;rdkit.DataStructs.cDataStructs.ExplicitBitVect object at 0x00000281A0E34190&gt;</t>
  </si>
  <si>
    <t>&lt;rdkit.DataStructs.cDataStructs.ExplicitBitVect object at 0x00000281A0E34200&gt;</t>
  </si>
  <si>
    <t>&lt;rdkit.DataStructs.cDataStructs.ExplicitBitVect object at 0x00000281A0E34270&gt;</t>
  </si>
  <si>
    <t>&lt;rdkit.DataStructs.cDataStructs.ExplicitBitVect object at 0x00000281A0E342E0&gt;</t>
  </si>
  <si>
    <t>&lt;rdkit.DataStructs.cDataStructs.ExplicitBitVect object at 0x00000281A0E34350&gt;</t>
  </si>
  <si>
    <t>&lt;rdkit.DataStructs.cDataStructs.ExplicitBitVect object at 0x00000281A0E343C0&gt;</t>
  </si>
  <si>
    <t>&lt;rdkit.DataStructs.cDataStructs.ExplicitBitVect object at 0x00000281A0E34430&gt;</t>
  </si>
  <si>
    <t>&lt;rdkit.DataStructs.cDataStructs.ExplicitBitVect object at 0x00000281A0E344A0&gt;</t>
  </si>
  <si>
    <t>&lt;rdkit.DataStructs.cDataStructs.ExplicitBitVect object at 0x00000281A0E34510&gt;</t>
  </si>
  <si>
    <t>&lt;rdkit.DataStructs.cDataStructs.ExplicitBitVect object at 0x00000281A0E34580&gt;</t>
  </si>
  <si>
    <t>&lt;rdkit.DataStructs.cDataStructs.ExplicitBitVect object at 0x00000281A0E345F0&gt;</t>
  </si>
  <si>
    <t>&lt;rdkit.DataStructs.cDataStructs.ExplicitBitVect object at 0x00000281A0E34660&gt;</t>
  </si>
  <si>
    <t>&lt;rdkit.DataStructs.cDataStructs.ExplicitBitVect object at 0x00000281A0E346D0&gt;</t>
  </si>
  <si>
    <t>&lt;rdkit.DataStructs.cDataStructs.ExplicitBitVect object at 0x00000281A0E34740&gt;</t>
  </si>
  <si>
    <t>&lt;rdkit.DataStructs.cDataStructs.ExplicitBitVect object at 0x00000281A0E347B0&gt;</t>
  </si>
  <si>
    <t>&lt;rdkit.DataStructs.cDataStructs.ExplicitBitVect object at 0x00000281A0E34820&gt;</t>
  </si>
  <si>
    <t>&lt;rdkit.DataStructs.cDataStructs.ExplicitBitVect object at 0x00000281A0E34890&gt;</t>
  </si>
  <si>
    <t>&lt;rdkit.DataStructs.cDataStructs.ExplicitBitVect object at 0x00000281A0E34900&gt;</t>
  </si>
  <si>
    <t>&lt;rdkit.DataStructs.cDataStructs.ExplicitBitVect object at 0x00000281A0E34970&gt;</t>
  </si>
  <si>
    <t>&lt;rdkit.DataStructs.cDataStructs.ExplicitBitVect object at 0x00000281A0E349E0&gt;</t>
  </si>
  <si>
    <t>&lt;rdkit.DataStructs.cDataStructs.ExplicitBitVect object at 0x00000281A0E34A50&gt;</t>
  </si>
  <si>
    <t>&lt;rdkit.DataStructs.cDataStructs.ExplicitBitVect object at 0x00000281A0E34AC0&gt;</t>
  </si>
  <si>
    <t>&lt;rdkit.DataStructs.cDataStructs.ExplicitBitVect object at 0x00000281A0E34B30&gt;</t>
  </si>
  <si>
    <t>&lt;rdkit.DataStructs.cDataStructs.ExplicitBitVect object at 0x00000281A0E34BA0&gt;</t>
  </si>
  <si>
    <t>&lt;rdkit.DataStructs.cDataStructs.ExplicitBitVect object at 0x00000281A0E34C10&gt;</t>
  </si>
  <si>
    <t>&lt;rdkit.DataStructs.cDataStructs.ExplicitBitVect object at 0x00000281A0E34C80&gt;</t>
  </si>
  <si>
    <t>&lt;rdkit.DataStructs.cDataStructs.ExplicitBitVect object at 0x00000281A0E34CF0&gt;</t>
  </si>
  <si>
    <t>&lt;rdkit.DataStructs.cDataStructs.ExplicitBitVect object at 0x00000281A0E34D60&gt;</t>
  </si>
  <si>
    <t>&lt;rdkit.DataStructs.cDataStructs.ExplicitBitVect object at 0x00000281A0E34DD0&gt;</t>
  </si>
  <si>
    <t>&lt;rdkit.DataStructs.cDataStructs.ExplicitBitVect object at 0x00000281A0E34E40&gt;</t>
  </si>
  <si>
    <t>&lt;rdkit.DataStructs.cDataStructs.ExplicitBitVect object at 0x00000281A0E34EB0&gt;</t>
  </si>
  <si>
    <t>&lt;rdkit.DataStructs.cDataStructs.ExplicitBitVect object at 0x00000281A0E34F20&gt;</t>
  </si>
  <si>
    <t>&lt;rdkit.DataStructs.cDataStructs.ExplicitBitVect object at 0x00000281A0E34F90&gt;</t>
  </si>
  <si>
    <t>&lt;rdkit.DataStructs.cDataStructs.ExplicitBitVect object at 0x00000281A0E35000&gt;</t>
  </si>
  <si>
    <t>&lt;rdkit.DataStructs.cDataStructs.ExplicitBitVect object at 0x00000281A0E35070&gt;</t>
  </si>
  <si>
    <t>&lt;rdkit.DataStructs.cDataStructs.ExplicitBitVect object at 0x00000281A0E350E0&gt;</t>
  </si>
  <si>
    <t>&lt;rdkit.DataStructs.cDataStructs.ExplicitBitVect object at 0x00000281A0E35150&gt;</t>
  </si>
  <si>
    <t>&lt;rdkit.DataStructs.cDataStructs.ExplicitBitVect object at 0x00000281A0E351C0&gt;</t>
  </si>
  <si>
    <t>&lt;rdkit.DataStructs.cDataStructs.ExplicitBitVect object at 0x00000281A0E35230&gt;</t>
  </si>
  <si>
    <t>&lt;rdkit.DataStructs.cDataStructs.ExplicitBitVect object at 0x00000281A0E352A0&gt;</t>
  </si>
  <si>
    <t>&lt;rdkit.DataStructs.cDataStructs.ExplicitBitVect object at 0x00000281A0E35310&gt;</t>
  </si>
  <si>
    <t>&lt;rdkit.DataStructs.cDataStructs.ExplicitBitVect object at 0x00000281A0E35380&gt;</t>
  </si>
  <si>
    <t>&lt;rdkit.DataStructs.cDataStructs.ExplicitBitVect object at 0x00000281A0E353F0&gt;</t>
  </si>
  <si>
    <t>&lt;rdkit.DataStructs.cDataStructs.ExplicitBitVect object at 0x00000281A0E35460&gt;</t>
  </si>
  <si>
    <t>&lt;rdkit.DataStructs.cDataStructs.ExplicitBitVect object at 0x00000281A0E354D0&gt;</t>
  </si>
  <si>
    <t>&lt;rdkit.DataStructs.cDataStructs.ExplicitBitVect object at 0x00000281A0E35540&gt;</t>
  </si>
  <si>
    <t>&lt;rdkit.DataStructs.cDataStructs.ExplicitBitVect object at 0x00000281A0E355B0&gt;</t>
  </si>
  <si>
    <t>&lt;rdkit.DataStructs.cDataStructs.ExplicitBitVect object at 0x00000281A0E35620&gt;</t>
  </si>
  <si>
    <t>&lt;rdkit.DataStructs.cDataStructs.ExplicitBitVect object at 0x00000281A0E35690&gt;</t>
  </si>
  <si>
    <t>&lt;rdkit.DataStructs.cDataStructs.ExplicitBitVect object at 0x00000281A0E35700&gt;</t>
  </si>
  <si>
    <t>&lt;rdkit.DataStructs.cDataStructs.ExplicitBitVect object at 0x00000281A0E35770&gt;</t>
  </si>
  <si>
    <t>&lt;rdkit.DataStructs.cDataStructs.ExplicitBitVect object at 0x00000281A0E357E0&gt;</t>
  </si>
  <si>
    <t>&lt;rdkit.DataStructs.cDataStructs.ExplicitBitVect object at 0x00000281A0E35850&gt;</t>
  </si>
  <si>
    <t>&lt;rdkit.DataStructs.cDataStructs.ExplicitBitVect object at 0x00000281A0E358C0&gt;</t>
  </si>
  <si>
    <t>&lt;rdkit.DataStructs.cDataStructs.ExplicitBitVect object at 0x00000281A0E35930&gt;</t>
  </si>
  <si>
    <t>&lt;rdkit.DataStructs.cDataStructs.ExplicitBitVect object at 0x00000281A0E359A0&gt;</t>
  </si>
  <si>
    <t>&lt;rdkit.DataStructs.cDataStructs.ExplicitBitVect object at 0x00000281A0E35A10&gt;</t>
  </si>
  <si>
    <t>&lt;rdkit.DataStructs.cDataStructs.ExplicitBitVect object at 0x00000281A0E35A80&gt;</t>
  </si>
  <si>
    <t>&lt;rdkit.DataStructs.cDataStructs.ExplicitBitVect object at 0x00000281A0E35AF0&gt;</t>
  </si>
  <si>
    <t>&lt;rdkit.DataStructs.cDataStructs.ExplicitBitVect object at 0x00000281A0E35B60&gt;</t>
  </si>
  <si>
    <t>&lt;rdkit.DataStructs.cDataStructs.ExplicitBitVect object at 0x00000281A0E35BD0&gt;</t>
  </si>
  <si>
    <t>&lt;rdkit.DataStructs.cDataStructs.ExplicitBitVect object at 0x00000281A0E35C40&gt;</t>
  </si>
  <si>
    <t>&lt;rdkit.DataStructs.cDataStructs.ExplicitBitVect object at 0x00000281A0E35CB0&gt;</t>
  </si>
  <si>
    <t>&lt;rdkit.DataStructs.cDataStructs.ExplicitBitVect object at 0x00000281A0E35D20&gt;</t>
  </si>
  <si>
    <t>&lt;rdkit.DataStructs.cDataStructs.ExplicitBitVect object at 0x00000281A0E35D90&gt;</t>
  </si>
  <si>
    <t>&lt;rdkit.DataStructs.cDataStructs.ExplicitBitVect object at 0x00000281A0E35E00&gt;</t>
  </si>
  <si>
    <t>&lt;rdkit.DataStructs.cDataStructs.ExplicitBitVect object at 0x00000281A0E35E70&gt;</t>
  </si>
  <si>
    <t>&lt;rdkit.DataStructs.cDataStructs.ExplicitBitVect object at 0x00000281A0E35EE0&gt;</t>
  </si>
  <si>
    <t>&lt;rdkit.DataStructs.cDataStructs.ExplicitBitVect object at 0x00000281A0E35F50&gt;</t>
  </si>
  <si>
    <t>&lt;rdkit.DataStructs.cDataStructs.ExplicitBitVect object at 0x00000281A0E35FC0&gt;</t>
  </si>
  <si>
    <t>&lt;rdkit.DataStructs.cDataStructs.ExplicitBitVect object at 0x00000281A0E36030&gt;</t>
  </si>
  <si>
    <t>&lt;rdkit.DataStructs.cDataStructs.ExplicitBitVect object at 0x00000281A0E360A0&gt;</t>
  </si>
  <si>
    <t>&lt;rdkit.DataStructs.cDataStructs.ExplicitBitVect object at 0x00000281A0E36110&gt;</t>
  </si>
  <si>
    <t>&lt;rdkit.DataStructs.cDataStructs.ExplicitBitVect object at 0x00000281A0E36180&gt;</t>
  </si>
  <si>
    <t>&lt;rdkit.DataStructs.cDataStructs.ExplicitBitVect object at 0x00000281A0E361F0&gt;</t>
  </si>
  <si>
    <t>&lt;rdkit.DataStructs.cDataStructs.ExplicitBitVect object at 0x00000281A0E36260&gt;</t>
  </si>
  <si>
    <t>&lt;rdkit.DataStructs.cDataStructs.ExplicitBitVect object at 0x00000281A0E362D0&gt;</t>
  </si>
  <si>
    <t>&lt;rdkit.DataStructs.cDataStructs.ExplicitBitVect object at 0x00000281A0E36340&gt;</t>
  </si>
  <si>
    <t>&lt;rdkit.DataStructs.cDataStructs.ExplicitBitVect object at 0x00000281A0E363B0&gt;</t>
  </si>
  <si>
    <t>&lt;rdkit.DataStructs.cDataStructs.ExplicitBitVect object at 0x00000281A0E36420&gt;</t>
  </si>
  <si>
    <t>&lt;rdkit.DataStructs.cDataStructs.ExplicitBitVect object at 0x00000281A0E36490&gt;</t>
  </si>
  <si>
    <t>&lt;rdkit.DataStructs.cDataStructs.ExplicitBitVect object at 0x00000281A0E36500&gt;</t>
  </si>
  <si>
    <t>&lt;rdkit.DataStructs.cDataStructs.ExplicitBitVect object at 0x00000281A0E36570&gt;</t>
  </si>
  <si>
    <t>&lt;rdkit.DataStructs.cDataStructs.ExplicitBitVect object at 0x00000281A0E365E0&gt;</t>
  </si>
  <si>
    <t>&lt;rdkit.DataStructs.cDataStructs.ExplicitBitVect object at 0x00000281A0E36650&gt;</t>
  </si>
  <si>
    <t>&lt;rdkit.DataStructs.cDataStructs.ExplicitBitVect object at 0x00000281A0E366C0&gt;</t>
  </si>
  <si>
    <t>&lt;rdkit.DataStructs.cDataStructs.ExplicitBitVect object at 0x00000281A0E36730&gt;</t>
  </si>
  <si>
    <t>&lt;rdkit.DataStructs.cDataStructs.ExplicitBitVect object at 0x00000281A0E367A0&gt;</t>
  </si>
  <si>
    <t>&lt;rdkit.DataStructs.cDataStructs.ExplicitBitVect object at 0x00000281A0E36810&gt;</t>
  </si>
  <si>
    <t>&lt;rdkit.DataStructs.cDataStructs.ExplicitBitVect object at 0x00000281A0E36880&gt;</t>
  </si>
  <si>
    <t>&lt;rdkit.DataStructs.cDataStructs.ExplicitBitVect object at 0x00000281A0E368F0&gt;</t>
  </si>
  <si>
    <t>&lt;rdkit.DataStructs.cDataStructs.ExplicitBitVect object at 0x00000281A0E36960&gt;</t>
  </si>
  <si>
    <t>&lt;rdkit.DataStructs.cDataStructs.ExplicitBitVect object at 0x00000281A0E369D0&gt;</t>
  </si>
  <si>
    <t>&lt;rdkit.DataStructs.cDataStructs.ExplicitBitVect object at 0x00000281A0E36A40&gt;</t>
  </si>
  <si>
    <t>&lt;rdkit.DataStructs.cDataStructs.ExplicitBitVect object at 0x00000281A0E36AB0&gt;</t>
  </si>
  <si>
    <t>&lt;rdkit.DataStructs.cDataStructs.ExplicitBitVect object at 0x00000281A0E36B20&gt;</t>
  </si>
  <si>
    <t>&lt;rdkit.DataStructs.cDataStructs.ExplicitBitVect object at 0x00000281A0E36B90&gt;</t>
  </si>
  <si>
    <t>&lt;rdkit.DataStructs.cDataStructs.ExplicitBitVect object at 0x00000281A0E36C00&gt;</t>
  </si>
  <si>
    <t>&lt;rdkit.DataStructs.cDataStructs.ExplicitBitVect object at 0x00000281A0E36C70&gt;</t>
  </si>
  <si>
    <t>&lt;rdkit.DataStructs.cDataStructs.ExplicitBitVect object at 0x00000281A0E36CE0&gt;</t>
  </si>
  <si>
    <t>&lt;rdkit.DataStructs.cDataStructs.ExplicitBitVect object at 0x00000281A0E36D50&gt;</t>
  </si>
  <si>
    <t>&lt;rdkit.DataStructs.cDataStructs.ExplicitBitVect object at 0x00000281A0E36DC0&gt;</t>
  </si>
  <si>
    <t>&lt;rdkit.DataStructs.cDataStructs.ExplicitBitVect object at 0x00000281A0E36E30&gt;</t>
  </si>
  <si>
    <t>&lt;rdkit.DataStructs.cDataStructs.ExplicitBitVect object at 0x00000281A0E36EA0&gt;</t>
  </si>
  <si>
    <t>&lt;rdkit.DataStructs.cDataStructs.ExplicitBitVect object at 0x00000281A0E36F10&gt;</t>
  </si>
  <si>
    <t>&lt;rdkit.DataStructs.cDataStructs.ExplicitBitVect object at 0x00000281A0E36F80&gt;</t>
  </si>
  <si>
    <t>&lt;rdkit.DataStructs.cDataStructs.ExplicitBitVect object at 0x00000281A0E36FF0&gt;</t>
  </si>
  <si>
    <t>&lt;rdkit.DataStructs.cDataStructs.ExplicitBitVect object at 0x00000281A0E37060&gt;</t>
  </si>
  <si>
    <t>&lt;rdkit.DataStructs.cDataStructs.ExplicitBitVect object at 0x00000281A0E370D0&gt;</t>
  </si>
  <si>
    <t>&lt;rdkit.DataStructs.cDataStructs.ExplicitBitVect object at 0x00000281A0E37140&gt;</t>
  </si>
  <si>
    <t>&lt;rdkit.DataStructs.cDataStructs.ExplicitBitVect object at 0x00000281A0E371B0&gt;</t>
  </si>
  <si>
    <t>&lt;rdkit.DataStructs.cDataStructs.ExplicitBitVect object at 0x00000281A0E37220&gt;</t>
  </si>
  <si>
    <t>&lt;rdkit.DataStructs.cDataStructs.ExplicitBitVect object at 0x00000281A0E37290&gt;</t>
  </si>
  <si>
    <t>&lt;rdkit.DataStructs.cDataStructs.ExplicitBitVect object at 0x00000281A0E37300&gt;</t>
  </si>
  <si>
    <t>&lt;rdkit.DataStructs.cDataStructs.ExplicitBitVect object at 0x00000281A0E37370&gt;</t>
  </si>
  <si>
    <t>&lt;rdkit.DataStructs.cDataStructs.ExplicitBitVect object at 0x00000281A0E373E0&gt;</t>
  </si>
  <si>
    <t>&lt;rdkit.DataStructs.cDataStructs.ExplicitBitVect object at 0x00000281A0E37450&gt;</t>
  </si>
  <si>
    <t>&lt;rdkit.DataStructs.cDataStructs.ExplicitBitVect object at 0x00000281A0E374C0&gt;</t>
  </si>
  <si>
    <t>&lt;rdkit.DataStructs.cDataStructs.ExplicitBitVect object at 0x00000281A0E37530&gt;</t>
  </si>
  <si>
    <t>&lt;rdkit.DataStructs.cDataStructs.ExplicitBitVect object at 0x00000281A0E375A0&gt;</t>
  </si>
  <si>
    <t>&lt;rdkit.DataStructs.cDataStructs.ExplicitBitVect object at 0x00000281A0E37610&gt;</t>
  </si>
  <si>
    <t>&lt;rdkit.DataStructs.cDataStructs.ExplicitBitVect object at 0x00000281A0E37680&gt;</t>
  </si>
  <si>
    <t>&lt;rdkit.DataStructs.cDataStructs.ExplicitBitVect object at 0x00000281A0E376F0&gt;</t>
  </si>
  <si>
    <t>&lt;rdkit.DataStructs.cDataStructs.ExplicitBitVect object at 0x00000281A0E37760&gt;</t>
  </si>
  <si>
    <t>&lt;rdkit.DataStructs.cDataStructs.ExplicitBitVect object at 0x00000281A0E377D0&gt;</t>
  </si>
  <si>
    <t>&lt;rdkit.DataStructs.cDataStructs.ExplicitBitVect object at 0x00000281A0E37840&gt;</t>
  </si>
  <si>
    <t>&lt;rdkit.DataStructs.cDataStructs.ExplicitBitVect object at 0x00000281A0E378B0&gt;</t>
  </si>
  <si>
    <t>&lt;rdkit.DataStructs.cDataStructs.ExplicitBitVect object at 0x00000281A0E37920&gt;</t>
  </si>
  <si>
    <t>&lt;rdkit.DataStructs.cDataStructs.ExplicitBitVect object at 0x00000281A0E37990&gt;</t>
  </si>
  <si>
    <t>&lt;rdkit.DataStructs.cDataStructs.ExplicitBitVect object at 0x00000281A0E37A00&gt;</t>
  </si>
  <si>
    <t>&lt;rdkit.DataStructs.cDataStructs.ExplicitBitVect object at 0x00000281A0E37A70&gt;</t>
  </si>
  <si>
    <t>&lt;rdkit.DataStructs.cDataStructs.ExplicitBitVect object at 0x00000281A0E37AE0&gt;</t>
  </si>
  <si>
    <t>&lt;rdkit.DataStructs.cDataStructs.ExplicitBitVect object at 0x00000281A0E37B50&gt;</t>
  </si>
  <si>
    <t>&lt;rdkit.DataStructs.cDataStructs.ExplicitBitVect object at 0x00000281A0E37BC0&gt;</t>
  </si>
  <si>
    <t>&lt;rdkit.DataStructs.cDataStructs.ExplicitBitVect object at 0x00000281A0E37C30&gt;</t>
  </si>
  <si>
    <t>&lt;rdkit.DataStructs.cDataStructs.ExplicitBitVect object at 0x00000281A0E37CA0&gt;</t>
  </si>
  <si>
    <t>&lt;rdkit.DataStructs.cDataStructs.ExplicitBitVect object at 0x00000281A0E37D10&gt;</t>
  </si>
  <si>
    <t>&lt;rdkit.DataStructs.cDataStructs.ExplicitBitVect object at 0x00000281A0E37D80&gt;</t>
  </si>
  <si>
    <t>&lt;rdkit.DataStructs.cDataStructs.ExplicitBitVect object at 0x00000281A0E37DF0&gt;</t>
  </si>
  <si>
    <t>&lt;rdkit.DataStructs.cDataStructs.ExplicitBitVect object at 0x00000281A0E37E60&gt;</t>
  </si>
  <si>
    <t>&lt;rdkit.DataStructs.cDataStructs.ExplicitBitVect object at 0x00000281A0E37ED0&gt;</t>
  </si>
  <si>
    <t>&lt;rdkit.DataStructs.cDataStructs.ExplicitBitVect object at 0x00000281A0E37F40&gt;</t>
  </si>
  <si>
    <t>&lt;rdkit.DataStructs.cDataStructs.ExplicitBitVect object at 0x00000281A0E38040&gt;</t>
  </si>
  <si>
    <t>&lt;rdkit.DataStructs.cDataStructs.ExplicitBitVect object at 0x00000281A0E380B0&gt;</t>
  </si>
  <si>
    <t>&lt;rdkit.DataStructs.cDataStructs.ExplicitBitVect object at 0x00000281A0E38120&gt;</t>
  </si>
  <si>
    <t>&lt;rdkit.DataStructs.cDataStructs.ExplicitBitVect object at 0x00000281A0E38190&gt;</t>
  </si>
  <si>
    <t>&lt;rdkit.DataStructs.cDataStructs.ExplicitBitVect object at 0x00000281A0E38200&gt;</t>
  </si>
  <si>
    <t>&lt;rdkit.DataStructs.cDataStructs.ExplicitBitVect object at 0x00000281A0E38270&gt;</t>
  </si>
  <si>
    <t>&lt;rdkit.DataStructs.cDataStructs.ExplicitBitVect object at 0x00000281A0E382E0&gt;</t>
  </si>
  <si>
    <t>&lt;rdkit.DataStructs.cDataStructs.ExplicitBitVect object at 0x00000281A0E38350&gt;</t>
  </si>
  <si>
    <t>&lt;rdkit.DataStructs.cDataStructs.ExplicitBitVect object at 0x00000281A0E383C0&gt;</t>
  </si>
  <si>
    <t>&lt;rdkit.DataStructs.cDataStructs.ExplicitBitVect object at 0x00000281A0E38430&gt;</t>
  </si>
  <si>
    <t>&lt;rdkit.DataStructs.cDataStructs.ExplicitBitVect object at 0x00000281A0E384A0&gt;</t>
  </si>
  <si>
    <t>&lt;rdkit.DataStructs.cDataStructs.ExplicitBitVect object at 0x00000281A0E38510&gt;</t>
  </si>
  <si>
    <t>&lt;rdkit.DataStructs.cDataStructs.ExplicitBitVect object at 0x00000281A0E38580&gt;</t>
  </si>
  <si>
    <t>&lt;rdkit.DataStructs.cDataStructs.ExplicitBitVect object at 0x00000281A0E385F0&gt;</t>
  </si>
  <si>
    <t>&lt;rdkit.DataStructs.cDataStructs.ExplicitBitVect object at 0x00000281A0E38660&gt;</t>
  </si>
  <si>
    <t>&lt;rdkit.DataStructs.cDataStructs.ExplicitBitVect object at 0x00000281A0E386D0&gt;</t>
  </si>
  <si>
    <t>&lt;rdkit.DataStructs.cDataStructs.ExplicitBitVect object at 0x00000281A0E38740&gt;</t>
  </si>
  <si>
    <t>&lt;rdkit.DataStructs.cDataStructs.ExplicitBitVect object at 0x00000281A0E387B0&gt;</t>
  </si>
  <si>
    <t>&lt;rdkit.DataStructs.cDataStructs.ExplicitBitVect object at 0x00000281A0E38820&gt;</t>
  </si>
  <si>
    <t>&lt;rdkit.DataStructs.cDataStructs.ExplicitBitVect object at 0x00000281A0E38890&gt;</t>
  </si>
  <si>
    <t>&lt;rdkit.DataStructs.cDataStructs.ExplicitBitVect object at 0x00000281A0E38900&gt;</t>
  </si>
  <si>
    <t>&lt;rdkit.DataStructs.cDataStructs.ExplicitBitVect object at 0x00000281A0E38970&gt;</t>
  </si>
  <si>
    <t>&lt;rdkit.DataStructs.cDataStructs.ExplicitBitVect object at 0x00000281A0E389E0&gt;</t>
  </si>
  <si>
    <t>&lt;rdkit.DataStructs.cDataStructs.ExplicitBitVect object at 0x00000281A0E38A50&gt;</t>
  </si>
  <si>
    <t>&lt;rdkit.DataStructs.cDataStructs.ExplicitBitVect object at 0x00000281A0E38AC0&gt;</t>
  </si>
  <si>
    <t>&lt;rdkit.DataStructs.cDataStructs.ExplicitBitVect object at 0x00000281A0E38B30&gt;</t>
  </si>
  <si>
    <t>&lt;rdkit.DataStructs.cDataStructs.ExplicitBitVect object at 0x00000281A0E38BA0&gt;</t>
  </si>
  <si>
    <t>&lt;rdkit.DataStructs.cDataStructs.ExplicitBitVect object at 0x00000281A0E38C10&gt;</t>
  </si>
  <si>
    <t>&lt;rdkit.DataStructs.cDataStructs.ExplicitBitVect object at 0x00000281A0E38C80&gt;</t>
  </si>
  <si>
    <t>&lt;rdkit.DataStructs.cDataStructs.ExplicitBitVect object at 0x00000281A0E38CF0&gt;</t>
  </si>
  <si>
    <t>&lt;rdkit.DataStructs.cDataStructs.ExplicitBitVect object at 0x00000281A0E38D60&gt;</t>
  </si>
  <si>
    <t>&lt;rdkit.DataStructs.cDataStructs.ExplicitBitVect object at 0x00000281A0E38DD0&gt;</t>
  </si>
  <si>
    <t>&lt;rdkit.DataStructs.cDataStructs.ExplicitBitVect object at 0x00000281A0E38E40&gt;</t>
  </si>
  <si>
    <t>&lt;rdkit.DataStructs.cDataStructs.ExplicitBitVect object at 0x00000281A0E38EB0&gt;</t>
  </si>
  <si>
    <t>&lt;rdkit.DataStructs.cDataStructs.ExplicitBitVect object at 0x00000281A0E38F20&gt;</t>
  </si>
  <si>
    <t>&lt;rdkit.DataStructs.cDataStructs.ExplicitBitVect object at 0x00000281A0E38F90&gt;</t>
  </si>
  <si>
    <t>&lt;rdkit.DataStructs.cDataStructs.ExplicitBitVect object at 0x00000281A0E39000&gt;</t>
  </si>
  <si>
    <t>&lt;rdkit.DataStructs.cDataStructs.ExplicitBitVect object at 0x00000281A0E39070&gt;</t>
  </si>
  <si>
    <t>&lt;rdkit.DataStructs.cDataStructs.ExplicitBitVect object at 0x00000281A0E390E0&gt;</t>
  </si>
  <si>
    <t>&lt;rdkit.DataStructs.cDataStructs.ExplicitBitVect object at 0x00000281A0E39150&gt;</t>
  </si>
  <si>
    <t>&lt;rdkit.DataStructs.cDataStructs.ExplicitBitVect object at 0x00000281A0E391C0&gt;</t>
  </si>
  <si>
    <t>&lt;rdkit.DataStructs.cDataStructs.ExplicitBitVect object at 0x00000281A0E39230&gt;</t>
  </si>
  <si>
    <t>&lt;rdkit.DataStructs.cDataStructs.ExplicitBitVect object at 0x00000281A0E392A0&gt;</t>
  </si>
  <si>
    <t>&lt;rdkit.DataStructs.cDataStructs.ExplicitBitVect object at 0x00000281A0E39310&gt;</t>
  </si>
  <si>
    <t>&lt;rdkit.DataStructs.cDataStructs.ExplicitBitVect object at 0x00000281A0E39380&gt;</t>
  </si>
  <si>
    <t>&lt;rdkit.DataStructs.cDataStructs.ExplicitBitVect object at 0x00000281A0E393F0&gt;</t>
  </si>
  <si>
    <t>&lt;rdkit.DataStructs.cDataStructs.ExplicitBitVect object at 0x00000281A0E39460&gt;</t>
  </si>
  <si>
    <t>&lt;rdkit.DataStructs.cDataStructs.ExplicitBitVect object at 0x00000281A0E394D0&gt;</t>
  </si>
  <si>
    <t>&lt;rdkit.DataStructs.cDataStructs.ExplicitBitVect object at 0x00000281A0E39540&gt;</t>
  </si>
  <si>
    <t>&lt;rdkit.DataStructs.cDataStructs.ExplicitBitVect object at 0x00000281A0E395B0&gt;</t>
  </si>
  <si>
    <t>&lt;rdkit.DataStructs.cDataStructs.ExplicitBitVect object at 0x00000281A0E39620&gt;</t>
  </si>
  <si>
    <t>&lt;rdkit.DataStructs.cDataStructs.ExplicitBitVect object at 0x00000281A0E39690&gt;</t>
  </si>
  <si>
    <t>&lt;rdkit.DataStructs.cDataStructs.ExplicitBitVect object at 0x00000281A0E39700&gt;</t>
  </si>
  <si>
    <t>&lt;rdkit.DataStructs.cDataStructs.ExplicitBitVect object at 0x00000281A0E39770&gt;</t>
  </si>
  <si>
    <t>&lt;rdkit.DataStructs.cDataStructs.ExplicitBitVect object at 0x00000281A0E397E0&gt;</t>
  </si>
  <si>
    <t>&lt;rdkit.DataStructs.cDataStructs.ExplicitBitVect object at 0x00000281A0E39850&gt;</t>
  </si>
  <si>
    <t>&lt;rdkit.DataStructs.cDataStructs.ExplicitBitVect object at 0x00000281A0E398C0&gt;</t>
  </si>
  <si>
    <t>&lt;rdkit.DataStructs.cDataStructs.ExplicitBitVect object at 0x00000281A0E39930&gt;</t>
  </si>
  <si>
    <t>&lt;rdkit.DataStructs.cDataStructs.ExplicitBitVect object at 0x00000281A0E399A0&gt;</t>
  </si>
  <si>
    <t>&lt;rdkit.DataStructs.cDataStructs.ExplicitBitVect object at 0x00000281A0E39A10&gt;</t>
  </si>
  <si>
    <t>&lt;rdkit.DataStructs.cDataStructs.ExplicitBitVect object at 0x00000281A0E39A80&gt;</t>
  </si>
  <si>
    <t>&lt;rdkit.DataStructs.cDataStructs.ExplicitBitVect object at 0x00000281A0E39AF0&gt;</t>
  </si>
  <si>
    <t>&lt;rdkit.DataStructs.cDataStructs.ExplicitBitVect object at 0x00000281A0E39B60&gt;</t>
  </si>
  <si>
    <t>&lt;rdkit.DataStructs.cDataStructs.ExplicitBitVect object at 0x00000281A0E39BD0&gt;</t>
  </si>
  <si>
    <t>&lt;rdkit.DataStructs.cDataStructs.ExplicitBitVect object at 0x00000281A0E39C40&gt;</t>
  </si>
  <si>
    <t>&lt;rdkit.DataStructs.cDataStructs.ExplicitBitVect object at 0x00000281A0E39CB0&gt;</t>
  </si>
  <si>
    <t>&lt;rdkit.DataStructs.cDataStructs.ExplicitBitVect object at 0x00000281A0E39D20&gt;</t>
  </si>
  <si>
    <t>&lt;rdkit.DataStructs.cDataStructs.ExplicitBitVect object at 0x00000281A0E39D90&gt;</t>
  </si>
  <si>
    <t>&lt;rdkit.DataStructs.cDataStructs.ExplicitBitVect object at 0x00000281A0E39E00&gt;</t>
  </si>
  <si>
    <t>&lt;rdkit.DataStructs.cDataStructs.ExplicitBitVect object at 0x00000281A0E39E70&gt;</t>
  </si>
  <si>
    <t>&lt;rdkit.DataStructs.cDataStructs.ExplicitBitVect object at 0x00000281A0E39EE0&gt;</t>
  </si>
  <si>
    <t>&lt;rdkit.DataStructs.cDataStructs.ExplicitBitVect object at 0x00000281A0E39F50&gt;</t>
  </si>
  <si>
    <t>&lt;rdkit.DataStructs.cDataStructs.ExplicitBitVect object at 0x00000281A0E39FC0&gt;</t>
  </si>
  <si>
    <t>&lt;rdkit.DataStructs.cDataStructs.ExplicitBitVect object at 0x00000281A0E3A030&gt;</t>
  </si>
  <si>
    <t>&lt;rdkit.DataStructs.cDataStructs.ExplicitBitVect object at 0x00000281A0E3A0A0&gt;</t>
  </si>
  <si>
    <t>&lt;rdkit.DataStructs.cDataStructs.ExplicitBitVect object at 0x00000281A0E3A110&gt;</t>
  </si>
  <si>
    <t>&lt;rdkit.DataStructs.cDataStructs.ExplicitBitVect object at 0x00000281A0E3A180&gt;</t>
  </si>
  <si>
    <t>&lt;rdkit.DataStructs.cDataStructs.ExplicitBitVect object at 0x00000281A0E3A1F0&gt;</t>
  </si>
  <si>
    <t>&lt;rdkit.DataStructs.cDataStructs.ExplicitBitVect object at 0x00000281A0E3A260&gt;</t>
  </si>
  <si>
    <t>&lt;rdkit.DataStructs.cDataStructs.ExplicitBitVect object at 0x00000281A0E3A2D0&gt;</t>
  </si>
  <si>
    <t>&lt;rdkit.DataStructs.cDataStructs.ExplicitBitVect object at 0x00000281A0E3A340&gt;</t>
  </si>
  <si>
    <t>&lt;rdkit.DataStructs.cDataStructs.ExplicitBitVect object at 0x00000281A0E3A3B0&gt;</t>
  </si>
  <si>
    <t>&lt;rdkit.DataStructs.cDataStructs.ExplicitBitVect object at 0x00000281A0E3A420&gt;</t>
  </si>
  <si>
    <t>&lt;rdkit.DataStructs.cDataStructs.ExplicitBitVect object at 0x00000281A0E3A490&gt;</t>
  </si>
  <si>
    <t>&lt;rdkit.DataStructs.cDataStructs.ExplicitBitVect object at 0x00000281A0E3A500&gt;</t>
  </si>
  <si>
    <t>&lt;rdkit.DataStructs.cDataStructs.ExplicitBitVect object at 0x00000281A0E3A570&gt;</t>
  </si>
  <si>
    <t>&lt;rdkit.DataStructs.cDataStructs.ExplicitBitVect object at 0x00000281A0E3A5E0&gt;</t>
  </si>
  <si>
    <t>&lt;rdkit.DataStructs.cDataStructs.ExplicitBitVect object at 0x00000281A0E3A650&gt;</t>
  </si>
  <si>
    <t>&lt;rdkit.DataStructs.cDataStructs.ExplicitBitVect object at 0x00000281A0E3A6C0&gt;</t>
  </si>
  <si>
    <t>&lt;rdkit.DataStructs.cDataStructs.ExplicitBitVect object at 0x00000281A0E3A730&gt;</t>
  </si>
  <si>
    <t>&lt;rdkit.DataStructs.cDataStructs.ExplicitBitVect object at 0x00000281A0E3A7A0&gt;</t>
  </si>
  <si>
    <t>&lt;rdkit.DataStructs.cDataStructs.ExplicitBitVect object at 0x00000281A0E3A810&gt;</t>
  </si>
  <si>
    <t>&lt;rdkit.DataStructs.cDataStructs.ExplicitBitVect object at 0x00000281A0E3A880&gt;</t>
  </si>
  <si>
    <t>&lt;rdkit.DataStructs.cDataStructs.ExplicitBitVect object at 0x00000281A0E3A8F0&gt;</t>
  </si>
  <si>
    <t>&lt;rdkit.DataStructs.cDataStructs.ExplicitBitVect object at 0x00000281A0E3A960&gt;</t>
  </si>
  <si>
    <t>&lt;rdkit.DataStructs.cDataStructs.ExplicitBitVect object at 0x00000281A0E3A9D0&gt;</t>
  </si>
  <si>
    <t>&lt;rdkit.DataStructs.cDataStructs.ExplicitBitVect object at 0x00000281A0E3AA40&gt;</t>
  </si>
  <si>
    <t>&lt;rdkit.DataStructs.cDataStructs.ExplicitBitVect object at 0x00000281A0E3AAB0&gt;</t>
  </si>
  <si>
    <t>&lt;rdkit.DataStructs.cDataStructs.ExplicitBitVect object at 0x00000281A0E3AB20&gt;</t>
  </si>
  <si>
    <t>&lt;rdkit.DataStructs.cDataStructs.ExplicitBitVect object at 0x00000281A0E3AB90&gt;</t>
  </si>
  <si>
    <t>&lt;rdkit.DataStructs.cDataStructs.ExplicitBitVect object at 0x00000281A0E3AC00&gt;</t>
  </si>
  <si>
    <t>&lt;rdkit.DataStructs.cDataStructs.ExplicitBitVect object at 0x00000281A0E3AC70&gt;</t>
  </si>
  <si>
    <t>&lt;rdkit.DataStructs.cDataStructs.ExplicitBitVect object at 0x00000281A0E3ACE0&gt;</t>
  </si>
  <si>
    <t>&lt;rdkit.DataStructs.cDataStructs.ExplicitBitVect object at 0x00000281A0E3AD50&gt;</t>
  </si>
  <si>
    <t>&lt;rdkit.DataStructs.cDataStructs.ExplicitBitVect object at 0x00000281A0E3ADC0&gt;</t>
  </si>
  <si>
    <t>&lt;rdkit.DataStructs.cDataStructs.ExplicitBitVect object at 0x00000281A0E3AE30&gt;</t>
  </si>
  <si>
    <t>&lt;rdkit.DataStructs.cDataStructs.ExplicitBitVect object at 0x00000281A0E3AEA0&gt;</t>
  </si>
  <si>
    <t>&lt;rdkit.DataStructs.cDataStructs.ExplicitBitVect object at 0x00000281A0E3AF10&gt;</t>
  </si>
  <si>
    <t>&lt;rdkit.DataStructs.cDataStructs.ExplicitBitVect object at 0x00000281A0E3AF80&gt;</t>
  </si>
  <si>
    <t>&lt;rdkit.DataStructs.cDataStructs.ExplicitBitVect object at 0x00000281A0E3AFF0&gt;</t>
  </si>
  <si>
    <t>&lt;rdkit.DataStructs.cDataStructs.ExplicitBitVect object at 0x00000281A0E3B060&gt;</t>
  </si>
  <si>
    <t>&lt;rdkit.DataStructs.cDataStructs.ExplicitBitVect object at 0x00000281A0E3B0D0&gt;</t>
  </si>
  <si>
    <t>&lt;rdkit.DataStructs.cDataStructs.ExplicitBitVect object at 0x00000281A0E3B140&gt;</t>
  </si>
  <si>
    <t>&lt;rdkit.DataStructs.cDataStructs.ExplicitBitVect object at 0x00000281A0E3B1B0&gt;</t>
  </si>
  <si>
    <t>&lt;rdkit.DataStructs.cDataStructs.ExplicitBitVect object at 0x00000281A0E3B220&gt;</t>
  </si>
  <si>
    <t>&lt;rdkit.DataStructs.cDataStructs.ExplicitBitVect object at 0x00000281A0E3B290&gt;</t>
  </si>
  <si>
    <t>&lt;rdkit.DataStructs.cDataStructs.ExplicitBitVect object at 0x00000281A0E3B300&gt;</t>
  </si>
  <si>
    <t>&lt;rdkit.DataStructs.cDataStructs.ExplicitBitVect object at 0x00000281A0E3B370&gt;</t>
  </si>
  <si>
    <t>&lt;rdkit.DataStructs.cDataStructs.ExplicitBitVect object at 0x00000281A0E3B3E0&gt;</t>
  </si>
  <si>
    <t>&lt;rdkit.DataStructs.cDataStructs.ExplicitBitVect object at 0x00000281A0E3B450&gt;</t>
  </si>
  <si>
    <t>&lt;rdkit.DataStructs.cDataStructs.ExplicitBitVect object at 0x00000281A0E3B4C0&gt;</t>
  </si>
  <si>
    <t>&lt;rdkit.DataStructs.cDataStructs.ExplicitBitVect object at 0x00000281A0E3B530&gt;</t>
  </si>
  <si>
    <t>&lt;rdkit.DataStructs.cDataStructs.ExplicitBitVect object at 0x00000281A0E3B5A0&gt;</t>
  </si>
  <si>
    <t>&lt;rdkit.DataStructs.cDataStructs.ExplicitBitVect object at 0x00000281A0E3B610&gt;</t>
  </si>
  <si>
    <t>&lt;rdkit.DataStructs.cDataStructs.ExplicitBitVect object at 0x00000281A0E3B680&gt;</t>
  </si>
  <si>
    <t>&lt;rdkit.DataStructs.cDataStructs.ExplicitBitVect object at 0x00000281A0E3B6F0&gt;</t>
  </si>
  <si>
    <t>&lt;rdkit.DataStructs.cDataStructs.ExplicitBitVect object at 0x00000281A0E3B760&gt;</t>
  </si>
  <si>
    <t>&lt;rdkit.DataStructs.cDataStructs.ExplicitBitVect object at 0x00000281A0E3B7D0&gt;</t>
  </si>
  <si>
    <t>&lt;rdkit.DataStructs.cDataStructs.ExplicitBitVect object at 0x00000281A0E3B840&gt;</t>
  </si>
  <si>
    <t>&lt;rdkit.DataStructs.cDataStructs.ExplicitBitVect object at 0x00000281A0E3B8B0&gt;</t>
  </si>
  <si>
    <t>&lt;rdkit.DataStructs.cDataStructs.ExplicitBitVect object at 0x00000281A0E3B920&gt;</t>
  </si>
  <si>
    <t>&lt;rdkit.DataStructs.cDataStructs.ExplicitBitVect object at 0x00000281A0E3B990&gt;</t>
  </si>
  <si>
    <t>&lt;rdkit.DataStructs.cDataStructs.ExplicitBitVect object at 0x00000281A0E3BA00&gt;</t>
  </si>
  <si>
    <t>&lt;rdkit.DataStructs.cDataStructs.ExplicitBitVect object at 0x00000281A0E3BA70&gt;</t>
  </si>
  <si>
    <t>&lt;rdkit.DataStructs.cDataStructs.ExplicitBitVect object at 0x00000281A0E3BAE0&gt;</t>
  </si>
  <si>
    <t>&lt;rdkit.DataStructs.cDataStructs.ExplicitBitVect object at 0x00000281A0E3BB50&gt;</t>
  </si>
  <si>
    <t>&lt;rdkit.DataStructs.cDataStructs.ExplicitBitVect object at 0x00000281A0E3BBC0&gt;</t>
  </si>
  <si>
    <t>&lt;rdkit.DataStructs.cDataStructs.ExplicitBitVect object at 0x00000281A0E3BC30&gt;</t>
  </si>
  <si>
    <t>&lt;rdkit.DataStructs.cDataStructs.ExplicitBitVect object at 0x00000281A0E3BCA0&gt;</t>
  </si>
  <si>
    <t>&lt;rdkit.DataStructs.cDataStructs.ExplicitBitVect object at 0x00000281A0E3BD10&gt;</t>
  </si>
  <si>
    <t>&lt;rdkit.DataStructs.cDataStructs.ExplicitBitVect object at 0x00000281A0E3BD80&gt;</t>
  </si>
  <si>
    <t>&lt;rdkit.DataStructs.cDataStructs.ExplicitBitVect object at 0x00000281A0E3BDF0&gt;</t>
  </si>
  <si>
    <t>&lt;rdkit.DataStructs.cDataStructs.ExplicitBitVect object at 0x00000281A0E3BE60&gt;</t>
  </si>
  <si>
    <t>&lt;rdkit.DataStructs.cDataStructs.ExplicitBitVect object at 0x00000281A0E3BED0&gt;</t>
  </si>
  <si>
    <t>&lt;rdkit.DataStructs.cDataStructs.ExplicitBitVect object at 0x00000281A0E3BF40&gt;</t>
  </si>
  <si>
    <t>&lt;rdkit.DataStructs.cDataStructs.ExplicitBitVect object at 0x00000281A0E3C040&gt;</t>
  </si>
  <si>
    <t>&lt;rdkit.DataStructs.cDataStructs.ExplicitBitVect object at 0x00000281A0E3C0B0&gt;</t>
  </si>
  <si>
    <t>&lt;rdkit.DataStructs.cDataStructs.ExplicitBitVect object at 0x00000281A0E3C120&gt;</t>
  </si>
  <si>
    <t>&lt;rdkit.DataStructs.cDataStructs.ExplicitBitVect object at 0x00000281A0E3C190&gt;</t>
  </si>
  <si>
    <t>&lt;rdkit.DataStructs.cDataStructs.ExplicitBitVect object at 0x00000281A0E3C200&gt;</t>
  </si>
  <si>
    <t>&lt;rdkit.DataStructs.cDataStructs.ExplicitBitVect object at 0x00000281A0E3C270&gt;</t>
  </si>
  <si>
    <t>&lt;rdkit.DataStructs.cDataStructs.ExplicitBitVect object at 0x00000281A0E3C2E0&gt;</t>
  </si>
  <si>
    <t>&lt;rdkit.DataStructs.cDataStructs.ExplicitBitVect object at 0x00000281A0E3C350&gt;</t>
  </si>
  <si>
    <t>&lt;rdkit.DataStructs.cDataStructs.ExplicitBitVect object at 0x00000281A0E3C3C0&gt;</t>
  </si>
  <si>
    <t>&lt;rdkit.DataStructs.cDataStructs.ExplicitBitVect object at 0x00000281A0E3C430&gt;</t>
  </si>
  <si>
    <t>&lt;rdkit.DataStructs.cDataStructs.ExplicitBitVect object at 0x00000281A0E3C4A0&gt;</t>
  </si>
  <si>
    <t>&lt;rdkit.DataStructs.cDataStructs.ExplicitBitVect object at 0x00000281A0E3C510&gt;</t>
  </si>
  <si>
    <t>&lt;rdkit.DataStructs.cDataStructs.ExplicitBitVect object at 0x00000281A0E3C580&gt;</t>
  </si>
  <si>
    <t>&lt;rdkit.DataStructs.cDataStructs.ExplicitBitVect object at 0x00000281A0E3C5F0&gt;</t>
  </si>
  <si>
    <t>&lt;rdkit.DataStructs.cDataStructs.ExplicitBitVect object at 0x00000281A0E3C660&gt;</t>
  </si>
  <si>
    <t>&lt;rdkit.DataStructs.cDataStructs.ExplicitBitVect object at 0x00000281A0E3C6D0&gt;</t>
  </si>
  <si>
    <t>&lt;rdkit.DataStructs.cDataStructs.ExplicitBitVect object at 0x00000281A0E3C740&gt;</t>
  </si>
  <si>
    <t>&lt;rdkit.DataStructs.cDataStructs.ExplicitBitVect object at 0x00000281A0E3C7B0&gt;</t>
  </si>
  <si>
    <t>&lt;rdkit.DataStructs.cDataStructs.ExplicitBitVect object at 0x00000281A0E3C820&gt;</t>
  </si>
  <si>
    <t>&lt;rdkit.DataStructs.cDataStructs.ExplicitBitVect object at 0x00000281A0E3C890&gt;</t>
  </si>
  <si>
    <t>&lt;rdkit.DataStructs.cDataStructs.ExplicitBitVect object at 0x00000281A0E3C900&gt;</t>
  </si>
  <si>
    <t>&lt;rdkit.DataStructs.cDataStructs.ExplicitBitVect object at 0x00000281A0E3C970&gt;</t>
  </si>
  <si>
    <t>&lt;rdkit.DataStructs.cDataStructs.ExplicitBitVect object at 0x00000281A0E3C9E0&gt;</t>
  </si>
  <si>
    <t>&lt;rdkit.DataStructs.cDataStructs.ExplicitBitVect object at 0x00000281A0E3CA50&gt;</t>
  </si>
  <si>
    <t>&lt;rdkit.DataStructs.cDataStructs.ExplicitBitVect object at 0x00000281A0E3CAC0&gt;</t>
  </si>
  <si>
    <t>&lt;rdkit.DataStructs.cDataStructs.ExplicitBitVect object at 0x00000281A0E3CB30&gt;</t>
  </si>
  <si>
    <t>&lt;rdkit.DataStructs.cDataStructs.ExplicitBitVect object at 0x00000281A0E3CBA0&gt;</t>
  </si>
  <si>
    <t>&lt;rdkit.DataStructs.cDataStructs.ExplicitBitVect object at 0x00000281A0E3CC10&gt;</t>
  </si>
  <si>
    <t>&lt;rdkit.DataStructs.cDataStructs.ExplicitBitVect object at 0x00000281A0E3CC80&gt;</t>
  </si>
  <si>
    <t>&lt;rdkit.DataStructs.cDataStructs.ExplicitBitVect object at 0x00000281A0E3CCF0&gt;</t>
  </si>
  <si>
    <t>&lt;rdkit.DataStructs.cDataStructs.ExplicitBitVect object at 0x00000281A0E3CD60&gt;</t>
  </si>
  <si>
    <t>&lt;rdkit.DataStructs.cDataStructs.ExplicitBitVect object at 0x00000281A0E3CDD0&gt;</t>
  </si>
  <si>
    <t>&lt;rdkit.DataStructs.cDataStructs.ExplicitBitVect object at 0x00000281A0E3CE40&gt;</t>
  </si>
  <si>
    <t>&lt;rdkit.DataStructs.cDataStructs.ExplicitBitVect object at 0x00000281A0E3CEB0&gt;</t>
  </si>
  <si>
    <t>&lt;rdkit.DataStructs.cDataStructs.ExplicitBitVect object at 0x00000281A0E3CF20&gt;</t>
  </si>
  <si>
    <t>&lt;rdkit.DataStructs.cDataStructs.ExplicitBitVect object at 0x00000281A0E3CF90&gt;</t>
  </si>
  <si>
    <t>&lt;rdkit.DataStructs.cDataStructs.ExplicitBitVect object at 0x00000281A0E3D000&gt;</t>
  </si>
  <si>
    <t>&lt;rdkit.DataStructs.cDataStructs.ExplicitBitVect object at 0x00000281A0E3D070&gt;</t>
  </si>
  <si>
    <t>&lt;rdkit.DataStructs.cDataStructs.ExplicitBitVect object at 0x00000281A0E3D0E0&gt;</t>
  </si>
  <si>
    <t>&lt;rdkit.DataStructs.cDataStructs.ExplicitBitVect object at 0x00000281A0E3D150&gt;</t>
  </si>
  <si>
    <t>&lt;rdkit.DataStructs.cDataStructs.ExplicitBitVect object at 0x00000281A0E3D1C0&gt;</t>
  </si>
  <si>
    <t>&lt;rdkit.DataStructs.cDataStructs.ExplicitBitVect object at 0x00000281A0E3D230&gt;</t>
  </si>
  <si>
    <t>&lt;rdkit.DataStructs.cDataStructs.ExplicitBitVect object at 0x00000281A0E3D2A0&gt;</t>
  </si>
  <si>
    <t>&lt;rdkit.DataStructs.cDataStructs.ExplicitBitVect object at 0x00000281A0E3D310&gt;</t>
  </si>
  <si>
    <t>&lt;rdkit.DataStructs.cDataStructs.ExplicitBitVect object at 0x00000281A0E3D380&gt;</t>
  </si>
  <si>
    <t>&lt;rdkit.DataStructs.cDataStructs.ExplicitBitVect object at 0x00000281A0E3D3F0&gt;</t>
  </si>
  <si>
    <t>&lt;rdkit.DataStructs.cDataStructs.ExplicitBitVect object at 0x00000281A0E3D460&gt;</t>
  </si>
  <si>
    <t>&lt;rdkit.DataStructs.cDataStructs.ExplicitBitVect object at 0x00000281A0E3D4D0&gt;</t>
  </si>
  <si>
    <t>&lt;rdkit.DataStructs.cDataStructs.ExplicitBitVect object at 0x00000281A0E3D540&gt;</t>
  </si>
  <si>
    <t>&lt;rdkit.DataStructs.cDataStructs.ExplicitBitVect object at 0x00000281A0E3D5B0&gt;</t>
  </si>
  <si>
    <t>&lt;rdkit.DataStructs.cDataStructs.ExplicitBitVect object at 0x00000281A0E3D620&gt;</t>
  </si>
  <si>
    <t>&lt;rdkit.DataStructs.cDataStructs.ExplicitBitVect object at 0x00000281A0E3D690&gt;</t>
  </si>
  <si>
    <t>&lt;rdkit.DataStructs.cDataStructs.ExplicitBitVect object at 0x00000281A0E3D700&gt;</t>
  </si>
  <si>
    <t>&lt;rdkit.DataStructs.cDataStructs.ExplicitBitVect object at 0x00000281A0E3D770&gt;</t>
  </si>
  <si>
    <t>&lt;rdkit.DataStructs.cDataStructs.ExplicitBitVect object at 0x00000281A0E3D7E0&gt;</t>
  </si>
  <si>
    <t>&lt;rdkit.DataStructs.cDataStructs.ExplicitBitVect object at 0x00000281A0E3D850&gt;</t>
  </si>
  <si>
    <t>&lt;rdkit.DataStructs.cDataStructs.ExplicitBitVect object at 0x00000281A0E3D8C0&gt;</t>
  </si>
  <si>
    <t>&lt;rdkit.DataStructs.cDataStructs.ExplicitBitVect object at 0x00000281A0E3D930&gt;</t>
  </si>
  <si>
    <t>&lt;rdkit.DataStructs.cDataStructs.ExplicitBitVect object at 0x00000281A0E3D9A0&gt;</t>
  </si>
  <si>
    <t>&lt;rdkit.DataStructs.cDataStructs.ExplicitBitVect object at 0x00000281A0E3DA10&gt;</t>
  </si>
  <si>
    <t>&lt;rdkit.DataStructs.cDataStructs.ExplicitBitVect object at 0x00000281A0E3DA80&gt;</t>
  </si>
  <si>
    <t>&lt;rdkit.DataStructs.cDataStructs.ExplicitBitVect object at 0x00000281A0E3DAF0&gt;</t>
  </si>
  <si>
    <t>&lt;rdkit.DataStructs.cDataStructs.ExplicitBitVect object at 0x00000281A0E3DB60&gt;</t>
  </si>
  <si>
    <t>&lt;rdkit.DataStructs.cDataStructs.ExplicitBitVect object at 0x00000281A0E3DBD0&gt;</t>
  </si>
  <si>
    <t>&lt;rdkit.DataStructs.cDataStructs.ExplicitBitVect object at 0x00000281A0E3DC40&gt;</t>
  </si>
  <si>
    <t>&lt;rdkit.DataStructs.cDataStructs.ExplicitBitVect object at 0x00000281A0E3DCB0&gt;</t>
  </si>
  <si>
    <t>&lt;rdkit.DataStructs.cDataStructs.ExplicitBitVect object at 0x00000281A0E3DD20&gt;</t>
  </si>
  <si>
    <t>&lt;rdkit.DataStructs.cDataStructs.ExplicitBitVect object at 0x00000281A0E3DD90&gt;</t>
  </si>
  <si>
    <t>&lt;rdkit.DataStructs.cDataStructs.ExplicitBitVect object at 0x00000281A0E3DE00&gt;</t>
  </si>
  <si>
    <t>&lt;rdkit.DataStructs.cDataStructs.ExplicitBitVect object at 0x00000281A0E3DE70&gt;</t>
  </si>
  <si>
    <t>&lt;rdkit.DataStructs.cDataStructs.ExplicitBitVect object at 0x00000281A0E3DEE0&gt;</t>
  </si>
  <si>
    <t>&lt;rdkit.DataStructs.cDataStructs.ExplicitBitVect object at 0x00000281A0E3DF50&gt;</t>
  </si>
  <si>
    <t>&lt;rdkit.DataStructs.cDataStructs.ExplicitBitVect object at 0x00000281A0E3DFC0&gt;</t>
  </si>
  <si>
    <t>&lt;rdkit.DataStructs.cDataStructs.ExplicitBitVect object at 0x00000281A0E3E030&gt;</t>
  </si>
  <si>
    <t>&lt;rdkit.DataStructs.cDataStructs.ExplicitBitVect object at 0x00000281A0E3E0A0&gt;</t>
  </si>
  <si>
    <t>&lt;rdkit.DataStructs.cDataStructs.ExplicitBitVect object at 0x00000281A0E3E110&gt;</t>
  </si>
  <si>
    <t>&lt;rdkit.DataStructs.cDataStructs.ExplicitBitVect object at 0x00000281A0E3E180&gt;</t>
  </si>
  <si>
    <t>&lt;rdkit.DataStructs.cDataStructs.ExplicitBitVect object at 0x00000281A0E3E1F0&gt;</t>
  </si>
  <si>
    <t>&lt;rdkit.DataStructs.cDataStructs.ExplicitBitVect object at 0x00000281A0E3E260&gt;</t>
  </si>
  <si>
    <t>&lt;rdkit.DataStructs.cDataStructs.ExplicitBitVect object at 0x00000281A0E3E2D0&gt;</t>
  </si>
  <si>
    <t>&lt;rdkit.DataStructs.cDataStructs.ExplicitBitVect object at 0x00000281A0E3E340&gt;</t>
  </si>
  <si>
    <t>&lt;rdkit.DataStructs.cDataStructs.ExplicitBitVect object at 0x00000281A0E3E3B0&gt;</t>
  </si>
  <si>
    <t>&lt;rdkit.DataStructs.cDataStructs.ExplicitBitVect object at 0x00000281A0E3E420&gt;</t>
  </si>
  <si>
    <t>&lt;rdkit.DataStructs.cDataStructs.ExplicitBitVect object at 0x00000281A0E3E490&gt;</t>
  </si>
  <si>
    <t>&lt;rdkit.DataStructs.cDataStructs.ExplicitBitVect object at 0x00000281A0E3E500&gt;</t>
  </si>
  <si>
    <t>&lt;rdkit.DataStructs.cDataStructs.ExplicitBitVect object at 0x00000281A0E3E570&gt;</t>
  </si>
  <si>
    <t>&lt;rdkit.DataStructs.cDataStructs.ExplicitBitVect object at 0x00000281A0E3E5E0&gt;</t>
  </si>
  <si>
    <t>&lt;rdkit.DataStructs.cDataStructs.ExplicitBitVect object at 0x00000281A0E3E650&gt;</t>
  </si>
  <si>
    <t>&lt;rdkit.DataStructs.cDataStructs.ExplicitBitVect object at 0x00000281A0E3E6C0&gt;</t>
  </si>
  <si>
    <t>&lt;rdkit.DataStructs.cDataStructs.ExplicitBitVect object at 0x00000281A0E3E730&gt;</t>
  </si>
  <si>
    <t>&lt;rdkit.DataStructs.cDataStructs.ExplicitBitVect object at 0x00000281A0E3E7A0&gt;</t>
  </si>
  <si>
    <t>&lt;rdkit.DataStructs.cDataStructs.ExplicitBitVect object at 0x00000281A0E3E810&gt;</t>
  </si>
  <si>
    <t>&lt;rdkit.DataStructs.cDataStructs.ExplicitBitVect object at 0x00000281A0E3E880&gt;</t>
  </si>
  <si>
    <t>&lt;rdkit.DataStructs.cDataStructs.ExplicitBitVect object at 0x00000281A0E3E8F0&gt;</t>
  </si>
  <si>
    <t>&lt;rdkit.DataStructs.cDataStructs.ExplicitBitVect object at 0x00000281A0E3E960&gt;</t>
  </si>
  <si>
    <t>&lt;rdkit.DataStructs.cDataStructs.ExplicitBitVect object at 0x00000281A0E3E9D0&gt;</t>
  </si>
  <si>
    <t>&lt;rdkit.DataStructs.cDataStructs.ExplicitBitVect object at 0x00000281A0E3EA40&gt;</t>
  </si>
  <si>
    <t>&lt;rdkit.DataStructs.cDataStructs.ExplicitBitVect object at 0x00000281A0E3EAB0&gt;</t>
  </si>
  <si>
    <t>&lt;rdkit.DataStructs.cDataStructs.ExplicitBitVect object at 0x00000281A0E3EB20&gt;</t>
  </si>
  <si>
    <t>&lt;rdkit.DataStructs.cDataStructs.ExplicitBitVect object at 0x00000281A0E3EB90&gt;</t>
  </si>
  <si>
    <t>&lt;rdkit.DataStructs.cDataStructs.ExplicitBitVect object at 0x00000281A0E3EC00&gt;</t>
  </si>
  <si>
    <t>&lt;rdkit.DataStructs.cDataStructs.ExplicitBitVect object at 0x00000281A0E3EC70&gt;</t>
  </si>
  <si>
    <t>&lt;rdkit.DataStructs.cDataStructs.ExplicitBitVect object at 0x00000281A0E3ECE0&gt;</t>
  </si>
  <si>
    <t>&lt;rdkit.DataStructs.cDataStructs.ExplicitBitVect object at 0x00000281A0E3ED50&gt;</t>
  </si>
  <si>
    <t>&lt;rdkit.DataStructs.cDataStructs.ExplicitBitVect object at 0x00000281A0E3EDC0&gt;</t>
  </si>
  <si>
    <t>&lt;rdkit.DataStructs.cDataStructs.ExplicitBitVect object at 0x00000281A0E3EE30&gt;</t>
  </si>
  <si>
    <t>&lt;rdkit.DataStructs.cDataStructs.ExplicitBitVect object at 0x00000281A0E3EEA0&gt;</t>
  </si>
  <si>
    <t>&lt;rdkit.DataStructs.cDataStructs.ExplicitBitVect object at 0x00000281A0E3EF10&gt;</t>
  </si>
  <si>
    <t>&lt;rdkit.DataStructs.cDataStructs.ExplicitBitVect object at 0x00000281A0E3EF80&gt;</t>
  </si>
  <si>
    <t>&lt;rdkit.DataStructs.cDataStructs.ExplicitBitVect object at 0x00000281A0E3EFF0&gt;</t>
  </si>
  <si>
    <t>&lt;rdkit.DataStructs.cDataStructs.ExplicitBitVect object at 0x00000281A0E3F060&gt;</t>
  </si>
  <si>
    <t>&lt;rdkit.DataStructs.cDataStructs.ExplicitBitVect object at 0x00000281A0E3F0D0&gt;</t>
  </si>
  <si>
    <t>&lt;rdkit.DataStructs.cDataStructs.ExplicitBitVect object at 0x00000281A0E3F140&gt;</t>
  </si>
  <si>
    <t>&lt;rdkit.DataStructs.cDataStructs.ExplicitBitVect object at 0x00000281A0E3F1B0&gt;</t>
  </si>
  <si>
    <t>&lt;rdkit.DataStructs.cDataStructs.ExplicitBitVect object at 0x00000281A0E3F220&gt;</t>
  </si>
  <si>
    <t>&lt;rdkit.DataStructs.cDataStructs.ExplicitBitVect object at 0x00000281A0E3F290&gt;</t>
  </si>
  <si>
    <t>&lt;rdkit.DataStructs.cDataStructs.ExplicitBitVect object at 0x00000281A0E3F300&gt;</t>
  </si>
  <si>
    <t>&lt;rdkit.DataStructs.cDataStructs.ExplicitBitVect object at 0x00000281A0E3F370&gt;</t>
  </si>
  <si>
    <t>&lt;rdkit.DataStructs.cDataStructs.ExplicitBitVect object at 0x00000281A0E3F3E0&gt;</t>
  </si>
  <si>
    <t>&lt;rdkit.DataStructs.cDataStructs.ExplicitBitVect object at 0x00000281A0E3F450&gt;</t>
  </si>
  <si>
    <t>&lt;rdkit.DataStructs.cDataStructs.ExplicitBitVect object at 0x00000281A0E3F4C0&gt;</t>
  </si>
  <si>
    <t>&lt;rdkit.DataStructs.cDataStructs.ExplicitBitVect object at 0x00000281A0E3F530&gt;</t>
  </si>
  <si>
    <t>&lt;rdkit.DataStructs.cDataStructs.ExplicitBitVect object at 0x00000281A0E3F5A0&gt;</t>
  </si>
  <si>
    <t>&lt;rdkit.DataStructs.cDataStructs.ExplicitBitVect object at 0x00000281A0E3F610&gt;</t>
  </si>
  <si>
    <t>&lt;rdkit.DataStructs.cDataStructs.ExplicitBitVect object at 0x00000281A0E3F680&gt;</t>
  </si>
  <si>
    <t>&lt;rdkit.DataStructs.cDataStructs.ExplicitBitVect object at 0x00000281A0E3F6F0&gt;</t>
  </si>
  <si>
    <t>&lt;rdkit.DataStructs.cDataStructs.ExplicitBitVect object at 0x00000281A0E3F760&gt;</t>
  </si>
  <si>
    <t>&lt;rdkit.DataStructs.cDataStructs.ExplicitBitVect object at 0x00000281A0E3F7D0&gt;</t>
  </si>
  <si>
    <t>&lt;rdkit.DataStructs.cDataStructs.ExplicitBitVect object at 0x00000281A0E3F840&gt;</t>
  </si>
  <si>
    <t>&lt;rdkit.DataStructs.cDataStructs.ExplicitBitVect object at 0x00000281A0E3F8B0&gt;</t>
  </si>
  <si>
    <t>&lt;rdkit.DataStructs.cDataStructs.ExplicitBitVect object at 0x00000281A0E3F920&gt;</t>
  </si>
  <si>
    <t>&lt;rdkit.DataStructs.cDataStructs.ExplicitBitVect object at 0x00000281A0E3F990&gt;</t>
  </si>
  <si>
    <t>&lt;rdkit.DataStructs.cDataStructs.ExplicitBitVect object at 0x00000281A0E3FA00&gt;</t>
  </si>
  <si>
    <t>&lt;rdkit.DataStructs.cDataStructs.ExplicitBitVect object at 0x00000281A0E3FA70&gt;</t>
  </si>
  <si>
    <t>&lt;rdkit.DataStructs.cDataStructs.ExplicitBitVect object at 0x00000281A0E3FAE0&gt;</t>
  </si>
  <si>
    <t>&lt;rdkit.DataStructs.cDataStructs.ExplicitBitVect object at 0x00000281A0E3FB50&gt;</t>
  </si>
  <si>
    <t>&lt;rdkit.DataStructs.cDataStructs.ExplicitBitVect object at 0x00000281A0E3FBC0&gt;</t>
  </si>
  <si>
    <t>&lt;rdkit.DataStructs.cDataStructs.ExplicitBitVect object at 0x00000281A0E3FC30&gt;</t>
  </si>
  <si>
    <t>&lt;rdkit.DataStructs.cDataStructs.ExplicitBitVect object at 0x00000281A0E3FCA0&gt;</t>
  </si>
  <si>
    <t>&lt;rdkit.DataStructs.cDataStructs.ExplicitBitVect object at 0x00000281A0E3FD10&gt;</t>
  </si>
  <si>
    <t>&lt;rdkit.DataStructs.cDataStructs.ExplicitBitVect object at 0x00000281A0E3FD80&gt;</t>
  </si>
  <si>
    <t>&lt;rdkit.DataStructs.cDataStructs.ExplicitBitVect object at 0x00000281A0E3FDF0&gt;</t>
  </si>
  <si>
    <t>&lt;rdkit.DataStructs.cDataStructs.ExplicitBitVect object at 0x00000281A0E3FE60&gt;</t>
  </si>
  <si>
    <t>&lt;rdkit.DataStructs.cDataStructs.ExplicitBitVect object at 0x00000281A0E3FED0&gt;</t>
  </si>
  <si>
    <t>&lt;rdkit.DataStructs.cDataStructs.ExplicitBitVect object at 0x00000281A0E3FF40&gt;</t>
  </si>
  <si>
    <t>&lt;rdkit.DataStructs.cDataStructs.ExplicitBitVect object at 0x00000281A0E40040&gt;</t>
  </si>
  <si>
    <t>&lt;rdkit.DataStructs.cDataStructs.ExplicitBitVect object at 0x00000281A0E400B0&gt;</t>
  </si>
  <si>
    <t>&lt;rdkit.DataStructs.cDataStructs.ExplicitBitVect object at 0x00000281A0E40120&gt;</t>
  </si>
  <si>
    <t>&lt;rdkit.DataStructs.cDataStructs.ExplicitBitVect object at 0x00000281A0E40190&gt;</t>
  </si>
  <si>
    <t>&lt;rdkit.DataStructs.cDataStructs.ExplicitBitVect object at 0x00000281A0E40200&gt;</t>
  </si>
  <si>
    <t>&lt;rdkit.DataStructs.cDataStructs.ExplicitBitVect object at 0x00000281A0E40270&gt;</t>
  </si>
  <si>
    <t>&lt;rdkit.DataStructs.cDataStructs.ExplicitBitVect object at 0x00000281A0E402E0&gt;</t>
  </si>
  <si>
    <t>&lt;rdkit.DataStructs.cDataStructs.ExplicitBitVect object at 0x00000281A0E40350&gt;</t>
  </si>
  <si>
    <t>&lt;rdkit.DataStructs.cDataStructs.ExplicitBitVect object at 0x00000281A0E403C0&gt;</t>
  </si>
  <si>
    <t>&lt;rdkit.DataStructs.cDataStructs.ExplicitBitVect object at 0x00000281A0E40430&gt;</t>
  </si>
  <si>
    <t>&lt;rdkit.DataStructs.cDataStructs.ExplicitBitVect object at 0x00000281A0E404A0&gt;</t>
  </si>
  <si>
    <t>&lt;rdkit.DataStructs.cDataStructs.ExplicitBitVect object at 0x00000281A0E40510&gt;</t>
  </si>
  <si>
    <t>&lt;rdkit.DataStructs.cDataStructs.ExplicitBitVect object at 0x00000281A0E40580&gt;</t>
  </si>
  <si>
    <t>&lt;rdkit.DataStructs.cDataStructs.ExplicitBitVect object at 0x00000281A0E405F0&gt;</t>
  </si>
  <si>
    <t>&lt;rdkit.DataStructs.cDataStructs.ExplicitBitVect object at 0x00000281A0E40660&gt;</t>
  </si>
  <si>
    <t>&lt;rdkit.DataStructs.cDataStructs.ExplicitBitVect object at 0x00000281A0E406D0&gt;</t>
  </si>
  <si>
    <t>&lt;rdkit.DataStructs.cDataStructs.ExplicitBitVect object at 0x00000281A0E40740&gt;</t>
  </si>
  <si>
    <t>&lt;rdkit.DataStructs.cDataStructs.ExplicitBitVect object at 0x00000281A0E407B0&gt;</t>
  </si>
  <si>
    <t>&lt;rdkit.DataStructs.cDataStructs.ExplicitBitVect object at 0x00000281A0E40820&gt;</t>
  </si>
  <si>
    <t>&lt;rdkit.DataStructs.cDataStructs.ExplicitBitVect object at 0x00000281A0E40890&gt;</t>
  </si>
  <si>
    <t>&lt;rdkit.DataStructs.cDataStructs.ExplicitBitVect object at 0x00000281A0E40900&gt;</t>
  </si>
  <si>
    <t>&lt;rdkit.DataStructs.cDataStructs.ExplicitBitVect object at 0x00000281A0E40970&gt;</t>
  </si>
  <si>
    <t>&lt;rdkit.DataStructs.cDataStructs.ExplicitBitVect object at 0x00000281A0E409E0&gt;</t>
  </si>
  <si>
    <t>&lt;rdkit.DataStructs.cDataStructs.ExplicitBitVect object at 0x00000281A0E40A50&gt;</t>
  </si>
  <si>
    <t>&lt;rdkit.DataStructs.cDataStructs.ExplicitBitVect object at 0x00000281A0E40AC0&gt;</t>
  </si>
  <si>
    <t>&lt;rdkit.DataStructs.cDataStructs.ExplicitBitVect object at 0x00000281A0E40B30&gt;</t>
  </si>
  <si>
    <t>&lt;rdkit.DataStructs.cDataStructs.ExplicitBitVect object at 0x00000281A0E40BA0&gt;</t>
  </si>
  <si>
    <t>&lt;rdkit.DataStructs.cDataStructs.ExplicitBitVect object at 0x00000281A0E40C10&gt;</t>
  </si>
  <si>
    <t>&lt;rdkit.DataStructs.cDataStructs.ExplicitBitVect object at 0x00000281A0E40C80&gt;</t>
  </si>
  <si>
    <t>&lt;rdkit.DataStructs.cDataStructs.ExplicitBitVect object at 0x00000281A0E40CF0&gt;</t>
  </si>
  <si>
    <t>&lt;rdkit.DataStructs.cDataStructs.ExplicitBitVect object at 0x00000281A0E40D60&gt;</t>
  </si>
  <si>
    <t>&lt;rdkit.DataStructs.cDataStructs.ExplicitBitVect object at 0x00000281A0E40DD0&gt;</t>
  </si>
  <si>
    <t>&lt;rdkit.DataStructs.cDataStructs.ExplicitBitVect object at 0x00000281A0E40E40&gt;</t>
  </si>
  <si>
    <t>&lt;rdkit.DataStructs.cDataStructs.ExplicitBitVect object at 0x00000281A0E40EB0&gt;</t>
  </si>
  <si>
    <t>&lt;rdkit.DataStructs.cDataStructs.ExplicitBitVect object at 0x00000281A0E40F20&gt;</t>
  </si>
  <si>
    <t>&lt;rdkit.DataStructs.cDataStructs.ExplicitBitVect object at 0x00000281A0E40F90&gt;</t>
  </si>
  <si>
    <t>&lt;rdkit.DataStructs.cDataStructs.ExplicitBitVect object at 0x00000281A0E41000&gt;</t>
  </si>
  <si>
    <t>&lt;rdkit.DataStructs.cDataStructs.ExplicitBitVect object at 0x00000281A0E41070&gt;</t>
  </si>
  <si>
    <t>&lt;rdkit.DataStructs.cDataStructs.ExplicitBitVect object at 0x00000281A0E410E0&gt;</t>
  </si>
  <si>
    <t>&lt;rdkit.DataStructs.cDataStructs.ExplicitBitVect object at 0x00000281A0E41150&gt;</t>
  </si>
  <si>
    <t>&lt;rdkit.DataStructs.cDataStructs.ExplicitBitVect object at 0x00000281A0E411C0&gt;</t>
  </si>
  <si>
    <t>&lt;rdkit.DataStructs.cDataStructs.ExplicitBitVect object at 0x00000281A0E41230&gt;</t>
  </si>
  <si>
    <t>&lt;rdkit.DataStructs.cDataStructs.ExplicitBitVect object at 0x00000281A0E412A0&gt;</t>
  </si>
  <si>
    <t>&lt;rdkit.DataStructs.cDataStructs.ExplicitBitVect object at 0x00000281A0E41310&gt;</t>
  </si>
  <si>
    <t>&lt;rdkit.DataStructs.cDataStructs.ExplicitBitVect object at 0x00000281A0E41380&gt;</t>
  </si>
  <si>
    <t>&lt;rdkit.DataStructs.cDataStructs.ExplicitBitVect object at 0x00000281A0E413F0&gt;</t>
  </si>
  <si>
    <t>&lt;rdkit.DataStructs.cDataStructs.ExplicitBitVect object at 0x00000281A0E41460&gt;</t>
  </si>
  <si>
    <t>&lt;rdkit.DataStructs.cDataStructs.ExplicitBitVect object at 0x00000281A0E414D0&gt;</t>
  </si>
  <si>
    <t>&lt;rdkit.DataStructs.cDataStructs.ExplicitBitVect object at 0x00000281A0E41540&gt;</t>
  </si>
  <si>
    <t>&lt;rdkit.DataStructs.cDataStructs.ExplicitBitVect object at 0x00000281A0E415B0&gt;</t>
  </si>
  <si>
    <t>&lt;rdkit.DataStructs.cDataStructs.ExplicitBitVect object at 0x00000281A0E41620&gt;</t>
  </si>
  <si>
    <t>&lt;rdkit.DataStructs.cDataStructs.ExplicitBitVect object at 0x00000281A0E41690&gt;</t>
  </si>
  <si>
    <t>&lt;rdkit.DataStructs.cDataStructs.ExplicitBitVect object at 0x00000281A0E41700&gt;</t>
  </si>
  <si>
    <t>&lt;rdkit.DataStructs.cDataStructs.ExplicitBitVect object at 0x00000281A0E41770&gt;</t>
  </si>
  <si>
    <t>&lt;rdkit.DataStructs.cDataStructs.ExplicitBitVect object at 0x00000281A0E417E0&gt;</t>
  </si>
  <si>
    <t>&lt;rdkit.DataStructs.cDataStructs.ExplicitBitVect object at 0x00000281A0E41850&gt;</t>
  </si>
  <si>
    <t>&lt;rdkit.DataStructs.cDataStructs.ExplicitBitVect object at 0x00000281A0E418C0&gt;</t>
  </si>
  <si>
    <t>&lt;rdkit.DataStructs.cDataStructs.ExplicitBitVect object at 0x00000281A0E41930&gt;</t>
  </si>
  <si>
    <t>&lt;rdkit.DataStructs.cDataStructs.ExplicitBitVect object at 0x00000281A0E419A0&gt;</t>
  </si>
  <si>
    <t>&lt;rdkit.DataStructs.cDataStructs.ExplicitBitVect object at 0x00000281A0E41A10&gt;</t>
  </si>
  <si>
    <t>&lt;rdkit.DataStructs.cDataStructs.ExplicitBitVect object at 0x00000281A0E41A80&gt;</t>
  </si>
  <si>
    <t>&lt;rdkit.DataStructs.cDataStructs.ExplicitBitVect object at 0x00000281A0E41AF0&gt;</t>
  </si>
  <si>
    <t>&lt;rdkit.DataStructs.cDataStructs.ExplicitBitVect object at 0x00000281A0E41B60&gt;</t>
  </si>
  <si>
    <t>&lt;rdkit.DataStructs.cDataStructs.ExplicitBitVect object at 0x00000281A0E41BD0&gt;</t>
  </si>
  <si>
    <t>&lt;rdkit.DataStructs.cDataStructs.ExplicitBitVect object at 0x00000281A0E41C40&gt;</t>
  </si>
  <si>
    <t>&lt;rdkit.DataStructs.cDataStructs.ExplicitBitVect object at 0x00000281A0E41CB0&gt;</t>
  </si>
  <si>
    <t>&lt;rdkit.DataStructs.cDataStructs.ExplicitBitVect object at 0x00000281A0E41D20&gt;</t>
  </si>
  <si>
    <t>&lt;rdkit.DataStructs.cDataStructs.ExplicitBitVect object at 0x00000281A0E41D90&gt;</t>
  </si>
  <si>
    <t>&lt;rdkit.DataStructs.cDataStructs.ExplicitBitVect object at 0x00000281A0E41E00&gt;</t>
  </si>
  <si>
    <t>&lt;rdkit.DataStructs.cDataStructs.ExplicitBitVect object at 0x00000281A0E41E70&gt;</t>
  </si>
  <si>
    <t>&lt;rdkit.DataStructs.cDataStructs.ExplicitBitVect object at 0x00000281A0E41EE0&gt;</t>
  </si>
  <si>
    <t>&lt;rdkit.DataStructs.cDataStructs.ExplicitBitVect object at 0x00000281A0E41F50&gt;</t>
  </si>
  <si>
    <t>&lt;rdkit.DataStructs.cDataStructs.ExplicitBitVect object at 0x00000281A0E41FC0&gt;</t>
  </si>
  <si>
    <t>&lt;rdkit.DataStructs.cDataStructs.ExplicitBitVect object at 0x00000281A0E42030&gt;</t>
  </si>
  <si>
    <t>&lt;rdkit.DataStructs.cDataStructs.ExplicitBitVect object at 0x00000281A0E420A0&gt;</t>
  </si>
  <si>
    <t>&lt;rdkit.DataStructs.cDataStructs.ExplicitBitVect object at 0x00000281A0E42110&gt;</t>
  </si>
  <si>
    <t>&lt;rdkit.DataStructs.cDataStructs.ExplicitBitVect object at 0x00000281A0E42180&gt;</t>
  </si>
  <si>
    <t>&lt;rdkit.DataStructs.cDataStructs.ExplicitBitVect object at 0x00000281A0E421F0&gt;</t>
  </si>
  <si>
    <t>&lt;rdkit.DataStructs.cDataStructs.ExplicitBitVect object at 0x00000281A0E42260&gt;</t>
  </si>
  <si>
    <t>&lt;rdkit.DataStructs.cDataStructs.ExplicitBitVect object at 0x00000281A0E422D0&gt;</t>
  </si>
  <si>
    <t>&lt;rdkit.DataStructs.cDataStructs.ExplicitBitVect object at 0x00000281A0E42340&gt;</t>
  </si>
  <si>
    <t>&lt;rdkit.DataStructs.cDataStructs.ExplicitBitVect object at 0x00000281A0E423B0&gt;</t>
  </si>
  <si>
    <t>&lt;rdkit.DataStructs.cDataStructs.ExplicitBitVect object at 0x00000281A0E42420&gt;</t>
  </si>
  <si>
    <t>&lt;rdkit.DataStructs.cDataStructs.ExplicitBitVect object at 0x00000281A0E42490&gt;</t>
  </si>
  <si>
    <t>&lt;rdkit.DataStructs.cDataStructs.ExplicitBitVect object at 0x00000281A0E42500&gt;</t>
  </si>
  <si>
    <t>&lt;rdkit.DataStructs.cDataStructs.ExplicitBitVect object at 0x00000281A0E42570&gt;</t>
  </si>
  <si>
    <t>&lt;rdkit.DataStructs.cDataStructs.ExplicitBitVect object at 0x00000281A0E425E0&gt;</t>
  </si>
  <si>
    <t>&lt;rdkit.DataStructs.cDataStructs.ExplicitBitVect object at 0x00000281A0E42650&gt;</t>
  </si>
  <si>
    <t>&lt;rdkit.DataStructs.cDataStructs.ExplicitBitVect object at 0x00000281A0E426C0&gt;</t>
  </si>
  <si>
    <t>&lt;rdkit.DataStructs.cDataStructs.ExplicitBitVect object at 0x00000281A0E42730&gt;</t>
  </si>
  <si>
    <t>&lt;rdkit.DataStructs.cDataStructs.ExplicitBitVect object at 0x00000281A0E427A0&gt;</t>
  </si>
  <si>
    <t>&lt;rdkit.DataStructs.cDataStructs.ExplicitBitVect object at 0x00000281A0E42810&gt;</t>
  </si>
  <si>
    <t>&lt;rdkit.DataStructs.cDataStructs.ExplicitBitVect object at 0x00000281A0E42880&gt;</t>
  </si>
  <si>
    <t>&lt;rdkit.DataStructs.cDataStructs.ExplicitBitVect object at 0x00000281A0E428F0&gt;</t>
  </si>
  <si>
    <t>&lt;rdkit.DataStructs.cDataStructs.ExplicitBitVect object at 0x00000281A0E42960&gt;</t>
  </si>
  <si>
    <t>&lt;rdkit.DataStructs.cDataStructs.ExplicitBitVect object at 0x00000281A0E429D0&gt;</t>
  </si>
  <si>
    <t>&lt;rdkit.DataStructs.cDataStructs.ExplicitBitVect object at 0x00000281A0E42A40&gt;</t>
  </si>
  <si>
    <t>&lt;rdkit.DataStructs.cDataStructs.ExplicitBitVect object at 0x00000281A0E42AB0&gt;</t>
  </si>
  <si>
    <t>&lt;rdkit.DataStructs.cDataStructs.ExplicitBitVect object at 0x00000281A0E42B20&gt;</t>
  </si>
  <si>
    <t>&lt;rdkit.DataStructs.cDataStructs.ExplicitBitVect object at 0x00000281A0E42B90&gt;</t>
  </si>
  <si>
    <t>&lt;rdkit.DataStructs.cDataStructs.ExplicitBitVect object at 0x00000281A0E42C00&gt;</t>
  </si>
  <si>
    <t>&lt;rdkit.DataStructs.cDataStructs.ExplicitBitVect object at 0x00000281A0E42C70&gt;</t>
  </si>
  <si>
    <t>&lt;rdkit.DataStructs.cDataStructs.ExplicitBitVect object at 0x00000281A0E42CE0&gt;</t>
  </si>
  <si>
    <t>&lt;rdkit.DataStructs.cDataStructs.ExplicitBitVect object at 0x00000281A0E42D50&gt;</t>
  </si>
  <si>
    <t>&lt;rdkit.DataStructs.cDataStructs.ExplicitBitVect object at 0x00000281A0E42DC0&gt;</t>
  </si>
  <si>
    <t>&lt;rdkit.DataStructs.cDataStructs.ExplicitBitVect object at 0x00000281A0E42E30&gt;</t>
  </si>
  <si>
    <t>&lt;rdkit.DataStructs.cDataStructs.ExplicitBitVect object at 0x00000281A0E42EA0&gt;</t>
  </si>
  <si>
    <t>&lt;rdkit.DataStructs.cDataStructs.ExplicitBitVect object at 0x00000281A0E42F10&gt;</t>
  </si>
  <si>
    <t>&lt;rdkit.DataStructs.cDataStructs.ExplicitBitVect object at 0x00000281A0E42F80&gt;</t>
  </si>
  <si>
    <t>&lt;rdkit.DataStructs.cDataStructs.ExplicitBitVect object at 0x00000281A0E42FF0&gt;</t>
  </si>
  <si>
    <t>&lt;rdkit.DataStructs.cDataStructs.ExplicitBitVect object at 0x00000281A0E43060&gt;</t>
  </si>
  <si>
    <t>&lt;rdkit.DataStructs.cDataStructs.ExplicitBitVect object at 0x00000281A0E430D0&gt;</t>
  </si>
  <si>
    <t>&lt;rdkit.DataStructs.cDataStructs.ExplicitBitVect object at 0x00000281A0E43140&gt;</t>
  </si>
  <si>
    <t>&lt;rdkit.DataStructs.cDataStructs.ExplicitBitVect object at 0x00000281A0E431B0&gt;</t>
  </si>
  <si>
    <t>&lt;rdkit.DataStructs.cDataStructs.ExplicitBitVect object at 0x00000281A0E43220&gt;</t>
  </si>
  <si>
    <t>&lt;rdkit.DataStructs.cDataStructs.ExplicitBitVect object at 0x00000281A0E43290&gt;</t>
  </si>
  <si>
    <t>&lt;rdkit.DataStructs.cDataStructs.ExplicitBitVect object at 0x00000281A0E43300&gt;</t>
  </si>
  <si>
    <t>&lt;rdkit.DataStructs.cDataStructs.ExplicitBitVect object at 0x00000281A0E43370&gt;</t>
  </si>
  <si>
    <t>&lt;rdkit.DataStructs.cDataStructs.ExplicitBitVect object at 0x00000281A0E433E0&gt;</t>
  </si>
  <si>
    <t>&lt;rdkit.DataStructs.cDataStructs.ExplicitBitVect object at 0x00000281A0E43450&gt;</t>
  </si>
  <si>
    <t>&lt;rdkit.DataStructs.cDataStructs.ExplicitBitVect object at 0x00000281A0E434C0&gt;</t>
  </si>
  <si>
    <t>&lt;rdkit.DataStructs.cDataStructs.ExplicitBitVect object at 0x00000281A0E43530&gt;</t>
  </si>
  <si>
    <t>&lt;rdkit.DataStructs.cDataStructs.ExplicitBitVect object at 0x00000281A0E435A0&gt;</t>
  </si>
  <si>
    <t>&lt;rdkit.DataStructs.cDataStructs.ExplicitBitVect object at 0x00000281A0E43610&gt;</t>
  </si>
  <si>
    <t>&lt;rdkit.DataStructs.cDataStructs.ExplicitBitVect object at 0x00000281A0E43680&gt;</t>
  </si>
  <si>
    <t>&lt;rdkit.DataStructs.cDataStructs.ExplicitBitVect object at 0x00000281A0E436F0&gt;</t>
  </si>
  <si>
    <t>&lt;rdkit.DataStructs.cDataStructs.ExplicitBitVect object at 0x00000281A0E43760&gt;</t>
  </si>
  <si>
    <t>&lt;rdkit.DataStructs.cDataStructs.ExplicitBitVect object at 0x00000281A0E437D0&gt;</t>
  </si>
  <si>
    <t>&lt;rdkit.DataStructs.cDataStructs.ExplicitBitVect object at 0x00000281A0E43840&gt;</t>
  </si>
  <si>
    <t>&lt;rdkit.DataStructs.cDataStructs.ExplicitBitVect object at 0x00000281A0E438B0&gt;</t>
  </si>
  <si>
    <t>&lt;rdkit.DataStructs.cDataStructs.ExplicitBitVect object at 0x00000281A0E43920&gt;</t>
  </si>
  <si>
    <t>&lt;rdkit.DataStructs.cDataStructs.ExplicitBitVect object at 0x00000281A0E43990&gt;</t>
  </si>
  <si>
    <t>&lt;rdkit.DataStructs.cDataStructs.ExplicitBitVect object at 0x00000281A0E43A00&gt;</t>
  </si>
  <si>
    <t>&lt;rdkit.DataStructs.cDataStructs.ExplicitBitVect object at 0x00000281A0E43A70&gt;</t>
  </si>
  <si>
    <t>&lt;rdkit.DataStructs.cDataStructs.ExplicitBitVect object at 0x00000281A0E43AE0&gt;</t>
  </si>
  <si>
    <t>&lt;rdkit.DataStructs.cDataStructs.ExplicitBitVect object at 0x00000281A0E43B50&gt;</t>
  </si>
  <si>
    <t>&lt;rdkit.DataStructs.cDataStructs.ExplicitBitVect object at 0x00000281A0E43BC0&gt;</t>
  </si>
  <si>
    <t>&lt;rdkit.DataStructs.cDataStructs.ExplicitBitVect object at 0x00000281A0E43C30&gt;</t>
  </si>
  <si>
    <t>&lt;rdkit.DataStructs.cDataStructs.ExplicitBitVect object at 0x00000281A0E43CA0&gt;</t>
  </si>
  <si>
    <t>&lt;rdkit.DataStructs.cDataStructs.ExplicitBitVect object at 0x00000281A0E43D10&gt;</t>
  </si>
  <si>
    <t>&lt;rdkit.DataStructs.cDataStructs.ExplicitBitVect object at 0x00000281A0E43D80&gt;</t>
  </si>
  <si>
    <t>&lt;rdkit.DataStructs.cDataStructs.ExplicitBitVect object at 0x00000281A0E43DF0&gt;</t>
  </si>
  <si>
    <t>&lt;rdkit.DataStructs.cDataStructs.ExplicitBitVect object at 0x00000281A0E43E60&gt;</t>
  </si>
  <si>
    <t>&lt;rdkit.DataStructs.cDataStructs.ExplicitBitVect object at 0x00000281A0E43ED0&gt;</t>
  </si>
  <si>
    <t>&lt;rdkit.DataStructs.cDataStructs.ExplicitBitVect object at 0x00000281A0E43F40&gt;</t>
  </si>
  <si>
    <t>&lt;rdkit.DataStructs.cDataStructs.ExplicitBitVect object at 0x00000281A0E44040&gt;</t>
  </si>
  <si>
    <t>&lt;rdkit.DataStructs.cDataStructs.ExplicitBitVect object at 0x00000281A0E440B0&gt;</t>
  </si>
  <si>
    <t>&lt;rdkit.DataStructs.cDataStructs.ExplicitBitVect object at 0x00000281A0E44120&gt;</t>
  </si>
  <si>
    <t>&lt;rdkit.DataStructs.cDataStructs.ExplicitBitVect object at 0x00000281A0E44190&gt;</t>
  </si>
  <si>
    <t>&lt;rdkit.DataStructs.cDataStructs.ExplicitBitVect object at 0x00000281A0E44200&gt;</t>
  </si>
  <si>
    <t>&lt;rdkit.DataStructs.cDataStructs.ExplicitBitVect object at 0x00000281A0E44270&gt;</t>
  </si>
  <si>
    <t>&lt;rdkit.DataStructs.cDataStructs.ExplicitBitVect object at 0x00000281A0E442E0&gt;</t>
  </si>
  <si>
    <t>&lt;rdkit.DataStructs.cDataStructs.ExplicitBitVect object at 0x00000281A0E44350&gt;</t>
  </si>
  <si>
    <t>&lt;rdkit.DataStructs.cDataStructs.ExplicitBitVect object at 0x00000281A0E443C0&gt;</t>
  </si>
  <si>
    <t>&lt;rdkit.DataStructs.cDataStructs.ExplicitBitVect object at 0x00000281A0E44430&gt;</t>
  </si>
  <si>
    <t>&lt;rdkit.DataStructs.cDataStructs.ExplicitBitVect object at 0x00000281A0E444A0&gt;</t>
  </si>
  <si>
    <t>&lt;rdkit.DataStructs.cDataStructs.ExplicitBitVect object at 0x00000281A0E44510&gt;</t>
  </si>
  <si>
    <t>&lt;rdkit.DataStructs.cDataStructs.ExplicitBitVect object at 0x00000281A0E44580&gt;</t>
  </si>
  <si>
    <t>&lt;rdkit.DataStructs.cDataStructs.ExplicitBitVect object at 0x00000281A0E445F0&gt;</t>
  </si>
  <si>
    <t>&lt;rdkit.DataStructs.cDataStructs.ExplicitBitVect object at 0x00000281A0E44660&gt;</t>
  </si>
  <si>
    <t>&lt;rdkit.DataStructs.cDataStructs.ExplicitBitVect object at 0x00000281A0E446D0&gt;</t>
  </si>
  <si>
    <t>&lt;rdkit.DataStructs.cDataStructs.ExplicitBitVect object at 0x00000281A0E44740&gt;</t>
  </si>
  <si>
    <t>&lt;rdkit.DataStructs.cDataStructs.ExplicitBitVect object at 0x00000281A0E447B0&gt;</t>
  </si>
  <si>
    <t>&lt;rdkit.DataStructs.cDataStructs.ExplicitBitVect object at 0x00000281A0E44820&gt;</t>
  </si>
  <si>
    <t>&lt;rdkit.DataStructs.cDataStructs.ExplicitBitVect object at 0x00000281A0E44890&gt;</t>
  </si>
  <si>
    <t>&lt;rdkit.DataStructs.cDataStructs.ExplicitBitVect object at 0x00000281A0E44900&gt;</t>
  </si>
  <si>
    <t>&lt;rdkit.DataStructs.cDataStructs.ExplicitBitVect object at 0x00000281A0E44970&gt;</t>
  </si>
  <si>
    <t>&lt;rdkit.DataStructs.cDataStructs.ExplicitBitVect object at 0x00000281A0E449E0&gt;</t>
  </si>
  <si>
    <t>&lt;rdkit.DataStructs.cDataStructs.ExplicitBitVect object at 0x00000281A0E44A50&gt;</t>
  </si>
  <si>
    <t>&lt;rdkit.DataStructs.cDataStructs.ExplicitBitVect object at 0x00000281A0E44AC0&gt;</t>
  </si>
  <si>
    <t>&lt;rdkit.DataStructs.cDataStructs.ExplicitBitVect object at 0x00000281A0E44B30&gt;</t>
  </si>
  <si>
    <t>&lt;rdkit.DataStructs.cDataStructs.ExplicitBitVect object at 0x00000281A0E44BA0&gt;</t>
  </si>
  <si>
    <t>&lt;rdkit.DataStructs.cDataStructs.ExplicitBitVect object at 0x00000281A0E44C10&gt;</t>
  </si>
  <si>
    <t>&lt;rdkit.DataStructs.cDataStructs.ExplicitBitVect object at 0x00000281A0E44C80&gt;</t>
  </si>
  <si>
    <t>&lt;rdkit.DataStructs.cDataStructs.ExplicitBitVect object at 0x00000281A0E44CF0&gt;</t>
  </si>
  <si>
    <t>&lt;rdkit.DataStructs.cDataStructs.ExplicitBitVect object at 0x00000281A0E44D60&gt;</t>
  </si>
  <si>
    <t>&lt;rdkit.DataStructs.cDataStructs.ExplicitBitVect object at 0x00000281A0E44DD0&gt;</t>
  </si>
  <si>
    <t>&lt;rdkit.DataStructs.cDataStructs.ExplicitBitVect object at 0x00000281A0E44E40&gt;</t>
  </si>
  <si>
    <t>&lt;rdkit.DataStructs.cDataStructs.ExplicitBitVect object at 0x00000281A0E44EB0&gt;</t>
  </si>
  <si>
    <t>&lt;rdkit.DataStructs.cDataStructs.ExplicitBitVect object at 0x00000281A0E44F20&gt;</t>
  </si>
  <si>
    <t>&lt;rdkit.DataStructs.cDataStructs.ExplicitBitVect object at 0x00000281A0E44F90&gt;</t>
  </si>
  <si>
    <t>&lt;rdkit.DataStructs.cDataStructs.ExplicitBitVect object at 0x00000281A0E45000&gt;</t>
  </si>
  <si>
    <t>&lt;rdkit.DataStructs.cDataStructs.ExplicitBitVect object at 0x00000281A0E45070&gt;</t>
  </si>
  <si>
    <t>&lt;rdkit.DataStructs.cDataStructs.ExplicitBitVect object at 0x00000281A0E450E0&gt;</t>
  </si>
  <si>
    <t>&lt;rdkit.DataStructs.cDataStructs.ExplicitBitVect object at 0x00000281A0E45150&gt;</t>
  </si>
  <si>
    <t>&lt;rdkit.DataStructs.cDataStructs.ExplicitBitVect object at 0x00000281A0E451C0&gt;</t>
  </si>
  <si>
    <t>&lt;rdkit.DataStructs.cDataStructs.ExplicitBitVect object at 0x00000281A0E45230&gt;</t>
  </si>
  <si>
    <t>&lt;rdkit.DataStructs.cDataStructs.ExplicitBitVect object at 0x00000281A0E452A0&gt;</t>
  </si>
  <si>
    <t>&lt;rdkit.DataStructs.cDataStructs.ExplicitBitVect object at 0x00000281A0E45310&gt;</t>
  </si>
  <si>
    <t>&lt;rdkit.DataStructs.cDataStructs.ExplicitBitVect object at 0x00000281A0E45380&gt;</t>
  </si>
  <si>
    <t>&lt;rdkit.DataStructs.cDataStructs.ExplicitBitVect object at 0x00000281A0E453F0&gt;</t>
  </si>
  <si>
    <t>&lt;rdkit.DataStructs.cDataStructs.ExplicitBitVect object at 0x00000281A0E45460&gt;</t>
  </si>
  <si>
    <t>&lt;rdkit.DataStructs.cDataStructs.ExplicitBitVect object at 0x00000281A0E454D0&gt;</t>
  </si>
  <si>
    <t>&lt;rdkit.DataStructs.cDataStructs.ExplicitBitVect object at 0x00000281A0E45540&gt;</t>
  </si>
  <si>
    <t>&lt;rdkit.DataStructs.cDataStructs.ExplicitBitVect object at 0x00000281A0E455B0&gt;</t>
  </si>
  <si>
    <t>&lt;rdkit.DataStructs.cDataStructs.ExplicitBitVect object at 0x00000281A0E45620&gt;</t>
  </si>
  <si>
    <t>&lt;rdkit.DataStructs.cDataStructs.ExplicitBitVect object at 0x00000281A0E45690&gt;</t>
  </si>
  <si>
    <t>&lt;rdkit.DataStructs.cDataStructs.ExplicitBitVect object at 0x00000281A0E45700&gt;</t>
  </si>
  <si>
    <t>&lt;rdkit.DataStructs.cDataStructs.ExplicitBitVect object at 0x00000281A0E45770&gt;</t>
  </si>
  <si>
    <t>&lt;rdkit.DataStructs.cDataStructs.ExplicitBitVect object at 0x00000281A0E457E0&gt;</t>
  </si>
  <si>
    <t>&lt;rdkit.DataStructs.cDataStructs.ExplicitBitVect object at 0x00000281A0E45850&gt;</t>
  </si>
  <si>
    <t>&lt;rdkit.DataStructs.cDataStructs.ExplicitBitVect object at 0x00000281A0E458C0&gt;</t>
  </si>
  <si>
    <t>&lt;rdkit.DataStructs.cDataStructs.ExplicitBitVect object at 0x00000281A0E45930&gt;</t>
  </si>
  <si>
    <t>&lt;rdkit.DataStructs.cDataStructs.ExplicitBitVect object at 0x00000281A0E459A0&gt;</t>
  </si>
  <si>
    <t>&lt;rdkit.DataStructs.cDataStructs.ExplicitBitVect object at 0x00000281A0E45A10&gt;</t>
  </si>
  <si>
    <t>&lt;rdkit.DataStructs.cDataStructs.ExplicitBitVect object at 0x00000281A0E45A80&gt;</t>
  </si>
  <si>
    <t>&lt;rdkit.DataStructs.cDataStructs.ExplicitBitVect object at 0x00000281A0E45AF0&gt;</t>
  </si>
  <si>
    <t>&lt;rdkit.DataStructs.cDataStructs.ExplicitBitVect object at 0x00000281A0E45B60&gt;</t>
  </si>
  <si>
    <t>&lt;rdkit.DataStructs.cDataStructs.ExplicitBitVect object at 0x00000281A0E45BD0&gt;</t>
  </si>
  <si>
    <t>&lt;rdkit.DataStructs.cDataStructs.ExplicitBitVect object at 0x00000281A0E45C40&gt;</t>
  </si>
  <si>
    <t>&lt;rdkit.DataStructs.cDataStructs.ExplicitBitVect object at 0x00000281A0E45CB0&gt;</t>
  </si>
  <si>
    <t>&lt;rdkit.DataStructs.cDataStructs.ExplicitBitVect object at 0x00000281A0E45D20&gt;</t>
  </si>
  <si>
    <t>&lt;rdkit.DataStructs.cDataStructs.ExplicitBitVect object at 0x00000281A0E45D90&gt;</t>
  </si>
  <si>
    <t>&lt;rdkit.DataStructs.cDataStructs.ExplicitBitVect object at 0x00000281A0E45E00&gt;</t>
  </si>
  <si>
    <t>&lt;rdkit.DataStructs.cDataStructs.ExplicitBitVect object at 0x00000281A0E45E70&gt;</t>
  </si>
  <si>
    <t>&lt;rdkit.DataStructs.cDataStructs.ExplicitBitVect object at 0x00000281A0E45EE0&gt;</t>
  </si>
  <si>
    <t>&lt;rdkit.DataStructs.cDataStructs.ExplicitBitVect object at 0x00000281A0E45F50&gt;</t>
  </si>
  <si>
    <t>&lt;rdkit.DataStructs.cDataStructs.ExplicitBitVect object at 0x00000281A0E45FC0&gt;</t>
  </si>
  <si>
    <t>&lt;rdkit.DataStructs.cDataStructs.ExplicitBitVect object at 0x00000281A0E46030&gt;</t>
  </si>
  <si>
    <t>&lt;rdkit.DataStructs.cDataStructs.ExplicitBitVect object at 0x00000281A0E460A0&gt;</t>
  </si>
  <si>
    <t>&lt;rdkit.DataStructs.cDataStructs.ExplicitBitVect object at 0x00000281A0E46110&gt;</t>
  </si>
  <si>
    <t>&lt;rdkit.DataStructs.cDataStructs.ExplicitBitVect object at 0x00000281A0E46180&gt;</t>
  </si>
  <si>
    <t>&lt;rdkit.DataStructs.cDataStructs.ExplicitBitVect object at 0x00000281A0E461F0&gt;</t>
  </si>
  <si>
    <t>&lt;rdkit.DataStructs.cDataStructs.ExplicitBitVect object at 0x00000281A0E46260&gt;</t>
  </si>
  <si>
    <t>&lt;rdkit.DataStructs.cDataStructs.ExplicitBitVect object at 0x00000281A0E462D0&gt;</t>
  </si>
  <si>
    <t>&lt;rdkit.DataStructs.cDataStructs.ExplicitBitVect object at 0x00000281A0E46340&gt;</t>
  </si>
  <si>
    <t>&lt;rdkit.DataStructs.cDataStructs.ExplicitBitVect object at 0x00000281A0E463B0&gt;</t>
  </si>
  <si>
    <t>&lt;rdkit.DataStructs.cDataStructs.ExplicitBitVect object at 0x00000281A0E46420&gt;</t>
  </si>
  <si>
    <t>&lt;rdkit.DataStructs.cDataStructs.ExplicitBitVect object at 0x00000281A0E46490&gt;</t>
  </si>
  <si>
    <t>&lt;rdkit.DataStructs.cDataStructs.ExplicitBitVect object at 0x00000281A0E46500&gt;</t>
  </si>
  <si>
    <t>&lt;rdkit.DataStructs.cDataStructs.ExplicitBitVect object at 0x00000281A0E46570&gt;</t>
  </si>
  <si>
    <t>&lt;rdkit.DataStructs.cDataStructs.ExplicitBitVect object at 0x00000281A0E465E0&gt;</t>
  </si>
  <si>
    <t>&lt;rdkit.DataStructs.cDataStructs.ExplicitBitVect object at 0x00000281A0E46650&gt;</t>
  </si>
  <si>
    <t>&lt;rdkit.DataStructs.cDataStructs.ExplicitBitVect object at 0x00000281A0E466C0&gt;</t>
  </si>
  <si>
    <t>&lt;rdkit.DataStructs.cDataStructs.ExplicitBitVect object at 0x00000281A0E46730&gt;</t>
  </si>
  <si>
    <t>&lt;rdkit.DataStructs.cDataStructs.ExplicitBitVect object at 0x00000281A0E467A0&gt;</t>
  </si>
  <si>
    <t>&lt;rdkit.DataStructs.cDataStructs.ExplicitBitVect object at 0x00000281A0E46810&gt;</t>
  </si>
  <si>
    <t>&lt;rdkit.DataStructs.cDataStructs.ExplicitBitVect object at 0x00000281A0E46880&gt;</t>
  </si>
  <si>
    <t>&lt;rdkit.DataStructs.cDataStructs.ExplicitBitVect object at 0x00000281A0E468F0&gt;</t>
  </si>
  <si>
    <t>&lt;rdkit.DataStructs.cDataStructs.ExplicitBitVect object at 0x00000281A0E46960&gt;</t>
  </si>
  <si>
    <t>&lt;rdkit.DataStructs.cDataStructs.ExplicitBitVect object at 0x00000281A0E469D0&gt;</t>
  </si>
  <si>
    <t>&lt;rdkit.DataStructs.cDataStructs.ExplicitBitVect object at 0x00000281A0E46A40&gt;</t>
  </si>
  <si>
    <t>&lt;rdkit.DataStructs.cDataStructs.ExplicitBitVect object at 0x00000281A0E46AB0&gt;</t>
  </si>
  <si>
    <t>&lt;rdkit.DataStructs.cDataStructs.ExplicitBitVect object at 0x00000281A0E46B20&gt;</t>
  </si>
  <si>
    <t>&lt;rdkit.DataStructs.cDataStructs.ExplicitBitVect object at 0x00000281A0E46B90&gt;</t>
  </si>
  <si>
    <t>&lt;rdkit.DataStructs.cDataStructs.ExplicitBitVect object at 0x00000281A0E46C00&gt;</t>
  </si>
  <si>
    <t>&lt;rdkit.DataStructs.cDataStructs.ExplicitBitVect object at 0x00000281A0E46C70&gt;</t>
  </si>
  <si>
    <t>&lt;rdkit.DataStructs.cDataStructs.ExplicitBitVect object at 0x00000281A0E46CE0&gt;</t>
  </si>
  <si>
    <t>&lt;rdkit.DataStructs.cDataStructs.ExplicitBitVect object at 0x00000281A0E46D50&gt;</t>
  </si>
  <si>
    <t>&lt;rdkit.DataStructs.cDataStructs.ExplicitBitVect object at 0x00000281A0E46DC0&gt;</t>
  </si>
  <si>
    <t>&lt;rdkit.DataStructs.cDataStructs.ExplicitBitVect object at 0x00000281A0E46E30&gt;</t>
  </si>
  <si>
    <t>&lt;rdkit.DataStructs.cDataStructs.ExplicitBitVect object at 0x00000281A0E46EA0&gt;</t>
  </si>
  <si>
    <t>&lt;rdkit.DataStructs.cDataStructs.ExplicitBitVect object at 0x00000281A0E46F10&gt;</t>
  </si>
  <si>
    <t>&lt;rdkit.DataStructs.cDataStructs.ExplicitBitVect object at 0x00000281A0E46F80&gt;</t>
  </si>
  <si>
    <t>&lt;rdkit.DataStructs.cDataStructs.ExplicitBitVect object at 0x00000281A0E46FF0&gt;</t>
  </si>
  <si>
    <t>&lt;rdkit.DataStructs.cDataStructs.ExplicitBitVect object at 0x00000281A0E47060&gt;</t>
  </si>
  <si>
    <t>&lt;rdkit.DataStructs.cDataStructs.ExplicitBitVect object at 0x00000281A0E470D0&gt;</t>
  </si>
  <si>
    <t>&lt;rdkit.DataStructs.cDataStructs.ExplicitBitVect object at 0x00000281A0E47140&gt;</t>
  </si>
  <si>
    <t>&lt;rdkit.DataStructs.cDataStructs.ExplicitBitVect object at 0x00000281A0E471B0&gt;</t>
  </si>
  <si>
    <t>&lt;rdkit.DataStructs.cDataStructs.ExplicitBitVect object at 0x00000281A0E47220&gt;</t>
  </si>
  <si>
    <t>&lt;rdkit.DataStructs.cDataStructs.ExplicitBitVect object at 0x00000281A0E47290&gt;</t>
  </si>
  <si>
    <t>&lt;rdkit.DataStructs.cDataStructs.ExplicitBitVect object at 0x00000281A0E47300&gt;</t>
  </si>
  <si>
    <t>&lt;rdkit.DataStructs.cDataStructs.ExplicitBitVect object at 0x00000281A0E47370&gt;</t>
  </si>
  <si>
    <t>&lt;rdkit.DataStructs.cDataStructs.ExplicitBitVect object at 0x00000281A0E473E0&gt;</t>
  </si>
  <si>
    <t>&lt;rdkit.DataStructs.cDataStructs.ExplicitBitVect object at 0x00000281A0E47450&gt;</t>
  </si>
  <si>
    <t>&lt;rdkit.DataStructs.cDataStructs.ExplicitBitVect object at 0x00000281A0E474C0&gt;</t>
  </si>
  <si>
    <t>&lt;rdkit.DataStructs.cDataStructs.ExplicitBitVect object at 0x00000281A0E47530&gt;</t>
  </si>
  <si>
    <t>&lt;rdkit.DataStructs.cDataStructs.ExplicitBitVect object at 0x00000281A0E475A0&gt;</t>
  </si>
  <si>
    <t>&lt;rdkit.DataStructs.cDataStructs.ExplicitBitVect object at 0x00000281A0E47610&gt;</t>
  </si>
  <si>
    <t>&lt;rdkit.DataStructs.cDataStructs.ExplicitBitVect object at 0x00000281A0E47680&gt;</t>
  </si>
  <si>
    <t>&lt;rdkit.DataStructs.cDataStructs.ExplicitBitVect object at 0x00000281A0E476F0&gt;</t>
  </si>
  <si>
    <t>&lt;rdkit.DataStructs.cDataStructs.ExplicitBitVect object at 0x00000281A0E47760&gt;</t>
  </si>
  <si>
    <t>&lt;rdkit.DataStructs.cDataStructs.ExplicitBitVect object at 0x00000281A0E477D0&gt;</t>
  </si>
  <si>
    <t>&lt;rdkit.DataStructs.cDataStructs.ExplicitBitVect object at 0x00000281A0E47840&gt;</t>
  </si>
  <si>
    <t>&lt;rdkit.DataStructs.cDataStructs.ExplicitBitVect object at 0x00000281A0E478B0&gt;</t>
  </si>
  <si>
    <t>&lt;rdkit.DataStructs.cDataStructs.ExplicitBitVect object at 0x00000281A0E47920&gt;</t>
  </si>
  <si>
    <t>&lt;rdkit.DataStructs.cDataStructs.ExplicitBitVect object at 0x00000281A0E47990&gt;</t>
  </si>
  <si>
    <t>&lt;rdkit.DataStructs.cDataStructs.ExplicitBitVect object at 0x00000281A0E47A00&gt;</t>
  </si>
  <si>
    <t>&lt;rdkit.DataStructs.cDataStructs.ExplicitBitVect object at 0x00000281A0E47A70&gt;</t>
  </si>
  <si>
    <t>&lt;rdkit.DataStructs.cDataStructs.ExplicitBitVect object at 0x00000281A0E47AE0&gt;</t>
  </si>
  <si>
    <t>&lt;rdkit.DataStructs.cDataStructs.ExplicitBitVect object at 0x00000281A0E47B50&gt;</t>
  </si>
  <si>
    <t>&lt;rdkit.DataStructs.cDataStructs.ExplicitBitVect object at 0x00000281A0E47BC0&gt;</t>
  </si>
  <si>
    <t>&lt;rdkit.DataStructs.cDataStructs.ExplicitBitVect object at 0x00000281A0E47C30&gt;</t>
  </si>
  <si>
    <t>&lt;rdkit.DataStructs.cDataStructs.ExplicitBitVect object at 0x00000281A0E47CA0&gt;</t>
  </si>
  <si>
    <t>&lt;rdkit.DataStructs.cDataStructs.ExplicitBitVect object at 0x00000281A0E47D10&gt;</t>
  </si>
  <si>
    <t>&lt;rdkit.DataStructs.cDataStructs.ExplicitBitVect object at 0x00000281A0E47D80&gt;</t>
  </si>
  <si>
    <t>&lt;rdkit.DataStructs.cDataStructs.ExplicitBitVect object at 0x00000281A0E47DF0&gt;</t>
  </si>
  <si>
    <t>&lt;rdkit.DataStructs.cDataStructs.ExplicitBitVect object at 0x00000281A0E47E60&gt;</t>
  </si>
  <si>
    <t>&lt;rdkit.DataStructs.cDataStructs.ExplicitBitVect object at 0x00000281A0E47ED0&gt;</t>
  </si>
  <si>
    <t>&lt;rdkit.DataStructs.cDataStructs.ExplicitBitVect object at 0x00000281A0E47F40&gt;</t>
  </si>
  <si>
    <t>&lt;rdkit.DataStructs.cDataStructs.ExplicitBitVect object at 0x00000281A0E48040&gt;</t>
  </si>
  <si>
    <t>&lt;rdkit.DataStructs.cDataStructs.ExplicitBitVect object at 0x00000281A0E480B0&gt;</t>
  </si>
  <si>
    <t>&lt;rdkit.DataStructs.cDataStructs.ExplicitBitVect object at 0x00000281A0E48120&gt;</t>
  </si>
  <si>
    <t>&lt;rdkit.DataStructs.cDataStructs.ExplicitBitVect object at 0x00000281A0E48190&gt;</t>
  </si>
  <si>
    <t>&lt;rdkit.DataStructs.cDataStructs.ExplicitBitVect object at 0x00000281A0E48200&gt;</t>
  </si>
  <si>
    <t>&lt;rdkit.DataStructs.cDataStructs.ExplicitBitVect object at 0x00000281A0E48270&gt;</t>
  </si>
  <si>
    <t>&lt;rdkit.DataStructs.cDataStructs.ExplicitBitVect object at 0x00000281A0E482E0&gt;</t>
  </si>
  <si>
    <t>&lt;rdkit.DataStructs.cDataStructs.ExplicitBitVect object at 0x00000281A0E48350&gt;</t>
  </si>
  <si>
    <t>&lt;rdkit.DataStructs.cDataStructs.ExplicitBitVect object at 0x00000281A0E483C0&gt;</t>
  </si>
  <si>
    <t>&lt;rdkit.DataStructs.cDataStructs.ExplicitBitVect object at 0x00000281A0E48430&gt;</t>
  </si>
  <si>
    <t>&lt;rdkit.DataStructs.cDataStructs.ExplicitBitVect object at 0x00000281A0E484A0&gt;</t>
  </si>
  <si>
    <t>&lt;rdkit.DataStructs.cDataStructs.ExplicitBitVect object at 0x00000281A0E48510&gt;</t>
  </si>
  <si>
    <t>&lt;rdkit.DataStructs.cDataStructs.ExplicitBitVect object at 0x00000281A0E48580&gt;</t>
  </si>
  <si>
    <t>&lt;rdkit.DataStructs.cDataStructs.ExplicitBitVect object at 0x00000281A0E485F0&gt;</t>
  </si>
  <si>
    <t>&lt;rdkit.DataStructs.cDataStructs.ExplicitBitVect object at 0x00000281A0E48660&gt;</t>
  </si>
  <si>
    <t>&lt;rdkit.DataStructs.cDataStructs.ExplicitBitVect object at 0x00000281A0E486D0&gt;</t>
  </si>
  <si>
    <t>&lt;rdkit.DataStructs.cDataStructs.ExplicitBitVect object at 0x00000281A0E48740&gt;</t>
  </si>
  <si>
    <t>&lt;rdkit.DataStructs.cDataStructs.ExplicitBitVect object at 0x00000281A0E487B0&gt;</t>
  </si>
  <si>
    <t>&lt;rdkit.DataStructs.cDataStructs.ExplicitBitVect object at 0x00000281A0E48820&gt;</t>
  </si>
  <si>
    <t>&lt;rdkit.DataStructs.cDataStructs.ExplicitBitVect object at 0x00000281A0E48890&gt;</t>
  </si>
  <si>
    <t>&lt;rdkit.DataStructs.cDataStructs.ExplicitBitVect object at 0x00000281A0E48900&gt;</t>
  </si>
  <si>
    <t>&lt;rdkit.DataStructs.cDataStructs.ExplicitBitVect object at 0x00000281A0E48970&gt;</t>
  </si>
  <si>
    <t>&lt;rdkit.DataStructs.cDataStructs.ExplicitBitVect object at 0x00000281A0E489E0&gt;</t>
  </si>
  <si>
    <t>&lt;rdkit.DataStructs.cDataStructs.ExplicitBitVect object at 0x00000281A0E48A50&gt;</t>
  </si>
  <si>
    <t>&lt;rdkit.DataStructs.cDataStructs.ExplicitBitVect object at 0x00000281A0E48AC0&gt;</t>
  </si>
  <si>
    <t>&lt;rdkit.DataStructs.cDataStructs.ExplicitBitVect object at 0x00000281A0E48B30&gt;</t>
  </si>
  <si>
    <t>&lt;rdkit.DataStructs.cDataStructs.ExplicitBitVect object at 0x00000281A0E48BA0&gt;</t>
  </si>
  <si>
    <t>&lt;rdkit.DataStructs.cDataStructs.ExplicitBitVect object at 0x00000281A0E48C10&gt;</t>
  </si>
  <si>
    <t>&lt;rdkit.DataStructs.cDataStructs.ExplicitBitVect object at 0x00000281A0E48C80&gt;</t>
  </si>
  <si>
    <t>&lt;rdkit.DataStructs.cDataStructs.ExplicitBitVect object at 0x00000281A0E48CF0&gt;</t>
  </si>
  <si>
    <t>&lt;rdkit.DataStructs.cDataStructs.ExplicitBitVect object at 0x00000281A0E48D60&gt;</t>
  </si>
  <si>
    <t>&lt;rdkit.DataStructs.cDataStructs.ExplicitBitVect object at 0x00000281A0E48DD0&gt;</t>
  </si>
  <si>
    <t>&lt;rdkit.DataStructs.cDataStructs.ExplicitBitVect object at 0x00000281A0E48E40&gt;</t>
  </si>
  <si>
    <t>&lt;rdkit.DataStructs.cDataStructs.ExplicitBitVect object at 0x00000281A0E48EB0&gt;</t>
  </si>
  <si>
    <t>&lt;rdkit.DataStructs.cDataStructs.ExplicitBitVect object at 0x00000281A0E48F20&gt;</t>
  </si>
  <si>
    <t>&lt;rdkit.DataStructs.cDataStructs.ExplicitBitVect object at 0x00000281A0E48F90&gt;</t>
  </si>
  <si>
    <t>&lt;rdkit.DataStructs.cDataStructs.ExplicitBitVect object at 0x00000281A0E49000&gt;</t>
  </si>
  <si>
    <t>&lt;rdkit.DataStructs.cDataStructs.ExplicitBitVect object at 0x00000281A0E49070&gt;</t>
  </si>
  <si>
    <t>&lt;rdkit.DataStructs.cDataStructs.ExplicitBitVect object at 0x00000281A0E490E0&gt;</t>
  </si>
  <si>
    <t>&lt;rdkit.DataStructs.cDataStructs.ExplicitBitVect object at 0x00000281A0E49150&gt;</t>
  </si>
  <si>
    <t>&lt;rdkit.DataStructs.cDataStructs.ExplicitBitVect object at 0x00000281A0E491C0&gt;</t>
  </si>
  <si>
    <t>&lt;rdkit.DataStructs.cDataStructs.ExplicitBitVect object at 0x00000281A0E49230&gt;</t>
  </si>
  <si>
    <t>&lt;rdkit.DataStructs.cDataStructs.ExplicitBitVect object at 0x00000281A0E492A0&gt;</t>
  </si>
  <si>
    <t>&lt;rdkit.DataStructs.cDataStructs.ExplicitBitVect object at 0x00000281A0E49310&gt;</t>
  </si>
  <si>
    <t>&lt;rdkit.DataStructs.cDataStructs.ExplicitBitVect object at 0x00000281A0E49380&gt;</t>
  </si>
  <si>
    <t>&lt;rdkit.DataStructs.cDataStructs.ExplicitBitVect object at 0x00000281A0E493F0&gt;</t>
  </si>
  <si>
    <t>&lt;rdkit.DataStructs.cDataStructs.ExplicitBitVect object at 0x00000281A0E49460&gt;</t>
  </si>
  <si>
    <t>&lt;rdkit.DataStructs.cDataStructs.ExplicitBitVect object at 0x00000281A0E494D0&gt;</t>
  </si>
  <si>
    <t>&lt;rdkit.DataStructs.cDataStructs.ExplicitBitVect object at 0x00000281A0E49540&gt;</t>
  </si>
  <si>
    <t>&lt;rdkit.DataStructs.cDataStructs.ExplicitBitVect object at 0x00000281A0E495B0&gt;</t>
  </si>
  <si>
    <t>&lt;rdkit.DataStructs.cDataStructs.ExplicitBitVect object at 0x00000281A0E49620&gt;</t>
  </si>
  <si>
    <t>&lt;rdkit.DataStructs.cDataStructs.ExplicitBitVect object at 0x00000281A0E49690&gt;</t>
  </si>
  <si>
    <t>&lt;rdkit.DataStructs.cDataStructs.ExplicitBitVect object at 0x00000281A0E49700&gt;</t>
  </si>
  <si>
    <t>&lt;rdkit.DataStructs.cDataStructs.ExplicitBitVect object at 0x00000281A0E49770&gt;</t>
  </si>
  <si>
    <t>&lt;rdkit.DataStructs.cDataStructs.ExplicitBitVect object at 0x00000281A0E497E0&gt;</t>
  </si>
  <si>
    <t>&lt;rdkit.DataStructs.cDataStructs.ExplicitBitVect object at 0x00000281A0E49850&gt;</t>
  </si>
  <si>
    <t>&lt;rdkit.DataStructs.cDataStructs.ExplicitBitVect object at 0x00000281A0E498C0&gt;</t>
  </si>
  <si>
    <t>&lt;rdkit.DataStructs.cDataStructs.ExplicitBitVect object at 0x00000281A0E49930&gt;</t>
  </si>
  <si>
    <t>&lt;rdkit.DataStructs.cDataStructs.ExplicitBitVect object at 0x00000281A0E499A0&gt;</t>
  </si>
  <si>
    <t>&lt;rdkit.DataStructs.cDataStructs.ExplicitBitVect object at 0x00000281A0E49A10&gt;</t>
  </si>
  <si>
    <t>&lt;rdkit.DataStructs.cDataStructs.ExplicitBitVect object at 0x00000281A0E49A80&gt;</t>
  </si>
  <si>
    <t>&lt;rdkit.DataStructs.cDataStructs.ExplicitBitVect object at 0x00000281A0E49AF0&gt;</t>
  </si>
  <si>
    <t>&lt;rdkit.DataStructs.cDataStructs.ExplicitBitVect object at 0x00000281A0E49B60&gt;</t>
  </si>
  <si>
    <t>&lt;rdkit.DataStructs.cDataStructs.ExplicitBitVect object at 0x00000281A0E49BD0&gt;</t>
  </si>
  <si>
    <t>&lt;rdkit.DataStructs.cDataStructs.ExplicitBitVect object at 0x00000281A0E49C40&gt;</t>
  </si>
  <si>
    <t>&lt;rdkit.DataStructs.cDataStructs.ExplicitBitVect object at 0x00000281A0E49CB0&gt;</t>
  </si>
  <si>
    <t>&lt;rdkit.DataStructs.cDataStructs.ExplicitBitVect object at 0x00000281A0E49D20&gt;</t>
  </si>
  <si>
    <t>&lt;rdkit.DataStructs.cDataStructs.ExplicitBitVect object at 0x00000281A0E49D90&gt;</t>
  </si>
  <si>
    <t>&lt;rdkit.DataStructs.cDataStructs.ExplicitBitVect object at 0x00000281A0E49E00&gt;</t>
  </si>
  <si>
    <t>&lt;rdkit.DataStructs.cDataStructs.ExplicitBitVect object at 0x00000281A0E49E70&gt;</t>
  </si>
  <si>
    <t>&lt;rdkit.DataStructs.cDataStructs.ExplicitBitVect object at 0x00000281A0E49EE0&gt;</t>
  </si>
  <si>
    <t>&lt;rdkit.DataStructs.cDataStructs.ExplicitBitVect object at 0x00000281A0E49F50&gt;</t>
  </si>
  <si>
    <t>&lt;rdkit.DataStructs.cDataStructs.ExplicitBitVect object at 0x00000281A0E49FC0&gt;</t>
  </si>
  <si>
    <t>&lt;rdkit.DataStructs.cDataStructs.ExplicitBitVect object at 0x00000281A0E4A030&gt;</t>
  </si>
  <si>
    <t>&lt;rdkit.DataStructs.cDataStructs.ExplicitBitVect object at 0x00000281A0E4A0A0&gt;</t>
  </si>
  <si>
    <t>&lt;rdkit.DataStructs.cDataStructs.ExplicitBitVect object at 0x00000281A0E4A110&gt;</t>
  </si>
  <si>
    <t>&lt;rdkit.DataStructs.cDataStructs.ExplicitBitVect object at 0x00000281A0E4A180&gt;</t>
  </si>
  <si>
    <t>&lt;rdkit.DataStructs.cDataStructs.ExplicitBitVect object at 0x00000281A0E4A1F0&gt;</t>
  </si>
  <si>
    <t>&lt;rdkit.DataStructs.cDataStructs.ExplicitBitVect object at 0x00000281A0E4A260&gt;</t>
  </si>
  <si>
    <t>&lt;rdkit.DataStructs.cDataStructs.ExplicitBitVect object at 0x00000281A0E4A2D0&gt;</t>
  </si>
  <si>
    <t>&lt;rdkit.DataStructs.cDataStructs.ExplicitBitVect object at 0x00000281A0E4A340&gt;</t>
  </si>
  <si>
    <t>&lt;rdkit.DataStructs.cDataStructs.ExplicitBitVect object at 0x00000281A0E4A3B0&gt;</t>
  </si>
  <si>
    <t>&lt;rdkit.DataStructs.cDataStructs.ExplicitBitVect object at 0x00000281A0E4A420&gt;</t>
  </si>
  <si>
    <t>&lt;rdkit.DataStructs.cDataStructs.ExplicitBitVect object at 0x00000281A0E4A490&gt;</t>
  </si>
  <si>
    <t>&lt;rdkit.DataStructs.cDataStructs.ExplicitBitVect object at 0x00000281A0E4A500&gt;</t>
  </si>
  <si>
    <t>&lt;rdkit.DataStructs.cDataStructs.ExplicitBitVect object at 0x00000281A0E4A570&gt;</t>
  </si>
  <si>
    <t>&lt;rdkit.DataStructs.cDataStructs.ExplicitBitVect object at 0x00000281A0E4A5E0&gt;</t>
  </si>
  <si>
    <t>&lt;rdkit.DataStructs.cDataStructs.ExplicitBitVect object at 0x00000281A0E4A650&gt;</t>
  </si>
  <si>
    <t>&lt;rdkit.DataStructs.cDataStructs.ExplicitBitVect object at 0x00000281A0E4A6C0&gt;</t>
  </si>
  <si>
    <t>&lt;rdkit.DataStructs.cDataStructs.ExplicitBitVect object at 0x00000281A0E4A730&gt;</t>
  </si>
  <si>
    <t>&lt;rdkit.DataStructs.cDataStructs.ExplicitBitVect object at 0x00000281A0E4A7A0&gt;</t>
  </si>
  <si>
    <t>&lt;rdkit.DataStructs.cDataStructs.ExplicitBitVect object at 0x00000281A0E4A810&gt;</t>
  </si>
  <si>
    <t>&lt;rdkit.DataStructs.cDataStructs.ExplicitBitVect object at 0x00000281A0E4A880&gt;</t>
  </si>
  <si>
    <t>&lt;rdkit.DataStructs.cDataStructs.ExplicitBitVect object at 0x00000281A0E4A8F0&gt;</t>
  </si>
  <si>
    <t>&lt;rdkit.DataStructs.cDataStructs.ExplicitBitVect object at 0x00000281A0E4A960&gt;</t>
  </si>
  <si>
    <t>&lt;rdkit.DataStructs.cDataStructs.ExplicitBitVect object at 0x00000281A0E4A9D0&gt;</t>
  </si>
  <si>
    <t>&lt;rdkit.DataStructs.cDataStructs.ExplicitBitVect object at 0x00000281A0E4AA40&gt;</t>
  </si>
  <si>
    <t>&lt;rdkit.DataStructs.cDataStructs.ExplicitBitVect object at 0x00000281A0E4AAB0&gt;</t>
  </si>
  <si>
    <t>&lt;rdkit.DataStructs.cDataStructs.ExplicitBitVect object at 0x00000281A0E4AB20&gt;</t>
  </si>
  <si>
    <t>&lt;rdkit.DataStructs.cDataStructs.ExplicitBitVect object at 0x00000281A0E4AB90&gt;</t>
  </si>
  <si>
    <t>&lt;rdkit.DataStructs.cDataStructs.ExplicitBitVect object at 0x00000281A0E4AC00&gt;</t>
  </si>
  <si>
    <t>&lt;rdkit.DataStructs.cDataStructs.ExplicitBitVect object at 0x00000281A0E4AC70&gt;</t>
  </si>
  <si>
    <t>&lt;rdkit.DataStructs.cDataStructs.ExplicitBitVect object at 0x00000281A0E4ACE0&gt;</t>
  </si>
  <si>
    <t>&lt;rdkit.DataStructs.cDataStructs.ExplicitBitVect object at 0x00000281A0E4AD50&gt;</t>
  </si>
  <si>
    <t>&lt;rdkit.DataStructs.cDataStructs.ExplicitBitVect object at 0x00000281A0E4ADC0&gt;</t>
  </si>
  <si>
    <t>&lt;rdkit.DataStructs.cDataStructs.ExplicitBitVect object at 0x00000281A0E4AE30&gt;</t>
  </si>
  <si>
    <t>&lt;rdkit.DataStructs.cDataStructs.ExplicitBitVect object at 0x00000281A0E4AEA0&gt;</t>
  </si>
  <si>
    <t>&lt;rdkit.DataStructs.cDataStructs.ExplicitBitVect object at 0x00000281A0E4AF10&gt;</t>
  </si>
  <si>
    <t>&lt;rdkit.DataStructs.cDataStructs.ExplicitBitVect object at 0x00000281A0E4AF80&gt;</t>
  </si>
  <si>
    <t>&lt;rdkit.DataStructs.cDataStructs.ExplicitBitVect object at 0x00000281A0E4AFF0&gt;</t>
  </si>
  <si>
    <t>&lt;rdkit.DataStructs.cDataStructs.ExplicitBitVect object at 0x00000281A0E4B060&gt;</t>
  </si>
  <si>
    <t>&lt;rdkit.DataStructs.cDataStructs.ExplicitBitVect object at 0x00000281A0E4B0D0&gt;</t>
  </si>
  <si>
    <t>&lt;rdkit.DataStructs.cDataStructs.ExplicitBitVect object at 0x00000281A0E4B140&gt;</t>
  </si>
  <si>
    <t>&lt;rdkit.DataStructs.cDataStructs.ExplicitBitVect object at 0x00000281A0E4B1B0&gt;</t>
  </si>
  <si>
    <t>&lt;rdkit.DataStructs.cDataStructs.ExplicitBitVect object at 0x00000281A0E4B220&gt;</t>
  </si>
  <si>
    <t>&lt;rdkit.DataStructs.cDataStructs.ExplicitBitVect object at 0x00000281A0E4B290&gt;</t>
  </si>
  <si>
    <t>&lt;rdkit.DataStructs.cDataStructs.ExplicitBitVect object at 0x00000281A0E4B300&gt;</t>
  </si>
  <si>
    <t>&lt;rdkit.DataStructs.cDataStructs.ExplicitBitVect object at 0x00000281A0E4B370&gt;</t>
  </si>
  <si>
    <t>&lt;rdkit.DataStructs.cDataStructs.ExplicitBitVect object at 0x00000281A0E4B3E0&gt;</t>
  </si>
  <si>
    <t>&lt;rdkit.DataStructs.cDataStructs.ExplicitBitVect object at 0x00000281A0E4B450&gt;</t>
  </si>
  <si>
    <t>&lt;rdkit.DataStructs.cDataStructs.ExplicitBitVect object at 0x00000281A0E4B4C0&gt;</t>
  </si>
  <si>
    <t>&lt;rdkit.DataStructs.cDataStructs.ExplicitBitVect object at 0x00000281A0E4B530&gt;</t>
  </si>
  <si>
    <t>&lt;rdkit.DataStructs.cDataStructs.ExplicitBitVect object at 0x00000281A0E4B5A0&gt;</t>
  </si>
  <si>
    <t>&lt;rdkit.DataStructs.cDataStructs.ExplicitBitVect object at 0x00000281A0E4B610&gt;</t>
  </si>
  <si>
    <t>&lt;rdkit.DataStructs.cDataStructs.ExplicitBitVect object at 0x00000281A0E4B680&gt;</t>
  </si>
  <si>
    <t>&lt;rdkit.DataStructs.cDataStructs.ExplicitBitVect object at 0x00000281A0E4B6F0&gt;</t>
  </si>
  <si>
    <t>&lt;rdkit.DataStructs.cDataStructs.ExplicitBitVect object at 0x00000281A0E4B760&gt;</t>
  </si>
  <si>
    <t>&lt;rdkit.DataStructs.cDataStructs.ExplicitBitVect object at 0x00000281A0E4B7D0&gt;</t>
  </si>
  <si>
    <t>&lt;rdkit.DataStructs.cDataStructs.ExplicitBitVect object at 0x00000281A0E4B840&gt;</t>
  </si>
  <si>
    <t>&lt;rdkit.DataStructs.cDataStructs.ExplicitBitVect object at 0x00000281A0E4B8B0&gt;</t>
  </si>
  <si>
    <t>&lt;rdkit.DataStructs.cDataStructs.ExplicitBitVect object at 0x00000281A0E4B920&gt;</t>
  </si>
  <si>
    <t>&lt;rdkit.DataStructs.cDataStructs.ExplicitBitVect object at 0x00000281A0E4B990&gt;</t>
  </si>
  <si>
    <t>&lt;rdkit.DataStructs.cDataStructs.ExplicitBitVect object at 0x00000281A0E4BA00&gt;</t>
  </si>
  <si>
    <t>&lt;rdkit.DataStructs.cDataStructs.ExplicitBitVect object at 0x00000281A0E4BA70&gt;</t>
  </si>
  <si>
    <t>&lt;rdkit.DataStructs.cDataStructs.ExplicitBitVect object at 0x00000281A0E4BAE0&gt;</t>
  </si>
  <si>
    <t>&lt;rdkit.DataStructs.cDataStructs.ExplicitBitVect object at 0x00000281A0E4BB50&gt;</t>
  </si>
  <si>
    <t>&lt;rdkit.DataStructs.cDataStructs.ExplicitBitVect object at 0x00000281A0E4BBC0&gt;</t>
  </si>
  <si>
    <t>&lt;rdkit.DataStructs.cDataStructs.ExplicitBitVect object at 0x00000281A0E4BC30&gt;</t>
  </si>
  <si>
    <t>&lt;rdkit.DataStructs.cDataStructs.ExplicitBitVect object at 0x00000281A0E4BCA0&gt;</t>
  </si>
  <si>
    <t>&lt;rdkit.DataStructs.cDataStructs.ExplicitBitVect object at 0x00000281A0E4BD10&gt;</t>
  </si>
  <si>
    <t>&lt;rdkit.DataStructs.cDataStructs.ExplicitBitVect object at 0x00000281A0E4BD80&gt;</t>
  </si>
  <si>
    <t>&lt;rdkit.DataStructs.cDataStructs.ExplicitBitVect object at 0x00000281A0E4BDF0&gt;</t>
  </si>
  <si>
    <t>&lt;rdkit.DataStructs.cDataStructs.ExplicitBitVect object at 0x00000281A0E4BE60&gt;</t>
  </si>
  <si>
    <t>&lt;rdkit.DataStructs.cDataStructs.ExplicitBitVect object at 0x00000281A0E4BED0&gt;</t>
  </si>
  <si>
    <t>&lt;rdkit.DataStructs.cDataStructs.ExplicitBitVect object at 0x00000281A0E4BF40&gt;</t>
  </si>
  <si>
    <t>&lt;rdkit.DataStructs.cDataStructs.ExplicitBitVect object at 0x00000281A0E4C040&gt;</t>
  </si>
  <si>
    <t>&lt;rdkit.DataStructs.cDataStructs.ExplicitBitVect object at 0x00000281A0E4C0B0&gt;</t>
  </si>
  <si>
    <t>&lt;rdkit.DataStructs.cDataStructs.ExplicitBitVect object at 0x00000281A0E4C120&gt;</t>
  </si>
  <si>
    <t>&lt;rdkit.DataStructs.cDataStructs.ExplicitBitVect object at 0x00000281A0E4C190&gt;</t>
  </si>
  <si>
    <t>&lt;rdkit.DataStructs.cDataStructs.ExplicitBitVect object at 0x00000281A0E4C200&gt;</t>
  </si>
  <si>
    <t>&lt;rdkit.DataStructs.cDataStructs.ExplicitBitVect object at 0x00000281A0E4C270&gt;</t>
  </si>
  <si>
    <t>&lt;rdkit.DataStructs.cDataStructs.ExplicitBitVect object at 0x00000281A0E4C2E0&gt;</t>
  </si>
  <si>
    <t>&lt;rdkit.DataStructs.cDataStructs.ExplicitBitVect object at 0x00000281A0E4C350&gt;</t>
  </si>
  <si>
    <t>&lt;rdkit.DataStructs.cDataStructs.ExplicitBitVect object at 0x00000281A0E4C3C0&gt;</t>
  </si>
  <si>
    <t>&lt;rdkit.DataStructs.cDataStructs.ExplicitBitVect object at 0x00000281A0E4C430&gt;</t>
  </si>
  <si>
    <t>&lt;rdkit.DataStructs.cDataStructs.ExplicitBitVect object at 0x00000281A0E4C4A0&gt;</t>
  </si>
  <si>
    <t>&lt;rdkit.DataStructs.cDataStructs.ExplicitBitVect object at 0x00000281A0E4C510&gt;</t>
  </si>
  <si>
    <t>&lt;rdkit.DataStructs.cDataStructs.ExplicitBitVect object at 0x00000281A0E4C580&gt;</t>
  </si>
  <si>
    <t>&lt;rdkit.DataStructs.cDataStructs.ExplicitBitVect object at 0x00000281A0E4C5F0&gt;</t>
  </si>
  <si>
    <t>&lt;rdkit.DataStructs.cDataStructs.ExplicitBitVect object at 0x00000281A0E4C660&gt;</t>
  </si>
  <si>
    <t>&lt;rdkit.DataStructs.cDataStructs.ExplicitBitVect object at 0x00000281A0E4C6D0&gt;</t>
  </si>
  <si>
    <t>&lt;rdkit.DataStructs.cDataStructs.ExplicitBitVect object at 0x00000281A0E4C740&gt;</t>
  </si>
  <si>
    <t>&lt;rdkit.DataStructs.cDataStructs.ExplicitBitVect object at 0x00000281A0E4C7B0&gt;</t>
  </si>
  <si>
    <t>&lt;rdkit.DataStructs.cDataStructs.ExplicitBitVect object at 0x00000281A0E4C820&gt;</t>
  </si>
  <si>
    <t>&lt;rdkit.DataStructs.cDataStructs.ExplicitBitVect object at 0x00000281A0E4C890&gt;</t>
  </si>
  <si>
    <t>&lt;rdkit.DataStructs.cDataStructs.ExplicitBitVect object at 0x00000281A0E4C900&gt;</t>
  </si>
  <si>
    <t>&lt;rdkit.DataStructs.cDataStructs.ExplicitBitVect object at 0x00000281A0E4C970&gt;</t>
  </si>
  <si>
    <t>&lt;rdkit.DataStructs.cDataStructs.ExplicitBitVect object at 0x00000281A0E4C9E0&gt;</t>
  </si>
  <si>
    <t>&lt;rdkit.DataStructs.cDataStructs.ExplicitBitVect object at 0x00000281A0E4CA50&gt;</t>
  </si>
  <si>
    <t>&lt;rdkit.DataStructs.cDataStructs.ExplicitBitVect object at 0x00000281A0E4CAC0&gt;</t>
  </si>
  <si>
    <t>&lt;rdkit.DataStructs.cDataStructs.ExplicitBitVect object at 0x00000281A0E4CB30&gt;</t>
  </si>
  <si>
    <t>&lt;rdkit.DataStructs.cDataStructs.ExplicitBitVect object at 0x00000281A0E4CBA0&gt;</t>
  </si>
  <si>
    <t>&lt;rdkit.DataStructs.cDataStructs.ExplicitBitVect object at 0x00000281A0E4CC10&gt;</t>
  </si>
  <si>
    <t>&lt;rdkit.DataStructs.cDataStructs.ExplicitBitVect object at 0x00000281A0E4CC80&gt;</t>
  </si>
  <si>
    <t>&lt;rdkit.DataStructs.cDataStructs.ExplicitBitVect object at 0x00000281A0E4CCF0&gt;</t>
  </si>
  <si>
    <t>&lt;rdkit.DataStructs.cDataStructs.ExplicitBitVect object at 0x00000281A0E4CD60&gt;</t>
  </si>
  <si>
    <t>&lt;rdkit.DataStructs.cDataStructs.ExplicitBitVect object at 0x00000281A0E4CDD0&gt;</t>
  </si>
  <si>
    <t>&lt;rdkit.DataStructs.cDataStructs.ExplicitBitVect object at 0x00000281A0E4CE40&gt;</t>
  </si>
  <si>
    <t>&lt;rdkit.DataStructs.cDataStructs.ExplicitBitVect object at 0x00000281A0E4CEB0&gt;</t>
  </si>
  <si>
    <t>&lt;rdkit.DataStructs.cDataStructs.ExplicitBitVect object at 0x00000281A0E4CF20&gt;</t>
  </si>
  <si>
    <t>&lt;rdkit.DataStructs.cDataStructs.ExplicitBitVect object at 0x00000281A0E4CF90&gt;</t>
  </si>
  <si>
    <t>&lt;rdkit.DataStructs.cDataStructs.ExplicitBitVect object at 0x00000281A0E4D000&gt;</t>
  </si>
  <si>
    <t>&lt;rdkit.DataStructs.cDataStructs.ExplicitBitVect object at 0x00000281A0E4D070&gt;</t>
  </si>
  <si>
    <t>&lt;rdkit.DataStructs.cDataStructs.ExplicitBitVect object at 0x00000281A0E4D0E0&gt;</t>
  </si>
  <si>
    <t>&lt;rdkit.DataStructs.cDataStructs.ExplicitBitVect object at 0x00000281A0E4D150&gt;</t>
  </si>
  <si>
    <t>&lt;rdkit.DataStructs.cDataStructs.ExplicitBitVect object at 0x00000281A0E4D1C0&gt;</t>
  </si>
  <si>
    <t>&lt;rdkit.DataStructs.cDataStructs.ExplicitBitVect object at 0x00000281A0E4D230&gt;</t>
  </si>
  <si>
    <t>&lt;rdkit.DataStructs.cDataStructs.ExplicitBitVect object at 0x00000281A0E4D2A0&gt;</t>
  </si>
  <si>
    <t>&lt;rdkit.DataStructs.cDataStructs.ExplicitBitVect object at 0x00000281A0E4D310&gt;</t>
  </si>
  <si>
    <t>&lt;rdkit.DataStructs.cDataStructs.ExplicitBitVect object at 0x00000281A0E4D380&gt;</t>
  </si>
  <si>
    <t>&lt;rdkit.DataStructs.cDataStructs.ExplicitBitVect object at 0x00000281A0E4D3F0&gt;</t>
  </si>
  <si>
    <t>&lt;rdkit.DataStructs.cDataStructs.ExplicitBitVect object at 0x00000281A0E4D460&gt;</t>
  </si>
  <si>
    <t>&lt;rdkit.DataStructs.cDataStructs.ExplicitBitVect object at 0x00000281A0E4D4D0&gt;</t>
  </si>
  <si>
    <t>&lt;rdkit.DataStructs.cDataStructs.ExplicitBitVect object at 0x00000281A0E4D540&gt;</t>
  </si>
  <si>
    <t>&lt;rdkit.DataStructs.cDataStructs.ExplicitBitVect object at 0x00000281A0E4D5B0&gt;</t>
  </si>
  <si>
    <t>&lt;rdkit.DataStructs.cDataStructs.ExplicitBitVect object at 0x00000281A0E4D620&gt;</t>
  </si>
  <si>
    <t>&lt;rdkit.DataStructs.cDataStructs.ExplicitBitVect object at 0x00000281A0E4D690&gt;</t>
  </si>
  <si>
    <t>&lt;rdkit.DataStructs.cDataStructs.ExplicitBitVect object at 0x00000281A0E4D700&gt;</t>
  </si>
  <si>
    <t>&lt;rdkit.DataStructs.cDataStructs.ExplicitBitVect object at 0x00000281A0E4D770&gt;</t>
  </si>
  <si>
    <t>&lt;rdkit.DataStructs.cDataStructs.ExplicitBitVect object at 0x00000281A0E4D7E0&gt;</t>
  </si>
  <si>
    <t>&lt;rdkit.DataStructs.cDataStructs.ExplicitBitVect object at 0x00000281A0E4D850&gt;</t>
  </si>
  <si>
    <t>&lt;rdkit.DataStructs.cDataStructs.ExplicitBitVect object at 0x00000281A0E4D8C0&gt;</t>
  </si>
  <si>
    <t>&lt;rdkit.DataStructs.cDataStructs.ExplicitBitVect object at 0x00000281A0E4D930&gt;</t>
  </si>
  <si>
    <t>&lt;rdkit.DataStructs.cDataStructs.ExplicitBitVect object at 0x00000281A0E4D9A0&gt;</t>
  </si>
  <si>
    <t>&lt;rdkit.DataStructs.cDataStructs.ExplicitBitVect object at 0x00000281A0E4DA10&gt;</t>
  </si>
  <si>
    <t>&lt;rdkit.DataStructs.cDataStructs.ExplicitBitVect object at 0x00000281A0E4DA80&gt;</t>
  </si>
  <si>
    <t>&lt;rdkit.DataStructs.cDataStructs.ExplicitBitVect object at 0x00000281A0E4DAF0&gt;</t>
  </si>
  <si>
    <t>&lt;rdkit.DataStructs.cDataStructs.ExplicitBitVect object at 0x00000281A0E4DB60&gt;</t>
  </si>
  <si>
    <t>&lt;rdkit.DataStructs.cDataStructs.ExplicitBitVect object at 0x00000281A0E4DBD0&gt;</t>
  </si>
  <si>
    <t>&lt;rdkit.DataStructs.cDataStructs.ExplicitBitVect object at 0x00000281A0E4DC40&gt;</t>
  </si>
  <si>
    <t>&lt;rdkit.DataStructs.cDataStructs.ExplicitBitVect object at 0x00000281A0E4DCB0&gt;</t>
  </si>
  <si>
    <t>&lt;rdkit.DataStructs.cDataStructs.ExplicitBitVect object at 0x00000281A0E4DD20&gt;</t>
  </si>
  <si>
    <t>&lt;rdkit.DataStructs.cDataStructs.ExplicitBitVect object at 0x00000281A0E4DD90&gt;</t>
  </si>
  <si>
    <t>&lt;rdkit.DataStructs.cDataStructs.ExplicitBitVect object at 0x00000281A0E4DE00&gt;</t>
  </si>
  <si>
    <t>&lt;rdkit.DataStructs.cDataStructs.ExplicitBitVect object at 0x00000281A0E4DE70&gt;</t>
  </si>
  <si>
    <t>&lt;rdkit.DataStructs.cDataStructs.ExplicitBitVect object at 0x00000281A0E4DEE0&gt;</t>
  </si>
  <si>
    <t>&lt;rdkit.DataStructs.cDataStructs.ExplicitBitVect object at 0x00000281A0E4DF50&gt;</t>
  </si>
  <si>
    <t>&lt;rdkit.DataStructs.cDataStructs.ExplicitBitVect object at 0x00000281A0E4DFC0&gt;</t>
  </si>
  <si>
    <t>&lt;rdkit.DataStructs.cDataStructs.ExplicitBitVect object at 0x00000281A0E4E030&gt;</t>
  </si>
  <si>
    <t>&lt;rdkit.DataStructs.cDataStructs.ExplicitBitVect object at 0x00000281A0E4E0A0&gt;</t>
  </si>
  <si>
    <t>&lt;rdkit.DataStructs.cDataStructs.ExplicitBitVect object at 0x00000281A0E4E110&gt;</t>
  </si>
  <si>
    <t>&lt;rdkit.DataStructs.cDataStructs.ExplicitBitVect object at 0x00000281A0E4E180&gt;</t>
  </si>
  <si>
    <t>&lt;rdkit.DataStructs.cDataStructs.ExplicitBitVect object at 0x00000281A0E4E1F0&gt;</t>
  </si>
  <si>
    <t>&lt;rdkit.DataStructs.cDataStructs.ExplicitBitVect object at 0x00000281A0E4E260&gt;</t>
  </si>
  <si>
    <t>&lt;rdkit.DataStructs.cDataStructs.ExplicitBitVect object at 0x00000281A0E4E2D0&gt;</t>
  </si>
  <si>
    <t>&lt;rdkit.DataStructs.cDataStructs.ExplicitBitVect object at 0x00000281A0E4E340&gt;</t>
  </si>
  <si>
    <t>&lt;rdkit.DataStructs.cDataStructs.ExplicitBitVect object at 0x00000281A0E4E3B0&gt;</t>
  </si>
  <si>
    <t>&lt;rdkit.DataStructs.cDataStructs.ExplicitBitVect object at 0x00000281A0E4E420&gt;</t>
  </si>
  <si>
    <t>&lt;rdkit.DataStructs.cDataStructs.ExplicitBitVect object at 0x00000281A0E4E490&gt;</t>
  </si>
  <si>
    <t>&lt;rdkit.DataStructs.cDataStructs.ExplicitBitVect object at 0x00000281A0E4E500&gt;</t>
  </si>
  <si>
    <t>&lt;rdkit.DataStructs.cDataStructs.ExplicitBitVect object at 0x00000281A0E4E570&gt;</t>
  </si>
  <si>
    <t>&lt;rdkit.DataStructs.cDataStructs.ExplicitBitVect object at 0x00000281A0E4E5E0&gt;</t>
  </si>
  <si>
    <t>&lt;rdkit.DataStructs.cDataStructs.ExplicitBitVect object at 0x00000281A0E4E650&gt;</t>
  </si>
  <si>
    <t>&lt;rdkit.DataStructs.cDataStructs.ExplicitBitVect object at 0x00000281A0E4E6C0&gt;</t>
  </si>
  <si>
    <t>&lt;rdkit.DataStructs.cDataStructs.ExplicitBitVect object at 0x00000281A0E4E730&gt;</t>
  </si>
  <si>
    <t>&lt;rdkit.DataStructs.cDataStructs.ExplicitBitVect object at 0x00000281A0E4E7A0&gt;</t>
  </si>
  <si>
    <t>&lt;rdkit.DataStructs.cDataStructs.ExplicitBitVect object at 0x00000281A0E4E810&gt;</t>
  </si>
  <si>
    <t>&lt;rdkit.DataStructs.cDataStructs.ExplicitBitVect object at 0x00000281A0E4E880&gt;</t>
  </si>
  <si>
    <t>&lt;rdkit.DataStructs.cDataStructs.ExplicitBitVect object at 0x00000281A0E4E8F0&gt;</t>
  </si>
  <si>
    <t>&lt;rdkit.DataStructs.cDataStructs.ExplicitBitVect object at 0x00000281A0E4E960&gt;</t>
  </si>
  <si>
    <t>&lt;rdkit.DataStructs.cDataStructs.ExplicitBitVect object at 0x00000281A0E4E9D0&gt;</t>
  </si>
  <si>
    <t>&lt;rdkit.DataStructs.cDataStructs.ExplicitBitVect object at 0x00000281A0E4EA40&gt;</t>
  </si>
  <si>
    <t>&lt;rdkit.DataStructs.cDataStructs.ExplicitBitVect object at 0x00000281A0E4EAB0&gt;</t>
  </si>
  <si>
    <t>&lt;rdkit.DataStructs.cDataStructs.ExplicitBitVect object at 0x00000281A0E4EB20&gt;</t>
  </si>
  <si>
    <t>&lt;rdkit.DataStructs.cDataStructs.ExplicitBitVect object at 0x00000281A0E4EB90&gt;</t>
  </si>
  <si>
    <t>&lt;rdkit.DataStructs.cDataStructs.ExplicitBitVect object at 0x00000281A0E4EC00&gt;</t>
  </si>
  <si>
    <t>&lt;rdkit.DataStructs.cDataStructs.ExplicitBitVect object at 0x00000281A0E4EC70&gt;</t>
  </si>
  <si>
    <t>&lt;rdkit.DataStructs.cDataStructs.ExplicitBitVect object at 0x00000281A0E4ECE0&gt;</t>
  </si>
  <si>
    <t>&lt;rdkit.DataStructs.cDataStructs.ExplicitBitVect object at 0x00000281A0E4ED50&gt;</t>
  </si>
  <si>
    <t>&lt;rdkit.DataStructs.cDataStructs.ExplicitBitVect object at 0x00000281A0E4EDC0&gt;</t>
  </si>
  <si>
    <t>&lt;rdkit.DataStructs.cDataStructs.ExplicitBitVect object at 0x00000281A0E4EE30&gt;</t>
  </si>
  <si>
    <t>&lt;rdkit.DataStructs.cDataStructs.ExplicitBitVect object at 0x00000281A0E4EEA0&gt;</t>
  </si>
  <si>
    <t>&lt;rdkit.DataStructs.cDataStructs.ExplicitBitVect object at 0x00000281A0E4EF10&gt;</t>
  </si>
  <si>
    <t>&lt;rdkit.DataStructs.cDataStructs.ExplicitBitVect object at 0x00000281A0E4EF80&gt;</t>
  </si>
  <si>
    <t>&lt;rdkit.DataStructs.cDataStructs.ExplicitBitVect object at 0x00000281A0E4EFF0&gt;</t>
  </si>
  <si>
    <t>&lt;rdkit.DataStructs.cDataStructs.ExplicitBitVect object at 0x00000281A0E4F060&gt;</t>
  </si>
  <si>
    <t>&lt;rdkit.DataStructs.cDataStructs.ExplicitBitVect object at 0x00000281A0E4F0D0&gt;</t>
  </si>
  <si>
    <t>&lt;rdkit.DataStructs.cDataStructs.ExplicitBitVect object at 0x00000281A0E4F140&gt;</t>
  </si>
  <si>
    <t>&lt;rdkit.DataStructs.cDataStructs.ExplicitBitVect object at 0x00000281A0E4F1B0&gt;</t>
  </si>
  <si>
    <t>&lt;rdkit.DataStructs.cDataStructs.ExplicitBitVect object at 0x00000281A0E4F220&gt;</t>
  </si>
  <si>
    <t>&lt;rdkit.DataStructs.cDataStructs.ExplicitBitVect object at 0x00000281A0E4F290&gt;</t>
  </si>
  <si>
    <t>&lt;rdkit.DataStructs.cDataStructs.ExplicitBitVect object at 0x00000281A0E4F300&gt;</t>
  </si>
  <si>
    <t>&lt;rdkit.DataStructs.cDataStructs.ExplicitBitVect object at 0x00000281A0E4F370&gt;</t>
  </si>
  <si>
    <t>&lt;rdkit.DataStructs.cDataStructs.ExplicitBitVect object at 0x00000281A0E4F3E0&gt;</t>
  </si>
  <si>
    <t>&lt;rdkit.DataStructs.cDataStructs.ExplicitBitVect object at 0x00000281A0E4F450&gt;</t>
  </si>
  <si>
    <t>&lt;rdkit.DataStructs.cDataStructs.ExplicitBitVect object at 0x00000281A0E4F4C0&gt;</t>
  </si>
  <si>
    <t>&lt;rdkit.DataStructs.cDataStructs.ExplicitBitVect object at 0x00000281A0E4F530&gt;</t>
  </si>
  <si>
    <t>&lt;rdkit.DataStructs.cDataStructs.ExplicitBitVect object at 0x00000281A0E4F5A0&gt;</t>
  </si>
  <si>
    <t>&lt;rdkit.DataStructs.cDataStructs.ExplicitBitVect object at 0x00000281A0E4F610&gt;</t>
  </si>
  <si>
    <t>&lt;rdkit.DataStructs.cDataStructs.ExplicitBitVect object at 0x00000281A0E4F680&gt;</t>
  </si>
  <si>
    <t>&lt;rdkit.DataStructs.cDataStructs.ExplicitBitVect object at 0x00000281A0E4F6F0&gt;</t>
  </si>
  <si>
    <t>&lt;rdkit.DataStructs.cDataStructs.ExplicitBitVect object at 0x00000281A0E4F760&gt;</t>
  </si>
  <si>
    <t>&lt;rdkit.DataStructs.cDataStructs.ExplicitBitVect object at 0x00000281A0E4F7D0&gt;</t>
  </si>
  <si>
    <t>&lt;rdkit.DataStructs.cDataStructs.ExplicitBitVect object at 0x00000281A0E4F840&gt;</t>
  </si>
  <si>
    <t>&lt;rdkit.DataStructs.cDataStructs.ExplicitBitVect object at 0x00000281A0E4F8B0&gt;</t>
  </si>
  <si>
    <t>&lt;rdkit.DataStructs.cDataStructs.ExplicitBitVect object at 0x00000281A0E4F920&gt;</t>
  </si>
  <si>
    <t>&lt;rdkit.DataStructs.cDataStructs.ExplicitBitVect object at 0x00000281A0E4F990&gt;</t>
  </si>
  <si>
    <t>&lt;rdkit.DataStructs.cDataStructs.ExplicitBitVect object at 0x00000281A0E4FA00&gt;</t>
  </si>
  <si>
    <t>&lt;rdkit.DataStructs.cDataStructs.ExplicitBitVect object at 0x00000281A0E4FA70&gt;</t>
  </si>
  <si>
    <t>&lt;rdkit.DataStructs.cDataStructs.ExplicitBitVect object at 0x00000281A0E4FAE0&gt;</t>
  </si>
  <si>
    <t>&lt;rdkit.DataStructs.cDataStructs.ExplicitBitVect object at 0x00000281A0E4FB50&gt;</t>
  </si>
  <si>
    <t>&lt;rdkit.DataStructs.cDataStructs.ExplicitBitVect object at 0x00000281A0E4FBC0&gt;</t>
  </si>
  <si>
    <t>&lt;rdkit.DataStructs.cDataStructs.ExplicitBitVect object at 0x00000281A0E4FC30&gt;</t>
  </si>
  <si>
    <t>&lt;rdkit.DataStructs.cDataStructs.ExplicitBitVect object at 0x00000281A0E4FCA0&gt;</t>
  </si>
  <si>
    <t>&lt;rdkit.DataStructs.cDataStructs.ExplicitBitVect object at 0x00000281A0E4FD10&gt;</t>
  </si>
  <si>
    <t>&lt;rdkit.DataStructs.cDataStructs.ExplicitBitVect object at 0x00000281A0E4FD80&gt;</t>
  </si>
  <si>
    <t>&lt;rdkit.DataStructs.cDataStructs.ExplicitBitVect object at 0x00000281A0E4FDF0&gt;</t>
  </si>
  <si>
    <t>&lt;rdkit.DataStructs.cDataStructs.ExplicitBitVect object at 0x00000281A0E4FE60&gt;</t>
  </si>
  <si>
    <t>&lt;rdkit.DataStructs.cDataStructs.ExplicitBitVect object at 0x00000281A0E4FED0&gt;</t>
  </si>
  <si>
    <t>&lt;rdkit.DataStructs.cDataStructs.ExplicitBitVect object at 0x00000281A0E4FF40&gt;</t>
  </si>
  <si>
    <t>&lt;rdkit.DataStructs.cDataStructs.ExplicitBitVect object at 0x00000281A0E50040&gt;</t>
  </si>
  <si>
    <t>&lt;rdkit.DataStructs.cDataStructs.ExplicitBitVect object at 0x00000281A0E500B0&gt;</t>
  </si>
  <si>
    <t>&lt;rdkit.DataStructs.cDataStructs.ExplicitBitVect object at 0x00000281A0E50120&gt;</t>
  </si>
  <si>
    <t>&lt;rdkit.DataStructs.cDataStructs.ExplicitBitVect object at 0x00000281A0E50190&gt;</t>
  </si>
  <si>
    <t>&lt;rdkit.DataStructs.cDataStructs.ExplicitBitVect object at 0x00000281A0E50200&gt;</t>
  </si>
  <si>
    <t>&lt;rdkit.DataStructs.cDataStructs.ExplicitBitVect object at 0x00000281A0E50270&gt;</t>
  </si>
  <si>
    <t>&lt;rdkit.DataStructs.cDataStructs.ExplicitBitVect object at 0x00000281A0E502E0&gt;</t>
  </si>
  <si>
    <t>&lt;rdkit.DataStructs.cDataStructs.ExplicitBitVect object at 0x00000281A0E50350&gt;</t>
  </si>
  <si>
    <t>&lt;rdkit.DataStructs.cDataStructs.ExplicitBitVect object at 0x00000281A0E503C0&gt;</t>
  </si>
  <si>
    <t>&lt;rdkit.DataStructs.cDataStructs.ExplicitBitVect object at 0x00000281A0E50430&gt;</t>
  </si>
  <si>
    <t>&lt;rdkit.DataStructs.cDataStructs.ExplicitBitVect object at 0x00000281A0E504A0&gt;</t>
  </si>
  <si>
    <t>&lt;rdkit.DataStructs.cDataStructs.ExplicitBitVect object at 0x00000281A0E50510&gt;</t>
  </si>
  <si>
    <t>&lt;rdkit.DataStructs.cDataStructs.ExplicitBitVect object at 0x00000281A0E50580&gt;</t>
  </si>
  <si>
    <t>&lt;rdkit.DataStructs.cDataStructs.ExplicitBitVect object at 0x00000281A0E505F0&gt;</t>
  </si>
  <si>
    <t>&lt;rdkit.DataStructs.cDataStructs.ExplicitBitVect object at 0x00000281A0E50660&gt;</t>
  </si>
  <si>
    <t>&lt;rdkit.DataStructs.cDataStructs.ExplicitBitVect object at 0x00000281A0E506D0&gt;</t>
  </si>
  <si>
    <t>&lt;rdkit.DataStructs.cDataStructs.ExplicitBitVect object at 0x00000281A0E50740&gt;</t>
  </si>
  <si>
    <t>&lt;rdkit.DataStructs.cDataStructs.ExplicitBitVect object at 0x00000281A0E507B0&gt;</t>
  </si>
  <si>
    <t>&lt;rdkit.DataStructs.cDataStructs.ExplicitBitVect object at 0x00000281A0E50820&gt;</t>
  </si>
  <si>
    <t>&lt;rdkit.DataStructs.cDataStructs.ExplicitBitVect object at 0x00000281A0E50890&gt;</t>
  </si>
  <si>
    <t>&lt;rdkit.DataStructs.cDataStructs.ExplicitBitVect object at 0x00000281A0E50900&gt;</t>
  </si>
  <si>
    <t>&lt;rdkit.DataStructs.cDataStructs.ExplicitBitVect object at 0x00000281A0E50970&gt;</t>
  </si>
  <si>
    <t>&lt;rdkit.DataStructs.cDataStructs.ExplicitBitVect object at 0x00000281A0E509E0&gt;</t>
  </si>
  <si>
    <t>&lt;rdkit.DataStructs.cDataStructs.ExplicitBitVect object at 0x00000281A0E50A50&gt;</t>
  </si>
  <si>
    <t>&lt;rdkit.DataStructs.cDataStructs.ExplicitBitVect object at 0x00000281A0E50AC0&gt;</t>
  </si>
  <si>
    <t>&lt;rdkit.DataStructs.cDataStructs.ExplicitBitVect object at 0x00000281A0E50B30&gt;</t>
  </si>
  <si>
    <t>&lt;rdkit.DataStructs.cDataStructs.ExplicitBitVect object at 0x00000281A0E50BA0&gt;</t>
  </si>
  <si>
    <t>&lt;rdkit.DataStructs.cDataStructs.ExplicitBitVect object at 0x00000281A0E50C10&gt;</t>
  </si>
  <si>
    <t>&lt;rdkit.DataStructs.cDataStructs.ExplicitBitVect object at 0x00000281A0E50C80&gt;</t>
  </si>
  <si>
    <t>&lt;rdkit.DataStructs.cDataStructs.ExplicitBitVect object at 0x00000281A0E50CF0&gt;</t>
  </si>
  <si>
    <t>&lt;rdkit.DataStructs.cDataStructs.ExplicitBitVect object at 0x00000281A0E50D60&gt;</t>
  </si>
  <si>
    <t>&lt;rdkit.DataStructs.cDataStructs.ExplicitBitVect object at 0x00000281A0E50DD0&gt;</t>
  </si>
  <si>
    <t>&lt;rdkit.DataStructs.cDataStructs.ExplicitBitVect object at 0x00000281A0E50E40&gt;</t>
  </si>
  <si>
    <t>&lt;rdkit.DataStructs.cDataStructs.ExplicitBitVect object at 0x00000281A0E50EB0&gt;</t>
  </si>
  <si>
    <t>&lt;rdkit.DataStructs.cDataStructs.ExplicitBitVect object at 0x00000281A0E50F20&gt;</t>
  </si>
  <si>
    <t>&lt;rdkit.DataStructs.cDataStructs.ExplicitBitVect object at 0x00000281A0E50F90&gt;</t>
  </si>
  <si>
    <t>&lt;rdkit.DataStructs.cDataStructs.ExplicitBitVect object at 0x00000281A0E51000&gt;</t>
  </si>
  <si>
    <t>&lt;rdkit.DataStructs.cDataStructs.ExplicitBitVect object at 0x00000281A0E51070&gt;</t>
  </si>
  <si>
    <t>&lt;rdkit.DataStructs.cDataStructs.ExplicitBitVect object at 0x00000281A0E510E0&gt;</t>
  </si>
  <si>
    <t>&lt;rdkit.DataStructs.cDataStructs.ExplicitBitVect object at 0x00000281A0E51150&gt;</t>
  </si>
  <si>
    <t>&lt;rdkit.DataStructs.cDataStructs.ExplicitBitVect object at 0x00000281A0E511C0&gt;</t>
  </si>
  <si>
    <t>&lt;rdkit.DataStructs.cDataStructs.ExplicitBitVect object at 0x00000281A0E51230&gt;</t>
  </si>
  <si>
    <t>&lt;rdkit.DataStructs.cDataStructs.ExplicitBitVect object at 0x00000281A0E512A0&gt;</t>
  </si>
  <si>
    <t>&lt;rdkit.DataStructs.cDataStructs.ExplicitBitVect object at 0x00000281A0E51310&gt;</t>
  </si>
  <si>
    <t>&lt;rdkit.DataStructs.cDataStructs.ExplicitBitVect object at 0x00000281A0E51380&gt;</t>
  </si>
  <si>
    <t>&lt;rdkit.DataStructs.cDataStructs.ExplicitBitVect object at 0x00000281A0E513F0&gt;</t>
  </si>
  <si>
    <t>&lt;rdkit.DataStructs.cDataStructs.ExplicitBitVect object at 0x00000281A0E51460&gt;</t>
  </si>
  <si>
    <t>&lt;rdkit.DataStructs.cDataStructs.ExplicitBitVect object at 0x00000281A0E514D0&gt;</t>
  </si>
  <si>
    <t>&lt;rdkit.DataStructs.cDataStructs.ExplicitBitVect object at 0x00000281A0E51540&gt;</t>
  </si>
  <si>
    <t>&lt;rdkit.DataStructs.cDataStructs.ExplicitBitVect object at 0x00000281A0E515B0&gt;</t>
  </si>
  <si>
    <t>&lt;rdkit.DataStructs.cDataStructs.ExplicitBitVect object at 0x00000281A0E51620&gt;</t>
  </si>
  <si>
    <t>&lt;rdkit.DataStructs.cDataStructs.ExplicitBitVect object at 0x00000281A0E51690&gt;</t>
  </si>
  <si>
    <t>&lt;rdkit.DataStructs.cDataStructs.ExplicitBitVect object at 0x00000281A0E51700&gt;</t>
  </si>
  <si>
    <t>&lt;rdkit.DataStructs.cDataStructs.ExplicitBitVect object at 0x00000281A0E51770&gt;</t>
  </si>
  <si>
    <t>&lt;rdkit.DataStructs.cDataStructs.ExplicitBitVect object at 0x00000281A0E517E0&gt;</t>
  </si>
  <si>
    <t>&lt;rdkit.DataStructs.cDataStructs.ExplicitBitVect object at 0x00000281A0E51850&gt;</t>
  </si>
  <si>
    <t>&lt;rdkit.DataStructs.cDataStructs.ExplicitBitVect object at 0x00000281A0E518C0&gt;</t>
  </si>
  <si>
    <t>&lt;rdkit.DataStructs.cDataStructs.ExplicitBitVect object at 0x00000281A0E51930&gt;</t>
  </si>
  <si>
    <t>&lt;rdkit.DataStructs.cDataStructs.ExplicitBitVect object at 0x00000281A0E519A0&gt;</t>
  </si>
  <si>
    <t>&lt;rdkit.DataStructs.cDataStructs.ExplicitBitVect object at 0x00000281A0E51A10&gt;</t>
  </si>
  <si>
    <t>&lt;rdkit.DataStructs.cDataStructs.ExplicitBitVect object at 0x00000281A0E51A80&gt;</t>
  </si>
  <si>
    <t>&lt;rdkit.DataStructs.cDataStructs.ExplicitBitVect object at 0x00000281A0E51AF0&gt;</t>
  </si>
  <si>
    <t>&lt;rdkit.DataStructs.cDataStructs.ExplicitBitVect object at 0x00000281A0E51B60&gt;</t>
  </si>
  <si>
    <t>&lt;rdkit.DataStructs.cDataStructs.ExplicitBitVect object at 0x00000281A0E51BD0&gt;</t>
  </si>
  <si>
    <t>&lt;rdkit.DataStructs.cDataStructs.ExplicitBitVect object at 0x00000281A0E51C40&gt;</t>
  </si>
  <si>
    <t>&lt;rdkit.DataStructs.cDataStructs.ExplicitBitVect object at 0x00000281A0E51CB0&gt;</t>
  </si>
  <si>
    <t>&lt;rdkit.DataStructs.cDataStructs.ExplicitBitVect object at 0x00000281A0E51D20&gt;</t>
  </si>
  <si>
    <t>&lt;rdkit.DataStructs.cDataStructs.ExplicitBitVect object at 0x00000281A0E51D90&gt;</t>
  </si>
  <si>
    <t>&lt;rdkit.DataStructs.cDataStructs.ExplicitBitVect object at 0x00000281A0E51E00&gt;</t>
  </si>
  <si>
    <t>&lt;rdkit.DataStructs.cDataStructs.ExplicitBitVect object at 0x00000281A0E51E70&gt;</t>
  </si>
  <si>
    <t>&lt;rdkit.DataStructs.cDataStructs.ExplicitBitVect object at 0x00000281A0E51EE0&gt;</t>
  </si>
  <si>
    <t>&lt;rdkit.DataStructs.cDataStructs.ExplicitBitVect object at 0x00000281A0E51F50&gt;</t>
  </si>
  <si>
    <t>&lt;rdkit.DataStructs.cDataStructs.ExplicitBitVect object at 0x00000281A0E51FC0&gt;</t>
  </si>
  <si>
    <t>&lt;rdkit.DataStructs.cDataStructs.ExplicitBitVect object at 0x00000281A0E52030&gt;</t>
  </si>
  <si>
    <t>&lt;rdkit.DataStructs.cDataStructs.ExplicitBitVect object at 0x00000281A0E520A0&gt;</t>
  </si>
  <si>
    <t>&lt;rdkit.DataStructs.cDataStructs.ExplicitBitVect object at 0x00000281A0E52110&gt;</t>
  </si>
  <si>
    <t>&lt;rdkit.DataStructs.cDataStructs.ExplicitBitVect object at 0x00000281A0E52180&gt;</t>
  </si>
  <si>
    <t>&lt;rdkit.DataStructs.cDataStructs.ExplicitBitVect object at 0x00000281A0E521F0&gt;</t>
  </si>
  <si>
    <t>&lt;rdkit.DataStructs.cDataStructs.ExplicitBitVect object at 0x00000281A0E52260&gt;</t>
  </si>
  <si>
    <t>&lt;rdkit.DataStructs.cDataStructs.ExplicitBitVect object at 0x00000281A0E522D0&gt;</t>
  </si>
  <si>
    <t>&lt;rdkit.DataStructs.cDataStructs.ExplicitBitVect object at 0x00000281A0E52340&gt;</t>
  </si>
  <si>
    <t>&lt;rdkit.DataStructs.cDataStructs.ExplicitBitVect object at 0x00000281A0E523B0&gt;</t>
  </si>
  <si>
    <t>&lt;rdkit.DataStructs.cDataStructs.ExplicitBitVect object at 0x00000281A0E52420&gt;</t>
  </si>
  <si>
    <t>&lt;rdkit.DataStructs.cDataStructs.ExplicitBitVect object at 0x00000281A0E52490&gt;</t>
  </si>
  <si>
    <t>&lt;rdkit.DataStructs.cDataStructs.ExplicitBitVect object at 0x00000281A0E52500&gt;</t>
  </si>
  <si>
    <t>&lt;rdkit.DataStructs.cDataStructs.ExplicitBitVect object at 0x00000281A0E52570&gt;</t>
  </si>
  <si>
    <t>&lt;rdkit.DataStructs.cDataStructs.ExplicitBitVect object at 0x00000281A0E525E0&gt;</t>
  </si>
  <si>
    <t>&lt;rdkit.DataStructs.cDataStructs.ExplicitBitVect object at 0x00000281A0E52650&gt;</t>
  </si>
  <si>
    <t>&lt;rdkit.DataStructs.cDataStructs.ExplicitBitVect object at 0x00000281A0E526C0&gt;</t>
  </si>
  <si>
    <t>&lt;rdkit.DataStructs.cDataStructs.ExplicitBitVect object at 0x00000281A0E52730&gt;</t>
  </si>
  <si>
    <t>&lt;rdkit.DataStructs.cDataStructs.ExplicitBitVect object at 0x00000281A0E527A0&gt;</t>
  </si>
  <si>
    <t>&lt;rdkit.DataStructs.cDataStructs.ExplicitBitVect object at 0x00000281A0E52810&gt;</t>
  </si>
  <si>
    <t>&lt;rdkit.DataStructs.cDataStructs.ExplicitBitVect object at 0x00000281A0E52880&gt;</t>
  </si>
  <si>
    <t>&lt;rdkit.DataStructs.cDataStructs.ExplicitBitVect object at 0x00000281A0E528F0&gt;</t>
  </si>
  <si>
    <t>&lt;rdkit.DataStructs.cDataStructs.ExplicitBitVect object at 0x00000281A0E52960&gt;</t>
  </si>
  <si>
    <t>&lt;rdkit.DataStructs.cDataStructs.ExplicitBitVect object at 0x00000281A0E529D0&gt;</t>
  </si>
  <si>
    <t>&lt;rdkit.DataStructs.cDataStructs.ExplicitBitVect object at 0x00000281A0E52A40&gt;</t>
  </si>
  <si>
    <t>&lt;rdkit.DataStructs.cDataStructs.ExplicitBitVect object at 0x00000281A0E52AB0&gt;</t>
  </si>
  <si>
    <t>&lt;rdkit.DataStructs.cDataStructs.ExplicitBitVect object at 0x00000281A0E52B20&gt;</t>
  </si>
  <si>
    <t>&lt;rdkit.DataStructs.cDataStructs.ExplicitBitVect object at 0x00000281A0E52B90&gt;</t>
  </si>
  <si>
    <t>&lt;rdkit.DataStructs.cDataStructs.ExplicitBitVect object at 0x00000281A0E52C00&gt;</t>
  </si>
  <si>
    <t>&lt;rdkit.DataStructs.cDataStructs.ExplicitBitVect object at 0x00000281A0E52C70&gt;</t>
  </si>
  <si>
    <t>&lt;rdkit.DataStructs.cDataStructs.ExplicitBitVect object at 0x00000281A0E52CE0&gt;</t>
  </si>
  <si>
    <t>&lt;rdkit.DataStructs.cDataStructs.ExplicitBitVect object at 0x00000281A0E52D50&gt;</t>
  </si>
  <si>
    <t>&lt;rdkit.DataStructs.cDataStructs.ExplicitBitVect object at 0x00000281A0E52DC0&gt;</t>
  </si>
  <si>
    <t>&lt;rdkit.DataStructs.cDataStructs.ExplicitBitVect object at 0x00000281A0E52E30&gt;</t>
  </si>
  <si>
    <t>&lt;rdkit.DataStructs.cDataStructs.ExplicitBitVect object at 0x00000281A0E52EA0&gt;</t>
  </si>
  <si>
    <t>&lt;rdkit.DataStructs.cDataStructs.ExplicitBitVect object at 0x00000281A0E52F10&gt;</t>
  </si>
  <si>
    <t>&lt;rdkit.DataStructs.cDataStructs.ExplicitBitVect object at 0x00000281A0E52F80&gt;</t>
  </si>
  <si>
    <t>&lt;rdkit.DataStructs.cDataStructs.ExplicitBitVect object at 0x00000281A0E52FF0&gt;</t>
  </si>
  <si>
    <t>&lt;rdkit.DataStructs.cDataStructs.ExplicitBitVect object at 0x00000281A0E53060&gt;</t>
  </si>
  <si>
    <t>&lt;rdkit.DataStructs.cDataStructs.ExplicitBitVect object at 0x00000281A0E530D0&gt;</t>
  </si>
  <si>
    <t>&lt;rdkit.DataStructs.cDataStructs.ExplicitBitVect object at 0x00000281A0E53140&gt;</t>
  </si>
  <si>
    <t>&lt;rdkit.DataStructs.cDataStructs.ExplicitBitVect object at 0x00000281A0E531B0&gt;</t>
  </si>
  <si>
    <t>&lt;rdkit.DataStructs.cDataStructs.ExplicitBitVect object at 0x00000281A0E53220&gt;</t>
  </si>
  <si>
    <t>&lt;rdkit.DataStructs.cDataStructs.ExplicitBitVect object at 0x00000281A0E53290&gt;</t>
  </si>
  <si>
    <t>&lt;rdkit.DataStructs.cDataStructs.ExplicitBitVect object at 0x00000281A0E53300&gt;</t>
  </si>
  <si>
    <t>&lt;rdkit.DataStructs.cDataStructs.ExplicitBitVect object at 0x00000281A0E53370&gt;</t>
  </si>
  <si>
    <t>&lt;rdkit.DataStructs.cDataStructs.ExplicitBitVect object at 0x00000281A0E533E0&gt;</t>
  </si>
  <si>
    <t>&lt;rdkit.DataStructs.cDataStructs.ExplicitBitVect object at 0x00000281A0E53450&gt;</t>
  </si>
  <si>
    <t>&lt;rdkit.DataStructs.cDataStructs.ExplicitBitVect object at 0x00000281A0E534C0&gt;</t>
  </si>
  <si>
    <t>&lt;rdkit.DataStructs.cDataStructs.ExplicitBitVect object at 0x00000281A0E53530&gt;</t>
  </si>
  <si>
    <t>&lt;rdkit.DataStructs.cDataStructs.ExplicitBitVect object at 0x00000281A0E535A0&gt;</t>
  </si>
  <si>
    <t>&lt;rdkit.DataStructs.cDataStructs.ExplicitBitVect object at 0x00000281A0E53610&gt;</t>
  </si>
  <si>
    <t>&lt;rdkit.DataStructs.cDataStructs.ExplicitBitVect object at 0x00000281A0E53680&gt;</t>
  </si>
  <si>
    <t>&lt;rdkit.DataStructs.cDataStructs.ExplicitBitVect object at 0x00000281A0E536F0&gt;</t>
  </si>
  <si>
    <t>&lt;rdkit.DataStructs.cDataStructs.ExplicitBitVect object at 0x00000281A0E53760&gt;</t>
  </si>
  <si>
    <t>&lt;rdkit.DataStructs.cDataStructs.ExplicitBitVect object at 0x00000281A0E537D0&gt;</t>
  </si>
  <si>
    <t>&lt;rdkit.DataStructs.cDataStructs.ExplicitBitVect object at 0x00000281A0E53840&gt;</t>
  </si>
  <si>
    <t>&lt;rdkit.DataStructs.cDataStructs.ExplicitBitVect object at 0x00000281A0E538B0&gt;</t>
  </si>
  <si>
    <t>&lt;rdkit.DataStructs.cDataStructs.ExplicitBitVect object at 0x00000281A0E53920&gt;</t>
  </si>
  <si>
    <t>&lt;rdkit.DataStructs.cDataStructs.ExplicitBitVect object at 0x00000281A0E53990&gt;</t>
  </si>
  <si>
    <t>&lt;rdkit.DataStructs.cDataStructs.ExplicitBitVect object at 0x00000281A0E53A00&gt;</t>
  </si>
  <si>
    <t>&lt;rdkit.DataStructs.cDataStructs.ExplicitBitVect object at 0x00000281A0E53A70&gt;</t>
  </si>
  <si>
    <t>&lt;rdkit.DataStructs.cDataStructs.ExplicitBitVect object at 0x00000281A0E53AE0&gt;</t>
  </si>
  <si>
    <t>&lt;rdkit.DataStructs.cDataStructs.ExplicitBitVect object at 0x00000281A0E53B50&gt;</t>
  </si>
  <si>
    <t>&lt;rdkit.DataStructs.cDataStructs.ExplicitBitVect object at 0x00000281A0E53BC0&gt;</t>
  </si>
  <si>
    <t>&lt;rdkit.DataStructs.cDataStructs.ExplicitBitVect object at 0x00000281A0E53C30&gt;</t>
  </si>
  <si>
    <t>&lt;rdkit.DataStructs.cDataStructs.ExplicitBitVect object at 0x00000281A0E53CA0&gt;</t>
  </si>
  <si>
    <t>&lt;rdkit.DataStructs.cDataStructs.ExplicitBitVect object at 0x00000281A0E53D10&gt;</t>
  </si>
  <si>
    <t>&lt;rdkit.DataStructs.cDataStructs.ExplicitBitVect object at 0x00000281A0E53D80&gt;</t>
  </si>
  <si>
    <t>&lt;rdkit.DataStructs.cDataStructs.ExplicitBitVect object at 0x00000281A0E53DF0&gt;</t>
  </si>
  <si>
    <t>&lt;rdkit.DataStructs.cDataStructs.ExplicitBitVect object at 0x00000281A0E53E60&gt;</t>
  </si>
  <si>
    <t>&lt;rdkit.DataStructs.cDataStructs.ExplicitBitVect object at 0x00000281A0E53ED0&gt;</t>
  </si>
  <si>
    <t>&lt;rdkit.DataStructs.cDataStructs.ExplicitBitVect object at 0x00000281A0E53F40&gt;</t>
  </si>
  <si>
    <t>&lt;rdkit.DataStructs.cDataStructs.ExplicitBitVect object at 0x00000281A0E54040&gt;</t>
  </si>
  <si>
    <t>&lt;rdkit.DataStructs.cDataStructs.ExplicitBitVect object at 0x00000281A0E540B0&gt;</t>
  </si>
  <si>
    <t>&lt;rdkit.DataStructs.cDataStructs.ExplicitBitVect object at 0x00000281A0E54120&gt;</t>
  </si>
  <si>
    <t>&lt;rdkit.DataStructs.cDataStructs.ExplicitBitVect object at 0x00000281A0E54190&gt;</t>
  </si>
  <si>
    <t>&lt;rdkit.DataStructs.cDataStructs.ExplicitBitVect object at 0x00000281A0E54200&gt;</t>
  </si>
  <si>
    <t>&lt;rdkit.DataStructs.cDataStructs.ExplicitBitVect object at 0x00000281A0E54270&gt;</t>
  </si>
  <si>
    <t>&lt;rdkit.DataStructs.cDataStructs.ExplicitBitVect object at 0x00000281A0E542E0&gt;</t>
  </si>
  <si>
    <t>&lt;rdkit.DataStructs.cDataStructs.ExplicitBitVect object at 0x00000281A0E54350&gt;</t>
  </si>
  <si>
    <t>&lt;rdkit.DataStructs.cDataStructs.ExplicitBitVect object at 0x00000281A0E543C0&gt;</t>
  </si>
  <si>
    <t>&lt;rdkit.DataStructs.cDataStructs.ExplicitBitVect object at 0x00000281A0E54430&gt;</t>
  </si>
  <si>
    <t>&lt;rdkit.DataStructs.cDataStructs.ExplicitBitVect object at 0x00000281A0E544A0&gt;</t>
  </si>
  <si>
    <t>&lt;rdkit.DataStructs.cDataStructs.ExplicitBitVect object at 0x00000281A0E54510&gt;</t>
  </si>
  <si>
    <t>&lt;rdkit.DataStructs.cDataStructs.ExplicitBitVect object at 0x00000281A0E54580&gt;</t>
  </si>
  <si>
    <t>&lt;rdkit.DataStructs.cDataStructs.ExplicitBitVect object at 0x00000281A0E545F0&gt;</t>
  </si>
  <si>
    <t>&lt;rdkit.DataStructs.cDataStructs.ExplicitBitVect object at 0x00000281A0E54660&gt;</t>
  </si>
  <si>
    <t>&lt;rdkit.DataStructs.cDataStructs.ExplicitBitVect object at 0x00000281A0E546D0&gt;</t>
  </si>
  <si>
    <t>&lt;rdkit.DataStructs.cDataStructs.ExplicitBitVect object at 0x00000281A0E54740&gt;</t>
  </si>
  <si>
    <t>&lt;rdkit.DataStructs.cDataStructs.ExplicitBitVect object at 0x00000281A0E547B0&gt;</t>
  </si>
  <si>
    <t>&lt;rdkit.DataStructs.cDataStructs.ExplicitBitVect object at 0x00000281A0E54820&gt;</t>
  </si>
  <si>
    <t>&lt;rdkit.DataStructs.cDataStructs.ExplicitBitVect object at 0x00000281A0E54890&gt;</t>
  </si>
  <si>
    <t>&lt;rdkit.DataStructs.cDataStructs.ExplicitBitVect object at 0x00000281A0E54900&gt;</t>
  </si>
  <si>
    <t>&lt;rdkit.DataStructs.cDataStructs.ExplicitBitVect object at 0x00000281A0E54970&gt;</t>
  </si>
  <si>
    <t>&lt;rdkit.DataStructs.cDataStructs.ExplicitBitVect object at 0x00000281A0E549E0&gt;</t>
  </si>
  <si>
    <t>&lt;rdkit.DataStructs.cDataStructs.ExplicitBitVect object at 0x00000281A0E54A50&gt;</t>
  </si>
  <si>
    <t>&lt;rdkit.DataStructs.cDataStructs.ExplicitBitVect object at 0x00000281A0E54AC0&gt;</t>
  </si>
  <si>
    <t>&lt;rdkit.DataStructs.cDataStructs.ExplicitBitVect object at 0x00000281A0E54B30&gt;</t>
  </si>
  <si>
    <t>&lt;rdkit.DataStructs.cDataStructs.ExplicitBitVect object at 0x00000281A0E54BA0&gt;</t>
  </si>
  <si>
    <t>&lt;rdkit.DataStructs.cDataStructs.ExplicitBitVect object at 0x00000281A0E54C10&gt;</t>
  </si>
  <si>
    <t>&lt;rdkit.DataStructs.cDataStructs.ExplicitBitVect object at 0x00000281A0E54C80&gt;</t>
  </si>
  <si>
    <t>&lt;rdkit.DataStructs.cDataStructs.ExplicitBitVect object at 0x00000281A0E54CF0&gt;</t>
  </si>
  <si>
    <t>&lt;rdkit.DataStructs.cDataStructs.ExplicitBitVect object at 0x00000281A0E54D60&gt;</t>
  </si>
  <si>
    <t>&lt;rdkit.DataStructs.cDataStructs.ExplicitBitVect object at 0x00000281A0E54DD0&gt;</t>
  </si>
  <si>
    <t>&lt;rdkit.DataStructs.cDataStructs.ExplicitBitVect object at 0x00000281A0E54E40&gt;</t>
  </si>
  <si>
    <t>&lt;rdkit.DataStructs.cDataStructs.ExplicitBitVect object at 0x00000281A0E54EB0&gt;</t>
  </si>
  <si>
    <t>&lt;rdkit.DataStructs.cDataStructs.ExplicitBitVect object at 0x00000281A0E54F20&gt;</t>
  </si>
  <si>
    <t>&lt;rdkit.DataStructs.cDataStructs.ExplicitBitVect object at 0x00000281A0E54F90&gt;</t>
  </si>
  <si>
    <t>&lt;rdkit.DataStructs.cDataStructs.ExplicitBitVect object at 0x00000281A0E55000&gt;</t>
  </si>
  <si>
    <t>&lt;rdkit.DataStructs.cDataStructs.ExplicitBitVect object at 0x00000281A0E55070&gt;</t>
  </si>
  <si>
    <t>&lt;rdkit.DataStructs.cDataStructs.ExplicitBitVect object at 0x00000281A0E550E0&gt;</t>
  </si>
  <si>
    <t>&lt;rdkit.DataStructs.cDataStructs.ExplicitBitVect object at 0x00000281A0E55150&gt;</t>
  </si>
  <si>
    <t>&lt;rdkit.DataStructs.cDataStructs.ExplicitBitVect object at 0x00000281A0E551C0&gt;</t>
  </si>
  <si>
    <t>&lt;rdkit.DataStructs.cDataStructs.ExplicitBitVect object at 0x00000281A0E55230&gt;</t>
  </si>
  <si>
    <t>&lt;rdkit.DataStructs.cDataStructs.ExplicitBitVect object at 0x00000281A0E552A0&gt;</t>
  </si>
  <si>
    <t>&lt;rdkit.DataStructs.cDataStructs.ExplicitBitVect object at 0x00000281A0E55310&gt;</t>
  </si>
  <si>
    <t>&lt;rdkit.DataStructs.cDataStructs.ExplicitBitVect object at 0x00000281A0E55380&gt;</t>
  </si>
  <si>
    <t>&lt;rdkit.DataStructs.cDataStructs.ExplicitBitVect object at 0x00000281A0E553F0&gt;</t>
  </si>
  <si>
    <t>&lt;rdkit.DataStructs.cDataStructs.ExplicitBitVect object at 0x00000281A0E55460&gt;</t>
  </si>
  <si>
    <t>&lt;rdkit.DataStructs.cDataStructs.ExplicitBitVect object at 0x00000281A0E554D0&gt;</t>
  </si>
  <si>
    <t>&lt;rdkit.DataStructs.cDataStructs.ExplicitBitVect object at 0x00000281A0E55540&gt;</t>
  </si>
  <si>
    <t>&lt;rdkit.DataStructs.cDataStructs.ExplicitBitVect object at 0x00000281A0E555B0&gt;</t>
  </si>
  <si>
    <t>&lt;rdkit.DataStructs.cDataStructs.ExplicitBitVect object at 0x00000281A0E55620&gt;</t>
  </si>
  <si>
    <t>&lt;rdkit.DataStructs.cDataStructs.ExplicitBitVect object at 0x00000281A0E55690&gt;</t>
  </si>
  <si>
    <t>&lt;rdkit.DataStructs.cDataStructs.ExplicitBitVect object at 0x00000281A0E55700&gt;</t>
  </si>
  <si>
    <t>&lt;rdkit.DataStructs.cDataStructs.ExplicitBitVect object at 0x00000281A0E55770&gt;</t>
  </si>
  <si>
    <t>&lt;rdkit.DataStructs.cDataStructs.ExplicitBitVect object at 0x00000281A0E557E0&gt;</t>
  </si>
  <si>
    <t>&lt;rdkit.DataStructs.cDataStructs.ExplicitBitVect object at 0x00000281A0E55850&gt;</t>
  </si>
  <si>
    <t>&lt;rdkit.DataStructs.cDataStructs.ExplicitBitVect object at 0x00000281A0E558C0&gt;</t>
  </si>
  <si>
    <t>&lt;rdkit.DataStructs.cDataStructs.ExplicitBitVect object at 0x00000281A0E55930&gt;</t>
  </si>
  <si>
    <t>&lt;rdkit.DataStructs.cDataStructs.ExplicitBitVect object at 0x00000281A0E559A0&gt;</t>
  </si>
  <si>
    <t>&lt;rdkit.DataStructs.cDataStructs.ExplicitBitVect object at 0x00000281A0E55A10&gt;</t>
  </si>
  <si>
    <t>&lt;rdkit.DataStructs.cDataStructs.ExplicitBitVect object at 0x00000281A0E55A80&gt;</t>
  </si>
  <si>
    <t>&lt;rdkit.DataStructs.cDataStructs.ExplicitBitVect object at 0x00000281A0E55AF0&gt;</t>
  </si>
  <si>
    <t>&lt;rdkit.DataStructs.cDataStructs.ExplicitBitVect object at 0x00000281A0E55B60&gt;</t>
  </si>
  <si>
    <t>&lt;rdkit.DataStructs.cDataStructs.ExplicitBitVect object at 0x00000281A0E55BD0&gt;</t>
  </si>
  <si>
    <t>&lt;rdkit.DataStructs.cDataStructs.ExplicitBitVect object at 0x00000281A0E55C40&gt;</t>
  </si>
  <si>
    <t>&lt;rdkit.DataStructs.cDataStructs.ExplicitBitVect object at 0x00000281A0E55CB0&gt;</t>
  </si>
  <si>
    <t>&lt;rdkit.DataStructs.cDataStructs.ExplicitBitVect object at 0x00000281A0E55D20&gt;</t>
  </si>
  <si>
    <t>&lt;rdkit.DataStructs.cDataStructs.ExplicitBitVect object at 0x00000281A0E55D90&gt;</t>
  </si>
  <si>
    <t>&lt;rdkit.DataStructs.cDataStructs.ExplicitBitVect object at 0x00000281A0E55E00&gt;</t>
  </si>
  <si>
    <t>&lt;rdkit.DataStructs.cDataStructs.ExplicitBitVect object at 0x00000281A0E55E70&gt;</t>
  </si>
  <si>
    <t>&lt;rdkit.DataStructs.cDataStructs.ExplicitBitVect object at 0x00000281A0E55EE0&gt;</t>
  </si>
  <si>
    <t>&lt;rdkit.DataStructs.cDataStructs.ExplicitBitVect object at 0x00000281A0E55F50&gt;</t>
  </si>
  <si>
    <t>&lt;rdkit.DataStructs.cDataStructs.ExplicitBitVect object at 0x00000281A0E55FC0&gt;</t>
  </si>
  <si>
    <t>&lt;rdkit.DataStructs.cDataStructs.ExplicitBitVect object at 0x00000281A0E56030&gt;</t>
  </si>
  <si>
    <t>&lt;rdkit.DataStructs.cDataStructs.ExplicitBitVect object at 0x00000281A0E560A0&gt;</t>
  </si>
  <si>
    <t>&lt;rdkit.DataStructs.cDataStructs.ExplicitBitVect object at 0x00000281A0E56110&gt;</t>
  </si>
  <si>
    <t>&lt;rdkit.DataStructs.cDataStructs.ExplicitBitVect object at 0x00000281A0E56180&gt;</t>
  </si>
  <si>
    <t>&lt;rdkit.DataStructs.cDataStructs.ExplicitBitVect object at 0x00000281A0E561F0&gt;</t>
  </si>
  <si>
    <t>&lt;rdkit.DataStructs.cDataStructs.ExplicitBitVect object at 0x00000281A0E56260&gt;</t>
  </si>
  <si>
    <t>&lt;rdkit.DataStructs.cDataStructs.ExplicitBitVect object at 0x00000281A0E562D0&gt;</t>
  </si>
  <si>
    <t>&lt;rdkit.DataStructs.cDataStructs.ExplicitBitVect object at 0x00000281A0E56340&gt;</t>
  </si>
  <si>
    <t>&lt;rdkit.DataStructs.cDataStructs.ExplicitBitVect object at 0x00000281A0E563B0&gt;</t>
  </si>
  <si>
    <t>&lt;rdkit.DataStructs.cDataStructs.ExplicitBitVect object at 0x00000281A0E56420&gt;</t>
  </si>
  <si>
    <t>&lt;rdkit.DataStructs.cDataStructs.ExplicitBitVect object at 0x00000281A0E56490&gt;</t>
  </si>
  <si>
    <t>&lt;rdkit.DataStructs.cDataStructs.ExplicitBitVect object at 0x00000281A0E56500&gt;</t>
  </si>
  <si>
    <t>&lt;rdkit.DataStructs.cDataStructs.ExplicitBitVect object at 0x00000281A0E56570&gt;</t>
  </si>
  <si>
    <t>&lt;rdkit.DataStructs.cDataStructs.ExplicitBitVect object at 0x00000281A0E565E0&gt;</t>
  </si>
  <si>
    <t>&lt;rdkit.DataStructs.cDataStructs.ExplicitBitVect object at 0x00000281A0E56650&gt;</t>
  </si>
  <si>
    <t>&lt;rdkit.DataStructs.cDataStructs.ExplicitBitVect object at 0x00000281A0E566C0&gt;</t>
  </si>
  <si>
    <t>&lt;rdkit.DataStructs.cDataStructs.ExplicitBitVect object at 0x00000281A0E56730&gt;</t>
  </si>
  <si>
    <t>&lt;rdkit.DataStructs.cDataStructs.ExplicitBitVect object at 0x00000281A0E567A0&gt;</t>
  </si>
  <si>
    <t>&lt;rdkit.DataStructs.cDataStructs.ExplicitBitVect object at 0x00000281A0E56810&gt;</t>
  </si>
  <si>
    <t>&lt;rdkit.DataStructs.cDataStructs.ExplicitBitVect object at 0x00000281A0E56880&gt;</t>
  </si>
  <si>
    <t>&lt;rdkit.DataStructs.cDataStructs.ExplicitBitVect object at 0x00000281A0E568F0&gt;</t>
  </si>
  <si>
    <t>&lt;rdkit.DataStructs.cDataStructs.ExplicitBitVect object at 0x00000281A0E56960&gt;</t>
  </si>
  <si>
    <t>&lt;rdkit.DataStructs.cDataStructs.ExplicitBitVect object at 0x00000281A0E569D0&gt;</t>
  </si>
  <si>
    <t>&lt;rdkit.DataStructs.cDataStructs.ExplicitBitVect object at 0x00000281A0E56A40&gt;</t>
  </si>
  <si>
    <t>&lt;rdkit.DataStructs.cDataStructs.ExplicitBitVect object at 0x00000281A0E56AB0&gt;</t>
  </si>
  <si>
    <t>&lt;rdkit.DataStructs.cDataStructs.ExplicitBitVect object at 0x00000281A0E56B20&gt;</t>
  </si>
  <si>
    <t>&lt;rdkit.DataStructs.cDataStructs.ExplicitBitVect object at 0x00000281A0E56B90&gt;</t>
  </si>
  <si>
    <t>&lt;rdkit.DataStructs.cDataStructs.ExplicitBitVect object at 0x00000281A0E56C00&gt;</t>
  </si>
  <si>
    <t>&lt;rdkit.DataStructs.cDataStructs.ExplicitBitVect object at 0x00000281A0E56C70&gt;</t>
  </si>
  <si>
    <t>&lt;rdkit.DataStructs.cDataStructs.ExplicitBitVect object at 0x00000281A0E56CE0&gt;</t>
  </si>
  <si>
    <t>&lt;rdkit.DataStructs.cDataStructs.ExplicitBitVect object at 0x00000281A0E56D50&gt;</t>
  </si>
  <si>
    <t>&lt;rdkit.DataStructs.cDataStructs.ExplicitBitVect object at 0x00000281A0E56DC0&gt;</t>
  </si>
  <si>
    <t>&lt;rdkit.DataStructs.cDataStructs.ExplicitBitVect object at 0x00000281A0E56E30&gt;</t>
  </si>
  <si>
    <t>&lt;rdkit.DataStructs.cDataStructs.ExplicitBitVect object at 0x00000281A0E56EA0&gt;</t>
  </si>
  <si>
    <t>&lt;rdkit.DataStructs.cDataStructs.ExplicitBitVect object at 0x00000281A0E56F10&gt;</t>
  </si>
  <si>
    <t>&lt;rdkit.DataStructs.cDataStructs.ExplicitBitVect object at 0x00000281A0E56F80&gt;</t>
  </si>
  <si>
    <t>&lt;rdkit.DataStructs.cDataStructs.ExplicitBitVect object at 0x00000281A0E56FF0&gt;</t>
  </si>
  <si>
    <t>&lt;rdkit.DataStructs.cDataStructs.ExplicitBitVect object at 0x00000281A0E57060&gt;</t>
  </si>
  <si>
    <t>&lt;rdkit.DataStructs.cDataStructs.ExplicitBitVect object at 0x00000281A0E570D0&gt;</t>
  </si>
  <si>
    <t>&lt;rdkit.DataStructs.cDataStructs.ExplicitBitVect object at 0x00000281A0E57140&gt;</t>
  </si>
  <si>
    <t>&lt;rdkit.DataStructs.cDataStructs.ExplicitBitVect object at 0x00000281A0E571B0&gt;</t>
  </si>
  <si>
    <t>&lt;rdkit.DataStructs.cDataStructs.ExplicitBitVect object at 0x00000281A0E57220&gt;</t>
  </si>
  <si>
    <t>&lt;rdkit.DataStructs.cDataStructs.ExplicitBitVect object at 0x00000281A0E57290&gt;</t>
  </si>
  <si>
    <t>&lt;rdkit.DataStructs.cDataStructs.ExplicitBitVect object at 0x00000281A0E57300&gt;</t>
  </si>
  <si>
    <t>&lt;rdkit.DataStructs.cDataStructs.ExplicitBitVect object at 0x00000281A0E57370&gt;</t>
  </si>
  <si>
    <t>&lt;rdkit.DataStructs.cDataStructs.ExplicitBitVect object at 0x00000281A0E573E0&gt;</t>
  </si>
  <si>
    <t>&lt;rdkit.DataStructs.cDataStructs.ExplicitBitVect object at 0x00000281A0E57450&gt;</t>
  </si>
  <si>
    <t>&lt;rdkit.DataStructs.cDataStructs.ExplicitBitVect object at 0x00000281A0E574C0&gt;</t>
  </si>
  <si>
    <t>&lt;rdkit.DataStructs.cDataStructs.ExplicitBitVect object at 0x00000281A0E57530&gt;</t>
  </si>
  <si>
    <t>&lt;rdkit.DataStructs.cDataStructs.ExplicitBitVect object at 0x00000281A0E575A0&gt;</t>
  </si>
  <si>
    <t>&lt;rdkit.DataStructs.cDataStructs.ExplicitBitVect object at 0x00000281A0E57610&gt;</t>
  </si>
  <si>
    <t>&lt;rdkit.DataStructs.cDataStructs.ExplicitBitVect object at 0x00000281A0E57680&gt;</t>
  </si>
  <si>
    <t>&lt;rdkit.DataStructs.cDataStructs.ExplicitBitVect object at 0x00000281A0E576F0&gt;</t>
  </si>
  <si>
    <t>&lt;rdkit.DataStructs.cDataStructs.ExplicitBitVect object at 0x00000281A0E57760&gt;</t>
  </si>
  <si>
    <t>&lt;rdkit.DataStructs.cDataStructs.ExplicitBitVect object at 0x00000281A0E577D0&gt;</t>
  </si>
  <si>
    <t>&lt;rdkit.DataStructs.cDataStructs.ExplicitBitVect object at 0x00000281A0E57840&gt;</t>
  </si>
  <si>
    <t>&lt;rdkit.DataStructs.cDataStructs.ExplicitBitVect object at 0x00000281A0E578B0&gt;</t>
  </si>
  <si>
    <t>&lt;rdkit.DataStructs.cDataStructs.ExplicitBitVect object at 0x00000281A0E57920&gt;</t>
  </si>
  <si>
    <t>&lt;rdkit.DataStructs.cDataStructs.ExplicitBitVect object at 0x00000281A0E57990&gt;</t>
  </si>
  <si>
    <t>&lt;rdkit.DataStructs.cDataStructs.ExplicitBitVect object at 0x00000281A0E57A00&gt;</t>
  </si>
  <si>
    <t>&lt;rdkit.DataStructs.cDataStructs.ExplicitBitVect object at 0x00000281A0E57A70&gt;</t>
  </si>
  <si>
    <t>&lt;rdkit.DataStructs.cDataStructs.ExplicitBitVect object at 0x00000281A0E57AE0&gt;</t>
  </si>
  <si>
    <t>&lt;rdkit.DataStructs.cDataStructs.ExplicitBitVect object at 0x00000281A0E57B50&gt;</t>
  </si>
  <si>
    <t>&lt;rdkit.DataStructs.cDataStructs.ExplicitBitVect object at 0x00000281A0E57BC0&gt;</t>
  </si>
  <si>
    <t>&lt;rdkit.DataStructs.cDataStructs.ExplicitBitVect object at 0x00000281A0E57C30&gt;</t>
  </si>
  <si>
    <t>&lt;rdkit.DataStructs.cDataStructs.ExplicitBitVect object at 0x00000281A0E57CA0&gt;</t>
  </si>
  <si>
    <t>&lt;rdkit.DataStructs.cDataStructs.ExplicitBitVect object at 0x00000281A0E57D10&gt;</t>
  </si>
  <si>
    <t>&lt;rdkit.DataStructs.cDataStructs.ExplicitBitVect object at 0x00000281A0E57D80&gt;</t>
  </si>
  <si>
    <t>&lt;rdkit.DataStructs.cDataStructs.ExplicitBitVect object at 0x00000281A0E57DF0&gt;</t>
  </si>
  <si>
    <t>&lt;rdkit.DataStructs.cDataStructs.ExplicitBitVect object at 0x00000281A0E57E60&gt;</t>
  </si>
  <si>
    <t>&lt;rdkit.DataStructs.cDataStructs.ExplicitBitVect object at 0x00000281A0E57ED0&gt;</t>
  </si>
  <si>
    <t>&lt;rdkit.DataStructs.cDataStructs.ExplicitBitVect object at 0x00000281A0E57F40&gt;</t>
  </si>
  <si>
    <t>&lt;rdkit.DataStructs.cDataStructs.ExplicitBitVect object at 0x00000281A0E58040&gt;</t>
  </si>
  <si>
    <t>&lt;rdkit.DataStructs.cDataStructs.ExplicitBitVect object at 0x00000281A0E580B0&gt;</t>
  </si>
  <si>
    <t>&lt;rdkit.DataStructs.cDataStructs.ExplicitBitVect object at 0x00000281A0E58120&gt;</t>
  </si>
  <si>
    <t>&lt;rdkit.DataStructs.cDataStructs.ExplicitBitVect object at 0x00000281A0E58190&gt;</t>
  </si>
  <si>
    <t>&lt;rdkit.DataStructs.cDataStructs.ExplicitBitVect object at 0x00000281A0E58200&gt;</t>
  </si>
  <si>
    <t>&lt;rdkit.DataStructs.cDataStructs.ExplicitBitVect object at 0x00000281A0E58270&gt;</t>
  </si>
  <si>
    <t>&lt;rdkit.DataStructs.cDataStructs.ExplicitBitVect object at 0x00000281A0E582E0&gt;</t>
  </si>
  <si>
    <t>&lt;rdkit.DataStructs.cDataStructs.ExplicitBitVect object at 0x00000281A0E58350&gt;</t>
  </si>
  <si>
    <t>&lt;rdkit.DataStructs.cDataStructs.ExplicitBitVect object at 0x00000281A0E583C0&gt;</t>
  </si>
  <si>
    <t>&lt;rdkit.DataStructs.cDataStructs.ExplicitBitVect object at 0x00000281A0E58430&gt;</t>
  </si>
  <si>
    <t>&lt;rdkit.DataStructs.cDataStructs.ExplicitBitVect object at 0x00000281A0E584A0&gt;</t>
  </si>
  <si>
    <t>&lt;rdkit.DataStructs.cDataStructs.ExplicitBitVect object at 0x00000281A0E58510&gt;</t>
  </si>
  <si>
    <t>&lt;rdkit.DataStructs.cDataStructs.ExplicitBitVect object at 0x00000281A0E58580&gt;</t>
  </si>
  <si>
    <t>&lt;rdkit.DataStructs.cDataStructs.ExplicitBitVect object at 0x00000281A0E585F0&gt;</t>
  </si>
  <si>
    <t>&lt;rdkit.DataStructs.cDataStructs.ExplicitBitVect object at 0x00000281A0E58660&gt;</t>
  </si>
  <si>
    <t>&lt;rdkit.DataStructs.cDataStructs.ExplicitBitVect object at 0x00000281A0E586D0&gt;</t>
  </si>
  <si>
    <t>&lt;rdkit.DataStructs.cDataStructs.ExplicitBitVect object at 0x00000281A0E58740&gt;</t>
  </si>
  <si>
    <t>&lt;rdkit.DataStructs.cDataStructs.ExplicitBitVect object at 0x00000281A0E587B0&gt;</t>
  </si>
  <si>
    <t>&lt;rdkit.DataStructs.cDataStructs.ExplicitBitVect object at 0x00000281A0E58820&gt;</t>
  </si>
  <si>
    <t>&lt;rdkit.DataStructs.cDataStructs.ExplicitBitVect object at 0x00000281A0E58890&gt;</t>
  </si>
  <si>
    <t>&lt;rdkit.DataStructs.cDataStructs.ExplicitBitVect object at 0x00000281A0E58900&gt;</t>
  </si>
  <si>
    <t>&lt;rdkit.DataStructs.cDataStructs.ExplicitBitVect object at 0x00000281A0E58970&gt;</t>
  </si>
  <si>
    <t>&lt;rdkit.DataStructs.cDataStructs.ExplicitBitVect object at 0x00000281A0E589E0&gt;</t>
  </si>
  <si>
    <t>&lt;rdkit.DataStructs.cDataStructs.ExplicitBitVect object at 0x00000281A0E58A50&gt;</t>
  </si>
  <si>
    <t>&lt;rdkit.DataStructs.cDataStructs.ExplicitBitVect object at 0x00000281A0E58AC0&gt;</t>
  </si>
  <si>
    <t>&lt;rdkit.DataStructs.cDataStructs.ExplicitBitVect object at 0x00000281A0E58B30&gt;</t>
  </si>
  <si>
    <t>&lt;rdkit.DataStructs.cDataStructs.ExplicitBitVect object at 0x00000281A0E58BA0&gt;</t>
  </si>
  <si>
    <t>&lt;rdkit.DataStructs.cDataStructs.ExplicitBitVect object at 0x00000281A0E58C10&gt;</t>
  </si>
  <si>
    <t>&lt;rdkit.DataStructs.cDataStructs.ExplicitBitVect object at 0x00000281A0E58C80&gt;</t>
  </si>
  <si>
    <t>&lt;rdkit.DataStructs.cDataStructs.ExplicitBitVect object at 0x00000281A0E58CF0&gt;</t>
  </si>
  <si>
    <t>&lt;rdkit.DataStructs.cDataStructs.ExplicitBitVect object at 0x00000281A0E58D60&gt;</t>
  </si>
  <si>
    <t>&lt;rdkit.DataStructs.cDataStructs.ExplicitBitVect object at 0x00000281A0E58DD0&gt;</t>
  </si>
  <si>
    <t>&lt;rdkit.DataStructs.cDataStructs.ExplicitBitVect object at 0x00000281A0E58E40&gt;</t>
  </si>
  <si>
    <t>&lt;rdkit.DataStructs.cDataStructs.ExplicitBitVect object at 0x00000281A0E58EB0&gt;</t>
  </si>
  <si>
    <t>&lt;rdkit.DataStructs.cDataStructs.ExplicitBitVect object at 0x00000281A0E58F20&gt;</t>
  </si>
  <si>
    <t>&lt;rdkit.DataStructs.cDataStructs.ExplicitBitVect object at 0x00000281A0E58F90&gt;</t>
  </si>
  <si>
    <t>&lt;rdkit.DataStructs.cDataStructs.ExplicitBitVect object at 0x00000281A0E59000&gt;</t>
  </si>
  <si>
    <t>&lt;rdkit.DataStructs.cDataStructs.ExplicitBitVect object at 0x00000281A0E59070&gt;</t>
  </si>
  <si>
    <t>&lt;rdkit.DataStructs.cDataStructs.ExplicitBitVect object at 0x00000281A0E590E0&gt;</t>
  </si>
  <si>
    <t>&lt;rdkit.DataStructs.cDataStructs.ExplicitBitVect object at 0x00000281A0E59150&gt;</t>
  </si>
  <si>
    <t>&lt;rdkit.DataStructs.cDataStructs.ExplicitBitVect object at 0x00000281A0E591C0&gt;</t>
  </si>
  <si>
    <t>&lt;rdkit.DataStructs.cDataStructs.ExplicitBitVect object at 0x00000281A0E59230&gt;</t>
  </si>
  <si>
    <t>&lt;rdkit.DataStructs.cDataStructs.ExplicitBitVect object at 0x00000281A0E592A0&gt;</t>
  </si>
  <si>
    <t>&lt;rdkit.DataStructs.cDataStructs.ExplicitBitVect object at 0x00000281A0E59310&gt;</t>
  </si>
  <si>
    <t>&lt;rdkit.DataStructs.cDataStructs.ExplicitBitVect object at 0x00000281A0E59380&gt;</t>
  </si>
  <si>
    <t>&lt;rdkit.DataStructs.cDataStructs.ExplicitBitVect object at 0x00000281A0E593F0&gt;</t>
  </si>
  <si>
    <t>&lt;rdkit.DataStructs.cDataStructs.ExplicitBitVect object at 0x00000281A0E59460&gt;</t>
  </si>
  <si>
    <t>&lt;rdkit.DataStructs.cDataStructs.ExplicitBitVect object at 0x00000281A0E594D0&gt;</t>
  </si>
  <si>
    <t>&lt;rdkit.DataStructs.cDataStructs.ExplicitBitVect object at 0x00000281A0E59540&gt;</t>
  </si>
  <si>
    <t>&lt;rdkit.DataStructs.cDataStructs.ExplicitBitVect object at 0x00000281A0E595B0&gt;</t>
  </si>
  <si>
    <t>&lt;rdkit.DataStructs.cDataStructs.ExplicitBitVect object at 0x00000281A0E59620&gt;</t>
  </si>
  <si>
    <t>&lt;rdkit.DataStructs.cDataStructs.ExplicitBitVect object at 0x00000281A0E59690&gt;</t>
  </si>
  <si>
    <t>&lt;rdkit.DataStructs.cDataStructs.ExplicitBitVect object at 0x00000281A0E59700&gt;</t>
  </si>
  <si>
    <t>&lt;rdkit.DataStructs.cDataStructs.ExplicitBitVect object at 0x00000281A0E59770&gt;</t>
  </si>
  <si>
    <t>&lt;rdkit.DataStructs.cDataStructs.ExplicitBitVect object at 0x00000281A0E597E0&gt;</t>
  </si>
  <si>
    <t>&lt;rdkit.DataStructs.cDataStructs.ExplicitBitVect object at 0x00000281A0E59850&gt;</t>
  </si>
  <si>
    <t>&lt;rdkit.DataStructs.cDataStructs.ExplicitBitVect object at 0x00000281A0E598C0&gt;</t>
  </si>
  <si>
    <t>&lt;rdkit.DataStructs.cDataStructs.ExplicitBitVect object at 0x00000281A0E59930&gt;</t>
  </si>
  <si>
    <t>&lt;rdkit.DataStructs.cDataStructs.ExplicitBitVect object at 0x00000281A0E599A0&gt;</t>
  </si>
  <si>
    <t>&lt;rdkit.DataStructs.cDataStructs.ExplicitBitVect object at 0x00000281A0E59A10&gt;</t>
  </si>
  <si>
    <t>&lt;rdkit.DataStructs.cDataStructs.ExplicitBitVect object at 0x00000281A0E59A80&gt;</t>
  </si>
  <si>
    <t>&lt;rdkit.DataStructs.cDataStructs.ExplicitBitVect object at 0x00000281A0E59AF0&gt;</t>
  </si>
  <si>
    <t>&lt;rdkit.DataStructs.cDataStructs.ExplicitBitVect object at 0x00000281A0E59B60&gt;</t>
  </si>
  <si>
    <t>&lt;rdkit.DataStructs.cDataStructs.ExplicitBitVect object at 0x00000281A0E59BD0&gt;</t>
  </si>
  <si>
    <t>&lt;rdkit.DataStructs.cDataStructs.ExplicitBitVect object at 0x00000281A0E59C40&gt;</t>
  </si>
  <si>
    <t>&lt;rdkit.DataStructs.cDataStructs.ExplicitBitVect object at 0x00000281A0E59CB0&gt;</t>
  </si>
  <si>
    <t>&lt;rdkit.DataStructs.cDataStructs.ExplicitBitVect object at 0x00000281A0E59D20&gt;</t>
  </si>
  <si>
    <t>&lt;rdkit.DataStructs.cDataStructs.ExplicitBitVect object at 0x00000281A0E59D90&gt;</t>
  </si>
  <si>
    <t>&lt;rdkit.DataStructs.cDataStructs.ExplicitBitVect object at 0x00000281A0E59E00&gt;</t>
  </si>
  <si>
    <t>&lt;rdkit.DataStructs.cDataStructs.ExplicitBitVect object at 0x00000281A0E59E70&gt;</t>
  </si>
  <si>
    <t>&lt;rdkit.DataStructs.cDataStructs.ExplicitBitVect object at 0x00000281A0E59EE0&gt;</t>
  </si>
  <si>
    <t>&lt;rdkit.DataStructs.cDataStructs.ExplicitBitVect object at 0x00000281A0E59F50&gt;</t>
  </si>
  <si>
    <t>&lt;rdkit.DataStructs.cDataStructs.ExplicitBitVect object at 0x00000281A0E59FC0&gt;</t>
  </si>
  <si>
    <t>&lt;rdkit.DataStructs.cDataStructs.ExplicitBitVect object at 0x00000281A0E5A030&gt;</t>
  </si>
  <si>
    <t>&lt;rdkit.DataStructs.cDataStructs.ExplicitBitVect object at 0x00000281A0E5A0A0&gt;</t>
  </si>
  <si>
    <t>&lt;rdkit.DataStructs.cDataStructs.ExplicitBitVect object at 0x00000281A0E5A110&gt;</t>
  </si>
  <si>
    <t>&lt;rdkit.DataStructs.cDataStructs.ExplicitBitVect object at 0x00000281A0E5A180&gt;</t>
  </si>
  <si>
    <t>&lt;rdkit.DataStructs.cDataStructs.ExplicitBitVect object at 0x00000281A0E5A1F0&gt;</t>
  </si>
  <si>
    <t>&lt;rdkit.DataStructs.cDataStructs.ExplicitBitVect object at 0x00000281A0E5A260&gt;</t>
  </si>
  <si>
    <t>&lt;rdkit.DataStructs.cDataStructs.ExplicitBitVect object at 0x00000281A0E5A2D0&gt;</t>
  </si>
  <si>
    <t>&lt;rdkit.DataStructs.cDataStructs.ExplicitBitVect object at 0x00000281A0E5A340&gt;</t>
  </si>
  <si>
    <t>&lt;rdkit.DataStructs.cDataStructs.ExplicitBitVect object at 0x00000281A0E5A3B0&gt;</t>
  </si>
  <si>
    <t>&lt;rdkit.DataStructs.cDataStructs.ExplicitBitVect object at 0x00000281A0E5A420&gt;</t>
  </si>
  <si>
    <t>&lt;rdkit.DataStructs.cDataStructs.ExplicitBitVect object at 0x00000281A0E5A490&gt;</t>
  </si>
  <si>
    <t>&lt;rdkit.DataStructs.cDataStructs.ExplicitBitVect object at 0x00000281A0E5A500&gt;</t>
  </si>
  <si>
    <t>&lt;rdkit.DataStructs.cDataStructs.ExplicitBitVect object at 0x00000281A0E5A570&gt;</t>
  </si>
  <si>
    <t>&lt;rdkit.DataStructs.cDataStructs.ExplicitBitVect object at 0x00000281A0E5A5E0&gt;</t>
  </si>
  <si>
    <t>&lt;rdkit.DataStructs.cDataStructs.ExplicitBitVect object at 0x00000281A0E5A650&gt;</t>
  </si>
  <si>
    <t>&lt;rdkit.DataStructs.cDataStructs.ExplicitBitVect object at 0x00000281A0E5A6C0&gt;</t>
  </si>
  <si>
    <t>&lt;rdkit.DataStructs.cDataStructs.ExplicitBitVect object at 0x00000281A0E5A730&gt;</t>
  </si>
  <si>
    <t>&lt;rdkit.DataStructs.cDataStructs.ExplicitBitVect object at 0x00000281A0E5A7A0&gt;</t>
  </si>
  <si>
    <t>&lt;rdkit.DataStructs.cDataStructs.ExplicitBitVect object at 0x00000281A0E5A810&gt;</t>
  </si>
  <si>
    <t>&lt;rdkit.DataStructs.cDataStructs.ExplicitBitVect object at 0x00000281A0E5A880&gt;</t>
  </si>
  <si>
    <t>&lt;rdkit.DataStructs.cDataStructs.ExplicitBitVect object at 0x00000281A0E5A8F0&gt;</t>
  </si>
  <si>
    <t>&lt;rdkit.DataStructs.cDataStructs.ExplicitBitVect object at 0x00000281A0E5A960&gt;</t>
  </si>
  <si>
    <t>&lt;rdkit.DataStructs.cDataStructs.ExplicitBitVect object at 0x00000281A0E5A9D0&gt;</t>
  </si>
  <si>
    <t>&lt;rdkit.DataStructs.cDataStructs.ExplicitBitVect object at 0x00000281A0E5AA40&gt;</t>
  </si>
  <si>
    <t>&lt;rdkit.DataStructs.cDataStructs.ExplicitBitVect object at 0x00000281A0E5AAB0&gt;</t>
  </si>
  <si>
    <t>&lt;rdkit.DataStructs.cDataStructs.ExplicitBitVect object at 0x00000281A0E5AB20&gt;</t>
  </si>
  <si>
    <t>&lt;rdkit.DataStructs.cDataStructs.ExplicitBitVect object at 0x00000281A0E5AB90&gt;</t>
  </si>
  <si>
    <t>&lt;rdkit.DataStructs.cDataStructs.ExplicitBitVect object at 0x00000281A0E5AC00&gt;</t>
  </si>
  <si>
    <t>&lt;rdkit.DataStructs.cDataStructs.ExplicitBitVect object at 0x00000281A0E5AC70&gt;</t>
  </si>
  <si>
    <t>&lt;rdkit.DataStructs.cDataStructs.ExplicitBitVect object at 0x00000281A0E5ACE0&gt;</t>
  </si>
  <si>
    <t>&lt;rdkit.DataStructs.cDataStructs.ExplicitBitVect object at 0x00000281A0E5AD50&gt;</t>
  </si>
  <si>
    <t>&lt;rdkit.DataStructs.cDataStructs.ExplicitBitVect object at 0x00000281A0E5ADC0&gt;</t>
  </si>
  <si>
    <t>&lt;rdkit.DataStructs.cDataStructs.ExplicitBitVect object at 0x00000281A0E5AE30&gt;</t>
  </si>
  <si>
    <t>&lt;rdkit.DataStructs.cDataStructs.ExplicitBitVect object at 0x00000281A0E5AEA0&gt;</t>
  </si>
  <si>
    <t>&lt;rdkit.DataStructs.cDataStructs.ExplicitBitVect object at 0x00000281A0E5AF10&gt;</t>
  </si>
  <si>
    <t>&lt;rdkit.DataStructs.cDataStructs.ExplicitBitVect object at 0x00000281A0E5AF80&gt;</t>
  </si>
  <si>
    <t>&lt;rdkit.DataStructs.cDataStructs.ExplicitBitVect object at 0x00000281A0E5AFF0&gt;</t>
  </si>
  <si>
    <t>&lt;rdkit.DataStructs.cDataStructs.ExplicitBitVect object at 0x00000281A0E5B060&gt;</t>
  </si>
  <si>
    <t>&lt;rdkit.DataStructs.cDataStructs.ExplicitBitVect object at 0x00000281A0E5B0D0&gt;</t>
  </si>
  <si>
    <t>&lt;rdkit.DataStructs.cDataStructs.ExplicitBitVect object at 0x00000281A0E5B140&gt;</t>
  </si>
  <si>
    <t>&lt;rdkit.DataStructs.cDataStructs.ExplicitBitVect object at 0x00000281A0E5B1B0&gt;</t>
  </si>
  <si>
    <t>&lt;rdkit.DataStructs.cDataStructs.ExplicitBitVect object at 0x00000281A0E5B220&gt;</t>
  </si>
  <si>
    <t>&lt;rdkit.DataStructs.cDataStructs.ExplicitBitVect object at 0x00000281A0E5B290&gt;</t>
  </si>
  <si>
    <t>&lt;rdkit.DataStructs.cDataStructs.ExplicitBitVect object at 0x00000281A0E5B300&gt;</t>
  </si>
  <si>
    <t>&lt;rdkit.DataStructs.cDataStructs.ExplicitBitVect object at 0x00000281A0E5B370&gt;</t>
  </si>
  <si>
    <t>&lt;rdkit.DataStructs.cDataStructs.ExplicitBitVect object at 0x00000281A0E5B3E0&gt;</t>
  </si>
  <si>
    <t>&lt;rdkit.DataStructs.cDataStructs.ExplicitBitVect object at 0x00000281A0E5B450&gt;</t>
  </si>
  <si>
    <t>&lt;rdkit.DataStructs.cDataStructs.ExplicitBitVect object at 0x00000281A0E5B4C0&gt;</t>
  </si>
  <si>
    <t>&lt;rdkit.DataStructs.cDataStructs.ExplicitBitVect object at 0x00000281A0E5B530&gt;</t>
  </si>
  <si>
    <t>&lt;rdkit.DataStructs.cDataStructs.ExplicitBitVect object at 0x00000281A0E5B5A0&gt;</t>
  </si>
  <si>
    <t>&lt;rdkit.DataStructs.cDataStructs.ExplicitBitVect object at 0x00000281A0E5B610&gt;</t>
  </si>
  <si>
    <t>&lt;rdkit.DataStructs.cDataStructs.ExplicitBitVect object at 0x00000281A0E5B680&gt;</t>
  </si>
  <si>
    <t>&lt;rdkit.DataStructs.cDataStructs.ExplicitBitVect object at 0x00000281A0E5B6F0&gt;</t>
  </si>
  <si>
    <t>&lt;rdkit.DataStructs.cDataStructs.ExplicitBitVect object at 0x00000281A0E5B760&gt;</t>
  </si>
  <si>
    <t>&lt;rdkit.DataStructs.cDataStructs.ExplicitBitVect object at 0x00000281A0E5B7D0&gt;</t>
  </si>
  <si>
    <t>&lt;rdkit.DataStructs.cDataStructs.ExplicitBitVect object at 0x00000281A0E5B840&gt;</t>
  </si>
  <si>
    <t>&lt;rdkit.DataStructs.cDataStructs.ExplicitBitVect object at 0x00000281A0E5B8B0&gt;</t>
  </si>
  <si>
    <t>&lt;rdkit.DataStructs.cDataStructs.ExplicitBitVect object at 0x00000281A0E5B920&gt;</t>
  </si>
  <si>
    <t>&lt;rdkit.DataStructs.cDataStructs.ExplicitBitVect object at 0x00000281A0E5B990&gt;</t>
  </si>
  <si>
    <t>&lt;rdkit.DataStructs.cDataStructs.ExplicitBitVect object at 0x00000281A0E5BA00&gt;</t>
  </si>
  <si>
    <t>&lt;rdkit.DataStructs.cDataStructs.ExplicitBitVect object at 0x00000281A0E5BA70&gt;</t>
  </si>
  <si>
    <t>&lt;rdkit.DataStructs.cDataStructs.ExplicitBitVect object at 0x00000281A0E5BAE0&gt;</t>
  </si>
  <si>
    <t>&lt;rdkit.DataStructs.cDataStructs.ExplicitBitVect object at 0x00000281A0E5BB50&gt;</t>
  </si>
  <si>
    <t>&lt;rdkit.DataStructs.cDataStructs.ExplicitBitVect object at 0x00000281A0E5BBC0&gt;</t>
  </si>
  <si>
    <t>&lt;rdkit.DataStructs.cDataStructs.ExplicitBitVect object at 0x00000281A0E5BC30&gt;</t>
  </si>
  <si>
    <t>&lt;rdkit.DataStructs.cDataStructs.ExplicitBitVect object at 0x00000281A0E5BCA0&gt;</t>
  </si>
  <si>
    <t>&lt;rdkit.DataStructs.cDataStructs.ExplicitBitVect object at 0x00000281A0E5BD10&gt;</t>
  </si>
  <si>
    <t>&lt;rdkit.DataStructs.cDataStructs.ExplicitBitVect object at 0x00000281A0E5BD80&gt;</t>
  </si>
  <si>
    <t>&lt;rdkit.DataStructs.cDataStructs.ExplicitBitVect object at 0x00000281A0E5BDF0&gt;</t>
  </si>
  <si>
    <t>&lt;rdkit.DataStructs.cDataStructs.ExplicitBitVect object at 0x00000281A0E5BE60&gt;</t>
  </si>
  <si>
    <t>&lt;rdkit.DataStructs.cDataStructs.ExplicitBitVect object at 0x00000281A0E5BED0&gt;</t>
  </si>
  <si>
    <t>&lt;rdkit.DataStructs.cDataStructs.ExplicitBitVect object at 0x00000281A0E5BF40&gt;</t>
  </si>
  <si>
    <t>&lt;rdkit.DataStructs.cDataStructs.ExplicitBitVect object at 0x00000281A0E5C040&gt;</t>
  </si>
  <si>
    <t>&lt;rdkit.DataStructs.cDataStructs.ExplicitBitVect object at 0x00000281A0E5C0B0&gt;</t>
  </si>
  <si>
    <t>&lt;rdkit.DataStructs.cDataStructs.ExplicitBitVect object at 0x00000281A0E5C120&gt;</t>
  </si>
  <si>
    <t>&lt;rdkit.DataStructs.cDataStructs.ExplicitBitVect object at 0x00000281A0E5C190&gt;</t>
  </si>
  <si>
    <t>&lt;rdkit.DataStructs.cDataStructs.ExplicitBitVect object at 0x00000281A0E5C200&gt;</t>
  </si>
  <si>
    <t>&lt;rdkit.DataStructs.cDataStructs.ExplicitBitVect object at 0x00000281A0E5C270&gt;</t>
  </si>
  <si>
    <t>&lt;rdkit.DataStructs.cDataStructs.ExplicitBitVect object at 0x00000281A0E5C2E0&gt;</t>
  </si>
  <si>
    <t>&lt;rdkit.DataStructs.cDataStructs.ExplicitBitVect object at 0x00000281A0E5C350&gt;</t>
  </si>
  <si>
    <t>&lt;rdkit.DataStructs.cDataStructs.ExplicitBitVect object at 0x00000281A0E5C3C0&gt;</t>
  </si>
  <si>
    <t>&lt;rdkit.DataStructs.cDataStructs.ExplicitBitVect object at 0x00000281A0E5C430&gt;</t>
  </si>
  <si>
    <t>&lt;rdkit.DataStructs.cDataStructs.ExplicitBitVect object at 0x00000281A0E5C4A0&gt;</t>
  </si>
  <si>
    <t>&lt;rdkit.DataStructs.cDataStructs.ExplicitBitVect object at 0x00000281A0E5C510&gt;</t>
  </si>
  <si>
    <t>&lt;rdkit.DataStructs.cDataStructs.ExplicitBitVect object at 0x00000281A0E5C580&gt;</t>
  </si>
  <si>
    <t>&lt;rdkit.DataStructs.cDataStructs.ExplicitBitVect object at 0x00000281A0E5C5F0&gt;</t>
  </si>
  <si>
    <t>&lt;rdkit.DataStructs.cDataStructs.ExplicitBitVect object at 0x00000281A0E5C660&gt;</t>
  </si>
  <si>
    <t>&lt;rdkit.DataStructs.cDataStructs.ExplicitBitVect object at 0x00000281A0E5C6D0&gt;</t>
  </si>
  <si>
    <t>&lt;rdkit.DataStructs.cDataStructs.ExplicitBitVect object at 0x00000281A0E5C740&gt;</t>
  </si>
  <si>
    <t>&lt;rdkit.DataStructs.cDataStructs.ExplicitBitVect object at 0x00000281A0E5C7B0&gt;</t>
  </si>
  <si>
    <t>&lt;rdkit.DataStructs.cDataStructs.ExplicitBitVect object at 0x00000281A0E5C820&gt;</t>
  </si>
  <si>
    <t>&lt;rdkit.DataStructs.cDataStructs.ExplicitBitVect object at 0x00000281A0E5C890&gt;</t>
  </si>
  <si>
    <t>&lt;rdkit.DataStructs.cDataStructs.ExplicitBitVect object at 0x00000281A0E5C900&gt;</t>
  </si>
  <si>
    <t>&lt;rdkit.DataStructs.cDataStructs.ExplicitBitVect object at 0x00000281A0E5C970&gt;</t>
  </si>
  <si>
    <t>&lt;rdkit.DataStructs.cDataStructs.ExplicitBitVect object at 0x00000281A0E5C9E0&gt;</t>
  </si>
  <si>
    <t>&lt;rdkit.DataStructs.cDataStructs.ExplicitBitVect object at 0x00000281A0E5CA50&gt;</t>
  </si>
  <si>
    <t>&lt;rdkit.DataStructs.cDataStructs.ExplicitBitVect object at 0x00000281A0E5CAC0&gt;</t>
  </si>
  <si>
    <t>&lt;rdkit.DataStructs.cDataStructs.ExplicitBitVect object at 0x00000281A0E5CB30&gt;</t>
  </si>
  <si>
    <t>&lt;rdkit.DataStructs.cDataStructs.ExplicitBitVect object at 0x00000281A0E5CBA0&gt;</t>
  </si>
  <si>
    <t>&lt;rdkit.DataStructs.cDataStructs.ExplicitBitVect object at 0x00000281A0E5CC10&gt;</t>
  </si>
  <si>
    <t>&lt;rdkit.DataStructs.cDataStructs.ExplicitBitVect object at 0x00000281A0E5CC80&gt;</t>
  </si>
  <si>
    <t>&lt;rdkit.DataStructs.cDataStructs.ExplicitBitVect object at 0x00000281A0E5CCF0&gt;</t>
  </si>
  <si>
    <t>&lt;rdkit.DataStructs.cDataStructs.ExplicitBitVect object at 0x00000281A0E5CD60&gt;</t>
  </si>
  <si>
    <t>&lt;rdkit.DataStructs.cDataStructs.ExplicitBitVect object at 0x00000281A0E5CDD0&gt;</t>
  </si>
  <si>
    <t>&lt;rdkit.DataStructs.cDataStructs.ExplicitBitVect object at 0x00000281A0E5CE40&gt;</t>
  </si>
  <si>
    <t>&lt;rdkit.DataStructs.cDataStructs.ExplicitBitVect object at 0x00000281A0E5CEB0&gt;</t>
  </si>
  <si>
    <t>&lt;rdkit.DataStructs.cDataStructs.ExplicitBitVect object at 0x00000281A0E5CF20&gt;</t>
  </si>
  <si>
    <t>&lt;rdkit.DataStructs.cDataStructs.ExplicitBitVect object at 0x00000281A0E5CF90&gt;</t>
  </si>
  <si>
    <t>&lt;rdkit.DataStructs.cDataStructs.ExplicitBitVect object at 0x00000281A0E5D000&gt;</t>
  </si>
  <si>
    <t>&lt;rdkit.DataStructs.cDataStructs.ExplicitBitVect object at 0x00000281A0E5D070&gt;</t>
  </si>
  <si>
    <t>&lt;rdkit.DataStructs.cDataStructs.ExplicitBitVect object at 0x00000281A0E5D0E0&gt;</t>
  </si>
  <si>
    <t>&lt;rdkit.DataStructs.cDataStructs.ExplicitBitVect object at 0x00000281A0E5D150&gt;</t>
  </si>
  <si>
    <t>&lt;rdkit.DataStructs.cDataStructs.ExplicitBitVect object at 0x00000281A0E5D1C0&gt;</t>
  </si>
  <si>
    <t>&lt;rdkit.DataStructs.cDataStructs.ExplicitBitVect object at 0x00000281A0E5D230&gt;</t>
  </si>
  <si>
    <t>&lt;rdkit.DataStructs.cDataStructs.ExplicitBitVect object at 0x00000281A0E5D2A0&gt;</t>
  </si>
  <si>
    <t>&lt;rdkit.DataStructs.cDataStructs.ExplicitBitVect object at 0x00000281A0E5D310&gt;</t>
  </si>
  <si>
    <t>&lt;rdkit.DataStructs.cDataStructs.ExplicitBitVect object at 0x00000281A0E5D380&gt;</t>
  </si>
  <si>
    <t>&lt;rdkit.DataStructs.cDataStructs.ExplicitBitVect object at 0x00000281A0E5D3F0&gt;</t>
  </si>
  <si>
    <t>&lt;rdkit.DataStructs.cDataStructs.ExplicitBitVect object at 0x00000281A0E5D460&gt;</t>
  </si>
  <si>
    <t>&lt;rdkit.DataStructs.cDataStructs.ExplicitBitVect object at 0x00000281A0E5D4D0&gt;</t>
  </si>
  <si>
    <t>&lt;rdkit.DataStructs.cDataStructs.ExplicitBitVect object at 0x00000281A0E5D540&gt;</t>
  </si>
  <si>
    <t>&lt;rdkit.DataStructs.cDataStructs.ExplicitBitVect object at 0x00000281A0E5D5B0&gt;</t>
  </si>
  <si>
    <t>&lt;rdkit.DataStructs.cDataStructs.ExplicitBitVect object at 0x00000281A0E5D620&gt;</t>
  </si>
  <si>
    <t>&lt;rdkit.DataStructs.cDataStructs.ExplicitBitVect object at 0x00000281A0E5D690&gt;</t>
  </si>
  <si>
    <t>&lt;rdkit.DataStructs.cDataStructs.ExplicitBitVect object at 0x00000281A0E5D700&gt;</t>
  </si>
  <si>
    <t>&lt;rdkit.DataStructs.cDataStructs.ExplicitBitVect object at 0x00000281A0E5D770&gt;</t>
  </si>
  <si>
    <t>&lt;rdkit.DataStructs.cDataStructs.ExplicitBitVect object at 0x00000281A0E5D7E0&gt;</t>
  </si>
  <si>
    <t>&lt;rdkit.DataStructs.cDataStructs.ExplicitBitVect object at 0x00000281A0E5D850&gt;</t>
  </si>
  <si>
    <t>&lt;rdkit.DataStructs.cDataStructs.ExplicitBitVect object at 0x00000281A0E5D8C0&gt;</t>
  </si>
  <si>
    <t>&lt;rdkit.DataStructs.cDataStructs.ExplicitBitVect object at 0x00000281A0E5D930&gt;</t>
  </si>
  <si>
    <t>&lt;rdkit.DataStructs.cDataStructs.ExplicitBitVect object at 0x00000281A0E5D9A0&gt;</t>
  </si>
  <si>
    <t>&lt;rdkit.DataStructs.cDataStructs.ExplicitBitVect object at 0x00000281A0E5DA10&gt;</t>
  </si>
  <si>
    <t>&lt;rdkit.DataStructs.cDataStructs.ExplicitBitVect object at 0x00000281A0E5DA80&gt;</t>
  </si>
  <si>
    <t>&lt;rdkit.DataStructs.cDataStructs.ExplicitBitVect object at 0x00000281A0E5DAF0&gt;</t>
  </si>
  <si>
    <t>&lt;rdkit.DataStructs.cDataStructs.ExplicitBitVect object at 0x00000281A0E5DB60&gt;</t>
  </si>
  <si>
    <t>&lt;rdkit.DataStructs.cDataStructs.ExplicitBitVect object at 0x00000281A0E5DBD0&gt;</t>
  </si>
  <si>
    <t>&lt;rdkit.DataStructs.cDataStructs.ExplicitBitVect object at 0x00000281A0E5DC40&gt;</t>
  </si>
  <si>
    <t>&lt;rdkit.DataStructs.cDataStructs.ExplicitBitVect object at 0x00000281A0E5DCB0&gt;</t>
  </si>
  <si>
    <t>&lt;rdkit.DataStructs.cDataStructs.ExplicitBitVect object at 0x00000281A0E5DD20&gt;</t>
  </si>
  <si>
    <t>&lt;rdkit.DataStructs.cDataStructs.ExplicitBitVect object at 0x00000281A0E5DD90&gt;</t>
  </si>
  <si>
    <t>&lt;rdkit.DataStructs.cDataStructs.ExplicitBitVect object at 0x00000281A0E5DE00&gt;</t>
  </si>
  <si>
    <t>&lt;rdkit.DataStructs.cDataStructs.ExplicitBitVect object at 0x00000281A0E5DE70&gt;</t>
  </si>
  <si>
    <t>&lt;rdkit.DataStructs.cDataStructs.ExplicitBitVect object at 0x00000281A0E5DEE0&gt;</t>
  </si>
  <si>
    <t>&lt;rdkit.DataStructs.cDataStructs.ExplicitBitVect object at 0x00000281A0E5DF50&gt;</t>
  </si>
  <si>
    <t>&lt;rdkit.DataStructs.cDataStructs.ExplicitBitVect object at 0x00000281A0E5DFC0&gt;</t>
  </si>
  <si>
    <t>&lt;rdkit.DataStructs.cDataStructs.ExplicitBitVect object at 0x00000281A0E5E030&gt;</t>
  </si>
  <si>
    <t>&lt;rdkit.DataStructs.cDataStructs.ExplicitBitVect object at 0x00000281A0E5E0A0&gt;</t>
  </si>
  <si>
    <t>&lt;rdkit.DataStructs.cDataStructs.ExplicitBitVect object at 0x00000281A0E5E110&gt;</t>
  </si>
  <si>
    <t>&lt;rdkit.DataStructs.cDataStructs.ExplicitBitVect object at 0x00000281A0E5E180&gt;</t>
  </si>
  <si>
    <t>&lt;rdkit.DataStructs.cDataStructs.ExplicitBitVect object at 0x00000281A0E5E1F0&gt;</t>
  </si>
  <si>
    <t>&lt;rdkit.DataStructs.cDataStructs.ExplicitBitVect object at 0x00000281A0E5E260&gt;</t>
  </si>
  <si>
    <t>&lt;rdkit.DataStructs.cDataStructs.ExplicitBitVect object at 0x00000281A0E5E2D0&gt;</t>
  </si>
  <si>
    <t>&lt;rdkit.DataStructs.cDataStructs.ExplicitBitVect object at 0x00000281A0E5E340&gt;</t>
  </si>
  <si>
    <t>&lt;rdkit.DataStructs.cDataStructs.ExplicitBitVect object at 0x00000281A0E5E3B0&gt;</t>
  </si>
  <si>
    <t>&lt;rdkit.DataStructs.cDataStructs.ExplicitBitVect object at 0x00000281A0E5E420&gt;</t>
  </si>
  <si>
    <t>&lt;rdkit.DataStructs.cDataStructs.ExplicitBitVect object at 0x00000281A0E5E490&gt;</t>
  </si>
  <si>
    <t>&lt;rdkit.DataStructs.cDataStructs.ExplicitBitVect object at 0x00000281A0E5E500&gt;</t>
  </si>
  <si>
    <t>&lt;rdkit.DataStructs.cDataStructs.ExplicitBitVect object at 0x00000281A0E5E570&gt;</t>
  </si>
  <si>
    <t>&lt;rdkit.DataStructs.cDataStructs.ExplicitBitVect object at 0x00000281A0E5E5E0&gt;</t>
  </si>
  <si>
    <t>&lt;rdkit.DataStructs.cDataStructs.ExplicitBitVect object at 0x00000281A0E5E650&gt;</t>
  </si>
  <si>
    <t>&lt;rdkit.DataStructs.cDataStructs.ExplicitBitVect object at 0x00000281A0E5E6C0&gt;</t>
  </si>
  <si>
    <t>&lt;rdkit.DataStructs.cDataStructs.ExplicitBitVect object at 0x00000281A0E5E730&gt;</t>
  </si>
  <si>
    <t>&lt;rdkit.DataStructs.cDataStructs.ExplicitBitVect object at 0x00000281A0E5E7A0&gt;</t>
  </si>
  <si>
    <t>&lt;rdkit.DataStructs.cDataStructs.ExplicitBitVect object at 0x00000281A0E5E810&gt;</t>
  </si>
  <si>
    <t>&lt;rdkit.DataStructs.cDataStructs.ExplicitBitVect object at 0x00000281A0E5E880&gt;</t>
  </si>
  <si>
    <t>&lt;rdkit.DataStructs.cDataStructs.ExplicitBitVect object at 0x00000281A0E5E8F0&gt;</t>
  </si>
  <si>
    <t>&lt;rdkit.DataStructs.cDataStructs.ExplicitBitVect object at 0x00000281A0E5E960&gt;</t>
  </si>
  <si>
    <t>&lt;rdkit.DataStructs.cDataStructs.ExplicitBitVect object at 0x00000281A0E5E9D0&gt;</t>
  </si>
  <si>
    <t>&lt;rdkit.DataStructs.cDataStructs.ExplicitBitVect object at 0x00000281A0E5EA40&gt;</t>
  </si>
  <si>
    <t>&lt;rdkit.DataStructs.cDataStructs.ExplicitBitVect object at 0x00000281A0E5EAB0&gt;</t>
  </si>
  <si>
    <t>&lt;rdkit.DataStructs.cDataStructs.ExplicitBitVect object at 0x00000281A0E5EB20&gt;</t>
  </si>
  <si>
    <t>&lt;rdkit.DataStructs.cDataStructs.ExplicitBitVect object at 0x00000281A0E5EB90&gt;</t>
  </si>
  <si>
    <t>&lt;rdkit.DataStructs.cDataStructs.ExplicitBitVect object at 0x00000281A0E5EC00&gt;</t>
  </si>
  <si>
    <t>&lt;rdkit.DataStructs.cDataStructs.ExplicitBitVect object at 0x00000281A0E5EC70&gt;</t>
  </si>
  <si>
    <t>&lt;rdkit.DataStructs.cDataStructs.ExplicitBitVect object at 0x00000281A0E5ECE0&gt;</t>
  </si>
  <si>
    <t>&lt;rdkit.DataStructs.cDataStructs.ExplicitBitVect object at 0x00000281A0E5ED50&gt;</t>
  </si>
  <si>
    <t>&lt;rdkit.DataStructs.cDataStructs.ExplicitBitVect object at 0x00000281A0E5EDC0&gt;</t>
  </si>
  <si>
    <t>&lt;rdkit.DataStructs.cDataStructs.ExplicitBitVect object at 0x00000281A0E5EE30&gt;</t>
  </si>
  <si>
    <t>&lt;rdkit.DataStructs.cDataStructs.ExplicitBitVect object at 0x00000281A0E5EEA0&gt;</t>
  </si>
  <si>
    <t>&lt;rdkit.DataStructs.cDataStructs.ExplicitBitVect object at 0x00000281A0E5EF10&gt;</t>
  </si>
  <si>
    <t>&lt;rdkit.DataStructs.cDataStructs.ExplicitBitVect object at 0x00000281A0E5EF80&gt;</t>
  </si>
  <si>
    <t>&lt;rdkit.DataStructs.cDataStructs.ExplicitBitVect object at 0x00000281A0E5EFF0&gt;</t>
  </si>
  <si>
    <t>&lt;rdkit.DataStructs.cDataStructs.ExplicitBitVect object at 0x00000281A0E5F060&gt;</t>
  </si>
  <si>
    <t>&lt;rdkit.DataStructs.cDataStructs.ExplicitBitVect object at 0x00000281A0E5F0D0&gt;</t>
  </si>
  <si>
    <t>&lt;rdkit.DataStructs.cDataStructs.ExplicitBitVect object at 0x00000281A0E5F140&gt;</t>
  </si>
  <si>
    <t>&lt;rdkit.DataStructs.cDataStructs.ExplicitBitVect object at 0x00000281A0E5F1B0&gt;</t>
  </si>
  <si>
    <t>&lt;rdkit.DataStructs.cDataStructs.ExplicitBitVect object at 0x00000281A0E5F220&gt;</t>
  </si>
  <si>
    <t>&lt;rdkit.DataStructs.cDataStructs.ExplicitBitVect object at 0x00000281A0E5F290&gt;</t>
  </si>
  <si>
    <t>&lt;rdkit.DataStructs.cDataStructs.ExplicitBitVect object at 0x00000281A0E5F300&gt;</t>
  </si>
  <si>
    <t>&lt;rdkit.DataStructs.cDataStructs.ExplicitBitVect object at 0x00000281A0E5F370&gt;</t>
  </si>
  <si>
    <t>&lt;rdkit.DataStructs.cDataStructs.ExplicitBitVect object at 0x00000281A0E5F3E0&gt;</t>
  </si>
  <si>
    <t>&lt;rdkit.DataStructs.cDataStructs.ExplicitBitVect object at 0x00000281A0E5F450&gt;</t>
  </si>
  <si>
    <t>&lt;rdkit.DataStructs.cDataStructs.ExplicitBitVect object at 0x00000281A0E5F4C0&gt;</t>
  </si>
  <si>
    <t>&lt;rdkit.DataStructs.cDataStructs.ExplicitBitVect object at 0x00000281A0E5F530&gt;</t>
  </si>
  <si>
    <t>&lt;rdkit.DataStructs.cDataStructs.ExplicitBitVect object at 0x00000281A0E5F5A0&gt;</t>
  </si>
  <si>
    <t>&lt;rdkit.DataStructs.cDataStructs.ExplicitBitVect object at 0x00000281A0E5F610&gt;</t>
  </si>
  <si>
    <t>&lt;rdkit.DataStructs.cDataStructs.ExplicitBitVect object at 0x00000281A0E5F680&gt;</t>
  </si>
  <si>
    <t>&lt;rdkit.DataStructs.cDataStructs.ExplicitBitVect object at 0x00000281A0E5F6F0&gt;</t>
  </si>
  <si>
    <t>&lt;rdkit.DataStructs.cDataStructs.ExplicitBitVect object at 0x00000281A0E5F760&gt;</t>
  </si>
  <si>
    <t>&lt;rdkit.DataStructs.cDataStructs.ExplicitBitVect object at 0x00000281A0E5F7D0&gt;</t>
  </si>
  <si>
    <t>&lt;rdkit.DataStructs.cDataStructs.ExplicitBitVect object at 0x00000281A0E5F840&gt;</t>
  </si>
  <si>
    <t>&lt;rdkit.DataStructs.cDataStructs.ExplicitBitVect object at 0x00000281A0E5F8B0&gt;</t>
  </si>
  <si>
    <t>&lt;rdkit.DataStructs.cDataStructs.ExplicitBitVect object at 0x00000281A0E5F920&gt;</t>
  </si>
  <si>
    <t>&lt;rdkit.DataStructs.cDataStructs.ExplicitBitVect object at 0x00000281A0E5F990&gt;</t>
  </si>
  <si>
    <t>&lt;rdkit.DataStructs.cDataStructs.ExplicitBitVect object at 0x00000281A0E5FA00&gt;</t>
  </si>
  <si>
    <t>&lt;rdkit.DataStructs.cDataStructs.ExplicitBitVect object at 0x00000281A0E5FA70&gt;</t>
  </si>
  <si>
    <t>&lt;rdkit.DataStructs.cDataStructs.ExplicitBitVect object at 0x00000281A0E5FAE0&gt;</t>
  </si>
  <si>
    <t>&lt;rdkit.DataStructs.cDataStructs.ExplicitBitVect object at 0x00000281A0E5FB50&gt;</t>
  </si>
  <si>
    <t>&lt;rdkit.DataStructs.cDataStructs.ExplicitBitVect object at 0x00000281A0E5FBC0&gt;</t>
  </si>
  <si>
    <t>&lt;rdkit.DataStructs.cDataStructs.ExplicitBitVect object at 0x00000281A0E5FC30&gt;</t>
  </si>
  <si>
    <t>&lt;rdkit.DataStructs.cDataStructs.ExplicitBitVect object at 0x00000281A0E5FCA0&gt;</t>
  </si>
  <si>
    <t>&lt;rdkit.DataStructs.cDataStructs.ExplicitBitVect object at 0x00000281A0E5FD10&gt;</t>
  </si>
  <si>
    <t>&lt;rdkit.DataStructs.cDataStructs.ExplicitBitVect object at 0x00000281A0E5FD80&gt;</t>
  </si>
  <si>
    <t>&lt;rdkit.DataStructs.cDataStructs.ExplicitBitVect object at 0x00000281A0E5FDF0&gt;</t>
  </si>
  <si>
    <t>&lt;rdkit.DataStructs.cDataStructs.ExplicitBitVect object at 0x00000281A0E5FE60&gt;</t>
  </si>
  <si>
    <t>&lt;rdkit.DataStructs.cDataStructs.ExplicitBitVect object at 0x00000281A0E5FED0&gt;</t>
  </si>
  <si>
    <t>&lt;rdkit.DataStructs.cDataStructs.ExplicitBitVect object at 0x00000281A0E5FF40&gt;</t>
  </si>
  <si>
    <t>&lt;rdkit.DataStructs.cDataStructs.ExplicitBitVect object at 0x00000281A0E60040&gt;</t>
  </si>
  <si>
    <t>&lt;rdkit.DataStructs.cDataStructs.ExplicitBitVect object at 0x00000281A0E600B0&gt;</t>
  </si>
  <si>
    <t>&lt;rdkit.DataStructs.cDataStructs.ExplicitBitVect object at 0x00000281A0E60120&gt;</t>
  </si>
  <si>
    <t>&lt;rdkit.DataStructs.cDataStructs.ExplicitBitVect object at 0x00000281A0E60190&gt;</t>
  </si>
  <si>
    <t>&lt;rdkit.DataStructs.cDataStructs.ExplicitBitVect object at 0x00000281A0E60200&gt;</t>
  </si>
  <si>
    <t>&lt;rdkit.DataStructs.cDataStructs.ExplicitBitVect object at 0x00000281A0E60270&gt;</t>
  </si>
  <si>
    <t>&lt;rdkit.DataStructs.cDataStructs.ExplicitBitVect object at 0x00000281A0E602E0&gt;</t>
  </si>
  <si>
    <t>&lt;rdkit.DataStructs.cDataStructs.ExplicitBitVect object at 0x00000281A0E60350&gt;</t>
  </si>
  <si>
    <t>&lt;rdkit.DataStructs.cDataStructs.ExplicitBitVect object at 0x00000281A0E603C0&gt;</t>
  </si>
  <si>
    <t>&lt;rdkit.DataStructs.cDataStructs.ExplicitBitVect object at 0x00000281A0E60430&gt;</t>
  </si>
  <si>
    <t>&lt;rdkit.DataStructs.cDataStructs.ExplicitBitVect object at 0x00000281A0E604A0&gt;</t>
  </si>
  <si>
    <t>&lt;rdkit.DataStructs.cDataStructs.ExplicitBitVect object at 0x00000281A0E60510&gt;</t>
  </si>
  <si>
    <t>&lt;rdkit.DataStructs.cDataStructs.ExplicitBitVect object at 0x00000281A0E60580&gt;</t>
  </si>
  <si>
    <t>&lt;rdkit.DataStructs.cDataStructs.ExplicitBitVect object at 0x00000281A0E605F0&gt;</t>
  </si>
  <si>
    <t>&lt;rdkit.DataStructs.cDataStructs.ExplicitBitVect object at 0x00000281A0E60660&gt;</t>
  </si>
  <si>
    <t>&lt;rdkit.DataStructs.cDataStructs.ExplicitBitVect object at 0x00000281A0E606D0&gt;</t>
  </si>
  <si>
    <t>&lt;rdkit.DataStructs.cDataStructs.ExplicitBitVect object at 0x00000281A0E60740&gt;</t>
  </si>
  <si>
    <t>&lt;rdkit.DataStructs.cDataStructs.ExplicitBitVect object at 0x00000281A0E607B0&gt;</t>
  </si>
  <si>
    <t>&lt;rdkit.DataStructs.cDataStructs.ExplicitBitVect object at 0x00000281A0E60820&gt;</t>
  </si>
  <si>
    <t>&lt;rdkit.DataStructs.cDataStructs.ExplicitBitVect object at 0x00000281A0E60890&gt;</t>
  </si>
  <si>
    <t>&lt;rdkit.DataStructs.cDataStructs.ExplicitBitVect object at 0x00000281A0E60900&gt;</t>
  </si>
  <si>
    <t>&lt;rdkit.DataStructs.cDataStructs.ExplicitBitVect object at 0x00000281A0E60970&gt;</t>
  </si>
  <si>
    <t>&lt;rdkit.DataStructs.cDataStructs.ExplicitBitVect object at 0x00000281A0E609E0&gt;</t>
  </si>
  <si>
    <t>&lt;rdkit.DataStructs.cDataStructs.ExplicitBitVect object at 0x00000281A0E60A50&gt;</t>
  </si>
  <si>
    <t>&lt;rdkit.DataStructs.cDataStructs.ExplicitBitVect object at 0x00000281A0E60AC0&gt;</t>
  </si>
  <si>
    <t>&lt;rdkit.DataStructs.cDataStructs.ExplicitBitVect object at 0x00000281A0E60B30&gt;</t>
  </si>
  <si>
    <t>&lt;rdkit.DataStructs.cDataStructs.ExplicitBitVect object at 0x00000281A0E60BA0&gt;</t>
  </si>
  <si>
    <t>&lt;rdkit.DataStructs.cDataStructs.ExplicitBitVect object at 0x00000281A0E60C10&gt;</t>
  </si>
  <si>
    <t>&lt;rdkit.DataStructs.cDataStructs.ExplicitBitVect object at 0x00000281A0E60C80&gt;</t>
  </si>
  <si>
    <t>&lt;rdkit.DataStructs.cDataStructs.ExplicitBitVect object at 0x00000281A0E60CF0&gt;</t>
  </si>
  <si>
    <t>&lt;rdkit.DataStructs.cDataStructs.ExplicitBitVect object at 0x00000281A0E60D60&gt;</t>
  </si>
  <si>
    <t>&lt;rdkit.DataStructs.cDataStructs.ExplicitBitVect object at 0x00000281A0E60DD0&gt;</t>
  </si>
  <si>
    <t>&lt;rdkit.DataStructs.cDataStructs.ExplicitBitVect object at 0x00000281A0E60E40&gt;</t>
  </si>
  <si>
    <t>&lt;rdkit.DataStructs.cDataStructs.ExplicitBitVect object at 0x00000281A0E60EB0&gt;</t>
  </si>
  <si>
    <t>&lt;rdkit.DataStructs.cDataStructs.ExplicitBitVect object at 0x00000281A0E60F20&gt;</t>
  </si>
  <si>
    <t>&lt;rdkit.DataStructs.cDataStructs.ExplicitBitVect object at 0x00000281A0E60F90&gt;</t>
  </si>
  <si>
    <t>&lt;rdkit.DataStructs.cDataStructs.ExplicitBitVect object at 0x00000281A0E61000&gt;</t>
  </si>
  <si>
    <t>&lt;rdkit.DataStructs.cDataStructs.ExplicitBitVect object at 0x00000281A0E61070&gt;</t>
  </si>
  <si>
    <t>&lt;rdkit.DataStructs.cDataStructs.ExplicitBitVect object at 0x00000281A0E610E0&gt;</t>
  </si>
  <si>
    <t>&lt;rdkit.DataStructs.cDataStructs.ExplicitBitVect object at 0x00000281A0E61150&gt;</t>
  </si>
  <si>
    <t>&lt;rdkit.DataStructs.cDataStructs.ExplicitBitVect object at 0x00000281A0E611C0&gt;</t>
  </si>
  <si>
    <t>&lt;rdkit.DataStructs.cDataStructs.ExplicitBitVect object at 0x00000281A0E61230&gt;</t>
  </si>
  <si>
    <t>&lt;rdkit.DataStructs.cDataStructs.ExplicitBitVect object at 0x00000281A0E612A0&gt;</t>
  </si>
  <si>
    <t>&lt;rdkit.DataStructs.cDataStructs.ExplicitBitVect object at 0x00000281A0E61310&gt;</t>
  </si>
  <si>
    <t>&lt;rdkit.DataStructs.cDataStructs.ExplicitBitVect object at 0x00000281A0E61380&gt;</t>
  </si>
  <si>
    <t>&lt;rdkit.DataStructs.cDataStructs.ExplicitBitVect object at 0x00000281A0E613F0&gt;</t>
  </si>
  <si>
    <t>&lt;rdkit.DataStructs.cDataStructs.ExplicitBitVect object at 0x00000281A0E61460&gt;</t>
  </si>
  <si>
    <t>&lt;rdkit.DataStructs.cDataStructs.ExplicitBitVect object at 0x00000281A0E614D0&gt;</t>
  </si>
  <si>
    <t>&lt;rdkit.DataStructs.cDataStructs.ExplicitBitVect object at 0x00000281A0E61540&gt;</t>
  </si>
  <si>
    <t>&lt;rdkit.DataStructs.cDataStructs.ExplicitBitVect object at 0x00000281A0E615B0&gt;</t>
  </si>
  <si>
    <t>&lt;rdkit.DataStructs.cDataStructs.ExplicitBitVect object at 0x00000281A0E61620&gt;</t>
  </si>
  <si>
    <t>&lt;rdkit.DataStructs.cDataStructs.ExplicitBitVect object at 0x00000281A0E61690&gt;</t>
  </si>
  <si>
    <t>&lt;rdkit.DataStructs.cDataStructs.ExplicitBitVect object at 0x00000281A0E61700&gt;</t>
  </si>
  <si>
    <t>&lt;rdkit.DataStructs.cDataStructs.ExplicitBitVect object at 0x00000281A0E61770&gt;</t>
  </si>
  <si>
    <t>&lt;rdkit.DataStructs.cDataStructs.ExplicitBitVect object at 0x00000281A0E617E0&gt;</t>
  </si>
  <si>
    <t>&lt;rdkit.DataStructs.cDataStructs.ExplicitBitVect object at 0x00000281A0E61850&gt;</t>
  </si>
  <si>
    <t>&lt;rdkit.DataStructs.cDataStructs.ExplicitBitVect object at 0x00000281A0E618C0&gt;</t>
  </si>
  <si>
    <t>&lt;rdkit.DataStructs.cDataStructs.ExplicitBitVect object at 0x00000281A0E61930&gt;</t>
  </si>
  <si>
    <t>&lt;rdkit.DataStructs.cDataStructs.ExplicitBitVect object at 0x00000281A0E619A0&gt;</t>
  </si>
  <si>
    <t>&lt;rdkit.DataStructs.cDataStructs.ExplicitBitVect object at 0x00000281A0E61A10&gt;</t>
  </si>
  <si>
    <t>&lt;rdkit.DataStructs.cDataStructs.ExplicitBitVect object at 0x00000281A0E61A80&gt;</t>
  </si>
  <si>
    <t>&lt;rdkit.DataStructs.cDataStructs.ExplicitBitVect object at 0x00000281A0E61AF0&gt;</t>
  </si>
  <si>
    <t>&lt;rdkit.DataStructs.cDataStructs.ExplicitBitVect object at 0x00000281A0E61B60&gt;</t>
  </si>
  <si>
    <t>&lt;rdkit.DataStructs.cDataStructs.ExplicitBitVect object at 0x00000281A0E61BD0&gt;</t>
  </si>
  <si>
    <t>&lt;rdkit.DataStructs.cDataStructs.ExplicitBitVect object at 0x00000281A0E61C40&gt;</t>
  </si>
  <si>
    <t>&lt;rdkit.DataStructs.cDataStructs.ExplicitBitVect object at 0x00000281A0E61CB0&gt;</t>
  </si>
  <si>
    <t>&lt;rdkit.DataStructs.cDataStructs.ExplicitBitVect object at 0x00000281A0E61D20&gt;</t>
  </si>
  <si>
    <t>&lt;rdkit.DataStructs.cDataStructs.ExplicitBitVect object at 0x00000281A0E61D90&gt;</t>
  </si>
  <si>
    <t>&lt;rdkit.DataStructs.cDataStructs.ExplicitBitVect object at 0x00000281A0E61E00&gt;</t>
  </si>
  <si>
    <t>&lt;rdkit.DataStructs.cDataStructs.ExplicitBitVect object at 0x00000281A0E61E70&gt;</t>
  </si>
  <si>
    <t>&lt;rdkit.DataStructs.cDataStructs.ExplicitBitVect object at 0x00000281A0E61EE0&gt;</t>
  </si>
  <si>
    <t>&lt;rdkit.DataStructs.cDataStructs.ExplicitBitVect object at 0x00000281A0E61F50&gt;</t>
  </si>
  <si>
    <t>&lt;rdkit.DataStructs.cDataStructs.ExplicitBitVect object at 0x00000281A0E61FC0&gt;</t>
  </si>
  <si>
    <t>&lt;rdkit.DataStructs.cDataStructs.ExplicitBitVect object at 0x00000281A0E62030&gt;</t>
  </si>
  <si>
    <t>&lt;rdkit.DataStructs.cDataStructs.ExplicitBitVect object at 0x00000281A0E620A0&gt;</t>
  </si>
  <si>
    <t>&lt;rdkit.DataStructs.cDataStructs.ExplicitBitVect object at 0x00000281A0E62110&gt;</t>
  </si>
  <si>
    <t>&lt;rdkit.DataStructs.cDataStructs.ExplicitBitVect object at 0x00000281A0E62180&gt;</t>
  </si>
  <si>
    <t>&lt;rdkit.DataStructs.cDataStructs.ExplicitBitVect object at 0x00000281A0E621F0&gt;</t>
  </si>
  <si>
    <t>&lt;rdkit.DataStructs.cDataStructs.ExplicitBitVect object at 0x00000281A0E62260&gt;</t>
  </si>
  <si>
    <t>&lt;rdkit.DataStructs.cDataStructs.ExplicitBitVect object at 0x00000281A0E622D0&gt;</t>
  </si>
  <si>
    <t>&lt;rdkit.DataStructs.cDataStructs.ExplicitBitVect object at 0x00000281A0E62340&gt;</t>
  </si>
  <si>
    <t>&lt;rdkit.DataStructs.cDataStructs.ExplicitBitVect object at 0x00000281A0E623B0&gt;</t>
  </si>
  <si>
    <t>&lt;rdkit.DataStructs.cDataStructs.ExplicitBitVect object at 0x00000281A0E62420&gt;</t>
  </si>
  <si>
    <t>&lt;rdkit.DataStructs.cDataStructs.ExplicitBitVect object at 0x00000281A0E62490&gt;</t>
  </si>
  <si>
    <t>&lt;rdkit.DataStructs.cDataStructs.ExplicitBitVect object at 0x00000281A0E62500&gt;</t>
  </si>
  <si>
    <t>&lt;rdkit.DataStructs.cDataStructs.ExplicitBitVect object at 0x00000281A0E62570&gt;</t>
  </si>
  <si>
    <t>&lt;rdkit.DataStructs.cDataStructs.ExplicitBitVect object at 0x00000281A0E625E0&gt;</t>
  </si>
  <si>
    <t>&lt;rdkit.DataStructs.cDataStructs.ExplicitBitVect object at 0x00000281A0E62650&gt;</t>
  </si>
  <si>
    <t>&lt;rdkit.DataStructs.cDataStructs.ExplicitBitVect object at 0x00000281A0E626C0&gt;</t>
  </si>
  <si>
    <t>&lt;rdkit.DataStructs.cDataStructs.ExplicitBitVect object at 0x00000281A0E62730&gt;</t>
  </si>
  <si>
    <t>&lt;rdkit.DataStructs.cDataStructs.ExplicitBitVect object at 0x00000281A0E627A0&gt;</t>
  </si>
  <si>
    <t>&lt;rdkit.DataStructs.cDataStructs.ExplicitBitVect object at 0x00000281A0E62810&gt;</t>
  </si>
  <si>
    <t>&lt;rdkit.DataStructs.cDataStructs.ExplicitBitVect object at 0x00000281A0E62880&gt;</t>
  </si>
  <si>
    <t>&lt;rdkit.DataStructs.cDataStructs.ExplicitBitVect object at 0x00000281A0E628F0&gt;</t>
  </si>
  <si>
    <t>&lt;rdkit.DataStructs.cDataStructs.ExplicitBitVect object at 0x00000281A0E62960&gt;</t>
  </si>
  <si>
    <t>&lt;rdkit.DataStructs.cDataStructs.ExplicitBitVect object at 0x00000281A0E629D0&gt;</t>
  </si>
  <si>
    <t>&lt;rdkit.DataStructs.cDataStructs.ExplicitBitVect object at 0x00000281A0E62A40&gt;</t>
  </si>
  <si>
    <t>&lt;rdkit.DataStructs.cDataStructs.ExplicitBitVect object at 0x00000281A0E62AB0&gt;</t>
  </si>
  <si>
    <t>&lt;rdkit.DataStructs.cDataStructs.ExplicitBitVect object at 0x00000281A0E62B20&gt;</t>
  </si>
  <si>
    <t>&lt;rdkit.DataStructs.cDataStructs.ExplicitBitVect object at 0x00000281A0E62B90&gt;</t>
  </si>
  <si>
    <t>&lt;rdkit.DataStructs.cDataStructs.ExplicitBitVect object at 0x00000281A0E62C00&gt;</t>
  </si>
  <si>
    <t>&lt;rdkit.DataStructs.cDataStructs.ExplicitBitVect object at 0x00000281A0E62C70&gt;</t>
  </si>
  <si>
    <t>&lt;rdkit.DataStructs.cDataStructs.ExplicitBitVect object at 0x00000281A0E62CE0&gt;</t>
  </si>
  <si>
    <t>&lt;rdkit.DataStructs.cDataStructs.ExplicitBitVect object at 0x00000281A0E62D50&gt;</t>
  </si>
  <si>
    <t>&lt;rdkit.DataStructs.cDataStructs.ExplicitBitVect object at 0x00000281A0E62DC0&gt;</t>
  </si>
  <si>
    <t>&lt;rdkit.DataStructs.cDataStructs.ExplicitBitVect object at 0x00000281A0E62E30&gt;</t>
  </si>
  <si>
    <t>&lt;rdkit.DataStructs.cDataStructs.ExplicitBitVect object at 0x00000281A0E62EA0&gt;</t>
  </si>
  <si>
    <t>&lt;rdkit.DataStructs.cDataStructs.ExplicitBitVect object at 0x00000281A0E62F10&gt;</t>
  </si>
  <si>
    <t>&lt;rdkit.DataStructs.cDataStructs.ExplicitBitVect object at 0x00000281A0E62F80&gt;</t>
  </si>
  <si>
    <t>&lt;rdkit.DataStructs.cDataStructs.ExplicitBitVect object at 0x00000281A0E62FF0&gt;</t>
  </si>
  <si>
    <t>&lt;rdkit.DataStructs.cDataStructs.ExplicitBitVect object at 0x00000281A0E63060&gt;</t>
  </si>
  <si>
    <t>&lt;rdkit.DataStructs.cDataStructs.ExplicitBitVect object at 0x00000281A0E630D0&gt;</t>
  </si>
  <si>
    <t>&lt;rdkit.DataStructs.cDataStructs.ExplicitBitVect object at 0x00000281A0E63140&gt;</t>
  </si>
  <si>
    <t>&lt;rdkit.DataStructs.cDataStructs.ExplicitBitVect object at 0x00000281A0E631B0&gt;</t>
  </si>
  <si>
    <t>&lt;rdkit.DataStructs.cDataStructs.ExplicitBitVect object at 0x00000281A0E63220&gt;</t>
  </si>
  <si>
    <t>&lt;rdkit.DataStructs.cDataStructs.ExplicitBitVect object at 0x00000281A0E63290&gt;</t>
  </si>
  <si>
    <t>&lt;rdkit.DataStructs.cDataStructs.ExplicitBitVect object at 0x00000281A0E63300&gt;</t>
  </si>
  <si>
    <t>&lt;rdkit.DataStructs.cDataStructs.ExplicitBitVect object at 0x00000281A0E63370&gt;</t>
  </si>
  <si>
    <t>&lt;rdkit.DataStructs.cDataStructs.ExplicitBitVect object at 0x00000281A0E633E0&gt;</t>
  </si>
  <si>
    <t>&lt;rdkit.DataStructs.cDataStructs.ExplicitBitVect object at 0x00000281A0E63450&gt;</t>
  </si>
  <si>
    <t>&lt;rdkit.DataStructs.cDataStructs.ExplicitBitVect object at 0x00000281A0E634C0&gt;</t>
  </si>
  <si>
    <t>&lt;rdkit.DataStructs.cDataStructs.ExplicitBitVect object at 0x00000281A0E63530&gt;</t>
  </si>
  <si>
    <t>&lt;rdkit.DataStructs.cDataStructs.ExplicitBitVect object at 0x00000281A0E635A0&gt;</t>
  </si>
  <si>
    <t>&lt;rdkit.DataStructs.cDataStructs.ExplicitBitVect object at 0x00000281A0E63610&gt;</t>
  </si>
  <si>
    <t>&lt;rdkit.DataStructs.cDataStructs.ExplicitBitVect object at 0x00000281A0E63680&gt;</t>
  </si>
  <si>
    <t>&lt;rdkit.DataStructs.cDataStructs.ExplicitBitVect object at 0x00000281A0E636F0&gt;</t>
  </si>
  <si>
    <t>&lt;rdkit.DataStructs.cDataStructs.ExplicitBitVect object at 0x00000281A0E63760&gt;</t>
  </si>
  <si>
    <t>&lt;rdkit.DataStructs.cDataStructs.ExplicitBitVect object at 0x00000281A0E637D0&gt;</t>
  </si>
  <si>
    <t>&lt;rdkit.DataStructs.cDataStructs.ExplicitBitVect object at 0x00000281A0E63840&gt;</t>
  </si>
  <si>
    <t>&lt;rdkit.DataStructs.cDataStructs.ExplicitBitVect object at 0x00000281A0E638B0&gt;</t>
  </si>
  <si>
    <t>&lt;rdkit.DataStructs.cDataStructs.ExplicitBitVect object at 0x00000281A0E63920&gt;</t>
  </si>
  <si>
    <t>&lt;rdkit.DataStructs.cDataStructs.ExplicitBitVect object at 0x00000281A0E63990&gt;</t>
  </si>
  <si>
    <t>&lt;rdkit.DataStructs.cDataStructs.ExplicitBitVect object at 0x00000281A0E63A00&gt;</t>
  </si>
  <si>
    <t>&lt;rdkit.DataStructs.cDataStructs.ExplicitBitVect object at 0x00000281A0E63A70&gt;</t>
  </si>
  <si>
    <t>&lt;rdkit.DataStructs.cDataStructs.ExplicitBitVect object at 0x00000281A0E63AE0&gt;</t>
  </si>
  <si>
    <t>&lt;rdkit.DataStructs.cDataStructs.ExplicitBitVect object at 0x00000281A0E63B50&gt;</t>
  </si>
  <si>
    <t>&lt;rdkit.DataStructs.cDataStructs.ExplicitBitVect object at 0x00000281A0E63BC0&gt;</t>
  </si>
  <si>
    <t>&lt;rdkit.DataStructs.cDataStructs.ExplicitBitVect object at 0x00000281A0E63C30&gt;</t>
  </si>
  <si>
    <t>&lt;rdkit.DataStructs.cDataStructs.ExplicitBitVect object at 0x00000281A0E63CA0&gt;</t>
  </si>
  <si>
    <t>&lt;rdkit.DataStructs.cDataStructs.ExplicitBitVect object at 0x00000281A0E63D10&gt;</t>
  </si>
  <si>
    <t>&lt;rdkit.DataStructs.cDataStructs.ExplicitBitVect object at 0x00000281A0E63D80&gt;</t>
  </si>
  <si>
    <t>&lt;rdkit.DataStructs.cDataStructs.ExplicitBitVect object at 0x00000281A0E63DF0&gt;</t>
  </si>
  <si>
    <t>&lt;rdkit.DataStructs.cDataStructs.ExplicitBitVect object at 0x00000281A0E63E60&gt;</t>
  </si>
  <si>
    <t>&lt;rdkit.DataStructs.cDataStructs.ExplicitBitVect object at 0x00000281A0E63ED0&gt;</t>
  </si>
  <si>
    <t>&lt;rdkit.DataStructs.cDataStructs.ExplicitBitVect object at 0x00000281A0E63F40&gt;</t>
  </si>
  <si>
    <t>&lt;rdkit.DataStructs.cDataStructs.ExplicitBitVect object at 0x00000281A0E64040&gt;</t>
  </si>
  <si>
    <t>&lt;rdkit.DataStructs.cDataStructs.ExplicitBitVect object at 0x00000281A0E640B0&gt;</t>
  </si>
  <si>
    <t>&lt;rdkit.DataStructs.cDataStructs.ExplicitBitVect object at 0x00000281A0E64120&gt;</t>
  </si>
  <si>
    <t>&lt;rdkit.DataStructs.cDataStructs.ExplicitBitVect object at 0x00000281A0E64190&gt;</t>
  </si>
  <si>
    <t>&lt;rdkit.DataStructs.cDataStructs.ExplicitBitVect object at 0x00000281A0E64200&gt;</t>
  </si>
  <si>
    <t>&lt;rdkit.DataStructs.cDataStructs.ExplicitBitVect object at 0x00000281A0E64270&gt;</t>
  </si>
  <si>
    <t>&lt;rdkit.DataStructs.cDataStructs.ExplicitBitVect object at 0x00000281A0E642E0&gt;</t>
  </si>
  <si>
    <t>&lt;rdkit.DataStructs.cDataStructs.ExplicitBitVect object at 0x00000281A0E64350&gt;</t>
  </si>
  <si>
    <t>&lt;rdkit.DataStructs.cDataStructs.ExplicitBitVect object at 0x00000281A0E643C0&gt;</t>
  </si>
  <si>
    <t>&lt;rdkit.DataStructs.cDataStructs.ExplicitBitVect object at 0x00000281A0E64430&gt;</t>
  </si>
  <si>
    <t>&lt;rdkit.DataStructs.cDataStructs.ExplicitBitVect object at 0x00000281A0E644A0&gt;</t>
  </si>
  <si>
    <t>&lt;rdkit.DataStructs.cDataStructs.ExplicitBitVect object at 0x00000281A0E64510&gt;</t>
  </si>
  <si>
    <t>&lt;rdkit.DataStructs.cDataStructs.ExplicitBitVect object at 0x00000281A0E64580&gt;</t>
  </si>
  <si>
    <t>&lt;rdkit.DataStructs.cDataStructs.ExplicitBitVect object at 0x00000281A0E645F0&gt;</t>
  </si>
  <si>
    <t>&lt;rdkit.DataStructs.cDataStructs.ExplicitBitVect object at 0x00000281A0E64660&gt;</t>
  </si>
  <si>
    <t>&lt;rdkit.DataStructs.cDataStructs.ExplicitBitVect object at 0x00000281A0E646D0&gt;</t>
  </si>
  <si>
    <t>&lt;rdkit.DataStructs.cDataStructs.ExplicitBitVect object at 0x00000281A0E64740&gt;</t>
  </si>
  <si>
    <t>&lt;rdkit.DataStructs.cDataStructs.ExplicitBitVect object at 0x00000281A0E647B0&gt;</t>
  </si>
  <si>
    <t>&lt;rdkit.DataStructs.cDataStructs.ExplicitBitVect object at 0x00000281A0E64820&gt;</t>
  </si>
  <si>
    <t>&lt;rdkit.DataStructs.cDataStructs.ExplicitBitVect object at 0x00000281A0E64890&gt;</t>
  </si>
  <si>
    <t>&lt;rdkit.DataStructs.cDataStructs.ExplicitBitVect object at 0x00000281A0E64900&gt;</t>
  </si>
  <si>
    <t>&lt;rdkit.DataStructs.cDataStructs.ExplicitBitVect object at 0x00000281A0E64970&gt;</t>
  </si>
  <si>
    <t>&lt;rdkit.DataStructs.cDataStructs.ExplicitBitVect object at 0x00000281A0E649E0&gt;</t>
  </si>
  <si>
    <t>&lt;rdkit.DataStructs.cDataStructs.ExplicitBitVect object at 0x00000281A0E64A50&gt;</t>
  </si>
  <si>
    <t>&lt;rdkit.DataStructs.cDataStructs.ExplicitBitVect object at 0x00000281A0E64AC0&gt;</t>
  </si>
  <si>
    <t>&lt;rdkit.DataStructs.cDataStructs.ExplicitBitVect object at 0x00000281A0E64B30&gt;</t>
  </si>
  <si>
    <t>&lt;rdkit.DataStructs.cDataStructs.ExplicitBitVect object at 0x00000281A0E64BA0&gt;</t>
  </si>
  <si>
    <t>&lt;rdkit.DataStructs.cDataStructs.ExplicitBitVect object at 0x00000281A0E64C10&gt;</t>
  </si>
  <si>
    <t>&lt;rdkit.DataStructs.cDataStructs.ExplicitBitVect object at 0x00000281A0E64C80&gt;</t>
  </si>
  <si>
    <t>&lt;rdkit.DataStructs.cDataStructs.ExplicitBitVect object at 0x00000281A0E64CF0&gt;</t>
  </si>
  <si>
    <t>&lt;rdkit.DataStructs.cDataStructs.ExplicitBitVect object at 0x00000281A0E64D60&gt;</t>
  </si>
  <si>
    <t>&lt;rdkit.DataStructs.cDataStructs.ExplicitBitVect object at 0x00000281A0E64DD0&gt;</t>
  </si>
  <si>
    <t>&lt;rdkit.DataStructs.cDataStructs.ExplicitBitVect object at 0x00000281A0E64E40&gt;</t>
  </si>
  <si>
    <t>&lt;rdkit.DataStructs.cDataStructs.ExplicitBitVect object at 0x00000281A0E64EB0&gt;</t>
  </si>
  <si>
    <t>&lt;rdkit.DataStructs.cDataStructs.ExplicitBitVect object at 0x00000281A0E64F20&gt;</t>
  </si>
  <si>
    <t>&lt;rdkit.DataStructs.cDataStructs.ExplicitBitVect object at 0x00000281A0E64F90&gt;</t>
  </si>
  <si>
    <t>&lt;rdkit.DataStructs.cDataStructs.ExplicitBitVect object at 0x00000281A0E65000&gt;</t>
  </si>
  <si>
    <t>&lt;rdkit.DataStructs.cDataStructs.ExplicitBitVect object at 0x00000281A0E65070&gt;</t>
  </si>
  <si>
    <t>&lt;rdkit.DataStructs.cDataStructs.ExplicitBitVect object at 0x00000281A0E650E0&gt;</t>
  </si>
  <si>
    <t>&lt;rdkit.DataStructs.cDataStructs.ExplicitBitVect object at 0x00000281A0E65150&gt;</t>
  </si>
  <si>
    <t>&lt;rdkit.DataStructs.cDataStructs.ExplicitBitVect object at 0x00000281A0E651C0&gt;</t>
  </si>
  <si>
    <t>&lt;rdkit.DataStructs.cDataStructs.ExplicitBitVect object at 0x00000281A0E65230&gt;</t>
  </si>
  <si>
    <t>&lt;rdkit.DataStructs.cDataStructs.ExplicitBitVect object at 0x00000281A0E652A0&gt;</t>
  </si>
  <si>
    <t>&lt;rdkit.DataStructs.cDataStructs.ExplicitBitVect object at 0x00000281A0E65310&gt;</t>
  </si>
  <si>
    <t>&lt;rdkit.DataStructs.cDataStructs.ExplicitBitVect object at 0x00000281A0E65380&gt;</t>
  </si>
  <si>
    <t>&lt;rdkit.DataStructs.cDataStructs.ExplicitBitVect object at 0x00000281A0E653F0&gt;</t>
  </si>
  <si>
    <t>&lt;rdkit.DataStructs.cDataStructs.ExplicitBitVect object at 0x00000281A0E65460&gt;</t>
  </si>
  <si>
    <t>&lt;rdkit.DataStructs.cDataStructs.ExplicitBitVect object at 0x00000281A0E654D0&gt;</t>
  </si>
  <si>
    <t>&lt;rdkit.DataStructs.cDataStructs.ExplicitBitVect object at 0x00000281A0E65540&gt;</t>
  </si>
  <si>
    <t>&lt;rdkit.DataStructs.cDataStructs.ExplicitBitVect object at 0x00000281A0E655B0&gt;</t>
  </si>
  <si>
    <t>&lt;rdkit.DataStructs.cDataStructs.ExplicitBitVect object at 0x00000281A0E65620&gt;</t>
  </si>
  <si>
    <t>&lt;rdkit.DataStructs.cDataStructs.ExplicitBitVect object at 0x00000281A0E65690&gt;</t>
  </si>
  <si>
    <t>&lt;rdkit.DataStructs.cDataStructs.ExplicitBitVect object at 0x00000281A0E65700&gt;</t>
  </si>
  <si>
    <t>&lt;rdkit.DataStructs.cDataStructs.ExplicitBitVect object at 0x00000281A0E65770&gt;</t>
  </si>
  <si>
    <t>&lt;rdkit.DataStructs.cDataStructs.ExplicitBitVect object at 0x00000281A0E657E0&gt;</t>
  </si>
  <si>
    <t>&lt;rdkit.DataStructs.cDataStructs.ExplicitBitVect object at 0x00000281A0E65850&gt;</t>
  </si>
  <si>
    <t>&lt;rdkit.DataStructs.cDataStructs.ExplicitBitVect object at 0x00000281A0E658C0&gt;</t>
  </si>
  <si>
    <t>&lt;rdkit.DataStructs.cDataStructs.ExplicitBitVect object at 0x00000281A0E65930&gt;</t>
  </si>
  <si>
    <t>&lt;rdkit.DataStructs.cDataStructs.ExplicitBitVect object at 0x00000281A0E659A0&gt;</t>
  </si>
  <si>
    <t>&lt;rdkit.DataStructs.cDataStructs.ExplicitBitVect object at 0x00000281A0E65A10&gt;</t>
  </si>
  <si>
    <t>&lt;rdkit.DataStructs.cDataStructs.ExplicitBitVect object at 0x00000281A0E65A80&gt;</t>
  </si>
  <si>
    <t>&lt;rdkit.DataStructs.cDataStructs.ExplicitBitVect object at 0x00000281A0E65AF0&gt;</t>
  </si>
  <si>
    <t>&lt;rdkit.DataStructs.cDataStructs.ExplicitBitVect object at 0x00000281A0E65B60&gt;</t>
  </si>
  <si>
    <t>&lt;rdkit.DataStructs.cDataStructs.ExplicitBitVect object at 0x00000281A0E65BD0&gt;</t>
  </si>
  <si>
    <t>&lt;rdkit.DataStructs.cDataStructs.ExplicitBitVect object at 0x00000281A0E65C40&gt;</t>
  </si>
  <si>
    <t>&lt;rdkit.DataStructs.cDataStructs.ExplicitBitVect object at 0x00000281A0E65CB0&gt;</t>
  </si>
  <si>
    <t>&lt;rdkit.DataStructs.cDataStructs.ExplicitBitVect object at 0x00000281A0E65D20&gt;</t>
  </si>
  <si>
    <t>&lt;rdkit.DataStructs.cDataStructs.ExplicitBitVect object at 0x00000281A0E65D90&gt;</t>
  </si>
  <si>
    <t>&lt;rdkit.DataStructs.cDataStructs.ExplicitBitVect object at 0x00000281A0E65E00&gt;</t>
  </si>
  <si>
    <t>&lt;rdkit.DataStructs.cDataStructs.ExplicitBitVect object at 0x00000281A0E65E70&gt;</t>
  </si>
  <si>
    <t>&lt;rdkit.DataStructs.cDataStructs.ExplicitBitVect object at 0x00000281A0E65EE0&gt;</t>
  </si>
  <si>
    <t>&lt;rdkit.DataStructs.cDataStructs.ExplicitBitVect object at 0x00000281A0E65F50&gt;</t>
  </si>
  <si>
    <t>&lt;rdkit.DataStructs.cDataStructs.ExplicitBitVect object at 0x00000281A0E65FC0&gt;</t>
  </si>
  <si>
    <t>&lt;rdkit.DataStructs.cDataStructs.ExplicitBitVect object at 0x00000281A0E66030&gt;</t>
  </si>
  <si>
    <t>&lt;rdkit.DataStructs.cDataStructs.ExplicitBitVect object at 0x00000281A0E660A0&gt;</t>
  </si>
  <si>
    <t>&lt;rdkit.DataStructs.cDataStructs.ExplicitBitVect object at 0x00000281A0E66110&gt;</t>
  </si>
  <si>
    <t>&lt;rdkit.DataStructs.cDataStructs.ExplicitBitVect object at 0x00000281A0E66180&gt;</t>
  </si>
  <si>
    <t>&lt;rdkit.DataStructs.cDataStructs.ExplicitBitVect object at 0x00000281A0E661F0&gt;</t>
  </si>
  <si>
    <t>&lt;rdkit.DataStructs.cDataStructs.ExplicitBitVect object at 0x00000281A0E66260&gt;</t>
  </si>
  <si>
    <t>&lt;rdkit.DataStructs.cDataStructs.ExplicitBitVect object at 0x00000281A0E662D0&gt;</t>
  </si>
  <si>
    <t>&lt;rdkit.DataStructs.cDataStructs.ExplicitBitVect object at 0x00000281A0E66340&gt;</t>
  </si>
  <si>
    <t>&lt;rdkit.DataStructs.cDataStructs.ExplicitBitVect object at 0x00000281A0E663B0&gt;</t>
  </si>
  <si>
    <t>&lt;rdkit.DataStructs.cDataStructs.ExplicitBitVect object at 0x00000281A0E66420&gt;</t>
  </si>
  <si>
    <t>&lt;rdkit.DataStructs.cDataStructs.ExplicitBitVect object at 0x00000281A0E66490&gt;</t>
  </si>
  <si>
    <t>&lt;rdkit.DataStructs.cDataStructs.ExplicitBitVect object at 0x00000281A0E66500&gt;</t>
  </si>
  <si>
    <t>&lt;rdkit.DataStructs.cDataStructs.ExplicitBitVect object at 0x00000281A0E66570&gt;</t>
  </si>
  <si>
    <t>&lt;rdkit.DataStructs.cDataStructs.ExplicitBitVect object at 0x00000281A0E665E0&gt;</t>
  </si>
  <si>
    <t>&lt;rdkit.DataStructs.cDataStructs.ExplicitBitVect object at 0x00000281A0E66650&gt;</t>
  </si>
  <si>
    <t>&lt;rdkit.DataStructs.cDataStructs.ExplicitBitVect object at 0x00000281A0E666C0&gt;</t>
  </si>
  <si>
    <t>&lt;rdkit.DataStructs.cDataStructs.ExplicitBitVect object at 0x00000281A0E66730&gt;</t>
  </si>
  <si>
    <t>&lt;rdkit.DataStructs.cDataStructs.ExplicitBitVect object at 0x00000281A0E667A0&gt;</t>
  </si>
  <si>
    <t>&lt;rdkit.DataStructs.cDataStructs.ExplicitBitVect object at 0x00000281A0E66810&gt;</t>
  </si>
  <si>
    <t>&lt;rdkit.DataStructs.cDataStructs.ExplicitBitVect object at 0x00000281A0E66880&gt;</t>
  </si>
  <si>
    <t>&lt;rdkit.DataStructs.cDataStructs.ExplicitBitVect object at 0x00000281A0E668F0&gt;</t>
  </si>
  <si>
    <t>&lt;rdkit.DataStructs.cDataStructs.ExplicitBitVect object at 0x00000281A0E66960&gt;</t>
  </si>
  <si>
    <t>&lt;rdkit.DataStructs.cDataStructs.ExplicitBitVect object at 0x00000281A0E669D0&gt;</t>
  </si>
  <si>
    <t>&lt;rdkit.DataStructs.cDataStructs.ExplicitBitVect object at 0x00000281A0E66A40&gt;</t>
  </si>
  <si>
    <t>&lt;rdkit.DataStructs.cDataStructs.ExplicitBitVect object at 0x00000281A0E66AB0&gt;</t>
  </si>
  <si>
    <t>&lt;rdkit.DataStructs.cDataStructs.ExplicitBitVect object at 0x00000281A0E66B20&gt;</t>
  </si>
  <si>
    <t>&lt;rdkit.DataStructs.cDataStructs.ExplicitBitVect object at 0x00000281A0E66B90&gt;</t>
  </si>
  <si>
    <t>&lt;rdkit.DataStructs.cDataStructs.ExplicitBitVect object at 0x00000281A0E66C00&gt;</t>
  </si>
  <si>
    <t>&lt;rdkit.DataStructs.cDataStructs.ExplicitBitVect object at 0x00000281A0E66C70&gt;</t>
  </si>
  <si>
    <t>&lt;rdkit.DataStructs.cDataStructs.ExplicitBitVect object at 0x00000281A0E66CE0&gt;</t>
  </si>
  <si>
    <t>&lt;rdkit.DataStructs.cDataStructs.ExplicitBitVect object at 0x00000281A0E66D50&gt;</t>
  </si>
  <si>
    <t>&lt;rdkit.DataStructs.cDataStructs.ExplicitBitVect object at 0x00000281A0E66DC0&gt;</t>
  </si>
  <si>
    <t>&lt;rdkit.DataStructs.cDataStructs.ExplicitBitVect object at 0x00000281A0E66E30&gt;</t>
  </si>
  <si>
    <t>&lt;rdkit.DataStructs.cDataStructs.ExplicitBitVect object at 0x00000281A0E66EA0&gt;</t>
  </si>
  <si>
    <t>&lt;rdkit.DataStructs.cDataStructs.ExplicitBitVect object at 0x00000281A0E66F10&gt;</t>
  </si>
  <si>
    <t>&lt;rdkit.DataStructs.cDataStructs.ExplicitBitVect object at 0x00000281A0E66F80&gt;</t>
  </si>
  <si>
    <t>&lt;rdkit.DataStructs.cDataStructs.ExplicitBitVect object at 0x00000281A0E66FF0&gt;</t>
  </si>
  <si>
    <t>&lt;rdkit.DataStructs.cDataStructs.ExplicitBitVect object at 0x00000281A0E67060&gt;</t>
  </si>
  <si>
    <t>&lt;rdkit.DataStructs.cDataStructs.ExplicitBitVect object at 0x00000281A0E670D0&gt;</t>
  </si>
  <si>
    <t>&lt;rdkit.DataStructs.cDataStructs.ExplicitBitVect object at 0x00000281A0E67140&gt;</t>
  </si>
  <si>
    <t>&lt;rdkit.DataStructs.cDataStructs.ExplicitBitVect object at 0x00000281A0E671B0&gt;</t>
  </si>
  <si>
    <t>&lt;rdkit.DataStructs.cDataStructs.ExplicitBitVect object at 0x00000281A0E67220&gt;</t>
  </si>
  <si>
    <t>&lt;rdkit.DataStructs.cDataStructs.ExplicitBitVect object at 0x00000281A0E67290&gt;</t>
  </si>
  <si>
    <t>&lt;rdkit.DataStructs.cDataStructs.ExplicitBitVect object at 0x00000281A0E67300&gt;</t>
  </si>
  <si>
    <t>&lt;rdkit.DataStructs.cDataStructs.ExplicitBitVect object at 0x00000281A0E67370&gt;</t>
  </si>
  <si>
    <t>&lt;rdkit.DataStructs.cDataStructs.ExplicitBitVect object at 0x00000281A0E673E0&gt;</t>
  </si>
  <si>
    <t>&lt;rdkit.DataStructs.cDataStructs.ExplicitBitVect object at 0x00000281A0E67450&gt;</t>
  </si>
  <si>
    <t>&lt;rdkit.DataStructs.cDataStructs.ExplicitBitVect object at 0x00000281A0E674C0&gt;</t>
  </si>
  <si>
    <t>&lt;rdkit.DataStructs.cDataStructs.ExplicitBitVect object at 0x00000281A0E67530&gt;</t>
  </si>
  <si>
    <t>&lt;rdkit.DataStructs.cDataStructs.ExplicitBitVect object at 0x00000281A0E675A0&gt;</t>
  </si>
  <si>
    <t>&lt;rdkit.DataStructs.cDataStructs.ExplicitBitVect object at 0x00000281A0E67610&gt;</t>
  </si>
  <si>
    <t>&lt;rdkit.DataStructs.cDataStructs.ExplicitBitVect object at 0x00000281A0E67680&gt;</t>
  </si>
  <si>
    <t>&lt;rdkit.DataStructs.cDataStructs.ExplicitBitVect object at 0x00000281A0E676F0&gt;</t>
  </si>
  <si>
    <t>&lt;rdkit.DataStructs.cDataStructs.ExplicitBitVect object at 0x00000281A0E67760&gt;</t>
  </si>
  <si>
    <t>&lt;rdkit.DataStructs.cDataStructs.ExplicitBitVect object at 0x00000281A0E677D0&gt;</t>
  </si>
  <si>
    <t>&lt;rdkit.DataStructs.cDataStructs.ExplicitBitVect object at 0x00000281A0E67840&gt;</t>
  </si>
  <si>
    <t>&lt;rdkit.DataStructs.cDataStructs.ExplicitBitVect object at 0x00000281A0E678B0&gt;</t>
  </si>
  <si>
    <t>&lt;rdkit.DataStructs.cDataStructs.ExplicitBitVect object at 0x00000281A0E67920&gt;</t>
  </si>
  <si>
    <t>&lt;rdkit.DataStructs.cDataStructs.ExplicitBitVect object at 0x00000281A0E67990&gt;</t>
  </si>
  <si>
    <t>&lt;rdkit.DataStructs.cDataStructs.ExplicitBitVect object at 0x00000281A0E67A00&gt;</t>
  </si>
  <si>
    <t>&lt;rdkit.DataStructs.cDataStructs.ExplicitBitVect object at 0x00000281A0E67A70&gt;</t>
  </si>
  <si>
    <t>&lt;rdkit.DataStructs.cDataStructs.ExplicitBitVect object at 0x00000281A0E67AE0&gt;</t>
  </si>
  <si>
    <t>&lt;rdkit.DataStructs.cDataStructs.ExplicitBitVect object at 0x00000281A0E67B50&gt;</t>
  </si>
  <si>
    <t>&lt;rdkit.DataStructs.cDataStructs.ExplicitBitVect object at 0x00000281A0E67BC0&gt;</t>
  </si>
  <si>
    <t>&lt;rdkit.DataStructs.cDataStructs.ExplicitBitVect object at 0x00000281A0E67C30&gt;</t>
  </si>
  <si>
    <t>&lt;rdkit.DataStructs.cDataStructs.ExplicitBitVect object at 0x00000281A0E67CA0&gt;</t>
  </si>
  <si>
    <t>&lt;rdkit.DataStructs.cDataStructs.ExplicitBitVect object at 0x00000281A0E67D10&gt;</t>
  </si>
  <si>
    <t>&lt;rdkit.DataStructs.cDataStructs.ExplicitBitVect object at 0x00000281A0E67D80&gt;</t>
  </si>
  <si>
    <t>&lt;rdkit.DataStructs.cDataStructs.ExplicitBitVect object at 0x00000281A0E67DF0&gt;</t>
  </si>
  <si>
    <t>&lt;rdkit.DataStructs.cDataStructs.ExplicitBitVect object at 0x00000281A0E67E60&gt;</t>
  </si>
  <si>
    <t>&lt;rdkit.DataStructs.cDataStructs.ExplicitBitVect object at 0x00000281A0E67ED0&gt;</t>
  </si>
  <si>
    <t>&lt;rdkit.DataStructs.cDataStructs.ExplicitBitVect object at 0x00000281A0E67F40&gt;</t>
  </si>
  <si>
    <t>&lt;rdkit.DataStructs.cDataStructs.ExplicitBitVect object at 0x00000281A0E68040&gt;</t>
  </si>
  <si>
    <t>&lt;rdkit.DataStructs.cDataStructs.ExplicitBitVect object at 0x00000281A0E680B0&gt;</t>
  </si>
  <si>
    <t>&lt;rdkit.DataStructs.cDataStructs.ExplicitBitVect object at 0x00000281A0E68120&gt;</t>
  </si>
  <si>
    <t>&lt;rdkit.DataStructs.cDataStructs.ExplicitBitVect object at 0x00000281A0E68190&gt;</t>
  </si>
  <si>
    <t>&lt;rdkit.DataStructs.cDataStructs.ExplicitBitVect object at 0x00000281A0E68200&gt;</t>
  </si>
  <si>
    <t>&lt;rdkit.DataStructs.cDataStructs.ExplicitBitVect object at 0x00000281A0E68270&gt;</t>
  </si>
  <si>
    <t>&lt;rdkit.DataStructs.cDataStructs.ExplicitBitVect object at 0x00000281A0E682E0&gt;</t>
  </si>
  <si>
    <t>&lt;rdkit.DataStructs.cDataStructs.ExplicitBitVect object at 0x00000281A0E68350&gt;</t>
  </si>
  <si>
    <t>&lt;rdkit.DataStructs.cDataStructs.ExplicitBitVect object at 0x00000281A0E683C0&gt;</t>
  </si>
  <si>
    <t>&lt;rdkit.DataStructs.cDataStructs.ExplicitBitVect object at 0x00000281A0E68430&gt;</t>
  </si>
  <si>
    <t>&lt;rdkit.DataStructs.cDataStructs.ExplicitBitVect object at 0x00000281A0E684A0&gt;</t>
  </si>
  <si>
    <t>&lt;rdkit.DataStructs.cDataStructs.ExplicitBitVect object at 0x00000281A0E68510&gt;</t>
  </si>
  <si>
    <t>&lt;rdkit.DataStructs.cDataStructs.ExplicitBitVect object at 0x00000281A0E68580&gt;</t>
  </si>
  <si>
    <t>&lt;rdkit.DataStructs.cDataStructs.ExplicitBitVect object at 0x00000281A0E685F0&gt;</t>
  </si>
  <si>
    <t>&lt;rdkit.DataStructs.cDataStructs.ExplicitBitVect object at 0x00000281A0E68660&gt;</t>
  </si>
  <si>
    <t>&lt;rdkit.DataStructs.cDataStructs.ExplicitBitVect object at 0x00000281A0E686D0&gt;</t>
  </si>
  <si>
    <t>&lt;rdkit.DataStructs.cDataStructs.ExplicitBitVect object at 0x00000281A0E68740&gt;</t>
  </si>
  <si>
    <t>&lt;rdkit.DataStructs.cDataStructs.ExplicitBitVect object at 0x00000281A0E687B0&gt;</t>
  </si>
  <si>
    <t>&lt;rdkit.DataStructs.cDataStructs.ExplicitBitVect object at 0x00000281A0E68820&gt;</t>
  </si>
  <si>
    <t>&lt;rdkit.DataStructs.cDataStructs.ExplicitBitVect object at 0x00000281A0E68890&gt;</t>
  </si>
  <si>
    <t>&lt;rdkit.DataStructs.cDataStructs.ExplicitBitVect object at 0x00000281A0E68900&gt;</t>
  </si>
  <si>
    <t>&lt;rdkit.DataStructs.cDataStructs.ExplicitBitVect object at 0x00000281A0E68970&gt;</t>
  </si>
  <si>
    <t>&lt;rdkit.DataStructs.cDataStructs.ExplicitBitVect object at 0x00000281A0E689E0&gt;</t>
  </si>
  <si>
    <t>&lt;rdkit.DataStructs.cDataStructs.ExplicitBitVect object at 0x00000281A0E68A50&gt;</t>
  </si>
  <si>
    <t>&lt;rdkit.DataStructs.cDataStructs.ExplicitBitVect object at 0x00000281A0E68AC0&gt;</t>
  </si>
  <si>
    <t>&lt;rdkit.DataStructs.cDataStructs.ExplicitBitVect object at 0x00000281A0E68B30&gt;</t>
  </si>
  <si>
    <t>&lt;rdkit.DataStructs.cDataStructs.ExplicitBitVect object at 0x00000281A0E68BA0&gt;</t>
  </si>
  <si>
    <t>&lt;rdkit.DataStructs.cDataStructs.ExplicitBitVect object at 0x00000281A0E68C10&gt;</t>
  </si>
  <si>
    <t>&lt;rdkit.DataStructs.cDataStructs.ExplicitBitVect object at 0x00000281A0E68C80&gt;</t>
  </si>
  <si>
    <t>&lt;rdkit.DataStructs.cDataStructs.ExplicitBitVect object at 0x00000281A0E68CF0&gt;</t>
  </si>
  <si>
    <t>&lt;rdkit.DataStructs.cDataStructs.ExplicitBitVect object at 0x00000281A0E68D60&gt;</t>
  </si>
  <si>
    <t>&lt;rdkit.DataStructs.cDataStructs.ExplicitBitVect object at 0x00000281A0E68DD0&gt;</t>
  </si>
  <si>
    <t>&lt;rdkit.DataStructs.cDataStructs.ExplicitBitVect object at 0x00000281A0E68E40&gt;</t>
  </si>
  <si>
    <t>&lt;rdkit.DataStructs.cDataStructs.ExplicitBitVect object at 0x00000281A0E68EB0&gt;</t>
  </si>
  <si>
    <t>&lt;rdkit.DataStructs.cDataStructs.ExplicitBitVect object at 0x00000281A0E68F20&gt;</t>
  </si>
  <si>
    <t>&lt;rdkit.DataStructs.cDataStructs.ExplicitBitVect object at 0x00000281A0E68F90&gt;</t>
  </si>
  <si>
    <t>&lt;rdkit.DataStructs.cDataStructs.ExplicitBitVect object at 0x00000281A0E69000&gt;</t>
  </si>
  <si>
    <t>&lt;rdkit.DataStructs.cDataStructs.ExplicitBitVect object at 0x00000281A0E69070&gt;</t>
  </si>
  <si>
    <t>&lt;rdkit.DataStructs.cDataStructs.ExplicitBitVect object at 0x00000281A0E690E0&gt;</t>
  </si>
  <si>
    <t>&lt;rdkit.DataStructs.cDataStructs.ExplicitBitVect object at 0x00000281A0E69150&gt;</t>
  </si>
  <si>
    <t>&lt;rdkit.DataStructs.cDataStructs.ExplicitBitVect object at 0x00000281A0E691C0&gt;</t>
  </si>
  <si>
    <t>&lt;rdkit.DataStructs.cDataStructs.ExplicitBitVect object at 0x00000281A0E69230&gt;</t>
  </si>
  <si>
    <t>&lt;rdkit.DataStructs.cDataStructs.ExplicitBitVect object at 0x00000281A0E692A0&gt;</t>
  </si>
  <si>
    <t>&lt;rdkit.DataStructs.cDataStructs.ExplicitBitVect object at 0x00000281A0E69310&gt;</t>
  </si>
  <si>
    <t>&lt;rdkit.DataStructs.cDataStructs.ExplicitBitVect object at 0x00000281A0E69380&gt;</t>
  </si>
  <si>
    <t>&lt;rdkit.DataStructs.cDataStructs.ExplicitBitVect object at 0x00000281A0E693F0&gt;</t>
  </si>
  <si>
    <t>&lt;rdkit.DataStructs.cDataStructs.ExplicitBitVect object at 0x00000281A0E69460&gt;</t>
  </si>
  <si>
    <t>&lt;rdkit.DataStructs.cDataStructs.ExplicitBitVect object at 0x00000281A0E694D0&gt;</t>
  </si>
  <si>
    <t>&lt;rdkit.DataStructs.cDataStructs.ExplicitBitVect object at 0x00000281A0E69540&gt;</t>
  </si>
  <si>
    <t>&lt;rdkit.DataStructs.cDataStructs.ExplicitBitVect object at 0x00000281A0E695B0&gt;</t>
  </si>
  <si>
    <t>&lt;rdkit.DataStructs.cDataStructs.ExplicitBitVect object at 0x00000281A0E69620&gt;</t>
  </si>
  <si>
    <t>&lt;rdkit.DataStructs.cDataStructs.ExplicitBitVect object at 0x00000281A0E69690&gt;</t>
  </si>
  <si>
    <t>&lt;rdkit.DataStructs.cDataStructs.ExplicitBitVect object at 0x00000281A0E69700&gt;</t>
  </si>
  <si>
    <t>&lt;rdkit.DataStructs.cDataStructs.ExplicitBitVect object at 0x00000281A0E69770&gt;</t>
  </si>
  <si>
    <t>&lt;rdkit.DataStructs.cDataStructs.ExplicitBitVect object at 0x00000281A0E697E0&gt;</t>
  </si>
  <si>
    <t>&lt;rdkit.DataStructs.cDataStructs.ExplicitBitVect object at 0x00000281A0E69850&gt;</t>
  </si>
  <si>
    <t>&lt;rdkit.DataStructs.cDataStructs.ExplicitBitVect object at 0x00000281A0E698C0&gt;</t>
  </si>
  <si>
    <t>&lt;rdkit.DataStructs.cDataStructs.ExplicitBitVect object at 0x00000281A0E69930&gt;</t>
  </si>
  <si>
    <t>&lt;rdkit.DataStructs.cDataStructs.ExplicitBitVect object at 0x00000281A0E699A0&gt;</t>
  </si>
  <si>
    <t>&lt;rdkit.DataStructs.cDataStructs.ExplicitBitVect object at 0x00000281A0E69A10&gt;</t>
  </si>
  <si>
    <t>&lt;rdkit.DataStructs.cDataStructs.ExplicitBitVect object at 0x00000281A0E69A80&gt;</t>
  </si>
  <si>
    <t>&lt;rdkit.DataStructs.cDataStructs.ExplicitBitVect object at 0x00000281A0E69AF0&gt;</t>
  </si>
  <si>
    <t>&lt;rdkit.DataStructs.cDataStructs.ExplicitBitVect object at 0x00000281A0E69B60&gt;</t>
  </si>
  <si>
    <t>&lt;rdkit.DataStructs.cDataStructs.ExplicitBitVect object at 0x00000281A0E69BD0&gt;</t>
  </si>
  <si>
    <t>&lt;rdkit.DataStructs.cDataStructs.ExplicitBitVect object at 0x00000281A0E69C40&gt;</t>
  </si>
  <si>
    <t>&lt;rdkit.DataStructs.cDataStructs.ExplicitBitVect object at 0x00000281A0E69CB0&gt;</t>
  </si>
  <si>
    <t>&lt;rdkit.DataStructs.cDataStructs.ExplicitBitVect object at 0x00000281A0E69D20&gt;</t>
  </si>
  <si>
    <t>&lt;rdkit.DataStructs.cDataStructs.ExplicitBitVect object at 0x00000281A0E69D90&gt;</t>
  </si>
  <si>
    <t>&lt;rdkit.DataStructs.cDataStructs.ExplicitBitVect object at 0x00000281A0E69E00&gt;</t>
  </si>
  <si>
    <t>&lt;rdkit.DataStructs.cDataStructs.ExplicitBitVect object at 0x00000281A0E69E70&gt;</t>
  </si>
  <si>
    <t>&lt;rdkit.DataStructs.cDataStructs.ExplicitBitVect object at 0x00000281A0E69EE0&gt;</t>
  </si>
  <si>
    <t>&lt;rdkit.DataStructs.cDataStructs.ExplicitBitVect object at 0x00000281A0E69F50&gt;</t>
  </si>
  <si>
    <t>&lt;rdkit.DataStructs.cDataStructs.ExplicitBitVect object at 0x00000281A0E69FC0&gt;</t>
  </si>
  <si>
    <t>&lt;rdkit.DataStructs.cDataStructs.ExplicitBitVect object at 0x00000281A0E6A030&gt;</t>
  </si>
  <si>
    <t>&lt;rdkit.DataStructs.cDataStructs.ExplicitBitVect object at 0x00000281A0E6A0A0&gt;</t>
  </si>
  <si>
    <t>&lt;rdkit.DataStructs.cDataStructs.ExplicitBitVect object at 0x00000281A0E6A110&gt;</t>
  </si>
  <si>
    <t>&lt;rdkit.DataStructs.cDataStructs.ExplicitBitVect object at 0x00000281A0E6A180&gt;</t>
  </si>
  <si>
    <t>&lt;rdkit.DataStructs.cDataStructs.ExplicitBitVect object at 0x00000281A0E6A1F0&gt;</t>
  </si>
  <si>
    <t>&lt;rdkit.DataStructs.cDataStructs.ExplicitBitVect object at 0x00000281A0E6A260&gt;</t>
  </si>
  <si>
    <t>&lt;rdkit.DataStructs.cDataStructs.ExplicitBitVect object at 0x00000281A0E6A2D0&gt;</t>
  </si>
  <si>
    <t>&lt;rdkit.DataStructs.cDataStructs.ExplicitBitVect object at 0x00000281A0E6A340&gt;</t>
  </si>
  <si>
    <t>&lt;rdkit.DataStructs.cDataStructs.ExplicitBitVect object at 0x00000281A0E6A3B0&gt;</t>
  </si>
  <si>
    <t>&lt;rdkit.DataStructs.cDataStructs.ExplicitBitVect object at 0x00000281A0E6A420&gt;</t>
  </si>
  <si>
    <t>&lt;rdkit.DataStructs.cDataStructs.ExplicitBitVect object at 0x00000281A0E6A490&gt;</t>
  </si>
  <si>
    <t>&lt;rdkit.DataStructs.cDataStructs.ExplicitBitVect object at 0x00000281A0E6A500&gt;</t>
  </si>
  <si>
    <t>&lt;rdkit.DataStructs.cDataStructs.ExplicitBitVect object at 0x00000281A0E6A570&gt;</t>
  </si>
  <si>
    <t>&lt;rdkit.DataStructs.cDataStructs.ExplicitBitVect object at 0x00000281A0E6A5E0&gt;</t>
  </si>
  <si>
    <t>&lt;rdkit.DataStructs.cDataStructs.ExplicitBitVect object at 0x00000281A0E6A650&gt;</t>
  </si>
  <si>
    <t>&lt;rdkit.DataStructs.cDataStructs.ExplicitBitVect object at 0x00000281A0E6A6C0&gt;</t>
  </si>
  <si>
    <t>&lt;rdkit.DataStructs.cDataStructs.ExplicitBitVect object at 0x00000281A0E6A730&gt;</t>
  </si>
  <si>
    <t>&lt;rdkit.DataStructs.cDataStructs.ExplicitBitVect object at 0x00000281A0E6A7A0&gt;</t>
  </si>
  <si>
    <t>&lt;rdkit.DataStructs.cDataStructs.ExplicitBitVect object at 0x00000281A0E6A810&gt;</t>
  </si>
  <si>
    <t>&lt;rdkit.DataStructs.cDataStructs.ExplicitBitVect object at 0x00000281A0E6A880&gt;</t>
  </si>
  <si>
    <t>&lt;rdkit.DataStructs.cDataStructs.ExplicitBitVect object at 0x00000281A0E6A8F0&gt;</t>
  </si>
  <si>
    <t>&lt;rdkit.DataStructs.cDataStructs.ExplicitBitVect object at 0x00000281A0E6A960&gt;</t>
  </si>
  <si>
    <t>&lt;rdkit.DataStructs.cDataStructs.ExplicitBitVect object at 0x00000281A0E6A9D0&gt;</t>
  </si>
  <si>
    <t>&lt;rdkit.DataStructs.cDataStructs.ExplicitBitVect object at 0x00000281A0E6AA40&gt;</t>
  </si>
  <si>
    <t>&lt;rdkit.DataStructs.cDataStructs.ExplicitBitVect object at 0x00000281A0E6AAB0&gt;</t>
  </si>
  <si>
    <t>&lt;rdkit.DataStructs.cDataStructs.ExplicitBitVect object at 0x00000281A0E6AB20&gt;</t>
  </si>
  <si>
    <t>&lt;rdkit.DataStructs.cDataStructs.ExplicitBitVect object at 0x00000281A0E6AB90&gt;</t>
  </si>
  <si>
    <t>&lt;rdkit.DataStructs.cDataStructs.ExplicitBitVect object at 0x00000281A0E6AC00&gt;</t>
  </si>
  <si>
    <t>&lt;rdkit.DataStructs.cDataStructs.ExplicitBitVect object at 0x00000281A0E6AC70&gt;</t>
  </si>
  <si>
    <t>&lt;rdkit.DataStructs.cDataStructs.ExplicitBitVect object at 0x00000281A0E6ACE0&gt;</t>
  </si>
  <si>
    <t>&lt;rdkit.DataStructs.cDataStructs.ExplicitBitVect object at 0x00000281A0E6AD50&gt;</t>
  </si>
  <si>
    <t>&lt;rdkit.DataStructs.cDataStructs.ExplicitBitVect object at 0x00000281A0E6ADC0&gt;</t>
  </si>
  <si>
    <t>&lt;rdkit.DataStructs.cDataStructs.ExplicitBitVect object at 0x00000281A0E6AE30&gt;</t>
  </si>
  <si>
    <t>&lt;rdkit.DataStructs.cDataStructs.ExplicitBitVect object at 0x00000281A0E6AEA0&gt;</t>
  </si>
  <si>
    <t>&lt;rdkit.DataStructs.cDataStructs.ExplicitBitVect object at 0x00000281A0E6AF10&gt;</t>
  </si>
  <si>
    <t>&lt;rdkit.DataStructs.cDataStructs.ExplicitBitVect object at 0x00000281A0E6AF80&gt;</t>
  </si>
  <si>
    <t>&lt;rdkit.DataStructs.cDataStructs.ExplicitBitVect object at 0x00000281A0E6AFF0&gt;</t>
  </si>
  <si>
    <t>&lt;rdkit.DataStructs.cDataStructs.ExplicitBitVect object at 0x00000281A0E6B060&gt;</t>
  </si>
  <si>
    <t>&lt;rdkit.DataStructs.cDataStructs.ExplicitBitVect object at 0x00000281A0E6B0D0&gt;</t>
  </si>
  <si>
    <t>&lt;rdkit.DataStructs.cDataStructs.ExplicitBitVect object at 0x00000281A0E6B140&gt;</t>
  </si>
  <si>
    <t>&lt;rdkit.DataStructs.cDataStructs.ExplicitBitVect object at 0x00000281A0E6B1B0&gt;</t>
  </si>
  <si>
    <t>&lt;rdkit.DataStructs.cDataStructs.ExplicitBitVect object at 0x00000281A0E6B220&gt;</t>
  </si>
  <si>
    <t>&lt;rdkit.DataStructs.cDataStructs.ExplicitBitVect object at 0x00000281A0E6B290&gt;</t>
  </si>
  <si>
    <t>&lt;rdkit.DataStructs.cDataStructs.ExplicitBitVect object at 0x00000281A0E6B300&gt;</t>
  </si>
  <si>
    <t>&lt;rdkit.DataStructs.cDataStructs.ExplicitBitVect object at 0x00000281A0E6B370&gt;</t>
  </si>
  <si>
    <t>&lt;rdkit.DataStructs.cDataStructs.ExplicitBitVect object at 0x00000281A0E6B3E0&gt;</t>
  </si>
  <si>
    <t>&lt;rdkit.DataStructs.cDataStructs.ExplicitBitVect object at 0x00000281A0E6B450&gt;</t>
  </si>
  <si>
    <t>&lt;rdkit.DataStructs.cDataStructs.ExplicitBitVect object at 0x00000281A0E6B4C0&gt;</t>
  </si>
  <si>
    <t>&lt;rdkit.DataStructs.cDataStructs.ExplicitBitVect object at 0x00000281A0E6B530&gt;</t>
  </si>
  <si>
    <t>&lt;rdkit.DataStructs.cDataStructs.ExplicitBitVect object at 0x00000281A0E6B5A0&gt;</t>
  </si>
  <si>
    <t>&lt;rdkit.DataStructs.cDataStructs.ExplicitBitVect object at 0x00000281A0E6B610&gt;</t>
  </si>
  <si>
    <t>&lt;rdkit.DataStructs.cDataStructs.ExplicitBitVect object at 0x00000281A0E6B680&gt;</t>
  </si>
  <si>
    <t>&lt;rdkit.DataStructs.cDataStructs.ExplicitBitVect object at 0x00000281A0E6B6F0&gt;</t>
  </si>
  <si>
    <t>&lt;rdkit.DataStructs.cDataStructs.ExplicitBitVect object at 0x00000281A0E6B760&gt;</t>
  </si>
  <si>
    <t>&lt;rdkit.DataStructs.cDataStructs.ExplicitBitVect object at 0x00000281A0E6B7D0&gt;</t>
  </si>
  <si>
    <t>&lt;rdkit.DataStructs.cDataStructs.ExplicitBitVect object at 0x00000281A0E6B840&gt;</t>
  </si>
  <si>
    <t>&lt;rdkit.DataStructs.cDataStructs.ExplicitBitVect object at 0x00000281A0E6B8B0&gt;</t>
  </si>
  <si>
    <t>&lt;rdkit.DataStructs.cDataStructs.ExplicitBitVect object at 0x00000281A0E6B920&gt;</t>
  </si>
  <si>
    <t>&lt;rdkit.DataStructs.cDataStructs.ExplicitBitVect object at 0x00000281A0E6B990&gt;</t>
  </si>
  <si>
    <t>&lt;rdkit.DataStructs.cDataStructs.ExplicitBitVect object at 0x00000281A0E6BA00&gt;</t>
  </si>
  <si>
    <t>&lt;rdkit.DataStructs.cDataStructs.ExplicitBitVect object at 0x00000281A0E6BA70&gt;</t>
  </si>
  <si>
    <t>&lt;rdkit.DataStructs.cDataStructs.ExplicitBitVect object at 0x00000281A0E6BAE0&gt;</t>
  </si>
  <si>
    <t>&lt;rdkit.DataStructs.cDataStructs.ExplicitBitVect object at 0x00000281A0E6BB50&gt;</t>
  </si>
  <si>
    <t>&lt;rdkit.DataStructs.cDataStructs.ExplicitBitVect object at 0x00000281A0E6BBC0&gt;</t>
  </si>
  <si>
    <t>&lt;rdkit.DataStructs.cDataStructs.ExplicitBitVect object at 0x00000281A0E6BC30&gt;</t>
  </si>
  <si>
    <t>&lt;rdkit.DataStructs.cDataStructs.ExplicitBitVect object at 0x00000281A0E6BCA0&gt;</t>
  </si>
  <si>
    <t>&lt;rdkit.DataStructs.cDataStructs.ExplicitBitVect object at 0x00000281A0E6BD10&gt;</t>
  </si>
  <si>
    <t>&lt;rdkit.DataStructs.cDataStructs.ExplicitBitVect object at 0x00000281A0E6BD80&gt;</t>
  </si>
  <si>
    <t>&lt;rdkit.DataStructs.cDataStructs.ExplicitBitVect object at 0x00000281A0E6BDF0&gt;</t>
  </si>
  <si>
    <t>&lt;rdkit.DataStructs.cDataStructs.ExplicitBitVect object at 0x00000281A0E6BE60&gt;</t>
  </si>
  <si>
    <t>&lt;rdkit.DataStructs.cDataStructs.ExplicitBitVect object at 0x00000281A0E6BED0&gt;</t>
  </si>
  <si>
    <t>&lt;rdkit.DataStructs.cDataStructs.ExplicitBitVect object at 0x00000281A0E6BF40&gt;</t>
  </si>
  <si>
    <t>&lt;rdkit.DataStructs.cDataStructs.ExplicitBitVect object at 0x00000281A0E6C040&gt;</t>
  </si>
  <si>
    <t>&lt;rdkit.DataStructs.cDataStructs.ExplicitBitVect object at 0x00000281A0E6C0B0&gt;</t>
  </si>
  <si>
    <t>&lt;rdkit.DataStructs.cDataStructs.ExplicitBitVect object at 0x00000281A0E6C120&gt;</t>
  </si>
  <si>
    <t>&lt;rdkit.DataStructs.cDataStructs.ExplicitBitVect object at 0x00000281A0E6C190&gt;</t>
  </si>
  <si>
    <t>&lt;rdkit.DataStructs.cDataStructs.ExplicitBitVect object at 0x00000281A0E6C200&gt;</t>
  </si>
  <si>
    <t>&lt;rdkit.DataStructs.cDataStructs.ExplicitBitVect object at 0x00000281A0E6C270&gt;</t>
  </si>
  <si>
    <t>&lt;rdkit.DataStructs.cDataStructs.ExplicitBitVect object at 0x00000281A0E6C2E0&gt;</t>
  </si>
  <si>
    <t>&lt;rdkit.DataStructs.cDataStructs.ExplicitBitVect object at 0x00000281A0E6C350&gt;</t>
  </si>
  <si>
    <t>&lt;rdkit.DataStructs.cDataStructs.ExplicitBitVect object at 0x00000281A0E6C3C0&gt;</t>
  </si>
  <si>
    <t>&lt;rdkit.DataStructs.cDataStructs.ExplicitBitVect object at 0x00000281A0E6C430&gt;</t>
  </si>
  <si>
    <t>&lt;rdkit.DataStructs.cDataStructs.ExplicitBitVect object at 0x00000281A0E6C4A0&gt;</t>
  </si>
  <si>
    <t>&lt;rdkit.DataStructs.cDataStructs.ExplicitBitVect object at 0x00000281A0E6C510&gt;</t>
  </si>
  <si>
    <t>&lt;rdkit.DataStructs.cDataStructs.ExplicitBitVect object at 0x00000281A0E6C580&gt;</t>
  </si>
  <si>
    <t>&lt;rdkit.DataStructs.cDataStructs.ExplicitBitVect object at 0x00000281A0E6C5F0&gt;</t>
  </si>
  <si>
    <t>&lt;rdkit.DataStructs.cDataStructs.ExplicitBitVect object at 0x00000281A0E6C660&gt;</t>
  </si>
  <si>
    <t>&lt;rdkit.DataStructs.cDataStructs.ExplicitBitVect object at 0x00000281A0E6C6D0&gt;</t>
  </si>
  <si>
    <t>&lt;rdkit.DataStructs.cDataStructs.ExplicitBitVect object at 0x00000281A0E6C740&gt;</t>
  </si>
  <si>
    <t>&lt;rdkit.DataStructs.cDataStructs.ExplicitBitVect object at 0x00000281A0E6C7B0&gt;</t>
  </si>
  <si>
    <t>&lt;rdkit.DataStructs.cDataStructs.ExplicitBitVect object at 0x00000281A0E6C820&gt;</t>
  </si>
  <si>
    <t>&lt;rdkit.DataStructs.cDataStructs.ExplicitBitVect object at 0x00000281A0E6C890&gt;</t>
  </si>
  <si>
    <t>&lt;rdkit.DataStructs.cDataStructs.ExplicitBitVect object at 0x00000281A0E6C900&gt;</t>
  </si>
  <si>
    <t>&lt;rdkit.DataStructs.cDataStructs.ExplicitBitVect object at 0x00000281A0E6C970&gt;</t>
  </si>
  <si>
    <t>&lt;rdkit.DataStructs.cDataStructs.ExplicitBitVect object at 0x00000281A0E6C9E0&gt;</t>
  </si>
  <si>
    <t>&lt;rdkit.DataStructs.cDataStructs.ExplicitBitVect object at 0x00000281A0E6CA50&gt;</t>
  </si>
  <si>
    <t>&lt;rdkit.DataStructs.cDataStructs.ExplicitBitVect object at 0x00000281A0E6CAC0&gt;</t>
  </si>
  <si>
    <t>&lt;rdkit.DataStructs.cDataStructs.ExplicitBitVect object at 0x00000281A0E6CB30&gt;</t>
  </si>
  <si>
    <t>&lt;rdkit.DataStructs.cDataStructs.ExplicitBitVect object at 0x00000281A0E6CBA0&gt;</t>
  </si>
  <si>
    <t>&lt;rdkit.DataStructs.cDataStructs.ExplicitBitVect object at 0x00000281A0E6CC10&gt;</t>
  </si>
  <si>
    <t>&lt;rdkit.DataStructs.cDataStructs.ExplicitBitVect object at 0x00000281A0E6CC80&gt;</t>
  </si>
  <si>
    <t>&lt;rdkit.DataStructs.cDataStructs.ExplicitBitVect object at 0x00000281A0E6CCF0&gt;</t>
  </si>
  <si>
    <t>&lt;rdkit.DataStructs.cDataStructs.ExplicitBitVect object at 0x00000281A0E6CD60&gt;</t>
  </si>
  <si>
    <t>&lt;rdkit.DataStructs.cDataStructs.ExplicitBitVect object at 0x00000281A0E6CDD0&gt;</t>
  </si>
  <si>
    <t>&lt;rdkit.DataStructs.cDataStructs.ExplicitBitVect object at 0x00000281A0E6CE40&gt;</t>
  </si>
  <si>
    <t>&lt;rdkit.DataStructs.cDataStructs.ExplicitBitVect object at 0x00000281A0E6CEB0&gt;</t>
  </si>
  <si>
    <t>&lt;rdkit.DataStructs.cDataStructs.ExplicitBitVect object at 0x00000281A0E6CF20&gt;</t>
  </si>
  <si>
    <t>&lt;rdkit.DataStructs.cDataStructs.ExplicitBitVect object at 0x00000281A0E6CF90&gt;</t>
  </si>
  <si>
    <t>&lt;rdkit.DataStructs.cDataStructs.ExplicitBitVect object at 0x00000281A0E6D000&gt;</t>
  </si>
  <si>
    <t>&lt;rdkit.DataStructs.cDataStructs.ExplicitBitVect object at 0x00000281A0E6D070&gt;</t>
  </si>
  <si>
    <t>&lt;rdkit.DataStructs.cDataStructs.ExplicitBitVect object at 0x00000281A0E6D0E0&gt;</t>
  </si>
  <si>
    <t>&lt;rdkit.DataStructs.cDataStructs.ExplicitBitVect object at 0x00000281A0E6D150&gt;</t>
  </si>
  <si>
    <t>&lt;rdkit.DataStructs.cDataStructs.ExplicitBitVect object at 0x00000281A0E6D1C0&gt;</t>
  </si>
  <si>
    <t>&lt;rdkit.DataStructs.cDataStructs.ExplicitBitVect object at 0x00000281A0E6D230&gt;</t>
  </si>
  <si>
    <t>&lt;rdkit.DataStructs.cDataStructs.ExplicitBitVect object at 0x00000281A0E6D2A0&gt;</t>
  </si>
  <si>
    <t>&lt;rdkit.DataStructs.cDataStructs.ExplicitBitVect object at 0x00000281A0E6D310&gt;</t>
  </si>
  <si>
    <t>&lt;rdkit.DataStructs.cDataStructs.ExplicitBitVect object at 0x00000281A0E6D380&gt;</t>
  </si>
  <si>
    <t>&lt;rdkit.DataStructs.cDataStructs.ExplicitBitVect object at 0x00000281A0E6D3F0&gt;</t>
  </si>
  <si>
    <t>&lt;rdkit.DataStructs.cDataStructs.ExplicitBitVect object at 0x00000281A0E6D460&gt;</t>
  </si>
  <si>
    <t>&lt;rdkit.DataStructs.cDataStructs.ExplicitBitVect object at 0x00000281A0E6D4D0&gt;</t>
  </si>
  <si>
    <t>&lt;rdkit.DataStructs.cDataStructs.ExplicitBitVect object at 0x00000281A0E6D540&gt;</t>
  </si>
  <si>
    <t>&lt;rdkit.DataStructs.cDataStructs.ExplicitBitVect object at 0x00000281A0E6D5B0&gt;</t>
  </si>
  <si>
    <t>&lt;rdkit.DataStructs.cDataStructs.ExplicitBitVect object at 0x00000281A0E6D620&gt;</t>
  </si>
  <si>
    <t>&lt;rdkit.DataStructs.cDataStructs.ExplicitBitVect object at 0x00000281A0E6D690&gt;</t>
  </si>
  <si>
    <t>&lt;rdkit.DataStructs.cDataStructs.ExplicitBitVect object at 0x00000281A0E6D700&gt;</t>
  </si>
  <si>
    <t>&lt;rdkit.DataStructs.cDataStructs.ExplicitBitVect object at 0x00000281A0E6D770&gt;</t>
  </si>
  <si>
    <t>&lt;rdkit.DataStructs.cDataStructs.ExplicitBitVect object at 0x00000281A0E6D7E0&gt;</t>
  </si>
  <si>
    <t>&lt;rdkit.DataStructs.cDataStructs.ExplicitBitVect object at 0x00000281A0E6D850&gt;</t>
  </si>
  <si>
    <t>&lt;rdkit.DataStructs.cDataStructs.ExplicitBitVect object at 0x00000281A0E6D8C0&gt;</t>
  </si>
  <si>
    <t>&lt;rdkit.DataStructs.cDataStructs.ExplicitBitVect object at 0x00000281A0E6D930&gt;</t>
  </si>
  <si>
    <t>&lt;rdkit.DataStructs.cDataStructs.ExplicitBitVect object at 0x00000281A0E6D9A0&gt;</t>
  </si>
  <si>
    <t>&lt;rdkit.DataStructs.cDataStructs.ExplicitBitVect object at 0x00000281A0E6DA10&gt;</t>
  </si>
  <si>
    <t>&lt;rdkit.DataStructs.cDataStructs.ExplicitBitVect object at 0x00000281A0E6DA80&gt;</t>
  </si>
  <si>
    <t>&lt;rdkit.DataStructs.cDataStructs.ExplicitBitVect object at 0x00000281A0E6DAF0&gt;</t>
  </si>
  <si>
    <t>&lt;rdkit.DataStructs.cDataStructs.ExplicitBitVect object at 0x00000281A0E6DB60&gt;</t>
  </si>
  <si>
    <t>&lt;rdkit.DataStructs.cDataStructs.ExplicitBitVect object at 0x00000281A0E6DBD0&gt;</t>
  </si>
  <si>
    <t>&lt;rdkit.DataStructs.cDataStructs.ExplicitBitVect object at 0x00000281A0E6DC40&gt;</t>
  </si>
  <si>
    <t>&lt;rdkit.DataStructs.cDataStructs.ExplicitBitVect object at 0x00000281A0E6DCB0&gt;</t>
  </si>
  <si>
    <t>&lt;rdkit.DataStructs.cDataStructs.ExplicitBitVect object at 0x00000281A0E6DD20&gt;</t>
  </si>
  <si>
    <t>&lt;rdkit.DataStructs.cDataStructs.ExplicitBitVect object at 0x00000281A0E6DD90&gt;</t>
  </si>
  <si>
    <t>&lt;rdkit.DataStructs.cDataStructs.ExplicitBitVect object at 0x00000281A0E6DE00&gt;</t>
  </si>
  <si>
    <t>&lt;rdkit.DataStructs.cDataStructs.ExplicitBitVect object at 0x00000281A0E6DE70&gt;</t>
  </si>
  <si>
    <t>&lt;rdkit.DataStructs.cDataStructs.ExplicitBitVect object at 0x00000281A0E6DEE0&gt;</t>
  </si>
  <si>
    <t>&lt;rdkit.DataStructs.cDataStructs.ExplicitBitVect object at 0x00000281A0E6DF50&gt;</t>
  </si>
  <si>
    <t>&lt;rdkit.DataStructs.cDataStructs.ExplicitBitVect object at 0x00000281A0E6DFC0&gt;</t>
  </si>
  <si>
    <t>&lt;rdkit.DataStructs.cDataStructs.ExplicitBitVect object at 0x00000281A0E6E030&gt;</t>
  </si>
  <si>
    <t>&lt;rdkit.DataStructs.cDataStructs.ExplicitBitVect object at 0x00000281A0E6E0A0&gt;</t>
  </si>
  <si>
    <t>&lt;rdkit.DataStructs.cDataStructs.ExplicitBitVect object at 0x00000281A0E6E110&gt;</t>
  </si>
  <si>
    <t>&lt;rdkit.DataStructs.cDataStructs.ExplicitBitVect object at 0x00000281A0E6E180&gt;</t>
  </si>
  <si>
    <t>&lt;rdkit.DataStructs.cDataStructs.ExplicitBitVect object at 0x00000281A0E6E1F0&gt;</t>
  </si>
  <si>
    <t>&lt;rdkit.DataStructs.cDataStructs.ExplicitBitVect object at 0x00000281A0E6E260&gt;</t>
  </si>
  <si>
    <t>&lt;rdkit.DataStructs.cDataStructs.ExplicitBitVect object at 0x00000281A0E6E2D0&gt;</t>
  </si>
  <si>
    <t>&lt;rdkit.DataStructs.cDataStructs.ExplicitBitVect object at 0x00000281A0E6E340&gt;</t>
  </si>
  <si>
    <t>&lt;rdkit.DataStructs.cDataStructs.ExplicitBitVect object at 0x00000281A0E6E3B0&gt;</t>
  </si>
  <si>
    <t>&lt;rdkit.DataStructs.cDataStructs.ExplicitBitVect object at 0x00000281A0E6E420&gt;</t>
  </si>
  <si>
    <t>&lt;rdkit.DataStructs.cDataStructs.ExplicitBitVect object at 0x00000281A0E6E490&gt;</t>
  </si>
  <si>
    <t>&lt;rdkit.DataStructs.cDataStructs.ExplicitBitVect object at 0x00000281A0E6E500&gt;</t>
  </si>
  <si>
    <t>&lt;rdkit.DataStructs.cDataStructs.ExplicitBitVect object at 0x00000281A0E6E570&gt;</t>
  </si>
  <si>
    <t>&lt;rdkit.DataStructs.cDataStructs.ExplicitBitVect object at 0x00000281A0E6E5E0&gt;</t>
  </si>
  <si>
    <t>&lt;rdkit.DataStructs.cDataStructs.ExplicitBitVect object at 0x00000281A0E6E650&gt;</t>
  </si>
  <si>
    <t>&lt;rdkit.DataStructs.cDataStructs.ExplicitBitVect object at 0x00000281A0E6E6C0&gt;</t>
  </si>
  <si>
    <t>&lt;rdkit.DataStructs.cDataStructs.ExplicitBitVect object at 0x00000281A0E6E730&gt;</t>
  </si>
  <si>
    <t>&lt;rdkit.DataStructs.cDataStructs.ExplicitBitVect object at 0x00000281A0E6E7A0&gt;</t>
  </si>
  <si>
    <t>&lt;rdkit.DataStructs.cDataStructs.ExplicitBitVect object at 0x00000281A0E6E810&gt;</t>
  </si>
  <si>
    <t>&lt;rdkit.DataStructs.cDataStructs.ExplicitBitVect object at 0x00000281A0E6E880&gt;</t>
  </si>
  <si>
    <t>&lt;rdkit.DataStructs.cDataStructs.ExplicitBitVect object at 0x00000281A0E6E8F0&gt;</t>
  </si>
  <si>
    <t>&lt;rdkit.DataStructs.cDataStructs.ExplicitBitVect object at 0x00000281A0E6E960&gt;</t>
  </si>
  <si>
    <t>&lt;rdkit.DataStructs.cDataStructs.ExplicitBitVect object at 0x00000281A0E6E9D0&gt;</t>
  </si>
  <si>
    <t>&lt;rdkit.DataStructs.cDataStructs.ExplicitBitVect object at 0x00000281A0E6EA40&gt;</t>
  </si>
  <si>
    <t>&lt;rdkit.DataStructs.cDataStructs.ExplicitBitVect object at 0x00000281A0E6EAB0&gt;</t>
  </si>
  <si>
    <t>&lt;rdkit.DataStructs.cDataStructs.ExplicitBitVect object at 0x00000281A0E6EB20&gt;</t>
  </si>
  <si>
    <t>&lt;rdkit.DataStructs.cDataStructs.ExplicitBitVect object at 0x00000281A0E6EB90&gt;</t>
  </si>
  <si>
    <t>&lt;rdkit.DataStructs.cDataStructs.ExplicitBitVect object at 0x00000281A0E6EC00&gt;</t>
  </si>
  <si>
    <t>&lt;rdkit.DataStructs.cDataStructs.ExplicitBitVect object at 0x00000281A0E6EC70&gt;</t>
  </si>
  <si>
    <t>&lt;rdkit.DataStructs.cDataStructs.ExplicitBitVect object at 0x00000281A0E6ECE0&gt;</t>
  </si>
  <si>
    <t>&lt;rdkit.DataStructs.cDataStructs.ExplicitBitVect object at 0x00000281A0E6ED50&gt;</t>
  </si>
  <si>
    <t>&lt;rdkit.DataStructs.cDataStructs.ExplicitBitVect object at 0x00000281A0E6EDC0&gt;</t>
  </si>
  <si>
    <t>&lt;rdkit.DataStructs.cDataStructs.ExplicitBitVect object at 0x00000281A0E6EE30&gt;</t>
  </si>
  <si>
    <t>&lt;rdkit.DataStructs.cDataStructs.ExplicitBitVect object at 0x00000281A0E6EEA0&gt;</t>
  </si>
  <si>
    <t>&lt;rdkit.DataStructs.cDataStructs.ExplicitBitVect object at 0x00000281A0E6EF10&gt;</t>
  </si>
  <si>
    <t>&lt;rdkit.DataStructs.cDataStructs.ExplicitBitVect object at 0x00000281A0E6EF80&gt;</t>
  </si>
  <si>
    <t>&lt;rdkit.DataStructs.cDataStructs.ExplicitBitVect object at 0x00000281A0E6EFF0&gt;</t>
  </si>
  <si>
    <t>&lt;rdkit.DataStructs.cDataStructs.ExplicitBitVect object at 0x00000281A0E6F060&gt;</t>
  </si>
  <si>
    <t>&lt;rdkit.DataStructs.cDataStructs.ExplicitBitVect object at 0x00000281A0E6F0D0&gt;</t>
  </si>
  <si>
    <t>&lt;rdkit.DataStructs.cDataStructs.ExplicitBitVect object at 0x00000281A0E6F140&gt;</t>
  </si>
  <si>
    <t>&lt;rdkit.DataStructs.cDataStructs.ExplicitBitVect object at 0x00000281A0E6F1B0&gt;</t>
  </si>
  <si>
    <t>&lt;rdkit.DataStructs.cDataStructs.ExplicitBitVect object at 0x00000281A0E6F220&gt;</t>
  </si>
  <si>
    <t>&lt;rdkit.DataStructs.cDataStructs.ExplicitBitVect object at 0x00000281A0E6F290&gt;</t>
  </si>
  <si>
    <t>&lt;rdkit.DataStructs.cDataStructs.ExplicitBitVect object at 0x00000281A0E6F300&gt;</t>
  </si>
  <si>
    <t>&lt;rdkit.DataStructs.cDataStructs.ExplicitBitVect object at 0x00000281A0E6F370&gt;</t>
  </si>
  <si>
    <t>&lt;rdkit.DataStructs.cDataStructs.ExplicitBitVect object at 0x00000281A0E6F3E0&gt;</t>
  </si>
  <si>
    <t>&lt;rdkit.DataStructs.cDataStructs.ExplicitBitVect object at 0x00000281A0E6F450&gt;</t>
  </si>
  <si>
    <t>&lt;rdkit.DataStructs.cDataStructs.ExplicitBitVect object at 0x00000281A0E6F4C0&gt;</t>
  </si>
  <si>
    <t>&lt;rdkit.DataStructs.cDataStructs.ExplicitBitVect object at 0x00000281A0E6F530&gt;</t>
  </si>
  <si>
    <t>&lt;rdkit.DataStructs.cDataStructs.ExplicitBitVect object at 0x00000281A0E6F5A0&gt;</t>
  </si>
  <si>
    <t>&lt;rdkit.DataStructs.cDataStructs.ExplicitBitVect object at 0x00000281A0E6F610&gt;</t>
  </si>
  <si>
    <t>&lt;rdkit.DataStructs.cDataStructs.ExplicitBitVect object at 0x00000281A0E6F680&gt;</t>
  </si>
  <si>
    <t>&lt;rdkit.DataStructs.cDataStructs.ExplicitBitVect object at 0x00000281A0E6F6F0&gt;</t>
  </si>
  <si>
    <t>&lt;rdkit.DataStructs.cDataStructs.ExplicitBitVect object at 0x00000281A0E6F760&gt;</t>
  </si>
  <si>
    <t>&lt;rdkit.DataStructs.cDataStructs.ExplicitBitVect object at 0x00000281A0E6F7D0&gt;</t>
  </si>
  <si>
    <t>&lt;rdkit.DataStructs.cDataStructs.ExplicitBitVect object at 0x00000281A0E6F840&gt;</t>
  </si>
  <si>
    <t>&lt;rdkit.DataStructs.cDataStructs.ExplicitBitVect object at 0x00000281A0E6F8B0&gt;</t>
  </si>
  <si>
    <t>&lt;rdkit.DataStructs.cDataStructs.ExplicitBitVect object at 0x00000281A0E6F920&gt;</t>
  </si>
  <si>
    <t>&lt;rdkit.DataStructs.cDataStructs.ExplicitBitVect object at 0x00000281A0E6F990&gt;</t>
  </si>
  <si>
    <t>&lt;rdkit.DataStructs.cDataStructs.ExplicitBitVect object at 0x00000281A0E6FA00&gt;</t>
  </si>
  <si>
    <t>&lt;rdkit.DataStructs.cDataStructs.ExplicitBitVect object at 0x00000281A0E6FA70&gt;</t>
  </si>
  <si>
    <t>&lt;rdkit.DataStructs.cDataStructs.ExplicitBitVect object at 0x00000281A0E6FAE0&gt;</t>
  </si>
  <si>
    <t>&lt;rdkit.DataStructs.cDataStructs.ExplicitBitVect object at 0x00000281A0E6FB50&gt;</t>
  </si>
  <si>
    <t>&lt;rdkit.DataStructs.cDataStructs.ExplicitBitVect object at 0x00000281A0E6FBC0&gt;</t>
  </si>
  <si>
    <t>&lt;rdkit.DataStructs.cDataStructs.ExplicitBitVect object at 0x00000281A0E6FC30&gt;</t>
  </si>
  <si>
    <t>&lt;rdkit.DataStructs.cDataStructs.ExplicitBitVect object at 0x00000281A0E6FCA0&gt;</t>
  </si>
  <si>
    <t>&lt;rdkit.DataStructs.cDataStructs.ExplicitBitVect object at 0x00000281A0E6FD10&gt;</t>
  </si>
  <si>
    <t>&lt;rdkit.DataStructs.cDataStructs.ExplicitBitVect object at 0x00000281A0E6FD80&gt;</t>
  </si>
  <si>
    <t>&lt;rdkit.DataStructs.cDataStructs.ExplicitBitVect object at 0x00000281A0E6FDF0&gt;</t>
  </si>
  <si>
    <t>&lt;rdkit.DataStructs.cDataStructs.ExplicitBitVect object at 0x00000281A0E6FE60&gt;</t>
  </si>
  <si>
    <t>&lt;rdkit.DataStructs.cDataStructs.ExplicitBitVect object at 0x00000281A0E6FED0&gt;</t>
  </si>
  <si>
    <t>&lt;rdkit.DataStructs.cDataStructs.ExplicitBitVect object at 0x00000281A0E6FF40&gt;</t>
  </si>
  <si>
    <t>&lt;rdkit.DataStructs.cDataStructs.ExplicitBitVect object at 0x00000281A0E70040&gt;</t>
  </si>
  <si>
    <t>&lt;rdkit.DataStructs.cDataStructs.ExplicitBitVect object at 0x00000281A0E700B0&gt;</t>
  </si>
  <si>
    <t>&lt;rdkit.DataStructs.cDataStructs.ExplicitBitVect object at 0x00000281A0E70120&gt;</t>
  </si>
  <si>
    <t>&lt;rdkit.DataStructs.cDataStructs.ExplicitBitVect object at 0x00000281A0E70190&gt;</t>
  </si>
  <si>
    <t>&lt;rdkit.DataStructs.cDataStructs.ExplicitBitVect object at 0x00000281A0E70200&gt;</t>
  </si>
  <si>
    <t>&lt;rdkit.DataStructs.cDataStructs.ExplicitBitVect object at 0x00000281A0E70270&gt;</t>
  </si>
  <si>
    <t>&lt;rdkit.DataStructs.cDataStructs.ExplicitBitVect object at 0x00000281A0E702E0&gt;</t>
  </si>
  <si>
    <t>&lt;rdkit.DataStructs.cDataStructs.ExplicitBitVect object at 0x00000281A0E70350&gt;</t>
  </si>
  <si>
    <t>&lt;rdkit.DataStructs.cDataStructs.ExplicitBitVect object at 0x00000281A0E703C0&gt;</t>
  </si>
  <si>
    <t>&lt;rdkit.DataStructs.cDataStructs.ExplicitBitVect object at 0x00000281A0E70430&gt;</t>
  </si>
  <si>
    <t>&lt;rdkit.DataStructs.cDataStructs.ExplicitBitVect object at 0x00000281A0E704A0&gt;</t>
  </si>
  <si>
    <t>&lt;rdkit.DataStructs.cDataStructs.ExplicitBitVect object at 0x00000281A0E70510&gt;</t>
  </si>
  <si>
    <t>&lt;rdkit.DataStructs.cDataStructs.ExplicitBitVect object at 0x00000281A0E70580&gt;</t>
  </si>
  <si>
    <t>&lt;rdkit.DataStructs.cDataStructs.ExplicitBitVect object at 0x00000281A0E705F0&gt;</t>
  </si>
  <si>
    <t>&lt;rdkit.DataStructs.cDataStructs.ExplicitBitVect object at 0x00000281A0E70660&gt;</t>
  </si>
  <si>
    <t>&lt;rdkit.DataStructs.cDataStructs.ExplicitBitVect object at 0x00000281A0E706D0&gt;</t>
  </si>
  <si>
    <t>&lt;rdkit.DataStructs.cDataStructs.ExplicitBitVect object at 0x00000281A0E70740&gt;</t>
  </si>
  <si>
    <t>&lt;rdkit.DataStructs.cDataStructs.ExplicitBitVect object at 0x00000281A0E707B0&gt;</t>
  </si>
  <si>
    <t>&lt;rdkit.DataStructs.cDataStructs.ExplicitBitVect object at 0x00000281A0E70820&gt;</t>
  </si>
  <si>
    <t>&lt;rdkit.DataStructs.cDataStructs.ExplicitBitVect object at 0x00000281A0E70890&gt;</t>
  </si>
  <si>
    <t>&lt;rdkit.DataStructs.cDataStructs.ExplicitBitVect object at 0x00000281A0E70900&gt;</t>
  </si>
  <si>
    <t>&lt;rdkit.DataStructs.cDataStructs.ExplicitBitVect object at 0x00000281A0E70970&gt;</t>
  </si>
  <si>
    <t>&lt;rdkit.DataStructs.cDataStructs.ExplicitBitVect object at 0x00000281A0E709E0&gt;</t>
  </si>
  <si>
    <t>&lt;rdkit.DataStructs.cDataStructs.ExplicitBitVect object at 0x00000281A0E70A50&gt;</t>
  </si>
  <si>
    <t>&lt;rdkit.DataStructs.cDataStructs.ExplicitBitVect object at 0x00000281A0E70AC0&gt;</t>
  </si>
  <si>
    <t>&lt;rdkit.DataStructs.cDataStructs.ExplicitBitVect object at 0x00000281A0E70B30&gt;</t>
  </si>
  <si>
    <t>&lt;rdkit.DataStructs.cDataStructs.ExplicitBitVect object at 0x00000281A0E70BA0&gt;</t>
  </si>
  <si>
    <t>&lt;rdkit.DataStructs.cDataStructs.ExplicitBitVect object at 0x00000281A0E70C10&gt;</t>
  </si>
  <si>
    <t>&lt;rdkit.DataStructs.cDataStructs.ExplicitBitVect object at 0x00000281A0E70C80&gt;</t>
  </si>
  <si>
    <t>&lt;rdkit.DataStructs.cDataStructs.ExplicitBitVect object at 0x00000281A0E70CF0&gt;</t>
  </si>
  <si>
    <t>&lt;rdkit.DataStructs.cDataStructs.ExplicitBitVect object at 0x00000281A0E70D60&gt;</t>
  </si>
  <si>
    <t>&lt;rdkit.DataStructs.cDataStructs.ExplicitBitVect object at 0x00000281A0E70DD0&gt;</t>
  </si>
  <si>
    <t>&lt;rdkit.DataStructs.cDataStructs.ExplicitBitVect object at 0x00000281A0E70E40&gt;</t>
  </si>
  <si>
    <t>&lt;rdkit.DataStructs.cDataStructs.ExplicitBitVect object at 0x00000281A0E70EB0&gt;</t>
  </si>
  <si>
    <t>&lt;rdkit.DataStructs.cDataStructs.ExplicitBitVect object at 0x00000281A0E70F20&gt;</t>
  </si>
  <si>
    <t>&lt;rdkit.DataStructs.cDataStructs.ExplicitBitVect object at 0x00000281A0E70F90&gt;</t>
  </si>
  <si>
    <t>&lt;rdkit.DataStructs.cDataStructs.ExplicitBitVect object at 0x00000281A0E71000&gt;</t>
  </si>
  <si>
    <t>&lt;rdkit.DataStructs.cDataStructs.ExplicitBitVect object at 0x00000281A0E71070&gt;</t>
  </si>
  <si>
    <t>&lt;rdkit.DataStructs.cDataStructs.ExplicitBitVect object at 0x00000281A0E710E0&gt;</t>
  </si>
  <si>
    <t>&lt;rdkit.DataStructs.cDataStructs.ExplicitBitVect object at 0x00000281A0E71150&gt;</t>
  </si>
  <si>
    <t>&lt;rdkit.DataStructs.cDataStructs.ExplicitBitVect object at 0x00000281A0E711C0&gt;</t>
  </si>
  <si>
    <t>&lt;rdkit.DataStructs.cDataStructs.ExplicitBitVect object at 0x00000281A0E71230&gt;</t>
  </si>
  <si>
    <t>&lt;rdkit.DataStructs.cDataStructs.ExplicitBitVect object at 0x00000281A0E712A0&gt;</t>
  </si>
  <si>
    <t>&lt;rdkit.DataStructs.cDataStructs.ExplicitBitVect object at 0x00000281A0E71310&gt;</t>
  </si>
  <si>
    <t>&lt;rdkit.DataStructs.cDataStructs.ExplicitBitVect object at 0x00000281A0E71380&gt;</t>
  </si>
  <si>
    <t>&lt;rdkit.DataStructs.cDataStructs.ExplicitBitVect object at 0x00000281A0E713F0&gt;</t>
  </si>
  <si>
    <t>&lt;rdkit.DataStructs.cDataStructs.ExplicitBitVect object at 0x00000281A0E71460&gt;</t>
  </si>
  <si>
    <t>&lt;rdkit.DataStructs.cDataStructs.ExplicitBitVect object at 0x00000281A0E714D0&gt;</t>
  </si>
  <si>
    <t>&lt;rdkit.DataStructs.cDataStructs.ExplicitBitVect object at 0x00000281A0E71540&gt;</t>
  </si>
  <si>
    <t>&lt;rdkit.DataStructs.cDataStructs.ExplicitBitVect object at 0x00000281A0E715B0&gt;</t>
  </si>
  <si>
    <t>&lt;rdkit.DataStructs.cDataStructs.ExplicitBitVect object at 0x00000281A0E71620&gt;</t>
  </si>
  <si>
    <t>&lt;rdkit.DataStructs.cDataStructs.ExplicitBitVect object at 0x00000281A0E71690&gt;</t>
  </si>
  <si>
    <t>&lt;rdkit.DataStructs.cDataStructs.ExplicitBitVect object at 0x00000281A0E71700&gt;</t>
  </si>
  <si>
    <t>&lt;rdkit.DataStructs.cDataStructs.ExplicitBitVect object at 0x00000281A0E71770&gt;</t>
  </si>
  <si>
    <t>&lt;rdkit.DataStructs.cDataStructs.ExplicitBitVect object at 0x00000281A0E717E0&gt;</t>
  </si>
  <si>
    <t>&lt;rdkit.DataStructs.cDataStructs.ExplicitBitVect object at 0x00000281A0E71850&gt;</t>
  </si>
  <si>
    <t>&lt;rdkit.DataStructs.cDataStructs.ExplicitBitVect object at 0x00000281A0E718C0&gt;</t>
  </si>
  <si>
    <t>&lt;rdkit.DataStructs.cDataStructs.ExplicitBitVect object at 0x00000281A0E71930&gt;</t>
  </si>
  <si>
    <t>&lt;rdkit.DataStructs.cDataStructs.ExplicitBitVect object at 0x00000281A0E719A0&gt;</t>
  </si>
  <si>
    <t>&lt;rdkit.DataStructs.cDataStructs.ExplicitBitVect object at 0x00000281A0E71A10&gt;</t>
  </si>
  <si>
    <t>&lt;rdkit.DataStructs.cDataStructs.ExplicitBitVect object at 0x00000281A0E71A80&gt;</t>
  </si>
  <si>
    <t>&lt;rdkit.DataStructs.cDataStructs.ExplicitBitVect object at 0x00000281A0E71AF0&gt;</t>
  </si>
  <si>
    <t>&lt;rdkit.DataStructs.cDataStructs.ExplicitBitVect object at 0x00000281A0E71B60&gt;</t>
  </si>
  <si>
    <t>&lt;rdkit.DataStructs.cDataStructs.ExplicitBitVect object at 0x00000281A0E71BD0&gt;</t>
  </si>
  <si>
    <t>&lt;rdkit.DataStructs.cDataStructs.ExplicitBitVect object at 0x00000281A0E71C40&gt;</t>
  </si>
  <si>
    <t>&lt;rdkit.DataStructs.cDataStructs.ExplicitBitVect object at 0x00000281A0E71CB0&gt;</t>
  </si>
  <si>
    <t>&lt;rdkit.DataStructs.cDataStructs.ExplicitBitVect object at 0x00000281A0E71D20&gt;</t>
  </si>
  <si>
    <t>&lt;rdkit.DataStructs.cDataStructs.ExplicitBitVect object at 0x00000281A0E71D90&gt;</t>
  </si>
  <si>
    <t>&lt;rdkit.DataStructs.cDataStructs.ExplicitBitVect object at 0x00000281A0E71E00&gt;</t>
  </si>
  <si>
    <t>&lt;rdkit.DataStructs.cDataStructs.ExplicitBitVect object at 0x00000281A0E71E70&gt;</t>
  </si>
  <si>
    <t>&lt;rdkit.DataStructs.cDataStructs.ExplicitBitVect object at 0x00000281A0E71EE0&gt;</t>
  </si>
  <si>
    <t>&lt;rdkit.DataStructs.cDataStructs.ExplicitBitVect object at 0x00000281A0E71F50&gt;</t>
  </si>
  <si>
    <t>&lt;rdkit.DataStructs.cDataStructs.ExplicitBitVect object at 0x00000281A0E71FC0&gt;</t>
  </si>
  <si>
    <t>&lt;rdkit.DataStructs.cDataStructs.ExplicitBitVect object at 0x00000281A0E72030&gt;</t>
  </si>
  <si>
    <t>&lt;rdkit.DataStructs.cDataStructs.ExplicitBitVect object at 0x00000281A0E720A0&gt;</t>
  </si>
  <si>
    <t>&lt;rdkit.DataStructs.cDataStructs.ExplicitBitVect object at 0x00000281A0E72110&gt;</t>
  </si>
  <si>
    <t>&lt;rdkit.DataStructs.cDataStructs.ExplicitBitVect object at 0x00000281A0E72180&gt;</t>
  </si>
  <si>
    <t>&lt;rdkit.DataStructs.cDataStructs.ExplicitBitVect object at 0x00000281A0E721F0&gt;</t>
  </si>
  <si>
    <t>&lt;rdkit.DataStructs.cDataStructs.ExplicitBitVect object at 0x00000281A0E72260&gt;</t>
  </si>
  <si>
    <t>&lt;rdkit.DataStructs.cDataStructs.ExplicitBitVect object at 0x00000281A0E722D0&gt;</t>
  </si>
  <si>
    <t>&lt;rdkit.DataStructs.cDataStructs.ExplicitBitVect object at 0x00000281A0E72340&gt;</t>
  </si>
  <si>
    <t>&lt;rdkit.DataStructs.cDataStructs.ExplicitBitVect object at 0x00000281A0E723B0&gt;</t>
  </si>
  <si>
    <t>&lt;rdkit.DataStructs.cDataStructs.ExplicitBitVect object at 0x00000281A0E72420&gt;</t>
  </si>
  <si>
    <t>&lt;rdkit.DataStructs.cDataStructs.ExplicitBitVect object at 0x00000281A0E72490&gt;</t>
  </si>
  <si>
    <t>&lt;rdkit.DataStructs.cDataStructs.ExplicitBitVect object at 0x00000281A0E72500&gt;</t>
  </si>
  <si>
    <t>&lt;rdkit.DataStructs.cDataStructs.ExplicitBitVect object at 0x00000281A0E72570&gt;</t>
  </si>
  <si>
    <t>&lt;rdkit.DataStructs.cDataStructs.ExplicitBitVect object at 0x00000281A0E725E0&gt;</t>
  </si>
  <si>
    <t>&lt;rdkit.DataStructs.cDataStructs.ExplicitBitVect object at 0x00000281A0E72650&gt;</t>
  </si>
  <si>
    <t>&lt;rdkit.DataStructs.cDataStructs.ExplicitBitVect object at 0x00000281A0E726C0&gt;</t>
  </si>
  <si>
    <t>&lt;rdkit.DataStructs.cDataStructs.ExplicitBitVect object at 0x00000281A0E72730&gt;</t>
  </si>
  <si>
    <t>&lt;rdkit.DataStructs.cDataStructs.ExplicitBitVect object at 0x00000281A0E727A0&gt;</t>
  </si>
  <si>
    <t>&lt;rdkit.DataStructs.cDataStructs.ExplicitBitVect object at 0x00000281A0E72810&gt;</t>
  </si>
  <si>
    <t>&lt;rdkit.DataStructs.cDataStructs.ExplicitBitVect object at 0x00000281A0E72880&gt;</t>
  </si>
  <si>
    <t>&lt;rdkit.DataStructs.cDataStructs.ExplicitBitVect object at 0x00000281A0E728F0&gt;</t>
  </si>
  <si>
    <t>&lt;rdkit.DataStructs.cDataStructs.ExplicitBitVect object at 0x00000281A0E72960&gt;</t>
  </si>
  <si>
    <t>&lt;rdkit.DataStructs.cDataStructs.ExplicitBitVect object at 0x00000281A0E729D0&gt;</t>
  </si>
  <si>
    <t>&lt;rdkit.DataStructs.cDataStructs.ExplicitBitVect object at 0x00000281A0E72A40&gt;</t>
  </si>
  <si>
    <t>&lt;rdkit.DataStructs.cDataStructs.ExplicitBitVect object at 0x00000281A0E72AB0&gt;</t>
  </si>
  <si>
    <t>&lt;rdkit.DataStructs.cDataStructs.ExplicitBitVect object at 0x00000281A0E72B20&gt;</t>
  </si>
  <si>
    <t>&lt;rdkit.DataStructs.cDataStructs.ExplicitBitVect object at 0x00000281A0E72B90&gt;</t>
  </si>
  <si>
    <t>&lt;rdkit.DataStructs.cDataStructs.ExplicitBitVect object at 0x00000281A0E72C00&gt;</t>
  </si>
  <si>
    <t>&lt;rdkit.DataStructs.cDataStructs.ExplicitBitVect object at 0x00000281A0E72C70&gt;</t>
  </si>
  <si>
    <t>&lt;rdkit.DataStructs.cDataStructs.ExplicitBitVect object at 0x00000281A0E72CE0&gt;</t>
  </si>
  <si>
    <t>&lt;rdkit.DataStructs.cDataStructs.ExplicitBitVect object at 0x00000281A0E72D50&gt;</t>
  </si>
  <si>
    <t>&lt;rdkit.DataStructs.cDataStructs.ExplicitBitVect object at 0x00000281A0E72DC0&gt;</t>
  </si>
  <si>
    <t>&lt;rdkit.DataStructs.cDataStructs.ExplicitBitVect object at 0x00000281A0E72E30&gt;</t>
  </si>
  <si>
    <t>&lt;rdkit.DataStructs.cDataStructs.ExplicitBitVect object at 0x00000281A0E72EA0&gt;</t>
  </si>
  <si>
    <t>&lt;rdkit.DataStructs.cDataStructs.ExplicitBitVect object at 0x00000281A0E72F10&gt;</t>
  </si>
  <si>
    <t>&lt;rdkit.DataStructs.cDataStructs.ExplicitBitVect object at 0x00000281A0E72F80&gt;</t>
  </si>
  <si>
    <t>&lt;rdkit.DataStructs.cDataStructs.ExplicitBitVect object at 0x00000281A0E72FF0&gt;</t>
  </si>
  <si>
    <t>&lt;rdkit.DataStructs.cDataStructs.ExplicitBitVect object at 0x00000281A0E73060&gt;</t>
  </si>
  <si>
    <t>&lt;rdkit.DataStructs.cDataStructs.ExplicitBitVect object at 0x00000281A0E730D0&gt;</t>
  </si>
  <si>
    <t>&lt;rdkit.DataStructs.cDataStructs.ExplicitBitVect object at 0x00000281A0E73140&gt;</t>
  </si>
  <si>
    <t>&lt;rdkit.DataStructs.cDataStructs.ExplicitBitVect object at 0x00000281A0E731B0&gt;</t>
  </si>
  <si>
    <t>&lt;rdkit.DataStructs.cDataStructs.ExplicitBitVect object at 0x00000281A0E73220&gt;</t>
  </si>
  <si>
    <t>&lt;rdkit.DataStructs.cDataStructs.ExplicitBitVect object at 0x00000281A0E73290&gt;</t>
  </si>
  <si>
    <t>&lt;rdkit.DataStructs.cDataStructs.ExplicitBitVect object at 0x00000281A0E73300&gt;</t>
  </si>
  <si>
    <t>&lt;rdkit.DataStructs.cDataStructs.ExplicitBitVect object at 0x00000281A0E73370&gt;</t>
  </si>
  <si>
    <t>&lt;rdkit.DataStructs.cDataStructs.ExplicitBitVect object at 0x00000281A0E733E0&gt;</t>
  </si>
  <si>
    <t>&lt;rdkit.DataStructs.cDataStructs.ExplicitBitVect object at 0x00000281A0E73450&gt;</t>
  </si>
  <si>
    <t>&lt;rdkit.DataStructs.cDataStructs.ExplicitBitVect object at 0x00000281A0E734C0&gt;</t>
  </si>
  <si>
    <t>&lt;rdkit.DataStructs.cDataStructs.ExplicitBitVect object at 0x00000281A0E73530&gt;</t>
  </si>
  <si>
    <t>&lt;rdkit.DataStructs.cDataStructs.ExplicitBitVect object at 0x00000281A0E735A0&gt;</t>
  </si>
  <si>
    <t>&lt;rdkit.DataStructs.cDataStructs.ExplicitBitVect object at 0x00000281A0E73610&gt;</t>
  </si>
  <si>
    <t>&lt;rdkit.DataStructs.cDataStructs.ExplicitBitVect object at 0x00000281A0E73680&gt;</t>
  </si>
  <si>
    <t>&lt;rdkit.DataStructs.cDataStructs.ExplicitBitVect object at 0x00000281A0E736F0&gt;</t>
  </si>
  <si>
    <t>&lt;rdkit.DataStructs.cDataStructs.ExplicitBitVect object at 0x00000281A0E73760&gt;</t>
  </si>
  <si>
    <t>&lt;rdkit.DataStructs.cDataStructs.ExplicitBitVect object at 0x00000281A0E737D0&gt;</t>
  </si>
  <si>
    <t>&lt;rdkit.DataStructs.cDataStructs.ExplicitBitVect object at 0x00000281A0E73840&gt;</t>
  </si>
  <si>
    <t>&lt;rdkit.DataStructs.cDataStructs.ExplicitBitVect object at 0x00000281A0E738B0&gt;</t>
  </si>
  <si>
    <t>&lt;rdkit.DataStructs.cDataStructs.ExplicitBitVect object at 0x00000281A0E73920&gt;</t>
  </si>
  <si>
    <t>&lt;rdkit.DataStructs.cDataStructs.ExplicitBitVect object at 0x00000281A0E73990&gt;</t>
  </si>
  <si>
    <t>&lt;rdkit.DataStructs.cDataStructs.ExplicitBitVect object at 0x00000281A0E73A00&gt;</t>
  </si>
  <si>
    <t>&lt;rdkit.DataStructs.cDataStructs.ExplicitBitVect object at 0x00000281A0E73A70&gt;</t>
  </si>
  <si>
    <t>&lt;rdkit.DataStructs.cDataStructs.ExplicitBitVect object at 0x00000281A0E73AE0&gt;</t>
  </si>
  <si>
    <t>&lt;rdkit.DataStructs.cDataStructs.ExplicitBitVect object at 0x00000281A0E73B50&gt;</t>
  </si>
  <si>
    <t>&lt;rdkit.DataStructs.cDataStructs.ExplicitBitVect object at 0x00000281A0E73BC0&gt;</t>
  </si>
  <si>
    <t>&lt;rdkit.DataStructs.cDataStructs.ExplicitBitVect object at 0x00000281A0E73C30&gt;</t>
  </si>
  <si>
    <t>&lt;rdkit.DataStructs.cDataStructs.ExplicitBitVect object at 0x00000281A0E73CA0&gt;</t>
  </si>
  <si>
    <t>&lt;rdkit.DataStructs.cDataStructs.ExplicitBitVect object at 0x00000281A0E73D10&gt;</t>
  </si>
  <si>
    <t>&lt;rdkit.DataStructs.cDataStructs.ExplicitBitVect object at 0x00000281A0E73D80&gt;</t>
  </si>
  <si>
    <t>&lt;rdkit.DataStructs.cDataStructs.ExplicitBitVect object at 0x00000281A0E73DF0&gt;</t>
  </si>
  <si>
    <t>&lt;rdkit.DataStructs.cDataStructs.ExplicitBitVect object at 0x00000281A0E73E60&gt;</t>
  </si>
  <si>
    <t>&lt;rdkit.DataStructs.cDataStructs.ExplicitBitVect object at 0x00000281A0E73ED0&gt;</t>
  </si>
  <si>
    <t>&lt;rdkit.DataStructs.cDataStructs.ExplicitBitVect object at 0x00000281A0E73F40&gt;</t>
  </si>
  <si>
    <t>&lt;rdkit.DataStructs.cDataStructs.ExplicitBitVect object at 0x00000281A0E74040&gt;</t>
  </si>
  <si>
    <t>&lt;rdkit.DataStructs.cDataStructs.ExplicitBitVect object at 0x00000281A0E740B0&gt;</t>
  </si>
  <si>
    <t>&lt;rdkit.DataStructs.cDataStructs.ExplicitBitVect object at 0x00000281A0E74120&gt;</t>
  </si>
  <si>
    <t>&lt;rdkit.DataStructs.cDataStructs.ExplicitBitVect object at 0x00000281A0E74190&gt;</t>
  </si>
  <si>
    <t>&lt;rdkit.DataStructs.cDataStructs.ExplicitBitVect object at 0x00000281A0E74200&gt;</t>
  </si>
  <si>
    <t>&lt;rdkit.DataStructs.cDataStructs.ExplicitBitVect object at 0x00000281A0E74270&gt;</t>
  </si>
  <si>
    <t>&lt;rdkit.DataStructs.cDataStructs.ExplicitBitVect object at 0x00000281A0E742E0&gt;</t>
  </si>
  <si>
    <t>&lt;rdkit.DataStructs.cDataStructs.ExplicitBitVect object at 0x00000281A0E74350&gt;</t>
  </si>
  <si>
    <t>&lt;rdkit.DataStructs.cDataStructs.ExplicitBitVect object at 0x00000281A0E743C0&gt;</t>
  </si>
  <si>
    <t>&lt;rdkit.DataStructs.cDataStructs.ExplicitBitVect object at 0x00000281A0E74430&gt;</t>
  </si>
  <si>
    <t>&lt;rdkit.DataStructs.cDataStructs.ExplicitBitVect object at 0x00000281A0E744A0&gt;</t>
  </si>
  <si>
    <t>&lt;rdkit.DataStructs.cDataStructs.ExplicitBitVect object at 0x00000281A0E74510&gt;</t>
  </si>
  <si>
    <t>&lt;rdkit.DataStructs.cDataStructs.ExplicitBitVect object at 0x00000281A0E74580&gt;</t>
  </si>
  <si>
    <t>&lt;rdkit.DataStructs.cDataStructs.ExplicitBitVect object at 0x00000281A0E745F0&gt;</t>
  </si>
  <si>
    <t>&lt;rdkit.DataStructs.cDataStructs.ExplicitBitVect object at 0x00000281A0E74660&gt;</t>
  </si>
  <si>
    <t>&lt;rdkit.DataStructs.cDataStructs.ExplicitBitVect object at 0x00000281A0E746D0&gt;</t>
  </si>
  <si>
    <t>&lt;rdkit.DataStructs.cDataStructs.ExplicitBitVect object at 0x00000281A0E74740&gt;</t>
  </si>
  <si>
    <t>&lt;rdkit.DataStructs.cDataStructs.ExplicitBitVect object at 0x00000281A0E747B0&gt;</t>
  </si>
  <si>
    <t>&lt;rdkit.DataStructs.cDataStructs.ExplicitBitVect object at 0x00000281A0E74820&gt;</t>
  </si>
  <si>
    <t>&lt;rdkit.DataStructs.cDataStructs.ExplicitBitVect object at 0x00000281A0E74890&gt;</t>
  </si>
  <si>
    <t>&lt;rdkit.DataStructs.cDataStructs.ExplicitBitVect object at 0x00000281A0E74900&gt;</t>
  </si>
  <si>
    <t>&lt;rdkit.DataStructs.cDataStructs.ExplicitBitVect object at 0x00000281A0E74970&gt;</t>
  </si>
  <si>
    <t>&lt;rdkit.DataStructs.cDataStructs.ExplicitBitVect object at 0x00000281A0E749E0&gt;</t>
  </si>
  <si>
    <t>&lt;rdkit.DataStructs.cDataStructs.ExplicitBitVect object at 0x00000281A0E74A50&gt;</t>
  </si>
  <si>
    <t>&lt;rdkit.DataStructs.cDataStructs.ExplicitBitVect object at 0x00000281A0E74AC0&gt;</t>
  </si>
  <si>
    <t>&lt;rdkit.DataStructs.cDataStructs.ExplicitBitVect object at 0x00000281A0E74B30&gt;</t>
  </si>
  <si>
    <t>&lt;rdkit.DataStructs.cDataStructs.ExplicitBitVect object at 0x00000281A0E74BA0&gt;</t>
  </si>
  <si>
    <t>&lt;rdkit.DataStructs.cDataStructs.ExplicitBitVect object at 0x00000281A0E74C10&gt;</t>
  </si>
  <si>
    <t>&lt;rdkit.DataStructs.cDataStructs.ExplicitBitVect object at 0x00000281A0E74C80&gt;</t>
  </si>
  <si>
    <t>&lt;rdkit.DataStructs.cDataStructs.ExplicitBitVect object at 0x00000281A0E74CF0&gt;</t>
  </si>
  <si>
    <t>&lt;rdkit.DataStructs.cDataStructs.ExplicitBitVect object at 0x00000281A0E74D60&gt;</t>
  </si>
  <si>
    <t>&lt;rdkit.DataStructs.cDataStructs.ExplicitBitVect object at 0x00000281A0E74DD0&gt;</t>
  </si>
  <si>
    <t>&lt;rdkit.DataStructs.cDataStructs.ExplicitBitVect object at 0x00000281A0E74E40&gt;</t>
  </si>
  <si>
    <t>&lt;rdkit.DataStructs.cDataStructs.ExplicitBitVect object at 0x00000281A0E74EB0&gt;</t>
  </si>
  <si>
    <t>&lt;rdkit.DataStructs.cDataStructs.ExplicitBitVect object at 0x00000281A0E74F20&gt;</t>
  </si>
  <si>
    <t>&lt;rdkit.DataStructs.cDataStructs.ExplicitBitVect object at 0x00000281A0E74F90&gt;</t>
  </si>
  <si>
    <t>&lt;rdkit.DataStructs.cDataStructs.ExplicitBitVect object at 0x00000281A0E75000&gt;</t>
  </si>
  <si>
    <t>&lt;rdkit.DataStructs.cDataStructs.ExplicitBitVect object at 0x00000281A0E75070&gt;</t>
  </si>
  <si>
    <t>&lt;rdkit.DataStructs.cDataStructs.ExplicitBitVect object at 0x00000281A0E750E0&gt;</t>
  </si>
  <si>
    <t>&lt;rdkit.DataStructs.cDataStructs.ExplicitBitVect object at 0x00000281A0E75150&gt;</t>
  </si>
  <si>
    <t>&lt;rdkit.DataStructs.cDataStructs.ExplicitBitVect object at 0x00000281A0E751C0&gt;</t>
  </si>
  <si>
    <t>&lt;rdkit.DataStructs.cDataStructs.ExplicitBitVect object at 0x00000281A0E75230&gt;</t>
  </si>
  <si>
    <t>&lt;rdkit.DataStructs.cDataStructs.ExplicitBitVect object at 0x00000281A0E752A0&gt;</t>
  </si>
  <si>
    <t>&lt;rdkit.DataStructs.cDataStructs.ExplicitBitVect object at 0x00000281A0E75310&gt;</t>
  </si>
  <si>
    <t>&lt;rdkit.DataStructs.cDataStructs.ExplicitBitVect object at 0x00000281A0E75380&gt;</t>
  </si>
  <si>
    <t>&lt;rdkit.DataStructs.cDataStructs.ExplicitBitVect object at 0x00000281A0E753F0&gt;</t>
  </si>
  <si>
    <t>&lt;rdkit.DataStructs.cDataStructs.ExplicitBitVect object at 0x00000281A0E75460&gt;</t>
  </si>
  <si>
    <t>&lt;rdkit.DataStructs.cDataStructs.ExplicitBitVect object at 0x00000281A0E754D0&gt;</t>
  </si>
  <si>
    <t>&lt;rdkit.DataStructs.cDataStructs.ExplicitBitVect object at 0x00000281A0E75540&gt;</t>
  </si>
  <si>
    <t>&lt;rdkit.DataStructs.cDataStructs.ExplicitBitVect object at 0x00000281A0E755B0&gt;</t>
  </si>
  <si>
    <t>&lt;rdkit.DataStructs.cDataStructs.ExplicitBitVect object at 0x00000281A0E75620&gt;</t>
  </si>
  <si>
    <t>&lt;rdkit.DataStructs.cDataStructs.ExplicitBitVect object at 0x00000281A0E75690&gt;</t>
  </si>
  <si>
    <t>&lt;rdkit.DataStructs.cDataStructs.ExplicitBitVect object at 0x00000281A0E75700&gt;</t>
  </si>
  <si>
    <t>&lt;rdkit.DataStructs.cDataStructs.ExplicitBitVect object at 0x00000281A0E75770&gt;</t>
  </si>
  <si>
    <t>&lt;rdkit.DataStructs.cDataStructs.ExplicitBitVect object at 0x00000281A0E757E0&gt;</t>
  </si>
  <si>
    <t>&lt;rdkit.DataStructs.cDataStructs.ExplicitBitVect object at 0x00000281A0E75850&gt;</t>
  </si>
  <si>
    <t>&lt;rdkit.DataStructs.cDataStructs.ExplicitBitVect object at 0x00000281A0E758C0&gt;</t>
  </si>
  <si>
    <t>&lt;rdkit.DataStructs.cDataStructs.ExplicitBitVect object at 0x00000281A0E75930&gt;</t>
  </si>
  <si>
    <t>&lt;rdkit.DataStructs.cDataStructs.ExplicitBitVect object at 0x00000281A0E759A0&gt;</t>
  </si>
  <si>
    <t>&lt;rdkit.DataStructs.cDataStructs.ExplicitBitVect object at 0x00000281A0E75A10&gt;</t>
  </si>
  <si>
    <t>&lt;rdkit.DataStructs.cDataStructs.ExplicitBitVect object at 0x00000281A0E75A80&gt;</t>
  </si>
  <si>
    <t>&lt;rdkit.DataStructs.cDataStructs.ExplicitBitVect object at 0x00000281A0E75AF0&gt;</t>
  </si>
  <si>
    <t>&lt;rdkit.DataStructs.cDataStructs.ExplicitBitVect object at 0x00000281A0E75B60&gt;</t>
  </si>
  <si>
    <t>&lt;rdkit.DataStructs.cDataStructs.ExplicitBitVect object at 0x00000281A0E75BD0&gt;</t>
  </si>
  <si>
    <t>&lt;rdkit.DataStructs.cDataStructs.ExplicitBitVect object at 0x00000281A0E75C40&gt;</t>
  </si>
  <si>
    <t>&lt;rdkit.DataStructs.cDataStructs.ExplicitBitVect object at 0x00000281A0E75CB0&gt;</t>
  </si>
  <si>
    <t>&lt;rdkit.DataStructs.cDataStructs.ExplicitBitVect object at 0x00000281A0E75D20&gt;</t>
  </si>
  <si>
    <t>&lt;rdkit.DataStructs.cDataStructs.ExplicitBitVect object at 0x00000281A0E75D90&gt;</t>
  </si>
  <si>
    <t>&lt;rdkit.DataStructs.cDataStructs.ExplicitBitVect object at 0x00000281A0E75E00&gt;</t>
  </si>
  <si>
    <t>&lt;rdkit.DataStructs.cDataStructs.ExplicitBitVect object at 0x00000281A0E75E70&gt;</t>
  </si>
  <si>
    <t>&lt;rdkit.DataStructs.cDataStructs.ExplicitBitVect object at 0x00000281A0E75EE0&gt;</t>
  </si>
  <si>
    <t>&lt;rdkit.DataStructs.cDataStructs.ExplicitBitVect object at 0x00000281A0E75F50&gt;</t>
  </si>
  <si>
    <t>&lt;rdkit.DataStructs.cDataStructs.ExplicitBitVect object at 0x00000281A0E75FC0&gt;</t>
  </si>
  <si>
    <t>&lt;rdkit.DataStructs.cDataStructs.ExplicitBitVect object at 0x00000281A0E76030&gt;</t>
  </si>
  <si>
    <t>&lt;rdkit.DataStructs.cDataStructs.ExplicitBitVect object at 0x00000281A0E760A0&gt;</t>
  </si>
  <si>
    <t>&lt;rdkit.DataStructs.cDataStructs.ExplicitBitVect object at 0x00000281A0E76110&gt;</t>
  </si>
  <si>
    <t>&lt;rdkit.DataStructs.cDataStructs.ExplicitBitVect object at 0x00000281A0E76180&gt;</t>
  </si>
  <si>
    <t>&lt;rdkit.DataStructs.cDataStructs.ExplicitBitVect object at 0x00000281A0E761F0&gt;</t>
  </si>
  <si>
    <t>&lt;rdkit.DataStructs.cDataStructs.ExplicitBitVect object at 0x00000281A0E76260&gt;</t>
  </si>
  <si>
    <t>&lt;rdkit.DataStructs.cDataStructs.ExplicitBitVect object at 0x00000281A0E762D0&gt;</t>
  </si>
  <si>
    <t>&lt;rdkit.DataStructs.cDataStructs.ExplicitBitVect object at 0x00000281A0E76340&gt;</t>
  </si>
  <si>
    <t>&lt;rdkit.DataStructs.cDataStructs.ExplicitBitVect object at 0x00000281A0E763B0&gt;</t>
  </si>
  <si>
    <t>&lt;rdkit.DataStructs.cDataStructs.ExplicitBitVect object at 0x00000281A0E76420&gt;</t>
  </si>
  <si>
    <t>&lt;rdkit.DataStructs.cDataStructs.ExplicitBitVect object at 0x00000281A0E76490&gt;</t>
  </si>
  <si>
    <t>&lt;rdkit.DataStructs.cDataStructs.ExplicitBitVect object at 0x00000281A0E76500&gt;</t>
  </si>
  <si>
    <t>&lt;rdkit.DataStructs.cDataStructs.ExplicitBitVect object at 0x00000281A0E76570&gt;</t>
  </si>
  <si>
    <t>&lt;rdkit.DataStructs.cDataStructs.ExplicitBitVect object at 0x00000281A0E765E0&gt;</t>
  </si>
  <si>
    <t>&lt;rdkit.DataStructs.cDataStructs.ExplicitBitVect object at 0x00000281A0E76650&gt;</t>
  </si>
  <si>
    <t>&lt;rdkit.DataStructs.cDataStructs.ExplicitBitVect object at 0x00000281A0E766C0&gt;</t>
  </si>
  <si>
    <t>&lt;rdkit.DataStructs.cDataStructs.ExplicitBitVect object at 0x00000281A0E76730&gt;</t>
  </si>
  <si>
    <t>&lt;rdkit.DataStructs.cDataStructs.ExplicitBitVect object at 0x00000281A0E767A0&gt;</t>
  </si>
  <si>
    <t>&lt;rdkit.DataStructs.cDataStructs.ExplicitBitVect object at 0x00000281A0E76810&gt;</t>
  </si>
  <si>
    <t>&lt;rdkit.DataStructs.cDataStructs.ExplicitBitVect object at 0x00000281A0E76880&gt;</t>
  </si>
  <si>
    <t>&lt;rdkit.DataStructs.cDataStructs.ExplicitBitVect object at 0x00000281A0E768F0&gt;</t>
  </si>
  <si>
    <t>&lt;rdkit.DataStructs.cDataStructs.ExplicitBitVect object at 0x00000281A0E76960&gt;</t>
  </si>
  <si>
    <t>&lt;rdkit.DataStructs.cDataStructs.ExplicitBitVect object at 0x00000281A0E769D0&gt;</t>
  </si>
  <si>
    <t>&lt;rdkit.DataStructs.cDataStructs.ExplicitBitVect object at 0x00000281A0E76A40&gt;</t>
  </si>
  <si>
    <t>&lt;rdkit.DataStructs.cDataStructs.ExplicitBitVect object at 0x00000281A0E76AB0&gt;</t>
  </si>
  <si>
    <t>&lt;rdkit.DataStructs.cDataStructs.ExplicitBitVect object at 0x00000281A0E76B20&gt;</t>
  </si>
  <si>
    <t>&lt;rdkit.DataStructs.cDataStructs.ExplicitBitVect object at 0x00000281A0E76B90&gt;</t>
  </si>
  <si>
    <t>&lt;rdkit.DataStructs.cDataStructs.ExplicitBitVect object at 0x00000281A0E76C00&gt;</t>
  </si>
  <si>
    <t>&lt;rdkit.DataStructs.cDataStructs.ExplicitBitVect object at 0x00000281A0E76C70&gt;</t>
  </si>
  <si>
    <t>&lt;rdkit.DataStructs.cDataStructs.ExplicitBitVect object at 0x00000281A0E76CE0&gt;</t>
  </si>
  <si>
    <t>&lt;rdkit.DataStructs.cDataStructs.ExplicitBitVect object at 0x00000281A0E76D50&gt;</t>
  </si>
  <si>
    <t>&lt;rdkit.DataStructs.cDataStructs.ExplicitBitVect object at 0x00000281A0E76DC0&gt;</t>
  </si>
  <si>
    <t>&lt;rdkit.DataStructs.cDataStructs.ExplicitBitVect object at 0x00000281A0E76E30&gt;</t>
  </si>
  <si>
    <t>&lt;rdkit.DataStructs.cDataStructs.ExplicitBitVect object at 0x00000281A0E76EA0&gt;</t>
  </si>
  <si>
    <t>&lt;rdkit.DataStructs.cDataStructs.ExplicitBitVect object at 0x00000281A0E76F10&gt;</t>
  </si>
  <si>
    <t>&lt;rdkit.DataStructs.cDataStructs.ExplicitBitVect object at 0x00000281A0E76F80&gt;</t>
  </si>
  <si>
    <t>&lt;rdkit.DataStructs.cDataStructs.ExplicitBitVect object at 0x00000281A0E76FF0&gt;</t>
  </si>
  <si>
    <t>&lt;rdkit.DataStructs.cDataStructs.ExplicitBitVect object at 0x00000281A0E77060&gt;</t>
  </si>
  <si>
    <t>&lt;rdkit.DataStructs.cDataStructs.ExplicitBitVect object at 0x00000281A0E770D0&gt;</t>
  </si>
  <si>
    <t>&lt;rdkit.DataStructs.cDataStructs.ExplicitBitVect object at 0x00000281A0E77140&gt;</t>
  </si>
  <si>
    <t>&lt;rdkit.DataStructs.cDataStructs.ExplicitBitVect object at 0x00000281A0E771B0&gt;</t>
  </si>
  <si>
    <t>&lt;rdkit.DataStructs.cDataStructs.ExplicitBitVect object at 0x00000281A0E77220&gt;</t>
  </si>
  <si>
    <t>&lt;rdkit.DataStructs.cDataStructs.ExplicitBitVect object at 0x00000281A0E77290&gt;</t>
  </si>
  <si>
    <t>&lt;rdkit.DataStructs.cDataStructs.ExplicitBitVect object at 0x00000281A0E77300&gt;</t>
  </si>
  <si>
    <t>&lt;rdkit.DataStructs.cDataStructs.ExplicitBitVect object at 0x00000281A0E77370&gt;</t>
  </si>
  <si>
    <t>&lt;rdkit.DataStructs.cDataStructs.ExplicitBitVect object at 0x00000281A0E773E0&gt;</t>
  </si>
  <si>
    <t>&lt;rdkit.DataStructs.cDataStructs.ExplicitBitVect object at 0x00000281A0E77450&gt;</t>
  </si>
  <si>
    <t>&lt;rdkit.DataStructs.cDataStructs.ExplicitBitVect object at 0x00000281A0E774C0&gt;</t>
  </si>
  <si>
    <t>&lt;rdkit.DataStructs.cDataStructs.ExplicitBitVect object at 0x00000281A0E77530&gt;</t>
  </si>
  <si>
    <t>&lt;rdkit.DataStructs.cDataStructs.ExplicitBitVect object at 0x00000281A0E775A0&gt;</t>
  </si>
  <si>
    <t>&lt;rdkit.DataStructs.cDataStructs.ExplicitBitVect object at 0x00000281A0E77610&gt;</t>
  </si>
  <si>
    <t>&lt;rdkit.DataStructs.cDataStructs.ExplicitBitVect object at 0x00000281A0E77680&gt;</t>
  </si>
  <si>
    <t>&lt;rdkit.DataStructs.cDataStructs.ExplicitBitVect object at 0x00000281A0E776F0&gt;</t>
  </si>
  <si>
    <t>&lt;rdkit.DataStructs.cDataStructs.ExplicitBitVect object at 0x00000281A0E77760&gt;</t>
  </si>
  <si>
    <t>&lt;rdkit.DataStructs.cDataStructs.ExplicitBitVect object at 0x00000281A0E777D0&gt;</t>
  </si>
  <si>
    <t>&lt;rdkit.DataStructs.cDataStructs.ExplicitBitVect object at 0x00000281A0E77840&gt;</t>
  </si>
  <si>
    <t>&lt;rdkit.DataStructs.cDataStructs.ExplicitBitVect object at 0x00000281A0E778B0&gt;</t>
  </si>
  <si>
    <t>&lt;rdkit.DataStructs.cDataStructs.ExplicitBitVect object at 0x00000281A0E77920&gt;</t>
  </si>
  <si>
    <t>&lt;rdkit.DataStructs.cDataStructs.ExplicitBitVect object at 0x00000281A0E77990&gt;</t>
  </si>
  <si>
    <t>&lt;rdkit.DataStructs.cDataStructs.ExplicitBitVect object at 0x00000281A0E77A00&gt;</t>
  </si>
  <si>
    <t>&lt;rdkit.DataStructs.cDataStructs.ExplicitBitVect object at 0x00000281A0E77A70&gt;</t>
  </si>
  <si>
    <t>&lt;rdkit.DataStructs.cDataStructs.ExplicitBitVect object at 0x00000281A0E77AE0&gt;</t>
  </si>
  <si>
    <t>&lt;rdkit.DataStructs.cDataStructs.ExplicitBitVect object at 0x00000281A0E77B50&gt;</t>
  </si>
  <si>
    <t>&lt;rdkit.DataStructs.cDataStructs.ExplicitBitVect object at 0x00000281A0E77BC0&gt;</t>
  </si>
  <si>
    <t>&lt;rdkit.DataStructs.cDataStructs.ExplicitBitVect object at 0x00000281A0E77C30&gt;</t>
  </si>
  <si>
    <t>&lt;rdkit.DataStructs.cDataStructs.ExplicitBitVect object at 0x00000281A0E77CA0&gt;</t>
  </si>
  <si>
    <t>&lt;rdkit.DataStructs.cDataStructs.ExplicitBitVect object at 0x00000281A0E77D10&gt;</t>
  </si>
  <si>
    <t>&lt;rdkit.DataStructs.cDataStructs.ExplicitBitVect object at 0x00000281A0E77D80&gt;</t>
  </si>
  <si>
    <t>&lt;rdkit.DataStructs.cDataStructs.ExplicitBitVect object at 0x00000281A0E77DF0&gt;</t>
  </si>
  <si>
    <t>&lt;rdkit.DataStructs.cDataStructs.ExplicitBitVect object at 0x00000281A0E77E60&gt;</t>
  </si>
  <si>
    <t>&lt;rdkit.DataStructs.cDataStructs.ExplicitBitVect object at 0x00000281A0E77ED0&gt;</t>
  </si>
  <si>
    <t>&lt;rdkit.DataStructs.cDataStructs.ExplicitBitVect object at 0x00000281A0E77F40&gt;</t>
  </si>
  <si>
    <t>&lt;rdkit.DataStructs.cDataStructs.ExplicitBitVect object at 0x00000281A0E78040&gt;</t>
  </si>
  <si>
    <t>&lt;rdkit.DataStructs.cDataStructs.ExplicitBitVect object at 0x00000281A0E780B0&gt;</t>
  </si>
  <si>
    <t>&lt;rdkit.DataStructs.cDataStructs.ExplicitBitVect object at 0x00000281A0E78120&gt;</t>
  </si>
  <si>
    <t>&lt;rdkit.DataStructs.cDataStructs.ExplicitBitVect object at 0x00000281A0E78190&gt;</t>
  </si>
  <si>
    <t>&lt;rdkit.DataStructs.cDataStructs.ExplicitBitVect object at 0x00000281A0E78200&gt;</t>
  </si>
  <si>
    <t>&lt;rdkit.DataStructs.cDataStructs.ExplicitBitVect object at 0x00000281A0E78270&gt;</t>
  </si>
  <si>
    <t>&lt;rdkit.DataStructs.cDataStructs.ExplicitBitVect object at 0x00000281A0E782E0&gt;</t>
  </si>
  <si>
    <t>&lt;rdkit.DataStructs.cDataStructs.ExplicitBitVect object at 0x00000281A0E78350&gt;</t>
  </si>
  <si>
    <t>&lt;rdkit.DataStructs.cDataStructs.ExplicitBitVect object at 0x00000281A0E783C0&gt;</t>
  </si>
  <si>
    <t>&lt;rdkit.DataStructs.cDataStructs.ExplicitBitVect object at 0x00000281A0E78430&gt;</t>
  </si>
  <si>
    <t>&lt;rdkit.DataStructs.cDataStructs.ExplicitBitVect object at 0x00000281A0E784A0&gt;</t>
  </si>
  <si>
    <t>&lt;rdkit.DataStructs.cDataStructs.ExplicitBitVect object at 0x00000281A0E78510&gt;</t>
  </si>
  <si>
    <t>&lt;rdkit.DataStructs.cDataStructs.ExplicitBitVect object at 0x00000281A0E78580&gt;</t>
  </si>
  <si>
    <t>&lt;rdkit.DataStructs.cDataStructs.ExplicitBitVect object at 0x00000281A0E785F0&gt;</t>
  </si>
  <si>
    <t>&lt;rdkit.DataStructs.cDataStructs.ExplicitBitVect object at 0x00000281A0E78660&gt;</t>
  </si>
  <si>
    <t>&lt;rdkit.DataStructs.cDataStructs.ExplicitBitVect object at 0x00000281A0E786D0&gt;</t>
  </si>
  <si>
    <t>&lt;rdkit.DataStructs.cDataStructs.ExplicitBitVect object at 0x00000281A0E78740&gt;</t>
  </si>
  <si>
    <t>&lt;rdkit.DataStructs.cDataStructs.ExplicitBitVect object at 0x00000281A0E787B0&gt;</t>
  </si>
  <si>
    <t>&lt;rdkit.DataStructs.cDataStructs.ExplicitBitVect object at 0x00000281A0E78820&gt;</t>
  </si>
  <si>
    <t>&lt;rdkit.DataStructs.cDataStructs.ExplicitBitVect object at 0x00000281A0E78890&gt;</t>
  </si>
  <si>
    <t>&lt;rdkit.DataStructs.cDataStructs.ExplicitBitVect object at 0x00000281A0E78900&gt;</t>
  </si>
  <si>
    <t>&lt;rdkit.DataStructs.cDataStructs.ExplicitBitVect object at 0x00000281A0E78970&gt;</t>
  </si>
  <si>
    <t>&lt;rdkit.DataStructs.cDataStructs.ExplicitBitVect object at 0x00000281A0E789E0&gt;</t>
  </si>
  <si>
    <t>&lt;rdkit.DataStructs.cDataStructs.ExplicitBitVect object at 0x00000281A0E78A50&gt;</t>
  </si>
  <si>
    <t>&lt;rdkit.DataStructs.cDataStructs.ExplicitBitVect object at 0x00000281A0E78AC0&gt;</t>
  </si>
  <si>
    <t>&lt;rdkit.DataStructs.cDataStructs.ExplicitBitVect object at 0x00000281A0E78B30&gt;</t>
  </si>
  <si>
    <t>&lt;rdkit.DataStructs.cDataStructs.ExplicitBitVect object at 0x00000281A0E78BA0&gt;</t>
  </si>
  <si>
    <t>&lt;rdkit.DataStructs.cDataStructs.ExplicitBitVect object at 0x00000281A0E78C10&gt;</t>
  </si>
  <si>
    <t>&lt;rdkit.DataStructs.cDataStructs.ExplicitBitVect object at 0x00000281A0E78C80&gt;</t>
  </si>
  <si>
    <t>&lt;rdkit.DataStructs.cDataStructs.ExplicitBitVect object at 0x00000281A0E78CF0&gt;</t>
  </si>
  <si>
    <t>&lt;rdkit.DataStructs.cDataStructs.ExplicitBitVect object at 0x00000281A0E78D60&gt;</t>
  </si>
  <si>
    <t>&lt;rdkit.DataStructs.cDataStructs.ExplicitBitVect object at 0x00000281A0E78DD0&gt;</t>
  </si>
  <si>
    <t>&lt;rdkit.DataStructs.cDataStructs.ExplicitBitVect object at 0x00000281A0E78E40&gt;</t>
  </si>
  <si>
    <t>&lt;rdkit.DataStructs.cDataStructs.ExplicitBitVect object at 0x00000281A0E78EB0&gt;</t>
  </si>
  <si>
    <t>&lt;rdkit.DataStructs.cDataStructs.ExplicitBitVect object at 0x00000281A0E78F20&gt;</t>
  </si>
  <si>
    <t>&lt;rdkit.DataStructs.cDataStructs.ExplicitBitVect object at 0x00000281A0E78F90&gt;</t>
  </si>
  <si>
    <t>&lt;rdkit.DataStructs.cDataStructs.ExplicitBitVect object at 0x00000281A0E79000&gt;</t>
  </si>
  <si>
    <t>&lt;rdkit.DataStructs.cDataStructs.ExplicitBitVect object at 0x00000281A0E79070&gt;</t>
  </si>
  <si>
    <t>&lt;rdkit.DataStructs.cDataStructs.ExplicitBitVect object at 0x00000281A0E790E0&gt;</t>
  </si>
  <si>
    <t>&lt;rdkit.DataStructs.cDataStructs.ExplicitBitVect object at 0x00000281A0E79150&gt;</t>
  </si>
  <si>
    <t>&lt;rdkit.DataStructs.cDataStructs.ExplicitBitVect object at 0x00000281A0E791C0&gt;</t>
  </si>
  <si>
    <t>&lt;rdkit.DataStructs.cDataStructs.ExplicitBitVect object at 0x00000281A0E79230&gt;</t>
  </si>
  <si>
    <t>&lt;rdkit.DataStructs.cDataStructs.ExplicitBitVect object at 0x00000281A0E792A0&gt;</t>
  </si>
  <si>
    <t>&lt;rdkit.DataStructs.cDataStructs.ExplicitBitVect object at 0x00000281A0E79310&gt;</t>
  </si>
  <si>
    <t>&lt;rdkit.DataStructs.cDataStructs.ExplicitBitVect object at 0x00000281A0E79380&gt;</t>
  </si>
  <si>
    <t>&lt;rdkit.DataStructs.cDataStructs.ExplicitBitVect object at 0x00000281A0E793F0&gt;</t>
  </si>
  <si>
    <t>&lt;rdkit.DataStructs.cDataStructs.ExplicitBitVect object at 0x00000281A0E79460&gt;</t>
  </si>
  <si>
    <t>&lt;rdkit.DataStructs.cDataStructs.ExplicitBitVect object at 0x00000281A0E794D0&gt;</t>
  </si>
  <si>
    <t>&lt;rdkit.DataStructs.cDataStructs.ExplicitBitVect object at 0x00000281A0E79540&gt;</t>
  </si>
  <si>
    <t>&lt;rdkit.DataStructs.cDataStructs.ExplicitBitVect object at 0x00000281A0E795B0&gt;</t>
  </si>
  <si>
    <t>&lt;rdkit.DataStructs.cDataStructs.ExplicitBitVect object at 0x00000281A0E79620&gt;</t>
  </si>
  <si>
    <t>&lt;rdkit.DataStructs.cDataStructs.ExplicitBitVect object at 0x00000281A0E79690&gt;</t>
  </si>
  <si>
    <t>&lt;rdkit.DataStructs.cDataStructs.ExplicitBitVect object at 0x00000281A0E79700&gt;</t>
  </si>
  <si>
    <t>&lt;rdkit.DataStructs.cDataStructs.ExplicitBitVect object at 0x00000281A0E79770&gt;</t>
  </si>
  <si>
    <t>&lt;rdkit.DataStructs.cDataStructs.ExplicitBitVect object at 0x00000281A0E797E0&gt;</t>
  </si>
  <si>
    <t>&lt;rdkit.DataStructs.cDataStructs.ExplicitBitVect object at 0x00000281A0E79850&gt;</t>
  </si>
  <si>
    <t>&lt;rdkit.DataStructs.cDataStructs.ExplicitBitVect object at 0x00000281A0E798C0&gt;</t>
  </si>
  <si>
    <t>&lt;rdkit.DataStructs.cDataStructs.ExplicitBitVect object at 0x00000281A0E79930&gt;</t>
  </si>
  <si>
    <t>&lt;rdkit.DataStructs.cDataStructs.ExplicitBitVect object at 0x00000281A0E799A0&gt;</t>
  </si>
  <si>
    <t>&lt;rdkit.DataStructs.cDataStructs.ExplicitBitVect object at 0x00000281A0E79A10&gt;</t>
  </si>
  <si>
    <t>&lt;rdkit.DataStructs.cDataStructs.ExplicitBitVect object at 0x00000281A0E79A80&gt;</t>
  </si>
  <si>
    <t>&lt;rdkit.DataStructs.cDataStructs.ExplicitBitVect object at 0x00000281A0E79AF0&gt;</t>
  </si>
  <si>
    <t>&lt;rdkit.DataStructs.cDataStructs.ExplicitBitVect object at 0x00000281A0E79B60&gt;</t>
  </si>
  <si>
    <t>&lt;rdkit.DataStructs.cDataStructs.ExplicitBitVect object at 0x00000281A0E79BD0&gt;</t>
  </si>
  <si>
    <t>&lt;rdkit.DataStructs.cDataStructs.ExplicitBitVect object at 0x00000281A0E79C40&gt;</t>
  </si>
  <si>
    <t>&lt;rdkit.DataStructs.cDataStructs.ExplicitBitVect object at 0x00000281A0E79CB0&gt;</t>
  </si>
  <si>
    <t>&lt;rdkit.DataStructs.cDataStructs.ExplicitBitVect object at 0x00000281A0E79D20&gt;</t>
  </si>
  <si>
    <t>&lt;rdkit.DataStructs.cDataStructs.ExplicitBitVect object at 0x00000281A0E79D90&gt;</t>
  </si>
  <si>
    <t>&lt;rdkit.DataStructs.cDataStructs.ExplicitBitVect object at 0x00000281A0E79E00&gt;</t>
  </si>
  <si>
    <t>&lt;rdkit.DataStructs.cDataStructs.ExplicitBitVect object at 0x00000281A0E79E70&gt;</t>
  </si>
  <si>
    <t>&lt;rdkit.DataStructs.cDataStructs.ExplicitBitVect object at 0x00000281A0E79EE0&gt;</t>
  </si>
  <si>
    <t>&lt;rdkit.DataStructs.cDataStructs.ExplicitBitVect object at 0x00000281A0E79F50&gt;</t>
  </si>
  <si>
    <t>&lt;rdkit.DataStructs.cDataStructs.ExplicitBitVect object at 0x00000281A0E79FC0&gt;</t>
  </si>
  <si>
    <t>&lt;rdkit.DataStructs.cDataStructs.ExplicitBitVect object at 0x00000281A0E7A030&gt;</t>
  </si>
  <si>
    <t>&lt;rdkit.DataStructs.cDataStructs.ExplicitBitVect object at 0x00000281A0E7A0A0&gt;</t>
  </si>
  <si>
    <t>&lt;rdkit.DataStructs.cDataStructs.ExplicitBitVect object at 0x00000281A0E7A110&gt;</t>
  </si>
  <si>
    <t>&lt;rdkit.DataStructs.cDataStructs.ExplicitBitVect object at 0x00000281A0E7A180&gt;</t>
  </si>
  <si>
    <t>&lt;rdkit.DataStructs.cDataStructs.ExplicitBitVect object at 0x00000281A0E7A1F0&gt;</t>
  </si>
  <si>
    <t>&lt;rdkit.DataStructs.cDataStructs.ExplicitBitVect object at 0x00000281A0E7A260&gt;</t>
  </si>
  <si>
    <t>&lt;rdkit.DataStructs.cDataStructs.ExplicitBitVect object at 0x00000281A0E7A2D0&gt;</t>
  </si>
  <si>
    <t>&lt;rdkit.DataStructs.cDataStructs.ExplicitBitVect object at 0x00000281A0E7A340&gt;</t>
  </si>
  <si>
    <t>&lt;rdkit.DataStructs.cDataStructs.ExplicitBitVect object at 0x00000281A0E7A3B0&gt;</t>
  </si>
  <si>
    <t>&lt;rdkit.DataStructs.cDataStructs.ExplicitBitVect object at 0x00000281A0E7A420&gt;</t>
  </si>
  <si>
    <t>&lt;rdkit.DataStructs.cDataStructs.ExplicitBitVect object at 0x00000281A0E7A490&gt;</t>
  </si>
  <si>
    <t>&lt;rdkit.DataStructs.cDataStructs.ExplicitBitVect object at 0x00000281A0E7A500&gt;</t>
  </si>
  <si>
    <t>&lt;rdkit.DataStructs.cDataStructs.ExplicitBitVect object at 0x00000281A0E7A570&gt;</t>
  </si>
  <si>
    <t>&lt;rdkit.DataStructs.cDataStructs.ExplicitBitVect object at 0x00000281A0E7A5E0&gt;</t>
  </si>
  <si>
    <t>&lt;rdkit.DataStructs.cDataStructs.ExplicitBitVect object at 0x00000281A0E7A650&gt;</t>
  </si>
  <si>
    <t>&lt;rdkit.DataStructs.cDataStructs.ExplicitBitVect object at 0x00000281A0E7A6C0&gt;</t>
  </si>
  <si>
    <t>&lt;rdkit.DataStructs.cDataStructs.ExplicitBitVect object at 0x00000281A0E7A730&gt;</t>
  </si>
  <si>
    <t>&lt;rdkit.DataStructs.cDataStructs.ExplicitBitVect object at 0x00000281A0E7A7A0&gt;</t>
  </si>
  <si>
    <t>&lt;rdkit.DataStructs.cDataStructs.ExplicitBitVect object at 0x00000281A0E7A810&gt;</t>
  </si>
  <si>
    <t>&lt;rdkit.DataStructs.cDataStructs.ExplicitBitVect object at 0x00000281A0E7A880&gt;</t>
  </si>
  <si>
    <t>&lt;rdkit.DataStructs.cDataStructs.ExplicitBitVect object at 0x00000281A0E7A8F0&gt;</t>
  </si>
  <si>
    <t>&lt;rdkit.DataStructs.cDataStructs.ExplicitBitVect object at 0x00000281A0E7A960&gt;</t>
  </si>
  <si>
    <t>&lt;rdkit.DataStructs.cDataStructs.ExplicitBitVect object at 0x00000281A0E7A9D0&gt;</t>
  </si>
  <si>
    <t>&lt;rdkit.DataStructs.cDataStructs.ExplicitBitVect object at 0x00000281A0E7AA40&gt;</t>
  </si>
  <si>
    <t>&lt;rdkit.DataStructs.cDataStructs.ExplicitBitVect object at 0x00000281A0E7AAB0&gt;</t>
  </si>
  <si>
    <t>&lt;rdkit.DataStructs.cDataStructs.ExplicitBitVect object at 0x00000281A0E7AB20&gt;</t>
  </si>
  <si>
    <t>&lt;rdkit.DataStructs.cDataStructs.ExplicitBitVect object at 0x00000281A0E7AB90&gt;</t>
  </si>
  <si>
    <t>&lt;rdkit.DataStructs.cDataStructs.ExplicitBitVect object at 0x00000281A0E7AC00&gt;</t>
  </si>
  <si>
    <t>&lt;rdkit.DataStructs.cDataStructs.ExplicitBitVect object at 0x00000281A0E7AC70&gt;</t>
  </si>
  <si>
    <t>&lt;rdkit.DataStructs.cDataStructs.ExplicitBitVect object at 0x00000281A0E7ACE0&gt;</t>
  </si>
  <si>
    <t>&lt;rdkit.DataStructs.cDataStructs.ExplicitBitVect object at 0x00000281A0E7AD50&gt;</t>
  </si>
  <si>
    <t>&lt;rdkit.DataStructs.cDataStructs.ExplicitBitVect object at 0x00000281A0E7ADC0&gt;</t>
  </si>
  <si>
    <t>&lt;rdkit.DataStructs.cDataStructs.ExplicitBitVect object at 0x00000281A0E7AE30&gt;</t>
  </si>
  <si>
    <t>&lt;rdkit.DataStructs.cDataStructs.ExplicitBitVect object at 0x00000281A0E7AEA0&gt;</t>
  </si>
  <si>
    <t>&lt;rdkit.DataStructs.cDataStructs.ExplicitBitVect object at 0x00000281A0E7AF10&gt;</t>
  </si>
  <si>
    <t>&lt;rdkit.DataStructs.cDataStructs.ExplicitBitVect object at 0x00000281A0E7AF80&gt;</t>
  </si>
  <si>
    <t>&lt;rdkit.DataStructs.cDataStructs.ExplicitBitVect object at 0x00000281A0E7AFF0&gt;</t>
  </si>
  <si>
    <t>&lt;rdkit.DataStructs.cDataStructs.ExplicitBitVect object at 0x00000281A0E7B060&gt;</t>
  </si>
  <si>
    <t>&lt;rdkit.DataStructs.cDataStructs.ExplicitBitVect object at 0x00000281A0E7B0D0&gt;</t>
  </si>
  <si>
    <t>&lt;rdkit.DataStructs.cDataStructs.ExplicitBitVect object at 0x00000281A0E7B140&gt;</t>
  </si>
  <si>
    <t>&lt;rdkit.DataStructs.cDataStructs.ExplicitBitVect object at 0x00000281A0E7B1B0&gt;</t>
  </si>
  <si>
    <t>&lt;rdkit.DataStructs.cDataStructs.ExplicitBitVect object at 0x00000281A0E7B220&gt;</t>
  </si>
  <si>
    <t>&lt;rdkit.DataStructs.cDataStructs.ExplicitBitVect object at 0x00000281A0E7B290&gt;</t>
  </si>
  <si>
    <t>&lt;rdkit.DataStructs.cDataStructs.ExplicitBitVect object at 0x00000281A0E7B300&gt;</t>
  </si>
  <si>
    <t>&lt;rdkit.DataStructs.cDataStructs.ExplicitBitVect object at 0x00000281A0E7B370&gt;</t>
  </si>
  <si>
    <t>&lt;rdkit.DataStructs.cDataStructs.ExplicitBitVect object at 0x00000281A0E7B3E0&gt;</t>
  </si>
  <si>
    <t>&lt;rdkit.DataStructs.cDataStructs.ExplicitBitVect object at 0x00000281A0E7B450&gt;</t>
  </si>
  <si>
    <t>&lt;rdkit.DataStructs.cDataStructs.ExplicitBitVect object at 0x00000281A0E7B4C0&gt;</t>
  </si>
  <si>
    <t>&lt;rdkit.DataStructs.cDataStructs.ExplicitBitVect object at 0x00000281A0E7B530&gt;</t>
  </si>
  <si>
    <t>&lt;rdkit.DataStructs.cDataStructs.ExplicitBitVect object at 0x00000281A0E7B5A0&gt;</t>
  </si>
  <si>
    <t>&lt;rdkit.DataStructs.cDataStructs.ExplicitBitVect object at 0x00000281A0E7B610&gt;</t>
  </si>
  <si>
    <t>&lt;rdkit.DataStructs.cDataStructs.ExplicitBitVect object at 0x00000281A0E7B680&gt;</t>
  </si>
  <si>
    <t>&lt;rdkit.DataStructs.cDataStructs.ExplicitBitVect object at 0x00000281A0E7B6F0&gt;</t>
  </si>
  <si>
    <t>&lt;rdkit.DataStructs.cDataStructs.ExplicitBitVect object at 0x00000281A0E7B760&gt;</t>
  </si>
  <si>
    <t>&lt;rdkit.DataStructs.cDataStructs.ExplicitBitVect object at 0x00000281A0E7B7D0&gt;</t>
  </si>
  <si>
    <t>&lt;rdkit.DataStructs.cDataStructs.ExplicitBitVect object at 0x00000281A0E7B840&gt;</t>
  </si>
  <si>
    <t>&lt;rdkit.DataStructs.cDataStructs.ExplicitBitVect object at 0x00000281A0E7B8B0&gt;</t>
  </si>
  <si>
    <t>&lt;rdkit.DataStructs.cDataStructs.ExplicitBitVect object at 0x00000281A0E7B920&gt;</t>
  </si>
  <si>
    <t>&lt;rdkit.DataStructs.cDataStructs.ExplicitBitVect object at 0x00000281A0E7B990&gt;</t>
  </si>
  <si>
    <t>&lt;rdkit.DataStructs.cDataStructs.ExplicitBitVect object at 0x00000281A0E7BA00&gt;</t>
  </si>
  <si>
    <t>&lt;rdkit.DataStructs.cDataStructs.ExplicitBitVect object at 0x00000281A0E7BA70&gt;</t>
  </si>
  <si>
    <t>&lt;rdkit.DataStructs.cDataStructs.ExplicitBitVect object at 0x00000281A0E7BAE0&gt;</t>
  </si>
  <si>
    <t>&lt;rdkit.DataStructs.cDataStructs.ExplicitBitVect object at 0x00000281A0E7BB50&gt;</t>
  </si>
  <si>
    <t>&lt;rdkit.DataStructs.cDataStructs.ExplicitBitVect object at 0x00000281A0E7BBC0&gt;</t>
  </si>
  <si>
    <t>&lt;rdkit.DataStructs.cDataStructs.ExplicitBitVect object at 0x00000281A0E7BC30&gt;</t>
  </si>
  <si>
    <t>&lt;rdkit.DataStructs.cDataStructs.ExplicitBitVect object at 0x00000281A0E7BCA0&gt;</t>
  </si>
  <si>
    <t>&lt;rdkit.DataStructs.cDataStructs.ExplicitBitVect object at 0x00000281A0E7BD10&gt;</t>
  </si>
  <si>
    <t>&lt;rdkit.DataStructs.cDataStructs.ExplicitBitVect object at 0x00000281A0E7BD80&gt;</t>
  </si>
  <si>
    <t>&lt;rdkit.DataStructs.cDataStructs.ExplicitBitVect object at 0x00000281A0E7BDF0&gt;</t>
  </si>
  <si>
    <t>&lt;rdkit.DataStructs.cDataStructs.ExplicitBitVect object at 0x00000281A0E7BE60&gt;</t>
  </si>
  <si>
    <t>&lt;rdkit.DataStructs.cDataStructs.ExplicitBitVect object at 0x00000281A0E7BED0&gt;</t>
  </si>
  <si>
    <t>&lt;rdkit.DataStructs.cDataStructs.ExplicitBitVect object at 0x00000281A0E7BF40&gt;</t>
  </si>
  <si>
    <t>&lt;rdkit.DataStructs.cDataStructs.ExplicitBitVect object at 0x00000281A0E7C040&gt;</t>
  </si>
  <si>
    <t>&lt;rdkit.DataStructs.cDataStructs.ExplicitBitVect object at 0x00000281A0E7C0B0&gt;</t>
  </si>
  <si>
    <t>&lt;rdkit.DataStructs.cDataStructs.ExplicitBitVect object at 0x00000281A0E7C120&gt;</t>
  </si>
  <si>
    <t>&lt;rdkit.DataStructs.cDataStructs.ExplicitBitVect object at 0x00000281A0E7C190&gt;</t>
  </si>
  <si>
    <t>&lt;rdkit.DataStructs.cDataStructs.ExplicitBitVect object at 0x00000281A0E7C200&gt;</t>
  </si>
  <si>
    <t>&lt;rdkit.DataStructs.cDataStructs.ExplicitBitVect object at 0x00000281A0E7C270&gt;</t>
  </si>
  <si>
    <t>&lt;rdkit.DataStructs.cDataStructs.ExplicitBitVect object at 0x00000281A0E7C2E0&gt;</t>
  </si>
  <si>
    <t>&lt;rdkit.DataStructs.cDataStructs.ExplicitBitVect object at 0x00000281A0E7C350&gt;</t>
  </si>
  <si>
    <t>&lt;rdkit.DataStructs.cDataStructs.ExplicitBitVect object at 0x00000281A0E7C3C0&gt;</t>
  </si>
  <si>
    <t>&lt;rdkit.DataStructs.cDataStructs.ExplicitBitVect object at 0x00000281A0E7C430&gt;</t>
  </si>
  <si>
    <t>&lt;rdkit.DataStructs.cDataStructs.ExplicitBitVect object at 0x00000281A0E7C4A0&gt;</t>
  </si>
  <si>
    <t>&lt;rdkit.DataStructs.cDataStructs.ExplicitBitVect object at 0x00000281A0E7C510&gt;</t>
  </si>
  <si>
    <t>&lt;rdkit.DataStructs.cDataStructs.ExplicitBitVect object at 0x00000281A0E7C580&gt;</t>
  </si>
  <si>
    <t>&lt;rdkit.DataStructs.cDataStructs.ExplicitBitVect object at 0x00000281A0E7C5F0&gt;</t>
  </si>
  <si>
    <t>&lt;rdkit.DataStructs.cDataStructs.ExplicitBitVect object at 0x00000281A0E7C660&gt;</t>
  </si>
  <si>
    <t>&lt;rdkit.DataStructs.cDataStructs.ExplicitBitVect object at 0x00000281A0E7C6D0&gt;</t>
  </si>
  <si>
    <t>&lt;rdkit.DataStructs.cDataStructs.ExplicitBitVect object at 0x00000281A0E7C740&gt;</t>
  </si>
  <si>
    <t>&lt;rdkit.DataStructs.cDataStructs.ExplicitBitVect object at 0x00000281A0E7C7B0&gt;</t>
  </si>
  <si>
    <t>&lt;rdkit.DataStructs.cDataStructs.ExplicitBitVect object at 0x00000281A0E7C820&gt;</t>
  </si>
  <si>
    <t>&lt;rdkit.DataStructs.cDataStructs.ExplicitBitVect object at 0x00000281A0E7C890&gt;</t>
  </si>
  <si>
    <t>&lt;rdkit.DataStructs.cDataStructs.ExplicitBitVect object at 0x00000281A0E7C900&gt;</t>
  </si>
  <si>
    <t>&lt;rdkit.DataStructs.cDataStructs.ExplicitBitVect object at 0x00000281A0E7C970&gt;</t>
  </si>
  <si>
    <t>&lt;rdkit.DataStructs.cDataStructs.ExplicitBitVect object at 0x00000281A0E7C9E0&gt;</t>
  </si>
  <si>
    <t>&lt;rdkit.DataStructs.cDataStructs.ExplicitBitVect object at 0x00000281A0E7CA50&gt;</t>
  </si>
  <si>
    <t>&lt;rdkit.DataStructs.cDataStructs.ExplicitBitVect object at 0x00000281A0E7CAC0&gt;</t>
  </si>
  <si>
    <t>&lt;rdkit.DataStructs.cDataStructs.ExplicitBitVect object at 0x00000281A0E7CB30&gt;</t>
  </si>
  <si>
    <t>&lt;rdkit.DataStructs.cDataStructs.ExplicitBitVect object at 0x00000281A0E7CBA0&gt;</t>
  </si>
  <si>
    <t>&lt;rdkit.DataStructs.cDataStructs.ExplicitBitVect object at 0x00000281A0E7CC10&gt;</t>
  </si>
  <si>
    <t>&lt;rdkit.DataStructs.cDataStructs.ExplicitBitVect object at 0x00000281A0E7CC80&gt;</t>
  </si>
  <si>
    <t>&lt;rdkit.DataStructs.cDataStructs.ExplicitBitVect object at 0x00000281A0E7CCF0&gt;</t>
  </si>
  <si>
    <t>&lt;rdkit.DataStructs.cDataStructs.ExplicitBitVect object at 0x00000281A0E7CD60&gt;</t>
  </si>
  <si>
    <t>&lt;rdkit.DataStructs.cDataStructs.ExplicitBitVect object at 0x00000281A0E7CDD0&gt;</t>
  </si>
  <si>
    <t>&lt;rdkit.DataStructs.cDataStructs.ExplicitBitVect object at 0x00000281A0E7CE40&gt;</t>
  </si>
  <si>
    <t>&lt;rdkit.DataStructs.cDataStructs.ExplicitBitVect object at 0x00000281A0E7CEB0&gt;</t>
  </si>
  <si>
    <t>&lt;rdkit.DataStructs.cDataStructs.ExplicitBitVect object at 0x00000281A0E7CF20&gt;</t>
  </si>
  <si>
    <t>&lt;rdkit.DataStructs.cDataStructs.ExplicitBitVect object at 0x00000281A0E7CF90&gt;</t>
  </si>
  <si>
    <t>&lt;rdkit.DataStructs.cDataStructs.ExplicitBitVect object at 0x00000281A0E7D000&gt;</t>
  </si>
  <si>
    <t>&lt;rdkit.DataStructs.cDataStructs.ExplicitBitVect object at 0x00000281A0E7D070&gt;</t>
  </si>
  <si>
    <t>&lt;rdkit.DataStructs.cDataStructs.ExplicitBitVect object at 0x00000281A0E7D0E0&gt;</t>
  </si>
  <si>
    <t>&lt;rdkit.DataStructs.cDataStructs.ExplicitBitVect object at 0x00000281A0E7D150&gt;</t>
  </si>
  <si>
    <t>&lt;rdkit.DataStructs.cDataStructs.ExplicitBitVect object at 0x00000281A0E7D1C0&gt;</t>
  </si>
  <si>
    <t>&lt;rdkit.DataStructs.cDataStructs.ExplicitBitVect object at 0x00000281A0E7D230&gt;</t>
  </si>
  <si>
    <t>&lt;rdkit.DataStructs.cDataStructs.ExplicitBitVect object at 0x00000281A0E7D2A0&gt;</t>
  </si>
  <si>
    <t>&lt;rdkit.DataStructs.cDataStructs.ExplicitBitVect object at 0x00000281A0E7D310&gt;</t>
  </si>
  <si>
    <t>&lt;rdkit.DataStructs.cDataStructs.ExplicitBitVect object at 0x00000281A0E7D380&gt;</t>
  </si>
  <si>
    <t>&lt;rdkit.DataStructs.cDataStructs.ExplicitBitVect object at 0x00000281A0E7D3F0&gt;</t>
  </si>
  <si>
    <t>&lt;rdkit.DataStructs.cDataStructs.ExplicitBitVect object at 0x00000281A0E7D460&gt;</t>
  </si>
  <si>
    <t>&lt;rdkit.DataStructs.cDataStructs.ExplicitBitVect object at 0x00000281A0E7D4D0&gt;</t>
  </si>
  <si>
    <t>&lt;rdkit.DataStructs.cDataStructs.ExplicitBitVect object at 0x00000281A0E7D540&gt;</t>
  </si>
  <si>
    <t>&lt;rdkit.DataStructs.cDataStructs.ExplicitBitVect object at 0x00000281A0E7D5B0&gt;</t>
  </si>
  <si>
    <t>&lt;rdkit.DataStructs.cDataStructs.ExplicitBitVect object at 0x00000281A0E7D620&gt;</t>
  </si>
  <si>
    <t>&lt;rdkit.DataStructs.cDataStructs.ExplicitBitVect object at 0x00000281A0E7D690&gt;</t>
  </si>
  <si>
    <t>&lt;rdkit.DataStructs.cDataStructs.ExplicitBitVect object at 0x00000281A0E7D700&gt;</t>
  </si>
  <si>
    <t>&lt;rdkit.DataStructs.cDataStructs.ExplicitBitVect object at 0x00000281A0E7D770&gt;</t>
  </si>
  <si>
    <t>&lt;rdkit.DataStructs.cDataStructs.ExplicitBitVect object at 0x00000281A0E7D7E0&gt;</t>
  </si>
  <si>
    <t>&lt;rdkit.DataStructs.cDataStructs.ExplicitBitVect object at 0x00000281A0E7D850&gt;</t>
  </si>
  <si>
    <t>&lt;rdkit.DataStructs.cDataStructs.ExplicitBitVect object at 0x00000281A0E7D8C0&gt;</t>
  </si>
  <si>
    <t>&lt;rdkit.DataStructs.cDataStructs.ExplicitBitVect object at 0x00000281A0E7D930&gt;</t>
  </si>
  <si>
    <t>&lt;rdkit.DataStructs.cDataStructs.ExplicitBitVect object at 0x00000281A0E7D9A0&gt;</t>
  </si>
  <si>
    <t>&lt;rdkit.DataStructs.cDataStructs.ExplicitBitVect object at 0x00000281A0E7DA10&gt;</t>
  </si>
  <si>
    <t>&lt;rdkit.DataStructs.cDataStructs.ExplicitBitVect object at 0x00000281A0E7DA80&gt;</t>
  </si>
  <si>
    <t>&lt;rdkit.DataStructs.cDataStructs.ExplicitBitVect object at 0x00000281A0E7DAF0&gt;</t>
  </si>
  <si>
    <t>&lt;rdkit.DataStructs.cDataStructs.ExplicitBitVect object at 0x00000281A0E7DB60&gt;</t>
  </si>
  <si>
    <t>&lt;rdkit.DataStructs.cDataStructs.ExplicitBitVect object at 0x00000281A0E7DBD0&gt;</t>
  </si>
  <si>
    <t>&lt;rdkit.DataStructs.cDataStructs.ExplicitBitVect object at 0x00000281A0E7DC40&gt;</t>
  </si>
  <si>
    <t>&lt;rdkit.DataStructs.cDataStructs.ExplicitBitVect object at 0x00000281A0E7DCB0&gt;</t>
  </si>
  <si>
    <t>&lt;rdkit.DataStructs.cDataStructs.ExplicitBitVect object at 0x00000281A0E7DD20&gt;</t>
  </si>
  <si>
    <t>&lt;rdkit.DataStructs.cDataStructs.ExplicitBitVect object at 0x00000281A0E7DD90&gt;</t>
  </si>
  <si>
    <t>&lt;rdkit.DataStructs.cDataStructs.ExplicitBitVect object at 0x00000281A0E7DE00&gt;</t>
  </si>
  <si>
    <t>&lt;rdkit.DataStructs.cDataStructs.ExplicitBitVect object at 0x00000281A0E7DE70&gt;</t>
  </si>
  <si>
    <t>&lt;rdkit.DataStructs.cDataStructs.ExplicitBitVect object at 0x00000281A0E7DEE0&gt;</t>
  </si>
  <si>
    <t>&lt;rdkit.DataStructs.cDataStructs.ExplicitBitVect object at 0x00000281A0E7DF50&gt;</t>
  </si>
  <si>
    <t>&lt;rdkit.DataStructs.cDataStructs.ExplicitBitVect object at 0x00000281A0E7DFC0&gt;</t>
  </si>
  <si>
    <t>&lt;rdkit.DataStructs.cDataStructs.ExplicitBitVect object at 0x00000281A0E7E030&gt;</t>
  </si>
  <si>
    <t>&lt;rdkit.DataStructs.cDataStructs.ExplicitBitVect object at 0x00000281A0E7E0A0&gt;</t>
  </si>
  <si>
    <t>&lt;rdkit.DataStructs.cDataStructs.ExplicitBitVect object at 0x00000281A0E7E110&gt;</t>
  </si>
  <si>
    <t>&lt;rdkit.DataStructs.cDataStructs.ExplicitBitVect object at 0x00000281A0E7E180&gt;</t>
  </si>
  <si>
    <t>&lt;rdkit.DataStructs.cDataStructs.ExplicitBitVect object at 0x00000281A0E7E1F0&gt;</t>
  </si>
  <si>
    <t>&lt;rdkit.DataStructs.cDataStructs.ExplicitBitVect object at 0x00000281A0E7E260&gt;</t>
  </si>
  <si>
    <t>&lt;rdkit.DataStructs.cDataStructs.ExplicitBitVect object at 0x00000281A0E7E2D0&gt;</t>
  </si>
  <si>
    <t>&lt;rdkit.DataStructs.cDataStructs.ExplicitBitVect object at 0x00000281A0E7E340&gt;</t>
  </si>
  <si>
    <t>&lt;rdkit.DataStructs.cDataStructs.ExplicitBitVect object at 0x00000281A0E7E3B0&gt;</t>
  </si>
  <si>
    <t>&lt;rdkit.DataStructs.cDataStructs.ExplicitBitVect object at 0x00000281A0E7E420&gt;</t>
  </si>
  <si>
    <t>&lt;rdkit.DataStructs.cDataStructs.ExplicitBitVect object at 0x00000281A0E7E490&gt;</t>
  </si>
  <si>
    <t>&lt;rdkit.DataStructs.cDataStructs.ExplicitBitVect object at 0x00000281A0E7E500&gt;</t>
  </si>
  <si>
    <t>&lt;rdkit.DataStructs.cDataStructs.ExplicitBitVect object at 0x00000281A0E7E570&gt;</t>
  </si>
  <si>
    <t>&lt;rdkit.DataStructs.cDataStructs.ExplicitBitVect object at 0x00000281A0E7E5E0&gt;</t>
  </si>
  <si>
    <t>&lt;rdkit.DataStructs.cDataStructs.ExplicitBitVect object at 0x00000281A0E7E650&gt;</t>
  </si>
  <si>
    <t>&lt;rdkit.DataStructs.cDataStructs.ExplicitBitVect object at 0x00000281A0E7E6C0&gt;</t>
  </si>
  <si>
    <t>&lt;rdkit.DataStructs.cDataStructs.ExplicitBitVect object at 0x00000281A0E7E730&gt;</t>
  </si>
  <si>
    <t>&lt;rdkit.DataStructs.cDataStructs.ExplicitBitVect object at 0x00000281A0E7E7A0&gt;</t>
  </si>
  <si>
    <t>&lt;rdkit.DataStructs.cDataStructs.ExplicitBitVect object at 0x00000281A0E7E810&gt;</t>
  </si>
  <si>
    <t>&lt;rdkit.DataStructs.cDataStructs.ExplicitBitVect object at 0x00000281A0E7E880&gt;</t>
  </si>
  <si>
    <t>&lt;rdkit.DataStructs.cDataStructs.ExplicitBitVect object at 0x00000281A0E7E8F0&gt;</t>
  </si>
  <si>
    <t>&lt;rdkit.DataStructs.cDataStructs.ExplicitBitVect object at 0x00000281A0E7E960&gt;</t>
  </si>
  <si>
    <t>&lt;rdkit.DataStructs.cDataStructs.ExplicitBitVect object at 0x00000281A0E7E9D0&gt;</t>
  </si>
  <si>
    <t>&lt;rdkit.DataStructs.cDataStructs.ExplicitBitVect object at 0x00000281A0E7EA40&gt;</t>
  </si>
  <si>
    <t>&lt;rdkit.DataStructs.cDataStructs.ExplicitBitVect object at 0x00000281A0E7EAB0&gt;</t>
  </si>
  <si>
    <t>&lt;rdkit.DataStructs.cDataStructs.ExplicitBitVect object at 0x00000281A0E7EB20&gt;</t>
  </si>
  <si>
    <t>&lt;rdkit.DataStructs.cDataStructs.ExplicitBitVect object at 0x00000281A0E7EB90&gt;</t>
  </si>
  <si>
    <t>&lt;rdkit.DataStructs.cDataStructs.ExplicitBitVect object at 0x00000281A0E7EC00&gt;</t>
  </si>
  <si>
    <t>&lt;rdkit.DataStructs.cDataStructs.ExplicitBitVect object at 0x00000281A0E7EC70&gt;</t>
  </si>
  <si>
    <t>&lt;rdkit.DataStructs.cDataStructs.ExplicitBitVect object at 0x00000281A0E7ECE0&gt;</t>
  </si>
  <si>
    <t>&lt;rdkit.DataStructs.cDataStructs.ExplicitBitVect object at 0x00000281A0E7ED50&gt;</t>
  </si>
  <si>
    <t>&lt;rdkit.DataStructs.cDataStructs.ExplicitBitVect object at 0x00000281A0E7EDC0&gt;</t>
  </si>
  <si>
    <t>&lt;rdkit.DataStructs.cDataStructs.ExplicitBitVect object at 0x00000281A0E7EE30&gt;</t>
  </si>
  <si>
    <t>&lt;rdkit.DataStructs.cDataStructs.ExplicitBitVect object at 0x00000281A0E7EEA0&gt;</t>
  </si>
  <si>
    <t>&lt;rdkit.DataStructs.cDataStructs.ExplicitBitVect object at 0x00000281A0E7EF10&gt;</t>
  </si>
  <si>
    <t>&lt;rdkit.DataStructs.cDataStructs.ExplicitBitVect object at 0x00000281A0E7EF80&gt;</t>
  </si>
  <si>
    <t>&lt;rdkit.DataStructs.cDataStructs.ExplicitBitVect object at 0x00000281A0E7EFF0&gt;</t>
  </si>
  <si>
    <t>&lt;rdkit.DataStructs.cDataStructs.ExplicitBitVect object at 0x00000281A0E7F060&gt;</t>
  </si>
  <si>
    <t>&lt;rdkit.DataStructs.cDataStructs.ExplicitBitVect object at 0x00000281A0E7F0D0&gt;</t>
  </si>
  <si>
    <t>&lt;rdkit.DataStructs.cDataStructs.ExplicitBitVect object at 0x00000281A0E7F140&gt;</t>
  </si>
  <si>
    <t>&lt;rdkit.DataStructs.cDataStructs.ExplicitBitVect object at 0x00000281A0E7F1B0&gt;</t>
  </si>
  <si>
    <t>&lt;rdkit.DataStructs.cDataStructs.ExplicitBitVect object at 0x00000281A0E7F220&gt;</t>
  </si>
  <si>
    <t>&lt;rdkit.DataStructs.cDataStructs.ExplicitBitVect object at 0x00000281A0E7F290&gt;</t>
  </si>
  <si>
    <t>&lt;rdkit.DataStructs.cDataStructs.ExplicitBitVect object at 0x00000281A0E7F300&gt;</t>
  </si>
  <si>
    <t>&lt;rdkit.DataStructs.cDataStructs.ExplicitBitVect object at 0x00000281A0E7F370&gt;</t>
  </si>
  <si>
    <t>&lt;rdkit.DataStructs.cDataStructs.ExplicitBitVect object at 0x00000281A0E7F3E0&gt;</t>
  </si>
  <si>
    <t>&lt;rdkit.DataStructs.cDataStructs.ExplicitBitVect object at 0x00000281A0E7F450&gt;</t>
  </si>
  <si>
    <t>&lt;rdkit.DataStructs.cDataStructs.ExplicitBitVect object at 0x00000281A0E7F4C0&gt;</t>
  </si>
  <si>
    <t>&lt;rdkit.DataStructs.cDataStructs.ExplicitBitVect object at 0x00000281A0E7F530&gt;</t>
  </si>
  <si>
    <t>&lt;rdkit.DataStructs.cDataStructs.ExplicitBitVect object at 0x00000281A0E7F5A0&gt;</t>
  </si>
  <si>
    <t>&lt;rdkit.DataStructs.cDataStructs.ExplicitBitVect object at 0x00000281A0E7F610&gt;</t>
  </si>
  <si>
    <t>&lt;rdkit.DataStructs.cDataStructs.ExplicitBitVect object at 0x00000281A0E7F680&gt;</t>
  </si>
  <si>
    <t>&lt;rdkit.DataStructs.cDataStructs.ExplicitBitVect object at 0x00000281A0E7F6F0&gt;</t>
  </si>
  <si>
    <t>&lt;rdkit.DataStructs.cDataStructs.ExplicitBitVect object at 0x00000281A0E7F760&gt;</t>
  </si>
  <si>
    <t>&lt;rdkit.DataStructs.cDataStructs.ExplicitBitVect object at 0x00000281A0E7F7D0&gt;</t>
  </si>
  <si>
    <t>&lt;rdkit.DataStructs.cDataStructs.ExplicitBitVect object at 0x00000281A0E7F840&gt;</t>
  </si>
  <si>
    <t>&lt;rdkit.DataStructs.cDataStructs.ExplicitBitVect object at 0x00000281A0E7F8B0&gt;</t>
  </si>
  <si>
    <t>&lt;rdkit.DataStructs.cDataStructs.ExplicitBitVect object at 0x00000281A0E7F920&gt;</t>
  </si>
  <si>
    <t>&lt;rdkit.DataStructs.cDataStructs.ExplicitBitVect object at 0x00000281A0E7F990&gt;</t>
  </si>
  <si>
    <t>&lt;rdkit.DataStructs.cDataStructs.ExplicitBitVect object at 0x00000281A0E7FA00&gt;</t>
  </si>
  <si>
    <t>&lt;rdkit.DataStructs.cDataStructs.ExplicitBitVect object at 0x00000281A0E7FA70&gt;</t>
  </si>
  <si>
    <t>&lt;rdkit.DataStructs.cDataStructs.ExplicitBitVect object at 0x00000281A0E7FAE0&gt;</t>
  </si>
  <si>
    <t>&lt;rdkit.DataStructs.cDataStructs.ExplicitBitVect object at 0x00000281A0E7FB50&gt;</t>
  </si>
  <si>
    <t>&lt;rdkit.DataStructs.cDataStructs.ExplicitBitVect object at 0x00000281A0E7FBC0&gt;</t>
  </si>
  <si>
    <t>&lt;rdkit.DataStructs.cDataStructs.ExplicitBitVect object at 0x00000281A0E7FC30&gt;</t>
  </si>
  <si>
    <t>&lt;rdkit.DataStructs.cDataStructs.ExplicitBitVect object at 0x00000281A0E7FCA0&gt;</t>
  </si>
  <si>
    <t>&lt;rdkit.DataStructs.cDataStructs.ExplicitBitVect object at 0x00000281A0E7FD10&gt;</t>
  </si>
  <si>
    <t>&lt;rdkit.DataStructs.cDataStructs.ExplicitBitVect object at 0x00000281A0E7FD80&gt;</t>
  </si>
  <si>
    <t>&lt;rdkit.DataStructs.cDataStructs.ExplicitBitVect object at 0x00000281A0E7FDF0&gt;</t>
  </si>
  <si>
    <t>&lt;rdkit.DataStructs.cDataStructs.ExplicitBitVect object at 0x00000281A0E7FE60&gt;</t>
  </si>
  <si>
    <t>&lt;rdkit.DataStructs.cDataStructs.ExplicitBitVect object at 0x00000281A0E7FED0&gt;</t>
  </si>
  <si>
    <t>&lt;rdkit.DataStructs.cDataStructs.ExplicitBitVect object at 0x00000281A0E7FF40&gt;</t>
  </si>
  <si>
    <t>&lt;rdkit.DataStructs.cDataStructs.ExplicitBitVect object at 0x00000281A0E80040&gt;</t>
  </si>
  <si>
    <t>&lt;rdkit.DataStructs.cDataStructs.ExplicitBitVect object at 0x00000281A0E800B0&gt;</t>
  </si>
  <si>
    <t>&lt;rdkit.DataStructs.cDataStructs.ExplicitBitVect object at 0x00000281A0E80120&gt;</t>
  </si>
  <si>
    <t>&lt;rdkit.DataStructs.cDataStructs.ExplicitBitVect object at 0x00000281A0E80190&gt;</t>
  </si>
  <si>
    <t>&lt;rdkit.DataStructs.cDataStructs.ExplicitBitVect object at 0x00000281A0E80200&gt;</t>
  </si>
  <si>
    <t>&lt;rdkit.DataStructs.cDataStructs.ExplicitBitVect object at 0x00000281A0E80270&gt;</t>
  </si>
  <si>
    <t>&lt;rdkit.DataStructs.cDataStructs.ExplicitBitVect object at 0x00000281A0E802E0&gt;</t>
  </si>
  <si>
    <t>&lt;rdkit.DataStructs.cDataStructs.ExplicitBitVect object at 0x00000281A0E80350&gt;</t>
  </si>
  <si>
    <t>&lt;rdkit.DataStructs.cDataStructs.ExplicitBitVect object at 0x00000281A0E803C0&gt;</t>
  </si>
  <si>
    <t>&lt;rdkit.DataStructs.cDataStructs.ExplicitBitVect object at 0x00000281A0E80430&gt;</t>
  </si>
  <si>
    <t>&lt;rdkit.DataStructs.cDataStructs.ExplicitBitVect object at 0x00000281A0E804A0&gt;</t>
  </si>
  <si>
    <t>&lt;rdkit.DataStructs.cDataStructs.ExplicitBitVect object at 0x00000281A0E80510&gt;</t>
  </si>
  <si>
    <t>&lt;rdkit.DataStructs.cDataStructs.ExplicitBitVect object at 0x00000281A0E80580&gt;</t>
  </si>
  <si>
    <t>&lt;rdkit.DataStructs.cDataStructs.ExplicitBitVect object at 0x00000281A0E805F0&gt;</t>
  </si>
  <si>
    <t>&lt;rdkit.DataStructs.cDataStructs.ExplicitBitVect object at 0x00000281A0E80660&gt;</t>
  </si>
  <si>
    <t>&lt;rdkit.DataStructs.cDataStructs.ExplicitBitVect object at 0x00000281A0E806D0&gt;</t>
  </si>
  <si>
    <t>&lt;rdkit.DataStructs.cDataStructs.ExplicitBitVect object at 0x00000281A0E80740&gt;</t>
  </si>
  <si>
    <t>&lt;rdkit.DataStructs.cDataStructs.ExplicitBitVect object at 0x00000281A0E807B0&gt;</t>
  </si>
  <si>
    <t>&lt;rdkit.DataStructs.cDataStructs.ExplicitBitVect object at 0x00000281A0E80820&gt;</t>
  </si>
  <si>
    <t>&lt;rdkit.DataStructs.cDataStructs.ExplicitBitVect object at 0x00000281A0E80890&gt;</t>
  </si>
  <si>
    <t>&lt;rdkit.DataStructs.cDataStructs.ExplicitBitVect object at 0x00000281A0E80900&gt;</t>
  </si>
  <si>
    <t>&lt;rdkit.DataStructs.cDataStructs.ExplicitBitVect object at 0x00000281A0E80970&gt;</t>
  </si>
  <si>
    <t>&lt;rdkit.DataStructs.cDataStructs.ExplicitBitVect object at 0x00000281A0E809E0&gt;</t>
  </si>
  <si>
    <t>&lt;rdkit.DataStructs.cDataStructs.ExplicitBitVect object at 0x00000281A0E80A50&gt;</t>
  </si>
  <si>
    <t>&lt;rdkit.DataStructs.cDataStructs.ExplicitBitVect object at 0x00000281A0E80AC0&gt;</t>
  </si>
  <si>
    <t>&lt;rdkit.DataStructs.cDataStructs.ExplicitBitVect object at 0x00000281A0E80B30&gt;</t>
  </si>
  <si>
    <t>&lt;rdkit.DataStructs.cDataStructs.ExplicitBitVect object at 0x00000281A0E80BA0&gt;</t>
  </si>
  <si>
    <t>&lt;rdkit.DataStructs.cDataStructs.ExplicitBitVect object at 0x00000281A0E80C10&gt;</t>
  </si>
  <si>
    <t>&lt;rdkit.DataStructs.cDataStructs.ExplicitBitVect object at 0x00000281A0E80C80&gt;</t>
  </si>
  <si>
    <t>&lt;rdkit.DataStructs.cDataStructs.ExplicitBitVect object at 0x00000281A0E80CF0&gt;</t>
  </si>
  <si>
    <t>&lt;rdkit.DataStructs.cDataStructs.ExplicitBitVect object at 0x00000281A0E80D60&gt;</t>
  </si>
  <si>
    <t>&lt;rdkit.DataStructs.cDataStructs.ExplicitBitVect object at 0x00000281A0E80DD0&gt;</t>
  </si>
  <si>
    <t>&lt;rdkit.DataStructs.cDataStructs.ExplicitBitVect object at 0x00000281A0E80E40&gt;</t>
  </si>
  <si>
    <t>&lt;rdkit.DataStructs.cDataStructs.ExplicitBitVect object at 0x00000281A0E80EB0&gt;</t>
  </si>
  <si>
    <t>&lt;rdkit.DataStructs.cDataStructs.ExplicitBitVect object at 0x00000281A0E80F20&gt;</t>
  </si>
  <si>
    <t>&lt;rdkit.DataStructs.cDataStructs.ExplicitBitVect object at 0x00000281A0E80F90&gt;</t>
  </si>
  <si>
    <t>&lt;rdkit.DataStructs.cDataStructs.ExplicitBitVect object at 0x00000281A0E81000&gt;</t>
  </si>
  <si>
    <t>&lt;rdkit.DataStructs.cDataStructs.ExplicitBitVect object at 0x00000281A0E81070&gt;</t>
  </si>
  <si>
    <t>&lt;rdkit.DataStructs.cDataStructs.ExplicitBitVect object at 0x00000281A0E810E0&gt;</t>
  </si>
  <si>
    <t>&lt;rdkit.DataStructs.cDataStructs.ExplicitBitVect object at 0x00000281A0E81150&gt;</t>
  </si>
  <si>
    <t>&lt;rdkit.DataStructs.cDataStructs.ExplicitBitVect object at 0x00000281A0E811C0&gt;</t>
  </si>
  <si>
    <t>&lt;rdkit.DataStructs.cDataStructs.ExplicitBitVect object at 0x00000281A0E81230&gt;</t>
  </si>
  <si>
    <t>&lt;rdkit.DataStructs.cDataStructs.ExplicitBitVect object at 0x00000281A0E812A0&gt;</t>
  </si>
  <si>
    <t>&lt;rdkit.DataStructs.cDataStructs.ExplicitBitVect object at 0x00000281A0E81310&gt;</t>
  </si>
  <si>
    <t>&lt;rdkit.DataStructs.cDataStructs.ExplicitBitVect object at 0x00000281A0E81380&gt;</t>
  </si>
  <si>
    <t>&lt;rdkit.DataStructs.cDataStructs.ExplicitBitVect object at 0x00000281A0E813F0&gt;</t>
  </si>
  <si>
    <t>&lt;rdkit.DataStructs.cDataStructs.ExplicitBitVect object at 0x00000281A0E81460&gt;</t>
  </si>
  <si>
    <t>&lt;rdkit.DataStructs.cDataStructs.ExplicitBitVect object at 0x00000281A0E814D0&gt;</t>
  </si>
  <si>
    <t>&lt;rdkit.DataStructs.cDataStructs.ExplicitBitVect object at 0x00000281A0E81540&gt;</t>
  </si>
  <si>
    <t>&lt;rdkit.DataStructs.cDataStructs.ExplicitBitVect object at 0x00000281A0E815B0&gt;</t>
  </si>
  <si>
    <t>&lt;rdkit.DataStructs.cDataStructs.ExplicitBitVect object at 0x00000281A0E81620&gt;</t>
  </si>
  <si>
    <t>&lt;rdkit.DataStructs.cDataStructs.ExplicitBitVect object at 0x00000281A0E81690&gt;</t>
  </si>
  <si>
    <t>&lt;rdkit.DataStructs.cDataStructs.ExplicitBitVect object at 0x00000281A0E81700&gt;</t>
  </si>
  <si>
    <t>&lt;rdkit.DataStructs.cDataStructs.ExplicitBitVect object at 0x00000281A0E81770&gt;</t>
  </si>
  <si>
    <t>&lt;rdkit.DataStructs.cDataStructs.ExplicitBitVect object at 0x00000281A0E817E0&gt;</t>
  </si>
  <si>
    <t>&lt;rdkit.DataStructs.cDataStructs.ExplicitBitVect object at 0x00000281A0E81850&gt;</t>
  </si>
  <si>
    <t>&lt;rdkit.DataStructs.cDataStructs.ExplicitBitVect object at 0x00000281A0E818C0&gt;</t>
  </si>
  <si>
    <t>&lt;rdkit.DataStructs.cDataStructs.ExplicitBitVect object at 0x00000281A0E81930&gt;</t>
  </si>
  <si>
    <t>&lt;rdkit.DataStructs.cDataStructs.ExplicitBitVect object at 0x00000281A0E819A0&gt;</t>
  </si>
  <si>
    <t>&lt;rdkit.DataStructs.cDataStructs.ExplicitBitVect object at 0x00000281A0E81A10&gt;</t>
  </si>
  <si>
    <t>&lt;rdkit.DataStructs.cDataStructs.ExplicitBitVect object at 0x00000281A0E81A80&gt;</t>
  </si>
  <si>
    <t>&lt;rdkit.DataStructs.cDataStructs.ExplicitBitVect object at 0x00000281A0E81AF0&gt;</t>
  </si>
  <si>
    <t>&lt;rdkit.DataStructs.cDataStructs.ExplicitBitVect object at 0x00000281A0E81B60&gt;</t>
  </si>
  <si>
    <t>&lt;rdkit.DataStructs.cDataStructs.ExplicitBitVect object at 0x00000281A0E81BD0&gt;</t>
  </si>
  <si>
    <t>&lt;rdkit.DataStructs.cDataStructs.ExplicitBitVect object at 0x00000281A0E81C40&gt;</t>
  </si>
  <si>
    <t>&lt;rdkit.DataStructs.cDataStructs.ExplicitBitVect object at 0x00000281A0E81CB0&gt;</t>
  </si>
  <si>
    <t>&lt;rdkit.DataStructs.cDataStructs.ExplicitBitVect object at 0x00000281A0E81D20&gt;</t>
  </si>
  <si>
    <t>&lt;rdkit.DataStructs.cDataStructs.ExplicitBitVect object at 0x00000281A0E81D90&gt;</t>
  </si>
  <si>
    <t>&lt;rdkit.DataStructs.cDataStructs.ExplicitBitVect object at 0x00000281A0E81E00&gt;</t>
  </si>
  <si>
    <t>&lt;rdkit.DataStructs.cDataStructs.ExplicitBitVect object at 0x00000281A0E81E70&gt;</t>
  </si>
  <si>
    <t>&lt;rdkit.DataStructs.cDataStructs.ExplicitBitVect object at 0x00000281A0E81EE0&gt;</t>
  </si>
  <si>
    <t>&lt;rdkit.DataStructs.cDataStructs.ExplicitBitVect object at 0x00000281A0E81F50&gt;</t>
  </si>
  <si>
    <t>&lt;rdkit.DataStructs.cDataStructs.ExplicitBitVect object at 0x00000281A0E81FC0&gt;</t>
  </si>
  <si>
    <t>&lt;rdkit.DataStructs.cDataStructs.ExplicitBitVect object at 0x00000281A0E82030&gt;</t>
  </si>
  <si>
    <t>&lt;rdkit.DataStructs.cDataStructs.ExplicitBitVect object at 0x00000281A0E820A0&gt;</t>
  </si>
  <si>
    <t>&lt;rdkit.DataStructs.cDataStructs.ExplicitBitVect object at 0x00000281A0E82110&gt;</t>
  </si>
  <si>
    <t>&lt;rdkit.DataStructs.cDataStructs.ExplicitBitVect object at 0x00000281A0E82180&gt;</t>
  </si>
  <si>
    <t>&lt;rdkit.DataStructs.cDataStructs.ExplicitBitVect object at 0x00000281A0E821F0&gt;</t>
  </si>
  <si>
    <t>&lt;rdkit.DataStructs.cDataStructs.ExplicitBitVect object at 0x00000281A0E82260&gt;</t>
  </si>
  <si>
    <t>&lt;rdkit.DataStructs.cDataStructs.ExplicitBitVect object at 0x00000281A0E822D0&gt;</t>
  </si>
  <si>
    <t>&lt;rdkit.DataStructs.cDataStructs.ExplicitBitVect object at 0x00000281A0E82340&gt;</t>
  </si>
  <si>
    <t>&lt;rdkit.DataStructs.cDataStructs.ExplicitBitVect object at 0x00000281A0E823B0&gt;</t>
  </si>
  <si>
    <t>&lt;rdkit.DataStructs.cDataStructs.ExplicitBitVect object at 0x00000281A0E82420&gt;</t>
  </si>
  <si>
    <t>&lt;rdkit.DataStructs.cDataStructs.ExplicitBitVect object at 0x00000281A0E82490&gt;</t>
  </si>
  <si>
    <t>&lt;rdkit.DataStructs.cDataStructs.ExplicitBitVect object at 0x00000281A0E82500&gt;</t>
  </si>
  <si>
    <t>&lt;rdkit.DataStructs.cDataStructs.ExplicitBitVect object at 0x00000281A0E82570&gt;</t>
  </si>
  <si>
    <t>&lt;rdkit.DataStructs.cDataStructs.ExplicitBitVect object at 0x00000281A0E825E0&gt;</t>
  </si>
  <si>
    <t>&lt;rdkit.DataStructs.cDataStructs.ExplicitBitVect object at 0x00000281A0E82650&gt;</t>
  </si>
  <si>
    <t>&lt;rdkit.DataStructs.cDataStructs.ExplicitBitVect object at 0x00000281A0E826C0&gt;</t>
  </si>
  <si>
    <t>&lt;rdkit.DataStructs.cDataStructs.ExplicitBitVect object at 0x00000281A0E82730&gt;</t>
  </si>
  <si>
    <t>&lt;rdkit.DataStructs.cDataStructs.ExplicitBitVect object at 0x00000281A0E827A0&gt;</t>
  </si>
  <si>
    <t>&lt;rdkit.DataStructs.cDataStructs.ExplicitBitVect object at 0x00000281A0E82810&gt;</t>
  </si>
  <si>
    <t>&lt;rdkit.DataStructs.cDataStructs.ExplicitBitVect object at 0x00000281A0E82880&gt;</t>
  </si>
  <si>
    <t>&lt;rdkit.DataStructs.cDataStructs.ExplicitBitVect object at 0x00000281A0E828F0&gt;</t>
  </si>
  <si>
    <t>&lt;rdkit.DataStructs.cDataStructs.ExplicitBitVect object at 0x00000281A0E82960&gt;</t>
  </si>
  <si>
    <t>&lt;rdkit.DataStructs.cDataStructs.ExplicitBitVect object at 0x00000281A0E829D0&gt;</t>
  </si>
  <si>
    <t>&lt;rdkit.DataStructs.cDataStructs.ExplicitBitVect object at 0x00000281A0E82A40&gt;</t>
  </si>
  <si>
    <t>&lt;rdkit.DataStructs.cDataStructs.ExplicitBitVect object at 0x00000281A0E82AB0&gt;</t>
  </si>
  <si>
    <t>&lt;rdkit.DataStructs.cDataStructs.ExplicitBitVect object at 0x00000281A0E82B20&gt;</t>
  </si>
  <si>
    <t>&lt;rdkit.DataStructs.cDataStructs.ExplicitBitVect object at 0x00000281A0E82B90&gt;</t>
  </si>
  <si>
    <t>&lt;rdkit.DataStructs.cDataStructs.ExplicitBitVect object at 0x00000281A0E82C00&gt;</t>
  </si>
  <si>
    <t>&lt;rdkit.DataStructs.cDataStructs.ExplicitBitVect object at 0x00000281A0E82C70&gt;</t>
  </si>
  <si>
    <t>&lt;rdkit.DataStructs.cDataStructs.ExplicitBitVect object at 0x00000281A0E82CE0&gt;</t>
  </si>
  <si>
    <t>&lt;rdkit.DataStructs.cDataStructs.ExplicitBitVect object at 0x00000281A0E82D50&gt;</t>
  </si>
  <si>
    <t>&lt;rdkit.DataStructs.cDataStructs.ExplicitBitVect object at 0x00000281A0E82DC0&gt;</t>
  </si>
  <si>
    <t>&lt;rdkit.DataStructs.cDataStructs.ExplicitBitVect object at 0x00000281A0E82E30&gt;</t>
  </si>
  <si>
    <t>&lt;rdkit.DataStructs.cDataStructs.ExplicitBitVect object at 0x00000281A0E82EA0&gt;</t>
  </si>
  <si>
    <t>&lt;rdkit.DataStructs.cDataStructs.ExplicitBitVect object at 0x00000281A0E82F10&gt;</t>
  </si>
  <si>
    <t>&lt;rdkit.DataStructs.cDataStructs.ExplicitBitVect object at 0x00000281A0E82F80&gt;</t>
  </si>
  <si>
    <t>&lt;rdkit.DataStructs.cDataStructs.ExplicitBitVect object at 0x00000281A0E82FF0&gt;</t>
  </si>
  <si>
    <t>&lt;rdkit.DataStructs.cDataStructs.ExplicitBitVect object at 0x00000281A0E83060&gt;</t>
  </si>
  <si>
    <t>&lt;rdkit.DataStructs.cDataStructs.ExplicitBitVect object at 0x00000281A0E830D0&gt;</t>
  </si>
  <si>
    <t>&lt;rdkit.DataStructs.cDataStructs.ExplicitBitVect object at 0x00000281A0E83140&gt;</t>
  </si>
  <si>
    <t>&lt;rdkit.DataStructs.cDataStructs.ExplicitBitVect object at 0x00000281A0E831B0&gt;</t>
  </si>
  <si>
    <t>&lt;rdkit.DataStructs.cDataStructs.ExplicitBitVect object at 0x00000281A0E83220&gt;</t>
  </si>
  <si>
    <t>&lt;rdkit.DataStructs.cDataStructs.ExplicitBitVect object at 0x00000281A0E83290&gt;</t>
  </si>
  <si>
    <t>&lt;rdkit.DataStructs.cDataStructs.ExplicitBitVect object at 0x00000281A0E83300&gt;</t>
  </si>
  <si>
    <t>&lt;rdkit.DataStructs.cDataStructs.ExplicitBitVect object at 0x00000281A0E83370&gt;</t>
  </si>
  <si>
    <t>&lt;rdkit.DataStructs.cDataStructs.ExplicitBitVect object at 0x00000281A0E833E0&gt;</t>
  </si>
  <si>
    <t>&lt;rdkit.DataStructs.cDataStructs.ExplicitBitVect object at 0x00000281A0E83450&gt;</t>
  </si>
  <si>
    <t>&lt;rdkit.DataStructs.cDataStructs.ExplicitBitVect object at 0x00000281A0E834C0&gt;</t>
  </si>
  <si>
    <t>&lt;rdkit.DataStructs.cDataStructs.ExplicitBitVect object at 0x00000281A0E83530&gt;</t>
  </si>
  <si>
    <t>&lt;rdkit.DataStructs.cDataStructs.ExplicitBitVect object at 0x00000281A0E835A0&gt;</t>
  </si>
  <si>
    <t>&lt;rdkit.DataStructs.cDataStructs.ExplicitBitVect object at 0x00000281A0E83610&gt;</t>
  </si>
  <si>
    <t>&lt;rdkit.DataStructs.cDataStructs.ExplicitBitVect object at 0x00000281A0E83680&gt;</t>
  </si>
  <si>
    <t>&lt;rdkit.DataStructs.cDataStructs.ExplicitBitVect object at 0x00000281A0E836F0&gt;</t>
  </si>
  <si>
    <t>&lt;rdkit.DataStructs.cDataStructs.ExplicitBitVect object at 0x00000281A0E83760&gt;</t>
  </si>
  <si>
    <t>&lt;rdkit.DataStructs.cDataStructs.ExplicitBitVect object at 0x00000281A0E837D0&gt;</t>
  </si>
  <si>
    <t>&lt;rdkit.DataStructs.cDataStructs.ExplicitBitVect object at 0x00000281A0E83840&gt;</t>
  </si>
  <si>
    <t>&lt;rdkit.DataStructs.cDataStructs.ExplicitBitVect object at 0x00000281A0E838B0&gt;</t>
  </si>
  <si>
    <t>&lt;rdkit.DataStructs.cDataStructs.ExplicitBitVect object at 0x00000281A0E83920&gt;</t>
  </si>
  <si>
    <t>&lt;rdkit.DataStructs.cDataStructs.ExplicitBitVect object at 0x00000281A0E83990&gt;</t>
  </si>
  <si>
    <t>&lt;rdkit.DataStructs.cDataStructs.ExplicitBitVect object at 0x00000281A0E83A00&gt;</t>
  </si>
  <si>
    <t>&lt;rdkit.DataStructs.cDataStructs.ExplicitBitVect object at 0x00000281A0E83A70&gt;</t>
  </si>
  <si>
    <t>&lt;rdkit.DataStructs.cDataStructs.ExplicitBitVect object at 0x00000281A0E83AE0&gt;</t>
  </si>
  <si>
    <t>&lt;rdkit.DataStructs.cDataStructs.ExplicitBitVect object at 0x00000281A0E83B50&gt;</t>
  </si>
  <si>
    <t>&lt;rdkit.DataStructs.cDataStructs.ExplicitBitVect object at 0x00000281A0E83BC0&gt;</t>
  </si>
  <si>
    <t>&lt;rdkit.DataStructs.cDataStructs.ExplicitBitVect object at 0x00000281A0E83C30&gt;</t>
  </si>
  <si>
    <t>&lt;rdkit.DataStructs.cDataStructs.ExplicitBitVect object at 0x00000281A0E83CA0&gt;</t>
  </si>
  <si>
    <t>&lt;rdkit.DataStructs.cDataStructs.ExplicitBitVect object at 0x00000281A0E83D10&gt;</t>
  </si>
  <si>
    <t>&lt;rdkit.DataStructs.cDataStructs.ExplicitBitVect object at 0x00000281A0E83D80&gt;</t>
  </si>
  <si>
    <t>&lt;rdkit.DataStructs.cDataStructs.ExplicitBitVect object at 0x00000281A0E83DF0&gt;</t>
  </si>
  <si>
    <t>&lt;rdkit.DataStructs.cDataStructs.ExplicitBitVect object at 0x00000281A0E83E60&gt;</t>
  </si>
  <si>
    <t>&lt;rdkit.DataStructs.cDataStructs.ExplicitBitVect object at 0x00000281A0E83ED0&gt;</t>
  </si>
  <si>
    <t>&lt;rdkit.DataStructs.cDataStructs.ExplicitBitVect object at 0x00000281A0E83F40&gt;</t>
  </si>
  <si>
    <t>&lt;rdkit.DataStructs.cDataStructs.ExplicitBitVect object at 0x00000281A0E84040&gt;</t>
  </si>
  <si>
    <t>&lt;rdkit.DataStructs.cDataStructs.ExplicitBitVect object at 0x00000281A0E840B0&gt;</t>
  </si>
  <si>
    <t>&lt;rdkit.DataStructs.cDataStructs.ExplicitBitVect object at 0x00000281A0E84120&gt;</t>
  </si>
  <si>
    <t>&lt;rdkit.DataStructs.cDataStructs.ExplicitBitVect object at 0x00000281A0E84190&gt;</t>
  </si>
  <si>
    <t>&lt;rdkit.DataStructs.cDataStructs.ExplicitBitVect object at 0x00000281A0E84200&gt;</t>
  </si>
  <si>
    <t>&lt;rdkit.DataStructs.cDataStructs.ExplicitBitVect object at 0x00000281A0E84270&gt;</t>
  </si>
  <si>
    <t>&lt;rdkit.DataStructs.cDataStructs.ExplicitBitVect object at 0x00000281A0E842E0&gt;</t>
  </si>
  <si>
    <t>&lt;rdkit.DataStructs.cDataStructs.ExplicitBitVect object at 0x00000281A0E84350&gt;</t>
  </si>
  <si>
    <t>&lt;rdkit.DataStructs.cDataStructs.ExplicitBitVect object at 0x00000281A0E843C0&gt;</t>
  </si>
  <si>
    <t>&lt;rdkit.DataStructs.cDataStructs.ExplicitBitVect object at 0x00000281A0E84430&gt;</t>
  </si>
  <si>
    <t>&lt;rdkit.DataStructs.cDataStructs.ExplicitBitVect object at 0x00000281A0E844A0&gt;</t>
  </si>
  <si>
    <t>&lt;rdkit.DataStructs.cDataStructs.ExplicitBitVect object at 0x00000281A0E84510&gt;</t>
  </si>
  <si>
    <t>&lt;rdkit.DataStructs.cDataStructs.ExplicitBitVect object at 0x00000281A0E84580&gt;</t>
  </si>
  <si>
    <t>&lt;rdkit.DataStructs.cDataStructs.ExplicitBitVect object at 0x00000281A0E845F0&gt;</t>
  </si>
  <si>
    <t>&lt;rdkit.DataStructs.cDataStructs.ExplicitBitVect object at 0x00000281A0E84660&gt;</t>
  </si>
  <si>
    <t>&lt;rdkit.DataStructs.cDataStructs.ExplicitBitVect object at 0x00000281A0E846D0&gt;</t>
  </si>
  <si>
    <t>&lt;rdkit.DataStructs.cDataStructs.ExplicitBitVect object at 0x00000281A0E84740&gt;</t>
  </si>
  <si>
    <t>&lt;rdkit.DataStructs.cDataStructs.ExplicitBitVect object at 0x00000281A0E847B0&gt;</t>
  </si>
  <si>
    <t>&lt;rdkit.DataStructs.cDataStructs.ExplicitBitVect object at 0x00000281A0E84820&gt;</t>
  </si>
  <si>
    <t>&lt;rdkit.DataStructs.cDataStructs.ExplicitBitVect object at 0x00000281A0E84890&gt;</t>
  </si>
  <si>
    <t>&lt;rdkit.DataStructs.cDataStructs.ExplicitBitVect object at 0x00000281A0E84900&gt;</t>
  </si>
  <si>
    <t>&lt;rdkit.DataStructs.cDataStructs.ExplicitBitVect object at 0x00000281A0E84970&gt;</t>
  </si>
  <si>
    <t>&lt;rdkit.DataStructs.cDataStructs.ExplicitBitVect object at 0x00000281A0E849E0&gt;</t>
  </si>
  <si>
    <t>&lt;rdkit.DataStructs.cDataStructs.ExplicitBitVect object at 0x00000281A0E84A50&gt;</t>
  </si>
  <si>
    <t>&lt;rdkit.DataStructs.cDataStructs.ExplicitBitVect object at 0x00000281A0E84AC0&gt;</t>
  </si>
  <si>
    <t>&lt;rdkit.DataStructs.cDataStructs.ExplicitBitVect object at 0x00000281A0E84B30&gt;</t>
  </si>
  <si>
    <t>&lt;rdkit.DataStructs.cDataStructs.ExplicitBitVect object at 0x00000281A0E84BA0&gt;</t>
  </si>
  <si>
    <t>&lt;rdkit.DataStructs.cDataStructs.ExplicitBitVect object at 0x00000281A0E84C10&gt;</t>
  </si>
  <si>
    <t>&lt;rdkit.DataStructs.cDataStructs.ExplicitBitVect object at 0x00000281A0E84C80&gt;</t>
  </si>
  <si>
    <t>&lt;rdkit.DataStructs.cDataStructs.ExplicitBitVect object at 0x00000281A0E84CF0&gt;</t>
  </si>
  <si>
    <t>&lt;rdkit.DataStructs.cDataStructs.ExplicitBitVect object at 0x00000281A0E84D60&gt;</t>
  </si>
  <si>
    <t>&lt;rdkit.DataStructs.cDataStructs.ExplicitBitVect object at 0x00000281A0E84DD0&gt;</t>
  </si>
  <si>
    <t>&lt;rdkit.DataStructs.cDataStructs.ExplicitBitVect object at 0x00000281A0E84E40&gt;</t>
  </si>
  <si>
    <t>&lt;rdkit.DataStructs.cDataStructs.ExplicitBitVect object at 0x00000281A0E84EB0&gt;</t>
  </si>
  <si>
    <t>&lt;rdkit.DataStructs.cDataStructs.ExplicitBitVect object at 0x00000281A0E84F20&gt;</t>
  </si>
  <si>
    <t>&lt;rdkit.DataStructs.cDataStructs.ExplicitBitVect object at 0x00000281A0E84F90&gt;</t>
  </si>
  <si>
    <t>&lt;rdkit.DataStructs.cDataStructs.ExplicitBitVect object at 0x00000281A0E85000&gt;</t>
  </si>
  <si>
    <t>&lt;rdkit.DataStructs.cDataStructs.ExplicitBitVect object at 0x00000281A0E85070&gt;</t>
  </si>
  <si>
    <t>&lt;rdkit.DataStructs.cDataStructs.ExplicitBitVect object at 0x00000281A0E850E0&gt;</t>
  </si>
  <si>
    <t>&lt;rdkit.DataStructs.cDataStructs.ExplicitBitVect object at 0x00000281A0E85150&gt;</t>
  </si>
  <si>
    <t>&lt;rdkit.DataStructs.cDataStructs.ExplicitBitVect object at 0x00000281A0E851C0&gt;</t>
  </si>
  <si>
    <t>&lt;rdkit.DataStructs.cDataStructs.ExplicitBitVect object at 0x00000281A0E85230&gt;</t>
  </si>
  <si>
    <t>&lt;rdkit.DataStructs.cDataStructs.ExplicitBitVect object at 0x00000281A0E852A0&gt;</t>
  </si>
  <si>
    <t>&lt;rdkit.DataStructs.cDataStructs.ExplicitBitVect object at 0x00000281A0E85310&gt;</t>
  </si>
  <si>
    <t>&lt;rdkit.DataStructs.cDataStructs.ExplicitBitVect object at 0x00000281A0E85380&gt;</t>
  </si>
  <si>
    <t>&lt;rdkit.DataStructs.cDataStructs.ExplicitBitVect object at 0x00000281A0E853F0&gt;</t>
  </si>
  <si>
    <t>&lt;rdkit.DataStructs.cDataStructs.ExplicitBitVect object at 0x00000281A0E85460&gt;</t>
  </si>
  <si>
    <t>&lt;rdkit.DataStructs.cDataStructs.ExplicitBitVect object at 0x00000281A0E854D0&gt;</t>
  </si>
  <si>
    <t>&lt;rdkit.DataStructs.cDataStructs.ExplicitBitVect object at 0x00000281A0E85540&gt;</t>
  </si>
  <si>
    <t>&lt;rdkit.DataStructs.cDataStructs.ExplicitBitVect object at 0x00000281A0E855B0&gt;</t>
  </si>
  <si>
    <t>&lt;rdkit.DataStructs.cDataStructs.ExplicitBitVect object at 0x00000281A0E85620&gt;</t>
  </si>
  <si>
    <t>&lt;rdkit.DataStructs.cDataStructs.ExplicitBitVect object at 0x00000281A0E85690&gt;</t>
  </si>
  <si>
    <t>&lt;rdkit.DataStructs.cDataStructs.ExplicitBitVect object at 0x00000281A0E85700&gt;</t>
  </si>
  <si>
    <t>&lt;rdkit.DataStructs.cDataStructs.ExplicitBitVect object at 0x00000281A0E85770&gt;</t>
  </si>
  <si>
    <t>&lt;rdkit.DataStructs.cDataStructs.ExplicitBitVect object at 0x00000281A0E857E0&gt;</t>
  </si>
  <si>
    <t>&lt;rdkit.DataStructs.cDataStructs.ExplicitBitVect object at 0x00000281A0E85850&gt;</t>
  </si>
  <si>
    <t>&lt;rdkit.DataStructs.cDataStructs.ExplicitBitVect object at 0x00000281A0E858C0&gt;</t>
  </si>
  <si>
    <t>&lt;rdkit.DataStructs.cDataStructs.ExplicitBitVect object at 0x00000281A0E85930&gt;</t>
  </si>
  <si>
    <t>&lt;rdkit.DataStructs.cDataStructs.ExplicitBitVect object at 0x00000281A0E859A0&gt;</t>
  </si>
  <si>
    <t>&lt;rdkit.DataStructs.cDataStructs.ExplicitBitVect object at 0x00000281A0E85A10&gt;</t>
  </si>
  <si>
    <t>&lt;rdkit.DataStructs.cDataStructs.ExplicitBitVect object at 0x00000281A0E85A80&gt;</t>
  </si>
  <si>
    <t>&lt;rdkit.DataStructs.cDataStructs.ExplicitBitVect object at 0x00000281A0E85AF0&gt;</t>
  </si>
  <si>
    <t>&lt;rdkit.DataStructs.cDataStructs.ExplicitBitVect object at 0x00000281A0E85B60&gt;</t>
  </si>
  <si>
    <t>&lt;rdkit.DataStructs.cDataStructs.ExplicitBitVect object at 0x00000281A0E85BD0&gt;</t>
  </si>
  <si>
    <t>&lt;rdkit.DataStructs.cDataStructs.ExplicitBitVect object at 0x00000281A0E85C40&gt;</t>
  </si>
  <si>
    <t>&lt;rdkit.DataStructs.cDataStructs.ExplicitBitVect object at 0x00000281A0E85CB0&gt;</t>
  </si>
  <si>
    <t>&lt;rdkit.DataStructs.cDataStructs.ExplicitBitVect object at 0x00000281A0E85D20&gt;</t>
  </si>
  <si>
    <t>&lt;rdkit.DataStructs.cDataStructs.ExplicitBitVect object at 0x00000281A0E85D90&gt;</t>
  </si>
  <si>
    <t>&lt;rdkit.DataStructs.cDataStructs.ExplicitBitVect object at 0x00000281A0E85E00&gt;</t>
  </si>
  <si>
    <t>&lt;rdkit.DataStructs.cDataStructs.ExplicitBitVect object at 0x00000281A0E85E70&gt;</t>
  </si>
  <si>
    <t>&lt;rdkit.DataStructs.cDataStructs.ExplicitBitVect object at 0x00000281A0E85EE0&gt;</t>
  </si>
  <si>
    <t>&lt;rdkit.DataStructs.cDataStructs.ExplicitBitVect object at 0x00000281A0E85F50&gt;</t>
  </si>
  <si>
    <t>&lt;rdkit.DataStructs.cDataStructs.ExplicitBitVect object at 0x00000281A0E85FC0&gt;</t>
  </si>
  <si>
    <t>&lt;rdkit.DataStructs.cDataStructs.ExplicitBitVect object at 0x00000281A0E86030&gt;</t>
  </si>
  <si>
    <t>&lt;rdkit.DataStructs.cDataStructs.ExplicitBitVect object at 0x00000281A0E860A0&gt;</t>
  </si>
  <si>
    <t>&lt;rdkit.DataStructs.cDataStructs.ExplicitBitVect object at 0x00000281A0E86110&gt;</t>
  </si>
  <si>
    <t>&lt;rdkit.DataStructs.cDataStructs.ExplicitBitVect object at 0x00000281A0E86180&gt;</t>
  </si>
  <si>
    <t>&lt;rdkit.DataStructs.cDataStructs.ExplicitBitVect object at 0x00000281A0E861F0&gt;</t>
  </si>
  <si>
    <t>&lt;rdkit.DataStructs.cDataStructs.ExplicitBitVect object at 0x00000281A0E86260&gt;</t>
  </si>
  <si>
    <t>&lt;rdkit.DataStructs.cDataStructs.ExplicitBitVect object at 0x00000281A0E862D0&gt;</t>
  </si>
  <si>
    <t>&lt;rdkit.DataStructs.cDataStructs.ExplicitBitVect object at 0x00000281A0E86340&gt;</t>
  </si>
  <si>
    <t>&lt;rdkit.DataStructs.cDataStructs.ExplicitBitVect object at 0x00000281A0E863B0&gt;</t>
  </si>
  <si>
    <t>&lt;rdkit.DataStructs.cDataStructs.ExplicitBitVect object at 0x00000281A0E86420&gt;</t>
  </si>
  <si>
    <t>&lt;rdkit.DataStructs.cDataStructs.ExplicitBitVect object at 0x00000281A0E86490&gt;</t>
  </si>
  <si>
    <t>&lt;rdkit.DataStructs.cDataStructs.ExplicitBitVect object at 0x00000281A0E86500&gt;</t>
  </si>
  <si>
    <t>&lt;rdkit.DataStructs.cDataStructs.ExplicitBitVect object at 0x00000281A0E86570&gt;</t>
  </si>
  <si>
    <t>&lt;rdkit.DataStructs.cDataStructs.ExplicitBitVect object at 0x00000281A0E865E0&gt;</t>
  </si>
  <si>
    <t>&lt;rdkit.DataStructs.cDataStructs.ExplicitBitVect object at 0x00000281A0E86650&gt;</t>
  </si>
  <si>
    <t>&lt;rdkit.DataStructs.cDataStructs.ExplicitBitVect object at 0x00000281A0E866C0&gt;</t>
  </si>
  <si>
    <t>&lt;rdkit.DataStructs.cDataStructs.ExplicitBitVect object at 0x00000281A0E86730&gt;</t>
  </si>
  <si>
    <t>&lt;rdkit.DataStructs.cDataStructs.ExplicitBitVect object at 0x00000281A0E867A0&gt;</t>
  </si>
  <si>
    <t>&lt;rdkit.DataStructs.cDataStructs.ExplicitBitVect object at 0x00000281A0E86810&gt;</t>
  </si>
  <si>
    <t>&lt;rdkit.DataStructs.cDataStructs.ExplicitBitVect object at 0x00000281A0E86880&gt;</t>
  </si>
  <si>
    <t>&lt;rdkit.DataStructs.cDataStructs.ExplicitBitVect object at 0x00000281A0E868F0&gt;</t>
  </si>
  <si>
    <t>&lt;rdkit.DataStructs.cDataStructs.ExplicitBitVect object at 0x00000281A0E86960&gt;</t>
  </si>
  <si>
    <t>&lt;rdkit.DataStructs.cDataStructs.ExplicitBitVect object at 0x00000281A0E869D0&gt;</t>
  </si>
  <si>
    <t>&lt;rdkit.DataStructs.cDataStructs.ExplicitBitVect object at 0x00000281A0E86A40&gt;</t>
  </si>
  <si>
    <t>&lt;rdkit.DataStructs.cDataStructs.ExplicitBitVect object at 0x00000281A0E86AB0&gt;</t>
  </si>
  <si>
    <t>&lt;rdkit.DataStructs.cDataStructs.ExplicitBitVect object at 0x00000281A0E86B20&gt;</t>
  </si>
  <si>
    <t>&lt;rdkit.DataStructs.cDataStructs.ExplicitBitVect object at 0x00000281A0E86B90&gt;</t>
  </si>
  <si>
    <t>&lt;rdkit.DataStructs.cDataStructs.ExplicitBitVect object at 0x00000281A0E86C00&gt;</t>
  </si>
  <si>
    <t>&lt;rdkit.DataStructs.cDataStructs.ExplicitBitVect object at 0x00000281A0E86C70&gt;</t>
  </si>
  <si>
    <t>&lt;rdkit.DataStructs.cDataStructs.ExplicitBitVect object at 0x00000281A0E86CE0&gt;</t>
  </si>
  <si>
    <t>&lt;rdkit.DataStructs.cDataStructs.ExplicitBitVect object at 0x00000281A0E86D50&gt;</t>
  </si>
  <si>
    <t>&lt;rdkit.DataStructs.cDataStructs.ExplicitBitVect object at 0x00000281A0E86DC0&gt;</t>
  </si>
  <si>
    <t>&lt;rdkit.DataStructs.cDataStructs.ExplicitBitVect object at 0x00000281A0E86E30&gt;</t>
  </si>
  <si>
    <t>&lt;rdkit.DataStructs.cDataStructs.ExplicitBitVect object at 0x00000281A0E86EA0&gt;</t>
  </si>
  <si>
    <t>&lt;rdkit.DataStructs.cDataStructs.ExplicitBitVect object at 0x00000281A0E86F10&gt;</t>
  </si>
  <si>
    <t>&lt;rdkit.DataStructs.cDataStructs.ExplicitBitVect object at 0x00000281A0E86F80&gt;</t>
  </si>
  <si>
    <t>&lt;rdkit.DataStructs.cDataStructs.ExplicitBitVect object at 0x00000281A0E86FF0&gt;</t>
  </si>
  <si>
    <t>&lt;rdkit.DataStructs.cDataStructs.ExplicitBitVect object at 0x00000281A0E87060&gt;</t>
  </si>
  <si>
    <t>&lt;rdkit.DataStructs.cDataStructs.ExplicitBitVect object at 0x00000281A0E870D0&gt;</t>
  </si>
  <si>
    <t>&lt;rdkit.DataStructs.cDataStructs.ExplicitBitVect object at 0x00000281A0E87140&gt;</t>
  </si>
  <si>
    <t>&lt;rdkit.DataStructs.cDataStructs.ExplicitBitVect object at 0x00000281A0E871B0&gt;</t>
  </si>
  <si>
    <t>&lt;rdkit.DataStructs.cDataStructs.ExplicitBitVect object at 0x00000281A0E87220&gt;</t>
  </si>
  <si>
    <t>&lt;rdkit.DataStructs.cDataStructs.ExplicitBitVect object at 0x00000281A0E87290&gt;</t>
  </si>
  <si>
    <t>&lt;rdkit.DataStructs.cDataStructs.ExplicitBitVect object at 0x00000281A0E87300&gt;</t>
  </si>
  <si>
    <t>&lt;rdkit.DataStructs.cDataStructs.ExplicitBitVect object at 0x00000281A0E87370&gt;</t>
  </si>
  <si>
    <t>&lt;rdkit.DataStructs.cDataStructs.ExplicitBitVect object at 0x00000281A0E873E0&gt;</t>
  </si>
  <si>
    <t>&lt;rdkit.DataStructs.cDataStructs.ExplicitBitVect object at 0x00000281A0E87450&gt;</t>
  </si>
  <si>
    <t>&lt;rdkit.DataStructs.cDataStructs.ExplicitBitVect object at 0x00000281A0E874C0&gt;</t>
  </si>
  <si>
    <t>&lt;rdkit.DataStructs.cDataStructs.ExplicitBitVect object at 0x00000281A0E87530&gt;</t>
  </si>
  <si>
    <t>&lt;rdkit.DataStructs.cDataStructs.ExplicitBitVect object at 0x00000281A0E875A0&gt;</t>
  </si>
  <si>
    <t>&lt;rdkit.DataStructs.cDataStructs.ExplicitBitVect object at 0x00000281A0E87610&gt;</t>
  </si>
  <si>
    <t>&lt;rdkit.DataStructs.cDataStructs.ExplicitBitVect object at 0x00000281A0E87680&gt;</t>
  </si>
  <si>
    <t>&lt;rdkit.DataStructs.cDataStructs.ExplicitBitVect object at 0x00000281A0E876F0&gt;</t>
  </si>
  <si>
    <t>&lt;rdkit.DataStructs.cDataStructs.ExplicitBitVect object at 0x00000281A0E87760&gt;</t>
  </si>
  <si>
    <t>&lt;rdkit.DataStructs.cDataStructs.ExplicitBitVect object at 0x00000281A0E877D0&gt;</t>
  </si>
  <si>
    <t>&lt;rdkit.DataStructs.cDataStructs.ExplicitBitVect object at 0x00000281A0E87840&gt;</t>
  </si>
  <si>
    <t>&lt;rdkit.DataStructs.cDataStructs.ExplicitBitVect object at 0x00000281A0E878B0&gt;</t>
  </si>
  <si>
    <t>&lt;rdkit.DataStructs.cDataStructs.ExplicitBitVect object at 0x00000281A0E87920&gt;</t>
  </si>
  <si>
    <t>&lt;rdkit.DataStructs.cDataStructs.ExplicitBitVect object at 0x00000281A0E87990&gt;</t>
  </si>
  <si>
    <t>&lt;rdkit.DataStructs.cDataStructs.ExplicitBitVect object at 0x00000281A0E87A00&gt;</t>
  </si>
  <si>
    <t>&lt;rdkit.DataStructs.cDataStructs.ExplicitBitVect object at 0x00000281A0E87A70&gt;</t>
  </si>
  <si>
    <t>&lt;rdkit.DataStructs.cDataStructs.ExplicitBitVect object at 0x00000281A0E87AE0&gt;</t>
  </si>
  <si>
    <t>&lt;rdkit.DataStructs.cDataStructs.ExplicitBitVect object at 0x00000281A0E87B50&gt;</t>
  </si>
  <si>
    <t>&lt;rdkit.DataStructs.cDataStructs.ExplicitBitVect object at 0x00000281A0E87BC0&gt;</t>
  </si>
  <si>
    <t>&lt;rdkit.DataStructs.cDataStructs.ExplicitBitVect object at 0x00000281A0E87C30&gt;</t>
  </si>
  <si>
    <t>&lt;rdkit.DataStructs.cDataStructs.ExplicitBitVect object at 0x00000281A0E87CA0&gt;</t>
  </si>
  <si>
    <t>&lt;rdkit.DataStructs.cDataStructs.ExplicitBitVect object at 0x00000281A0E87D10&gt;</t>
  </si>
  <si>
    <t>&lt;rdkit.DataStructs.cDataStructs.ExplicitBitVect object at 0x00000281A0E87D80&gt;</t>
  </si>
  <si>
    <t>&lt;rdkit.DataStructs.cDataStructs.ExplicitBitVect object at 0x00000281A0E87DF0&gt;</t>
  </si>
  <si>
    <t>&lt;rdkit.DataStructs.cDataStructs.ExplicitBitVect object at 0x00000281A0E87E60&gt;</t>
  </si>
  <si>
    <t>&lt;rdkit.DataStructs.cDataStructs.ExplicitBitVect object at 0x00000281A0E87ED0&gt;</t>
  </si>
  <si>
    <t>&lt;rdkit.DataStructs.cDataStructs.ExplicitBitVect object at 0x00000281A0E87F40&gt;</t>
  </si>
  <si>
    <t>&lt;rdkit.DataStructs.cDataStructs.ExplicitBitVect object at 0x00000281A0E88040&gt;</t>
  </si>
  <si>
    <t>&lt;rdkit.DataStructs.cDataStructs.ExplicitBitVect object at 0x00000281A0E880B0&gt;</t>
  </si>
  <si>
    <t>&lt;rdkit.DataStructs.cDataStructs.ExplicitBitVect object at 0x00000281A0E88120&gt;</t>
  </si>
  <si>
    <t>&lt;rdkit.DataStructs.cDataStructs.ExplicitBitVect object at 0x00000281A0E88190&gt;</t>
  </si>
  <si>
    <t>&lt;rdkit.DataStructs.cDataStructs.ExplicitBitVect object at 0x00000281A0E88200&gt;</t>
  </si>
  <si>
    <t>&lt;rdkit.DataStructs.cDataStructs.ExplicitBitVect object at 0x00000281A0E88270&gt;</t>
  </si>
  <si>
    <t>&lt;rdkit.DataStructs.cDataStructs.ExplicitBitVect object at 0x00000281A0E882E0&gt;</t>
  </si>
  <si>
    <t>&lt;rdkit.DataStructs.cDataStructs.ExplicitBitVect object at 0x00000281A0E88350&gt;</t>
  </si>
  <si>
    <t>&lt;rdkit.DataStructs.cDataStructs.ExplicitBitVect object at 0x00000281A0E883C0&gt;</t>
  </si>
  <si>
    <t>&lt;rdkit.DataStructs.cDataStructs.ExplicitBitVect object at 0x00000281A0E88430&gt;</t>
  </si>
  <si>
    <t>&lt;rdkit.DataStructs.cDataStructs.ExplicitBitVect object at 0x00000281A0E884A0&gt;</t>
  </si>
  <si>
    <t>&lt;rdkit.DataStructs.cDataStructs.ExplicitBitVect object at 0x00000281A0E88510&gt;</t>
  </si>
  <si>
    <t>&lt;rdkit.DataStructs.cDataStructs.ExplicitBitVect object at 0x00000281A0E88580&gt;</t>
  </si>
  <si>
    <t>&lt;rdkit.DataStructs.cDataStructs.ExplicitBitVect object at 0x00000281A0E885F0&gt;</t>
  </si>
  <si>
    <t>&lt;rdkit.DataStructs.cDataStructs.ExplicitBitVect object at 0x00000281A0E88660&gt;</t>
  </si>
  <si>
    <t>&lt;rdkit.DataStructs.cDataStructs.ExplicitBitVect object at 0x00000281A0E886D0&gt;</t>
  </si>
  <si>
    <t>&lt;rdkit.DataStructs.cDataStructs.ExplicitBitVect object at 0x00000281A0E88740&gt;</t>
  </si>
  <si>
    <t>&lt;rdkit.DataStructs.cDataStructs.ExplicitBitVect object at 0x00000281A0E887B0&gt;</t>
  </si>
  <si>
    <t>&lt;rdkit.DataStructs.cDataStructs.ExplicitBitVect object at 0x00000281A0E88820&gt;</t>
  </si>
  <si>
    <t>&lt;rdkit.DataStructs.cDataStructs.ExplicitBitVect object at 0x00000281A0E88890&gt;</t>
  </si>
  <si>
    <t>&lt;rdkit.DataStructs.cDataStructs.ExplicitBitVect object at 0x00000281A0E88900&gt;</t>
  </si>
  <si>
    <t>&lt;rdkit.DataStructs.cDataStructs.ExplicitBitVect object at 0x00000281A0E88970&gt;</t>
  </si>
  <si>
    <t>&lt;rdkit.DataStructs.cDataStructs.ExplicitBitVect object at 0x00000281A0E889E0&gt;</t>
  </si>
  <si>
    <t>&lt;rdkit.DataStructs.cDataStructs.ExplicitBitVect object at 0x00000281A0E88A50&gt;</t>
  </si>
  <si>
    <t>&lt;rdkit.DataStructs.cDataStructs.ExplicitBitVect object at 0x00000281A0E88AC0&gt;</t>
  </si>
  <si>
    <t>&lt;rdkit.DataStructs.cDataStructs.ExplicitBitVect object at 0x00000281A0E88B30&gt;</t>
  </si>
  <si>
    <t>&lt;rdkit.DataStructs.cDataStructs.ExplicitBitVect object at 0x00000281A0E88BA0&gt;</t>
  </si>
  <si>
    <t>&lt;rdkit.DataStructs.cDataStructs.ExplicitBitVect object at 0x00000281A0E88C10&gt;</t>
  </si>
  <si>
    <t>&lt;rdkit.DataStructs.cDataStructs.ExplicitBitVect object at 0x00000281A0E88C80&gt;</t>
  </si>
  <si>
    <t>&lt;rdkit.DataStructs.cDataStructs.ExplicitBitVect object at 0x00000281A0E88CF0&gt;</t>
  </si>
  <si>
    <t>&lt;rdkit.DataStructs.cDataStructs.ExplicitBitVect object at 0x00000281A0E88D60&gt;</t>
  </si>
  <si>
    <t>&lt;rdkit.DataStructs.cDataStructs.ExplicitBitVect object at 0x00000281A0E88DD0&gt;</t>
  </si>
  <si>
    <t>&lt;rdkit.DataStructs.cDataStructs.ExplicitBitVect object at 0x00000281A0E88E40&gt;</t>
  </si>
  <si>
    <t>&lt;rdkit.DataStructs.cDataStructs.ExplicitBitVect object at 0x00000281A0E88EB0&gt;</t>
  </si>
  <si>
    <t>&lt;rdkit.DataStructs.cDataStructs.ExplicitBitVect object at 0x00000281A0E88F20&gt;</t>
  </si>
  <si>
    <t>&lt;rdkit.DataStructs.cDataStructs.ExplicitBitVect object at 0x00000281A0E88F90&gt;</t>
  </si>
  <si>
    <t>&lt;rdkit.DataStructs.cDataStructs.ExplicitBitVect object at 0x00000281A0E89000&gt;</t>
  </si>
  <si>
    <t>&lt;rdkit.DataStructs.cDataStructs.ExplicitBitVect object at 0x00000281A0E89070&gt;</t>
  </si>
  <si>
    <t>&lt;rdkit.DataStructs.cDataStructs.ExplicitBitVect object at 0x00000281A0E890E0&gt;</t>
  </si>
  <si>
    <t>&lt;rdkit.DataStructs.cDataStructs.ExplicitBitVect object at 0x00000281A0E89150&gt;</t>
  </si>
  <si>
    <t>&lt;rdkit.DataStructs.cDataStructs.ExplicitBitVect object at 0x00000281A0E891C0&gt;</t>
  </si>
  <si>
    <t>&lt;rdkit.DataStructs.cDataStructs.ExplicitBitVect object at 0x00000281A0E89230&gt;</t>
  </si>
  <si>
    <t>&lt;rdkit.DataStructs.cDataStructs.ExplicitBitVect object at 0x00000281A0E892A0&gt;</t>
  </si>
  <si>
    <t>&lt;rdkit.DataStructs.cDataStructs.ExplicitBitVect object at 0x00000281A0E89310&gt;</t>
  </si>
  <si>
    <t>&lt;rdkit.DataStructs.cDataStructs.ExplicitBitVect object at 0x00000281A0E89380&gt;</t>
  </si>
  <si>
    <t>&lt;rdkit.DataStructs.cDataStructs.ExplicitBitVect object at 0x00000281A0E893F0&gt;</t>
  </si>
  <si>
    <t>&lt;rdkit.DataStructs.cDataStructs.ExplicitBitVect object at 0x00000281A0E89460&gt;</t>
  </si>
  <si>
    <t>&lt;rdkit.DataStructs.cDataStructs.ExplicitBitVect object at 0x00000281A0E894D0&gt;</t>
  </si>
  <si>
    <t>&lt;rdkit.DataStructs.cDataStructs.ExplicitBitVect object at 0x00000281A0E89540&gt;</t>
  </si>
  <si>
    <t>&lt;rdkit.DataStructs.cDataStructs.ExplicitBitVect object at 0x00000281A0E895B0&gt;</t>
  </si>
  <si>
    <t>&lt;rdkit.DataStructs.cDataStructs.ExplicitBitVect object at 0x00000281A0E89620&gt;</t>
  </si>
  <si>
    <t>&lt;rdkit.DataStructs.cDataStructs.ExplicitBitVect object at 0x00000281A0E89690&gt;</t>
  </si>
  <si>
    <t>&lt;rdkit.DataStructs.cDataStructs.ExplicitBitVect object at 0x00000281A0E89700&gt;</t>
  </si>
  <si>
    <t>&lt;rdkit.DataStructs.cDataStructs.ExplicitBitVect object at 0x00000281A0E89770&gt;</t>
  </si>
  <si>
    <t>&lt;rdkit.DataStructs.cDataStructs.ExplicitBitVect object at 0x00000281A0E897E0&gt;</t>
  </si>
  <si>
    <t>&lt;rdkit.DataStructs.cDataStructs.ExplicitBitVect object at 0x00000281A0E89850&gt;</t>
  </si>
  <si>
    <t>&lt;rdkit.DataStructs.cDataStructs.ExplicitBitVect object at 0x00000281A0E898C0&gt;</t>
  </si>
  <si>
    <t>&lt;rdkit.DataStructs.cDataStructs.ExplicitBitVect object at 0x00000281A0E89930&gt;</t>
  </si>
  <si>
    <t>&lt;rdkit.DataStructs.cDataStructs.ExplicitBitVect object at 0x00000281A0E899A0&gt;</t>
  </si>
  <si>
    <t>&lt;rdkit.DataStructs.cDataStructs.ExplicitBitVect object at 0x00000281A0E89A10&gt;</t>
  </si>
  <si>
    <t>&lt;rdkit.DataStructs.cDataStructs.ExplicitBitVect object at 0x00000281A0E89A80&gt;</t>
  </si>
  <si>
    <t>&lt;rdkit.DataStructs.cDataStructs.ExplicitBitVect object at 0x00000281A0E89AF0&gt;</t>
  </si>
  <si>
    <t>&lt;rdkit.DataStructs.cDataStructs.ExplicitBitVect object at 0x00000281A0E89B60&gt;</t>
  </si>
  <si>
    <t>&lt;rdkit.DataStructs.cDataStructs.ExplicitBitVect object at 0x00000281A0E89BD0&gt;</t>
  </si>
  <si>
    <t>&lt;rdkit.DataStructs.cDataStructs.ExplicitBitVect object at 0x00000281A0E89C40&gt;</t>
  </si>
  <si>
    <t>&lt;rdkit.DataStructs.cDataStructs.ExplicitBitVect object at 0x00000281A0E89CB0&gt;</t>
  </si>
  <si>
    <t>&lt;rdkit.DataStructs.cDataStructs.ExplicitBitVect object at 0x00000281A0E89D20&gt;</t>
  </si>
  <si>
    <t>&lt;rdkit.DataStructs.cDataStructs.ExplicitBitVect object at 0x00000281A0E89D90&gt;</t>
  </si>
  <si>
    <t>&lt;rdkit.DataStructs.cDataStructs.ExplicitBitVect object at 0x00000281A0E89E00&gt;</t>
  </si>
  <si>
    <t>&lt;rdkit.DataStructs.cDataStructs.ExplicitBitVect object at 0x00000281A0E89E70&gt;</t>
  </si>
  <si>
    <t>&lt;rdkit.DataStructs.cDataStructs.ExplicitBitVect object at 0x00000281A0E89EE0&gt;</t>
  </si>
  <si>
    <t>&lt;rdkit.DataStructs.cDataStructs.ExplicitBitVect object at 0x00000281A0E89F50&gt;</t>
  </si>
  <si>
    <t>&lt;rdkit.DataStructs.cDataStructs.ExplicitBitVect object at 0x00000281A0E89FC0&gt;</t>
  </si>
  <si>
    <t>&lt;rdkit.DataStructs.cDataStructs.ExplicitBitVect object at 0x00000281A0E8A030&gt;</t>
  </si>
  <si>
    <t>&lt;rdkit.DataStructs.cDataStructs.ExplicitBitVect object at 0x00000281A0E8A0A0&gt;</t>
  </si>
  <si>
    <t>&lt;rdkit.DataStructs.cDataStructs.ExplicitBitVect object at 0x00000281A0E8A110&gt;</t>
  </si>
  <si>
    <t>&lt;rdkit.DataStructs.cDataStructs.ExplicitBitVect object at 0x00000281A0E8A180&gt;</t>
  </si>
  <si>
    <t>&lt;rdkit.DataStructs.cDataStructs.ExplicitBitVect object at 0x00000281A0E8A1F0&gt;</t>
  </si>
  <si>
    <t>&lt;rdkit.DataStructs.cDataStructs.ExplicitBitVect object at 0x00000281A0E8A260&gt;</t>
  </si>
  <si>
    <t>&lt;rdkit.DataStructs.cDataStructs.ExplicitBitVect object at 0x00000281A0E8A2D0&gt;</t>
  </si>
  <si>
    <t>&lt;rdkit.DataStructs.cDataStructs.ExplicitBitVect object at 0x00000281A0E8A340&gt;</t>
  </si>
  <si>
    <t>&lt;rdkit.DataStructs.cDataStructs.ExplicitBitVect object at 0x00000281A0E8A3B0&gt;</t>
  </si>
  <si>
    <t>&lt;rdkit.DataStructs.cDataStructs.ExplicitBitVect object at 0x00000281A0E8A420&gt;</t>
  </si>
  <si>
    <t>&lt;rdkit.DataStructs.cDataStructs.ExplicitBitVect object at 0x00000281A0E8A490&gt;</t>
  </si>
  <si>
    <t>&lt;rdkit.DataStructs.cDataStructs.ExplicitBitVect object at 0x00000281A0E8A500&gt;</t>
  </si>
  <si>
    <t>&lt;rdkit.DataStructs.cDataStructs.ExplicitBitVect object at 0x00000281A0E8A570&gt;</t>
  </si>
  <si>
    <t>&lt;rdkit.DataStructs.cDataStructs.ExplicitBitVect object at 0x00000281A0E8A5E0&gt;</t>
  </si>
  <si>
    <t>&lt;rdkit.DataStructs.cDataStructs.ExplicitBitVect object at 0x00000281A0E8A650&gt;</t>
  </si>
  <si>
    <t>&lt;rdkit.DataStructs.cDataStructs.ExplicitBitVect object at 0x00000281A0E8A6C0&gt;</t>
  </si>
  <si>
    <t>&lt;rdkit.DataStructs.cDataStructs.ExplicitBitVect object at 0x00000281A0E8A730&gt;</t>
  </si>
  <si>
    <t>&lt;rdkit.DataStructs.cDataStructs.ExplicitBitVect object at 0x00000281A0E8A7A0&gt;</t>
  </si>
  <si>
    <t>&lt;rdkit.DataStructs.cDataStructs.ExplicitBitVect object at 0x00000281A0E8A810&gt;</t>
  </si>
  <si>
    <t>&lt;rdkit.DataStructs.cDataStructs.ExplicitBitVect object at 0x00000281A0E8A880&gt;</t>
  </si>
  <si>
    <t>&lt;rdkit.DataStructs.cDataStructs.ExplicitBitVect object at 0x00000281A0E8A8F0&gt;</t>
  </si>
  <si>
    <t>&lt;rdkit.DataStructs.cDataStructs.ExplicitBitVect object at 0x00000281A0E8A960&gt;</t>
  </si>
  <si>
    <t>&lt;rdkit.DataStructs.cDataStructs.ExplicitBitVect object at 0x00000281A0E8A9D0&gt;</t>
  </si>
  <si>
    <t>&lt;rdkit.DataStructs.cDataStructs.ExplicitBitVect object at 0x00000281A0E8AA40&gt;</t>
  </si>
  <si>
    <t>&lt;rdkit.DataStructs.cDataStructs.ExplicitBitVect object at 0x00000281A0E8AAB0&gt;</t>
  </si>
  <si>
    <t>&lt;rdkit.DataStructs.cDataStructs.ExplicitBitVect object at 0x00000281A0E8AB20&gt;</t>
  </si>
  <si>
    <t>&lt;rdkit.DataStructs.cDataStructs.ExplicitBitVect object at 0x00000281A0E8AB90&gt;</t>
  </si>
  <si>
    <t>&lt;rdkit.DataStructs.cDataStructs.ExplicitBitVect object at 0x00000281A0E8AC00&gt;</t>
  </si>
  <si>
    <t>&lt;rdkit.DataStructs.cDataStructs.ExplicitBitVect object at 0x00000281A0E8AC70&gt;</t>
  </si>
  <si>
    <t>&lt;rdkit.DataStructs.cDataStructs.ExplicitBitVect object at 0x00000281A0E8ACE0&gt;</t>
  </si>
  <si>
    <t>&lt;rdkit.DataStructs.cDataStructs.ExplicitBitVect object at 0x00000281A0E8AD50&gt;</t>
  </si>
  <si>
    <t>&lt;rdkit.DataStructs.cDataStructs.ExplicitBitVect object at 0x00000281A0E8ADC0&gt;</t>
  </si>
  <si>
    <t>&lt;rdkit.DataStructs.cDataStructs.ExplicitBitVect object at 0x00000281A0E8AE30&gt;</t>
  </si>
  <si>
    <t>&lt;rdkit.DataStructs.cDataStructs.ExplicitBitVect object at 0x00000281A0E8AEA0&gt;</t>
  </si>
  <si>
    <t>&lt;rdkit.DataStructs.cDataStructs.ExplicitBitVect object at 0x00000281A0E8AF10&gt;</t>
  </si>
  <si>
    <t>&lt;rdkit.DataStructs.cDataStructs.ExplicitBitVect object at 0x00000281A0E8AF80&gt;</t>
  </si>
  <si>
    <t>&lt;rdkit.DataStructs.cDataStructs.ExplicitBitVect object at 0x00000281A0E8AFF0&gt;</t>
  </si>
  <si>
    <t>&lt;rdkit.DataStructs.cDataStructs.ExplicitBitVect object at 0x00000281A0E8B060&gt;</t>
  </si>
  <si>
    <t>&lt;rdkit.DataStructs.cDataStructs.ExplicitBitVect object at 0x00000281A0E8B0D0&gt;</t>
  </si>
  <si>
    <t>&lt;rdkit.DataStructs.cDataStructs.ExplicitBitVect object at 0x00000281A0E8B140&gt;</t>
  </si>
  <si>
    <t>&lt;rdkit.DataStructs.cDataStructs.ExplicitBitVect object at 0x00000281A0E8B1B0&gt;</t>
  </si>
  <si>
    <t>&lt;rdkit.DataStructs.cDataStructs.ExplicitBitVect object at 0x00000281A0E8B220&gt;</t>
  </si>
  <si>
    <t>&lt;rdkit.DataStructs.cDataStructs.ExplicitBitVect object at 0x00000281A0E8B290&gt;</t>
  </si>
  <si>
    <t>&lt;rdkit.DataStructs.cDataStructs.ExplicitBitVect object at 0x00000281A0E8B300&gt;</t>
  </si>
  <si>
    <t>&lt;rdkit.DataStructs.cDataStructs.ExplicitBitVect object at 0x00000281A0E8B370&gt;</t>
  </si>
  <si>
    <t>&lt;rdkit.DataStructs.cDataStructs.ExplicitBitVect object at 0x00000281A0E8B3E0&gt;</t>
  </si>
  <si>
    <t>&lt;rdkit.DataStructs.cDataStructs.ExplicitBitVect object at 0x00000281A0E8B450&gt;</t>
  </si>
  <si>
    <t>&lt;rdkit.DataStructs.cDataStructs.ExplicitBitVect object at 0x00000281A0E8B4C0&gt;</t>
  </si>
  <si>
    <t>&lt;rdkit.DataStructs.cDataStructs.ExplicitBitVect object at 0x00000281A0E8B530&gt;</t>
  </si>
  <si>
    <t>&lt;rdkit.DataStructs.cDataStructs.ExplicitBitVect object at 0x00000281A0E8B5A0&gt;</t>
  </si>
  <si>
    <t>&lt;rdkit.DataStructs.cDataStructs.ExplicitBitVect object at 0x00000281A0E8B610&gt;</t>
  </si>
  <si>
    <t>&lt;rdkit.DataStructs.cDataStructs.ExplicitBitVect object at 0x00000281A0E8B680&gt;</t>
  </si>
  <si>
    <t>&lt;rdkit.DataStructs.cDataStructs.ExplicitBitVect object at 0x00000281A0E8B6F0&gt;</t>
  </si>
  <si>
    <t>&lt;rdkit.DataStructs.cDataStructs.ExplicitBitVect object at 0x00000281A0E8B760&gt;</t>
  </si>
  <si>
    <t>&lt;rdkit.DataStructs.cDataStructs.ExplicitBitVect object at 0x00000281A0E8B7D0&gt;</t>
  </si>
  <si>
    <t>&lt;rdkit.DataStructs.cDataStructs.ExplicitBitVect object at 0x00000281A0E8B840&gt;</t>
  </si>
  <si>
    <t>&lt;rdkit.DataStructs.cDataStructs.ExplicitBitVect object at 0x00000281A0E8B8B0&gt;</t>
  </si>
  <si>
    <t>&lt;rdkit.DataStructs.cDataStructs.ExplicitBitVect object at 0x00000281A0E8B920&gt;</t>
  </si>
  <si>
    <t>&lt;rdkit.DataStructs.cDataStructs.ExplicitBitVect object at 0x00000281A0E8B990&gt;</t>
  </si>
  <si>
    <t>&lt;rdkit.DataStructs.cDataStructs.ExplicitBitVect object at 0x00000281A0E8BA00&gt;</t>
  </si>
  <si>
    <t>&lt;rdkit.DataStructs.cDataStructs.ExplicitBitVect object at 0x00000281A0E8BA70&gt;</t>
  </si>
  <si>
    <t>&lt;rdkit.DataStructs.cDataStructs.ExplicitBitVect object at 0x00000281A0E8BAE0&gt;</t>
  </si>
  <si>
    <t>&lt;rdkit.DataStructs.cDataStructs.ExplicitBitVect object at 0x00000281A0E8BB50&gt;</t>
  </si>
  <si>
    <t>&lt;rdkit.DataStructs.cDataStructs.ExplicitBitVect object at 0x00000281A0E8BBC0&gt;</t>
  </si>
  <si>
    <t>&lt;rdkit.DataStructs.cDataStructs.ExplicitBitVect object at 0x00000281A0E8BC30&gt;</t>
  </si>
  <si>
    <t>&lt;rdkit.DataStructs.cDataStructs.ExplicitBitVect object at 0x00000281A0E8BCA0&gt;</t>
  </si>
  <si>
    <t>&lt;rdkit.DataStructs.cDataStructs.ExplicitBitVect object at 0x00000281A0E8BD10&gt;</t>
  </si>
  <si>
    <t>&lt;rdkit.DataStructs.cDataStructs.ExplicitBitVect object at 0x00000281A0E8BD80&gt;</t>
  </si>
  <si>
    <t>&lt;rdkit.DataStructs.cDataStructs.ExplicitBitVect object at 0x00000281A0E8BDF0&gt;</t>
  </si>
  <si>
    <t>&lt;rdkit.DataStructs.cDataStructs.ExplicitBitVect object at 0x00000281A0E8BE60&gt;</t>
  </si>
  <si>
    <t>&lt;rdkit.DataStructs.cDataStructs.ExplicitBitVect object at 0x00000281A0E8BED0&gt;</t>
  </si>
  <si>
    <t>&lt;rdkit.DataStructs.cDataStructs.ExplicitBitVect object at 0x00000281A0E8BF40&gt;</t>
  </si>
  <si>
    <t>&lt;rdkit.DataStructs.cDataStructs.ExplicitBitVect object at 0x00000281A0E8C040&gt;</t>
  </si>
  <si>
    <t>&lt;rdkit.DataStructs.cDataStructs.ExplicitBitVect object at 0x00000281A0E8C0B0&gt;</t>
  </si>
  <si>
    <t>&lt;rdkit.DataStructs.cDataStructs.ExplicitBitVect object at 0x00000281A0E8C120&gt;</t>
  </si>
  <si>
    <t>&lt;rdkit.DataStructs.cDataStructs.ExplicitBitVect object at 0x00000281A0E8C190&gt;</t>
  </si>
  <si>
    <t>&lt;rdkit.DataStructs.cDataStructs.ExplicitBitVect object at 0x00000281A0E8C200&gt;</t>
  </si>
  <si>
    <t>&lt;rdkit.DataStructs.cDataStructs.ExplicitBitVect object at 0x00000281A0E8C270&gt;</t>
  </si>
  <si>
    <t>&lt;rdkit.DataStructs.cDataStructs.ExplicitBitVect object at 0x00000281A0E8C2E0&gt;</t>
  </si>
  <si>
    <t>&lt;rdkit.DataStructs.cDataStructs.ExplicitBitVect object at 0x00000281A0E8C350&gt;</t>
  </si>
  <si>
    <t>&lt;rdkit.DataStructs.cDataStructs.ExplicitBitVect object at 0x00000281A0E8C3C0&gt;</t>
  </si>
  <si>
    <t>&lt;rdkit.DataStructs.cDataStructs.ExplicitBitVect object at 0x00000281A0E8C430&gt;</t>
  </si>
  <si>
    <t>&lt;rdkit.DataStructs.cDataStructs.ExplicitBitVect object at 0x00000281A0E8C4A0&gt;</t>
  </si>
  <si>
    <t>&lt;rdkit.DataStructs.cDataStructs.ExplicitBitVect object at 0x00000281A0E8C510&gt;</t>
  </si>
  <si>
    <t>&lt;rdkit.DataStructs.cDataStructs.ExplicitBitVect object at 0x00000281A0E8C580&gt;</t>
  </si>
  <si>
    <t>&lt;rdkit.DataStructs.cDataStructs.ExplicitBitVect object at 0x00000281A0E8C5F0&gt;</t>
  </si>
  <si>
    <t>&lt;rdkit.DataStructs.cDataStructs.ExplicitBitVect object at 0x00000281A0E8C660&gt;</t>
  </si>
  <si>
    <t>&lt;rdkit.DataStructs.cDataStructs.ExplicitBitVect object at 0x00000281A0E8C6D0&gt;</t>
  </si>
  <si>
    <t>&lt;rdkit.DataStructs.cDataStructs.ExplicitBitVect object at 0x00000281A0E8C740&gt;</t>
  </si>
  <si>
    <t>&lt;rdkit.DataStructs.cDataStructs.ExplicitBitVect object at 0x00000281A0E8C7B0&gt;</t>
  </si>
  <si>
    <t>&lt;rdkit.DataStructs.cDataStructs.ExplicitBitVect object at 0x00000281A0E8C820&gt;</t>
  </si>
  <si>
    <t>&lt;rdkit.DataStructs.cDataStructs.ExplicitBitVect object at 0x00000281A0E8C890&gt;</t>
  </si>
  <si>
    <t>&lt;rdkit.DataStructs.cDataStructs.ExplicitBitVect object at 0x00000281A0E8C900&gt;</t>
  </si>
  <si>
    <t>&lt;rdkit.DataStructs.cDataStructs.ExplicitBitVect object at 0x00000281A0E8C970&gt;</t>
  </si>
  <si>
    <t>&lt;rdkit.DataStructs.cDataStructs.ExplicitBitVect object at 0x00000281A0E8C9E0&gt;</t>
  </si>
  <si>
    <t>&lt;rdkit.DataStructs.cDataStructs.ExplicitBitVect object at 0x00000281A0E8CA50&gt;</t>
  </si>
  <si>
    <t>&lt;rdkit.DataStructs.cDataStructs.ExplicitBitVect object at 0x00000281A0E8CAC0&gt;</t>
  </si>
  <si>
    <t>&lt;rdkit.DataStructs.cDataStructs.ExplicitBitVect object at 0x00000281A0E8CB30&gt;</t>
  </si>
  <si>
    <t>&lt;rdkit.DataStructs.cDataStructs.ExplicitBitVect object at 0x00000281A0E8CBA0&gt;</t>
  </si>
  <si>
    <t>&lt;rdkit.DataStructs.cDataStructs.ExplicitBitVect object at 0x00000281A0E8CC10&gt;</t>
  </si>
  <si>
    <t>&lt;rdkit.DataStructs.cDataStructs.ExplicitBitVect object at 0x00000281A0E8CC80&gt;</t>
  </si>
  <si>
    <t>&lt;rdkit.DataStructs.cDataStructs.ExplicitBitVect object at 0x00000281A0E8CCF0&gt;</t>
  </si>
  <si>
    <t>&lt;rdkit.DataStructs.cDataStructs.ExplicitBitVect object at 0x00000281A0E8CD60&gt;</t>
  </si>
  <si>
    <t>&lt;rdkit.DataStructs.cDataStructs.ExplicitBitVect object at 0x00000281A0E8CDD0&gt;</t>
  </si>
  <si>
    <t>&lt;rdkit.DataStructs.cDataStructs.ExplicitBitVect object at 0x00000281A0E8CE40&gt;</t>
  </si>
  <si>
    <t>&lt;rdkit.DataStructs.cDataStructs.ExplicitBitVect object at 0x00000281A0E8CEB0&gt;</t>
  </si>
  <si>
    <t>&lt;rdkit.DataStructs.cDataStructs.ExplicitBitVect object at 0x00000281A0E8CF20&gt;</t>
  </si>
  <si>
    <t>&lt;rdkit.DataStructs.cDataStructs.ExplicitBitVect object at 0x00000281A0E8CF90&gt;</t>
  </si>
  <si>
    <t>&lt;rdkit.DataStructs.cDataStructs.ExplicitBitVect object at 0x00000281A0E8D000&gt;</t>
  </si>
  <si>
    <t>&lt;rdkit.DataStructs.cDataStructs.ExplicitBitVect object at 0x00000281A0E8D070&gt;</t>
  </si>
  <si>
    <t>&lt;rdkit.DataStructs.cDataStructs.ExplicitBitVect object at 0x00000281A0E8D0E0&gt;</t>
  </si>
  <si>
    <t>&lt;rdkit.DataStructs.cDataStructs.ExplicitBitVect object at 0x00000281A0E8D150&gt;</t>
  </si>
  <si>
    <t>&lt;rdkit.DataStructs.cDataStructs.ExplicitBitVect object at 0x00000281A0E8D1C0&gt;</t>
  </si>
  <si>
    <t>&lt;rdkit.DataStructs.cDataStructs.ExplicitBitVect object at 0x00000281A0E8D230&gt;</t>
  </si>
  <si>
    <t>&lt;rdkit.DataStructs.cDataStructs.ExplicitBitVect object at 0x00000281A0E8D2A0&gt;</t>
  </si>
  <si>
    <t>&lt;rdkit.DataStructs.cDataStructs.ExplicitBitVect object at 0x00000281A0E8D310&gt;</t>
  </si>
  <si>
    <t>&lt;rdkit.DataStructs.cDataStructs.ExplicitBitVect object at 0x00000281A0E8D380&gt;</t>
  </si>
  <si>
    <t>&lt;rdkit.DataStructs.cDataStructs.ExplicitBitVect object at 0x00000281A0E8D3F0&gt;</t>
  </si>
  <si>
    <t>&lt;rdkit.DataStructs.cDataStructs.ExplicitBitVect object at 0x00000281A0E8D460&gt;</t>
  </si>
  <si>
    <t>&lt;rdkit.DataStructs.cDataStructs.ExplicitBitVect object at 0x00000281A0E8D4D0&gt;</t>
  </si>
  <si>
    <t>&lt;rdkit.DataStructs.cDataStructs.ExplicitBitVect object at 0x00000281A0E8D540&gt;</t>
  </si>
  <si>
    <t>&lt;rdkit.DataStructs.cDataStructs.ExplicitBitVect object at 0x00000281A0E8D5B0&gt;</t>
  </si>
  <si>
    <t>&lt;rdkit.DataStructs.cDataStructs.ExplicitBitVect object at 0x00000281A0E8D620&gt;</t>
  </si>
  <si>
    <t>&lt;rdkit.DataStructs.cDataStructs.ExplicitBitVect object at 0x00000281A0E8D690&gt;</t>
  </si>
  <si>
    <t>&lt;rdkit.DataStructs.cDataStructs.ExplicitBitVect object at 0x00000281A0E8D700&gt;</t>
  </si>
  <si>
    <t>&lt;rdkit.DataStructs.cDataStructs.ExplicitBitVect object at 0x00000281A0E8D770&gt;</t>
  </si>
  <si>
    <t>&lt;rdkit.DataStructs.cDataStructs.ExplicitBitVect object at 0x00000281A0E8D7E0&gt;</t>
  </si>
  <si>
    <t>&lt;rdkit.DataStructs.cDataStructs.ExplicitBitVect object at 0x00000281A0E8D850&gt;</t>
  </si>
  <si>
    <t>&lt;rdkit.DataStructs.cDataStructs.ExplicitBitVect object at 0x00000281A0E8D8C0&gt;</t>
  </si>
  <si>
    <t>&lt;rdkit.DataStructs.cDataStructs.ExplicitBitVect object at 0x00000281A0E8D930&gt;</t>
  </si>
  <si>
    <t>&lt;rdkit.DataStructs.cDataStructs.ExplicitBitVect object at 0x00000281A0E8D9A0&gt;</t>
  </si>
  <si>
    <t>&lt;rdkit.DataStructs.cDataStructs.ExplicitBitVect object at 0x00000281A0E8DA10&gt;</t>
  </si>
  <si>
    <t>&lt;rdkit.DataStructs.cDataStructs.ExplicitBitVect object at 0x00000281A0E8DA80&gt;</t>
  </si>
  <si>
    <t>&lt;rdkit.DataStructs.cDataStructs.ExplicitBitVect object at 0x00000281A0E8DAF0&gt;</t>
  </si>
  <si>
    <t>&lt;rdkit.DataStructs.cDataStructs.ExplicitBitVect object at 0x00000281A0E8DB60&gt;</t>
  </si>
  <si>
    <t>&lt;rdkit.DataStructs.cDataStructs.ExplicitBitVect object at 0x00000281A0E8DBD0&gt;</t>
  </si>
  <si>
    <t>&lt;rdkit.DataStructs.cDataStructs.ExplicitBitVect object at 0x00000281A0E8DC40&gt;</t>
  </si>
  <si>
    <t>&lt;rdkit.DataStructs.cDataStructs.ExplicitBitVect object at 0x00000281A0E8DCB0&gt;</t>
  </si>
  <si>
    <t>&lt;rdkit.DataStructs.cDataStructs.ExplicitBitVect object at 0x00000281A0E8DD20&gt;</t>
  </si>
  <si>
    <t>&lt;rdkit.DataStructs.cDataStructs.ExplicitBitVect object at 0x00000281A0E8DD90&gt;</t>
  </si>
  <si>
    <t>&lt;rdkit.DataStructs.cDataStructs.ExplicitBitVect object at 0x00000281A0E8DE00&gt;</t>
  </si>
  <si>
    <t>&lt;rdkit.DataStructs.cDataStructs.ExplicitBitVect object at 0x00000281A0E8DE70&gt;</t>
  </si>
  <si>
    <t>&lt;rdkit.DataStructs.cDataStructs.ExplicitBitVect object at 0x00000281A0E8DEE0&gt;</t>
  </si>
  <si>
    <t>&lt;rdkit.DataStructs.cDataStructs.ExplicitBitVect object at 0x00000281A0E8DF50&gt;</t>
  </si>
  <si>
    <t>&lt;rdkit.DataStructs.cDataStructs.ExplicitBitVect object at 0x00000281A0E8DFC0&gt;</t>
  </si>
  <si>
    <t>&lt;rdkit.DataStructs.cDataStructs.ExplicitBitVect object at 0x00000281A0E8E030&gt;</t>
  </si>
  <si>
    <t>&lt;rdkit.DataStructs.cDataStructs.ExplicitBitVect object at 0x00000281A0E8E0A0&gt;</t>
  </si>
  <si>
    <t>&lt;rdkit.DataStructs.cDataStructs.ExplicitBitVect object at 0x00000281A0E8E110&gt;</t>
  </si>
  <si>
    <t>&lt;rdkit.DataStructs.cDataStructs.ExplicitBitVect object at 0x00000281A0E8E180&gt;</t>
  </si>
  <si>
    <t>&lt;rdkit.DataStructs.cDataStructs.ExplicitBitVect object at 0x00000281A0E8E1F0&gt;</t>
  </si>
  <si>
    <t>&lt;rdkit.DataStructs.cDataStructs.ExplicitBitVect object at 0x00000281A0E8E260&gt;</t>
  </si>
  <si>
    <t>&lt;rdkit.DataStructs.cDataStructs.ExplicitBitVect object at 0x00000281A0E8E2D0&gt;</t>
  </si>
  <si>
    <t>&lt;rdkit.DataStructs.cDataStructs.ExplicitBitVect object at 0x00000281A0E8E340&gt;</t>
  </si>
  <si>
    <t>&lt;rdkit.DataStructs.cDataStructs.ExplicitBitVect object at 0x00000281A0E8E3B0&gt;</t>
  </si>
  <si>
    <t>&lt;rdkit.DataStructs.cDataStructs.ExplicitBitVect object at 0x00000281A0E8E420&gt;</t>
  </si>
  <si>
    <t>&lt;rdkit.DataStructs.cDataStructs.ExplicitBitVect object at 0x00000281A0E8E490&gt;</t>
  </si>
  <si>
    <t>&lt;rdkit.DataStructs.cDataStructs.ExplicitBitVect object at 0x00000281A0E8E500&gt;</t>
  </si>
  <si>
    <t>&lt;rdkit.DataStructs.cDataStructs.ExplicitBitVect object at 0x00000281A0E8E570&gt;</t>
  </si>
  <si>
    <t>&lt;rdkit.DataStructs.cDataStructs.ExplicitBitVect object at 0x00000281A0E8E5E0&gt;</t>
  </si>
  <si>
    <t>&lt;rdkit.DataStructs.cDataStructs.ExplicitBitVect object at 0x00000281A0E8E650&gt;</t>
  </si>
  <si>
    <t>&lt;rdkit.DataStructs.cDataStructs.ExplicitBitVect object at 0x00000281A0E8E6C0&gt;</t>
  </si>
  <si>
    <t>&lt;rdkit.DataStructs.cDataStructs.ExplicitBitVect object at 0x00000281A0E8E730&gt;</t>
  </si>
  <si>
    <t>&lt;rdkit.DataStructs.cDataStructs.ExplicitBitVect object at 0x00000281A0E8E7A0&gt;</t>
  </si>
  <si>
    <t>&lt;rdkit.DataStructs.cDataStructs.ExplicitBitVect object at 0x00000281A0E8E810&gt;</t>
  </si>
  <si>
    <t>&lt;rdkit.DataStructs.cDataStructs.ExplicitBitVect object at 0x00000281A0E8E880&gt;</t>
  </si>
  <si>
    <t>&lt;rdkit.DataStructs.cDataStructs.ExplicitBitVect object at 0x00000281A0E8E8F0&gt;</t>
  </si>
  <si>
    <t>&lt;rdkit.DataStructs.cDataStructs.ExplicitBitVect object at 0x00000281A0E8E960&gt;</t>
  </si>
  <si>
    <t>&lt;rdkit.DataStructs.cDataStructs.ExplicitBitVect object at 0x00000281A0E8E9D0&gt;</t>
  </si>
  <si>
    <t>&lt;rdkit.DataStructs.cDataStructs.ExplicitBitVect object at 0x00000281A0E8EA40&gt;</t>
  </si>
  <si>
    <t>&lt;rdkit.DataStructs.cDataStructs.ExplicitBitVect object at 0x00000281A0E8EAB0&gt;</t>
  </si>
  <si>
    <t>&lt;rdkit.DataStructs.cDataStructs.ExplicitBitVect object at 0x00000281A0E8EB20&gt;</t>
  </si>
  <si>
    <t>&lt;rdkit.DataStructs.cDataStructs.ExplicitBitVect object at 0x00000281A0E8EB90&gt;</t>
  </si>
  <si>
    <t>&lt;rdkit.DataStructs.cDataStructs.ExplicitBitVect object at 0x00000281A0E8EC00&gt;</t>
  </si>
  <si>
    <t>&lt;rdkit.DataStructs.cDataStructs.ExplicitBitVect object at 0x00000281A0E8EC70&gt;</t>
  </si>
  <si>
    <t>&lt;rdkit.DataStructs.cDataStructs.ExplicitBitVect object at 0x00000281A0E8ECE0&gt;</t>
  </si>
  <si>
    <t>&lt;rdkit.DataStructs.cDataStructs.ExplicitBitVect object at 0x00000281A0E8ED50&gt;</t>
  </si>
  <si>
    <t>&lt;rdkit.DataStructs.cDataStructs.ExplicitBitVect object at 0x00000281A0E8EDC0&gt;</t>
  </si>
  <si>
    <t>&lt;rdkit.DataStructs.cDataStructs.ExplicitBitVect object at 0x00000281A0E8EE30&gt;</t>
  </si>
  <si>
    <t>&lt;rdkit.DataStructs.cDataStructs.ExplicitBitVect object at 0x00000281A0E8EEA0&gt;</t>
  </si>
  <si>
    <t>&lt;rdkit.DataStructs.cDataStructs.ExplicitBitVect object at 0x00000281A0E8EF10&gt;</t>
  </si>
  <si>
    <t>&lt;rdkit.DataStructs.cDataStructs.ExplicitBitVect object at 0x00000281A0E8EF80&gt;</t>
  </si>
  <si>
    <t>&lt;rdkit.DataStructs.cDataStructs.ExplicitBitVect object at 0x00000281A0E8EFF0&gt;</t>
  </si>
  <si>
    <t>&lt;rdkit.DataStructs.cDataStructs.ExplicitBitVect object at 0x00000281A0E8F060&gt;</t>
  </si>
  <si>
    <t>&lt;rdkit.DataStructs.cDataStructs.ExplicitBitVect object at 0x00000281A0E8F0D0&gt;</t>
  </si>
  <si>
    <t>&lt;rdkit.DataStructs.cDataStructs.ExplicitBitVect object at 0x00000281A0E8F140&gt;</t>
  </si>
  <si>
    <t>&lt;rdkit.DataStructs.cDataStructs.ExplicitBitVect object at 0x00000281A0E8F1B0&gt;</t>
  </si>
  <si>
    <t>&lt;rdkit.DataStructs.cDataStructs.ExplicitBitVect object at 0x00000281A0E8F220&gt;</t>
  </si>
  <si>
    <t>&lt;rdkit.DataStructs.cDataStructs.ExplicitBitVect object at 0x00000281A0E8F290&gt;</t>
  </si>
  <si>
    <t>&lt;rdkit.DataStructs.cDataStructs.ExplicitBitVect object at 0x00000281A0E8F300&gt;</t>
  </si>
  <si>
    <t>&lt;rdkit.DataStructs.cDataStructs.ExplicitBitVect object at 0x00000281A0E8F370&gt;</t>
  </si>
  <si>
    <t>&lt;rdkit.DataStructs.cDataStructs.ExplicitBitVect object at 0x00000281A0E8F3E0&gt;</t>
  </si>
  <si>
    <t>&lt;rdkit.DataStructs.cDataStructs.ExplicitBitVect object at 0x00000281A0E8F450&gt;</t>
  </si>
  <si>
    <t>&lt;rdkit.DataStructs.cDataStructs.ExplicitBitVect object at 0x00000281A0E8F4C0&gt;</t>
  </si>
  <si>
    <t>&lt;rdkit.DataStructs.cDataStructs.ExplicitBitVect object at 0x00000281A0E8F530&gt;</t>
  </si>
  <si>
    <t>&lt;rdkit.DataStructs.cDataStructs.ExplicitBitVect object at 0x00000281A0E8F5A0&gt;</t>
  </si>
  <si>
    <t>&lt;rdkit.DataStructs.cDataStructs.ExplicitBitVect object at 0x00000281A0E8F610&gt;</t>
  </si>
  <si>
    <t>&lt;rdkit.DataStructs.cDataStructs.ExplicitBitVect object at 0x00000281A0E8F680&gt;</t>
  </si>
  <si>
    <t>&lt;rdkit.DataStructs.cDataStructs.ExplicitBitVect object at 0x00000281A0E8F6F0&gt;</t>
  </si>
  <si>
    <t>&lt;rdkit.DataStructs.cDataStructs.ExplicitBitVect object at 0x00000281A0E8F760&gt;</t>
  </si>
  <si>
    <t>&lt;rdkit.DataStructs.cDataStructs.ExplicitBitVect object at 0x00000281A0E8F7D0&gt;</t>
  </si>
  <si>
    <t>&lt;rdkit.DataStructs.cDataStructs.ExplicitBitVect object at 0x00000281A0E8F840&gt;</t>
  </si>
  <si>
    <t>&lt;rdkit.DataStructs.cDataStructs.ExplicitBitVect object at 0x00000281A0E8F8B0&gt;</t>
  </si>
  <si>
    <t>&lt;rdkit.DataStructs.cDataStructs.ExplicitBitVect object at 0x00000281A0E8F920&gt;</t>
  </si>
  <si>
    <t>&lt;rdkit.DataStructs.cDataStructs.ExplicitBitVect object at 0x00000281A0E8F990&gt;</t>
  </si>
  <si>
    <t>&lt;rdkit.DataStructs.cDataStructs.ExplicitBitVect object at 0x00000281A0E8FA00&gt;</t>
  </si>
  <si>
    <t>&lt;rdkit.DataStructs.cDataStructs.ExplicitBitVect object at 0x00000281A0E8FA70&gt;</t>
  </si>
  <si>
    <t>&lt;rdkit.DataStructs.cDataStructs.ExplicitBitVect object at 0x00000281A0E8FAE0&gt;</t>
  </si>
  <si>
    <t>&lt;rdkit.DataStructs.cDataStructs.ExplicitBitVect object at 0x00000281A0E8FB50&gt;</t>
  </si>
  <si>
    <t>&lt;rdkit.DataStructs.cDataStructs.ExplicitBitVect object at 0x00000281A0E8FBC0&gt;</t>
  </si>
  <si>
    <t>&lt;rdkit.DataStructs.cDataStructs.ExplicitBitVect object at 0x00000281A0E8FC30&gt;</t>
  </si>
  <si>
    <t>&lt;rdkit.DataStructs.cDataStructs.ExplicitBitVect object at 0x00000281A0E8FCA0&gt;</t>
  </si>
  <si>
    <t>&lt;rdkit.DataStructs.cDataStructs.ExplicitBitVect object at 0x00000281A0E8FD10&gt;</t>
  </si>
  <si>
    <t>&lt;rdkit.DataStructs.cDataStructs.ExplicitBitVect object at 0x00000281A0E8FD80&gt;</t>
  </si>
  <si>
    <t>&lt;rdkit.DataStructs.cDataStructs.ExplicitBitVect object at 0x00000281A0E8FDF0&gt;</t>
  </si>
  <si>
    <t>&lt;rdkit.DataStructs.cDataStructs.ExplicitBitVect object at 0x00000281A0E8FE60&gt;</t>
  </si>
  <si>
    <t>&lt;rdkit.DataStructs.cDataStructs.ExplicitBitVect object at 0x00000281A0E8FED0&gt;</t>
  </si>
  <si>
    <t>&lt;rdkit.DataStructs.cDataStructs.ExplicitBitVect object at 0x00000281A0E8FF40&gt;</t>
  </si>
  <si>
    <t>&lt;rdkit.DataStructs.cDataStructs.ExplicitBitVect object at 0x00000281A0E90040&gt;</t>
  </si>
  <si>
    <t>&lt;rdkit.DataStructs.cDataStructs.ExplicitBitVect object at 0x00000281A0E900B0&gt;</t>
  </si>
  <si>
    <t>&lt;rdkit.DataStructs.cDataStructs.ExplicitBitVect object at 0x00000281A0E90120&gt;</t>
  </si>
  <si>
    <t>&lt;rdkit.DataStructs.cDataStructs.ExplicitBitVect object at 0x00000281A0E90190&gt;</t>
  </si>
  <si>
    <t>&lt;rdkit.DataStructs.cDataStructs.ExplicitBitVect object at 0x00000281A0E90200&gt;</t>
  </si>
  <si>
    <t>&lt;rdkit.DataStructs.cDataStructs.ExplicitBitVect object at 0x00000281A0E90270&gt;</t>
  </si>
  <si>
    <t>&lt;rdkit.DataStructs.cDataStructs.ExplicitBitVect object at 0x00000281A0E902E0&gt;</t>
  </si>
  <si>
    <t>&lt;rdkit.DataStructs.cDataStructs.ExplicitBitVect object at 0x00000281A0E90350&gt;</t>
  </si>
  <si>
    <t>&lt;rdkit.DataStructs.cDataStructs.ExplicitBitVect object at 0x00000281A0E903C0&gt;</t>
  </si>
  <si>
    <t>&lt;rdkit.DataStructs.cDataStructs.ExplicitBitVect object at 0x00000281A0E90430&gt;</t>
  </si>
  <si>
    <t>&lt;rdkit.DataStructs.cDataStructs.ExplicitBitVect object at 0x00000281A0E904A0&gt;</t>
  </si>
  <si>
    <t>&lt;rdkit.DataStructs.cDataStructs.ExplicitBitVect object at 0x00000281A0E90510&gt;</t>
  </si>
  <si>
    <t>&lt;rdkit.DataStructs.cDataStructs.ExplicitBitVect object at 0x00000281A0E90580&gt;</t>
  </si>
  <si>
    <t>&lt;rdkit.DataStructs.cDataStructs.ExplicitBitVect object at 0x00000281A0E905F0&gt;</t>
  </si>
  <si>
    <t>&lt;rdkit.DataStructs.cDataStructs.ExplicitBitVect object at 0x00000281A0E90660&gt;</t>
  </si>
  <si>
    <t>&lt;rdkit.DataStructs.cDataStructs.ExplicitBitVect object at 0x00000281A0E906D0&gt;</t>
  </si>
  <si>
    <t>&lt;rdkit.DataStructs.cDataStructs.ExplicitBitVect object at 0x00000281A0E90740&gt;</t>
  </si>
  <si>
    <t>&lt;rdkit.DataStructs.cDataStructs.ExplicitBitVect object at 0x00000281A0E907B0&gt;</t>
  </si>
  <si>
    <t>&lt;rdkit.DataStructs.cDataStructs.ExplicitBitVect object at 0x00000281A0E90820&gt;</t>
  </si>
  <si>
    <t>&lt;rdkit.DataStructs.cDataStructs.ExplicitBitVect object at 0x00000281A0E90890&gt;</t>
  </si>
  <si>
    <t>&lt;rdkit.DataStructs.cDataStructs.ExplicitBitVect object at 0x00000281A0E90900&gt;</t>
  </si>
  <si>
    <t>&lt;rdkit.DataStructs.cDataStructs.ExplicitBitVect object at 0x00000281A0E90970&gt;</t>
  </si>
  <si>
    <t>&lt;rdkit.DataStructs.cDataStructs.ExplicitBitVect object at 0x00000281A0E909E0&gt;</t>
  </si>
  <si>
    <t>&lt;rdkit.DataStructs.cDataStructs.ExplicitBitVect object at 0x00000281A0E90A50&gt;</t>
  </si>
  <si>
    <t>&lt;rdkit.DataStructs.cDataStructs.ExplicitBitVect object at 0x00000281A0E90AC0&gt;</t>
  </si>
  <si>
    <t>&lt;rdkit.DataStructs.cDataStructs.ExplicitBitVect object at 0x00000281A0E90B30&gt;</t>
  </si>
  <si>
    <t>&lt;rdkit.DataStructs.cDataStructs.ExplicitBitVect object at 0x00000281A0E90BA0&gt;</t>
  </si>
  <si>
    <t>&lt;rdkit.DataStructs.cDataStructs.ExplicitBitVect object at 0x00000281A0E90C10&gt;</t>
  </si>
  <si>
    <t>&lt;rdkit.DataStructs.cDataStructs.ExplicitBitVect object at 0x00000281A0E90C80&gt;</t>
  </si>
  <si>
    <t>&lt;rdkit.DataStructs.cDataStructs.ExplicitBitVect object at 0x00000281A0E90CF0&gt;</t>
  </si>
  <si>
    <t>&lt;rdkit.DataStructs.cDataStructs.ExplicitBitVect object at 0x00000281A0E90D60&gt;</t>
  </si>
  <si>
    <t>&lt;rdkit.DataStructs.cDataStructs.ExplicitBitVect object at 0x00000281A0E90DD0&gt;</t>
  </si>
  <si>
    <t>&lt;rdkit.DataStructs.cDataStructs.ExplicitBitVect object at 0x00000281A0E90E40&gt;</t>
  </si>
  <si>
    <t>&lt;rdkit.DataStructs.cDataStructs.ExplicitBitVect object at 0x00000281A0E90EB0&gt;</t>
  </si>
  <si>
    <t>&lt;rdkit.DataStructs.cDataStructs.ExplicitBitVect object at 0x00000281A0E90F20&gt;</t>
  </si>
  <si>
    <t>&lt;rdkit.DataStructs.cDataStructs.ExplicitBitVect object at 0x00000281A0E90F90&gt;</t>
  </si>
  <si>
    <t>&lt;rdkit.DataStructs.cDataStructs.ExplicitBitVect object at 0x00000281A0E91000&gt;</t>
  </si>
  <si>
    <t>&lt;rdkit.DataStructs.cDataStructs.ExplicitBitVect object at 0x00000281A0E91070&gt;</t>
  </si>
  <si>
    <t>&lt;rdkit.DataStructs.cDataStructs.ExplicitBitVect object at 0x00000281A0E910E0&gt;</t>
  </si>
  <si>
    <t>&lt;rdkit.DataStructs.cDataStructs.ExplicitBitVect object at 0x00000281A0E91150&gt;</t>
  </si>
  <si>
    <t>&lt;rdkit.DataStructs.cDataStructs.ExplicitBitVect object at 0x00000281A0E911C0&gt;</t>
  </si>
  <si>
    <t>&lt;rdkit.DataStructs.cDataStructs.ExplicitBitVect object at 0x00000281A0E91230&gt;</t>
  </si>
  <si>
    <t>&lt;rdkit.DataStructs.cDataStructs.ExplicitBitVect object at 0x00000281A0E912A0&gt;</t>
  </si>
  <si>
    <t>&lt;rdkit.DataStructs.cDataStructs.ExplicitBitVect object at 0x00000281A0E91310&gt;</t>
  </si>
  <si>
    <t>&lt;rdkit.DataStructs.cDataStructs.ExplicitBitVect object at 0x00000281A0E91380&gt;</t>
  </si>
  <si>
    <t>&lt;rdkit.DataStructs.cDataStructs.ExplicitBitVect object at 0x00000281A0E913F0&gt;</t>
  </si>
  <si>
    <t>&lt;rdkit.DataStructs.cDataStructs.ExplicitBitVect object at 0x00000281A0E91460&gt;</t>
  </si>
  <si>
    <t>&lt;rdkit.DataStructs.cDataStructs.ExplicitBitVect object at 0x00000281A0E914D0&gt;</t>
  </si>
  <si>
    <t>&lt;rdkit.DataStructs.cDataStructs.ExplicitBitVect object at 0x00000281A0E91540&gt;</t>
  </si>
  <si>
    <t>&lt;rdkit.DataStructs.cDataStructs.ExplicitBitVect object at 0x00000281A0E915B0&gt;</t>
  </si>
  <si>
    <t>&lt;rdkit.DataStructs.cDataStructs.ExplicitBitVect object at 0x00000281A0E91620&gt;</t>
  </si>
  <si>
    <t>&lt;rdkit.DataStructs.cDataStructs.ExplicitBitVect object at 0x00000281A0E91690&gt;</t>
  </si>
  <si>
    <t>&lt;rdkit.DataStructs.cDataStructs.ExplicitBitVect object at 0x00000281A0E91700&gt;</t>
  </si>
  <si>
    <t>&lt;rdkit.DataStructs.cDataStructs.ExplicitBitVect object at 0x00000281A0E91770&gt;</t>
  </si>
  <si>
    <t>&lt;rdkit.DataStructs.cDataStructs.ExplicitBitVect object at 0x00000281A0E917E0&gt;</t>
  </si>
  <si>
    <t>&lt;rdkit.DataStructs.cDataStructs.ExplicitBitVect object at 0x00000281A0E91850&gt;</t>
  </si>
  <si>
    <t>&lt;rdkit.DataStructs.cDataStructs.ExplicitBitVect object at 0x00000281A0E918C0&gt;</t>
  </si>
  <si>
    <t>&lt;rdkit.DataStructs.cDataStructs.ExplicitBitVect object at 0x00000281A0E91930&gt;</t>
  </si>
  <si>
    <t>&lt;rdkit.DataStructs.cDataStructs.ExplicitBitVect object at 0x00000281A0E919A0&gt;</t>
  </si>
  <si>
    <t>&lt;rdkit.DataStructs.cDataStructs.ExplicitBitVect object at 0x00000281A0E91A10&gt;</t>
  </si>
  <si>
    <t>&lt;rdkit.DataStructs.cDataStructs.ExplicitBitVect object at 0x00000281A0E91A80&gt;</t>
  </si>
  <si>
    <t>&lt;rdkit.DataStructs.cDataStructs.ExplicitBitVect object at 0x00000281A0E91AF0&gt;</t>
  </si>
  <si>
    <t>&lt;rdkit.DataStructs.cDataStructs.ExplicitBitVect object at 0x00000281A0E91B60&gt;</t>
  </si>
  <si>
    <t>&lt;rdkit.DataStructs.cDataStructs.ExplicitBitVect object at 0x00000281A0E91BD0&gt;</t>
  </si>
  <si>
    <t>&lt;rdkit.DataStructs.cDataStructs.ExplicitBitVect object at 0x00000281A0E91C40&gt;</t>
  </si>
  <si>
    <t>&lt;rdkit.DataStructs.cDataStructs.ExplicitBitVect object at 0x00000281A0E91CB0&gt;</t>
  </si>
  <si>
    <t>&lt;rdkit.DataStructs.cDataStructs.ExplicitBitVect object at 0x00000281A0E91D20&gt;</t>
  </si>
  <si>
    <t>&lt;rdkit.DataStructs.cDataStructs.ExplicitBitVect object at 0x00000281A0E91D90&gt;</t>
  </si>
  <si>
    <t>&lt;rdkit.DataStructs.cDataStructs.ExplicitBitVect object at 0x00000281A0E91E00&gt;</t>
  </si>
  <si>
    <t>&lt;rdkit.DataStructs.cDataStructs.ExplicitBitVect object at 0x00000281A0E91E70&gt;</t>
  </si>
  <si>
    <t>&lt;rdkit.DataStructs.cDataStructs.ExplicitBitVect object at 0x00000281A0E91EE0&gt;</t>
  </si>
  <si>
    <t>&lt;rdkit.DataStructs.cDataStructs.ExplicitBitVect object at 0x00000281A0E91F50&gt;</t>
  </si>
  <si>
    <t>&lt;rdkit.DataStructs.cDataStructs.ExplicitBitVect object at 0x00000281A0E91FC0&gt;</t>
  </si>
  <si>
    <t>&lt;rdkit.DataStructs.cDataStructs.ExplicitBitVect object at 0x00000281A0E92030&gt;</t>
  </si>
  <si>
    <t>&lt;rdkit.DataStructs.cDataStructs.ExplicitBitVect object at 0x00000281A0E920A0&gt;</t>
  </si>
  <si>
    <t>&lt;rdkit.DataStructs.cDataStructs.ExplicitBitVect object at 0x00000281A0E92110&gt;</t>
  </si>
  <si>
    <t>&lt;rdkit.DataStructs.cDataStructs.ExplicitBitVect object at 0x00000281A0E92180&gt;</t>
  </si>
  <si>
    <t>&lt;rdkit.DataStructs.cDataStructs.ExplicitBitVect object at 0x00000281A0E921F0&gt;</t>
  </si>
  <si>
    <t>&lt;rdkit.DataStructs.cDataStructs.ExplicitBitVect object at 0x00000281A0E92260&gt;</t>
  </si>
  <si>
    <t>&lt;rdkit.DataStructs.cDataStructs.ExplicitBitVect object at 0x00000281A0E922D0&gt;</t>
  </si>
  <si>
    <t>&lt;rdkit.DataStructs.cDataStructs.ExplicitBitVect object at 0x00000281A0E92340&gt;</t>
  </si>
  <si>
    <t>&lt;rdkit.DataStructs.cDataStructs.ExplicitBitVect object at 0x00000281A0E923B0&gt;</t>
  </si>
  <si>
    <t>&lt;rdkit.DataStructs.cDataStructs.ExplicitBitVect object at 0x00000281A0E92420&gt;</t>
  </si>
  <si>
    <t>&lt;rdkit.DataStructs.cDataStructs.ExplicitBitVect object at 0x00000281A0E92490&gt;</t>
  </si>
  <si>
    <t>&lt;rdkit.DataStructs.cDataStructs.ExplicitBitVect object at 0x00000281A0E92500&gt;</t>
  </si>
  <si>
    <t>&lt;rdkit.DataStructs.cDataStructs.ExplicitBitVect object at 0x00000281A0E92570&gt;</t>
  </si>
  <si>
    <t>&lt;rdkit.DataStructs.cDataStructs.ExplicitBitVect object at 0x00000281A0E925E0&gt;</t>
  </si>
  <si>
    <t>&lt;rdkit.DataStructs.cDataStructs.ExplicitBitVect object at 0x00000281A0E92650&gt;</t>
  </si>
  <si>
    <t>&lt;rdkit.DataStructs.cDataStructs.ExplicitBitVect object at 0x00000281A0E926C0&gt;</t>
  </si>
  <si>
    <t>&lt;rdkit.DataStructs.cDataStructs.ExplicitBitVect object at 0x00000281A0E92730&gt;</t>
  </si>
  <si>
    <t>&lt;rdkit.DataStructs.cDataStructs.ExplicitBitVect object at 0x00000281A0E927A0&gt;</t>
  </si>
  <si>
    <t>&lt;rdkit.DataStructs.cDataStructs.ExplicitBitVect object at 0x00000281A0E92810&gt;</t>
  </si>
  <si>
    <t>&lt;rdkit.DataStructs.cDataStructs.ExplicitBitVect object at 0x00000281A0E92880&gt;</t>
  </si>
  <si>
    <t>&lt;rdkit.DataStructs.cDataStructs.ExplicitBitVect object at 0x00000281A0E928F0&gt;</t>
  </si>
  <si>
    <t>&lt;rdkit.DataStructs.cDataStructs.ExplicitBitVect object at 0x00000281A0E92960&gt;</t>
  </si>
  <si>
    <t>&lt;rdkit.DataStructs.cDataStructs.ExplicitBitVect object at 0x00000281A0E929D0&gt;</t>
  </si>
  <si>
    <t>&lt;rdkit.DataStructs.cDataStructs.ExplicitBitVect object at 0x00000281A0E92A40&gt;</t>
  </si>
  <si>
    <t>&lt;rdkit.DataStructs.cDataStructs.ExplicitBitVect object at 0x00000281A0E92AB0&gt;</t>
  </si>
  <si>
    <t>&lt;rdkit.DataStructs.cDataStructs.ExplicitBitVect object at 0x00000281A0E92B20&gt;</t>
  </si>
  <si>
    <t>&lt;rdkit.DataStructs.cDataStructs.ExplicitBitVect object at 0x00000281A0E92B90&gt;</t>
  </si>
  <si>
    <t>&lt;rdkit.DataStructs.cDataStructs.ExplicitBitVect object at 0x00000281A0E92C00&gt;</t>
  </si>
  <si>
    <t>&lt;rdkit.DataStructs.cDataStructs.ExplicitBitVect object at 0x00000281A0E92C70&gt;</t>
  </si>
  <si>
    <t>&lt;rdkit.DataStructs.cDataStructs.ExplicitBitVect object at 0x00000281A0E92CE0&gt;</t>
  </si>
  <si>
    <t>&lt;rdkit.DataStructs.cDataStructs.ExplicitBitVect object at 0x00000281A0E92D50&gt;</t>
  </si>
  <si>
    <t>&lt;rdkit.DataStructs.cDataStructs.ExplicitBitVect object at 0x00000281A0E92DC0&gt;</t>
  </si>
  <si>
    <t>&lt;rdkit.DataStructs.cDataStructs.ExplicitBitVect object at 0x00000281A0E92E30&gt;</t>
  </si>
  <si>
    <t>&lt;rdkit.DataStructs.cDataStructs.ExplicitBitVect object at 0x00000281A0E92EA0&gt;</t>
  </si>
  <si>
    <t>&lt;rdkit.DataStructs.cDataStructs.ExplicitBitVect object at 0x00000281A0E92F10&gt;</t>
  </si>
  <si>
    <t>&lt;rdkit.DataStructs.cDataStructs.ExplicitBitVect object at 0x00000281A0E92F80&gt;</t>
  </si>
  <si>
    <t>&lt;rdkit.DataStructs.cDataStructs.ExplicitBitVect object at 0x00000281A0E92FF0&gt;</t>
  </si>
  <si>
    <t>&lt;rdkit.DataStructs.cDataStructs.ExplicitBitVect object at 0x00000281A0E93060&gt;</t>
  </si>
  <si>
    <t>&lt;rdkit.DataStructs.cDataStructs.ExplicitBitVect object at 0x00000281A0E930D0&gt;</t>
  </si>
  <si>
    <t>&lt;rdkit.DataStructs.cDataStructs.ExplicitBitVect object at 0x00000281A0E93140&gt;</t>
  </si>
  <si>
    <t>&lt;rdkit.DataStructs.cDataStructs.ExplicitBitVect object at 0x00000281A0E931B0&gt;</t>
  </si>
  <si>
    <t>&lt;rdkit.DataStructs.cDataStructs.ExplicitBitVect object at 0x00000281A0E93220&gt;</t>
  </si>
  <si>
    <t>&lt;rdkit.DataStructs.cDataStructs.ExplicitBitVect object at 0x00000281A0E93290&gt;</t>
  </si>
  <si>
    <t>&lt;rdkit.DataStructs.cDataStructs.ExplicitBitVect object at 0x00000281A0E93300&gt;</t>
  </si>
  <si>
    <t>&lt;rdkit.DataStructs.cDataStructs.ExplicitBitVect object at 0x00000281A0E93370&gt;</t>
  </si>
  <si>
    <t>&lt;rdkit.DataStructs.cDataStructs.ExplicitBitVect object at 0x00000281A0E933E0&gt;</t>
  </si>
  <si>
    <t>&lt;rdkit.DataStructs.cDataStructs.ExplicitBitVect object at 0x00000281A0E93450&gt;</t>
  </si>
  <si>
    <t>&lt;rdkit.DataStructs.cDataStructs.ExplicitBitVect object at 0x00000281A0E934C0&gt;</t>
  </si>
  <si>
    <t>&lt;rdkit.DataStructs.cDataStructs.ExplicitBitVect object at 0x00000281A0E93530&gt;</t>
  </si>
  <si>
    <t>&lt;rdkit.DataStructs.cDataStructs.ExplicitBitVect object at 0x00000281A0E935A0&gt;</t>
  </si>
  <si>
    <t>&lt;rdkit.DataStructs.cDataStructs.ExplicitBitVect object at 0x00000281A0E93610&gt;</t>
  </si>
  <si>
    <t>&lt;rdkit.DataStructs.cDataStructs.ExplicitBitVect object at 0x00000281A0E93680&gt;</t>
  </si>
  <si>
    <t>&lt;rdkit.DataStructs.cDataStructs.ExplicitBitVect object at 0x00000281A0E936F0&gt;</t>
  </si>
  <si>
    <t>&lt;rdkit.DataStructs.cDataStructs.ExplicitBitVect object at 0x00000281A0E93760&gt;</t>
  </si>
  <si>
    <t>&lt;rdkit.DataStructs.cDataStructs.ExplicitBitVect object at 0x00000281A0E937D0&gt;</t>
  </si>
  <si>
    <t>&lt;rdkit.DataStructs.cDataStructs.ExplicitBitVect object at 0x00000281A0E93840&gt;</t>
  </si>
  <si>
    <t>&lt;rdkit.DataStructs.cDataStructs.ExplicitBitVect object at 0x00000281A0E938B0&gt;</t>
  </si>
  <si>
    <t>&lt;rdkit.DataStructs.cDataStructs.ExplicitBitVect object at 0x00000281A0E93920&gt;</t>
  </si>
  <si>
    <t>&lt;rdkit.DataStructs.cDataStructs.ExplicitBitVect object at 0x00000281A0E93990&gt;</t>
  </si>
  <si>
    <t>&lt;rdkit.DataStructs.cDataStructs.ExplicitBitVect object at 0x00000281A0E93A00&gt;</t>
  </si>
  <si>
    <t>&lt;rdkit.DataStructs.cDataStructs.ExplicitBitVect object at 0x00000281A0E93A70&gt;</t>
  </si>
  <si>
    <t>&lt;rdkit.DataStructs.cDataStructs.ExplicitBitVect object at 0x00000281A0E93AE0&gt;</t>
  </si>
  <si>
    <t>&lt;rdkit.DataStructs.cDataStructs.ExplicitBitVect object at 0x00000281A0E93B50&gt;</t>
  </si>
  <si>
    <t>&lt;rdkit.DataStructs.cDataStructs.ExplicitBitVect object at 0x00000281A0E93BC0&gt;</t>
  </si>
  <si>
    <t>&lt;rdkit.DataStructs.cDataStructs.ExplicitBitVect object at 0x00000281A0E93C30&gt;</t>
  </si>
  <si>
    <t>&lt;rdkit.DataStructs.cDataStructs.ExplicitBitVect object at 0x00000281A0E93CA0&gt;</t>
  </si>
  <si>
    <t>&lt;rdkit.DataStructs.cDataStructs.ExplicitBitVect object at 0x00000281A0E93D10&gt;</t>
  </si>
  <si>
    <t>&lt;rdkit.DataStructs.cDataStructs.ExplicitBitVect object at 0x00000281A0E93D80&gt;</t>
  </si>
  <si>
    <t>&lt;rdkit.DataStructs.cDataStructs.ExplicitBitVect object at 0x00000281A0E93DF0&gt;</t>
  </si>
  <si>
    <t>&lt;rdkit.DataStructs.cDataStructs.ExplicitBitVect object at 0x00000281A0E93E60&gt;</t>
  </si>
  <si>
    <t>&lt;rdkit.DataStructs.cDataStructs.ExplicitBitVect object at 0x00000281A0E93ED0&gt;</t>
  </si>
  <si>
    <t>&lt;rdkit.DataStructs.cDataStructs.ExplicitBitVect object at 0x00000281A0E93F40&gt;</t>
  </si>
  <si>
    <t>&lt;rdkit.DataStructs.cDataStructs.ExplicitBitVect object at 0x00000281A0E94040&gt;</t>
  </si>
  <si>
    <t>&lt;rdkit.DataStructs.cDataStructs.ExplicitBitVect object at 0x00000281A0E940B0&gt;</t>
  </si>
  <si>
    <t>&lt;rdkit.DataStructs.cDataStructs.ExplicitBitVect object at 0x00000281A0E94120&gt;</t>
  </si>
  <si>
    <t>&lt;rdkit.DataStructs.cDataStructs.ExplicitBitVect object at 0x00000281A0E94190&gt;</t>
  </si>
  <si>
    <t>&lt;rdkit.DataStructs.cDataStructs.ExplicitBitVect object at 0x00000281A0E94200&gt;</t>
  </si>
  <si>
    <t>&lt;rdkit.DataStructs.cDataStructs.ExplicitBitVect object at 0x00000281A0E94270&gt;</t>
  </si>
  <si>
    <t>&lt;rdkit.DataStructs.cDataStructs.ExplicitBitVect object at 0x00000281A0E942E0&gt;</t>
  </si>
  <si>
    <t>&lt;rdkit.DataStructs.cDataStructs.ExplicitBitVect object at 0x00000281A0E94350&gt;</t>
  </si>
  <si>
    <t>&lt;rdkit.DataStructs.cDataStructs.ExplicitBitVect object at 0x00000281A0E943C0&gt;</t>
  </si>
  <si>
    <t>&lt;rdkit.DataStructs.cDataStructs.ExplicitBitVect object at 0x00000281A0E94430&gt;</t>
  </si>
  <si>
    <t>&lt;rdkit.DataStructs.cDataStructs.ExplicitBitVect object at 0x00000281A0E944A0&gt;</t>
  </si>
  <si>
    <t>&lt;rdkit.DataStructs.cDataStructs.ExplicitBitVect object at 0x00000281A0E94510&gt;</t>
  </si>
  <si>
    <t>&lt;rdkit.DataStructs.cDataStructs.ExplicitBitVect object at 0x00000281A0E94580&gt;</t>
  </si>
  <si>
    <t>&lt;rdkit.DataStructs.cDataStructs.ExplicitBitVect object at 0x00000281A0E945F0&gt;</t>
  </si>
  <si>
    <t>&lt;rdkit.DataStructs.cDataStructs.ExplicitBitVect object at 0x00000281A0E94660&gt;</t>
  </si>
  <si>
    <t>&lt;rdkit.DataStructs.cDataStructs.ExplicitBitVect object at 0x00000281A0E946D0&gt;</t>
  </si>
  <si>
    <t>&lt;rdkit.DataStructs.cDataStructs.ExplicitBitVect object at 0x00000281A0E94740&gt;</t>
  </si>
  <si>
    <t>&lt;rdkit.DataStructs.cDataStructs.ExplicitBitVect object at 0x00000281A0E947B0&gt;</t>
  </si>
  <si>
    <t>&lt;rdkit.DataStructs.cDataStructs.ExplicitBitVect object at 0x00000281A0E94820&gt;</t>
  </si>
  <si>
    <t>&lt;rdkit.DataStructs.cDataStructs.ExplicitBitVect object at 0x00000281A0E94890&gt;</t>
  </si>
  <si>
    <t>&lt;rdkit.DataStructs.cDataStructs.ExplicitBitVect object at 0x00000281A0E94900&gt;</t>
  </si>
  <si>
    <t>&lt;rdkit.DataStructs.cDataStructs.ExplicitBitVect object at 0x00000281A0E94970&gt;</t>
  </si>
  <si>
    <t>&lt;rdkit.DataStructs.cDataStructs.ExplicitBitVect object at 0x00000281A0E949E0&gt;</t>
  </si>
  <si>
    <t>&lt;rdkit.DataStructs.cDataStructs.ExplicitBitVect object at 0x00000281A0E94A50&gt;</t>
  </si>
  <si>
    <t>&lt;rdkit.DataStructs.cDataStructs.ExplicitBitVect object at 0x00000281A0E94AC0&gt;</t>
  </si>
  <si>
    <t>&lt;rdkit.DataStructs.cDataStructs.ExplicitBitVect object at 0x00000281A0E94B30&gt;</t>
  </si>
  <si>
    <t>&lt;rdkit.DataStructs.cDataStructs.ExplicitBitVect object at 0x00000281A0E94BA0&gt;</t>
  </si>
  <si>
    <t>&lt;rdkit.DataStructs.cDataStructs.ExplicitBitVect object at 0x00000281A0E94C10&gt;</t>
  </si>
  <si>
    <t>&lt;rdkit.DataStructs.cDataStructs.ExplicitBitVect object at 0x00000281A0E94C80&gt;</t>
  </si>
  <si>
    <t>&lt;rdkit.DataStructs.cDataStructs.ExplicitBitVect object at 0x00000281A0E94CF0&gt;</t>
  </si>
  <si>
    <t>&lt;rdkit.DataStructs.cDataStructs.ExplicitBitVect object at 0x00000281A0E94D60&gt;</t>
  </si>
  <si>
    <t>&lt;rdkit.DataStructs.cDataStructs.ExplicitBitVect object at 0x00000281A0E94DD0&gt;</t>
  </si>
  <si>
    <t>&lt;rdkit.DataStructs.cDataStructs.ExplicitBitVect object at 0x00000281A0E94E40&gt;</t>
  </si>
  <si>
    <t>&lt;rdkit.DataStructs.cDataStructs.ExplicitBitVect object at 0x00000281A0E94EB0&gt;</t>
  </si>
  <si>
    <t>&lt;rdkit.DataStructs.cDataStructs.ExplicitBitVect object at 0x00000281A0E94F20&gt;</t>
  </si>
  <si>
    <t>&lt;rdkit.DataStructs.cDataStructs.ExplicitBitVect object at 0x00000281A0E94F90&gt;</t>
  </si>
  <si>
    <t>&lt;rdkit.DataStructs.cDataStructs.ExplicitBitVect object at 0x00000281A0E95000&gt;</t>
  </si>
  <si>
    <t>&lt;rdkit.DataStructs.cDataStructs.ExplicitBitVect object at 0x00000281A0E95070&gt;</t>
  </si>
  <si>
    <t>&lt;rdkit.DataStructs.cDataStructs.ExplicitBitVect object at 0x00000281A0E950E0&gt;</t>
  </si>
  <si>
    <t>&lt;rdkit.DataStructs.cDataStructs.ExplicitBitVect object at 0x00000281A0E95150&gt;</t>
  </si>
  <si>
    <t>&lt;rdkit.DataStructs.cDataStructs.ExplicitBitVect object at 0x00000281A0E951C0&gt;</t>
  </si>
  <si>
    <t>&lt;rdkit.DataStructs.cDataStructs.ExplicitBitVect object at 0x00000281A0E95230&gt;</t>
  </si>
  <si>
    <t>&lt;rdkit.DataStructs.cDataStructs.ExplicitBitVect object at 0x00000281A0E952A0&gt;</t>
  </si>
  <si>
    <t>&lt;rdkit.DataStructs.cDataStructs.ExplicitBitVect object at 0x00000281A0E95310&gt;</t>
  </si>
  <si>
    <t>&lt;rdkit.DataStructs.cDataStructs.ExplicitBitVect object at 0x00000281A0E95380&gt;</t>
  </si>
  <si>
    <t>&lt;rdkit.DataStructs.cDataStructs.ExplicitBitVect object at 0x00000281A0E953F0&gt;</t>
  </si>
  <si>
    <t>&lt;rdkit.DataStructs.cDataStructs.ExplicitBitVect object at 0x00000281A0E95460&gt;</t>
  </si>
  <si>
    <t>&lt;rdkit.DataStructs.cDataStructs.ExplicitBitVect object at 0x00000281A0E954D0&gt;</t>
  </si>
  <si>
    <t>&lt;rdkit.DataStructs.cDataStructs.ExplicitBitVect object at 0x00000281A0E95540&gt;</t>
  </si>
  <si>
    <t>&lt;rdkit.DataStructs.cDataStructs.ExplicitBitVect object at 0x00000281A0E955B0&gt;</t>
  </si>
  <si>
    <t>&lt;rdkit.DataStructs.cDataStructs.ExplicitBitVect object at 0x00000281A0E95620&gt;</t>
  </si>
  <si>
    <t>&lt;rdkit.DataStructs.cDataStructs.ExplicitBitVect object at 0x00000281A0E95690&gt;</t>
  </si>
  <si>
    <t>&lt;rdkit.DataStructs.cDataStructs.ExplicitBitVect object at 0x00000281A0E95700&gt;</t>
  </si>
  <si>
    <t>&lt;rdkit.DataStructs.cDataStructs.ExplicitBitVect object at 0x00000281A0E95770&gt;</t>
  </si>
  <si>
    <t>&lt;rdkit.DataStructs.cDataStructs.ExplicitBitVect object at 0x00000281A0E957E0&gt;</t>
  </si>
  <si>
    <t>&lt;rdkit.DataStructs.cDataStructs.ExplicitBitVect object at 0x00000281A0E95850&gt;</t>
  </si>
  <si>
    <t>&lt;rdkit.DataStructs.cDataStructs.ExplicitBitVect object at 0x00000281A0E958C0&gt;</t>
  </si>
  <si>
    <t>&lt;rdkit.DataStructs.cDataStructs.ExplicitBitVect object at 0x00000281A0E95930&gt;</t>
  </si>
  <si>
    <t>&lt;rdkit.DataStructs.cDataStructs.ExplicitBitVect object at 0x00000281A0E959A0&gt;</t>
  </si>
  <si>
    <t>&lt;rdkit.DataStructs.cDataStructs.ExplicitBitVect object at 0x00000281A0E95A10&gt;</t>
  </si>
  <si>
    <t>&lt;rdkit.DataStructs.cDataStructs.ExplicitBitVect object at 0x00000281A0E95A80&gt;</t>
  </si>
  <si>
    <t>&lt;rdkit.DataStructs.cDataStructs.ExplicitBitVect object at 0x00000281A0E95AF0&gt;</t>
  </si>
  <si>
    <t>&lt;rdkit.DataStructs.cDataStructs.ExplicitBitVect object at 0x00000281A0E95B60&gt;</t>
  </si>
  <si>
    <t>&lt;rdkit.DataStructs.cDataStructs.ExplicitBitVect object at 0x00000281A0E95BD0&gt;</t>
  </si>
  <si>
    <t>&lt;rdkit.DataStructs.cDataStructs.ExplicitBitVect object at 0x00000281A0E95C40&gt;</t>
  </si>
  <si>
    <t>&lt;rdkit.DataStructs.cDataStructs.ExplicitBitVect object at 0x00000281A0E95CB0&gt;</t>
  </si>
  <si>
    <t>&lt;rdkit.DataStructs.cDataStructs.ExplicitBitVect object at 0x00000281A0E95D20&gt;</t>
  </si>
  <si>
    <t>&lt;rdkit.DataStructs.cDataStructs.ExplicitBitVect object at 0x00000281A0E95D90&gt;</t>
  </si>
  <si>
    <t>&lt;rdkit.DataStructs.cDataStructs.ExplicitBitVect object at 0x00000281A0E95E00&gt;</t>
  </si>
  <si>
    <t>&lt;rdkit.DataStructs.cDataStructs.ExplicitBitVect object at 0x00000281A0E95E70&gt;</t>
  </si>
  <si>
    <t>&lt;rdkit.DataStructs.cDataStructs.ExplicitBitVect object at 0x00000281A0E95EE0&gt;</t>
  </si>
  <si>
    <t>&lt;rdkit.DataStructs.cDataStructs.ExplicitBitVect object at 0x00000281A0E95F50&gt;</t>
  </si>
  <si>
    <t>&lt;rdkit.DataStructs.cDataStructs.ExplicitBitVect object at 0x00000281A0E95FC0&gt;</t>
  </si>
  <si>
    <t>&lt;rdkit.DataStructs.cDataStructs.ExplicitBitVect object at 0x00000281A0E96030&gt;</t>
  </si>
  <si>
    <t>&lt;rdkit.DataStructs.cDataStructs.ExplicitBitVect object at 0x00000281A0E960A0&gt;</t>
  </si>
  <si>
    <t>&lt;rdkit.DataStructs.cDataStructs.ExplicitBitVect object at 0x00000281A0E96110&gt;</t>
  </si>
  <si>
    <t>&lt;rdkit.DataStructs.cDataStructs.ExplicitBitVect object at 0x00000281A0E96180&gt;</t>
  </si>
  <si>
    <t>&lt;rdkit.DataStructs.cDataStructs.ExplicitBitVect object at 0x00000281A0E961F0&gt;</t>
  </si>
  <si>
    <t>&lt;rdkit.DataStructs.cDataStructs.ExplicitBitVect object at 0x00000281A0E96260&gt;</t>
  </si>
  <si>
    <t>&lt;rdkit.DataStructs.cDataStructs.ExplicitBitVect object at 0x00000281A0E962D0&gt;</t>
  </si>
  <si>
    <t>&lt;rdkit.DataStructs.cDataStructs.ExplicitBitVect object at 0x00000281A0E96340&gt;</t>
  </si>
  <si>
    <t>&lt;rdkit.DataStructs.cDataStructs.ExplicitBitVect object at 0x00000281A0E963B0&gt;</t>
  </si>
  <si>
    <t>&lt;rdkit.DataStructs.cDataStructs.ExplicitBitVect object at 0x00000281A0E96420&gt;</t>
  </si>
  <si>
    <t>&lt;rdkit.DataStructs.cDataStructs.ExplicitBitVect object at 0x00000281A0E96490&gt;</t>
  </si>
  <si>
    <t>&lt;rdkit.DataStructs.cDataStructs.ExplicitBitVect object at 0x00000281A0E96500&gt;</t>
  </si>
  <si>
    <t>&lt;rdkit.DataStructs.cDataStructs.ExplicitBitVect object at 0x00000281A0E96570&gt;</t>
  </si>
  <si>
    <t>&lt;rdkit.DataStructs.cDataStructs.ExplicitBitVect object at 0x00000281A0E965E0&gt;</t>
  </si>
  <si>
    <t>&lt;rdkit.DataStructs.cDataStructs.ExplicitBitVect object at 0x00000281A0E96650&gt;</t>
  </si>
  <si>
    <t>&lt;rdkit.DataStructs.cDataStructs.ExplicitBitVect object at 0x00000281A0E966C0&gt;</t>
  </si>
  <si>
    <t>&lt;rdkit.DataStructs.cDataStructs.ExplicitBitVect object at 0x00000281A0E96730&gt;</t>
  </si>
  <si>
    <t>&lt;rdkit.DataStructs.cDataStructs.ExplicitBitVect object at 0x00000281A0E967A0&gt;</t>
  </si>
  <si>
    <t>&lt;rdkit.DataStructs.cDataStructs.ExplicitBitVect object at 0x00000281A0E96810&gt;</t>
  </si>
  <si>
    <t>&lt;rdkit.DataStructs.cDataStructs.ExplicitBitVect object at 0x00000281A0E96880&gt;</t>
  </si>
  <si>
    <t>&lt;rdkit.DataStructs.cDataStructs.ExplicitBitVect object at 0x00000281A0E968F0&gt;</t>
  </si>
  <si>
    <t>&lt;rdkit.DataStructs.cDataStructs.ExplicitBitVect object at 0x00000281A0E96960&gt;</t>
  </si>
  <si>
    <t>&lt;rdkit.DataStructs.cDataStructs.ExplicitBitVect object at 0x00000281A0E969D0&gt;</t>
  </si>
  <si>
    <t>&lt;rdkit.DataStructs.cDataStructs.ExplicitBitVect object at 0x00000281A0E96A40&gt;</t>
  </si>
  <si>
    <t>&lt;rdkit.DataStructs.cDataStructs.ExplicitBitVect object at 0x00000281A0E96AB0&gt;</t>
  </si>
  <si>
    <t>&lt;rdkit.DataStructs.cDataStructs.ExplicitBitVect object at 0x00000281A0E96B20&gt;</t>
  </si>
  <si>
    <t>&lt;rdkit.DataStructs.cDataStructs.ExplicitBitVect object at 0x00000281A0E96B90&gt;</t>
  </si>
  <si>
    <t>&lt;rdkit.DataStructs.cDataStructs.ExplicitBitVect object at 0x00000281A0E96C00&gt;</t>
  </si>
  <si>
    <t>&lt;rdkit.DataStructs.cDataStructs.ExplicitBitVect object at 0x00000281A0E96C70&gt;</t>
  </si>
  <si>
    <t>&lt;rdkit.DataStructs.cDataStructs.ExplicitBitVect object at 0x00000281A0E96CE0&gt;</t>
  </si>
  <si>
    <t>&lt;rdkit.DataStructs.cDataStructs.ExplicitBitVect object at 0x00000281A0E96D50&gt;</t>
  </si>
  <si>
    <t>&lt;rdkit.DataStructs.cDataStructs.ExplicitBitVect object at 0x00000281A0E96DC0&gt;</t>
  </si>
  <si>
    <t>&lt;rdkit.DataStructs.cDataStructs.ExplicitBitVect object at 0x00000281A0E96E30&gt;</t>
  </si>
  <si>
    <t>&lt;rdkit.DataStructs.cDataStructs.ExplicitBitVect object at 0x00000281A0E96EA0&gt;</t>
  </si>
  <si>
    <t>&lt;rdkit.DataStructs.cDataStructs.ExplicitBitVect object at 0x00000281A0E96F10&gt;</t>
  </si>
  <si>
    <t>&lt;rdkit.DataStructs.cDataStructs.ExplicitBitVect object at 0x00000281A0E96F80&gt;</t>
  </si>
  <si>
    <t>&lt;rdkit.DataStructs.cDataStructs.ExplicitBitVect object at 0x00000281A0E96FF0&gt;</t>
  </si>
  <si>
    <t>&lt;rdkit.DataStructs.cDataStructs.ExplicitBitVect object at 0x00000281A0E97060&gt;</t>
  </si>
  <si>
    <t>&lt;rdkit.DataStructs.cDataStructs.ExplicitBitVect object at 0x00000281A0E970D0&gt;</t>
  </si>
  <si>
    <t>&lt;rdkit.DataStructs.cDataStructs.ExplicitBitVect object at 0x00000281A0E97140&gt;</t>
  </si>
  <si>
    <t>&lt;rdkit.DataStructs.cDataStructs.ExplicitBitVect object at 0x00000281A0E971B0&gt;</t>
  </si>
  <si>
    <t>&lt;rdkit.DataStructs.cDataStructs.ExplicitBitVect object at 0x00000281A0E97220&gt;</t>
  </si>
  <si>
    <t>&lt;rdkit.DataStructs.cDataStructs.ExplicitBitVect object at 0x00000281A0E97290&gt;</t>
  </si>
  <si>
    <t>&lt;rdkit.DataStructs.cDataStructs.ExplicitBitVect object at 0x00000281A0E97300&gt;</t>
  </si>
  <si>
    <t>&lt;rdkit.DataStructs.cDataStructs.ExplicitBitVect object at 0x00000281A0E97370&gt;</t>
  </si>
  <si>
    <t>&lt;rdkit.DataStructs.cDataStructs.ExplicitBitVect object at 0x00000281A0E973E0&gt;</t>
  </si>
  <si>
    <t>&lt;rdkit.DataStructs.cDataStructs.ExplicitBitVect object at 0x00000281A0E97450&gt;</t>
  </si>
  <si>
    <t>&lt;rdkit.DataStructs.cDataStructs.ExplicitBitVect object at 0x00000281A0E974C0&gt;</t>
  </si>
  <si>
    <t>&lt;rdkit.DataStructs.cDataStructs.ExplicitBitVect object at 0x00000281A0E97530&gt;</t>
  </si>
  <si>
    <t>&lt;rdkit.DataStructs.cDataStructs.ExplicitBitVect object at 0x00000281A0E975A0&gt;</t>
  </si>
  <si>
    <t>&lt;rdkit.DataStructs.cDataStructs.ExplicitBitVect object at 0x00000281A0E97610&gt;</t>
  </si>
  <si>
    <t>&lt;rdkit.DataStructs.cDataStructs.ExplicitBitVect object at 0x00000281A0E97680&gt;</t>
  </si>
  <si>
    <t>&lt;rdkit.DataStructs.cDataStructs.ExplicitBitVect object at 0x00000281A0E976F0&gt;</t>
  </si>
  <si>
    <t>&lt;rdkit.DataStructs.cDataStructs.ExplicitBitVect object at 0x00000281A0E97760&gt;</t>
  </si>
  <si>
    <t>&lt;rdkit.DataStructs.cDataStructs.ExplicitBitVect object at 0x00000281A0E977D0&gt;</t>
  </si>
  <si>
    <t>&lt;rdkit.DataStructs.cDataStructs.ExplicitBitVect object at 0x00000281A0E97840&gt;</t>
  </si>
  <si>
    <t>&lt;rdkit.DataStructs.cDataStructs.ExplicitBitVect object at 0x00000281A0E978B0&gt;</t>
  </si>
  <si>
    <t>&lt;rdkit.DataStructs.cDataStructs.ExplicitBitVect object at 0x00000281A0E97920&gt;</t>
  </si>
  <si>
    <t>&lt;rdkit.DataStructs.cDataStructs.ExplicitBitVect object at 0x00000281A0E97990&gt;</t>
  </si>
  <si>
    <t>&lt;rdkit.DataStructs.cDataStructs.ExplicitBitVect object at 0x00000281A0E97A00&gt;</t>
  </si>
  <si>
    <t>&lt;rdkit.DataStructs.cDataStructs.ExplicitBitVect object at 0x00000281A0E97A70&gt;</t>
  </si>
  <si>
    <t>&lt;rdkit.DataStructs.cDataStructs.ExplicitBitVect object at 0x00000281A0E97AE0&gt;</t>
  </si>
  <si>
    <t>&lt;rdkit.DataStructs.cDataStructs.ExplicitBitVect object at 0x00000281A0E97B50&gt;</t>
  </si>
  <si>
    <t>&lt;rdkit.DataStructs.cDataStructs.ExplicitBitVect object at 0x00000281A0E97BC0&gt;</t>
  </si>
  <si>
    <t>&lt;rdkit.DataStructs.cDataStructs.ExplicitBitVect object at 0x00000281A0E97C30&gt;</t>
  </si>
  <si>
    <t>&lt;rdkit.DataStructs.cDataStructs.ExplicitBitVect object at 0x00000281A0E97CA0&gt;</t>
  </si>
  <si>
    <t>&lt;rdkit.DataStructs.cDataStructs.ExplicitBitVect object at 0x00000281A0E97D10&gt;</t>
  </si>
  <si>
    <t>&lt;rdkit.DataStructs.cDataStructs.ExplicitBitVect object at 0x00000281A0E97D80&gt;</t>
  </si>
  <si>
    <t>&lt;rdkit.DataStructs.cDataStructs.ExplicitBitVect object at 0x00000281A0E97DF0&gt;</t>
  </si>
  <si>
    <t>&lt;rdkit.DataStructs.cDataStructs.ExplicitBitVect object at 0x00000281A0E97E60&gt;</t>
  </si>
  <si>
    <t>&lt;rdkit.DataStructs.cDataStructs.ExplicitBitVect object at 0x00000281A0E97ED0&gt;</t>
  </si>
  <si>
    <t>&lt;rdkit.DataStructs.cDataStructs.ExplicitBitVect object at 0x00000281A0E97F40&gt;</t>
  </si>
  <si>
    <t>&lt;rdkit.DataStructs.cDataStructs.ExplicitBitVect object at 0x00000281A0E98040&gt;</t>
  </si>
  <si>
    <t>&lt;rdkit.DataStructs.cDataStructs.ExplicitBitVect object at 0x00000281A0E980B0&gt;</t>
  </si>
  <si>
    <t>&lt;rdkit.DataStructs.cDataStructs.ExplicitBitVect object at 0x00000281A0E98120&gt;</t>
  </si>
  <si>
    <t>&lt;rdkit.DataStructs.cDataStructs.ExplicitBitVect object at 0x00000281A0E98190&gt;</t>
  </si>
  <si>
    <t>&lt;rdkit.DataStructs.cDataStructs.ExplicitBitVect object at 0x00000281A0E98200&gt;</t>
  </si>
  <si>
    <t>&lt;rdkit.DataStructs.cDataStructs.ExplicitBitVect object at 0x00000281A0E98270&gt;</t>
  </si>
  <si>
    <t>&lt;rdkit.DataStructs.cDataStructs.ExplicitBitVect object at 0x00000281A0E982E0&gt;</t>
  </si>
  <si>
    <t>&lt;rdkit.DataStructs.cDataStructs.ExplicitBitVect object at 0x00000281A0E98350&gt;</t>
  </si>
  <si>
    <t>&lt;rdkit.DataStructs.cDataStructs.ExplicitBitVect object at 0x00000281A0E983C0&gt;</t>
  </si>
  <si>
    <t>&lt;rdkit.DataStructs.cDataStructs.ExplicitBitVect object at 0x00000281A0E98430&gt;</t>
  </si>
  <si>
    <t>&lt;rdkit.DataStructs.cDataStructs.ExplicitBitVect object at 0x00000281A0E984A0&gt;</t>
  </si>
  <si>
    <t>&lt;rdkit.DataStructs.cDataStructs.ExplicitBitVect object at 0x00000281A0E98510&gt;</t>
  </si>
  <si>
    <t>&lt;rdkit.DataStructs.cDataStructs.ExplicitBitVect object at 0x00000281A0E98580&gt;</t>
  </si>
  <si>
    <t>&lt;rdkit.DataStructs.cDataStructs.ExplicitBitVect object at 0x00000281A0E985F0&gt;</t>
  </si>
  <si>
    <t>&lt;rdkit.DataStructs.cDataStructs.ExplicitBitVect object at 0x00000281A0E98660&gt;</t>
  </si>
  <si>
    <t>&lt;rdkit.DataStructs.cDataStructs.ExplicitBitVect object at 0x00000281A0E986D0&gt;</t>
  </si>
  <si>
    <t>&lt;rdkit.DataStructs.cDataStructs.ExplicitBitVect object at 0x00000281A0E98740&gt;</t>
  </si>
  <si>
    <t>&lt;rdkit.DataStructs.cDataStructs.ExplicitBitVect object at 0x00000281A0E987B0&gt;</t>
  </si>
  <si>
    <t>&lt;rdkit.DataStructs.cDataStructs.ExplicitBitVect object at 0x00000281A0E98820&gt;</t>
  </si>
  <si>
    <t>&lt;rdkit.DataStructs.cDataStructs.ExplicitBitVect object at 0x00000281A0E98890&gt;</t>
  </si>
  <si>
    <t>&lt;rdkit.DataStructs.cDataStructs.ExplicitBitVect object at 0x00000281A0E98900&gt;</t>
  </si>
  <si>
    <t>&lt;rdkit.DataStructs.cDataStructs.ExplicitBitVect object at 0x00000281A0E98970&gt;</t>
  </si>
  <si>
    <t>&lt;rdkit.DataStructs.cDataStructs.ExplicitBitVect object at 0x00000281A0E989E0&gt;</t>
  </si>
  <si>
    <t>&lt;rdkit.DataStructs.cDataStructs.ExplicitBitVect object at 0x00000281A0E98A50&gt;</t>
  </si>
  <si>
    <t>&lt;rdkit.DataStructs.cDataStructs.ExplicitBitVect object at 0x00000281A0E98AC0&gt;</t>
  </si>
  <si>
    <t>&lt;rdkit.DataStructs.cDataStructs.ExplicitBitVect object at 0x00000281A0E98B30&gt;</t>
  </si>
  <si>
    <t>&lt;rdkit.DataStructs.cDataStructs.ExplicitBitVect object at 0x00000281A0E98BA0&gt;</t>
  </si>
  <si>
    <t>&lt;rdkit.DataStructs.cDataStructs.ExplicitBitVect object at 0x00000281A0E98C10&gt;</t>
  </si>
  <si>
    <t>&lt;rdkit.DataStructs.cDataStructs.ExplicitBitVect object at 0x00000281A0E98C80&gt;</t>
  </si>
  <si>
    <t>&lt;rdkit.DataStructs.cDataStructs.ExplicitBitVect object at 0x00000281A0E98CF0&gt;</t>
  </si>
  <si>
    <t>&lt;rdkit.DataStructs.cDataStructs.ExplicitBitVect object at 0x00000281A0E98D60&gt;</t>
  </si>
  <si>
    <t>&lt;rdkit.DataStructs.cDataStructs.ExplicitBitVect object at 0x00000281A0E98DD0&gt;</t>
  </si>
  <si>
    <t>&lt;rdkit.DataStructs.cDataStructs.ExplicitBitVect object at 0x00000281A0E98E40&gt;</t>
  </si>
  <si>
    <t>&lt;rdkit.DataStructs.cDataStructs.ExplicitBitVect object at 0x00000281A0E98EB0&gt;</t>
  </si>
  <si>
    <t>&lt;rdkit.DataStructs.cDataStructs.ExplicitBitVect object at 0x00000281A0E98F20&gt;</t>
  </si>
  <si>
    <t>&lt;rdkit.DataStructs.cDataStructs.ExplicitBitVect object at 0x00000281A0E98F90&gt;</t>
  </si>
  <si>
    <t>&lt;rdkit.DataStructs.cDataStructs.ExplicitBitVect object at 0x00000281A0E99000&gt;</t>
  </si>
  <si>
    <t>&lt;rdkit.DataStructs.cDataStructs.ExplicitBitVect object at 0x00000281A0E99070&gt;</t>
  </si>
  <si>
    <t>&lt;rdkit.DataStructs.cDataStructs.ExplicitBitVect object at 0x00000281A0E990E0&gt;</t>
  </si>
  <si>
    <t>&lt;rdkit.DataStructs.cDataStructs.ExplicitBitVect object at 0x00000281A0E99150&gt;</t>
  </si>
  <si>
    <t>&lt;rdkit.DataStructs.cDataStructs.ExplicitBitVect object at 0x00000281A0E991C0&gt;</t>
  </si>
  <si>
    <t>&lt;rdkit.DataStructs.cDataStructs.ExplicitBitVect object at 0x00000281A0E99230&gt;</t>
  </si>
  <si>
    <t>&lt;rdkit.DataStructs.cDataStructs.ExplicitBitVect object at 0x00000281A0E992A0&gt;</t>
  </si>
  <si>
    <t>&lt;rdkit.DataStructs.cDataStructs.ExplicitBitVect object at 0x00000281A0E99310&gt;</t>
  </si>
  <si>
    <t>&lt;rdkit.DataStructs.cDataStructs.ExplicitBitVect object at 0x00000281A0E99380&gt;</t>
  </si>
  <si>
    <t>&lt;rdkit.DataStructs.cDataStructs.ExplicitBitVect object at 0x00000281A0E993F0&gt;</t>
  </si>
  <si>
    <t>&lt;rdkit.DataStructs.cDataStructs.ExplicitBitVect object at 0x00000281A0E99460&gt;</t>
  </si>
  <si>
    <t>&lt;rdkit.DataStructs.cDataStructs.ExplicitBitVect object at 0x00000281A0E994D0&gt;</t>
  </si>
  <si>
    <t>&lt;rdkit.DataStructs.cDataStructs.ExplicitBitVect object at 0x00000281A0E99540&gt;</t>
  </si>
  <si>
    <t>&lt;rdkit.DataStructs.cDataStructs.ExplicitBitVect object at 0x00000281A0E995B0&gt;</t>
  </si>
  <si>
    <t>&lt;rdkit.DataStructs.cDataStructs.ExplicitBitVect object at 0x00000281A0E99620&gt;</t>
  </si>
  <si>
    <t>&lt;rdkit.DataStructs.cDataStructs.ExplicitBitVect object at 0x00000281A0E99690&gt;</t>
  </si>
  <si>
    <t>&lt;rdkit.DataStructs.cDataStructs.ExplicitBitVect object at 0x00000281A0E99700&gt;</t>
  </si>
  <si>
    <t>&lt;rdkit.DataStructs.cDataStructs.ExplicitBitVect object at 0x00000281A0E99770&gt;</t>
  </si>
  <si>
    <t>&lt;rdkit.DataStructs.cDataStructs.ExplicitBitVect object at 0x00000281A0E997E0&gt;</t>
  </si>
  <si>
    <t>&lt;rdkit.DataStructs.cDataStructs.ExplicitBitVect object at 0x00000281A0E99850&gt;</t>
  </si>
  <si>
    <t>&lt;rdkit.DataStructs.cDataStructs.ExplicitBitVect object at 0x00000281A0E998C0&gt;</t>
  </si>
  <si>
    <t>&lt;rdkit.DataStructs.cDataStructs.ExplicitBitVect object at 0x00000281A0E99930&gt;</t>
  </si>
  <si>
    <t>&lt;rdkit.DataStructs.cDataStructs.ExplicitBitVect object at 0x00000281A0E999A0&gt;</t>
  </si>
  <si>
    <t>&lt;rdkit.DataStructs.cDataStructs.ExplicitBitVect object at 0x00000281A0E99A10&gt;</t>
  </si>
  <si>
    <t>&lt;rdkit.DataStructs.cDataStructs.ExplicitBitVect object at 0x00000281A0E99A80&gt;</t>
  </si>
  <si>
    <t>&lt;rdkit.DataStructs.cDataStructs.ExplicitBitVect object at 0x00000281A0E99AF0&gt;</t>
  </si>
  <si>
    <t>&lt;rdkit.DataStructs.cDataStructs.ExplicitBitVect object at 0x00000281A0E99B60&gt;</t>
  </si>
  <si>
    <t>&lt;rdkit.DataStructs.cDataStructs.ExplicitBitVect object at 0x00000281A0E99BD0&gt;</t>
  </si>
  <si>
    <t>&lt;rdkit.DataStructs.cDataStructs.ExplicitBitVect object at 0x00000281A0E99C40&gt;</t>
  </si>
  <si>
    <t>&lt;rdkit.DataStructs.cDataStructs.ExplicitBitVect object at 0x00000281A0E99CB0&gt;</t>
  </si>
  <si>
    <t>&lt;rdkit.DataStructs.cDataStructs.ExplicitBitVect object at 0x00000281A0E99D20&gt;</t>
  </si>
  <si>
    <t>&lt;rdkit.DataStructs.cDataStructs.ExplicitBitVect object at 0x00000281A0E99D90&gt;</t>
  </si>
  <si>
    <t>&lt;rdkit.DataStructs.cDataStructs.ExplicitBitVect object at 0x00000281A0E99E00&gt;</t>
  </si>
  <si>
    <t>&lt;rdkit.DataStructs.cDataStructs.ExplicitBitVect object at 0x00000281A0E99E70&gt;</t>
  </si>
  <si>
    <t>&lt;rdkit.DataStructs.cDataStructs.ExplicitBitVect object at 0x00000281A0E99EE0&gt;</t>
  </si>
  <si>
    <t>&lt;rdkit.DataStructs.cDataStructs.ExplicitBitVect object at 0x00000281A0E99F50&gt;</t>
  </si>
  <si>
    <t>&lt;rdkit.DataStructs.cDataStructs.ExplicitBitVect object at 0x00000281A0E99FC0&gt;</t>
  </si>
  <si>
    <t>&lt;rdkit.DataStructs.cDataStructs.ExplicitBitVect object at 0x00000281A0E9A030&gt;</t>
  </si>
  <si>
    <t>&lt;rdkit.DataStructs.cDataStructs.ExplicitBitVect object at 0x00000281A0E9A0A0&gt;</t>
  </si>
  <si>
    <t>&lt;rdkit.DataStructs.cDataStructs.ExplicitBitVect object at 0x00000281A0E9A110&gt;</t>
  </si>
  <si>
    <t>&lt;rdkit.DataStructs.cDataStructs.ExplicitBitVect object at 0x00000281A0E9A180&gt;</t>
  </si>
  <si>
    <t>&lt;rdkit.DataStructs.cDataStructs.ExplicitBitVect object at 0x00000281A0E9A1F0&gt;</t>
  </si>
  <si>
    <t>&lt;rdkit.DataStructs.cDataStructs.ExplicitBitVect object at 0x00000281A0E9A260&gt;</t>
  </si>
  <si>
    <t>&lt;rdkit.DataStructs.cDataStructs.ExplicitBitVect object at 0x00000281A0E9A2D0&gt;</t>
  </si>
  <si>
    <t>&lt;rdkit.DataStructs.cDataStructs.ExplicitBitVect object at 0x00000281A0E9A340&gt;</t>
  </si>
  <si>
    <t>&lt;rdkit.DataStructs.cDataStructs.ExplicitBitVect object at 0x00000281A0E9A3B0&gt;</t>
  </si>
  <si>
    <t>&lt;rdkit.DataStructs.cDataStructs.ExplicitBitVect object at 0x00000281A0E9A420&gt;</t>
  </si>
  <si>
    <t>&lt;rdkit.DataStructs.cDataStructs.ExplicitBitVect object at 0x00000281A0E9A490&gt;</t>
  </si>
  <si>
    <t>&lt;rdkit.DataStructs.cDataStructs.ExplicitBitVect object at 0x00000281A0E9A500&gt;</t>
  </si>
  <si>
    <t>&lt;rdkit.DataStructs.cDataStructs.ExplicitBitVect object at 0x00000281A0E9A570&gt;</t>
  </si>
  <si>
    <t>&lt;rdkit.DataStructs.cDataStructs.ExplicitBitVect object at 0x00000281A0E9A5E0&gt;</t>
  </si>
  <si>
    <t>&lt;rdkit.DataStructs.cDataStructs.ExplicitBitVect object at 0x00000281A0E9A650&gt;</t>
  </si>
  <si>
    <t>&lt;rdkit.DataStructs.cDataStructs.ExplicitBitVect object at 0x00000281A0E9A6C0&gt;</t>
  </si>
  <si>
    <t>&lt;rdkit.DataStructs.cDataStructs.ExplicitBitVect object at 0x00000281A0E9A730&gt;</t>
  </si>
  <si>
    <t>&lt;rdkit.DataStructs.cDataStructs.ExplicitBitVect object at 0x00000281A0E9A7A0&gt;</t>
  </si>
  <si>
    <t>&lt;rdkit.DataStructs.cDataStructs.ExplicitBitVect object at 0x00000281A0E9A810&gt;</t>
  </si>
  <si>
    <t>&lt;rdkit.DataStructs.cDataStructs.ExplicitBitVect object at 0x00000281A0E9A880&gt;</t>
  </si>
  <si>
    <t>&lt;rdkit.DataStructs.cDataStructs.ExplicitBitVect object at 0x00000281A0E9A8F0&gt;</t>
  </si>
  <si>
    <t>&lt;rdkit.DataStructs.cDataStructs.ExplicitBitVect object at 0x00000281A0E9A960&gt;</t>
  </si>
  <si>
    <t>&lt;rdkit.DataStructs.cDataStructs.ExplicitBitVect object at 0x00000281A0E9A9D0&gt;</t>
  </si>
  <si>
    <t>&lt;rdkit.DataStructs.cDataStructs.ExplicitBitVect object at 0x00000281A0E9AA40&gt;</t>
  </si>
  <si>
    <t>&lt;rdkit.DataStructs.cDataStructs.ExplicitBitVect object at 0x00000281A0E9AAB0&gt;</t>
  </si>
  <si>
    <t>&lt;rdkit.DataStructs.cDataStructs.ExplicitBitVect object at 0x00000281A0E9AB20&gt;</t>
  </si>
  <si>
    <t>&lt;rdkit.DataStructs.cDataStructs.ExplicitBitVect object at 0x00000281A0E9AB90&gt;</t>
  </si>
  <si>
    <t>&lt;rdkit.DataStructs.cDataStructs.ExplicitBitVect object at 0x00000281A0E9AC00&gt;</t>
  </si>
  <si>
    <t>&lt;rdkit.DataStructs.cDataStructs.ExplicitBitVect object at 0x00000281A0E9AC70&gt;</t>
  </si>
  <si>
    <t>&lt;rdkit.DataStructs.cDataStructs.ExplicitBitVect object at 0x00000281A0E9ACE0&gt;</t>
  </si>
  <si>
    <t>&lt;rdkit.DataStructs.cDataStructs.ExplicitBitVect object at 0x00000281A0E9AD50&gt;</t>
  </si>
  <si>
    <t>&lt;rdkit.DataStructs.cDataStructs.ExplicitBitVect object at 0x00000281A0E9ADC0&gt;</t>
  </si>
  <si>
    <t>&lt;rdkit.DataStructs.cDataStructs.ExplicitBitVect object at 0x00000281A0E9AE30&gt;</t>
  </si>
  <si>
    <t>&lt;rdkit.DataStructs.cDataStructs.ExplicitBitVect object at 0x00000281A0E9AEA0&gt;</t>
  </si>
  <si>
    <t>&lt;rdkit.DataStructs.cDataStructs.ExplicitBitVect object at 0x00000281A0E9AF10&gt;</t>
  </si>
  <si>
    <t>&lt;rdkit.DataStructs.cDataStructs.ExplicitBitVect object at 0x00000281A0E9AF80&gt;</t>
  </si>
  <si>
    <t>&lt;rdkit.DataStructs.cDataStructs.ExplicitBitVect object at 0x00000281A0E9AFF0&gt;</t>
  </si>
  <si>
    <t>&lt;rdkit.DataStructs.cDataStructs.ExplicitBitVect object at 0x00000281A0E9B060&gt;</t>
  </si>
  <si>
    <t>&lt;rdkit.DataStructs.cDataStructs.ExplicitBitVect object at 0x00000281A0E9B0D0&gt;</t>
  </si>
  <si>
    <t>&lt;rdkit.DataStructs.cDataStructs.ExplicitBitVect object at 0x00000281A0E9B140&gt;</t>
  </si>
  <si>
    <t>&lt;rdkit.DataStructs.cDataStructs.ExplicitBitVect object at 0x00000281A0E9B1B0&gt;</t>
  </si>
  <si>
    <t>&lt;rdkit.DataStructs.cDataStructs.ExplicitBitVect object at 0x00000281A0E9B220&gt;</t>
  </si>
  <si>
    <t>&lt;rdkit.DataStructs.cDataStructs.ExplicitBitVect object at 0x00000281A0E9B290&gt;</t>
  </si>
  <si>
    <t>&lt;rdkit.DataStructs.cDataStructs.ExplicitBitVect object at 0x00000281A0E9B300&gt;</t>
  </si>
  <si>
    <t>&lt;rdkit.DataStructs.cDataStructs.ExplicitBitVect object at 0x00000281A0E9B370&gt;</t>
  </si>
  <si>
    <t>&lt;rdkit.DataStructs.cDataStructs.ExplicitBitVect object at 0x00000281A0E9B3E0&gt;</t>
  </si>
  <si>
    <t>&lt;rdkit.DataStructs.cDataStructs.ExplicitBitVect object at 0x00000281A0E9B450&gt;</t>
  </si>
  <si>
    <t>&lt;rdkit.DataStructs.cDataStructs.ExplicitBitVect object at 0x00000281A0E9B4C0&gt;</t>
  </si>
  <si>
    <t>&lt;rdkit.DataStructs.cDataStructs.ExplicitBitVect object at 0x00000281A0E9B530&gt;</t>
  </si>
  <si>
    <t>&lt;rdkit.DataStructs.cDataStructs.ExplicitBitVect object at 0x00000281A0E9B5A0&gt;</t>
  </si>
  <si>
    <t>&lt;rdkit.DataStructs.cDataStructs.ExplicitBitVect object at 0x00000281A0E9B610&gt;</t>
  </si>
  <si>
    <t>&lt;rdkit.DataStructs.cDataStructs.ExplicitBitVect object at 0x00000281A0E9B680&gt;</t>
  </si>
  <si>
    <t>&lt;rdkit.DataStructs.cDataStructs.ExplicitBitVect object at 0x00000281A0E9B6F0&gt;</t>
  </si>
  <si>
    <t>&lt;rdkit.DataStructs.cDataStructs.ExplicitBitVect object at 0x00000281A0E9B760&gt;</t>
  </si>
  <si>
    <t>&lt;rdkit.DataStructs.cDataStructs.ExplicitBitVect object at 0x00000281A0E9B7D0&gt;</t>
  </si>
  <si>
    <t>&lt;rdkit.DataStructs.cDataStructs.ExplicitBitVect object at 0x00000281A0E9B840&gt;</t>
  </si>
  <si>
    <t>&lt;rdkit.DataStructs.cDataStructs.ExplicitBitVect object at 0x00000281A0E9B8B0&gt;</t>
  </si>
  <si>
    <t>&lt;rdkit.DataStructs.cDataStructs.ExplicitBitVect object at 0x00000281A0E9B920&gt;</t>
  </si>
  <si>
    <t>&lt;rdkit.DataStructs.cDataStructs.ExplicitBitVect object at 0x00000281A0E9B990&gt;</t>
  </si>
  <si>
    <t>&lt;rdkit.DataStructs.cDataStructs.ExplicitBitVect object at 0x00000281A0E9BA00&gt;</t>
  </si>
  <si>
    <t>&lt;rdkit.DataStructs.cDataStructs.ExplicitBitVect object at 0x00000281A0E9BA70&gt;</t>
  </si>
  <si>
    <t>&lt;rdkit.DataStructs.cDataStructs.ExplicitBitVect object at 0x00000281A0E9BAE0&gt;</t>
  </si>
  <si>
    <t>&lt;rdkit.DataStructs.cDataStructs.ExplicitBitVect object at 0x00000281A0E9BB50&gt;</t>
  </si>
  <si>
    <t>&lt;rdkit.DataStructs.cDataStructs.ExplicitBitVect object at 0x00000281A0E9BBC0&gt;</t>
  </si>
  <si>
    <t>&lt;rdkit.DataStructs.cDataStructs.ExplicitBitVect object at 0x00000281A0E9BC30&gt;</t>
  </si>
  <si>
    <t>&lt;rdkit.DataStructs.cDataStructs.ExplicitBitVect object at 0x00000281A0E9BCA0&gt;</t>
  </si>
  <si>
    <t>&lt;rdkit.DataStructs.cDataStructs.ExplicitBitVect object at 0x00000281A0E9BD10&gt;</t>
  </si>
  <si>
    <t>&lt;rdkit.DataStructs.cDataStructs.ExplicitBitVect object at 0x00000281A0E9BD80&gt;</t>
  </si>
  <si>
    <t>&lt;rdkit.DataStructs.cDataStructs.ExplicitBitVect object at 0x00000281A0E9BDF0&gt;</t>
  </si>
  <si>
    <t>&lt;rdkit.DataStructs.cDataStructs.ExplicitBitVect object at 0x00000281A0E9BE60&gt;</t>
  </si>
  <si>
    <t>&lt;rdkit.DataStructs.cDataStructs.ExplicitBitVect object at 0x00000281A0E9BED0&gt;</t>
  </si>
  <si>
    <t>&lt;rdkit.DataStructs.cDataStructs.ExplicitBitVect object at 0x00000281A0E9BF40&gt;</t>
  </si>
  <si>
    <t>&lt;rdkit.DataStructs.cDataStructs.ExplicitBitVect object at 0x00000281A0E9C040&gt;</t>
  </si>
  <si>
    <t>&lt;rdkit.DataStructs.cDataStructs.ExplicitBitVect object at 0x00000281A0E9C0B0&gt;</t>
  </si>
  <si>
    <t>&lt;rdkit.DataStructs.cDataStructs.ExplicitBitVect object at 0x00000281A0E9C120&gt;</t>
  </si>
  <si>
    <t>&lt;rdkit.DataStructs.cDataStructs.ExplicitBitVect object at 0x00000281A0E9C190&gt;</t>
  </si>
  <si>
    <t>&lt;rdkit.DataStructs.cDataStructs.ExplicitBitVect object at 0x00000281A0E9C200&gt;</t>
  </si>
  <si>
    <t>&lt;rdkit.DataStructs.cDataStructs.ExplicitBitVect object at 0x00000281A0E9C270&gt;</t>
  </si>
  <si>
    <t>&lt;rdkit.DataStructs.cDataStructs.ExplicitBitVect object at 0x00000281A0E9C2E0&gt;</t>
  </si>
  <si>
    <t>&lt;rdkit.DataStructs.cDataStructs.ExplicitBitVect object at 0x00000281A0E9C350&gt;</t>
  </si>
  <si>
    <t>&lt;rdkit.DataStructs.cDataStructs.ExplicitBitVect object at 0x00000281A0E9C3C0&gt;</t>
  </si>
  <si>
    <t>&lt;rdkit.DataStructs.cDataStructs.ExplicitBitVect object at 0x00000281A0E9C430&gt;</t>
  </si>
  <si>
    <t>&lt;rdkit.DataStructs.cDataStructs.ExplicitBitVect object at 0x00000281A0E9C4A0&gt;</t>
  </si>
  <si>
    <t>&lt;rdkit.DataStructs.cDataStructs.ExplicitBitVect object at 0x00000281A0E9C510&gt;</t>
  </si>
  <si>
    <t>&lt;rdkit.DataStructs.cDataStructs.ExplicitBitVect object at 0x00000281A0E9C580&gt;</t>
  </si>
  <si>
    <t>&lt;rdkit.DataStructs.cDataStructs.ExplicitBitVect object at 0x00000281A0E9C5F0&gt;</t>
  </si>
  <si>
    <t>&lt;rdkit.DataStructs.cDataStructs.ExplicitBitVect object at 0x00000281A0E9C660&gt;</t>
  </si>
  <si>
    <t>&lt;rdkit.DataStructs.cDataStructs.ExplicitBitVect object at 0x00000281A0E9C6D0&gt;</t>
  </si>
  <si>
    <t>&lt;rdkit.DataStructs.cDataStructs.ExplicitBitVect object at 0x00000281A0E9C740&gt;</t>
  </si>
  <si>
    <t>&lt;rdkit.DataStructs.cDataStructs.ExplicitBitVect object at 0x00000281A0E9C7B0&gt;</t>
  </si>
  <si>
    <t>&lt;rdkit.DataStructs.cDataStructs.ExplicitBitVect object at 0x00000281A0E9C820&gt;</t>
  </si>
  <si>
    <t>&lt;rdkit.DataStructs.cDataStructs.ExplicitBitVect object at 0x00000281A0E9C890&gt;</t>
  </si>
  <si>
    <t>&lt;rdkit.DataStructs.cDataStructs.ExplicitBitVect object at 0x00000281A0E9C900&gt;</t>
  </si>
  <si>
    <t>&lt;rdkit.DataStructs.cDataStructs.ExplicitBitVect object at 0x00000281A0E9C970&gt;</t>
  </si>
  <si>
    <t>&lt;rdkit.DataStructs.cDataStructs.ExplicitBitVect object at 0x00000281A0E9C9E0&gt;</t>
  </si>
  <si>
    <t>&lt;rdkit.DataStructs.cDataStructs.ExplicitBitVect object at 0x00000281A0E9CA50&gt;</t>
  </si>
  <si>
    <t>&lt;rdkit.DataStructs.cDataStructs.ExplicitBitVect object at 0x00000281A0E9CAC0&gt;</t>
  </si>
  <si>
    <t>&lt;rdkit.DataStructs.cDataStructs.ExplicitBitVect object at 0x00000281A0E9CB30&gt;</t>
  </si>
  <si>
    <t>&lt;rdkit.DataStructs.cDataStructs.ExplicitBitVect object at 0x00000281A0E9CBA0&gt;</t>
  </si>
  <si>
    <t>&lt;rdkit.DataStructs.cDataStructs.ExplicitBitVect object at 0x00000281A0E9CC10&gt;</t>
  </si>
  <si>
    <t>&lt;rdkit.DataStructs.cDataStructs.ExplicitBitVect object at 0x00000281A0E9CC80&gt;</t>
  </si>
  <si>
    <t>&lt;rdkit.DataStructs.cDataStructs.ExplicitBitVect object at 0x00000281A0E9CCF0&gt;</t>
  </si>
  <si>
    <t>&lt;rdkit.DataStructs.cDataStructs.ExplicitBitVect object at 0x00000281A0E9CD60&gt;</t>
  </si>
  <si>
    <t>&lt;rdkit.DataStructs.cDataStructs.ExplicitBitVect object at 0x00000281A0E9CDD0&gt;</t>
  </si>
  <si>
    <t>&lt;rdkit.DataStructs.cDataStructs.ExplicitBitVect object at 0x00000281A0E9CE40&gt;</t>
  </si>
  <si>
    <t>&lt;rdkit.DataStructs.cDataStructs.ExplicitBitVect object at 0x00000281A0E9CEB0&gt;</t>
  </si>
  <si>
    <t>&lt;rdkit.DataStructs.cDataStructs.ExplicitBitVect object at 0x00000281A0E9CF20&gt;</t>
  </si>
  <si>
    <t>&lt;rdkit.DataStructs.cDataStructs.ExplicitBitVect object at 0x00000281A0E9CF90&gt;</t>
  </si>
  <si>
    <t>&lt;rdkit.DataStructs.cDataStructs.ExplicitBitVect object at 0x00000281A0E9D000&gt;</t>
  </si>
  <si>
    <t>&lt;rdkit.DataStructs.cDataStructs.ExplicitBitVect object at 0x00000281A0E9D070&gt;</t>
  </si>
  <si>
    <t>&lt;rdkit.DataStructs.cDataStructs.ExplicitBitVect object at 0x00000281A0E9D0E0&gt;</t>
  </si>
  <si>
    <t>&lt;rdkit.DataStructs.cDataStructs.ExplicitBitVect object at 0x00000281A0E9D150&gt;</t>
  </si>
  <si>
    <t>&lt;rdkit.DataStructs.cDataStructs.ExplicitBitVect object at 0x00000281A0E9D1C0&gt;</t>
  </si>
  <si>
    <t>&lt;rdkit.DataStructs.cDataStructs.ExplicitBitVect object at 0x00000281A0E9D230&gt;</t>
  </si>
  <si>
    <t>&lt;rdkit.DataStructs.cDataStructs.ExplicitBitVect object at 0x00000281A0E9D2A0&gt;</t>
  </si>
  <si>
    <t>&lt;rdkit.DataStructs.cDataStructs.ExplicitBitVect object at 0x00000281A0E9D310&gt;</t>
  </si>
  <si>
    <t>&lt;rdkit.DataStructs.cDataStructs.ExplicitBitVect object at 0x00000281A0E9D380&gt;</t>
  </si>
  <si>
    <t>&lt;rdkit.DataStructs.cDataStructs.ExplicitBitVect object at 0x00000281A0E9D3F0&gt;</t>
  </si>
  <si>
    <t>&lt;rdkit.DataStructs.cDataStructs.ExplicitBitVect object at 0x00000281A0E9D460&gt;</t>
  </si>
  <si>
    <t>&lt;rdkit.DataStructs.cDataStructs.ExplicitBitVect object at 0x00000281A0E9D4D0&gt;</t>
  </si>
  <si>
    <t>&lt;rdkit.DataStructs.cDataStructs.ExplicitBitVect object at 0x00000281A0E9D540&gt;</t>
  </si>
  <si>
    <t>&lt;rdkit.DataStructs.cDataStructs.ExplicitBitVect object at 0x00000281A0E9D5B0&gt;</t>
  </si>
  <si>
    <t>&lt;rdkit.DataStructs.cDataStructs.ExplicitBitVect object at 0x00000281A0E9D620&gt;</t>
  </si>
  <si>
    <t>&lt;rdkit.DataStructs.cDataStructs.ExplicitBitVect object at 0x00000281A0E9D690&gt;</t>
  </si>
  <si>
    <t>&lt;rdkit.DataStructs.cDataStructs.ExplicitBitVect object at 0x00000281A0E9D700&gt;</t>
  </si>
  <si>
    <t>&lt;rdkit.DataStructs.cDataStructs.ExplicitBitVect object at 0x00000281A0E9D770&gt;</t>
  </si>
  <si>
    <t>&lt;rdkit.DataStructs.cDataStructs.ExplicitBitVect object at 0x00000281A0E9D7E0&gt;</t>
  </si>
  <si>
    <t>&lt;rdkit.DataStructs.cDataStructs.ExplicitBitVect object at 0x00000281A0E9D850&gt;</t>
  </si>
  <si>
    <t>&lt;rdkit.DataStructs.cDataStructs.ExplicitBitVect object at 0x00000281A0E9D8C0&gt;</t>
  </si>
  <si>
    <t>&lt;rdkit.DataStructs.cDataStructs.ExplicitBitVect object at 0x00000281A0E9D930&gt;</t>
  </si>
  <si>
    <t>&lt;rdkit.DataStructs.cDataStructs.ExplicitBitVect object at 0x00000281A0E9D9A0&gt;</t>
  </si>
  <si>
    <t>&lt;rdkit.DataStructs.cDataStructs.ExplicitBitVect object at 0x00000281A0E9DA10&gt;</t>
  </si>
  <si>
    <t>&lt;rdkit.DataStructs.cDataStructs.ExplicitBitVect object at 0x00000281A0E9DA80&gt;</t>
  </si>
  <si>
    <t>&lt;rdkit.DataStructs.cDataStructs.ExplicitBitVect object at 0x00000281A0E9DAF0&gt;</t>
  </si>
  <si>
    <t>&lt;rdkit.DataStructs.cDataStructs.ExplicitBitVect object at 0x00000281A0E9DB60&gt;</t>
  </si>
  <si>
    <t>&lt;rdkit.DataStructs.cDataStructs.ExplicitBitVect object at 0x00000281A0E9DBD0&gt;</t>
  </si>
  <si>
    <t>&lt;rdkit.DataStructs.cDataStructs.ExplicitBitVect object at 0x00000281A0E9DC40&gt;</t>
  </si>
  <si>
    <t>&lt;rdkit.DataStructs.cDataStructs.ExplicitBitVect object at 0x00000281A0E9DCB0&gt;</t>
  </si>
  <si>
    <t>&lt;rdkit.DataStructs.cDataStructs.ExplicitBitVect object at 0x00000281A0E9DD20&gt;</t>
  </si>
  <si>
    <t>&lt;rdkit.DataStructs.cDataStructs.ExplicitBitVect object at 0x00000281A0E9DD90&gt;</t>
  </si>
  <si>
    <t>&lt;rdkit.DataStructs.cDataStructs.ExplicitBitVect object at 0x00000281A0E9DE00&gt;</t>
  </si>
  <si>
    <t>&lt;rdkit.DataStructs.cDataStructs.ExplicitBitVect object at 0x00000281A0E9DE70&gt;</t>
  </si>
  <si>
    <t>&lt;rdkit.DataStructs.cDataStructs.ExplicitBitVect object at 0x00000281A0E9DEE0&gt;</t>
  </si>
  <si>
    <t>&lt;rdkit.DataStructs.cDataStructs.ExplicitBitVect object at 0x00000281A0E9DF50&gt;</t>
  </si>
  <si>
    <t>&lt;rdkit.DataStructs.cDataStructs.ExplicitBitVect object at 0x00000281A0E9DFC0&gt;</t>
  </si>
  <si>
    <t>&lt;rdkit.DataStructs.cDataStructs.ExplicitBitVect object at 0x00000281A0E9E030&gt;</t>
  </si>
  <si>
    <t>&lt;rdkit.DataStructs.cDataStructs.ExplicitBitVect object at 0x00000281A0E9E0A0&gt;</t>
  </si>
  <si>
    <t>&lt;rdkit.DataStructs.cDataStructs.ExplicitBitVect object at 0x00000281A0E9E110&gt;</t>
  </si>
  <si>
    <t>&lt;rdkit.DataStructs.cDataStructs.ExplicitBitVect object at 0x00000281A0E9E180&gt;</t>
  </si>
  <si>
    <t>&lt;rdkit.DataStructs.cDataStructs.ExplicitBitVect object at 0x00000281A0E9E1F0&gt;</t>
  </si>
  <si>
    <t>&lt;rdkit.DataStructs.cDataStructs.ExplicitBitVect object at 0x00000281A0E9E260&gt;</t>
  </si>
  <si>
    <t>&lt;rdkit.DataStructs.cDataStructs.ExplicitBitVect object at 0x00000281A0E9E2D0&gt;</t>
  </si>
  <si>
    <t>&lt;rdkit.DataStructs.cDataStructs.ExplicitBitVect object at 0x00000281A0E9E340&gt;</t>
  </si>
  <si>
    <t>&lt;rdkit.DataStructs.cDataStructs.ExplicitBitVect object at 0x00000281A0E9E3B0&gt;</t>
  </si>
  <si>
    <t>&lt;rdkit.DataStructs.cDataStructs.ExplicitBitVect object at 0x00000281A0E9E420&gt;</t>
  </si>
  <si>
    <t>&lt;rdkit.DataStructs.cDataStructs.ExplicitBitVect object at 0x00000281A0E9E490&gt;</t>
  </si>
  <si>
    <t>&lt;rdkit.DataStructs.cDataStructs.ExplicitBitVect object at 0x00000281A0E9E500&gt;</t>
  </si>
  <si>
    <t>&lt;rdkit.DataStructs.cDataStructs.ExplicitBitVect object at 0x00000281A0E9E570&gt;</t>
  </si>
  <si>
    <t>&lt;rdkit.DataStructs.cDataStructs.ExplicitBitVect object at 0x00000281A0E9E5E0&gt;</t>
  </si>
  <si>
    <t>&lt;rdkit.DataStructs.cDataStructs.ExplicitBitVect object at 0x00000281A0E9E650&gt;</t>
  </si>
  <si>
    <t>&lt;rdkit.DataStructs.cDataStructs.ExplicitBitVect object at 0x00000281A0E9E6C0&gt;</t>
  </si>
  <si>
    <t>&lt;rdkit.DataStructs.cDataStructs.ExplicitBitVect object at 0x00000281A0E9E730&gt;</t>
  </si>
  <si>
    <t>&lt;rdkit.DataStructs.cDataStructs.ExplicitBitVect object at 0x00000281A0E9E7A0&gt;</t>
  </si>
  <si>
    <t>&lt;rdkit.DataStructs.cDataStructs.ExplicitBitVect object at 0x00000281A0E9E810&gt;</t>
  </si>
  <si>
    <t>&lt;rdkit.DataStructs.cDataStructs.ExplicitBitVect object at 0x00000281A0E9E880&gt;</t>
  </si>
  <si>
    <t>&lt;rdkit.DataStructs.cDataStructs.ExplicitBitVect object at 0x00000281A0E9E8F0&gt;</t>
  </si>
  <si>
    <t>&lt;rdkit.DataStructs.cDataStructs.ExplicitBitVect object at 0x00000281A0E9E960&gt;</t>
  </si>
  <si>
    <t>&lt;rdkit.DataStructs.cDataStructs.ExplicitBitVect object at 0x00000281A0E9E9D0&gt;</t>
  </si>
  <si>
    <t>&lt;rdkit.DataStructs.cDataStructs.ExplicitBitVect object at 0x00000281A0E9EA40&gt;</t>
  </si>
  <si>
    <t>&lt;rdkit.DataStructs.cDataStructs.ExplicitBitVect object at 0x00000281A0E9EAB0&gt;</t>
  </si>
  <si>
    <t>&lt;rdkit.DataStructs.cDataStructs.ExplicitBitVect object at 0x00000281A0E9EB20&gt;</t>
  </si>
  <si>
    <t>&lt;rdkit.DataStructs.cDataStructs.ExplicitBitVect object at 0x00000281A0E9EB90&gt;</t>
  </si>
  <si>
    <t>&lt;rdkit.DataStructs.cDataStructs.ExplicitBitVect object at 0x00000281A0E9EC00&gt;</t>
  </si>
  <si>
    <t>&lt;rdkit.DataStructs.cDataStructs.ExplicitBitVect object at 0x00000281A0E9EC70&gt;</t>
  </si>
  <si>
    <t>&lt;rdkit.DataStructs.cDataStructs.ExplicitBitVect object at 0x00000281A0E9ECE0&gt;</t>
  </si>
  <si>
    <t>&lt;rdkit.DataStructs.cDataStructs.ExplicitBitVect object at 0x00000281A0E9ED50&gt;</t>
  </si>
  <si>
    <t>&lt;rdkit.DataStructs.cDataStructs.ExplicitBitVect object at 0x00000281A0E9EDC0&gt;</t>
  </si>
  <si>
    <t>&lt;rdkit.DataStructs.cDataStructs.ExplicitBitVect object at 0x00000281A0E9EE30&gt;</t>
  </si>
  <si>
    <t>&lt;rdkit.DataStructs.cDataStructs.ExplicitBitVect object at 0x00000281A0E9EEA0&gt;</t>
  </si>
  <si>
    <t>&lt;rdkit.DataStructs.cDataStructs.ExplicitBitVect object at 0x00000281A0E9EF10&gt;</t>
  </si>
  <si>
    <t>&lt;rdkit.DataStructs.cDataStructs.ExplicitBitVect object at 0x00000281A0E9EF80&gt;</t>
  </si>
  <si>
    <t>&lt;rdkit.DataStructs.cDataStructs.ExplicitBitVect object at 0x00000281A0E9EFF0&gt;</t>
  </si>
  <si>
    <t>&lt;rdkit.DataStructs.cDataStructs.ExplicitBitVect object at 0x00000281A0E9F060&gt;</t>
  </si>
  <si>
    <t>&lt;rdkit.DataStructs.cDataStructs.ExplicitBitVect object at 0x00000281A0E9F0D0&gt;</t>
  </si>
  <si>
    <t>&lt;rdkit.DataStructs.cDataStructs.ExplicitBitVect object at 0x00000281A0E9F140&gt;</t>
  </si>
  <si>
    <t>&lt;rdkit.DataStructs.cDataStructs.ExplicitBitVect object at 0x00000281A0E9F1B0&gt;</t>
  </si>
  <si>
    <t>&lt;rdkit.DataStructs.cDataStructs.ExplicitBitVect object at 0x00000281A0E9F220&gt;</t>
  </si>
  <si>
    <t>&lt;rdkit.DataStructs.cDataStructs.ExplicitBitVect object at 0x00000281A0E9F290&gt;</t>
  </si>
  <si>
    <t>&lt;rdkit.DataStructs.cDataStructs.ExplicitBitVect object at 0x00000281A0E9F300&gt;</t>
  </si>
  <si>
    <t>&lt;rdkit.DataStructs.cDataStructs.ExplicitBitVect object at 0x00000281A0E9F370&gt;</t>
  </si>
  <si>
    <t>&lt;rdkit.DataStructs.cDataStructs.ExplicitBitVect object at 0x00000281A0E9F3E0&gt;</t>
  </si>
  <si>
    <t>&lt;rdkit.DataStructs.cDataStructs.ExplicitBitVect object at 0x00000281A0E9F450&gt;</t>
  </si>
  <si>
    <t>&lt;rdkit.DataStructs.cDataStructs.ExplicitBitVect object at 0x00000281A0E9F4C0&gt;</t>
  </si>
  <si>
    <t>&lt;rdkit.DataStructs.cDataStructs.ExplicitBitVect object at 0x00000281A0E9F530&gt;</t>
  </si>
  <si>
    <t>&lt;rdkit.DataStructs.cDataStructs.ExplicitBitVect object at 0x00000281A0E9F5A0&gt;</t>
  </si>
  <si>
    <t>&lt;rdkit.DataStructs.cDataStructs.ExplicitBitVect object at 0x00000281A0E9F610&gt;</t>
  </si>
  <si>
    <t>&lt;rdkit.DataStructs.cDataStructs.ExplicitBitVect object at 0x00000281A0E9F680&gt;</t>
  </si>
  <si>
    <t>&lt;rdkit.DataStructs.cDataStructs.ExplicitBitVect object at 0x00000281A0E9F6F0&gt;</t>
  </si>
  <si>
    <t>&lt;rdkit.DataStructs.cDataStructs.ExplicitBitVect object at 0x00000281A0E9F760&gt;</t>
  </si>
  <si>
    <t>&lt;rdkit.DataStructs.cDataStructs.ExplicitBitVect object at 0x00000281A0E9F7D0&gt;</t>
  </si>
  <si>
    <t>&lt;rdkit.DataStructs.cDataStructs.ExplicitBitVect object at 0x00000281A0E9F840&gt;</t>
  </si>
  <si>
    <t>&lt;rdkit.DataStructs.cDataStructs.ExplicitBitVect object at 0x00000281A0E9F8B0&gt;</t>
  </si>
  <si>
    <t>&lt;rdkit.DataStructs.cDataStructs.ExplicitBitVect object at 0x00000281A0E9F920&gt;</t>
  </si>
  <si>
    <t>&lt;rdkit.DataStructs.cDataStructs.ExplicitBitVect object at 0x00000281A0E9F990&gt;</t>
  </si>
  <si>
    <t>&lt;rdkit.DataStructs.cDataStructs.ExplicitBitVect object at 0x00000281A0E9FA00&gt;</t>
  </si>
  <si>
    <t>&lt;rdkit.DataStructs.cDataStructs.ExplicitBitVect object at 0x00000281A0E9FA70&gt;</t>
  </si>
  <si>
    <t>&lt;rdkit.DataStructs.cDataStructs.ExplicitBitVect object at 0x00000281A0E9FAE0&gt;</t>
  </si>
  <si>
    <t>&lt;rdkit.DataStructs.cDataStructs.ExplicitBitVect object at 0x00000281A0E9FB50&gt;</t>
  </si>
  <si>
    <t>&lt;rdkit.DataStructs.cDataStructs.ExplicitBitVect object at 0x00000281A0E9FBC0&gt;</t>
  </si>
  <si>
    <t>&lt;rdkit.DataStructs.cDataStructs.ExplicitBitVect object at 0x00000281A0E9FC30&gt;</t>
  </si>
  <si>
    <t>&lt;rdkit.DataStructs.cDataStructs.ExplicitBitVect object at 0x00000281A0E9FCA0&gt;</t>
  </si>
  <si>
    <t>&lt;rdkit.DataStructs.cDataStructs.ExplicitBitVect object at 0x00000281A0E9FD10&gt;</t>
  </si>
  <si>
    <t>&lt;rdkit.DataStructs.cDataStructs.ExplicitBitVect object at 0x00000281A0E9FD80&gt;</t>
  </si>
  <si>
    <t>&lt;rdkit.DataStructs.cDataStructs.ExplicitBitVect object at 0x00000281A0E9FDF0&gt;</t>
  </si>
  <si>
    <t>&lt;rdkit.DataStructs.cDataStructs.ExplicitBitVect object at 0x00000281A0E9FE60&gt;</t>
  </si>
  <si>
    <t>&lt;rdkit.DataStructs.cDataStructs.ExplicitBitVect object at 0x00000281A0E9FED0&gt;</t>
  </si>
  <si>
    <t>&lt;rdkit.DataStructs.cDataStructs.ExplicitBitVect object at 0x00000281A0E9FF40&gt;</t>
  </si>
  <si>
    <t>&lt;rdkit.DataStructs.cDataStructs.ExplicitBitVect object at 0x00000281A0EA0040&gt;</t>
  </si>
  <si>
    <t>&lt;rdkit.DataStructs.cDataStructs.ExplicitBitVect object at 0x00000281A0EA00B0&gt;</t>
  </si>
  <si>
    <t>&lt;rdkit.DataStructs.cDataStructs.ExplicitBitVect object at 0x00000281A0EA0120&gt;</t>
  </si>
  <si>
    <t>&lt;rdkit.DataStructs.cDataStructs.ExplicitBitVect object at 0x00000281A0EA0190&gt;</t>
  </si>
  <si>
    <t>&lt;rdkit.DataStructs.cDataStructs.ExplicitBitVect object at 0x00000281A0EA0200&gt;</t>
  </si>
  <si>
    <t>&lt;rdkit.DataStructs.cDataStructs.ExplicitBitVect object at 0x00000281A0EA0270&gt;</t>
  </si>
  <si>
    <t>&lt;rdkit.DataStructs.cDataStructs.ExplicitBitVect object at 0x00000281A0EA02E0&gt;</t>
  </si>
  <si>
    <t>&lt;rdkit.DataStructs.cDataStructs.ExplicitBitVect object at 0x00000281A0EA0350&gt;</t>
  </si>
  <si>
    <t>&lt;rdkit.DataStructs.cDataStructs.ExplicitBitVect object at 0x00000281A0EA03C0&gt;</t>
  </si>
  <si>
    <t>&lt;rdkit.DataStructs.cDataStructs.ExplicitBitVect object at 0x00000281A0EA0430&gt;</t>
  </si>
  <si>
    <t>&lt;rdkit.DataStructs.cDataStructs.ExplicitBitVect object at 0x00000281A0EA04A0&gt;</t>
  </si>
  <si>
    <t>&lt;rdkit.DataStructs.cDataStructs.ExplicitBitVect object at 0x00000281A0EA0510&gt;</t>
  </si>
  <si>
    <t>&lt;rdkit.DataStructs.cDataStructs.ExplicitBitVect object at 0x00000281A0EA0580&gt;</t>
  </si>
  <si>
    <t>&lt;rdkit.DataStructs.cDataStructs.ExplicitBitVect object at 0x00000281A0EA05F0&gt;</t>
  </si>
  <si>
    <t>&lt;rdkit.DataStructs.cDataStructs.ExplicitBitVect object at 0x00000281A0EA0660&gt;</t>
  </si>
  <si>
    <t>&lt;rdkit.DataStructs.cDataStructs.ExplicitBitVect object at 0x00000281A0EA06D0&gt;</t>
  </si>
  <si>
    <t>&lt;rdkit.DataStructs.cDataStructs.ExplicitBitVect object at 0x00000281A0EA0740&gt;</t>
  </si>
  <si>
    <t>&lt;rdkit.DataStructs.cDataStructs.ExplicitBitVect object at 0x00000281A0EA07B0&gt;</t>
  </si>
  <si>
    <t>&lt;rdkit.DataStructs.cDataStructs.ExplicitBitVect object at 0x00000281A0EA0820&gt;</t>
  </si>
  <si>
    <t>&lt;rdkit.DataStructs.cDataStructs.ExplicitBitVect object at 0x00000281A0EA0890&gt;</t>
  </si>
  <si>
    <t>&lt;rdkit.DataStructs.cDataStructs.ExplicitBitVect object at 0x00000281A0EA0900&gt;</t>
  </si>
  <si>
    <t>&lt;rdkit.DataStructs.cDataStructs.ExplicitBitVect object at 0x00000281A0EA0970&gt;</t>
  </si>
  <si>
    <t>&lt;rdkit.DataStructs.cDataStructs.ExplicitBitVect object at 0x00000281A0EA09E0&gt;</t>
  </si>
  <si>
    <t>&lt;rdkit.DataStructs.cDataStructs.ExplicitBitVect object at 0x00000281A0EA0A50&gt;</t>
  </si>
  <si>
    <t>&lt;rdkit.DataStructs.cDataStructs.ExplicitBitVect object at 0x00000281A0EA0AC0&gt;</t>
  </si>
  <si>
    <t>&lt;rdkit.DataStructs.cDataStructs.ExplicitBitVect object at 0x00000281A0EA0B30&gt;</t>
  </si>
  <si>
    <t>&lt;rdkit.DataStructs.cDataStructs.ExplicitBitVect object at 0x00000281A0EA0BA0&gt;</t>
  </si>
  <si>
    <t>&lt;rdkit.DataStructs.cDataStructs.ExplicitBitVect object at 0x00000281A0EA0C10&gt;</t>
  </si>
  <si>
    <t>&lt;rdkit.DataStructs.cDataStructs.ExplicitBitVect object at 0x00000281A0EA0C80&gt;</t>
  </si>
  <si>
    <t>&lt;rdkit.DataStructs.cDataStructs.ExplicitBitVect object at 0x00000281A0EA0CF0&gt;</t>
  </si>
  <si>
    <t>&lt;rdkit.DataStructs.cDataStructs.ExplicitBitVect object at 0x00000281A0EA0D60&gt;</t>
  </si>
  <si>
    <t>&lt;rdkit.DataStructs.cDataStructs.ExplicitBitVect object at 0x00000281A0EA0DD0&gt;</t>
  </si>
  <si>
    <t>&lt;rdkit.DataStructs.cDataStructs.ExplicitBitVect object at 0x00000281A0EA0E40&gt;</t>
  </si>
  <si>
    <t>&lt;rdkit.DataStructs.cDataStructs.ExplicitBitVect object at 0x00000281A0EA0EB0&gt;</t>
  </si>
  <si>
    <t>&lt;rdkit.DataStructs.cDataStructs.ExplicitBitVect object at 0x00000281A0EA0F20&gt;</t>
  </si>
  <si>
    <t>&lt;rdkit.DataStructs.cDataStructs.ExplicitBitVect object at 0x00000281A0EA0F90&gt;</t>
  </si>
  <si>
    <t>&lt;rdkit.DataStructs.cDataStructs.ExplicitBitVect object at 0x00000281A0EA1000&gt;</t>
  </si>
  <si>
    <t>&lt;rdkit.DataStructs.cDataStructs.ExplicitBitVect object at 0x00000281A0EA1070&gt;</t>
  </si>
  <si>
    <t>&lt;rdkit.DataStructs.cDataStructs.ExplicitBitVect object at 0x00000281A0EA10E0&gt;</t>
  </si>
  <si>
    <t>&lt;rdkit.DataStructs.cDataStructs.ExplicitBitVect object at 0x00000281A0EA1150&gt;</t>
  </si>
  <si>
    <t>&lt;rdkit.DataStructs.cDataStructs.ExplicitBitVect object at 0x00000281A0EA11C0&gt;</t>
  </si>
  <si>
    <t>&lt;rdkit.DataStructs.cDataStructs.ExplicitBitVect object at 0x00000281A0EA1230&gt;</t>
  </si>
  <si>
    <t>&lt;rdkit.DataStructs.cDataStructs.ExplicitBitVect object at 0x00000281A0EA12A0&gt;</t>
  </si>
  <si>
    <t>&lt;rdkit.DataStructs.cDataStructs.ExplicitBitVect object at 0x00000281A0EA1310&gt;</t>
  </si>
  <si>
    <t>&lt;rdkit.DataStructs.cDataStructs.ExplicitBitVect object at 0x00000281A0EA1380&gt;</t>
  </si>
  <si>
    <t>&lt;rdkit.DataStructs.cDataStructs.ExplicitBitVect object at 0x00000281A0EA13F0&gt;</t>
  </si>
  <si>
    <t>&lt;rdkit.DataStructs.cDataStructs.ExplicitBitVect object at 0x00000281A0EA1460&gt;</t>
  </si>
  <si>
    <t>&lt;rdkit.DataStructs.cDataStructs.ExplicitBitVect object at 0x00000281A0EA14D0&gt;</t>
  </si>
  <si>
    <t>&lt;rdkit.DataStructs.cDataStructs.ExplicitBitVect object at 0x00000281A0EA1540&gt;</t>
  </si>
  <si>
    <t>&lt;rdkit.DataStructs.cDataStructs.ExplicitBitVect object at 0x00000281A0EA15B0&gt;</t>
  </si>
  <si>
    <t>&lt;rdkit.DataStructs.cDataStructs.ExplicitBitVect object at 0x00000281A0EA1620&gt;</t>
  </si>
  <si>
    <t>&lt;rdkit.DataStructs.cDataStructs.ExplicitBitVect object at 0x00000281A0EA1690&gt;</t>
  </si>
  <si>
    <t>&lt;rdkit.DataStructs.cDataStructs.ExplicitBitVect object at 0x00000281A0EA1700&gt;</t>
  </si>
  <si>
    <t>&lt;rdkit.DataStructs.cDataStructs.ExplicitBitVect object at 0x00000281A0EA1770&gt;</t>
  </si>
  <si>
    <t>&lt;rdkit.DataStructs.cDataStructs.ExplicitBitVect object at 0x00000281A0EA17E0&gt;</t>
  </si>
  <si>
    <t>&lt;rdkit.DataStructs.cDataStructs.ExplicitBitVect object at 0x00000281A0EA1850&gt;</t>
  </si>
  <si>
    <t>&lt;rdkit.DataStructs.cDataStructs.ExplicitBitVect object at 0x00000281A0EA18C0&gt;</t>
  </si>
  <si>
    <t>&lt;rdkit.DataStructs.cDataStructs.ExplicitBitVect object at 0x00000281A0EA1930&gt;</t>
  </si>
  <si>
    <t>&lt;rdkit.DataStructs.cDataStructs.ExplicitBitVect object at 0x00000281A0EA19A0&gt;</t>
  </si>
  <si>
    <t>&lt;rdkit.DataStructs.cDataStructs.ExplicitBitVect object at 0x00000281A0EA1A10&gt;</t>
  </si>
  <si>
    <t>&lt;rdkit.DataStructs.cDataStructs.ExplicitBitVect object at 0x00000281A0EA1A80&gt;</t>
  </si>
  <si>
    <t>&lt;rdkit.DataStructs.cDataStructs.ExplicitBitVect object at 0x00000281A0EA1AF0&gt;</t>
  </si>
  <si>
    <t>&lt;rdkit.DataStructs.cDataStructs.ExplicitBitVect object at 0x00000281A0EA1B60&gt;</t>
  </si>
  <si>
    <t>&lt;rdkit.DataStructs.cDataStructs.ExplicitBitVect object at 0x00000281A0EA1BD0&gt;</t>
  </si>
  <si>
    <t>&lt;rdkit.DataStructs.cDataStructs.ExplicitBitVect object at 0x00000281A0EA1C40&gt;</t>
  </si>
  <si>
    <t>&lt;rdkit.DataStructs.cDataStructs.ExplicitBitVect object at 0x00000281A0EA1CB0&gt;</t>
  </si>
  <si>
    <t>&lt;rdkit.DataStructs.cDataStructs.ExplicitBitVect object at 0x00000281A0EA1D20&gt;</t>
  </si>
  <si>
    <t>&lt;rdkit.DataStructs.cDataStructs.ExplicitBitVect object at 0x00000281A0EA1D90&gt;</t>
  </si>
  <si>
    <t>&lt;rdkit.DataStructs.cDataStructs.ExplicitBitVect object at 0x00000281A0EA1E00&gt;</t>
  </si>
  <si>
    <t>&lt;rdkit.DataStructs.cDataStructs.ExplicitBitVect object at 0x00000281A0EA1E70&gt;</t>
  </si>
  <si>
    <t>&lt;rdkit.DataStructs.cDataStructs.ExplicitBitVect object at 0x00000281A0EA1EE0&gt;</t>
  </si>
  <si>
    <t>&lt;rdkit.DataStructs.cDataStructs.ExplicitBitVect object at 0x00000281A0EA1F50&gt;</t>
  </si>
  <si>
    <t>&lt;rdkit.DataStructs.cDataStructs.ExplicitBitVect object at 0x00000281A0EA1FC0&gt;</t>
  </si>
  <si>
    <t>&lt;rdkit.DataStructs.cDataStructs.ExplicitBitVect object at 0x00000281A0EA2030&gt;</t>
  </si>
  <si>
    <t>&lt;rdkit.DataStructs.cDataStructs.ExplicitBitVect object at 0x00000281A0EA20A0&gt;</t>
  </si>
  <si>
    <t>&lt;rdkit.DataStructs.cDataStructs.ExplicitBitVect object at 0x00000281A0EA2110&gt;</t>
  </si>
  <si>
    <t>&lt;rdkit.DataStructs.cDataStructs.ExplicitBitVect object at 0x00000281A0EA2180&gt;</t>
  </si>
  <si>
    <t>&lt;rdkit.DataStructs.cDataStructs.ExplicitBitVect object at 0x00000281A0EA21F0&gt;</t>
  </si>
  <si>
    <t>&lt;rdkit.DataStructs.cDataStructs.ExplicitBitVect object at 0x00000281A0EA2260&gt;</t>
  </si>
  <si>
    <t>&lt;rdkit.DataStructs.cDataStructs.ExplicitBitVect object at 0x00000281A0EA22D0&gt;</t>
  </si>
  <si>
    <t>&lt;rdkit.DataStructs.cDataStructs.ExplicitBitVect object at 0x00000281A0EA2340&gt;</t>
  </si>
  <si>
    <t>&lt;rdkit.DataStructs.cDataStructs.ExplicitBitVect object at 0x00000281A0EA23B0&gt;</t>
  </si>
  <si>
    <t>&lt;rdkit.DataStructs.cDataStructs.ExplicitBitVect object at 0x00000281A0EA2420&gt;</t>
  </si>
  <si>
    <t>&lt;rdkit.DataStructs.cDataStructs.ExplicitBitVect object at 0x00000281A0EA2490&gt;</t>
  </si>
  <si>
    <t>&lt;rdkit.DataStructs.cDataStructs.ExplicitBitVect object at 0x00000281A0EA2500&gt;</t>
  </si>
  <si>
    <t>&lt;rdkit.DataStructs.cDataStructs.ExplicitBitVect object at 0x00000281A0EA2570&gt;</t>
  </si>
  <si>
    <t>&lt;rdkit.DataStructs.cDataStructs.ExplicitBitVect object at 0x00000281A0EA25E0&gt;</t>
  </si>
  <si>
    <t>&lt;rdkit.DataStructs.cDataStructs.ExplicitBitVect object at 0x00000281A0EA2650&gt;</t>
  </si>
  <si>
    <t>&lt;rdkit.DataStructs.cDataStructs.ExplicitBitVect object at 0x00000281A0EA26C0&gt;</t>
  </si>
  <si>
    <t>&lt;rdkit.DataStructs.cDataStructs.ExplicitBitVect object at 0x00000281A0EA2730&gt;</t>
  </si>
  <si>
    <t>&lt;rdkit.DataStructs.cDataStructs.ExplicitBitVect object at 0x00000281A0EA27A0&gt;</t>
  </si>
  <si>
    <t>&lt;rdkit.DataStructs.cDataStructs.ExplicitBitVect object at 0x00000281A0EA2810&gt;</t>
  </si>
  <si>
    <t>&lt;rdkit.DataStructs.cDataStructs.ExplicitBitVect object at 0x00000281A0EA2880&gt;</t>
  </si>
  <si>
    <t>&lt;rdkit.DataStructs.cDataStructs.ExplicitBitVect object at 0x00000281A0EA28F0&gt;</t>
  </si>
  <si>
    <t>&lt;rdkit.DataStructs.cDataStructs.ExplicitBitVect object at 0x00000281A0EA2960&gt;</t>
  </si>
  <si>
    <t>&lt;rdkit.DataStructs.cDataStructs.ExplicitBitVect object at 0x00000281A0EA29D0&gt;</t>
  </si>
  <si>
    <t>&lt;rdkit.DataStructs.cDataStructs.ExplicitBitVect object at 0x00000281A0EA2A40&gt;</t>
  </si>
  <si>
    <t>&lt;rdkit.DataStructs.cDataStructs.ExplicitBitVect object at 0x00000281A0EA2AB0&gt;</t>
  </si>
  <si>
    <t>&lt;rdkit.DataStructs.cDataStructs.ExplicitBitVect object at 0x00000281A0EA2B20&gt;</t>
  </si>
  <si>
    <t>&lt;rdkit.DataStructs.cDataStructs.ExplicitBitVect object at 0x00000281A0EA2B90&gt;</t>
  </si>
  <si>
    <t>&lt;rdkit.DataStructs.cDataStructs.ExplicitBitVect object at 0x00000281A0EA2C00&gt;</t>
  </si>
  <si>
    <t>&lt;rdkit.DataStructs.cDataStructs.ExplicitBitVect object at 0x00000281A0EA2C70&gt;</t>
  </si>
  <si>
    <t>&lt;rdkit.DataStructs.cDataStructs.ExplicitBitVect object at 0x00000281A0EA2CE0&gt;</t>
  </si>
  <si>
    <t>&lt;rdkit.DataStructs.cDataStructs.ExplicitBitVect object at 0x00000281A0EA2D50&gt;</t>
  </si>
  <si>
    <t>&lt;rdkit.DataStructs.cDataStructs.ExplicitBitVect object at 0x00000281A0EA2DC0&gt;</t>
  </si>
  <si>
    <t>&lt;rdkit.DataStructs.cDataStructs.ExplicitBitVect object at 0x00000281A0EA2E30&gt;</t>
  </si>
  <si>
    <t>&lt;rdkit.DataStructs.cDataStructs.ExplicitBitVect object at 0x00000281A0EA2EA0&gt;</t>
  </si>
  <si>
    <t>&lt;rdkit.DataStructs.cDataStructs.ExplicitBitVect object at 0x00000281A0EA2F10&gt;</t>
  </si>
  <si>
    <t>&lt;rdkit.DataStructs.cDataStructs.ExplicitBitVect object at 0x00000281A0EA2F80&gt;</t>
  </si>
  <si>
    <t>&lt;rdkit.DataStructs.cDataStructs.ExplicitBitVect object at 0x00000281A0EA2FF0&gt;</t>
  </si>
  <si>
    <t>&lt;rdkit.DataStructs.cDataStructs.ExplicitBitVect object at 0x00000281A0EA3060&gt;</t>
  </si>
  <si>
    <t>&lt;rdkit.DataStructs.cDataStructs.ExplicitBitVect object at 0x00000281A0EA30D0&gt;</t>
  </si>
  <si>
    <t>&lt;rdkit.DataStructs.cDataStructs.ExplicitBitVect object at 0x00000281A0EA3140&gt;</t>
  </si>
  <si>
    <t>&lt;rdkit.DataStructs.cDataStructs.ExplicitBitVect object at 0x00000281A0EA31B0&gt;</t>
  </si>
  <si>
    <t>&lt;rdkit.DataStructs.cDataStructs.ExplicitBitVect object at 0x00000281A0EA3220&gt;</t>
  </si>
  <si>
    <t>&lt;rdkit.DataStructs.cDataStructs.ExplicitBitVect object at 0x00000281A0EA3290&gt;</t>
  </si>
  <si>
    <t>&lt;rdkit.DataStructs.cDataStructs.ExplicitBitVect object at 0x00000281A0EA3300&gt;</t>
  </si>
  <si>
    <t>&lt;rdkit.DataStructs.cDataStructs.ExplicitBitVect object at 0x00000281A0EA3370&gt;</t>
  </si>
  <si>
    <t>&lt;rdkit.DataStructs.cDataStructs.ExplicitBitVect object at 0x00000281A0EA33E0&gt;</t>
  </si>
  <si>
    <t>&lt;rdkit.DataStructs.cDataStructs.ExplicitBitVect object at 0x00000281A0EA3450&gt;</t>
  </si>
  <si>
    <t>&lt;rdkit.DataStructs.cDataStructs.ExplicitBitVect object at 0x00000281A0EA34C0&gt;</t>
  </si>
  <si>
    <t>&lt;rdkit.DataStructs.cDataStructs.ExplicitBitVect object at 0x00000281A0EA3530&gt;</t>
  </si>
  <si>
    <t>&lt;rdkit.DataStructs.cDataStructs.ExplicitBitVect object at 0x00000281A0EA35A0&gt;</t>
  </si>
  <si>
    <t>&lt;rdkit.DataStructs.cDataStructs.ExplicitBitVect object at 0x00000281A0EA3610&gt;</t>
  </si>
  <si>
    <t>&lt;rdkit.DataStructs.cDataStructs.ExplicitBitVect object at 0x00000281A0EA3680&gt;</t>
  </si>
  <si>
    <t>&lt;rdkit.DataStructs.cDataStructs.ExplicitBitVect object at 0x00000281A0EA36F0&gt;</t>
  </si>
  <si>
    <t>&lt;rdkit.DataStructs.cDataStructs.ExplicitBitVect object at 0x00000281A0EA3760&gt;</t>
  </si>
  <si>
    <t>&lt;rdkit.DataStructs.cDataStructs.ExplicitBitVect object at 0x00000281A0EA37D0&gt;</t>
  </si>
  <si>
    <t>&lt;rdkit.DataStructs.cDataStructs.ExplicitBitVect object at 0x00000281A0EA3840&gt;</t>
  </si>
  <si>
    <t>&lt;rdkit.DataStructs.cDataStructs.ExplicitBitVect object at 0x00000281A0EA38B0&gt;</t>
  </si>
  <si>
    <t>&lt;rdkit.DataStructs.cDataStructs.ExplicitBitVect object at 0x00000281A0EA3920&gt;</t>
  </si>
  <si>
    <t>&lt;rdkit.DataStructs.cDataStructs.ExplicitBitVect object at 0x00000281A0EA3990&gt;</t>
  </si>
  <si>
    <t>&lt;rdkit.DataStructs.cDataStructs.ExplicitBitVect object at 0x00000281A0EA3A00&gt;</t>
  </si>
  <si>
    <t>&lt;rdkit.DataStructs.cDataStructs.ExplicitBitVect object at 0x00000281A0EA3A70&gt;</t>
  </si>
  <si>
    <t>&lt;rdkit.DataStructs.cDataStructs.ExplicitBitVect object at 0x00000281A0EA3AE0&gt;</t>
  </si>
  <si>
    <t>&lt;rdkit.DataStructs.cDataStructs.ExplicitBitVect object at 0x00000281A0EA3B50&gt;</t>
  </si>
  <si>
    <t>&lt;rdkit.DataStructs.cDataStructs.ExplicitBitVect object at 0x00000281A0EA3BC0&gt;</t>
  </si>
  <si>
    <t>&lt;rdkit.DataStructs.cDataStructs.ExplicitBitVect object at 0x00000281A0EA3C30&gt;</t>
  </si>
  <si>
    <t>&lt;rdkit.DataStructs.cDataStructs.ExplicitBitVect object at 0x00000281A0EA3CA0&gt;</t>
  </si>
  <si>
    <t>&lt;rdkit.DataStructs.cDataStructs.ExplicitBitVect object at 0x00000281A0EA3D10&gt;</t>
  </si>
  <si>
    <t>&lt;rdkit.DataStructs.cDataStructs.ExplicitBitVect object at 0x00000281A0EA3D80&gt;</t>
  </si>
  <si>
    <t>&lt;rdkit.DataStructs.cDataStructs.ExplicitBitVect object at 0x00000281A0EA3DF0&gt;</t>
  </si>
  <si>
    <t>&lt;rdkit.DataStructs.cDataStructs.ExplicitBitVect object at 0x00000281A0EA3E60&gt;</t>
  </si>
  <si>
    <t>&lt;rdkit.DataStructs.cDataStructs.ExplicitBitVect object at 0x00000281A0EA3ED0&gt;</t>
  </si>
  <si>
    <t>&lt;rdkit.DataStructs.cDataStructs.ExplicitBitVect object at 0x00000281A0EA3F40&gt;</t>
  </si>
  <si>
    <t>&lt;rdkit.DataStructs.cDataStructs.ExplicitBitVect object at 0x00000281A0EA4040&gt;</t>
  </si>
  <si>
    <t>&lt;rdkit.DataStructs.cDataStructs.ExplicitBitVect object at 0x00000281A0EA40B0&gt;</t>
  </si>
  <si>
    <t>&lt;rdkit.DataStructs.cDataStructs.ExplicitBitVect object at 0x00000281A0EA4120&gt;</t>
  </si>
  <si>
    <t>&lt;rdkit.DataStructs.cDataStructs.ExplicitBitVect object at 0x00000281A0EA4190&gt;</t>
  </si>
  <si>
    <t>&lt;rdkit.DataStructs.cDataStructs.ExplicitBitVect object at 0x00000281A0EA4200&gt;</t>
  </si>
  <si>
    <t>&lt;rdkit.DataStructs.cDataStructs.ExplicitBitVect object at 0x00000281A0EA4270&gt;</t>
  </si>
  <si>
    <t>&lt;rdkit.DataStructs.cDataStructs.ExplicitBitVect object at 0x00000281A0EA42E0&gt;</t>
  </si>
  <si>
    <t>&lt;rdkit.DataStructs.cDataStructs.ExplicitBitVect object at 0x00000281A0EA4350&gt;</t>
  </si>
  <si>
    <t>&lt;rdkit.DataStructs.cDataStructs.ExplicitBitVect object at 0x00000281A0EA43C0&gt;</t>
  </si>
  <si>
    <t>&lt;rdkit.DataStructs.cDataStructs.ExplicitBitVect object at 0x00000281A0EA4430&gt;</t>
  </si>
  <si>
    <t>&lt;rdkit.DataStructs.cDataStructs.ExplicitBitVect object at 0x00000281A0EA44A0&gt;</t>
  </si>
  <si>
    <t>&lt;rdkit.DataStructs.cDataStructs.ExplicitBitVect object at 0x00000281A0EA4510&gt;</t>
  </si>
  <si>
    <t>&lt;rdkit.DataStructs.cDataStructs.ExplicitBitVect object at 0x00000281A0EA4580&gt;</t>
  </si>
  <si>
    <t>&lt;rdkit.DataStructs.cDataStructs.ExplicitBitVect object at 0x00000281A0EA45F0&gt;</t>
  </si>
  <si>
    <t>&lt;rdkit.DataStructs.cDataStructs.ExplicitBitVect object at 0x00000281A0EA4660&gt;</t>
  </si>
  <si>
    <t>&lt;rdkit.DataStructs.cDataStructs.ExplicitBitVect object at 0x00000281A0EA46D0&gt;</t>
  </si>
  <si>
    <t>&lt;rdkit.DataStructs.cDataStructs.ExplicitBitVect object at 0x00000281A0EA4740&gt;</t>
  </si>
  <si>
    <t>&lt;rdkit.DataStructs.cDataStructs.ExplicitBitVect object at 0x00000281A0EA47B0&gt;</t>
  </si>
  <si>
    <t>&lt;rdkit.DataStructs.cDataStructs.ExplicitBitVect object at 0x00000281A0EA4820&gt;</t>
  </si>
  <si>
    <t>&lt;rdkit.DataStructs.cDataStructs.ExplicitBitVect object at 0x00000281A0EA4890&gt;</t>
  </si>
  <si>
    <t>&lt;rdkit.DataStructs.cDataStructs.ExplicitBitVect object at 0x00000281A0EA4900&gt;</t>
  </si>
  <si>
    <t>&lt;rdkit.DataStructs.cDataStructs.ExplicitBitVect object at 0x00000281A0EA4970&gt;</t>
  </si>
  <si>
    <t>&lt;rdkit.DataStructs.cDataStructs.ExplicitBitVect object at 0x00000281A0EA49E0&gt;</t>
  </si>
  <si>
    <t>&lt;rdkit.DataStructs.cDataStructs.ExplicitBitVect object at 0x00000281A0EA4A50&gt;</t>
  </si>
  <si>
    <t>&lt;rdkit.DataStructs.cDataStructs.ExplicitBitVect object at 0x00000281A0EA4AC0&gt;</t>
  </si>
  <si>
    <t>&lt;rdkit.DataStructs.cDataStructs.ExplicitBitVect object at 0x00000281A0EA4B30&gt;</t>
  </si>
  <si>
    <t>&lt;rdkit.DataStructs.cDataStructs.ExplicitBitVect object at 0x00000281A0EA4BA0&gt;</t>
  </si>
  <si>
    <t>&lt;rdkit.DataStructs.cDataStructs.ExplicitBitVect object at 0x00000281A0EA4C10&gt;</t>
  </si>
  <si>
    <t>&lt;rdkit.DataStructs.cDataStructs.ExplicitBitVect object at 0x00000281A0EA4C80&gt;</t>
  </si>
  <si>
    <t>&lt;rdkit.DataStructs.cDataStructs.ExplicitBitVect object at 0x00000281A0EA4CF0&gt;</t>
  </si>
  <si>
    <t>&lt;rdkit.DataStructs.cDataStructs.ExplicitBitVect object at 0x00000281A0EA4D60&gt;</t>
  </si>
  <si>
    <t>&lt;rdkit.DataStructs.cDataStructs.ExplicitBitVect object at 0x00000281A0EA4DD0&gt;</t>
  </si>
  <si>
    <t>&lt;rdkit.DataStructs.cDataStructs.ExplicitBitVect object at 0x00000281A0EA4E40&gt;</t>
  </si>
  <si>
    <t>&lt;rdkit.DataStructs.cDataStructs.ExplicitBitVect object at 0x00000281A0EA4EB0&gt;</t>
  </si>
  <si>
    <t>&lt;rdkit.DataStructs.cDataStructs.ExplicitBitVect object at 0x00000281A0EA4F20&gt;</t>
  </si>
  <si>
    <t>&lt;rdkit.DataStructs.cDataStructs.ExplicitBitVect object at 0x00000281A0EA4F90&gt;</t>
  </si>
  <si>
    <t>&lt;rdkit.DataStructs.cDataStructs.ExplicitBitVect object at 0x00000281A0EA5000&gt;</t>
  </si>
  <si>
    <t>&lt;rdkit.DataStructs.cDataStructs.ExplicitBitVect object at 0x00000281A0EA5070&gt;</t>
  </si>
  <si>
    <t>&lt;rdkit.DataStructs.cDataStructs.ExplicitBitVect object at 0x00000281A0EA50E0&gt;</t>
  </si>
  <si>
    <t>&lt;rdkit.DataStructs.cDataStructs.ExplicitBitVect object at 0x00000281A0EA5150&gt;</t>
  </si>
  <si>
    <t>&lt;rdkit.DataStructs.cDataStructs.ExplicitBitVect object at 0x00000281A0EA51C0&gt;</t>
  </si>
  <si>
    <t>&lt;rdkit.DataStructs.cDataStructs.ExplicitBitVect object at 0x00000281A0EA5230&gt;</t>
  </si>
  <si>
    <t>&lt;rdkit.DataStructs.cDataStructs.ExplicitBitVect object at 0x00000281A0EA52A0&gt;</t>
  </si>
  <si>
    <t>&lt;rdkit.DataStructs.cDataStructs.ExplicitBitVect object at 0x00000281A0EA5310&gt;</t>
  </si>
  <si>
    <t>&lt;rdkit.DataStructs.cDataStructs.ExplicitBitVect object at 0x00000281A0EA5380&gt;</t>
  </si>
  <si>
    <t>&lt;rdkit.DataStructs.cDataStructs.ExplicitBitVect object at 0x00000281A0EA53F0&gt;</t>
  </si>
  <si>
    <t>&lt;rdkit.DataStructs.cDataStructs.ExplicitBitVect object at 0x00000281A0EA5460&gt;</t>
  </si>
  <si>
    <t>&lt;rdkit.DataStructs.cDataStructs.ExplicitBitVect object at 0x00000281A0EA54D0&gt;</t>
  </si>
  <si>
    <t>&lt;rdkit.DataStructs.cDataStructs.ExplicitBitVect object at 0x00000281A0EA5540&gt;</t>
  </si>
  <si>
    <t>&lt;rdkit.DataStructs.cDataStructs.ExplicitBitVect object at 0x00000281A0EA55B0&gt;</t>
  </si>
  <si>
    <t>&lt;rdkit.DataStructs.cDataStructs.ExplicitBitVect object at 0x00000281A0EA5620&gt;</t>
  </si>
  <si>
    <t>&lt;rdkit.DataStructs.cDataStructs.ExplicitBitVect object at 0x00000281A0EA5690&gt;</t>
  </si>
  <si>
    <t>&lt;rdkit.DataStructs.cDataStructs.ExplicitBitVect object at 0x00000281A0EA5700&gt;</t>
  </si>
  <si>
    <t>&lt;rdkit.DataStructs.cDataStructs.ExplicitBitVect object at 0x00000281A0EA5770&gt;</t>
  </si>
  <si>
    <t>&lt;rdkit.DataStructs.cDataStructs.ExplicitBitVect object at 0x00000281A0EA57E0&gt;</t>
  </si>
  <si>
    <t>&lt;rdkit.DataStructs.cDataStructs.ExplicitBitVect object at 0x00000281A0EA5850&gt;</t>
  </si>
  <si>
    <t>&lt;rdkit.DataStructs.cDataStructs.ExplicitBitVect object at 0x00000281A0EA58C0&gt;</t>
  </si>
  <si>
    <t>&lt;rdkit.DataStructs.cDataStructs.ExplicitBitVect object at 0x00000281A0EA5930&gt;</t>
  </si>
  <si>
    <t>&lt;rdkit.DataStructs.cDataStructs.ExplicitBitVect object at 0x00000281A0EA59A0&gt;</t>
  </si>
  <si>
    <t>&lt;rdkit.DataStructs.cDataStructs.ExplicitBitVect object at 0x00000281A0EA5A10&gt;</t>
  </si>
  <si>
    <t>&lt;rdkit.DataStructs.cDataStructs.ExplicitBitVect object at 0x00000281A0EA5A80&gt;</t>
  </si>
  <si>
    <t>&lt;rdkit.DataStructs.cDataStructs.ExplicitBitVect object at 0x00000281A0EA5AF0&gt;</t>
  </si>
  <si>
    <t>&lt;rdkit.DataStructs.cDataStructs.ExplicitBitVect object at 0x00000281A0EA5B60&gt;</t>
  </si>
  <si>
    <t>&lt;rdkit.DataStructs.cDataStructs.ExplicitBitVect object at 0x00000281A0EA5BD0&gt;</t>
  </si>
  <si>
    <t>&lt;rdkit.DataStructs.cDataStructs.ExplicitBitVect object at 0x00000281A0EA5C40&gt;</t>
  </si>
  <si>
    <t>&lt;rdkit.DataStructs.cDataStructs.ExplicitBitVect object at 0x00000281A0EA5CB0&gt;</t>
  </si>
  <si>
    <t>&lt;rdkit.DataStructs.cDataStructs.ExplicitBitVect object at 0x00000281A0EA5D20&gt;</t>
  </si>
  <si>
    <t>&lt;rdkit.DataStructs.cDataStructs.ExplicitBitVect object at 0x00000281A0EA5D90&gt;</t>
  </si>
  <si>
    <t>&lt;rdkit.DataStructs.cDataStructs.ExplicitBitVect object at 0x00000281A0EA5E00&gt;</t>
  </si>
  <si>
    <t>&lt;rdkit.DataStructs.cDataStructs.ExplicitBitVect object at 0x00000281A0EA5E70&gt;</t>
  </si>
  <si>
    <t>&lt;rdkit.DataStructs.cDataStructs.ExplicitBitVect object at 0x00000281A0EA5EE0&gt;</t>
  </si>
  <si>
    <t>&lt;rdkit.DataStructs.cDataStructs.ExplicitBitVect object at 0x00000281A0EA5F50&gt;</t>
  </si>
  <si>
    <t>&lt;rdkit.DataStructs.cDataStructs.ExplicitBitVect object at 0x00000281A0EA5FC0&gt;</t>
  </si>
  <si>
    <t>&lt;rdkit.DataStructs.cDataStructs.ExplicitBitVect object at 0x00000281A0EA6030&gt;</t>
  </si>
  <si>
    <t>&lt;rdkit.DataStructs.cDataStructs.ExplicitBitVect object at 0x00000281A0EA60A0&gt;</t>
  </si>
  <si>
    <t>&lt;rdkit.DataStructs.cDataStructs.ExplicitBitVect object at 0x00000281A0EA6110&gt;</t>
  </si>
  <si>
    <t>&lt;rdkit.DataStructs.cDataStructs.ExplicitBitVect object at 0x00000281A0EA6180&gt;</t>
  </si>
  <si>
    <t>&lt;rdkit.DataStructs.cDataStructs.ExplicitBitVect object at 0x00000281A0EA61F0&gt;</t>
  </si>
  <si>
    <t>&lt;rdkit.DataStructs.cDataStructs.ExplicitBitVect object at 0x00000281A0EA6260&gt;</t>
  </si>
  <si>
    <t>&lt;rdkit.DataStructs.cDataStructs.ExplicitBitVect object at 0x00000281A0EA62D0&gt;</t>
  </si>
  <si>
    <t>&lt;rdkit.DataStructs.cDataStructs.ExplicitBitVect object at 0x00000281A0EA6340&gt;</t>
  </si>
  <si>
    <t>&lt;rdkit.DataStructs.cDataStructs.ExplicitBitVect object at 0x00000281A0EA63B0&gt;</t>
  </si>
  <si>
    <t>&lt;rdkit.DataStructs.cDataStructs.ExplicitBitVect object at 0x00000281A0EA6420&gt;</t>
  </si>
  <si>
    <t>&lt;rdkit.DataStructs.cDataStructs.ExplicitBitVect object at 0x00000281A0EA6490&gt;</t>
  </si>
  <si>
    <t>&lt;rdkit.DataStructs.cDataStructs.ExplicitBitVect object at 0x00000281A0EA6500&gt;</t>
  </si>
  <si>
    <t>&lt;rdkit.DataStructs.cDataStructs.ExplicitBitVect object at 0x00000281A0EA6570&gt;</t>
  </si>
  <si>
    <t>&lt;rdkit.DataStructs.cDataStructs.ExplicitBitVect object at 0x00000281A0EA65E0&gt;</t>
  </si>
  <si>
    <t>&lt;rdkit.DataStructs.cDataStructs.ExplicitBitVect object at 0x00000281A0EA6650&gt;</t>
  </si>
  <si>
    <t>&lt;rdkit.DataStructs.cDataStructs.ExplicitBitVect object at 0x00000281A0EA66C0&gt;</t>
  </si>
  <si>
    <t>&lt;rdkit.DataStructs.cDataStructs.ExplicitBitVect object at 0x00000281A0EA6730&gt;</t>
  </si>
  <si>
    <t>&lt;rdkit.DataStructs.cDataStructs.ExplicitBitVect object at 0x00000281A0EA67A0&gt;</t>
  </si>
  <si>
    <t>&lt;rdkit.DataStructs.cDataStructs.ExplicitBitVect object at 0x00000281A0EA6810&gt;</t>
  </si>
  <si>
    <t>&lt;rdkit.DataStructs.cDataStructs.ExplicitBitVect object at 0x00000281A0EA6880&gt;</t>
  </si>
  <si>
    <t>&lt;rdkit.DataStructs.cDataStructs.ExplicitBitVect object at 0x00000281A0EA68F0&gt;</t>
  </si>
  <si>
    <t>&lt;rdkit.DataStructs.cDataStructs.ExplicitBitVect object at 0x00000281A0EA6960&gt;</t>
  </si>
  <si>
    <t>&lt;rdkit.DataStructs.cDataStructs.ExplicitBitVect object at 0x00000281A0EA69D0&gt;</t>
  </si>
  <si>
    <t>&lt;rdkit.DataStructs.cDataStructs.ExplicitBitVect object at 0x00000281A0EA6A40&gt;</t>
  </si>
  <si>
    <t>&lt;rdkit.DataStructs.cDataStructs.ExplicitBitVect object at 0x00000281A0EA6AB0&gt;</t>
  </si>
  <si>
    <t>&lt;rdkit.DataStructs.cDataStructs.ExplicitBitVect object at 0x00000281A0EA6B20&gt;</t>
  </si>
  <si>
    <t>&lt;rdkit.DataStructs.cDataStructs.ExplicitBitVect object at 0x00000281A0EA6B90&gt;</t>
  </si>
  <si>
    <t>&lt;rdkit.DataStructs.cDataStructs.ExplicitBitVect object at 0x00000281A0EA6C00&gt;</t>
  </si>
  <si>
    <t>&lt;rdkit.DataStructs.cDataStructs.ExplicitBitVect object at 0x00000281A0EA6C70&gt;</t>
  </si>
  <si>
    <t>&lt;rdkit.DataStructs.cDataStructs.ExplicitBitVect object at 0x00000281A0EA6CE0&gt;</t>
  </si>
  <si>
    <t>&lt;rdkit.DataStructs.cDataStructs.ExplicitBitVect object at 0x00000281A0EA6D50&gt;</t>
  </si>
  <si>
    <t>&lt;rdkit.DataStructs.cDataStructs.ExplicitBitVect object at 0x00000281A0EA6DC0&gt;</t>
  </si>
  <si>
    <t>&lt;rdkit.DataStructs.cDataStructs.ExplicitBitVect object at 0x00000281A0EA6E30&gt;</t>
  </si>
  <si>
    <t>&lt;rdkit.DataStructs.cDataStructs.ExplicitBitVect object at 0x00000281A0EA6EA0&gt;</t>
  </si>
  <si>
    <t>&lt;rdkit.DataStructs.cDataStructs.ExplicitBitVect object at 0x00000281A0EA6F10&gt;</t>
  </si>
  <si>
    <t>&lt;rdkit.DataStructs.cDataStructs.ExplicitBitVect object at 0x00000281A0EA6F80&gt;</t>
  </si>
  <si>
    <t>&lt;rdkit.DataStructs.cDataStructs.ExplicitBitVect object at 0x00000281A0EA6FF0&gt;</t>
  </si>
  <si>
    <t>&lt;rdkit.DataStructs.cDataStructs.ExplicitBitVect object at 0x00000281A0EA7060&gt;</t>
  </si>
  <si>
    <t>&lt;rdkit.DataStructs.cDataStructs.ExplicitBitVect object at 0x00000281A0EA70D0&gt;</t>
  </si>
  <si>
    <t>&lt;rdkit.DataStructs.cDataStructs.ExplicitBitVect object at 0x00000281A0EA7140&gt;</t>
  </si>
  <si>
    <t>&lt;rdkit.DataStructs.cDataStructs.ExplicitBitVect object at 0x00000281A0EA71B0&gt;</t>
  </si>
  <si>
    <t>&lt;rdkit.DataStructs.cDataStructs.ExplicitBitVect object at 0x00000281A0EA7220&gt;</t>
  </si>
  <si>
    <t>&lt;rdkit.DataStructs.cDataStructs.ExplicitBitVect object at 0x00000281A0EA7290&gt;</t>
  </si>
  <si>
    <t>&lt;rdkit.DataStructs.cDataStructs.ExplicitBitVect object at 0x00000281A0EA7300&gt;</t>
  </si>
  <si>
    <t>&lt;rdkit.DataStructs.cDataStructs.ExplicitBitVect object at 0x00000281A0EA7370&gt;</t>
  </si>
  <si>
    <t>&lt;rdkit.DataStructs.cDataStructs.ExplicitBitVect object at 0x00000281A0EA73E0&gt;</t>
  </si>
  <si>
    <t>&lt;rdkit.DataStructs.cDataStructs.ExplicitBitVect object at 0x00000281A0EA7450&gt;</t>
  </si>
  <si>
    <t>&lt;rdkit.DataStructs.cDataStructs.ExplicitBitVect object at 0x00000281A0EA74C0&gt;</t>
  </si>
  <si>
    <t>&lt;rdkit.DataStructs.cDataStructs.ExplicitBitVect object at 0x00000281A0EA7530&gt;</t>
  </si>
  <si>
    <t>&lt;rdkit.DataStructs.cDataStructs.ExplicitBitVect object at 0x00000281A0EA75A0&gt;</t>
  </si>
  <si>
    <t>&lt;rdkit.DataStructs.cDataStructs.ExplicitBitVect object at 0x00000281A0EA7610&gt;</t>
  </si>
  <si>
    <t>&lt;rdkit.DataStructs.cDataStructs.ExplicitBitVect object at 0x00000281A0EA7680&gt;</t>
  </si>
  <si>
    <t>&lt;rdkit.DataStructs.cDataStructs.ExplicitBitVect object at 0x00000281A0EA76F0&gt;</t>
  </si>
  <si>
    <t>&lt;rdkit.DataStructs.cDataStructs.ExplicitBitVect object at 0x00000281A0EA7760&gt;</t>
  </si>
  <si>
    <t>&lt;rdkit.DataStructs.cDataStructs.ExplicitBitVect object at 0x00000281A0EA77D0&gt;</t>
  </si>
  <si>
    <t>&lt;rdkit.DataStructs.cDataStructs.ExplicitBitVect object at 0x00000281A0EA7840&gt;</t>
  </si>
  <si>
    <t>&lt;rdkit.DataStructs.cDataStructs.ExplicitBitVect object at 0x00000281A0EA78B0&gt;</t>
  </si>
  <si>
    <t>&lt;rdkit.DataStructs.cDataStructs.ExplicitBitVect object at 0x00000281A0EA7920&gt;</t>
  </si>
  <si>
    <t>&lt;rdkit.DataStructs.cDataStructs.ExplicitBitVect object at 0x00000281A0EA7990&gt;</t>
  </si>
  <si>
    <t>&lt;rdkit.DataStructs.cDataStructs.ExplicitBitVect object at 0x00000281A0EA7A00&gt;</t>
  </si>
  <si>
    <t>&lt;rdkit.DataStructs.cDataStructs.ExplicitBitVect object at 0x00000281A0EA7A70&gt;</t>
  </si>
  <si>
    <t>&lt;rdkit.DataStructs.cDataStructs.ExplicitBitVect object at 0x00000281A0EA7AE0&gt;</t>
  </si>
  <si>
    <t>&lt;rdkit.DataStructs.cDataStructs.ExplicitBitVect object at 0x00000281A0EA7B50&gt;</t>
  </si>
  <si>
    <t>&lt;rdkit.DataStructs.cDataStructs.ExplicitBitVect object at 0x00000281A0EA7BC0&gt;</t>
  </si>
  <si>
    <t>&lt;rdkit.DataStructs.cDataStructs.ExplicitBitVect object at 0x00000281A0EA7C30&gt;</t>
  </si>
  <si>
    <t>&lt;rdkit.DataStructs.cDataStructs.ExplicitBitVect object at 0x00000281A0EA7CA0&gt;</t>
  </si>
  <si>
    <t>&lt;rdkit.DataStructs.cDataStructs.ExplicitBitVect object at 0x00000281A0EA7D10&gt;</t>
  </si>
  <si>
    <t>&lt;rdkit.DataStructs.cDataStructs.ExplicitBitVect object at 0x00000281A0EA7D80&gt;</t>
  </si>
  <si>
    <t>&lt;rdkit.DataStructs.cDataStructs.ExplicitBitVect object at 0x00000281A0EA7DF0&gt;</t>
  </si>
  <si>
    <t>&lt;rdkit.DataStructs.cDataStructs.ExplicitBitVect object at 0x00000281A0EA7E60&gt;</t>
  </si>
  <si>
    <t>&lt;rdkit.DataStructs.cDataStructs.ExplicitBitVect object at 0x00000281A0EA7ED0&gt;</t>
  </si>
  <si>
    <t>&lt;rdkit.DataStructs.cDataStructs.ExplicitBitVect object at 0x00000281A0EA7F40&gt;</t>
  </si>
  <si>
    <t>&lt;rdkit.DataStructs.cDataStructs.ExplicitBitVect object at 0x00000281A0EA8040&gt;</t>
  </si>
  <si>
    <t>&lt;rdkit.DataStructs.cDataStructs.ExplicitBitVect object at 0x00000281A0EA80B0&gt;</t>
  </si>
  <si>
    <t>&lt;rdkit.DataStructs.cDataStructs.ExplicitBitVect object at 0x00000281A0EA8120&gt;</t>
  </si>
  <si>
    <t>&lt;rdkit.DataStructs.cDataStructs.ExplicitBitVect object at 0x00000281A0EA8190&gt;</t>
  </si>
  <si>
    <t>&lt;rdkit.DataStructs.cDataStructs.ExplicitBitVect object at 0x00000281A0EA8200&gt;</t>
  </si>
  <si>
    <t>&lt;rdkit.DataStructs.cDataStructs.ExplicitBitVect object at 0x00000281A0EA8270&gt;</t>
  </si>
  <si>
    <t>&lt;rdkit.DataStructs.cDataStructs.ExplicitBitVect object at 0x00000281A0EA82E0&gt;</t>
  </si>
  <si>
    <t>&lt;rdkit.DataStructs.cDataStructs.ExplicitBitVect object at 0x00000281A0EA8350&gt;</t>
  </si>
  <si>
    <t>&lt;rdkit.DataStructs.cDataStructs.ExplicitBitVect object at 0x00000281A0EA83C0&gt;</t>
  </si>
  <si>
    <t>&lt;rdkit.DataStructs.cDataStructs.ExplicitBitVect object at 0x00000281A0EA8430&gt;</t>
  </si>
  <si>
    <t>&lt;rdkit.DataStructs.cDataStructs.ExplicitBitVect object at 0x00000281A0EA84A0&gt;</t>
  </si>
  <si>
    <t>&lt;rdkit.DataStructs.cDataStructs.ExplicitBitVect object at 0x00000281A0EA8510&gt;</t>
  </si>
  <si>
    <t>&lt;rdkit.DataStructs.cDataStructs.ExplicitBitVect object at 0x00000281A0EA8580&gt;</t>
  </si>
  <si>
    <t>&lt;rdkit.DataStructs.cDataStructs.ExplicitBitVect object at 0x00000281A0EA85F0&gt;</t>
  </si>
  <si>
    <t>&lt;rdkit.DataStructs.cDataStructs.ExplicitBitVect object at 0x00000281A0EA8660&gt;</t>
  </si>
  <si>
    <t>&lt;rdkit.DataStructs.cDataStructs.ExplicitBitVect object at 0x00000281A0EA86D0&gt;</t>
  </si>
  <si>
    <t>&lt;rdkit.DataStructs.cDataStructs.ExplicitBitVect object at 0x00000281A0EA8740&gt;</t>
  </si>
  <si>
    <t>&lt;rdkit.DataStructs.cDataStructs.ExplicitBitVect object at 0x00000281A0EA87B0&gt;</t>
  </si>
  <si>
    <t>&lt;rdkit.DataStructs.cDataStructs.ExplicitBitVect object at 0x00000281A0EA8820&gt;</t>
  </si>
  <si>
    <t>&lt;rdkit.DataStructs.cDataStructs.ExplicitBitVect object at 0x00000281A0EA8890&gt;</t>
  </si>
  <si>
    <t>&lt;rdkit.DataStructs.cDataStructs.ExplicitBitVect object at 0x00000281A0EA8900&gt;</t>
  </si>
  <si>
    <t>&lt;rdkit.DataStructs.cDataStructs.ExplicitBitVect object at 0x00000281A0EA8970&gt;</t>
  </si>
  <si>
    <t>&lt;rdkit.DataStructs.cDataStructs.ExplicitBitVect object at 0x00000281A0EA89E0&gt;</t>
  </si>
  <si>
    <t>&lt;rdkit.DataStructs.cDataStructs.ExplicitBitVect object at 0x00000281A0EA8A50&gt;</t>
  </si>
  <si>
    <t>&lt;rdkit.DataStructs.cDataStructs.ExplicitBitVect object at 0x00000281A0EA8AC0&gt;</t>
  </si>
  <si>
    <t>&lt;rdkit.DataStructs.cDataStructs.ExplicitBitVect object at 0x00000281A0EA8B30&gt;</t>
  </si>
  <si>
    <t>&lt;rdkit.DataStructs.cDataStructs.ExplicitBitVect object at 0x00000281A0EA8BA0&gt;</t>
  </si>
  <si>
    <t>&lt;rdkit.DataStructs.cDataStructs.ExplicitBitVect object at 0x00000281A0EA8C10&gt;</t>
  </si>
  <si>
    <t>&lt;rdkit.DataStructs.cDataStructs.ExplicitBitVect object at 0x00000281A0EA8C80&gt;</t>
  </si>
  <si>
    <t>&lt;rdkit.DataStructs.cDataStructs.ExplicitBitVect object at 0x00000281A0EA8CF0&gt;</t>
  </si>
  <si>
    <t>&lt;rdkit.DataStructs.cDataStructs.ExplicitBitVect object at 0x00000281A0EA8D60&gt;</t>
  </si>
  <si>
    <t>&lt;rdkit.DataStructs.cDataStructs.ExplicitBitVect object at 0x00000281A0EA8DD0&gt;</t>
  </si>
  <si>
    <t>&lt;rdkit.DataStructs.cDataStructs.ExplicitBitVect object at 0x00000281A0EA8E40&gt;</t>
  </si>
  <si>
    <t>&lt;rdkit.DataStructs.cDataStructs.ExplicitBitVect object at 0x00000281A0EA8EB0&gt;</t>
  </si>
  <si>
    <t>&lt;rdkit.DataStructs.cDataStructs.ExplicitBitVect object at 0x00000281A0EA8F20&gt;</t>
  </si>
  <si>
    <t>&lt;rdkit.DataStructs.cDataStructs.ExplicitBitVect object at 0x00000281A0EA8F90&gt;</t>
  </si>
  <si>
    <t>&lt;rdkit.DataStructs.cDataStructs.ExplicitBitVect object at 0x00000281A0EA9000&gt;</t>
  </si>
  <si>
    <t>&lt;rdkit.DataStructs.cDataStructs.ExplicitBitVect object at 0x00000281A0EA9070&gt;</t>
  </si>
  <si>
    <t>&lt;rdkit.DataStructs.cDataStructs.ExplicitBitVect object at 0x00000281A0EA90E0&gt;</t>
  </si>
  <si>
    <t>&lt;rdkit.DataStructs.cDataStructs.ExplicitBitVect object at 0x00000281A0EA9150&gt;</t>
  </si>
  <si>
    <t>&lt;rdkit.DataStructs.cDataStructs.ExplicitBitVect object at 0x00000281A0EA91C0&gt;</t>
  </si>
  <si>
    <t>&lt;rdkit.DataStructs.cDataStructs.ExplicitBitVect object at 0x00000281A0EA9230&gt;</t>
  </si>
  <si>
    <t>&lt;rdkit.DataStructs.cDataStructs.ExplicitBitVect object at 0x00000281A0EA92A0&gt;</t>
  </si>
  <si>
    <t>&lt;rdkit.DataStructs.cDataStructs.ExplicitBitVect object at 0x00000281A0EA9310&gt;</t>
  </si>
  <si>
    <t>&lt;rdkit.DataStructs.cDataStructs.ExplicitBitVect object at 0x00000281A0EA9380&gt;</t>
  </si>
  <si>
    <t>&lt;rdkit.DataStructs.cDataStructs.ExplicitBitVect object at 0x00000281A0EA93F0&gt;</t>
  </si>
  <si>
    <t>&lt;rdkit.DataStructs.cDataStructs.ExplicitBitVect object at 0x00000281A0EA9460&gt;</t>
  </si>
  <si>
    <t>&lt;rdkit.DataStructs.cDataStructs.ExplicitBitVect object at 0x00000281A0EA94D0&gt;</t>
  </si>
  <si>
    <t>&lt;rdkit.DataStructs.cDataStructs.ExplicitBitVect object at 0x00000281A0EA9540&gt;</t>
  </si>
  <si>
    <t>&lt;rdkit.DataStructs.cDataStructs.ExplicitBitVect object at 0x00000281A0EA95B0&gt;</t>
  </si>
  <si>
    <t>&lt;rdkit.DataStructs.cDataStructs.ExplicitBitVect object at 0x00000281A0EA9620&gt;</t>
  </si>
  <si>
    <t>&lt;rdkit.DataStructs.cDataStructs.ExplicitBitVect object at 0x00000281A0EA9690&gt;</t>
  </si>
  <si>
    <t>&lt;rdkit.DataStructs.cDataStructs.ExplicitBitVect object at 0x00000281A0EA9700&gt;</t>
  </si>
  <si>
    <t>&lt;rdkit.DataStructs.cDataStructs.ExplicitBitVect object at 0x00000281A0EA9770&gt;</t>
  </si>
  <si>
    <t>&lt;rdkit.DataStructs.cDataStructs.ExplicitBitVect object at 0x00000281A0EA97E0&gt;</t>
  </si>
  <si>
    <t>&lt;rdkit.DataStructs.cDataStructs.ExplicitBitVect object at 0x00000281A0EA9850&gt;</t>
  </si>
  <si>
    <t>&lt;rdkit.DataStructs.cDataStructs.ExplicitBitVect object at 0x00000281A0EA98C0&gt;</t>
  </si>
  <si>
    <t>&lt;rdkit.DataStructs.cDataStructs.ExplicitBitVect object at 0x00000281A0EA9930&gt;</t>
  </si>
  <si>
    <t>&lt;rdkit.DataStructs.cDataStructs.ExplicitBitVect object at 0x00000281A0EA99A0&gt;</t>
  </si>
  <si>
    <t>&lt;rdkit.DataStructs.cDataStructs.ExplicitBitVect object at 0x00000281A0EA9A10&gt;</t>
  </si>
  <si>
    <t>&lt;rdkit.DataStructs.cDataStructs.ExplicitBitVect object at 0x00000281A0EA9A80&gt;</t>
  </si>
  <si>
    <t>&lt;rdkit.DataStructs.cDataStructs.ExplicitBitVect object at 0x00000281A0EA9AF0&gt;</t>
  </si>
  <si>
    <t>&lt;rdkit.DataStructs.cDataStructs.ExplicitBitVect object at 0x00000281A0EA9B60&gt;</t>
  </si>
  <si>
    <t>&lt;rdkit.DataStructs.cDataStructs.ExplicitBitVect object at 0x00000281A0EA9BD0&gt;</t>
  </si>
  <si>
    <t>&lt;rdkit.DataStructs.cDataStructs.ExplicitBitVect object at 0x00000281A0EA9C40&gt;</t>
  </si>
  <si>
    <t>&lt;rdkit.DataStructs.cDataStructs.ExplicitBitVect object at 0x00000281A0EA9CB0&gt;</t>
  </si>
  <si>
    <t>&lt;rdkit.DataStructs.cDataStructs.ExplicitBitVect object at 0x00000281A0EA9D20&gt;</t>
  </si>
  <si>
    <t>&lt;rdkit.DataStructs.cDataStructs.ExplicitBitVect object at 0x00000281A0EA9D90&gt;</t>
  </si>
  <si>
    <t>&lt;rdkit.DataStructs.cDataStructs.ExplicitBitVect object at 0x00000281A0EA9E00&gt;</t>
  </si>
  <si>
    <t>&lt;rdkit.DataStructs.cDataStructs.ExplicitBitVect object at 0x00000281A0EA9E70&gt;</t>
  </si>
  <si>
    <t>&lt;rdkit.DataStructs.cDataStructs.ExplicitBitVect object at 0x00000281A0EA9EE0&gt;</t>
  </si>
  <si>
    <t>&lt;rdkit.DataStructs.cDataStructs.ExplicitBitVect object at 0x00000281A0EA9F50&gt;</t>
  </si>
  <si>
    <t>&lt;rdkit.DataStructs.cDataStructs.ExplicitBitVect object at 0x00000281A0EA9FC0&gt;</t>
  </si>
  <si>
    <t>&lt;rdkit.DataStructs.cDataStructs.ExplicitBitVect object at 0x00000281A0EAA030&gt;</t>
  </si>
  <si>
    <t>&lt;rdkit.DataStructs.cDataStructs.ExplicitBitVect object at 0x00000281A0EAA0A0&gt;</t>
  </si>
  <si>
    <t>&lt;rdkit.DataStructs.cDataStructs.ExplicitBitVect object at 0x00000281A0EAA110&gt;</t>
  </si>
  <si>
    <t>&lt;rdkit.DataStructs.cDataStructs.ExplicitBitVect object at 0x00000281A0EAA180&gt;</t>
  </si>
  <si>
    <t>&lt;rdkit.DataStructs.cDataStructs.ExplicitBitVect object at 0x00000281A0EAA1F0&gt;</t>
  </si>
  <si>
    <t>&lt;rdkit.DataStructs.cDataStructs.ExplicitBitVect object at 0x00000281A0EAA260&gt;</t>
  </si>
  <si>
    <t>&lt;rdkit.DataStructs.cDataStructs.ExplicitBitVect object at 0x00000281A0EAA2D0&gt;</t>
  </si>
  <si>
    <t>&lt;rdkit.DataStructs.cDataStructs.ExplicitBitVect object at 0x00000281A0EAA340&gt;</t>
  </si>
  <si>
    <t>&lt;rdkit.DataStructs.cDataStructs.ExplicitBitVect object at 0x00000281A0EAA3B0&gt;</t>
  </si>
  <si>
    <t>&lt;rdkit.DataStructs.cDataStructs.ExplicitBitVect object at 0x00000281A0EAA420&gt;</t>
  </si>
  <si>
    <t>&lt;rdkit.DataStructs.cDataStructs.ExplicitBitVect object at 0x00000281A0EAA490&gt;</t>
  </si>
  <si>
    <t>&lt;rdkit.DataStructs.cDataStructs.ExplicitBitVect object at 0x00000281A0EAA500&gt;</t>
  </si>
  <si>
    <t>&lt;rdkit.DataStructs.cDataStructs.ExplicitBitVect object at 0x00000281A0EAA570&gt;</t>
  </si>
  <si>
    <t>&lt;rdkit.DataStructs.cDataStructs.ExplicitBitVect object at 0x00000281A0EAA5E0&gt;</t>
  </si>
  <si>
    <t>&lt;rdkit.DataStructs.cDataStructs.ExplicitBitVect object at 0x00000281A0EAA650&gt;</t>
  </si>
  <si>
    <t>&lt;rdkit.DataStructs.cDataStructs.ExplicitBitVect object at 0x00000281A0EAA6C0&gt;</t>
  </si>
  <si>
    <t>&lt;rdkit.DataStructs.cDataStructs.ExplicitBitVect object at 0x00000281A0EAA730&gt;</t>
  </si>
  <si>
    <t>&lt;rdkit.DataStructs.cDataStructs.ExplicitBitVect object at 0x00000281A0EAA7A0&gt;</t>
  </si>
  <si>
    <t>&lt;rdkit.DataStructs.cDataStructs.ExplicitBitVect object at 0x00000281A0EAA810&gt;</t>
  </si>
  <si>
    <t>&lt;rdkit.DataStructs.cDataStructs.ExplicitBitVect object at 0x00000281A0EAA880&gt;</t>
  </si>
  <si>
    <t>&lt;rdkit.DataStructs.cDataStructs.ExplicitBitVect object at 0x00000281A0EAA8F0&gt;</t>
  </si>
  <si>
    <t>&lt;rdkit.DataStructs.cDataStructs.ExplicitBitVect object at 0x00000281A0EAA960&gt;</t>
  </si>
  <si>
    <t>&lt;rdkit.DataStructs.cDataStructs.ExplicitBitVect object at 0x00000281A0EAA9D0&gt;</t>
  </si>
  <si>
    <t>&lt;rdkit.DataStructs.cDataStructs.ExplicitBitVect object at 0x00000281A0EAAA40&gt;</t>
  </si>
  <si>
    <t>&lt;rdkit.DataStructs.cDataStructs.ExplicitBitVect object at 0x00000281A0EAAAB0&gt;</t>
  </si>
  <si>
    <t>&lt;rdkit.DataStructs.cDataStructs.ExplicitBitVect object at 0x00000281A0EAAB20&gt;</t>
  </si>
  <si>
    <t>&lt;rdkit.DataStructs.cDataStructs.ExplicitBitVect object at 0x00000281A0EAAB90&gt;</t>
  </si>
  <si>
    <t>&lt;rdkit.DataStructs.cDataStructs.ExplicitBitVect object at 0x00000281A0EAAC00&gt;</t>
  </si>
  <si>
    <t>&lt;rdkit.DataStructs.cDataStructs.ExplicitBitVect object at 0x00000281A0EAAC70&gt;</t>
  </si>
  <si>
    <t>&lt;rdkit.DataStructs.cDataStructs.ExplicitBitVect object at 0x00000281A0EAACE0&gt;</t>
  </si>
  <si>
    <t>&lt;rdkit.DataStructs.cDataStructs.ExplicitBitVect object at 0x00000281A0EAAD50&gt;</t>
  </si>
  <si>
    <t>&lt;rdkit.DataStructs.cDataStructs.ExplicitBitVect object at 0x00000281A0EAADC0&gt;</t>
  </si>
  <si>
    <t>&lt;rdkit.DataStructs.cDataStructs.ExplicitBitVect object at 0x00000281A0EAAE30&gt;</t>
  </si>
  <si>
    <t>&lt;rdkit.DataStructs.cDataStructs.ExplicitBitVect object at 0x00000281A0EAAEA0&gt;</t>
  </si>
  <si>
    <t>&lt;rdkit.DataStructs.cDataStructs.ExplicitBitVect object at 0x00000281A0EAAF10&gt;</t>
  </si>
  <si>
    <t>&lt;rdkit.DataStructs.cDataStructs.ExplicitBitVect object at 0x00000281A0EAAF80&gt;</t>
  </si>
  <si>
    <t>&lt;rdkit.DataStructs.cDataStructs.ExplicitBitVect object at 0x00000281A0EAAFF0&gt;</t>
  </si>
  <si>
    <t>&lt;rdkit.DataStructs.cDataStructs.ExplicitBitVect object at 0x00000281A0EAB060&gt;</t>
  </si>
  <si>
    <t>&lt;rdkit.DataStructs.cDataStructs.ExplicitBitVect object at 0x00000281A0EAB0D0&gt;</t>
  </si>
  <si>
    <t>&lt;rdkit.DataStructs.cDataStructs.ExplicitBitVect object at 0x00000281A0EAB140&gt;</t>
  </si>
  <si>
    <t>&lt;rdkit.DataStructs.cDataStructs.ExplicitBitVect object at 0x00000281A0EAB1B0&gt;</t>
  </si>
  <si>
    <t>&lt;rdkit.DataStructs.cDataStructs.ExplicitBitVect object at 0x00000281A0EAB220&gt;</t>
  </si>
  <si>
    <t>&lt;rdkit.DataStructs.cDataStructs.ExplicitBitVect object at 0x00000281A0EAB290&gt;</t>
  </si>
  <si>
    <t>&lt;rdkit.DataStructs.cDataStructs.ExplicitBitVect object at 0x00000281A0EAB300&gt;</t>
  </si>
  <si>
    <t>&lt;rdkit.DataStructs.cDataStructs.ExplicitBitVect object at 0x00000281A0EAB370&gt;</t>
  </si>
  <si>
    <t>&lt;rdkit.DataStructs.cDataStructs.ExplicitBitVect object at 0x00000281A0EAB3E0&gt;</t>
  </si>
  <si>
    <t>&lt;rdkit.DataStructs.cDataStructs.ExplicitBitVect object at 0x00000281A0EAB450&gt;</t>
  </si>
  <si>
    <t>&lt;rdkit.DataStructs.cDataStructs.ExplicitBitVect object at 0x00000281A0EAB4C0&gt;</t>
  </si>
  <si>
    <t>&lt;rdkit.DataStructs.cDataStructs.ExplicitBitVect object at 0x00000281A0EAB530&gt;</t>
  </si>
  <si>
    <t>&lt;rdkit.DataStructs.cDataStructs.ExplicitBitVect object at 0x00000281A0EAB5A0&gt;</t>
  </si>
  <si>
    <t>&lt;rdkit.DataStructs.cDataStructs.ExplicitBitVect object at 0x00000281A0EAB610&gt;</t>
  </si>
  <si>
    <t>&lt;rdkit.DataStructs.cDataStructs.ExplicitBitVect object at 0x00000281A0EAB680&gt;</t>
  </si>
  <si>
    <t>&lt;rdkit.DataStructs.cDataStructs.ExplicitBitVect object at 0x00000281A0EAB6F0&gt;</t>
  </si>
  <si>
    <t>&lt;rdkit.DataStructs.cDataStructs.ExplicitBitVect object at 0x00000281A0EAB760&gt;</t>
  </si>
  <si>
    <t>&lt;rdkit.DataStructs.cDataStructs.ExplicitBitVect object at 0x00000281A0EAB7D0&gt;</t>
  </si>
  <si>
    <t>&lt;rdkit.DataStructs.cDataStructs.ExplicitBitVect object at 0x00000281A0EAB840&gt;</t>
  </si>
  <si>
    <t>&lt;rdkit.DataStructs.cDataStructs.ExplicitBitVect object at 0x00000281A0EAB8B0&gt;</t>
  </si>
  <si>
    <t>&lt;rdkit.DataStructs.cDataStructs.ExplicitBitVect object at 0x00000281A0EAB920&gt;</t>
  </si>
  <si>
    <t>&lt;rdkit.DataStructs.cDataStructs.ExplicitBitVect object at 0x00000281A0EAB990&gt;</t>
  </si>
  <si>
    <t>&lt;rdkit.DataStructs.cDataStructs.ExplicitBitVect object at 0x00000281A0EABA00&gt;</t>
  </si>
  <si>
    <t>&lt;rdkit.DataStructs.cDataStructs.ExplicitBitVect object at 0x00000281A0EABA70&gt;</t>
  </si>
  <si>
    <t>&lt;rdkit.DataStructs.cDataStructs.ExplicitBitVect object at 0x00000281A0EABAE0&gt;</t>
  </si>
  <si>
    <t>&lt;rdkit.DataStructs.cDataStructs.ExplicitBitVect object at 0x00000281A0EABB50&gt;</t>
  </si>
  <si>
    <t>&lt;rdkit.DataStructs.cDataStructs.ExplicitBitVect object at 0x00000281A0EABBC0&gt;</t>
  </si>
  <si>
    <t>&lt;rdkit.DataStructs.cDataStructs.ExplicitBitVect object at 0x00000281A0EABC30&gt;</t>
  </si>
  <si>
    <t>&lt;rdkit.DataStructs.cDataStructs.ExplicitBitVect object at 0x00000281A0EABCA0&gt;</t>
  </si>
  <si>
    <t>&lt;rdkit.DataStructs.cDataStructs.ExplicitBitVect object at 0x00000281A0EABD10&gt;</t>
  </si>
  <si>
    <t>&lt;rdkit.DataStructs.cDataStructs.ExplicitBitVect object at 0x00000281A0EABD80&gt;</t>
  </si>
  <si>
    <t>&lt;rdkit.DataStructs.cDataStructs.ExplicitBitVect object at 0x00000281A0EABDF0&gt;</t>
  </si>
  <si>
    <t>&lt;rdkit.DataStructs.cDataStructs.ExplicitBitVect object at 0x00000281A0EABE60&gt;</t>
  </si>
  <si>
    <t>&lt;rdkit.DataStructs.cDataStructs.ExplicitBitVect object at 0x00000281A0EABED0&gt;</t>
  </si>
  <si>
    <t>&lt;rdkit.DataStructs.cDataStructs.ExplicitBitVect object at 0x00000281A0EABF40&gt;</t>
  </si>
  <si>
    <t>&lt;rdkit.DataStructs.cDataStructs.ExplicitBitVect object at 0x00000281A0EAC040&gt;</t>
  </si>
  <si>
    <t>&lt;rdkit.DataStructs.cDataStructs.ExplicitBitVect object at 0x00000281A0EAC0B0&gt;</t>
  </si>
  <si>
    <t>&lt;rdkit.DataStructs.cDataStructs.ExplicitBitVect object at 0x00000281A0EAC120&gt;</t>
  </si>
  <si>
    <t>&lt;rdkit.DataStructs.cDataStructs.ExplicitBitVect object at 0x00000281A0EAC190&gt;</t>
  </si>
  <si>
    <t>&lt;rdkit.DataStructs.cDataStructs.ExplicitBitVect object at 0x00000281A0EAC200&gt;</t>
  </si>
  <si>
    <t>&lt;rdkit.DataStructs.cDataStructs.ExplicitBitVect object at 0x00000281A0EAC270&gt;</t>
  </si>
  <si>
    <t>&lt;rdkit.DataStructs.cDataStructs.ExplicitBitVect object at 0x00000281A0EAC2E0&gt;</t>
  </si>
  <si>
    <t>&lt;rdkit.DataStructs.cDataStructs.ExplicitBitVect object at 0x00000281A0EAC350&gt;</t>
  </si>
  <si>
    <t>&lt;rdkit.DataStructs.cDataStructs.ExplicitBitVect object at 0x00000281A0EAC3C0&gt;</t>
  </si>
  <si>
    <t>&lt;rdkit.DataStructs.cDataStructs.ExplicitBitVect object at 0x00000281A0EAC430&gt;</t>
  </si>
  <si>
    <t>&lt;rdkit.DataStructs.cDataStructs.ExplicitBitVect object at 0x00000281A0EAC4A0&gt;</t>
  </si>
  <si>
    <t>&lt;rdkit.DataStructs.cDataStructs.ExplicitBitVect object at 0x00000281A0EAC510&gt;</t>
  </si>
  <si>
    <t>&lt;rdkit.DataStructs.cDataStructs.ExplicitBitVect object at 0x00000281A0EAC580&gt;</t>
  </si>
  <si>
    <t>&lt;rdkit.DataStructs.cDataStructs.ExplicitBitVect object at 0x00000281A0EAC5F0&gt;</t>
  </si>
  <si>
    <t>&lt;rdkit.DataStructs.cDataStructs.ExplicitBitVect object at 0x00000281A0EAC660&gt;</t>
  </si>
  <si>
    <t>&lt;rdkit.DataStructs.cDataStructs.ExplicitBitVect object at 0x00000281A0EAC6D0&gt;</t>
  </si>
  <si>
    <t>&lt;rdkit.DataStructs.cDataStructs.ExplicitBitVect object at 0x00000281A0EAC740&gt;</t>
  </si>
  <si>
    <t>&lt;rdkit.DataStructs.cDataStructs.ExplicitBitVect object at 0x00000281A0EAC7B0&gt;</t>
  </si>
  <si>
    <t>&lt;rdkit.DataStructs.cDataStructs.ExplicitBitVect object at 0x00000281A0EAC820&gt;</t>
  </si>
  <si>
    <t>&lt;rdkit.DataStructs.cDataStructs.ExplicitBitVect object at 0x00000281A0EAC890&gt;</t>
  </si>
  <si>
    <t>&lt;rdkit.DataStructs.cDataStructs.ExplicitBitVect object at 0x00000281A0EAC900&gt;</t>
  </si>
  <si>
    <t>&lt;rdkit.DataStructs.cDataStructs.ExplicitBitVect object at 0x00000281A0EAC970&gt;</t>
  </si>
  <si>
    <t>&lt;rdkit.DataStructs.cDataStructs.ExplicitBitVect object at 0x00000281A0EAC9E0&gt;</t>
  </si>
  <si>
    <t>&lt;rdkit.DataStructs.cDataStructs.ExplicitBitVect object at 0x00000281A0EACA50&gt;</t>
  </si>
  <si>
    <t>&lt;rdkit.DataStructs.cDataStructs.ExplicitBitVect object at 0x00000281A0EACAC0&gt;</t>
  </si>
  <si>
    <t>&lt;rdkit.DataStructs.cDataStructs.ExplicitBitVect object at 0x00000281A0EACB30&gt;</t>
  </si>
  <si>
    <t>&lt;rdkit.DataStructs.cDataStructs.ExplicitBitVect object at 0x00000281A0EACBA0&gt;</t>
  </si>
  <si>
    <t>&lt;rdkit.DataStructs.cDataStructs.ExplicitBitVect object at 0x00000281A0EACC10&gt;</t>
  </si>
  <si>
    <t>&lt;rdkit.DataStructs.cDataStructs.ExplicitBitVect object at 0x00000281A0EACC80&gt;</t>
  </si>
  <si>
    <t>&lt;rdkit.DataStructs.cDataStructs.ExplicitBitVect object at 0x00000281A0EACCF0&gt;</t>
  </si>
  <si>
    <t>&lt;rdkit.DataStructs.cDataStructs.ExplicitBitVect object at 0x00000281A0EACD60&gt;</t>
  </si>
  <si>
    <t>&lt;rdkit.DataStructs.cDataStructs.ExplicitBitVect object at 0x00000281A0EACDD0&gt;</t>
  </si>
  <si>
    <t>&lt;rdkit.DataStructs.cDataStructs.ExplicitBitVect object at 0x00000281A0EACE40&gt;</t>
  </si>
  <si>
    <t>&lt;rdkit.DataStructs.cDataStructs.ExplicitBitVect object at 0x00000281A0EACEB0&gt;</t>
  </si>
  <si>
    <t>&lt;rdkit.DataStructs.cDataStructs.ExplicitBitVect object at 0x00000281A0EACF20&gt;</t>
  </si>
  <si>
    <t>&lt;rdkit.DataStructs.cDataStructs.ExplicitBitVect object at 0x00000281A0EACF90&gt;</t>
  </si>
  <si>
    <t>&lt;rdkit.DataStructs.cDataStructs.ExplicitBitVect object at 0x00000281A0EAD000&gt;</t>
  </si>
  <si>
    <t>&lt;rdkit.DataStructs.cDataStructs.ExplicitBitVect object at 0x00000281A0EAD070&gt;</t>
  </si>
  <si>
    <t>&lt;rdkit.DataStructs.cDataStructs.ExplicitBitVect object at 0x00000281A0EAD0E0&gt;</t>
  </si>
  <si>
    <t>&lt;rdkit.DataStructs.cDataStructs.ExplicitBitVect object at 0x00000281A0EAD150&gt;</t>
  </si>
  <si>
    <t>&lt;rdkit.DataStructs.cDataStructs.ExplicitBitVect object at 0x00000281A0EAD1C0&gt;</t>
  </si>
  <si>
    <t>&lt;rdkit.DataStructs.cDataStructs.ExplicitBitVect object at 0x00000281A0EAD230&gt;</t>
  </si>
  <si>
    <t>&lt;rdkit.DataStructs.cDataStructs.ExplicitBitVect object at 0x00000281A0EAD2A0&gt;</t>
  </si>
  <si>
    <t>&lt;rdkit.DataStructs.cDataStructs.ExplicitBitVect object at 0x00000281A0EAD310&gt;</t>
  </si>
  <si>
    <t>&lt;rdkit.DataStructs.cDataStructs.ExplicitBitVect object at 0x00000281A0EAD380&gt;</t>
  </si>
  <si>
    <t>&lt;rdkit.DataStructs.cDataStructs.ExplicitBitVect object at 0x00000281A0EAD3F0&gt;</t>
  </si>
  <si>
    <t>&lt;rdkit.DataStructs.cDataStructs.ExplicitBitVect object at 0x00000281A0EAD460&gt;</t>
  </si>
  <si>
    <t>&lt;rdkit.DataStructs.cDataStructs.ExplicitBitVect object at 0x00000281A0EAD4D0&gt;</t>
  </si>
  <si>
    <t>&lt;rdkit.DataStructs.cDataStructs.ExplicitBitVect object at 0x00000281A0EAD540&gt;</t>
  </si>
  <si>
    <t>&lt;rdkit.DataStructs.cDataStructs.ExplicitBitVect object at 0x00000281A0EAD5B0&gt;</t>
  </si>
  <si>
    <t>&lt;rdkit.DataStructs.cDataStructs.ExplicitBitVect object at 0x00000281A0EAD620&gt;</t>
  </si>
  <si>
    <t>&lt;rdkit.DataStructs.cDataStructs.ExplicitBitVect object at 0x00000281A0EAD690&gt;</t>
  </si>
  <si>
    <t>&lt;rdkit.DataStructs.cDataStructs.ExplicitBitVect object at 0x00000281A0EAD700&gt;</t>
  </si>
  <si>
    <t>&lt;rdkit.DataStructs.cDataStructs.ExplicitBitVect object at 0x00000281A0EAD770&gt;</t>
  </si>
  <si>
    <t>&lt;rdkit.DataStructs.cDataStructs.ExplicitBitVect object at 0x00000281A0EAD7E0&gt;</t>
  </si>
  <si>
    <t>&lt;rdkit.DataStructs.cDataStructs.ExplicitBitVect object at 0x00000281A0EAD850&gt;</t>
  </si>
  <si>
    <t>&lt;rdkit.DataStructs.cDataStructs.ExplicitBitVect object at 0x00000281A0EAD8C0&gt;</t>
  </si>
  <si>
    <t>&lt;rdkit.DataStructs.cDataStructs.ExplicitBitVect object at 0x00000281A0EAD930&gt;</t>
  </si>
  <si>
    <t>&lt;rdkit.DataStructs.cDataStructs.ExplicitBitVect object at 0x00000281A0EAD9A0&gt;</t>
  </si>
  <si>
    <t>&lt;rdkit.DataStructs.cDataStructs.ExplicitBitVect object at 0x00000281A0EADA10&gt;</t>
  </si>
  <si>
    <t>&lt;rdkit.DataStructs.cDataStructs.ExplicitBitVect object at 0x00000281A0EADA80&gt;</t>
  </si>
  <si>
    <t>&lt;rdkit.DataStructs.cDataStructs.ExplicitBitVect object at 0x00000281A0EADAF0&gt;</t>
  </si>
  <si>
    <t>&lt;rdkit.DataStructs.cDataStructs.ExplicitBitVect object at 0x00000281A0EADB60&gt;</t>
  </si>
  <si>
    <t>&lt;rdkit.DataStructs.cDataStructs.ExplicitBitVect object at 0x00000281A0EADBD0&gt;</t>
  </si>
  <si>
    <t>&lt;rdkit.DataStructs.cDataStructs.ExplicitBitVect object at 0x00000281A0EADC40&gt;</t>
  </si>
  <si>
    <t>&lt;rdkit.DataStructs.cDataStructs.ExplicitBitVect object at 0x00000281A0EADCB0&gt;</t>
  </si>
  <si>
    <t>&lt;rdkit.DataStructs.cDataStructs.ExplicitBitVect object at 0x00000281A0EADD20&gt;</t>
  </si>
  <si>
    <t>&lt;rdkit.DataStructs.cDataStructs.ExplicitBitVect object at 0x00000281A0EADD90&gt;</t>
  </si>
  <si>
    <t>&lt;rdkit.DataStructs.cDataStructs.ExplicitBitVect object at 0x00000281A0EADE00&gt;</t>
  </si>
  <si>
    <t>&lt;rdkit.DataStructs.cDataStructs.ExplicitBitVect object at 0x00000281A0EADE70&gt;</t>
  </si>
  <si>
    <t>&lt;rdkit.DataStructs.cDataStructs.ExplicitBitVect object at 0x00000281A0EADEE0&gt;</t>
  </si>
  <si>
    <t>&lt;rdkit.DataStructs.cDataStructs.ExplicitBitVect object at 0x00000281A0EADF50&gt;</t>
  </si>
  <si>
    <t>&lt;rdkit.DataStructs.cDataStructs.ExplicitBitVect object at 0x00000281A0EADFC0&gt;</t>
  </si>
  <si>
    <t>&lt;rdkit.DataStructs.cDataStructs.ExplicitBitVect object at 0x00000281A0EAE030&gt;</t>
  </si>
  <si>
    <t>&lt;rdkit.DataStructs.cDataStructs.ExplicitBitVect object at 0x00000281A0EAE0A0&gt;</t>
  </si>
  <si>
    <t>&lt;rdkit.DataStructs.cDataStructs.ExplicitBitVect object at 0x00000281A0EAE110&gt;</t>
  </si>
  <si>
    <t>&lt;rdkit.DataStructs.cDataStructs.ExplicitBitVect object at 0x00000281A0EAE180&gt;</t>
  </si>
  <si>
    <t>&lt;rdkit.DataStructs.cDataStructs.ExplicitBitVect object at 0x00000281A0EAE1F0&gt;</t>
  </si>
  <si>
    <t>&lt;rdkit.DataStructs.cDataStructs.ExplicitBitVect object at 0x00000281A0EAE260&gt;</t>
  </si>
  <si>
    <t>&lt;rdkit.DataStructs.cDataStructs.ExplicitBitVect object at 0x00000281A0EAE2D0&gt;</t>
  </si>
  <si>
    <t>&lt;rdkit.DataStructs.cDataStructs.ExplicitBitVect object at 0x00000281A0EAE340&gt;</t>
  </si>
  <si>
    <t>&lt;rdkit.DataStructs.cDataStructs.ExplicitBitVect object at 0x00000281A0EAE3B0&gt;</t>
  </si>
  <si>
    <t>&lt;rdkit.DataStructs.cDataStructs.ExplicitBitVect object at 0x00000281A0EAE420&gt;</t>
  </si>
  <si>
    <t>&lt;rdkit.DataStructs.cDataStructs.ExplicitBitVect object at 0x00000281A0EAE490&gt;</t>
  </si>
  <si>
    <t>&lt;rdkit.DataStructs.cDataStructs.ExplicitBitVect object at 0x00000281A0EAE500&gt;</t>
  </si>
  <si>
    <t>&lt;rdkit.DataStructs.cDataStructs.ExplicitBitVect object at 0x00000281A0EAE570&gt;</t>
  </si>
  <si>
    <t>&lt;rdkit.DataStructs.cDataStructs.ExplicitBitVect object at 0x00000281A0EAE5E0&gt;</t>
  </si>
  <si>
    <t>&lt;rdkit.DataStructs.cDataStructs.ExplicitBitVect object at 0x00000281A0EAE650&gt;</t>
  </si>
  <si>
    <t>&lt;rdkit.DataStructs.cDataStructs.ExplicitBitVect object at 0x00000281A0EAE6C0&gt;</t>
  </si>
  <si>
    <t>&lt;rdkit.DataStructs.cDataStructs.ExplicitBitVect object at 0x00000281A0EAE730&gt;</t>
  </si>
  <si>
    <t>&lt;rdkit.DataStructs.cDataStructs.ExplicitBitVect object at 0x00000281A0EAE7A0&gt;</t>
  </si>
  <si>
    <t>&lt;rdkit.DataStructs.cDataStructs.ExplicitBitVect object at 0x00000281A0EAE810&gt;</t>
  </si>
  <si>
    <t>&lt;rdkit.DataStructs.cDataStructs.ExplicitBitVect object at 0x00000281A0EAE880&gt;</t>
  </si>
  <si>
    <t>&lt;rdkit.DataStructs.cDataStructs.ExplicitBitVect object at 0x00000281A0EAE8F0&gt;</t>
  </si>
  <si>
    <t>&lt;rdkit.DataStructs.cDataStructs.ExplicitBitVect object at 0x00000281A0EAE960&gt;</t>
  </si>
  <si>
    <t>&lt;rdkit.DataStructs.cDataStructs.ExplicitBitVect object at 0x00000281A0EAE9D0&gt;</t>
  </si>
  <si>
    <t>&lt;rdkit.DataStructs.cDataStructs.ExplicitBitVect object at 0x00000281A0EAEA40&gt;</t>
  </si>
  <si>
    <t>&lt;rdkit.DataStructs.cDataStructs.ExplicitBitVect object at 0x00000281A0EAEAB0&gt;</t>
  </si>
  <si>
    <t>&lt;rdkit.DataStructs.cDataStructs.ExplicitBitVect object at 0x00000281A0EAEB20&gt;</t>
  </si>
  <si>
    <t>&lt;rdkit.DataStructs.cDataStructs.ExplicitBitVect object at 0x00000281A0EAEB90&gt;</t>
  </si>
  <si>
    <t>&lt;rdkit.DataStructs.cDataStructs.ExplicitBitVect object at 0x00000281A0EAEC00&gt;</t>
  </si>
  <si>
    <t>&lt;rdkit.DataStructs.cDataStructs.ExplicitBitVect object at 0x00000281A0EAEC70&gt;</t>
  </si>
  <si>
    <t>&lt;rdkit.DataStructs.cDataStructs.ExplicitBitVect object at 0x00000281A0EAECE0&gt;</t>
  </si>
  <si>
    <t>&lt;rdkit.DataStructs.cDataStructs.ExplicitBitVect object at 0x00000281A0EAED50&gt;</t>
  </si>
  <si>
    <t>&lt;rdkit.DataStructs.cDataStructs.ExplicitBitVect object at 0x00000281A0EAEDC0&gt;</t>
  </si>
  <si>
    <t>&lt;rdkit.DataStructs.cDataStructs.ExplicitBitVect object at 0x00000281A0EAEE30&gt;</t>
  </si>
  <si>
    <t>&lt;rdkit.DataStructs.cDataStructs.ExplicitBitVect object at 0x00000281A0EAEEA0&gt;</t>
  </si>
  <si>
    <t>&lt;rdkit.DataStructs.cDataStructs.ExplicitBitVect object at 0x00000281A0EAEF10&gt;</t>
  </si>
  <si>
    <t>&lt;rdkit.DataStructs.cDataStructs.ExplicitBitVect object at 0x00000281A0EAEF80&gt;</t>
  </si>
  <si>
    <t>&lt;rdkit.DataStructs.cDataStructs.ExplicitBitVect object at 0x00000281A0EAEFF0&gt;</t>
  </si>
  <si>
    <t>&lt;rdkit.DataStructs.cDataStructs.ExplicitBitVect object at 0x00000281A0EAF060&gt;</t>
  </si>
  <si>
    <t>&lt;rdkit.DataStructs.cDataStructs.ExplicitBitVect object at 0x00000281A0EAF0D0&gt;</t>
  </si>
  <si>
    <t>&lt;rdkit.DataStructs.cDataStructs.ExplicitBitVect object at 0x00000281A0EAF140&gt;</t>
  </si>
  <si>
    <t>&lt;rdkit.DataStructs.cDataStructs.ExplicitBitVect object at 0x00000281A0EAF1B0&gt;</t>
  </si>
  <si>
    <t>&lt;rdkit.DataStructs.cDataStructs.ExplicitBitVect object at 0x00000281A0EAF220&gt;</t>
  </si>
  <si>
    <t>&lt;rdkit.DataStructs.cDataStructs.ExplicitBitVect object at 0x00000281A0EAF290&gt;</t>
  </si>
  <si>
    <t>&lt;rdkit.DataStructs.cDataStructs.ExplicitBitVect object at 0x00000281A0EAF300&gt;</t>
  </si>
  <si>
    <t>&lt;rdkit.DataStructs.cDataStructs.ExplicitBitVect object at 0x00000281A0EAF370&gt;</t>
  </si>
  <si>
    <t>&lt;rdkit.DataStructs.cDataStructs.ExplicitBitVect object at 0x00000281A0EAF3E0&gt;</t>
  </si>
  <si>
    <t>&lt;rdkit.DataStructs.cDataStructs.ExplicitBitVect object at 0x00000281A0EAF450&gt;</t>
  </si>
  <si>
    <t>&lt;rdkit.DataStructs.cDataStructs.ExplicitBitVect object at 0x00000281A0EAF4C0&gt;</t>
  </si>
  <si>
    <t>&lt;rdkit.DataStructs.cDataStructs.ExplicitBitVect object at 0x00000281A0EAF530&gt;</t>
  </si>
  <si>
    <t>&lt;rdkit.DataStructs.cDataStructs.ExplicitBitVect object at 0x00000281A0EAF5A0&gt;</t>
  </si>
  <si>
    <t>&lt;rdkit.DataStructs.cDataStructs.ExplicitBitVect object at 0x00000281A0EAF610&gt;</t>
  </si>
  <si>
    <t>&lt;rdkit.DataStructs.cDataStructs.ExplicitBitVect object at 0x00000281A0EAF680&gt;</t>
  </si>
  <si>
    <t>&lt;rdkit.DataStructs.cDataStructs.ExplicitBitVect object at 0x00000281A0EAF6F0&gt;</t>
  </si>
  <si>
    <t>&lt;rdkit.DataStructs.cDataStructs.ExplicitBitVect object at 0x00000281A0EAF760&gt;</t>
  </si>
  <si>
    <t>&lt;rdkit.DataStructs.cDataStructs.ExplicitBitVect object at 0x00000281A0EAF7D0&gt;</t>
  </si>
  <si>
    <t>&lt;rdkit.DataStructs.cDataStructs.ExplicitBitVect object at 0x00000281A0EAF840&gt;</t>
  </si>
  <si>
    <t>&lt;rdkit.DataStructs.cDataStructs.ExplicitBitVect object at 0x00000281A0EAF8B0&gt;</t>
  </si>
  <si>
    <t>&lt;rdkit.DataStructs.cDataStructs.ExplicitBitVect object at 0x00000281A0EAF920&gt;</t>
  </si>
  <si>
    <t>&lt;rdkit.DataStructs.cDataStructs.ExplicitBitVect object at 0x00000281A0EAF990&gt;</t>
  </si>
  <si>
    <t>&lt;rdkit.DataStructs.cDataStructs.ExplicitBitVect object at 0x00000281A0EAFA00&gt;</t>
  </si>
  <si>
    <t>&lt;rdkit.DataStructs.cDataStructs.ExplicitBitVect object at 0x00000281A0EAFA70&gt;</t>
  </si>
  <si>
    <t>&lt;rdkit.DataStructs.cDataStructs.ExplicitBitVect object at 0x00000281A0EAFAE0&gt;</t>
  </si>
  <si>
    <t>&lt;rdkit.DataStructs.cDataStructs.ExplicitBitVect object at 0x00000281A0EAFB50&gt;</t>
  </si>
  <si>
    <t>&lt;rdkit.DataStructs.cDataStructs.ExplicitBitVect object at 0x00000281A0EAFBC0&gt;</t>
  </si>
  <si>
    <t>&lt;rdkit.DataStructs.cDataStructs.ExplicitBitVect object at 0x00000281A0EAFC30&gt;</t>
  </si>
  <si>
    <t>&lt;rdkit.DataStructs.cDataStructs.ExplicitBitVect object at 0x00000281A0EAFCA0&gt;</t>
  </si>
  <si>
    <t>&lt;rdkit.DataStructs.cDataStructs.ExplicitBitVect object at 0x00000281A0EAFD10&gt;</t>
  </si>
  <si>
    <t>&lt;rdkit.DataStructs.cDataStructs.ExplicitBitVect object at 0x00000281A0EAFD80&gt;</t>
  </si>
  <si>
    <t>&lt;rdkit.DataStructs.cDataStructs.ExplicitBitVect object at 0x00000281A0EAFDF0&gt;</t>
  </si>
  <si>
    <t>&lt;rdkit.DataStructs.cDataStructs.ExplicitBitVect object at 0x00000281A0EAFE60&gt;</t>
  </si>
  <si>
    <t>&lt;rdkit.DataStructs.cDataStructs.ExplicitBitVect object at 0x00000281A0EAFED0&gt;</t>
  </si>
  <si>
    <t>&lt;rdkit.DataStructs.cDataStructs.ExplicitBitVect object at 0x00000281A0EAFF40&gt;</t>
  </si>
  <si>
    <t>&lt;rdkit.DataStructs.cDataStructs.ExplicitBitVect object at 0x00000281A0EB0040&gt;</t>
  </si>
  <si>
    <t>&lt;rdkit.DataStructs.cDataStructs.ExplicitBitVect object at 0x00000281A0EB00B0&gt;</t>
  </si>
  <si>
    <t>&lt;rdkit.DataStructs.cDataStructs.ExplicitBitVect object at 0x00000281A0EB0120&gt;</t>
  </si>
  <si>
    <t>&lt;rdkit.DataStructs.cDataStructs.ExplicitBitVect object at 0x00000281A0EB0190&gt;</t>
  </si>
  <si>
    <t>&lt;rdkit.DataStructs.cDataStructs.ExplicitBitVect object at 0x00000281A0EB0200&gt;</t>
  </si>
  <si>
    <t>&lt;rdkit.DataStructs.cDataStructs.ExplicitBitVect object at 0x00000281A0EB0270&gt;</t>
  </si>
  <si>
    <t>&lt;rdkit.DataStructs.cDataStructs.ExplicitBitVect object at 0x00000281A0EB02E0&gt;</t>
  </si>
  <si>
    <t>&lt;rdkit.DataStructs.cDataStructs.ExplicitBitVect object at 0x00000281A0EB0350&gt;</t>
  </si>
  <si>
    <t>&lt;rdkit.DataStructs.cDataStructs.ExplicitBitVect object at 0x00000281A0EB03C0&gt;</t>
  </si>
  <si>
    <t>&lt;rdkit.DataStructs.cDataStructs.ExplicitBitVect object at 0x00000281A0EB0430&gt;</t>
  </si>
  <si>
    <t>&lt;rdkit.DataStructs.cDataStructs.ExplicitBitVect object at 0x00000281A0EB04A0&gt;</t>
  </si>
  <si>
    <t>&lt;rdkit.DataStructs.cDataStructs.ExplicitBitVect object at 0x00000281A0EB0510&gt;</t>
  </si>
  <si>
    <t>&lt;rdkit.DataStructs.cDataStructs.ExplicitBitVect object at 0x00000281A0EB0580&gt;</t>
  </si>
  <si>
    <t>&lt;rdkit.DataStructs.cDataStructs.ExplicitBitVect object at 0x00000281A0EB05F0&gt;</t>
  </si>
  <si>
    <t>&lt;rdkit.DataStructs.cDataStructs.ExplicitBitVect object at 0x00000281A0EB0660&gt;</t>
  </si>
  <si>
    <t>&lt;rdkit.DataStructs.cDataStructs.ExplicitBitVect object at 0x00000281A0EB06D0&gt;</t>
  </si>
  <si>
    <t>&lt;rdkit.DataStructs.cDataStructs.ExplicitBitVect object at 0x00000281A0EB0740&gt;</t>
  </si>
  <si>
    <t>&lt;rdkit.DataStructs.cDataStructs.ExplicitBitVect object at 0x00000281A0EB07B0&gt;</t>
  </si>
  <si>
    <t>&lt;rdkit.DataStructs.cDataStructs.ExplicitBitVect object at 0x00000281A0EB0820&gt;</t>
  </si>
  <si>
    <t>&lt;rdkit.DataStructs.cDataStructs.ExplicitBitVect object at 0x00000281A0EB0890&gt;</t>
  </si>
  <si>
    <t>&lt;rdkit.DataStructs.cDataStructs.ExplicitBitVect object at 0x00000281A0EB0900&gt;</t>
  </si>
  <si>
    <t>&lt;rdkit.DataStructs.cDataStructs.ExplicitBitVect object at 0x00000281A0EB0970&gt;</t>
  </si>
  <si>
    <t>&lt;rdkit.DataStructs.cDataStructs.ExplicitBitVect object at 0x00000281A0EB09E0&gt;</t>
  </si>
  <si>
    <t>&lt;rdkit.DataStructs.cDataStructs.ExplicitBitVect object at 0x00000281A0EB0A50&gt;</t>
  </si>
  <si>
    <t>&lt;rdkit.DataStructs.cDataStructs.ExplicitBitVect object at 0x00000281A0EB0AC0&gt;</t>
  </si>
  <si>
    <t>&lt;rdkit.DataStructs.cDataStructs.ExplicitBitVect object at 0x00000281A0EB0B30&gt;</t>
  </si>
  <si>
    <t>&lt;rdkit.DataStructs.cDataStructs.ExplicitBitVect object at 0x00000281A0EB0BA0&gt;</t>
  </si>
  <si>
    <t>&lt;rdkit.DataStructs.cDataStructs.ExplicitBitVect object at 0x00000281A0EB0C10&gt;</t>
  </si>
  <si>
    <t>&lt;rdkit.DataStructs.cDataStructs.ExplicitBitVect object at 0x00000281A0EB0C80&gt;</t>
  </si>
  <si>
    <t>&lt;rdkit.DataStructs.cDataStructs.ExplicitBitVect object at 0x00000281A0EB0CF0&gt;</t>
  </si>
  <si>
    <t>&lt;rdkit.DataStructs.cDataStructs.ExplicitBitVect object at 0x00000281A0EB0D60&gt;</t>
  </si>
  <si>
    <t>&lt;rdkit.DataStructs.cDataStructs.ExplicitBitVect object at 0x00000281A0EB0DD0&gt;</t>
  </si>
  <si>
    <t>&lt;rdkit.DataStructs.cDataStructs.ExplicitBitVect object at 0x00000281A0EB0E40&gt;</t>
  </si>
  <si>
    <t>&lt;rdkit.DataStructs.cDataStructs.ExplicitBitVect object at 0x00000281A0EB0EB0&gt;</t>
  </si>
  <si>
    <t>&lt;rdkit.DataStructs.cDataStructs.ExplicitBitVect object at 0x00000281A0EB0F20&gt;</t>
  </si>
  <si>
    <t>&lt;rdkit.DataStructs.cDataStructs.ExplicitBitVect object at 0x00000281A0EB0F90&gt;</t>
  </si>
  <si>
    <t>&lt;rdkit.DataStructs.cDataStructs.ExplicitBitVect object at 0x00000281A0EB1000&gt;</t>
  </si>
  <si>
    <t>&lt;rdkit.DataStructs.cDataStructs.ExplicitBitVect object at 0x00000281A0EB1070&gt;</t>
  </si>
  <si>
    <t>&lt;rdkit.DataStructs.cDataStructs.ExplicitBitVect object at 0x00000281A0EB10E0&gt;</t>
  </si>
  <si>
    <t>&lt;rdkit.DataStructs.cDataStructs.ExplicitBitVect object at 0x00000281A0EB1150&gt;</t>
  </si>
  <si>
    <t>&lt;rdkit.DataStructs.cDataStructs.ExplicitBitVect object at 0x00000281A0EB11C0&gt;</t>
  </si>
  <si>
    <t>&lt;rdkit.DataStructs.cDataStructs.ExplicitBitVect object at 0x00000281A0EB1230&gt;</t>
  </si>
  <si>
    <t>&lt;rdkit.DataStructs.cDataStructs.ExplicitBitVect object at 0x00000281A0EB12A0&gt;</t>
  </si>
  <si>
    <t>&lt;rdkit.DataStructs.cDataStructs.ExplicitBitVect object at 0x00000281A0EB1310&gt;</t>
  </si>
  <si>
    <t>&lt;rdkit.DataStructs.cDataStructs.ExplicitBitVect object at 0x00000281A0EB1380&gt;</t>
  </si>
  <si>
    <t>&lt;rdkit.DataStructs.cDataStructs.ExplicitBitVect object at 0x00000281A0EB13F0&gt;</t>
  </si>
  <si>
    <t>&lt;rdkit.DataStructs.cDataStructs.ExplicitBitVect object at 0x00000281A0EB1460&gt;</t>
  </si>
  <si>
    <t>&lt;rdkit.DataStructs.cDataStructs.ExplicitBitVect object at 0x00000281A0EB14D0&gt;</t>
  </si>
  <si>
    <t>&lt;rdkit.DataStructs.cDataStructs.ExplicitBitVect object at 0x00000281A0EB1540&gt;</t>
  </si>
  <si>
    <t>&lt;rdkit.DataStructs.cDataStructs.ExplicitBitVect object at 0x00000281A0EB15B0&gt;</t>
  </si>
  <si>
    <t>&lt;rdkit.DataStructs.cDataStructs.ExplicitBitVect object at 0x00000281A0EB1620&gt;</t>
  </si>
  <si>
    <t>&lt;rdkit.DataStructs.cDataStructs.ExplicitBitVect object at 0x00000281A0EB1690&gt;</t>
  </si>
  <si>
    <t>&lt;rdkit.DataStructs.cDataStructs.ExplicitBitVect object at 0x00000281A0EB1700&gt;</t>
  </si>
  <si>
    <t>&lt;rdkit.DataStructs.cDataStructs.ExplicitBitVect object at 0x00000281A0EB1770&gt;</t>
  </si>
  <si>
    <t>&lt;rdkit.DataStructs.cDataStructs.ExplicitBitVect object at 0x00000281A0EB17E0&gt;</t>
  </si>
  <si>
    <t>&lt;rdkit.DataStructs.cDataStructs.ExplicitBitVect object at 0x00000281A0EB1850&gt;</t>
  </si>
  <si>
    <t>&lt;rdkit.DataStructs.cDataStructs.ExplicitBitVect object at 0x00000281A0EB18C0&gt;</t>
  </si>
  <si>
    <t>&lt;rdkit.DataStructs.cDataStructs.ExplicitBitVect object at 0x00000281A0EB1930&gt;</t>
  </si>
  <si>
    <t>&lt;rdkit.DataStructs.cDataStructs.ExplicitBitVect object at 0x00000281A0EB19A0&gt;</t>
  </si>
  <si>
    <t>&lt;rdkit.DataStructs.cDataStructs.ExplicitBitVect object at 0x00000281A0EB1A10&gt;</t>
  </si>
  <si>
    <t>&lt;rdkit.DataStructs.cDataStructs.ExplicitBitVect object at 0x00000281A0EB1A80&gt;</t>
  </si>
  <si>
    <t>&lt;rdkit.DataStructs.cDataStructs.ExplicitBitVect object at 0x00000281A0EB1AF0&gt;</t>
  </si>
  <si>
    <t>&lt;rdkit.DataStructs.cDataStructs.ExplicitBitVect object at 0x00000281A0EB1B60&gt;</t>
  </si>
  <si>
    <t>&lt;rdkit.DataStructs.cDataStructs.ExplicitBitVect object at 0x00000281A0EB1BD0&gt;</t>
  </si>
  <si>
    <t>&lt;rdkit.DataStructs.cDataStructs.ExplicitBitVect object at 0x00000281A0EB1C40&gt;</t>
  </si>
  <si>
    <t>&lt;rdkit.DataStructs.cDataStructs.ExplicitBitVect object at 0x00000281A0EB1CB0&gt;</t>
  </si>
  <si>
    <t>&lt;rdkit.DataStructs.cDataStructs.ExplicitBitVect object at 0x00000281A0EB1D20&gt;</t>
  </si>
  <si>
    <t>&lt;rdkit.DataStructs.cDataStructs.ExplicitBitVect object at 0x00000281A0EB1D90&gt;</t>
  </si>
  <si>
    <t>&lt;rdkit.DataStructs.cDataStructs.ExplicitBitVect object at 0x00000281A0EB1E00&gt;</t>
  </si>
  <si>
    <t>&lt;rdkit.DataStructs.cDataStructs.ExplicitBitVect object at 0x00000281A0EB1E70&gt;</t>
  </si>
  <si>
    <t>&lt;rdkit.DataStructs.cDataStructs.ExplicitBitVect object at 0x00000281A0EB1EE0&gt;</t>
  </si>
  <si>
    <t>&lt;rdkit.DataStructs.cDataStructs.ExplicitBitVect object at 0x00000281A0EB1F50&gt;</t>
  </si>
  <si>
    <t>&lt;rdkit.DataStructs.cDataStructs.ExplicitBitVect object at 0x00000281A0EB1FC0&gt;</t>
  </si>
  <si>
    <t>&lt;rdkit.DataStructs.cDataStructs.ExplicitBitVect object at 0x00000281A0EB2030&gt;</t>
  </si>
  <si>
    <t>&lt;rdkit.DataStructs.cDataStructs.ExplicitBitVect object at 0x00000281A0EB20A0&gt;</t>
  </si>
  <si>
    <t>&lt;rdkit.DataStructs.cDataStructs.ExplicitBitVect object at 0x00000281A0EB2110&gt;</t>
  </si>
  <si>
    <t>&lt;rdkit.DataStructs.cDataStructs.ExplicitBitVect object at 0x00000281A0EB2180&gt;</t>
  </si>
  <si>
    <t>&lt;rdkit.DataStructs.cDataStructs.ExplicitBitVect object at 0x00000281A0EB21F0&gt;</t>
  </si>
  <si>
    <t>&lt;rdkit.DataStructs.cDataStructs.ExplicitBitVect object at 0x00000281A0EB2260&gt;</t>
  </si>
  <si>
    <t>&lt;rdkit.DataStructs.cDataStructs.ExplicitBitVect object at 0x00000281A0EB22D0&gt;</t>
  </si>
  <si>
    <t>&lt;rdkit.DataStructs.cDataStructs.ExplicitBitVect object at 0x00000281A0EB2340&gt;</t>
  </si>
  <si>
    <t>&lt;rdkit.DataStructs.cDataStructs.ExplicitBitVect object at 0x00000281A0EB23B0&gt;</t>
  </si>
  <si>
    <t>&lt;rdkit.DataStructs.cDataStructs.ExplicitBitVect object at 0x00000281A0EB2420&gt;</t>
  </si>
  <si>
    <t>&lt;rdkit.DataStructs.cDataStructs.ExplicitBitVect object at 0x00000281A0EB2490&gt;</t>
  </si>
  <si>
    <t>&lt;rdkit.DataStructs.cDataStructs.ExplicitBitVect object at 0x00000281A0EB2500&gt;</t>
  </si>
  <si>
    <t>&lt;rdkit.DataStructs.cDataStructs.ExplicitBitVect object at 0x00000281A0EB2570&gt;</t>
  </si>
  <si>
    <t>&lt;rdkit.DataStructs.cDataStructs.ExplicitBitVect object at 0x00000281A0EB25E0&gt;</t>
  </si>
  <si>
    <t>&lt;rdkit.DataStructs.cDataStructs.ExplicitBitVect object at 0x00000281A0EB2650&gt;</t>
  </si>
  <si>
    <t>&lt;rdkit.DataStructs.cDataStructs.ExplicitBitVect object at 0x00000281A0EB26C0&gt;</t>
  </si>
  <si>
    <t>&lt;rdkit.DataStructs.cDataStructs.ExplicitBitVect object at 0x00000281A0EB2730&gt;</t>
  </si>
  <si>
    <t>&lt;rdkit.DataStructs.cDataStructs.ExplicitBitVect object at 0x00000281A0EB27A0&gt;</t>
  </si>
  <si>
    <t>&lt;rdkit.DataStructs.cDataStructs.ExplicitBitVect object at 0x00000281A0EB2810&gt;</t>
  </si>
  <si>
    <t>&lt;rdkit.DataStructs.cDataStructs.ExplicitBitVect object at 0x00000281A0EB2880&gt;</t>
  </si>
  <si>
    <t>&lt;rdkit.DataStructs.cDataStructs.ExplicitBitVect object at 0x00000281A0EB28F0&gt;</t>
  </si>
  <si>
    <t>&lt;rdkit.DataStructs.cDataStructs.ExplicitBitVect object at 0x00000281A0EB2960&gt;</t>
  </si>
  <si>
    <t>&lt;rdkit.DataStructs.cDataStructs.ExplicitBitVect object at 0x00000281A0EB29D0&gt;</t>
  </si>
  <si>
    <t>&lt;rdkit.DataStructs.cDataStructs.ExplicitBitVect object at 0x00000281A0EB2A40&gt;</t>
  </si>
  <si>
    <t>&lt;rdkit.DataStructs.cDataStructs.ExplicitBitVect object at 0x00000281A0EB2AB0&gt;</t>
  </si>
  <si>
    <t>&lt;rdkit.DataStructs.cDataStructs.ExplicitBitVect object at 0x00000281A0EB2B20&gt;</t>
  </si>
  <si>
    <t>&lt;rdkit.DataStructs.cDataStructs.ExplicitBitVect object at 0x00000281A0EB2B90&gt;</t>
  </si>
  <si>
    <t>&lt;rdkit.DataStructs.cDataStructs.ExplicitBitVect object at 0x00000281A0EB2C00&gt;</t>
  </si>
  <si>
    <t>&lt;rdkit.DataStructs.cDataStructs.ExplicitBitVect object at 0x00000281A0EB2C70&gt;</t>
  </si>
  <si>
    <t>&lt;rdkit.DataStructs.cDataStructs.ExplicitBitVect object at 0x00000281A0EB2CE0&gt;</t>
  </si>
  <si>
    <t>&lt;rdkit.DataStructs.cDataStructs.ExplicitBitVect object at 0x00000281A0EB2D50&gt;</t>
  </si>
  <si>
    <t>&lt;rdkit.DataStructs.cDataStructs.ExplicitBitVect object at 0x00000281A0EB2DC0&gt;</t>
  </si>
  <si>
    <t>&lt;rdkit.DataStructs.cDataStructs.ExplicitBitVect object at 0x00000281A0EB2E30&gt;</t>
  </si>
  <si>
    <t>&lt;rdkit.DataStructs.cDataStructs.ExplicitBitVect object at 0x00000281A0EB2EA0&gt;</t>
  </si>
  <si>
    <t>&lt;rdkit.DataStructs.cDataStructs.ExplicitBitVect object at 0x00000281A0EB2F10&gt;</t>
  </si>
  <si>
    <t>&lt;rdkit.DataStructs.cDataStructs.ExplicitBitVect object at 0x00000281A0EB2F80&gt;</t>
  </si>
  <si>
    <t>&lt;rdkit.DataStructs.cDataStructs.ExplicitBitVect object at 0x00000281A0EB2FF0&gt;</t>
  </si>
  <si>
    <t>&lt;rdkit.DataStructs.cDataStructs.ExplicitBitVect object at 0x00000281A0EB3060&gt;</t>
  </si>
  <si>
    <t>&lt;rdkit.DataStructs.cDataStructs.ExplicitBitVect object at 0x00000281A0EB30D0&gt;</t>
  </si>
  <si>
    <t>&lt;rdkit.DataStructs.cDataStructs.ExplicitBitVect object at 0x00000281A0EB3140&gt;</t>
  </si>
  <si>
    <t>&lt;rdkit.DataStructs.cDataStructs.ExplicitBitVect object at 0x00000281A0EB31B0&gt;</t>
  </si>
  <si>
    <t>&lt;rdkit.DataStructs.cDataStructs.ExplicitBitVect object at 0x00000281A0EB3220&gt;</t>
  </si>
  <si>
    <t>&lt;rdkit.DataStructs.cDataStructs.ExplicitBitVect object at 0x00000281A0EB3290&gt;</t>
  </si>
  <si>
    <t>&lt;rdkit.DataStructs.cDataStructs.ExplicitBitVect object at 0x00000281A0EB3300&gt;</t>
  </si>
  <si>
    <t>&lt;rdkit.DataStructs.cDataStructs.ExplicitBitVect object at 0x00000281A0EB3370&gt;</t>
  </si>
  <si>
    <t>&lt;rdkit.DataStructs.cDataStructs.ExplicitBitVect object at 0x00000281A0EB33E0&gt;</t>
  </si>
  <si>
    <t>&lt;rdkit.DataStructs.cDataStructs.ExplicitBitVect object at 0x00000281A0EB3450&gt;</t>
  </si>
  <si>
    <t>&lt;rdkit.DataStructs.cDataStructs.ExplicitBitVect object at 0x00000281A0EB34C0&gt;</t>
  </si>
  <si>
    <t>&lt;rdkit.DataStructs.cDataStructs.ExplicitBitVect object at 0x00000281A0EB3530&gt;</t>
  </si>
  <si>
    <t>&lt;rdkit.DataStructs.cDataStructs.ExplicitBitVect object at 0x00000281A0EB35A0&gt;</t>
  </si>
  <si>
    <t>&lt;rdkit.DataStructs.cDataStructs.ExplicitBitVect object at 0x00000281A0EB3610&gt;</t>
  </si>
  <si>
    <t>&lt;rdkit.DataStructs.cDataStructs.ExplicitBitVect object at 0x00000281A0EB3680&gt;</t>
  </si>
  <si>
    <t>&lt;rdkit.DataStructs.cDataStructs.ExplicitBitVect object at 0x00000281A0EB36F0&gt;</t>
  </si>
  <si>
    <t>&lt;rdkit.DataStructs.cDataStructs.ExplicitBitVect object at 0x00000281A0EB3760&gt;</t>
  </si>
  <si>
    <t>&lt;rdkit.DataStructs.cDataStructs.ExplicitBitVect object at 0x00000281A0EB37D0&gt;</t>
  </si>
  <si>
    <t>&lt;rdkit.DataStructs.cDataStructs.ExplicitBitVect object at 0x00000281A0EB3840&gt;</t>
  </si>
  <si>
    <t>&lt;rdkit.DataStructs.cDataStructs.ExplicitBitVect object at 0x00000281A0EB38B0&gt;</t>
  </si>
  <si>
    <t>&lt;rdkit.DataStructs.cDataStructs.ExplicitBitVect object at 0x00000281A0EB3920&gt;</t>
  </si>
  <si>
    <t>&lt;rdkit.DataStructs.cDataStructs.ExplicitBitVect object at 0x00000281A0EB3990&gt;</t>
  </si>
  <si>
    <t>&lt;rdkit.DataStructs.cDataStructs.ExplicitBitVect object at 0x00000281A0EB3A00&gt;</t>
  </si>
  <si>
    <t>&lt;rdkit.DataStructs.cDataStructs.ExplicitBitVect object at 0x00000281A0EB3A70&gt;</t>
  </si>
  <si>
    <t>&lt;rdkit.DataStructs.cDataStructs.ExplicitBitVect object at 0x00000281A0EB3AE0&gt;</t>
  </si>
  <si>
    <t>&lt;rdkit.DataStructs.cDataStructs.ExplicitBitVect object at 0x00000281A0EB3B50&gt;</t>
  </si>
  <si>
    <t>&lt;rdkit.DataStructs.cDataStructs.ExplicitBitVect object at 0x00000281A0EB3BC0&gt;</t>
  </si>
  <si>
    <t>&lt;rdkit.DataStructs.cDataStructs.ExplicitBitVect object at 0x00000281A0EB3C30&gt;</t>
  </si>
  <si>
    <t>&lt;rdkit.DataStructs.cDataStructs.ExplicitBitVect object at 0x00000281A0EB3CA0&gt;</t>
  </si>
  <si>
    <t>&lt;rdkit.DataStructs.cDataStructs.ExplicitBitVect object at 0x00000281A0EB3D10&gt;</t>
  </si>
  <si>
    <t>&lt;rdkit.DataStructs.cDataStructs.ExplicitBitVect object at 0x00000281A0EB3D80&gt;</t>
  </si>
  <si>
    <t>&lt;rdkit.DataStructs.cDataStructs.ExplicitBitVect object at 0x00000281A0EB3DF0&gt;</t>
  </si>
  <si>
    <t>&lt;rdkit.DataStructs.cDataStructs.ExplicitBitVect object at 0x00000281A0EB3E60&gt;</t>
  </si>
  <si>
    <t>&lt;rdkit.DataStructs.cDataStructs.ExplicitBitVect object at 0x00000281A0EB3ED0&gt;</t>
  </si>
  <si>
    <t>&lt;rdkit.DataStructs.cDataStructs.ExplicitBitVect object at 0x00000281A0EB3F40&gt;</t>
  </si>
  <si>
    <t>&lt;rdkit.DataStructs.cDataStructs.ExplicitBitVect object at 0x00000281A0EB4040&gt;</t>
  </si>
  <si>
    <t>&lt;rdkit.DataStructs.cDataStructs.ExplicitBitVect object at 0x00000281A0EB40B0&gt;</t>
  </si>
  <si>
    <t>&lt;rdkit.DataStructs.cDataStructs.ExplicitBitVect object at 0x00000281A0EB4120&gt;</t>
  </si>
  <si>
    <t>&lt;rdkit.DataStructs.cDataStructs.ExplicitBitVect object at 0x00000281A0EB4190&gt;</t>
  </si>
  <si>
    <t>&lt;rdkit.DataStructs.cDataStructs.ExplicitBitVect object at 0x00000281A0EB4200&gt;</t>
  </si>
  <si>
    <t>&lt;rdkit.DataStructs.cDataStructs.ExplicitBitVect object at 0x00000281A0EB4270&gt;</t>
  </si>
  <si>
    <t>&lt;rdkit.DataStructs.cDataStructs.ExplicitBitVect object at 0x00000281A0EB42E0&gt;</t>
  </si>
  <si>
    <t>&lt;rdkit.DataStructs.cDataStructs.ExplicitBitVect object at 0x00000281A0EB4350&gt;</t>
  </si>
  <si>
    <t>&lt;rdkit.DataStructs.cDataStructs.ExplicitBitVect object at 0x00000281A0EB43C0&gt;</t>
  </si>
  <si>
    <t>&lt;rdkit.DataStructs.cDataStructs.ExplicitBitVect object at 0x00000281A0EB4430&gt;</t>
  </si>
  <si>
    <t>&lt;rdkit.DataStructs.cDataStructs.ExplicitBitVect object at 0x00000281A0EB44A0&gt;</t>
  </si>
  <si>
    <t>&lt;rdkit.DataStructs.cDataStructs.ExplicitBitVect object at 0x00000281A0EB4510&gt;</t>
  </si>
  <si>
    <t>&lt;rdkit.DataStructs.cDataStructs.ExplicitBitVect object at 0x00000281A0EB4580&gt;</t>
  </si>
  <si>
    <t>&lt;rdkit.DataStructs.cDataStructs.ExplicitBitVect object at 0x00000281A0EB45F0&gt;</t>
  </si>
  <si>
    <t>&lt;rdkit.DataStructs.cDataStructs.ExplicitBitVect object at 0x00000281A0EB4660&gt;</t>
  </si>
  <si>
    <t>&lt;rdkit.DataStructs.cDataStructs.ExplicitBitVect object at 0x00000281A0EB46D0&gt;</t>
  </si>
  <si>
    <t>&lt;rdkit.DataStructs.cDataStructs.ExplicitBitVect object at 0x00000281A0EB4740&gt;</t>
  </si>
  <si>
    <t>&lt;rdkit.DataStructs.cDataStructs.ExplicitBitVect object at 0x00000281A0EB47B0&gt;</t>
  </si>
  <si>
    <t>&lt;rdkit.DataStructs.cDataStructs.ExplicitBitVect object at 0x00000281A0EB4820&gt;</t>
  </si>
  <si>
    <t>&lt;rdkit.DataStructs.cDataStructs.ExplicitBitVect object at 0x00000281A0EB4890&gt;</t>
  </si>
  <si>
    <t>&lt;rdkit.DataStructs.cDataStructs.ExplicitBitVect object at 0x00000281A0EB4900&gt;</t>
  </si>
  <si>
    <t>&lt;rdkit.DataStructs.cDataStructs.ExplicitBitVect object at 0x00000281A0EB4970&gt;</t>
  </si>
  <si>
    <t>&lt;rdkit.DataStructs.cDataStructs.ExplicitBitVect object at 0x00000281A0EB49E0&gt;</t>
  </si>
  <si>
    <t>&lt;rdkit.DataStructs.cDataStructs.ExplicitBitVect object at 0x00000281A0EB4A50&gt;</t>
  </si>
  <si>
    <t>&lt;rdkit.DataStructs.cDataStructs.ExplicitBitVect object at 0x00000281A0EB4AC0&gt;</t>
  </si>
  <si>
    <t>&lt;rdkit.DataStructs.cDataStructs.ExplicitBitVect object at 0x00000281A0EB4B30&gt;</t>
  </si>
  <si>
    <t>&lt;rdkit.DataStructs.cDataStructs.ExplicitBitVect object at 0x00000281A0EB4BA0&gt;</t>
  </si>
  <si>
    <t>&lt;rdkit.DataStructs.cDataStructs.ExplicitBitVect object at 0x00000281A0EB4C10&gt;</t>
  </si>
  <si>
    <t>&lt;rdkit.DataStructs.cDataStructs.ExplicitBitVect object at 0x00000281A0EB4C80&gt;</t>
  </si>
  <si>
    <t>&lt;rdkit.DataStructs.cDataStructs.ExplicitBitVect object at 0x00000281A0EB4CF0&gt;</t>
  </si>
  <si>
    <t>&lt;rdkit.DataStructs.cDataStructs.ExplicitBitVect object at 0x00000281A0EB4D60&gt;</t>
  </si>
  <si>
    <t>&lt;rdkit.DataStructs.cDataStructs.ExplicitBitVect object at 0x00000281A0EB4DD0&gt;</t>
  </si>
  <si>
    <t>&lt;rdkit.DataStructs.cDataStructs.ExplicitBitVect object at 0x00000281A0EB4E40&gt;</t>
  </si>
  <si>
    <t>&lt;rdkit.DataStructs.cDataStructs.ExplicitBitVect object at 0x00000281A0EB4EB0&gt;</t>
  </si>
  <si>
    <t>&lt;rdkit.DataStructs.cDataStructs.ExplicitBitVect object at 0x00000281A0EB4F20&gt;</t>
  </si>
  <si>
    <t>&lt;rdkit.DataStructs.cDataStructs.ExplicitBitVect object at 0x00000281A0EB4F90&gt;</t>
  </si>
  <si>
    <t>&lt;rdkit.DataStructs.cDataStructs.ExplicitBitVect object at 0x00000281A0EB5000&gt;</t>
  </si>
  <si>
    <t>&lt;rdkit.DataStructs.cDataStructs.ExplicitBitVect object at 0x00000281A0EB5070&gt;</t>
  </si>
  <si>
    <t>&lt;rdkit.DataStructs.cDataStructs.ExplicitBitVect object at 0x00000281A0EB50E0&gt;</t>
  </si>
  <si>
    <t>&lt;rdkit.DataStructs.cDataStructs.ExplicitBitVect object at 0x00000281A0EB5150&gt;</t>
  </si>
  <si>
    <t>&lt;rdkit.DataStructs.cDataStructs.ExplicitBitVect object at 0x00000281A0EB51C0&gt;</t>
  </si>
  <si>
    <t>&lt;rdkit.DataStructs.cDataStructs.ExplicitBitVect object at 0x00000281A0EB5230&gt;</t>
  </si>
  <si>
    <t>&lt;rdkit.DataStructs.cDataStructs.ExplicitBitVect object at 0x00000281A0EB52A0&gt;</t>
  </si>
  <si>
    <t>&lt;rdkit.DataStructs.cDataStructs.ExplicitBitVect object at 0x00000281A0EB5310&gt;</t>
  </si>
  <si>
    <t>&lt;rdkit.DataStructs.cDataStructs.ExplicitBitVect object at 0x00000281A0EB5380&gt;</t>
  </si>
  <si>
    <t>&lt;rdkit.DataStructs.cDataStructs.ExplicitBitVect object at 0x00000281A0EB53F0&gt;</t>
  </si>
  <si>
    <t>&lt;rdkit.DataStructs.cDataStructs.ExplicitBitVect object at 0x00000281A0EB5460&gt;</t>
  </si>
  <si>
    <t>&lt;rdkit.DataStructs.cDataStructs.ExplicitBitVect object at 0x00000281A0EB54D0&gt;</t>
  </si>
  <si>
    <t>&lt;rdkit.DataStructs.cDataStructs.ExplicitBitVect object at 0x00000281A0EB5540&gt;</t>
  </si>
  <si>
    <t>&lt;rdkit.DataStructs.cDataStructs.ExplicitBitVect object at 0x00000281A0EB55B0&gt;</t>
  </si>
  <si>
    <t>&lt;rdkit.DataStructs.cDataStructs.ExplicitBitVect object at 0x00000281A0EB5620&gt;</t>
  </si>
  <si>
    <t>&lt;rdkit.DataStructs.cDataStructs.ExplicitBitVect object at 0x00000281A0EB5690&gt;</t>
  </si>
  <si>
    <t>&lt;rdkit.DataStructs.cDataStructs.ExplicitBitVect object at 0x00000281A0EB5700&gt;</t>
  </si>
  <si>
    <t>&lt;rdkit.DataStructs.cDataStructs.ExplicitBitVect object at 0x00000281A0EB5770&gt;</t>
  </si>
  <si>
    <t>&lt;rdkit.DataStructs.cDataStructs.ExplicitBitVect object at 0x00000281A0EB57E0&gt;</t>
  </si>
  <si>
    <t>&lt;rdkit.DataStructs.cDataStructs.ExplicitBitVect object at 0x00000281A0EB5850&gt;</t>
  </si>
  <si>
    <t>&lt;rdkit.DataStructs.cDataStructs.ExplicitBitVect object at 0x00000281A0EB58C0&gt;</t>
  </si>
  <si>
    <t>&lt;rdkit.DataStructs.cDataStructs.ExplicitBitVect object at 0x00000281A0EB5930&gt;</t>
  </si>
  <si>
    <t>&lt;rdkit.DataStructs.cDataStructs.ExplicitBitVect object at 0x00000281A0EB59A0&gt;</t>
  </si>
  <si>
    <t>&lt;rdkit.DataStructs.cDataStructs.ExplicitBitVect object at 0x00000281A0EB5A10&gt;</t>
  </si>
  <si>
    <t>&lt;rdkit.DataStructs.cDataStructs.ExplicitBitVect object at 0x00000281A0EB5A80&gt;</t>
  </si>
  <si>
    <t>&lt;rdkit.DataStructs.cDataStructs.ExplicitBitVect object at 0x00000281A0EB5AF0&gt;</t>
  </si>
  <si>
    <t>&lt;rdkit.DataStructs.cDataStructs.ExplicitBitVect object at 0x00000281A0EB5B60&gt;</t>
  </si>
  <si>
    <t>&lt;rdkit.DataStructs.cDataStructs.ExplicitBitVect object at 0x00000281A0EB5BD0&gt;</t>
  </si>
  <si>
    <t>&lt;rdkit.DataStructs.cDataStructs.ExplicitBitVect object at 0x00000281A0EB5C40&gt;</t>
  </si>
  <si>
    <t>&lt;rdkit.DataStructs.cDataStructs.ExplicitBitVect object at 0x00000281A0EB5CB0&gt;</t>
  </si>
  <si>
    <t>&lt;rdkit.DataStructs.cDataStructs.ExplicitBitVect object at 0x00000281A0EB5D20&gt;</t>
  </si>
  <si>
    <t>&lt;rdkit.DataStructs.cDataStructs.ExplicitBitVect object at 0x00000281A0EB5D90&gt;</t>
  </si>
  <si>
    <t>&lt;rdkit.DataStructs.cDataStructs.ExplicitBitVect object at 0x00000281A0EB5E00&gt;</t>
  </si>
  <si>
    <t>&lt;rdkit.DataStructs.cDataStructs.ExplicitBitVect object at 0x00000281A0EB5E70&gt;</t>
  </si>
  <si>
    <t>&lt;rdkit.DataStructs.cDataStructs.ExplicitBitVect object at 0x00000281A0EB5EE0&gt;</t>
  </si>
  <si>
    <t>&lt;rdkit.DataStructs.cDataStructs.ExplicitBitVect object at 0x00000281A0EB5F50&gt;</t>
  </si>
  <si>
    <t>&lt;rdkit.DataStructs.cDataStructs.ExplicitBitVect object at 0x00000281A0EB5FC0&gt;</t>
  </si>
  <si>
    <t>&lt;rdkit.DataStructs.cDataStructs.ExplicitBitVect object at 0x00000281A0EB6030&gt;</t>
  </si>
  <si>
    <t>&lt;rdkit.DataStructs.cDataStructs.ExplicitBitVect object at 0x00000281A0EB60A0&gt;</t>
  </si>
  <si>
    <t>&lt;rdkit.DataStructs.cDataStructs.ExplicitBitVect object at 0x00000281A0EB6110&gt;</t>
  </si>
  <si>
    <t>&lt;rdkit.DataStructs.cDataStructs.ExplicitBitVect object at 0x00000281A0EB6180&gt;</t>
  </si>
  <si>
    <t>&lt;rdkit.DataStructs.cDataStructs.ExplicitBitVect object at 0x00000281A0EB61F0&gt;</t>
  </si>
  <si>
    <t>&lt;rdkit.DataStructs.cDataStructs.ExplicitBitVect object at 0x00000281A0EB6260&gt;</t>
  </si>
  <si>
    <t>&lt;rdkit.DataStructs.cDataStructs.ExplicitBitVect object at 0x00000281A0EB62D0&gt;</t>
  </si>
  <si>
    <t>&lt;rdkit.DataStructs.cDataStructs.ExplicitBitVect object at 0x00000281A0EB6340&gt;</t>
  </si>
  <si>
    <t>&lt;rdkit.DataStructs.cDataStructs.ExplicitBitVect object at 0x00000281A0EB63B0&gt;</t>
  </si>
  <si>
    <t>&lt;rdkit.DataStructs.cDataStructs.ExplicitBitVect object at 0x00000281A0EB6420&gt;</t>
  </si>
  <si>
    <t>&lt;rdkit.DataStructs.cDataStructs.ExplicitBitVect object at 0x00000281A0EB6490&gt;</t>
  </si>
  <si>
    <t>&lt;rdkit.DataStructs.cDataStructs.ExplicitBitVect object at 0x00000281A0EB6500&gt;</t>
  </si>
  <si>
    <t>&lt;rdkit.DataStructs.cDataStructs.ExplicitBitVect object at 0x00000281A0EB6570&gt;</t>
  </si>
  <si>
    <t>&lt;rdkit.DataStructs.cDataStructs.ExplicitBitVect object at 0x00000281A0EB65E0&gt;</t>
  </si>
  <si>
    <t>&lt;rdkit.DataStructs.cDataStructs.ExplicitBitVect object at 0x00000281A0EB6650&gt;</t>
  </si>
  <si>
    <t>&lt;rdkit.DataStructs.cDataStructs.ExplicitBitVect object at 0x00000281A0EB66C0&gt;</t>
  </si>
  <si>
    <t>&lt;rdkit.DataStructs.cDataStructs.ExplicitBitVect object at 0x00000281A0EB6730&gt;</t>
  </si>
  <si>
    <t>&lt;rdkit.DataStructs.cDataStructs.ExplicitBitVect object at 0x00000281A0EB67A0&gt;</t>
  </si>
  <si>
    <t>&lt;rdkit.DataStructs.cDataStructs.ExplicitBitVect object at 0x00000281A0EB6810&gt;</t>
  </si>
  <si>
    <t>&lt;rdkit.DataStructs.cDataStructs.ExplicitBitVect object at 0x00000281A0EB6880&gt;</t>
  </si>
  <si>
    <t>&lt;rdkit.DataStructs.cDataStructs.ExplicitBitVect object at 0x00000281A0EB68F0&gt;</t>
  </si>
  <si>
    <t>&lt;rdkit.DataStructs.cDataStructs.ExplicitBitVect object at 0x00000281A0EB6960&gt;</t>
  </si>
  <si>
    <t>&lt;rdkit.DataStructs.cDataStructs.ExplicitBitVect object at 0x00000281A0EB69D0&gt;</t>
  </si>
  <si>
    <t>&lt;rdkit.DataStructs.cDataStructs.ExplicitBitVect object at 0x00000281A0EB6A40&gt;</t>
  </si>
  <si>
    <t>&lt;rdkit.DataStructs.cDataStructs.ExplicitBitVect object at 0x00000281A0EB6AB0&gt;</t>
  </si>
  <si>
    <t>&lt;rdkit.DataStructs.cDataStructs.ExplicitBitVect object at 0x00000281A0EB6B20&gt;</t>
  </si>
  <si>
    <t>&lt;rdkit.DataStructs.cDataStructs.ExplicitBitVect object at 0x00000281A0EB6B90&gt;</t>
  </si>
  <si>
    <t>&lt;rdkit.DataStructs.cDataStructs.ExplicitBitVect object at 0x00000281A0EB6C00&gt;</t>
  </si>
  <si>
    <t>&lt;rdkit.DataStructs.cDataStructs.ExplicitBitVect object at 0x00000281A0EB6C70&gt;</t>
  </si>
  <si>
    <t>&lt;rdkit.DataStructs.cDataStructs.ExplicitBitVect object at 0x00000281A0EB6CE0&gt;</t>
  </si>
  <si>
    <t>&lt;rdkit.DataStructs.cDataStructs.ExplicitBitVect object at 0x00000281A0EB6D50&gt;</t>
  </si>
  <si>
    <t>&lt;rdkit.DataStructs.cDataStructs.ExplicitBitVect object at 0x00000281A0EB6DC0&gt;</t>
  </si>
  <si>
    <t>&lt;rdkit.DataStructs.cDataStructs.ExplicitBitVect object at 0x00000281A0EB6E30&gt;</t>
  </si>
  <si>
    <t>&lt;rdkit.DataStructs.cDataStructs.ExplicitBitVect object at 0x00000281A0EB6EA0&gt;</t>
  </si>
  <si>
    <t>&lt;rdkit.DataStructs.cDataStructs.ExplicitBitVect object at 0x00000281A0EB6F10&gt;</t>
  </si>
  <si>
    <t>&lt;rdkit.DataStructs.cDataStructs.ExplicitBitVect object at 0x00000281A0EB6F80&gt;</t>
  </si>
  <si>
    <t>&lt;rdkit.DataStructs.cDataStructs.ExplicitBitVect object at 0x00000281A0EB6FF0&gt;</t>
  </si>
  <si>
    <t>&lt;rdkit.DataStructs.cDataStructs.ExplicitBitVect object at 0x00000281A0EB7060&gt;</t>
  </si>
  <si>
    <t>&lt;rdkit.DataStructs.cDataStructs.ExplicitBitVect object at 0x00000281A0EB70D0&gt;</t>
  </si>
  <si>
    <t>&lt;rdkit.DataStructs.cDataStructs.ExplicitBitVect object at 0x00000281A0EB7140&gt;</t>
  </si>
  <si>
    <t>&lt;rdkit.DataStructs.cDataStructs.ExplicitBitVect object at 0x00000281A0EB71B0&gt;</t>
  </si>
  <si>
    <t>&lt;rdkit.DataStructs.cDataStructs.ExplicitBitVect object at 0x00000281A0EB7220&gt;</t>
  </si>
  <si>
    <t>&lt;rdkit.DataStructs.cDataStructs.ExplicitBitVect object at 0x00000281A0EB7290&gt;</t>
  </si>
  <si>
    <t>&lt;rdkit.DataStructs.cDataStructs.ExplicitBitVect object at 0x00000281A0EB7300&gt;</t>
  </si>
  <si>
    <t>&lt;rdkit.DataStructs.cDataStructs.ExplicitBitVect object at 0x00000281A0EB7370&gt;</t>
  </si>
  <si>
    <t>&lt;rdkit.DataStructs.cDataStructs.ExplicitBitVect object at 0x00000281A0EB73E0&gt;</t>
  </si>
  <si>
    <t>&lt;rdkit.DataStructs.cDataStructs.ExplicitBitVect object at 0x00000281A0EB7450&gt;</t>
  </si>
  <si>
    <t>&lt;rdkit.DataStructs.cDataStructs.ExplicitBitVect object at 0x00000281A0EB74C0&gt;</t>
  </si>
  <si>
    <t>&lt;rdkit.DataStructs.cDataStructs.ExplicitBitVect object at 0x00000281A0EB7530&gt;</t>
  </si>
  <si>
    <t>&lt;rdkit.DataStructs.cDataStructs.ExplicitBitVect object at 0x00000281A0EB75A0&gt;</t>
  </si>
  <si>
    <t>&lt;rdkit.DataStructs.cDataStructs.ExplicitBitVect object at 0x00000281A0EB7610&gt;</t>
  </si>
  <si>
    <t>&lt;rdkit.DataStructs.cDataStructs.ExplicitBitVect object at 0x00000281A0EB7680&gt;</t>
  </si>
  <si>
    <t>&lt;rdkit.DataStructs.cDataStructs.ExplicitBitVect object at 0x00000281A0EB76F0&gt;</t>
  </si>
  <si>
    <t>&lt;rdkit.DataStructs.cDataStructs.ExplicitBitVect object at 0x00000281A0EB7760&gt;</t>
  </si>
  <si>
    <t>&lt;rdkit.DataStructs.cDataStructs.ExplicitBitVect object at 0x00000281A0EB77D0&gt;</t>
  </si>
  <si>
    <t>&lt;rdkit.DataStructs.cDataStructs.ExplicitBitVect object at 0x00000281A0EB7840&gt;</t>
  </si>
  <si>
    <t>&lt;rdkit.DataStructs.cDataStructs.ExplicitBitVect object at 0x00000281A0EB78B0&gt;</t>
  </si>
  <si>
    <t>&lt;rdkit.DataStructs.cDataStructs.ExplicitBitVect object at 0x00000281A0EB7920&gt;</t>
  </si>
  <si>
    <t>&lt;rdkit.DataStructs.cDataStructs.ExplicitBitVect object at 0x00000281A0EB7990&gt;</t>
  </si>
  <si>
    <t>&lt;rdkit.DataStructs.cDataStructs.ExplicitBitVect object at 0x00000281A0EB7A00&gt;</t>
  </si>
  <si>
    <t>&lt;rdkit.DataStructs.cDataStructs.ExplicitBitVect object at 0x00000281A0EB7A70&gt;</t>
  </si>
  <si>
    <t>&lt;rdkit.DataStructs.cDataStructs.ExplicitBitVect object at 0x00000281A0EB7AE0&gt;</t>
  </si>
  <si>
    <t>&lt;rdkit.DataStructs.cDataStructs.ExplicitBitVect object at 0x00000281A0EB7B50&gt;</t>
  </si>
  <si>
    <t>&lt;rdkit.DataStructs.cDataStructs.ExplicitBitVect object at 0x00000281A0EB7BC0&gt;</t>
  </si>
  <si>
    <t>&lt;rdkit.DataStructs.cDataStructs.ExplicitBitVect object at 0x00000281A0EB7C30&gt;</t>
  </si>
  <si>
    <t>&lt;rdkit.DataStructs.cDataStructs.ExplicitBitVect object at 0x00000281A0EB7CA0&gt;</t>
  </si>
  <si>
    <t>&lt;rdkit.DataStructs.cDataStructs.ExplicitBitVect object at 0x00000281A0EB7D10&gt;</t>
  </si>
  <si>
    <t>&lt;rdkit.DataStructs.cDataStructs.ExplicitBitVect object at 0x00000281A0EB7D80&gt;</t>
  </si>
  <si>
    <t>&lt;rdkit.DataStructs.cDataStructs.ExplicitBitVect object at 0x00000281A0EB7DF0&gt;</t>
  </si>
  <si>
    <t>&lt;rdkit.DataStructs.cDataStructs.ExplicitBitVect object at 0x00000281A0EB7E60&gt;</t>
  </si>
  <si>
    <t>&lt;rdkit.DataStructs.cDataStructs.ExplicitBitVect object at 0x00000281A0EB7ED0&gt;</t>
  </si>
  <si>
    <t>&lt;rdkit.DataStructs.cDataStructs.ExplicitBitVect object at 0x00000281A0EB7F40&gt;</t>
  </si>
  <si>
    <t>&lt;rdkit.DataStructs.cDataStructs.ExplicitBitVect object at 0x00000281A0EB8040&gt;</t>
  </si>
  <si>
    <t>&lt;rdkit.DataStructs.cDataStructs.ExplicitBitVect object at 0x00000281A0EB80B0&gt;</t>
  </si>
  <si>
    <t>&lt;rdkit.DataStructs.cDataStructs.ExplicitBitVect object at 0x00000281A0EB8120&gt;</t>
  </si>
  <si>
    <t>&lt;rdkit.DataStructs.cDataStructs.ExplicitBitVect object at 0x00000281A0EB8190&gt;</t>
  </si>
  <si>
    <t>&lt;rdkit.DataStructs.cDataStructs.ExplicitBitVect object at 0x00000281A0EB8200&gt;</t>
  </si>
  <si>
    <t>&lt;rdkit.DataStructs.cDataStructs.ExplicitBitVect object at 0x00000281A0EB8270&gt;</t>
  </si>
  <si>
    <t>&lt;rdkit.DataStructs.cDataStructs.ExplicitBitVect object at 0x00000281A0EB82E0&gt;</t>
  </si>
  <si>
    <t>&lt;rdkit.DataStructs.cDataStructs.ExplicitBitVect object at 0x00000281A0EB8350&gt;</t>
  </si>
  <si>
    <t>&lt;rdkit.DataStructs.cDataStructs.ExplicitBitVect object at 0x00000281A0EB83C0&gt;</t>
  </si>
  <si>
    <t>&lt;rdkit.DataStructs.cDataStructs.ExplicitBitVect object at 0x00000281A0EB8430&gt;</t>
  </si>
  <si>
    <t>&lt;rdkit.DataStructs.cDataStructs.ExplicitBitVect object at 0x00000281A0EB84A0&gt;</t>
  </si>
  <si>
    <t>&lt;rdkit.DataStructs.cDataStructs.ExplicitBitVect object at 0x00000281A0EB8510&gt;</t>
  </si>
  <si>
    <t>&lt;rdkit.DataStructs.cDataStructs.ExplicitBitVect object at 0x00000281A0EB8580&gt;</t>
  </si>
  <si>
    <t>&lt;rdkit.DataStructs.cDataStructs.ExplicitBitVect object at 0x00000281A0EB85F0&gt;</t>
  </si>
  <si>
    <t>&lt;rdkit.DataStructs.cDataStructs.ExplicitBitVect object at 0x00000281A0EB8660&gt;</t>
  </si>
  <si>
    <t>&lt;rdkit.DataStructs.cDataStructs.ExplicitBitVect object at 0x00000281A0EB86D0&gt;</t>
  </si>
  <si>
    <t>&lt;rdkit.DataStructs.cDataStructs.ExplicitBitVect object at 0x00000281A0EB8740&gt;</t>
  </si>
  <si>
    <t>&lt;rdkit.DataStructs.cDataStructs.ExplicitBitVect object at 0x00000281A0EB87B0&gt;</t>
  </si>
  <si>
    <t>&lt;rdkit.DataStructs.cDataStructs.ExplicitBitVect object at 0x00000281A0EB8820&gt;</t>
  </si>
  <si>
    <t>&lt;rdkit.DataStructs.cDataStructs.ExplicitBitVect object at 0x00000281A0EB8890&gt;</t>
  </si>
  <si>
    <t>&lt;rdkit.DataStructs.cDataStructs.ExplicitBitVect object at 0x00000281A0EB8900&gt;</t>
  </si>
  <si>
    <t>&lt;rdkit.DataStructs.cDataStructs.ExplicitBitVect object at 0x00000281A0EB8970&gt;</t>
  </si>
  <si>
    <t>&lt;rdkit.DataStructs.cDataStructs.ExplicitBitVect object at 0x00000281A0EB89E0&gt;</t>
  </si>
  <si>
    <t>&lt;rdkit.DataStructs.cDataStructs.ExplicitBitVect object at 0x00000281A0EB8A50&gt;</t>
  </si>
  <si>
    <t>&lt;rdkit.DataStructs.cDataStructs.ExplicitBitVect object at 0x00000281A0EB8AC0&gt;</t>
  </si>
  <si>
    <t>&lt;rdkit.DataStructs.cDataStructs.ExplicitBitVect object at 0x00000281A0EB8B30&gt;</t>
  </si>
  <si>
    <t>&lt;rdkit.DataStructs.cDataStructs.ExplicitBitVect object at 0x00000281A0EB8BA0&gt;</t>
  </si>
  <si>
    <t>&lt;rdkit.DataStructs.cDataStructs.ExplicitBitVect object at 0x00000281A0EB8C10&gt;</t>
  </si>
  <si>
    <t>&lt;rdkit.DataStructs.cDataStructs.ExplicitBitVect object at 0x00000281A0EB8C80&gt;</t>
  </si>
  <si>
    <t>&lt;rdkit.DataStructs.cDataStructs.ExplicitBitVect object at 0x00000281A0EB8CF0&gt;</t>
  </si>
  <si>
    <t>&lt;rdkit.DataStructs.cDataStructs.ExplicitBitVect object at 0x00000281A0EB8D60&gt;</t>
  </si>
  <si>
    <t>&lt;rdkit.DataStructs.cDataStructs.ExplicitBitVect object at 0x00000281A0EB8DD0&gt;</t>
  </si>
  <si>
    <t>&lt;rdkit.DataStructs.cDataStructs.ExplicitBitVect object at 0x00000281A0EB8E40&gt;</t>
  </si>
  <si>
    <t>&lt;rdkit.DataStructs.cDataStructs.ExplicitBitVect object at 0x00000281A0EB8EB0&gt;</t>
  </si>
  <si>
    <t>&lt;rdkit.DataStructs.cDataStructs.ExplicitBitVect object at 0x00000281A0EB8F20&gt;</t>
  </si>
  <si>
    <t>&lt;rdkit.DataStructs.cDataStructs.ExplicitBitVect object at 0x00000281A0EB8F90&gt;</t>
  </si>
  <si>
    <t>&lt;rdkit.DataStructs.cDataStructs.ExplicitBitVect object at 0x00000281A0EB9000&gt;</t>
  </si>
  <si>
    <t>&lt;rdkit.DataStructs.cDataStructs.ExplicitBitVect object at 0x00000281A0EB9070&gt;</t>
  </si>
  <si>
    <t>&lt;rdkit.DataStructs.cDataStructs.ExplicitBitVect object at 0x00000281A0EB90E0&gt;</t>
  </si>
  <si>
    <t>&lt;rdkit.DataStructs.cDataStructs.ExplicitBitVect object at 0x00000281A0EB9150&gt;</t>
  </si>
  <si>
    <t>&lt;rdkit.DataStructs.cDataStructs.ExplicitBitVect object at 0x00000281A0EB91C0&gt;</t>
  </si>
  <si>
    <t>&lt;rdkit.DataStructs.cDataStructs.ExplicitBitVect object at 0x00000281A0EB9230&gt;</t>
  </si>
  <si>
    <t>&lt;rdkit.DataStructs.cDataStructs.ExplicitBitVect object at 0x00000281A0EB92A0&gt;</t>
  </si>
  <si>
    <t>&lt;rdkit.DataStructs.cDataStructs.ExplicitBitVect object at 0x00000281A0EB9310&gt;</t>
  </si>
  <si>
    <t>&lt;rdkit.DataStructs.cDataStructs.ExplicitBitVect object at 0x00000281A0EB9380&gt;</t>
  </si>
  <si>
    <t>&lt;rdkit.DataStructs.cDataStructs.ExplicitBitVect object at 0x00000281A0EB93F0&gt;</t>
  </si>
  <si>
    <t>&lt;rdkit.DataStructs.cDataStructs.ExplicitBitVect object at 0x00000281A0EB9460&gt;</t>
  </si>
  <si>
    <t>&lt;rdkit.DataStructs.cDataStructs.ExplicitBitVect object at 0x00000281A0EB94D0&gt;</t>
  </si>
  <si>
    <t>&lt;rdkit.DataStructs.cDataStructs.ExplicitBitVect object at 0x00000281A0EB9540&gt;</t>
  </si>
  <si>
    <t>&lt;rdkit.DataStructs.cDataStructs.ExplicitBitVect object at 0x00000281A0EB95B0&gt;</t>
  </si>
  <si>
    <t>&lt;rdkit.DataStructs.cDataStructs.ExplicitBitVect object at 0x00000281A0EB9620&gt;</t>
  </si>
  <si>
    <t>&lt;rdkit.DataStructs.cDataStructs.ExplicitBitVect object at 0x00000281A0EB9690&gt;</t>
  </si>
  <si>
    <t>&lt;rdkit.DataStructs.cDataStructs.ExplicitBitVect object at 0x00000281A0EB9700&gt;</t>
  </si>
  <si>
    <t>&lt;rdkit.DataStructs.cDataStructs.ExplicitBitVect object at 0x00000281A0EB9770&gt;</t>
  </si>
  <si>
    <t>&lt;rdkit.DataStructs.cDataStructs.ExplicitBitVect object at 0x00000281A0EB97E0&gt;</t>
  </si>
  <si>
    <t>&lt;rdkit.DataStructs.cDataStructs.ExplicitBitVect object at 0x00000281A0EB9850&gt;</t>
  </si>
  <si>
    <t>&lt;rdkit.DataStructs.cDataStructs.ExplicitBitVect object at 0x00000281A0EB98C0&gt;</t>
  </si>
  <si>
    <t>&lt;rdkit.DataStructs.cDataStructs.ExplicitBitVect object at 0x00000281A0EB9930&gt;</t>
  </si>
  <si>
    <t>&lt;rdkit.DataStructs.cDataStructs.ExplicitBitVect object at 0x00000281A0EB99A0&gt;</t>
  </si>
  <si>
    <t>&lt;rdkit.DataStructs.cDataStructs.ExplicitBitVect object at 0x00000281A0EB9A10&gt;</t>
  </si>
  <si>
    <t>&lt;rdkit.DataStructs.cDataStructs.ExplicitBitVect object at 0x00000281A0EB9A80&gt;</t>
  </si>
  <si>
    <t>&lt;rdkit.DataStructs.cDataStructs.ExplicitBitVect object at 0x00000281A0EB9AF0&gt;</t>
  </si>
  <si>
    <t>&lt;rdkit.DataStructs.cDataStructs.ExplicitBitVect object at 0x00000281A0EB9B60&gt;</t>
  </si>
  <si>
    <t>&lt;rdkit.DataStructs.cDataStructs.ExplicitBitVect object at 0x00000281A0EB9BD0&gt;</t>
  </si>
  <si>
    <t>&lt;rdkit.DataStructs.cDataStructs.ExplicitBitVect object at 0x00000281A0EB9C40&gt;</t>
  </si>
  <si>
    <t>&lt;rdkit.DataStructs.cDataStructs.ExplicitBitVect object at 0x00000281A0EB9CB0&gt;</t>
  </si>
  <si>
    <t>&lt;rdkit.DataStructs.cDataStructs.ExplicitBitVect object at 0x00000281A0EB9D20&gt;</t>
  </si>
  <si>
    <t>&lt;rdkit.DataStructs.cDataStructs.ExplicitBitVect object at 0x00000281A0EB9D90&gt;</t>
  </si>
  <si>
    <t>&lt;rdkit.DataStructs.cDataStructs.ExplicitBitVect object at 0x00000281A0EB9E00&gt;</t>
  </si>
  <si>
    <t>&lt;rdkit.DataStructs.cDataStructs.ExplicitBitVect object at 0x00000281A0EB9E70&gt;</t>
  </si>
  <si>
    <t>&lt;rdkit.DataStructs.cDataStructs.ExplicitBitVect object at 0x00000281A0EB9EE0&gt;</t>
  </si>
  <si>
    <t>&lt;rdkit.DataStructs.cDataStructs.ExplicitBitVect object at 0x00000281A0EB9F50&gt;</t>
  </si>
  <si>
    <t>&lt;rdkit.DataStructs.cDataStructs.ExplicitBitVect object at 0x00000281A0EB9FC0&gt;</t>
  </si>
  <si>
    <t>&lt;rdkit.DataStructs.cDataStructs.ExplicitBitVect object at 0x00000281A0EBA030&gt;</t>
  </si>
  <si>
    <t>&lt;rdkit.DataStructs.cDataStructs.ExplicitBitVect object at 0x00000281A0EBA0A0&gt;</t>
  </si>
  <si>
    <t>&lt;rdkit.DataStructs.cDataStructs.ExplicitBitVect object at 0x00000281A0EBA110&gt;</t>
  </si>
  <si>
    <t>&lt;rdkit.DataStructs.cDataStructs.ExplicitBitVect object at 0x00000281A0EBA180&gt;</t>
  </si>
  <si>
    <t>&lt;rdkit.DataStructs.cDataStructs.ExplicitBitVect object at 0x00000281A0EBA1F0&gt;</t>
  </si>
  <si>
    <t>&lt;rdkit.DataStructs.cDataStructs.ExplicitBitVect object at 0x00000281A0EBA260&gt;</t>
  </si>
  <si>
    <t>&lt;rdkit.DataStructs.cDataStructs.ExplicitBitVect object at 0x00000281A0EBA2D0&gt;</t>
  </si>
  <si>
    <t>&lt;rdkit.DataStructs.cDataStructs.ExplicitBitVect object at 0x00000281A0EBA340&gt;</t>
  </si>
  <si>
    <t>&lt;rdkit.DataStructs.cDataStructs.ExplicitBitVect object at 0x00000281A0EBA3B0&gt;</t>
  </si>
  <si>
    <t>&lt;rdkit.DataStructs.cDataStructs.ExplicitBitVect object at 0x00000281A0EBA420&gt;</t>
  </si>
  <si>
    <t>&lt;rdkit.DataStructs.cDataStructs.ExplicitBitVect object at 0x00000281A0EBA490&gt;</t>
  </si>
  <si>
    <t>&lt;rdkit.DataStructs.cDataStructs.ExplicitBitVect object at 0x00000281A0EBA500&gt;</t>
  </si>
  <si>
    <t>&lt;rdkit.DataStructs.cDataStructs.ExplicitBitVect object at 0x00000281A0EBA570&gt;</t>
  </si>
  <si>
    <t>&lt;rdkit.DataStructs.cDataStructs.ExplicitBitVect object at 0x00000281A0EBA5E0&gt;</t>
  </si>
  <si>
    <t>&lt;rdkit.DataStructs.cDataStructs.ExplicitBitVect object at 0x00000281A0EBA650&gt;</t>
  </si>
  <si>
    <t>&lt;rdkit.DataStructs.cDataStructs.ExplicitBitVect object at 0x00000281A0EBA6C0&gt;</t>
  </si>
  <si>
    <t>&lt;rdkit.DataStructs.cDataStructs.ExplicitBitVect object at 0x00000281A0EBA730&gt;</t>
  </si>
  <si>
    <t>&lt;rdkit.DataStructs.cDataStructs.ExplicitBitVect object at 0x00000281A0EBA7A0&gt;</t>
  </si>
  <si>
    <t>&lt;rdkit.DataStructs.cDataStructs.ExplicitBitVect object at 0x00000281A0EBA810&gt;</t>
  </si>
  <si>
    <t>&lt;rdkit.DataStructs.cDataStructs.ExplicitBitVect object at 0x00000281A0EBA880&gt;</t>
  </si>
  <si>
    <t>&lt;rdkit.DataStructs.cDataStructs.ExplicitBitVect object at 0x00000281A0EBA8F0&gt;</t>
  </si>
  <si>
    <t>&lt;rdkit.DataStructs.cDataStructs.ExplicitBitVect object at 0x00000281A0EBA960&gt;</t>
  </si>
  <si>
    <t>&lt;rdkit.DataStructs.cDataStructs.ExplicitBitVect object at 0x00000281A0EBA9D0&gt;</t>
  </si>
  <si>
    <t>&lt;rdkit.DataStructs.cDataStructs.ExplicitBitVect object at 0x00000281A0EBAA40&gt;</t>
  </si>
  <si>
    <t>&lt;rdkit.DataStructs.cDataStructs.ExplicitBitVect object at 0x00000281A0EBAAB0&gt;</t>
  </si>
  <si>
    <t>&lt;rdkit.DataStructs.cDataStructs.ExplicitBitVect object at 0x00000281A0EBAB20&gt;</t>
  </si>
  <si>
    <t>&lt;rdkit.DataStructs.cDataStructs.ExplicitBitVect object at 0x00000281A0EBAB90&gt;</t>
  </si>
  <si>
    <t>&lt;rdkit.DataStructs.cDataStructs.ExplicitBitVect object at 0x00000281A0EBAC00&gt;</t>
  </si>
  <si>
    <t>&lt;rdkit.DataStructs.cDataStructs.ExplicitBitVect object at 0x00000281A0EBAC70&gt;</t>
  </si>
  <si>
    <t>&lt;rdkit.DataStructs.cDataStructs.ExplicitBitVect object at 0x00000281A0EBACE0&gt;</t>
  </si>
  <si>
    <t>&lt;rdkit.DataStructs.cDataStructs.ExplicitBitVect object at 0x00000281A0EBAD50&gt;</t>
  </si>
  <si>
    <t>&lt;rdkit.DataStructs.cDataStructs.ExplicitBitVect object at 0x00000281A0EBADC0&gt;</t>
  </si>
  <si>
    <t>&lt;rdkit.DataStructs.cDataStructs.ExplicitBitVect object at 0x00000281A0EBAE30&gt;</t>
  </si>
  <si>
    <t>&lt;rdkit.DataStructs.cDataStructs.ExplicitBitVect object at 0x00000281A0EBAEA0&gt;</t>
  </si>
  <si>
    <t>&lt;rdkit.DataStructs.cDataStructs.ExplicitBitVect object at 0x00000281A0EBAF10&gt;</t>
  </si>
  <si>
    <t>&lt;rdkit.DataStructs.cDataStructs.ExplicitBitVect object at 0x00000281A0EBAF80&gt;</t>
  </si>
  <si>
    <t>&lt;rdkit.DataStructs.cDataStructs.ExplicitBitVect object at 0x00000281A0EBAFF0&gt;</t>
  </si>
  <si>
    <t>&lt;rdkit.DataStructs.cDataStructs.ExplicitBitVect object at 0x00000281A0EBB060&gt;</t>
  </si>
  <si>
    <t>&lt;rdkit.DataStructs.cDataStructs.ExplicitBitVect object at 0x00000281A0EBB0D0&gt;</t>
  </si>
  <si>
    <t>&lt;rdkit.DataStructs.cDataStructs.ExplicitBitVect object at 0x00000281A0EBB140&gt;</t>
  </si>
  <si>
    <t>&lt;rdkit.DataStructs.cDataStructs.ExplicitBitVect object at 0x00000281A0EBB1B0&gt;</t>
  </si>
  <si>
    <t>&lt;rdkit.DataStructs.cDataStructs.ExplicitBitVect object at 0x00000281A0EBB220&gt;</t>
  </si>
  <si>
    <t>&lt;rdkit.DataStructs.cDataStructs.ExplicitBitVect object at 0x00000281A0EBB290&gt;</t>
  </si>
  <si>
    <t>&lt;rdkit.DataStructs.cDataStructs.ExplicitBitVect object at 0x00000281A0EBB300&gt;</t>
  </si>
  <si>
    <t>&lt;rdkit.DataStructs.cDataStructs.ExplicitBitVect object at 0x00000281A0EBB370&gt;</t>
  </si>
  <si>
    <t>&lt;rdkit.DataStructs.cDataStructs.ExplicitBitVect object at 0x00000281A0EBB3E0&gt;</t>
  </si>
  <si>
    <t>&lt;rdkit.DataStructs.cDataStructs.ExplicitBitVect object at 0x00000281A0EBB450&gt;</t>
  </si>
  <si>
    <t>&lt;rdkit.DataStructs.cDataStructs.ExplicitBitVect object at 0x00000281A0EBB4C0&gt;</t>
  </si>
  <si>
    <t>&lt;rdkit.DataStructs.cDataStructs.ExplicitBitVect object at 0x00000281A0EBB530&gt;</t>
  </si>
  <si>
    <t>&lt;rdkit.DataStructs.cDataStructs.ExplicitBitVect object at 0x00000281A0EBB5A0&gt;</t>
  </si>
  <si>
    <t>&lt;rdkit.DataStructs.cDataStructs.ExplicitBitVect object at 0x00000281A0EBB610&gt;</t>
  </si>
  <si>
    <t>&lt;rdkit.DataStructs.cDataStructs.ExplicitBitVect object at 0x00000281A0EBB680&gt;</t>
  </si>
  <si>
    <t>&lt;rdkit.DataStructs.cDataStructs.ExplicitBitVect object at 0x00000281A0EBB6F0&gt;</t>
  </si>
  <si>
    <t>&lt;rdkit.DataStructs.cDataStructs.ExplicitBitVect object at 0x00000281A0EBB760&gt;</t>
  </si>
  <si>
    <t>&lt;rdkit.DataStructs.cDataStructs.ExplicitBitVect object at 0x00000281A0EBB7D0&gt;</t>
  </si>
  <si>
    <t>&lt;rdkit.DataStructs.cDataStructs.ExplicitBitVect object at 0x00000281A0EBB840&gt;</t>
  </si>
  <si>
    <t>&lt;rdkit.DataStructs.cDataStructs.ExplicitBitVect object at 0x00000281A0EBB8B0&gt;</t>
  </si>
  <si>
    <t>&lt;rdkit.DataStructs.cDataStructs.ExplicitBitVect object at 0x00000281A0EBB920&gt;</t>
  </si>
  <si>
    <t>&lt;rdkit.DataStructs.cDataStructs.ExplicitBitVect object at 0x00000281A0EBB990&gt;</t>
  </si>
  <si>
    <t>&lt;rdkit.DataStructs.cDataStructs.ExplicitBitVect object at 0x00000281A0EBBA00&gt;</t>
  </si>
  <si>
    <t>&lt;rdkit.DataStructs.cDataStructs.ExplicitBitVect object at 0x00000281A0EBBA70&gt;</t>
  </si>
  <si>
    <t>&lt;rdkit.DataStructs.cDataStructs.ExplicitBitVect object at 0x00000281A0EBBAE0&gt;</t>
  </si>
  <si>
    <t>&lt;rdkit.DataStructs.cDataStructs.ExplicitBitVect object at 0x00000281A0EBBB50&gt;</t>
  </si>
  <si>
    <t>&lt;rdkit.DataStructs.cDataStructs.ExplicitBitVect object at 0x00000281A0EBBBC0&gt;</t>
  </si>
  <si>
    <t>&lt;rdkit.DataStructs.cDataStructs.ExplicitBitVect object at 0x00000281A0EBBC30&gt;</t>
  </si>
  <si>
    <t>&lt;rdkit.DataStructs.cDataStructs.ExplicitBitVect object at 0x00000281A0EBBCA0&gt;</t>
  </si>
  <si>
    <t>&lt;rdkit.DataStructs.cDataStructs.ExplicitBitVect object at 0x00000281A0EBBD10&gt;</t>
  </si>
  <si>
    <t>&lt;rdkit.DataStructs.cDataStructs.ExplicitBitVect object at 0x00000281A0EBBD80&gt;</t>
  </si>
  <si>
    <t>&lt;rdkit.DataStructs.cDataStructs.ExplicitBitVect object at 0x00000281A0EBBDF0&gt;</t>
  </si>
  <si>
    <t>&lt;rdkit.DataStructs.cDataStructs.ExplicitBitVect object at 0x00000281A0EBBE60&gt;</t>
  </si>
  <si>
    <t>&lt;rdkit.DataStructs.cDataStructs.ExplicitBitVect object at 0x00000281A0EBBED0&gt;</t>
  </si>
  <si>
    <t>&lt;rdkit.DataStructs.cDataStructs.ExplicitBitVect object at 0x00000281A0EBBF40&gt;</t>
  </si>
  <si>
    <t>&lt;rdkit.DataStructs.cDataStructs.ExplicitBitVect object at 0x00000281A0EBC040&gt;</t>
  </si>
  <si>
    <t>&lt;rdkit.DataStructs.cDataStructs.ExplicitBitVect object at 0x00000281A0EBC0B0&gt;</t>
  </si>
  <si>
    <t>&lt;rdkit.DataStructs.cDataStructs.ExplicitBitVect object at 0x00000281A0EBC120&gt;</t>
  </si>
  <si>
    <t>&lt;rdkit.DataStructs.cDataStructs.ExplicitBitVect object at 0x00000281A0EBC190&gt;</t>
  </si>
  <si>
    <t>&lt;rdkit.DataStructs.cDataStructs.ExplicitBitVect object at 0x00000281A0EBC200&gt;</t>
  </si>
  <si>
    <t>&lt;rdkit.DataStructs.cDataStructs.ExplicitBitVect object at 0x00000281A0EBC270&gt;</t>
  </si>
  <si>
    <t>&lt;rdkit.DataStructs.cDataStructs.ExplicitBitVect object at 0x00000281A0EBC2E0&gt;</t>
  </si>
  <si>
    <t>&lt;rdkit.DataStructs.cDataStructs.ExplicitBitVect object at 0x00000281A0EBC350&gt;</t>
  </si>
  <si>
    <t>&lt;rdkit.DataStructs.cDataStructs.ExplicitBitVect object at 0x00000281A0EBC3C0&gt;</t>
  </si>
  <si>
    <t>&lt;rdkit.DataStructs.cDataStructs.ExplicitBitVect object at 0x00000281A0EBC430&gt;</t>
  </si>
  <si>
    <t>&lt;rdkit.DataStructs.cDataStructs.ExplicitBitVect object at 0x00000281A0EBC4A0&gt;</t>
  </si>
  <si>
    <t>&lt;rdkit.DataStructs.cDataStructs.ExplicitBitVect object at 0x00000281A0EBC510&gt;</t>
  </si>
  <si>
    <t>&lt;rdkit.DataStructs.cDataStructs.ExplicitBitVect object at 0x00000281A0EBC580&gt;</t>
  </si>
  <si>
    <t>&lt;rdkit.DataStructs.cDataStructs.ExplicitBitVect object at 0x00000281A0EBC5F0&gt;</t>
  </si>
  <si>
    <t>&lt;rdkit.DataStructs.cDataStructs.ExplicitBitVect object at 0x00000281A0EBC660&gt;</t>
  </si>
  <si>
    <t>&lt;rdkit.DataStructs.cDataStructs.ExplicitBitVect object at 0x00000281A0EBC6D0&gt;</t>
  </si>
  <si>
    <t>&lt;rdkit.DataStructs.cDataStructs.ExplicitBitVect object at 0x00000281A0EBC740&gt;</t>
  </si>
  <si>
    <t>&lt;rdkit.DataStructs.cDataStructs.ExplicitBitVect object at 0x00000281A0EBC7B0&gt;</t>
  </si>
  <si>
    <t>&lt;rdkit.DataStructs.cDataStructs.ExplicitBitVect object at 0x00000281A0EBC820&gt;</t>
  </si>
  <si>
    <t>&lt;rdkit.DataStructs.cDataStructs.ExplicitBitVect object at 0x00000281A0EBC890&gt;</t>
  </si>
  <si>
    <t>&lt;rdkit.DataStructs.cDataStructs.ExplicitBitVect object at 0x00000281A0EBC900&gt;</t>
  </si>
  <si>
    <t>&lt;rdkit.DataStructs.cDataStructs.ExplicitBitVect object at 0x00000281A0EBC970&gt;</t>
  </si>
  <si>
    <t>&lt;rdkit.DataStructs.cDataStructs.ExplicitBitVect object at 0x00000281A0EBC9E0&gt;</t>
  </si>
  <si>
    <t>&lt;rdkit.DataStructs.cDataStructs.ExplicitBitVect object at 0x00000281A0EBCA50&gt;</t>
  </si>
  <si>
    <t>&lt;rdkit.DataStructs.cDataStructs.ExplicitBitVect object at 0x00000281A0EBCAC0&gt;</t>
  </si>
  <si>
    <t>&lt;rdkit.DataStructs.cDataStructs.ExplicitBitVect object at 0x00000281A0EBCB30&gt;</t>
  </si>
  <si>
    <t>&lt;rdkit.DataStructs.cDataStructs.ExplicitBitVect object at 0x00000281A0EBCBA0&gt;</t>
  </si>
  <si>
    <t>&lt;rdkit.DataStructs.cDataStructs.ExplicitBitVect object at 0x00000281A0EBCC10&gt;</t>
  </si>
  <si>
    <t>&lt;rdkit.DataStructs.cDataStructs.ExplicitBitVect object at 0x00000281A0EBCC80&gt;</t>
  </si>
  <si>
    <t>&lt;rdkit.DataStructs.cDataStructs.ExplicitBitVect object at 0x00000281A0EBCCF0&gt;</t>
  </si>
  <si>
    <t>&lt;rdkit.DataStructs.cDataStructs.ExplicitBitVect object at 0x00000281A0EBCD60&gt;</t>
  </si>
  <si>
    <t>&lt;rdkit.DataStructs.cDataStructs.ExplicitBitVect object at 0x00000281A0EBCDD0&gt;</t>
  </si>
  <si>
    <t>&lt;rdkit.DataStructs.cDataStructs.ExplicitBitVect object at 0x00000281A0EBCE40&gt;</t>
  </si>
  <si>
    <t>&lt;rdkit.DataStructs.cDataStructs.ExplicitBitVect object at 0x00000281A0EBCEB0&gt;</t>
  </si>
  <si>
    <t>&lt;rdkit.DataStructs.cDataStructs.ExplicitBitVect object at 0x00000281A0EBCF20&gt;</t>
  </si>
  <si>
    <t>&lt;rdkit.DataStructs.cDataStructs.ExplicitBitVect object at 0x00000281A0EBCF90&gt;</t>
  </si>
  <si>
    <t>&lt;rdkit.DataStructs.cDataStructs.ExplicitBitVect object at 0x00000281A0EBD000&gt;</t>
  </si>
  <si>
    <t>&lt;rdkit.DataStructs.cDataStructs.ExplicitBitVect object at 0x00000281A0EBD070&gt;</t>
  </si>
  <si>
    <t>&lt;rdkit.DataStructs.cDataStructs.ExplicitBitVect object at 0x00000281A0EBD0E0&gt;</t>
  </si>
  <si>
    <t>&lt;rdkit.DataStructs.cDataStructs.ExplicitBitVect object at 0x00000281A0EBD150&gt;</t>
  </si>
  <si>
    <t>&lt;rdkit.DataStructs.cDataStructs.ExplicitBitVect object at 0x00000281A0EBD1C0&gt;</t>
  </si>
  <si>
    <t>&lt;rdkit.DataStructs.cDataStructs.ExplicitBitVect object at 0x00000281A0EBD230&gt;</t>
  </si>
  <si>
    <t>&lt;rdkit.DataStructs.cDataStructs.ExplicitBitVect object at 0x00000281A0EBD2A0&gt;</t>
  </si>
  <si>
    <t>&lt;rdkit.DataStructs.cDataStructs.ExplicitBitVect object at 0x00000281A0EBD310&gt;</t>
  </si>
  <si>
    <t>&lt;rdkit.DataStructs.cDataStructs.ExplicitBitVect object at 0x00000281A0EBD380&gt;</t>
  </si>
  <si>
    <t>&lt;rdkit.DataStructs.cDataStructs.ExplicitBitVect object at 0x00000281A0EBD3F0&gt;</t>
  </si>
  <si>
    <t>&lt;rdkit.DataStructs.cDataStructs.ExplicitBitVect object at 0x00000281A0EBD460&gt;</t>
  </si>
  <si>
    <t>&lt;rdkit.DataStructs.cDataStructs.ExplicitBitVect object at 0x00000281A0EBD4D0&gt;</t>
  </si>
  <si>
    <t>&lt;rdkit.DataStructs.cDataStructs.ExplicitBitVect object at 0x00000281A0EBD540&gt;</t>
  </si>
  <si>
    <t>&lt;rdkit.DataStructs.cDataStructs.ExplicitBitVect object at 0x00000281A0EBD5B0&gt;</t>
  </si>
  <si>
    <t>&lt;rdkit.DataStructs.cDataStructs.ExplicitBitVect object at 0x00000281A0EBD620&gt;</t>
  </si>
  <si>
    <t>&lt;rdkit.DataStructs.cDataStructs.ExplicitBitVect object at 0x00000281A0EBD690&gt;</t>
  </si>
  <si>
    <t>&lt;rdkit.DataStructs.cDataStructs.ExplicitBitVect object at 0x00000281A0EBD700&gt;</t>
  </si>
  <si>
    <t>&lt;rdkit.DataStructs.cDataStructs.ExplicitBitVect object at 0x00000281A0EBD770&gt;</t>
  </si>
  <si>
    <t>&lt;rdkit.DataStructs.cDataStructs.ExplicitBitVect object at 0x00000281A0EBD7E0&gt;</t>
  </si>
  <si>
    <t>&lt;rdkit.DataStructs.cDataStructs.ExplicitBitVect object at 0x00000281A0EBD850&gt;</t>
  </si>
  <si>
    <t>&lt;rdkit.DataStructs.cDataStructs.ExplicitBitVect object at 0x00000281A0EBD8C0&gt;</t>
  </si>
  <si>
    <t>&lt;rdkit.DataStructs.cDataStructs.ExplicitBitVect object at 0x00000281A0EBD930&gt;</t>
  </si>
  <si>
    <t>&lt;rdkit.DataStructs.cDataStructs.ExplicitBitVect object at 0x00000281A0EBD9A0&gt;</t>
  </si>
  <si>
    <t>&lt;rdkit.DataStructs.cDataStructs.ExplicitBitVect object at 0x00000281A0EBDA10&gt;</t>
  </si>
  <si>
    <t>&lt;rdkit.DataStructs.cDataStructs.ExplicitBitVect object at 0x00000281A0EBDA80&gt;</t>
  </si>
  <si>
    <t>&lt;rdkit.DataStructs.cDataStructs.ExplicitBitVect object at 0x00000281A0EBDAF0&gt;</t>
  </si>
  <si>
    <t>&lt;rdkit.DataStructs.cDataStructs.ExplicitBitVect object at 0x00000281A0EBDB60&gt;</t>
  </si>
  <si>
    <t>&lt;rdkit.DataStructs.cDataStructs.ExplicitBitVect object at 0x00000281A0EBDBD0&gt;</t>
  </si>
  <si>
    <t>&lt;rdkit.DataStructs.cDataStructs.ExplicitBitVect object at 0x00000281A0EBDC40&gt;</t>
  </si>
  <si>
    <t>&lt;rdkit.DataStructs.cDataStructs.ExplicitBitVect object at 0x00000281A0EBDCB0&gt;</t>
  </si>
  <si>
    <t>&lt;rdkit.DataStructs.cDataStructs.ExplicitBitVect object at 0x00000281A0EBDD20&gt;</t>
  </si>
  <si>
    <t>&lt;rdkit.DataStructs.cDataStructs.ExplicitBitVect object at 0x00000281A0EBDD90&gt;</t>
  </si>
  <si>
    <t>&lt;rdkit.DataStructs.cDataStructs.ExplicitBitVect object at 0x00000281A0EBDE00&gt;</t>
  </si>
  <si>
    <t>&lt;rdkit.DataStructs.cDataStructs.ExplicitBitVect object at 0x00000281A0EBDE70&gt;</t>
  </si>
  <si>
    <t>&lt;rdkit.DataStructs.cDataStructs.ExplicitBitVect object at 0x00000281A0EBDEE0&gt;</t>
  </si>
  <si>
    <t>&lt;rdkit.DataStructs.cDataStructs.ExplicitBitVect object at 0x00000281A0EBDF50&gt;</t>
  </si>
  <si>
    <t>&lt;rdkit.DataStructs.cDataStructs.ExplicitBitVect object at 0x00000281A0EBDFC0&gt;</t>
  </si>
  <si>
    <t>&lt;rdkit.DataStructs.cDataStructs.ExplicitBitVect object at 0x00000281A0EBE030&gt;</t>
  </si>
  <si>
    <t>&lt;rdkit.DataStructs.cDataStructs.ExplicitBitVect object at 0x00000281A0EBE0A0&gt;</t>
  </si>
  <si>
    <t>&lt;rdkit.DataStructs.cDataStructs.ExplicitBitVect object at 0x00000281A0EBE110&gt;</t>
  </si>
  <si>
    <t>&lt;rdkit.DataStructs.cDataStructs.ExplicitBitVect object at 0x00000281A0EBE180&gt;</t>
  </si>
  <si>
    <t>&lt;rdkit.DataStructs.cDataStructs.ExplicitBitVect object at 0x00000281A0EBE1F0&gt;</t>
  </si>
  <si>
    <t>&lt;rdkit.DataStructs.cDataStructs.ExplicitBitVect object at 0x00000281A0EBE260&gt;</t>
  </si>
  <si>
    <t>&lt;rdkit.DataStructs.cDataStructs.ExplicitBitVect object at 0x00000281A0EBE2D0&gt;</t>
  </si>
  <si>
    <t>&lt;rdkit.DataStructs.cDataStructs.ExplicitBitVect object at 0x00000281A0EBE340&gt;</t>
  </si>
  <si>
    <t>&lt;rdkit.DataStructs.cDataStructs.ExplicitBitVect object at 0x00000281A0EBE3B0&gt;</t>
  </si>
  <si>
    <t>&lt;rdkit.DataStructs.cDataStructs.ExplicitBitVect object at 0x00000281A0EBE420&gt;</t>
  </si>
  <si>
    <t>&lt;rdkit.DataStructs.cDataStructs.ExplicitBitVect object at 0x00000281A0EBE490&gt;</t>
  </si>
  <si>
    <t>&lt;rdkit.DataStructs.cDataStructs.ExplicitBitVect object at 0x00000281A0EBE500&gt;</t>
  </si>
  <si>
    <t>&lt;rdkit.DataStructs.cDataStructs.ExplicitBitVect object at 0x00000281A0EBE570&gt;</t>
  </si>
  <si>
    <t>&lt;rdkit.DataStructs.cDataStructs.ExplicitBitVect object at 0x00000281A0EBE5E0&gt;</t>
  </si>
  <si>
    <t>&lt;rdkit.DataStructs.cDataStructs.ExplicitBitVect object at 0x00000281A0EBE650&gt;</t>
  </si>
  <si>
    <t>&lt;rdkit.DataStructs.cDataStructs.ExplicitBitVect object at 0x00000281A0EBE6C0&gt;</t>
  </si>
  <si>
    <t>&lt;rdkit.DataStructs.cDataStructs.ExplicitBitVect object at 0x00000281A0EBE730&gt;</t>
  </si>
  <si>
    <t>&lt;rdkit.DataStructs.cDataStructs.ExplicitBitVect object at 0x00000281A0EBE7A0&gt;</t>
  </si>
  <si>
    <t>&lt;rdkit.DataStructs.cDataStructs.ExplicitBitVect object at 0x00000281A0EBE810&gt;</t>
  </si>
  <si>
    <t>&lt;rdkit.DataStructs.cDataStructs.ExplicitBitVect object at 0x00000281A0EBE880&gt;</t>
  </si>
  <si>
    <t>&lt;rdkit.DataStructs.cDataStructs.ExplicitBitVect object at 0x00000281A0EBE8F0&gt;</t>
  </si>
  <si>
    <t>&lt;rdkit.DataStructs.cDataStructs.ExplicitBitVect object at 0x00000281A0EBE960&gt;</t>
  </si>
  <si>
    <t>&lt;rdkit.DataStructs.cDataStructs.ExplicitBitVect object at 0x00000281A0EBE9D0&gt;</t>
  </si>
  <si>
    <t>&lt;rdkit.DataStructs.cDataStructs.ExplicitBitVect object at 0x00000281A0EBEA40&gt;</t>
  </si>
  <si>
    <t>&lt;rdkit.DataStructs.cDataStructs.ExplicitBitVect object at 0x00000281A0EBEAB0&gt;</t>
  </si>
  <si>
    <t>&lt;rdkit.DataStructs.cDataStructs.ExplicitBitVect object at 0x00000281A0EBEB20&gt;</t>
  </si>
  <si>
    <t>&lt;rdkit.DataStructs.cDataStructs.ExplicitBitVect object at 0x00000281A0EBEB90&gt;</t>
  </si>
  <si>
    <t>&lt;rdkit.DataStructs.cDataStructs.ExplicitBitVect object at 0x00000281A0EBEC00&gt;</t>
  </si>
  <si>
    <t>&lt;rdkit.DataStructs.cDataStructs.ExplicitBitVect object at 0x00000281A0EBEC70&gt;</t>
  </si>
  <si>
    <t>&lt;rdkit.DataStructs.cDataStructs.ExplicitBitVect object at 0x00000281A0EBECE0&gt;</t>
  </si>
  <si>
    <t>&lt;rdkit.DataStructs.cDataStructs.ExplicitBitVect object at 0x00000281A0EBED50&gt;</t>
  </si>
  <si>
    <t>&lt;rdkit.DataStructs.cDataStructs.ExplicitBitVect object at 0x00000281A0EBEDC0&gt;</t>
  </si>
  <si>
    <t>&lt;rdkit.DataStructs.cDataStructs.ExplicitBitVect object at 0x00000281A0EBEE30&gt;</t>
  </si>
  <si>
    <t>&lt;rdkit.DataStructs.cDataStructs.ExplicitBitVect object at 0x00000281A0EBEEA0&gt;</t>
  </si>
  <si>
    <t>&lt;rdkit.DataStructs.cDataStructs.ExplicitBitVect object at 0x00000281A0EBEF10&gt;</t>
  </si>
  <si>
    <t>&lt;rdkit.DataStructs.cDataStructs.ExplicitBitVect object at 0x00000281A0EBEF80&gt;</t>
  </si>
  <si>
    <t>&lt;rdkit.DataStructs.cDataStructs.ExplicitBitVect object at 0x00000281A0EBEFF0&gt;</t>
  </si>
  <si>
    <t>&lt;rdkit.DataStructs.cDataStructs.ExplicitBitVect object at 0x00000281A0EBF060&gt;</t>
  </si>
  <si>
    <t>&lt;rdkit.DataStructs.cDataStructs.ExplicitBitVect object at 0x00000281A0EBF0D0&gt;</t>
  </si>
  <si>
    <t>&lt;rdkit.DataStructs.cDataStructs.ExplicitBitVect object at 0x00000281A0EBF140&gt;</t>
  </si>
  <si>
    <t>&lt;rdkit.DataStructs.cDataStructs.ExplicitBitVect object at 0x00000281A0EBF1B0&gt;</t>
  </si>
  <si>
    <t>&lt;rdkit.DataStructs.cDataStructs.ExplicitBitVect object at 0x00000281A0EBF220&gt;</t>
  </si>
  <si>
    <t>&lt;rdkit.DataStructs.cDataStructs.ExplicitBitVect object at 0x00000281A0EBF290&gt;</t>
  </si>
  <si>
    <t>&lt;rdkit.DataStructs.cDataStructs.ExplicitBitVect object at 0x00000281A0EBF300&gt;</t>
  </si>
  <si>
    <t>&lt;rdkit.DataStructs.cDataStructs.ExplicitBitVect object at 0x00000281A0EBF370&gt;</t>
  </si>
  <si>
    <t>&lt;rdkit.DataStructs.cDataStructs.ExplicitBitVect object at 0x00000281A0EBF3E0&gt;</t>
  </si>
  <si>
    <t>&lt;rdkit.DataStructs.cDataStructs.ExplicitBitVect object at 0x00000281A0EBF450&gt;</t>
  </si>
  <si>
    <t>&lt;rdkit.DataStructs.cDataStructs.ExplicitBitVect object at 0x00000281A0EBF4C0&gt;</t>
  </si>
  <si>
    <t>&lt;rdkit.DataStructs.cDataStructs.ExplicitBitVect object at 0x00000281A0EBF530&gt;</t>
  </si>
  <si>
    <t>&lt;rdkit.DataStructs.cDataStructs.ExplicitBitVect object at 0x00000281A0EBF5A0&gt;</t>
  </si>
  <si>
    <t>&lt;rdkit.DataStructs.cDataStructs.ExplicitBitVect object at 0x00000281A0EBF610&gt;</t>
  </si>
  <si>
    <t>&lt;rdkit.DataStructs.cDataStructs.ExplicitBitVect object at 0x00000281A0EBF680&gt;</t>
  </si>
  <si>
    <t>&lt;rdkit.DataStructs.cDataStructs.ExplicitBitVect object at 0x00000281A0EBF6F0&gt;</t>
  </si>
  <si>
    <t>&lt;rdkit.DataStructs.cDataStructs.ExplicitBitVect object at 0x00000281A0EBF760&gt;</t>
  </si>
  <si>
    <t>&lt;rdkit.DataStructs.cDataStructs.ExplicitBitVect object at 0x00000281A0EBF7D0&gt;</t>
  </si>
  <si>
    <t>&lt;rdkit.DataStructs.cDataStructs.ExplicitBitVect object at 0x00000281A0EBF840&gt;</t>
  </si>
  <si>
    <t>&lt;rdkit.DataStructs.cDataStructs.ExplicitBitVect object at 0x00000281A0EBF8B0&gt;</t>
  </si>
  <si>
    <t>&lt;rdkit.DataStructs.cDataStructs.ExplicitBitVect object at 0x00000281A0EBF920&gt;</t>
  </si>
  <si>
    <t>&lt;rdkit.DataStructs.cDataStructs.ExplicitBitVect object at 0x00000281A0EBF990&gt;</t>
  </si>
  <si>
    <t>&lt;rdkit.DataStructs.cDataStructs.ExplicitBitVect object at 0x00000281A0EBFA00&gt;</t>
  </si>
  <si>
    <t>&lt;rdkit.DataStructs.cDataStructs.ExplicitBitVect object at 0x00000281A0EBFA70&gt;</t>
  </si>
  <si>
    <t>&lt;rdkit.DataStructs.cDataStructs.ExplicitBitVect object at 0x00000281A0EBFAE0&gt;</t>
  </si>
  <si>
    <t>&lt;rdkit.DataStructs.cDataStructs.ExplicitBitVect object at 0x00000281A0EBFB50&gt;</t>
  </si>
  <si>
    <t>&lt;rdkit.DataStructs.cDataStructs.ExplicitBitVect object at 0x00000281A0EBFBC0&gt;</t>
  </si>
  <si>
    <t>&lt;rdkit.DataStructs.cDataStructs.ExplicitBitVect object at 0x00000281A0EBFC30&gt;</t>
  </si>
  <si>
    <t>&lt;rdkit.DataStructs.cDataStructs.ExplicitBitVect object at 0x00000281A0EBFCA0&gt;</t>
  </si>
  <si>
    <t>&lt;rdkit.DataStructs.cDataStructs.ExplicitBitVect object at 0x00000281A0EBFD10&gt;</t>
  </si>
  <si>
    <t>&lt;rdkit.DataStructs.cDataStructs.ExplicitBitVect object at 0x00000281A0EBFD80&gt;</t>
  </si>
  <si>
    <t>&lt;rdkit.DataStructs.cDataStructs.ExplicitBitVect object at 0x00000281A0EBFDF0&gt;</t>
  </si>
  <si>
    <t>&lt;rdkit.DataStructs.cDataStructs.ExplicitBitVect object at 0x00000281A0EBFE60&gt;</t>
  </si>
  <si>
    <t>&lt;rdkit.DataStructs.cDataStructs.ExplicitBitVect object at 0x00000281A0EBFED0&gt;</t>
  </si>
  <si>
    <t>&lt;rdkit.DataStructs.cDataStructs.ExplicitBitVect object at 0x00000281A0EBFF40&gt;</t>
  </si>
  <si>
    <t>&lt;rdkit.DataStructs.cDataStructs.ExplicitBitVect object at 0x00000281A0EC0040&gt;</t>
  </si>
  <si>
    <t>&lt;rdkit.DataStructs.cDataStructs.ExplicitBitVect object at 0x00000281A0EC00B0&gt;</t>
  </si>
  <si>
    <t>&lt;rdkit.DataStructs.cDataStructs.ExplicitBitVect object at 0x00000281A0EC0120&gt;</t>
  </si>
  <si>
    <t>&lt;rdkit.DataStructs.cDataStructs.ExplicitBitVect object at 0x00000281A0EC0190&gt;</t>
  </si>
  <si>
    <t>&lt;rdkit.DataStructs.cDataStructs.ExplicitBitVect object at 0x00000281A0EC0200&gt;</t>
  </si>
  <si>
    <t>&lt;rdkit.DataStructs.cDataStructs.ExplicitBitVect object at 0x00000281A0EC0270&gt;</t>
  </si>
  <si>
    <t>&lt;rdkit.DataStructs.cDataStructs.ExplicitBitVect object at 0x00000281A0EC02E0&gt;</t>
  </si>
  <si>
    <t>&lt;rdkit.DataStructs.cDataStructs.ExplicitBitVect object at 0x00000281A0EC0350&gt;</t>
  </si>
  <si>
    <t>&lt;rdkit.DataStructs.cDataStructs.ExplicitBitVect object at 0x00000281A0EC03C0&gt;</t>
  </si>
  <si>
    <t>&lt;rdkit.DataStructs.cDataStructs.ExplicitBitVect object at 0x00000281A0EC0430&gt;</t>
  </si>
  <si>
    <t>&lt;rdkit.DataStructs.cDataStructs.ExplicitBitVect object at 0x00000281A0EC04A0&gt;</t>
  </si>
  <si>
    <t>&lt;rdkit.DataStructs.cDataStructs.ExplicitBitVect object at 0x00000281A0EC0510&gt;</t>
  </si>
  <si>
    <t>&lt;rdkit.DataStructs.cDataStructs.ExplicitBitVect object at 0x00000281A0EC0580&gt;</t>
  </si>
  <si>
    <t>&lt;rdkit.DataStructs.cDataStructs.ExplicitBitVect object at 0x00000281A0EC05F0&gt;</t>
  </si>
  <si>
    <t>&lt;rdkit.DataStructs.cDataStructs.ExplicitBitVect object at 0x00000281A0EC0660&gt;</t>
  </si>
  <si>
    <t>&lt;rdkit.DataStructs.cDataStructs.ExplicitBitVect object at 0x00000281A0EC06D0&gt;</t>
  </si>
  <si>
    <t>&lt;rdkit.DataStructs.cDataStructs.ExplicitBitVect object at 0x00000281A0EC0740&gt;</t>
  </si>
  <si>
    <t>&lt;rdkit.DataStructs.cDataStructs.ExplicitBitVect object at 0x00000281A0EC07B0&gt;</t>
  </si>
  <si>
    <t>&lt;rdkit.DataStructs.cDataStructs.ExplicitBitVect object at 0x00000281A0EC0820&gt;</t>
  </si>
  <si>
    <t>&lt;rdkit.DataStructs.cDataStructs.ExplicitBitVect object at 0x00000281A0EC0890&gt;</t>
  </si>
  <si>
    <t>&lt;rdkit.DataStructs.cDataStructs.ExplicitBitVect object at 0x00000281A0EC0900&gt;</t>
  </si>
  <si>
    <t>&lt;rdkit.DataStructs.cDataStructs.ExplicitBitVect object at 0x00000281A0EC0970&gt;</t>
  </si>
  <si>
    <t>&lt;rdkit.DataStructs.cDataStructs.ExplicitBitVect object at 0x00000281A0EC09E0&gt;</t>
  </si>
  <si>
    <t>&lt;rdkit.DataStructs.cDataStructs.ExplicitBitVect object at 0x00000281A0EC0A50&gt;</t>
  </si>
  <si>
    <t>&lt;rdkit.DataStructs.cDataStructs.ExplicitBitVect object at 0x00000281A0EC0AC0&gt;</t>
  </si>
  <si>
    <t>&lt;rdkit.DataStructs.cDataStructs.ExplicitBitVect object at 0x00000281A0EC0B30&gt;</t>
  </si>
  <si>
    <t>&lt;rdkit.DataStructs.cDataStructs.ExplicitBitVect object at 0x00000281A0EC0BA0&gt;</t>
  </si>
  <si>
    <t>&lt;rdkit.DataStructs.cDataStructs.ExplicitBitVect object at 0x00000281A0EC0C10&gt;</t>
  </si>
  <si>
    <t>&lt;rdkit.DataStructs.cDataStructs.ExplicitBitVect object at 0x00000281A0EC0C80&gt;</t>
  </si>
  <si>
    <t>&lt;rdkit.DataStructs.cDataStructs.ExplicitBitVect object at 0x00000281A0EC0CF0&gt;</t>
  </si>
  <si>
    <t>&lt;rdkit.DataStructs.cDataStructs.ExplicitBitVect object at 0x00000281A0EC0D60&gt;</t>
  </si>
  <si>
    <t>&lt;rdkit.DataStructs.cDataStructs.ExplicitBitVect object at 0x00000281A0EC0DD0&gt;</t>
  </si>
  <si>
    <t>&lt;rdkit.DataStructs.cDataStructs.ExplicitBitVect object at 0x00000281A0EC0E40&gt;</t>
  </si>
  <si>
    <t>&lt;rdkit.DataStructs.cDataStructs.ExplicitBitVect object at 0x00000281A0EC0EB0&gt;</t>
  </si>
  <si>
    <t>&lt;rdkit.DataStructs.cDataStructs.ExplicitBitVect object at 0x00000281A0EC0F20&gt;</t>
  </si>
  <si>
    <t>&lt;rdkit.DataStructs.cDataStructs.ExplicitBitVect object at 0x00000281A0EC0F90&gt;</t>
  </si>
  <si>
    <t>&lt;rdkit.DataStructs.cDataStructs.ExplicitBitVect object at 0x00000281A0EC1000&gt;</t>
  </si>
  <si>
    <t>&lt;rdkit.DataStructs.cDataStructs.ExplicitBitVect object at 0x00000281A0EC1070&gt;</t>
  </si>
  <si>
    <t>&lt;rdkit.DataStructs.cDataStructs.ExplicitBitVect object at 0x00000281A0EC10E0&gt;</t>
  </si>
  <si>
    <t>&lt;rdkit.DataStructs.cDataStructs.ExplicitBitVect object at 0x00000281A0EC1150&gt;</t>
  </si>
  <si>
    <t>&lt;rdkit.DataStructs.cDataStructs.ExplicitBitVect object at 0x00000281A0EC11C0&gt;</t>
  </si>
  <si>
    <t>&lt;rdkit.DataStructs.cDataStructs.ExplicitBitVect object at 0x00000281A0EC1230&gt;</t>
  </si>
  <si>
    <t>&lt;rdkit.DataStructs.cDataStructs.ExplicitBitVect object at 0x00000281A0EC12A0&gt;</t>
  </si>
  <si>
    <t>&lt;rdkit.DataStructs.cDataStructs.ExplicitBitVect object at 0x00000281A0EC1310&gt;</t>
  </si>
  <si>
    <t>&lt;rdkit.DataStructs.cDataStructs.ExplicitBitVect object at 0x00000281A0EC1380&gt;</t>
  </si>
  <si>
    <t>&lt;rdkit.DataStructs.cDataStructs.ExplicitBitVect object at 0x00000281A0EC13F0&gt;</t>
  </si>
  <si>
    <t>&lt;rdkit.DataStructs.cDataStructs.ExplicitBitVect object at 0x00000281A0EC1460&gt;</t>
  </si>
  <si>
    <t>&lt;rdkit.DataStructs.cDataStructs.ExplicitBitVect object at 0x00000281A0EC14D0&gt;</t>
  </si>
  <si>
    <t>&lt;rdkit.DataStructs.cDataStructs.ExplicitBitVect object at 0x00000281A0EC1540&gt;</t>
  </si>
  <si>
    <t>&lt;rdkit.DataStructs.cDataStructs.ExplicitBitVect object at 0x00000281A0EC15B0&gt;</t>
  </si>
  <si>
    <t>&lt;rdkit.DataStructs.cDataStructs.ExplicitBitVect object at 0x00000281A0EC1620&gt;</t>
  </si>
  <si>
    <t>&lt;rdkit.DataStructs.cDataStructs.ExplicitBitVect object at 0x00000281A0EC1690&gt;</t>
  </si>
  <si>
    <t>&lt;rdkit.DataStructs.cDataStructs.ExplicitBitVect object at 0x00000281A0EC1700&gt;</t>
  </si>
  <si>
    <t>&lt;rdkit.DataStructs.cDataStructs.ExplicitBitVect object at 0x00000281A0EC1770&gt;</t>
  </si>
  <si>
    <t>&lt;rdkit.DataStructs.cDataStructs.ExplicitBitVect object at 0x00000281A0EC17E0&gt;</t>
  </si>
  <si>
    <t>&lt;rdkit.DataStructs.cDataStructs.ExplicitBitVect object at 0x00000281A0EC1850&gt;</t>
  </si>
  <si>
    <t>&lt;rdkit.DataStructs.cDataStructs.ExplicitBitVect object at 0x00000281A0EC18C0&gt;</t>
  </si>
  <si>
    <t>&lt;rdkit.DataStructs.cDataStructs.ExplicitBitVect object at 0x00000281A0EC1930&gt;</t>
  </si>
  <si>
    <t>&lt;rdkit.DataStructs.cDataStructs.ExplicitBitVect object at 0x00000281A0EC19A0&gt;</t>
  </si>
  <si>
    <t>&lt;rdkit.DataStructs.cDataStructs.ExplicitBitVect object at 0x00000281A0EC1A10&gt;</t>
  </si>
  <si>
    <t>&lt;rdkit.DataStructs.cDataStructs.ExplicitBitVect object at 0x00000281A0EC1A80&gt;</t>
  </si>
  <si>
    <t>&lt;rdkit.DataStructs.cDataStructs.ExplicitBitVect object at 0x00000281A0EC1AF0&gt;</t>
  </si>
  <si>
    <t>&lt;rdkit.DataStructs.cDataStructs.ExplicitBitVect object at 0x00000281A0EC1B60&gt;</t>
  </si>
  <si>
    <t>&lt;rdkit.DataStructs.cDataStructs.ExplicitBitVect object at 0x00000281A0EC1BD0&gt;</t>
  </si>
  <si>
    <t>&lt;rdkit.DataStructs.cDataStructs.ExplicitBitVect object at 0x00000281A0EC1C40&gt;</t>
  </si>
  <si>
    <t>&lt;rdkit.DataStructs.cDataStructs.ExplicitBitVect object at 0x00000281A0EC1CB0&gt;</t>
  </si>
  <si>
    <t>&lt;rdkit.DataStructs.cDataStructs.ExplicitBitVect object at 0x00000281A0EC1D20&gt;</t>
  </si>
  <si>
    <t>&lt;rdkit.DataStructs.cDataStructs.ExplicitBitVect object at 0x00000281A0EC1D90&gt;</t>
  </si>
  <si>
    <t>&lt;rdkit.DataStructs.cDataStructs.ExplicitBitVect object at 0x00000281A0EC1E00&gt;</t>
  </si>
  <si>
    <t>&lt;rdkit.DataStructs.cDataStructs.ExplicitBitVect object at 0x00000281A0EC1E70&gt;</t>
  </si>
  <si>
    <t>&lt;rdkit.DataStructs.cDataStructs.ExplicitBitVect object at 0x00000281A0EC1EE0&gt;</t>
  </si>
  <si>
    <t>&lt;rdkit.DataStructs.cDataStructs.ExplicitBitVect object at 0x00000281A0EC1F50&gt;</t>
  </si>
  <si>
    <t>&lt;rdkit.DataStructs.cDataStructs.ExplicitBitVect object at 0x00000281A0EC1FC0&gt;</t>
  </si>
  <si>
    <t>&lt;rdkit.DataStructs.cDataStructs.ExplicitBitVect object at 0x00000281A0EC2030&gt;</t>
  </si>
  <si>
    <t>&lt;rdkit.DataStructs.cDataStructs.ExplicitBitVect object at 0x00000281A0EC20A0&gt;</t>
  </si>
  <si>
    <t>&lt;rdkit.DataStructs.cDataStructs.ExplicitBitVect object at 0x00000281A0EC2110&gt;</t>
  </si>
  <si>
    <t>&lt;rdkit.DataStructs.cDataStructs.ExplicitBitVect object at 0x00000281A0EC2180&gt;</t>
  </si>
  <si>
    <t>&lt;rdkit.DataStructs.cDataStructs.ExplicitBitVect object at 0x00000281A0EC21F0&gt;</t>
  </si>
  <si>
    <t>&lt;rdkit.DataStructs.cDataStructs.ExplicitBitVect object at 0x00000281A0EC2260&gt;</t>
  </si>
  <si>
    <t>&lt;rdkit.DataStructs.cDataStructs.ExplicitBitVect object at 0x00000281A0EC22D0&gt;</t>
  </si>
  <si>
    <t>&lt;rdkit.DataStructs.cDataStructs.ExplicitBitVect object at 0x00000281A0EC2340&gt;</t>
  </si>
  <si>
    <t>&lt;rdkit.DataStructs.cDataStructs.ExplicitBitVect object at 0x00000281A0EC23B0&gt;</t>
  </si>
  <si>
    <t>&lt;rdkit.DataStructs.cDataStructs.ExplicitBitVect object at 0x00000281A0EC2420&gt;</t>
  </si>
  <si>
    <t>&lt;rdkit.DataStructs.cDataStructs.ExplicitBitVect object at 0x00000281A0EC2490&gt;</t>
  </si>
  <si>
    <t>&lt;rdkit.DataStructs.cDataStructs.ExplicitBitVect object at 0x00000281A0EC2500&gt;</t>
  </si>
  <si>
    <t>&lt;rdkit.DataStructs.cDataStructs.ExplicitBitVect object at 0x00000281A0EC2570&gt;</t>
  </si>
  <si>
    <t>&lt;rdkit.DataStructs.cDataStructs.ExplicitBitVect object at 0x00000281A0EC25E0&gt;</t>
  </si>
  <si>
    <t>&lt;rdkit.DataStructs.cDataStructs.ExplicitBitVect object at 0x00000281A0EC2650&gt;</t>
  </si>
  <si>
    <t>&lt;rdkit.DataStructs.cDataStructs.ExplicitBitVect object at 0x00000281A0EC26C0&gt;</t>
  </si>
  <si>
    <t>&lt;rdkit.DataStructs.cDataStructs.ExplicitBitVect object at 0x00000281A0EC2730&gt;</t>
  </si>
  <si>
    <t>&lt;rdkit.DataStructs.cDataStructs.ExplicitBitVect object at 0x00000281A0EC27A0&gt;</t>
  </si>
  <si>
    <t>&lt;rdkit.DataStructs.cDataStructs.ExplicitBitVect object at 0x00000281A0EC2810&gt;</t>
  </si>
  <si>
    <t>&lt;rdkit.DataStructs.cDataStructs.ExplicitBitVect object at 0x00000281A0EC2880&gt;</t>
  </si>
  <si>
    <t>&lt;rdkit.DataStructs.cDataStructs.ExplicitBitVect object at 0x00000281A0EC28F0&gt;</t>
  </si>
  <si>
    <t>&lt;rdkit.DataStructs.cDataStructs.ExplicitBitVect object at 0x00000281A0EC2960&gt;</t>
  </si>
  <si>
    <t>&lt;rdkit.DataStructs.cDataStructs.ExplicitBitVect object at 0x00000281A0EC29D0&gt;</t>
  </si>
  <si>
    <t>&lt;rdkit.DataStructs.cDataStructs.ExplicitBitVect object at 0x00000281A0EC2A40&gt;</t>
  </si>
  <si>
    <t>&lt;rdkit.DataStructs.cDataStructs.ExplicitBitVect object at 0x00000281A0EC2AB0&gt;</t>
  </si>
  <si>
    <t>&lt;rdkit.DataStructs.cDataStructs.ExplicitBitVect object at 0x00000281A0EC2B20&gt;</t>
  </si>
  <si>
    <t>&lt;rdkit.DataStructs.cDataStructs.ExplicitBitVect object at 0x00000281A0EC2B90&gt;</t>
  </si>
  <si>
    <t>&lt;rdkit.DataStructs.cDataStructs.ExplicitBitVect object at 0x00000281A0EC2C00&gt;</t>
  </si>
  <si>
    <t>&lt;rdkit.DataStructs.cDataStructs.ExplicitBitVect object at 0x00000281A0EC2C70&gt;</t>
  </si>
  <si>
    <t>&lt;rdkit.DataStructs.cDataStructs.ExplicitBitVect object at 0x00000281A0EC2CE0&gt;</t>
  </si>
  <si>
    <t>&lt;rdkit.DataStructs.cDataStructs.ExplicitBitVect object at 0x00000281A0EC2D50&gt;</t>
  </si>
  <si>
    <t>&lt;rdkit.DataStructs.cDataStructs.ExplicitBitVect object at 0x00000281A0EC2DC0&gt;</t>
  </si>
  <si>
    <t>&lt;rdkit.DataStructs.cDataStructs.ExplicitBitVect object at 0x00000281A0EC2E30&gt;</t>
  </si>
  <si>
    <t>&lt;rdkit.DataStructs.cDataStructs.ExplicitBitVect object at 0x00000281A0EC2EA0&gt;</t>
  </si>
  <si>
    <t>&lt;rdkit.DataStructs.cDataStructs.ExplicitBitVect object at 0x00000281A0EC2F10&gt;</t>
  </si>
  <si>
    <t>&lt;rdkit.DataStructs.cDataStructs.ExplicitBitVect object at 0x00000281A0EC2F80&gt;</t>
  </si>
  <si>
    <t>&lt;rdkit.DataStructs.cDataStructs.ExplicitBitVect object at 0x00000281A0EC2FF0&gt;</t>
  </si>
  <si>
    <t>&lt;rdkit.DataStructs.cDataStructs.ExplicitBitVect object at 0x00000281A0EC3060&gt;</t>
  </si>
  <si>
    <t>&lt;rdkit.DataStructs.cDataStructs.ExplicitBitVect object at 0x00000281A0EC30D0&gt;</t>
  </si>
  <si>
    <t>&lt;rdkit.DataStructs.cDataStructs.ExplicitBitVect object at 0x00000281A0EC3140&gt;</t>
  </si>
  <si>
    <t>&lt;rdkit.DataStructs.cDataStructs.ExplicitBitVect object at 0x00000281A0EC31B0&gt;</t>
  </si>
  <si>
    <t>&lt;rdkit.DataStructs.cDataStructs.ExplicitBitVect object at 0x00000281A0EC3220&gt;</t>
  </si>
  <si>
    <t>&lt;rdkit.DataStructs.cDataStructs.ExplicitBitVect object at 0x00000281A0EC3290&gt;</t>
  </si>
  <si>
    <t>&lt;rdkit.DataStructs.cDataStructs.ExplicitBitVect object at 0x00000281A0EC3300&gt;</t>
  </si>
  <si>
    <t>&lt;rdkit.DataStructs.cDataStructs.ExplicitBitVect object at 0x00000281A0EC3370&gt;</t>
  </si>
  <si>
    <t>&lt;rdkit.DataStructs.cDataStructs.ExplicitBitVect object at 0x00000281A0EC33E0&gt;</t>
  </si>
  <si>
    <t>&lt;rdkit.DataStructs.cDataStructs.ExplicitBitVect object at 0x00000281A0EC3450&gt;</t>
  </si>
  <si>
    <t>&lt;rdkit.DataStructs.cDataStructs.ExplicitBitVect object at 0x00000281A0EC34C0&gt;</t>
  </si>
  <si>
    <t>&lt;rdkit.DataStructs.cDataStructs.ExplicitBitVect object at 0x00000281A0EC3530&gt;</t>
  </si>
  <si>
    <t>&lt;rdkit.DataStructs.cDataStructs.ExplicitBitVect object at 0x00000281A0EC35A0&gt;</t>
  </si>
  <si>
    <t>&lt;rdkit.DataStructs.cDataStructs.ExplicitBitVect object at 0x00000281A0EC3610&gt;</t>
  </si>
  <si>
    <t>&lt;rdkit.DataStructs.cDataStructs.ExplicitBitVect object at 0x00000281A0EC3680&gt;</t>
  </si>
  <si>
    <t>&lt;rdkit.DataStructs.cDataStructs.ExplicitBitVect object at 0x00000281A0EC36F0&gt;</t>
  </si>
  <si>
    <t>&lt;rdkit.DataStructs.cDataStructs.ExplicitBitVect object at 0x00000281A0EC3760&gt;</t>
  </si>
  <si>
    <t>&lt;rdkit.DataStructs.cDataStructs.ExplicitBitVect object at 0x00000281A0EC37D0&gt;</t>
  </si>
  <si>
    <t>&lt;rdkit.DataStructs.cDataStructs.ExplicitBitVect object at 0x00000281A0EC3840&gt;</t>
  </si>
  <si>
    <t>&lt;rdkit.DataStructs.cDataStructs.ExplicitBitVect object at 0x00000281A0EC38B0&gt;</t>
  </si>
  <si>
    <t>&lt;rdkit.DataStructs.cDataStructs.ExplicitBitVect object at 0x00000281A0EC3920&gt;</t>
  </si>
  <si>
    <t>&lt;rdkit.DataStructs.cDataStructs.ExplicitBitVect object at 0x00000281A0EC3990&gt;</t>
  </si>
  <si>
    <t>&lt;rdkit.DataStructs.cDataStructs.ExplicitBitVect object at 0x00000281A0EC3A00&gt;</t>
  </si>
  <si>
    <t>&lt;rdkit.DataStructs.cDataStructs.ExplicitBitVect object at 0x00000281A0EC3A70&gt;</t>
  </si>
  <si>
    <t>&lt;rdkit.DataStructs.cDataStructs.ExplicitBitVect object at 0x00000281A0EC3AE0&gt;</t>
  </si>
  <si>
    <t>&lt;rdkit.DataStructs.cDataStructs.ExplicitBitVect object at 0x00000281A0EC3B50&gt;</t>
  </si>
  <si>
    <t>&lt;rdkit.DataStructs.cDataStructs.ExplicitBitVect object at 0x00000281A0EC3BC0&gt;</t>
  </si>
  <si>
    <t>&lt;rdkit.DataStructs.cDataStructs.ExplicitBitVect object at 0x00000281A0EC3C30&gt;</t>
  </si>
  <si>
    <t>&lt;rdkit.DataStructs.cDataStructs.ExplicitBitVect object at 0x00000281A0EC3CA0&gt;</t>
  </si>
  <si>
    <t>&lt;rdkit.DataStructs.cDataStructs.ExplicitBitVect object at 0x00000281A0EC3D10&gt;</t>
  </si>
  <si>
    <t>&lt;rdkit.DataStructs.cDataStructs.ExplicitBitVect object at 0x00000281A0EC3D80&gt;</t>
  </si>
  <si>
    <t>&lt;rdkit.DataStructs.cDataStructs.ExplicitBitVect object at 0x00000281A0EC3DF0&gt;</t>
  </si>
  <si>
    <t>&lt;rdkit.DataStructs.cDataStructs.ExplicitBitVect object at 0x00000281A0EC3E60&gt;</t>
  </si>
  <si>
    <t>&lt;rdkit.DataStructs.cDataStructs.ExplicitBitVect object at 0x00000281A0EC3ED0&gt;</t>
  </si>
  <si>
    <t>&lt;rdkit.DataStructs.cDataStructs.ExplicitBitVect object at 0x00000281A0EC3F40&gt;</t>
  </si>
  <si>
    <t>&lt;rdkit.DataStructs.cDataStructs.ExplicitBitVect object at 0x00000281A0EC4040&gt;</t>
  </si>
  <si>
    <t>&lt;rdkit.DataStructs.cDataStructs.ExplicitBitVect object at 0x00000281A0EC40B0&gt;</t>
  </si>
  <si>
    <t>&lt;rdkit.DataStructs.cDataStructs.ExplicitBitVect object at 0x00000281A0EC4120&gt;</t>
  </si>
  <si>
    <t>&lt;rdkit.DataStructs.cDataStructs.ExplicitBitVect object at 0x00000281A0EC4190&gt;</t>
  </si>
  <si>
    <t>&lt;rdkit.DataStructs.cDataStructs.ExplicitBitVect object at 0x00000281A0EC4200&gt;</t>
  </si>
  <si>
    <t>&lt;rdkit.DataStructs.cDataStructs.ExplicitBitVect object at 0x00000281A0EC4270&gt;</t>
  </si>
  <si>
    <t>&lt;rdkit.DataStructs.cDataStructs.ExplicitBitVect object at 0x00000281A0EC42E0&gt;</t>
  </si>
  <si>
    <t>&lt;rdkit.DataStructs.cDataStructs.ExplicitBitVect object at 0x00000281A0EC4350&gt;</t>
  </si>
  <si>
    <t>&lt;rdkit.DataStructs.cDataStructs.ExplicitBitVect object at 0x00000281A0EC43C0&gt;</t>
  </si>
  <si>
    <t>&lt;rdkit.DataStructs.cDataStructs.ExplicitBitVect object at 0x00000281A0EC4430&gt;</t>
  </si>
  <si>
    <t>&lt;rdkit.DataStructs.cDataStructs.ExplicitBitVect object at 0x00000281A0EC44A0&gt;</t>
  </si>
  <si>
    <t>&lt;rdkit.DataStructs.cDataStructs.ExplicitBitVect object at 0x00000281A0EC4510&gt;</t>
  </si>
  <si>
    <t>&lt;rdkit.DataStructs.cDataStructs.ExplicitBitVect object at 0x00000281A0EC4580&gt;</t>
  </si>
  <si>
    <t>&lt;rdkit.DataStructs.cDataStructs.ExplicitBitVect object at 0x00000281A0EC45F0&gt;</t>
  </si>
  <si>
    <t>&lt;rdkit.DataStructs.cDataStructs.ExplicitBitVect object at 0x00000281A0EC4660&gt;</t>
  </si>
  <si>
    <t>&lt;rdkit.DataStructs.cDataStructs.ExplicitBitVect object at 0x00000281A0EC46D0&gt;</t>
  </si>
  <si>
    <t>&lt;rdkit.DataStructs.cDataStructs.ExplicitBitVect object at 0x00000281A0EC4740&gt;</t>
  </si>
  <si>
    <t>&lt;rdkit.DataStructs.cDataStructs.ExplicitBitVect object at 0x00000281A0EC47B0&gt;</t>
  </si>
  <si>
    <t>&lt;rdkit.DataStructs.cDataStructs.ExplicitBitVect object at 0x00000281A0EC4820&gt;</t>
  </si>
  <si>
    <t>&lt;rdkit.DataStructs.cDataStructs.ExplicitBitVect object at 0x00000281A0EC4890&gt;</t>
  </si>
  <si>
    <t>&lt;rdkit.DataStructs.cDataStructs.ExplicitBitVect object at 0x00000281A0EC4900&gt;</t>
  </si>
  <si>
    <t>&lt;rdkit.DataStructs.cDataStructs.ExplicitBitVect object at 0x00000281A0EC4970&gt;</t>
  </si>
  <si>
    <t>&lt;rdkit.DataStructs.cDataStructs.ExplicitBitVect object at 0x00000281A0EC49E0&gt;</t>
  </si>
  <si>
    <t>&lt;rdkit.DataStructs.cDataStructs.ExplicitBitVect object at 0x00000281A0EC4A50&gt;</t>
  </si>
  <si>
    <t>&lt;rdkit.DataStructs.cDataStructs.ExplicitBitVect object at 0x00000281A0EC4AC0&gt;</t>
  </si>
  <si>
    <t>&lt;rdkit.DataStructs.cDataStructs.ExplicitBitVect object at 0x00000281A0EC4B30&gt;</t>
  </si>
  <si>
    <t>&lt;rdkit.DataStructs.cDataStructs.ExplicitBitVect object at 0x00000281A0EC4BA0&gt;</t>
  </si>
  <si>
    <t>&lt;rdkit.DataStructs.cDataStructs.ExplicitBitVect object at 0x00000281A0EC4C10&gt;</t>
  </si>
  <si>
    <t>&lt;rdkit.DataStructs.cDataStructs.ExplicitBitVect object at 0x00000281A0EC4C80&gt;</t>
  </si>
  <si>
    <t>&lt;rdkit.DataStructs.cDataStructs.ExplicitBitVect object at 0x00000281A0EC4CF0&gt;</t>
  </si>
  <si>
    <t>&lt;rdkit.DataStructs.cDataStructs.ExplicitBitVect object at 0x00000281A0EC4D60&gt;</t>
  </si>
  <si>
    <t>&lt;rdkit.DataStructs.cDataStructs.ExplicitBitVect object at 0x00000281A0EC4DD0&gt;</t>
  </si>
  <si>
    <t>&lt;rdkit.DataStructs.cDataStructs.ExplicitBitVect object at 0x00000281A0EC4E40&gt;</t>
  </si>
  <si>
    <t>&lt;rdkit.DataStructs.cDataStructs.ExplicitBitVect object at 0x00000281A0EC4EB0&gt;</t>
  </si>
  <si>
    <t>&lt;rdkit.DataStructs.cDataStructs.ExplicitBitVect object at 0x00000281A0EC4F20&gt;</t>
  </si>
  <si>
    <t>&lt;rdkit.DataStructs.cDataStructs.ExplicitBitVect object at 0x00000281A0EC4F90&gt;</t>
  </si>
  <si>
    <t>&lt;rdkit.DataStructs.cDataStructs.ExplicitBitVect object at 0x00000281A0EC5000&gt;</t>
  </si>
  <si>
    <t>&lt;rdkit.DataStructs.cDataStructs.ExplicitBitVect object at 0x00000281A0EC5070&gt;</t>
  </si>
  <si>
    <t>&lt;rdkit.DataStructs.cDataStructs.ExplicitBitVect object at 0x00000281A0EC50E0&gt;</t>
  </si>
  <si>
    <t>&lt;rdkit.DataStructs.cDataStructs.ExplicitBitVect object at 0x00000281A0EC5150&gt;</t>
  </si>
  <si>
    <t>&lt;rdkit.DataStructs.cDataStructs.ExplicitBitVect object at 0x00000281A0EC51C0&gt;</t>
  </si>
  <si>
    <t>&lt;rdkit.DataStructs.cDataStructs.ExplicitBitVect object at 0x00000281A0EC5230&gt;</t>
  </si>
  <si>
    <t>&lt;rdkit.DataStructs.cDataStructs.ExplicitBitVect object at 0x00000281A0EC52A0&gt;</t>
  </si>
  <si>
    <t>&lt;rdkit.DataStructs.cDataStructs.ExplicitBitVect object at 0x00000281A0EC5310&gt;</t>
  </si>
  <si>
    <t>&lt;rdkit.DataStructs.cDataStructs.ExplicitBitVect object at 0x00000281A0EC5380&gt;</t>
  </si>
  <si>
    <t>&lt;rdkit.DataStructs.cDataStructs.ExplicitBitVect object at 0x00000281A0EC53F0&gt;</t>
  </si>
  <si>
    <t>&lt;rdkit.DataStructs.cDataStructs.ExplicitBitVect object at 0x00000281A0EC5460&gt;</t>
  </si>
  <si>
    <t>&lt;rdkit.DataStructs.cDataStructs.ExplicitBitVect object at 0x00000281A0EC54D0&gt;</t>
  </si>
  <si>
    <t>&lt;rdkit.DataStructs.cDataStructs.ExplicitBitVect object at 0x00000281A0EC5540&gt;</t>
  </si>
  <si>
    <t>&lt;rdkit.DataStructs.cDataStructs.ExplicitBitVect object at 0x00000281A0EC55B0&gt;</t>
  </si>
  <si>
    <t>&lt;rdkit.DataStructs.cDataStructs.ExplicitBitVect object at 0x00000281A0EC5620&gt;</t>
  </si>
  <si>
    <t>&lt;rdkit.DataStructs.cDataStructs.ExplicitBitVect object at 0x00000281A0EC5690&gt;</t>
  </si>
  <si>
    <t>&lt;rdkit.DataStructs.cDataStructs.ExplicitBitVect object at 0x00000281A0EC5700&gt;</t>
  </si>
  <si>
    <t>&lt;rdkit.DataStructs.cDataStructs.ExplicitBitVect object at 0x00000281A0EC5770&gt;</t>
  </si>
  <si>
    <t>&lt;rdkit.DataStructs.cDataStructs.ExplicitBitVect object at 0x00000281A0EC57E0&gt;</t>
  </si>
  <si>
    <t>&lt;rdkit.DataStructs.cDataStructs.ExplicitBitVect object at 0x00000281A0EC5850&gt;</t>
  </si>
  <si>
    <t>&lt;rdkit.DataStructs.cDataStructs.ExplicitBitVect object at 0x00000281A0EC58C0&gt;</t>
  </si>
  <si>
    <t>&lt;rdkit.DataStructs.cDataStructs.ExplicitBitVect object at 0x00000281A0EC5930&gt;</t>
  </si>
  <si>
    <t>&lt;rdkit.DataStructs.cDataStructs.ExplicitBitVect object at 0x00000281A0EC59A0&gt;</t>
  </si>
  <si>
    <t>&lt;rdkit.DataStructs.cDataStructs.ExplicitBitVect object at 0x00000281A0EC5A10&gt;</t>
  </si>
  <si>
    <t>&lt;rdkit.DataStructs.cDataStructs.ExplicitBitVect object at 0x00000281A0EC5A80&gt;</t>
  </si>
  <si>
    <t>&lt;rdkit.DataStructs.cDataStructs.ExplicitBitVect object at 0x00000281A0EC5AF0&gt;</t>
  </si>
  <si>
    <t>&lt;rdkit.DataStructs.cDataStructs.ExplicitBitVect object at 0x00000281A0EC5B60&gt;</t>
  </si>
  <si>
    <t>&lt;rdkit.DataStructs.cDataStructs.ExplicitBitVect object at 0x00000281A0EC5BD0&gt;</t>
  </si>
  <si>
    <t>&lt;rdkit.DataStructs.cDataStructs.ExplicitBitVect object at 0x00000281A0EC5C40&gt;</t>
  </si>
  <si>
    <t>&lt;rdkit.DataStructs.cDataStructs.ExplicitBitVect object at 0x00000281A0EC5CB0&gt;</t>
  </si>
  <si>
    <t>&lt;rdkit.DataStructs.cDataStructs.ExplicitBitVect object at 0x00000281A0EC5D20&gt;</t>
  </si>
  <si>
    <t>&lt;rdkit.DataStructs.cDataStructs.ExplicitBitVect object at 0x00000281A0EC5D90&gt;</t>
  </si>
  <si>
    <t>&lt;rdkit.DataStructs.cDataStructs.ExplicitBitVect object at 0x00000281A0EC5E00&gt;</t>
  </si>
  <si>
    <t>&lt;rdkit.DataStructs.cDataStructs.ExplicitBitVect object at 0x00000281A0EC5E70&gt;</t>
  </si>
  <si>
    <t>&lt;rdkit.DataStructs.cDataStructs.ExplicitBitVect object at 0x00000281A0EC5EE0&gt;</t>
  </si>
  <si>
    <t>&lt;rdkit.DataStructs.cDataStructs.ExplicitBitVect object at 0x00000281A0EC5F50&gt;</t>
  </si>
  <si>
    <t>&lt;rdkit.DataStructs.cDataStructs.ExplicitBitVect object at 0x00000281A0EC5FC0&gt;</t>
  </si>
  <si>
    <t>&lt;rdkit.DataStructs.cDataStructs.ExplicitBitVect object at 0x00000281A0EC6030&gt;</t>
  </si>
  <si>
    <t>&lt;rdkit.DataStructs.cDataStructs.ExplicitBitVect object at 0x00000281A0EC60A0&gt;</t>
  </si>
  <si>
    <t>&lt;rdkit.DataStructs.cDataStructs.ExplicitBitVect object at 0x00000281A0EC6110&gt;</t>
  </si>
  <si>
    <t>&lt;rdkit.DataStructs.cDataStructs.ExplicitBitVect object at 0x00000281A0EC6180&gt;</t>
  </si>
  <si>
    <t>&lt;rdkit.DataStructs.cDataStructs.ExplicitBitVect object at 0x00000281A0EC61F0&gt;</t>
  </si>
  <si>
    <t>&lt;rdkit.DataStructs.cDataStructs.ExplicitBitVect object at 0x00000281A0EC6260&gt;</t>
  </si>
  <si>
    <t>&lt;rdkit.DataStructs.cDataStructs.ExplicitBitVect object at 0x00000281A0EC62D0&gt;</t>
  </si>
  <si>
    <t>&lt;rdkit.DataStructs.cDataStructs.ExplicitBitVect object at 0x00000281A0EC6340&gt;</t>
  </si>
  <si>
    <t>&lt;rdkit.DataStructs.cDataStructs.ExplicitBitVect object at 0x00000281A0EC63B0&gt;</t>
  </si>
  <si>
    <t>&lt;rdkit.DataStructs.cDataStructs.ExplicitBitVect object at 0x00000281A0EC6420&gt;</t>
  </si>
  <si>
    <t>&lt;rdkit.DataStructs.cDataStructs.ExplicitBitVect object at 0x00000281A0EC6490&gt;</t>
  </si>
  <si>
    <t>&lt;rdkit.DataStructs.cDataStructs.ExplicitBitVect object at 0x00000281A0EC6500&gt;</t>
  </si>
  <si>
    <t>&lt;rdkit.DataStructs.cDataStructs.ExplicitBitVect object at 0x00000281A0EC6570&gt;</t>
  </si>
  <si>
    <t>&lt;rdkit.DataStructs.cDataStructs.ExplicitBitVect object at 0x00000281A0EC65E0&gt;</t>
  </si>
  <si>
    <t>&lt;rdkit.DataStructs.cDataStructs.ExplicitBitVect object at 0x00000281A0EC6650&gt;</t>
  </si>
  <si>
    <t>&lt;rdkit.DataStructs.cDataStructs.ExplicitBitVect object at 0x00000281A0EC66C0&gt;</t>
  </si>
  <si>
    <t>&lt;rdkit.DataStructs.cDataStructs.ExplicitBitVect object at 0x00000281A0EC6730&gt;</t>
  </si>
  <si>
    <t>&lt;rdkit.DataStructs.cDataStructs.ExplicitBitVect object at 0x00000281A0EC67A0&gt;</t>
  </si>
  <si>
    <t>&lt;rdkit.DataStructs.cDataStructs.ExplicitBitVect object at 0x00000281A0EC6810&gt;</t>
  </si>
  <si>
    <t>&lt;rdkit.DataStructs.cDataStructs.ExplicitBitVect object at 0x00000281A0EC6880&gt;</t>
  </si>
  <si>
    <t>&lt;rdkit.DataStructs.cDataStructs.ExplicitBitVect object at 0x00000281A0EC68F0&gt;</t>
  </si>
  <si>
    <t>&lt;rdkit.DataStructs.cDataStructs.ExplicitBitVect object at 0x00000281A0EC6960&gt;</t>
  </si>
  <si>
    <t>&lt;rdkit.DataStructs.cDataStructs.ExplicitBitVect object at 0x00000281A0EC69D0&gt;</t>
  </si>
  <si>
    <t>&lt;rdkit.DataStructs.cDataStructs.ExplicitBitVect object at 0x00000281A0EC6A40&gt;</t>
  </si>
  <si>
    <t>&lt;rdkit.DataStructs.cDataStructs.ExplicitBitVect object at 0x00000281A0EC6AB0&gt;</t>
  </si>
  <si>
    <t>&lt;rdkit.DataStructs.cDataStructs.ExplicitBitVect object at 0x00000281A0EC6B20&gt;</t>
  </si>
  <si>
    <t>&lt;rdkit.DataStructs.cDataStructs.ExplicitBitVect object at 0x00000281A0EC6B90&gt;</t>
  </si>
  <si>
    <t>&lt;rdkit.DataStructs.cDataStructs.ExplicitBitVect object at 0x00000281A0EC6C00&gt;</t>
  </si>
  <si>
    <t>&lt;rdkit.DataStructs.cDataStructs.ExplicitBitVect object at 0x00000281A0EC6C70&gt;</t>
  </si>
  <si>
    <t>&lt;rdkit.DataStructs.cDataStructs.ExplicitBitVect object at 0x00000281A0EC6CE0&gt;</t>
  </si>
  <si>
    <t>&lt;rdkit.DataStructs.cDataStructs.ExplicitBitVect object at 0x00000281A0EC6D50&gt;</t>
  </si>
  <si>
    <t>&lt;rdkit.DataStructs.cDataStructs.ExplicitBitVect object at 0x00000281A0EC6DC0&gt;</t>
  </si>
  <si>
    <t>&lt;rdkit.DataStructs.cDataStructs.ExplicitBitVect object at 0x00000281A0EC6E30&gt;</t>
  </si>
  <si>
    <t>&lt;rdkit.DataStructs.cDataStructs.ExplicitBitVect object at 0x00000281A0EC6EA0&gt;</t>
  </si>
  <si>
    <t>&lt;rdkit.DataStructs.cDataStructs.ExplicitBitVect object at 0x00000281A0EC6F10&gt;</t>
  </si>
  <si>
    <t>&lt;rdkit.DataStructs.cDataStructs.ExplicitBitVect object at 0x00000281A0EC6F80&gt;</t>
  </si>
  <si>
    <t>&lt;rdkit.DataStructs.cDataStructs.ExplicitBitVect object at 0x00000281A0EC6FF0&gt;</t>
  </si>
  <si>
    <t>&lt;rdkit.DataStructs.cDataStructs.ExplicitBitVect object at 0x00000281A0EC7060&gt;</t>
  </si>
  <si>
    <t>&lt;rdkit.DataStructs.cDataStructs.ExplicitBitVect object at 0x00000281A0EC70D0&gt;</t>
  </si>
  <si>
    <t>&lt;rdkit.DataStructs.cDataStructs.ExplicitBitVect object at 0x00000281A0EC7140&gt;</t>
  </si>
  <si>
    <t>&lt;rdkit.DataStructs.cDataStructs.ExplicitBitVect object at 0x00000281A0EC71B0&gt;</t>
  </si>
  <si>
    <t>&lt;rdkit.DataStructs.cDataStructs.ExplicitBitVect object at 0x00000281A0EC7220&gt;</t>
  </si>
  <si>
    <t>&lt;rdkit.DataStructs.cDataStructs.ExplicitBitVect object at 0x00000281A0EC7290&gt;</t>
  </si>
  <si>
    <t>&lt;rdkit.DataStructs.cDataStructs.ExplicitBitVect object at 0x00000281A0EC7300&gt;</t>
  </si>
  <si>
    <t>&lt;rdkit.DataStructs.cDataStructs.ExplicitBitVect object at 0x00000281A0EC7370&gt;</t>
  </si>
  <si>
    <t>&lt;rdkit.DataStructs.cDataStructs.ExplicitBitVect object at 0x00000281A0EC73E0&gt;</t>
  </si>
  <si>
    <t>&lt;rdkit.DataStructs.cDataStructs.ExplicitBitVect object at 0x00000281A0EC7450&gt;</t>
  </si>
  <si>
    <t>&lt;rdkit.DataStructs.cDataStructs.ExplicitBitVect object at 0x00000281A0EC74C0&gt;</t>
  </si>
  <si>
    <t>&lt;rdkit.DataStructs.cDataStructs.ExplicitBitVect object at 0x00000281A0EC7530&gt;</t>
  </si>
  <si>
    <t>&lt;rdkit.DataStructs.cDataStructs.ExplicitBitVect object at 0x00000281A0EC75A0&gt;</t>
  </si>
  <si>
    <t>&lt;rdkit.DataStructs.cDataStructs.ExplicitBitVect object at 0x00000281A0EC7610&gt;</t>
  </si>
  <si>
    <t>&lt;rdkit.DataStructs.cDataStructs.ExplicitBitVect object at 0x00000281A0EC7680&gt;</t>
  </si>
  <si>
    <t>&lt;rdkit.DataStructs.cDataStructs.ExplicitBitVect object at 0x00000281A0EC76F0&gt;</t>
  </si>
  <si>
    <t>&lt;rdkit.DataStructs.cDataStructs.ExplicitBitVect object at 0x00000281A0EC7760&gt;</t>
  </si>
  <si>
    <t>&lt;rdkit.DataStructs.cDataStructs.ExplicitBitVect object at 0x00000281A0EC77D0&gt;</t>
  </si>
  <si>
    <t>&lt;rdkit.DataStructs.cDataStructs.ExplicitBitVect object at 0x00000281A0EC7840&gt;</t>
  </si>
  <si>
    <t>&lt;rdkit.DataStructs.cDataStructs.ExplicitBitVect object at 0x00000281A0EC78B0&gt;</t>
  </si>
  <si>
    <t>&lt;rdkit.DataStructs.cDataStructs.ExplicitBitVect object at 0x00000281A0EC7920&gt;</t>
  </si>
  <si>
    <t>&lt;rdkit.DataStructs.cDataStructs.ExplicitBitVect object at 0x00000281A0EC7990&gt;</t>
  </si>
  <si>
    <t>&lt;rdkit.DataStructs.cDataStructs.ExplicitBitVect object at 0x00000281A0EC7A00&gt;</t>
  </si>
  <si>
    <t>&lt;rdkit.DataStructs.cDataStructs.ExplicitBitVect object at 0x00000281A0EC7A70&gt;</t>
  </si>
  <si>
    <t>&lt;rdkit.DataStructs.cDataStructs.ExplicitBitVect object at 0x00000281A0EC7AE0&gt;</t>
  </si>
  <si>
    <t>&lt;rdkit.DataStructs.cDataStructs.ExplicitBitVect object at 0x00000281A0EC7B50&gt;</t>
  </si>
  <si>
    <t>&lt;rdkit.DataStructs.cDataStructs.ExplicitBitVect object at 0x00000281A0EC7BC0&gt;</t>
  </si>
  <si>
    <t>&lt;rdkit.DataStructs.cDataStructs.ExplicitBitVect object at 0x00000281A0EC7C30&gt;</t>
  </si>
  <si>
    <t>&lt;rdkit.DataStructs.cDataStructs.ExplicitBitVect object at 0x00000281A0EC7CA0&gt;</t>
  </si>
  <si>
    <t>&lt;rdkit.DataStructs.cDataStructs.ExplicitBitVect object at 0x00000281A0EC7D10&gt;</t>
  </si>
  <si>
    <t>&lt;rdkit.DataStructs.cDataStructs.ExplicitBitVect object at 0x00000281A0EC7D80&gt;</t>
  </si>
  <si>
    <t>&lt;rdkit.DataStructs.cDataStructs.ExplicitBitVect object at 0x00000281A0EC7DF0&gt;</t>
  </si>
  <si>
    <t>&lt;rdkit.DataStructs.cDataStructs.ExplicitBitVect object at 0x00000281A0EC7E60&gt;</t>
  </si>
  <si>
    <t>&lt;rdkit.DataStructs.cDataStructs.ExplicitBitVect object at 0x00000281A0EC7ED0&gt;</t>
  </si>
  <si>
    <t>&lt;rdkit.DataStructs.cDataStructs.ExplicitBitVect object at 0x00000281A0EC7F40&gt;</t>
  </si>
  <si>
    <t>&lt;rdkit.DataStructs.cDataStructs.ExplicitBitVect object at 0x00000281A0EC8040&gt;</t>
  </si>
  <si>
    <t>&lt;rdkit.DataStructs.cDataStructs.ExplicitBitVect object at 0x00000281A0EC80B0&gt;</t>
  </si>
  <si>
    <t>&lt;rdkit.DataStructs.cDataStructs.ExplicitBitVect object at 0x00000281A0EC8120&gt;</t>
  </si>
  <si>
    <t>&lt;rdkit.DataStructs.cDataStructs.ExplicitBitVect object at 0x00000281A0EC8190&gt;</t>
  </si>
  <si>
    <t>&lt;rdkit.DataStructs.cDataStructs.ExplicitBitVect object at 0x00000281A0EC8200&gt;</t>
  </si>
  <si>
    <t>&lt;rdkit.DataStructs.cDataStructs.ExplicitBitVect object at 0x00000281A0EC8270&gt;</t>
  </si>
  <si>
    <t>&lt;rdkit.DataStructs.cDataStructs.ExplicitBitVect object at 0x00000281A0EC82E0&gt;</t>
  </si>
  <si>
    <t>&lt;rdkit.DataStructs.cDataStructs.ExplicitBitVect object at 0x00000281A0EC8350&gt;</t>
  </si>
  <si>
    <t>&lt;rdkit.DataStructs.cDataStructs.ExplicitBitVect object at 0x00000281A0EC83C0&gt;</t>
  </si>
  <si>
    <t>&lt;rdkit.DataStructs.cDataStructs.ExplicitBitVect object at 0x00000281A0EC8430&gt;</t>
  </si>
  <si>
    <t>&lt;rdkit.DataStructs.cDataStructs.ExplicitBitVect object at 0x00000281A0EC84A0&gt;</t>
  </si>
  <si>
    <t>&lt;rdkit.DataStructs.cDataStructs.ExplicitBitVect object at 0x00000281A0EC8510&gt;</t>
  </si>
  <si>
    <t>&lt;rdkit.DataStructs.cDataStructs.ExplicitBitVect object at 0x00000281A0EC8580&gt;</t>
  </si>
  <si>
    <t>&lt;rdkit.DataStructs.cDataStructs.ExplicitBitVect object at 0x00000281A0EC85F0&gt;</t>
  </si>
  <si>
    <t>&lt;rdkit.DataStructs.cDataStructs.ExplicitBitVect object at 0x00000281A0EC8660&gt;</t>
  </si>
  <si>
    <t>&lt;rdkit.DataStructs.cDataStructs.ExplicitBitVect object at 0x00000281A0EC86D0&gt;</t>
  </si>
  <si>
    <t>&lt;rdkit.DataStructs.cDataStructs.ExplicitBitVect object at 0x00000281A0EC8740&gt;</t>
  </si>
  <si>
    <t>&lt;rdkit.DataStructs.cDataStructs.ExplicitBitVect object at 0x00000281A0EC87B0&gt;</t>
  </si>
  <si>
    <t>&lt;rdkit.DataStructs.cDataStructs.ExplicitBitVect object at 0x00000281A0EC8820&gt;</t>
  </si>
  <si>
    <t>&lt;rdkit.DataStructs.cDataStructs.ExplicitBitVect object at 0x00000281A0EC8890&gt;</t>
  </si>
  <si>
    <t>&lt;rdkit.DataStructs.cDataStructs.ExplicitBitVect object at 0x00000281A0EC8900&gt;</t>
  </si>
  <si>
    <t>&lt;rdkit.DataStructs.cDataStructs.ExplicitBitVect object at 0x00000281A0EC8970&gt;</t>
  </si>
  <si>
    <t>&lt;rdkit.DataStructs.cDataStructs.ExplicitBitVect object at 0x00000281A0EC89E0&gt;</t>
  </si>
  <si>
    <t>&lt;rdkit.DataStructs.cDataStructs.ExplicitBitVect object at 0x00000281A0EC8A50&gt;</t>
  </si>
  <si>
    <t>&lt;rdkit.DataStructs.cDataStructs.ExplicitBitVect object at 0x00000281A0EC8AC0&gt;</t>
  </si>
  <si>
    <t>&lt;rdkit.DataStructs.cDataStructs.ExplicitBitVect object at 0x00000281A0EC8B30&gt;</t>
  </si>
  <si>
    <t>&lt;rdkit.DataStructs.cDataStructs.ExplicitBitVect object at 0x00000281A0EC8BA0&gt;</t>
  </si>
  <si>
    <t>&lt;rdkit.DataStructs.cDataStructs.ExplicitBitVect object at 0x00000281A0EC8C10&gt;</t>
  </si>
  <si>
    <t>&lt;rdkit.DataStructs.cDataStructs.ExplicitBitVect object at 0x00000281A0EC8C80&gt;</t>
  </si>
  <si>
    <t>&lt;rdkit.DataStructs.cDataStructs.ExplicitBitVect object at 0x00000281A0EC8CF0&gt;</t>
  </si>
  <si>
    <t>&lt;rdkit.DataStructs.cDataStructs.ExplicitBitVect object at 0x00000281A0EC8D60&gt;</t>
  </si>
  <si>
    <t>&lt;rdkit.DataStructs.cDataStructs.ExplicitBitVect object at 0x00000281A0EC8DD0&gt;</t>
  </si>
  <si>
    <t>&lt;rdkit.DataStructs.cDataStructs.ExplicitBitVect object at 0x00000281A0EC8E40&gt;</t>
  </si>
  <si>
    <t>&lt;rdkit.DataStructs.cDataStructs.ExplicitBitVect object at 0x00000281A0EC8EB0&gt;</t>
  </si>
  <si>
    <t>&lt;rdkit.DataStructs.cDataStructs.ExplicitBitVect object at 0x00000281A0EC8F20&gt;</t>
  </si>
  <si>
    <t>&lt;rdkit.DataStructs.cDataStructs.ExplicitBitVect object at 0x00000281A0EC8F90&gt;</t>
  </si>
  <si>
    <t>&lt;rdkit.DataStructs.cDataStructs.ExplicitBitVect object at 0x00000281A0EC9000&gt;</t>
  </si>
  <si>
    <t>&lt;rdkit.DataStructs.cDataStructs.ExplicitBitVect object at 0x00000281A0EC9070&gt;</t>
  </si>
  <si>
    <t>&lt;rdkit.DataStructs.cDataStructs.ExplicitBitVect object at 0x00000281A0EC90E0&gt;</t>
  </si>
  <si>
    <t>&lt;rdkit.DataStructs.cDataStructs.ExplicitBitVect object at 0x00000281A0EC9150&gt;</t>
  </si>
  <si>
    <t>&lt;rdkit.DataStructs.cDataStructs.ExplicitBitVect object at 0x00000281A0EC91C0&gt;</t>
  </si>
  <si>
    <t>&lt;rdkit.DataStructs.cDataStructs.ExplicitBitVect object at 0x00000281A0EC9230&gt;</t>
  </si>
  <si>
    <t>&lt;rdkit.DataStructs.cDataStructs.ExplicitBitVect object at 0x00000281A0EC92A0&gt;</t>
  </si>
  <si>
    <t>&lt;rdkit.DataStructs.cDataStructs.ExplicitBitVect object at 0x00000281A0EC9310&gt;</t>
  </si>
  <si>
    <t>&lt;rdkit.DataStructs.cDataStructs.ExplicitBitVect object at 0x00000281A0EC9380&gt;</t>
  </si>
  <si>
    <t>&lt;rdkit.DataStructs.cDataStructs.ExplicitBitVect object at 0x00000281A0EC93F0&gt;</t>
  </si>
  <si>
    <t>&lt;rdkit.DataStructs.cDataStructs.ExplicitBitVect object at 0x00000281A0EC9460&gt;</t>
  </si>
  <si>
    <t>&lt;rdkit.DataStructs.cDataStructs.ExplicitBitVect object at 0x00000281A0EC94D0&gt;</t>
  </si>
  <si>
    <t>&lt;rdkit.DataStructs.cDataStructs.ExplicitBitVect object at 0x00000281A0EC9540&gt;</t>
  </si>
  <si>
    <t>&lt;rdkit.DataStructs.cDataStructs.ExplicitBitVect object at 0x00000281A0EC95B0&gt;</t>
  </si>
  <si>
    <t>&lt;rdkit.DataStructs.cDataStructs.ExplicitBitVect object at 0x00000281A0EC9620&gt;</t>
  </si>
  <si>
    <t>&lt;rdkit.DataStructs.cDataStructs.ExplicitBitVect object at 0x00000281A0EC9690&gt;</t>
  </si>
  <si>
    <t>&lt;rdkit.DataStructs.cDataStructs.ExplicitBitVect object at 0x00000281A0EC9700&gt;</t>
  </si>
  <si>
    <t>&lt;rdkit.DataStructs.cDataStructs.ExplicitBitVect object at 0x00000281A0EC9770&gt;</t>
  </si>
  <si>
    <t>&lt;rdkit.DataStructs.cDataStructs.ExplicitBitVect object at 0x00000281A0EC97E0&gt;</t>
  </si>
  <si>
    <t>&lt;rdkit.DataStructs.cDataStructs.ExplicitBitVect object at 0x00000281A0EC9850&gt;</t>
  </si>
  <si>
    <t>&lt;rdkit.DataStructs.cDataStructs.ExplicitBitVect object at 0x00000281A0EC98C0&gt;</t>
  </si>
  <si>
    <t>&lt;rdkit.DataStructs.cDataStructs.ExplicitBitVect object at 0x00000281A0EC9930&gt;</t>
  </si>
  <si>
    <t>&lt;rdkit.DataStructs.cDataStructs.ExplicitBitVect object at 0x00000281A0EC99A0&gt;</t>
  </si>
  <si>
    <t>&lt;rdkit.DataStructs.cDataStructs.ExplicitBitVect object at 0x00000281A0EC9A10&gt;</t>
  </si>
  <si>
    <t>&lt;rdkit.DataStructs.cDataStructs.ExplicitBitVect object at 0x00000281A0EC9A80&gt;</t>
  </si>
  <si>
    <t>&lt;rdkit.DataStructs.cDataStructs.ExplicitBitVect object at 0x00000281A0EC9AF0&gt;</t>
  </si>
  <si>
    <t>&lt;rdkit.DataStructs.cDataStructs.ExplicitBitVect object at 0x00000281A0EC9B60&gt;</t>
  </si>
  <si>
    <t>&lt;rdkit.DataStructs.cDataStructs.ExplicitBitVect object at 0x00000281A0EC9BD0&gt;</t>
  </si>
  <si>
    <t>&lt;rdkit.DataStructs.cDataStructs.ExplicitBitVect object at 0x00000281A0EC9C40&gt;</t>
  </si>
  <si>
    <t>&lt;rdkit.DataStructs.cDataStructs.ExplicitBitVect object at 0x00000281A0EC9CB0&gt;</t>
  </si>
  <si>
    <t>&lt;rdkit.DataStructs.cDataStructs.ExplicitBitVect object at 0x00000281A0EC9D20&gt;</t>
  </si>
  <si>
    <t>&lt;rdkit.DataStructs.cDataStructs.ExplicitBitVect object at 0x00000281A0EC9D90&gt;</t>
  </si>
  <si>
    <t>&lt;rdkit.DataStructs.cDataStructs.ExplicitBitVect object at 0x00000281A0EC9E00&gt;</t>
  </si>
  <si>
    <t>&lt;rdkit.DataStructs.cDataStructs.ExplicitBitVect object at 0x00000281A0EC9E70&gt;</t>
  </si>
  <si>
    <t>&lt;rdkit.DataStructs.cDataStructs.ExplicitBitVect object at 0x00000281A0EC9EE0&gt;</t>
  </si>
  <si>
    <t>&lt;rdkit.DataStructs.cDataStructs.ExplicitBitVect object at 0x00000281A0EC9F50&gt;</t>
  </si>
  <si>
    <t>&lt;rdkit.DataStructs.cDataStructs.ExplicitBitVect object at 0x00000281A0EC9FC0&gt;</t>
  </si>
  <si>
    <t>&lt;rdkit.DataStructs.cDataStructs.ExplicitBitVect object at 0x00000281A0ECA030&gt;</t>
  </si>
  <si>
    <t>&lt;rdkit.DataStructs.cDataStructs.ExplicitBitVect object at 0x00000281A0ECA0A0&gt;</t>
  </si>
  <si>
    <t>&lt;rdkit.DataStructs.cDataStructs.ExplicitBitVect object at 0x00000281A0ECA110&gt;</t>
  </si>
  <si>
    <t>&lt;rdkit.DataStructs.cDataStructs.ExplicitBitVect object at 0x00000281A0ECA180&gt;</t>
  </si>
  <si>
    <t>&lt;rdkit.DataStructs.cDataStructs.ExplicitBitVect object at 0x00000281A0ECA1F0&gt;</t>
  </si>
  <si>
    <t>&lt;rdkit.DataStructs.cDataStructs.ExplicitBitVect object at 0x00000281A0ECA260&gt;</t>
  </si>
  <si>
    <t>&lt;rdkit.DataStructs.cDataStructs.ExplicitBitVect object at 0x00000281A0ECA2D0&gt;</t>
  </si>
  <si>
    <t>&lt;rdkit.DataStructs.cDataStructs.ExplicitBitVect object at 0x00000281A0ECA340&gt;</t>
  </si>
  <si>
    <t>&lt;rdkit.DataStructs.cDataStructs.ExplicitBitVect object at 0x00000281A0ECA3B0&gt;</t>
  </si>
  <si>
    <t>&lt;rdkit.DataStructs.cDataStructs.ExplicitBitVect object at 0x00000281A0ECA420&gt;</t>
  </si>
  <si>
    <t>&lt;rdkit.DataStructs.cDataStructs.ExplicitBitVect object at 0x00000281A0ECA490&gt;</t>
  </si>
  <si>
    <t>&lt;rdkit.DataStructs.cDataStructs.ExplicitBitVect object at 0x00000281A0ECA500&gt;</t>
  </si>
  <si>
    <t>&lt;rdkit.DataStructs.cDataStructs.ExplicitBitVect object at 0x00000281A0ECA570&gt;</t>
  </si>
  <si>
    <t>&lt;rdkit.DataStructs.cDataStructs.ExplicitBitVect object at 0x00000281A0ECA5E0&gt;</t>
  </si>
  <si>
    <t>&lt;rdkit.DataStructs.cDataStructs.ExplicitBitVect object at 0x00000281A0ECA650&gt;</t>
  </si>
  <si>
    <t>&lt;rdkit.DataStructs.cDataStructs.ExplicitBitVect object at 0x00000281A0ECA6C0&gt;</t>
  </si>
  <si>
    <t>&lt;rdkit.DataStructs.cDataStructs.ExplicitBitVect object at 0x00000281A0ECA730&gt;</t>
  </si>
  <si>
    <t>&lt;rdkit.DataStructs.cDataStructs.ExplicitBitVect object at 0x00000281A0ECA7A0&gt;</t>
  </si>
  <si>
    <t>&lt;rdkit.DataStructs.cDataStructs.ExplicitBitVect object at 0x00000281A0ECA810&gt;</t>
  </si>
  <si>
    <t>&lt;rdkit.DataStructs.cDataStructs.ExplicitBitVect object at 0x00000281A0ECA880&gt;</t>
  </si>
  <si>
    <t>&lt;rdkit.DataStructs.cDataStructs.ExplicitBitVect object at 0x00000281A0ECA8F0&gt;</t>
  </si>
  <si>
    <t>&lt;rdkit.DataStructs.cDataStructs.ExplicitBitVect object at 0x00000281A0ECA960&gt;</t>
  </si>
  <si>
    <t>&lt;rdkit.DataStructs.cDataStructs.ExplicitBitVect object at 0x00000281A0ECA9D0&gt;</t>
  </si>
  <si>
    <t>&lt;rdkit.DataStructs.cDataStructs.ExplicitBitVect object at 0x00000281A0ECAA40&gt;</t>
  </si>
  <si>
    <t>&lt;rdkit.DataStructs.cDataStructs.ExplicitBitVect object at 0x00000281A0ECAAB0&gt;</t>
  </si>
  <si>
    <t>&lt;rdkit.DataStructs.cDataStructs.ExplicitBitVect object at 0x00000281A0ECAB20&gt;</t>
  </si>
  <si>
    <t>&lt;rdkit.DataStructs.cDataStructs.ExplicitBitVect object at 0x00000281A0ECAB90&gt;</t>
  </si>
  <si>
    <t>&lt;rdkit.DataStructs.cDataStructs.ExplicitBitVect object at 0x00000281A0ECAC00&gt;</t>
  </si>
  <si>
    <t>&lt;rdkit.DataStructs.cDataStructs.ExplicitBitVect object at 0x00000281A0ECAC70&gt;</t>
  </si>
  <si>
    <t>&lt;rdkit.DataStructs.cDataStructs.ExplicitBitVect object at 0x00000281A0ECACE0&gt;</t>
  </si>
  <si>
    <t>&lt;rdkit.DataStructs.cDataStructs.ExplicitBitVect object at 0x00000281A0ECAD50&gt;</t>
  </si>
  <si>
    <t>&lt;rdkit.DataStructs.cDataStructs.ExplicitBitVect object at 0x00000281A0ECADC0&gt;</t>
  </si>
  <si>
    <t>&lt;rdkit.DataStructs.cDataStructs.ExplicitBitVect object at 0x00000281A0ECAE30&gt;</t>
  </si>
  <si>
    <t>&lt;rdkit.DataStructs.cDataStructs.ExplicitBitVect object at 0x00000281A0ECAEA0&gt;</t>
  </si>
  <si>
    <t>&lt;rdkit.DataStructs.cDataStructs.ExplicitBitVect object at 0x00000281A0ECAF10&gt;</t>
  </si>
  <si>
    <t>&lt;rdkit.DataStructs.cDataStructs.ExplicitBitVect object at 0x00000281A0ECAF80&gt;</t>
  </si>
  <si>
    <t>&lt;rdkit.DataStructs.cDataStructs.ExplicitBitVect object at 0x00000281A0ECAFF0&gt;</t>
  </si>
  <si>
    <t>&lt;rdkit.DataStructs.cDataStructs.ExplicitBitVect object at 0x00000281A0ECB060&gt;</t>
  </si>
  <si>
    <t>&lt;rdkit.DataStructs.cDataStructs.ExplicitBitVect object at 0x00000281A0ECB0D0&gt;</t>
  </si>
  <si>
    <t>&lt;rdkit.DataStructs.cDataStructs.ExplicitBitVect object at 0x00000281A0ECB140&gt;</t>
  </si>
  <si>
    <t>&lt;rdkit.DataStructs.cDataStructs.ExplicitBitVect object at 0x00000281A0ECB1B0&gt;</t>
  </si>
  <si>
    <t>&lt;rdkit.DataStructs.cDataStructs.ExplicitBitVect object at 0x00000281A0ECB220&gt;</t>
  </si>
  <si>
    <t>&lt;rdkit.DataStructs.cDataStructs.ExplicitBitVect object at 0x00000281A0ECB290&gt;</t>
  </si>
  <si>
    <t>&lt;rdkit.DataStructs.cDataStructs.ExplicitBitVect object at 0x00000281A0ECB300&gt;</t>
  </si>
  <si>
    <t>&lt;rdkit.DataStructs.cDataStructs.ExplicitBitVect object at 0x00000281A0ECB370&gt;</t>
  </si>
  <si>
    <t>&lt;rdkit.DataStructs.cDataStructs.ExplicitBitVect object at 0x00000281A0ECB3E0&gt;</t>
  </si>
  <si>
    <t>&lt;rdkit.DataStructs.cDataStructs.ExplicitBitVect object at 0x00000281A0ECB450&gt;</t>
  </si>
  <si>
    <t>&lt;rdkit.DataStructs.cDataStructs.ExplicitBitVect object at 0x00000281A0ECB4C0&gt;</t>
  </si>
  <si>
    <t>&lt;rdkit.DataStructs.cDataStructs.ExplicitBitVect object at 0x00000281A0ECB530&gt;</t>
  </si>
  <si>
    <t>&lt;rdkit.DataStructs.cDataStructs.ExplicitBitVect object at 0x00000281A0ECB5A0&gt;</t>
  </si>
  <si>
    <t>&lt;rdkit.DataStructs.cDataStructs.ExplicitBitVect object at 0x00000281A0ECB610&gt;</t>
  </si>
  <si>
    <t>&lt;rdkit.DataStructs.cDataStructs.ExplicitBitVect object at 0x00000281A0ECB680&gt;</t>
  </si>
  <si>
    <t>&lt;rdkit.DataStructs.cDataStructs.ExplicitBitVect object at 0x00000281A0ECB6F0&gt;</t>
  </si>
  <si>
    <t>&lt;rdkit.DataStructs.cDataStructs.ExplicitBitVect object at 0x00000281A0ECB760&gt;</t>
  </si>
  <si>
    <t>&lt;rdkit.DataStructs.cDataStructs.ExplicitBitVect object at 0x00000281A0ECB7D0&gt;</t>
  </si>
  <si>
    <t>&lt;rdkit.DataStructs.cDataStructs.ExplicitBitVect object at 0x00000281A0ECB840&gt;</t>
  </si>
  <si>
    <t>&lt;rdkit.DataStructs.cDataStructs.ExplicitBitVect object at 0x00000281A0ECB8B0&gt;</t>
  </si>
  <si>
    <t>&lt;rdkit.DataStructs.cDataStructs.ExplicitBitVect object at 0x00000281A0ECB920&gt;</t>
  </si>
  <si>
    <t>&lt;rdkit.DataStructs.cDataStructs.ExplicitBitVect object at 0x00000281A0ECB990&gt;</t>
  </si>
  <si>
    <t>&lt;rdkit.DataStructs.cDataStructs.ExplicitBitVect object at 0x00000281A0ECBA00&gt;</t>
  </si>
  <si>
    <t>&lt;rdkit.DataStructs.cDataStructs.ExplicitBitVect object at 0x00000281A0ECBA70&gt;</t>
  </si>
  <si>
    <t>&lt;rdkit.DataStructs.cDataStructs.ExplicitBitVect object at 0x00000281A0ECBAE0&gt;</t>
  </si>
  <si>
    <t>&lt;rdkit.DataStructs.cDataStructs.ExplicitBitVect object at 0x00000281A0ECBB50&gt;</t>
  </si>
  <si>
    <t>&lt;rdkit.DataStructs.cDataStructs.ExplicitBitVect object at 0x00000281A0ECBBC0&gt;</t>
  </si>
  <si>
    <t>&lt;rdkit.DataStructs.cDataStructs.ExplicitBitVect object at 0x00000281A0ECBC30&gt;</t>
  </si>
  <si>
    <t>&lt;rdkit.DataStructs.cDataStructs.ExplicitBitVect object at 0x00000281A0ECBCA0&gt;</t>
  </si>
  <si>
    <t>&lt;rdkit.DataStructs.cDataStructs.ExplicitBitVect object at 0x00000281A0ECBD10&gt;</t>
  </si>
  <si>
    <t>&lt;rdkit.DataStructs.cDataStructs.ExplicitBitVect object at 0x00000281A0ECBD80&gt;</t>
  </si>
  <si>
    <t>&lt;rdkit.DataStructs.cDataStructs.ExplicitBitVect object at 0x00000281A0ECBDF0&gt;</t>
  </si>
  <si>
    <t>&lt;rdkit.DataStructs.cDataStructs.ExplicitBitVect object at 0x00000281A0ECBE60&gt;</t>
  </si>
  <si>
    <t>&lt;rdkit.DataStructs.cDataStructs.ExplicitBitVect object at 0x00000281A0ECBED0&gt;</t>
  </si>
  <si>
    <t>&lt;rdkit.DataStructs.cDataStructs.ExplicitBitVect object at 0x00000281A0ECBF40&gt;</t>
  </si>
  <si>
    <t>&lt;rdkit.DataStructs.cDataStructs.ExplicitBitVect object at 0x00000281A0ECC040&gt;</t>
  </si>
  <si>
    <t>&lt;rdkit.DataStructs.cDataStructs.ExplicitBitVect object at 0x00000281A0ECC0B0&gt;</t>
  </si>
  <si>
    <t>&lt;rdkit.DataStructs.cDataStructs.ExplicitBitVect object at 0x00000281A0ECC120&gt;</t>
  </si>
  <si>
    <t>&lt;rdkit.DataStructs.cDataStructs.ExplicitBitVect object at 0x00000281A0ECC190&gt;</t>
  </si>
  <si>
    <t>&lt;rdkit.DataStructs.cDataStructs.ExplicitBitVect object at 0x00000281A0ECC200&gt;</t>
  </si>
  <si>
    <t>&lt;rdkit.DataStructs.cDataStructs.ExplicitBitVect object at 0x00000281A0ECC270&gt;</t>
  </si>
  <si>
    <t>&lt;rdkit.DataStructs.cDataStructs.ExplicitBitVect object at 0x00000281A0ECC2E0&gt;</t>
  </si>
  <si>
    <t>&lt;rdkit.DataStructs.cDataStructs.ExplicitBitVect object at 0x00000281A0ECC350&gt;</t>
  </si>
  <si>
    <t>&lt;rdkit.DataStructs.cDataStructs.ExplicitBitVect object at 0x00000281A0ECC3C0&gt;</t>
  </si>
  <si>
    <t>&lt;rdkit.DataStructs.cDataStructs.ExplicitBitVect object at 0x00000281A0ECC430&gt;</t>
  </si>
  <si>
    <t>&lt;rdkit.DataStructs.cDataStructs.ExplicitBitVect object at 0x00000281A0ECC4A0&gt;</t>
  </si>
  <si>
    <t>&lt;rdkit.DataStructs.cDataStructs.ExplicitBitVect object at 0x00000281A0ECC510&gt;</t>
  </si>
  <si>
    <t>&lt;rdkit.DataStructs.cDataStructs.ExplicitBitVect object at 0x00000281A0ECC580&gt;</t>
  </si>
  <si>
    <t>&lt;rdkit.DataStructs.cDataStructs.ExplicitBitVect object at 0x00000281A0ECC5F0&gt;</t>
  </si>
  <si>
    <t>&lt;rdkit.DataStructs.cDataStructs.ExplicitBitVect object at 0x00000281A0ECC660&gt;</t>
  </si>
  <si>
    <t>&lt;rdkit.DataStructs.cDataStructs.ExplicitBitVect object at 0x00000281A0ECC6D0&gt;</t>
  </si>
  <si>
    <t>&lt;rdkit.DataStructs.cDataStructs.ExplicitBitVect object at 0x00000281A0ECC740&gt;</t>
  </si>
  <si>
    <t>&lt;rdkit.DataStructs.cDataStructs.ExplicitBitVect object at 0x00000281A0ECC7B0&gt;</t>
  </si>
  <si>
    <t>&lt;rdkit.DataStructs.cDataStructs.ExplicitBitVect object at 0x00000281A0ECC820&gt;</t>
  </si>
  <si>
    <t>&lt;rdkit.DataStructs.cDataStructs.ExplicitBitVect object at 0x00000281A0ECC890&gt;</t>
  </si>
  <si>
    <t>&lt;rdkit.DataStructs.cDataStructs.ExplicitBitVect object at 0x00000281A0ECC900&gt;</t>
  </si>
  <si>
    <t>&lt;rdkit.DataStructs.cDataStructs.ExplicitBitVect object at 0x00000281A0ECC970&gt;</t>
  </si>
  <si>
    <t>&lt;rdkit.DataStructs.cDataStructs.ExplicitBitVect object at 0x00000281A0ECC9E0&gt;</t>
  </si>
  <si>
    <t>&lt;rdkit.DataStructs.cDataStructs.ExplicitBitVect object at 0x00000281A0ECCA50&gt;</t>
  </si>
  <si>
    <t>&lt;rdkit.DataStructs.cDataStructs.ExplicitBitVect object at 0x00000281A0ECCAC0&gt;</t>
  </si>
  <si>
    <t>&lt;rdkit.DataStructs.cDataStructs.ExplicitBitVect object at 0x00000281A0ECCB30&gt;</t>
  </si>
  <si>
    <t>&lt;rdkit.DataStructs.cDataStructs.ExplicitBitVect object at 0x00000281A0ECCBA0&gt;</t>
  </si>
  <si>
    <t>&lt;rdkit.DataStructs.cDataStructs.ExplicitBitVect object at 0x00000281A0ECCC10&gt;</t>
  </si>
  <si>
    <t>&lt;rdkit.DataStructs.cDataStructs.ExplicitBitVect object at 0x00000281A0ECCC80&gt;</t>
  </si>
  <si>
    <t>&lt;rdkit.DataStructs.cDataStructs.ExplicitBitVect object at 0x00000281A0ECCCF0&gt;</t>
  </si>
  <si>
    <t>&lt;rdkit.DataStructs.cDataStructs.ExplicitBitVect object at 0x00000281A0ECCD60&gt;</t>
  </si>
  <si>
    <t>&lt;rdkit.DataStructs.cDataStructs.ExplicitBitVect object at 0x00000281A0ECCDD0&gt;</t>
  </si>
  <si>
    <t>&lt;rdkit.DataStructs.cDataStructs.ExplicitBitVect object at 0x00000281A0ECCE40&gt;</t>
  </si>
  <si>
    <t>&lt;rdkit.DataStructs.cDataStructs.ExplicitBitVect object at 0x00000281A0ECCEB0&gt;</t>
  </si>
  <si>
    <t>&lt;rdkit.DataStructs.cDataStructs.ExplicitBitVect object at 0x00000281A0ECCF20&gt;</t>
  </si>
  <si>
    <t>&lt;rdkit.DataStructs.cDataStructs.ExplicitBitVect object at 0x00000281A0ECCF90&gt;</t>
  </si>
  <si>
    <t>&lt;rdkit.DataStructs.cDataStructs.ExplicitBitVect object at 0x00000281A0ECD000&gt;</t>
  </si>
  <si>
    <t>&lt;rdkit.DataStructs.cDataStructs.ExplicitBitVect object at 0x00000281A0ECD070&gt;</t>
  </si>
  <si>
    <t>&lt;rdkit.DataStructs.cDataStructs.ExplicitBitVect object at 0x00000281A0ECD0E0&gt;</t>
  </si>
  <si>
    <t>&lt;rdkit.DataStructs.cDataStructs.ExplicitBitVect object at 0x00000281A0ECD150&gt;</t>
  </si>
  <si>
    <t>&lt;rdkit.DataStructs.cDataStructs.ExplicitBitVect object at 0x00000281A0ECD1C0&gt;</t>
  </si>
  <si>
    <t>&lt;rdkit.DataStructs.cDataStructs.ExplicitBitVect object at 0x00000281A0ECD230&gt;</t>
  </si>
  <si>
    <t>&lt;rdkit.DataStructs.cDataStructs.ExplicitBitVect object at 0x00000281A0ECD2A0&gt;</t>
  </si>
  <si>
    <t>&lt;rdkit.DataStructs.cDataStructs.ExplicitBitVect object at 0x00000281A0ECD310&gt;</t>
  </si>
  <si>
    <t>&lt;rdkit.DataStructs.cDataStructs.ExplicitBitVect object at 0x00000281A0ECD380&gt;</t>
  </si>
  <si>
    <t>&lt;rdkit.DataStructs.cDataStructs.ExplicitBitVect object at 0x00000281A0ECD3F0&gt;</t>
  </si>
  <si>
    <t>&lt;rdkit.DataStructs.cDataStructs.ExplicitBitVect object at 0x00000281A0ECD460&gt;</t>
  </si>
  <si>
    <t>&lt;rdkit.DataStructs.cDataStructs.ExplicitBitVect object at 0x00000281A0ECD4D0&gt;</t>
  </si>
  <si>
    <t>&lt;rdkit.DataStructs.cDataStructs.ExplicitBitVect object at 0x00000281A0ECD540&gt;</t>
  </si>
  <si>
    <t>&lt;rdkit.DataStructs.cDataStructs.ExplicitBitVect object at 0x00000281A0ECD5B0&gt;</t>
  </si>
  <si>
    <t>&lt;rdkit.DataStructs.cDataStructs.ExplicitBitVect object at 0x00000281A0ECD620&gt;</t>
  </si>
  <si>
    <t>&lt;rdkit.DataStructs.cDataStructs.ExplicitBitVect object at 0x00000281A0ECD690&gt;</t>
  </si>
  <si>
    <t>&lt;rdkit.DataStructs.cDataStructs.ExplicitBitVect object at 0x00000281A0ECD700&gt;</t>
  </si>
  <si>
    <t>&lt;rdkit.DataStructs.cDataStructs.ExplicitBitVect object at 0x00000281A0ECD770&gt;</t>
  </si>
  <si>
    <t>&lt;rdkit.DataStructs.cDataStructs.ExplicitBitVect object at 0x00000281A0ECD7E0&gt;</t>
  </si>
  <si>
    <t>&lt;rdkit.DataStructs.cDataStructs.ExplicitBitVect object at 0x00000281A0ECD850&gt;</t>
  </si>
  <si>
    <t>&lt;rdkit.DataStructs.cDataStructs.ExplicitBitVect object at 0x00000281A0ECD8C0&gt;</t>
  </si>
  <si>
    <t>&lt;rdkit.DataStructs.cDataStructs.ExplicitBitVect object at 0x00000281A0ECD930&gt;</t>
  </si>
  <si>
    <t>&lt;rdkit.DataStructs.cDataStructs.ExplicitBitVect object at 0x00000281A0ECD9A0&gt;</t>
  </si>
  <si>
    <t>&lt;rdkit.DataStructs.cDataStructs.ExplicitBitVect object at 0x00000281A0ECDA10&gt;</t>
  </si>
  <si>
    <t>&lt;rdkit.DataStructs.cDataStructs.ExplicitBitVect object at 0x00000281A0ECDA80&gt;</t>
  </si>
  <si>
    <t>&lt;rdkit.DataStructs.cDataStructs.ExplicitBitVect object at 0x00000281A0ECDAF0&gt;</t>
  </si>
  <si>
    <t>&lt;rdkit.DataStructs.cDataStructs.ExplicitBitVect object at 0x00000281A0ECDB60&gt;</t>
  </si>
  <si>
    <t>&lt;rdkit.DataStructs.cDataStructs.ExplicitBitVect object at 0x00000281A0ECDBD0&gt;</t>
  </si>
  <si>
    <t>&lt;rdkit.DataStructs.cDataStructs.ExplicitBitVect object at 0x00000281A0ECDC40&gt;</t>
  </si>
  <si>
    <t>&lt;rdkit.DataStructs.cDataStructs.ExplicitBitVect object at 0x00000281A0ECDCB0&gt;</t>
  </si>
  <si>
    <t>&lt;rdkit.DataStructs.cDataStructs.ExplicitBitVect object at 0x00000281A0ECDD20&gt;</t>
  </si>
  <si>
    <t>&lt;rdkit.DataStructs.cDataStructs.ExplicitBitVect object at 0x00000281A0ECDD90&gt;</t>
  </si>
  <si>
    <t>&lt;rdkit.DataStructs.cDataStructs.ExplicitBitVect object at 0x00000281A0ECDE00&gt;</t>
  </si>
  <si>
    <t>&lt;rdkit.DataStructs.cDataStructs.ExplicitBitVect object at 0x00000281A0ECDE70&gt;</t>
  </si>
  <si>
    <t>&lt;rdkit.DataStructs.cDataStructs.ExplicitBitVect object at 0x00000281A0ECDEE0&gt;</t>
  </si>
  <si>
    <t>&lt;rdkit.DataStructs.cDataStructs.ExplicitBitVect object at 0x00000281A0ECDF50&gt;</t>
  </si>
  <si>
    <t>&lt;rdkit.DataStructs.cDataStructs.ExplicitBitVect object at 0x00000281A0ECDFC0&gt;</t>
  </si>
  <si>
    <t>&lt;rdkit.DataStructs.cDataStructs.ExplicitBitVect object at 0x00000281A0ECE030&gt;</t>
  </si>
  <si>
    <t>&lt;rdkit.DataStructs.cDataStructs.ExplicitBitVect object at 0x00000281A0ECE0A0&gt;</t>
  </si>
  <si>
    <t>&lt;rdkit.DataStructs.cDataStructs.ExplicitBitVect object at 0x00000281A0ECE110&gt;</t>
  </si>
  <si>
    <t>&lt;rdkit.DataStructs.cDataStructs.ExplicitBitVect object at 0x00000281A0ECE180&gt;</t>
  </si>
  <si>
    <t>&lt;rdkit.DataStructs.cDataStructs.ExplicitBitVect object at 0x00000281A0ECE1F0&gt;</t>
  </si>
  <si>
    <t>&lt;rdkit.DataStructs.cDataStructs.ExplicitBitVect object at 0x00000281A0ECE260&gt;</t>
  </si>
  <si>
    <t>&lt;rdkit.DataStructs.cDataStructs.ExplicitBitVect object at 0x00000281A0ECE2D0&gt;</t>
  </si>
  <si>
    <t>&lt;rdkit.DataStructs.cDataStructs.ExplicitBitVect object at 0x00000281A0ECE340&gt;</t>
  </si>
  <si>
    <t>&lt;rdkit.DataStructs.cDataStructs.ExplicitBitVect object at 0x00000281A0ECE3B0&gt;</t>
  </si>
  <si>
    <t>&lt;rdkit.DataStructs.cDataStructs.ExplicitBitVect object at 0x00000281A0ECE420&gt;</t>
  </si>
  <si>
    <t>&lt;rdkit.DataStructs.cDataStructs.ExplicitBitVect object at 0x00000281A0ECE490&gt;</t>
  </si>
  <si>
    <t>&lt;rdkit.DataStructs.cDataStructs.ExplicitBitVect object at 0x00000281A0ECE500&gt;</t>
  </si>
  <si>
    <t>&lt;rdkit.DataStructs.cDataStructs.ExplicitBitVect object at 0x00000281A0ECE570&gt;</t>
  </si>
  <si>
    <t>&lt;rdkit.DataStructs.cDataStructs.ExplicitBitVect object at 0x00000281A0ECE5E0&gt;</t>
  </si>
  <si>
    <t>&lt;rdkit.DataStructs.cDataStructs.ExplicitBitVect object at 0x00000281A0ECE650&gt;</t>
  </si>
  <si>
    <t>&lt;rdkit.DataStructs.cDataStructs.ExplicitBitVect object at 0x00000281A0ECE6C0&gt;</t>
  </si>
  <si>
    <t>&lt;rdkit.DataStructs.cDataStructs.ExplicitBitVect object at 0x00000281A0ECE730&gt;</t>
  </si>
  <si>
    <t>&lt;rdkit.DataStructs.cDataStructs.ExplicitBitVect object at 0x00000281A0ECE7A0&gt;</t>
  </si>
  <si>
    <t>&lt;rdkit.DataStructs.cDataStructs.ExplicitBitVect object at 0x00000281A0ECE810&gt;</t>
  </si>
  <si>
    <t>&lt;rdkit.DataStructs.cDataStructs.ExplicitBitVect object at 0x00000281A0ECE880&gt;</t>
  </si>
  <si>
    <t>&lt;rdkit.DataStructs.cDataStructs.ExplicitBitVect object at 0x00000281A0ECE8F0&gt;</t>
  </si>
  <si>
    <t>&lt;rdkit.DataStructs.cDataStructs.ExplicitBitVect object at 0x00000281A0ECE960&gt;</t>
  </si>
  <si>
    <t>&lt;rdkit.DataStructs.cDataStructs.ExplicitBitVect object at 0x00000281A0ECE9D0&gt;</t>
  </si>
  <si>
    <t>&lt;rdkit.DataStructs.cDataStructs.ExplicitBitVect object at 0x00000281A0ECEA40&gt;</t>
  </si>
  <si>
    <t>&lt;rdkit.DataStructs.cDataStructs.ExplicitBitVect object at 0x00000281A0ECEAB0&gt;</t>
  </si>
  <si>
    <t>&lt;rdkit.DataStructs.cDataStructs.ExplicitBitVect object at 0x00000281A0ECEB20&gt;</t>
  </si>
  <si>
    <t>&lt;rdkit.DataStructs.cDataStructs.ExplicitBitVect object at 0x00000281A0ECEB90&gt;</t>
  </si>
  <si>
    <t>&lt;rdkit.DataStructs.cDataStructs.ExplicitBitVect object at 0x00000281A0ECEC00&gt;</t>
  </si>
  <si>
    <t>&lt;rdkit.DataStructs.cDataStructs.ExplicitBitVect object at 0x00000281A0ECEC70&gt;</t>
  </si>
  <si>
    <t>&lt;rdkit.DataStructs.cDataStructs.ExplicitBitVect object at 0x00000281A0ECECE0&gt;</t>
  </si>
  <si>
    <t>&lt;rdkit.DataStructs.cDataStructs.ExplicitBitVect object at 0x00000281A0ECED50&gt;</t>
  </si>
  <si>
    <t>&lt;rdkit.DataStructs.cDataStructs.ExplicitBitVect object at 0x00000281A0ECEDC0&gt;</t>
  </si>
  <si>
    <t>&lt;rdkit.DataStructs.cDataStructs.ExplicitBitVect object at 0x00000281A0ECEE30&gt;</t>
  </si>
  <si>
    <t>&lt;rdkit.DataStructs.cDataStructs.ExplicitBitVect object at 0x00000281A0ECEEA0&gt;</t>
  </si>
  <si>
    <t>&lt;rdkit.DataStructs.cDataStructs.ExplicitBitVect object at 0x00000281A0ECEF10&gt;</t>
  </si>
  <si>
    <t>&lt;rdkit.DataStructs.cDataStructs.ExplicitBitVect object at 0x00000281A0ECEF80&gt;</t>
  </si>
  <si>
    <t>&lt;rdkit.DataStructs.cDataStructs.ExplicitBitVect object at 0x00000281A0ECEFF0&gt;</t>
  </si>
  <si>
    <t>&lt;rdkit.DataStructs.cDataStructs.ExplicitBitVect object at 0x00000281A0ECF060&gt;</t>
  </si>
  <si>
    <t>&lt;rdkit.DataStructs.cDataStructs.ExplicitBitVect object at 0x00000281A0ECF0D0&gt;</t>
  </si>
  <si>
    <t>&lt;rdkit.DataStructs.cDataStructs.ExplicitBitVect object at 0x00000281A0ECF140&gt;</t>
  </si>
  <si>
    <t>&lt;rdkit.DataStructs.cDataStructs.ExplicitBitVect object at 0x00000281A0ECF1B0&gt;</t>
  </si>
  <si>
    <t>&lt;rdkit.DataStructs.cDataStructs.ExplicitBitVect object at 0x00000281A0ECF220&gt;</t>
  </si>
  <si>
    <t>&lt;rdkit.DataStructs.cDataStructs.ExplicitBitVect object at 0x00000281A0ECF290&gt;</t>
  </si>
  <si>
    <t>&lt;rdkit.DataStructs.cDataStructs.ExplicitBitVect object at 0x00000281A0ECF300&gt;</t>
  </si>
  <si>
    <t>&lt;rdkit.DataStructs.cDataStructs.ExplicitBitVect object at 0x00000281A0ECF370&gt;</t>
  </si>
  <si>
    <t>&lt;rdkit.DataStructs.cDataStructs.ExplicitBitVect object at 0x00000281A0ECF3E0&gt;</t>
  </si>
  <si>
    <t>&lt;rdkit.DataStructs.cDataStructs.ExplicitBitVect object at 0x00000281A0ECF450&gt;</t>
  </si>
  <si>
    <t>&lt;rdkit.DataStructs.cDataStructs.ExplicitBitVect object at 0x00000281A0ECF4C0&gt;</t>
  </si>
  <si>
    <t>&lt;rdkit.DataStructs.cDataStructs.ExplicitBitVect object at 0x00000281A0ECF530&gt;</t>
  </si>
  <si>
    <t>&lt;rdkit.DataStructs.cDataStructs.ExplicitBitVect object at 0x00000281A0ECF5A0&gt;</t>
  </si>
  <si>
    <t>&lt;rdkit.DataStructs.cDataStructs.ExplicitBitVect object at 0x00000281A0ECF610&gt;</t>
  </si>
  <si>
    <t>&lt;rdkit.DataStructs.cDataStructs.ExplicitBitVect object at 0x00000281A0ECF680&gt;</t>
  </si>
  <si>
    <t>&lt;rdkit.DataStructs.cDataStructs.ExplicitBitVect object at 0x00000281A0ECF6F0&gt;</t>
  </si>
  <si>
    <t>&lt;rdkit.DataStructs.cDataStructs.ExplicitBitVect object at 0x00000281A0ECF760&gt;</t>
  </si>
  <si>
    <t>&lt;rdkit.DataStructs.cDataStructs.ExplicitBitVect object at 0x00000281A0ECF7D0&gt;</t>
  </si>
  <si>
    <t>&lt;rdkit.DataStructs.cDataStructs.ExplicitBitVect object at 0x00000281A0ECF840&gt;</t>
  </si>
  <si>
    <t>&lt;rdkit.DataStructs.cDataStructs.ExplicitBitVect object at 0x00000281A0ECF8B0&gt;</t>
  </si>
  <si>
    <t>&lt;rdkit.DataStructs.cDataStructs.ExplicitBitVect object at 0x00000281A0ECF920&gt;</t>
  </si>
  <si>
    <t>&lt;rdkit.DataStructs.cDataStructs.ExplicitBitVect object at 0x00000281A0ECF990&gt;</t>
  </si>
  <si>
    <t>&lt;rdkit.DataStructs.cDataStructs.ExplicitBitVect object at 0x00000281A0ECFA00&gt;</t>
  </si>
  <si>
    <t>&lt;rdkit.DataStructs.cDataStructs.ExplicitBitVect object at 0x00000281A0ECFA70&gt;</t>
  </si>
  <si>
    <t>&lt;rdkit.DataStructs.cDataStructs.ExplicitBitVect object at 0x00000281A0ECFAE0&gt;</t>
  </si>
  <si>
    <t>&lt;rdkit.DataStructs.cDataStructs.ExplicitBitVect object at 0x00000281A0ECFB50&gt;</t>
  </si>
  <si>
    <t>&lt;rdkit.DataStructs.cDataStructs.ExplicitBitVect object at 0x00000281A0ECFBC0&gt;</t>
  </si>
  <si>
    <t>&lt;rdkit.DataStructs.cDataStructs.ExplicitBitVect object at 0x00000281A0ECFC30&gt;</t>
  </si>
  <si>
    <t>&lt;rdkit.DataStructs.cDataStructs.ExplicitBitVect object at 0x00000281A0ECFCA0&gt;</t>
  </si>
  <si>
    <t>&lt;rdkit.DataStructs.cDataStructs.ExplicitBitVect object at 0x00000281A0ECFD10&gt;</t>
  </si>
  <si>
    <t>&lt;rdkit.DataStructs.cDataStructs.ExplicitBitVect object at 0x00000281A0ECFD80&gt;</t>
  </si>
  <si>
    <t>&lt;rdkit.DataStructs.cDataStructs.ExplicitBitVect object at 0x00000281A0ECFDF0&gt;</t>
  </si>
  <si>
    <t>&lt;rdkit.DataStructs.cDataStructs.ExplicitBitVect object at 0x00000281A0ECFE60&gt;</t>
  </si>
  <si>
    <t>&lt;rdkit.DataStructs.cDataStructs.ExplicitBitVect object at 0x00000281A0ECFED0&gt;</t>
  </si>
  <si>
    <t>&lt;rdkit.DataStructs.cDataStructs.ExplicitBitVect object at 0x00000281A0ECFF40&gt;</t>
  </si>
  <si>
    <t>&lt;rdkit.DataStructs.cDataStructs.ExplicitBitVect object at 0x00000281A0ED0040&gt;</t>
  </si>
  <si>
    <t>&lt;rdkit.DataStructs.cDataStructs.ExplicitBitVect object at 0x00000281A0ED00B0&gt;</t>
  </si>
  <si>
    <t>&lt;rdkit.DataStructs.cDataStructs.ExplicitBitVect object at 0x00000281A0ED0120&gt;</t>
  </si>
  <si>
    <t>&lt;rdkit.DataStructs.cDataStructs.ExplicitBitVect object at 0x00000281A0ED0190&gt;</t>
  </si>
  <si>
    <t>&lt;rdkit.DataStructs.cDataStructs.ExplicitBitVect object at 0x00000281A0ED0200&gt;</t>
  </si>
  <si>
    <t>&lt;rdkit.DataStructs.cDataStructs.ExplicitBitVect object at 0x00000281A0ED0270&gt;</t>
  </si>
  <si>
    <t>&lt;rdkit.DataStructs.cDataStructs.ExplicitBitVect object at 0x00000281A0ED02E0&gt;</t>
  </si>
  <si>
    <t>&lt;rdkit.DataStructs.cDataStructs.ExplicitBitVect object at 0x00000281A0ED0350&gt;</t>
  </si>
  <si>
    <t>&lt;rdkit.DataStructs.cDataStructs.ExplicitBitVect object at 0x00000281A0ED03C0&gt;</t>
  </si>
  <si>
    <t>&lt;rdkit.DataStructs.cDataStructs.ExplicitBitVect object at 0x00000281A0ED0430&gt;</t>
  </si>
  <si>
    <t>&lt;rdkit.DataStructs.cDataStructs.ExplicitBitVect object at 0x00000281A0ED04A0&gt;</t>
  </si>
  <si>
    <t>&lt;rdkit.DataStructs.cDataStructs.ExplicitBitVect object at 0x00000281A0ED0510&gt;</t>
  </si>
  <si>
    <t>&lt;rdkit.DataStructs.cDataStructs.ExplicitBitVect object at 0x00000281A0ED0580&gt;</t>
  </si>
  <si>
    <t>&lt;rdkit.DataStructs.cDataStructs.ExplicitBitVect object at 0x00000281A0ED05F0&gt;</t>
  </si>
  <si>
    <t>&lt;rdkit.DataStructs.cDataStructs.ExplicitBitVect object at 0x00000281A0ED0660&gt;</t>
  </si>
  <si>
    <t>&lt;rdkit.DataStructs.cDataStructs.ExplicitBitVect object at 0x00000281A0ED06D0&gt;</t>
  </si>
  <si>
    <t>&lt;rdkit.DataStructs.cDataStructs.ExplicitBitVect object at 0x00000281A0ED0740&gt;</t>
  </si>
  <si>
    <t>&lt;rdkit.DataStructs.cDataStructs.ExplicitBitVect object at 0x00000281A0ED07B0&gt;</t>
  </si>
  <si>
    <t>&lt;rdkit.DataStructs.cDataStructs.ExplicitBitVect object at 0x00000281A0ED0820&gt;</t>
  </si>
  <si>
    <t>&lt;rdkit.DataStructs.cDataStructs.ExplicitBitVect object at 0x00000281A0ED0890&gt;</t>
  </si>
  <si>
    <t>&lt;rdkit.DataStructs.cDataStructs.ExplicitBitVect object at 0x00000281A0ED0900&gt;</t>
  </si>
  <si>
    <t>&lt;rdkit.DataStructs.cDataStructs.ExplicitBitVect object at 0x00000281A0ED0970&gt;</t>
  </si>
  <si>
    <t>&lt;rdkit.DataStructs.cDataStructs.ExplicitBitVect object at 0x00000281A0ED09E0&gt;</t>
  </si>
  <si>
    <t>&lt;rdkit.DataStructs.cDataStructs.ExplicitBitVect object at 0x00000281A0ED0A50&gt;</t>
  </si>
  <si>
    <t>&lt;rdkit.DataStructs.cDataStructs.ExplicitBitVect object at 0x00000281A0ED0AC0&gt;</t>
  </si>
  <si>
    <t>&lt;rdkit.DataStructs.cDataStructs.ExplicitBitVect object at 0x00000281A0ED0B30&gt;</t>
  </si>
  <si>
    <t>&lt;rdkit.DataStructs.cDataStructs.ExplicitBitVect object at 0x00000281A0ED0BA0&gt;</t>
  </si>
  <si>
    <t>&lt;rdkit.DataStructs.cDataStructs.ExplicitBitVect object at 0x00000281A0ED0C10&gt;</t>
  </si>
  <si>
    <t>&lt;rdkit.DataStructs.cDataStructs.ExplicitBitVect object at 0x00000281A0ED0C80&gt;</t>
  </si>
  <si>
    <t>&lt;rdkit.DataStructs.cDataStructs.ExplicitBitVect object at 0x00000281A0ED0CF0&gt;</t>
  </si>
  <si>
    <t>&lt;rdkit.DataStructs.cDataStructs.ExplicitBitVect object at 0x00000281A0ED0D60&gt;</t>
  </si>
  <si>
    <t>&lt;rdkit.DataStructs.cDataStructs.ExplicitBitVect object at 0x00000281A0ED0DD0&gt;</t>
  </si>
  <si>
    <t>&lt;rdkit.DataStructs.cDataStructs.ExplicitBitVect object at 0x00000281A0ED0E40&gt;</t>
  </si>
  <si>
    <t>&lt;rdkit.DataStructs.cDataStructs.ExplicitBitVect object at 0x00000281A0ED0EB0&gt;</t>
  </si>
  <si>
    <t>&lt;rdkit.DataStructs.cDataStructs.ExplicitBitVect object at 0x00000281A0ED0F20&gt;</t>
  </si>
  <si>
    <t>&lt;rdkit.DataStructs.cDataStructs.ExplicitBitVect object at 0x00000281A0ED0F90&gt;</t>
  </si>
  <si>
    <t>&lt;rdkit.DataStructs.cDataStructs.ExplicitBitVect object at 0x00000281A0ED1000&gt;</t>
  </si>
  <si>
    <t>&lt;rdkit.DataStructs.cDataStructs.ExplicitBitVect object at 0x00000281A0ED1070&gt;</t>
  </si>
  <si>
    <t>&lt;rdkit.DataStructs.cDataStructs.ExplicitBitVect object at 0x00000281A0ED10E0&gt;</t>
  </si>
  <si>
    <t>&lt;rdkit.DataStructs.cDataStructs.ExplicitBitVect object at 0x00000281A0ED1150&gt;</t>
  </si>
  <si>
    <t>&lt;rdkit.DataStructs.cDataStructs.ExplicitBitVect object at 0x00000281A0ED11C0&gt;</t>
  </si>
  <si>
    <t>&lt;rdkit.DataStructs.cDataStructs.ExplicitBitVect object at 0x00000281A0ED1230&gt;</t>
  </si>
  <si>
    <t>&lt;rdkit.DataStructs.cDataStructs.ExplicitBitVect object at 0x00000281A0ED12A0&gt;</t>
  </si>
  <si>
    <t>&lt;rdkit.DataStructs.cDataStructs.ExplicitBitVect object at 0x00000281A0ED1310&gt;</t>
  </si>
  <si>
    <t>&lt;rdkit.DataStructs.cDataStructs.ExplicitBitVect object at 0x00000281A0ED1380&gt;</t>
  </si>
  <si>
    <t>&lt;rdkit.DataStructs.cDataStructs.ExplicitBitVect object at 0x00000281A0ED13F0&gt;</t>
  </si>
  <si>
    <t>&lt;rdkit.DataStructs.cDataStructs.ExplicitBitVect object at 0x00000281A0ED1460&gt;</t>
  </si>
  <si>
    <t>&lt;rdkit.DataStructs.cDataStructs.ExplicitBitVect object at 0x00000281A0ED14D0&gt;</t>
  </si>
  <si>
    <t>&lt;rdkit.DataStructs.cDataStructs.ExplicitBitVect object at 0x00000281A0ED1540&gt;</t>
  </si>
  <si>
    <t>&lt;rdkit.DataStructs.cDataStructs.ExplicitBitVect object at 0x00000281A0ED15B0&gt;</t>
  </si>
  <si>
    <t>&lt;rdkit.DataStructs.cDataStructs.ExplicitBitVect object at 0x00000281A0ED1620&gt;</t>
  </si>
  <si>
    <t>&lt;rdkit.DataStructs.cDataStructs.ExplicitBitVect object at 0x00000281A0ED1690&gt;</t>
  </si>
  <si>
    <t>&lt;rdkit.DataStructs.cDataStructs.ExplicitBitVect object at 0x00000281A0ED1700&gt;</t>
  </si>
  <si>
    <t>&lt;rdkit.DataStructs.cDataStructs.ExplicitBitVect object at 0x00000281A0ED1770&gt;</t>
  </si>
  <si>
    <t>&lt;rdkit.DataStructs.cDataStructs.ExplicitBitVect object at 0x00000281A0ED17E0&gt;</t>
  </si>
  <si>
    <t>&lt;rdkit.DataStructs.cDataStructs.ExplicitBitVect object at 0x00000281A0ED1850&gt;</t>
  </si>
  <si>
    <t>&lt;rdkit.DataStructs.cDataStructs.ExplicitBitVect object at 0x00000281A0ED18C0&gt;</t>
  </si>
  <si>
    <t>&lt;rdkit.DataStructs.cDataStructs.ExplicitBitVect object at 0x00000281A0ED1930&gt;</t>
  </si>
  <si>
    <t>&lt;rdkit.DataStructs.cDataStructs.ExplicitBitVect object at 0x00000281A0ED19A0&gt;</t>
  </si>
  <si>
    <t>&lt;rdkit.DataStructs.cDataStructs.ExplicitBitVect object at 0x00000281A0ED1A10&gt;</t>
  </si>
  <si>
    <t>&lt;rdkit.DataStructs.cDataStructs.ExplicitBitVect object at 0x00000281A0ED1A80&gt;</t>
  </si>
  <si>
    <t>&lt;rdkit.DataStructs.cDataStructs.ExplicitBitVect object at 0x00000281A0ED1AF0&gt;</t>
  </si>
  <si>
    <t>&lt;rdkit.DataStructs.cDataStructs.ExplicitBitVect object at 0x00000281A0ED1B60&gt;</t>
  </si>
  <si>
    <t>&lt;rdkit.DataStructs.cDataStructs.ExplicitBitVect object at 0x00000281A0ED1BD0&gt;</t>
  </si>
  <si>
    <t>&lt;rdkit.DataStructs.cDataStructs.ExplicitBitVect object at 0x00000281A0ED1C40&gt;</t>
  </si>
  <si>
    <t>&lt;rdkit.DataStructs.cDataStructs.ExplicitBitVect object at 0x00000281A0ED1CB0&gt;</t>
  </si>
  <si>
    <t>&lt;rdkit.DataStructs.cDataStructs.ExplicitBitVect object at 0x00000281A0ED1D20&gt;</t>
  </si>
  <si>
    <t>&lt;rdkit.DataStructs.cDataStructs.ExplicitBitVect object at 0x00000281A0ED1D90&gt;</t>
  </si>
  <si>
    <t>&lt;rdkit.DataStructs.cDataStructs.ExplicitBitVect object at 0x00000281A0ED1E00&gt;</t>
  </si>
  <si>
    <t>&lt;rdkit.DataStructs.cDataStructs.ExplicitBitVect object at 0x00000281A0ED1E70&gt;</t>
  </si>
  <si>
    <t>&lt;rdkit.DataStructs.cDataStructs.ExplicitBitVect object at 0x00000281A0ED1EE0&gt;</t>
  </si>
  <si>
    <t>&lt;rdkit.DataStructs.cDataStructs.ExplicitBitVect object at 0x00000281A0ED1F50&gt;</t>
  </si>
  <si>
    <t>&lt;rdkit.DataStructs.cDataStructs.ExplicitBitVect object at 0x00000281A0ED1FC0&gt;</t>
  </si>
  <si>
    <t>&lt;rdkit.DataStructs.cDataStructs.ExplicitBitVect object at 0x00000281A0ED2030&gt;</t>
  </si>
  <si>
    <t>&lt;rdkit.DataStructs.cDataStructs.ExplicitBitVect object at 0x00000281A0ED20A0&gt;</t>
  </si>
  <si>
    <t>&lt;rdkit.DataStructs.cDataStructs.ExplicitBitVect object at 0x00000281A0ED2110&gt;</t>
  </si>
  <si>
    <t>&lt;rdkit.DataStructs.cDataStructs.ExplicitBitVect object at 0x00000281A0ED2180&gt;</t>
  </si>
  <si>
    <t>&lt;rdkit.DataStructs.cDataStructs.ExplicitBitVect object at 0x00000281A0ED21F0&gt;</t>
  </si>
  <si>
    <t>&lt;rdkit.DataStructs.cDataStructs.ExplicitBitVect object at 0x00000281A0ED2260&gt;</t>
  </si>
  <si>
    <t>&lt;rdkit.DataStructs.cDataStructs.ExplicitBitVect object at 0x00000281A0ED22D0&gt;</t>
  </si>
  <si>
    <t>&lt;rdkit.DataStructs.cDataStructs.ExplicitBitVect object at 0x00000281A0ED2340&gt;</t>
  </si>
  <si>
    <t>&lt;rdkit.DataStructs.cDataStructs.ExplicitBitVect object at 0x00000281A0ED23B0&gt;</t>
  </si>
  <si>
    <t>&lt;rdkit.DataStructs.cDataStructs.ExplicitBitVect object at 0x00000281A0ED2420&gt;</t>
  </si>
  <si>
    <t>&lt;rdkit.DataStructs.cDataStructs.ExplicitBitVect object at 0x00000281A0ED2490&gt;</t>
  </si>
  <si>
    <t>&lt;rdkit.DataStructs.cDataStructs.ExplicitBitVect object at 0x00000281A0ED2500&gt;</t>
  </si>
  <si>
    <t>&lt;rdkit.DataStructs.cDataStructs.ExplicitBitVect object at 0x00000281A0ED2570&gt;</t>
  </si>
  <si>
    <t>&lt;rdkit.DataStructs.cDataStructs.ExplicitBitVect object at 0x00000281A0ED25E0&gt;</t>
  </si>
  <si>
    <t>&lt;rdkit.DataStructs.cDataStructs.ExplicitBitVect object at 0x00000281A0ED2650&gt;</t>
  </si>
  <si>
    <t>&lt;rdkit.DataStructs.cDataStructs.ExplicitBitVect object at 0x00000281A0ED26C0&gt;</t>
  </si>
  <si>
    <t>&lt;rdkit.DataStructs.cDataStructs.ExplicitBitVect object at 0x00000281A0ED2730&gt;</t>
  </si>
  <si>
    <t>&lt;rdkit.DataStructs.cDataStructs.ExplicitBitVect object at 0x00000281A0ED27A0&gt;</t>
  </si>
  <si>
    <t>&lt;rdkit.DataStructs.cDataStructs.ExplicitBitVect object at 0x00000281A0ED2810&gt;</t>
  </si>
  <si>
    <t>&lt;rdkit.DataStructs.cDataStructs.ExplicitBitVect object at 0x00000281A0ED2880&gt;</t>
  </si>
  <si>
    <t>&lt;rdkit.DataStructs.cDataStructs.ExplicitBitVect object at 0x00000281A0ED28F0&gt;</t>
  </si>
  <si>
    <t>&lt;rdkit.DataStructs.cDataStructs.ExplicitBitVect object at 0x00000281A0ED2960&gt;</t>
  </si>
  <si>
    <t>&lt;rdkit.DataStructs.cDataStructs.ExplicitBitVect object at 0x00000281A0ED29D0&gt;</t>
  </si>
  <si>
    <t>&lt;rdkit.DataStructs.cDataStructs.ExplicitBitVect object at 0x00000281A0ED2A40&gt;</t>
  </si>
  <si>
    <t>&lt;rdkit.DataStructs.cDataStructs.ExplicitBitVect object at 0x00000281A0ED2AB0&gt;</t>
  </si>
  <si>
    <t>&lt;rdkit.DataStructs.cDataStructs.ExplicitBitVect object at 0x00000281A0ED2B20&gt;</t>
  </si>
  <si>
    <t>&lt;rdkit.DataStructs.cDataStructs.ExplicitBitVect object at 0x00000281A0ED2B90&gt;</t>
  </si>
  <si>
    <t>&lt;rdkit.DataStructs.cDataStructs.ExplicitBitVect object at 0x00000281A0ED2C00&gt;</t>
  </si>
  <si>
    <t>&lt;rdkit.DataStructs.cDataStructs.ExplicitBitVect object at 0x00000281A0ED2C70&gt;</t>
  </si>
  <si>
    <t>&lt;rdkit.DataStructs.cDataStructs.ExplicitBitVect object at 0x00000281A0ED2CE0&gt;</t>
  </si>
  <si>
    <t>&lt;rdkit.DataStructs.cDataStructs.ExplicitBitVect object at 0x00000281A0ED2D50&gt;</t>
  </si>
  <si>
    <t>&lt;rdkit.DataStructs.cDataStructs.ExplicitBitVect object at 0x00000281A0ED2DC0&gt;</t>
  </si>
  <si>
    <t>&lt;rdkit.DataStructs.cDataStructs.ExplicitBitVect object at 0x00000281A0ED2E30&gt;</t>
  </si>
  <si>
    <t>&lt;rdkit.DataStructs.cDataStructs.ExplicitBitVect object at 0x00000281A0ED2EA0&gt;</t>
  </si>
  <si>
    <t>&lt;rdkit.DataStructs.cDataStructs.ExplicitBitVect object at 0x00000281A0ED2F10&gt;</t>
  </si>
  <si>
    <t>&lt;rdkit.DataStructs.cDataStructs.ExplicitBitVect object at 0x00000281A0ED2F80&gt;</t>
  </si>
  <si>
    <t>&lt;rdkit.DataStructs.cDataStructs.ExplicitBitVect object at 0x00000281A0ED2FF0&gt;</t>
  </si>
  <si>
    <t>&lt;rdkit.DataStructs.cDataStructs.ExplicitBitVect object at 0x00000281A0ED3060&gt;</t>
  </si>
  <si>
    <t>&lt;rdkit.DataStructs.cDataStructs.ExplicitBitVect object at 0x00000281A0ED30D0&gt;</t>
  </si>
  <si>
    <t>&lt;rdkit.DataStructs.cDataStructs.ExplicitBitVect object at 0x00000281A0ED3140&gt;</t>
  </si>
  <si>
    <t>&lt;rdkit.DataStructs.cDataStructs.ExplicitBitVect object at 0x00000281A0ED31B0&gt;</t>
  </si>
  <si>
    <t>&lt;rdkit.DataStructs.cDataStructs.ExplicitBitVect object at 0x00000281A0ED3220&gt;</t>
  </si>
  <si>
    <t>&lt;rdkit.DataStructs.cDataStructs.ExplicitBitVect object at 0x00000281A0ED3290&gt;</t>
  </si>
  <si>
    <t>&lt;rdkit.DataStructs.cDataStructs.ExplicitBitVect object at 0x00000281A0ED3300&gt;</t>
  </si>
  <si>
    <t>&lt;rdkit.DataStructs.cDataStructs.ExplicitBitVect object at 0x00000281A0ED3370&gt;</t>
  </si>
  <si>
    <t>&lt;rdkit.DataStructs.cDataStructs.ExplicitBitVect object at 0x00000281A0ED33E0&gt;</t>
  </si>
  <si>
    <t>&lt;rdkit.DataStructs.cDataStructs.ExplicitBitVect object at 0x00000281A0ED3450&gt;</t>
  </si>
  <si>
    <t>&lt;rdkit.DataStructs.cDataStructs.ExplicitBitVect object at 0x00000281A0ED34C0&gt;</t>
  </si>
  <si>
    <t>&lt;rdkit.DataStructs.cDataStructs.ExplicitBitVect object at 0x00000281A0ED3530&gt;</t>
  </si>
  <si>
    <t>&lt;rdkit.DataStructs.cDataStructs.ExplicitBitVect object at 0x00000281A0ED35A0&gt;</t>
  </si>
  <si>
    <t>&lt;rdkit.DataStructs.cDataStructs.ExplicitBitVect object at 0x00000281A0ED3610&gt;</t>
  </si>
  <si>
    <t>&lt;rdkit.DataStructs.cDataStructs.ExplicitBitVect object at 0x00000281A0ED3680&gt;</t>
  </si>
  <si>
    <t>&lt;rdkit.DataStructs.cDataStructs.ExplicitBitVect object at 0x00000281A0ED36F0&gt;</t>
  </si>
  <si>
    <t>&lt;rdkit.DataStructs.cDataStructs.ExplicitBitVect object at 0x00000281A0ED3760&gt;</t>
  </si>
  <si>
    <t>&lt;rdkit.DataStructs.cDataStructs.ExplicitBitVect object at 0x00000281A0ED37D0&gt;</t>
  </si>
  <si>
    <t>&lt;rdkit.DataStructs.cDataStructs.ExplicitBitVect object at 0x00000281A0ED3840&gt;</t>
  </si>
  <si>
    <t>&lt;rdkit.DataStructs.cDataStructs.ExplicitBitVect object at 0x00000281A0ED38B0&gt;</t>
  </si>
  <si>
    <t>&lt;rdkit.DataStructs.cDataStructs.ExplicitBitVect object at 0x00000281A0ED3920&gt;</t>
  </si>
  <si>
    <t>&lt;rdkit.DataStructs.cDataStructs.ExplicitBitVect object at 0x00000281A0ED3990&gt;</t>
  </si>
  <si>
    <t>&lt;rdkit.DataStructs.cDataStructs.ExplicitBitVect object at 0x00000281A0ED3A00&gt;</t>
  </si>
  <si>
    <t>&lt;rdkit.DataStructs.cDataStructs.ExplicitBitVect object at 0x00000281A0ED3A70&gt;</t>
  </si>
  <si>
    <t>&lt;rdkit.DataStructs.cDataStructs.ExplicitBitVect object at 0x00000281A0ED3AE0&gt;</t>
  </si>
  <si>
    <t>&lt;rdkit.DataStructs.cDataStructs.ExplicitBitVect object at 0x00000281A0ED3B50&gt;</t>
  </si>
  <si>
    <t>&lt;rdkit.DataStructs.cDataStructs.ExplicitBitVect object at 0x00000281A0ED3BC0&gt;</t>
  </si>
  <si>
    <t>&lt;rdkit.DataStructs.cDataStructs.ExplicitBitVect object at 0x00000281A0ED3C30&gt;</t>
  </si>
  <si>
    <t>&lt;rdkit.DataStructs.cDataStructs.ExplicitBitVect object at 0x00000281A0ED3CA0&gt;</t>
  </si>
  <si>
    <t>&lt;rdkit.DataStructs.cDataStructs.ExplicitBitVect object at 0x00000281A0ED3D10&gt;</t>
  </si>
  <si>
    <t>&lt;rdkit.DataStructs.cDataStructs.ExplicitBitVect object at 0x00000281A0ED3D80&gt;</t>
  </si>
  <si>
    <t>&lt;rdkit.DataStructs.cDataStructs.ExplicitBitVect object at 0x00000281A0ED3DF0&gt;</t>
  </si>
  <si>
    <t>&lt;rdkit.DataStructs.cDataStructs.ExplicitBitVect object at 0x00000281A0ED3E60&gt;</t>
  </si>
  <si>
    <t>&lt;rdkit.DataStructs.cDataStructs.ExplicitBitVect object at 0x00000281A0ED3ED0&gt;</t>
  </si>
  <si>
    <t>&lt;rdkit.DataStructs.cDataStructs.ExplicitBitVect object at 0x00000281A0ED3F40&gt;</t>
  </si>
  <si>
    <t>&lt;rdkit.DataStructs.cDataStructs.ExplicitBitVect object at 0x00000281A0ED4040&gt;</t>
  </si>
  <si>
    <t>&lt;rdkit.DataStructs.cDataStructs.ExplicitBitVect object at 0x00000281A0ED40B0&gt;</t>
  </si>
  <si>
    <t>&lt;rdkit.DataStructs.cDataStructs.ExplicitBitVect object at 0x00000281A0ED4120&gt;</t>
  </si>
  <si>
    <t>&lt;rdkit.DataStructs.cDataStructs.ExplicitBitVect object at 0x00000281A0ED4190&gt;</t>
  </si>
  <si>
    <t>&lt;rdkit.DataStructs.cDataStructs.ExplicitBitVect object at 0x00000281A0ED4200&gt;</t>
  </si>
  <si>
    <t>&lt;rdkit.DataStructs.cDataStructs.ExplicitBitVect object at 0x00000281A0ED4270&gt;</t>
  </si>
  <si>
    <t>&lt;rdkit.DataStructs.cDataStructs.ExplicitBitVect object at 0x00000281A0ED42E0&gt;</t>
  </si>
  <si>
    <t>&lt;rdkit.DataStructs.cDataStructs.ExplicitBitVect object at 0x00000281A0ED4350&gt;</t>
  </si>
  <si>
    <t>&lt;rdkit.DataStructs.cDataStructs.ExplicitBitVect object at 0x00000281A0ED43C0&gt;</t>
  </si>
  <si>
    <t>&lt;rdkit.DataStructs.cDataStructs.ExplicitBitVect object at 0x00000281A0ED4430&gt;</t>
  </si>
  <si>
    <t>&lt;rdkit.DataStructs.cDataStructs.ExplicitBitVect object at 0x00000281A0ED44A0&gt;</t>
  </si>
  <si>
    <t>&lt;rdkit.DataStructs.cDataStructs.ExplicitBitVect object at 0x00000281A0ED4510&gt;</t>
  </si>
  <si>
    <t>&lt;rdkit.DataStructs.cDataStructs.ExplicitBitVect object at 0x00000281A0ED4580&gt;</t>
  </si>
  <si>
    <t>&lt;rdkit.DataStructs.cDataStructs.ExplicitBitVect object at 0x00000281A0ED45F0&gt;</t>
  </si>
  <si>
    <t>&lt;rdkit.DataStructs.cDataStructs.ExplicitBitVect object at 0x00000281A0ED4660&gt;</t>
  </si>
  <si>
    <t>&lt;rdkit.DataStructs.cDataStructs.ExplicitBitVect object at 0x00000281A0ED46D0&gt;</t>
  </si>
  <si>
    <t>&lt;rdkit.DataStructs.cDataStructs.ExplicitBitVect object at 0x00000281A0ED4740&gt;</t>
  </si>
  <si>
    <t>&lt;rdkit.DataStructs.cDataStructs.ExplicitBitVect object at 0x00000281A0ED47B0&gt;</t>
  </si>
  <si>
    <t>&lt;rdkit.DataStructs.cDataStructs.ExplicitBitVect object at 0x00000281A0ED4820&gt;</t>
  </si>
  <si>
    <t>&lt;rdkit.DataStructs.cDataStructs.ExplicitBitVect object at 0x00000281A0ED4890&gt;</t>
  </si>
  <si>
    <t>&lt;rdkit.DataStructs.cDataStructs.ExplicitBitVect object at 0x00000281A0ED4900&gt;</t>
  </si>
  <si>
    <t>&lt;rdkit.DataStructs.cDataStructs.ExplicitBitVect object at 0x00000281A0ED4970&gt;</t>
  </si>
  <si>
    <t>&lt;rdkit.DataStructs.cDataStructs.ExplicitBitVect object at 0x00000281A0ED49E0&gt;</t>
  </si>
  <si>
    <t>&lt;rdkit.DataStructs.cDataStructs.ExplicitBitVect object at 0x00000281A0ED4A50&gt;</t>
  </si>
  <si>
    <t>&lt;rdkit.DataStructs.cDataStructs.ExplicitBitVect object at 0x00000281A0ED4AC0&gt;</t>
  </si>
  <si>
    <t>&lt;rdkit.DataStructs.cDataStructs.ExplicitBitVect object at 0x00000281A0ED4B30&gt;</t>
  </si>
  <si>
    <t>&lt;rdkit.DataStructs.cDataStructs.ExplicitBitVect object at 0x00000281A0ED4BA0&gt;</t>
  </si>
  <si>
    <t>&lt;rdkit.DataStructs.cDataStructs.ExplicitBitVect object at 0x00000281A0ED4C10&gt;</t>
  </si>
  <si>
    <t>&lt;rdkit.DataStructs.cDataStructs.ExplicitBitVect object at 0x00000281A0ED4C80&gt;</t>
  </si>
  <si>
    <t>&lt;rdkit.DataStructs.cDataStructs.ExplicitBitVect object at 0x00000281A0ED4CF0&gt;</t>
  </si>
  <si>
    <t>&lt;rdkit.DataStructs.cDataStructs.ExplicitBitVect object at 0x00000281A0ED4D60&gt;</t>
  </si>
  <si>
    <t>&lt;rdkit.DataStructs.cDataStructs.ExplicitBitVect object at 0x00000281A0ED4DD0&gt;</t>
  </si>
  <si>
    <t>&lt;rdkit.DataStructs.cDataStructs.ExplicitBitVect object at 0x00000281A0ED4E40&gt;</t>
  </si>
  <si>
    <t>&lt;rdkit.DataStructs.cDataStructs.ExplicitBitVect object at 0x00000281A0ED4EB0&gt;</t>
  </si>
  <si>
    <t>&lt;rdkit.DataStructs.cDataStructs.ExplicitBitVect object at 0x00000281A0ED4F20&gt;</t>
  </si>
  <si>
    <t>&lt;rdkit.DataStructs.cDataStructs.ExplicitBitVect object at 0x00000281A0ED4F90&gt;</t>
  </si>
  <si>
    <t>&lt;rdkit.DataStructs.cDataStructs.ExplicitBitVect object at 0x00000281A0ED5000&gt;</t>
  </si>
  <si>
    <t>&lt;rdkit.DataStructs.cDataStructs.ExplicitBitVect object at 0x00000281A0ED5070&gt;</t>
  </si>
  <si>
    <t>&lt;rdkit.DataStructs.cDataStructs.ExplicitBitVect object at 0x00000281A0ED50E0&gt;</t>
  </si>
  <si>
    <t>&lt;rdkit.DataStructs.cDataStructs.ExplicitBitVect object at 0x00000281A0ED5150&gt;</t>
  </si>
  <si>
    <t>&lt;rdkit.DataStructs.cDataStructs.ExplicitBitVect object at 0x00000281A0ED51C0&gt;</t>
  </si>
  <si>
    <t>&lt;rdkit.DataStructs.cDataStructs.ExplicitBitVect object at 0x00000281A0ED5230&gt;</t>
  </si>
  <si>
    <t>&lt;rdkit.DataStructs.cDataStructs.ExplicitBitVect object at 0x00000281A0ED52A0&gt;</t>
  </si>
  <si>
    <t>&lt;rdkit.DataStructs.cDataStructs.ExplicitBitVect object at 0x00000281A0ED5310&gt;</t>
  </si>
  <si>
    <t>&lt;rdkit.DataStructs.cDataStructs.ExplicitBitVect object at 0x00000281A0ED5380&gt;</t>
  </si>
  <si>
    <t>&lt;rdkit.DataStructs.cDataStructs.ExplicitBitVect object at 0x00000281A0ED53F0&gt;</t>
  </si>
  <si>
    <t>&lt;rdkit.DataStructs.cDataStructs.ExplicitBitVect object at 0x00000281A0ED5460&gt;</t>
  </si>
  <si>
    <t>&lt;rdkit.DataStructs.cDataStructs.ExplicitBitVect object at 0x00000281A0ED54D0&gt;</t>
  </si>
  <si>
    <t>&lt;rdkit.DataStructs.cDataStructs.ExplicitBitVect object at 0x00000281A0ED5540&gt;</t>
  </si>
  <si>
    <t>&lt;rdkit.DataStructs.cDataStructs.ExplicitBitVect object at 0x00000281A0ED55B0&gt;</t>
  </si>
  <si>
    <t>&lt;rdkit.DataStructs.cDataStructs.ExplicitBitVect object at 0x00000281A0ED5620&gt;</t>
  </si>
  <si>
    <t>&lt;rdkit.DataStructs.cDataStructs.ExplicitBitVect object at 0x00000281A0ED5690&gt;</t>
  </si>
  <si>
    <t>&lt;rdkit.DataStructs.cDataStructs.ExplicitBitVect object at 0x00000281A0ED5700&gt;</t>
  </si>
  <si>
    <t>&lt;rdkit.DataStructs.cDataStructs.ExplicitBitVect object at 0x00000281A0ED5770&gt;</t>
  </si>
  <si>
    <t>&lt;rdkit.DataStructs.cDataStructs.ExplicitBitVect object at 0x00000281A0ED57E0&gt;</t>
  </si>
  <si>
    <t>&lt;rdkit.DataStructs.cDataStructs.ExplicitBitVect object at 0x00000281A0ED5850&gt;</t>
  </si>
  <si>
    <t>&lt;rdkit.DataStructs.cDataStructs.ExplicitBitVect object at 0x00000281A0ED58C0&gt;</t>
  </si>
  <si>
    <t>&lt;rdkit.DataStructs.cDataStructs.ExplicitBitVect object at 0x00000281A0ED5930&gt;</t>
  </si>
  <si>
    <t>&lt;rdkit.DataStructs.cDataStructs.ExplicitBitVect object at 0x00000281A0ED59A0&gt;</t>
  </si>
  <si>
    <t>&lt;rdkit.DataStructs.cDataStructs.ExplicitBitVect object at 0x00000281A0ED5A10&gt;</t>
  </si>
  <si>
    <t>&lt;rdkit.DataStructs.cDataStructs.ExplicitBitVect object at 0x00000281A0ED5A80&gt;</t>
  </si>
  <si>
    <t>&lt;rdkit.DataStructs.cDataStructs.ExplicitBitVect object at 0x00000281A0ED5AF0&gt;</t>
  </si>
  <si>
    <t>&lt;rdkit.DataStructs.cDataStructs.ExplicitBitVect object at 0x00000281A0ED5B60&gt;</t>
  </si>
  <si>
    <t>&lt;rdkit.DataStructs.cDataStructs.ExplicitBitVect object at 0x00000281A0ED5BD0&gt;</t>
  </si>
  <si>
    <t>&lt;rdkit.DataStructs.cDataStructs.ExplicitBitVect object at 0x00000281A0ED5C40&gt;</t>
  </si>
  <si>
    <t>&lt;rdkit.DataStructs.cDataStructs.ExplicitBitVect object at 0x00000281A0ED5CB0&gt;</t>
  </si>
  <si>
    <t>&lt;rdkit.DataStructs.cDataStructs.ExplicitBitVect object at 0x00000281A0ED5D20&gt;</t>
  </si>
  <si>
    <t>&lt;rdkit.DataStructs.cDataStructs.ExplicitBitVect object at 0x00000281A0ED5D90&gt;</t>
  </si>
  <si>
    <t>&lt;rdkit.DataStructs.cDataStructs.ExplicitBitVect object at 0x00000281A0ED5E00&gt;</t>
  </si>
  <si>
    <t>&lt;rdkit.DataStructs.cDataStructs.ExplicitBitVect object at 0x00000281A0ED5E70&gt;</t>
  </si>
  <si>
    <t>&lt;rdkit.DataStructs.cDataStructs.ExplicitBitVect object at 0x00000281A0ED5EE0&gt;</t>
  </si>
  <si>
    <t>&lt;rdkit.DataStructs.cDataStructs.ExplicitBitVect object at 0x00000281A0ED5F50&gt;</t>
  </si>
  <si>
    <t>&lt;rdkit.DataStructs.cDataStructs.ExplicitBitVect object at 0x00000281A0ED5FC0&gt;</t>
  </si>
  <si>
    <t>&lt;rdkit.DataStructs.cDataStructs.ExplicitBitVect object at 0x00000281A0ED6030&gt;</t>
  </si>
  <si>
    <t>&lt;rdkit.DataStructs.cDataStructs.ExplicitBitVect object at 0x00000281A0ED60A0&gt;</t>
  </si>
  <si>
    <t>&lt;rdkit.DataStructs.cDataStructs.ExplicitBitVect object at 0x00000281A0ED6110&gt;</t>
  </si>
  <si>
    <t>&lt;rdkit.DataStructs.cDataStructs.ExplicitBitVect object at 0x00000281A0ED6180&gt;</t>
  </si>
  <si>
    <t>&lt;rdkit.DataStructs.cDataStructs.ExplicitBitVect object at 0x00000281A0ED61F0&gt;</t>
  </si>
  <si>
    <t>&lt;rdkit.DataStructs.cDataStructs.ExplicitBitVect object at 0x00000281A0ED6260&gt;</t>
  </si>
  <si>
    <t>&lt;rdkit.DataStructs.cDataStructs.ExplicitBitVect object at 0x00000281A0ED62D0&gt;</t>
  </si>
  <si>
    <t>&lt;rdkit.DataStructs.cDataStructs.ExplicitBitVect object at 0x00000281A0ED6340&gt;</t>
  </si>
  <si>
    <t>&lt;rdkit.DataStructs.cDataStructs.ExplicitBitVect object at 0x00000281A0ED63B0&gt;</t>
  </si>
  <si>
    <t>&lt;rdkit.DataStructs.cDataStructs.ExplicitBitVect object at 0x00000281A0ED6420&gt;</t>
  </si>
  <si>
    <t>&lt;rdkit.DataStructs.cDataStructs.ExplicitBitVect object at 0x00000281A0ED6490&gt;</t>
  </si>
  <si>
    <t>&lt;rdkit.DataStructs.cDataStructs.ExplicitBitVect object at 0x00000281A0ED6500&gt;</t>
  </si>
  <si>
    <t>&lt;rdkit.DataStructs.cDataStructs.ExplicitBitVect object at 0x00000281A0ED6570&gt;</t>
  </si>
  <si>
    <t>&lt;rdkit.DataStructs.cDataStructs.ExplicitBitVect object at 0x00000281A0ED65E0&gt;</t>
  </si>
  <si>
    <t>&lt;rdkit.DataStructs.cDataStructs.ExplicitBitVect object at 0x00000281A0ED6650&gt;</t>
  </si>
  <si>
    <t>&lt;rdkit.DataStructs.cDataStructs.ExplicitBitVect object at 0x00000281A0ED66C0&gt;</t>
  </si>
  <si>
    <t>&lt;rdkit.DataStructs.cDataStructs.ExplicitBitVect object at 0x00000281A0ED6730&gt;</t>
  </si>
  <si>
    <t>&lt;rdkit.DataStructs.cDataStructs.ExplicitBitVect object at 0x00000281A0ED67A0&gt;</t>
  </si>
  <si>
    <t>&lt;rdkit.DataStructs.cDataStructs.ExplicitBitVect object at 0x00000281A0ED6810&gt;</t>
  </si>
  <si>
    <t>&lt;rdkit.DataStructs.cDataStructs.ExplicitBitVect object at 0x00000281A0ED6880&gt;</t>
  </si>
  <si>
    <t>&lt;rdkit.DataStructs.cDataStructs.ExplicitBitVect object at 0x00000281A0ED68F0&gt;</t>
  </si>
  <si>
    <t>&lt;rdkit.DataStructs.cDataStructs.ExplicitBitVect object at 0x00000281A0ED6960&gt;</t>
  </si>
  <si>
    <t>&lt;rdkit.DataStructs.cDataStructs.ExplicitBitVect object at 0x00000281A0ED69D0&gt;</t>
  </si>
  <si>
    <t>&lt;rdkit.DataStructs.cDataStructs.ExplicitBitVect object at 0x00000281A0ED6A40&gt;</t>
  </si>
  <si>
    <t>&lt;rdkit.DataStructs.cDataStructs.ExplicitBitVect object at 0x00000281A0ED6AB0&gt;</t>
  </si>
  <si>
    <t>&lt;rdkit.DataStructs.cDataStructs.ExplicitBitVect object at 0x00000281A0ED6B20&gt;</t>
  </si>
  <si>
    <t>&lt;rdkit.DataStructs.cDataStructs.ExplicitBitVect object at 0x00000281A0ED6B90&gt;</t>
  </si>
  <si>
    <t>&lt;rdkit.DataStructs.cDataStructs.ExplicitBitVect object at 0x00000281A0ED6C00&gt;</t>
  </si>
  <si>
    <t>&lt;rdkit.DataStructs.cDataStructs.ExplicitBitVect object at 0x00000281A0ED6C70&gt;</t>
  </si>
  <si>
    <t>&lt;rdkit.DataStructs.cDataStructs.ExplicitBitVect object at 0x00000281A0ED6CE0&gt;</t>
  </si>
  <si>
    <t>&lt;rdkit.DataStructs.cDataStructs.ExplicitBitVect object at 0x00000281A0ED6D50&gt;</t>
  </si>
  <si>
    <t>&lt;rdkit.DataStructs.cDataStructs.ExplicitBitVect object at 0x00000281A0ED6DC0&gt;</t>
  </si>
  <si>
    <t>&lt;rdkit.DataStructs.cDataStructs.ExplicitBitVect object at 0x00000281A0ED6E30&gt;</t>
  </si>
  <si>
    <t>&lt;rdkit.DataStructs.cDataStructs.ExplicitBitVect object at 0x00000281A0ED6EA0&gt;</t>
  </si>
  <si>
    <t>&lt;rdkit.DataStructs.cDataStructs.ExplicitBitVect object at 0x00000281A0ED6F10&gt;</t>
  </si>
  <si>
    <t>&lt;rdkit.DataStructs.cDataStructs.ExplicitBitVect object at 0x00000281A0ED6F80&gt;</t>
  </si>
  <si>
    <t>&lt;rdkit.DataStructs.cDataStructs.ExplicitBitVect object at 0x00000281A0ED6FF0&gt;</t>
  </si>
  <si>
    <t>&lt;rdkit.DataStructs.cDataStructs.ExplicitBitVect object at 0x00000281A0ED7060&gt;</t>
  </si>
  <si>
    <t>&lt;rdkit.DataStructs.cDataStructs.ExplicitBitVect object at 0x00000281A0ED70D0&gt;</t>
  </si>
  <si>
    <t>&lt;rdkit.DataStructs.cDataStructs.ExplicitBitVect object at 0x00000281A0ED7140&gt;</t>
  </si>
  <si>
    <t>&lt;rdkit.DataStructs.cDataStructs.ExplicitBitVect object at 0x00000281A0ED71B0&gt;</t>
  </si>
  <si>
    <t>&lt;rdkit.DataStructs.cDataStructs.ExplicitBitVect object at 0x00000281A0ED7220&gt;</t>
  </si>
  <si>
    <t>&lt;rdkit.DataStructs.cDataStructs.ExplicitBitVect object at 0x00000281A0ED7290&gt;</t>
  </si>
  <si>
    <t>&lt;rdkit.DataStructs.cDataStructs.ExplicitBitVect object at 0x00000281A0ED7300&gt;</t>
  </si>
  <si>
    <t>&lt;rdkit.DataStructs.cDataStructs.ExplicitBitVect object at 0x00000281A0ED7370&gt;</t>
  </si>
  <si>
    <t>&lt;rdkit.DataStructs.cDataStructs.ExplicitBitVect object at 0x00000281A0ED73E0&gt;</t>
  </si>
  <si>
    <t>&lt;rdkit.DataStructs.cDataStructs.ExplicitBitVect object at 0x00000281A0ED7450&gt;</t>
  </si>
  <si>
    <t>&lt;rdkit.DataStructs.cDataStructs.ExplicitBitVect object at 0x00000281A0ED74C0&gt;</t>
  </si>
  <si>
    <t>&lt;rdkit.DataStructs.cDataStructs.ExplicitBitVect object at 0x00000281A0ED7530&gt;</t>
  </si>
  <si>
    <t>&lt;rdkit.DataStructs.cDataStructs.ExplicitBitVect object at 0x00000281A0ED75A0&gt;</t>
  </si>
  <si>
    <t>&lt;rdkit.DataStructs.cDataStructs.ExplicitBitVect object at 0x00000281A0ED7610&gt;</t>
  </si>
  <si>
    <t>&lt;rdkit.DataStructs.cDataStructs.ExplicitBitVect object at 0x00000281A0ED7680&gt;</t>
  </si>
  <si>
    <t>&lt;rdkit.DataStructs.cDataStructs.ExplicitBitVect object at 0x00000281A0ED76F0&gt;</t>
  </si>
  <si>
    <t>&lt;rdkit.DataStructs.cDataStructs.ExplicitBitVect object at 0x00000281A0ED7760&gt;</t>
  </si>
  <si>
    <t>&lt;rdkit.DataStructs.cDataStructs.ExplicitBitVect object at 0x00000281A0ED77D0&gt;</t>
  </si>
  <si>
    <t>&lt;rdkit.DataStructs.cDataStructs.ExplicitBitVect object at 0x00000281A0ED7840&gt;</t>
  </si>
  <si>
    <t>&lt;rdkit.DataStructs.cDataStructs.ExplicitBitVect object at 0x00000281A0ED78B0&gt;</t>
  </si>
  <si>
    <t>&lt;rdkit.DataStructs.cDataStructs.ExplicitBitVect object at 0x00000281A0ED7920&gt;</t>
  </si>
  <si>
    <t>&lt;rdkit.DataStructs.cDataStructs.ExplicitBitVect object at 0x00000281A0ED7990&gt;</t>
  </si>
  <si>
    <t>&lt;rdkit.DataStructs.cDataStructs.ExplicitBitVect object at 0x00000281A0ED7A00&gt;</t>
  </si>
  <si>
    <t>&lt;rdkit.DataStructs.cDataStructs.ExplicitBitVect object at 0x00000281A0ED7A70&gt;</t>
  </si>
  <si>
    <t>&lt;rdkit.DataStructs.cDataStructs.ExplicitBitVect object at 0x00000281A0ED7AE0&gt;</t>
  </si>
  <si>
    <t>&lt;rdkit.DataStructs.cDataStructs.ExplicitBitVect object at 0x00000281A0ED7B50&gt;</t>
  </si>
  <si>
    <t>&lt;rdkit.DataStructs.cDataStructs.ExplicitBitVect object at 0x00000281A0ED7BC0&gt;</t>
  </si>
  <si>
    <t>&lt;rdkit.DataStructs.cDataStructs.ExplicitBitVect object at 0x00000281A0ED7C30&gt;</t>
  </si>
  <si>
    <t>&lt;rdkit.DataStructs.cDataStructs.ExplicitBitVect object at 0x00000281A0ED7CA0&gt;</t>
  </si>
  <si>
    <t>&lt;rdkit.DataStructs.cDataStructs.ExplicitBitVect object at 0x00000281A0ED7D10&gt;</t>
  </si>
  <si>
    <t>&lt;rdkit.DataStructs.cDataStructs.ExplicitBitVect object at 0x00000281A0ED7D80&gt;</t>
  </si>
  <si>
    <t>&lt;rdkit.DataStructs.cDataStructs.ExplicitBitVect object at 0x00000281A0ED7DF0&gt;</t>
  </si>
  <si>
    <t>&lt;rdkit.DataStructs.cDataStructs.ExplicitBitVect object at 0x00000281A0ED7E60&gt;</t>
  </si>
  <si>
    <t>&lt;rdkit.DataStructs.cDataStructs.ExplicitBitVect object at 0x00000281A0ED7ED0&gt;</t>
  </si>
  <si>
    <t>&lt;rdkit.DataStructs.cDataStructs.ExplicitBitVect object at 0x00000281A0ED7F40&gt;</t>
  </si>
  <si>
    <t>&lt;rdkit.DataStructs.cDataStructs.ExplicitBitVect object at 0x00000281A0ED8040&gt;</t>
  </si>
  <si>
    <t>&lt;rdkit.DataStructs.cDataStructs.ExplicitBitVect object at 0x00000281A0ED80B0&gt;</t>
  </si>
  <si>
    <t>&lt;rdkit.DataStructs.cDataStructs.ExplicitBitVect object at 0x00000281A0ED8120&gt;</t>
  </si>
  <si>
    <t>&lt;rdkit.DataStructs.cDataStructs.ExplicitBitVect object at 0x00000281A0ED8190&gt;</t>
  </si>
  <si>
    <t>&lt;rdkit.DataStructs.cDataStructs.ExplicitBitVect object at 0x00000281A0ED8200&gt;</t>
  </si>
  <si>
    <t>&lt;rdkit.DataStructs.cDataStructs.ExplicitBitVect object at 0x00000281A0ED8270&gt;</t>
  </si>
  <si>
    <t>&lt;rdkit.DataStructs.cDataStructs.ExplicitBitVect object at 0x00000281A0ED82E0&gt;</t>
  </si>
  <si>
    <t>&lt;rdkit.DataStructs.cDataStructs.ExplicitBitVect object at 0x00000281A0ED8350&gt;</t>
  </si>
  <si>
    <t>&lt;rdkit.DataStructs.cDataStructs.ExplicitBitVect object at 0x00000281A0ED83C0&gt;</t>
  </si>
  <si>
    <t>&lt;rdkit.DataStructs.cDataStructs.ExplicitBitVect object at 0x00000281A0ED8430&gt;</t>
  </si>
  <si>
    <t>&lt;rdkit.DataStructs.cDataStructs.ExplicitBitVect object at 0x00000281A0ED84A0&gt;</t>
  </si>
  <si>
    <t>&lt;rdkit.DataStructs.cDataStructs.ExplicitBitVect object at 0x00000281A0ED8510&gt;</t>
  </si>
  <si>
    <t>&lt;rdkit.DataStructs.cDataStructs.ExplicitBitVect object at 0x00000281A0ED8580&gt;</t>
  </si>
  <si>
    <t>&lt;rdkit.DataStructs.cDataStructs.ExplicitBitVect object at 0x00000281A0ED85F0&gt;</t>
  </si>
  <si>
    <t>&lt;rdkit.DataStructs.cDataStructs.ExplicitBitVect object at 0x00000281A0ED8660&gt;</t>
  </si>
  <si>
    <t>&lt;rdkit.DataStructs.cDataStructs.ExplicitBitVect object at 0x00000281A0ED86D0&gt;</t>
  </si>
  <si>
    <t>&lt;rdkit.DataStructs.cDataStructs.ExplicitBitVect object at 0x00000281A0ED8740&gt;</t>
  </si>
  <si>
    <t>&lt;rdkit.DataStructs.cDataStructs.ExplicitBitVect object at 0x00000281A0ED87B0&gt;</t>
  </si>
  <si>
    <t>&lt;rdkit.DataStructs.cDataStructs.ExplicitBitVect object at 0x00000281A0ED8820&gt;</t>
  </si>
  <si>
    <t>&lt;rdkit.DataStructs.cDataStructs.ExplicitBitVect object at 0x00000281A0ED8890&gt;</t>
  </si>
  <si>
    <t>&lt;rdkit.DataStructs.cDataStructs.ExplicitBitVect object at 0x00000281A0ED8900&gt;</t>
  </si>
  <si>
    <t>&lt;rdkit.DataStructs.cDataStructs.ExplicitBitVect object at 0x00000281A0ED8970&gt;</t>
  </si>
  <si>
    <t>&lt;rdkit.DataStructs.cDataStructs.ExplicitBitVect object at 0x00000281A0ED89E0&gt;</t>
  </si>
  <si>
    <t>&lt;rdkit.DataStructs.cDataStructs.ExplicitBitVect object at 0x00000281A0ED8A50&gt;</t>
  </si>
  <si>
    <t>&lt;rdkit.DataStructs.cDataStructs.ExplicitBitVect object at 0x00000281A0ED8AC0&gt;</t>
  </si>
  <si>
    <t>&lt;rdkit.DataStructs.cDataStructs.ExplicitBitVect object at 0x00000281A0ED8B30&gt;</t>
  </si>
  <si>
    <t>&lt;rdkit.DataStructs.cDataStructs.ExplicitBitVect object at 0x00000281A0ED8BA0&gt;</t>
  </si>
  <si>
    <t>&lt;rdkit.DataStructs.cDataStructs.ExplicitBitVect object at 0x00000281A0ED8C10&gt;</t>
  </si>
  <si>
    <t>&lt;rdkit.DataStructs.cDataStructs.ExplicitBitVect object at 0x00000281A0ED8C80&gt;</t>
  </si>
  <si>
    <t>&lt;rdkit.DataStructs.cDataStructs.ExplicitBitVect object at 0x00000281A0ED8CF0&gt;</t>
  </si>
  <si>
    <t>&lt;rdkit.DataStructs.cDataStructs.ExplicitBitVect object at 0x00000281A0ED8D60&gt;</t>
  </si>
  <si>
    <t>&lt;rdkit.DataStructs.cDataStructs.ExplicitBitVect object at 0x00000281A0ED8DD0&gt;</t>
  </si>
  <si>
    <t>&lt;rdkit.DataStructs.cDataStructs.ExplicitBitVect object at 0x00000281A0ED8E40&gt;</t>
  </si>
  <si>
    <t>&lt;rdkit.DataStructs.cDataStructs.ExplicitBitVect object at 0x00000281A0ED8EB0&gt;</t>
  </si>
  <si>
    <t>&lt;rdkit.DataStructs.cDataStructs.ExplicitBitVect object at 0x00000281A0ED8F20&gt;</t>
  </si>
  <si>
    <t>&lt;rdkit.DataStructs.cDataStructs.ExplicitBitVect object at 0x00000281A0ED8F90&gt;</t>
  </si>
  <si>
    <t>&lt;rdkit.DataStructs.cDataStructs.ExplicitBitVect object at 0x00000281A0ED9000&gt;</t>
  </si>
  <si>
    <t>&lt;rdkit.DataStructs.cDataStructs.ExplicitBitVect object at 0x00000281A0ED9070&gt;</t>
  </si>
  <si>
    <t>&lt;rdkit.DataStructs.cDataStructs.ExplicitBitVect object at 0x00000281A0ED90E0&gt;</t>
  </si>
  <si>
    <t>&lt;rdkit.DataStructs.cDataStructs.ExplicitBitVect object at 0x00000281A0ED9150&gt;</t>
  </si>
  <si>
    <t>&lt;rdkit.DataStructs.cDataStructs.ExplicitBitVect object at 0x00000281A0ED91C0&gt;</t>
  </si>
  <si>
    <t>&lt;rdkit.DataStructs.cDataStructs.ExplicitBitVect object at 0x00000281A0ED9230&gt;</t>
  </si>
  <si>
    <t>&lt;rdkit.DataStructs.cDataStructs.ExplicitBitVect object at 0x00000281A0ED92A0&gt;</t>
  </si>
  <si>
    <t>&lt;rdkit.DataStructs.cDataStructs.ExplicitBitVect object at 0x00000281A0ED9310&gt;</t>
  </si>
  <si>
    <t>&lt;rdkit.DataStructs.cDataStructs.ExplicitBitVect object at 0x00000281A0ED9380&gt;</t>
  </si>
  <si>
    <t>&lt;rdkit.DataStructs.cDataStructs.ExplicitBitVect object at 0x00000281A0ED93F0&gt;</t>
  </si>
  <si>
    <t>&lt;rdkit.DataStructs.cDataStructs.ExplicitBitVect object at 0x00000281A0ED9460&gt;</t>
  </si>
  <si>
    <t>&lt;rdkit.DataStructs.cDataStructs.ExplicitBitVect object at 0x00000281A0ED94D0&gt;</t>
  </si>
  <si>
    <t>&lt;rdkit.DataStructs.cDataStructs.ExplicitBitVect object at 0x00000281A0ED9540&gt;</t>
  </si>
  <si>
    <t>&lt;rdkit.DataStructs.cDataStructs.ExplicitBitVect object at 0x00000281A0ED95B0&gt;</t>
  </si>
  <si>
    <t>&lt;rdkit.DataStructs.cDataStructs.ExplicitBitVect object at 0x00000281A0ED9620&gt;</t>
  </si>
  <si>
    <t>&lt;rdkit.DataStructs.cDataStructs.ExplicitBitVect object at 0x00000281A0ED9690&gt;</t>
  </si>
  <si>
    <t>&lt;rdkit.DataStructs.cDataStructs.ExplicitBitVect object at 0x00000281A0ED9700&gt;</t>
  </si>
  <si>
    <t>&lt;rdkit.DataStructs.cDataStructs.ExplicitBitVect object at 0x00000281A0ED9770&gt;</t>
  </si>
  <si>
    <t>&lt;rdkit.DataStructs.cDataStructs.ExplicitBitVect object at 0x00000281A0ED97E0&gt;</t>
  </si>
  <si>
    <t>&lt;rdkit.DataStructs.cDataStructs.ExplicitBitVect object at 0x00000281A0ED9850&gt;</t>
  </si>
  <si>
    <t>&lt;rdkit.DataStructs.cDataStructs.ExplicitBitVect object at 0x00000281A0ED98C0&gt;</t>
  </si>
  <si>
    <t>&lt;rdkit.DataStructs.cDataStructs.ExplicitBitVect object at 0x00000281A0ED9930&gt;</t>
  </si>
  <si>
    <t>&lt;rdkit.DataStructs.cDataStructs.ExplicitBitVect object at 0x00000281A0ED99A0&gt;</t>
  </si>
  <si>
    <t>&lt;rdkit.DataStructs.cDataStructs.ExplicitBitVect object at 0x00000281A0ED9A10&gt;</t>
  </si>
  <si>
    <t>&lt;rdkit.DataStructs.cDataStructs.ExplicitBitVect object at 0x00000281A0ED9A80&gt;</t>
  </si>
  <si>
    <t>&lt;rdkit.DataStructs.cDataStructs.ExplicitBitVect object at 0x00000281A0ED9AF0&gt;</t>
  </si>
  <si>
    <t>&lt;rdkit.DataStructs.cDataStructs.ExplicitBitVect object at 0x00000281A0ED9B60&gt;</t>
  </si>
  <si>
    <t>&lt;rdkit.DataStructs.cDataStructs.ExplicitBitVect object at 0x00000281A0ED9BD0&gt;</t>
  </si>
  <si>
    <t>&lt;rdkit.DataStructs.cDataStructs.ExplicitBitVect object at 0x00000281A0ED9C40&gt;</t>
  </si>
  <si>
    <t>&lt;rdkit.DataStructs.cDataStructs.ExplicitBitVect object at 0x00000281A0ED9CB0&gt;</t>
  </si>
  <si>
    <t>&lt;rdkit.DataStructs.cDataStructs.ExplicitBitVect object at 0x00000281A0ED9D20&gt;</t>
  </si>
  <si>
    <t>&lt;rdkit.DataStructs.cDataStructs.ExplicitBitVect object at 0x00000281A0ED9D90&gt;</t>
  </si>
  <si>
    <t>&lt;rdkit.DataStructs.cDataStructs.ExplicitBitVect object at 0x00000281A0ED9E00&gt;</t>
  </si>
  <si>
    <t>&lt;rdkit.DataStructs.cDataStructs.ExplicitBitVect object at 0x00000281A0ED9E70&gt;</t>
  </si>
  <si>
    <t>&lt;rdkit.DataStructs.cDataStructs.ExplicitBitVect object at 0x00000281A0ED9EE0&gt;</t>
  </si>
  <si>
    <t>&lt;rdkit.DataStructs.cDataStructs.ExplicitBitVect object at 0x00000281A0ED9F50&gt;</t>
  </si>
  <si>
    <t>&lt;rdkit.DataStructs.cDataStructs.ExplicitBitVect object at 0x00000281A0ED9FC0&gt;</t>
  </si>
  <si>
    <t>&lt;rdkit.DataStructs.cDataStructs.ExplicitBitVect object at 0x00000281A0EDA030&gt;</t>
  </si>
  <si>
    <t>&lt;rdkit.DataStructs.cDataStructs.ExplicitBitVect object at 0x00000281A0EDA0A0&gt;</t>
  </si>
  <si>
    <t>&lt;rdkit.DataStructs.cDataStructs.ExplicitBitVect object at 0x00000281A0EDA110&gt;</t>
  </si>
  <si>
    <t>&lt;rdkit.DataStructs.cDataStructs.ExplicitBitVect object at 0x00000281A0EDA180&gt;</t>
  </si>
  <si>
    <t>&lt;rdkit.DataStructs.cDataStructs.ExplicitBitVect object at 0x00000281A0EDA1F0&gt;</t>
  </si>
  <si>
    <t>&lt;rdkit.DataStructs.cDataStructs.ExplicitBitVect object at 0x00000281A0EDA260&gt;</t>
  </si>
  <si>
    <t>&lt;rdkit.DataStructs.cDataStructs.ExplicitBitVect object at 0x00000281A0EDA2D0&gt;</t>
  </si>
  <si>
    <t>&lt;rdkit.DataStructs.cDataStructs.ExplicitBitVect object at 0x00000281A0EDA340&gt;</t>
  </si>
  <si>
    <t>&lt;rdkit.DataStructs.cDataStructs.ExplicitBitVect object at 0x00000281A0EDA3B0&gt;</t>
  </si>
  <si>
    <t>&lt;rdkit.DataStructs.cDataStructs.ExplicitBitVect object at 0x00000281A0EDA420&gt;</t>
  </si>
  <si>
    <t>&lt;rdkit.DataStructs.cDataStructs.ExplicitBitVect object at 0x00000281A0EDA490&gt;</t>
  </si>
  <si>
    <t>&lt;rdkit.DataStructs.cDataStructs.ExplicitBitVect object at 0x00000281A0EDA500&gt;</t>
  </si>
  <si>
    <t>&lt;rdkit.DataStructs.cDataStructs.ExplicitBitVect object at 0x00000281A0EDA570&gt;</t>
  </si>
  <si>
    <t>&lt;rdkit.DataStructs.cDataStructs.ExplicitBitVect object at 0x00000281A0EDA5E0&gt;</t>
  </si>
  <si>
    <t>&lt;rdkit.DataStructs.cDataStructs.ExplicitBitVect object at 0x00000281A0EDA650&gt;</t>
  </si>
  <si>
    <t>&lt;rdkit.DataStructs.cDataStructs.ExplicitBitVect object at 0x00000281A0EDA6C0&gt;</t>
  </si>
  <si>
    <t>&lt;rdkit.DataStructs.cDataStructs.ExplicitBitVect object at 0x00000281A0EDA730&gt;</t>
  </si>
  <si>
    <t>&lt;rdkit.DataStructs.cDataStructs.ExplicitBitVect object at 0x00000281A0EDA7A0&gt;</t>
  </si>
  <si>
    <t>&lt;rdkit.DataStructs.cDataStructs.ExplicitBitVect object at 0x00000281A0EDA810&gt;</t>
  </si>
  <si>
    <t>&lt;rdkit.DataStructs.cDataStructs.ExplicitBitVect object at 0x00000281A0EDA880&gt;</t>
  </si>
  <si>
    <t>&lt;rdkit.DataStructs.cDataStructs.ExplicitBitVect object at 0x00000281A0EDA8F0&gt;</t>
  </si>
  <si>
    <t>&lt;rdkit.DataStructs.cDataStructs.ExplicitBitVect object at 0x00000281A0EDA960&gt;</t>
  </si>
  <si>
    <t>&lt;rdkit.DataStructs.cDataStructs.ExplicitBitVect object at 0x00000281A0EDA9D0&gt;</t>
  </si>
  <si>
    <t>&lt;rdkit.DataStructs.cDataStructs.ExplicitBitVect object at 0x00000281A0EDAA40&gt;</t>
  </si>
  <si>
    <t>&lt;rdkit.DataStructs.cDataStructs.ExplicitBitVect object at 0x00000281A0EDAAB0&gt;</t>
  </si>
  <si>
    <t>&lt;rdkit.DataStructs.cDataStructs.ExplicitBitVect object at 0x00000281A0EDAB20&gt;</t>
  </si>
  <si>
    <t>&lt;rdkit.DataStructs.cDataStructs.ExplicitBitVect object at 0x00000281A0EDAB90&gt;</t>
  </si>
  <si>
    <t>&lt;rdkit.DataStructs.cDataStructs.ExplicitBitVect object at 0x00000281A0EDAC00&gt;</t>
  </si>
  <si>
    <t>&lt;rdkit.DataStructs.cDataStructs.ExplicitBitVect object at 0x00000281A0EDAC70&gt;</t>
  </si>
  <si>
    <t>&lt;rdkit.DataStructs.cDataStructs.ExplicitBitVect object at 0x00000281A0EDACE0&gt;</t>
  </si>
  <si>
    <t>&lt;rdkit.DataStructs.cDataStructs.ExplicitBitVect object at 0x00000281A0EDAD50&gt;</t>
  </si>
  <si>
    <t>&lt;rdkit.DataStructs.cDataStructs.ExplicitBitVect object at 0x00000281A0EDADC0&gt;</t>
  </si>
  <si>
    <t>&lt;rdkit.DataStructs.cDataStructs.ExplicitBitVect object at 0x00000281A0EDAE30&gt;</t>
  </si>
  <si>
    <t>&lt;rdkit.DataStructs.cDataStructs.ExplicitBitVect object at 0x00000281A0EDAEA0&gt;</t>
  </si>
  <si>
    <t>&lt;rdkit.DataStructs.cDataStructs.ExplicitBitVect object at 0x00000281A0EDAF10&gt;</t>
  </si>
  <si>
    <t>&lt;rdkit.DataStructs.cDataStructs.ExplicitBitVect object at 0x00000281A0EDAF80&gt;</t>
  </si>
  <si>
    <t>&lt;rdkit.DataStructs.cDataStructs.ExplicitBitVect object at 0x00000281A0EDAFF0&gt;</t>
  </si>
  <si>
    <t>&lt;rdkit.DataStructs.cDataStructs.ExplicitBitVect object at 0x00000281A0EDB060&gt;</t>
  </si>
  <si>
    <t>&lt;rdkit.DataStructs.cDataStructs.ExplicitBitVect object at 0x00000281A0EDB0D0&gt;</t>
  </si>
  <si>
    <t>&lt;rdkit.DataStructs.cDataStructs.ExplicitBitVect object at 0x00000281A0EDB140&gt;</t>
  </si>
  <si>
    <t>&lt;rdkit.DataStructs.cDataStructs.ExplicitBitVect object at 0x00000281A0EDB1B0&gt;</t>
  </si>
  <si>
    <t>&lt;rdkit.DataStructs.cDataStructs.ExplicitBitVect object at 0x00000281A0EDB220&gt;</t>
  </si>
  <si>
    <t>&lt;rdkit.DataStructs.cDataStructs.ExplicitBitVect object at 0x00000281A0EDB290&gt;</t>
  </si>
  <si>
    <t>&lt;rdkit.DataStructs.cDataStructs.ExplicitBitVect object at 0x00000281A0EDB300&gt;</t>
  </si>
  <si>
    <t>&lt;rdkit.DataStructs.cDataStructs.ExplicitBitVect object at 0x00000281A0EDB370&gt;</t>
  </si>
  <si>
    <t>&lt;rdkit.DataStructs.cDataStructs.ExplicitBitVect object at 0x00000281A0EDB3E0&gt;</t>
  </si>
  <si>
    <t>&lt;rdkit.DataStructs.cDataStructs.ExplicitBitVect object at 0x00000281A0EDB450&gt;</t>
  </si>
  <si>
    <t>&lt;rdkit.DataStructs.cDataStructs.ExplicitBitVect object at 0x00000281A0EDB4C0&gt;</t>
  </si>
  <si>
    <t>&lt;rdkit.DataStructs.cDataStructs.ExplicitBitVect object at 0x00000281A0EDB530&gt;</t>
  </si>
  <si>
    <t>&lt;rdkit.DataStructs.cDataStructs.ExplicitBitVect object at 0x00000281A0EDB5A0&gt;</t>
  </si>
  <si>
    <t>&lt;rdkit.DataStructs.cDataStructs.ExplicitBitVect object at 0x00000281A0EDB610&gt;</t>
  </si>
  <si>
    <t>&lt;rdkit.DataStructs.cDataStructs.ExplicitBitVect object at 0x00000281A0EDB680&gt;</t>
  </si>
  <si>
    <t>&lt;rdkit.DataStructs.cDataStructs.ExplicitBitVect object at 0x00000281A0EDB6F0&gt;</t>
  </si>
  <si>
    <t>&lt;rdkit.DataStructs.cDataStructs.ExplicitBitVect object at 0x00000281A0EDB760&gt;</t>
  </si>
  <si>
    <t>&lt;rdkit.DataStructs.cDataStructs.ExplicitBitVect object at 0x00000281A0EDB7D0&gt;</t>
  </si>
  <si>
    <t>&lt;rdkit.DataStructs.cDataStructs.ExplicitBitVect object at 0x00000281A0EDB840&gt;</t>
  </si>
  <si>
    <t>&lt;rdkit.DataStructs.cDataStructs.ExplicitBitVect object at 0x00000281A0EDB8B0&gt;</t>
  </si>
  <si>
    <t>&lt;rdkit.DataStructs.cDataStructs.ExplicitBitVect object at 0x00000281A0EDB920&gt;</t>
  </si>
  <si>
    <t>&lt;rdkit.DataStructs.cDataStructs.ExplicitBitVect object at 0x00000281A0EDB990&gt;</t>
  </si>
  <si>
    <t>&lt;rdkit.DataStructs.cDataStructs.ExplicitBitVect object at 0x00000281A0EDBA00&gt;</t>
  </si>
  <si>
    <t>&lt;rdkit.DataStructs.cDataStructs.ExplicitBitVect object at 0x00000281A0EDBA70&gt;</t>
  </si>
  <si>
    <t>&lt;rdkit.DataStructs.cDataStructs.ExplicitBitVect object at 0x00000281A0EDBAE0&gt;</t>
  </si>
  <si>
    <t>&lt;rdkit.DataStructs.cDataStructs.ExplicitBitVect object at 0x00000281A0EDBB50&gt;</t>
  </si>
  <si>
    <t>&lt;rdkit.DataStructs.cDataStructs.ExplicitBitVect object at 0x00000281A0EDBBC0&gt;</t>
  </si>
  <si>
    <t>&lt;rdkit.DataStructs.cDataStructs.ExplicitBitVect object at 0x00000281A0EDBC30&gt;</t>
  </si>
  <si>
    <t>&lt;rdkit.DataStructs.cDataStructs.ExplicitBitVect object at 0x00000281A0EDBCA0&gt;</t>
  </si>
  <si>
    <t>&lt;rdkit.DataStructs.cDataStructs.ExplicitBitVect object at 0x00000281A0EDBD10&gt;</t>
  </si>
  <si>
    <t>&lt;rdkit.DataStructs.cDataStructs.ExplicitBitVect object at 0x00000281A0EDBD80&gt;</t>
  </si>
  <si>
    <t>&lt;rdkit.DataStructs.cDataStructs.ExplicitBitVect object at 0x00000281A0EDBDF0&gt;</t>
  </si>
  <si>
    <t>&lt;rdkit.DataStructs.cDataStructs.ExplicitBitVect object at 0x00000281A0EDBE60&gt;</t>
  </si>
  <si>
    <t>&lt;rdkit.DataStructs.cDataStructs.ExplicitBitVect object at 0x00000281A0EDBED0&gt;</t>
  </si>
  <si>
    <t>&lt;rdkit.DataStructs.cDataStructs.ExplicitBitVect object at 0x00000281A0EDBF40&gt;</t>
  </si>
  <si>
    <t>&lt;rdkit.DataStructs.cDataStructs.ExplicitBitVect object at 0x00000281A0EDC040&gt;</t>
  </si>
  <si>
    <t>&lt;rdkit.DataStructs.cDataStructs.ExplicitBitVect object at 0x00000281A0EDC0B0&gt;</t>
  </si>
  <si>
    <t>&lt;rdkit.DataStructs.cDataStructs.ExplicitBitVect object at 0x00000281A0EDC120&gt;</t>
  </si>
  <si>
    <t>&lt;rdkit.DataStructs.cDataStructs.ExplicitBitVect object at 0x00000281A0EDC190&gt;</t>
  </si>
  <si>
    <t>&lt;rdkit.DataStructs.cDataStructs.ExplicitBitVect object at 0x00000281A0EDC200&gt;</t>
  </si>
  <si>
    <t>&lt;rdkit.DataStructs.cDataStructs.ExplicitBitVect object at 0x00000281A0EDC270&gt;</t>
  </si>
  <si>
    <t>&lt;rdkit.DataStructs.cDataStructs.ExplicitBitVect object at 0x00000281A0EDC2E0&gt;</t>
  </si>
  <si>
    <t>&lt;rdkit.DataStructs.cDataStructs.ExplicitBitVect object at 0x00000281A0EDC350&gt;</t>
  </si>
  <si>
    <t>&lt;rdkit.DataStructs.cDataStructs.ExplicitBitVect object at 0x00000281A0EDC3C0&gt;</t>
  </si>
  <si>
    <t>&lt;rdkit.DataStructs.cDataStructs.ExplicitBitVect object at 0x00000281A0EDC430&gt;</t>
  </si>
  <si>
    <t>&lt;rdkit.DataStructs.cDataStructs.ExplicitBitVect object at 0x00000281A0EDC4A0&gt;</t>
  </si>
  <si>
    <t>&lt;rdkit.DataStructs.cDataStructs.ExplicitBitVect object at 0x00000281A0EDC510&gt;</t>
  </si>
  <si>
    <t>&lt;rdkit.DataStructs.cDataStructs.ExplicitBitVect object at 0x00000281A0EDC580&gt;</t>
  </si>
  <si>
    <t>&lt;rdkit.DataStructs.cDataStructs.ExplicitBitVect object at 0x00000281A0EDC5F0&gt;</t>
  </si>
  <si>
    <t>&lt;rdkit.DataStructs.cDataStructs.ExplicitBitVect object at 0x00000281A0EDC660&gt;</t>
  </si>
  <si>
    <t>&lt;rdkit.DataStructs.cDataStructs.ExplicitBitVect object at 0x00000281A0EDC6D0&gt;</t>
  </si>
  <si>
    <t>&lt;rdkit.DataStructs.cDataStructs.ExplicitBitVect object at 0x00000281A0EDC740&gt;</t>
  </si>
  <si>
    <t>&lt;rdkit.DataStructs.cDataStructs.ExplicitBitVect object at 0x00000281A0EDC7B0&gt;</t>
  </si>
  <si>
    <t>&lt;rdkit.DataStructs.cDataStructs.ExplicitBitVect object at 0x00000281A0EDC820&gt;</t>
  </si>
  <si>
    <t>&lt;rdkit.DataStructs.cDataStructs.ExplicitBitVect object at 0x00000281A0EDC890&gt;</t>
  </si>
  <si>
    <t>&lt;rdkit.DataStructs.cDataStructs.ExplicitBitVect object at 0x00000281A0EDC900&gt;</t>
  </si>
  <si>
    <t>&lt;rdkit.DataStructs.cDataStructs.ExplicitBitVect object at 0x00000281A0EDC970&gt;</t>
  </si>
  <si>
    <t>&lt;rdkit.DataStructs.cDataStructs.ExplicitBitVect object at 0x00000281A0EDC9E0&gt;</t>
  </si>
  <si>
    <t>&lt;rdkit.DataStructs.cDataStructs.ExplicitBitVect object at 0x00000281A0EDCA50&gt;</t>
  </si>
  <si>
    <t>&lt;rdkit.DataStructs.cDataStructs.ExplicitBitVect object at 0x00000281A0EDCAC0&gt;</t>
  </si>
  <si>
    <t>&lt;rdkit.DataStructs.cDataStructs.ExplicitBitVect object at 0x00000281A0EDCB30&gt;</t>
  </si>
  <si>
    <t>&lt;rdkit.DataStructs.cDataStructs.ExplicitBitVect object at 0x00000281A0EDCBA0&gt;</t>
  </si>
  <si>
    <t>&lt;rdkit.DataStructs.cDataStructs.ExplicitBitVect object at 0x00000281A0EDCC10&gt;</t>
  </si>
  <si>
    <t>&lt;rdkit.DataStructs.cDataStructs.ExplicitBitVect object at 0x00000281A0EDCC80&gt;</t>
  </si>
  <si>
    <t>&lt;rdkit.DataStructs.cDataStructs.ExplicitBitVect object at 0x00000281A0EDCCF0&gt;</t>
  </si>
  <si>
    <t>&lt;rdkit.DataStructs.cDataStructs.ExplicitBitVect object at 0x00000281A0EDCD60&gt;</t>
  </si>
  <si>
    <t>&lt;rdkit.DataStructs.cDataStructs.ExplicitBitVect object at 0x00000281A0EDCDD0&gt;</t>
  </si>
  <si>
    <t>&lt;rdkit.DataStructs.cDataStructs.ExplicitBitVect object at 0x00000281A0EDCE40&gt;</t>
  </si>
  <si>
    <t>&lt;rdkit.DataStructs.cDataStructs.ExplicitBitVect object at 0x00000281A0EDCEB0&gt;</t>
  </si>
  <si>
    <t>&lt;rdkit.DataStructs.cDataStructs.ExplicitBitVect object at 0x00000281A0EDCF20&gt;</t>
  </si>
  <si>
    <t>&lt;rdkit.DataStructs.cDataStructs.ExplicitBitVect object at 0x00000281A0EDCF90&gt;</t>
  </si>
  <si>
    <t>&lt;rdkit.DataStructs.cDataStructs.ExplicitBitVect object at 0x00000281A0EDD000&gt;</t>
  </si>
  <si>
    <t>&lt;rdkit.DataStructs.cDataStructs.ExplicitBitVect object at 0x00000281A0EDD070&gt;</t>
  </si>
  <si>
    <t>&lt;rdkit.DataStructs.cDataStructs.ExplicitBitVect object at 0x00000281A0EDD0E0&gt;</t>
  </si>
  <si>
    <t>&lt;rdkit.DataStructs.cDataStructs.ExplicitBitVect object at 0x00000281A0EDD150&gt;</t>
  </si>
  <si>
    <t>&lt;rdkit.DataStructs.cDataStructs.ExplicitBitVect object at 0x00000281A0EDD1C0&gt;</t>
  </si>
  <si>
    <t>&lt;rdkit.DataStructs.cDataStructs.ExplicitBitVect object at 0x00000281A0EDD230&gt;</t>
  </si>
  <si>
    <t>&lt;rdkit.DataStructs.cDataStructs.ExplicitBitVect object at 0x00000281A0EDD2A0&gt;</t>
  </si>
  <si>
    <t>&lt;rdkit.DataStructs.cDataStructs.ExplicitBitVect object at 0x00000281A0EDD310&gt;</t>
  </si>
  <si>
    <t>&lt;rdkit.DataStructs.cDataStructs.ExplicitBitVect object at 0x00000281A0EDD380&gt;</t>
  </si>
  <si>
    <t>&lt;rdkit.DataStructs.cDataStructs.ExplicitBitVect object at 0x00000281A0EDD3F0&gt;</t>
  </si>
  <si>
    <t>&lt;rdkit.DataStructs.cDataStructs.ExplicitBitVect object at 0x00000281A0EDD460&gt;</t>
  </si>
  <si>
    <t>&lt;rdkit.DataStructs.cDataStructs.ExplicitBitVect object at 0x00000281A0EDD4D0&gt;</t>
  </si>
  <si>
    <t>&lt;rdkit.DataStructs.cDataStructs.ExplicitBitVect object at 0x00000281A0EDD540&gt;</t>
  </si>
  <si>
    <t>&lt;rdkit.DataStructs.cDataStructs.ExplicitBitVect object at 0x00000281A0EDD5B0&gt;</t>
  </si>
  <si>
    <t>&lt;rdkit.DataStructs.cDataStructs.ExplicitBitVect object at 0x00000281A0EDD620&gt;</t>
  </si>
  <si>
    <t>&lt;rdkit.DataStructs.cDataStructs.ExplicitBitVect object at 0x00000281A0EDD690&gt;</t>
  </si>
  <si>
    <t>&lt;rdkit.DataStructs.cDataStructs.ExplicitBitVect object at 0x00000281A0EDD700&gt;</t>
  </si>
  <si>
    <t>&lt;rdkit.DataStructs.cDataStructs.ExplicitBitVect object at 0x00000281A0EDD770&gt;</t>
  </si>
  <si>
    <t>&lt;rdkit.DataStructs.cDataStructs.ExplicitBitVect object at 0x00000281A0EDD7E0&gt;</t>
  </si>
  <si>
    <t>&lt;rdkit.DataStructs.cDataStructs.ExplicitBitVect object at 0x00000281A0EDD850&gt;</t>
  </si>
  <si>
    <t>&lt;rdkit.DataStructs.cDataStructs.ExplicitBitVect object at 0x00000281A0EDD8C0&gt;</t>
  </si>
  <si>
    <t>&lt;rdkit.DataStructs.cDataStructs.ExplicitBitVect object at 0x00000281A0EDD930&gt;</t>
  </si>
  <si>
    <t>&lt;rdkit.DataStructs.cDataStructs.ExplicitBitVect object at 0x00000281A0EDD9A0&gt;</t>
  </si>
  <si>
    <t>&lt;rdkit.DataStructs.cDataStructs.ExplicitBitVect object at 0x00000281A0EDDA10&gt;</t>
  </si>
  <si>
    <t>&lt;rdkit.DataStructs.cDataStructs.ExplicitBitVect object at 0x00000281A0EDDA80&gt;</t>
  </si>
  <si>
    <t>&lt;rdkit.DataStructs.cDataStructs.ExplicitBitVect object at 0x00000281A0EDDAF0&gt;</t>
  </si>
  <si>
    <t>&lt;rdkit.DataStructs.cDataStructs.ExplicitBitVect object at 0x00000281A0EDDB60&gt;</t>
  </si>
  <si>
    <t>&lt;rdkit.DataStructs.cDataStructs.ExplicitBitVect object at 0x00000281A0EDDBD0&gt;</t>
  </si>
  <si>
    <t>&lt;rdkit.DataStructs.cDataStructs.ExplicitBitVect object at 0x00000281A0EDDC40&gt;</t>
  </si>
  <si>
    <t>&lt;rdkit.DataStructs.cDataStructs.ExplicitBitVect object at 0x00000281A0EDDCB0&gt;</t>
  </si>
  <si>
    <t>&lt;rdkit.DataStructs.cDataStructs.ExplicitBitVect object at 0x00000281A0EDDD20&gt;</t>
  </si>
  <si>
    <t>&lt;rdkit.DataStructs.cDataStructs.ExplicitBitVect object at 0x00000281A0EDDD90&gt;</t>
  </si>
  <si>
    <t>&lt;rdkit.DataStructs.cDataStructs.ExplicitBitVect object at 0x00000281A0EDDE00&gt;</t>
  </si>
  <si>
    <t>&lt;rdkit.DataStructs.cDataStructs.ExplicitBitVect object at 0x00000281A0EDDE70&gt;</t>
  </si>
  <si>
    <t>&lt;rdkit.DataStructs.cDataStructs.ExplicitBitVect object at 0x00000281A0EDDEE0&gt;</t>
  </si>
  <si>
    <t>&lt;rdkit.DataStructs.cDataStructs.ExplicitBitVect object at 0x00000281A0EDDF50&gt;</t>
  </si>
  <si>
    <t>&lt;rdkit.DataStructs.cDataStructs.ExplicitBitVect object at 0x00000281A0EDDFC0&gt;</t>
  </si>
  <si>
    <t>&lt;rdkit.DataStructs.cDataStructs.ExplicitBitVect object at 0x00000281A0EDE030&gt;</t>
  </si>
  <si>
    <t>&lt;rdkit.DataStructs.cDataStructs.ExplicitBitVect object at 0x00000281A0EDE0A0&gt;</t>
  </si>
  <si>
    <t>&lt;rdkit.DataStructs.cDataStructs.ExplicitBitVect object at 0x00000281A0EDE110&gt;</t>
  </si>
  <si>
    <t>&lt;rdkit.DataStructs.cDataStructs.ExplicitBitVect object at 0x00000281A0EDE180&gt;</t>
  </si>
  <si>
    <t>&lt;rdkit.DataStructs.cDataStructs.ExplicitBitVect object at 0x00000281A0EDE1F0&gt;</t>
  </si>
  <si>
    <t>&lt;rdkit.DataStructs.cDataStructs.ExplicitBitVect object at 0x00000281A0EDE260&gt;</t>
  </si>
  <si>
    <t>&lt;rdkit.DataStructs.cDataStructs.ExplicitBitVect object at 0x00000281A0EDE2D0&gt;</t>
  </si>
  <si>
    <t>&lt;rdkit.DataStructs.cDataStructs.ExplicitBitVect object at 0x00000281A0EDE340&gt;</t>
  </si>
  <si>
    <t>&lt;rdkit.DataStructs.cDataStructs.ExplicitBitVect object at 0x00000281A0EDE3B0&gt;</t>
  </si>
  <si>
    <t>&lt;rdkit.DataStructs.cDataStructs.ExplicitBitVect object at 0x00000281A0EDE420&gt;</t>
  </si>
  <si>
    <t>&lt;rdkit.DataStructs.cDataStructs.ExplicitBitVect object at 0x00000281A0EDE490&gt;</t>
  </si>
  <si>
    <t>&lt;rdkit.DataStructs.cDataStructs.ExplicitBitVect object at 0x00000281A0EDE500&gt;</t>
  </si>
  <si>
    <t>&lt;rdkit.DataStructs.cDataStructs.ExplicitBitVect object at 0x00000281A0EDE570&gt;</t>
  </si>
  <si>
    <t>&lt;rdkit.DataStructs.cDataStructs.ExplicitBitVect object at 0x00000281A0EDE5E0&gt;</t>
  </si>
  <si>
    <t>&lt;rdkit.DataStructs.cDataStructs.ExplicitBitVect object at 0x00000281A0EDE650&gt;</t>
  </si>
  <si>
    <t>&lt;rdkit.DataStructs.cDataStructs.ExplicitBitVect object at 0x00000281A0EDE6C0&gt;</t>
  </si>
  <si>
    <t>&lt;rdkit.DataStructs.cDataStructs.ExplicitBitVect object at 0x00000281A0EDE730&gt;</t>
  </si>
  <si>
    <t>&lt;rdkit.DataStructs.cDataStructs.ExplicitBitVect object at 0x00000281A0EDE7A0&gt;</t>
  </si>
  <si>
    <t>&lt;rdkit.DataStructs.cDataStructs.ExplicitBitVect object at 0x00000281A0EDE810&gt;</t>
  </si>
  <si>
    <t>&lt;rdkit.DataStructs.cDataStructs.ExplicitBitVect object at 0x00000281A0EDE880&gt;</t>
  </si>
  <si>
    <t>&lt;rdkit.DataStructs.cDataStructs.ExplicitBitVect object at 0x00000281A0EDE8F0&gt;</t>
  </si>
  <si>
    <t>&lt;rdkit.DataStructs.cDataStructs.ExplicitBitVect object at 0x00000281A0EDE960&gt;</t>
  </si>
  <si>
    <t>&lt;rdkit.DataStructs.cDataStructs.ExplicitBitVect object at 0x00000281A0EDE9D0&gt;</t>
  </si>
  <si>
    <t>&lt;rdkit.DataStructs.cDataStructs.ExplicitBitVect object at 0x00000281A0EDEA40&gt;</t>
  </si>
  <si>
    <t>&lt;rdkit.DataStructs.cDataStructs.ExplicitBitVect object at 0x00000281A0EDEAB0&gt;</t>
  </si>
  <si>
    <t>&lt;rdkit.DataStructs.cDataStructs.ExplicitBitVect object at 0x00000281A0EDEB20&gt;</t>
  </si>
  <si>
    <t>&lt;rdkit.DataStructs.cDataStructs.ExplicitBitVect object at 0x00000281A0EDEB90&gt;</t>
  </si>
  <si>
    <t>&lt;rdkit.DataStructs.cDataStructs.ExplicitBitVect object at 0x00000281A0EDEC00&gt;</t>
  </si>
  <si>
    <t>&lt;rdkit.DataStructs.cDataStructs.ExplicitBitVect object at 0x00000281A0EDEC70&gt;</t>
  </si>
  <si>
    <t>&lt;rdkit.DataStructs.cDataStructs.ExplicitBitVect object at 0x00000281A0EDECE0&gt;</t>
  </si>
  <si>
    <t>&lt;rdkit.DataStructs.cDataStructs.ExplicitBitVect object at 0x00000281A0EDED50&gt;</t>
  </si>
  <si>
    <t>&lt;rdkit.DataStructs.cDataStructs.ExplicitBitVect object at 0x00000281A0EDEDC0&gt;</t>
  </si>
  <si>
    <t>&lt;rdkit.DataStructs.cDataStructs.ExplicitBitVect object at 0x00000281A0EDEE30&gt;</t>
  </si>
  <si>
    <t>&lt;rdkit.DataStructs.cDataStructs.ExplicitBitVect object at 0x00000281A0EDEEA0&gt;</t>
  </si>
  <si>
    <t>&lt;rdkit.DataStructs.cDataStructs.ExplicitBitVect object at 0x00000281A0EDEF10&gt;</t>
  </si>
  <si>
    <t>&lt;rdkit.DataStructs.cDataStructs.ExplicitBitVect object at 0x00000281A0EDEF80&gt;</t>
  </si>
  <si>
    <t>&lt;rdkit.DataStructs.cDataStructs.ExplicitBitVect object at 0x00000281A0EDEFF0&gt;</t>
  </si>
  <si>
    <t>&lt;rdkit.DataStructs.cDataStructs.ExplicitBitVect object at 0x00000281A0EDF060&gt;</t>
  </si>
  <si>
    <t>&lt;rdkit.DataStructs.cDataStructs.ExplicitBitVect object at 0x00000281A0EDF0D0&gt;</t>
  </si>
  <si>
    <t>&lt;rdkit.DataStructs.cDataStructs.ExplicitBitVect object at 0x00000281A0EDF140&gt;</t>
  </si>
  <si>
    <t>&lt;rdkit.DataStructs.cDataStructs.ExplicitBitVect object at 0x00000281A0EDF1B0&gt;</t>
  </si>
  <si>
    <t>&lt;rdkit.DataStructs.cDataStructs.ExplicitBitVect object at 0x00000281A0EDF220&gt;</t>
  </si>
  <si>
    <t>&lt;rdkit.DataStructs.cDataStructs.ExplicitBitVect object at 0x00000281A0EDF290&gt;</t>
  </si>
  <si>
    <t>&lt;rdkit.DataStructs.cDataStructs.ExplicitBitVect object at 0x00000281A0EDF300&gt;</t>
  </si>
  <si>
    <t>&lt;rdkit.DataStructs.cDataStructs.ExplicitBitVect object at 0x00000281A0EDF370&gt;</t>
  </si>
  <si>
    <t>&lt;rdkit.DataStructs.cDataStructs.ExplicitBitVect object at 0x00000281A0EDF3E0&gt;</t>
  </si>
  <si>
    <t>&lt;rdkit.DataStructs.cDataStructs.ExplicitBitVect object at 0x00000281A0EDF450&gt;</t>
  </si>
  <si>
    <t>&lt;rdkit.DataStructs.cDataStructs.ExplicitBitVect object at 0x00000281A0EDF4C0&gt;</t>
  </si>
  <si>
    <t>&lt;rdkit.DataStructs.cDataStructs.ExplicitBitVect object at 0x00000281A0EDF530&gt;</t>
  </si>
  <si>
    <t>&lt;rdkit.DataStructs.cDataStructs.ExplicitBitVect object at 0x00000281A0EDF5A0&gt;</t>
  </si>
  <si>
    <t>&lt;rdkit.DataStructs.cDataStructs.ExplicitBitVect object at 0x00000281A0EDF610&gt;</t>
  </si>
  <si>
    <t>&lt;rdkit.DataStructs.cDataStructs.ExplicitBitVect object at 0x00000281A0EDF680&gt;</t>
  </si>
  <si>
    <t>&lt;rdkit.DataStructs.cDataStructs.ExplicitBitVect object at 0x00000281A0EDF6F0&gt;</t>
  </si>
  <si>
    <t>&lt;rdkit.DataStructs.cDataStructs.ExplicitBitVect object at 0x00000281A0EDF760&gt;</t>
  </si>
  <si>
    <t>&lt;rdkit.DataStructs.cDataStructs.ExplicitBitVect object at 0x00000281A0EDF7D0&gt;</t>
  </si>
  <si>
    <t>&lt;rdkit.DataStructs.cDataStructs.ExplicitBitVect object at 0x00000281A0EDF840&gt;</t>
  </si>
  <si>
    <t>&lt;rdkit.DataStructs.cDataStructs.ExplicitBitVect object at 0x00000281A0EDF8B0&gt;</t>
  </si>
  <si>
    <t>&lt;rdkit.DataStructs.cDataStructs.ExplicitBitVect object at 0x00000281A0EDF920&gt;</t>
  </si>
  <si>
    <t>&lt;rdkit.DataStructs.cDataStructs.ExplicitBitVect object at 0x00000281A0EDF990&gt;</t>
  </si>
  <si>
    <t>&lt;rdkit.DataStructs.cDataStructs.ExplicitBitVect object at 0x00000281A0EDFA00&gt;</t>
  </si>
  <si>
    <t>&lt;rdkit.DataStructs.cDataStructs.ExplicitBitVect object at 0x00000281A0EDFA70&gt;</t>
  </si>
  <si>
    <t>&lt;rdkit.DataStructs.cDataStructs.ExplicitBitVect object at 0x00000281A0EDFAE0&gt;</t>
  </si>
  <si>
    <t>&lt;rdkit.DataStructs.cDataStructs.ExplicitBitVect object at 0x00000281A0EDFB50&gt;</t>
  </si>
  <si>
    <t>&lt;rdkit.DataStructs.cDataStructs.ExplicitBitVect object at 0x00000281A0EDFBC0&gt;</t>
  </si>
  <si>
    <t>&lt;rdkit.DataStructs.cDataStructs.ExplicitBitVect object at 0x00000281A0EDFC30&gt;</t>
  </si>
  <si>
    <t>&lt;rdkit.DataStructs.cDataStructs.ExplicitBitVect object at 0x00000281A0EDFCA0&gt;</t>
  </si>
  <si>
    <t>&lt;rdkit.DataStructs.cDataStructs.ExplicitBitVect object at 0x00000281A0EDFD10&gt;</t>
  </si>
  <si>
    <t>&lt;rdkit.DataStructs.cDataStructs.ExplicitBitVect object at 0x00000281A0EDFD80&gt;</t>
  </si>
  <si>
    <t>&lt;rdkit.DataStructs.cDataStructs.ExplicitBitVect object at 0x00000281A0EDFDF0&gt;</t>
  </si>
  <si>
    <t>&lt;rdkit.DataStructs.cDataStructs.ExplicitBitVect object at 0x00000281A0EDFE60&gt;</t>
  </si>
  <si>
    <t>&lt;rdkit.DataStructs.cDataStructs.ExplicitBitVect object at 0x00000281A0EDFED0&gt;</t>
  </si>
  <si>
    <t>&lt;rdkit.DataStructs.cDataStructs.ExplicitBitVect object at 0x00000281A0EDFF40&gt;</t>
  </si>
  <si>
    <t>&lt;rdkit.DataStructs.cDataStructs.ExplicitBitVect object at 0x00000281A0EE0040&gt;</t>
  </si>
  <si>
    <t>&lt;rdkit.DataStructs.cDataStructs.ExplicitBitVect object at 0x00000281A0EE00B0&gt;</t>
  </si>
  <si>
    <t>&lt;rdkit.DataStructs.cDataStructs.ExplicitBitVect object at 0x00000281A0EE0120&gt;</t>
  </si>
  <si>
    <t>&lt;rdkit.DataStructs.cDataStructs.ExplicitBitVect object at 0x00000281A0EE0190&gt;</t>
  </si>
  <si>
    <t>&lt;rdkit.DataStructs.cDataStructs.ExplicitBitVect object at 0x00000281A0EE0200&gt;</t>
  </si>
  <si>
    <t>&lt;rdkit.DataStructs.cDataStructs.ExplicitBitVect object at 0x00000281A0EE0270&gt;</t>
  </si>
  <si>
    <t>&lt;rdkit.DataStructs.cDataStructs.ExplicitBitVect object at 0x00000281A0EE02E0&gt;</t>
  </si>
  <si>
    <t>&lt;rdkit.DataStructs.cDataStructs.ExplicitBitVect object at 0x00000281A0EE0350&gt;</t>
  </si>
  <si>
    <t>&lt;rdkit.DataStructs.cDataStructs.ExplicitBitVect object at 0x00000281A0EE03C0&gt;</t>
  </si>
  <si>
    <t>&lt;rdkit.DataStructs.cDataStructs.ExplicitBitVect object at 0x00000281A0EE0430&gt;</t>
  </si>
  <si>
    <t>&lt;rdkit.DataStructs.cDataStructs.ExplicitBitVect object at 0x00000281A0EE04A0&gt;</t>
  </si>
  <si>
    <t>&lt;rdkit.DataStructs.cDataStructs.ExplicitBitVect object at 0x00000281A0EE0510&gt;</t>
  </si>
  <si>
    <t>&lt;rdkit.DataStructs.cDataStructs.ExplicitBitVect object at 0x00000281A0EE0580&gt;</t>
  </si>
  <si>
    <t>&lt;rdkit.DataStructs.cDataStructs.ExplicitBitVect object at 0x00000281A0EE05F0&gt;</t>
  </si>
  <si>
    <t>&lt;rdkit.DataStructs.cDataStructs.ExplicitBitVect object at 0x00000281A0EE0660&gt;</t>
  </si>
  <si>
    <t>&lt;rdkit.DataStructs.cDataStructs.ExplicitBitVect object at 0x00000281A0EE06D0&gt;</t>
  </si>
  <si>
    <t>&lt;rdkit.DataStructs.cDataStructs.ExplicitBitVect object at 0x00000281A0EE0740&gt;</t>
  </si>
  <si>
    <t>&lt;rdkit.DataStructs.cDataStructs.ExplicitBitVect object at 0x00000281A0EE07B0&gt;</t>
  </si>
  <si>
    <t>&lt;rdkit.DataStructs.cDataStructs.ExplicitBitVect object at 0x00000281A0EE0820&gt;</t>
  </si>
  <si>
    <t>&lt;rdkit.DataStructs.cDataStructs.ExplicitBitVect object at 0x00000281A0EE0890&gt;</t>
  </si>
  <si>
    <t>&lt;rdkit.DataStructs.cDataStructs.ExplicitBitVect object at 0x00000281A0EE0900&gt;</t>
  </si>
  <si>
    <t>&lt;rdkit.DataStructs.cDataStructs.ExplicitBitVect object at 0x00000281A0EE0970&gt;</t>
  </si>
  <si>
    <t>&lt;rdkit.DataStructs.cDataStructs.ExplicitBitVect object at 0x00000281A0EE09E0&gt;</t>
  </si>
  <si>
    <t>&lt;rdkit.DataStructs.cDataStructs.ExplicitBitVect object at 0x00000281A0EE0A50&gt;</t>
  </si>
  <si>
    <t>&lt;rdkit.DataStructs.cDataStructs.ExplicitBitVect object at 0x00000281A0EE0AC0&gt;</t>
  </si>
  <si>
    <t>&lt;rdkit.DataStructs.cDataStructs.ExplicitBitVect object at 0x00000281A0EE0B30&gt;</t>
  </si>
  <si>
    <t>&lt;rdkit.DataStructs.cDataStructs.ExplicitBitVect object at 0x00000281A0EE0BA0&gt;</t>
  </si>
  <si>
    <t>&lt;rdkit.DataStructs.cDataStructs.ExplicitBitVect object at 0x00000281A0EE0C10&gt;</t>
  </si>
  <si>
    <t>&lt;rdkit.DataStructs.cDataStructs.ExplicitBitVect object at 0x00000281A0EE0C80&gt;</t>
  </si>
  <si>
    <t>&lt;rdkit.DataStructs.cDataStructs.ExplicitBitVect object at 0x00000281A0EE0CF0&gt;</t>
  </si>
  <si>
    <t>&lt;rdkit.DataStructs.cDataStructs.ExplicitBitVect object at 0x00000281A0EE0D60&gt;</t>
  </si>
  <si>
    <t>&lt;rdkit.DataStructs.cDataStructs.ExplicitBitVect object at 0x00000281A0EE0DD0&gt;</t>
  </si>
  <si>
    <t>&lt;rdkit.DataStructs.cDataStructs.ExplicitBitVect object at 0x00000281A0EE0E40&gt;</t>
  </si>
  <si>
    <t>&lt;rdkit.DataStructs.cDataStructs.ExplicitBitVect object at 0x00000281A0EE0EB0&gt;</t>
  </si>
  <si>
    <t>&lt;rdkit.DataStructs.cDataStructs.ExplicitBitVect object at 0x00000281A0EE0F20&gt;</t>
  </si>
  <si>
    <t>&lt;rdkit.DataStructs.cDataStructs.ExplicitBitVect object at 0x00000281A0EE0F90&gt;</t>
  </si>
  <si>
    <t>&lt;rdkit.DataStructs.cDataStructs.ExplicitBitVect object at 0x00000281A0EE1000&gt;</t>
  </si>
  <si>
    <t>&lt;rdkit.DataStructs.cDataStructs.ExplicitBitVect object at 0x00000281A0EE1070&gt;</t>
  </si>
  <si>
    <t>&lt;rdkit.DataStructs.cDataStructs.ExplicitBitVect object at 0x00000281A0EE10E0&gt;</t>
  </si>
  <si>
    <t>&lt;rdkit.DataStructs.cDataStructs.ExplicitBitVect object at 0x00000281A0EE1150&gt;</t>
  </si>
  <si>
    <t>&lt;rdkit.DataStructs.cDataStructs.ExplicitBitVect object at 0x00000281A0EE11C0&gt;</t>
  </si>
  <si>
    <t>&lt;rdkit.DataStructs.cDataStructs.ExplicitBitVect object at 0x00000281A0EE1230&gt;</t>
  </si>
  <si>
    <t>&lt;rdkit.DataStructs.cDataStructs.ExplicitBitVect object at 0x00000281A0EE12A0&gt;</t>
  </si>
  <si>
    <t>&lt;rdkit.DataStructs.cDataStructs.ExplicitBitVect object at 0x00000281A0EE1310&gt;</t>
  </si>
  <si>
    <t>&lt;rdkit.DataStructs.cDataStructs.ExplicitBitVect object at 0x00000281A0EE1380&gt;</t>
  </si>
  <si>
    <t>&lt;rdkit.DataStructs.cDataStructs.ExplicitBitVect object at 0x00000281A0EE13F0&gt;</t>
  </si>
  <si>
    <t>&lt;rdkit.DataStructs.cDataStructs.ExplicitBitVect object at 0x00000281A0EE1460&gt;</t>
  </si>
  <si>
    <t>&lt;rdkit.DataStructs.cDataStructs.ExplicitBitVect object at 0x00000281A0EE14D0&gt;</t>
  </si>
  <si>
    <t>&lt;rdkit.DataStructs.cDataStructs.ExplicitBitVect object at 0x00000281A0EE1540&gt;</t>
  </si>
  <si>
    <t>&lt;rdkit.DataStructs.cDataStructs.ExplicitBitVect object at 0x00000281A0EE15B0&gt;</t>
  </si>
  <si>
    <t>&lt;rdkit.DataStructs.cDataStructs.ExplicitBitVect object at 0x00000281A0EE1620&gt;</t>
  </si>
  <si>
    <t>&lt;rdkit.DataStructs.cDataStructs.ExplicitBitVect object at 0x00000281A0EE1690&gt;</t>
  </si>
  <si>
    <t>&lt;rdkit.DataStructs.cDataStructs.ExplicitBitVect object at 0x00000281A0EE1700&gt;</t>
  </si>
  <si>
    <t>&lt;rdkit.DataStructs.cDataStructs.ExplicitBitVect object at 0x00000281A0EE1770&gt;</t>
  </si>
  <si>
    <t>&lt;rdkit.DataStructs.cDataStructs.ExplicitBitVect object at 0x00000281A0EE17E0&gt;</t>
  </si>
  <si>
    <t>&lt;rdkit.DataStructs.cDataStructs.ExplicitBitVect object at 0x00000281A0EE1850&gt;</t>
  </si>
  <si>
    <t>&lt;rdkit.DataStructs.cDataStructs.ExplicitBitVect object at 0x00000281A0EE18C0&gt;</t>
  </si>
  <si>
    <t>&lt;rdkit.DataStructs.cDataStructs.ExplicitBitVect object at 0x00000281A0EE1930&gt;</t>
  </si>
  <si>
    <t>&lt;rdkit.DataStructs.cDataStructs.ExplicitBitVect object at 0x00000281A0EE19A0&gt;</t>
  </si>
  <si>
    <t>&lt;rdkit.DataStructs.cDataStructs.ExplicitBitVect object at 0x00000281A0EE1A10&gt;</t>
  </si>
  <si>
    <t>&lt;rdkit.DataStructs.cDataStructs.ExplicitBitVect object at 0x00000281A0EE1A80&gt;</t>
  </si>
  <si>
    <t>&lt;rdkit.DataStructs.cDataStructs.ExplicitBitVect object at 0x00000281A0EE1AF0&gt;</t>
  </si>
  <si>
    <t>&lt;rdkit.DataStructs.cDataStructs.ExplicitBitVect object at 0x00000281A0EE1B60&gt;</t>
  </si>
  <si>
    <t>&lt;rdkit.DataStructs.cDataStructs.ExplicitBitVect object at 0x00000281A0EE1BD0&gt;</t>
  </si>
  <si>
    <t>&lt;rdkit.DataStructs.cDataStructs.ExplicitBitVect object at 0x00000281A0EE1C40&gt;</t>
  </si>
  <si>
    <t>&lt;rdkit.DataStructs.cDataStructs.ExplicitBitVect object at 0x00000281A0EE1CB0&gt;</t>
  </si>
  <si>
    <t>&lt;rdkit.DataStructs.cDataStructs.ExplicitBitVect object at 0x00000281A0EE1D20&gt;</t>
  </si>
  <si>
    <t>&lt;rdkit.DataStructs.cDataStructs.ExplicitBitVect object at 0x00000281A0EE1D90&gt;</t>
  </si>
  <si>
    <t>&lt;rdkit.DataStructs.cDataStructs.ExplicitBitVect object at 0x00000281A0EE1E00&gt;</t>
  </si>
  <si>
    <t>&lt;rdkit.DataStructs.cDataStructs.ExplicitBitVect object at 0x00000281A0EE1E70&gt;</t>
  </si>
  <si>
    <t>&lt;rdkit.DataStructs.cDataStructs.ExplicitBitVect object at 0x00000281A0EE1EE0&gt;</t>
  </si>
  <si>
    <t>&lt;rdkit.DataStructs.cDataStructs.ExplicitBitVect object at 0x00000281A0EE1F50&gt;</t>
  </si>
  <si>
    <t>&lt;rdkit.DataStructs.cDataStructs.ExplicitBitVect object at 0x00000281A0EE1FC0&gt;</t>
  </si>
  <si>
    <t>&lt;rdkit.DataStructs.cDataStructs.ExplicitBitVect object at 0x00000281A0EE2030&gt;</t>
  </si>
  <si>
    <t>&lt;rdkit.DataStructs.cDataStructs.ExplicitBitVect object at 0x00000281A0EE20A0&gt;</t>
  </si>
  <si>
    <t>&lt;rdkit.DataStructs.cDataStructs.ExplicitBitVect object at 0x00000281A0EE2110&gt;</t>
  </si>
  <si>
    <t>&lt;rdkit.DataStructs.cDataStructs.ExplicitBitVect object at 0x00000281A0EE2180&gt;</t>
  </si>
  <si>
    <t>&lt;rdkit.DataStructs.cDataStructs.ExplicitBitVect object at 0x00000281A0EE21F0&gt;</t>
  </si>
  <si>
    <t>&lt;rdkit.DataStructs.cDataStructs.ExplicitBitVect object at 0x00000281A0EE2260&gt;</t>
  </si>
  <si>
    <t>&lt;rdkit.DataStructs.cDataStructs.ExplicitBitVect object at 0x00000281A0EE22D0&gt;</t>
  </si>
  <si>
    <t>&lt;rdkit.DataStructs.cDataStructs.ExplicitBitVect object at 0x00000281A0EE2340&gt;</t>
  </si>
  <si>
    <t>&lt;rdkit.DataStructs.cDataStructs.ExplicitBitVect object at 0x00000281A0EE23B0&gt;</t>
  </si>
  <si>
    <t>&lt;rdkit.DataStructs.cDataStructs.ExplicitBitVect object at 0x00000281A0EE2420&gt;</t>
  </si>
  <si>
    <t>&lt;rdkit.DataStructs.cDataStructs.ExplicitBitVect object at 0x00000281A0EE2490&gt;</t>
  </si>
  <si>
    <t>&lt;rdkit.DataStructs.cDataStructs.ExplicitBitVect object at 0x00000281A0EE2500&gt;</t>
  </si>
  <si>
    <t>&lt;rdkit.DataStructs.cDataStructs.ExplicitBitVect object at 0x00000281A0EE2570&gt;</t>
  </si>
  <si>
    <t>&lt;rdkit.DataStructs.cDataStructs.ExplicitBitVect object at 0x00000281A0EE25E0&gt;</t>
  </si>
  <si>
    <t>&lt;rdkit.DataStructs.cDataStructs.ExplicitBitVect object at 0x00000281A0EE2650&gt;</t>
  </si>
  <si>
    <t>&lt;rdkit.DataStructs.cDataStructs.ExplicitBitVect object at 0x00000281A0EE26C0&gt;</t>
  </si>
  <si>
    <t>&lt;rdkit.DataStructs.cDataStructs.ExplicitBitVect object at 0x00000281A0EE2730&gt;</t>
  </si>
  <si>
    <t>&lt;rdkit.DataStructs.cDataStructs.ExplicitBitVect object at 0x00000281A0EE27A0&gt;</t>
  </si>
  <si>
    <t>&lt;rdkit.DataStructs.cDataStructs.ExplicitBitVect object at 0x00000281A0EE2810&gt;</t>
  </si>
  <si>
    <t>&lt;rdkit.DataStructs.cDataStructs.ExplicitBitVect object at 0x00000281A0EE2880&gt;</t>
  </si>
  <si>
    <t>&lt;rdkit.DataStructs.cDataStructs.ExplicitBitVect object at 0x00000281A0EE28F0&gt;</t>
  </si>
  <si>
    <t>&lt;rdkit.DataStructs.cDataStructs.ExplicitBitVect object at 0x00000281A0EE2960&gt;</t>
  </si>
  <si>
    <t>&lt;rdkit.DataStructs.cDataStructs.ExplicitBitVect object at 0x00000281A0EE29D0&gt;</t>
  </si>
  <si>
    <t>&lt;rdkit.DataStructs.cDataStructs.ExplicitBitVect object at 0x00000281A0EE2A40&gt;</t>
  </si>
  <si>
    <t>&lt;rdkit.DataStructs.cDataStructs.ExplicitBitVect object at 0x00000281A0EE2AB0&gt;</t>
  </si>
  <si>
    <t>&lt;rdkit.DataStructs.cDataStructs.ExplicitBitVect object at 0x00000281A0EE2B20&gt;</t>
  </si>
  <si>
    <t>&lt;rdkit.DataStructs.cDataStructs.ExplicitBitVect object at 0x00000281A0EE2B90&gt;</t>
  </si>
  <si>
    <t>&lt;rdkit.DataStructs.cDataStructs.ExplicitBitVect object at 0x00000281A0EE2C00&gt;</t>
  </si>
  <si>
    <t>&lt;rdkit.DataStructs.cDataStructs.ExplicitBitVect object at 0x00000281A0EE2C70&gt;</t>
  </si>
  <si>
    <t>&lt;rdkit.DataStructs.cDataStructs.ExplicitBitVect object at 0x00000281A0EE2CE0&gt;</t>
  </si>
  <si>
    <t>&lt;rdkit.DataStructs.cDataStructs.ExplicitBitVect object at 0x00000281A0EE2D50&gt;</t>
  </si>
  <si>
    <t>&lt;rdkit.DataStructs.cDataStructs.ExplicitBitVect object at 0x00000281A0EE2DC0&gt;</t>
  </si>
  <si>
    <t>&lt;rdkit.DataStructs.cDataStructs.ExplicitBitVect object at 0x00000281A0EE2E30&gt;</t>
  </si>
  <si>
    <t>&lt;rdkit.DataStructs.cDataStructs.ExplicitBitVect object at 0x00000281A0EE2EA0&gt;</t>
  </si>
  <si>
    <t>&lt;rdkit.DataStructs.cDataStructs.ExplicitBitVect object at 0x00000281A0EE2F10&gt;</t>
  </si>
  <si>
    <t>&lt;rdkit.DataStructs.cDataStructs.ExplicitBitVect object at 0x00000281A0EE2F80&gt;</t>
  </si>
  <si>
    <t>&lt;rdkit.DataStructs.cDataStructs.ExplicitBitVect object at 0x00000281A0EE2FF0&gt;</t>
  </si>
  <si>
    <t>&lt;rdkit.DataStructs.cDataStructs.ExplicitBitVect object at 0x00000281A0EE3060&gt;</t>
  </si>
  <si>
    <t>&lt;rdkit.DataStructs.cDataStructs.ExplicitBitVect object at 0x00000281A0EE30D0&gt;</t>
  </si>
  <si>
    <t>&lt;rdkit.DataStructs.cDataStructs.ExplicitBitVect object at 0x00000281A0EE3140&gt;</t>
  </si>
  <si>
    <t>&lt;rdkit.DataStructs.cDataStructs.ExplicitBitVect object at 0x00000281A0EE31B0&gt;</t>
  </si>
  <si>
    <t>&lt;rdkit.DataStructs.cDataStructs.ExplicitBitVect object at 0x00000281A0EE3220&gt;</t>
  </si>
  <si>
    <t>&lt;rdkit.DataStructs.cDataStructs.ExplicitBitVect object at 0x00000281A0EE3290&gt;</t>
  </si>
  <si>
    <t>&lt;rdkit.DataStructs.cDataStructs.ExplicitBitVect object at 0x00000281A0EE3300&gt;</t>
  </si>
  <si>
    <t>&lt;rdkit.DataStructs.cDataStructs.ExplicitBitVect object at 0x00000281A0EE3370&gt;</t>
  </si>
  <si>
    <t>&lt;rdkit.DataStructs.cDataStructs.ExplicitBitVect object at 0x00000281A0EE33E0&gt;</t>
  </si>
  <si>
    <t>&lt;rdkit.DataStructs.cDataStructs.ExplicitBitVect object at 0x00000281A0EE3450&gt;</t>
  </si>
  <si>
    <t>&lt;rdkit.DataStructs.cDataStructs.ExplicitBitVect object at 0x00000281A0EE34C0&gt;</t>
  </si>
  <si>
    <t>&lt;rdkit.DataStructs.cDataStructs.ExplicitBitVect object at 0x00000281A0EE3530&gt;</t>
  </si>
  <si>
    <t>&lt;rdkit.DataStructs.cDataStructs.ExplicitBitVect object at 0x00000281A0EE35A0&gt;</t>
  </si>
  <si>
    <t>&lt;rdkit.DataStructs.cDataStructs.ExplicitBitVect object at 0x00000281A0EE3610&gt;</t>
  </si>
  <si>
    <t>&lt;rdkit.DataStructs.cDataStructs.ExplicitBitVect object at 0x00000281A0EE3680&gt;</t>
  </si>
  <si>
    <t>&lt;rdkit.DataStructs.cDataStructs.ExplicitBitVect object at 0x00000281A0EE36F0&gt;</t>
  </si>
  <si>
    <t>&lt;rdkit.DataStructs.cDataStructs.ExplicitBitVect object at 0x00000281A0EE3760&gt;</t>
  </si>
  <si>
    <t>&lt;rdkit.DataStructs.cDataStructs.ExplicitBitVect object at 0x00000281A0EE37D0&gt;</t>
  </si>
  <si>
    <t>&lt;rdkit.DataStructs.cDataStructs.ExplicitBitVect object at 0x00000281A0EE3840&gt;</t>
  </si>
  <si>
    <t>&lt;rdkit.DataStructs.cDataStructs.ExplicitBitVect object at 0x00000281A0EE38B0&gt;</t>
  </si>
  <si>
    <t>&lt;rdkit.DataStructs.cDataStructs.ExplicitBitVect object at 0x00000281A0EE3920&gt;</t>
  </si>
  <si>
    <t>&lt;rdkit.DataStructs.cDataStructs.ExplicitBitVect object at 0x00000281A0EE3990&gt;</t>
  </si>
  <si>
    <t>&lt;rdkit.DataStructs.cDataStructs.ExplicitBitVect object at 0x00000281A0EE3A00&gt;</t>
  </si>
  <si>
    <t>&lt;rdkit.DataStructs.cDataStructs.ExplicitBitVect object at 0x00000281A0EE3A70&gt;</t>
  </si>
  <si>
    <t>&lt;rdkit.DataStructs.cDataStructs.ExplicitBitVect object at 0x00000281A0EE3AE0&gt;</t>
  </si>
  <si>
    <t>&lt;rdkit.DataStructs.cDataStructs.ExplicitBitVect object at 0x00000281A0EE3B50&gt;</t>
  </si>
  <si>
    <t>&lt;rdkit.DataStructs.cDataStructs.ExplicitBitVect object at 0x00000281A0EE3BC0&gt;</t>
  </si>
  <si>
    <t>&lt;rdkit.DataStructs.cDataStructs.ExplicitBitVect object at 0x00000281A0EE3C30&gt;</t>
  </si>
  <si>
    <t>&lt;rdkit.DataStructs.cDataStructs.ExplicitBitVect object at 0x00000281A0EE3CA0&gt;</t>
  </si>
  <si>
    <t>&lt;rdkit.DataStructs.cDataStructs.ExplicitBitVect object at 0x00000281A0EE3D10&gt;</t>
  </si>
  <si>
    <t>&lt;rdkit.DataStructs.cDataStructs.ExplicitBitVect object at 0x00000281A0EE3D80&gt;</t>
  </si>
  <si>
    <t>&lt;rdkit.DataStructs.cDataStructs.ExplicitBitVect object at 0x00000281A0EE3DF0&gt;</t>
  </si>
  <si>
    <t>&lt;rdkit.DataStructs.cDataStructs.ExplicitBitVect object at 0x00000281A0EE3E60&gt;</t>
  </si>
  <si>
    <t>&lt;rdkit.DataStructs.cDataStructs.ExplicitBitVect object at 0x00000281A0EE3ED0&gt;</t>
  </si>
  <si>
    <t>&lt;rdkit.DataStructs.cDataStructs.ExplicitBitVect object at 0x00000281A0EE3F40&gt;</t>
  </si>
  <si>
    <t>&lt;rdkit.DataStructs.cDataStructs.ExplicitBitVect object at 0x00000281A0EE4040&gt;</t>
  </si>
  <si>
    <t>&lt;rdkit.DataStructs.cDataStructs.ExplicitBitVect object at 0x00000281A0EE40B0&gt;</t>
  </si>
  <si>
    <t>&lt;rdkit.DataStructs.cDataStructs.ExplicitBitVect object at 0x00000281A0EE4120&gt;</t>
  </si>
  <si>
    <t>&lt;rdkit.DataStructs.cDataStructs.ExplicitBitVect object at 0x00000281A0EE4190&gt;</t>
  </si>
  <si>
    <t>&lt;rdkit.DataStructs.cDataStructs.ExplicitBitVect object at 0x00000281A0EE4200&gt;</t>
  </si>
  <si>
    <t>&lt;rdkit.DataStructs.cDataStructs.ExplicitBitVect object at 0x00000281A0EE4270&gt;</t>
  </si>
  <si>
    <t>&lt;rdkit.DataStructs.cDataStructs.ExplicitBitVect object at 0x00000281A0EE42E0&gt;</t>
  </si>
  <si>
    <t>&lt;rdkit.DataStructs.cDataStructs.ExplicitBitVect object at 0x00000281A0EE4350&gt;</t>
  </si>
  <si>
    <t>&lt;rdkit.DataStructs.cDataStructs.ExplicitBitVect object at 0x00000281A0EE43C0&gt;</t>
  </si>
  <si>
    <t>&lt;rdkit.DataStructs.cDataStructs.ExplicitBitVect object at 0x00000281A0EE4430&gt;</t>
  </si>
  <si>
    <t>&lt;rdkit.DataStructs.cDataStructs.ExplicitBitVect object at 0x00000281A0EE44A0&gt;</t>
  </si>
  <si>
    <t>&lt;rdkit.DataStructs.cDataStructs.ExplicitBitVect object at 0x00000281A0EE4510&gt;</t>
  </si>
  <si>
    <t>&lt;rdkit.DataStructs.cDataStructs.ExplicitBitVect object at 0x00000281A0EE4580&gt;</t>
  </si>
  <si>
    <t>&lt;rdkit.DataStructs.cDataStructs.ExplicitBitVect object at 0x00000281A0EE45F0&gt;</t>
  </si>
  <si>
    <t>&lt;rdkit.DataStructs.cDataStructs.ExplicitBitVect object at 0x00000281A0EE4660&gt;</t>
  </si>
  <si>
    <t>&lt;rdkit.DataStructs.cDataStructs.ExplicitBitVect object at 0x00000281A0EE46D0&gt;</t>
  </si>
  <si>
    <t>&lt;rdkit.DataStructs.cDataStructs.ExplicitBitVect object at 0x00000281A0EE4740&gt;</t>
  </si>
  <si>
    <t>&lt;rdkit.DataStructs.cDataStructs.ExplicitBitVect object at 0x00000281A0EE47B0&gt;</t>
  </si>
  <si>
    <t>&lt;rdkit.DataStructs.cDataStructs.ExplicitBitVect object at 0x00000281A0EE4820&gt;</t>
  </si>
  <si>
    <t>&lt;rdkit.DataStructs.cDataStructs.ExplicitBitVect object at 0x00000281A0EE4890&gt;</t>
  </si>
  <si>
    <t>&lt;rdkit.DataStructs.cDataStructs.ExplicitBitVect object at 0x00000281A0EE4900&gt;</t>
  </si>
  <si>
    <t>&lt;rdkit.DataStructs.cDataStructs.ExplicitBitVect object at 0x00000281A0EE4970&gt;</t>
  </si>
  <si>
    <t>&lt;rdkit.DataStructs.cDataStructs.ExplicitBitVect object at 0x00000281A0EE49E0&gt;</t>
  </si>
  <si>
    <t>&lt;rdkit.DataStructs.cDataStructs.ExplicitBitVect object at 0x00000281A0EE4A50&gt;</t>
  </si>
  <si>
    <t>&lt;rdkit.DataStructs.cDataStructs.ExplicitBitVect object at 0x00000281A0EE4AC0&gt;</t>
  </si>
  <si>
    <t>&lt;rdkit.DataStructs.cDataStructs.ExplicitBitVect object at 0x00000281A0EE4B30&gt;</t>
  </si>
  <si>
    <t>&lt;rdkit.DataStructs.cDataStructs.ExplicitBitVect object at 0x00000281A0EE4BA0&gt;</t>
  </si>
  <si>
    <t>&lt;rdkit.DataStructs.cDataStructs.ExplicitBitVect object at 0x00000281A0EE4C10&gt;</t>
  </si>
  <si>
    <t>&lt;rdkit.DataStructs.cDataStructs.ExplicitBitVect object at 0x00000281A0EE4C80&gt;</t>
  </si>
  <si>
    <t>&lt;rdkit.DataStructs.cDataStructs.ExplicitBitVect object at 0x00000281A0EE4CF0&gt;</t>
  </si>
  <si>
    <t>&lt;rdkit.DataStructs.cDataStructs.ExplicitBitVect object at 0x00000281A0EE4D60&gt;</t>
  </si>
  <si>
    <t>&lt;rdkit.DataStructs.cDataStructs.ExplicitBitVect object at 0x00000281A0EE4DD0&gt;</t>
  </si>
  <si>
    <t>&lt;rdkit.DataStructs.cDataStructs.ExplicitBitVect object at 0x00000281A0EE4E40&gt;</t>
  </si>
  <si>
    <t>&lt;rdkit.DataStructs.cDataStructs.ExplicitBitVect object at 0x00000281A0EE4EB0&gt;</t>
  </si>
  <si>
    <t>&lt;rdkit.DataStructs.cDataStructs.ExplicitBitVect object at 0x00000281A0EE4F20&gt;</t>
  </si>
  <si>
    <t>&lt;rdkit.DataStructs.cDataStructs.ExplicitBitVect object at 0x00000281A0EE4F90&gt;</t>
  </si>
  <si>
    <t>&lt;rdkit.DataStructs.cDataStructs.ExplicitBitVect object at 0x00000281A0EE5000&gt;</t>
  </si>
  <si>
    <t>&lt;rdkit.DataStructs.cDataStructs.ExplicitBitVect object at 0x00000281A0EE5070&gt;</t>
  </si>
  <si>
    <t>&lt;rdkit.DataStructs.cDataStructs.ExplicitBitVect object at 0x00000281A0EE50E0&gt;</t>
  </si>
  <si>
    <t>&lt;rdkit.DataStructs.cDataStructs.ExplicitBitVect object at 0x00000281A0EE5150&gt;</t>
  </si>
  <si>
    <t>&lt;rdkit.DataStructs.cDataStructs.ExplicitBitVect object at 0x00000281A0EE51C0&gt;</t>
  </si>
  <si>
    <t>&lt;rdkit.DataStructs.cDataStructs.ExplicitBitVect object at 0x00000281A0EE5230&gt;</t>
  </si>
  <si>
    <t>&lt;rdkit.DataStructs.cDataStructs.ExplicitBitVect object at 0x00000281A0EE52A0&gt;</t>
  </si>
  <si>
    <t>&lt;rdkit.DataStructs.cDataStructs.ExplicitBitVect object at 0x00000281A0EE5310&gt;</t>
  </si>
  <si>
    <t>&lt;rdkit.DataStructs.cDataStructs.ExplicitBitVect object at 0x00000281A0EE5380&gt;</t>
  </si>
  <si>
    <t>&lt;rdkit.DataStructs.cDataStructs.ExplicitBitVect object at 0x00000281A0EE53F0&gt;</t>
  </si>
  <si>
    <t>&lt;rdkit.DataStructs.cDataStructs.ExplicitBitVect object at 0x00000281A0EE5460&gt;</t>
  </si>
  <si>
    <t>&lt;rdkit.DataStructs.cDataStructs.ExplicitBitVect object at 0x00000281A0EE54D0&gt;</t>
  </si>
  <si>
    <t>&lt;rdkit.DataStructs.cDataStructs.ExplicitBitVect object at 0x00000281A0EE5540&gt;</t>
  </si>
  <si>
    <t>&lt;rdkit.DataStructs.cDataStructs.ExplicitBitVect object at 0x00000281A0EE55B0&gt;</t>
  </si>
  <si>
    <t>&lt;rdkit.DataStructs.cDataStructs.ExplicitBitVect object at 0x00000281A0EE5620&gt;</t>
  </si>
  <si>
    <t>&lt;rdkit.DataStructs.cDataStructs.ExplicitBitVect object at 0x00000281A0EE5690&gt;</t>
  </si>
  <si>
    <t>&lt;rdkit.DataStructs.cDataStructs.ExplicitBitVect object at 0x00000281A0EE5700&gt;</t>
  </si>
  <si>
    <t>&lt;rdkit.DataStructs.cDataStructs.ExplicitBitVect object at 0x00000281A0EE5770&gt;</t>
  </si>
  <si>
    <t>&lt;rdkit.DataStructs.cDataStructs.ExplicitBitVect object at 0x00000281A0EE57E0&gt;</t>
  </si>
  <si>
    <t>&lt;rdkit.DataStructs.cDataStructs.ExplicitBitVect object at 0x00000281A0EE5850&gt;</t>
  </si>
  <si>
    <t>&lt;rdkit.DataStructs.cDataStructs.ExplicitBitVect object at 0x00000281A0EE58C0&gt;</t>
  </si>
  <si>
    <t>&lt;rdkit.DataStructs.cDataStructs.ExplicitBitVect object at 0x00000281A0EE5930&gt;</t>
  </si>
  <si>
    <t>&lt;rdkit.DataStructs.cDataStructs.ExplicitBitVect object at 0x00000281A0EE59A0&gt;</t>
  </si>
  <si>
    <t>&lt;rdkit.DataStructs.cDataStructs.ExplicitBitVect object at 0x00000281A0EE5A10&gt;</t>
  </si>
  <si>
    <t>&lt;rdkit.DataStructs.cDataStructs.ExplicitBitVect object at 0x00000281A0EE5A80&gt;</t>
  </si>
  <si>
    <t>&lt;rdkit.DataStructs.cDataStructs.ExplicitBitVect object at 0x00000281A0EE5AF0&gt;</t>
  </si>
  <si>
    <t>&lt;rdkit.DataStructs.cDataStructs.ExplicitBitVect object at 0x00000281A0EE5B60&gt;</t>
  </si>
  <si>
    <t>&lt;rdkit.DataStructs.cDataStructs.ExplicitBitVect object at 0x00000281A0EE5BD0&gt;</t>
  </si>
  <si>
    <t>&lt;rdkit.DataStructs.cDataStructs.ExplicitBitVect object at 0x00000281A0EE5C40&gt;</t>
  </si>
  <si>
    <t>&lt;rdkit.DataStructs.cDataStructs.ExplicitBitVect object at 0x00000281A0EE5CB0&gt;</t>
  </si>
  <si>
    <t>&lt;rdkit.DataStructs.cDataStructs.ExplicitBitVect object at 0x00000281A0EE5D20&gt;</t>
  </si>
  <si>
    <t>&lt;rdkit.DataStructs.cDataStructs.ExplicitBitVect object at 0x00000281A0EE5D90&gt;</t>
  </si>
  <si>
    <t>&lt;rdkit.DataStructs.cDataStructs.ExplicitBitVect object at 0x00000281A0EE5E00&gt;</t>
  </si>
  <si>
    <t>&lt;rdkit.DataStructs.cDataStructs.ExplicitBitVect object at 0x00000281A0EE5E70&gt;</t>
  </si>
  <si>
    <t>&lt;rdkit.DataStructs.cDataStructs.ExplicitBitVect object at 0x00000281A0EE5EE0&gt;</t>
  </si>
  <si>
    <t>&lt;rdkit.DataStructs.cDataStructs.ExplicitBitVect object at 0x00000281A0EE5F50&gt;</t>
  </si>
  <si>
    <t>&lt;rdkit.DataStructs.cDataStructs.ExplicitBitVect object at 0x00000281A0EE5FC0&gt;</t>
  </si>
  <si>
    <t>&lt;rdkit.DataStructs.cDataStructs.ExplicitBitVect object at 0x00000281A0EE6030&gt;</t>
  </si>
  <si>
    <t>&lt;rdkit.DataStructs.cDataStructs.ExplicitBitVect object at 0x00000281A0EE60A0&gt;</t>
  </si>
  <si>
    <t>&lt;rdkit.DataStructs.cDataStructs.ExplicitBitVect object at 0x00000281A0EE6110&gt;</t>
  </si>
  <si>
    <t>&lt;rdkit.DataStructs.cDataStructs.ExplicitBitVect object at 0x00000281A0EE6180&gt;</t>
  </si>
  <si>
    <t>&lt;rdkit.DataStructs.cDataStructs.ExplicitBitVect object at 0x00000281A0EE61F0&gt;</t>
  </si>
  <si>
    <t>&lt;rdkit.DataStructs.cDataStructs.ExplicitBitVect object at 0x00000281A0EE6260&gt;</t>
  </si>
  <si>
    <t>&lt;rdkit.DataStructs.cDataStructs.ExplicitBitVect object at 0x00000281A0EE62D0&gt;</t>
  </si>
  <si>
    <t>&lt;rdkit.DataStructs.cDataStructs.ExplicitBitVect object at 0x00000281A0EE6340&gt;</t>
  </si>
  <si>
    <t>&lt;rdkit.DataStructs.cDataStructs.ExplicitBitVect object at 0x00000281A0EE63B0&gt;</t>
  </si>
  <si>
    <t>&lt;rdkit.DataStructs.cDataStructs.ExplicitBitVect object at 0x00000281A0EE6420&gt;</t>
  </si>
  <si>
    <t>&lt;rdkit.DataStructs.cDataStructs.ExplicitBitVect object at 0x00000281A0EE6490&gt;</t>
  </si>
  <si>
    <t>&lt;rdkit.DataStructs.cDataStructs.ExplicitBitVect object at 0x00000281A0EE6500&gt;</t>
  </si>
  <si>
    <t>&lt;rdkit.DataStructs.cDataStructs.ExplicitBitVect object at 0x00000281A0EE6570&gt;</t>
  </si>
  <si>
    <t>&lt;rdkit.DataStructs.cDataStructs.ExplicitBitVect object at 0x00000281A0EE65E0&gt;</t>
  </si>
  <si>
    <t>&lt;rdkit.DataStructs.cDataStructs.ExplicitBitVect object at 0x00000281A0EE6650&gt;</t>
  </si>
  <si>
    <t>&lt;rdkit.DataStructs.cDataStructs.ExplicitBitVect object at 0x00000281A0EE66C0&gt;</t>
  </si>
  <si>
    <t>&lt;rdkit.DataStructs.cDataStructs.ExplicitBitVect object at 0x00000281A0EE6730&gt;</t>
  </si>
  <si>
    <t>&lt;rdkit.DataStructs.cDataStructs.ExplicitBitVect object at 0x00000281A0EE67A0&gt;</t>
  </si>
  <si>
    <t>&lt;rdkit.DataStructs.cDataStructs.ExplicitBitVect object at 0x00000281A0EE6810&gt;</t>
  </si>
  <si>
    <t>&lt;rdkit.DataStructs.cDataStructs.ExplicitBitVect object at 0x00000281A0EE6880&gt;</t>
  </si>
  <si>
    <t>&lt;rdkit.DataStructs.cDataStructs.ExplicitBitVect object at 0x00000281A0EE68F0&gt;</t>
  </si>
  <si>
    <t>&lt;rdkit.DataStructs.cDataStructs.ExplicitBitVect object at 0x00000281A0EE6960&gt;</t>
  </si>
  <si>
    <t>&lt;rdkit.DataStructs.cDataStructs.ExplicitBitVect object at 0x00000281A0EE69D0&gt;</t>
  </si>
  <si>
    <t>&lt;rdkit.DataStructs.cDataStructs.ExplicitBitVect object at 0x00000281A0EE6A40&gt;</t>
  </si>
  <si>
    <t>&lt;rdkit.DataStructs.cDataStructs.ExplicitBitVect object at 0x00000281A0EE6AB0&gt;</t>
  </si>
  <si>
    <t>&lt;rdkit.DataStructs.cDataStructs.ExplicitBitVect object at 0x00000281A0EE6B20&gt;</t>
  </si>
  <si>
    <t>&lt;rdkit.DataStructs.cDataStructs.ExplicitBitVect object at 0x00000281A0EE6B90&gt;</t>
  </si>
  <si>
    <t>&lt;rdkit.DataStructs.cDataStructs.ExplicitBitVect object at 0x00000281A0EE6C00&gt;</t>
  </si>
  <si>
    <t>&lt;rdkit.DataStructs.cDataStructs.ExplicitBitVect object at 0x00000281A0EE6C70&gt;</t>
  </si>
  <si>
    <t>&lt;rdkit.DataStructs.cDataStructs.ExplicitBitVect object at 0x00000281A0EE6CE0&gt;</t>
  </si>
  <si>
    <t>&lt;rdkit.DataStructs.cDataStructs.ExplicitBitVect object at 0x00000281A0EE6D50&gt;</t>
  </si>
  <si>
    <t>&lt;rdkit.DataStructs.cDataStructs.ExplicitBitVect object at 0x00000281A0EE6DC0&gt;</t>
  </si>
  <si>
    <t>&lt;rdkit.DataStructs.cDataStructs.ExplicitBitVect object at 0x00000281A0EE6E30&gt;</t>
  </si>
  <si>
    <t>&lt;rdkit.DataStructs.cDataStructs.ExplicitBitVect object at 0x00000281A0EE6EA0&gt;</t>
  </si>
  <si>
    <t>&lt;rdkit.DataStructs.cDataStructs.ExplicitBitVect object at 0x00000281A0EE6F10&gt;</t>
  </si>
  <si>
    <t>&lt;rdkit.DataStructs.cDataStructs.ExplicitBitVect object at 0x00000281A0EE6F80&gt;</t>
  </si>
  <si>
    <t>&lt;rdkit.DataStructs.cDataStructs.ExplicitBitVect object at 0x00000281A0EE6FF0&gt;</t>
  </si>
  <si>
    <t>&lt;rdkit.DataStructs.cDataStructs.ExplicitBitVect object at 0x00000281A0EE7060&gt;</t>
  </si>
  <si>
    <t>&lt;rdkit.DataStructs.cDataStructs.ExplicitBitVect object at 0x00000281A0EE70D0&gt;</t>
  </si>
  <si>
    <t>&lt;rdkit.DataStructs.cDataStructs.ExplicitBitVect object at 0x00000281A0EE7140&gt;</t>
  </si>
  <si>
    <t>&lt;rdkit.DataStructs.cDataStructs.ExplicitBitVect object at 0x00000281A0EE71B0&gt;</t>
  </si>
  <si>
    <t>&lt;rdkit.DataStructs.cDataStructs.ExplicitBitVect object at 0x00000281A0EE7220&gt;</t>
  </si>
  <si>
    <t>&lt;rdkit.DataStructs.cDataStructs.ExplicitBitVect object at 0x00000281A0EE7290&gt;</t>
  </si>
  <si>
    <t>&lt;rdkit.DataStructs.cDataStructs.ExplicitBitVect object at 0x00000281A0EE7300&gt;</t>
  </si>
  <si>
    <t>&lt;rdkit.DataStructs.cDataStructs.ExplicitBitVect object at 0x00000281A0EE7370&gt;</t>
  </si>
  <si>
    <t>&lt;rdkit.DataStructs.cDataStructs.ExplicitBitVect object at 0x00000281A0EE73E0&gt;</t>
  </si>
  <si>
    <t>&lt;rdkit.DataStructs.cDataStructs.ExplicitBitVect object at 0x00000281A0EE7450&gt;</t>
  </si>
  <si>
    <t>&lt;rdkit.DataStructs.cDataStructs.ExplicitBitVect object at 0x00000281A0EE74C0&gt;</t>
  </si>
  <si>
    <t>&lt;rdkit.DataStructs.cDataStructs.ExplicitBitVect object at 0x00000281A0EE7530&gt;</t>
  </si>
  <si>
    <t>&lt;rdkit.DataStructs.cDataStructs.ExplicitBitVect object at 0x00000281A0EE75A0&gt;</t>
  </si>
  <si>
    <t>&lt;rdkit.DataStructs.cDataStructs.ExplicitBitVect object at 0x00000281A0EE7610&gt;</t>
  </si>
  <si>
    <t>&lt;rdkit.DataStructs.cDataStructs.ExplicitBitVect object at 0x00000281A0EE7680&gt;</t>
  </si>
  <si>
    <t>&lt;rdkit.DataStructs.cDataStructs.ExplicitBitVect object at 0x00000281A0EE76F0&gt;</t>
  </si>
  <si>
    <t>&lt;rdkit.DataStructs.cDataStructs.ExplicitBitVect object at 0x00000281A0EE7760&gt;</t>
  </si>
  <si>
    <t>&lt;rdkit.DataStructs.cDataStructs.ExplicitBitVect object at 0x00000281A0EE77D0&gt;</t>
  </si>
  <si>
    <t>&lt;rdkit.DataStructs.cDataStructs.ExplicitBitVect object at 0x00000281A0EE7840&gt;</t>
  </si>
  <si>
    <t>&lt;rdkit.DataStructs.cDataStructs.ExplicitBitVect object at 0x00000281A0EE78B0&gt;</t>
  </si>
  <si>
    <t>&lt;rdkit.DataStructs.cDataStructs.ExplicitBitVect object at 0x00000281A0EE7920&gt;</t>
  </si>
  <si>
    <t>&lt;rdkit.DataStructs.cDataStructs.ExplicitBitVect object at 0x00000281A0EE7990&gt;</t>
  </si>
  <si>
    <t>&lt;rdkit.DataStructs.cDataStructs.ExplicitBitVect object at 0x00000281A0EE7A00&gt;</t>
  </si>
  <si>
    <t>&lt;rdkit.DataStructs.cDataStructs.ExplicitBitVect object at 0x00000281A0EE7A70&gt;</t>
  </si>
  <si>
    <t>&lt;rdkit.DataStructs.cDataStructs.ExplicitBitVect object at 0x00000281A0EE7AE0&gt;</t>
  </si>
  <si>
    <t>&lt;rdkit.DataStructs.cDataStructs.ExplicitBitVect object at 0x00000281A0EE7B50&gt;</t>
  </si>
  <si>
    <t>&lt;rdkit.DataStructs.cDataStructs.ExplicitBitVect object at 0x00000281A0EE7BC0&gt;</t>
  </si>
  <si>
    <t>&lt;rdkit.DataStructs.cDataStructs.ExplicitBitVect object at 0x00000281A0EE7C30&gt;</t>
  </si>
  <si>
    <t>&lt;rdkit.DataStructs.cDataStructs.ExplicitBitVect object at 0x00000281A0EE7CA0&gt;</t>
  </si>
  <si>
    <t>&lt;rdkit.DataStructs.cDataStructs.ExplicitBitVect object at 0x00000281A0EE7D10&gt;</t>
  </si>
  <si>
    <t>&lt;rdkit.DataStructs.cDataStructs.ExplicitBitVect object at 0x00000281A0EE7D80&gt;</t>
  </si>
  <si>
    <t>&lt;rdkit.DataStructs.cDataStructs.ExplicitBitVect object at 0x00000281A0EE7DF0&gt;</t>
  </si>
  <si>
    <t>&lt;rdkit.DataStructs.cDataStructs.ExplicitBitVect object at 0x00000281A0EE7E60&gt;</t>
  </si>
  <si>
    <t>&lt;rdkit.DataStructs.cDataStructs.ExplicitBitVect object at 0x00000281A0EE7ED0&gt;</t>
  </si>
  <si>
    <t>&lt;rdkit.DataStructs.cDataStructs.ExplicitBitVect object at 0x00000281A0EE7F40&gt;</t>
  </si>
  <si>
    <t>&lt;rdkit.DataStructs.cDataStructs.ExplicitBitVect object at 0x00000281A0EE8040&gt;</t>
  </si>
  <si>
    <t>&lt;rdkit.DataStructs.cDataStructs.ExplicitBitVect object at 0x00000281A0EE80B0&gt;</t>
  </si>
  <si>
    <t>&lt;rdkit.DataStructs.cDataStructs.ExplicitBitVect object at 0x00000281A0EE8120&gt;</t>
  </si>
  <si>
    <t>&lt;rdkit.DataStructs.cDataStructs.ExplicitBitVect object at 0x00000281A0EE8190&gt;</t>
  </si>
  <si>
    <t>&lt;rdkit.DataStructs.cDataStructs.ExplicitBitVect object at 0x00000281A0EE8200&gt;</t>
  </si>
  <si>
    <t>&lt;rdkit.DataStructs.cDataStructs.ExplicitBitVect object at 0x00000281A0EE8270&gt;</t>
  </si>
  <si>
    <t>&lt;rdkit.DataStructs.cDataStructs.ExplicitBitVect object at 0x00000281A0EE82E0&gt;</t>
  </si>
  <si>
    <t>&lt;rdkit.DataStructs.cDataStructs.ExplicitBitVect object at 0x00000281A0EE8350&gt;</t>
  </si>
  <si>
    <t>&lt;rdkit.DataStructs.cDataStructs.ExplicitBitVect object at 0x00000281A0EE83C0&gt;</t>
  </si>
  <si>
    <t>&lt;rdkit.DataStructs.cDataStructs.ExplicitBitVect object at 0x00000281A0EE8430&gt;</t>
  </si>
  <si>
    <t>&lt;rdkit.DataStructs.cDataStructs.ExplicitBitVect object at 0x00000281A0EE84A0&gt;</t>
  </si>
  <si>
    <t>&lt;rdkit.DataStructs.cDataStructs.ExplicitBitVect object at 0x00000281A0EE8510&gt;</t>
  </si>
  <si>
    <t>&lt;rdkit.DataStructs.cDataStructs.ExplicitBitVect object at 0x00000281A0EE8580&gt;</t>
  </si>
  <si>
    <t>&lt;rdkit.DataStructs.cDataStructs.ExplicitBitVect object at 0x00000281A0EE85F0&gt;</t>
  </si>
  <si>
    <t>&lt;rdkit.DataStructs.cDataStructs.ExplicitBitVect object at 0x00000281A0EE8660&gt;</t>
  </si>
  <si>
    <t>&lt;rdkit.DataStructs.cDataStructs.ExplicitBitVect object at 0x00000281A0EE86D0&gt;</t>
  </si>
  <si>
    <t>&lt;rdkit.DataStructs.cDataStructs.ExplicitBitVect object at 0x00000281A0EE8740&gt;</t>
  </si>
  <si>
    <t>&lt;rdkit.DataStructs.cDataStructs.ExplicitBitVect object at 0x00000281A0EE87B0&gt;</t>
  </si>
  <si>
    <t>&lt;rdkit.DataStructs.cDataStructs.ExplicitBitVect object at 0x00000281A0EE8820&gt;</t>
  </si>
  <si>
    <t>&lt;rdkit.DataStructs.cDataStructs.ExplicitBitVect object at 0x00000281A0EE8890&gt;</t>
  </si>
  <si>
    <t>&lt;rdkit.DataStructs.cDataStructs.ExplicitBitVect object at 0x00000281A0EE8900&gt;</t>
  </si>
  <si>
    <t>&lt;rdkit.DataStructs.cDataStructs.ExplicitBitVect object at 0x00000281A0EE8970&gt;</t>
  </si>
  <si>
    <t>&lt;rdkit.DataStructs.cDataStructs.ExplicitBitVect object at 0x00000281A0EE89E0&gt;</t>
  </si>
  <si>
    <t>&lt;rdkit.DataStructs.cDataStructs.ExplicitBitVect object at 0x00000281A0EE8A50&gt;</t>
  </si>
  <si>
    <t>&lt;rdkit.DataStructs.cDataStructs.ExplicitBitVect object at 0x00000281A0EE8AC0&gt;</t>
  </si>
  <si>
    <t>&lt;rdkit.DataStructs.cDataStructs.ExplicitBitVect object at 0x00000281A0EE8B30&gt;</t>
  </si>
  <si>
    <t>&lt;rdkit.DataStructs.cDataStructs.ExplicitBitVect object at 0x00000281A0EE8BA0&gt;</t>
  </si>
  <si>
    <t>&lt;rdkit.DataStructs.cDataStructs.ExplicitBitVect object at 0x00000281A0EE8C10&gt;</t>
  </si>
  <si>
    <t>&lt;rdkit.DataStructs.cDataStructs.ExplicitBitVect object at 0x00000281A0EE8C80&gt;</t>
  </si>
  <si>
    <t>&lt;rdkit.DataStructs.cDataStructs.ExplicitBitVect object at 0x00000281A0EE8CF0&gt;</t>
  </si>
  <si>
    <t>&lt;rdkit.DataStructs.cDataStructs.ExplicitBitVect object at 0x00000281A0EE8D60&gt;</t>
  </si>
  <si>
    <t>&lt;rdkit.DataStructs.cDataStructs.ExplicitBitVect object at 0x00000281A0EE8DD0&gt;</t>
  </si>
  <si>
    <t>&lt;rdkit.DataStructs.cDataStructs.ExplicitBitVect object at 0x00000281A0EE8E40&gt;</t>
  </si>
  <si>
    <t>&lt;rdkit.DataStructs.cDataStructs.ExplicitBitVect object at 0x00000281A0EE8EB0&gt;</t>
  </si>
  <si>
    <t>&lt;rdkit.DataStructs.cDataStructs.ExplicitBitVect object at 0x00000281A0EE8F20&gt;</t>
  </si>
  <si>
    <t>&lt;rdkit.DataStructs.cDataStructs.ExplicitBitVect object at 0x00000281A0EE8F90&gt;</t>
  </si>
  <si>
    <t>&lt;rdkit.DataStructs.cDataStructs.ExplicitBitVect object at 0x00000281A0EE9000&gt;</t>
  </si>
  <si>
    <t>&lt;rdkit.DataStructs.cDataStructs.ExplicitBitVect object at 0x00000281A0EE9070&gt;</t>
  </si>
  <si>
    <t>&lt;rdkit.DataStructs.cDataStructs.ExplicitBitVect object at 0x00000281A0EE90E0&gt;</t>
  </si>
  <si>
    <t>&lt;rdkit.DataStructs.cDataStructs.ExplicitBitVect object at 0x00000281A0EE9150&gt;</t>
  </si>
  <si>
    <t>&lt;rdkit.DataStructs.cDataStructs.ExplicitBitVect object at 0x00000281A0EE91C0&gt;</t>
  </si>
  <si>
    <t>&lt;rdkit.DataStructs.cDataStructs.ExplicitBitVect object at 0x00000281A0EE9230&gt;</t>
  </si>
  <si>
    <t>&lt;rdkit.DataStructs.cDataStructs.ExplicitBitVect object at 0x00000281A0EE92A0&gt;</t>
  </si>
  <si>
    <t>&lt;rdkit.DataStructs.cDataStructs.ExplicitBitVect object at 0x00000281A0EE9310&gt;</t>
  </si>
  <si>
    <t>&lt;rdkit.DataStructs.cDataStructs.ExplicitBitVect object at 0x00000281A0EE9380&gt;</t>
  </si>
  <si>
    <t>&lt;rdkit.DataStructs.cDataStructs.ExplicitBitVect object at 0x00000281A0EE93F0&gt;</t>
  </si>
  <si>
    <t>&lt;rdkit.DataStructs.cDataStructs.ExplicitBitVect object at 0x00000281A0EE9460&gt;</t>
  </si>
  <si>
    <t>&lt;rdkit.DataStructs.cDataStructs.ExplicitBitVect object at 0x00000281A0EE94D0&gt;</t>
  </si>
  <si>
    <t>&lt;rdkit.DataStructs.cDataStructs.ExplicitBitVect object at 0x00000281A0EE9540&gt;</t>
  </si>
  <si>
    <t>&lt;rdkit.DataStructs.cDataStructs.ExplicitBitVect object at 0x00000281A0EE95B0&gt;</t>
  </si>
  <si>
    <t>&lt;rdkit.DataStructs.cDataStructs.ExplicitBitVect object at 0x00000281A0EE9620&gt;</t>
  </si>
  <si>
    <t>&lt;rdkit.DataStructs.cDataStructs.ExplicitBitVect object at 0x00000281A0EE9690&gt;</t>
  </si>
  <si>
    <t>&lt;rdkit.DataStructs.cDataStructs.ExplicitBitVect object at 0x00000281A0EE9700&gt;</t>
  </si>
  <si>
    <t>&lt;rdkit.DataStructs.cDataStructs.ExplicitBitVect object at 0x00000281A0EE9770&gt;</t>
  </si>
  <si>
    <t>&lt;rdkit.DataStructs.cDataStructs.ExplicitBitVect object at 0x00000281A0EE97E0&gt;</t>
  </si>
  <si>
    <t>&lt;rdkit.DataStructs.cDataStructs.ExplicitBitVect object at 0x00000281A0EE9850&gt;</t>
  </si>
  <si>
    <t>&lt;rdkit.DataStructs.cDataStructs.ExplicitBitVect object at 0x00000281A0EE98C0&gt;</t>
  </si>
  <si>
    <t>&lt;rdkit.DataStructs.cDataStructs.ExplicitBitVect object at 0x00000281A0EE9930&gt;</t>
  </si>
  <si>
    <t>&lt;rdkit.DataStructs.cDataStructs.ExplicitBitVect object at 0x00000281A0EE99A0&gt;</t>
  </si>
  <si>
    <t>&lt;rdkit.DataStructs.cDataStructs.ExplicitBitVect object at 0x00000281A0EE9A10&gt;</t>
  </si>
  <si>
    <t>&lt;rdkit.DataStructs.cDataStructs.ExplicitBitVect object at 0x00000281A0EE9A80&gt;</t>
  </si>
  <si>
    <t>&lt;rdkit.DataStructs.cDataStructs.ExplicitBitVect object at 0x00000281A0EE9AF0&gt;</t>
  </si>
  <si>
    <t>&lt;rdkit.DataStructs.cDataStructs.ExplicitBitVect object at 0x00000281A0EE9B60&gt;</t>
  </si>
  <si>
    <t>&lt;rdkit.DataStructs.cDataStructs.ExplicitBitVect object at 0x00000281A0EE9BD0&gt;</t>
  </si>
  <si>
    <t>&lt;rdkit.DataStructs.cDataStructs.ExplicitBitVect object at 0x00000281A0EE9C40&gt;</t>
  </si>
  <si>
    <t>&lt;rdkit.DataStructs.cDataStructs.ExplicitBitVect object at 0x00000281A0EE9CB0&gt;</t>
  </si>
  <si>
    <t>&lt;rdkit.DataStructs.cDataStructs.ExplicitBitVect object at 0x00000281A0EE9D20&gt;</t>
  </si>
  <si>
    <t>&lt;rdkit.DataStructs.cDataStructs.ExplicitBitVect object at 0x00000281A0EE9D90&gt;</t>
  </si>
  <si>
    <t>&lt;rdkit.DataStructs.cDataStructs.ExplicitBitVect object at 0x00000281A0EE9E00&gt;</t>
  </si>
  <si>
    <t>&lt;rdkit.DataStructs.cDataStructs.ExplicitBitVect object at 0x00000281A0EE9E70&gt;</t>
  </si>
  <si>
    <t>&lt;rdkit.DataStructs.cDataStructs.ExplicitBitVect object at 0x00000281A0EE9EE0&gt;</t>
  </si>
  <si>
    <t>&lt;rdkit.DataStructs.cDataStructs.ExplicitBitVect object at 0x00000281A0EE9F50&gt;</t>
  </si>
  <si>
    <t>&lt;rdkit.DataStructs.cDataStructs.ExplicitBitVect object at 0x00000281A0EE9FC0&gt;</t>
  </si>
  <si>
    <t>&lt;rdkit.DataStructs.cDataStructs.ExplicitBitVect object at 0x00000281A0EEA030&gt;</t>
  </si>
  <si>
    <t>&lt;rdkit.DataStructs.cDataStructs.ExplicitBitVect object at 0x00000281A0EEA0A0&gt;</t>
  </si>
  <si>
    <t>&lt;rdkit.DataStructs.cDataStructs.ExplicitBitVect object at 0x00000281A0EEA110&gt;</t>
  </si>
  <si>
    <t>&lt;rdkit.DataStructs.cDataStructs.ExplicitBitVect object at 0x00000281A0EEA180&gt;</t>
  </si>
  <si>
    <t>&lt;rdkit.DataStructs.cDataStructs.ExplicitBitVect object at 0x00000281A0EEA1F0&gt;</t>
  </si>
  <si>
    <t>&lt;rdkit.DataStructs.cDataStructs.ExplicitBitVect object at 0x00000281A0EEA260&gt;</t>
  </si>
  <si>
    <t>&lt;rdkit.DataStructs.cDataStructs.ExplicitBitVect object at 0x00000281A0EEA2D0&gt;</t>
  </si>
  <si>
    <t>&lt;rdkit.DataStructs.cDataStructs.ExplicitBitVect object at 0x00000281A0EEA340&gt;</t>
  </si>
  <si>
    <t>&lt;rdkit.DataStructs.cDataStructs.ExplicitBitVect object at 0x00000281A0EEA3B0&gt;</t>
  </si>
  <si>
    <t>&lt;rdkit.DataStructs.cDataStructs.ExplicitBitVect object at 0x00000281A0EEA420&gt;</t>
  </si>
  <si>
    <t>&lt;rdkit.DataStructs.cDataStructs.ExplicitBitVect object at 0x00000281A0EEA490&gt;</t>
  </si>
  <si>
    <t>&lt;rdkit.DataStructs.cDataStructs.ExplicitBitVect object at 0x00000281A0EEA500&gt;</t>
  </si>
  <si>
    <t>&lt;rdkit.DataStructs.cDataStructs.ExplicitBitVect object at 0x00000281A0EEA570&gt;</t>
  </si>
  <si>
    <t>&lt;rdkit.DataStructs.cDataStructs.ExplicitBitVect object at 0x00000281A0EEA5E0&gt;</t>
  </si>
  <si>
    <t>&lt;rdkit.DataStructs.cDataStructs.ExplicitBitVect object at 0x00000281A0EEA650&gt;</t>
  </si>
  <si>
    <t>&lt;rdkit.DataStructs.cDataStructs.ExplicitBitVect object at 0x00000281A0EEA6C0&gt;</t>
  </si>
  <si>
    <t>&lt;rdkit.DataStructs.cDataStructs.ExplicitBitVect object at 0x00000281A0EEA730&gt;</t>
  </si>
  <si>
    <t>&lt;rdkit.DataStructs.cDataStructs.ExplicitBitVect object at 0x00000281A0EEA7A0&gt;</t>
  </si>
  <si>
    <t>&lt;rdkit.DataStructs.cDataStructs.ExplicitBitVect object at 0x00000281A0EEA810&gt;</t>
  </si>
  <si>
    <t>&lt;rdkit.DataStructs.cDataStructs.ExplicitBitVect object at 0x00000281A0EEA880&gt;</t>
  </si>
  <si>
    <t>&lt;rdkit.DataStructs.cDataStructs.ExplicitBitVect object at 0x00000281A0EEA8F0&gt;</t>
  </si>
  <si>
    <t>&lt;rdkit.DataStructs.cDataStructs.ExplicitBitVect object at 0x00000281A0EEA960&gt;</t>
  </si>
  <si>
    <t>&lt;rdkit.DataStructs.cDataStructs.ExplicitBitVect object at 0x00000281A0EEA9D0&gt;</t>
  </si>
  <si>
    <t>&lt;rdkit.DataStructs.cDataStructs.ExplicitBitVect object at 0x00000281A0EEAA40&gt;</t>
  </si>
  <si>
    <t>&lt;rdkit.DataStructs.cDataStructs.ExplicitBitVect object at 0x00000281A0EEAAB0&gt;</t>
  </si>
  <si>
    <t>&lt;rdkit.DataStructs.cDataStructs.ExplicitBitVect object at 0x00000281A0EEAB20&gt;</t>
  </si>
  <si>
    <t>&lt;rdkit.DataStructs.cDataStructs.ExplicitBitVect object at 0x00000281A0EEAB90&gt;</t>
  </si>
  <si>
    <t>&lt;rdkit.DataStructs.cDataStructs.ExplicitBitVect object at 0x00000281A0EEAC00&gt;</t>
  </si>
  <si>
    <t>&lt;rdkit.DataStructs.cDataStructs.ExplicitBitVect object at 0x00000281A0EEAC70&gt;</t>
  </si>
  <si>
    <t>&lt;rdkit.DataStructs.cDataStructs.ExplicitBitVect object at 0x00000281A0EEACE0&gt;</t>
  </si>
  <si>
    <t>&lt;rdkit.DataStructs.cDataStructs.ExplicitBitVect object at 0x00000281A0EEAD50&gt;</t>
  </si>
  <si>
    <t>&lt;rdkit.DataStructs.cDataStructs.ExplicitBitVect object at 0x00000281A0EEADC0&gt;</t>
  </si>
  <si>
    <t>&lt;rdkit.DataStructs.cDataStructs.ExplicitBitVect object at 0x00000281A0EEAE30&gt;</t>
  </si>
  <si>
    <t>&lt;rdkit.DataStructs.cDataStructs.ExplicitBitVect object at 0x00000281A0EEAEA0&gt;</t>
  </si>
  <si>
    <t>&lt;rdkit.DataStructs.cDataStructs.ExplicitBitVect object at 0x00000281A0EEAF10&gt;</t>
  </si>
  <si>
    <t>&lt;rdkit.DataStructs.cDataStructs.ExplicitBitVect object at 0x00000281A0EEAF80&gt;</t>
  </si>
  <si>
    <t>&lt;rdkit.DataStructs.cDataStructs.ExplicitBitVect object at 0x00000281A0EEAFF0&gt;</t>
  </si>
  <si>
    <t>&lt;rdkit.DataStructs.cDataStructs.ExplicitBitVect object at 0x00000281A0EEB060&gt;</t>
  </si>
  <si>
    <t>&lt;rdkit.DataStructs.cDataStructs.ExplicitBitVect object at 0x00000281A0EEB0D0&gt;</t>
  </si>
  <si>
    <t>&lt;rdkit.DataStructs.cDataStructs.ExplicitBitVect object at 0x00000281A0EEB140&gt;</t>
  </si>
  <si>
    <t>&lt;rdkit.DataStructs.cDataStructs.ExplicitBitVect object at 0x00000281A0EEB1B0&gt;</t>
  </si>
  <si>
    <t>&lt;rdkit.DataStructs.cDataStructs.ExplicitBitVect object at 0x00000281A0EEB220&gt;</t>
  </si>
  <si>
    <t>&lt;rdkit.DataStructs.cDataStructs.ExplicitBitVect object at 0x00000281A0EEB290&gt;</t>
  </si>
  <si>
    <t>&lt;rdkit.DataStructs.cDataStructs.ExplicitBitVect object at 0x00000281A0EEB300&gt;</t>
  </si>
  <si>
    <t>&lt;rdkit.DataStructs.cDataStructs.ExplicitBitVect object at 0x00000281A0EEB370&gt;</t>
  </si>
  <si>
    <t>&lt;rdkit.DataStructs.cDataStructs.ExplicitBitVect object at 0x00000281A0EEB3E0&gt;</t>
  </si>
  <si>
    <t>&lt;rdkit.DataStructs.cDataStructs.ExplicitBitVect object at 0x00000281A0EEB450&gt;</t>
  </si>
  <si>
    <t>&lt;rdkit.DataStructs.cDataStructs.ExplicitBitVect object at 0x00000281A0EEB4C0&gt;</t>
  </si>
  <si>
    <t>&lt;rdkit.DataStructs.cDataStructs.ExplicitBitVect object at 0x00000281A0EEB530&gt;</t>
  </si>
  <si>
    <t>&lt;rdkit.DataStructs.cDataStructs.ExplicitBitVect object at 0x00000281A0EEB5A0&gt;</t>
  </si>
  <si>
    <t>&lt;rdkit.DataStructs.cDataStructs.ExplicitBitVect object at 0x00000281A0EEB610&gt;</t>
  </si>
  <si>
    <t>&lt;rdkit.DataStructs.cDataStructs.ExplicitBitVect object at 0x00000281A0EEB680&gt;</t>
  </si>
  <si>
    <t>&lt;rdkit.DataStructs.cDataStructs.ExplicitBitVect object at 0x00000281A0EEB6F0&gt;</t>
  </si>
  <si>
    <t>&lt;rdkit.DataStructs.cDataStructs.ExplicitBitVect object at 0x00000281A0EEB760&gt;</t>
  </si>
  <si>
    <t>&lt;rdkit.DataStructs.cDataStructs.ExplicitBitVect object at 0x00000281A0EEB7D0&gt;</t>
  </si>
  <si>
    <t>&lt;rdkit.DataStructs.cDataStructs.ExplicitBitVect object at 0x00000281A0EEB840&gt;</t>
  </si>
  <si>
    <t>&lt;rdkit.DataStructs.cDataStructs.ExplicitBitVect object at 0x00000281A0EEB8B0&gt;</t>
  </si>
  <si>
    <t>&lt;rdkit.DataStructs.cDataStructs.ExplicitBitVect object at 0x00000281A0EEB920&gt;</t>
  </si>
  <si>
    <t>&lt;rdkit.DataStructs.cDataStructs.ExplicitBitVect object at 0x00000281A0EEB990&gt;</t>
  </si>
  <si>
    <t>&lt;rdkit.DataStructs.cDataStructs.ExplicitBitVect object at 0x00000281A0EEBA00&gt;</t>
  </si>
  <si>
    <t>&lt;rdkit.DataStructs.cDataStructs.ExplicitBitVect object at 0x00000281A0EEBA70&gt;</t>
  </si>
  <si>
    <t>&lt;rdkit.DataStructs.cDataStructs.ExplicitBitVect object at 0x00000281A0EEBAE0&gt;</t>
  </si>
  <si>
    <t>&lt;rdkit.DataStructs.cDataStructs.ExplicitBitVect object at 0x00000281A0EEBB50&gt;</t>
  </si>
  <si>
    <t>&lt;rdkit.DataStructs.cDataStructs.ExplicitBitVect object at 0x00000281A0EEBBC0&gt;</t>
  </si>
  <si>
    <t>&lt;rdkit.DataStructs.cDataStructs.ExplicitBitVect object at 0x00000281A0EEBC30&gt;</t>
  </si>
  <si>
    <t>&lt;rdkit.DataStructs.cDataStructs.ExplicitBitVect object at 0x00000281A0EEBCA0&gt;</t>
  </si>
  <si>
    <t>&lt;rdkit.DataStructs.cDataStructs.ExplicitBitVect object at 0x00000281A0EEBD10&gt;</t>
  </si>
  <si>
    <t>&lt;rdkit.DataStructs.cDataStructs.ExplicitBitVect object at 0x00000281A0EEBD80&gt;</t>
  </si>
  <si>
    <t>&lt;rdkit.DataStructs.cDataStructs.ExplicitBitVect object at 0x00000281A0EEBDF0&gt;</t>
  </si>
  <si>
    <t>&lt;rdkit.DataStructs.cDataStructs.ExplicitBitVect object at 0x00000281A0EEBE60&gt;</t>
  </si>
  <si>
    <t>&lt;rdkit.DataStructs.cDataStructs.ExplicitBitVect object at 0x00000281A0EEBED0&gt;</t>
  </si>
  <si>
    <t>&lt;rdkit.DataStructs.cDataStructs.ExplicitBitVect object at 0x00000281A0EEBF40&gt;</t>
  </si>
  <si>
    <t>&lt;rdkit.DataStructs.cDataStructs.ExplicitBitVect object at 0x00000281A0EEC040&gt;</t>
  </si>
  <si>
    <t>&lt;rdkit.DataStructs.cDataStructs.ExplicitBitVect object at 0x00000281A0EEC0B0&gt;</t>
  </si>
  <si>
    <t>&lt;rdkit.DataStructs.cDataStructs.ExplicitBitVect object at 0x00000281A0EEC120&gt;</t>
  </si>
  <si>
    <t>&lt;rdkit.DataStructs.cDataStructs.ExplicitBitVect object at 0x00000281A0EEC190&gt;</t>
  </si>
  <si>
    <t>&lt;rdkit.DataStructs.cDataStructs.ExplicitBitVect object at 0x00000281A0EEC200&gt;</t>
  </si>
  <si>
    <t>&lt;rdkit.DataStructs.cDataStructs.ExplicitBitVect object at 0x00000281A0EEC270&gt;</t>
  </si>
  <si>
    <t>&lt;rdkit.DataStructs.cDataStructs.ExplicitBitVect object at 0x00000281A0EEC2E0&gt;</t>
  </si>
  <si>
    <t>&lt;rdkit.DataStructs.cDataStructs.ExplicitBitVect object at 0x00000281A0EEC350&gt;</t>
  </si>
  <si>
    <t>&lt;rdkit.DataStructs.cDataStructs.ExplicitBitVect object at 0x00000281A0EEC3C0&gt;</t>
  </si>
  <si>
    <t>&lt;rdkit.DataStructs.cDataStructs.ExplicitBitVect object at 0x00000281A0EEC430&gt;</t>
  </si>
  <si>
    <t>&lt;rdkit.DataStructs.cDataStructs.ExplicitBitVect object at 0x00000281A0EEC4A0&gt;</t>
  </si>
  <si>
    <t>&lt;rdkit.DataStructs.cDataStructs.ExplicitBitVect object at 0x00000281A0EEC510&gt;</t>
  </si>
  <si>
    <t>&lt;rdkit.DataStructs.cDataStructs.ExplicitBitVect object at 0x00000281A0EEC580&gt;</t>
  </si>
  <si>
    <t>&lt;rdkit.DataStructs.cDataStructs.ExplicitBitVect object at 0x00000281A0EEC5F0&gt;</t>
  </si>
  <si>
    <t>&lt;rdkit.DataStructs.cDataStructs.ExplicitBitVect object at 0x00000281A0EEC660&gt;</t>
  </si>
  <si>
    <t>&lt;rdkit.DataStructs.cDataStructs.ExplicitBitVect object at 0x00000281A0EEC6D0&gt;</t>
  </si>
  <si>
    <t>&lt;rdkit.DataStructs.cDataStructs.ExplicitBitVect object at 0x00000281A0EEC740&gt;</t>
  </si>
  <si>
    <t>&lt;rdkit.DataStructs.cDataStructs.ExplicitBitVect object at 0x00000281A0EEC7B0&gt;</t>
  </si>
  <si>
    <t>&lt;rdkit.DataStructs.cDataStructs.ExplicitBitVect object at 0x00000281A0EEC820&gt;</t>
  </si>
  <si>
    <t>&lt;rdkit.DataStructs.cDataStructs.ExplicitBitVect object at 0x00000281A0EEC890&gt;</t>
  </si>
  <si>
    <t>&lt;rdkit.DataStructs.cDataStructs.ExplicitBitVect object at 0x00000281A0EEC900&gt;</t>
  </si>
  <si>
    <t>&lt;rdkit.DataStructs.cDataStructs.ExplicitBitVect object at 0x00000281A0EEC970&gt;</t>
  </si>
  <si>
    <t>&lt;rdkit.DataStructs.cDataStructs.ExplicitBitVect object at 0x00000281A0EEC9E0&gt;</t>
  </si>
  <si>
    <t>&lt;rdkit.DataStructs.cDataStructs.ExplicitBitVect object at 0x00000281A0EECA50&gt;</t>
  </si>
  <si>
    <t>&lt;rdkit.DataStructs.cDataStructs.ExplicitBitVect object at 0x00000281A0EECAC0&gt;</t>
  </si>
  <si>
    <t>&lt;rdkit.DataStructs.cDataStructs.ExplicitBitVect object at 0x00000281A0EECB30&gt;</t>
  </si>
  <si>
    <t>&lt;rdkit.DataStructs.cDataStructs.ExplicitBitVect object at 0x00000281A0EECBA0&gt;</t>
  </si>
  <si>
    <t>&lt;rdkit.DataStructs.cDataStructs.ExplicitBitVect object at 0x00000281A0EECC10&gt;</t>
  </si>
  <si>
    <t>&lt;rdkit.DataStructs.cDataStructs.ExplicitBitVect object at 0x00000281A0EECC80&gt;</t>
  </si>
  <si>
    <t>&lt;rdkit.DataStructs.cDataStructs.ExplicitBitVect object at 0x00000281A0EECCF0&gt;</t>
  </si>
  <si>
    <t>&lt;rdkit.DataStructs.cDataStructs.ExplicitBitVect object at 0x00000281A0EECD60&gt;</t>
  </si>
  <si>
    <t>&lt;rdkit.DataStructs.cDataStructs.ExplicitBitVect object at 0x00000281A0EECDD0&gt;</t>
  </si>
  <si>
    <t>&lt;rdkit.DataStructs.cDataStructs.ExplicitBitVect object at 0x00000281A0EECE40&gt;</t>
  </si>
  <si>
    <t>&lt;rdkit.DataStructs.cDataStructs.ExplicitBitVect object at 0x00000281A0EECEB0&gt;</t>
  </si>
  <si>
    <t>&lt;rdkit.DataStructs.cDataStructs.ExplicitBitVect object at 0x00000281A0EECF20&gt;</t>
  </si>
  <si>
    <t>&lt;rdkit.DataStructs.cDataStructs.ExplicitBitVect object at 0x00000281A0EECF90&gt;</t>
  </si>
  <si>
    <t>&lt;rdkit.DataStructs.cDataStructs.ExplicitBitVect object at 0x00000281A0EED000&gt;</t>
  </si>
  <si>
    <t>&lt;rdkit.DataStructs.cDataStructs.ExplicitBitVect object at 0x00000281A0EED070&gt;</t>
  </si>
  <si>
    <t>&lt;rdkit.DataStructs.cDataStructs.ExplicitBitVect object at 0x00000281A0EED0E0&gt;</t>
  </si>
  <si>
    <t>&lt;rdkit.DataStructs.cDataStructs.ExplicitBitVect object at 0x00000281A0EED150&gt;</t>
  </si>
  <si>
    <t>&lt;rdkit.DataStructs.cDataStructs.ExplicitBitVect object at 0x00000281A0EED1C0&gt;</t>
  </si>
  <si>
    <t>&lt;rdkit.DataStructs.cDataStructs.ExplicitBitVect object at 0x00000281A0EED230&gt;</t>
  </si>
  <si>
    <t>&lt;rdkit.DataStructs.cDataStructs.ExplicitBitVect object at 0x00000281A0EED2A0&gt;</t>
  </si>
  <si>
    <t>&lt;rdkit.DataStructs.cDataStructs.ExplicitBitVect object at 0x00000281A0EED310&gt;</t>
  </si>
  <si>
    <t>&lt;rdkit.DataStructs.cDataStructs.ExplicitBitVect object at 0x00000281A0EED380&gt;</t>
  </si>
  <si>
    <t>&lt;rdkit.DataStructs.cDataStructs.ExplicitBitVect object at 0x00000281A0EED3F0&gt;</t>
  </si>
  <si>
    <t>&lt;rdkit.DataStructs.cDataStructs.ExplicitBitVect object at 0x00000281A0EED460&gt;</t>
  </si>
  <si>
    <t>&lt;rdkit.DataStructs.cDataStructs.ExplicitBitVect object at 0x00000281A0EED4D0&gt;</t>
  </si>
  <si>
    <t>&lt;rdkit.DataStructs.cDataStructs.ExplicitBitVect object at 0x00000281A0EED540&gt;</t>
  </si>
  <si>
    <t>&lt;rdkit.DataStructs.cDataStructs.ExplicitBitVect object at 0x00000281A0EED5B0&gt;</t>
  </si>
  <si>
    <t>&lt;rdkit.DataStructs.cDataStructs.ExplicitBitVect object at 0x00000281A0EED620&gt;</t>
  </si>
  <si>
    <t>&lt;rdkit.DataStructs.cDataStructs.ExplicitBitVect object at 0x00000281A0EED690&gt;</t>
  </si>
  <si>
    <t>&lt;rdkit.DataStructs.cDataStructs.ExplicitBitVect object at 0x00000281A0EED700&gt;</t>
  </si>
  <si>
    <t>&lt;rdkit.DataStructs.cDataStructs.ExplicitBitVect object at 0x00000281A0EED770&gt;</t>
  </si>
  <si>
    <t>&lt;rdkit.DataStructs.cDataStructs.ExplicitBitVect object at 0x00000281A0EED7E0&gt;</t>
  </si>
  <si>
    <t>&lt;rdkit.DataStructs.cDataStructs.ExplicitBitVect object at 0x00000281A0EED850&gt;</t>
  </si>
  <si>
    <t>&lt;rdkit.DataStructs.cDataStructs.ExplicitBitVect object at 0x00000281A0EED8C0&gt;</t>
  </si>
  <si>
    <t>&lt;rdkit.DataStructs.cDataStructs.ExplicitBitVect object at 0x00000281A0EED930&gt;</t>
  </si>
  <si>
    <t>&lt;rdkit.DataStructs.cDataStructs.ExplicitBitVect object at 0x00000281A0EED9A0&gt;</t>
  </si>
  <si>
    <t>&lt;rdkit.DataStructs.cDataStructs.ExplicitBitVect object at 0x00000281A0EEDA10&gt;</t>
  </si>
  <si>
    <t>&lt;rdkit.DataStructs.cDataStructs.ExplicitBitVect object at 0x00000281A0EEDA80&gt;</t>
  </si>
  <si>
    <t>&lt;rdkit.DataStructs.cDataStructs.ExplicitBitVect object at 0x00000281A0EEDAF0&gt;</t>
  </si>
  <si>
    <t>&lt;rdkit.DataStructs.cDataStructs.ExplicitBitVect object at 0x00000281A0EEDB60&gt;</t>
  </si>
  <si>
    <t>&lt;rdkit.DataStructs.cDataStructs.ExplicitBitVect object at 0x00000281A0EEDBD0&gt;</t>
  </si>
  <si>
    <t>&lt;rdkit.DataStructs.cDataStructs.ExplicitBitVect object at 0x00000281A0EEDC40&gt;</t>
  </si>
  <si>
    <t>&lt;rdkit.DataStructs.cDataStructs.ExplicitBitVect object at 0x00000281A0EEDCB0&gt;</t>
  </si>
  <si>
    <t>&lt;rdkit.DataStructs.cDataStructs.ExplicitBitVect object at 0x00000281A0EEDD20&gt;</t>
  </si>
  <si>
    <t>&lt;rdkit.DataStructs.cDataStructs.ExplicitBitVect object at 0x00000281A0EEDD90&gt;</t>
  </si>
  <si>
    <t>&lt;rdkit.DataStructs.cDataStructs.ExplicitBitVect object at 0x00000281A0EEDE00&gt;</t>
  </si>
  <si>
    <t>&lt;rdkit.DataStructs.cDataStructs.ExplicitBitVect object at 0x00000281A0EEDE70&gt;</t>
  </si>
  <si>
    <t>&lt;rdkit.DataStructs.cDataStructs.ExplicitBitVect object at 0x00000281A0EEDEE0&gt;</t>
  </si>
  <si>
    <t>&lt;rdkit.DataStructs.cDataStructs.ExplicitBitVect object at 0x00000281A0EEDF50&gt;</t>
  </si>
  <si>
    <t>&lt;rdkit.DataStructs.cDataStructs.ExplicitBitVect object at 0x00000281A0EEDFC0&gt;</t>
  </si>
  <si>
    <t>&lt;rdkit.DataStructs.cDataStructs.ExplicitBitVect object at 0x00000281A0EEE030&gt;</t>
  </si>
  <si>
    <t>&lt;rdkit.DataStructs.cDataStructs.ExplicitBitVect object at 0x00000281A0EEE0A0&gt;</t>
  </si>
  <si>
    <t>&lt;rdkit.DataStructs.cDataStructs.ExplicitBitVect object at 0x00000281A0EEE110&gt;</t>
  </si>
  <si>
    <t>&lt;rdkit.DataStructs.cDataStructs.ExplicitBitVect object at 0x00000281A0EEE180&gt;</t>
  </si>
  <si>
    <t>&lt;rdkit.DataStructs.cDataStructs.ExplicitBitVect object at 0x00000281A0EEE1F0&gt;</t>
  </si>
  <si>
    <t>&lt;rdkit.DataStructs.cDataStructs.ExplicitBitVect object at 0x00000281A0EEE260&gt;</t>
  </si>
  <si>
    <t>&lt;rdkit.DataStructs.cDataStructs.ExplicitBitVect object at 0x00000281A0EEE2D0&gt;</t>
  </si>
  <si>
    <t>&lt;rdkit.DataStructs.cDataStructs.ExplicitBitVect object at 0x00000281A0EEE340&gt;</t>
  </si>
  <si>
    <t>&lt;rdkit.DataStructs.cDataStructs.ExplicitBitVect object at 0x00000281A0EEE3B0&gt;</t>
  </si>
  <si>
    <t>&lt;rdkit.DataStructs.cDataStructs.ExplicitBitVect object at 0x00000281A0EEE420&gt;</t>
  </si>
  <si>
    <t>&lt;rdkit.DataStructs.cDataStructs.ExplicitBitVect object at 0x00000281A0EEE490&gt;</t>
  </si>
  <si>
    <t>&lt;rdkit.DataStructs.cDataStructs.ExplicitBitVect object at 0x00000281A0EEE500&gt;</t>
  </si>
  <si>
    <t>&lt;rdkit.DataStructs.cDataStructs.ExplicitBitVect object at 0x00000281A0EEE570&gt;</t>
  </si>
  <si>
    <t>&lt;rdkit.DataStructs.cDataStructs.ExplicitBitVect object at 0x00000281A0EEE5E0&gt;</t>
  </si>
  <si>
    <t>&lt;rdkit.DataStructs.cDataStructs.ExplicitBitVect object at 0x00000281A0EEE650&gt;</t>
  </si>
  <si>
    <t>&lt;rdkit.DataStructs.cDataStructs.ExplicitBitVect object at 0x00000281A0EEE6C0&gt;</t>
  </si>
  <si>
    <t>&lt;rdkit.DataStructs.cDataStructs.ExplicitBitVect object at 0x00000281A0EEE730&gt;</t>
  </si>
  <si>
    <t>&lt;rdkit.DataStructs.cDataStructs.ExplicitBitVect object at 0x00000281A0EEE7A0&gt;</t>
  </si>
  <si>
    <t>&lt;rdkit.DataStructs.cDataStructs.ExplicitBitVect object at 0x00000281A0EEE810&gt;</t>
  </si>
  <si>
    <t>&lt;rdkit.DataStructs.cDataStructs.ExplicitBitVect object at 0x00000281A0EEE880&gt;</t>
  </si>
  <si>
    <t>&lt;rdkit.DataStructs.cDataStructs.ExplicitBitVect object at 0x00000281A0EEE8F0&gt;</t>
  </si>
  <si>
    <t>&lt;rdkit.DataStructs.cDataStructs.ExplicitBitVect object at 0x00000281A0EEE960&gt;</t>
  </si>
  <si>
    <t>&lt;rdkit.DataStructs.cDataStructs.ExplicitBitVect object at 0x00000281A0EEE9D0&gt;</t>
  </si>
  <si>
    <t>&lt;rdkit.DataStructs.cDataStructs.ExplicitBitVect object at 0x00000281A0EEEA40&gt;</t>
  </si>
  <si>
    <t>&lt;rdkit.DataStructs.cDataStructs.ExplicitBitVect object at 0x00000281A0EEEAB0&gt;</t>
  </si>
  <si>
    <t>&lt;rdkit.DataStructs.cDataStructs.ExplicitBitVect object at 0x00000281A0EEEB20&gt;</t>
  </si>
  <si>
    <t>&lt;rdkit.DataStructs.cDataStructs.ExplicitBitVect object at 0x00000281A0EEEB90&gt;</t>
  </si>
  <si>
    <t>&lt;rdkit.DataStructs.cDataStructs.ExplicitBitVect object at 0x00000281A0EEEC00&gt;</t>
  </si>
  <si>
    <t>&lt;rdkit.DataStructs.cDataStructs.ExplicitBitVect object at 0x00000281A0EEEC70&gt;</t>
  </si>
  <si>
    <t>&lt;rdkit.DataStructs.cDataStructs.ExplicitBitVect object at 0x00000281A0EEECE0&gt;</t>
  </si>
  <si>
    <t>&lt;rdkit.DataStructs.cDataStructs.ExplicitBitVect object at 0x00000281A0EEED50&gt;</t>
  </si>
  <si>
    <t>&lt;rdkit.DataStructs.cDataStructs.ExplicitBitVect object at 0x00000281A0EEEDC0&gt;</t>
  </si>
  <si>
    <t>&lt;rdkit.DataStructs.cDataStructs.ExplicitBitVect object at 0x00000281A0EEEE30&gt;</t>
  </si>
  <si>
    <t>&lt;rdkit.DataStructs.cDataStructs.ExplicitBitVect object at 0x00000281A0EEEEA0&gt;</t>
  </si>
  <si>
    <t>&lt;rdkit.DataStructs.cDataStructs.ExplicitBitVect object at 0x00000281A0EEEF10&gt;</t>
  </si>
  <si>
    <t>&lt;rdkit.DataStructs.cDataStructs.ExplicitBitVect object at 0x00000281A0EEEF80&gt;</t>
  </si>
  <si>
    <t>&lt;rdkit.DataStructs.cDataStructs.ExplicitBitVect object at 0x00000281A0EEEFF0&gt;</t>
  </si>
  <si>
    <t>&lt;rdkit.DataStructs.cDataStructs.ExplicitBitVect object at 0x00000281A0EEF060&gt;</t>
  </si>
  <si>
    <t>&lt;rdkit.DataStructs.cDataStructs.ExplicitBitVect object at 0x00000281A0EEF0D0&gt;</t>
  </si>
  <si>
    <t>&lt;rdkit.DataStructs.cDataStructs.ExplicitBitVect object at 0x00000281A0EEF140&gt;</t>
  </si>
  <si>
    <t>&lt;rdkit.DataStructs.cDataStructs.ExplicitBitVect object at 0x00000281A0EEF1B0&gt;</t>
  </si>
  <si>
    <t>&lt;rdkit.DataStructs.cDataStructs.ExplicitBitVect object at 0x00000281A0EEF220&gt;</t>
  </si>
  <si>
    <t>&lt;rdkit.DataStructs.cDataStructs.ExplicitBitVect object at 0x00000281A0EEF290&gt;</t>
  </si>
  <si>
    <t>&lt;rdkit.DataStructs.cDataStructs.ExplicitBitVect object at 0x00000281A0EEF300&gt;</t>
  </si>
  <si>
    <t>&lt;rdkit.DataStructs.cDataStructs.ExplicitBitVect object at 0x00000281A0EEF370&gt;</t>
  </si>
  <si>
    <t>&lt;rdkit.DataStructs.cDataStructs.ExplicitBitVect object at 0x00000281A0EEF3E0&gt;</t>
  </si>
  <si>
    <t>&lt;rdkit.DataStructs.cDataStructs.ExplicitBitVect object at 0x00000281A0EEF450&gt;</t>
  </si>
  <si>
    <t>&lt;rdkit.DataStructs.cDataStructs.ExplicitBitVect object at 0x00000281A0EEF4C0&gt;</t>
  </si>
  <si>
    <t>&lt;rdkit.DataStructs.cDataStructs.ExplicitBitVect object at 0x00000281A0EEF530&gt;</t>
  </si>
  <si>
    <t>&lt;rdkit.DataStructs.cDataStructs.ExplicitBitVect object at 0x00000281A0EEF5A0&gt;</t>
  </si>
  <si>
    <t>&lt;rdkit.DataStructs.cDataStructs.ExplicitBitVect object at 0x00000281A0EEF610&gt;</t>
  </si>
  <si>
    <t>&lt;rdkit.DataStructs.cDataStructs.ExplicitBitVect object at 0x00000281A0EEF680&gt;</t>
  </si>
  <si>
    <t>&lt;rdkit.DataStructs.cDataStructs.ExplicitBitVect object at 0x00000281A0EEF6F0&gt;</t>
  </si>
  <si>
    <t>&lt;rdkit.DataStructs.cDataStructs.ExplicitBitVect object at 0x00000281A0EEF760&gt;</t>
  </si>
  <si>
    <t>&lt;rdkit.DataStructs.cDataStructs.ExplicitBitVect object at 0x00000281A0EEF7D0&gt;</t>
  </si>
  <si>
    <t>&lt;rdkit.DataStructs.cDataStructs.ExplicitBitVect object at 0x00000281A0EEF840&gt;</t>
  </si>
  <si>
    <t>&lt;rdkit.DataStructs.cDataStructs.ExplicitBitVect object at 0x00000281A0EEF8B0&gt;</t>
  </si>
  <si>
    <t>&lt;rdkit.DataStructs.cDataStructs.ExplicitBitVect object at 0x00000281A0EEF920&gt;</t>
  </si>
  <si>
    <t>&lt;rdkit.DataStructs.cDataStructs.ExplicitBitVect object at 0x00000281A0EEF990&gt;</t>
  </si>
  <si>
    <t>&lt;rdkit.DataStructs.cDataStructs.ExplicitBitVect object at 0x00000281A0EEFA00&gt;</t>
  </si>
  <si>
    <t>&lt;rdkit.DataStructs.cDataStructs.ExplicitBitVect object at 0x00000281A0EEFA70&gt;</t>
  </si>
  <si>
    <t>&lt;rdkit.DataStructs.cDataStructs.ExplicitBitVect object at 0x00000281A0EEFAE0&gt;</t>
  </si>
  <si>
    <t>&lt;rdkit.DataStructs.cDataStructs.ExplicitBitVect object at 0x00000281A0EEFB50&gt;</t>
  </si>
  <si>
    <t>&lt;rdkit.DataStructs.cDataStructs.ExplicitBitVect object at 0x00000281A0EEFBC0&gt;</t>
  </si>
  <si>
    <t>&lt;rdkit.DataStructs.cDataStructs.ExplicitBitVect object at 0x00000281A0EEFC30&gt;</t>
  </si>
  <si>
    <t>&lt;rdkit.DataStructs.cDataStructs.ExplicitBitVect object at 0x00000281A0EEFCA0&gt;</t>
  </si>
  <si>
    <t>&lt;rdkit.DataStructs.cDataStructs.ExplicitBitVect object at 0x00000281A0EEFD10&gt;</t>
  </si>
  <si>
    <t>&lt;rdkit.DataStructs.cDataStructs.ExplicitBitVect object at 0x00000281A0EEFD80&gt;</t>
  </si>
  <si>
    <t>&lt;rdkit.DataStructs.cDataStructs.ExplicitBitVect object at 0x00000281A0EEFDF0&gt;</t>
  </si>
  <si>
    <t>&lt;rdkit.DataStructs.cDataStructs.ExplicitBitVect object at 0x00000281A0EEFE60&gt;</t>
  </si>
  <si>
    <t>&lt;rdkit.DataStructs.cDataStructs.ExplicitBitVect object at 0x00000281A0EEFED0&gt;</t>
  </si>
  <si>
    <t>&lt;rdkit.DataStructs.cDataStructs.ExplicitBitVect object at 0x00000281A0EEFF40&gt;</t>
  </si>
  <si>
    <t>&lt;rdkit.DataStructs.cDataStructs.ExplicitBitVect object at 0x00000281A0EF0040&gt;</t>
  </si>
  <si>
    <t>&lt;rdkit.DataStructs.cDataStructs.ExplicitBitVect object at 0x00000281A0EF00B0&gt;</t>
  </si>
  <si>
    <t>&lt;rdkit.DataStructs.cDataStructs.ExplicitBitVect object at 0x00000281A0EF0120&gt;</t>
  </si>
  <si>
    <t>&lt;rdkit.DataStructs.cDataStructs.ExplicitBitVect object at 0x00000281A0EF0190&gt;</t>
  </si>
  <si>
    <t>&lt;rdkit.DataStructs.cDataStructs.ExplicitBitVect object at 0x00000281A0EF0200&gt;</t>
  </si>
  <si>
    <t>&lt;rdkit.DataStructs.cDataStructs.ExplicitBitVect object at 0x00000281A0EF0270&gt;</t>
  </si>
  <si>
    <t>&lt;rdkit.DataStructs.cDataStructs.ExplicitBitVect object at 0x00000281A0EF02E0&gt;</t>
  </si>
  <si>
    <t>&lt;rdkit.DataStructs.cDataStructs.ExplicitBitVect object at 0x00000281A0EF0350&gt;</t>
  </si>
  <si>
    <t>&lt;rdkit.DataStructs.cDataStructs.ExplicitBitVect object at 0x00000281A0EF03C0&gt;</t>
  </si>
  <si>
    <t>&lt;rdkit.DataStructs.cDataStructs.ExplicitBitVect object at 0x00000281A0EF0430&gt;</t>
  </si>
  <si>
    <t>&lt;rdkit.DataStructs.cDataStructs.ExplicitBitVect object at 0x00000281A0EF04A0&gt;</t>
  </si>
  <si>
    <t>&lt;rdkit.DataStructs.cDataStructs.ExplicitBitVect object at 0x00000281A0EF0510&gt;</t>
  </si>
  <si>
    <t>&lt;rdkit.DataStructs.cDataStructs.ExplicitBitVect object at 0x00000281A0EF0580&gt;</t>
  </si>
  <si>
    <t>&lt;rdkit.DataStructs.cDataStructs.ExplicitBitVect object at 0x00000281A0EF05F0&gt;</t>
  </si>
  <si>
    <t>&lt;rdkit.DataStructs.cDataStructs.ExplicitBitVect object at 0x00000281A0EF0660&gt;</t>
  </si>
  <si>
    <t>&lt;rdkit.DataStructs.cDataStructs.ExplicitBitVect object at 0x00000281A0EF06D0&gt;</t>
  </si>
  <si>
    <t>&lt;rdkit.DataStructs.cDataStructs.ExplicitBitVect object at 0x00000281A0EF0740&gt;</t>
  </si>
  <si>
    <t>&lt;rdkit.DataStructs.cDataStructs.ExplicitBitVect object at 0x00000281A0EF07B0&gt;</t>
  </si>
  <si>
    <t>&lt;rdkit.DataStructs.cDataStructs.ExplicitBitVect object at 0x00000281A0EF0820&gt;</t>
  </si>
  <si>
    <t>&lt;rdkit.DataStructs.cDataStructs.ExplicitBitVect object at 0x00000281A0EF0890&gt;</t>
  </si>
  <si>
    <t>&lt;rdkit.DataStructs.cDataStructs.ExplicitBitVect object at 0x00000281A0EF0900&gt;</t>
  </si>
  <si>
    <t>&lt;rdkit.DataStructs.cDataStructs.ExplicitBitVect object at 0x00000281A0EF0970&gt;</t>
  </si>
  <si>
    <t>&lt;rdkit.DataStructs.cDataStructs.ExplicitBitVect object at 0x00000281A0EF09E0&gt;</t>
  </si>
  <si>
    <t>&lt;rdkit.DataStructs.cDataStructs.ExplicitBitVect object at 0x00000281A0EF0A50&gt;</t>
  </si>
  <si>
    <t>&lt;rdkit.DataStructs.cDataStructs.ExplicitBitVect object at 0x00000281A0EF0AC0&gt;</t>
  </si>
  <si>
    <t>&lt;rdkit.DataStructs.cDataStructs.ExplicitBitVect object at 0x00000281A0EF0B30&gt;</t>
  </si>
  <si>
    <t>&lt;rdkit.DataStructs.cDataStructs.ExplicitBitVect object at 0x00000281A0EF0BA0&gt;</t>
  </si>
  <si>
    <t>&lt;rdkit.DataStructs.cDataStructs.ExplicitBitVect object at 0x00000281A0EF0C10&gt;</t>
  </si>
  <si>
    <t>&lt;rdkit.DataStructs.cDataStructs.ExplicitBitVect object at 0x00000281A0EF0C80&gt;</t>
  </si>
  <si>
    <t>&lt;rdkit.DataStructs.cDataStructs.ExplicitBitVect object at 0x00000281A0EF0CF0&gt;</t>
  </si>
  <si>
    <t>&lt;rdkit.DataStructs.cDataStructs.ExplicitBitVect object at 0x00000281A0EF0D60&gt;</t>
  </si>
  <si>
    <t>&lt;rdkit.DataStructs.cDataStructs.ExplicitBitVect object at 0x00000281A0EF0DD0&gt;</t>
  </si>
  <si>
    <t>&lt;rdkit.DataStructs.cDataStructs.ExplicitBitVect object at 0x00000281A0EF0E40&gt;</t>
  </si>
  <si>
    <t>&lt;rdkit.DataStructs.cDataStructs.ExplicitBitVect object at 0x00000281A0EF0EB0&gt;</t>
  </si>
  <si>
    <t>&lt;rdkit.DataStructs.cDataStructs.ExplicitBitVect object at 0x00000281A0EF0F20&gt;</t>
  </si>
  <si>
    <t>&lt;rdkit.DataStructs.cDataStructs.ExplicitBitVect object at 0x00000281A0EF0F90&gt;</t>
  </si>
  <si>
    <t>&lt;rdkit.DataStructs.cDataStructs.ExplicitBitVect object at 0x00000281A0EF1000&gt;</t>
  </si>
  <si>
    <t>&lt;rdkit.DataStructs.cDataStructs.ExplicitBitVect object at 0x00000281A0EF1070&gt;</t>
  </si>
  <si>
    <t>&lt;rdkit.DataStructs.cDataStructs.ExplicitBitVect object at 0x00000281A0EF10E0&gt;</t>
  </si>
  <si>
    <t>&lt;rdkit.DataStructs.cDataStructs.ExplicitBitVect object at 0x00000281A0EF1150&gt;</t>
  </si>
  <si>
    <t>&lt;rdkit.DataStructs.cDataStructs.ExplicitBitVect object at 0x00000281A0EF11C0&gt;</t>
  </si>
  <si>
    <t>&lt;rdkit.DataStructs.cDataStructs.ExplicitBitVect object at 0x00000281A0EF1230&gt;</t>
  </si>
  <si>
    <t>&lt;rdkit.DataStructs.cDataStructs.ExplicitBitVect object at 0x00000281A0EF12A0&gt;</t>
  </si>
  <si>
    <t>&lt;rdkit.DataStructs.cDataStructs.ExplicitBitVect object at 0x00000281A0EF1310&gt;</t>
  </si>
  <si>
    <t>&lt;rdkit.DataStructs.cDataStructs.ExplicitBitVect object at 0x00000281A0EF1380&gt;</t>
  </si>
  <si>
    <t>&lt;rdkit.DataStructs.cDataStructs.ExplicitBitVect object at 0x00000281A0EF13F0&gt;</t>
  </si>
  <si>
    <t>&lt;rdkit.DataStructs.cDataStructs.ExplicitBitVect object at 0x00000281A0EF1460&gt;</t>
  </si>
  <si>
    <t>&lt;rdkit.DataStructs.cDataStructs.ExplicitBitVect object at 0x00000281A0EF14D0&gt;</t>
  </si>
  <si>
    <t>&lt;rdkit.DataStructs.cDataStructs.ExplicitBitVect object at 0x00000281A0EF1540&gt;</t>
  </si>
  <si>
    <t>&lt;rdkit.DataStructs.cDataStructs.ExplicitBitVect object at 0x00000281A0EF15B0&gt;</t>
  </si>
  <si>
    <t>&lt;rdkit.DataStructs.cDataStructs.ExplicitBitVect object at 0x00000281A0EF1620&gt;</t>
  </si>
  <si>
    <t>&lt;rdkit.DataStructs.cDataStructs.ExplicitBitVect object at 0x00000281A0EF1690&gt;</t>
  </si>
  <si>
    <t>&lt;rdkit.DataStructs.cDataStructs.ExplicitBitVect object at 0x00000281A0EF1700&gt;</t>
  </si>
  <si>
    <t>&lt;rdkit.DataStructs.cDataStructs.ExplicitBitVect object at 0x00000281A0EF1770&gt;</t>
  </si>
  <si>
    <t>&lt;rdkit.DataStructs.cDataStructs.ExplicitBitVect object at 0x00000281A0EF17E0&gt;</t>
  </si>
  <si>
    <t>&lt;rdkit.DataStructs.cDataStructs.ExplicitBitVect object at 0x00000281A0EF1850&gt;</t>
  </si>
  <si>
    <t>&lt;rdkit.DataStructs.cDataStructs.ExplicitBitVect object at 0x00000281A0EF18C0&gt;</t>
  </si>
  <si>
    <t>&lt;rdkit.DataStructs.cDataStructs.ExplicitBitVect object at 0x00000281A0EF1930&gt;</t>
  </si>
  <si>
    <t>&lt;rdkit.DataStructs.cDataStructs.ExplicitBitVect object at 0x00000281A0EF19A0&gt;</t>
  </si>
  <si>
    <t>&lt;rdkit.DataStructs.cDataStructs.ExplicitBitVect object at 0x00000281A0EF1A10&gt;</t>
  </si>
  <si>
    <t>&lt;rdkit.DataStructs.cDataStructs.ExplicitBitVect object at 0x00000281A0EF1A80&gt;</t>
  </si>
  <si>
    <t>&lt;rdkit.DataStructs.cDataStructs.ExplicitBitVect object at 0x00000281A0EF1AF0&gt;</t>
  </si>
  <si>
    <t>&lt;rdkit.DataStructs.cDataStructs.ExplicitBitVect object at 0x00000281A0EF1B60&gt;</t>
  </si>
  <si>
    <t>&lt;rdkit.DataStructs.cDataStructs.ExplicitBitVect object at 0x00000281A0EF1BD0&gt;</t>
  </si>
  <si>
    <t>&lt;rdkit.DataStructs.cDataStructs.ExplicitBitVect object at 0x00000281A0EF1C40&gt;</t>
  </si>
  <si>
    <t>&lt;rdkit.DataStructs.cDataStructs.ExplicitBitVect object at 0x00000281A0EF1CB0&gt;</t>
  </si>
  <si>
    <t>&lt;rdkit.DataStructs.cDataStructs.ExplicitBitVect object at 0x00000281A0EF1D20&gt;</t>
  </si>
  <si>
    <t>&lt;rdkit.DataStructs.cDataStructs.ExplicitBitVect object at 0x00000281A0EF1D90&gt;</t>
  </si>
  <si>
    <t>&lt;rdkit.DataStructs.cDataStructs.ExplicitBitVect object at 0x00000281A0EF1E00&gt;</t>
  </si>
  <si>
    <t>&lt;rdkit.DataStructs.cDataStructs.ExplicitBitVect object at 0x00000281A0EF1E70&gt;</t>
  </si>
  <si>
    <t>&lt;rdkit.DataStructs.cDataStructs.ExplicitBitVect object at 0x00000281A0EF1EE0&gt;</t>
  </si>
  <si>
    <t>&lt;rdkit.DataStructs.cDataStructs.ExplicitBitVect object at 0x00000281A0EF1F50&gt;</t>
  </si>
  <si>
    <t>&lt;rdkit.DataStructs.cDataStructs.ExplicitBitVect object at 0x00000281A0EF1FC0&gt;</t>
  </si>
  <si>
    <t>&lt;rdkit.DataStructs.cDataStructs.ExplicitBitVect object at 0x00000281A0EF2030&gt;</t>
  </si>
  <si>
    <t>&lt;rdkit.DataStructs.cDataStructs.ExplicitBitVect object at 0x00000281A0EF20A0&gt;</t>
  </si>
  <si>
    <t>&lt;rdkit.DataStructs.cDataStructs.ExplicitBitVect object at 0x00000281A0EF2110&gt;</t>
  </si>
  <si>
    <t>&lt;rdkit.DataStructs.cDataStructs.ExplicitBitVect object at 0x00000281A0EF2180&gt;</t>
  </si>
  <si>
    <t>&lt;rdkit.DataStructs.cDataStructs.ExplicitBitVect object at 0x00000281A0EF21F0&gt;</t>
  </si>
  <si>
    <t>&lt;rdkit.DataStructs.cDataStructs.ExplicitBitVect object at 0x00000281A0EF2260&gt;</t>
  </si>
  <si>
    <t>&lt;rdkit.DataStructs.cDataStructs.ExplicitBitVect object at 0x00000281A0EF22D0&gt;</t>
  </si>
  <si>
    <t>&lt;rdkit.DataStructs.cDataStructs.ExplicitBitVect object at 0x00000281A0EF2340&gt;</t>
  </si>
  <si>
    <t>&lt;rdkit.DataStructs.cDataStructs.ExplicitBitVect object at 0x00000281A0EF23B0&gt;</t>
  </si>
  <si>
    <t>&lt;rdkit.DataStructs.cDataStructs.ExplicitBitVect object at 0x00000281A0EF2420&gt;</t>
  </si>
  <si>
    <t>&lt;rdkit.DataStructs.cDataStructs.ExplicitBitVect object at 0x00000281A0EF2490&gt;</t>
  </si>
  <si>
    <t>&lt;rdkit.DataStructs.cDataStructs.ExplicitBitVect object at 0x00000281A0EF2500&gt;</t>
  </si>
  <si>
    <t>&lt;rdkit.DataStructs.cDataStructs.ExplicitBitVect object at 0x00000281A0EF2570&gt;</t>
  </si>
  <si>
    <t>&lt;rdkit.DataStructs.cDataStructs.ExplicitBitVect object at 0x00000281A0EF25E0&gt;</t>
  </si>
  <si>
    <t>&lt;rdkit.DataStructs.cDataStructs.ExplicitBitVect object at 0x00000281A0EF2650&gt;</t>
  </si>
  <si>
    <t>&lt;rdkit.DataStructs.cDataStructs.ExplicitBitVect object at 0x00000281A0EF26C0&gt;</t>
  </si>
  <si>
    <t>&lt;rdkit.DataStructs.cDataStructs.ExplicitBitVect object at 0x00000281A0EF2730&gt;</t>
  </si>
  <si>
    <t>&lt;rdkit.DataStructs.cDataStructs.ExplicitBitVect object at 0x00000281A0EF27A0&gt;</t>
  </si>
  <si>
    <t>&lt;rdkit.DataStructs.cDataStructs.ExplicitBitVect object at 0x00000281A0EF2810&gt;</t>
  </si>
  <si>
    <t>&lt;rdkit.DataStructs.cDataStructs.ExplicitBitVect object at 0x00000281A0EF2880&gt;</t>
  </si>
  <si>
    <t>&lt;rdkit.DataStructs.cDataStructs.ExplicitBitVect object at 0x00000281A0EF28F0&gt;</t>
  </si>
  <si>
    <t>&lt;rdkit.DataStructs.cDataStructs.ExplicitBitVect object at 0x00000281A0EF2960&gt;</t>
  </si>
  <si>
    <t>&lt;rdkit.DataStructs.cDataStructs.ExplicitBitVect object at 0x00000281A0EF29D0&gt;</t>
  </si>
  <si>
    <t>&lt;rdkit.DataStructs.cDataStructs.ExplicitBitVect object at 0x00000281A0EF2A40&gt;</t>
  </si>
  <si>
    <t>&lt;rdkit.DataStructs.cDataStructs.ExplicitBitVect object at 0x00000281A0EF2AB0&gt;</t>
  </si>
  <si>
    <t>&lt;rdkit.DataStructs.cDataStructs.ExplicitBitVect object at 0x00000281A0EF2B20&gt;</t>
  </si>
  <si>
    <t>&lt;rdkit.DataStructs.cDataStructs.ExplicitBitVect object at 0x00000281A0EF2B90&gt;</t>
  </si>
  <si>
    <t>&lt;rdkit.DataStructs.cDataStructs.ExplicitBitVect object at 0x00000281A0EF2C00&gt;</t>
  </si>
  <si>
    <t>&lt;rdkit.DataStructs.cDataStructs.ExplicitBitVect object at 0x00000281A0EF2C70&gt;</t>
  </si>
  <si>
    <t>&lt;rdkit.DataStructs.cDataStructs.ExplicitBitVect object at 0x00000281A0EF2CE0&gt;</t>
  </si>
  <si>
    <t>&lt;rdkit.DataStructs.cDataStructs.ExplicitBitVect object at 0x00000281A0EF2D50&gt;</t>
  </si>
  <si>
    <t>&lt;rdkit.DataStructs.cDataStructs.ExplicitBitVect object at 0x00000281A0EF2DC0&gt;</t>
  </si>
  <si>
    <t>&lt;rdkit.DataStructs.cDataStructs.ExplicitBitVect object at 0x00000281A0EF2E30&gt;</t>
  </si>
  <si>
    <t>&lt;rdkit.DataStructs.cDataStructs.ExplicitBitVect object at 0x00000281A0EF2EA0&gt;</t>
  </si>
  <si>
    <t>&lt;rdkit.DataStructs.cDataStructs.ExplicitBitVect object at 0x00000281A0EF2F10&gt;</t>
  </si>
  <si>
    <t>&lt;rdkit.DataStructs.cDataStructs.ExplicitBitVect object at 0x00000281A0EF2F80&gt;</t>
  </si>
  <si>
    <t>&lt;rdkit.DataStructs.cDataStructs.ExplicitBitVect object at 0x00000281A0EF2FF0&gt;</t>
  </si>
  <si>
    <t>&lt;rdkit.DataStructs.cDataStructs.ExplicitBitVect object at 0x00000281A0EF3060&gt;</t>
  </si>
  <si>
    <t>&lt;rdkit.DataStructs.cDataStructs.ExplicitBitVect object at 0x00000281A0EF30D0&gt;</t>
  </si>
  <si>
    <t>&lt;rdkit.DataStructs.cDataStructs.ExplicitBitVect object at 0x00000281A0EF3140&gt;</t>
  </si>
  <si>
    <t>&lt;rdkit.DataStructs.cDataStructs.ExplicitBitVect object at 0x00000281A0EF31B0&gt;</t>
  </si>
  <si>
    <t>&lt;rdkit.DataStructs.cDataStructs.ExplicitBitVect object at 0x00000281A0EF3220&gt;</t>
  </si>
  <si>
    <t>&lt;rdkit.DataStructs.cDataStructs.ExplicitBitVect object at 0x00000281A0EF3290&gt;</t>
  </si>
  <si>
    <t>&lt;rdkit.DataStructs.cDataStructs.ExplicitBitVect object at 0x00000281A0EF3300&gt;</t>
  </si>
  <si>
    <t>&lt;rdkit.DataStructs.cDataStructs.ExplicitBitVect object at 0x00000281A0EF3370&gt;</t>
  </si>
  <si>
    <t>&lt;rdkit.DataStructs.cDataStructs.ExplicitBitVect object at 0x00000281A0EF33E0&gt;</t>
  </si>
  <si>
    <t>&lt;rdkit.DataStructs.cDataStructs.ExplicitBitVect object at 0x00000281A0EF3450&gt;</t>
  </si>
  <si>
    <t>&lt;rdkit.DataStructs.cDataStructs.ExplicitBitVect object at 0x00000281A0EF34C0&gt;</t>
  </si>
  <si>
    <t>&lt;rdkit.DataStructs.cDataStructs.ExplicitBitVect object at 0x00000281A0EF3530&gt;</t>
  </si>
  <si>
    <t>&lt;rdkit.DataStructs.cDataStructs.ExplicitBitVect object at 0x00000281A0EF35A0&gt;</t>
  </si>
  <si>
    <t>&lt;rdkit.DataStructs.cDataStructs.ExplicitBitVect object at 0x00000281A0EF3610&gt;</t>
  </si>
  <si>
    <t>&lt;rdkit.DataStructs.cDataStructs.ExplicitBitVect object at 0x00000281A0EF3680&gt;</t>
  </si>
  <si>
    <t>&lt;rdkit.DataStructs.cDataStructs.ExplicitBitVect object at 0x00000281A0EF36F0&gt;</t>
  </si>
  <si>
    <t>&lt;rdkit.DataStructs.cDataStructs.ExplicitBitVect object at 0x00000281A0EF3760&gt;</t>
  </si>
  <si>
    <t>&lt;rdkit.DataStructs.cDataStructs.ExplicitBitVect object at 0x00000281A0EF37D0&gt;</t>
  </si>
  <si>
    <t>&lt;rdkit.DataStructs.cDataStructs.ExplicitBitVect object at 0x00000281A0EF3840&gt;</t>
  </si>
  <si>
    <t>&lt;rdkit.DataStructs.cDataStructs.ExplicitBitVect object at 0x00000281A0EF38B0&gt;</t>
  </si>
  <si>
    <t>&lt;rdkit.DataStructs.cDataStructs.ExplicitBitVect object at 0x00000281A0EF3920&gt;</t>
  </si>
  <si>
    <t>&lt;rdkit.DataStructs.cDataStructs.ExplicitBitVect object at 0x00000281A0EF3990&gt;</t>
  </si>
  <si>
    <t>&lt;rdkit.DataStructs.cDataStructs.ExplicitBitVect object at 0x00000281A0EF3A00&gt;</t>
  </si>
  <si>
    <t>&lt;rdkit.DataStructs.cDataStructs.ExplicitBitVect object at 0x00000281A0EF3A70&gt;</t>
  </si>
  <si>
    <t>&lt;rdkit.DataStructs.cDataStructs.ExplicitBitVect object at 0x00000281A0EF3AE0&gt;</t>
  </si>
  <si>
    <t>&lt;rdkit.DataStructs.cDataStructs.ExplicitBitVect object at 0x00000281A0EF3B50&gt;</t>
  </si>
  <si>
    <t>&lt;rdkit.DataStructs.cDataStructs.ExplicitBitVect object at 0x00000281A0EF3BC0&gt;</t>
  </si>
  <si>
    <t>&lt;rdkit.DataStructs.cDataStructs.ExplicitBitVect object at 0x00000281A0EF3C30&gt;</t>
  </si>
  <si>
    <t>&lt;rdkit.DataStructs.cDataStructs.ExplicitBitVect object at 0x00000281A0EF3CA0&gt;</t>
  </si>
  <si>
    <t>&lt;rdkit.DataStructs.cDataStructs.ExplicitBitVect object at 0x00000281A0EF3D10&gt;</t>
  </si>
  <si>
    <t>&lt;rdkit.DataStructs.cDataStructs.ExplicitBitVect object at 0x00000281A0EF3D80&gt;</t>
  </si>
  <si>
    <t>&lt;rdkit.DataStructs.cDataStructs.ExplicitBitVect object at 0x00000281A0EF3DF0&gt;</t>
  </si>
  <si>
    <t>&lt;rdkit.DataStructs.cDataStructs.ExplicitBitVect object at 0x00000281A0EF3E60&gt;</t>
  </si>
  <si>
    <t>&lt;rdkit.DataStructs.cDataStructs.ExplicitBitVect object at 0x00000281A0EF3ED0&gt;</t>
  </si>
  <si>
    <t>&lt;rdkit.DataStructs.cDataStructs.ExplicitBitVect object at 0x00000281A0EF3F40&gt;</t>
  </si>
  <si>
    <t>&lt;rdkit.DataStructs.cDataStructs.ExplicitBitVect object at 0x00000281A0EF4040&gt;</t>
  </si>
  <si>
    <t>&lt;rdkit.DataStructs.cDataStructs.ExplicitBitVect object at 0x00000281A0EF40B0&gt;</t>
  </si>
  <si>
    <t>&lt;rdkit.DataStructs.cDataStructs.ExplicitBitVect object at 0x00000281A0EF4120&gt;</t>
  </si>
  <si>
    <t>&lt;rdkit.DataStructs.cDataStructs.ExplicitBitVect object at 0x00000281A0EF4190&gt;</t>
  </si>
  <si>
    <t>&lt;rdkit.DataStructs.cDataStructs.ExplicitBitVect object at 0x00000281A0EF4200&gt;</t>
  </si>
  <si>
    <t>&lt;rdkit.DataStructs.cDataStructs.ExplicitBitVect object at 0x00000281A0EF4270&gt;</t>
  </si>
  <si>
    <t>&lt;rdkit.DataStructs.cDataStructs.ExplicitBitVect object at 0x00000281A0EF42E0&gt;</t>
  </si>
  <si>
    <t>&lt;rdkit.DataStructs.cDataStructs.ExplicitBitVect object at 0x00000281A0EF4350&gt;</t>
  </si>
  <si>
    <t>&lt;rdkit.DataStructs.cDataStructs.ExplicitBitVect object at 0x00000281A0EF43C0&gt;</t>
  </si>
  <si>
    <t>&lt;rdkit.DataStructs.cDataStructs.ExplicitBitVect object at 0x00000281A0EF4430&gt;</t>
  </si>
  <si>
    <t>&lt;rdkit.DataStructs.cDataStructs.ExplicitBitVect object at 0x00000281A0EF44A0&gt;</t>
  </si>
  <si>
    <t>&lt;rdkit.DataStructs.cDataStructs.ExplicitBitVect object at 0x00000281A0EF4510&gt;</t>
  </si>
  <si>
    <t>&lt;rdkit.DataStructs.cDataStructs.ExplicitBitVect object at 0x00000281A0EF4580&gt;</t>
  </si>
  <si>
    <t>&lt;rdkit.DataStructs.cDataStructs.ExplicitBitVect object at 0x00000281A0EF45F0&gt;</t>
  </si>
  <si>
    <t>&lt;rdkit.DataStructs.cDataStructs.ExplicitBitVect object at 0x00000281A0EF4660&gt;</t>
  </si>
  <si>
    <t>&lt;rdkit.DataStructs.cDataStructs.ExplicitBitVect object at 0x00000281A0EF46D0&gt;</t>
  </si>
  <si>
    <t>&lt;rdkit.DataStructs.cDataStructs.ExplicitBitVect object at 0x00000281A0EF4740&gt;</t>
  </si>
  <si>
    <t>&lt;rdkit.DataStructs.cDataStructs.ExplicitBitVect object at 0x00000281A0EF47B0&gt;</t>
  </si>
  <si>
    <t>&lt;rdkit.DataStructs.cDataStructs.ExplicitBitVect object at 0x00000281A0EF4820&gt;</t>
  </si>
  <si>
    <t>&lt;rdkit.DataStructs.cDataStructs.ExplicitBitVect object at 0x00000281A0EF4890&gt;</t>
  </si>
  <si>
    <t>&lt;rdkit.DataStructs.cDataStructs.ExplicitBitVect object at 0x00000281A0EF4900&gt;</t>
  </si>
  <si>
    <t>&lt;rdkit.DataStructs.cDataStructs.ExplicitBitVect object at 0x00000281A0EF4970&gt;</t>
  </si>
  <si>
    <t>&lt;rdkit.DataStructs.cDataStructs.ExplicitBitVect object at 0x00000281A0EF49E0&gt;</t>
  </si>
  <si>
    <t>&lt;rdkit.DataStructs.cDataStructs.ExplicitBitVect object at 0x00000281A0EF4A50&gt;</t>
  </si>
  <si>
    <t>&lt;rdkit.DataStructs.cDataStructs.ExplicitBitVect object at 0x00000281A0EF4AC0&gt;</t>
  </si>
  <si>
    <t>&lt;rdkit.DataStructs.cDataStructs.ExplicitBitVect object at 0x00000281A0EF4B30&gt;</t>
  </si>
  <si>
    <t>&lt;rdkit.DataStructs.cDataStructs.ExplicitBitVect object at 0x00000281A0EF4BA0&gt;</t>
  </si>
  <si>
    <t>&lt;rdkit.DataStructs.cDataStructs.ExplicitBitVect object at 0x00000281A0EF4C10&gt;</t>
  </si>
  <si>
    <t>&lt;rdkit.DataStructs.cDataStructs.ExplicitBitVect object at 0x00000281A0EF4C80&gt;</t>
  </si>
  <si>
    <t>&lt;rdkit.DataStructs.cDataStructs.ExplicitBitVect object at 0x00000281A0EF4CF0&gt;</t>
  </si>
  <si>
    <t>&lt;rdkit.DataStructs.cDataStructs.ExplicitBitVect object at 0x00000281A0EF4D60&gt;</t>
  </si>
  <si>
    <t>&lt;rdkit.DataStructs.cDataStructs.ExplicitBitVect object at 0x00000281A0EF4DD0&gt;</t>
  </si>
  <si>
    <t>&lt;rdkit.DataStructs.cDataStructs.ExplicitBitVect object at 0x00000281A0EF4E40&gt;</t>
  </si>
  <si>
    <t>&lt;rdkit.DataStructs.cDataStructs.ExplicitBitVect object at 0x00000281A0EF4EB0&gt;</t>
  </si>
  <si>
    <t>&lt;rdkit.DataStructs.cDataStructs.ExplicitBitVect object at 0x00000281A0EF4F20&gt;</t>
  </si>
  <si>
    <t>&lt;rdkit.DataStructs.cDataStructs.ExplicitBitVect object at 0x00000281A0EF4F90&gt;</t>
  </si>
  <si>
    <t>&lt;rdkit.DataStructs.cDataStructs.ExplicitBitVect object at 0x00000281A0EF5000&gt;</t>
  </si>
  <si>
    <t>&lt;rdkit.DataStructs.cDataStructs.ExplicitBitVect object at 0x00000281A0EF5070&gt;</t>
  </si>
  <si>
    <t>&lt;rdkit.DataStructs.cDataStructs.ExplicitBitVect object at 0x00000281A0EF50E0&gt;</t>
  </si>
  <si>
    <t>&lt;rdkit.DataStructs.cDataStructs.ExplicitBitVect object at 0x00000281A0EF5150&gt;</t>
  </si>
  <si>
    <t>&lt;rdkit.DataStructs.cDataStructs.ExplicitBitVect object at 0x00000281A0EF51C0&gt;</t>
  </si>
  <si>
    <t>&lt;rdkit.DataStructs.cDataStructs.ExplicitBitVect object at 0x00000281A0EF5230&gt;</t>
  </si>
  <si>
    <t>&lt;rdkit.DataStructs.cDataStructs.ExplicitBitVect object at 0x00000281A0EF52A0&gt;</t>
  </si>
  <si>
    <t>&lt;rdkit.DataStructs.cDataStructs.ExplicitBitVect object at 0x00000281A0EF5310&gt;</t>
  </si>
  <si>
    <t>&lt;rdkit.DataStructs.cDataStructs.ExplicitBitVect object at 0x00000281A0EF5380&gt;</t>
  </si>
  <si>
    <t>&lt;rdkit.DataStructs.cDataStructs.ExplicitBitVect object at 0x00000281A0EF53F0&gt;</t>
  </si>
  <si>
    <t>&lt;rdkit.DataStructs.cDataStructs.ExplicitBitVect object at 0x00000281A0EF5460&gt;</t>
  </si>
  <si>
    <t>&lt;rdkit.DataStructs.cDataStructs.ExplicitBitVect object at 0x00000281A0EF54D0&gt;</t>
  </si>
  <si>
    <t>&lt;rdkit.DataStructs.cDataStructs.ExplicitBitVect object at 0x00000281A0EF5540&gt;</t>
  </si>
  <si>
    <t>&lt;rdkit.DataStructs.cDataStructs.ExplicitBitVect object at 0x00000281A0EF55B0&gt;</t>
  </si>
  <si>
    <t>&lt;rdkit.DataStructs.cDataStructs.ExplicitBitVect object at 0x00000281A0EF5620&gt;</t>
  </si>
  <si>
    <t>&lt;rdkit.DataStructs.cDataStructs.ExplicitBitVect object at 0x00000281A0EF5690&gt;</t>
  </si>
  <si>
    <t>&lt;rdkit.DataStructs.cDataStructs.ExplicitBitVect object at 0x00000281A0EF5700&gt;</t>
  </si>
  <si>
    <t>&lt;rdkit.DataStructs.cDataStructs.ExplicitBitVect object at 0x00000281A0EF5770&gt;</t>
  </si>
  <si>
    <t>&lt;rdkit.DataStructs.cDataStructs.ExplicitBitVect object at 0x00000281A0EF57E0&gt;</t>
  </si>
  <si>
    <t>&lt;rdkit.DataStructs.cDataStructs.ExplicitBitVect object at 0x00000281A0EF5850&gt;</t>
  </si>
  <si>
    <t>&lt;rdkit.DataStructs.cDataStructs.ExplicitBitVect object at 0x00000281A0EF58C0&gt;</t>
  </si>
  <si>
    <t>&lt;rdkit.DataStructs.cDataStructs.ExplicitBitVect object at 0x00000281A0EF5930&gt;</t>
  </si>
  <si>
    <t>&lt;rdkit.DataStructs.cDataStructs.ExplicitBitVect object at 0x00000281A0EF59A0&gt;</t>
  </si>
  <si>
    <t>&lt;rdkit.DataStructs.cDataStructs.ExplicitBitVect object at 0x00000281A0EF5A10&gt;</t>
  </si>
  <si>
    <t>&lt;rdkit.DataStructs.cDataStructs.ExplicitBitVect object at 0x00000281A0EF5A80&gt;</t>
  </si>
  <si>
    <t>&lt;rdkit.DataStructs.cDataStructs.ExplicitBitVect object at 0x00000281A0EF5AF0&gt;</t>
  </si>
  <si>
    <t>&lt;rdkit.DataStructs.cDataStructs.ExplicitBitVect object at 0x00000281A0EF5B60&gt;</t>
  </si>
  <si>
    <t>&lt;rdkit.DataStructs.cDataStructs.ExplicitBitVect object at 0x00000281A0EF5BD0&gt;</t>
  </si>
  <si>
    <t>&lt;rdkit.DataStructs.cDataStructs.ExplicitBitVect object at 0x00000281A0EF5C40&gt;</t>
  </si>
  <si>
    <t>&lt;rdkit.DataStructs.cDataStructs.ExplicitBitVect object at 0x00000281A0EF5CB0&gt;</t>
  </si>
  <si>
    <t>&lt;rdkit.DataStructs.cDataStructs.ExplicitBitVect object at 0x00000281A0EF5D20&gt;</t>
  </si>
  <si>
    <t>&lt;rdkit.DataStructs.cDataStructs.ExplicitBitVect object at 0x00000281A0EF5D90&gt;</t>
  </si>
  <si>
    <t>&lt;rdkit.DataStructs.cDataStructs.ExplicitBitVect object at 0x00000281A0EF5E00&gt;</t>
  </si>
  <si>
    <t>&lt;rdkit.DataStructs.cDataStructs.ExplicitBitVect object at 0x00000281A0EF5E70&gt;</t>
  </si>
  <si>
    <t>&lt;rdkit.DataStructs.cDataStructs.ExplicitBitVect object at 0x00000281A0EF5EE0&gt;</t>
  </si>
  <si>
    <t>&lt;rdkit.DataStructs.cDataStructs.ExplicitBitVect object at 0x00000281A0EF5F50&gt;</t>
  </si>
  <si>
    <t>&lt;rdkit.DataStructs.cDataStructs.ExplicitBitVect object at 0x00000281A0EF5FC0&gt;</t>
  </si>
  <si>
    <t>&lt;rdkit.DataStructs.cDataStructs.ExplicitBitVect object at 0x00000281A0EF6030&gt;</t>
  </si>
  <si>
    <t>&lt;rdkit.DataStructs.cDataStructs.ExplicitBitVect object at 0x00000281A0EF60A0&gt;</t>
  </si>
  <si>
    <t>&lt;rdkit.DataStructs.cDataStructs.ExplicitBitVect object at 0x00000281A0EF6110&gt;</t>
  </si>
  <si>
    <t>&lt;rdkit.DataStructs.cDataStructs.ExplicitBitVect object at 0x00000281A0EF6180&gt;</t>
  </si>
  <si>
    <t>&lt;rdkit.DataStructs.cDataStructs.ExplicitBitVect object at 0x00000281A0EF61F0&gt;</t>
  </si>
  <si>
    <t>&lt;rdkit.DataStructs.cDataStructs.ExplicitBitVect object at 0x00000281A0EF6260&gt;</t>
  </si>
  <si>
    <t>&lt;rdkit.DataStructs.cDataStructs.ExplicitBitVect object at 0x00000281A0EF62D0&gt;</t>
  </si>
  <si>
    <t>&lt;rdkit.DataStructs.cDataStructs.ExplicitBitVect object at 0x00000281A0EF6340&gt;</t>
  </si>
  <si>
    <t>&lt;rdkit.DataStructs.cDataStructs.ExplicitBitVect object at 0x00000281A0EF63B0&gt;</t>
  </si>
  <si>
    <t>&lt;rdkit.DataStructs.cDataStructs.ExplicitBitVect object at 0x00000281A0EF6420&gt;</t>
  </si>
  <si>
    <t>&lt;rdkit.DataStructs.cDataStructs.ExplicitBitVect object at 0x00000281A0EF6490&gt;</t>
  </si>
  <si>
    <t>&lt;rdkit.DataStructs.cDataStructs.ExplicitBitVect object at 0x00000281A0EF6500&gt;</t>
  </si>
  <si>
    <t>&lt;rdkit.DataStructs.cDataStructs.ExplicitBitVect object at 0x00000281A0EF6570&gt;</t>
  </si>
  <si>
    <t>&lt;rdkit.DataStructs.cDataStructs.ExplicitBitVect object at 0x00000281A0EF65E0&gt;</t>
  </si>
  <si>
    <t>&lt;rdkit.DataStructs.cDataStructs.ExplicitBitVect object at 0x00000281A0EF6650&gt;</t>
  </si>
  <si>
    <t>&lt;rdkit.DataStructs.cDataStructs.ExplicitBitVect object at 0x00000281A0EF66C0&gt;</t>
  </si>
  <si>
    <t>&lt;rdkit.DataStructs.cDataStructs.ExplicitBitVect object at 0x00000281A0EF6730&gt;</t>
  </si>
  <si>
    <t>&lt;rdkit.DataStructs.cDataStructs.ExplicitBitVect object at 0x00000281A0EF67A0&gt;</t>
  </si>
  <si>
    <t>&lt;rdkit.DataStructs.cDataStructs.ExplicitBitVect object at 0x00000281A0EF6810&gt;</t>
  </si>
  <si>
    <t>&lt;rdkit.DataStructs.cDataStructs.ExplicitBitVect object at 0x00000281A0EF6880&gt;</t>
  </si>
  <si>
    <t>&lt;rdkit.DataStructs.cDataStructs.ExplicitBitVect object at 0x00000281A0EF68F0&gt;</t>
  </si>
  <si>
    <t>&lt;rdkit.DataStructs.cDataStructs.ExplicitBitVect object at 0x00000281A0EF6960&gt;</t>
  </si>
  <si>
    <t>&lt;rdkit.DataStructs.cDataStructs.ExplicitBitVect object at 0x00000281A0EF69D0&gt;</t>
  </si>
  <si>
    <t>&lt;rdkit.DataStructs.cDataStructs.ExplicitBitVect object at 0x00000281A0EF6A40&gt;</t>
  </si>
  <si>
    <t>&lt;rdkit.DataStructs.cDataStructs.ExplicitBitVect object at 0x00000281A0EF6AB0&gt;</t>
  </si>
  <si>
    <t>&lt;rdkit.DataStructs.cDataStructs.ExplicitBitVect object at 0x00000281A0EF6B20&gt;</t>
  </si>
  <si>
    <t>&lt;rdkit.DataStructs.cDataStructs.ExplicitBitVect object at 0x00000281A0EF6B90&gt;</t>
  </si>
  <si>
    <t>&lt;rdkit.DataStructs.cDataStructs.ExplicitBitVect object at 0x00000281A0EF6C00&gt;</t>
  </si>
  <si>
    <t>&lt;rdkit.DataStructs.cDataStructs.ExplicitBitVect object at 0x00000281A0EF6C70&gt;</t>
  </si>
  <si>
    <t>&lt;rdkit.DataStructs.cDataStructs.ExplicitBitVect object at 0x00000281A0EF6CE0&gt;</t>
  </si>
  <si>
    <t>&lt;rdkit.DataStructs.cDataStructs.ExplicitBitVect object at 0x00000281A0EF6D50&gt;</t>
  </si>
  <si>
    <t>&lt;rdkit.DataStructs.cDataStructs.ExplicitBitVect object at 0x00000281A0EF6DC0&gt;</t>
  </si>
  <si>
    <t>&lt;rdkit.DataStructs.cDataStructs.ExplicitBitVect object at 0x00000281A0EF6E30&gt;</t>
  </si>
  <si>
    <t>&lt;rdkit.DataStructs.cDataStructs.ExplicitBitVect object at 0x00000281A0EF6EA0&gt;</t>
  </si>
  <si>
    <t>&lt;rdkit.DataStructs.cDataStructs.ExplicitBitVect object at 0x00000281A0EF6F10&gt;</t>
  </si>
  <si>
    <t>&lt;rdkit.DataStructs.cDataStructs.ExplicitBitVect object at 0x00000281A0EF6F80&gt;</t>
  </si>
  <si>
    <t>&lt;rdkit.DataStructs.cDataStructs.ExplicitBitVect object at 0x00000281A0EF6FF0&gt;</t>
  </si>
  <si>
    <t>&lt;rdkit.DataStructs.cDataStructs.ExplicitBitVect object at 0x00000281A0EF7060&gt;</t>
  </si>
  <si>
    <t>&lt;rdkit.DataStructs.cDataStructs.ExplicitBitVect object at 0x00000281A0EF70D0&gt;</t>
  </si>
  <si>
    <t>&lt;rdkit.DataStructs.cDataStructs.ExplicitBitVect object at 0x00000281A0EF7140&gt;</t>
  </si>
  <si>
    <t>&lt;rdkit.DataStructs.cDataStructs.ExplicitBitVect object at 0x00000281A0EF71B0&gt;</t>
  </si>
  <si>
    <t>&lt;rdkit.DataStructs.cDataStructs.ExplicitBitVect object at 0x00000281A0EF7220&gt;</t>
  </si>
  <si>
    <t>&lt;rdkit.DataStructs.cDataStructs.ExplicitBitVect object at 0x00000281A0EF7290&gt;</t>
  </si>
  <si>
    <t>&lt;rdkit.DataStructs.cDataStructs.ExplicitBitVect object at 0x00000281A0EF7300&gt;</t>
  </si>
  <si>
    <t>&lt;rdkit.DataStructs.cDataStructs.ExplicitBitVect object at 0x00000281A0EF7370&gt;</t>
  </si>
  <si>
    <t>&lt;rdkit.DataStructs.cDataStructs.ExplicitBitVect object at 0x00000281A0EF73E0&gt;</t>
  </si>
  <si>
    <t>&lt;rdkit.DataStructs.cDataStructs.ExplicitBitVect object at 0x00000281A0EF7450&gt;</t>
  </si>
  <si>
    <t>&lt;rdkit.DataStructs.cDataStructs.ExplicitBitVect object at 0x00000281A0EF74C0&gt;</t>
  </si>
  <si>
    <t>&lt;rdkit.DataStructs.cDataStructs.ExplicitBitVect object at 0x00000281A0EF7530&gt;</t>
  </si>
  <si>
    <t>&lt;rdkit.DataStructs.cDataStructs.ExplicitBitVect object at 0x00000281A0EF75A0&gt;</t>
  </si>
  <si>
    <t>&lt;rdkit.DataStructs.cDataStructs.ExplicitBitVect object at 0x00000281A0EF7610&gt;</t>
  </si>
  <si>
    <t>&lt;rdkit.DataStructs.cDataStructs.ExplicitBitVect object at 0x00000281A0EF7680&gt;</t>
  </si>
  <si>
    <t>&lt;rdkit.DataStructs.cDataStructs.ExplicitBitVect object at 0x00000281A0EF76F0&gt;</t>
  </si>
  <si>
    <t>&lt;rdkit.DataStructs.cDataStructs.ExplicitBitVect object at 0x00000281A0EF7760&gt;</t>
  </si>
  <si>
    <t>&lt;rdkit.DataStructs.cDataStructs.ExplicitBitVect object at 0x00000281A0EF77D0&gt;</t>
  </si>
  <si>
    <t>&lt;rdkit.DataStructs.cDataStructs.ExplicitBitVect object at 0x00000281A0EF7840&gt;</t>
  </si>
  <si>
    <t>&lt;rdkit.DataStructs.cDataStructs.ExplicitBitVect object at 0x00000281A0EF78B0&gt;</t>
  </si>
  <si>
    <t>&lt;rdkit.DataStructs.cDataStructs.ExplicitBitVect object at 0x00000281A0EF7920&gt;</t>
  </si>
  <si>
    <t>&lt;rdkit.DataStructs.cDataStructs.ExplicitBitVect object at 0x00000281A0EF7990&gt;</t>
  </si>
  <si>
    <t>&lt;rdkit.DataStructs.cDataStructs.ExplicitBitVect object at 0x00000281A0EF7A00&gt;</t>
  </si>
  <si>
    <t>&lt;rdkit.DataStructs.cDataStructs.ExplicitBitVect object at 0x00000281A0EF7A70&gt;</t>
  </si>
  <si>
    <t>&lt;rdkit.DataStructs.cDataStructs.ExplicitBitVect object at 0x00000281A0EF7AE0&gt;</t>
  </si>
  <si>
    <t>&lt;rdkit.DataStructs.cDataStructs.ExplicitBitVect object at 0x00000281A0EF7B50&gt;</t>
  </si>
  <si>
    <t>&lt;rdkit.DataStructs.cDataStructs.ExplicitBitVect object at 0x00000281A0EF7BC0&gt;</t>
  </si>
  <si>
    <t>&lt;rdkit.DataStructs.cDataStructs.ExplicitBitVect object at 0x00000281A0EF7C30&gt;</t>
  </si>
  <si>
    <t>&lt;rdkit.DataStructs.cDataStructs.ExplicitBitVect object at 0x00000281A0EF7CA0&gt;</t>
  </si>
  <si>
    <t>&lt;rdkit.DataStructs.cDataStructs.ExplicitBitVect object at 0x00000281A0EF7D10&gt;</t>
  </si>
  <si>
    <t>&lt;rdkit.DataStructs.cDataStructs.ExplicitBitVect object at 0x00000281A0EF7D80&gt;</t>
  </si>
  <si>
    <t>&lt;rdkit.DataStructs.cDataStructs.ExplicitBitVect object at 0x00000281A0EF7DF0&gt;</t>
  </si>
  <si>
    <t>&lt;rdkit.DataStructs.cDataStructs.ExplicitBitVect object at 0x00000281A0EF7E60&gt;</t>
  </si>
  <si>
    <t>&lt;rdkit.DataStructs.cDataStructs.ExplicitBitVect object at 0x00000281A0EF7ED0&gt;</t>
  </si>
  <si>
    <t>&lt;rdkit.DataStructs.cDataStructs.ExplicitBitVect object at 0x00000281A0EF7F40&gt;</t>
  </si>
  <si>
    <t>&lt;rdkit.DataStructs.cDataStructs.ExplicitBitVect object at 0x00000281A0EF8040&gt;</t>
  </si>
  <si>
    <t>&lt;rdkit.DataStructs.cDataStructs.ExplicitBitVect object at 0x00000281A0EF80B0&gt;</t>
  </si>
  <si>
    <t>&lt;rdkit.DataStructs.cDataStructs.ExplicitBitVect object at 0x00000281A0EF8120&gt;</t>
  </si>
  <si>
    <t>&lt;rdkit.DataStructs.cDataStructs.ExplicitBitVect object at 0x00000281A0EF8190&gt;</t>
  </si>
  <si>
    <t>&lt;rdkit.DataStructs.cDataStructs.ExplicitBitVect object at 0x00000281A0EF8200&gt;</t>
  </si>
  <si>
    <t>&lt;rdkit.DataStructs.cDataStructs.ExplicitBitVect object at 0x00000281A0EF8270&gt;</t>
  </si>
  <si>
    <t>&lt;rdkit.DataStructs.cDataStructs.ExplicitBitVect object at 0x00000281A0EF82E0&gt;</t>
  </si>
  <si>
    <t>&lt;rdkit.DataStructs.cDataStructs.ExplicitBitVect object at 0x00000281A0EF8350&gt;</t>
  </si>
  <si>
    <t>&lt;rdkit.DataStructs.cDataStructs.ExplicitBitVect object at 0x00000281A0EF83C0&gt;</t>
  </si>
  <si>
    <t>&lt;rdkit.DataStructs.cDataStructs.ExplicitBitVect object at 0x00000281A0EF8430&gt;</t>
  </si>
  <si>
    <t>&lt;rdkit.DataStructs.cDataStructs.ExplicitBitVect object at 0x00000281A0EF84A0&gt;</t>
  </si>
  <si>
    <t>&lt;rdkit.DataStructs.cDataStructs.ExplicitBitVect object at 0x00000281A0EF8510&gt;</t>
  </si>
  <si>
    <t>&lt;rdkit.DataStructs.cDataStructs.ExplicitBitVect object at 0x00000281A0EF8580&gt;</t>
  </si>
  <si>
    <t>&lt;rdkit.DataStructs.cDataStructs.ExplicitBitVect object at 0x00000281A0EF85F0&gt;</t>
  </si>
  <si>
    <t>&lt;rdkit.DataStructs.cDataStructs.ExplicitBitVect object at 0x00000281A0EF8660&gt;</t>
  </si>
  <si>
    <t>&lt;rdkit.DataStructs.cDataStructs.ExplicitBitVect object at 0x00000281A0EF86D0&gt;</t>
  </si>
  <si>
    <t>&lt;rdkit.DataStructs.cDataStructs.ExplicitBitVect object at 0x00000281A0EF8740&gt;</t>
  </si>
  <si>
    <t>&lt;rdkit.DataStructs.cDataStructs.ExplicitBitVect object at 0x00000281A0EF87B0&gt;</t>
  </si>
  <si>
    <t>&lt;rdkit.DataStructs.cDataStructs.ExplicitBitVect object at 0x00000281A0EF8820&gt;</t>
  </si>
  <si>
    <t>&lt;rdkit.DataStructs.cDataStructs.ExplicitBitVect object at 0x00000281A0EF8890&gt;</t>
  </si>
  <si>
    <t>&lt;rdkit.DataStructs.cDataStructs.ExplicitBitVect object at 0x00000281A0EF8900&gt;</t>
  </si>
  <si>
    <t>&lt;rdkit.DataStructs.cDataStructs.ExplicitBitVect object at 0x00000281A0EF8970&gt;</t>
  </si>
  <si>
    <t>&lt;rdkit.DataStructs.cDataStructs.ExplicitBitVect object at 0x00000281A0EF89E0&gt;</t>
  </si>
  <si>
    <t>&lt;rdkit.DataStructs.cDataStructs.ExplicitBitVect object at 0x00000281A0EF8A50&gt;</t>
  </si>
  <si>
    <t>&lt;rdkit.DataStructs.cDataStructs.ExplicitBitVect object at 0x00000281A0EF8AC0&gt;</t>
  </si>
  <si>
    <t>&lt;rdkit.DataStructs.cDataStructs.ExplicitBitVect object at 0x00000281A0EF8B30&gt;</t>
  </si>
  <si>
    <t>&lt;rdkit.DataStructs.cDataStructs.ExplicitBitVect object at 0x00000281A0EF8BA0&gt;</t>
  </si>
  <si>
    <t>&lt;rdkit.DataStructs.cDataStructs.ExplicitBitVect object at 0x00000281A0EF8C10&gt;</t>
  </si>
  <si>
    <t>&lt;rdkit.DataStructs.cDataStructs.ExplicitBitVect object at 0x00000281A0EF8C80&gt;</t>
  </si>
  <si>
    <t>&lt;rdkit.DataStructs.cDataStructs.ExplicitBitVect object at 0x00000281A0EF8CF0&gt;</t>
  </si>
  <si>
    <t>&lt;rdkit.DataStructs.cDataStructs.ExplicitBitVect object at 0x00000281A0EF8D60&gt;</t>
  </si>
  <si>
    <t>&lt;rdkit.DataStructs.cDataStructs.ExplicitBitVect object at 0x00000281A0EF8DD0&gt;</t>
  </si>
  <si>
    <t>&lt;rdkit.DataStructs.cDataStructs.ExplicitBitVect object at 0x00000281A0EF8E40&gt;</t>
  </si>
  <si>
    <t>&lt;rdkit.DataStructs.cDataStructs.ExplicitBitVect object at 0x00000281A0EF8EB0&gt;</t>
  </si>
  <si>
    <t>&lt;rdkit.DataStructs.cDataStructs.ExplicitBitVect object at 0x00000281A0EF8F20&gt;</t>
  </si>
  <si>
    <t>&lt;rdkit.DataStructs.cDataStructs.ExplicitBitVect object at 0x00000281A0EF8F90&gt;</t>
  </si>
  <si>
    <t>&lt;rdkit.DataStructs.cDataStructs.ExplicitBitVect object at 0x00000281A0EF9000&gt;</t>
  </si>
  <si>
    <t>&lt;rdkit.DataStructs.cDataStructs.ExplicitBitVect object at 0x00000281A0EF9070&gt;</t>
  </si>
  <si>
    <t>&lt;rdkit.DataStructs.cDataStructs.ExplicitBitVect object at 0x00000281A0EF90E0&gt;</t>
  </si>
  <si>
    <t>&lt;rdkit.DataStructs.cDataStructs.ExplicitBitVect object at 0x00000281A0EF9150&gt;</t>
  </si>
  <si>
    <t>&lt;rdkit.DataStructs.cDataStructs.ExplicitBitVect object at 0x00000281A0EF91C0&gt;</t>
  </si>
  <si>
    <t>&lt;rdkit.DataStructs.cDataStructs.ExplicitBitVect object at 0x00000281A0EF9230&gt;</t>
  </si>
  <si>
    <t>&lt;rdkit.DataStructs.cDataStructs.ExplicitBitVect object at 0x00000281A0EF92A0&gt;</t>
  </si>
  <si>
    <t>&lt;rdkit.DataStructs.cDataStructs.ExplicitBitVect object at 0x00000281A0EF9310&gt;</t>
  </si>
  <si>
    <t>&lt;rdkit.DataStructs.cDataStructs.ExplicitBitVect object at 0x00000281A0EF9380&gt;</t>
  </si>
  <si>
    <t>&lt;rdkit.DataStructs.cDataStructs.ExplicitBitVect object at 0x00000281A0EF93F0&gt;</t>
  </si>
  <si>
    <t>&lt;rdkit.DataStructs.cDataStructs.ExplicitBitVect object at 0x00000281A0EF9460&gt;</t>
  </si>
  <si>
    <t>&lt;rdkit.DataStructs.cDataStructs.ExplicitBitVect object at 0x00000281A0EF94D0&gt;</t>
  </si>
  <si>
    <t>&lt;rdkit.DataStructs.cDataStructs.ExplicitBitVect object at 0x00000281A0EF9540&gt;</t>
  </si>
  <si>
    <t>&lt;rdkit.DataStructs.cDataStructs.ExplicitBitVect object at 0x00000281A0EF95B0&gt;</t>
  </si>
  <si>
    <t>&lt;rdkit.DataStructs.cDataStructs.ExplicitBitVect object at 0x00000281A0EF9620&gt;</t>
  </si>
  <si>
    <t>&lt;rdkit.DataStructs.cDataStructs.ExplicitBitVect object at 0x00000281A0EF9690&gt;</t>
  </si>
  <si>
    <t>&lt;rdkit.DataStructs.cDataStructs.ExplicitBitVect object at 0x00000281A0EF9700&gt;</t>
  </si>
  <si>
    <t>&lt;rdkit.DataStructs.cDataStructs.ExplicitBitVect object at 0x00000281A0EF9770&gt;</t>
  </si>
  <si>
    <t>&lt;rdkit.DataStructs.cDataStructs.ExplicitBitVect object at 0x00000281A0EF97E0&gt;</t>
  </si>
  <si>
    <t>&lt;rdkit.DataStructs.cDataStructs.ExplicitBitVect object at 0x00000281A0EF9850&gt;</t>
  </si>
  <si>
    <t>&lt;rdkit.DataStructs.cDataStructs.ExplicitBitVect object at 0x00000281A0EF98C0&gt;</t>
  </si>
  <si>
    <t>&lt;rdkit.DataStructs.cDataStructs.ExplicitBitVect object at 0x00000281A0EF9930&gt;</t>
  </si>
  <si>
    <t>&lt;rdkit.DataStructs.cDataStructs.ExplicitBitVect object at 0x00000281A0EF99A0&gt;</t>
  </si>
  <si>
    <t>&lt;rdkit.DataStructs.cDataStructs.ExplicitBitVect object at 0x00000281A0EF9A10&gt;</t>
  </si>
  <si>
    <t>&lt;rdkit.DataStructs.cDataStructs.ExplicitBitVect object at 0x00000281A0EF9A80&gt;</t>
  </si>
  <si>
    <t>&lt;rdkit.DataStructs.cDataStructs.ExplicitBitVect object at 0x00000281A0EF9AF0&gt;</t>
  </si>
  <si>
    <t>&lt;rdkit.DataStructs.cDataStructs.ExplicitBitVect object at 0x00000281A0EF9B60&gt;</t>
  </si>
  <si>
    <t>&lt;rdkit.DataStructs.cDataStructs.ExplicitBitVect object at 0x00000281A0EF9BD0&gt;</t>
  </si>
  <si>
    <t>&lt;rdkit.DataStructs.cDataStructs.ExplicitBitVect object at 0x00000281A0EF9C40&gt;</t>
  </si>
  <si>
    <t>&lt;rdkit.DataStructs.cDataStructs.ExplicitBitVect object at 0x00000281A0EF9CB0&gt;</t>
  </si>
  <si>
    <t>&lt;rdkit.DataStructs.cDataStructs.ExplicitBitVect object at 0x00000281A0EF9D20&gt;</t>
  </si>
  <si>
    <t>&lt;rdkit.DataStructs.cDataStructs.ExplicitBitVect object at 0x00000281A0EF9D90&gt;</t>
  </si>
  <si>
    <t>&lt;rdkit.DataStructs.cDataStructs.ExplicitBitVect object at 0x00000281A0EF9E00&gt;</t>
  </si>
  <si>
    <t>&lt;rdkit.DataStructs.cDataStructs.ExplicitBitVect object at 0x00000281A0EF9E70&gt;</t>
  </si>
  <si>
    <t>&lt;rdkit.DataStructs.cDataStructs.ExplicitBitVect object at 0x00000281A0EF9EE0&gt;</t>
  </si>
  <si>
    <t>&lt;rdkit.DataStructs.cDataStructs.ExplicitBitVect object at 0x00000281A0EF9F50&gt;</t>
  </si>
  <si>
    <t>&lt;rdkit.DataStructs.cDataStructs.ExplicitBitVect object at 0x00000281A0EF9FC0&gt;</t>
  </si>
  <si>
    <t>&lt;rdkit.DataStructs.cDataStructs.ExplicitBitVect object at 0x00000281A0EFA030&gt;</t>
  </si>
  <si>
    <t>&lt;rdkit.DataStructs.cDataStructs.ExplicitBitVect object at 0x00000281A0EFA0A0&gt;</t>
  </si>
  <si>
    <t>&lt;rdkit.DataStructs.cDataStructs.ExplicitBitVect object at 0x00000281A0EFA110&gt;</t>
  </si>
  <si>
    <t>&lt;rdkit.DataStructs.cDataStructs.ExplicitBitVect object at 0x00000281A0EFA180&gt;</t>
  </si>
  <si>
    <t>&lt;rdkit.DataStructs.cDataStructs.ExplicitBitVect object at 0x00000281A0EFA1F0&gt;</t>
  </si>
  <si>
    <t>&lt;rdkit.DataStructs.cDataStructs.ExplicitBitVect object at 0x00000281A0EFA260&gt;</t>
  </si>
  <si>
    <t>&lt;rdkit.DataStructs.cDataStructs.ExplicitBitVect object at 0x00000281A0EFA2D0&gt;</t>
  </si>
  <si>
    <t>&lt;rdkit.DataStructs.cDataStructs.ExplicitBitVect object at 0x00000281A0EFA340&gt;</t>
  </si>
  <si>
    <t>&lt;rdkit.DataStructs.cDataStructs.ExplicitBitVect object at 0x00000281A0EFA3B0&gt;</t>
  </si>
  <si>
    <t>&lt;rdkit.DataStructs.cDataStructs.ExplicitBitVect object at 0x00000281A0EFA420&gt;</t>
  </si>
  <si>
    <t>&lt;rdkit.DataStructs.cDataStructs.ExplicitBitVect object at 0x00000281A0EFA490&gt;</t>
  </si>
  <si>
    <t>&lt;rdkit.DataStructs.cDataStructs.ExplicitBitVect object at 0x00000281A0EFA500&gt;</t>
  </si>
  <si>
    <t>&lt;rdkit.DataStructs.cDataStructs.ExplicitBitVect object at 0x00000281A0EFA570&gt;</t>
  </si>
  <si>
    <t>&lt;rdkit.DataStructs.cDataStructs.ExplicitBitVect object at 0x00000281A0EFA5E0&gt;</t>
  </si>
  <si>
    <t>&lt;rdkit.DataStructs.cDataStructs.ExplicitBitVect object at 0x00000281A0EFA650&gt;</t>
  </si>
  <si>
    <t>&lt;rdkit.DataStructs.cDataStructs.ExplicitBitVect object at 0x00000281A0EFA6C0&gt;</t>
  </si>
  <si>
    <t>&lt;rdkit.DataStructs.cDataStructs.ExplicitBitVect object at 0x00000281A0EFA730&gt;</t>
  </si>
  <si>
    <t>&lt;rdkit.DataStructs.cDataStructs.ExplicitBitVect object at 0x00000281A0EFA7A0&gt;</t>
  </si>
  <si>
    <t>&lt;rdkit.DataStructs.cDataStructs.ExplicitBitVect object at 0x00000281A0EFA810&gt;</t>
  </si>
  <si>
    <t>&lt;rdkit.DataStructs.cDataStructs.ExplicitBitVect object at 0x00000281A0EFA880&gt;</t>
  </si>
  <si>
    <t>&lt;rdkit.DataStructs.cDataStructs.ExplicitBitVect object at 0x00000281A0EFA8F0&gt;</t>
  </si>
  <si>
    <t>&lt;rdkit.DataStructs.cDataStructs.ExplicitBitVect object at 0x00000281A0EFA960&gt;</t>
  </si>
  <si>
    <t>&lt;rdkit.DataStructs.cDataStructs.ExplicitBitVect object at 0x00000281A0EFA9D0&gt;</t>
  </si>
  <si>
    <t>&lt;rdkit.DataStructs.cDataStructs.ExplicitBitVect object at 0x00000281A0EFAA40&gt;</t>
  </si>
  <si>
    <t>&lt;rdkit.DataStructs.cDataStructs.ExplicitBitVect object at 0x00000281A0EFAAB0&gt;</t>
  </si>
  <si>
    <t>&lt;rdkit.DataStructs.cDataStructs.ExplicitBitVect object at 0x00000281A0EFAB20&gt;</t>
  </si>
  <si>
    <t>&lt;rdkit.DataStructs.cDataStructs.ExplicitBitVect object at 0x00000281A0EFAB90&gt;</t>
  </si>
  <si>
    <t>&lt;rdkit.DataStructs.cDataStructs.ExplicitBitVect object at 0x00000281A0EFAC00&gt;</t>
  </si>
  <si>
    <t>&lt;rdkit.DataStructs.cDataStructs.ExplicitBitVect object at 0x00000281A0EFAC70&gt;</t>
  </si>
  <si>
    <t>&lt;rdkit.DataStructs.cDataStructs.ExplicitBitVect object at 0x00000281A0EFACE0&gt;</t>
  </si>
  <si>
    <t>&lt;rdkit.DataStructs.cDataStructs.ExplicitBitVect object at 0x00000281A0EFAD50&gt;</t>
  </si>
  <si>
    <t>&lt;rdkit.DataStructs.cDataStructs.ExplicitBitVect object at 0x00000281A0EFADC0&gt;</t>
  </si>
  <si>
    <t>&lt;rdkit.DataStructs.cDataStructs.ExplicitBitVect object at 0x00000281A0EFAE30&gt;</t>
  </si>
  <si>
    <t>&lt;rdkit.DataStructs.cDataStructs.ExplicitBitVect object at 0x00000281A0EFAEA0&gt;</t>
  </si>
  <si>
    <t>&lt;rdkit.DataStructs.cDataStructs.ExplicitBitVect object at 0x00000281A0EFAF10&gt;</t>
  </si>
  <si>
    <t>&lt;rdkit.DataStructs.cDataStructs.ExplicitBitVect object at 0x00000281A0EFAF80&gt;</t>
  </si>
  <si>
    <t>&lt;rdkit.DataStructs.cDataStructs.ExplicitBitVect object at 0x00000281A0EFAFF0&gt;</t>
  </si>
  <si>
    <t>&lt;rdkit.DataStructs.cDataStructs.ExplicitBitVect object at 0x00000281A0EFB060&gt;</t>
  </si>
  <si>
    <t>&lt;rdkit.DataStructs.cDataStructs.ExplicitBitVect object at 0x00000281A0EFB0D0&gt;</t>
  </si>
  <si>
    <t>&lt;rdkit.DataStructs.cDataStructs.ExplicitBitVect object at 0x00000281A0EFB140&gt;</t>
  </si>
  <si>
    <t>&lt;rdkit.DataStructs.cDataStructs.ExplicitBitVect object at 0x00000281A0EFB1B0&gt;</t>
  </si>
  <si>
    <t>&lt;rdkit.DataStructs.cDataStructs.ExplicitBitVect object at 0x00000281A0EFB220&gt;</t>
  </si>
  <si>
    <t>&lt;rdkit.DataStructs.cDataStructs.ExplicitBitVect object at 0x00000281A0EFB290&gt;</t>
  </si>
  <si>
    <t>&lt;rdkit.DataStructs.cDataStructs.ExplicitBitVect object at 0x00000281A0EFB300&gt;</t>
  </si>
  <si>
    <t>&lt;rdkit.DataStructs.cDataStructs.ExplicitBitVect object at 0x00000281A0EFB370&gt;</t>
  </si>
  <si>
    <t>&lt;rdkit.DataStructs.cDataStructs.ExplicitBitVect object at 0x00000281A0EFB3E0&gt;</t>
  </si>
  <si>
    <t>&lt;rdkit.DataStructs.cDataStructs.ExplicitBitVect object at 0x00000281A0EFB450&gt;</t>
  </si>
  <si>
    <t>&lt;rdkit.DataStructs.cDataStructs.ExplicitBitVect object at 0x00000281A0EFB4C0&gt;</t>
  </si>
  <si>
    <t>&lt;rdkit.DataStructs.cDataStructs.ExplicitBitVect object at 0x00000281A0EFB530&gt;</t>
  </si>
  <si>
    <t>&lt;rdkit.DataStructs.cDataStructs.ExplicitBitVect object at 0x00000281A0EFB5A0&gt;</t>
  </si>
  <si>
    <t>&lt;rdkit.DataStructs.cDataStructs.ExplicitBitVect object at 0x00000281A0EFB610&gt;</t>
  </si>
  <si>
    <t>&lt;rdkit.DataStructs.cDataStructs.ExplicitBitVect object at 0x00000281A0EFB680&gt;</t>
  </si>
  <si>
    <t>&lt;rdkit.DataStructs.cDataStructs.ExplicitBitVect object at 0x00000281A0EFB6F0&gt;</t>
  </si>
  <si>
    <t>&lt;rdkit.DataStructs.cDataStructs.ExplicitBitVect object at 0x00000281A0EFB760&gt;</t>
  </si>
  <si>
    <t>&lt;rdkit.DataStructs.cDataStructs.ExplicitBitVect object at 0x00000281A0EFB7D0&gt;</t>
  </si>
  <si>
    <t>&lt;rdkit.DataStructs.cDataStructs.ExplicitBitVect object at 0x00000281A0EFB840&gt;</t>
  </si>
  <si>
    <t>&lt;rdkit.DataStructs.cDataStructs.ExplicitBitVect object at 0x00000281A0EFB8B0&gt;</t>
  </si>
  <si>
    <t>&lt;rdkit.DataStructs.cDataStructs.ExplicitBitVect object at 0x00000281A0EFB920&gt;</t>
  </si>
  <si>
    <t>&lt;rdkit.DataStructs.cDataStructs.ExplicitBitVect object at 0x00000281A0EFB990&gt;</t>
  </si>
  <si>
    <t>&lt;rdkit.DataStructs.cDataStructs.ExplicitBitVect object at 0x00000281A0EFBA00&gt;</t>
  </si>
  <si>
    <t>&lt;rdkit.DataStructs.cDataStructs.ExplicitBitVect object at 0x00000281A0EFBA70&gt;</t>
  </si>
  <si>
    <t>&lt;rdkit.DataStructs.cDataStructs.ExplicitBitVect object at 0x00000281A0EFBAE0&gt;</t>
  </si>
  <si>
    <t>&lt;rdkit.DataStructs.cDataStructs.ExplicitBitVect object at 0x00000281A0EFBB50&gt;</t>
  </si>
  <si>
    <t>&lt;rdkit.DataStructs.cDataStructs.ExplicitBitVect object at 0x00000281A0EFBBC0&gt;</t>
  </si>
  <si>
    <t>&lt;rdkit.DataStructs.cDataStructs.ExplicitBitVect object at 0x00000281A0EFBC30&gt;</t>
  </si>
  <si>
    <t>&lt;rdkit.DataStructs.cDataStructs.ExplicitBitVect object at 0x00000281A0EFBCA0&gt;</t>
  </si>
  <si>
    <t>&lt;rdkit.DataStructs.cDataStructs.ExplicitBitVect object at 0x00000281A0EFBD10&gt;</t>
  </si>
  <si>
    <t>&lt;rdkit.DataStructs.cDataStructs.ExplicitBitVect object at 0x00000281A0EFBD80&gt;</t>
  </si>
  <si>
    <t>&lt;rdkit.DataStructs.cDataStructs.ExplicitBitVect object at 0x00000281A0EFBDF0&gt;</t>
  </si>
  <si>
    <t>&lt;rdkit.DataStructs.cDataStructs.ExplicitBitVect object at 0x00000281A0EFBE60&gt;</t>
  </si>
  <si>
    <t>&lt;rdkit.DataStructs.cDataStructs.ExplicitBitVect object at 0x00000281A0EFBED0&gt;</t>
  </si>
  <si>
    <t>&lt;rdkit.DataStructs.cDataStructs.ExplicitBitVect object at 0x00000281A0EFBF40&gt;</t>
  </si>
  <si>
    <t>&lt;rdkit.DataStructs.cDataStructs.ExplicitBitVect object at 0x00000281A0EFC040&gt;</t>
  </si>
  <si>
    <t>&lt;rdkit.DataStructs.cDataStructs.ExplicitBitVect object at 0x00000281A0EFC0B0&gt;</t>
  </si>
  <si>
    <t>&lt;rdkit.DataStructs.cDataStructs.ExplicitBitVect object at 0x00000281A0EFC120&gt;</t>
  </si>
  <si>
    <t>&lt;rdkit.DataStructs.cDataStructs.ExplicitBitVect object at 0x00000281A0EFC190&gt;</t>
  </si>
  <si>
    <t>&lt;rdkit.DataStructs.cDataStructs.ExplicitBitVect object at 0x00000281A0EFC200&gt;</t>
  </si>
  <si>
    <t>&lt;rdkit.DataStructs.cDataStructs.ExplicitBitVect object at 0x00000281A0EFC270&gt;</t>
  </si>
  <si>
    <t>&lt;rdkit.DataStructs.cDataStructs.ExplicitBitVect object at 0x00000281A0EFC2E0&gt;</t>
  </si>
  <si>
    <t>&lt;rdkit.DataStructs.cDataStructs.ExplicitBitVect object at 0x00000281A0EFC350&gt;</t>
  </si>
  <si>
    <t>&lt;rdkit.DataStructs.cDataStructs.ExplicitBitVect object at 0x00000281A0EFC3C0&gt;</t>
  </si>
  <si>
    <t>&lt;rdkit.DataStructs.cDataStructs.ExplicitBitVect object at 0x00000281A0EFC430&gt;</t>
  </si>
  <si>
    <t>&lt;rdkit.DataStructs.cDataStructs.ExplicitBitVect object at 0x00000281A0EFC4A0&gt;</t>
  </si>
  <si>
    <t>&lt;rdkit.DataStructs.cDataStructs.ExplicitBitVect object at 0x00000281A0EFC510&gt;</t>
  </si>
  <si>
    <t>&lt;rdkit.DataStructs.cDataStructs.ExplicitBitVect object at 0x00000281A0EFC580&gt;</t>
  </si>
  <si>
    <t>&lt;rdkit.DataStructs.cDataStructs.ExplicitBitVect object at 0x00000281A0EFC5F0&gt;</t>
  </si>
  <si>
    <t>&lt;rdkit.DataStructs.cDataStructs.ExplicitBitVect object at 0x00000281A0EFC660&gt;</t>
  </si>
  <si>
    <t>&lt;rdkit.DataStructs.cDataStructs.ExplicitBitVect object at 0x00000281A0EFC6D0&gt;</t>
  </si>
  <si>
    <t>&lt;rdkit.DataStructs.cDataStructs.ExplicitBitVect object at 0x00000281A0EFC740&gt;</t>
  </si>
  <si>
    <t>&lt;rdkit.DataStructs.cDataStructs.ExplicitBitVect object at 0x00000281A0EFC7B0&gt;</t>
  </si>
  <si>
    <t>&lt;rdkit.DataStructs.cDataStructs.ExplicitBitVect object at 0x00000281A0EFC820&gt;</t>
  </si>
  <si>
    <t>&lt;rdkit.DataStructs.cDataStructs.ExplicitBitVect object at 0x00000281A0EFC890&gt;</t>
  </si>
  <si>
    <t>&lt;rdkit.DataStructs.cDataStructs.ExplicitBitVect object at 0x00000281A0EFC900&gt;</t>
  </si>
  <si>
    <t>&lt;rdkit.DataStructs.cDataStructs.ExplicitBitVect object at 0x00000281A0EFC970&gt;</t>
  </si>
  <si>
    <t>&lt;rdkit.DataStructs.cDataStructs.ExplicitBitVect object at 0x00000281A0EFC9E0&gt;</t>
  </si>
  <si>
    <t>&lt;rdkit.DataStructs.cDataStructs.ExplicitBitVect object at 0x00000281A0EFCA50&gt;</t>
  </si>
  <si>
    <t>&lt;rdkit.DataStructs.cDataStructs.ExplicitBitVect object at 0x00000281A0EFCAC0&gt;</t>
  </si>
  <si>
    <t>&lt;rdkit.DataStructs.cDataStructs.ExplicitBitVect object at 0x00000281A0EFCB30&gt;</t>
  </si>
  <si>
    <t>&lt;rdkit.DataStructs.cDataStructs.ExplicitBitVect object at 0x00000281A0EFCBA0&gt;</t>
  </si>
  <si>
    <t>&lt;rdkit.DataStructs.cDataStructs.ExplicitBitVect object at 0x00000281A0EFCC10&gt;</t>
  </si>
  <si>
    <t>&lt;rdkit.DataStructs.cDataStructs.ExplicitBitVect object at 0x00000281A0EFCC80&gt;</t>
  </si>
  <si>
    <t>&lt;rdkit.DataStructs.cDataStructs.ExplicitBitVect object at 0x00000281A0EFCCF0&gt;</t>
  </si>
  <si>
    <t>&lt;rdkit.DataStructs.cDataStructs.ExplicitBitVect object at 0x00000281A0EFCD60&gt;</t>
  </si>
  <si>
    <t>&lt;rdkit.DataStructs.cDataStructs.ExplicitBitVect object at 0x00000281A0EFCDD0&gt;</t>
  </si>
  <si>
    <t>&lt;rdkit.DataStructs.cDataStructs.ExplicitBitVect object at 0x00000281A0EFCE40&gt;</t>
  </si>
  <si>
    <t>&lt;rdkit.DataStructs.cDataStructs.ExplicitBitVect object at 0x00000281A0EFCEB0&gt;</t>
  </si>
  <si>
    <t>&lt;rdkit.DataStructs.cDataStructs.ExplicitBitVect object at 0x00000281A0EFCF20&gt;</t>
  </si>
  <si>
    <t>&lt;rdkit.DataStructs.cDataStructs.ExplicitBitVect object at 0x00000281A0EFCF90&gt;</t>
  </si>
  <si>
    <t>&lt;rdkit.DataStructs.cDataStructs.ExplicitBitVect object at 0x00000281A0EFD000&gt;</t>
  </si>
  <si>
    <t>&lt;rdkit.DataStructs.cDataStructs.ExplicitBitVect object at 0x00000281A0EFD070&gt;</t>
  </si>
  <si>
    <t>&lt;rdkit.DataStructs.cDataStructs.ExplicitBitVect object at 0x00000281A0EFD0E0&gt;</t>
  </si>
  <si>
    <t>&lt;rdkit.DataStructs.cDataStructs.ExplicitBitVect object at 0x00000281A0EFD150&gt;</t>
  </si>
  <si>
    <t>&lt;rdkit.DataStructs.cDataStructs.ExplicitBitVect object at 0x00000281A0EFD1C0&gt;</t>
  </si>
  <si>
    <t>&lt;rdkit.DataStructs.cDataStructs.ExplicitBitVect object at 0x00000281A0EFD230&gt;</t>
  </si>
  <si>
    <t>&lt;rdkit.DataStructs.cDataStructs.ExplicitBitVect object at 0x00000281A0EFD2A0&gt;</t>
  </si>
  <si>
    <t>&lt;rdkit.DataStructs.cDataStructs.ExplicitBitVect object at 0x00000281A0EFD310&gt;</t>
  </si>
  <si>
    <t>&lt;rdkit.DataStructs.cDataStructs.ExplicitBitVect object at 0x00000281A0EFD380&gt;</t>
  </si>
  <si>
    <t>&lt;rdkit.DataStructs.cDataStructs.ExplicitBitVect object at 0x00000281A0EFD3F0&gt;</t>
  </si>
  <si>
    <t>&lt;rdkit.DataStructs.cDataStructs.ExplicitBitVect object at 0x00000281A0EFD460&gt;</t>
  </si>
  <si>
    <t>&lt;rdkit.DataStructs.cDataStructs.ExplicitBitVect object at 0x00000281A0EFD4D0&gt;</t>
  </si>
  <si>
    <t>&lt;rdkit.DataStructs.cDataStructs.ExplicitBitVect object at 0x00000281A0EFD540&gt;</t>
  </si>
  <si>
    <t>&lt;rdkit.DataStructs.cDataStructs.ExplicitBitVect object at 0x00000281A0EFD5B0&gt;</t>
  </si>
  <si>
    <t>&lt;rdkit.DataStructs.cDataStructs.ExplicitBitVect object at 0x00000281A0EFD620&gt;</t>
  </si>
  <si>
    <t>&lt;rdkit.DataStructs.cDataStructs.ExplicitBitVect object at 0x00000281A0EFD690&gt;</t>
  </si>
  <si>
    <t>&lt;rdkit.DataStructs.cDataStructs.ExplicitBitVect object at 0x00000281A0EFD700&gt;</t>
  </si>
  <si>
    <t>&lt;rdkit.DataStructs.cDataStructs.ExplicitBitVect object at 0x00000281A0EFD770&gt;</t>
  </si>
  <si>
    <t>&lt;rdkit.DataStructs.cDataStructs.ExplicitBitVect object at 0x00000281A0EFD7E0&gt;</t>
  </si>
  <si>
    <t>&lt;rdkit.DataStructs.cDataStructs.ExplicitBitVect object at 0x00000281A0EFD850&gt;</t>
  </si>
  <si>
    <t>&lt;rdkit.DataStructs.cDataStructs.ExplicitBitVect object at 0x00000281A0EFD8C0&gt;</t>
  </si>
  <si>
    <t>&lt;rdkit.DataStructs.cDataStructs.ExplicitBitVect object at 0x00000281A0EFD930&gt;</t>
  </si>
  <si>
    <t>&lt;rdkit.DataStructs.cDataStructs.ExplicitBitVect object at 0x00000281A0EFD9A0&gt;</t>
  </si>
  <si>
    <t>&lt;rdkit.DataStructs.cDataStructs.ExplicitBitVect object at 0x00000281A0EFDA10&gt;</t>
  </si>
  <si>
    <t>&lt;rdkit.DataStructs.cDataStructs.ExplicitBitVect object at 0x00000281A0EFDA80&gt;</t>
  </si>
  <si>
    <t>&lt;rdkit.DataStructs.cDataStructs.ExplicitBitVect object at 0x00000281A0EFDAF0&gt;</t>
  </si>
  <si>
    <t>&lt;rdkit.DataStructs.cDataStructs.ExplicitBitVect object at 0x00000281A0EFDB60&gt;</t>
  </si>
  <si>
    <t>&lt;rdkit.DataStructs.cDataStructs.ExplicitBitVect object at 0x00000281A0EFDBD0&gt;</t>
  </si>
  <si>
    <t>&lt;rdkit.DataStructs.cDataStructs.ExplicitBitVect object at 0x00000281A0EFDC40&gt;</t>
  </si>
  <si>
    <t>&lt;rdkit.DataStructs.cDataStructs.ExplicitBitVect object at 0x00000281A0EFDCB0&gt;</t>
  </si>
  <si>
    <t>&lt;rdkit.DataStructs.cDataStructs.ExplicitBitVect object at 0x00000281A0EFDD20&gt;</t>
  </si>
  <si>
    <t>&lt;rdkit.DataStructs.cDataStructs.ExplicitBitVect object at 0x00000281A0EFDD90&gt;</t>
  </si>
  <si>
    <t>&lt;rdkit.DataStructs.cDataStructs.ExplicitBitVect object at 0x00000281A0EFDE00&gt;</t>
  </si>
  <si>
    <t>&lt;rdkit.DataStructs.cDataStructs.ExplicitBitVect object at 0x00000281A0EFDE70&gt;</t>
  </si>
  <si>
    <t>&lt;rdkit.DataStructs.cDataStructs.ExplicitBitVect object at 0x00000281A0EFDEE0&gt;</t>
  </si>
  <si>
    <t>&lt;rdkit.DataStructs.cDataStructs.ExplicitBitVect object at 0x00000281A0EFDF50&gt;</t>
  </si>
  <si>
    <t>&lt;rdkit.DataStructs.cDataStructs.ExplicitBitVect object at 0x00000281A0EFDFC0&gt;</t>
  </si>
  <si>
    <t>&lt;rdkit.DataStructs.cDataStructs.ExplicitBitVect object at 0x00000281A0EFE030&gt;</t>
  </si>
  <si>
    <t>&lt;rdkit.DataStructs.cDataStructs.ExplicitBitVect object at 0x00000281A0EFE0A0&gt;</t>
  </si>
  <si>
    <t>&lt;rdkit.DataStructs.cDataStructs.ExplicitBitVect object at 0x00000281A0EFE110&gt;</t>
  </si>
  <si>
    <t>&lt;rdkit.DataStructs.cDataStructs.ExplicitBitVect object at 0x00000281A0EFE180&gt;</t>
  </si>
  <si>
    <t>&lt;rdkit.DataStructs.cDataStructs.ExplicitBitVect object at 0x00000281A0EFE1F0&gt;</t>
  </si>
  <si>
    <t>&lt;rdkit.DataStructs.cDataStructs.ExplicitBitVect object at 0x00000281A0EFE260&gt;</t>
  </si>
  <si>
    <t>&lt;rdkit.DataStructs.cDataStructs.ExplicitBitVect object at 0x00000281A0EFE2D0&gt;</t>
  </si>
  <si>
    <t>&lt;rdkit.DataStructs.cDataStructs.ExplicitBitVect object at 0x00000281A0EFE340&gt;</t>
  </si>
  <si>
    <t>&lt;rdkit.DataStructs.cDataStructs.ExplicitBitVect object at 0x00000281A0EFE3B0&gt;</t>
  </si>
  <si>
    <t>&lt;rdkit.DataStructs.cDataStructs.ExplicitBitVect object at 0x00000281A0EFE420&gt;</t>
  </si>
  <si>
    <t>&lt;rdkit.DataStructs.cDataStructs.ExplicitBitVect object at 0x00000281A0EFE490&gt;</t>
  </si>
  <si>
    <t>&lt;rdkit.DataStructs.cDataStructs.ExplicitBitVect object at 0x00000281A0EFE500&gt;</t>
  </si>
  <si>
    <t>&lt;rdkit.DataStructs.cDataStructs.ExplicitBitVect object at 0x00000281A0EFE570&gt;</t>
  </si>
  <si>
    <t>&lt;rdkit.DataStructs.cDataStructs.ExplicitBitVect object at 0x00000281A0EFE5E0&gt;</t>
  </si>
  <si>
    <t>&lt;rdkit.DataStructs.cDataStructs.ExplicitBitVect object at 0x00000281A0EFE650&gt;</t>
  </si>
  <si>
    <t>&lt;rdkit.DataStructs.cDataStructs.ExplicitBitVect object at 0x00000281A0EFE6C0&gt;</t>
  </si>
  <si>
    <t>&lt;rdkit.DataStructs.cDataStructs.ExplicitBitVect object at 0x00000281A0EFE730&gt;</t>
  </si>
  <si>
    <t>&lt;rdkit.DataStructs.cDataStructs.ExplicitBitVect object at 0x00000281A0EFE7A0&gt;</t>
  </si>
  <si>
    <t>&lt;rdkit.DataStructs.cDataStructs.ExplicitBitVect object at 0x00000281A0EFE810&gt;</t>
  </si>
  <si>
    <t>&lt;rdkit.DataStructs.cDataStructs.ExplicitBitVect object at 0x00000281A0EFE880&gt;</t>
  </si>
  <si>
    <t>&lt;rdkit.DataStructs.cDataStructs.ExplicitBitVect object at 0x00000281A0EFE8F0&gt;</t>
  </si>
  <si>
    <t>&lt;rdkit.DataStructs.cDataStructs.ExplicitBitVect object at 0x00000281A0EFE960&gt;</t>
  </si>
  <si>
    <t>&lt;rdkit.DataStructs.cDataStructs.ExplicitBitVect object at 0x00000281A0EFE9D0&gt;</t>
  </si>
  <si>
    <t>&lt;rdkit.DataStructs.cDataStructs.ExplicitBitVect object at 0x00000281A0EFEA40&gt;</t>
  </si>
  <si>
    <t>&lt;rdkit.DataStructs.cDataStructs.ExplicitBitVect object at 0x00000281A0EFEAB0&gt;</t>
  </si>
  <si>
    <t>&lt;rdkit.DataStructs.cDataStructs.ExplicitBitVect object at 0x00000281A0EFEB20&gt;</t>
  </si>
  <si>
    <t>&lt;rdkit.DataStructs.cDataStructs.ExplicitBitVect object at 0x00000281A0EFEB90&gt;</t>
  </si>
  <si>
    <t>&lt;rdkit.DataStructs.cDataStructs.ExplicitBitVect object at 0x00000281A0EFEC00&gt;</t>
  </si>
  <si>
    <t>&lt;rdkit.DataStructs.cDataStructs.ExplicitBitVect object at 0x00000281A0EFEC70&gt;</t>
  </si>
  <si>
    <t>&lt;rdkit.DataStructs.cDataStructs.ExplicitBitVect object at 0x00000281A0EFECE0&gt;</t>
  </si>
  <si>
    <t>&lt;rdkit.DataStructs.cDataStructs.ExplicitBitVect object at 0x00000281A0EFED50&gt;</t>
  </si>
  <si>
    <t>&lt;rdkit.DataStructs.cDataStructs.ExplicitBitVect object at 0x00000281A0EFEDC0&gt;</t>
  </si>
  <si>
    <t>&lt;rdkit.DataStructs.cDataStructs.ExplicitBitVect object at 0x00000281A0EFEE30&gt;</t>
  </si>
  <si>
    <t>&lt;rdkit.DataStructs.cDataStructs.ExplicitBitVect object at 0x00000281A0EFEEA0&gt;</t>
  </si>
  <si>
    <t>&lt;rdkit.DataStructs.cDataStructs.ExplicitBitVect object at 0x00000281A0EFEF10&gt;</t>
  </si>
  <si>
    <t>&lt;rdkit.DataStructs.cDataStructs.ExplicitBitVect object at 0x00000281A0EFEF80&gt;</t>
  </si>
  <si>
    <t>&lt;rdkit.DataStructs.cDataStructs.ExplicitBitVect object at 0x00000281A0EFEFF0&gt;</t>
  </si>
  <si>
    <t>&lt;rdkit.DataStructs.cDataStructs.ExplicitBitVect object at 0x00000281A0EFF060&gt;</t>
  </si>
  <si>
    <t>&lt;rdkit.DataStructs.cDataStructs.ExplicitBitVect object at 0x00000281A0EFF0D0&gt;</t>
  </si>
  <si>
    <t>&lt;rdkit.DataStructs.cDataStructs.ExplicitBitVect object at 0x00000281A0EFF140&gt;</t>
  </si>
  <si>
    <t>&lt;rdkit.DataStructs.cDataStructs.ExplicitBitVect object at 0x00000281A0EFF1B0&gt;</t>
  </si>
  <si>
    <t>&lt;rdkit.DataStructs.cDataStructs.ExplicitBitVect object at 0x00000281A0EFF220&gt;</t>
  </si>
  <si>
    <t>&lt;rdkit.DataStructs.cDataStructs.ExplicitBitVect object at 0x00000281A0EFF290&gt;</t>
  </si>
  <si>
    <t>&lt;rdkit.DataStructs.cDataStructs.ExplicitBitVect object at 0x00000281A0EFF300&gt;</t>
  </si>
  <si>
    <t>&lt;rdkit.DataStructs.cDataStructs.ExplicitBitVect object at 0x00000281A0EFF370&gt;</t>
  </si>
  <si>
    <t>&lt;rdkit.DataStructs.cDataStructs.ExplicitBitVect object at 0x00000281A0EFF3E0&gt;</t>
  </si>
  <si>
    <t>&lt;rdkit.DataStructs.cDataStructs.ExplicitBitVect object at 0x00000281A0EFF450&gt;</t>
  </si>
  <si>
    <t>&lt;rdkit.DataStructs.cDataStructs.ExplicitBitVect object at 0x00000281A0EFF4C0&gt;</t>
  </si>
  <si>
    <t>&lt;rdkit.DataStructs.cDataStructs.ExplicitBitVect object at 0x00000281A0EFF530&gt;</t>
  </si>
  <si>
    <t>&lt;rdkit.DataStructs.cDataStructs.ExplicitBitVect object at 0x00000281A0EFF5A0&gt;</t>
  </si>
  <si>
    <t>&lt;rdkit.DataStructs.cDataStructs.ExplicitBitVect object at 0x00000281A0EFF610&gt;</t>
  </si>
  <si>
    <t>&lt;rdkit.DataStructs.cDataStructs.ExplicitBitVect object at 0x00000281A0EFF680&gt;</t>
  </si>
  <si>
    <t>&lt;rdkit.DataStructs.cDataStructs.ExplicitBitVect object at 0x00000281A0EFF6F0&gt;</t>
  </si>
  <si>
    <t>&lt;rdkit.DataStructs.cDataStructs.ExplicitBitVect object at 0x00000281A0EFF760&gt;</t>
  </si>
  <si>
    <t>&lt;rdkit.DataStructs.cDataStructs.ExplicitBitVect object at 0x00000281A0EFF7D0&gt;</t>
  </si>
  <si>
    <t>&lt;rdkit.DataStructs.cDataStructs.ExplicitBitVect object at 0x00000281A0EFF840&gt;</t>
  </si>
  <si>
    <t>&lt;rdkit.DataStructs.cDataStructs.ExplicitBitVect object at 0x00000281A0EFF8B0&gt;</t>
  </si>
  <si>
    <t>&lt;rdkit.DataStructs.cDataStructs.ExplicitBitVect object at 0x00000281A0EFF920&gt;</t>
  </si>
  <si>
    <t>&lt;rdkit.DataStructs.cDataStructs.ExplicitBitVect object at 0x00000281A0EFF990&gt;</t>
  </si>
  <si>
    <t>&lt;rdkit.DataStructs.cDataStructs.ExplicitBitVect object at 0x00000281A0EFFA00&gt;</t>
  </si>
  <si>
    <t>&lt;rdkit.DataStructs.cDataStructs.ExplicitBitVect object at 0x00000281A0EFFA70&gt;</t>
  </si>
  <si>
    <t>&lt;rdkit.DataStructs.cDataStructs.ExplicitBitVect object at 0x00000281A0EFFAE0&gt;</t>
  </si>
  <si>
    <t>&lt;rdkit.DataStructs.cDataStructs.ExplicitBitVect object at 0x00000281A0EFFB50&gt;</t>
  </si>
  <si>
    <t>&lt;rdkit.DataStructs.cDataStructs.ExplicitBitVect object at 0x00000281A0EFFBC0&gt;</t>
  </si>
  <si>
    <t>&lt;rdkit.DataStructs.cDataStructs.ExplicitBitVect object at 0x00000281A0EFFC30&gt;</t>
  </si>
  <si>
    <t>&lt;rdkit.DataStructs.cDataStructs.ExplicitBitVect object at 0x00000281A0EFFCA0&gt;</t>
  </si>
  <si>
    <t>&lt;rdkit.DataStructs.cDataStructs.ExplicitBitVect object at 0x00000281A0EFFD10&gt;</t>
  </si>
  <si>
    <t>&lt;rdkit.DataStructs.cDataStructs.ExplicitBitVect object at 0x00000281A0EFFD80&gt;</t>
  </si>
  <si>
    <t>&lt;rdkit.DataStructs.cDataStructs.ExplicitBitVect object at 0x00000281A0EFFDF0&gt;</t>
  </si>
  <si>
    <t>&lt;rdkit.DataStructs.cDataStructs.ExplicitBitVect object at 0x00000281A0EFFE60&gt;</t>
  </si>
  <si>
    <t>&lt;rdkit.DataStructs.cDataStructs.ExplicitBitVect object at 0x00000281A0EFFED0&gt;</t>
  </si>
  <si>
    <t>&lt;rdkit.DataStructs.cDataStructs.ExplicitBitVect object at 0x00000281A0EFFF40&gt;</t>
  </si>
  <si>
    <t>&lt;rdkit.DataStructs.cDataStructs.ExplicitBitVect object at 0x00000281A0F00040&gt;</t>
  </si>
  <si>
    <t>&lt;rdkit.DataStructs.cDataStructs.ExplicitBitVect object at 0x00000281A0F000B0&gt;</t>
  </si>
  <si>
    <t>&lt;rdkit.DataStructs.cDataStructs.ExplicitBitVect object at 0x00000281A0F00120&gt;</t>
  </si>
  <si>
    <t>&lt;rdkit.DataStructs.cDataStructs.ExplicitBitVect object at 0x00000281A0F00190&gt;</t>
  </si>
  <si>
    <t>&lt;rdkit.DataStructs.cDataStructs.ExplicitBitVect object at 0x00000281A0F00200&gt;</t>
  </si>
  <si>
    <t>&lt;rdkit.DataStructs.cDataStructs.ExplicitBitVect object at 0x00000281A0F00270&gt;</t>
  </si>
  <si>
    <t>&lt;rdkit.DataStructs.cDataStructs.ExplicitBitVect object at 0x00000281A0F002E0&gt;</t>
  </si>
  <si>
    <t>&lt;rdkit.DataStructs.cDataStructs.ExplicitBitVect object at 0x00000281A0F00350&gt;</t>
  </si>
  <si>
    <t>&lt;rdkit.DataStructs.cDataStructs.ExplicitBitVect object at 0x00000281A0F003C0&gt;</t>
  </si>
  <si>
    <t>&lt;rdkit.DataStructs.cDataStructs.ExplicitBitVect object at 0x00000281A0F00430&gt;</t>
  </si>
  <si>
    <t>&lt;rdkit.DataStructs.cDataStructs.ExplicitBitVect object at 0x00000281A0F004A0&gt;</t>
  </si>
  <si>
    <t>&lt;rdkit.DataStructs.cDataStructs.ExplicitBitVect object at 0x00000281A0F00510&gt;</t>
  </si>
  <si>
    <t>&lt;rdkit.DataStructs.cDataStructs.ExplicitBitVect object at 0x00000281A0F00580&gt;</t>
  </si>
  <si>
    <t>&lt;rdkit.DataStructs.cDataStructs.ExplicitBitVect object at 0x00000281A0F005F0&gt;</t>
  </si>
  <si>
    <t>&lt;rdkit.DataStructs.cDataStructs.ExplicitBitVect object at 0x00000281A0F00660&gt;</t>
  </si>
  <si>
    <t>&lt;rdkit.DataStructs.cDataStructs.ExplicitBitVect object at 0x00000281A0F006D0&gt;</t>
  </si>
  <si>
    <t>&lt;rdkit.DataStructs.cDataStructs.ExplicitBitVect object at 0x00000281A0F00740&gt;</t>
  </si>
  <si>
    <t>&lt;rdkit.DataStructs.cDataStructs.ExplicitBitVect object at 0x00000281A0F007B0&gt;</t>
  </si>
  <si>
    <t>&lt;rdkit.DataStructs.cDataStructs.ExplicitBitVect object at 0x00000281A0F00820&gt;</t>
  </si>
  <si>
    <t>&lt;rdkit.DataStructs.cDataStructs.ExplicitBitVect object at 0x00000281A0F00890&gt;</t>
  </si>
  <si>
    <t>&lt;rdkit.DataStructs.cDataStructs.ExplicitBitVect object at 0x00000281A0F00900&gt;</t>
  </si>
  <si>
    <t>&lt;rdkit.DataStructs.cDataStructs.ExplicitBitVect object at 0x00000281A0F00970&gt;</t>
  </si>
  <si>
    <t>&lt;rdkit.DataStructs.cDataStructs.ExplicitBitVect object at 0x00000281A0F009E0&gt;</t>
  </si>
  <si>
    <t>&lt;rdkit.DataStructs.cDataStructs.ExplicitBitVect object at 0x00000281A0F00A50&gt;</t>
  </si>
  <si>
    <t>&lt;rdkit.DataStructs.cDataStructs.ExplicitBitVect object at 0x00000281A0F00AC0&gt;</t>
  </si>
  <si>
    <t>&lt;rdkit.DataStructs.cDataStructs.ExplicitBitVect object at 0x00000281A0F00B30&gt;</t>
  </si>
  <si>
    <t>&lt;rdkit.DataStructs.cDataStructs.ExplicitBitVect object at 0x00000281A0F00BA0&gt;</t>
  </si>
  <si>
    <t>&lt;rdkit.DataStructs.cDataStructs.ExplicitBitVect object at 0x00000281A0F00C10&gt;</t>
  </si>
  <si>
    <t>&lt;rdkit.DataStructs.cDataStructs.ExplicitBitVect object at 0x00000281A0F00C80&gt;</t>
  </si>
  <si>
    <t>&lt;rdkit.DataStructs.cDataStructs.ExplicitBitVect object at 0x00000281A0F00CF0&gt;</t>
  </si>
  <si>
    <t>&lt;rdkit.DataStructs.cDataStructs.ExplicitBitVect object at 0x00000281A0F00D60&gt;</t>
  </si>
  <si>
    <t>&lt;rdkit.DataStructs.cDataStructs.ExplicitBitVect object at 0x00000281A0F00DD0&gt;</t>
  </si>
  <si>
    <t>&lt;rdkit.DataStructs.cDataStructs.ExplicitBitVect object at 0x00000281A0F00E40&gt;</t>
  </si>
  <si>
    <t>&lt;rdkit.DataStructs.cDataStructs.ExplicitBitVect object at 0x00000281A0F00EB0&gt;</t>
  </si>
  <si>
    <t>&lt;rdkit.DataStructs.cDataStructs.ExplicitBitVect object at 0x00000281A0F00F20&gt;</t>
  </si>
  <si>
    <t>&lt;rdkit.DataStructs.cDataStructs.ExplicitBitVect object at 0x00000281A0F00F90&gt;</t>
  </si>
  <si>
    <t>&lt;rdkit.DataStructs.cDataStructs.ExplicitBitVect object at 0x00000281A0F01000&gt;</t>
  </si>
  <si>
    <t>&lt;rdkit.DataStructs.cDataStructs.ExplicitBitVect object at 0x00000281A0F01070&gt;</t>
  </si>
  <si>
    <t>&lt;rdkit.DataStructs.cDataStructs.ExplicitBitVect object at 0x00000281A0F010E0&gt;</t>
  </si>
  <si>
    <t>&lt;rdkit.DataStructs.cDataStructs.ExplicitBitVect object at 0x00000281A0F01150&gt;</t>
  </si>
  <si>
    <t>&lt;rdkit.DataStructs.cDataStructs.ExplicitBitVect object at 0x00000281A0F011C0&gt;</t>
  </si>
  <si>
    <t>&lt;rdkit.DataStructs.cDataStructs.ExplicitBitVect object at 0x00000281A0F01230&gt;</t>
  </si>
  <si>
    <t>&lt;rdkit.DataStructs.cDataStructs.ExplicitBitVect object at 0x00000281A0F012A0&gt;</t>
  </si>
  <si>
    <t>&lt;rdkit.DataStructs.cDataStructs.ExplicitBitVect object at 0x00000281A0F01310&gt;</t>
  </si>
  <si>
    <t>&lt;rdkit.DataStructs.cDataStructs.ExplicitBitVect object at 0x00000281A0F01380&gt;</t>
  </si>
  <si>
    <t>&lt;rdkit.DataStructs.cDataStructs.ExplicitBitVect object at 0x00000281A0F013F0&gt;</t>
  </si>
  <si>
    <t>&lt;rdkit.DataStructs.cDataStructs.ExplicitBitVect object at 0x00000281A0F01460&gt;</t>
  </si>
  <si>
    <t>&lt;rdkit.DataStructs.cDataStructs.ExplicitBitVect object at 0x00000281A0F014D0&gt;</t>
  </si>
  <si>
    <t>&lt;rdkit.DataStructs.cDataStructs.ExplicitBitVect object at 0x00000281A0F01540&gt;</t>
  </si>
  <si>
    <t>&lt;rdkit.DataStructs.cDataStructs.ExplicitBitVect object at 0x00000281A0F015B0&gt;</t>
  </si>
  <si>
    <t>&lt;rdkit.DataStructs.cDataStructs.ExplicitBitVect object at 0x00000281A0F01620&gt;</t>
  </si>
  <si>
    <t>&lt;rdkit.DataStructs.cDataStructs.ExplicitBitVect object at 0x00000281A0F01690&gt;</t>
  </si>
  <si>
    <t>&lt;rdkit.DataStructs.cDataStructs.ExplicitBitVect object at 0x00000281A0F01700&gt;</t>
  </si>
  <si>
    <t>&lt;rdkit.DataStructs.cDataStructs.ExplicitBitVect object at 0x00000281A0F01770&gt;</t>
  </si>
  <si>
    <t>&lt;rdkit.DataStructs.cDataStructs.ExplicitBitVect object at 0x00000281A0F017E0&gt;</t>
  </si>
  <si>
    <t>&lt;rdkit.DataStructs.cDataStructs.ExplicitBitVect object at 0x00000281A0F01850&gt;</t>
  </si>
  <si>
    <t>&lt;rdkit.DataStructs.cDataStructs.ExplicitBitVect object at 0x00000281A0F018C0&gt;</t>
  </si>
  <si>
    <t>&lt;rdkit.DataStructs.cDataStructs.ExplicitBitVect object at 0x00000281A0F01930&gt;</t>
  </si>
  <si>
    <t>&lt;rdkit.DataStructs.cDataStructs.ExplicitBitVect object at 0x00000281A0F019A0&gt;</t>
  </si>
  <si>
    <t>&lt;rdkit.DataStructs.cDataStructs.ExplicitBitVect object at 0x00000281A0F01A10&gt;</t>
  </si>
  <si>
    <t>&lt;rdkit.DataStructs.cDataStructs.ExplicitBitVect object at 0x00000281A0F01A80&gt;</t>
  </si>
  <si>
    <t>&lt;rdkit.DataStructs.cDataStructs.ExplicitBitVect object at 0x00000281A0F01AF0&gt;</t>
  </si>
  <si>
    <t>&lt;rdkit.DataStructs.cDataStructs.ExplicitBitVect object at 0x00000281A0F01B60&gt;</t>
  </si>
  <si>
    <t>&lt;rdkit.DataStructs.cDataStructs.ExplicitBitVect object at 0x00000281A0F01BD0&gt;</t>
  </si>
  <si>
    <t>&lt;rdkit.DataStructs.cDataStructs.ExplicitBitVect object at 0x00000281A0F01C40&gt;</t>
  </si>
  <si>
    <t>&lt;rdkit.DataStructs.cDataStructs.ExplicitBitVect object at 0x00000281A0F01CB0&gt;</t>
  </si>
  <si>
    <t>&lt;rdkit.DataStructs.cDataStructs.ExplicitBitVect object at 0x00000281A0F01D20&gt;</t>
  </si>
  <si>
    <t>&lt;rdkit.DataStructs.cDataStructs.ExplicitBitVect object at 0x00000281A0F01D90&gt;</t>
  </si>
  <si>
    <t>&lt;rdkit.DataStructs.cDataStructs.ExplicitBitVect object at 0x00000281A0F01E00&gt;</t>
  </si>
  <si>
    <t>&lt;rdkit.DataStructs.cDataStructs.ExplicitBitVect object at 0x00000281A0F01E70&gt;</t>
  </si>
  <si>
    <t>&lt;rdkit.DataStructs.cDataStructs.ExplicitBitVect object at 0x00000281A0F01EE0&gt;</t>
  </si>
  <si>
    <t>&lt;rdkit.DataStructs.cDataStructs.ExplicitBitVect object at 0x00000281A0F01F50&gt;</t>
  </si>
  <si>
    <t>&lt;rdkit.DataStructs.cDataStructs.ExplicitBitVect object at 0x00000281A0F01FC0&gt;</t>
  </si>
  <si>
    <t>&lt;rdkit.DataStructs.cDataStructs.ExplicitBitVect object at 0x00000281A0F02030&gt;</t>
  </si>
  <si>
    <t>&lt;rdkit.DataStructs.cDataStructs.ExplicitBitVect object at 0x00000281A0F020A0&gt;</t>
  </si>
  <si>
    <t>&lt;rdkit.DataStructs.cDataStructs.ExplicitBitVect object at 0x00000281A0F02110&gt;</t>
  </si>
  <si>
    <t>&lt;rdkit.DataStructs.cDataStructs.ExplicitBitVect object at 0x00000281A0F02180&gt;</t>
  </si>
  <si>
    <t>&lt;rdkit.DataStructs.cDataStructs.ExplicitBitVect object at 0x00000281A0F021F0&gt;</t>
  </si>
  <si>
    <t>&lt;rdkit.DataStructs.cDataStructs.ExplicitBitVect object at 0x00000281A0F02260&gt;</t>
  </si>
  <si>
    <t>&lt;rdkit.DataStructs.cDataStructs.ExplicitBitVect object at 0x00000281A0F022D0&gt;</t>
  </si>
  <si>
    <t>&lt;rdkit.DataStructs.cDataStructs.ExplicitBitVect object at 0x00000281A0F02340&gt;</t>
  </si>
  <si>
    <t>&lt;rdkit.DataStructs.cDataStructs.ExplicitBitVect object at 0x00000281A0F023B0&gt;</t>
  </si>
  <si>
    <t>&lt;rdkit.DataStructs.cDataStructs.ExplicitBitVect object at 0x00000281A0F02420&gt;</t>
  </si>
  <si>
    <t>&lt;rdkit.DataStructs.cDataStructs.ExplicitBitVect object at 0x00000281A0F02490&gt;</t>
  </si>
  <si>
    <t>&lt;rdkit.DataStructs.cDataStructs.ExplicitBitVect object at 0x00000281A0F02500&gt;</t>
  </si>
  <si>
    <t>&lt;rdkit.DataStructs.cDataStructs.ExplicitBitVect object at 0x00000281A0F02570&gt;</t>
  </si>
  <si>
    <t>&lt;rdkit.DataStructs.cDataStructs.ExplicitBitVect object at 0x00000281A0F025E0&gt;</t>
  </si>
  <si>
    <t>&lt;rdkit.DataStructs.cDataStructs.ExplicitBitVect object at 0x00000281A0F02650&gt;</t>
  </si>
  <si>
    <t>&lt;rdkit.DataStructs.cDataStructs.ExplicitBitVect object at 0x00000281A0F026C0&gt;</t>
  </si>
  <si>
    <t>&lt;rdkit.DataStructs.cDataStructs.ExplicitBitVect object at 0x00000281A0F02730&gt;</t>
  </si>
  <si>
    <t>&lt;rdkit.DataStructs.cDataStructs.ExplicitBitVect object at 0x00000281A0F027A0&gt;</t>
  </si>
  <si>
    <t>&lt;rdkit.DataStructs.cDataStructs.ExplicitBitVect object at 0x00000281A0F02810&gt;</t>
  </si>
  <si>
    <t>&lt;rdkit.DataStructs.cDataStructs.ExplicitBitVect object at 0x00000281A0F02880&gt;</t>
  </si>
  <si>
    <t>&lt;rdkit.DataStructs.cDataStructs.ExplicitBitVect object at 0x00000281A0F028F0&gt;</t>
  </si>
  <si>
    <t>&lt;rdkit.DataStructs.cDataStructs.ExplicitBitVect object at 0x00000281A0F02960&gt;</t>
  </si>
  <si>
    <t>&lt;rdkit.DataStructs.cDataStructs.ExplicitBitVect object at 0x00000281A0F029D0&gt;</t>
  </si>
  <si>
    <t>&lt;rdkit.DataStructs.cDataStructs.ExplicitBitVect object at 0x00000281A0F02A40&gt;</t>
  </si>
  <si>
    <t>&lt;rdkit.DataStructs.cDataStructs.ExplicitBitVect object at 0x00000281A0F02AB0&gt;</t>
  </si>
  <si>
    <t>&lt;rdkit.DataStructs.cDataStructs.ExplicitBitVect object at 0x00000281A0F02B20&gt;</t>
  </si>
  <si>
    <t>&lt;rdkit.DataStructs.cDataStructs.ExplicitBitVect object at 0x00000281A0F02B90&gt;</t>
  </si>
  <si>
    <t>&lt;rdkit.DataStructs.cDataStructs.ExplicitBitVect object at 0x00000281A0F02C00&gt;</t>
  </si>
  <si>
    <t>&lt;rdkit.DataStructs.cDataStructs.ExplicitBitVect object at 0x00000281A0F02C70&gt;</t>
  </si>
  <si>
    <t>&lt;rdkit.DataStructs.cDataStructs.ExplicitBitVect object at 0x00000281A0F02CE0&gt;</t>
  </si>
  <si>
    <t>&lt;rdkit.DataStructs.cDataStructs.ExplicitBitVect object at 0x00000281A0F02D50&gt;</t>
  </si>
  <si>
    <t>&lt;rdkit.DataStructs.cDataStructs.ExplicitBitVect object at 0x00000281A0F02DC0&gt;</t>
  </si>
  <si>
    <t>&lt;rdkit.DataStructs.cDataStructs.ExplicitBitVect object at 0x00000281A0F02E30&gt;</t>
  </si>
  <si>
    <t>&lt;rdkit.DataStructs.cDataStructs.ExplicitBitVect object at 0x00000281A0F02EA0&gt;</t>
  </si>
  <si>
    <t>&lt;rdkit.DataStructs.cDataStructs.ExplicitBitVect object at 0x00000281A0F02F10&gt;</t>
  </si>
  <si>
    <t>&lt;rdkit.DataStructs.cDataStructs.ExplicitBitVect object at 0x00000281A0F02F80&gt;</t>
  </si>
  <si>
    <t>&lt;rdkit.DataStructs.cDataStructs.ExplicitBitVect object at 0x00000281A0F02FF0&gt;</t>
  </si>
  <si>
    <t>&lt;rdkit.DataStructs.cDataStructs.ExplicitBitVect object at 0x00000281A0F03060&gt;</t>
  </si>
  <si>
    <t>&lt;rdkit.DataStructs.cDataStructs.ExplicitBitVect object at 0x00000281A0F030D0&gt;</t>
  </si>
  <si>
    <t>&lt;rdkit.DataStructs.cDataStructs.ExplicitBitVect object at 0x00000281A0F03140&gt;</t>
  </si>
  <si>
    <t>&lt;rdkit.DataStructs.cDataStructs.ExplicitBitVect object at 0x00000281A0F031B0&gt;</t>
  </si>
  <si>
    <t>&lt;rdkit.DataStructs.cDataStructs.ExplicitBitVect object at 0x00000281A0F03220&gt;</t>
  </si>
  <si>
    <t>&lt;rdkit.DataStructs.cDataStructs.ExplicitBitVect object at 0x00000281A0F03290&gt;</t>
  </si>
  <si>
    <t>&lt;rdkit.DataStructs.cDataStructs.ExplicitBitVect object at 0x00000281A0F03300&gt;</t>
  </si>
  <si>
    <t>&lt;rdkit.DataStructs.cDataStructs.ExplicitBitVect object at 0x00000281A0F03370&gt;</t>
  </si>
  <si>
    <t>&lt;rdkit.DataStructs.cDataStructs.ExplicitBitVect object at 0x00000281A0F033E0&gt;</t>
  </si>
  <si>
    <t>&lt;rdkit.DataStructs.cDataStructs.ExplicitBitVect object at 0x00000281A0F03450&gt;</t>
  </si>
  <si>
    <t>&lt;rdkit.DataStructs.cDataStructs.ExplicitBitVect object at 0x00000281A0F034C0&gt;</t>
  </si>
  <si>
    <t>&lt;rdkit.DataStructs.cDataStructs.ExplicitBitVect object at 0x00000281A0F03530&gt;</t>
  </si>
  <si>
    <t>&lt;rdkit.DataStructs.cDataStructs.ExplicitBitVect object at 0x00000281A0F035A0&gt;</t>
  </si>
  <si>
    <t>&lt;rdkit.DataStructs.cDataStructs.ExplicitBitVect object at 0x00000281A0F03610&gt;</t>
  </si>
  <si>
    <t>&lt;rdkit.DataStructs.cDataStructs.ExplicitBitVect object at 0x00000281A0F03680&gt;</t>
  </si>
  <si>
    <t>&lt;rdkit.DataStructs.cDataStructs.ExplicitBitVect object at 0x00000281A0F036F0&gt;</t>
  </si>
  <si>
    <t>&lt;rdkit.DataStructs.cDataStructs.ExplicitBitVect object at 0x00000281A0F03760&gt;</t>
  </si>
  <si>
    <t>&lt;rdkit.DataStructs.cDataStructs.ExplicitBitVect object at 0x00000281A0F037D0&gt;</t>
  </si>
  <si>
    <t>&lt;rdkit.DataStructs.cDataStructs.ExplicitBitVect object at 0x00000281A0F03840&gt;</t>
  </si>
  <si>
    <t>&lt;rdkit.DataStructs.cDataStructs.ExplicitBitVect object at 0x00000281A0F038B0&gt;</t>
  </si>
  <si>
    <t>&lt;rdkit.DataStructs.cDataStructs.ExplicitBitVect object at 0x00000281A0F03920&gt;</t>
  </si>
  <si>
    <t>&lt;rdkit.DataStructs.cDataStructs.ExplicitBitVect object at 0x00000281A0F03990&gt;</t>
  </si>
  <si>
    <t>&lt;rdkit.DataStructs.cDataStructs.ExplicitBitVect object at 0x00000281A0F03A00&gt;</t>
  </si>
  <si>
    <t>&lt;rdkit.DataStructs.cDataStructs.ExplicitBitVect object at 0x00000281A0F03A70&gt;</t>
  </si>
  <si>
    <t>&lt;rdkit.DataStructs.cDataStructs.ExplicitBitVect object at 0x00000281A0F03AE0&gt;</t>
  </si>
  <si>
    <t>&lt;rdkit.DataStructs.cDataStructs.ExplicitBitVect object at 0x00000281A0F03B50&gt;</t>
  </si>
  <si>
    <t>&lt;rdkit.DataStructs.cDataStructs.ExplicitBitVect object at 0x00000281A0F03BC0&gt;</t>
  </si>
  <si>
    <t>&lt;rdkit.DataStructs.cDataStructs.ExplicitBitVect object at 0x00000281A0F03C30&gt;</t>
  </si>
  <si>
    <t>&lt;rdkit.DataStructs.cDataStructs.ExplicitBitVect object at 0x00000281A0F03CA0&gt;</t>
  </si>
  <si>
    <t>&lt;rdkit.DataStructs.cDataStructs.ExplicitBitVect object at 0x00000281A0F03D10&gt;</t>
  </si>
  <si>
    <t>&lt;rdkit.DataStructs.cDataStructs.ExplicitBitVect object at 0x00000281A0F03D80&gt;</t>
  </si>
  <si>
    <t>&lt;rdkit.DataStructs.cDataStructs.ExplicitBitVect object at 0x00000281A0F03DF0&gt;</t>
  </si>
  <si>
    <t>&lt;rdkit.DataStructs.cDataStructs.ExplicitBitVect object at 0x00000281A0F03E60&gt;</t>
  </si>
  <si>
    <t>&lt;rdkit.DataStructs.cDataStructs.ExplicitBitVect object at 0x00000281A0F03ED0&gt;</t>
  </si>
  <si>
    <t>&lt;rdkit.DataStructs.cDataStructs.ExplicitBitVect object at 0x00000281A0F03F40&gt;</t>
  </si>
  <si>
    <t>&lt;rdkit.DataStructs.cDataStructs.ExplicitBitVect object at 0x00000281A0F04040&gt;</t>
  </si>
  <si>
    <t>&lt;rdkit.DataStructs.cDataStructs.ExplicitBitVect object at 0x00000281A0F040B0&gt;</t>
  </si>
  <si>
    <t>&lt;rdkit.DataStructs.cDataStructs.ExplicitBitVect object at 0x00000281A0F04120&gt;</t>
  </si>
  <si>
    <t>&lt;rdkit.DataStructs.cDataStructs.ExplicitBitVect object at 0x00000281A0F04190&gt;</t>
  </si>
  <si>
    <t>&lt;rdkit.DataStructs.cDataStructs.ExplicitBitVect object at 0x00000281A0F04200&gt;</t>
  </si>
  <si>
    <t>&lt;rdkit.DataStructs.cDataStructs.ExplicitBitVect object at 0x00000281A0F04270&gt;</t>
  </si>
  <si>
    <t>&lt;rdkit.DataStructs.cDataStructs.ExplicitBitVect object at 0x00000281A0F042E0&gt;</t>
  </si>
  <si>
    <t>&lt;rdkit.DataStructs.cDataStructs.ExplicitBitVect object at 0x00000281A0F04350&gt;</t>
  </si>
  <si>
    <t>&lt;rdkit.DataStructs.cDataStructs.ExplicitBitVect object at 0x00000281A0F043C0&gt;</t>
  </si>
  <si>
    <t>&lt;rdkit.DataStructs.cDataStructs.ExplicitBitVect object at 0x00000281A0F04430&gt;</t>
  </si>
  <si>
    <t>&lt;rdkit.DataStructs.cDataStructs.ExplicitBitVect object at 0x00000281A0F044A0&gt;</t>
  </si>
  <si>
    <t>&lt;rdkit.DataStructs.cDataStructs.ExplicitBitVect object at 0x00000281A0F04510&gt;</t>
  </si>
  <si>
    <t>&lt;rdkit.DataStructs.cDataStructs.ExplicitBitVect object at 0x00000281A0F04580&gt;</t>
  </si>
  <si>
    <t>&lt;rdkit.DataStructs.cDataStructs.ExplicitBitVect object at 0x00000281A0F045F0&gt;</t>
  </si>
  <si>
    <t>&lt;rdkit.DataStructs.cDataStructs.ExplicitBitVect object at 0x00000281A0F04660&gt;</t>
  </si>
  <si>
    <t>&lt;rdkit.DataStructs.cDataStructs.ExplicitBitVect object at 0x00000281A0F046D0&gt;</t>
  </si>
  <si>
    <t>&lt;rdkit.DataStructs.cDataStructs.ExplicitBitVect object at 0x00000281A0F04740&gt;</t>
  </si>
  <si>
    <t>&lt;rdkit.DataStructs.cDataStructs.ExplicitBitVect object at 0x00000281A0F047B0&gt;</t>
  </si>
  <si>
    <t>&lt;rdkit.DataStructs.cDataStructs.ExplicitBitVect object at 0x00000281A0F04820&gt;</t>
  </si>
  <si>
    <t>&lt;rdkit.DataStructs.cDataStructs.ExplicitBitVect object at 0x00000281A0F04890&gt;</t>
  </si>
  <si>
    <t>&lt;rdkit.DataStructs.cDataStructs.ExplicitBitVect object at 0x00000281A0F04900&gt;</t>
  </si>
  <si>
    <t>&lt;rdkit.DataStructs.cDataStructs.ExplicitBitVect object at 0x00000281A0F04970&gt;</t>
  </si>
  <si>
    <t>&lt;rdkit.DataStructs.cDataStructs.ExplicitBitVect object at 0x00000281A0F049E0&gt;</t>
  </si>
  <si>
    <t>&lt;rdkit.DataStructs.cDataStructs.ExplicitBitVect object at 0x00000281A0F04A50&gt;</t>
  </si>
  <si>
    <t>&lt;rdkit.DataStructs.cDataStructs.ExplicitBitVect object at 0x00000281A0F04AC0&gt;</t>
  </si>
  <si>
    <t>&lt;rdkit.DataStructs.cDataStructs.ExplicitBitVect object at 0x00000281A0F04B30&gt;</t>
  </si>
  <si>
    <t>&lt;rdkit.DataStructs.cDataStructs.ExplicitBitVect object at 0x00000281A0F04BA0&gt;</t>
  </si>
  <si>
    <t>&lt;rdkit.DataStructs.cDataStructs.ExplicitBitVect object at 0x00000281A0F04C10&gt;</t>
  </si>
  <si>
    <t>&lt;rdkit.DataStructs.cDataStructs.ExplicitBitVect object at 0x00000281A0F04C80&gt;</t>
  </si>
  <si>
    <t>&lt;rdkit.DataStructs.cDataStructs.ExplicitBitVect object at 0x00000281A0F04CF0&gt;</t>
  </si>
  <si>
    <t>&lt;rdkit.DataStructs.cDataStructs.ExplicitBitVect object at 0x00000281A0F04D60&gt;</t>
  </si>
  <si>
    <t>&lt;rdkit.DataStructs.cDataStructs.ExplicitBitVect object at 0x00000281A0F04DD0&gt;</t>
  </si>
  <si>
    <t>&lt;rdkit.DataStructs.cDataStructs.ExplicitBitVect object at 0x00000281A0F04E40&gt;</t>
  </si>
  <si>
    <t>&lt;rdkit.DataStructs.cDataStructs.ExplicitBitVect object at 0x00000281A0F04EB0&gt;</t>
  </si>
  <si>
    <t>&lt;rdkit.DataStructs.cDataStructs.ExplicitBitVect object at 0x00000281A0F04F20&gt;</t>
  </si>
  <si>
    <t>&lt;rdkit.DataStructs.cDataStructs.ExplicitBitVect object at 0x00000281A0F04F90&gt;</t>
  </si>
  <si>
    <t>&lt;rdkit.DataStructs.cDataStructs.ExplicitBitVect object at 0x00000281A0F05000&gt;</t>
  </si>
  <si>
    <t>&lt;rdkit.DataStructs.cDataStructs.ExplicitBitVect object at 0x00000281A0F05070&gt;</t>
  </si>
  <si>
    <t>&lt;rdkit.DataStructs.cDataStructs.ExplicitBitVect object at 0x00000281A0F050E0&gt;</t>
  </si>
  <si>
    <t>&lt;rdkit.DataStructs.cDataStructs.ExplicitBitVect object at 0x00000281A0F05150&gt;</t>
  </si>
  <si>
    <t>&lt;rdkit.DataStructs.cDataStructs.ExplicitBitVect object at 0x00000281A0F051C0&gt;</t>
  </si>
  <si>
    <t>&lt;rdkit.DataStructs.cDataStructs.ExplicitBitVect object at 0x00000281A0F05230&gt;</t>
  </si>
  <si>
    <t>&lt;rdkit.DataStructs.cDataStructs.ExplicitBitVect object at 0x00000281A0F052A0&gt;</t>
  </si>
  <si>
    <t>&lt;rdkit.DataStructs.cDataStructs.ExplicitBitVect object at 0x00000281A0F05310&gt;</t>
  </si>
  <si>
    <t>&lt;rdkit.DataStructs.cDataStructs.ExplicitBitVect object at 0x00000281A0F05380&gt;</t>
  </si>
  <si>
    <t>&lt;rdkit.DataStructs.cDataStructs.ExplicitBitVect object at 0x00000281A0F053F0&gt;</t>
  </si>
  <si>
    <t>&lt;rdkit.DataStructs.cDataStructs.ExplicitBitVect object at 0x00000281A0F05460&gt;</t>
  </si>
  <si>
    <t>&lt;rdkit.DataStructs.cDataStructs.ExplicitBitVect object at 0x00000281A0F054D0&gt;</t>
  </si>
  <si>
    <t>&lt;rdkit.DataStructs.cDataStructs.ExplicitBitVect object at 0x00000281A0F05540&gt;</t>
  </si>
  <si>
    <t>&lt;rdkit.DataStructs.cDataStructs.ExplicitBitVect object at 0x00000281A0F055B0&gt;</t>
  </si>
  <si>
    <t>&lt;rdkit.DataStructs.cDataStructs.ExplicitBitVect object at 0x00000281A0F05620&gt;</t>
  </si>
  <si>
    <t>&lt;rdkit.DataStructs.cDataStructs.ExplicitBitVect object at 0x00000281A0F05690&gt;</t>
  </si>
  <si>
    <t>&lt;rdkit.DataStructs.cDataStructs.ExplicitBitVect object at 0x00000281A0F05700&gt;</t>
  </si>
  <si>
    <t>&lt;rdkit.DataStructs.cDataStructs.ExplicitBitVect object at 0x00000281A0F05770&gt;</t>
  </si>
  <si>
    <t>&lt;rdkit.DataStructs.cDataStructs.ExplicitBitVect object at 0x00000281A0F057E0&gt;</t>
  </si>
  <si>
    <t>&lt;rdkit.DataStructs.cDataStructs.ExplicitBitVect object at 0x00000281A0F05850&gt;</t>
  </si>
  <si>
    <t>&lt;rdkit.DataStructs.cDataStructs.ExplicitBitVect object at 0x00000281A0F058C0&gt;</t>
  </si>
  <si>
    <t>&lt;rdkit.DataStructs.cDataStructs.ExplicitBitVect object at 0x00000281A0F05930&gt;</t>
  </si>
  <si>
    <t>&lt;rdkit.DataStructs.cDataStructs.ExplicitBitVect object at 0x00000281A0F059A0&gt;</t>
  </si>
  <si>
    <t>&lt;rdkit.DataStructs.cDataStructs.ExplicitBitVect object at 0x00000281A0F05A10&gt;</t>
  </si>
  <si>
    <t>&lt;rdkit.DataStructs.cDataStructs.ExplicitBitVect object at 0x00000281A0F05A80&gt;</t>
  </si>
  <si>
    <t>&lt;rdkit.DataStructs.cDataStructs.ExplicitBitVect object at 0x00000281A0F05AF0&gt;</t>
  </si>
  <si>
    <t>&lt;rdkit.DataStructs.cDataStructs.ExplicitBitVect object at 0x00000281A0F05B60&gt;</t>
  </si>
  <si>
    <t>&lt;rdkit.DataStructs.cDataStructs.ExplicitBitVect object at 0x00000281A0F05BD0&gt;</t>
  </si>
  <si>
    <t>&lt;rdkit.DataStructs.cDataStructs.ExplicitBitVect object at 0x00000281A0F05C40&gt;</t>
  </si>
  <si>
    <t>&lt;rdkit.DataStructs.cDataStructs.ExplicitBitVect object at 0x00000281A0F05CB0&gt;</t>
  </si>
  <si>
    <t>&lt;rdkit.DataStructs.cDataStructs.ExplicitBitVect object at 0x00000281A0F05D20&gt;</t>
  </si>
  <si>
    <t>&lt;rdkit.DataStructs.cDataStructs.ExplicitBitVect object at 0x00000281A0F05D90&gt;</t>
  </si>
  <si>
    <t>&lt;rdkit.DataStructs.cDataStructs.ExplicitBitVect object at 0x00000281A0F05E00&gt;</t>
  </si>
  <si>
    <t>&lt;rdkit.DataStructs.cDataStructs.ExplicitBitVect object at 0x00000281A0F05E70&gt;</t>
  </si>
  <si>
    <t>&lt;rdkit.DataStructs.cDataStructs.ExplicitBitVect object at 0x00000281A0F05EE0&gt;</t>
  </si>
  <si>
    <t>&lt;rdkit.DataStructs.cDataStructs.ExplicitBitVect object at 0x00000281A0F05F50&gt;</t>
  </si>
  <si>
    <t>&lt;rdkit.DataStructs.cDataStructs.ExplicitBitVect object at 0x00000281A0F05FC0&gt;</t>
  </si>
  <si>
    <t>&lt;rdkit.DataStructs.cDataStructs.ExplicitBitVect object at 0x00000281A0F06030&gt;</t>
  </si>
  <si>
    <t>&lt;rdkit.DataStructs.cDataStructs.ExplicitBitVect object at 0x00000281A0F060A0&gt;</t>
  </si>
  <si>
    <t>&lt;rdkit.DataStructs.cDataStructs.ExplicitBitVect object at 0x00000281A0F06110&gt;</t>
  </si>
  <si>
    <t>&lt;rdkit.DataStructs.cDataStructs.ExplicitBitVect object at 0x00000281A0F06180&gt;</t>
  </si>
  <si>
    <t>&lt;rdkit.DataStructs.cDataStructs.ExplicitBitVect object at 0x00000281A0F061F0&gt;</t>
  </si>
  <si>
    <t>&lt;rdkit.DataStructs.cDataStructs.ExplicitBitVect object at 0x00000281A0F06260&gt;</t>
  </si>
  <si>
    <t>&lt;rdkit.DataStructs.cDataStructs.ExplicitBitVect object at 0x00000281A0F062D0&gt;</t>
  </si>
  <si>
    <t>&lt;rdkit.DataStructs.cDataStructs.ExplicitBitVect object at 0x00000281A0F06340&gt;</t>
  </si>
  <si>
    <t>&lt;rdkit.DataStructs.cDataStructs.ExplicitBitVect object at 0x00000281A0F063B0&gt;</t>
  </si>
  <si>
    <t>&lt;rdkit.DataStructs.cDataStructs.ExplicitBitVect object at 0x00000281A0F06420&gt;</t>
  </si>
  <si>
    <t>&lt;rdkit.DataStructs.cDataStructs.ExplicitBitVect object at 0x00000281A0F06490&gt;</t>
  </si>
  <si>
    <t>&lt;rdkit.DataStructs.cDataStructs.ExplicitBitVect object at 0x00000281A0F06500&gt;</t>
  </si>
  <si>
    <t>&lt;rdkit.DataStructs.cDataStructs.ExplicitBitVect object at 0x00000281A0F06570&gt;</t>
  </si>
  <si>
    <t>&lt;rdkit.DataStructs.cDataStructs.ExplicitBitVect object at 0x00000281A0F065E0&gt;</t>
  </si>
  <si>
    <t>&lt;rdkit.DataStructs.cDataStructs.ExplicitBitVect object at 0x00000281A0F06650&gt;</t>
  </si>
  <si>
    <t>&lt;rdkit.DataStructs.cDataStructs.ExplicitBitVect object at 0x00000281A0F066C0&gt;</t>
  </si>
  <si>
    <t>&lt;rdkit.DataStructs.cDataStructs.ExplicitBitVect object at 0x00000281A0F06730&gt;</t>
  </si>
  <si>
    <t>&lt;rdkit.DataStructs.cDataStructs.ExplicitBitVect object at 0x00000281A0F067A0&gt;</t>
  </si>
  <si>
    <t>&lt;rdkit.DataStructs.cDataStructs.ExplicitBitVect object at 0x00000281A0F06810&gt;</t>
  </si>
  <si>
    <t>&lt;rdkit.DataStructs.cDataStructs.ExplicitBitVect object at 0x00000281A0F06880&gt;</t>
  </si>
  <si>
    <t>&lt;rdkit.DataStructs.cDataStructs.ExplicitBitVect object at 0x00000281A0F068F0&gt;</t>
  </si>
  <si>
    <t>&lt;rdkit.DataStructs.cDataStructs.ExplicitBitVect object at 0x00000281A0F06960&gt;</t>
  </si>
  <si>
    <t>&lt;rdkit.DataStructs.cDataStructs.ExplicitBitVect object at 0x00000281A0F069D0&gt;</t>
  </si>
  <si>
    <t>&lt;rdkit.DataStructs.cDataStructs.ExplicitBitVect object at 0x00000281A0F06A40&gt;</t>
  </si>
  <si>
    <t>&lt;rdkit.DataStructs.cDataStructs.ExplicitBitVect object at 0x00000281A0F06AB0&gt;</t>
  </si>
  <si>
    <t>&lt;rdkit.DataStructs.cDataStructs.ExplicitBitVect object at 0x00000281A0F06B20&gt;</t>
  </si>
  <si>
    <t>&lt;rdkit.DataStructs.cDataStructs.ExplicitBitVect object at 0x00000281A0F06B90&gt;</t>
  </si>
  <si>
    <t>&lt;rdkit.DataStructs.cDataStructs.ExplicitBitVect object at 0x00000281A0F06C00&gt;</t>
  </si>
  <si>
    <t>&lt;rdkit.DataStructs.cDataStructs.ExplicitBitVect object at 0x00000281A0F06C70&gt;</t>
  </si>
  <si>
    <t>&lt;rdkit.DataStructs.cDataStructs.ExplicitBitVect object at 0x00000281A0F06CE0&gt;</t>
  </si>
  <si>
    <t>&lt;rdkit.DataStructs.cDataStructs.ExplicitBitVect object at 0x00000281A0F06D50&gt;</t>
  </si>
  <si>
    <t>&lt;rdkit.DataStructs.cDataStructs.ExplicitBitVect object at 0x00000281A0F06DC0&gt;</t>
  </si>
  <si>
    <t>&lt;rdkit.DataStructs.cDataStructs.ExplicitBitVect object at 0x00000281A0F06E30&gt;</t>
  </si>
  <si>
    <t>&lt;rdkit.DataStructs.cDataStructs.ExplicitBitVect object at 0x00000281A0F06EA0&gt;</t>
  </si>
  <si>
    <t>&lt;rdkit.DataStructs.cDataStructs.ExplicitBitVect object at 0x00000281A0F06F10&gt;</t>
  </si>
  <si>
    <t>&lt;rdkit.DataStructs.cDataStructs.ExplicitBitVect object at 0x00000281A0F06F80&gt;</t>
  </si>
  <si>
    <t>&lt;rdkit.DataStructs.cDataStructs.ExplicitBitVect object at 0x00000281A0F06FF0&gt;</t>
  </si>
  <si>
    <t>&lt;rdkit.DataStructs.cDataStructs.ExplicitBitVect object at 0x00000281A0F07060&gt;</t>
  </si>
  <si>
    <t>&lt;rdkit.DataStructs.cDataStructs.ExplicitBitVect object at 0x00000281A0F070D0&gt;</t>
  </si>
  <si>
    <t>&lt;rdkit.DataStructs.cDataStructs.ExplicitBitVect object at 0x00000281A0F07140&gt;</t>
  </si>
  <si>
    <t>&lt;rdkit.DataStructs.cDataStructs.ExplicitBitVect object at 0x00000281A0F071B0&gt;</t>
  </si>
  <si>
    <t>&lt;rdkit.DataStructs.cDataStructs.ExplicitBitVect object at 0x00000281A0F07220&gt;</t>
  </si>
  <si>
    <t>&lt;rdkit.DataStructs.cDataStructs.ExplicitBitVect object at 0x00000281A0F07290&gt;</t>
  </si>
  <si>
    <t>&lt;rdkit.DataStructs.cDataStructs.ExplicitBitVect object at 0x00000281A0F07300&gt;</t>
  </si>
  <si>
    <t>&lt;rdkit.DataStructs.cDataStructs.ExplicitBitVect object at 0x00000281A0F07370&gt;</t>
  </si>
  <si>
    <t>&lt;rdkit.DataStructs.cDataStructs.ExplicitBitVect object at 0x00000281A0F073E0&gt;</t>
  </si>
  <si>
    <t>&lt;rdkit.DataStructs.cDataStructs.ExplicitBitVect object at 0x00000281A0F07450&gt;</t>
  </si>
  <si>
    <t>&lt;rdkit.DataStructs.cDataStructs.ExplicitBitVect object at 0x00000281A0F074C0&gt;</t>
  </si>
  <si>
    <t>&lt;rdkit.DataStructs.cDataStructs.ExplicitBitVect object at 0x00000281A0F07530&gt;</t>
  </si>
  <si>
    <t>&lt;rdkit.DataStructs.cDataStructs.ExplicitBitVect object at 0x00000281A0F075A0&gt;</t>
  </si>
  <si>
    <t>&lt;rdkit.DataStructs.cDataStructs.ExplicitBitVect object at 0x00000281A0F07610&gt;</t>
  </si>
  <si>
    <t>&lt;rdkit.DataStructs.cDataStructs.ExplicitBitVect object at 0x00000281A0F07680&gt;</t>
  </si>
  <si>
    <t>&lt;rdkit.DataStructs.cDataStructs.ExplicitBitVect object at 0x00000281A0F076F0&gt;</t>
  </si>
  <si>
    <t>&lt;rdkit.DataStructs.cDataStructs.ExplicitBitVect object at 0x00000281A0F07760&gt;</t>
  </si>
  <si>
    <t>&lt;rdkit.DataStructs.cDataStructs.ExplicitBitVect object at 0x00000281A0F077D0&gt;</t>
  </si>
  <si>
    <t>&lt;rdkit.DataStructs.cDataStructs.ExplicitBitVect object at 0x00000281A0F07840&gt;</t>
  </si>
  <si>
    <t>&lt;rdkit.DataStructs.cDataStructs.ExplicitBitVect object at 0x00000281A0F078B0&gt;</t>
  </si>
  <si>
    <t>&lt;rdkit.DataStructs.cDataStructs.ExplicitBitVect object at 0x00000281A0F07920&gt;</t>
  </si>
  <si>
    <t>&lt;rdkit.DataStructs.cDataStructs.ExplicitBitVect object at 0x00000281A0F07990&gt;</t>
  </si>
  <si>
    <t>&lt;rdkit.DataStructs.cDataStructs.ExplicitBitVect object at 0x00000281A0F07A00&gt;</t>
  </si>
  <si>
    <t>&lt;rdkit.DataStructs.cDataStructs.ExplicitBitVect object at 0x00000281A0F07A70&gt;</t>
  </si>
  <si>
    <t>&lt;rdkit.DataStructs.cDataStructs.ExplicitBitVect object at 0x00000281A0F07AE0&gt;</t>
  </si>
  <si>
    <t>&lt;rdkit.DataStructs.cDataStructs.ExplicitBitVect object at 0x00000281A0F07B50&gt;</t>
  </si>
  <si>
    <t>&lt;rdkit.DataStructs.cDataStructs.ExplicitBitVect object at 0x00000281A0F07BC0&gt;</t>
  </si>
  <si>
    <t>&lt;rdkit.DataStructs.cDataStructs.ExplicitBitVect object at 0x00000281A0F07C30&gt;</t>
  </si>
  <si>
    <t>&lt;rdkit.DataStructs.cDataStructs.ExplicitBitVect object at 0x00000281A0F07CA0&gt;</t>
  </si>
  <si>
    <t>&lt;rdkit.DataStructs.cDataStructs.ExplicitBitVect object at 0x00000281A0F07D10&gt;</t>
  </si>
  <si>
    <t>&lt;rdkit.DataStructs.cDataStructs.ExplicitBitVect object at 0x00000281A0F07D80&gt;</t>
  </si>
  <si>
    <t>&lt;rdkit.DataStructs.cDataStructs.ExplicitBitVect object at 0x00000281A0F07DF0&gt;</t>
  </si>
  <si>
    <t>&lt;rdkit.DataStructs.cDataStructs.ExplicitBitVect object at 0x00000281A0F07E60&gt;</t>
  </si>
  <si>
    <t>&lt;rdkit.DataStructs.cDataStructs.ExplicitBitVect object at 0x00000281A0F07ED0&gt;</t>
  </si>
  <si>
    <t>&lt;rdkit.DataStructs.cDataStructs.ExplicitBitVect object at 0x00000281A0F07F40&gt;</t>
  </si>
  <si>
    <t>&lt;rdkit.DataStructs.cDataStructs.ExplicitBitVect object at 0x00000281A0F08040&gt;</t>
  </si>
  <si>
    <t>&lt;rdkit.DataStructs.cDataStructs.ExplicitBitVect object at 0x00000281A0F080B0&gt;</t>
  </si>
  <si>
    <t>&lt;rdkit.DataStructs.cDataStructs.ExplicitBitVect object at 0x00000281A0F08120&gt;</t>
  </si>
  <si>
    <t>&lt;rdkit.DataStructs.cDataStructs.ExplicitBitVect object at 0x00000281A0F08190&gt;</t>
  </si>
  <si>
    <t>&lt;rdkit.DataStructs.cDataStructs.ExplicitBitVect object at 0x00000281A0F08200&gt;</t>
  </si>
  <si>
    <t>&lt;rdkit.DataStructs.cDataStructs.ExplicitBitVect object at 0x00000281A0F08270&gt;</t>
  </si>
  <si>
    <t>&lt;rdkit.DataStructs.cDataStructs.ExplicitBitVect object at 0x00000281A0F082E0&gt;</t>
  </si>
  <si>
    <t>&lt;rdkit.DataStructs.cDataStructs.ExplicitBitVect object at 0x00000281A0F08350&gt;</t>
  </si>
  <si>
    <t>&lt;rdkit.DataStructs.cDataStructs.ExplicitBitVect object at 0x00000281A0F083C0&gt;</t>
  </si>
  <si>
    <t>&lt;rdkit.DataStructs.cDataStructs.ExplicitBitVect object at 0x00000281A0F08430&gt;</t>
  </si>
  <si>
    <t>&lt;rdkit.DataStructs.cDataStructs.ExplicitBitVect object at 0x00000281A0F084A0&gt;</t>
  </si>
  <si>
    <t>&lt;rdkit.DataStructs.cDataStructs.ExplicitBitVect object at 0x00000281A0F08510&gt;</t>
  </si>
  <si>
    <t>&lt;rdkit.DataStructs.cDataStructs.ExplicitBitVect object at 0x00000281A0F08580&gt;</t>
  </si>
  <si>
    <t>&lt;rdkit.DataStructs.cDataStructs.ExplicitBitVect object at 0x00000281A0F085F0&gt;</t>
  </si>
  <si>
    <t>&lt;rdkit.DataStructs.cDataStructs.ExplicitBitVect object at 0x00000281A0F08660&gt;</t>
  </si>
  <si>
    <t>&lt;rdkit.DataStructs.cDataStructs.ExplicitBitVect object at 0x00000281A0F086D0&gt;</t>
  </si>
  <si>
    <t>&lt;rdkit.DataStructs.cDataStructs.ExplicitBitVect object at 0x00000281A0F08740&gt;</t>
  </si>
  <si>
    <t>&lt;rdkit.DataStructs.cDataStructs.ExplicitBitVect object at 0x00000281A0F087B0&gt;</t>
  </si>
  <si>
    <t>&lt;rdkit.DataStructs.cDataStructs.ExplicitBitVect object at 0x00000281A0F08820&gt;</t>
  </si>
  <si>
    <t>&lt;rdkit.DataStructs.cDataStructs.ExplicitBitVect object at 0x00000281A0F08890&gt;</t>
  </si>
  <si>
    <t>&lt;rdkit.DataStructs.cDataStructs.ExplicitBitVect object at 0x00000281A0F08900&gt;</t>
  </si>
  <si>
    <t>&lt;rdkit.DataStructs.cDataStructs.ExplicitBitVect object at 0x00000281A0F08970&gt;</t>
  </si>
  <si>
    <t>&lt;rdkit.DataStructs.cDataStructs.ExplicitBitVect object at 0x00000281A0F089E0&gt;</t>
  </si>
  <si>
    <t>&lt;rdkit.DataStructs.cDataStructs.ExplicitBitVect object at 0x00000281A0F08A50&gt;</t>
  </si>
  <si>
    <t>&lt;rdkit.DataStructs.cDataStructs.ExplicitBitVect object at 0x00000281A0F08AC0&gt;</t>
  </si>
  <si>
    <t>&lt;rdkit.DataStructs.cDataStructs.ExplicitBitVect object at 0x00000281A0F08B30&gt;</t>
  </si>
  <si>
    <t>&lt;rdkit.DataStructs.cDataStructs.ExplicitBitVect object at 0x00000281A0F08BA0&gt;</t>
  </si>
  <si>
    <t>&lt;rdkit.DataStructs.cDataStructs.ExplicitBitVect object at 0x00000281A0F08C10&gt;</t>
  </si>
  <si>
    <t>&lt;rdkit.DataStructs.cDataStructs.ExplicitBitVect object at 0x00000281A0F08C80&gt;</t>
  </si>
  <si>
    <t>&lt;rdkit.DataStructs.cDataStructs.ExplicitBitVect object at 0x00000281A0F08CF0&gt;</t>
  </si>
  <si>
    <t>&lt;rdkit.DataStructs.cDataStructs.ExplicitBitVect object at 0x00000281A0F08D60&gt;</t>
  </si>
  <si>
    <t>&lt;rdkit.DataStructs.cDataStructs.ExplicitBitVect object at 0x00000281A0F08DD0&gt;</t>
  </si>
  <si>
    <t>&lt;rdkit.DataStructs.cDataStructs.ExplicitBitVect object at 0x00000281A0F08E40&gt;</t>
  </si>
  <si>
    <t>&lt;rdkit.DataStructs.cDataStructs.ExplicitBitVect object at 0x00000281A0F08EB0&gt;</t>
  </si>
  <si>
    <t>&lt;rdkit.DataStructs.cDataStructs.ExplicitBitVect object at 0x00000281A0F08F20&gt;</t>
  </si>
  <si>
    <t>&lt;rdkit.DataStructs.cDataStructs.ExplicitBitVect object at 0x00000281A0F08F90&gt;</t>
  </si>
  <si>
    <t>&lt;rdkit.DataStructs.cDataStructs.ExplicitBitVect object at 0x00000281A0F09000&gt;</t>
  </si>
  <si>
    <t>&lt;rdkit.DataStructs.cDataStructs.ExplicitBitVect object at 0x00000281A0F09070&gt;</t>
  </si>
  <si>
    <t>&lt;rdkit.DataStructs.cDataStructs.ExplicitBitVect object at 0x00000281A0F090E0&gt;</t>
  </si>
  <si>
    <t>&lt;rdkit.DataStructs.cDataStructs.ExplicitBitVect object at 0x00000281A0F09150&gt;</t>
  </si>
  <si>
    <t>&lt;rdkit.DataStructs.cDataStructs.ExplicitBitVect object at 0x00000281A0F091C0&gt;</t>
  </si>
  <si>
    <t>&lt;rdkit.DataStructs.cDataStructs.ExplicitBitVect object at 0x00000281A0F09230&gt;</t>
  </si>
  <si>
    <t>&lt;rdkit.DataStructs.cDataStructs.ExplicitBitVect object at 0x00000281A0F092A0&gt;</t>
  </si>
  <si>
    <t>&lt;rdkit.DataStructs.cDataStructs.ExplicitBitVect object at 0x00000281A0F09310&gt;</t>
  </si>
  <si>
    <t>&lt;rdkit.DataStructs.cDataStructs.ExplicitBitVect object at 0x00000281A0F09380&gt;</t>
  </si>
  <si>
    <t>&lt;rdkit.DataStructs.cDataStructs.ExplicitBitVect object at 0x00000281A0F093F0&gt;</t>
  </si>
  <si>
    <t>&lt;rdkit.DataStructs.cDataStructs.ExplicitBitVect object at 0x00000281A0F09460&gt;</t>
  </si>
  <si>
    <t>&lt;rdkit.DataStructs.cDataStructs.ExplicitBitVect object at 0x00000281A0F094D0&gt;</t>
  </si>
  <si>
    <t>&lt;rdkit.DataStructs.cDataStructs.ExplicitBitVect object at 0x00000281A0F09540&gt;</t>
  </si>
  <si>
    <t>&lt;rdkit.DataStructs.cDataStructs.ExplicitBitVect object at 0x00000281A0F095B0&gt;</t>
  </si>
  <si>
    <t>&lt;rdkit.DataStructs.cDataStructs.ExplicitBitVect object at 0x00000281A0F09620&gt;</t>
  </si>
  <si>
    <t>&lt;rdkit.DataStructs.cDataStructs.ExplicitBitVect object at 0x00000281A0F09690&gt;</t>
  </si>
  <si>
    <t>&lt;rdkit.DataStructs.cDataStructs.ExplicitBitVect object at 0x00000281A0F09700&gt;</t>
  </si>
  <si>
    <t>&lt;rdkit.DataStructs.cDataStructs.ExplicitBitVect object at 0x00000281A0F09770&gt;</t>
  </si>
  <si>
    <t>&lt;rdkit.DataStructs.cDataStructs.ExplicitBitVect object at 0x00000281A0F097E0&gt;</t>
  </si>
  <si>
    <t>&lt;rdkit.DataStructs.cDataStructs.ExplicitBitVect object at 0x00000281A0F09850&gt;</t>
  </si>
  <si>
    <t>&lt;rdkit.DataStructs.cDataStructs.ExplicitBitVect object at 0x00000281A0F098C0&gt;</t>
  </si>
  <si>
    <t>&lt;rdkit.DataStructs.cDataStructs.ExplicitBitVect object at 0x00000281A0F09930&gt;</t>
  </si>
  <si>
    <t>&lt;rdkit.DataStructs.cDataStructs.ExplicitBitVect object at 0x00000281A0F099A0&gt;</t>
  </si>
  <si>
    <t>&lt;rdkit.DataStructs.cDataStructs.ExplicitBitVect object at 0x00000281A0F09A10&gt;</t>
  </si>
  <si>
    <t>&lt;rdkit.DataStructs.cDataStructs.ExplicitBitVect object at 0x00000281A0F09A80&gt;</t>
  </si>
  <si>
    <t>&lt;rdkit.DataStructs.cDataStructs.ExplicitBitVect object at 0x00000281A0F09AF0&gt;</t>
  </si>
  <si>
    <t>&lt;rdkit.DataStructs.cDataStructs.ExplicitBitVect object at 0x00000281A0F09B60&gt;</t>
  </si>
  <si>
    <t>&lt;rdkit.DataStructs.cDataStructs.ExplicitBitVect object at 0x00000281A0F09BD0&gt;</t>
  </si>
  <si>
    <t>&lt;rdkit.DataStructs.cDataStructs.ExplicitBitVect object at 0x00000281A0F09C40&gt;</t>
  </si>
  <si>
    <t>&lt;rdkit.DataStructs.cDataStructs.ExplicitBitVect object at 0x00000281A0F09CB0&gt;</t>
  </si>
  <si>
    <t>&lt;rdkit.DataStructs.cDataStructs.ExplicitBitVect object at 0x00000281A0F09D20&gt;</t>
  </si>
  <si>
    <t>&lt;rdkit.DataStructs.cDataStructs.ExplicitBitVect object at 0x00000281A0F09D90&gt;</t>
  </si>
  <si>
    <t>&lt;rdkit.DataStructs.cDataStructs.ExplicitBitVect object at 0x00000281A0F09E00&gt;</t>
  </si>
  <si>
    <t>&lt;rdkit.DataStructs.cDataStructs.ExplicitBitVect object at 0x00000281A0F09E70&gt;</t>
  </si>
  <si>
    <t>&lt;rdkit.DataStructs.cDataStructs.ExplicitBitVect object at 0x00000281A0F09EE0&gt;</t>
  </si>
  <si>
    <t>&lt;rdkit.DataStructs.cDataStructs.ExplicitBitVect object at 0x00000281A0F09F50&gt;</t>
  </si>
  <si>
    <t>&lt;rdkit.DataStructs.cDataStructs.ExplicitBitVect object at 0x00000281A0F09FC0&gt;</t>
  </si>
  <si>
    <t>&lt;rdkit.DataStructs.cDataStructs.ExplicitBitVect object at 0x00000281A0F0A030&gt;</t>
  </si>
  <si>
    <t>&lt;rdkit.DataStructs.cDataStructs.ExplicitBitVect object at 0x00000281A0F0A0A0&gt;</t>
  </si>
  <si>
    <t>&lt;rdkit.DataStructs.cDataStructs.ExplicitBitVect object at 0x00000281A0F0A110&gt;</t>
  </si>
  <si>
    <t>&lt;rdkit.DataStructs.cDataStructs.ExplicitBitVect object at 0x00000281A0F0A180&gt;</t>
  </si>
  <si>
    <t>&lt;rdkit.DataStructs.cDataStructs.ExplicitBitVect object at 0x00000281A0F0A1F0&gt;</t>
  </si>
  <si>
    <t>&lt;rdkit.DataStructs.cDataStructs.ExplicitBitVect object at 0x00000281A0F0A260&gt;</t>
  </si>
  <si>
    <t>&lt;rdkit.DataStructs.cDataStructs.ExplicitBitVect object at 0x00000281A0F0A2D0&gt;</t>
  </si>
  <si>
    <t>&lt;rdkit.DataStructs.cDataStructs.ExplicitBitVect object at 0x00000281A0F0A340&gt;</t>
  </si>
  <si>
    <t>&lt;rdkit.DataStructs.cDataStructs.ExplicitBitVect object at 0x00000281A0F0A3B0&gt;</t>
  </si>
  <si>
    <t>&lt;rdkit.DataStructs.cDataStructs.ExplicitBitVect object at 0x00000281A0F0A420&gt;</t>
  </si>
  <si>
    <t>&lt;rdkit.DataStructs.cDataStructs.ExplicitBitVect object at 0x00000281A0F0A490&gt;</t>
  </si>
  <si>
    <t>&lt;rdkit.DataStructs.cDataStructs.ExplicitBitVect object at 0x00000281A0F0A500&gt;</t>
  </si>
  <si>
    <t>&lt;rdkit.DataStructs.cDataStructs.ExplicitBitVect object at 0x00000281A0F0A570&gt;</t>
  </si>
  <si>
    <t>&lt;rdkit.DataStructs.cDataStructs.ExplicitBitVect object at 0x00000281A0F0A5E0&gt;</t>
  </si>
  <si>
    <t>&lt;rdkit.DataStructs.cDataStructs.ExplicitBitVect object at 0x00000281A0F0A650&gt;</t>
  </si>
  <si>
    <t>&lt;rdkit.DataStructs.cDataStructs.ExplicitBitVect object at 0x00000281A0F0A6C0&gt;</t>
  </si>
  <si>
    <t>&lt;rdkit.DataStructs.cDataStructs.ExplicitBitVect object at 0x00000281A0F0A730&gt;</t>
  </si>
  <si>
    <t>&lt;rdkit.DataStructs.cDataStructs.ExplicitBitVect object at 0x00000281A0F0A7A0&gt;</t>
  </si>
  <si>
    <t>&lt;rdkit.DataStructs.cDataStructs.ExplicitBitVect object at 0x00000281A0F0A810&gt;</t>
  </si>
  <si>
    <t>&lt;rdkit.DataStructs.cDataStructs.ExplicitBitVect object at 0x00000281A0F0A880&gt;</t>
  </si>
  <si>
    <t>&lt;rdkit.DataStructs.cDataStructs.ExplicitBitVect object at 0x00000281A0F0A8F0&gt;</t>
  </si>
  <si>
    <t>&lt;rdkit.DataStructs.cDataStructs.ExplicitBitVect object at 0x00000281A0F0A960&gt;</t>
  </si>
  <si>
    <t>&lt;rdkit.DataStructs.cDataStructs.ExplicitBitVect object at 0x00000281A0F0A9D0&gt;</t>
  </si>
  <si>
    <t>&lt;rdkit.DataStructs.cDataStructs.ExplicitBitVect object at 0x00000281A0F0AA40&gt;</t>
  </si>
  <si>
    <t>&lt;rdkit.DataStructs.cDataStructs.ExplicitBitVect object at 0x00000281A0F0AAB0&gt;</t>
  </si>
  <si>
    <t>&lt;rdkit.DataStructs.cDataStructs.ExplicitBitVect object at 0x00000281A0F0AB20&gt;</t>
  </si>
  <si>
    <t>&lt;rdkit.DataStructs.cDataStructs.ExplicitBitVect object at 0x00000281A0F0AB90&gt;</t>
  </si>
  <si>
    <t>&lt;rdkit.DataStructs.cDataStructs.ExplicitBitVect object at 0x00000281A0F0AC00&gt;</t>
  </si>
  <si>
    <t>&lt;rdkit.DataStructs.cDataStructs.ExplicitBitVect object at 0x00000281A0F0AC70&gt;</t>
  </si>
  <si>
    <t>&lt;rdkit.DataStructs.cDataStructs.ExplicitBitVect object at 0x00000281A0F0ACE0&gt;</t>
  </si>
  <si>
    <t>&lt;rdkit.DataStructs.cDataStructs.ExplicitBitVect object at 0x00000281A0F0AD50&gt;</t>
  </si>
  <si>
    <t>&lt;rdkit.DataStructs.cDataStructs.ExplicitBitVect object at 0x00000281A0F0ADC0&gt;</t>
  </si>
  <si>
    <t>&lt;rdkit.DataStructs.cDataStructs.ExplicitBitVect object at 0x00000281A0F0AE30&gt;</t>
  </si>
  <si>
    <t>&lt;rdkit.DataStructs.cDataStructs.ExplicitBitVect object at 0x00000281A0F0AEA0&gt;</t>
  </si>
  <si>
    <t>&lt;rdkit.DataStructs.cDataStructs.ExplicitBitVect object at 0x00000281A0F0AF10&gt;</t>
  </si>
  <si>
    <t>&lt;rdkit.DataStructs.cDataStructs.ExplicitBitVect object at 0x00000281A0F0AF80&gt;</t>
  </si>
  <si>
    <t>&lt;rdkit.DataStructs.cDataStructs.ExplicitBitVect object at 0x00000281A0F0AFF0&gt;</t>
  </si>
  <si>
    <t>&lt;rdkit.DataStructs.cDataStructs.ExplicitBitVect object at 0x00000281A0F0B060&gt;</t>
  </si>
  <si>
    <t>&lt;rdkit.DataStructs.cDataStructs.ExplicitBitVect object at 0x00000281A0F0B0D0&gt;</t>
  </si>
  <si>
    <t>&lt;rdkit.DataStructs.cDataStructs.ExplicitBitVect object at 0x00000281A0F0B140&gt;</t>
  </si>
  <si>
    <t>&lt;rdkit.DataStructs.cDataStructs.ExplicitBitVect object at 0x00000281A0F0B1B0&gt;</t>
  </si>
  <si>
    <t>&lt;rdkit.DataStructs.cDataStructs.ExplicitBitVect object at 0x00000281A0F0B220&gt;</t>
  </si>
  <si>
    <t>&lt;rdkit.DataStructs.cDataStructs.ExplicitBitVect object at 0x00000281A0F0B290&gt;</t>
  </si>
  <si>
    <t>&lt;rdkit.DataStructs.cDataStructs.ExplicitBitVect object at 0x00000281A0F0B300&gt;</t>
  </si>
  <si>
    <t>&lt;rdkit.DataStructs.cDataStructs.ExplicitBitVect object at 0x00000281A0F0B370&gt;</t>
  </si>
  <si>
    <t>&lt;rdkit.DataStructs.cDataStructs.ExplicitBitVect object at 0x00000281A0F0B3E0&gt;</t>
  </si>
  <si>
    <t>&lt;rdkit.DataStructs.cDataStructs.ExplicitBitVect object at 0x00000281A0F0B450&gt;</t>
  </si>
  <si>
    <t>&lt;rdkit.DataStructs.cDataStructs.ExplicitBitVect object at 0x00000281A0F0B4C0&gt;</t>
  </si>
  <si>
    <t>&lt;rdkit.DataStructs.cDataStructs.ExplicitBitVect object at 0x00000281A0F0B530&gt;</t>
  </si>
  <si>
    <t>&lt;rdkit.DataStructs.cDataStructs.ExplicitBitVect object at 0x00000281A0F0B5A0&gt;</t>
  </si>
  <si>
    <t>&lt;rdkit.DataStructs.cDataStructs.ExplicitBitVect object at 0x00000281A0F0B610&gt;</t>
  </si>
  <si>
    <t>&lt;rdkit.DataStructs.cDataStructs.ExplicitBitVect object at 0x00000281A0F0B680&gt;</t>
  </si>
  <si>
    <t>&lt;rdkit.DataStructs.cDataStructs.ExplicitBitVect object at 0x00000281A0F0B6F0&gt;</t>
  </si>
  <si>
    <t>&lt;rdkit.DataStructs.cDataStructs.ExplicitBitVect object at 0x00000281A0F0B760&gt;</t>
  </si>
  <si>
    <t>&lt;rdkit.DataStructs.cDataStructs.ExplicitBitVect object at 0x00000281A0F0B7D0&gt;</t>
  </si>
  <si>
    <t>&lt;rdkit.DataStructs.cDataStructs.ExplicitBitVect object at 0x00000281A0F0B840&gt;</t>
  </si>
  <si>
    <t>&lt;rdkit.DataStructs.cDataStructs.ExplicitBitVect object at 0x00000281A0F0B8B0&gt;</t>
  </si>
  <si>
    <t>&lt;rdkit.DataStructs.cDataStructs.ExplicitBitVect object at 0x00000281A0F0B920&gt;</t>
  </si>
  <si>
    <t>&lt;rdkit.DataStructs.cDataStructs.ExplicitBitVect object at 0x00000281A0F0B990&gt;</t>
  </si>
  <si>
    <t>&lt;rdkit.DataStructs.cDataStructs.ExplicitBitVect object at 0x00000281A0F0BA00&gt;</t>
  </si>
  <si>
    <t>&lt;rdkit.DataStructs.cDataStructs.ExplicitBitVect object at 0x00000281A0F0BA70&gt;</t>
  </si>
  <si>
    <t>&lt;rdkit.DataStructs.cDataStructs.ExplicitBitVect object at 0x00000281A0F0BAE0&gt;</t>
  </si>
  <si>
    <t>&lt;rdkit.DataStructs.cDataStructs.ExplicitBitVect object at 0x00000281A0F0BB50&gt;</t>
  </si>
  <si>
    <t>&lt;rdkit.DataStructs.cDataStructs.ExplicitBitVect object at 0x00000281A0F0BBC0&gt;</t>
  </si>
  <si>
    <t>&lt;rdkit.DataStructs.cDataStructs.ExplicitBitVect object at 0x00000281A0F0BC30&gt;</t>
  </si>
  <si>
    <t>&lt;rdkit.DataStructs.cDataStructs.ExplicitBitVect object at 0x00000281A0F0BCA0&gt;</t>
  </si>
  <si>
    <t>&lt;rdkit.DataStructs.cDataStructs.ExplicitBitVect object at 0x00000281A0F0BD10&gt;</t>
  </si>
  <si>
    <t>&lt;rdkit.DataStructs.cDataStructs.ExplicitBitVect object at 0x00000281A0F0BD80&gt;</t>
  </si>
  <si>
    <t>&lt;rdkit.DataStructs.cDataStructs.ExplicitBitVect object at 0x00000281A0F0BDF0&gt;</t>
  </si>
  <si>
    <t>&lt;rdkit.DataStructs.cDataStructs.ExplicitBitVect object at 0x00000281A0F0BE60&gt;</t>
  </si>
  <si>
    <t>&lt;rdkit.DataStructs.cDataStructs.ExplicitBitVect object at 0x00000281A0F0BED0&gt;</t>
  </si>
  <si>
    <t>&lt;rdkit.DataStructs.cDataStructs.ExplicitBitVect object at 0x00000281A0F0BF40&gt;</t>
  </si>
  <si>
    <t>&lt;rdkit.DataStructs.cDataStructs.ExplicitBitVect object at 0x00000281A0F0C040&gt;</t>
  </si>
  <si>
    <t>&lt;rdkit.DataStructs.cDataStructs.ExplicitBitVect object at 0x00000281A0F0C0B0&gt;</t>
  </si>
  <si>
    <t>&lt;rdkit.DataStructs.cDataStructs.ExplicitBitVect object at 0x00000281A0F0C120&gt;</t>
  </si>
  <si>
    <t>&lt;rdkit.DataStructs.cDataStructs.ExplicitBitVect object at 0x00000281A0F0C190&gt;</t>
  </si>
  <si>
    <t>&lt;rdkit.DataStructs.cDataStructs.ExplicitBitVect object at 0x00000281A0F0C200&gt;</t>
  </si>
  <si>
    <t>&lt;rdkit.DataStructs.cDataStructs.ExplicitBitVect object at 0x00000281A0F0C270&gt;</t>
  </si>
  <si>
    <t>&lt;rdkit.DataStructs.cDataStructs.ExplicitBitVect object at 0x00000281A0F0C2E0&gt;</t>
  </si>
  <si>
    <t>&lt;rdkit.DataStructs.cDataStructs.ExplicitBitVect object at 0x00000281A0F0C350&gt;</t>
  </si>
  <si>
    <t>&lt;rdkit.DataStructs.cDataStructs.ExplicitBitVect object at 0x00000281A0F0C3C0&gt;</t>
  </si>
  <si>
    <t>&lt;rdkit.DataStructs.cDataStructs.ExplicitBitVect object at 0x00000281A0F0C430&gt;</t>
  </si>
  <si>
    <t>&lt;rdkit.DataStructs.cDataStructs.ExplicitBitVect object at 0x00000281A0F0C4A0&gt;</t>
  </si>
  <si>
    <t>&lt;rdkit.DataStructs.cDataStructs.ExplicitBitVect object at 0x00000281A0F0C510&gt;</t>
  </si>
  <si>
    <t>&lt;rdkit.DataStructs.cDataStructs.ExplicitBitVect object at 0x00000281A0F0C580&gt;</t>
  </si>
  <si>
    <t>&lt;rdkit.DataStructs.cDataStructs.ExplicitBitVect object at 0x00000281A0F0C5F0&gt;</t>
  </si>
  <si>
    <t>&lt;rdkit.DataStructs.cDataStructs.ExplicitBitVect object at 0x00000281A0F0C660&gt;</t>
  </si>
  <si>
    <t>&lt;rdkit.DataStructs.cDataStructs.ExplicitBitVect object at 0x00000281A0F0C6D0&gt;</t>
  </si>
  <si>
    <t>&lt;rdkit.DataStructs.cDataStructs.ExplicitBitVect object at 0x00000281A0F0C740&gt;</t>
  </si>
  <si>
    <t>&lt;rdkit.DataStructs.cDataStructs.ExplicitBitVect object at 0x00000281A0F0C7B0&gt;</t>
  </si>
  <si>
    <t>&lt;rdkit.DataStructs.cDataStructs.ExplicitBitVect object at 0x00000281A0F0C820&gt;</t>
  </si>
  <si>
    <t>&lt;rdkit.DataStructs.cDataStructs.ExplicitBitVect object at 0x00000281A0F0C890&gt;</t>
  </si>
  <si>
    <t>&lt;rdkit.DataStructs.cDataStructs.ExplicitBitVect object at 0x00000281A0F0C900&gt;</t>
  </si>
  <si>
    <t>&lt;rdkit.DataStructs.cDataStructs.ExplicitBitVect object at 0x00000281A0F0C970&gt;</t>
  </si>
  <si>
    <t>&lt;rdkit.DataStructs.cDataStructs.ExplicitBitVect object at 0x00000281A0F0C9E0&gt;</t>
  </si>
  <si>
    <t>&lt;rdkit.DataStructs.cDataStructs.ExplicitBitVect object at 0x00000281A0F0CA50&gt;</t>
  </si>
  <si>
    <t>&lt;rdkit.DataStructs.cDataStructs.ExplicitBitVect object at 0x00000281A0F0CAC0&gt;</t>
  </si>
  <si>
    <t>&lt;rdkit.DataStructs.cDataStructs.ExplicitBitVect object at 0x00000281A0F0CB30&gt;</t>
  </si>
  <si>
    <t>&lt;rdkit.DataStructs.cDataStructs.ExplicitBitVect object at 0x00000281A0F0CBA0&gt;</t>
  </si>
  <si>
    <t>&lt;rdkit.DataStructs.cDataStructs.ExplicitBitVect object at 0x00000281A0F0CC10&gt;</t>
  </si>
  <si>
    <t>&lt;rdkit.DataStructs.cDataStructs.ExplicitBitVect object at 0x00000281A0F0CC80&gt;</t>
  </si>
  <si>
    <t>&lt;rdkit.DataStructs.cDataStructs.ExplicitBitVect object at 0x00000281A0F0CCF0&gt;</t>
  </si>
  <si>
    <t>&lt;rdkit.DataStructs.cDataStructs.ExplicitBitVect object at 0x00000281A0F0CD60&gt;</t>
  </si>
  <si>
    <t>&lt;rdkit.DataStructs.cDataStructs.ExplicitBitVect object at 0x00000281A0F0CDD0&gt;</t>
  </si>
  <si>
    <t>&lt;rdkit.DataStructs.cDataStructs.ExplicitBitVect object at 0x00000281A0F0CE40&gt;</t>
  </si>
  <si>
    <t>&lt;rdkit.DataStructs.cDataStructs.ExplicitBitVect object at 0x00000281A0F0CEB0&gt;</t>
  </si>
  <si>
    <t>&lt;rdkit.DataStructs.cDataStructs.ExplicitBitVect object at 0x00000281A0F0CF20&gt;</t>
  </si>
  <si>
    <t>&lt;rdkit.DataStructs.cDataStructs.ExplicitBitVect object at 0x00000281A0F0CF90&gt;</t>
  </si>
  <si>
    <t>&lt;rdkit.DataStructs.cDataStructs.ExplicitBitVect object at 0x00000281A0F0D000&gt;</t>
  </si>
  <si>
    <t>&lt;rdkit.DataStructs.cDataStructs.ExplicitBitVect object at 0x00000281A0F0D070&gt;</t>
  </si>
  <si>
    <t>&lt;rdkit.DataStructs.cDataStructs.ExplicitBitVect object at 0x00000281A0F0D0E0&gt;</t>
  </si>
  <si>
    <t>&lt;rdkit.DataStructs.cDataStructs.ExplicitBitVect object at 0x00000281A0F0D150&gt;</t>
  </si>
  <si>
    <t>&lt;rdkit.DataStructs.cDataStructs.ExplicitBitVect object at 0x00000281A0F0D1C0&gt;</t>
  </si>
  <si>
    <t>&lt;rdkit.DataStructs.cDataStructs.ExplicitBitVect object at 0x00000281A0F0D230&gt;</t>
  </si>
  <si>
    <t>&lt;rdkit.DataStructs.cDataStructs.ExplicitBitVect object at 0x00000281A0F0D2A0&gt;</t>
  </si>
  <si>
    <t>&lt;rdkit.DataStructs.cDataStructs.ExplicitBitVect object at 0x00000281A0F0D310&gt;</t>
  </si>
  <si>
    <t>&lt;rdkit.DataStructs.cDataStructs.ExplicitBitVect object at 0x00000281A0F0D380&gt;</t>
  </si>
  <si>
    <t>&lt;rdkit.DataStructs.cDataStructs.ExplicitBitVect object at 0x00000281A0F0D3F0&gt;</t>
  </si>
  <si>
    <t>&lt;rdkit.DataStructs.cDataStructs.ExplicitBitVect object at 0x00000281A0F0D460&gt;</t>
  </si>
  <si>
    <t>&lt;rdkit.DataStructs.cDataStructs.ExplicitBitVect object at 0x00000281A0F0D4D0&gt;</t>
  </si>
  <si>
    <t>&lt;rdkit.DataStructs.cDataStructs.ExplicitBitVect object at 0x00000281A0F0D540&gt;</t>
  </si>
  <si>
    <t>&lt;rdkit.DataStructs.cDataStructs.ExplicitBitVect object at 0x00000281A0F0D5B0&gt;</t>
  </si>
  <si>
    <t>&lt;rdkit.DataStructs.cDataStructs.ExplicitBitVect object at 0x00000281A0F0D620&gt;</t>
  </si>
  <si>
    <t>&lt;rdkit.DataStructs.cDataStructs.ExplicitBitVect object at 0x00000281A0F0D690&gt;</t>
  </si>
  <si>
    <t>&lt;rdkit.DataStructs.cDataStructs.ExplicitBitVect object at 0x00000281A0F0D700&gt;</t>
  </si>
  <si>
    <t>&lt;rdkit.DataStructs.cDataStructs.ExplicitBitVect object at 0x00000281A0F0D770&gt;</t>
  </si>
  <si>
    <t>&lt;rdkit.DataStructs.cDataStructs.ExplicitBitVect object at 0x00000281A0F0D7E0&gt;</t>
  </si>
  <si>
    <t>&lt;rdkit.DataStructs.cDataStructs.ExplicitBitVect object at 0x00000281A0F0D850&gt;</t>
  </si>
  <si>
    <t>&lt;rdkit.DataStructs.cDataStructs.ExplicitBitVect object at 0x00000281A0F0D8C0&gt;</t>
  </si>
  <si>
    <t>&lt;rdkit.DataStructs.cDataStructs.ExplicitBitVect object at 0x00000281A0F0D930&gt;</t>
  </si>
  <si>
    <t>&lt;rdkit.DataStructs.cDataStructs.ExplicitBitVect object at 0x00000281A0F0D9A0&gt;</t>
  </si>
  <si>
    <t>&lt;rdkit.DataStructs.cDataStructs.ExplicitBitVect object at 0x00000281A0F0DA10&gt;</t>
  </si>
  <si>
    <t>&lt;rdkit.DataStructs.cDataStructs.ExplicitBitVect object at 0x00000281A0F0DA80&gt;</t>
  </si>
  <si>
    <t>&lt;rdkit.DataStructs.cDataStructs.ExplicitBitVect object at 0x00000281A0F0DAF0&gt;</t>
  </si>
  <si>
    <t>&lt;rdkit.DataStructs.cDataStructs.ExplicitBitVect object at 0x00000281A0F0DB60&gt;</t>
  </si>
  <si>
    <t>&lt;rdkit.DataStructs.cDataStructs.ExplicitBitVect object at 0x00000281A0F0DBD0&gt;</t>
  </si>
  <si>
    <t>&lt;rdkit.DataStructs.cDataStructs.ExplicitBitVect object at 0x00000281A0F0DC40&gt;</t>
  </si>
  <si>
    <t>&lt;rdkit.DataStructs.cDataStructs.ExplicitBitVect object at 0x00000281A0F0DCB0&gt;</t>
  </si>
  <si>
    <t>&lt;rdkit.DataStructs.cDataStructs.ExplicitBitVect object at 0x00000281A0F0DD20&gt;</t>
  </si>
  <si>
    <t>&lt;rdkit.DataStructs.cDataStructs.ExplicitBitVect object at 0x00000281A0F0DD90&gt;</t>
  </si>
  <si>
    <t>&lt;rdkit.DataStructs.cDataStructs.ExplicitBitVect object at 0x00000281A0F0DE00&gt;</t>
  </si>
  <si>
    <t>&lt;rdkit.DataStructs.cDataStructs.ExplicitBitVect object at 0x00000281A0F0DE70&gt;</t>
  </si>
  <si>
    <t>&lt;rdkit.DataStructs.cDataStructs.ExplicitBitVect object at 0x00000281A0F0DEE0&gt;</t>
  </si>
  <si>
    <t>&lt;rdkit.DataStructs.cDataStructs.ExplicitBitVect object at 0x00000281A0F0DF50&gt;</t>
  </si>
  <si>
    <t>&lt;rdkit.DataStructs.cDataStructs.ExplicitBitVect object at 0x00000281A0F0DFC0&gt;</t>
  </si>
  <si>
    <t>&lt;rdkit.DataStructs.cDataStructs.ExplicitBitVect object at 0x00000281A0F0E030&gt;</t>
  </si>
  <si>
    <t>&lt;rdkit.DataStructs.cDataStructs.ExplicitBitVect object at 0x00000281A0F0E0A0&gt;</t>
  </si>
  <si>
    <t>&lt;rdkit.DataStructs.cDataStructs.ExplicitBitVect object at 0x00000281A0F0E110&gt;</t>
  </si>
  <si>
    <t>&lt;rdkit.DataStructs.cDataStructs.ExplicitBitVect object at 0x00000281A0F0E180&gt;</t>
  </si>
  <si>
    <t>&lt;rdkit.DataStructs.cDataStructs.ExplicitBitVect object at 0x00000281A0F0E1F0&gt;</t>
  </si>
  <si>
    <t>&lt;rdkit.DataStructs.cDataStructs.ExplicitBitVect object at 0x00000281A0F0E260&gt;</t>
  </si>
  <si>
    <t>&lt;rdkit.DataStructs.cDataStructs.ExplicitBitVect object at 0x00000281A0F0E2D0&gt;</t>
  </si>
  <si>
    <t>&lt;rdkit.DataStructs.cDataStructs.ExplicitBitVect object at 0x00000281A0F0E340&gt;</t>
  </si>
  <si>
    <t>&lt;rdkit.DataStructs.cDataStructs.ExplicitBitVect object at 0x00000281A0F0E3B0&gt;</t>
  </si>
  <si>
    <t>&lt;rdkit.DataStructs.cDataStructs.ExplicitBitVect object at 0x00000281A0F0E420&gt;</t>
  </si>
  <si>
    <t>&lt;rdkit.DataStructs.cDataStructs.ExplicitBitVect object at 0x00000281A0F0E490&gt;</t>
  </si>
  <si>
    <t>&lt;rdkit.DataStructs.cDataStructs.ExplicitBitVect object at 0x00000281A0F0E500&gt;</t>
  </si>
  <si>
    <t>&lt;rdkit.DataStructs.cDataStructs.ExplicitBitVect object at 0x00000281A0F0E570&gt;</t>
  </si>
  <si>
    <t>&lt;rdkit.DataStructs.cDataStructs.ExplicitBitVect object at 0x00000281A0F0E5E0&gt;</t>
  </si>
  <si>
    <t>&lt;rdkit.DataStructs.cDataStructs.ExplicitBitVect object at 0x00000281A0F0E650&gt;</t>
  </si>
  <si>
    <t>&lt;rdkit.DataStructs.cDataStructs.ExplicitBitVect object at 0x00000281A0F0E6C0&gt;</t>
  </si>
  <si>
    <t>&lt;rdkit.DataStructs.cDataStructs.ExplicitBitVect object at 0x00000281A0F0E730&gt;</t>
  </si>
  <si>
    <t>&lt;rdkit.DataStructs.cDataStructs.ExplicitBitVect object at 0x00000281A0F0E7A0&gt;</t>
  </si>
  <si>
    <t>&lt;rdkit.DataStructs.cDataStructs.ExplicitBitVect object at 0x00000281A0F0E810&gt;</t>
  </si>
  <si>
    <t>&lt;rdkit.DataStructs.cDataStructs.ExplicitBitVect object at 0x00000281A0F0E880&gt;</t>
  </si>
  <si>
    <t>&lt;rdkit.DataStructs.cDataStructs.ExplicitBitVect object at 0x00000281A0F0E8F0&gt;</t>
  </si>
  <si>
    <t>&lt;rdkit.DataStructs.cDataStructs.ExplicitBitVect object at 0x00000281A0F0E960&gt;</t>
  </si>
  <si>
    <t>&lt;rdkit.DataStructs.cDataStructs.ExplicitBitVect object at 0x00000281A0F0E9D0&gt;</t>
  </si>
  <si>
    <t>&lt;rdkit.DataStructs.cDataStructs.ExplicitBitVect object at 0x00000281A0F0EA40&gt;</t>
  </si>
  <si>
    <t>&lt;rdkit.DataStructs.cDataStructs.ExplicitBitVect object at 0x00000281A0F0EAB0&gt;</t>
  </si>
  <si>
    <t>&lt;rdkit.DataStructs.cDataStructs.ExplicitBitVect object at 0x00000281A0F0EB20&gt;</t>
  </si>
  <si>
    <t>&lt;rdkit.DataStructs.cDataStructs.ExplicitBitVect object at 0x00000281A0F0EB90&gt;</t>
  </si>
  <si>
    <t>&lt;rdkit.DataStructs.cDataStructs.ExplicitBitVect object at 0x00000281A0F0EC00&gt;</t>
  </si>
  <si>
    <t>&lt;rdkit.DataStructs.cDataStructs.ExplicitBitVect object at 0x00000281A0F0EC70&gt;</t>
  </si>
  <si>
    <t>&lt;rdkit.DataStructs.cDataStructs.ExplicitBitVect object at 0x00000281A0F0ECE0&gt;</t>
  </si>
  <si>
    <t>&lt;rdkit.DataStructs.cDataStructs.ExplicitBitVect object at 0x00000281A0F0ED50&gt;</t>
  </si>
  <si>
    <t>&lt;rdkit.DataStructs.cDataStructs.ExplicitBitVect object at 0x00000281A0F0EDC0&gt;</t>
  </si>
  <si>
    <t>&lt;rdkit.DataStructs.cDataStructs.ExplicitBitVect object at 0x00000281A0F0EE30&gt;</t>
  </si>
  <si>
    <t>&lt;rdkit.DataStructs.cDataStructs.ExplicitBitVect object at 0x00000281A0F0EEA0&gt;</t>
  </si>
  <si>
    <t>&lt;rdkit.DataStructs.cDataStructs.ExplicitBitVect object at 0x00000281A0F0EF10&gt;</t>
  </si>
  <si>
    <t>&lt;rdkit.DataStructs.cDataStructs.ExplicitBitVect object at 0x00000281A0F0EF80&gt;</t>
  </si>
  <si>
    <t>&lt;rdkit.DataStructs.cDataStructs.ExplicitBitVect object at 0x00000281A0F0EFF0&gt;</t>
  </si>
  <si>
    <t>&lt;rdkit.DataStructs.cDataStructs.ExplicitBitVect object at 0x00000281A0F0F060&gt;</t>
  </si>
  <si>
    <t>&lt;rdkit.DataStructs.cDataStructs.ExplicitBitVect object at 0x00000281A0F0F0D0&gt;</t>
  </si>
  <si>
    <t>&lt;rdkit.DataStructs.cDataStructs.ExplicitBitVect object at 0x00000281A0F0F140&gt;</t>
  </si>
  <si>
    <t>&lt;rdkit.DataStructs.cDataStructs.ExplicitBitVect object at 0x00000281A0F0F1B0&gt;</t>
  </si>
  <si>
    <t>&lt;rdkit.DataStructs.cDataStructs.ExplicitBitVect object at 0x00000281A0F0F220&gt;</t>
  </si>
  <si>
    <t>&lt;rdkit.DataStructs.cDataStructs.ExplicitBitVect object at 0x00000281A0F0F290&gt;</t>
  </si>
  <si>
    <t>&lt;rdkit.DataStructs.cDataStructs.ExplicitBitVect object at 0x00000281A0F0F300&gt;</t>
  </si>
  <si>
    <t>&lt;rdkit.DataStructs.cDataStructs.ExplicitBitVect object at 0x00000281A0F0F370&gt;</t>
  </si>
  <si>
    <t>&lt;rdkit.DataStructs.cDataStructs.ExplicitBitVect object at 0x00000281A0F0F3E0&gt;</t>
  </si>
  <si>
    <t>&lt;rdkit.DataStructs.cDataStructs.ExplicitBitVect object at 0x00000281A0F0F450&gt;</t>
  </si>
  <si>
    <t>&lt;rdkit.DataStructs.cDataStructs.ExplicitBitVect object at 0x00000281A0F0F4C0&gt;</t>
  </si>
  <si>
    <t>&lt;rdkit.DataStructs.cDataStructs.ExplicitBitVect object at 0x00000281A0F0F530&gt;</t>
  </si>
  <si>
    <t>&lt;rdkit.DataStructs.cDataStructs.ExplicitBitVect object at 0x00000281A0F0F5A0&gt;</t>
  </si>
  <si>
    <t>&lt;rdkit.DataStructs.cDataStructs.ExplicitBitVect object at 0x00000281A0F0F610&gt;</t>
  </si>
  <si>
    <t>&lt;rdkit.DataStructs.cDataStructs.ExplicitBitVect object at 0x00000281A0F0F680&gt;</t>
  </si>
  <si>
    <t>&lt;rdkit.DataStructs.cDataStructs.ExplicitBitVect object at 0x00000281A0F0F6F0&gt;</t>
  </si>
  <si>
    <t>&lt;rdkit.DataStructs.cDataStructs.ExplicitBitVect object at 0x00000281A0F0F760&gt;</t>
  </si>
  <si>
    <t>&lt;rdkit.DataStructs.cDataStructs.ExplicitBitVect object at 0x00000281A0F0F7D0&gt;</t>
  </si>
  <si>
    <t>&lt;rdkit.DataStructs.cDataStructs.ExplicitBitVect object at 0x00000281A0F0F840&gt;</t>
  </si>
  <si>
    <t>&lt;rdkit.DataStructs.cDataStructs.ExplicitBitVect object at 0x00000281A0F0F8B0&gt;</t>
  </si>
  <si>
    <t>&lt;rdkit.DataStructs.cDataStructs.ExplicitBitVect object at 0x00000281A0F0F920&gt;</t>
  </si>
  <si>
    <t>&lt;rdkit.DataStructs.cDataStructs.ExplicitBitVect object at 0x00000281A0F0F990&gt;</t>
  </si>
  <si>
    <t>&lt;rdkit.DataStructs.cDataStructs.ExplicitBitVect object at 0x00000281A0F0FA00&gt;</t>
  </si>
  <si>
    <t>&lt;rdkit.DataStructs.cDataStructs.ExplicitBitVect object at 0x00000281A0F0FA70&gt;</t>
  </si>
  <si>
    <t>&lt;rdkit.DataStructs.cDataStructs.ExplicitBitVect object at 0x00000281A0F0FAE0&gt;</t>
  </si>
  <si>
    <t>&lt;rdkit.DataStructs.cDataStructs.ExplicitBitVect object at 0x00000281A0F0FB50&gt;</t>
  </si>
  <si>
    <t>&lt;rdkit.DataStructs.cDataStructs.ExplicitBitVect object at 0x00000281A0F0FBC0&gt;</t>
  </si>
  <si>
    <t>&lt;rdkit.DataStructs.cDataStructs.ExplicitBitVect object at 0x00000281A0F0FC30&gt;</t>
  </si>
  <si>
    <t>&lt;rdkit.DataStructs.cDataStructs.ExplicitBitVect object at 0x00000281A0F0FCA0&gt;</t>
  </si>
  <si>
    <t>&lt;rdkit.DataStructs.cDataStructs.ExplicitBitVect object at 0x00000281A0F0FD10&gt;</t>
  </si>
  <si>
    <t>&lt;rdkit.DataStructs.cDataStructs.ExplicitBitVect object at 0x00000281A0F0FD80&gt;</t>
  </si>
  <si>
    <t>&lt;rdkit.DataStructs.cDataStructs.ExplicitBitVect object at 0x00000281A0F0FDF0&gt;</t>
  </si>
  <si>
    <t>&lt;rdkit.DataStructs.cDataStructs.ExplicitBitVect object at 0x00000281A0F0FE60&gt;</t>
  </si>
  <si>
    <t>&lt;rdkit.DataStructs.cDataStructs.ExplicitBitVect object at 0x00000281A0F0FED0&gt;</t>
  </si>
  <si>
    <t>&lt;rdkit.DataStructs.cDataStructs.ExplicitBitVect object at 0x00000281A0F0FF40&gt;</t>
  </si>
  <si>
    <t>&lt;rdkit.DataStructs.cDataStructs.ExplicitBitVect object at 0x00000281A0F10040&gt;</t>
  </si>
  <si>
    <t>&lt;rdkit.DataStructs.cDataStructs.ExplicitBitVect object at 0x00000281A0F100B0&gt;</t>
  </si>
  <si>
    <t>&lt;rdkit.DataStructs.cDataStructs.ExplicitBitVect object at 0x00000281A0F10120&gt;</t>
  </si>
  <si>
    <t>&lt;rdkit.DataStructs.cDataStructs.ExplicitBitVect object at 0x00000281A0F10190&gt;</t>
  </si>
  <si>
    <t>&lt;rdkit.DataStructs.cDataStructs.ExplicitBitVect object at 0x00000281A0F10200&gt;</t>
  </si>
  <si>
    <t>&lt;rdkit.DataStructs.cDataStructs.ExplicitBitVect object at 0x00000281A0F10270&gt;</t>
  </si>
  <si>
    <t>&lt;rdkit.DataStructs.cDataStructs.ExplicitBitVect object at 0x00000281A0F102E0&gt;</t>
  </si>
  <si>
    <t>&lt;rdkit.DataStructs.cDataStructs.ExplicitBitVect object at 0x00000281A0F10350&gt;</t>
  </si>
  <si>
    <t>&lt;rdkit.DataStructs.cDataStructs.ExplicitBitVect object at 0x00000281A0F103C0&gt;</t>
  </si>
  <si>
    <t>&lt;rdkit.DataStructs.cDataStructs.ExplicitBitVect object at 0x00000281A0F10430&gt;</t>
  </si>
  <si>
    <t>&lt;rdkit.DataStructs.cDataStructs.ExplicitBitVect object at 0x00000281A0F104A0&gt;</t>
  </si>
  <si>
    <t>&lt;rdkit.DataStructs.cDataStructs.ExplicitBitVect object at 0x00000281A0F10510&gt;</t>
  </si>
  <si>
    <t>&lt;rdkit.DataStructs.cDataStructs.ExplicitBitVect object at 0x00000281A0F10580&gt;</t>
  </si>
  <si>
    <t>&lt;rdkit.DataStructs.cDataStructs.ExplicitBitVect object at 0x00000281A0F105F0&gt;</t>
  </si>
  <si>
    <t>&lt;rdkit.DataStructs.cDataStructs.ExplicitBitVect object at 0x00000281A0F10660&gt;</t>
  </si>
  <si>
    <t>&lt;rdkit.DataStructs.cDataStructs.ExplicitBitVect object at 0x00000281A0F106D0&gt;</t>
  </si>
  <si>
    <t>&lt;rdkit.DataStructs.cDataStructs.ExplicitBitVect object at 0x00000281A0F10740&gt;</t>
  </si>
  <si>
    <t>&lt;rdkit.DataStructs.cDataStructs.ExplicitBitVect object at 0x00000281A0F107B0&gt;</t>
  </si>
  <si>
    <t>&lt;rdkit.DataStructs.cDataStructs.ExplicitBitVect object at 0x00000281A0F10820&gt;</t>
  </si>
  <si>
    <t>&lt;rdkit.DataStructs.cDataStructs.ExplicitBitVect object at 0x00000281A0F10890&gt;</t>
  </si>
  <si>
    <t>&lt;rdkit.DataStructs.cDataStructs.ExplicitBitVect object at 0x00000281A0F10900&gt;</t>
  </si>
  <si>
    <t>&lt;rdkit.DataStructs.cDataStructs.ExplicitBitVect object at 0x00000281A0F10970&gt;</t>
  </si>
  <si>
    <t>&lt;rdkit.DataStructs.cDataStructs.ExplicitBitVect object at 0x00000281A0F109E0&gt;</t>
  </si>
  <si>
    <t>&lt;rdkit.DataStructs.cDataStructs.ExplicitBitVect object at 0x00000281A0F10A50&gt;</t>
  </si>
  <si>
    <t>&lt;rdkit.DataStructs.cDataStructs.ExplicitBitVect object at 0x00000281A0F10AC0&gt;</t>
  </si>
  <si>
    <t>&lt;rdkit.DataStructs.cDataStructs.ExplicitBitVect object at 0x00000281A0F10B30&gt;</t>
  </si>
  <si>
    <t>&lt;rdkit.DataStructs.cDataStructs.ExplicitBitVect object at 0x00000281A0F10BA0&gt;</t>
  </si>
  <si>
    <t>&lt;rdkit.DataStructs.cDataStructs.ExplicitBitVect object at 0x00000281A0F10C10&gt;</t>
  </si>
  <si>
    <t>&lt;rdkit.DataStructs.cDataStructs.ExplicitBitVect object at 0x00000281A0F10C80&gt;</t>
  </si>
  <si>
    <t>&lt;rdkit.DataStructs.cDataStructs.ExplicitBitVect object at 0x00000281A0F10CF0&gt;</t>
  </si>
  <si>
    <t>&lt;rdkit.DataStructs.cDataStructs.ExplicitBitVect object at 0x00000281A0F10D60&gt;</t>
  </si>
  <si>
    <t>&lt;rdkit.DataStructs.cDataStructs.ExplicitBitVect object at 0x00000281A0F10DD0&gt;</t>
  </si>
  <si>
    <t>&lt;rdkit.DataStructs.cDataStructs.ExplicitBitVect object at 0x00000281A0F10E40&gt;</t>
  </si>
  <si>
    <t>&lt;rdkit.DataStructs.cDataStructs.ExplicitBitVect object at 0x00000281A0F10EB0&gt;</t>
  </si>
  <si>
    <t>&lt;rdkit.DataStructs.cDataStructs.ExplicitBitVect object at 0x00000281A0F10F20&gt;</t>
  </si>
  <si>
    <t>&lt;rdkit.DataStructs.cDataStructs.ExplicitBitVect object at 0x00000281A0F10F90&gt;</t>
  </si>
  <si>
    <t>&lt;rdkit.DataStructs.cDataStructs.ExplicitBitVect object at 0x00000281A0F11000&gt;</t>
  </si>
  <si>
    <t>&lt;rdkit.DataStructs.cDataStructs.ExplicitBitVect object at 0x00000281A0F11070&gt;</t>
  </si>
  <si>
    <t>&lt;rdkit.DataStructs.cDataStructs.ExplicitBitVect object at 0x00000281A0F110E0&gt;</t>
  </si>
  <si>
    <t>&lt;rdkit.DataStructs.cDataStructs.ExplicitBitVect object at 0x00000281A0F11150&gt;</t>
  </si>
  <si>
    <t>&lt;rdkit.DataStructs.cDataStructs.ExplicitBitVect object at 0x00000281A0F111C0&gt;</t>
  </si>
  <si>
    <t>&lt;rdkit.DataStructs.cDataStructs.ExplicitBitVect object at 0x00000281A0F11230&gt;</t>
  </si>
  <si>
    <t>&lt;rdkit.DataStructs.cDataStructs.ExplicitBitVect object at 0x00000281A0F112A0&gt;</t>
  </si>
  <si>
    <t>&lt;rdkit.DataStructs.cDataStructs.ExplicitBitVect object at 0x00000281A0F11310&gt;</t>
  </si>
  <si>
    <t>&lt;rdkit.DataStructs.cDataStructs.ExplicitBitVect object at 0x00000281A0F11380&gt;</t>
  </si>
  <si>
    <t>&lt;rdkit.DataStructs.cDataStructs.ExplicitBitVect object at 0x00000281A0F113F0&gt;</t>
  </si>
  <si>
    <t>&lt;rdkit.DataStructs.cDataStructs.ExplicitBitVect object at 0x00000281A0F11460&gt;</t>
  </si>
  <si>
    <t>&lt;rdkit.DataStructs.cDataStructs.ExplicitBitVect object at 0x00000281A0F114D0&gt;</t>
  </si>
  <si>
    <t>&lt;rdkit.DataStructs.cDataStructs.ExplicitBitVect object at 0x00000281A0F11540&gt;</t>
  </si>
  <si>
    <t>&lt;rdkit.DataStructs.cDataStructs.ExplicitBitVect object at 0x00000281A0F115B0&gt;</t>
  </si>
  <si>
    <t>&lt;rdkit.DataStructs.cDataStructs.ExplicitBitVect object at 0x00000281A0F11620&gt;</t>
  </si>
  <si>
    <t>&lt;rdkit.DataStructs.cDataStructs.ExplicitBitVect object at 0x00000281A0F11690&gt;</t>
  </si>
  <si>
    <t>&lt;rdkit.DataStructs.cDataStructs.ExplicitBitVect object at 0x00000281A0F11700&gt;</t>
  </si>
  <si>
    <t>&lt;rdkit.DataStructs.cDataStructs.ExplicitBitVect object at 0x00000281A0F11770&gt;</t>
  </si>
  <si>
    <t>&lt;rdkit.DataStructs.cDataStructs.ExplicitBitVect object at 0x00000281A0F117E0&gt;</t>
  </si>
  <si>
    <t>&lt;rdkit.DataStructs.cDataStructs.ExplicitBitVect object at 0x00000281A0F11850&gt;</t>
  </si>
  <si>
    <t>&lt;rdkit.DataStructs.cDataStructs.ExplicitBitVect object at 0x00000281A0F118C0&gt;</t>
  </si>
  <si>
    <t>&lt;rdkit.DataStructs.cDataStructs.ExplicitBitVect object at 0x00000281A0F11930&gt;</t>
  </si>
  <si>
    <t>&lt;rdkit.DataStructs.cDataStructs.ExplicitBitVect object at 0x00000281A0F119A0&gt;</t>
  </si>
  <si>
    <t>&lt;rdkit.DataStructs.cDataStructs.ExplicitBitVect object at 0x00000281A0F11A10&gt;</t>
  </si>
  <si>
    <t>&lt;rdkit.DataStructs.cDataStructs.ExplicitBitVect object at 0x00000281A0F11A80&gt;</t>
  </si>
  <si>
    <t>&lt;rdkit.DataStructs.cDataStructs.ExplicitBitVect object at 0x00000281A0F11AF0&gt;</t>
  </si>
  <si>
    <t>&lt;rdkit.DataStructs.cDataStructs.ExplicitBitVect object at 0x00000281A0F11B60&gt;</t>
  </si>
  <si>
    <t>&lt;rdkit.DataStructs.cDataStructs.ExplicitBitVect object at 0x00000281A0F11BD0&gt;</t>
  </si>
  <si>
    <t>&lt;rdkit.DataStructs.cDataStructs.ExplicitBitVect object at 0x00000281A0F11C40&gt;</t>
  </si>
  <si>
    <t>&lt;rdkit.DataStructs.cDataStructs.ExplicitBitVect object at 0x00000281A0F11CB0&gt;</t>
  </si>
  <si>
    <t>&lt;rdkit.DataStructs.cDataStructs.ExplicitBitVect object at 0x00000281A0F11D20&gt;</t>
  </si>
  <si>
    <t>&lt;rdkit.DataStructs.cDataStructs.ExplicitBitVect object at 0x00000281A0F11D90&gt;</t>
  </si>
  <si>
    <t>&lt;rdkit.DataStructs.cDataStructs.ExplicitBitVect object at 0x00000281A0F11E00&gt;</t>
  </si>
  <si>
    <t>&lt;rdkit.DataStructs.cDataStructs.ExplicitBitVect object at 0x00000281A0F11E70&gt;</t>
  </si>
  <si>
    <t>&lt;rdkit.DataStructs.cDataStructs.ExplicitBitVect object at 0x00000281A0F11EE0&gt;</t>
  </si>
  <si>
    <t>&lt;rdkit.DataStructs.cDataStructs.ExplicitBitVect object at 0x00000281A0F11F50&gt;</t>
  </si>
  <si>
    <t>&lt;rdkit.DataStructs.cDataStructs.ExplicitBitVect object at 0x00000281A0F11FC0&gt;</t>
  </si>
  <si>
    <t>&lt;rdkit.DataStructs.cDataStructs.ExplicitBitVect object at 0x00000281A0F12030&gt;</t>
  </si>
  <si>
    <t>&lt;rdkit.DataStructs.cDataStructs.ExplicitBitVect object at 0x00000281A0F120A0&gt;</t>
  </si>
  <si>
    <t>&lt;rdkit.DataStructs.cDataStructs.ExplicitBitVect object at 0x00000281A0F12110&gt;</t>
  </si>
  <si>
    <t>&lt;rdkit.DataStructs.cDataStructs.ExplicitBitVect object at 0x00000281A0F12180&gt;</t>
  </si>
  <si>
    <t>&lt;rdkit.DataStructs.cDataStructs.ExplicitBitVect object at 0x00000281A0F121F0&gt;</t>
  </si>
  <si>
    <t>&lt;rdkit.DataStructs.cDataStructs.ExplicitBitVect object at 0x00000281A0F12260&gt;</t>
  </si>
  <si>
    <t>&lt;rdkit.DataStructs.cDataStructs.ExplicitBitVect object at 0x00000281A0F122D0&gt;</t>
  </si>
  <si>
    <t>&lt;rdkit.DataStructs.cDataStructs.ExplicitBitVect object at 0x00000281A0F12340&gt;</t>
  </si>
  <si>
    <t>&lt;rdkit.DataStructs.cDataStructs.ExplicitBitVect object at 0x00000281A0F123B0&gt;</t>
  </si>
  <si>
    <t>&lt;rdkit.DataStructs.cDataStructs.ExplicitBitVect object at 0x00000281A0F12420&gt;</t>
  </si>
  <si>
    <t>&lt;rdkit.DataStructs.cDataStructs.ExplicitBitVect object at 0x00000281A0F12490&gt;</t>
  </si>
  <si>
    <t>&lt;rdkit.DataStructs.cDataStructs.ExplicitBitVect object at 0x00000281A0F12500&gt;</t>
  </si>
  <si>
    <t>&lt;rdkit.DataStructs.cDataStructs.ExplicitBitVect object at 0x00000281A0F12570&gt;</t>
  </si>
  <si>
    <t>&lt;rdkit.DataStructs.cDataStructs.ExplicitBitVect object at 0x00000281A0F125E0&gt;</t>
  </si>
  <si>
    <t>&lt;rdkit.DataStructs.cDataStructs.ExplicitBitVect object at 0x00000281A0F12650&gt;</t>
  </si>
  <si>
    <t>&lt;rdkit.DataStructs.cDataStructs.ExplicitBitVect object at 0x00000281A0F126C0&gt;</t>
  </si>
  <si>
    <t>&lt;rdkit.DataStructs.cDataStructs.ExplicitBitVect object at 0x00000281A0F12730&gt;</t>
  </si>
  <si>
    <t>&lt;rdkit.DataStructs.cDataStructs.ExplicitBitVect object at 0x00000281A0F127A0&gt;</t>
  </si>
  <si>
    <t>&lt;rdkit.DataStructs.cDataStructs.ExplicitBitVect object at 0x00000281A0F12810&gt;</t>
  </si>
  <si>
    <t>&lt;rdkit.DataStructs.cDataStructs.ExplicitBitVect object at 0x00000281A0F12880&gt;</t>
  </si>
  <si>
    <t>&lt;rdkit.DataStructs.cDataStructs.ExplicitBitVect object at 0x00000281A0F128F0&gt;</t>
  </si>
  <si>
    <t>&lt;rdkit.DataStructs.cDataStructs.ExplicitBitVect object at 0x00000281A0F12960&gt;</t>
  </si>
  <si>
    <t>&lt;rdkit.DataStructs.cDataStructs.ExplicitBitVect object at 0x00000281A0F129D0&gt;</t>
  </si>
  <si>
    <t>&lt;rdkit.DataStructs.cDataStructs.ExplicitBitVect object at 0x00000281A0F12A40&gt;</t>
  </si>
  <si>
    <t>&lt;rdkit.DataStructs.cDataStructs.ExplicitBitVect object at 0x00000281A0F12AB0&gt;</t>
  </si>
  <si>
    <t>&lt;rdkit.DataStructs.cDataStructs.ExplicitBitVect object at 0x00000281A0F12B20&gt;</t>
  </si>
  <si>
    <t>&lt;rdkit.DataStructs.cDataStructs.ExplicitBitVect object at 0x00000281A0F12B90&gt;</t>
  </si>
  <si>
    <t>&lt;rdkit.DataStructs.cDataStructs.ExplicitBitVect object at 0x00000281A0F12C00&gt;</t>
  </si>
  <si>
    <t>&lt;rdkit.DataStructs.cDataStructs.ExplicitBitVect object at 0x00000281A0F12C70&gt;</t>
  </si>
  <si>
    <t>&lt;rdkit.DataStructs.cDataStructs.ExplicitBitVect object at 0x00000281A0F12CE0&gt;</t>
  </si>
  <si>
    <t>&lt;rdkit.DataStructs.cDataStructs.ExplicitBitVect object at 0x00000281A0F12D50&gt;</t>
  </si>
  <si>
    <t>&lt;rdkit.DataStructs.cDataStructs.ExplicitBitVect object at 0x00000281A0F12DC0&gt;</t>
  </si>
  <si>
    <t>&lt;rdkit.DataStructs.cDataStructs.ExplicitBitVect object at 0x00000281A0F12E30&gt;</t>
  </si>
  <si>
    <t>&lt;rdkit.DataStructs.cDataStructs.ExplicitBitVect object at 0x00000281A0F12EA0&gt;</t>
  </si>
  <si>
    <t>&lt;rdkit.DataStructs.cDataStructs.ExplicitBitVect object at 0x00000281A0F12F10&gt;</t>
  </si>
  <si>
    <t>&lt;rdkit.DataStructs.cDataStructs.ExplicitBitVect object at 0x00000281A0F12F80&gt;</t>
  </si>
  <si>
    <t>&lt;rdkit.DataStructs.cDataStructs.ExplicitBitVect object at 0x00000281A0F12FF0&gt;</t>
  </si>
  <si>
    <t>&lt;rdkit.DataStructs.cDataStructs.ExplicitBitVect object at 0x00000281A0F13060&gt;</t>
  </si>
  <si>
    <t>&lt;rdkit.DataStructs.cDataStructs.ExplicitBitVect object at 0x00000281A0F130D0&gt;</t>
  </si>
  <si>
    <t>&lt;rdkit.DataStructs.cDataStructs.ExplicitBitVect object at 0x00000281A0F13140&gt;</t>
  </si>
  <si>
    <t>&lt;rdkit.DataStructs.cDataStructs.ExplicitBitVect object at 0x00000281A0F131B0&gt;</t>
  </si>
  <si>
    <t>&lt;rdkit.DataStructs.cDataStructs.ExplicitBitVect object at 0x00000281A0F13220&gt;</t>
  </si>
  <si>
    <t>&lt;rdkit.DataStructs.cDataStructs.ExplicitBitVect object at 0x00000281A0F13290&gt;</t>
  </si>
  <si>
    <t>&lt;rdkit.DataStructs.cDataStructs.ExplicitBitVect object at 0x00000281A0F13300&gt;</t>
  </si>
  <si>
    <t>&lt;rdkit.DataStructs.cDataStructs.ExplicitBitVect object at 0x00000281A0F13370&gt;</t>
  </si>
  <si>
    <t>&lt;rdkit.DataStructs.cDataStructs.ExplicitBitVect object at 0x00000281A0F133E0&gt;</t>
  </si>
  <si>
    <t>&lt;rdkit.DataStructs.cDataStructs.ExplicitBitVect object at 0x00000281A0F13450&gt;</t>
  </si>
  <si>
    <t>&lt;rdkit.DataStructs.cDataStructs.ExplicitBitVect object at 0x00000281A0F134C0&gt;</t>
  </si>
  <si>
    <t>&lt;rdkit.DataStructs.cDataStructs.ExplicitBitVect object at 0x00000281A0F13530&gt;</t>
  </si>
  <si>
    <t>&lt;rdkit.DataStructs.cDataStructs.ExplicitBitVect object at 0x00000281A0F135A0&gt;</t>
  </si>
  <si>
    <t>&lt;rdkit.DataStructs.cDataStructs.ExplicitBitVect object at 0x00000281A0F13610&gt;</t>
  </si>
  <si>
    <t>&lt;rdkit.DataStructs.cDataStructs.ExplicitBitVect object at 0x00000281A0F13680&gt;</t>
  </si>
  <si>
    <t>&lt;rdkit.DataStructs.cDataStructs.ExplicitBitVect object at 0x00000281A0F136F0&gt;</t>
  </si>
  <si>
    <t>&lt;rdkit.DataStructs.cDataStructs.ExplicitBitVect object at 0x00000281A0F13760&gt;</t>
  </si>
  <si>
    <t>&lt;rdkit.DataStructs.cDataStructs.ExplicitBitVect object at 0x00000281A0F137D0&gt;</t>
  </si>
  <si>
    <t>&lt;rdkit.DataStructs.cDataStructs.ExplicitBitVect object at 0x00000281A0F13840&gt;</t>
  </si>
  <si>
    <t>&lt;rdkit.DataStructs.cDataStructs.ExplicitBitVect object at 0x00000281A0F138B0&gt;</t>
  </si>
  <si>
    <t>&lt;rdkit.DataStructs.cDataStructs.ExplicitBitVect object at 0x00000281A0F13920&gt;</t>
  </si>
  <si>
    <t>&lt;rdkit.DataStructs.cDataStructs.ExplicitBitVect object at 0x00000281A0F13990&gt;</t>
  </si>
  <si>
    <t>&lt;rdkit.DataStructs.cDataStructs.ExplicitBitVect object at 0x00000281A0F13A00&gt;</t>
  </si>
  <si>
    <t>&lt;rdkit.DataStructs.cDataStructs.ExplicitBitVect object at 0x00000281A0F13A70&gt;</t>
  </si>
  <si>
    <t>&lt;rdkit.DataStructs.cDataStructs.ExplicitBitVect object at 0x00000281A0F13AE0&gt;</t>
  </si>
  <si>
    <t>&lt;rdkit.DataStructs.cDataStructs.ExplicitBitVect object at 0x00000281A0F13B50&gt;</t>
  </si>
  <si>
    <t>&lt;rdkit.DataStructs.cDataStructs.ExplicitBitVect object at 0x00000281A0F13BC0&gt;</t>
  </si>
  <si>
    <t>&lt;rdkit.DataStructs.cDataStructs.ExplicitBitVect object at 0x00000281A0F13C30&gt;</t>
  </si>
  <si>
    <t>&lt;rdkit.DataStructs.cDataStructs.ExplicitBitVect object at 0x00000281A0F13CA0&gt;</t>
  </si>
  <si>
    <t>&lt;rdkit.DataStructs.cDataStructs.ExplicitBitVect object at 0x00000281A0F13D10&gt;</t>
  </si>
  <si>
    <t>&lt;rdkit.DataStructs.cDataStructs.ExplicitBitVect object at 0x00000281A0F13D80&gt;</t>
  </si>
  <si>
    <t>&lt;rdkit.DataStructs.cDataStructs.ExplicitBitVect object at 0x00000281A0F13DF0&gt;</t>
  </si>
  <si>
    <t>&lt;rdkit.DataStructs.cDataStructs.ExplicitBitVect object at 0x00000281A0F13E60&gt;</t>
  </si>
  <si>
    <t>&lt;rdkit.DataStructs.cDataStructs.ExplicitBitVect object at 0x00000281A0F13ED0&gt;</t>
  </si>
  <si>
    <t>&lt;rdkit.DataStructs.cDataStructs.ExplicitBitVect object at 0x00000281A0F13F40&gt;</t>
  </si>
  <si>
    <t>&lt;rdkit.DataStructs.cDataStructs.ExplicitBitVect object at 0x00000281A0F14040&gt;</t>
  </si>
  <si>
    <t>&lt;rdkit.DataStructs.cDataStructs.ExplicitBitVect object at 0x00000281A0F140B0&gt;</t>
  </si>
  <si>
    <t>&lt;rdkit.DataStructs.cDataStructs.ExplicitBitVect object at 0x00000281A0F14120&gt;</t>
  </si>
  <si>
    <t>&lt;rdkit.DataStructs.cDataStructs.ExplicitBitVect object at 0x00000281A0F14190&gt;</t>
  </si>
  <si>
    <t>&lt;rdkit.DataStructs.cDataStructs.ExplicitBitVect object at 0x00000281A0F14200&gt;</t>
  </si>
  <si>
    <t>&lt;rdkit.DataStructs.cDataStructs.ExplicitBitVect object at 0x00000281A0F14270&gt;</t>
  </si>
  <si>
    <t>&lt;rdkit.DataStructs.cDataStructs.ExplicitBitVect object at 0x00000281A0F142E0&gt;</t>
  </si>
  <si>
    <t>&lt;rdkit.DataStructs.cDataStructs.ExplicitBitVect object at 0x00000281A0F14350&gt;</t>
  </si>
  <si>
    <t>&lt;rdkit.DataStructs.cDataStructs.ExplicitBitVect object at 0x00000281A0F143C0&gt;</t>
  </si>
  <si>
    <t>&lt;rdkit.DataStructs.cDataStructs.ExplicitBitVect object at 0x00000281A0F14430&gt;</t>
  </si>
  <si>
    <t>&lt;rdkit.DataStructs.cDataStructs.ExplicitBitVect object at 0x00000281A0F144A0&gt;</t>
  </si>
  <si>
    <t>&lt;rdkit.DataStructs.cDataStructs.ExplicitBitVect object at 0x00000281A0F14510&gt;</t>
  </si>
  <si>
    <t>&lt;rdkit.DataStructs.cDataStructs.ExplicitBitVect object at 0x00000281A0F14580&gt;</t>
  </si>
  <si>
    <t>&lt;rdkit.DataStructs.cDataStructs.ExplicitBitVect object at 0x00000281A0F145F0&gt;</t>
  </si>
  <si>
    <t>&lt;rdkit.DataStructs.cDataStructs.ExplicitBitVect object at 0x00000281A0F14660&gt;</t>
  </si>
  <si>
    <t>&lt;rdkit.DataStructs.cDataStructs.ExplicitBitVect object at 0x00000281A0F146D0&gt;</t>
  </si>
  <si>
    <t>&lt;rdkit.DataStructs.cDataStructs.ExplicitBitVect object at 0x00000281A0F14740&gt;</t>
  </si>
  <si>
    <t>&lt;rdkit.DataStructs.cDataStructs.ExplicitBitVect object at 0x00000281A0F147B0&gt;</t>
  </si>
  <si>
    <t>&lt;rdkit.DataStructs.cDataStructs.ExplicitBitVect object at 0x00000281A0F14820&gt;</t>
  </si>
  <si>
    <t>&lt;rdkit.DataStructs.cDataStructs.ExplicitBitVect object at 0x00000281A0F14890&gt;</t>
  </si>
  <si>
    <t>&lt;rdkit.DataStructs.cDataStructs.ExplicitBitVect object at 0x00000281A0F14900&gt;</t>
  </si>
  <si>
    <t>&lt;rdkit.DataStructs.cDataStructs.ExplicitBitVect object at 0x00000281A0F14970&gt;</t>
  </si>
  <si>
    <t>&lt;rdkit.DataStructs.cDataStructs.ExplicitBitVect object at 0x00000281A0F149E0&gt;</t>
  </si>
  <si>
    <t>&lt;rdkit.DataStructs.cDataStructs.ExplicitBitVect object at 0x00000281A0F14A50&gt;</t>
  </si>
  <si>
    <t>&lt;rdkit.DataStructs.cDataStructs.ExplicitBitVect object at 0x00000281A0F14AC0&gt;</t>
  </si>
  <si>
    <t>&lt;rdkit.DataStructs.cDataStructs.ExplicitBitVect object at 0x00000281A0F14B30&gt;</t>
  </si>
  <si>
    <t>&lt;rdkit.DataStructs.cDataStructs.ExplicitBitVect object at 0x00000281A0F14BA0&gt;</t>
  </si>
  <si>
    <t>&lt;rdkit.DataStructs.cDataStructs.ExplicitBitVect object at 0x00000281A0F14C10&gt;</t>
  </si>
  <si>
    <t>&lt;rdkit.DataStructs.cDataStructs.ExplicitBitVect object at 0x00000281A0F14C80&gt;</t>
  </si>
  <si>
    <t>&lt;rdkit.DataStructs.cDataStructs.ExplicitBitVect object at 0x00000281A0F14CF0&gt;</t>
  </si>
  <si>
    <t>&lt;rdkit.DataStructs.cDataStructs.ExplicitBitVect object at 0x00000281A0F14D60&gt;</t>
  </si>
  <si>
    <t>&lt;rdkit.DataStructs.cDataStructs.ExplicitBitVect object at 0x00000281A0F14DD0&gt;</t>
  </si>
  <si>
    <t>&lt;rdkit.DataStructs.cDataStructs.ExplicitBitVect object at 0x00000281A0F14E40&gt;</t>
  </si>
  <si>
    <t>&lt;rdkit.DataStructs.cDataStructs.ExplicitBitVect object at 0x00000281A0F14EB0&gt;</t>
  </si>
  <si>
    <t>&lt;rdkit.DataStructs.cDataStructs.ExplicitBitVect object at 0x00000281A0F14F20&gt;</t>
  </si>
  <si>
    <t>&lt;rdkit.DataStructs.cDataStructs.ExplicitBitVect object at 0x00000281A0F14F90&gt;</t>
  </si>
  <si>
    <t>&lt;rdkit.DataStructs.cDataStructs.ExplicitBitVect object at 0x00000281A0F15000&gt;</t>
  </si>
  <si>
    <t>&lt;rdkit.DataStructs.cDataStructs.ExplicitBitVect object at 0x00000281A0F15070&gt;</t>
  </si>
  <si>
    <t>&lt;rdkit.DataStructs.cDataStructs.ExplicitBitVect object at 0x00000281A0F150E0&gt;</t>
  </si>
  <si>
    <t>&lt;rdkit.DataStructs.cDataStructs.ExplicitBitVect object at 0x00000281A0F15150&gt;</t>
  </si>
  <si>
    <t>&lt;rdkit.DataStructs.cDataStructs.ExplicitBitVect object at 0x00000281A0F151C0&gt;</t>
  </si>
  <si>
    <t>&lt;rdkit.DataStructs.cDataStructs.ExplicitBitVect object at 0x00000281A0F15230&gt;</t>
  </si>
  <si>
    <t>&lt;rdkit.DataStructs.cDataStructs.ExplicitBitVect object at 0x00000281A0F152A0&gt;</t>
  </si>
  <si>
    <t>&lt;rdkit.DataStructs.cDataStructs.ExplicitBitVect object at 0x00000281A0F15310&gt;</t>
  </si>
  <si>
    <t>&lt;rdkit.DataStructs.cDataStructs.ExplicitBitVect object at 0x00000281A0F15380&gt;</t>
  </si>
  <si>
    <t>&lt;rdkit.DataStructs.cDataStructs.ExplicitBitVect object at 0x00000281A0F153F0&gt;</t>
  </si>
  <si>
    <t>&lt;rdkit.DataStructs.cDataStructs.ExplicitBitVect object at 0x00000281A0F15460&gt;</t>
  </si>
  <si>
    <t>&lt;rdkit.DataStructs.cDataStructs.ExplicitBitVect object at 0x00000281A0F154D0&gt;</t>
  </si>
  <si>
    <t>&lt;rdkit.DataStructs.cDataStructs.ExplicitBitVect object at 0x00000281A0F15540&gt;</t>
  </si>
  <si>
    <t>&lt;rdkit.DataStructs.cDataStructs.ExplicitBitVect object at 0x00000281A0F155B0&gt;</t>
  </si>
  <si>
    <t>&lt;rdkit.DataStructs.cDataStructs.ExplicitBitVect object at 0x00000281A0F15620&gt;</t>
  </si>
  <si>
    <t>&lt;rdkit.DataStructs.cDataStructs.ExplicitBitVect object at 0x00000281A0F15690&gt;</t>
  </si>
  <si>
    <t>&lt;rdkit.DataStructs.cDataStructs.ExplicitBitVect object at 0x00000281A0F15700&gt;</t>
  </si>
  <si>
    <t>&lt;rdkit.DataStructs.cDataStructs.ExplicitBitVect object at 0x00000281A0F15770&gt;</t>
  </si>
  <si>
    <t>&lt;rdkit.DataStructs.cDataStructs.ExplicitBitVect object at 0x00000281A0F157E0&gt;</t>
  </si>
  <si>
    <t>&lt;rdkit.DataStructs.cDataStructs.ExplicitBitVect object at 0x00000281A0F15850&gt;</t>
  </si>
  <si>
    <t>&lt;rdkit.DataStructs.cDataStructs.ExplicitBitVect object at 0x00000281A0F158C0&gt;</t>
  </si>
  <si>
    <t>&lt;rdkit.DataStructs.cDataStructs.ExplicitBitVect object at 0x00000281A0F15930&gt;</t>
  </si>
  <si>
    <t>&lt;rdkit.DataStructs.cDataStructs.ExplicitBitVect object at 0x00000281A0F159A0&gt;</t>
  </si>
  <si>
    <t>&lt;rdkit.DataStructs.cDataStructs.ExplicitBitVect object at 0x00000281A0F15A10&gt;</t>
  </si>
  <si>
    <t>&lt;rdkit.DataStructs.cDataStructs.ExplicitBitVect object at 0x00000281A0F15A80&gt;</t>
  </si>
  <si>
    <t>&lt;rdkit.DataStructs.cDataStructs.ExplicitBitVect object at 0x00000281A0F15AF0&gt;</t>
  </si>
  <si>
    <t>&lt;rdkit.DataStructs.cDataStructs.ExplicitBitVect object at 0x00000281A0F15B60&gt;</t>
  </si>
  <si>
    <t>&lt;rdkit.DataStructs.cDataStructs.ExplicitBitVect object at 0x00000281A0F15BD0&gt;</t>
  </si>
  <si>
    <t>&lt;rdkit.DataStructs.cDataStructs.ExplicitBitVect object at 0x00000281A0F15C40&gt;</t>
  </si>
  <si>
    <t>&lt;rdkit.DataStructs.cDataStructs.ExplicitBitVect object at 0x00000281A0F15CB0&gt;</t>
  </si>
  <si>
    <t>&lt;rdkit.DataStructs.cDataStructs.ExplicitBitVect object at 0x00000281A0F15D20&gt;</t>
  </si>
  <si>
    <t>&lt;rdkit.DataStructs.cDataStructs.ExplicitBitVect object at 0x00000281A0F15D90&gt;</t>
  </si>
  <si>
    <t>&lt;rdkit.DataStructs.cDataStructs.ExplicitBitVect object at 0x00000281A0F15E00&gt;</t>
  </si>
  <si>
    <t>&lt;rdkit.DataStructs.cDataStructs.ExplicitBitVect object at 0x00000281A0F15E70&gt;</t>
  </si>
  <si>
    <t>&lt;rdkit.DataStructs.cDataStructs.ExplicitBitVect object at 0x00000281A0F15EE0&gt;</t>
  </si>
  <si>
    <t>&lt;rdkit.DataStructs.cDataStructs.ExplicitBitVect object at 0x00000281A0F15F50&gt;</t>
  </si>
  <si>
    <t>&lt;rdkit.DataStructs.cDataStructs.ExplicitBitVect object at 0x00000281A0F15FC0&gt;</t>
  </si>
  <si>
    <t>&lt;rdkit.DataStructs.cDataStructs.ExplicitBitVect object at 0x00000281A0F16030&gt;</t>
  </si>
  <si>
    <t>&lt;rdkit.DataStructs.cDataStructs.ExplicitBitVect object at 0x00000281A0F160A0&gt;</t>
  </si>
  <si>
    <t>&lt;rdkit.DataStructs.cDataStructs.ExplicitBitVect object at 0x00000281A0F16110&gt;</t>
  </si>
  <si>
    <t>&lt;rdkit.DataStructs.cDataStructs.ExplicitBitVect object at 0x00000281A0F16180&gt;</t>
  </si>
  <si>
    <t>&lt;rdkit.DataStructs.cDataStructs.ExplicitBitVect object at 0x00000281A0F161F0&gt;</t>
  </si>
  <si>
    <t>&lt;rdkit.DataStructs.cDataStructs.ExplicitBitVect object at 0x00000281A0F16260&gt;</t>
  </si>
  <si>
    <t>&lt;rdkit.DataStructs.cDataStructs.ExplicitBitVect object at 0x00000281A0F162D0&gt;</t>
  </si>
  <si>
    <t>&lt;rdkit.DataStructs.cDataStructs.ExplicitBitVect object at 0x00000281A0F16340&gt;</t>
  </si>
  <si>
    <t>&lt;rdkit.DataStructs.cDataStructs.ExplicitBitVect object at 0x00000281A0F163B0&gt;</t>
  </si>
  <si>
    <t>&lt;rdkit.DataStructs.cDataStructs.ExplicitBitVect object at 0x00000281A0F16420&gt;</t>
  </si>
  <si>
    <t>&lt;rdkit.DataStructs.cDataStructs.ExplicitBitVect object at 0x00000281A0F16490&gt;</t>
  </si>
  <si>
    <t>&lt;rdkit.DataStructs.cDataStructs.ExplicitBitVect object at 0x00000281A0F16500&gt;</t>
  </si>
  <si>
    <t>&lt;rdkit.DataStructs.cDataStructs.ExplicitBitVect object at 0x00000281A0F16570&gt;</t>
  </si>
  <si>
    <t>&lt;rdkit.DataStructs.cDataStructs.ExplicitBitVect object at 0x00000281A0F165E0&gt;</t>
  </si>
  <si>
    <t>&lt;rdkit.DataStructs.cDataStructs.ExplicitBitVect object at 0x00000281A0F16650&gt;</t>
  </si>
  <si>
    <t>&lt;rdkit.DataStructs.cDataStructs.ExplicitBitVect object at 0x00000281A0F166C0&gt;</t>
  </si>
  <si>
    <t>&lt;rdkit.DataStructs.cDataStructs.ExplicitBitVect object at 0x00000281A0F16730&gt;</t>
  </si>
  <si>
    <t>&lt;rdkit.DataStructs.cDataStructs.ExplicitBitVect object at 0x00000281A0F167A0&gt;</t>
  </si>
  <si>
    <t>&lt;rdkit.DataStructs.cDataStructs.ExplicitBitVect object at 0x00000281A0F16810&gt;</t>
  </si>
  <si>
    <t>&lt;rdkit.DataStructs.cDataStructs.ExplicitBitVect object at 0x00000281A0F16880&gt;</t>
  </si>
  <si>
    <t>&lt;rdkit.DataStructs.cDataStructs.ExplicitBitVect object at 0x00000281A0F168F0&gt;</t>
  </si>
  <si>
    <t>&lt;rdkit.DataStructs.cDataStructs.ExplicitBitVect object at 0x00000281A0F16960&gt;</t>
  </si>
  <si>
    <t>&lt;rdkit.DataStructs.cDataStructs.ExplicitBitVect object at 0x00000281A0F169D0&gt;</t>
  </si>
  <si>
    <t>&lt;rdkit.DataStructs.cDataStructs.ExplicitBitVect object at 0x00000281A0F16A40&gt;</t>
  </si>
  <si>
    <t>&lt;rdkit.DataStructs.cDataStructs.ExplicitBitVect object at 0x00000281A0F16AB0&gt;</t>
  </si>
  <si>
    <t>&lt;rdkit.DataStructs.cDataStructs.ExplicitBitVect object at 0x00000281A0F16B20&gt;</t>
  </si>
  <si>
    <t>&lt;rdkit.DataStructs.cDataStructs.ExplicitBitVect object at 0x00000281A0F16B90&gt;</t>
  </si>
  <si>
    <t>&lt;rdkit.DataStructs.cDataStructs.ExplicitBitVect object at 0x00000281A0F16C00&gt;</t>
  </si>
  <si>
    <t>&lt;rdkit.DataStructs.cDataStructs.ExplicitBitVect object at 0x00000281A0F16C70&gt;</t>
  </si>
  <si>
    <t>&lt;rdkit.DataStructs.cDataStructs.ExplicitBitVect object at 0x00000281A0F16CE0&gt;</t>
  </si>
  <si>
    <t>&lt;rdkit.DataStructs.cDataStructs.ExplicitBitVect object at 0x00000281A0F16D50&gt;</t>
  </si>
  <si>
    <t>&lt;rdkit.DataStructs.cDataStructs.ExplicitBitVect object at 0x00000281A0F16DC0&gt;</t>
  </si>
  <si>
    <t>&lt;rdkit.DataStructs.cDataStructs.ExplicitBitVect object at 0x00000281A0F16E30&gt;</t>
  </si>
  <si>
    <t>&lt;rdkit.DataStructs.cDataStructs.ExplicitBitVect object at 0x00000281A0F16EA0&gt;</t>
  </si>
  <si>
    <t>&lt;rdkit.DataStructs.cDataStructs.ExplicitBitVect object at 0x00000281A0F16F10&gt;</t>
  </si>
  <si>
    <t>&lt;rdkit.DataStructs.cDataStructs.ExplicitBitVect object at 0x00000281A0F16F80&gt;</t>
  </si>
  <si>
    <t>&lt;rdkit.DataStructs.cDataStructs.ExplicitBitVect object at 0x00000281A0F16FF0&gt;</t>
  </si>
  <si>
    <t>&lt;rdkit.DataStructs.cDataStructs.ExplicitBitVect object at 0x00000281A0F17060&gt;</t>
  </si>
  <si>
    <t>&lt;rdkit.DataStructs.cDataStructs.ExplicitBitVect object at 0x00000281A0F170D0&gt;</t>
  </si>
  <si>
    <t>&lt;rdkit.DataStructs.cDataStructs.ExplicitBitVect object at 0x00000281A0F17140&gt;</t>
  </si>
  <si>
    <t>&lt;rdkit.DataStructs.cDataStructs.ExplicitBitVect object at 0x00000281A0F171B0&gt;</t>
  </si>
  <si>
    <t>&lt;rdkit.DataStructs.cDataStructs.ExplicitBitVect object at 0x00000281A0F17220&gt;</t>
  </si>
  <si>
    <t>&lt;rdkit.DataStructs.cDataStructs.ExplicitBitVect object at 0x00000281A0F17290&gt;</t>
  </si>
  <si>
    <t>&lt;rdkit.DataStructs.cDataStructs.ExplicitBitVect object at 0x00000281A0F17300&gt;</t>
  </si>
  <si>
    <t>&lt;rdkit.DataStructs.cDataStructs.ExplicitBitVect object at 0x00000281A0F17370&gt;</t>
  </si>
  <si>
    <t>&lt;rdkit.DataStructs.cDataStructs.ExplicitBitVect object at 0x00000281A0F173E0&gt;</t>
  </si>
  <si>
    <t>&lt;rdkit.DataStructs.cDataStructs.ExplicitBitVect object at 0x00000281A0F17450&gt;</t>
  </si>
  <si>
    <t>&lt;rdkit.DataStructs.cDataStructs.ExplicitBitVect object at 0x00000281A0F174C0&gt;</t>
  </si>
  <si>
    <t>&lt;rdkit.DataStructs.cDataStructs.ExplicitBitVect object at 0x00000281A0F17530&gt;</t>
  </si>
  <si>
    <t>&lt;rdkit.DataStructs.cDataStructs.ExplicitBitVect object at 0x00000281A0F175A0&gt;</t>
  </si>
  <si>
    <t>&lt;rdkit.DataStructs.cDataStructs.ExplicitBitVect object at 0x00000281A0F17610&gt;</t>
  </si>
  <si>
    <t>&lt;rdkit.DataStructs.cDataStructs.ExplicitBitVect object at 0x00000281A0F17680&gt;</t>
  </si>
  <si>
    <t>&lt;rdkit.DataStructs.cDataStructs.ExplicitBitVect object at 0x00000281A0F176F0&gt;</t>
  </si>
  <si>
    <t>&lt;rdkit.DataStructs.cDataStructs.ExplicitBitVect object at 0x00000281A0F17760&gt;</t>
  </si>
  <si>
    <t>&lt;rdkit.DataStructs.cDataStructs.ExplicitBitVect object at 0x00000281A0F177D0&gt;</t>
  </si>
  <si>
    <t>&lt;rdkit.DataStructs.cDataStructs.ExplicitBitVect object at 0x00000281A0F17840&gt;</t>
  </si>
  <si>
    <t>&lt;rdkit.DataStructs.cDataStructs.ExplicitBitVect object at 0x00000281A0F178B0&gt;</t>
  </si>
  <si>
    <t>&lt;rdkit.DataStructs.cDataStructs.ExplicitBitVect object at 0x00000281A0F17920&gt;</t>
  </si>
  <si>
    <t>&lt;rdkit.DataStructs.cDataStructs.ExplicitBitVect object at 0x00000281A0F17990&gt;</t>
  </si>
  <si>
    <t>&lt;rdkit.DataStructs.cDataStructs.ExplicitBitVect object at 0x00000281A0F17A00&gt;</t>
  </si>
  <si>
    <t>&lt;rdkit.DataStructs.cDataStructs.ExplicitBitVect object at 0x00000281A0F17A70&gt;</t>
  </si>
  <si>
    <t>&lt;rdkit.DataStructs.cDataStructs.ExplicitBitVect object at 0x00000281A0F17AE0&gt;</t>
  </si>
  <si>
    <t>&lt;rdkit.DataStructs.cDataStructs.ExplicitBitVect object at 0x00000281A0F17B50&gt;</t>
  </si>
  <si>
    <t>&lt;rdkit.DataStructs.cDataStructs.ExplicitBitVect object at 0x00000281A0F17BC0&gt;</t>
  </si>
  <si>
    <t>&lt;rdkit.DataStructs.cDataStructs.ExplicitBitVect object at 0x00000281A0F17C30&gt;</t>
  </si>
  <si>
    <t>&lt;rdkit.DataStructs.cDataStructs.ExplicitBitVect object at 0x00000281A0F17CA0&gt;</t>
  </si>
  <si>
    <t>&lt;rdkit.DataStructs.cDataStructs.ExplicitBitVect object at 0x00000281A0F17D10&gt;</t>
  </si>
  <si>
    <t>&lt;rdkit.DataStructs.cDataStructs.ExplicitBitVect object at 0x00000281A0F17D80&gt;</t>
  </si>
  <si>
    <t>&lt;rdkit.DataStructs.cDataStructs.ExplicitBitVect object at 0x00000281A0F17DF0&gt;</t>
  </si>
  <si>
    <t>&lt;rdkit.DataStructs.cDataStructs.ExplicitBitVect object at 0x00000281A0F17E60&gt;</t>
  </si>
  <si>
    <t>&lt;rdkit.DataStructs.cDataStructs.ExplicitBitVect object at 0x00000281A0F17ED0&gt;</t>
  </si>
  <si>
    <t>&lt;rdkit.DataStructs.cDataStructs.ExplicitBitVect object at 0x00000281A0F17F40&gt;</t>
  </si>
  <si>
    <t>&lt;rdkit.DataStructs.cDataStructs.ExplicitBitVect object at 0x00000281A0F18040&gt;</t>
  </si>
  <si>
    <t>&lt;rdkit.DataStructs.cDataStructs.ExplicitBitVect object at 0x00000281A0F180B0&gt;</t>
  </si>
  <si>
    <t>&lt;rdkit.DataStructs.cDataStructs.ExplicitBitVect object at 0x00000281A0F18120&gt;</t>
  </si>
  <si>
    <t>&lt;rdkit.DataStructs.cDataStructs.ExplicitBitVect object at 0x00000281A0F18190&gt;</t>
  </si>
  <si>
    <t>&lt;rdkit.DataStructs.cDataStructs.ExplicitBitVect object at 0x00000281A0F18200&gt;</t>
  </si>
  <si>
    <t>&lt;rdkit.DataStructs.cDataStructs.ExplicitBitVect object at 0x00000281A0F18270&gt;</t>
  </si>
  <si>
    <t>&lt;rdkit.DataStructs.cDataStructs.ExplicitBitVect object at 0x00000281A0F182E0&gt;</t>
  </si>
  <si>
    <t>&lt;rdkit.DataStructs.cDataStructs.ExplicitBitVect object at 0x00000281A0F18350&gt;</t>
  </si>
  <si>
    <t>&lt;rdkit.DataStructs.cDataStructs.ExplicitBitVect object at 0x00000281A0F183C0&gt;</t>
  </si>
  <si>
    <t>&lt;rdkit.DataStructs.cDataStructs.ExplicitBitVect object at 0x00000281A0F18430&gt;</t>
  </si>
  <si>
    <t>&lt;rdkit.DataStructs.cDataStructs.ExplicitBitVect object at 0x00000281A0F184A0&gt;</t>
  </si>
  <si>
    <t>&lt;rdkit.DataStructs.cDataStructs.ExplicitBitVect object at 0x00000281A0F18510&gt;</t>
  </si>
  <si>
    <t>&lt;rdkit.DataStructs.cDataStructs.ExplicitBitVect object at 0x00000281A0F18580&gt;</t>
  </si>
  <si>
    <t>&lt;rdkit.DataStructs.cDataStructs.ExplicitBitVect object at 0x00000281A0F185F0&gt;</t>
  </si>
  <si>
    <t>&lt;rdkit.DataStructs.cDataStructs.ExplicitBitVect object at 0x00000281A0F18660&gt;</t>
  </si>
  <si>
    <t>&lt;rdkit.DataStructs.cDataStructs.ExplicitBitVect object at 0x00000281A0F186D0&gt;</t>
  </si>
  <si>
    <t>&lt;rdkit.DataStructs.cDataStructs.ExplicitBitVect object at 0x00000281A0F18740&gt;</t>
  </si>
  <si>
    <t>&lt;rdkit.DataStructs.cDataStructs.ExplicitBitVect object at 0x00000281A0F187B0&gt;</t>
  </si>
  <si>
    <t>&lt;rdkit.DataStructs.cDataStructs.ExplicitBitVect object at 0x00000281A0F18820&gt;</t>
  </si>
  <si>
    <t>&lt;rdkit.DataStructs.cDataStructs.ExplicitBitVect object at 0x00000281A0F18890&gt;</t>
  </si>
  <si>
    <t>&lt;rdkit.DataStructs.cDataStructs.ExplicitBitVect object at 0x00000281A0F18900&gt;</t>
  </si>
  <si>
    <t>&lt;rdkit.DataStructs.cDataStructs.ExplicitBitVect object at 0x00000281A0F18970&gt;</t>
  </si>
  <si>
    <t>&lt;rdkit.DataStructs.cDataStructs.ExplicitBitVect object at 0x00000281A0F189E0&gt;</t>
  </si>
  <si>
    <t>&lt;rdkit.DataStructs.cDataStructs.ExplicitBitVect object at 0x00000281A0F18A50&gt;</t>
  </si>
  <si>
    <t>&lt;rdkit.DataStructs.cDataStructs.ExplicitBitVect object at 0x00000281A0F18AC0&gt;</t>
  </si>
  <si>
    <t>&lt;rdkit.DataStructs.cDataStructs.ExplicitBitVect object at 0x00000281A0F18B30&gt;</t>
  </si>
  <si>
    <t>&lt;rdkit.DataStructs.cDataStructs.ExplicitBitVect object at 0x00000281A0F18BA0&gt;</t>
  </si>
  <si>
    <t>&lt;rdkit.DataStructs.cDataStructs.ExplicitBitVect object at 0x00000281A0F18C10&gt;</t>
  </si>
  <si>
    <t>&lt;rdkit.DataStructs.cDataStructs.ExplicitBitVect object at 0x00000281A0F18C80&gt;</t>
  </si>
  <si>
    <t>&lt;rdkit.DataStructs.cDataStructs.ExplicitBitVect object at 0x00000281A0F18CF0&gt;</t>
  </si>
  <si>
    <t>&lt;rdkit.DataStructs.cDataStructs.ExplicitBitVect object at 0x00000281A0F18D60&gt;</t>
  </si>
  <si>
    <t>&lt;rdkit.DataStructs.cDataStructs.ExplicitBitVect object at 0x00000281A0F18DD0&gt;</t>
  </si>
  <si>
    <t>&lt;rdkit.DataStructs.cDataStructs.ExplicitBitVect object at 0x00000281A0F18E40&gt;</t>
  </si>
  <si>
    <t>&lt;rdkit.DataStructs.cDataStructs.ExplicitBitVect object at 0x00000281A0F18EB0&gt;</t>
  </si>
  <si>
    <t>&lt;rdkit.DataStructs.cDataStructs.ExplicitBitVect object at 0x00000281A0F18F20&gt;</t>
  </si>
  <si>
    <t>&lt;rdkit.DataStructs.cDataStructs.ExplicitBitVect object at 0x00000281A0F18F90&gt;</t>
  </si>
  <si>
    <t>&lt;rdkit.DataStructs.cDataStructs.ExplicitBitVect object at 0x00000281A0F19000&gt;</t>
  </si>
  <si>
    <t>&lt;rdkit.DataStructs.cDataStructs.ExplicitBitVect object at 0x00000281A0F19070&gt;</t>
  </si>
  <si>
    <t>&lt;rdkit.DataStructs.cDataStructs.ExplicitBitVect object at 0x00000281A0F190E0&gt;</t>
  </si>
  <si>
    <t>&lt;rdkit.DataStructs.cDataStructs.ExplicitBitVect object at 0x00000281A0F19150&gt;</t>
  </si>
  <si>
    <t>&lt;rdkit.DataStructs.cDataStructs.ExplicitBitVect object at 0x00000281A0F191C0&gt;</t>
  </si>
  <si>
    <t>&lt;rdkit.DataStructs.cDataStructs.ExplicitBitVect object at 0x00000281A0F19230&gt;</t>
  </si>
  <si>
    <t>&lt;rdkit.DataStructs.cDataStructs.ExplicitBitVect object at 0x00000281A0F192A0&gt;</t>
  </si>
  <si>
    <t>&lt;rdkit.DataStructs.cDataStructs.ExplicitBitVect object at 0x00000281A0F19310&gt;</t>
  </si>
  <si>
    <t>&lt;rdkit.DataStructs.cDataStructs.ExplicitBitVect object at 0x00000281A0F19380&gt;</t>
  </si>
  <si>
    <t>&lt;rdkit.DataStructs.cDataStructs.ExplicitBitVect object at 0x00000281A0F193F0&gt;</t>
  </si>
  <si>
    <t>&lt;rdkit.DataStructs.cDataStructs.ExplicitBitVect object at 0x00000281A0F19460&gt;</t>
  </si>
  <si>
    <t>&lt;rdkit.DataStructs.cDataStructs.ExplicitBitVect object at 0x00000281A0F194D0&gt;</t>
  </si>
  <si>
    <t>&lt;rdkit.DataStructs.cDataStructs.ExplicitBitVect object at 0x00000281A0F19540&gt;</t>
  </si>
  <si>
    <t>&lt;rdkit.DataStructs.cDataStructs.ExplicitBitVect object at 0x00000281A0F195B0&gt;</t>
  </si>
  <si>
    <t>&lt;rdkit.DataStructs.cDataStructs.ExplicitBitVect object at 0x00000281A0F19620&gt;</t>
  </si>
  <si>
    <t>&lt;rdkit.DataStructs.cDataStructs.ExplicitBitVect object at 0x00000281A0F19690&gt;</t>
  </si>
  <si>
    <t>&lt;rdkit.DataStructs.cDataStructs.ExplicitBitVect object at 0x00000281A0F19700&gt;</t>
  </si>
  <si>
    <t>&lt;rdkit.DataStructs.cDataStructs.ExplicitBitVect object at 0x00000281A0F19770&gt;</t>
  </si>
  <si>
    <t>&lt;rdkit.DataStructs.cDataStructs.ExplicitBitVect object at 0x00000281A0F197E0&gt;</t>
  </si>
  <si>
    <t>&lt;rdkit.DataStructs.cDataStructs.ExplicitBitVect object at 0x00000281A0F19850&gt;</t>
  </si>
  <si>
    <t>&lt;rdkit.DataStructs.cDataStructs.ExplicitBitVect object at 0x00000281A0F198C0&gt;</t>
  </si>
  <si>
    <t>&lt;rdkit.DataStructs.cDataStructs.ExplicitBitVect object at 0x00000281A0F19930&gt;</t>
  </si>
  <si>
    <t>&lt;rdkit.DataStructs.cDataStructs.ExplicitBitVect object at 0x00000281A0F199A0&gt;</t>
  </si>
  <si>
    <t>&lt;rdkit.DataStructs.cDataStructs.ExplicitBitVect object at 0x00000281A0F19A10&gt;</t>
  </si>
  <si>
    <t>&lt;rdkit.DataStructs.cDataStructs.ExplicitBitVect object at 0x00000281A0F19A80&gt;</t>
  </si>
  <si>
    <t>&lt;rdkit.DataStructs.cDataStructs.ExplicitBitVect object at 0x00000281A0F19AF0&gt;</t>
  </si>
  <si>
    <t>&lt;rdkit.DataStructs.cDataStructs.ExplicitBitVect object at 0x00000281A0F19B60&gt;</t>
  </si>
  <si>
    <t>&lt;rdkit.DataStructs.cDataStructs.ExplicitBitVect object at 0x00000281A0F19BD0&gt;</t>
  </si>
  <si>
    <t>&lt;rdkit.DataStructs.cDataStructs.ExplicitBitVect object at 0x00000281A0F19C40&gt;</t>
  </si>
  <si>
    <t>&lt;rdkit.DataStructs.cDataStructs.ExplicitBitVect object at 0x00000281A0F19CB0&gt;</t>
  </si>
  <si>
    <t>&lt;rdkit.DataStructs.cDataStructs.ExplicitBitVect object at 0x00000281A0F19D20&gt;</t>
  </si>
  <si>
    <t>&lt;rdkit.DataStructs.cDataStructs.ExplicitBitVect object at 0x00000281A0F19D90&gt;</t>
  </si>
  <si>
    <t>&lt;rdkit.DataStructs.cDataStructs.ExplicitBitVect object at 0x00000281A0F19E00&gt;</t>
  </si>
  <si>
    <t>&lt;rdkit.DataStructs.cDataStructs.ExplicitBitVect object at 0x00000281A0F19E70&gt;</t>
  </si>
  <si>
    <t>&lt;rdkit.DataStructs.cDataStructs.ExplicitBitVect object at 0x00000281A0F19EE0&gt;</t>
  </si>
  <si>
    <t>&lt;rdkit.DataStructs.cDataStructs.ExplicitBitVect object at 0x00000281A0F19F50&gt;</t>
  </si>
  <si>
    <t>&lt;rdkit.DataStructs.cDataStructs.ExplicitBitVect object at 0x00000281A0F19FC0&gt;</t>
  </si>
  <si>
    <t>&lt;rdkit.DataStructs.cDataStructs.ExplicitBitVect object at 0x00000281A0F1A030&gt;</t>
  </si>
  <si>
    <t>&lt;rdkit.DataStructs.cDataStructs.ExplicitBitVect object at 0x00000281A0F1A0A0&gt;</t>
  </si>
  <si>
    <t>&lt;rdkit.DataStructs.cDataStructs.ExplicitBitVect object at 0x00000281A0F1A110&gt;</t>
  </si>
  <si>
    <t>&lt;rdkit.DataStructs.cDataStructs.ExplicitBitVect object at 0x00000281A0F1A180&gt;</t>
  </si>
  <si>
    <t>&lt;rdkit.DataStructs.cDataStructs.ExplicitBitVect object at 0x00000281A0F1A1F0&gt;</t>
  </si>
  <si>
    <t>&lt;rdkit.DataStructs.cDataStructs.ExplicitBitVect object at 0x00000281A0F1A260&gt;</t>
  </si>
  <si>
    <t>&lt;rdkit.DataStructs.cDataStructs.ExplicitBitVect object at 0x00000281A0F1A2D0&gt;</t>
  </si>
  <si>
    <t>&lt;rdkit.DataStructs.cDataStructs.ExplicitBitVect object at 0x00000281A0F1A340&gt;</t>
  </si>
  <si>
    <t>&lt;rdkit.DataStructs.cDataStructs.ExplicitBitVect object at 0x00000281A0F1A3B0&gt;</t>
  </si>
  <si>
    <t>&lt;rdkit.DataStructs.cDataStructs.ExplicitBitVect object at 0x00000281A0F1A420&gt;</t>
  </si>
  <si>
    <t>&lt;rdkit.DataStructs.cDataStructs.ExplicitBitVect object at 0x00000281A0F1A490&gt;</t>
  </si>
  <si>
    <t>&lt;rdkit.DataStructs.cDataStructs.ExplicitBitVect object at 0x00000281A0F1A500&gt;</t>
  </si>
  <si>
    <t>&lt;rdkit.DataStructs.cDataStructs.ExplicitBitVect object at 0x00000281A0F1A570&gt;</t>
  </si>
  <si>
    <t>&lt;rdkit.DataStructs.cDataStructs.ExplicitBitVect object at 0x00000281A0F1A5E0&gt;</t>
  </si>
  <si>
    <t>&lt;rdkit.DataStructs.cDataStructs.ExplicitBitVect object at 0x00000281A0F1A650&gt;</t>
  </si>
  <si>
    <t>&lt;rdkit.DataStructs.cDataStructs.ExplicitBitVect object at 0x00000281A0F1A6C0&gt;</t>
  </si>
  <si>
    <t>&lt;rdkit.DataStructs.cDataStructs.ExplicitBitVect object at 0x00000281A0F1A730&gt;</t>
  </si>
  <si>
    <t>&lt;rdkit.DataStructs.cDataStructs.ExplicitBitVect object at 0x00000281A0F1A7A0&gt;</t>
  </si>
  <si>
    <t>&lt;rdkit.DataStructs.cDataStructs.ExplicitBitVect object at 0x00000281A0F1A810&gt;</t>
  </si>
  <si>
    <t>&lt;rdkit.DataStructs.cDataStructs.ExplicitBitVect object at 0x00000281A0F1A880&gt;</t>
  </si>
  <si>
    <t>&lt;rdkit.DataStructs.cDataStructs.ExplicitBitVect object at 0x00000281A0F1A8F0&gt;</t>
  </si>
  <si>
    <t>&lt;rdkit.DataStructs.cDataStructs.ExplicitBitVect object at 0x00000281A0F1A960&gt;</t>
  </si>
  <si>
    <t>&lt;rdkit.DataStructs.cDataStructs.ExplicitBitVect object at 0x00000281A0F1A9D0&gt;</t>
  </si>
  <si>
    <t>&lt;rdkit.DataStructs.cDataStructs.ExplicitBitVect object at 0x00000281A0F1AA40&gt;</t>
  </si>
  <si>
    <t>&lt;rdkit.DataStructs.cDataStructs.ExplicitBitVect object at 0x00000281A0F1AAB0&gt;</t>
  </si>
  <si>
    <t>&lt;rdkit.DataStructs.cDataStructs.ExplicitBitVect object at 0x00000281A0F1AB20&gt;</t>
  </si>
  <si>
    <t>&lt;rdkit.DataStructs.cDataStructs.ExplicitBitVect object at 0x00000281A0F1AB90&gt;</t>
  </si>
  <si>
    <t>&lt;rdkit.DataStructs.cDataStructs.ExplicitBitVect object at 0x00000281A0F1AC00&gt;</t>
  </si>
  <si>
    <t>&lt;rdkit.DataStructs.cDataStructs.ExplicitBitVect object at 0x00000281A0F1AC70&gt;</t>
  </si>
  <si>
    <t>&lt;rdkit.DataStructs.cDataStructs.ExplicitBitVect object at 0x00000281A0F1ACE0&gt;</t>
  </si>
  <si>
    <t>&lt;rdkit.DataStructs.cDataStructs.ExplicitBitVect object at 0x00000281A0F1AD50&gt;</t>
  </si>
  <si>
    <t>&lt;rdkit.DataStructs.cDataStructs.ExplicitBitVect object at 0x00000281A0F1ADC0&gt;</t>
  </si>
  <si>
    <t>&lt;rdkit.DataStructs.cDataStructs.ExplicitBitVect object at 0x00000281A0F1AE30&gt;</t>
  </si>
  <si>
    <t>&lt;rdkit.DataStructs.cDataStructs.ExplicitBitVect object at 0x00000281A0F1AEA0&gt;</t>
  </si>
  <si>
    <t>&lt;rdkit.DataStructs.cDataStructs.ExplicitBitVect object at 0x00000281A0F1AF10&gt;</t>
  </si>
  <si>
    <t>&lt;rdkit.DataStructs.cDataStructs.ExplicitBitVect object at 0x00000281A0F1AF80&gt;</t>
  </si>
  <si>
    <t>&lt;rdkit.DataStructs.cDataStructs.ExplicitBitVect object at 0x00000281A0F1AFF0&gt;</t>
  </si>
  <si>
    <t>&lt;rdkit.DataStructs.cDataStructs.ExplicitBitVect object at 0x00000281A0F1B060&gt;</t>
  </si>
  <si>
    <t>&lt;rdkit.DataStructs.cDataStructs.ExplicitBitVect object at 0x00000281A0F1B0D0&gt;</t>
  </si>
  <si>
    <t>&lt;rdkit.DataStructs.cDataStructs.ExplicitBitVect object at 0x00000281A0F1B140&gt;</t>
  </si>
  <si>
    <t>&lt;rdkit.DataStructs.cDataStructs.ExplicitBitVect object at 0x00000281A0F1B1B0&gt;</t>
  </si>
  <si>
    <t>&lt;rdkit.DataStructs.cDataStructs.ExplicitBitVect object at 0x00000281A0F1B220&gt;</t>
  </si>
  <si>
    <t>&lt;rdkit.DataStructs.cDataStructs.ExplicitBitVect object at 0x00000281A0F1B290&gt;</t>
  </si>
  <si>
    <t>&lt;rdkit.DataStructs.cDataStructs.ExplicitBitVect object at 0x00000281A0F1B300&gt;</t>
  </si>
  <si>
    <t>&lt;rdkit.DataStructs.cDataStructs.ExplicitBitVect object at 0x00000281A0F1B370&gt;</t>
  </si>
  <si>
    <t>&lt;rdkit.DataStructs.cDataStructs.ExplicitBitVect object at 0x00000281A0F1B3E0&gt;</t>
  </si>
  <si>
    <t>&lt;rdkit.DataStructs.cDataStructs.ExplicitBitVect object at 0x00000281A0F1B450&gt;</t>
  </si>
  <si>
    <t>&lt;rdkit.DataStructs.cDataStructs.ExplicitBitVect object at 0x00000281A0F1B4C0&gt;</t>
  </si>
  <si>
    <t>&lt;rdkit.DataStructs.cDataStructs.ExplicitBitVect object at 0x00000281A0F1B530&gt;</t>
  </si>
  <si>
    <t>&lt;rdkit.DataStructs.cDataStructs.ExplicitBitVect object at 0x00000281A0F1B5A0&gt;</t>
  </si>
  <si>
    <t>&lt;rdkit.DataStructs.cDataStructs.ExplicitBitVect object at 0x00000281A0F1B610&gt;</t>
  </si>
  <si>
    <t>&lt;rdkit.DataStructs.cDataStructs.ExplicitBitVect object at 0x00000281A0F1B680&gt;</t>
  </si>
  <si>
    <t>&lt;rdkit.DataStructs.cDataStructs.ExplicitBitVect object at 0x00000281A0F1B6F0&gt;</t>
  </si>
  <si>
    <t>&lt;rdkit.DataStructs.cDataStructs.ExplicitBitVect object at 0x00000281A0F1B760&gt;</t>
  </si>
  <si>
    <t>&lt;rdkit.DataStructs.cDataStructs.ExplicitBitVect object at 0x00000281A0F1B7D0&gt;</t>
  </si>
  <si>
    <t>&lt;rdkit.DataStructs.cDataStructs.ExplicitBitVect object at 0x00000281A0F1B840&gt;</t>
  </si>
  <si>
    <t>&lt;rdkit.DataStructs.cDataStructs.ExplicitBitVect object at 0x00000281A0F1B8B0&gt;</t>
  </si>
  <si>
    <t>&lt;rdkit.DataStructs.cDataStructs.ExplicitBitVect object at 0x00000281A0F1B920&gt;</t>
  </si>
  <si>
    <t>&lt;rdkit.DataStructs.cDataStructs.ExplicitBitVect object at 0x00000281A0F1B990&gt;</t>
  </si>
  <si>
    <t>&lt;rdkit.DataStructs.cDataStructs.ExplicitBitVect object at 0x00000281A0F1BA00&gt;</t>
  </si>
  <si>
    <t>&lt;rdkit.DataStructs.cDataStructs.ExplicitBitVect object at 0x00000281A0F1BA70&gt;</t>
  </si>
  <si>
    <t>&lt;rdkit.DataStructs.cDataStructs.ExplicitBitVect object at 0x00000281A0F1BAE0&gt;</t>
  </si>
  <si>
    <t>&lt;rdkit.DataStructs.cDataStructs.ExplicitBitVect object at 0x00000281A0F1BB50&gt;</t>
  </si>
  <si>
    <t>&lt;rdkit.DataStructs.cDataStructs.ExplicitBitVect object at 0x00000281A0F1BBC0&gt;</t>
  </si>
  <si>
    <t>&lt;rdkit.DataStructs.cDataStructs.ExplicitBitVect object at 0x00000281A0F1BC30&gt;</t>
  </si>
  <si>
    <t>&lt;rdkit.DataStructs.cDataStructs.ExplicitBitVect object at 0x00000281A0F1BCA0&gt;</t>
  </si>
  <si>
    <t>&lt;rdkit.DataStructs.cDataStructs.ExplicitBitVect object at 0x00000281A0F1BD10&gt;</t>
  </si>
  <si>
    <t>&lt;rdkit.DataStructs.cDataStructs.ExplicitBitVect object at 0x00000281A0F1BD80&gt;</t>
  </si>
  <si>
    <t>&lt;rdkit.DataStructs.cDataStructs.ExplicitBitVect object at 0x00000281A0F1BDF0&gt;</t>
  </si>
  <si>
    <t>&lt;rdkit.DataStructs.cDataStructs.ExplicitBitVect object at 0x00000281A0F1BE60&gt;</t>
  </si>
  <si>
    <t>&lt;rdkit.DataStructs.cDataStructs.ExplicitBitVect object at 0x00000281A0F1BED0&gt;</t>
  </si>
  <si>
    <t>&lt;rdkit.DataStructs.cDataStructs.ExplicitBitVect object at 0x00000281A0F1BF40&gt;</t>
  </si>
  <si>
    <t>&lt;rdkit.DataStructs.cDataStructs.ExplicitBitVect object at 0x00000281A0F1C040&gt;</t>
  </si>
  <si>
    <t>&lt;rdkit.DataStructs.cDataStructs.ExplicitBitVect object at 0x00000281A0F1C0B0&gt;</t>
  </si>
  <si>
    <t>&lt;rdkit.DataStructs.cDataStructs.ExplicitBitVect object at 0x00000281A0F1C120&gt;</t>
  </si>
  <si>
    <t>&lt;rdkit.DataStructs.cDataStructs.ExplicitBitVect object at 0x00000281A0F1C190&gt;</t>
  </si>
  <si>
    <t>&lt;rdkit.DataStructs.cDataStructs.ExplicitBitVect object at 0x00000281A0F1C200&gt;</t>
  </si>
  <si>
    <t>&lt;rdkit.DataStructs.cDataStructs.ExplicitBitVect object at 0x00000281A0F1C270&gt;</t>
  </si>
  <si>
    <t>&lt;rdkit.DataStructs.cDataStructs.ExplicitBitVect object at 0x00000281A0F1C2E0&gt;</t>
  </si>
  <si>
    <t>&lt;rdkit.DataStructs.cDataStructs.ExplicitBitVect object at 0x00000281A0F1C350&gt;</t>
  </si>
  <si>
    <t>&lt;rdkit.DataStructs.cDataStructs.ExplicitBitVect object at 0x00000281A0F1C3C0&gt;</t>
  </si>
  <si>
    <t>&lt;rdkit.DataStructs.cDataStructs.ExplicitBitVect object at 0x00000281A0F1C430&gt;</t>
  </si>
  <si>
    <t>&lt;rdkit.DataStructs.cDataStructs.ExplicitBitVect object at 0x00000281A0F1C4A0&gt;</t>
  </si>
  <si>
    <t>&lt;rdkit.DataStructs.cDataStructs.ExplicitBitVect object at 0x00000281A0F1C510&gt;</t>
  </si>
  <si>
    <t>&lt;rdkit.DataStructs.cDataStructs.ExplicitBitVect object at 0x00000281A0F1C580&gt;</t>
  </si>
  <si>
    <t>&lt;rdkit.DataStructs.cDataStructs.ExplicitBitVect object at 0x00000281A0F1C5F0&gt;</t>
  </si>
  <si>
    <t>&lt;rdkit.DataStructs.cDataStructs.ExplicitBitVect object at 0x00000281A0F1C660&gt;</t>
  </si>
  <si>
    <t>&lt;rdkit.DataStructs.cDataStructs.ExplicitBitVect object at 0x00000281A0F1C6D0&gt;</t>
  </si>
  <si>
    <t>&lt;rdkit.DataStructs.cDataStructs.ExplicitBitVect object at 0x00000281A0F1C740&gt;</t>
  </si>
  <si>
    <t>&lt;rdkit.DataStructs.cDataStructs.ExplicitBitVect object at 0x00000281A0F1C7B0&gt;</t>
  </si>
  <si>
    <t>&lt;rdkit.DataStructs.cDataStructs.ExplicitBitVect object at 0x00000281A0F1C820&gt;</t>
  </si>
  <si>
    <t>&lt;rdkit.DataStructs.cDataStructs.ExplicitBitVect object at 0x00000281A0F1C890&gt;</t>
  </si>
  <si>
    <t>&lt;rdkit.DataStructs.cDataStructs.ExplicitBitVect object at 0x00000281A0F1C900&gt;</t>
  </si>
  <si>
    <t>&lt;rdkit.DataStructs.cDataStructs.ExplicitBitVect object at 0x00000281A0F1C970&gt;</t>
  </si>
  <si>
    <t>&lt;rdkit.DataStructs.cDataStructs.ExplicitBitVect object at 0x00000281A0F1C9E0&gt;</t>
  </si>
  <si>
    <t>&lt;rdkit.DataStructs.cDataStructs.ExplicitBitVect object at 0x00000281A0F1CA50&gt;</t>
  </si>
  <si>
    <t>&lt;rdkit.DataStructs.cDataStructs.ExplicitBitVect object at 0x00000281A0F1CAC0&gt;</t>
  </si>
  <si>
    <t>&lt;rdkit.DataStructs.cDataStructs.ExplicitBitVect object at 0x00000281A0F1CB30&gt;</t>
  </si>
  <si>
    <t>&lt;rdkit.DataStructs.cDataStructs.ExplicitBitVect object at 0x00000281A0F1CBA0&gt;</t>
  </si>
  <si>
    <t>&lt;rdkit.DataStructs.cDataStructs.ExplicitBitVect object at 0x00000281A0F1CC10&gt;</t>
  </si>
  <si>
    <t>&lt;rdkit.DataStructs.cDataStructs.ExplicitBitVect object at 0x00000281A0F1CC80&gt;</t>
  </si>
  <si>
    <t>&lt;rdkit.DataStructs.cDataStructs.ExplicitBitVect object at 0x00000281A0F1CCF0&gt;</t>
  </si>
  <si>
    <t>&lt;rdkit.DataStructs.cDataStructs.ExplicitBitVect object at 0x00000281A0F1CD60&gt;</t>
  </si>
  <si>
    <t>&lt;rdkit.DataStructs.cDataStructs.ExplicitBitVect object at 0x00000281A0F1CDD0&gt;</t>
  </si>
  <si>
    <t>&lt;rdkit.DataStructs.cDataStructs.ExplicitBitVect object at 0x00000281A0F1CE40&gt;</t>
  </si>
  <si>
    <t>&lt;rdkit.DataStructs.cDataStructs.ExplicitBitVect object at 0x00000281A0F1CEB0&gt;</t>
  </si>
  <si>
    <t>&lt;rdkit.DataStructs.cDataStructs.ExplicitBitVect object at 0x00000281A0F1CF20&gt;</t>
  </si>
  <si>
    <t>&lt;rdkit.DataStructs.cDataStructs.ExplicitBitVect object at 0x00000281A0F1CF90&gt;</t>
  </si>
  <si>
    <t>&lt;rdkit.DataStructs.cDataStructs.ExplicitBitVect object at 0x00000281A0F1D000&gt;</t>
  </si>
  <si>
    <t>&lt;rdkit.DataStructs.cDataStructs.ExplicitBitVect object at 0x00000281A0F1D070&gt;</t>
  </si>
  <si>
    <t>&lt;rdkit.DataStructs.cDataStructs.ExplicitBitVect object at 0x00000281A0F1D0E0&gt;</t>
  </si>
  <si>
    <t>&lt;rdkit.DataStructs.cDataStructs.ExplicitBitVect object at 0x00000281A0F1D150&gt;</t>
  </si>
  <si>
    <t>&lt;rdkit.DataStructs.cDataStructs.ExplicitBitVect object at 0x00000281A0F1D1C0&gt;</t>
  </si>
  <si>
    <t>&lt;rdkit.DataStructs.cDataStructs.ExplicitBitVect object at 0x00000281A0F1D230&gt;</t>
  </si>
  <si>
    <t>&lt;rdkit.DataStructs.cDataStructs.ExplicitBitVect object at 0x00000281A0F1D2A0&gt;</t>
  </si>
  <si>
    <t>&lt;rdkit.DataStructs.cDataStructs.ExplicitBitVect object at 0x00000281A0F1D310&gt;</t>
  </si>
  <si>
    <t>&lt;rdkit.DataStructs.cDataStructs.ExplicitBitVect object at 0x00000281A0F1D380&gt;</t>
  </si>
  <si>
    <t>&lt;rdkit.DataStructs.cDataStructs.ExplicitBitVect object at 0x00000281A0F1D3F0&gt;</t>
  </si>
  <si>
    <t>&lt;rdkit.DataStructs.cDataStructs.ExplicitBitVect object at 0x00000281A0F1D460&gt;</t>
  </si>
  <si>
    <t>&lt;rdkit.DataStructs.cDataStructs.ExplicitBitVect object at 0x00000281A0F1D4D0&gt;</t>
  </si>
  <si>
    <t>&lt;rdkit.DataStructs.cDataStructs.ExplicitBitVect object at 0x00000281A0F1D540&gt;</t>
  </si>
  <si>
    <t>&lt;rdkit.DataStructs.cDataStructs.ExplicitBitVect object at 0x00000281A0F1D5B0&gt;</t>
  </si>
  <si>
    <t>&lt;rdkit.DataStructs.cDataStructs.ExplicitBitVect object at 0x00000281A0F1D620&gt;</t>
  </si>
  <si>
    <t>&lt;rdkit.DataStructs.cDataStructs.ExplicitBitVect object at 0x00000281A0F1D690&gt;</t>
  </si>
  <si>
    <t>&lt;rdkit.DataStructs.cDataStructs.ExplicitBitVect object at 0x00000281A0F1D700&gt;</t>
  </si>
  <si>
    <t>&lt;rdkit.DataStructs.cDataStructs.ExplicitBitVect object at 0x00000281A0F1D770&gt;</t>
  </si>
  <si>
    <t>&lt;rdkit.DataStructs.cDataStructs.ExplicitBitVect object at 0x00000281A0F1D7E0&gt;</t>
  </si>
  <si>
    <t>&lt;rdkit.DataStructs.cDataStructs.ExplicitBitVect object at 0x00000281A0F1D850&gt;</t>
  </si>
  <si>
    <t>&lt;rdkit.DataStructs.cDataStructs.ExplicitBitVect object at 0x00000281A0F1D8C0&gt;</t>
  </si>
  <si>
    <t>&lt;rdkit.DataStructs.cDataStructs.ExplicitBitVect object at 0x00000281A0F1D930&gt;</t>
  </si>
  <si>
    <t>&lt;rdkit.DataStructs.cDataStructs.ExplicitBitVect object at 0x00000281A0F1D9A0&gt;</t>
  </si>
  <si>
    <t>&lt;rdkit.DataStructs.cDataStructs.ExplicitBitVect object at 0x00000281A0F1DA10&gt;</t>
  </si>
  <si>
    <t>&lt;rdkit.DataStructs.cDataStructs.ExplicitBitVect object at 0x00000281A0F1DA80&gt;</t>
  </si>
  <si>
    <t>&lt;rdkit.DataStructs.cDataStructs.ExplicitBitVect object at 0x00000281A0F1DAF0&gt;</t>
  </si>
  <si>
    <t>&lt;rdkit.DataStructs.cDataStructs.ExplicitBitVect object at 0x00000281A0F1DB60&gt;</t>
  </si>
  <si>
    <t>&lt;rdkit.DataStructs.cDataStructs.ExplicitBitVect object at 0x00000281A0F1DBD0&gt;</t>
  </si>
  <si>
    <t>&lt;rdkit.DataStructs.cDataStructs.ExplicitBitVect object at 0x00000281A0F1DC40&gt;</t>
  </si>
  <si>
    <t>&lt;rdkit.DataStructs.cDataStructs.ExplicitBitVect object at 0x00000281A0F1DCB0&gt;</t>
  </si>
  <si>
    <t>&lt;rdkit.DataStructs.cDataStructs.ExplicitBitVect object at 0x00000281A0F1DD20&gt;</t>
  </si>
  <si>
    <t>&lt;rdkit.DataStructs.cDataStructs.ExplicitBitVect object at 0x00000281A0F1DD90&gt;</t>
  </si>
  <si>
    <t>&lt;rdkit.DataStructs.cDataStructs.ExplicitBitVect object at 0x00000281A0F1DE00&gt;</t>
  </si>
  <si>
    <t>&lt;rdkit.DataStructs.cDataStructs.ExplicitBitVect object at 0x00000281A0F1DE70&gt;</t>
  </si>
  <si>
    <t>&lt;rdkit.DataStructs.cDataStructs.ExplicitBitVect object at 0x00000281A0F1DEE0&gt;</t>
  </si>
  <si>
    <t>&lt;rdkit.DataStructs.cDataStructs.ExplicitBitVect object at 0x00000281A0F1DF50&gt;</t>
  </si>
  <si>
    <t>&lt;rdkit.DataStructs.cDataStructs.ExplicitBitVect object at 0x00000281A0F1DFC0&gt;</t>
  </si>
  <si>
    <t>&lt;rdkit.DataStructs.cDataStructs.ExplicitBitVect object at 0x00000281A0F1E030&gt;</t>
  </si>
  <si>
    <t>&lt;rdkit.DataStructs.cDataStructs.ExplicitBitVect object at 0x00000281A0F1E0A0&gt;</t>
  </si>
  <si>
    <t>&lt;rdkit.DataStructs.cDataStructs.ExplicitBitVect object at 0x00000281A0F1E110&gt;</t>
  </si>
  <si>
    <t>&lt;rdkit.DataStructs.cDataStructs.ExplicitBitVect object at 0x00000281A0F1E180&gt;</t>
  </si>
  <si>
    <t>&lt;rdkit.DataStructs.cDataStructs.ExplicitBitVect object at 0x00000281A0F1E1F0&gt;</t>
  </si>
  <si>
    <t>&lt;rdkit.DataStructs.cDataStructs.ExplicitBitVect object at 0x00000281A0F1E260&gt;</t>
  </si>
  <si>
    <t>&lt;rdkit.DataStructs.cDataStructs.ExplicitBitVect object at 0x00000281A0F1E2D0&gt;</t>
  </si>
  <si>
    <t>&lt;rdkit.DataStructs.cDataStructs.ExplicitBitVect object at 0x00000281A0F1E340&gt;</t>
  </si>
  <si>
    <t>&lt;rdkit.DataStructs.cDataStructs.ExplicitBitVect object at 0x00000281A0F1E3B0&gt;</t>
  </si>
  <si>
    <t>&lt;rdkit.DataStructs.cDataStructs.ExplicitBitVect object at 0x00000281A0F1E420&gt;</t>
  </si>
  <si>
    <t>&lt;rdkit.DataStructs.cDataStructs.ExplicitBitVect object at 0x00000281A0F1E490&gt;</t>
  </si>
  <si>
    <t>&lt;rdkit.DataStructs.cDataStructs.ExplicitBitVect object at 0x00000281A0F1E500&gt;</t>
  </si>
  <si>
    <t>&lt;rdkit.DataStructs.cDataStructs.ExplicitBitVect object at 0x00000281A0F1E570&gt;</t>
  </si>
  <si>
    <t>&lt;rdkit.DataStructs.cDataStructs.ExplicitBitVect object at 0x00000281A0F1E5E0&gt;</t>
  </si>
  <si>
    <t>&lt;rdkit.DataStructs.cDataStructs.ExplicitBitVect object at 0x00000281A0F1E650&gt;</t>
  </si>
  <si>
    <t>&lt;rdkit.DataStructs.cDataStructs.ExplicitBitVect object at 0x00000281A0F1E6C0&gt;</t>
  </si>
  <si>
    <t>&lt;rdkit.DataStructs.cDataStructs.ExplicitBitVect object at 0x00000281A0F1E730&gt;</t>
  </si>
  <si>
    <t>&lt;rdkit.DataStructs.cDataStructs.ExplicitBitVect object at 0x00000281A0F1E7A0&gt;</t>
  </si>
  <si>
    <t>&lt;rdkit.DataStructs.cDataStructs.ExplicitBitVect object at 0x00000281A0F1E810&gt;</t>
  </si>
  <si>
    <t>&lt;rdkit.DataStructs.cDataStructs.ExplicitBitVect object at 0x00000281A0F1E880&gt;</t>
  </si>
  <si>
    <t>&lt;rdkit.DataStructs.cDataStructs.ExplicitBitVect object at 0x00000281A0F1E8F0&gt;</t>
  </si>
  <si>
    <t>&lt;rdkit.DataStructs.cDataStructs.ExplicitBitVect object at 0x00000281A0F1E960&gt;</t>
  </si>
  <si>
    <t>&lt;rdkit.DataStructs.cDataStructs.ExplicitBitVect object at 0x00000281A0F1E9D0&gt;</t>
  </si>
  <si>
    <t>&lt;rdkit.DataStructs.cDataStructs.ExplicitBitVect object at 0x00000281A0F1EA40&gt;</t>
  </si>
  <si>
    <t>&lt;rdkit.DataStructs.cDataStructs.ExplicitBitVect object at 0x00000281A0F1EAB0&gt;</t>
  </si>
  <si>
    <t>&lt;rdkit.DataStructs.cDataStructs.ExplicitBitVect object at 0x00000281A0F1EB20&gt;</t>
  </si>
  <si>
    <t>&lt;rdkit.DataStructs.cDataStructs.ExplicitBitVect object at 0x00000281A0F1EB90&gt;</t>
  </si>
  <si>
    <t>&lt;rdkit.DataStructs.cDataStructs.ExplicitBitVect object at 0x00000281A0F1EC00&gt;</t>
  </si>
  <si>
    <t>&lt;rdkit.DataStructs.cDataStructs.ExplicitBitVect object at 0x00000281A0F1EC70&gt;</t>
  </si>
  <si>
    <t>&lt;rdkit.DataStructs.cDataStructs.ExplicitBitVect object at 0x00000281A0F1ECE0&gt;</t>
  </si>
  <si>
    <t>&lt;rdkit.DataStructs.cDataStructs.ExplicitBitVect object at 0x00000281A0F1ED50&gt;</t>
  </si>
  <si>
    <t>&lt;rdkit.DataStructs.cDataStructs.ExplicitBitVect object at 0x00000281A0F1EDC0&gt;</t>
  </si>
  <si>
    <t>&lt;rdkit.DataStructs.cDataStructs.ExplicitBitVect object at 0x00000281A0F1EE30&gt;</t>
  </si>
  <si>
    <t>&lt;rdkit.DataStructs.cDataStructs.ExplicitBitVect object at 0x00000281A0F1EEA0&gt;</t>
  </si>
  <si>
    <t>&lt;rdkit.DataStructs.cDataStructs.ExplicitBitVect object at 0x00000281A0F1EF10&gt;</t>
  </si>
  <si>
    <t>&lt;rdkit.DataStructs.cDataStructs.ExplicitBitVect object at 0x00000281A0F1EF80&gt;</t>
  </si>
  <si>
    <t>&lt;rdkit.DataStructs.cDataStructs.ExplicitBitVect object at 0x00000281A0F1EFF0&gt;</t>
  </si>
  <si>
    <t>&lt;rdkit.DataStructs.cDataStructs.ExplicitBitVect object at 0x00000281A0F1F060&gt;</t>
  </si>
  <si>
    <t>&lt;rdkit.DataStructs.cDataStructs.ExplicitBitVect object at 0x00000281A0F1F0D0&gt;</t>
  </si>
  <si>
    <t>&lt;rdkit.DataStructs.cDataStructs.ExplicitBitVect object at 0x00000281A0F1F140&gt;</t>
  </si>
  <si>
    <t>&lt;rdkit.DataStructs.cDataStructs.ExplicitBitVect object at 0x00000281A0F1F1B0&gt;</t>
  </si>
  <si>
    <t>&lt;rdkit.DataStructs.cDataStructs.ExplicitBitVect object at 0x00000281A0F1F220&gt;</t>
  </si>
  <si>
    <t>&lt;rdkit.DataStructs.cDataStructs.ExplicitBitVect object at 0x00000281A0F1F290&gt;</t>
  </si>
  <si>
    <t>&lt;rdkit.DataStructs.cDataStructs.ExplicitBitVect object at 0x00000281A0F1F300&gt;</t>
  </si>
  <si>
    <t>&lt;rdkit.DataStructs.cDataStructs.ExplicitBitVect object at 0x00000281A0F1F370&gt;</t>
  </si>
  <si>
    <t>&lt;rdkit.DataStructs.cDataStructs.ExplicitBitVect object at 0x00000281A0F1F3E0&gt;</t>
  </si>
  <si>
    <t>&lt;rdkit.DataStructs.cDataStructs.ExplicitBitVect object at 0x00000281A0F1F450&gt;</t>
  </si>
  <si>
    <t>&lt;rdkit.DataStructs.cDataStructs.ExplicitBitVect object at 0x00000281A0F1F4C0&gt;</t>
  </si>
  <si>
    <t>&lt;rdkit.DataStructs.cDataStructs.ExplicitBitVect object at 0x00000281A0F1F530&gt;</t>
  </si>
  <si>
    <t>&lt;rdkit.DataStructs.cDataStructs.ExplicitBitVect object at 0x00000281A0F1F5A0&gt;</t>
  </si>
  <si>
    <t>&lt;rdkit.DataStructs.cDataStructs.ExplicitBitVect object at 0x00000281A0F1F610&gt;</t>
  </si>
  <si>
    <t>&lt;rdkit.DataStructs.cDataStructs.ExplicitBitVect object at 0x00000281A0F1F680&gt;</t>
  </si>
  <si>
    <t>&lt;rdkit.DataStructs.cDataStructs.ExplicitBitVect object at 0x00000281A0F1F6F0&gt;</t>
  </si>
  <si>
    <t>&lt;rdkit.DataStructs.cDataStructs.ExplicitBitVect object at 0x00000281A0F1F760&gt;</t>
  </si>
  <si>
    <t>&lt;rdkit.DataStructs.cDataStructs.ExplicitBitVect object at 0x00000281A0F1F7D0&gt;</t>
  </si>
  <si>
    <t>&lt;rdkit.DataStructs.cDataStructs.ExplicitBitVect object at 0x00000281A0F1F840&gt;</t>
  </si>
  <si>
    <t>&lt;rdkit.DataStructs.cDataStructs.ExplicitBitVect object at 0x00000281A0F1F8B0&gt;</t>
  </si>
  <si>
    <t>&lt;rdkit.DataStructs.cDataStructs.ExplicitBitVect object at 0x00000281A0F1F920&gt;</t>
  </si>
  <si>
    <t>&lt;rdkit.DataStructs.cDataStructs.ExplicitBitVect object at 0x00000281A0F1F990&gt;</t>
  </si>
  <si>
    <t>&lt;rdkit.DataStructs.cDataStructs.ExplicitBitVect object at 0x00000281A0F1FA00&gt;</t>
  </si>
  <si>
    <t>&lt;rdkit.DataStructs.cDataStructs.ExplicitBitVect object at 0x00000281A0F1FA70&gt;</t>
  </si>
  <si>
    <t>&lt;rdkit.DataStructs.cDataStructs.ExplicitBitVect object at 0x00000281A0F1FAE0&gt;</t>
  </si>
  <si>
    <t>&lt;rdkit.DataStructs.cDataStructs.ExplicitBitVect object at 0x00000281A0F1FB50&gt;</t>
  </si>
  <si>
    <t>&lt;rdkit.DataStructs.cDataStructs.ExplicitBitVect object at 0x00000281A0F1FBC0&gt;</t>
  </si>
  <si>
    <t>&lt;rdkit.DataStructs.cDataStructs.ExplicitBitVect object at 0x00000281A0F1FC30&gt;</t>
  </si>
  <si>
    <t>&lt;rdkit.DataStructs.cDataStructs.ExplicitBitVect object at 0x00000281A0F1FCA0&gt;</t>
  </si>
  <si>
    <t>&lt;rdkit.DataStructs.cDataStructs.ExplicitBitVect object at 0x00000281A0F1FD10&gt;</t>
  </si>
  <si>
    <t>&lt;rdkit.DataStructs.cDataStructs.ExplicitBitVect object at 0x00000281A0F1FD80&gt;</t>
  </si>
  <si>
    <t>&lt;rdkit.DataStructs.cDataStructs.ExplicitBitVect object at 0x00000281A0F1FDF0&gt;</t>
  </si>
  <si>
    <t>&lt;rdkit.DataStructs.cDataStructs.ExplicitBitVect object at 0x00000281A0F1FE60&gt;</t>
  </si>
  <si>
    <t>&lt;rdkit.DataStructs.cDataStructs.ExplicitBitVect object at 0x00000281A0F1FED0&gt;</t>
  </si>
  <si>
    <t>&lt;rdkit.DataStructs.cDataStructs.ExplicitBitVect object at 0x00000281A0F1FF40&gt;</t>
  </si>
  <si>
    <t>&lt;rdkit.DataStructs.cDataStructs.ExplicitBitVect object at 0x00000281A0F20040&gt;</t>
  </si>
  <si>
    <t>&lt;rdkit.DataStructs.cDataStructs.ExplicitBitVect object at 0x00000281A0F200B0&gt;</t>
  </si>
  <si>
    <t>&lt;rdkit.DataStructs.cDataStructs.ExplicitBitVect object at 0x00000281A0F20120&gt;</t>
  </si>
  <si>
    <t>&lt;rdkit.DataStructs.cDataStructs.ExplicitBitVect object at 0x00000281A0F20190&gt;</t>
  </si>
  <si>
    <t>&lt;rdkit.DataStructs.cDataStructs.ExplicitBitVect object at 0x00000281A0F20200&gt;</t>
  </si>
  <si>
    <t>&lt;rdkit.DataStructs.cDataStructs.ExplicitBitVect object at 0x00000281A0F20270&gt;</t>
  </si>
  <si>
    <t>&lt;rdkit.DataStructs.cDataStructs.ExplicitBitVect object at 0x00000281A0F202E0&gt;</t>
  </si>
  <si>
    <t>&lt;rdkit.DataStructs.cDataStructs.ExplicitBitVect object at 0x00000281A0F20350&gt;</t>
  </si>
  <si>
    <t>&lt;rdkit.DataStructs.cDataStructs.ExplicitBitVect object at 0x00000281A0F203C0&gt;</t>
  </si>
  <si>
    <t>&lt;rdkit.DataStructs.cDataStructs.ExplicitBitVect object at 0x00000281A0F20430&gt;</t>
  </si>
  <si>
    <t>&lt;rdkit.DataStructs.cDataStructs.ExplicitBitVect object at 0x00000281A0F204A0&gt;</t>
  </si>
  <si>
    <t>&lt;rdkit.DataStructs.cDataStructs.ExplicitBitVect object at 0x00000281A0F20510&gt;</t>
  </si>
  <si>
    <t>&lt;rdkit.DataStructs.cDataStructs.ExplicitBitVect object at 0x00000281A0F20580&gt;</t>
  </si>
  <si>
    <t>&lt;rdkit.DataStructs.cDataStructs.ExplicitBitVect object at 0x00000281A0F205F0&gt;</t>
  </si>
  <si>
    <t>&lt;rdkit.DataStructs.cDataStructs.ExplicitBitVect object at 0x00000281A0F20660&gt;</t>
  </si>
  <si>
    <t>&lt;rdkit.DataStructs.cDataStructs.ExplicitBitVect object at 0x00000281A0F206D0&gt;</t>
  </si>
  <si>
    <t>&lt;rdkit.DataStructs.cDataStructs.ExplicitBitVect object at 0x00000281A0F20740&gt;</t>
  </si>
  <si>
    <t>&lt;rdkit.DataStructs.cDataStructs.ExplicitBitVect object at 0x00000281A0F207B0&gt;</t>
  </si>
  <si>
    <t>&lt;rdkit.DataStructs.cDataStructs.ExplicitBitVect object at 0x00000281A0F20820&gt;</t>
  </si>
  <si>
    <t>&lt;rdkit.DataStructs.cDataStructs.ExplicitBitVect object at 0x00000281A0F20890&gt;</t>
  </si>
  <si>
    <t>&lt;rdkit.DataStructs.cDataStructs.ExplicitBitVect object at 0x00000281A0F20900&gt;</t>
  </si>
  <si>
    <t>&lt;rdkit.DataStructs.cDataStructs.ExplicitBitVect object at 0x00000281A0F20970&gt;</t>
  </si>
  <si>
    <t>&lt;rdkit.DataStructs.cDataStructs.ExplicitBitVect object at 0x00000281A0F209E0&gt;</t>
  </si>
  <si>
    <t>&lt;rdkit.DataStructs.cDataStructs.ExplicitBitVect object at 0x00000281A0F20A50&gt;</t>
  </si>
  <si>
    <t>&lt;rdkit.DataStructs.cDataStructs.ExplicitBitVect object at 0x00000281A0F20AC0&gt;</t>
  </si>
  <si>
    <t>&lt;rdkit.DataStructs.cDataStructs.ExplicitBitVect object at 0x00000281A0F20B30&gt;</t>
  </si>
  <si>
    <t>&lt;rdkit.DataStructs.cDataStructs.ExplicitBitVect object at 0x00000281A0F20BA0&gt;</t>
  </si>
  <si>
    <t>&lt;rdkit.DataStructs.cDataStructs.ExplicitBitVect object at 0x00000281A0F20C10&gt;</t>
  </si>
  <si>
    <t>&lt;rdkit.DataStructs.cDataStructs.ExplicitBitVect object at 0x00000281A0F20C80&gt;</t>
  </si>
  <si>
    <t>&lt;rdkit.DataStructs.cDataStructs.ExplicitBitVect object at 0x00000281A0F20CF0&gt;</t>
  </si>
  <si>
    <t>&lt;rdkit.DataStructs.cDataStructs.ExplicitBitVect object at 0x00000281A0F20D60&gt;</t>
  </si>
  <si>
    <t>&lt;rdkit.DataStructs.cDataStructs.ExplicitBitVect object at 0x00000281A0F20DD0&gt;</t>
  </si>
  <si>
    <t>&lt;rdkit.DataStructs.cDataStructs.ExplicitBitVect object at 0x00000281A0F20E40&gt;</t>
  </si>
  <si>
    <t>&lt;rdkit.DataStructs.cDataStructs.ExplicitBitVect object at 0x00000281A0F20EB0&gt;</t>
  </si>
  <si>
    <t>&lt;rdkit.DataStructs.cDataStructs.ExplicitBitVect object at 0x00000281A0F20F20&gt;</t>
  </si>
  <si>
    <t>&lt;rdkit.DataStructs.cDataStructs.ExplicitBitVect object at 0x00000281A0F20F90&gt;</t>
  </si>
  <si>
    <t>&lt;rdkit.DataStructs.cDataStructs.ExplicitBitVect object at 0x00000281A0F21000&gt;</t>
  </si>
  <si>
    <t>&lt;rdkit.DataStructs.cDataStructs.ExplicitBitVect object at 0x00000281A0F21070&gt;</t>
  </si>
  <si>
    <t>&lt;rdkit.DataStructs.cDataStructs.ExplicitBitVect object at 0x00000281A0F210E0&gt;</t>
  </si>
  <si>
    <t>&lt;rdkit.DataStructs.cDataStructs.ExplicitBitVect object at 0x00000281A0F21150&gt;</t>
  </si>
  <si>
    <t>&lt;rdkit.DataStructs.cDataStructs.ExplicitBitVect object at 0x00000281A0F211C0&gt;</t>
  </si>
  <si>
    <t>&lt;rdkit.DataStructs.cDataStructs.ExplicitBitVect object at 0x00000281A0F21230&gt;</t>
  </si>
  <si>
    <t>&lt;rdkit.DataStructs.cDataStructs.ExplicitBitVect object at 0x00000281A0F212A0&gt;</t>
  </si>
  <si>
    <t>&lt;rdkit.DataStructs.cDataStructs.ExplicitBitVect object at 0x00000281A0F21310&gt;</t>
  </si>
  <si>
    <t>&lt;rdkit.DataStructs.cDataStructs.ExplicitBitVect object at 0x00000281A0F21380&gt;</t>
  </si>
  <si>
    <t>&lt;rdkit.DataStructs.cDataStructs.ExplicitBitVect object at 0x00000281A0F213F0&gt;</t>
  </si>
  <si>
    <t>&lt;rdkit.DataStructs.cDataStructs.ExplicitBitVect object at 0x00000281A0F21460&gt;</t>
  </si>
  <si>
    <t>&lt;rdkit.DataStructs.cDataStructs.ExplicitBitVect object at 0x00000281A0F214D0&gt;</t>
  </si>
  <si>
    <t>&lt;rdkit.DataStructs.cDataStructs.ExplicitBitVect object at 0x00000281A0F21540&gt;</t>
  </si>
  <si>
    <t>&lt;rdkit.DataStructs.cDataStructs.ExplicitBitVect object at 0x00000281A0F215B0&gt;</t>
  </si>
  <si>
    <t>&lt;rdkit.DataStructs.cDataStructs.ExplicitBitVect object at 0x00000281A0F21620&gt;</t>
  </si>
  <si>
    <t>&lt;rdkit.DataStructs.cDataStructs.ExplicitBitVect object at 0x00000281A0F21690&gt;</t>
  </si>
  <si>
    <t>&lt;rdkit.DataStructs.cDataStructs.ExplicitBitVect object at 0x00000281A0F21700&gt;</t>
  </si>
  <si>
    <t>&lt;rdkit.DataStructs.cDataStructs.ExplicitBitVect object at 0x00000281A0F21770&gt;</t>
  </si>
  <si>
    <t>&lt;rdkit.DataStructs.cDataStructs.ExplicitBitVect object at 0x00000281A0F217E0&gt;</t>
  </si>
  <si>
    <t>&lt;rdkit.DataStructs.cDataStructs.ExplicitBitVect object at 0x00000281A0F21850&gt;</t>
  </si>
  <si>
    <t>&lt;rdkit.DataStructs.cDataStructs.ExplicitBitVect object at 0x00000281A0F218C0&gt;</t>
  </si>
  <si>
    <t>&lt;rdkit.DataStructs.cDataStructs.ExplicitBitVect object at 0x00000281A0F21930&gt;</t>
  </si>
  <si>
    <t>&lt;rdkit.DataStructs.cDataStructs.ExplicitBitVect object at 0x00000281A0F219A0&gt;</t>
  </si>
  <si>
    <t>&lt;rdkit.DataStructs.cDataStructs.ExplicitBitVect object at 0x00000281A0F21A10&gt;</t>
  </si>
  <si>
    <t>&lt;rdkit.DataStructs.cDataStructs.ExplicitBitVect object at 0x00000281A0F21A80&gt;</t>
  </si>
  <si>
    <t>&lt;rdkit.DataStructs.cDataStructs.ExplicitBitVect object at 0x00000281A0F21AF0&gt;</t>
  </si>
  <si>
    <t>&lt;rdkit.DataStructs.cDataStructs.ExplicitBitVect object at 0x00000281A0F21B60&gt;</t>
  </si>
  <si>
    <t>&lt;rdkit.DataStructs.cDataStructs.ExplicitBitVect object at 0x00000281A0F21BD0&gt;</t>
  </si>
  <si>
    <t>&lt;rdkit.DataStructs.cDataStructs.ExplicitBitVect object at 0x00000281A0F21C40&gt;</t>
  </si>
  <si>
    <t>&lt;rdkit.DataStructs.cDataStructs.ExplicitBitVect object at 0x00000281A0F21CB0&gt;</t>
  </si>
  <si>
    <t>&lt;rdkit.DataStructs.cDataStructs.ExplicitBitVect object at 0x00000281A0F21D20&gt;</t>
  </si>
  <si>
    <t>&lt;rdkit.DataStructs.cDataStructs.ExplicitBitVect object at 0x00000281A0F21D90&gt;</t>
  </si>
  <si>
    <t>&lt;rdkit.DataStructs.cDataStructs.ExplicitBitVect object at 0x00000281A0F21E00&gt;</t>
  </si>
  <si>
    <t>&lt;rdkit.DataStructs.cDataStructs.ExplicitBitVect object at 0x00000281A0F21E70&gt;</t>
  </si>
  <si>
    <t>&lt;rdkit.DataStructs.cDataStructs.ExplicitBitVect object at 0x00000281A0F21EE0&gt;</t>
  </si>
  <si>
    <t>&lt;rdkit.DataStructs.cDataStructs.ExplicitBitVect object at 0x00000281A0F21F50&gt;</t>
  </si>
  <si>
    <t>&lt;rdkit.DataStructs.cDataStructs.ExplicitBitVect object at 0x00000281A0F21FC0&gt;</t>
  </si>
  <si>
    <t>&lt;rdkit.DataStructs.cDataStructs.ExplicitBitVect object at 0x00000281A0F22030&gt;</t>
  </si>
  <si>
    <t>&lt;rdkit.DataStructs.cDataStructs.ExplicitBitVect object at 0x00000281A0F220A0&gt;</t>
  </si>
  <si>
    <t>&lt;rdkit.DataStructs.cDataStructs.ExplicitBitVect object at 0x00000281A0F22110&gt;</t>
  </si>
  <si>
    <t>&lt;rdkit.DataStructs.cDataStructs.ExplicitBitVect object at 0x00000281A0F22180&gt;</t>
  </si>
  <si>
    <t>&lt;rdkit.DataStructs.cDataStructs.ExplicitBitVect object at 0x00000281A0F221F0&gt;</t>
  </si>
  <si>
    <t>&lt;rdkit.DataStructs.cDataStructs.ExplicitBitVect object at 0x00000281A0F22260&gt;</t>
  </si>
  <si>
    <t>&lt;rdkit.DataStructs.cDataStructs.ExplicitBitVect object at 0x00000281A0F222D0&gt;</t>
  </si>
  <si>
    <t>&lt;rdkit.DataStructs.cDataStructs.ExplicitBitVect object at 0x00000281A0F22340&gt;</t>
  </si>
  <si>
    <t>&lt;rdkit.DataStructs.cDataStructs.ExplicitBitVect object at 0x00000281A0F223B0&gt;</t>
  </si>
  <si>
    <t>&lt;rdkit.DataStructs.cDataStructs.ExplicitBitVect object at 0x00000281A0F22420&gt;</t>
  </si>
  <si>
    <t>&lt;rdkit.DataStructs.cDataStructs.ExplicitBitVect object at 0x00000281A0F22490&gt;</t>
  </si>
  <si>
    <t>&lt;rdkit.DataStructs.cDataStructs.ExplicitBitVect object at 0x00000281A0F22500&gt;</t>
  </si>
  <si>
    <t>&lt;rdkit.DataStructs.cDataStructs.ExplicitBitVect object at 0x00000281A0F22570&gt;</t>
  </si>
  <si>
    <t>&lt;rdkit.DataStructs.cDataStructs.ExplicitBitVect object at 0x00000281A0F225E0&gt;</t>
  </si>
  <si>
    <t>&lt;rdkit.DataStructs.cDataStructs.ExplicitBitVect object at 0x00000281A0F22650&gt;</t>
  </si>
  <si>
    <t>&lt;rdkit.DataStructs.cDataStructs.ExplicitBitVect object at 0x00000281A0F226C0&gt;</t>
  </si>
  <si>
    <t>&lt;rdkit.DataStructs.cDataStructs.ExplicitBitVect object at 0x00000281A0F22730&gt;</t>
  </si>
  <si>
    <t>&lt;rdkit.DataStructs.cDataStructs.ExplicitBitVect object at 0x00000281A0F227A0&gt;</t>
  </si>
  <si>
    <t>&lt;rdkit.DataStructs.cDataStructs.ExplicitBitVect object at 0x00000281A0F22810&gt;</t>
  </si>
  <si>
    <t>&lt;rdkit.DataStructs.cDataStructs.ExplicitBitVect object at 0x00000281A0F22880&gt;</t>
  </si>
  <si>
    <t>&lt;rdkit.DataStructs.cDataStructs.ExplicitBitVect object at 0x00000281A0F228F0&gt;</t>
  </si>
  <si>
    <t>&lt;rdkit.DataStructs.cDataStructs.ExplicitBitVect object at 0x00000281A0F22960&gt;</t>
  </si>
  <si>
    <t>&lt;rdkit.DataStructs.cDataStructs.ExplicitBitVect object at 0x00000281A0F229D0&gt;</t>
  </si>
  <si>
    <t>&lt;rdkit.DataStructs.cDataStructs.ExplicitBitVect object at 0x00000281A0F22A40&gt;</t>
  </si>
  <si>
    <t>&lt;rdkit.DataStructs.cDataStructs.ExplicitBitVect object at 0x00000281A0F22AB0&gt;</t>
  </si>
  <si>
    <t>&lt;rdkit.DataStructs.cDataStructs.ExplicitBitVect object at 0x00000281A0F22B20&gt;</t>
  </si>
  <si>
    <t>&lt;rdkit.DataStructs.cDataStructs.ExplicitBitVect object at 0x00000281A0F22B90&gt;</t>
  </si>
  <si>
    <t>&lt;rdkit.DataStructs.cDataStructs.ExplicitBitVect object at 0x00000281A0F22C00&gt;</t>
  </si>
  <si>
    <t>&lt;rdkit.DataStructs.cDataStructs.ExplicitBitVect object at 0x00000281A0F22C70&gt;</t>
  </si>
  <si>
    <t>&lt;rdkit.DataStructs.cDataStructs.ExplicitBitVect object at 0x00000281A0F22CE0&gt;</t>
  </si>
  <si>
    <t>&lt;rdkit.DataStructs.cDataStructs.ExplicitBitVect object at 0x00000281A0F22D50&gt;</t>
  </si>
  <si>
    <t>&lt;rdkit.DataStructs.cDataStructs.ExplicitBitVect object at 0x00000281A0F22DC0&gt;</t>
  </si>
  <si>
    <t>&lt;rdkit.DataStructs.cDataStructs.ExplicitBitVect object at 0x00000281A0F22E30&gt;</t>
  </si>
  <si>
    <t>&lt;rdkit.DataStructs.cDataStructs.ExplicitBitVect object at 0x00000281A0F22EA0&gt;</t>
  </si>
  <si>
    <t>&lt;rdkit.DataStructs.cDataStructs.ExplicitBitVect object at 0x00000281A0F22F10&gt;</t>
  </si>
  <si>
    <t>&lt;rdkit.DataStructs.cDataStructs.ExplicitBitVect object at 0x00000281A0F22F80&gt;</t>
  </si>
  <si>
    <t>&lt;rdkit.DataStructs.cDataStructs.ExplicitBitVect object at 0x00000281A0F22FF0&gt;</t>
  </si>
  <si>
    <t>&lt;rdkit.DataStructs.cDataStructs.ExplicitBitVect object at 0x00000281A0F23060&gt;</t>
  </si>
  <si>
    <t>&lt;rdkit.DataStructs.cDataStructs.ExplicitBitVect object at 0x00000281A0F230D0&gt;</t>
  </si>
  <si>
    <t>&lt;rdkit.DataStructs.cDataStructs.ExplicitBitVect object at 0x00000281A0F23140&gt;</t>
  </si>
  <si>
    <t>&lt;rdkit.DataStructs.cDataStructs.ExplicitBitVect object at 0x00000281A0F231B0&gt;</t>
  </si>
  <si>
    <t>&lt;rdkit.DataStructs.cDataStructs.ExplicitBitVect object at 0x00000281A0F23220&gt;</t>
  </si>
  <si>
    <t>&lt;rdkit.DataStructs.cDataStructs.ExplicitBitVect object at 0x00000281A0F23290&gt;</t>
  </si>
  <si>
    <t>&lt;rdkit.DataStructs.cDataStructs.ExplicitBitVect object at 0x00000281A0F23300&gt;</t>
  </si>
  <si>
    <t>&lt;rdkit.DataStructs.cDataStructs.ExplicitBitVect object at 0x00000281A0F23370&gt;</t>
  </si>
  <si>
    <t>&lt;rdkit.DataStructs.cDataStructs.ExplicitBitVect object at 0x00000281A0F233E0&gt;</t>
  </si>
  <si>
    <t>&lt;rdkit.DataStructs.cDataStructs.ExplicitBitVect object at 0x00000281A0F23450&gt;</t>
  </si>
  <si>
    <t>&lt;rdkit.DataStructs.cDataStructs.ExplicitBitVect object at 0x00000281A0F234C0&gt;</t>
  </si>
  <si>
    <t>&lt;rdkit.DataStructs.cDataStructs.ExplicitBitVect object at 0x00000281A0F23530&gt;</t>
  </si>
  <si>
    <t>&lt;rdkit.DataStructs.cDataStructs.ExplicitBitVect object at 0x00000281A0F235A0&gt;</t>
  </si>
  <si>
    <t>&lt;rdkit.DataStructs.cDataStructs.ExplicitBitVect object at 0x00000281A0F23610&gt;</t>
  </si>
  <si>
    <t>&lt;rdkit.DataStructs.cDataStructs.ExplicitBitVect object at 0x00000281A0F23680&gt;</t>
  </si>
  <si>
    <t>&lt;rdkit.DataStructs.cDataStructs.ExplicitBitVect object at 0x00000281A0F236F0&gt;</t>
  </si>
  <si>
    <t>&lt;rdkit.DataStructs.cDataStructs.ExplicitBitVect object at 0x00000281A0F23760&gt;</t>
  </si>
  <si>
    <t>&lt;rdkit.DataStructs.cDataStructs.ExplicitBitVect object at 0x00000281A0F237D0&gt;</t>
  </si>
  <si>
    <t>&lt;rdkit.DataStructs.cDataStructs.ExplicitBitVect object at 0x00000281A0F23840&gt;</t>
  </si>
  <si>
    <t>&lt;rdkit.DataStructs.cDataStructs.ExplicitBitVect object at 0x00000281A0F238B0&gt;</t>
  </si>
  <si>
    <t>&lt;rdkit.DataStructs.cDataStructs.ExplicitBitVect object at 0x00000281A0F23920&gt;</t>
  </si>
  <si>
    <t>&lt;rdkit.DataStructs.cDataStructs.ExplicitBitVect object at 0x00000281A0F23990&gt;</t>
  </si>
  <si>
    <t>&lt;rdkit.DataStructs.cDataStructs.ExplicitBitVect object at 0x00000281A0F23A00&gt;</t>
  </si>
  <si>
    <t>&lt;rdkit.DataStructs.cDataStructs.ExplicitBitVect object at 0x00000281A0F23A70&gt;</t>
  </si>
  <si>
    <t>&lt;rdkit.DataStructs.cDataStructs.ExplicitBitVect object at 0x00000281A0F23AE0&gt;</t>
  </si>
  <si>
    <t>&lt;rdkit.DataStructs.cDataStructs.ExplicitBitVect object at 0x00000281A0F23B50&gt;</t>
  </si>
  <si>
    <t>&lt;rdkit.DataStructs.cDataStructs.ExplicitBitVect object at 0x00000281A0F23BC0&gt;</t>
  </si>
  <si>
    <t>&lt;rdkit.DataStructs.cDataStructs.ExplicitBitVect object at 0x00000281A0F23C30&gt;</t>
  </si>
  <si>
    <t>&lt;rdkit.DataStructs.cDataStructs.ExplicitBitVect object at 0x00000281A0F23CA0&gt;</t>
  </si>
  <si>
    <t>&lt;rdkit.DataStructs.cDataStructs.ExplicitBitVect object at 0x00000281A0F23D10&gt;</t>
  </si>
  <si>
    <t>&lt;rdkit.DataStructs.cDataStructs.ExplicitBitVect object at 0x00000281A0F23D80&gt;</t>
  </si>
  <si>
    <t>&lt;rdkit.DataStructs.cDataStructs.ExplicitBitVect object at 0x00000281A0F23DF0&gt;</t>
  </si>
  <si>
    <t>&lt;rdkit.DataStructs.cDataStructs.ExplicitBitVect object at 0x00000281A0F23E60&gt;</t>
  </si>
  <si>
    <t>&lt;rdkit.DataStructs.cDataStructs.ExplicitBitVect object at 0x00000281A0F23ED0&gt;</t>
  </si>
  <si>
    <t>&lt;rdkit.DataStructs.cDataStructs.ExplicitBitVect object at 0x00000281A0F23F40&gt;</t>
  </si>
  <si>
    <t>&lt;rdkit.DataStructs.cDataStructs.ExplicitBitVect object at 0x00000281A0F24040&gt;</t>
  </si>
  <si>
    <t>&lt;rdkit.DataStructs.cDataStructs.ExplicitBitVect object at 0x00000281A0F240B0&gt;</t>
  </si>
  <si>
    <t>&lt;rdkit.DataStructs.cDataStructs.ExplicitBitVect object at 0x00000281A0F24120&gt;</t>
  </si>
  <si>
    <t>&lt;rdkit.DataStructs.cDataStructs.ExplicitBitVect object at 0x00000281A0F24190&gt;</t>
  </si>
  <si>
    <t>&lt;rdkit.DataStructs.cDataStructs.ExplicitBitVect object at 0x00000281A0F24200&gt;</t>
  </si>
  <si>
    <t>&lt;rdkit.DataStructs.cDataStructs.ExplicitBitVect object at 0x00000281A0F24270&gt;</t>
  </si>
  <si>
    <t>&lt;rdkit.DataStructs.cDataStructs.ExplicitBitVect object at 0x00000281A0F242E0&gt;</t>
  </si>
  <si>
    <t>&lt;rdkit.DataStructs.cDataStructs.ExplicitBitVect object at 0x00000281A0F24350&gt;</t>
  </si>
  <si>
    <t>&lt;rdkit.DataStructs.cDataStructs.ExplicitBitVect object at 0x00000281A0F243C0&gt;</t>
  </si>
  <si>
    <t>&lt;rdkit.DataStructs.cDataStructs.ExplicitBitVect object at 0x00000281A0F24430&gt;</t>
  </si>
  <si>
    <t>&lt;rdkit.DataStructs.cDataStructs.ExplicitBitVect object at 0x00000281A0F244A0&gt;</t>
  </si>
  <si>
    <t>&lt;rdkit.DataStructs.cDataStructs.ExplicitBitVect object at 0x00000281A0F24510&gt;</t>
  </si>
  <si>
    <t>&lt;rdkit.DataStructs.cDataStructs.ExplicitBitVect object at 0x00000281A0F24580&gt;</t>
  </si>
  <si>
    <t>&lt;rdkit.DataStructs.cDataStructs.ExplicitBitVect object at 0x00000281A0F245F0&gt;</t>
  </si>
  <si>
    <t>&lt;rdkit.DataStructs.cDataStructs.ExplicitBitVect object at 0x00000281A0F24660&gt;</t>
  </si>
  <si>
    <t>&lt;rdkit.DataStructs.cDataStructs.ExplicitBitVect object at 0x00000281A0F246D0&gt;</t>
  </si>
  <si>
    <t>&lt;rdkit.DataStructs.cDataStructs.ExplicitBitVect object at 0x00000281A0F24740&gt;</t>
  </si>
  <si>
    <t>&lt;rdkit.DataStructs.cDataStructs.ExplicitBitVect object at 0x00000281A0F247B0&gt;</t>
  </si>
  <si>
    <t>&lt;rdkit.DataStructs.cDataStructs.ExplicitBitVect object at 0x00000281A0F24820&gt;</t>
  </si>
  <si>
    <t>&lt;rdkit.DataStructs.cDataStructs.ExplicitBitVect object at 0x00000281A0F24890&gt;</t>
  </si>
  <si>
    <t>&lt;rdkit.DataStructs.cDataStructs.ExplicitBitVect object at 0x00000281A0F24900&gt;</t>
  </si>
  <si>
    <t>&lt;rdkit.DataStructs.cDataStructs.ExplicitBitVect object at 0x00000281A0F24970&gt;</t>
  </si>
  <si>
    <t>&lt;rdkit.DataStructs.cDataStructs.ExplicitBitVect object at 0x00000281A0F249E0&gt;</t>
  </si>
  <si>
    <t>&lt;rdkit.DataStructs.cDataStructs.ExplicitBitVect object at 0x00000281A0F24A50&gt;</t>
  </si>
  <si>
    <t>&lt;rdkit.DataStructs.cDataStructs.ExplicitBitVect object at 0x00000281A0F24AC0&gt;</t>
  </si>
  <si>
    <t>&lt;rdkit.DataStructs.cDataStructs.ExplicitBitVect object at 0x00000281A0F24B30&gt;</t>
  </si>
  <si>
    <t>&lt;rdkit.DataStructs.cDataStructs.ExplicitBitVect object at 0x00000281A0F24BA0&gt;</t>
  </si>
  <si>
    <t>&lt;rdkit.DataStructs.cDataStructs.ExplicitBitVect object at 0x00000281A0F24C10&gt;</t>
  </si>
  <si>
    <t>&lt;rdkit.DataStructs.cDataStructs.ExplicitBitVect object at 0x00000281A0F24C80&gt;</t>
  </si>
  <si>
    <t>&lt;rdkit.DataStructs.cDataStructs.ExplicitBitVect object at 0x00000281A0F24CF0&gt;</t>
  </si>
  <si>
    <t>&lt;rdkit.DataStructs.cDataStructs.ExplicitBitVect object at 0x00000281A0F24D60&gt;</t>
  </si>
  <si>
    <t>&lt;rdkit.DataStructs.cDataStructs.ExplicitBitVect object at 0x00000281A0F24DD0&gt;</t>
  </si>
  <si>
    <t>&lt;rdkit.DataStructs.cDataStructs.ExplicitBitVect object at 0x00000281A0F24E40&gt;</t>
  </si>
  <si>
    <t>&lt;rdkit.DataStructs.cDataStructs.ExplicitBitVect object at 0x00000281A0F24EB0&gt;</t>
  </si>
  <si>
    <t>&lt;rdkit.DataStructs.cDataStructs.ExplicitBitVect object at 0x00000281A0F24F20&gt;</t>
  </si>
  <si>
    <t>&lt;rdkit.DataStructs.cDataStructs.ExplicitBitVect object at 0x00000281A0F24F90&gt;</t>
  </si>
  <si>
    <t>&lt;rdkit.DataStructs.cDataStructs.ExplicitBitVect object at 0x00000281A0F25000&gt;</t>
  </si>
  <si>
    <t>&lt;rdkit.DataStructs.cDataStructs.ExplicitBitVect object at 0x00000281A0F25070&gt;</t>
  </si>
  <si>
    <t>&lt;rdkit.DataStructs.cDataStructs.ExplicitBitVect object at 0x00000281A0F250E0&gt;</t>
  </si>
  <si>
    <t>&lt;rdkit.DataStructs.cDataStructs.ExplicitBitVect object at 0x00000281A0F25150&gt;</t>
  </si>
  <si>
    <t>&lt;rdkit.DataStructs.cDataStructs.ExplicitBitVect object at 0x00000281A0F251C0&gt;</t>
  </si>
  <si>
    <t>&lt;rdkit.DataStructs.cDataStructs.ExplicitBitVect object at 0x00000281A0F25230&gt;</t>
  </si>
  <si>
    <t>&lt;rdkit.DataStructs.cDataStructs.ExplicitBitVect object at 0x00000281A0F252A0&gt;</t>
  </si>
  <si>
    <t>&lt;rdkit.DataStructs.cDataStructs.ExplicitBitVect object at 0x00000281A0F25310&gt;</t>
  </si>
  <si>
    <t>&lt;rdkit.DataStructs.cDataStructs.ExplicitBitVect object at 0x00000281A0F25380&gt;</t>
  </si>
  <si>
    <t>&lt;rdkit.DataStructs.cDataStructs.ExplicitBitVect object at 0x00000281A0F253F0&gt;</t>
  </si>
  <si>
    <t>&lt;rdkit.DataStructs.cDataStructs.ExplicitBitVect object at 0x00000281A0F25460&gt;</t>
  </si>
  <si>
    <t>&lt;rdkit.DataStructs.cDataStructs.ExplicitBitVect object at 0x00000281A0F254D0&gt;</t>
  </si>
  <si>
    <t>&lt;rdkit.DataStructs.cDataStructs.ExplicitBitVect object at 0x00000281A0F25540&gt;</t>
  </si>
  <si>
    <t>&lt;rdkit.DataStructs.cDataStructs.ExplicitBitVect object at 0x00000281A0F255B0&gt;</t>
  </si>
  <si>
    <t>&lt;rdkit.DataStructs.cDataStructs.ExplicitBitVect object at 0x00000281A0F25620&gt;</t>
  </si>
  <si>
    <t>&lt;rdkit.DataStructs.cDataStructs.ExplicitBitVect object at 0x00000281A0F25690&gt;</t>
  </si>
  <si>
    <t>&lt;rdkit.DataStructs.cDataStructs.ExplicitBitVect object at 0x00000281A0F25700&gt;</t>
  </si>
  <si>
    <t>&lt;rdkit.DataStructs.cDataStructs.ExplicitBitVect object at 0x00000281A0F25770&gt;</t>
  </si>
  <si>
    <t>&lt;rdkit.DataStructs.cDataStructs.ExplicitBitVect object at 0x00000281A0F257E0&gt;</t>
  </si>
  <si>
    <t>&lt;rdkit.DataStructs.cDataStructs.ExplicitBitVect object at 0x00000281A0F25850&gt;</t>
  </si>
  <si>
    <t>&lt;rdkit.DataStructs.cDataStructs.ExplicitBitVect object at 0x00000281A0F258C0&gt;</t>
  </si>
  <si>
    <t>&lt;rdkit.DataStructs.cDataStructs.ExplicitBitVect object at 0x00000281A0F25930&gt;</t>
  </si>
  <si>
    <t>&lt;rdkit.DataStructs.cDataStructs.ExplicitBitVect object at 0x00000281A0F259A0&gt;</t>
  </si>
  <si>
    <t>&lt;rdkit.DataStructs.cDataStructs.ExplicitBitVect object at 0x00000281A0F25A10&gt;</t>
  </si>
  <si>
    <t>&lt;rdkit.DataStructs.cDataStructs.ExplicitBitVect object at 0x00000281A0F25A80&gt;</t>
  </si>
  <si>
    <t>&lt;rdkit.DataStructs.cDataStructs.ExplicitBitVect object at 0x00000281A0F25AF0&gt;</t>
  </si>
  <si>
    <t>&lt;rdkit.DataStructs.cDataStructs.ExplicitBitVect object at 0x00000281A0F25B60&gt;</t>
  </si>
  <si>
    <t>&lt;rdkit.DataStructs.cDataStructs.ExplicitBitVect object at 0x00000281A0F25BD0&gt;</t>
  </si>
  <si>
    <t>&lt;rdkit.DataStructs.cDataStructs.ExplicitBitVect object at 0x00000281A0F25C40&gt;</t>
  </si>
  <si>
    <t>&lt;rdkit.DataStructs.cDataStructs.ExplicitBitVect object at 0x00000281A0F25CB0&gt;</t>
  </si>
  <si>
    <t>&lt;rdkit.DataStructs.cDataStructs.ExplicitBitVect object at 0x00000281A0F25D20&gt;</t>
  </si>
  <si>
    <t>&lt;rdkit.DataStructs.cDataStructs.ExplicitBitVect object at 0x00000281A0F25D90&gt;</t>
  </si>
  <si>
    <t>&lt;rdkit.DataStructs.cDataStructs.ExplicitBitVect object at 0x00000281A0F25E00&gt;</t>
  </si>
  <si>
    <t>&lt;rdkit.DataStructs.cDataStructs.ExplicitBitVect object at 0x00000281A0F25E70&gt;</t>
  </si>
  <si>
    <t>&lt;rdkit.DataStructs.cDataStructs.ExplicitBitVect object at 0x00000281A0F25EE0&gt;</t>
  </si>
  <si>
    <t>&lt;rdkit.DataStructs.cDataStructs.ExplicitBitVect object at 0x00000281A0F25F50&gt;</t>
  </si>
  <si>
    <t>&lt;rdkit.DataStructs.cDataStructs.ExplicitBitVect object at 0x00000281A0F25FC0&gt;</t>
  </si>
  <si>
    <t>&lt;rdkit.DataStructs.cDataStructs.ExplicitBitVect object at 0x00000281A0F26030&gt;</t>
  </si>
  <si>
    <t>&lt;rdkit.DataStructs.cDataStructs.ExplicitBitVect object at 0x00000281A0F260A0&gt;</t>
  </si>
  <si>
    <t>&lt;rdkit.DataStructs.cDataStructs.ExplicitBitVect object at 0x00000281A0F26110&gt;</t>
  </si>
  <si>
    <t>&lt;rdkit.DataStructs.cDataStructs.ExplicitBitVect object at 0x00000281A0F26180&gt;</t>
  </si>
  <si>
    <t>&lt;rdkit.DataStructs.cDataStructs.ExplicitBitVect object at 0x00000281A0F261F0&gt;</t>
  </si>
  <si>
    <t>&lt;rdkit.DataStructs.cDataStructs.ExplicitBitVect object at 0x00000281A0F26260&gt;</t>
  </si>
  <si>
    <t>&lt;rdkit.DataStructs.cDataStructs.ExplicitBitVect object at 0x00000281A0F262D0&gt;</t>
  </si>
  <si>
    <t>&lt;rdkit.DataStructs.cDataStructs.ExplicitBitVect object at 0x00000281A0F26340&gt;</t>
  </si>
  <si>
    <t>&lt;rdkit.DataStructs.cDataStructs.ExplicitBitVect object at 0x00000281A0F263B0&gt;</t>
  </si>
  <si>
    <t>&lt;rdkit.DataStructs.cDataStructs.ExplicitBitVect object at 0x00000281A0F26420&gt;</t>
  </si>
  <si>
    <t>&lt;rdkit.DataStructs.cDataStructs.ExplicitBitVect object at 0x00000281A0F26490&gt;</t>
  </si>
  <si>
    <t>&lt;rdkit.DataStructs.cDataStructs.ExplicitBitVect object at 0x00000281A0F26500&gt;</t>
  </si>
  <si>
    <t>&lt;rdkit.DataStructs.cDataStructs.ExplicitBitVect object at 0x00000281A0F26570&gt;</t>
  </si>
  <si>
    <t>&lt;rdkit.DataStructs.cDataStructs.ExplicitBitVect object at 0x00000281A0F265E0&gt;</t>
  </si>
  <si>
    <t>&lt;rdkit.DataStructs.cDataStructs.ExplicitBitVect object at 0x00000281A0F26650&gt;</t>
  </si>
  <si>
    <t>&lt;rdkit.DataStructs.cDataStructs.ExplicitBitVect object at 0x00000281A0F266C0&gt;</t>
  </si>
  <si>
    <t>&lt;rdkit.DataStructs.cDataStructs.ExplicitBitVect object at 0x00000281A0F26730&gt;</t>
  </si>
  <si>
    <t>&lt;rdkit.DataStructs.cDataStructs.ExplicitBitVect object at 0x00000281A0F267A0&gt;</t>
  </si>
  <si>
    <t>&lt;rdkit.DataStructs.cDataStructs.ExplicitBitVect object at 0x00000281A0F26810&gt;</t>
  </si>
  <si>
    <t>&lt;rdkit.DataStructs.cDataStructs.ExplicitBitVect object at 0x00000281A0F26880&gt;</t>
  </si>
  <si>
    <t>&lt;rdkit.DataStructs.cDataStructs.ExplicitBitVect object at 0x00000281A0F268F0&gt;</t>
  </si>
  <si>
    <t>&lt;rdkit.DataStructs.cDataStructs.ExplicitBitVect object at 0x00000281A0F26960&gt;</t>
  </si>
  <si>
    <t>&lt;rdkit.DataStructs.cDataStructs.ExplicitBitVect object at 0x00000281A0F269D0&gt;</t>
  </si>
  <si>
    <t>&lt;rdkit.DataStructs.cDataStructs.ExplicitBitVect object at 0x00000281A0F26A40&gt;</t>
  </si>
  <si>
    <t>&lt;rdkit.DataStructs.cDataStructs.ExplicitBitVect object at 0x00000281A0F26AB0&gt;</t>
  </si>
  <si>
    <t>&lt;rdkit.DataStructs.cDataStructs.ExplicitBitVect object at 0x00000281A0F26B20&gt;</t>
  </si>
  <si>
    <t>&lt;rdkit.DataStructs.cDataStructs.ExplicitBitVect object at 0x00000281A0F26B90&gt;</t>
  </si>
  <si>
    <t>&lt;rdkit.DataStructs.cDataStructs.ExplicitBitVect object at 0x00000281A0F26C00&gt;</t>
  </si>
  <si>
    <t>&lt;rdkit.DataStructs.cDataStructs.ExplicitBitVect object at 0x00000281A0F26C70&gt;</t>
  </si>
  <si>
    <t>&lt;rdkit.DataStructs.cDataStructs.ExplicitBitVect object at 0x00000281A0F26CE0&gt;</t>
  </si>
  <si>
    <t>&lt;rdkit.DataStructs.cDataStructs.ExplicitBitVect object at 0x00000281A0F26D50&gt;</t>
  </si>
  <si>
    <t>&lt;rdkit.DataStructs.cDataStructs.ExplicitBitVect object at 0x00000281A0F26DC0&gt;</t>
  </si>
  <si>
    <t>&lt;rdkit.DataStructs.cDataStructs.ExplicitBitVect object at 0x00000281A0F26E30&gt;</t>
  </si>
  <si>
    <t>&lt;rdkit.DataStructs.cDataStructs.ExplicitBitVect object at 0x00000281A0F26EA0&gt;</t>
  </si>
  <si>
    <t>&lt;rdkit.DataStructs.cDataStructs.ExplicitBitVect object at 0x00000281A0F26F10&gt;</t>
  </si>
  <si>
    <t>&lt;rdkit.DataStructs.cDataStructs.ExplicitBitVect object at 0x00000281A0F26F80&gt;</t>
  </si>
  <si>
    <t>&lt;rdkit.DataStructs.cDataStructs.ExplicitBitVect object at 0x00000281A0F26FF0&gt;</t>
  </si>
  <si>
    <t>&lt;rdkit.DataStructs.cDataStructs.ExplicitBitVect object at 0x00000281A0F27060&gt;</t>
  </si>
  <si>
    <t>&lt;rdkit.DataStructs.cDataStructs.ExplicitBitVect object at 0x00000281A0F270D0&gt;</t>
  </si>
  <si>
    <t>&lt;rdkit.DataStructs.cDataStructs.ExplicitBitVect object at 0x00000281A0F27140&gt;</t>
  </si>
  <si>
    <t>&lt;rdkit.DataStructs.cDataStructs.ExplicitBitVect object at 0x00000281A0F271B0&gt;</t>
  </si>
  <si>
    <t>&lt;rdkit.DataStructs.cDataStructs.ExplicitBitVect object at 0x00000281A0F27220&gt;</t>
  </si>
  <si>
    <t>&lt;rdkit.DataStructs.cDataStructs.ExplicitBitVect object at 0x00000281A0F27290&gt;</t>
  </si>
  <si>
    <t>&lt;rdkit.DataStructs.cDataStructs.ExplicitBitVect object at 0x00000281A0F27300&gt;</t>
  </si>
  <si>
    <t>&lt;rdkit.DataStructs.cDataStructs.ExplicitBitVect object at 0x00000281A0F27370&gt;</t>
  </si>
  <si>
    <t>&lt;rdkit.DataStructs.cDataStructs.ExplicitBitVect object at 0x00000281A0F273E0&gt;</t>
  </si>
  <si>
    <t>&lt;rdkit.DataStructs.cDataStructs.ExplicitBitVect object at 0x00000281A0F27450&gt;</t>
  </si>
  <si>
    <t>&lt;rdkit.DataStructs.cDataStructs.ExplicitBitVect object at 0x00000281A0F274C0&gt;</t>
  </si>
  <si>
    <t>&lt;rdkit.DataStructs.cDataStructs.ExplicitBitVect object at 0x00000281A0F27530&gt;</t>
  </si>
  <si>
    <t>&lt;rdkit.DataStructs.cDataStructs.ExplicitBitVect object at 0x00000281A0F275A0&gt;</t>
  </si>
  <si>
    <t>&lt;rdkit.DataStructs.cDataStructs.ExplicitBitVect object at 0x00000281A0F27610&gt;</t>
  </si>
  <si>
    <t>&lt;rdkit.DataStructs.cDataStructs.ExplicitBitVect object at 0x00000281A0F27680&gt;</t>
  </si>
  <si>
    <t>&lt;rdkit.DataStructs.cDataStructs.ExplicitBitVect object at 0x00000281A0F276F0&gt;</t>
  </si>
  <si>
    <t>&lt;rdkit.DataStructs.cDataStructs.ExplicitBitVect object at 0x00000281A0F27760&gt;</t>
  </si>
  <si>
    <t>&lt;rdkit.DataStructs.cDataStructs.ExplicitBitVect object at 0x00000281A0F277D0&gt;</t>
  </si>
  <si>
    <t>&lt;rdkit.DataStructs.cDataStructs.ExplicitBitVect object at 0x00000281A0F27840&gt;</t>
  </si>
  <si>
    <t>&lt;rdkit.DataStructs.cDataStructs.ExplicitBitVect object at 0x00000281A0F278B0&gt;</t>
  </si>
  <si>
    <t>&lt;rdkit.DataStructs.cDataStructs.ExplicitBitVect object at 0x00000281A0F27920&gt;</t>
  </si>
  <si>
    <t>&lt;rdkit.DataStructs.cDataStructs.ExplicitBitVect object at 0x00000281A0F27990&gt;</t>
  </si>
  <si>
    <t>&lt;rdkit.DataStructs.cDataStructs.ExplicitBitVect object at 0x00000281A0F27A00&gt;</t>
  </si>
  <si>
    <t>&lt;rdkit.DataStructs.cDataStructs.ExplicitBitVect object at 0x00000281A0F27A70&gt;</t>
  </si>
  <si>
    <t>&lt;rdkit.DataStructs.cDataStructs.ExplicitBitVect object at 0x00000281A0F27AE0&gt;</t>
  </si>
  <si>
    <t>&lt;rdkit.DataStructs.cDataStructs.ExplicitBitVect object at 0x00000281A0F27B50&gt;</t>
  </si>
  <si>
    <t>&lt;rdkit.DataStructs.cDataStructs.ExplicitBitVect object at 0x00000281A0F27BC0&gt;</t>
  </si>
  <si>
    <t>&lt;rdkit.DataStructs.cDataStructs.ExplicitBitVect object at 0x00000281A0F27C30&gt;</t>
  </si>
  <si>
    <t>&lt;rdkit.DataStructs.cDataStructs.ExplicitBitVect object at 0x00000281A0F27CA0&gt;</t>
  </si>
  <si>
    <t>&lt;rdkit.DataStructs.cDataStructs.ExplicitBitVect object at 0x00000281A0F27D10&gt;</t>
  </si>
  <si>
    <t>&lt;rdkit.DataStructs.cDataStructs.ExplicitBitVect object at 0x00000281A0F27D80&gt;</t>
  </si>
  <si>
    <t>&lt;rdkit.DataStructs.cDataStructs.ExplicitBitVect object at 0x00000281A0F27DF0&gt;</t>
  </si>
  <si>
    <t>&lt;rdkit.DataStructs.cDataStructs.ExplicitBitVect object at 0x00000281A0F27E60&gt;</t>
  </si>
  <si>
    <t>&lt;rdkit.DataStructs.cDataStructs.ExplicitBitVect object at 0x00000281A0F27ED0&gt;</t>
  </si>
  <si>
    <t>&lt;rdkit.DataStructs.cDataStructs.ExplicitBitVect object at 0x00000281A0F27F40&gt;</t>
  </si>
  <si>
    <t>&lt;rdkit.DataStructs.cDataStructs.ExplicitBitVect object at 0x00000281A0F28040&gt;</t>
  </si>
  <si>
    <t>&lt;rdkit.DataStructs.cDataStructs.ExplicitBitVect object at 0x00000281A0F280B0&gt;</t>
  </si>
  <si>
    <t>&lt;rdkit.DataStructs.cDataStructs.ExplicitBitVect object at 0x00000281A0F28120&gt;</t>
  </si>
  <si>
    <t>&lt;rdkit.DataStructs.cDataStructs.ExplicitBitVect object at 0x00000281A0F28190&gt;</t>
  </si>
  <si>
    <t>&lt;rdkit.DataStructs.cDataStructs.ExplicitBitVect object at 0x00000281A0F28200&gt;</t>
  </si>
  <si>
    <t>&lt;rdkit.DataStructs.cDataStructs.ExplicitBitVect object at 0x00000281A0F28270&gt;</t>
  </si>
  <si>
    <t>&lt;rdkit.DataStructs.cDataStructs.ExplicitBitVect object at 0x00000281A0F282E0&gt;</t>
  </si>
  <si>
    <t>&lt;rdkit.DataStructs.cDataStructs.ExplicitBitVect object at 0x00000281A0F28350&gt;</t>
  </si>
  <si>
    <t>&lt;rdkit.DataStructs.cDataStructs.ExplicitBitVect object at 0x00000281A0F283C0&gt;</t>
  </si>
  <si>
    <t>&lt;rdkit.DataStructs.cDataStructs.ExplicitBitVect object at 0x00000281A0F28430&gt;</t>
  </si>
  <si>
    <t>&lt;rdkit.DataStructs.cDataStructs.ExplicitBitVect object at 0x00000281A0F284A0&gt;</t>
  </si>
  <si>
    <t>&lt;rdkit.DataStructs.cDataStructs.ExplicitBitVect object at 0x00000281A0F28510&gt;</t>
  </si>
  <si>
    <t>&lt;rdkit.DataStructs.cDataStructs.ExplicitBitVect object at 0x00000281A0F28580&gt;</t>
  </si>
  <si>
    <t>&lt;rdkit.DataStructs.cDataStructs.ExplicitBitVect object at 0x00000281A0F285F0&gt;</t>
  </si>
  <si>
    <t>&lt;rdkit.DataStructs.cDataStructs.ExplicitBitVect object at 0x00000281A0F28660&gt;</t>
  </si>
  <si>
    <t>&lt;rdkit.DataStructs.cDataStructs.ExplicitBitVect object at 0x00000281A0F286D0&gt;</t>
  </si>
  <si>
    <t>&lt;rdkit.DataStructs.cDataStructs.ExplicitBitVect object at 0x00000281A0F28740&gt;</t>
  </si>
  <si>
    <t>&lt;rdkit.DataStructs.cDataStructs.ExplicitBitVect object at 0x00000281A0F287B0&gt;</t>
  </si>
  <si>
    <t>&lt;rdkit.DataStructs.cDataStructs.ExplicitBitVect object at 0x00000281A0F28820&gt;</t>
  </si>
  <si>
    <t>&lt;rdkit.DataStructs.cDataStructs.ExplicitBitVect object at 0x00000281A0F28890&gt;</t>
  </si>
  <si>
    <t>&lt;rdkit.DataStructs.cDataStructs.ExplicitBitVect object at 0x00000281A0F28900&gt;</t>
  </si>
  <si>
    <t>&lt;rdkit.DataStructs.cDataStructs.ExplicitBitVect object at 0x00000281A0F28970&gt;</t>
  </si>
  <si>
    <t>&lt;rdkit.DataStructs.cDataStructs.ExplicitBitVect object at 0x00000281A0F289E0&gt;</t>
  </si>
  <si>
    <t>&lt;rdkit.DataStructs.cDataStructs.ExplicitBitVect object at 0x00000281A0F28A50&gt;</t>
  </si>
  <si>
    <t>&lt;rdkit.DataStructs.cDataStructs.ExplicitBitVect object at 0x00000281A0F28AC0&gt;</t>
  </si>
  <si>
    <t>&lt;rdkit.DataStructs.cDataStructs.ExplicitBitVect object at 0x00000281A0F28B30&gt;</t>
  </si>
  <si>
    <t>&lt;rdkit.DataStructs.cDataStructs.ExplicitBitVect object at 0x00000281A0F28BA0&gt;</t>
  </si>
  <si>
    <t>&lt;rdkit.DataStructs.cDataStructs.ExplicitBitVect object at 0x00000281A0F28C10&gt;</t>
  </si>
  <si>
    <t>&lt;rdkit.DataStructs.cDataStructs.ExplicitBitVect object at 0x00000281A0F28C80&gt;</t>
  </si>
  <si>
    <t>&lt;rdkit.DataStructs.cDataStructs.ExplicitBitVect object at 0x00000281A0F28CF0&gt;</t>
  </si>
  <si>
    <t>&lt;rdkit.DataStructs.cDataStructs.ExplicitBitVect object at 0x00000281A0F28D60&gt;</t>
  </si>
  <si>
    <t>&lt;rdkit.DataStructs.cDataStructs.ExplicitBitVect object at 0x00000281A0F28DD0&gt;</t>
  </si>
  <si>
    <t>&lt;rdkit.DataStructs.cDataStructs.ExplicitBitVect object at 0x00000281A0F28E40&gt;</t>
  </si>
  <si>
    <t>&lt;rdkit.DataStructs.cDataStructs.ExplicitBitVect object at 0x00000281A0F28EB0&gt;</t>
  </si>
  <si>
    <t>&lt;rdkit.DataStructs.cDataStructs.ExplicitBitVect object at 0x00000281A0F28F20&gt;</t>
  </si>
  <si>
    <t>&lt;rdkit.DataStructs.cDataStructs.ExplicitBitVect object at 0x00000281A0F28F90&gt;</t>
  </si>
  <si>
    <t>&lt;rdkit.DataStructs.cDataStructs.ExplicitBitVect object at 0x00000281A0F29000&gt;</t>
  </si>
  <si>
    <t>&lt;rdkit.DataStructs.cDataStructs.ExplicitBitVect object at 0x00000281A0F29070&gt;</t>
  </si>
  <si>
    <t>&lt;rdkit.DataStructs.cDataStructs.ExplicitBitVect object at 0x00000281A0F290E0&gt;</t>
  </si>
  <si>
    <t>&lt;rdkit.DataStructs.cDataStructs.ExplicitBitVect object at 0x00000281A0F29150&gt;</t>
  </si>
  <si>
    <t>&lt;rdkit.DataStructs.cDataStructs.ExplicitBitVect object at 0x00000281A0F291C0&gt;</t>
  </si>
  <si>
    <t>&lt;rdkit.DataStructs.cDataStructs.ExplicitBitVect object at 0x00000281A0F29230&gt;</t>
  </si>
  <si>
    <t>&lt;rdkit.DataStructs.cDataStructs.ExplicitBitVect object at 0x00000281A0F292A0&gt;</t>
  </si>
  <si>
    <t>&lt;rdkit.DataStructs.cDataStructs.ExplicitBitVect object at 0x00000281A0F29310&gt;</t>
  </si>
  <si>
    <t>&lt;rdkit.DataStructs.cDataStructs.ExplicitBitVect object at 0x00000281A0F29380&gt;</t>
  </si>
  <si>
    <t>&lt;rdkit.DataStructs.cDataStructs.ExplicitBitVect object at 0x00000281A0F293F0&gt;</t>
  </si>
  <si>
    <t>&lt;rdkit.DataStructs.cDataStructs.ExplicitBitVect object at 0x00000281A0F29460&gt;</t>
  </si>
  <si>
    <t>&lt;rdkit.DataStructs.cDataStructs.ExplicitBitVect object at 0x00000281A0F294D0&gt;</t>
  </si>
  <si>
    <t>&lt;rdkit.DataStructs.cDataStructs.ExplicitBitVect object at 0x00000281A0F29540&gt;</t>
  </si>
  <si>
    <t>&lt;rdkit.DataStructs.cDataStructs.ExplicitBitVect object at 0x00000281A0F295B0&gt;</t>
  </si>
  <si>
    <t>&lt;rdkit.DataStructs.cDataStructs.ExplicitBitVect object at 0x00000281A0F29620&gt;</t>
  </si>
  <si>
    <t>&lt;rdkit.DataStructs.cDataStructs.ExplicitBitVect object at 0x00000281A0F29690&gt;</t>
  </si>
  <si>
    <t>&lt;rdkit.DataStructs.cDataStructs.ExplicitBitVect object at 0x00000281A0F29700&gt;</t>
  </si>
  <si>
    <t>&lt;rdkit.DataStructs.cDataStructs.ExplicitBitVect object at 0x00000281A0F29770&gt;</t>
  </si>
  <si>
    <t>&lt;rdkit.DataStructs.cDataStructs.ExplicitBitVect object at 0x00000281A0F297E0&gt;</t>
  </si>
  <si>
    <t>&lt;rdkit.DataStructs.cDataStructs.ExplicitBitVect object at 0x00000281A0F29850&gt;</t>
  </si>
  <si>
    <t>&lt;rdkit.DataStructs.cDataStructs.ExplicitBitVect object at 0x00000281A0F298C0&gt;</t>
  </si>
  <si>
    <t>&lt;rdkit.DataStructs.cDataStructs.ExplicitBitVect object at 0x00000281A0F29930&gt;</t>
  </si>
  <si>
    <t>&lt;rdkit.DataStructs.cDataStructs.ExplicitBitVect object at 0x00000281A0F299A0&gt;</t>
  </si>
  <si>
    <t>&lt;rdkit.DataStructs.cDataStructs.ExplicitBitVect object at 0x00000281A0F29A10&gt;</t>
  </si>
  <si>
    <t>&lt;rdkit.DataStructs.cDataStructs.ExplicitBitVect object at 0x00000281A0F29A80&gt;</t>
  </si>
  <si>
    <t>&lt;rdkit.DataStructs.cDataStructs.ExplicitBitVect object at 0x00000281A0F29AF0&gt;</t>
  </si>
  <si>
    <t>&lt;rdkit.DataStructs.cDataStructs.ExplicitBitVect object at 0x00000281A0F29B60&gt;</t>
  </si>
  <si>
    <t>&lt;rdkit.DataStructs.cDataStructs.ExplicitBitVect object at 0x00000281A0F29BD0&gt;</t>
  </si>
  <si>
    <t>&lt;rdkit.DataStructs.cDataStructs.ExplicitBitVect object at 0x00000281A0F29C40&gt;</t>
  </si>
  <si>
    <t>&lt;rdkit.DataStructs.cDataStructs.ExplicitBitVect object at 0x00000281A0F29CB0&gt;</t>
  </si>
  <si>
    <t>&lt;rdkit.DataStructs.cDataStructs.ExplicitBitVect object at 0x00000281A0F29D20&gt;</t>
  </si>
  <si>
    <t>&lt;rdkit.DataStructs.cDataStructs.ExplicitBitVect object at 0x00000281A0F29D90&gt;</t>
  </si>
  <si>
    <t>&lt;rdkit.DataStructs.cDataStructs.ExplicitBitVect object at 0x00000281A0F29E00&gt;</t>
  </si>
  <si>
    <t>&lt;rdkit.DataStructs.cDataStructs.ExplicitBitVect object at 0x00000281A0F29E70&gt;</t>
  </si>
  <si>
    <t>&lt;rdkit.DataStructs.cDataStructs.ExplicitBitVect object at 0x00000281A0F29EE0&gt;</t>
  </si>
  <si>
    <t>&lt;rdkit.DataStructs.cDataStructs.ExplicitBitVect object at 0x00000281A0F29F50&gt;</t>
  </si>
  <si>
    <t>&lt;rdkit.DataStructs.cDataStructs.ExplicitBitVect object at 0x00000281A0F29FC0&gt;</t>
  </si>
  <si>
    <t>&lt;rdkit.DataStructs.cDataStructs.ExplicitBitVect object at 0x00000281A0F2A030&gt;</t>
  </si>
  <si>
    <t>&lt;rdkit.DataStructs.cDataStructs.ExplicitBitVect object at 0x00000281A0F2A0A0&gt;</t>
  </si>
  <si>
    <t>&lt;rdkit.DataStructs.cDataStructs.ExplicitBitVect object at 0x00000281A0F2A110&gt;</t>
  </si>
  <si>
    <t>&lt;rdkit.DataStructs.cDataStructs.ExplicitBitVect object at 0x00000281A0F2A180&gt;</t>
  </si>
  <si>
    <t>&lt;rdkit.DataStructs.cDataStructs.ExplicitBitVect object at 0x00000281A0F2A1F0&gt;</t>
  </si>
  <si>
    <t>&lt;rdkit.DataStructs.cDataStructs.ExplicitBitVect object at 0x00000281A0F2A260&gt;</t>
  </si>
  <si>
    <t>&lt;rdkit.DataStructs.cDataStructs.ExplicitBitVect object at 0x00000281A0F2A2D0&gt;</t>
  </si>
  <si>
    <t>&lt;rdkit.DataStructs.cDataStructs.ExplicitBitVect object at 0x00000281A0F2A340&gt;</t>
  </si>
  <si>
    <t>&lt;rdkit.DataStructs.cDataStructs.ExplicitBitVect object at 0x00000281A0F2A3B0&gt;</t>
  </si>
  <si>
    <t>&lt;rdkit.DataStructs.cDataStructs.ExplicitBitVect object at 0x00000281A0F2A420&gt;</t>
  </si>
  <si>
    <t>&lt;rdkit.DataStructs.cDataStructs.ExplicitBitVect object at 0x00000281A0F2A490&gt;</t>
  </si>
  <si>
    <t>&lt;rdkit.DataStructs.cDataStructs.ExplicitBitVect object at 0x00000281A0F2A500&gt;</t>
  </si>
  <si>
    <t>&lt;rdkit.DataStructs.cDataStructs.ExplicitBitVect object at 0x00000281A0F2A570&gt;</t>
  </si>
  <si>
    <t>&lt;rdkit.DataStructs.cDataStructs.ExplicitBitVect object at 0x00000281A0F2A5E0&gt;</t>
  </si>
  <si>
    <t>&lt;rdkit.DataStructs.cDataStructs.ExplicitBitVect object at 0x00000281A0F2A650&gt;</t>
  </si>
  <si>
    <t>&lt;rdkit.DataStructs.cDataStructs.ExplicitBitVect object at 0x00000281A0F2A6C0&gt;</t>
  </si>
  <si>
    <t>&lt;rdkit.DataStructs.cDataStructs.ExplicitBitVect object at 0x00000281A0F2A730&gt;</t>
  </si>
  <si>
    <t>&lt;rdkit.DataStructs.cDataStructs.ExplicitBitVect object at 0x00000281A0F2A7A0&gt;</t>
  </si>
  <si>
    <t>&lt;rdkit.DataStructs.cDataStructs.ExplicitBitVect object at 0x00000281A0F2A810&gt;</t>
  </si>
  <si>
    <t>&lt;rdkit.DataStructs.cDataStructs.ExplicitBitVect object at 0x00000281A0F2A880&gt;</t>
  </si>
  <si>
    <t>&lt;rdkit.DataStructs.cDataStructs.ExplicitBitVect object at 0x00000281A0F2A8F0&gt;</t>
  </si>
  <si>
    <t>&lt;rdkit.DataStructs.cDataStructs.ExplicitBitVect object at 0x00000281A0F2A960&gt;</t>
  </si>
  <si>
    <t>&lt;rdkit.DataStructs.cDataStructs.ExplicitBitVect object at 0x00000281A0F2A9D0&gt;</t>
  </si>
  <si>
    <t>&lt;rdkit.DataStructs.cDataStructs.ExplicitBitVect object at 0x00000281A0F2AA40&gt;</t>
  </si>
  <si>
    <t>&lt;rdkit.DataStructs.cDataStructs.ExplicitBitVect object at 0x00000281A0F2AAB0&gt;</t>
  </si>
  <si>
    <t>&lt;rdkit.DataStructs.cDataStructs.ExplicitBitVect object at 0x00000281A0F2AB20&gt;</t>
  </si>
  <si>
    <t>&lt;rdkit.DataStructs.cDataStructs.ExplicitBitVect object at 0x00000281A0F2AB90&gt;</t>
  </si>
  <si>
    <t>&lt;rdkit.DataStructs.cDataStructs.ExplicitBitVect object at 0x00000281A0F2AC00&gt;</t>
  </si>
  <si>
    <t>&lt;rdkit.DataStructs.cDataStructs.ExplicitBitVect object at 0x00000281A0F2AC70&gt;</t>
  </si>
  <si>
    <t>&lt;rdkit.DataStructs.cDataStructs.ExplicitBitVect object at 0x00000281A0F2ACE0&gt;</t>
  </si>
  <si>
    <t>&lt;rdkit.DataStructs.cDataStructs.ExplicitBitVect object at 0x00000281A0F2AD50&gt;</t>
  </si>
  <si>
    <t>&lt;rdkit.DataStructs.cDataStructs.ExplicitBitVect object at 0x00000281A0F2ADC0&gt;</t>
  </si>
  <si>
    <t>&lt;rdkit.DataStructs.cDataStructs.ExplicitBitVect object at 0x00000281A0F2AE30&gt;</t>
  </si>
  <si>
    <t>&lt;rdkit.DataStructs.cDataStructs.ExplicitBitVect object at 0x00000281A0F2AEA0&gt;</t>
  </si>
  <si>
    <t>&lt;rdkit.DataStructs.cDataStructs.ExplicitBitVect object at 0x00000281A0F2AF10&gt;</t>
  </si>
  <si>
    <t>&lt;rdkit.DataStructs.cDataStructs.ExplicitBitVect object at 0x00000281A0F2AF80&gt;</t>
  </si>
  <si>
    <t>&lt;rdkit.DataStructs.cDataStructs.ExplicitBitVect object at 0x00000281A0F2AFF0&gt;</t>
  </si>
  <si>
    <t>&lt;rdkit.DataStructs.cDataStructs.ExplicitBitVect object at 0x00000281A0F2B060&gt;</t>
  </si>
  <si>
    <t>&lt;rdkit.DataStructs.cDataStructs.ExplicitBitVect object at 0x00000281A0F2B0D0&gt;</t>
  </si>
  <si>
    <t>&lt;rdkit.DataStructs.cDataStructs.ExplicitBitVect object at 0x00000281A0F2B140&gt;</t>
  </si>
  <si>
    <t>&lt;rdkit.DataStructs.cDataStructs.ExplicitBitVect object at 0x00000281A0F2B1B0&gt;</t>
  </si>
  <si>
    <t>&lt;rdkit.DataStructs.cDataStructs.ExplicitBitVect object at 0x00000281A0F2B220&gt;</t>
  </si>
  <si>
    <t>&lt;rdkit.DataStructs.cDataStructs.ExplicitBitVect object at 0x00000281A0F2B290&gt;</t>
  </si>
  <si>
    <t>&lt;rdkit.DataStructs.cDataStructs.ExplicitBitVect object at 0x00000281A0F2B300&gt;</t>
  </si>
  <si>
    <t>&lt;rdkit.DataStructs.cDataStructs.ExplicitBitVect object at 0x00000281A0F2B370&gt;</t>
  </si>
  <si>
    <t>&lt;rdkit.DataStructs.cDataStructs.ExplicitBitVect object at 0x00000281A0F2B3E0&gt;</t>
  </si>
  <si>
    <t>&lt;rdkit.DataStructs.cDataStructs.ExplicitBitVect object at 0x00000281A0F2B450&gt;</t>
  </si>
  <si>
    <t>&lt;rdkit.DataStructs.cDataStructs.ExplicitBitVect object at 0x00000281A0F2B4C0&gt;</t>
  </si>
  <si>
    <t>&lt;rdkit.DataStructs.cDataStructs.ExplicitBitVect object at 0x00000281A0F2B530&gt;</t>
  </si>
  <si>
    <t>&lt;rdkit.DataStructs.cDataStructs.ExplicitBitVect object at 0x00000281A0F2B5A0&gt;</t>
  </si>
  <si>
    <t>&lt;rdkit.DataStructs.cDataStructs.ExplicitBitVect object at 0x00000281A0F2B610&gt;</t>
  </si>
  <si>
    <t>&lt;rdkit.DataStructs.cDataStructs.ExplicitBitVect object at 0x00000281A0F2B680&gt;</t>
  </si>
  <si>
    <t>&lt;rdkit.DataStructs.cDataStructs.ExplicitBitVect object at 0x00000281A0F2B6F0&gt;</t>
  </si>
  <si>
    <t>&lt;rdkit.DataStructs.cDataStructs.ExplicitBitVect object at 0x00000281A0F2B760&gt;</t>
  </si>
  <si>
    <t>&lt;rdkit.DataStructs.cDataStructs.ExplicitBitVect object at 0x00000281A0F2B7D0&gt;</t>
  </si>
  <si>
    <t>&lt;rdkit.DataStructs.cDataStructs.ExplicitBitVect object at 0x00000281A0F2B840&gt;</t>
  </si>
  <si>
    <t>&lt;rdkit.DataStructs.cDataStructs.ExplicitBitVect object at 0x00000281A0F2B8B0&gt;</t>
  </si>
  <si>
    <t>&lt;rdkit.DataStructs.cDataStructs.ExplicitBitVect object at 0x00000281A0F2B920&gt;</t>
  </si>
  <si>
    <t>&lt;rdkit.DataStructs.cDataStructs.ExplicitBitVect object at 0x00000281A0F2B990&gt;</t>
  </si>
  <si>
    <t>&lt;rdkit.DataStructs.cDataStructs.ExplicitBitVect object at 0x00000281A0F2BA00&gt;</t>
  </si>
  <si>
    <t>&lt;rdkit.DataStructs.cDataStructs.ExplicitBitVect object at 0x00000281A0F2BA70&gt;</t>
  </si>
  <si>
    <t>&lt;rdkit.DataStructs.cDataStructs.ExplicitBitVect object at 0x00000281A0F2BAE0&gt;</t>
  </si>
  <si>
    <t>&lt;rdkit.DataStructs.cDataStructs.ExplicitBitVect object at 0x00000281A0F2BB50&gt;</t>
  </si>
  <si>
    <t>&lt;rdkit.DataStructs.cDataStructs.ExplicitBitVect object at 0x00000281A0F2BBC0&gt;</t>
  </si>
  <si>
    <t>&lt;rdkit.DataStructs.cDataStructs.ExplicitBitVect object at 0x00000281A0F2BC30&gt;</t>
  </si>
  <si>
    <t>&lt;rdkit.DataStructs.cDataStructs.ExplicitBitVect object at 0x00000281A0F2BCA0&gt;</t>
  </si>
  <si>
    <t>&lt;rdkit.DataStructs.cDataStructs.ExplicitBitVect object at 0x00000281A0F2BD10&gt;</t>
  </si>
  <si>
    <t>&lt;rdkit.DataStructs.cDataStructs.ExplicitBitVect object at 0x00000281A0F2BD80&gt;</t>
  </si>
  <si>
    <t>&lt;rdkit.DataStructs.cDataStructs.ExplicitBitVect object at 0x00000281A0F2BDF0&gt;</t>
  </si>
  <si>
    <t>&lt;rdkit.DataStructs.cDataStructs.ExplicitBitVect object at 0x00000281A0F2BE60&gt;</t>
  </si>
  <si>
    <t>&lt;rdkit.DataStructs.cDataStructs.ExplicitBitVect object at 0x00000281A0F2BED0&gt;</t>
  </si>
  <si>
    <t>&lt;rdkit.DataStructs.cDataStructs.ExplicitBitVect object at 0x00000281A0F2BF40&gt;</t>
  </si>
  <si>
    <t>&lt;rdkit.DataStructs.cDataStructs.ExplicitBitVect object at 0x00000281A0F2C040&gt;</t>
  </si>
  <si>
    <t>&lt;rdkit.DataStructs.cDataStructs.ExplicitBitVect object at 0x00000281A0F2C0B0&gt;</t>
  </si>
  <si>
    <t>&lt;rdkit.DataStructs.cDataStructs.ExplicitBitVect object at 0x00000281A0F2C120&gt;</t>
  </si>
  <si>
    <t>&lt;rdkit.DataStructs.cDataStructs.ExplicitBitVect object at 0x00000281A0F2C190&gt;</t>
  </si>
  <si>
    <t>&lt;rdkit.DataStructs.cDataStructs.ExplicitBitVect object at 0x00000281A0F2C200&gt;</t>
  </si>
  <si>
    <t>&lt;rdkit.DataStructs.cDataStructs.ExplicitBitVect object at 0x00000281A0F2C270&gt;</t>
  </si>
  <si>
    <t>&lt;rdkit.DataStructs.cDataStructs.ExplicitBitVect object at 0x00000281A0F2C2E0&gt;</t>
  </si>
  <si>
    <t>&lt;rdkit.DataStructs.cDataStructs.ExplicitBitVect object at 0x00000281A0F2C350&gt;</t>
  </si>
  <si>
    <t>&lt;rdkit.DataStructs.cDataStructs.ExplicitBitVect object at 0x00000281A0F2C3C0&gt;</t>
  </si>
  <si>
    <t>&lt;rdkit.DataStructs.cDataStructs.ExplicitBitVect object at 0x00000281A0F2C430&gt;</t>
  </si>
  <si>
    <t>&lt;rdkit.DataStructs.cDataStructs.ExplicitBitVect object at 0x00000281A0F2C4A0&gt;</t>
  </si>
  <si>
    <t>&lt;rdkit.DataStructs.cDataStructs.ExplicitBitVect object at 0x00000281A0F2C510&gt;</t>
  </si>
  <si>
    <t>&lt;rdkit.DataStructs.cDataStructs.ExplicitBitVect object at 0x00000281A0F2C580&gt;</t>
  </si>
  <si>
    <t>&lt;rdkit.DataStructs.cDataStructs.ExplicitBitVect object at 0x00000281A0F2C5F0&gt;</t>
  </si>
  <si>
    <t>&lt;rdkit.DataStructs.cDataStructs.ExplicitBitVect object at 0x00000281A0F2C660&gt;</t>
  </si>
  <si>
    <t>&lt;rdkit.DataStructs.cDataStructs.ExplicitBitVect object at 0x00000281A0F2C6D0&gt;</t>
  </si>
  <si>
    <t>&lt;rdkit.DataStructs.cDataStructs.ExplicitBitVect object at 0x00000281A0F2C740&gt;</t>
  </si>
  <si>
    <t>&lt;rdkit.DataStructs.cDataStructs.ExplicitBitVect object at 0x00000281A0F2C7B0&gt;</t>
  </si>
  <si>
    <t>&lt;rdkit.DataStructs.cDataStructs.ExplicitBitVect object at 0x00000281A0F2C820&gt;</t>
  </si>
  <si>
    <t>&lt;rdkit.DataStructs.cDataStructs.ExplicitBitVect object at 0x00000281A0F2C890&gt;</t>
  </si>
  <si>
    <t>&lt;rdkit.DataStructs.cDataStructs.ExplicitBitVect object at 0x00000281A0F2C900&gt;</t>
  </si>
  <si>
    <t>&lt;rdkit.DataStructs.cDataStructs.ExplicitBitVect object at 0x00000281A0F2C970&gt;</t>
  </si>
  <si>
    <t>&lt;rdkit.DataStructs.cDataStructs.ExplicitBitVect object at 0x00000281A0F2C9E0&gt;</t>
  </si>
  <si>
    <t>&lt;rdkit.DataStructs.cDataStructs.ExplicitBitVect object at 0x00000281A0F2CA50&gt;</t>
  </si>
  <si>
    <t>&lt;rdkit.DataStructs.cDataStructs.ExplicitBitVect object at 0x00000281A0F2CAC0&gt;</t>
  </si>
  <si>
    <t>&lt;rdkit.DataStructs.cDataStructs.ExplicitBitVect object at 0x00000281A0F2CB30&gt;</t>
  </si>
  <si>
    <t>&lt;rdkit.DataStructs.cDataStructs.ExplicitBitVect object at 0x00000281A0F2CBA0&gt;</t>
  </si>
  <si>
    <t>&lt;rdkit.DataStructs.cDataStructs.ExplicitBitVect object at 0x00000281A0F2CC10&gt;</t>
  </si>
  <si>
    <t>&lt;rdkit.DataStructs.cDataStructs.ExplicitBitVect object at 0x00000281A0F2CC80&gt;</t>
  </si>
  <si>
    <t>&lt;rdkit.DataStructs.cDataStructs.ExplicitBitVect object at 0x00000281A0F2CCF0&gt;</t>
  </si>
  <si>
    <t>&lt;rdkit.DataStructs.cDataStructs.ExplicitBitVect object at 0x00000281A0F2CD60&gt;</t>
  </si>
  <si>
    <t>&lt;rdkit.DataStructs.cDataStructs.ExplicitBitVect object at 0x00000281A0F2CDD0&gt;</t>
  </si>
  <si>
    <t>&lt;rdkit.DataStructs.cDataStructs.ExplicitBitVect object at 0x00000281A0F2CE40&gt;</t>
  </si>
  <si>
    <t>&lt;rdkit.DataStructs.cDataStructs.ExplicitBitVect object at 0x00000281A0F2CEB0&gt;</t>
  </si>
  <si>
    <t>{0: '[#6]-*', 61: '[#6]-*(-*)-*', 644: '[#6]-*(-*)-*'}</t>
  </si>
  <si>
    <t>{0: '[#6]-*', 61: '[#6]-*-*', 539: '[#6]-*-*-*', 792: '[#6]-*-*-*'}</t>
  </si>
  <si>
    <t>{0: '[#6]=*', 122: '[#6]=*-*', 156: '[#6]=*-*=[#6]', 857: '[#6]=*-*=*'}</t>
  </si>
  <si>
    <t>{0: '[#6](-*)-*', 11: '[#6]1-*-*-12-[#6]-[#6]-2', 76: '[#6]1-*-*-12-[#6]-[#6]-2', 499: '[#6]1-*-*-12-[#6]-[#6]-2', 792: '[#6]1-*-*-1(-*)-*'}</t>
  </si>
  <si>
    <t>{0: '[#6](-*)-*', 357: '[#6]1-*-[#6]=*-1', 792: '[#6]1-*-[#6]=*-1', 857: '*1-*-[#6]=*-1'}</t>
  </si>
  <si>
    <t>{0: '[#6](-*)-*', 379: '[#6]1-*-[#6]2-*-1-[#6]-2', 644: '[#6]1-*-[#6]2-*-1-[#6]-2', 751: '[#6]1-*-[#6]2-*-1-[#6]-2', 792: '[#6]1-*-[#6](-*-1)-*', 901: '[#6]1-*-[#6]2-*-1-*-2'}</t>
  </si>
  <si>
    <t>{0: '[#6]-*', 61: '[#6]-*(-*)(-*)-*', 499: '[#6]-*1(-*-*-1)-*', 792: '*-*1(-*-*-1)-*', 942: '*-*1(-*-*-1)-*'}</t>
  </si>
  <si>
    <t>{0: '[#6](-*)-*', 277: '[#6]1-*=[#6]-[#6]=*-1', 445: '[#6]1-*=[#6]-[#6]=*-1', 792: '[#6](-*=*)-*=*', 857: '[#6](-*=*-*)-*', 888: '[#6]1-*=*-*=*-1', 955: '[#6]1-*=*-*=*-1'}</t>
  </si>
  <si>
    <t>{0: '[#6]=*', 122: '[#6]=*(-*)-*', 360: '[#6]=*1-*-[#6]-*-1', 464: '*=*1-*-[#6]-*-1', 707: '*=*1-*-*-*-1', 792: '*=*1-*-*-*-1'}</t>
  </si>
  <si>
    <t>{0: '[#6]-*', 61: '[#6]-*(=*)-*', 357: '*-*1=*-[#6]-*-1', 360: '*-*1=*-[#6]-*-1', 707: '*-*1=*-*-*-1', 792: '*1=*-*-*-1', 857: '*-*1=*-*-*-1'}</t>
  </si>
  <si>
    <t>{0: '[#6](-*)-*', 277: '[#6]1-*-[#6]=[#6]-*-1', 330: '[#6]1-*-[#6]=[#6]-*-1', 357: '[#6]1-*-[#6]=[#6]-*-1', 464: '[#6]1-*-[#6]=[#6]-*-1', 792: '[#6](-*-[#6]=*)-*', 857: '*-*-[#6]=*-*'}</t>
  </si>
  <si>
    <t>{0: '[#6]-*', 61: '[#6]-*(-*)-*', 644: '[#6]-*1-*-*-1-*', 751: '[#6]-*1-*-*-1-*', 792: '*-*1-*-*-1-*'}</t>
  </si>
  <si>
    <t>{0: '[#6]-*', 61: '[#6]-*-*', 216: '[#6]-*-*1-[#6]-[#6]-1', 379: '*-*-*1-[#6]-[#6]-1', 416: '*-*-*1-[#6]-[#6]-1', 644: '*-*-*1-[#6]-[#6]-1', 792: '*-*-*(-*)-*'}</t>
  </si>
  <si>
    <t>{0: '[#6]-*', 61: '[#6]-*(-*)-*', 379: '[#6]-*1-*-[#6]-*-1', 464: '*-*1-*-[#6]-*-1', 644: '*-*1-*-*-*-1', 792: '*-*1-*-*-*-1'}</t>
  </si>
  <si>
    <t>{0: '[#6](-*)-*', 464: '[#6]1-*-[#6]-[#6]-*-1', 661: '[#6]1-*-[#6]-[#6]-*-1', 792: '[#6](-*-[#6]-*)-*'}</t>
  </si>
  <si>
    <t>{0: '[#6]-*', 61: '[#6]-*(-*)(-*)-*', 322: '*-*#[#6]', 499: '[#6]-*(-*)(-*)-*#*', 673: '*-*(-*)(-*)-*#*', 846: '*-*(-*)(-*)-*#*'}</t>
  </si>
  <si>
    <t>{0: '[#6]-*', 44: '[#6]-*-[#6](-[#6])-[#6]#[#6]', 61: '[#6]-*-*', 322: '*-[#6]#[#6]', 338: '*-*-*(-[#6])-[#6]#[#6]', 416: '*-*-*(-[#6])-[#6]#*', 644: '*-*-*(-[#6])-[#6]#*', 673: '*-*(-*)-[#6]#*', 792: '*-*-*(-*)-*'}</t>
  </si>
  <si>
    <t>{0: '[#6]-*', 61: '[#6]-*(-*)-*', 322: '*-[#6]#[#6]', 588: '[#6]-*(-*)-*-[#6]#[#6]', 644: '[#6]-*(-*)-*-*', 673: '*-*-*#[#6]', 789: '[#6]-*(-*)-*-*#*', 792: '*-*(-*)-*-*#*'}</t>
  </si>
  <si>
    <t>{0: '[#6]-*', 51: '[#6]-*#[#6]-[#6](-[#6])-[#6]', 61: '[#6]-*#*', 512: '*-*#*-[#6](-[#6])-[#6]', 644: '*#*-[#6](-[#6])-[#6]', 673: '*-*#*-*'}</t>
  </si>
  <si>
    <t>{0: '[#6]=*', 122: '[#6]=*-*', 156: '[#6]=*-*=[#6]-*', 195: '*=*-*=[#6]-*#[#6]', 322: '*-*#[#6]', 445: '*=*-*=*-*#*', 673: '*=*-*#*', 701: '*-*=*-*#*', 714: '*=*-*=*-*#*', 857: '*=*-*=*'}</t>
  </si>
  <si>
    <t>{0: '[#6]=*', 122: '[#6]=*-*', 482: '[#6]=*-*#[#6]-*', 668: '[#6]=*-*#[#6]-*=[#6]', 673: '*=*-*#[#6]-*', 857: '*=*-*#*', 988: '*=*-*#*-*=*'}</t>
  </si>
  <si>
    <t>{0: '[#6]-*', 61: '[#6]-*-*', 242: '[#6]-*-*-[#6]-[#6]#[#6]', 322: '*-[#6]#[#6]', 450: '*-*-*-*-[#6]#[#6]', 464: '*-*-*-*-[#6]#*', 539: '*-*-*-*-*', 673: '*-*-*#*', 792: '*-*-*-*'}</t>
  </si>
  <si>
    <t>{0: '[#6]-*', 61: '[#6]-*-*', 147: '[#6]-*-*#[#6]-[#6]-[#6]', 374: '[#6]-*-*#[#6]-*', 673: '*-*-*#[#6]-*', 770: '*-*-*#[#6]-*-*', 792: '*-*-*#*'}</t>
  </si>
  <si>
    <t>{0: '[#6]-*', 61: '[#6]-*-*', 450: '[#6]-*-*-[#6]#[#6]-*', 539: '[#6]-*-*-[#6]#*', 673: '*-*-[#6]#*-*', 770: '*-*-*-[#6]#*-*', 792: '*-*-*-*', 807: '*-*-*-*#*-*'}</t>
  </si>
  <si>
    <t>{0: '[#6]-*', 61: '[#6]-*(=*)-*', 122: '*-*(=*)-*', 547: '*-*(=*)-*(=[#6])-[#6]', 707: '*-*(=*)-*(=*)-*'}</t>
  </si>
  <si>
    <t>{0: '[#6]-*', 61: '[#6]-*(-*)(-*)-*', 122: '*-*=[#6]', 499: '[#6]-*(-*)(-*)-*=*', 518: '[#6]-*(-*)(-*)-*=*', 857: '*-*(-*)(-*)-*=*'}</t>
  </si>
  <si>
    <t>{0: '[#6]-*', 61: '[#6]-*(-*)-*', 122: '*-*(=[#6])-*', 566: '[#6]-*(-*)-*(=[#6])-*', 644: '[#6]-*(-*)-*(=*)-*', 707: '*-*(-*)-*(=*)-*'}</t>
  </si>
  <si>
    <t>{0: '[#6]-*', 61: '[#6]-*-*', 288: '[#6]-*-*(-[#6])(-[#6])-[#6]#*', 318: '[#6]-*-*(-[#6])(-[#6])-[#6]#*', 322: '*-[#6]#*', 499: '*-*-*(-[#6])(-[#6])-[#6]#*', 673: '*-*(-*)(-*)-[#6]#*', 792: '*-*-*(-*)(-*)-*', 828: '*-*-*(-*)(-*)-*#*'}</t>
  </si>
  <si>
    <t>{0: '[#6]-*', 61: '[#6]-*(-*)(-*)-*', 322: '*-[#6]#[#6]', 499: '[#6]-*(-*)(-*)-*-*', 633: '[#6]-*(-*)(-*)-*-*#*', 673: '*-*-*#*', 792: '*-*(-*)(-*)-*-*#*', 803: '*-*(-*)(-*)-*-*#*'}</t>
  </si>
  <si>
    <t>{0: '[#6]-*', 61: '[#6]-*(=*)-*', 543: '[#6]-*(=*(-[#6])-[#6])-*', 707: '*-*(=*(-[#6])-[#6])-*'}</t>
  </si>
  <si>
    <t>{0: '[#6]-*', 61: '[#6]-*#*', 403: '[#6]-*#*-[#6](-[#6])(-[#6])-[#6]', 499: '*#*-[#6](-[#6])(-[#6])-[#6]', 673: '[#6]-*#*-*', 846: '*-*#*-*(-[#6])(-[#6])-[#6]'}</t>
  </si>
  <si>
    <t>{0: '[#6]-*', 61: '[#6]-*-*', 322: '*-[#6]#[#6]', 338: '*-*-*(-[#6]-*)-[#6]#[#6]', 416: '*-*-*(-[#6]-*)-[#6]#*', 644: '*-*-*(-[#6]-*)-[#6]#*', 673: '*-*(-*)-[#6]#*', 792: '*-*-*(-*)-*', 856: '*-*-*(-*-*)-*#*'}</t>
  </si>
  <si>
    <t>{0: '[#6]-*', 61: '[#6]-*(-*)-*', 322: '*-[#6]#[#6]', 379: '[#6]-*(-*)-*-*-[#6]#*', 424: '[#6]-*(-*)-*-*-[#6]#*', 450: '*-*(-*)-*-*-[#6]#*', 644: '*-*(-*)-*-*', 673: '*-*-[#6]#*', 789: '*-*(-*)-*-*-*', 792: '*-*(-*)-*-*-*'}</t>
  </si>
  <si>
    <t>{0: '[#6]-*', 51: '*-*-[#6]#[#6]-[#6](-[#6])-[#6]', 61: '*-*-*', 374: '*-*-*#[#6]-*', 512: '*-*#[#6]-*(-[#6])-[#6]', 644: '*#[#6]-*(-[#6])-[#6]', 673: '*-*-*#[#6]-*', 770: '*-*-*#[#6]-*(-*)-*', 792: '*-*-*#*', 834: '*-*-*#*-*(-*)-*'}</t>
  </si>
  <si>
    <t>{0: '[#6]-*', 61: '[#6]-*#*', 588: '*-*#*-[#6]-[#6](-[#6])-[#6]', 644: '*-[#6]-[#6](-[#6])-[#6]', 673: '*-*#*-*', 770: '*-*#*-*-[#6](-*)-*', 789: '*#*-*-[#6](-*)-*', 792: '*#*-*-[#6](-*)-*', 946: '*-*#*-*-[#6](-*)-*'}</t>
  </si>
  <si>
    <t>{0: '[#6]-*', 18: '[#6]-*-[#6]-[#6]-[#6]-[#6]#[#6]', 61: '[#6]-*-*', 252: '[#6]-*-*-[#6]-[#6]-[#6]#*', 322: '*-[#6]#*', 450: '*-*-[#6]-*-[#6]#*', 464: '[#6]-*-*-[#6]-*-*', 539: '[#6]-*-*-[#6]-*', 673: '*-*-*#*', 792: '[#6]-*-*-*', 794: '*-*-*-*-*-*#*'}</t>
  </si>
  <si>
    <t>{0: '[#6]-*', 61: '[#6]-*-*', 147: '*-*-*-[#6]#[#6]-[#6]-[#6]', 374: '*-[#6]#[#6]-[#6]-[#6]', 450: '*-*-*-[#6]#[#6]-*', 539: '*-*-*-[#6]#*', 673: '*-*-[#6]#*-*', 756: '*-*-*-[#6]#*-*-[#6]', 770: '*-*-*-[#6]#*-*-*', 792: '*-*-*-*', 807: '*-*-*-*#*-*-*'}</t>
  </si>
  <si>
    <t>{0: '[#6]-*', 61: '[#6]-*-*', 102: '[#6]-*-*-[#6]-[#6]#[#6]-[#6]', 242: '[#6]-*-*-[#6]-[#6]#[#6]-*', 405: '*-*-*-[#6]-[#6]#[#6]-*', 450: '*-*-*-[#6]-[#6]#[#6]-*', 464: '*-*-*-[#6]-[#6]#*', 539: '*-*-*-[#6]-*', 673: '*-[#6]-*#*-*', 770: '*-*-[#6]-*#*-*', 792: '*-*-*-*'}</t>
  </si>
  <si>
    <t>{0: '[#6](-*)-*', 519: '[#6]1-*2-[#6]-[#6]-2-[#6]2-*-1-[#6]-2', 644: '[#6](-*)-*1-[#6](-*)-[#6]-1', 751: '[#6]1-*2-[#6]-*-2-[#6](-*-1)-*', 792: '*-*1-[#6]-*-1-*', 814: '*1-*2-[#6]-*-2-*2-*-1-*-2', 872: '*1-*2-[#6]-*-2-*2-*-1-*-2', 901: '*1-*2-[#6]-*-2-*2-*-1-*-2'}</t>
  </si>
  <si>
    <t>{0: '[#6](-*)-*', 235: '[#6]1-*2-[#6]=[#6]-*-1-[#6]=[#6]-2', 644: '[#6](-*)-*(-[#6]=*)-[#6]=*', 751: '[#6]1-*2-*=[#6]-*-1-[#6]=*-2', 792: '[#6](-*(-*)-*)-*(-*)-*', 826: '[#6]1-*2-*=*-*-1-*=*-2', 857: '*-*(-*=*-*)-*', 896: '*1-*2-*=*-*-1-*=*-2'}</t>
  </si>
  <si>
    <t>{0: '[#6](-*)-*', 147: '[#6]1-*-[#6]2-[#6]-*-1-[#6]=[#6]-2', 379: '[#6]1-*-[#6]2-[#6]-*-1-[#6]=*-2', 554: '[#6]1-*-[#6]2-[#6]-*-1-[#6]=*-2', 644: '[#6](-*)-*(-[#6]-*)-[#6]=*', 751: '[#6]1-*-*2-[#6]-*-1-[#6]=*-2', 792: '[#6](-*-*(-*)-*)-*', 826: '*1-*-*2-*-*-1-[#6]=*-2', 857: '*-*(-[#6]=*-*)-*'}</t>
  </si>
  <si>
    <t>{0: '[#6](-*)-*', 260: '[#6]1-*=[#6]-*-[#6]2-*-1-[#6]-2', 277: '[#6]1-*=[#6]-*-[#6](-*-1)-*', 342: '[#6]1-*=[#6]-*-[#6]2-*-1-*-2', 644: '[#6](-*)-*1-[#6](-*)-*-1', 677: '[#6]1-*=[#6]-*-[#6]2-*-1-*-2', 751: '[#6](-*)-*1-[#6](-*-*)-*-1', 792: '*=*-*-[#6](-*)-*', 857: '[#6](-*=*-*)-*', 872: '[#6]1-*=*-*-[#6]2-*-1-*-2', 901: '[#6]1-*=*-*-[#6]2-*-1-*-2'}</t>
  </si>
  <si>
    <t>{0: '[#6](=*)-*', 400: '[#6]1=*-[#6]=[#6]-[#6]=[#6]-[#6]=*-1', 445: '[#6](=*-[#6]=[#6]-[#6]=*)-*', 857: '[#6](=*-[#6]=*)-*'}</t>
  </si>
  <si>
    <t>{0: '[#6]-*', 61: '[#6]-*(-*)(-*)-*', 76: '[#6]-*12-*-[#6]-[#6]-*-1-*-2', 127: '[#6]-*12-*-[#6]-[#6]-*-1-*-2', 256: '[#6]-*12-*-[#6]-[#6]-*-1-*-2', 376: '[#6]-*12-*-[#6]-[#6]-*-1-*-2', 379: '*-*12-*-[#6]-[#6]-*-1-*-2', 464: '*-*12-*-[#6]-[#6]-*-1-*-2', 499: '*-*1(-*-*)-*(-*)-*-1', 644: '*-*1(-*)-*(-*-*)-*-1', 792: '*-*(-*-*-*)(-*)-*', 926: '*-*12-*-*-*-*-1-*-2'}</t>
  </si>
  <si>
    <t>{0: '[#6](-*)-*', 216: '[#6]1-*-[#6]2-[#6]-[#6]-*-1-[#6]-2', 379: '[#6]1-*-[#6]2-*-[#6]-*-1-[#6]-2', 500: '[#6]1-*-[#6]2-*-[#6]-*-1-[#6]-2', 644: '[#6](-*)-*(-[#6]-*)-[#6]-*', 751: '[#6]1-*-*2-*-[#6]-*-1-[#6]-2', 792: '[#6](-*-*(-*)-*)-*'}</t>
  </si>
  <si>
    <t>{0: '[#6](-*)-*', 20: '[#6]1-*-[#6]-[#6]2-[#6]-[#6]-2-*-1', 379: '[#6]1-*-[#6]-[#6]2-[#6]-[#6]-2-*-1', 464: '[#6]1-*-[#6]-[#6](-*)-*-*-1', 644: '*-[#6]-[#6]1-*-*-1-*', 751: '*-[#6]-[#6]1-*-*-1-*-*', 792: '*(-*-[#6]-*)-*', 872: '*1-*-[#6]-*2-*-*-2-*-1', 901: '*1-*-[#6]-*2-*-*-2-*-1'}</t>
  </si>
  <si>
    <t>{0: '[#6]-*', 61: '[#6]-*(-*)(-*)-*', 277: '*-*1(-*-[#6]=[#6]-*-1)-*', 499: '*-*(-*-*)(-*-*)-*', 507: '*-*1(-*-*=*-*-1)-*', 658: '*-*1(-*-*=*-*-1)-*', 792: '*-*(-*-*=*)(-*)-*', 857: '*-*-*=*-*', 942: '*-*1(-*-*=*-*-1)-*'}</t>
  </si>
  <si>
    <t>{0: '[#6]=*', 27: '[#6]=*-[#6]1-[#6]-*-[#6]-1-*', 122: '[#6]=*-*', 379: '*=*-*1-[#6]-*-[#6]-1-*', 644: '*=*-*1-[#6]-*-[#6]-1-*', 790: '*=*-*1-[#6]-*-[#6]-1-*=[#6]', 792: '*-*1-[#6]-*-*-1', 857: '*=*-*(-*)-*', 990: '*=*-*1-*-*-*-1-*=*'}</t>
  </si>
  <si>
    <t>{0: '[#6]-*', 61: '[#6]-*(-*)-*', 355: '[#6]-*1-*-[#6]-[#6](=*-1)-*', 360: '*-*1-*-[#6]-[#6](=*-1)-*', 379: '*-*1-*-[#6]-[#6](=*-1)-*', 573: '*-*1-*-[#6]-[#6](=*-1)-*', 644: '*-*(-*-*)-*=*', 707: '*-*-*(=*-*)-*', 792: '*-*(-*-*-*)-*', 832: '*-*1-*-*-*(=*-1)-*', 857: '*-*(-*)-*=*(-*)-*', 918: '*-*1-*-*-*(=*-1)-*'}</t>
  </si>
  <si>
    <t>{0: '[#6]-*', 61: '[#6]-*(-*)-*', 75: '[#6]-*1-*-[#6]=[#6](-*-1)-[#6]', 260: '[#6]-*1-*-[#6]=[#6](-*-1)-*', 299: '*-*1-*-[#6]=[#6](-*-1)-*', 478: '*-*1-*-[#6]=[#6](-*-1)-*', 558: '*-*1-*-[#6]=[#6](-*-1)-*', 644: '*-*(-*-*)-*-*', 707: '*-*=*(-*-*)-*', 792: '*-*(-*-*=*)-*', 857: '*-*-*=*(-*)-*', 918: '*-*1-*-*=*(-*-1)-*'}</t>
  </si>
  <si>
    <t>{0: '[#6]=*', 27: '[#6]=*-[#6](-[#6]-*)-[#6]-*', 122: '[#6]=*-*', 141: '*-*1-[#6]-*-[#6]=*-[#6]-1', 147: '[#6]=*-*1-[#6]-*-*=*-[#6]-1', 260: '*=*-*1-[#6]-*-*=*-[#6]-1', 277: '*1-[#6]-*-*=*-[#6]-1', 357: '*-*1-[#6]-*-*=*-*-1', 379: '*=*-*1-[#6]-*-*=*-*-1', 644: '*=*-*(-[#6]-*)-*-*', 677: '*=*-*1-[#6]-*-*=*-*-1', 792: '*-*(-[#6]-*-*)-*', 857: '*=*-*(-*)-*', 995: '*=*-*1-*-*-*=*-*-1'}</t>
  </si>
  <si>
    <t>{0: '[#6](-*)-*', 141: '[#6]1-*-[#6]=[#6]-[#6]-[#6]-[#6]=*-1', 277: '[#6](-*-[#6]=[#6]-[#6]-*)-*', 357: '*-[#6]=[#6]-[#6]-*-[#6]=*', 571: '*1-*-[#6]=[#6]-[#6]-*-[#6]=*-1', 792: '*(-*-[#6]=*)-*', 857: '*-*-[#6]=*-*'}</t>
  </si>
  <si>
    <t>{0: '[#6]-*', 61: '[#6]-*(=*)-*', 122: '*-*(=*)-*', 360: '*-*(=*)-*-[#6]-[#6](=*)-*', 639: '*-*(=*)-*-[#6]-[#6](=*)-*', 695: '*-*(=*)-*-[#6]-*', 707: '*-*(=*)-*-*', 792: '*-*(=*)-*-*-*'}</t>
  </si>
  <si>
    <t>{0: '[#6]=*', 122: '[#6]=*-*', 130: '[#6]=*-*-[#6]-[#6]-[#6]-*', 242: '[#6]=*-*-[#6]-*', 357: '[#6]=*-*-[#6]-*-*', 464: '*=*-*-[#6]-*-*-*', 792: '*=*-*-[#6]-*', 857: '*=*-*-*', 942: '*=*-*-*-*-*-*=*'}</t>
  </si>
  <si>
    <t>{0: '[#6]-*', 61: '[#6]-*-*', 127: '*-*-*1=[#6]-[#6]-[#6]-[#6]-[#6]-1', 299: '*-*-*1=[#6]-[#6]-[#6]-*-[#6]-1', 328: '*-*-*1=[#6]-[#6]-[#6]-*-[#6]-1', 338: '*-*-*1=[#6]-[#6]-*-*-[#6]-1', 357: '*-*1=[#6]-[#6]-*-*-*-1', 360: '*-*-*1=[#6]-*-*-*-*-1', 464: '*1=[#6]-*-*-*-*-1', 467: '*-*-*(=[#6]-*)-*-*', 707: '*-*-*(=[#6]-*)-*-*', 792: '*-*-*(=*)-*', 857: '*-*(=*-*-*)-*', 942: '*-*1=*-*-*-*-*-1'}</t>
  </si>
  <si>
    <t>{0: '[#6]-*', 7: '[#6]-*(=[#6]-[#6](-[#6])(-[#6])-[#6])-[#6]', 61: '[#6]-*(=*)-*', 499: '*=*-[#6](-[#6])(-[#6])-[#6]', 518: '*-*(=*-[#6](-[#6])(-[#6])-[#6])-*', 629: '*-*(=*-[#6](-*)(-*)-*)-*', 707: '*-*(=*-*)-*', 857: '*-*(=*-*(-*)(-*)-*)-*'}</t>
  </si>
  <si>
    <t>{0: '[#6]-*', 61: '[#6]-*(=*)-*', 122: '*-*(=*)-*', 499: '*-*-[#6](-[#6])(-[#6])-[#6]', 525: '*-*(=*)-*-[#6](-[#6])(-[#6])-[#6]', 633: '*-*(=*)-*-[#6](-[#6])(-[#6])-[#6]', 695: '*-*(=*)-*-[#6](-*)(-*)-*', 707: '*-*(=*)-*-*', 792: '*-*(=*)-*-*(-*)(-*)-*'}</t>
  </si>
  <si>
    <t>{0: '[#6]-*', 61: '[#6]-*-*', 122: '*-[#6](=[#6])-*', 288: '[#6]-*-*(-[#6])(-[#6])-[#6](=*)-*', 499: '*-*-*(-[#6])(-[#6])-[#6](=*)-*', 699: '*-*-*(-[#6])(-[#6])-[#6](=*)-*', 707: '*-*(-*)(-*)-[#6](=*)-*', 742: '*-*-*(-*)(-*)-[#6](=*)-*', 792: '*-*-*(-*)(-*)-*'}</t>
  </si>
  <si>
    <t>{0: '[#6]-*', 61: '[#6]-*(-*)-*', 437: '[#6]-*(-*)-*(=[#6](-*)-*)-[#6]', 509: '[#6]-*(-*)-*(=[#6](-*)-*)-[#6]', 543: '*-*(-*)-*(=[#6](-*)-*)-[#6]', 644: '*-*(-*)-*(=*)-*', 707: '*-*(=*(-*)-*)-*'}</t>
  </si>
  <si>
    <t>{0: '[#6]-*', 47: '[#6]-*/[#6]=[#6]/[#6](-[#6])(-[#6])-[#6]', 61: '[#6]-*-*', 148: '*-*/*=[#6]/[#6](-[#6])(-[#6])-[#6]', 499: '*=[#6]-[#6](-[#6])(-[#6])-[#6]', 698: '*-*/*=[#6]/[#6](-*)(-*)-*', 724: '*-*/*=[#6]/*', 792: '*-*-*=*', 839: '*-*/*=*/*', 936: '*/*=*/*(-*)(-*)-*'}</t>
  </si>
  <si>
    <t>{0: '[#6]-*', 61: '[#6]-*(=*)-*', 360: '*-*1=*(-[#6]-[#6]-*-1)-[#6]', 464: '*-*1=*(-[#6]-[#6]-*-1)-*', 707: '*-*(=*(-[#6]-*)-*)-*', 792: '*=*(-[#6]-*-*)-*', 896: '*-*1=*(-[#6]-*-*-1)-*'}</t>
  </si>
  <si>
    <t>{0: '[#6]-*', 61: '[#6]-*(-*)(-*)-*', 76: '[#6]-*(-*)(-*)-*-[#6]-[#6]=*', 122: '*-[#6]=*', 242: '*-*-*-[#6]=*', 357: '*-*(-*)(-*)-*-*-[#6]=*', 456: '*-*(-*)(-*)-*-*-[#6]=*', 499: '*-*(-*)(-*)-*-*', 633: '*-*(-*)(-*)-*-*-*', 792: '*-*(-*)(-*)-*-*-*', 857: '*-*-*=*'}</t>
  </si>
  <si>
    <t>{0: '[#6]-*', 61: '[#6]-*-*', 76: '[#6]-*-*-[#6](-[#6])(-[#6])-[#6]=*', 122: '*-[#6]=*', 316: '*-*-*(-[#6])(-[#6])-[#6]=*', 433: '[#6]-*-*-*(-[#6])(-[#6])-[#6]=*', 499: '*-*-*(-[#6])(-[#6])-[#6]=*', 539: '[#6]-*-*-*(-*)(-*)-*', 792: '[#6]-*-*-*', 857: '*-*(-*)(-*)-*=*', 997: '*-*-*-*(-*)(-*)-*=*'}</t>
  </si>
  <si>
    <t>{0: '[#6]-*', 61: '[#6]-*-*', 161: '[#6]-*/*=[#6]\\[#6](-[#6])(-[#6])-[#6]', 440: '*-*/*=[#6]\\[#6](-[#6])(-[#6])-[#6]', 499: '*=[#6]-[#6](-[#6])(-[#6])-[#6]', 528: '*-*/*=[#6]\\*', 612: '*-*/*=[#6]\\*(-*)(-*)-*', 620: '*/*=[#6]\\*(-*)(-*)-*', 771: '*-*/*=[#6]\\*', 792: '*-*-*=*'}</t>
  </si>
  <si>
    <t>{0: '[#6]-*', 61: '[#6]-*=*', 65: '*/*=*\\[#6]-[#6](-[#6])(-[#6])-[#6]', 261: '*/*=*\\[#6]-[#6](-[#6])(-[#6])-[#6]', 499: '*-[#6]-[#6](-[#6])(-[#6])-[#6]', 612: '*/*=*\\[#6]-[#6](-*)(-*)-*', 633: '*=*-[#6]-[#6](-*)(-*)-*', 771: '*/*=*\\*', 792: '*=*-*-[#6](-*)(-*)-*', 869: '*/*=*\\*-*'}</t>
  </si>
  <si>
    <t>{0: '[#6]-*', 28: '*-*=[#6]-[#6](-[#6])-[#6](-[#6])-[#6]', 61: '*-*=*', 176: '*=*-[#6](-[#6])-[#6](-[#6])-[#6]', 554: '*-*=*-[#6](-*)-*', 643: '*-*=*-[#6](-*)-*(-[#6])-[#6]', 644: '*=*-[#6](-*)-*(-*)-*', 826: '*-*=*-[#6](-*)-*(-*)-*', 857: '*-*=*-*'}</t>
  </si>
  <si>
    <t>{0: '[#6]#*', 18: '[#6]#*-[#6]-[#6]-[#6]-[#6]-[#6]-*', 322: '[#6]#*-*', 450: '[#6]#*-*-[#6]-[#6]-*', 464: '*#*-*-[#6]-[#6]-*-*', 661: '*#*-*-[#6]-[#6]-*-*-*#*', 673: '*#*-*-*', 792: '*#*-*-*-*', 794: '*#*-*-*-*-*-*'}</t>
  </si>
  <si>
    <t>{0: '[#6]-*', 61: '[#6]-*-*', 122: '*-[#6](=[#6])-*', 208: '[#6]-*-*(-[#6]-[#6])-[#6](=[#6])-*', 416: '[#6]-*-*(-[#6]-*)-[#6](=*)-*', 566: '*-*-*(-[#6]-*)-[#6](=*)-*', 644: '*-*-*(-[#6]-*)-[#6](=*)-*', 707: '*-*(-*)-[#6](=*)-*', 792: '*-*-*(-*)-*'}</t>
  </si>
  <si>
    <t>{0: '[#6]-*', 61: '[#6]-*(-*)(-*)-*', 76: '[#6]-*1(-*-[#6]-[#6]-*-1)-*', 464: '*-*1(-*-[#6]-[#6]-*-1)-*', 499: '*-*(-*-*)(-*-*)-*', 758: '*-*1(-*-*-*-*-1)-*', 792: '*-*(-*-*-*)(-*)-*', 942: '*-*1(-*-*-*-*-1)-*'}</t>
  </si>
  <si>
    <t>{0: '[#6]-*', 61: '[#6]-*-*', 100: '[#6]-*-*-[#6](-[#6])-[#6](=[#6])-[#6]', 122: '*-[#6](=[#6])-*', 204: '*-*-*-*(-[#6])-[#6](=[#6])-*', 379: '*-*-*-*(-[#6])-[#6](=*)-*', 539: '*-*-*-*(-*)-*', 566: '*-*-*(-*)-*(=*)-*', 644: '*-*-*(-*)-*(=*)-*', 707: '*-*(-*)-*(=*)-*', 792: '*-*-*-*'}</t>
  </si>
  <si>
    <t>{0: '[#6]-*', 61: '[#6]-*(-*)-*', 122: '*-[#6](=[#6])-*', 360: '*-*(-*)-*-*-[#6](=[#6])-*', 379: '*-*(-*)-*-*-[#6](=*)-*', 644: '*-*(-*)-*-*', 695: '*-*-*-[#6](=*)-*', 707: '*-*-[#6](=*)-*', 789: '*-*(-*)-*-*-*', 792: '*-*(-*)-*-*-*', 951: '*-*(-*)-*-*-*(=*)-*'}</t>
  </si>
  <si>
    <t>{0: '[#6]-*', 27: '*-[#6](-*)-[#6](-[#6])-[#6]=[#6]', 28: '*-*-[#6](-*)-[#6](-[#6])-[#6]=[#6]', 61: '*-*-*', 105: '*-*-*(-*)-[#6](-[#6])-[#6]=*', 122: '*-[#6]=*', 416: '*-*-*(-*)-*(-*)-*', 644: '*-*-*(-*)-*(-*)-*', 792: '*-*-*(-*)-*', 817: '*-*-*(-*)-*(-*)-*=*', 857: '*-*(-*)-*=*'}</t>
  </si>
  <si>
    <t>{0: '[#6]-*', 61: '[#6]-*(-*)-*', 260: '[#6]-*(-*)-*-[#6]=[#6](-*)-*', 299: '*-*(-*)-*-[#6]=[#6](-*)-*', 460: '*-*(-*)-*-[#6]=[#6](-*)-*', 629: '*-*-[#6]=[#6](-*)-*', 644: '*-*(-*)-*-*', 707: '*-*=[#6](-*)-*', 789: '*-*(-*)-*-*=*', 792: '*-*(-*)-*-*=*', 857: '*-*-*=*(-*)-*'}</t>
  </si>
  <si>
    <t>{0: '[#6]-*', 61: '[#6]-*-*', 122: '*-[#6](=[#6])-*', 204: '[#6]-*-*(-[#6])-[#6](=[#6])-*-*', 416: '[#6]-*-*(-[#6])-[#6](=*)-*', 467: '*-*(-*)-[#6](=*)-*-*', 582: '[#6]-*-*(-*)-[#6](=*)-*-*', 644: '*-*-*(-*)-[#6](=*)-*', 707: '*-*(-*)-[#6](=*)-*-*', 792: '*-*-*(-*)-*', 938: '*-*-*(-*)-*(=*)-*-*'}</t>
  </si>
  <si>
    <t>{0: '[#6]-*', 61: '[#6]-*-*', 360: '[#6]-*-*-[#6](=[#6](-*)-*)-[#6]', 539: '[#6]-*-*-[#6](=*)-*', 543: '*-*-[#6](=*(-*)-*)-*', 707: '*-[#6](=*(-*)-*)-*', 792: '[#6]-*-*-*', 896: '*-*-*-*(=*(-*)-*)-*', 1017: '*-*-*-*(=*(-*)-*)-*'}</t>
  </si>
  <si>
    <t>{0: '[#6]-*', 27: '*-[#6]-[#6](-[#6]-*)-[#6]=[#6]', 61: '[#6]-*-*', 122: '*-[#6]=[#6]', 147: '*-*-*-*(-[#6]-*)-[#6]=[#6]', 379: '*-*-*-*(-[#6]-*)-[#6]=*', 416: '*-*-*(-[#6]-*)-[#6]=*', 539: '*-*-*-*(-*)-*', 644: '*-*-*(-*-*)-*=*', 792: '*-*-*-*', 857: '*-*(-*)-*=*', 933: '*-*-*-*(-*-*)-*=*'}</t>
  </si>
  <si>
    <t>{0: '[#6]-*', 51: '*-[#6]-[#6]#[#6]-[#6](-[#6])-[#6]', 61: '[#6]-*(-*)-*', 512: '*-[#6]#[#6]-[#6](-[#6])-[#6]', 588: '[#6]-*(-*)-*-[#6]#[#6]-*', 644: '[#6]-*(-*)-*-*', 673: '*-*-*#[#6]-*', 675: '[#6]-*(-*)-*-*#[#6]-*(-[#6])-[#6]', 770: '*-*(-*)-*-*#[#6]-*(-*)-*', 789: '*-*(-*)-*-*#*', 792: '*-*(-*)-*-*#*', 809: '*-*(-*)-*-*#*-*(-*)-*', 946: '*-*(-*)-*-*#*-*(-*)-*'}</t>
  </si>
  <si>
    <t>{0: '[#6]-*', 27: '*-[#6]-[#6](-[#6])-[#6]=[#6]', 61: '[#6]-*-*', 122: '*-[#6]=[#6]', 355: '*-*-[#6]-*(-[#6])-[#6]=[#6]', 379: '*-*-*-[#6]-*(-[#6])-[#6]=*', 464: '*-*-*-[#6]-*(-*)-*', 539: '*-*-*-[#6]-*', 609: '*-*-*-[#6]-*(-*)-*=*', 644: '*-[#6]-*(-*)-*=*', 792: '*-*-*-*', 830: '*-*-*-*-*(-*)-*=*', 857: '*-*(-*)-*=*', 943: '*-*-*-*-*(-*)-*=*'}</t>
  </si>
  <si>
    <t>{0: '[#6]-*', 54: '[#6]-*-[#6]-[#6](-[#6])-[#6]-[#6]=*', 61: '[#6]-*-*', 122: '*-[#6]=*', 180: '[#6]-*-*-[#6](-[#6])-*-[#6]=*', 242: '*-[#6](-*)-*-[#6]=*', 260: '*-*-[#6](-*)-*-[#6]=*', 379: '[#6]-*-*-[#6](-*)-*-*', 478: '*-*-*-[#6](-*)-*-*=*', 539: '*-*-*-[#6](-*)-*', 644: '*-*-[#6](-*)-*-*', 792: '*-*-*-*', 857: '*-*-*=*', 921: '*-*-*-*(-*)-*-*=*'}</t>
  </si>
  <si>
    <t>{0: '[#6]-*', 18: '*-[#6]-[#6]-[#6]-[#6]-[#6]-[#6]#[#6]', 61: '[#6]-*-*', 252: '[#6]-*-*-[#6]-[#6]-[#6]-*', 322: '*-[#6]#[#6]', 450: '*-[#6]-[#6]-*-[#6]#[#6]', 464: '[#6]-*-*-*-[#6]-*', 539: '[#6]-*-*-*-*', 661: '[#6]-*-*-*-*-*-*-*', 673: '*-*-*#[#6]', 792: '[#6]-*-*-*', 794: '*-*-*-*-*-*#[#6]'}</t>
  </si>
  <si>
    <t>{0: '[#6]-*', 61: '[#6]-*(-*)-*', 122: '*-[#6]=[#6]', 130: '*-*(-*)-*-[#6]-*-[#6]=[#6]', 242: '*-[#6]-*-[#6]=[#6]', 357: '*-*-[#6]-*-[#6]=[#6]', 379: '*-*(-*)-*-[#6]-*-*', 438: '*-*(-*)-*-[#6]-*-*=*', 464: '*-*(-*)-*-[#6]-*-*=*', 644: '*-*(-*)-*-*', 789: '*-*(-*)-*-*-*', 792: '*-*(-*)-*-*-*', 857: '*-*-*=*', 1005: '*-*(-*)-*-*-*-*=*'}</t>
  </si>
  <si>
    <t>{0: '[#6]-*', 61: '[#6]-*-*', 122: '*-[#6]=[#6]', 242: '*-[#6]-*-[#6]=[#6]', 357: '*-*(-*)-[#6]-*-[#6]=[#6]', 379: '*-*-*(-*)-[#6]-*-[#6]=*', 416: '*-*-*(-*)-[#6]-*', 478: '*-*-*(-*)-[#6]-*-*', 494: '*-*-*(-*)-[#6]-*-*=*', 545: '*-*-*(-*)-[#6]-*-*=*', 644: '*-*-*(-*)-[#6]-*', 792: '*-*-*(-*)-*', 857: '*-*-*=*', 1008: '*-*-*(-*)-*-*-*=*'}</t>
  </si>
  <si>
    <t>{0: '[#6]-*', 13: '*-*-[#6]-[#6](=[#6])-[#6]-[#6]-*', 61: '*-*-*', 101: '*-*-*-[#6](=[#6])-[#6]-[#6]-*', 122: '*-[#6](=[#6])-*', 360: '*-*-*-[#6](=[#6])-*-*', 539: '*-*-*-[#6](=*)-*', 543: '*-*-*-[#6](=*)-*-*-*', 707: '*-*-[#6](=*)-*-*', 792: '*-*-*-*'}</t>
  </si>
  <si>
    <t>{0: '[#6]-*', 61: '[#6]-*-*', 102: '[#6]-*-*-[#6]-[#6]#[#6]-[#6]-*', 242: '[#6]-*-*-[#6]-[#6]#[#6]-*', 450: '*-*-*-[#6]-[#6]#[#6]-*', 464: '*-*-*-[#6]-[#6]#*', 539: '*-*-*-[#6]-*', 673: '*-[#6]-*#*-*', 756: '*-*-*-[#6]-*#*-*-*-*', 770: '*-*-[#6]-*#*-*-*', 792: '*-*-*-*', 807: '*-*-*#*-*-*-*'}</t>
  </si>
  <si>
    <t>{0: '[#6]-*', 61: '[#6]-*-*', 122: '*-[#6](=[#6])-*', 239: '[#6]-*-*-[#6]-*-[#6](=[#6])-*', 252: '[#6]-*-*-[#6]-*-[#6](=*)-*', 360: '*-*-[#6]-*-[#6](=*)-*', 464: '[#6]-*-*-[#6]-*-*', 539: '[#6]-*-*-[#6]-*', 695: '*-[#6]-*-*(=*)-*', 707: '*-*-*(=*)-*', 792: '[#6]-*-*-*', 985: '*-*-*-*-*-*(=*)-*'}</t>
  </si>
  <si>
    <t>{0: '[#6]-*', 18: '[#6]-*-[#6]-[#6]-[#6]-[#6]#[#6]-*', 61: '[#6]-*-*', 102: '*-*-*-[#6]-[#6]-[#6]#[#6]-*-*', 147: '*-[#6]-[#6]-[#6]#[#6]-*-*', 252: '*-*-*-[#6]-[#6]-[#6]#*', 374: '*-[#6]#*-*-*', 450: '*-*-[#6]-*-[#6]#*-*', 464: '*-*-*-[#6]-*-*', 539: '*-*-*-[#6]-*', 673: '*-*-*#*-*', 756: '*-*-*-*-*#*-*-*', 770: '*-*-*-*#*-*-*', 792: '*-*-*-*'}</t>
  </si>
  <si>
    <t>{0: '[#6]-*', 13: '*-[#6]-[#6]-[#6](=[#6])-[#6]-[#6]', 61: '[#6]-*-*', 68: '[#6]-*-*-[#6]-[#6](=[#6])-[#6]-*', 122: '*-[#6](=[#6])-*', 156: '*-*-*-*-[#6](=[#6])-*-*', 360: '*-*-*-*-[#6](=[#6])-*-*', 464: '*-*-*-*-[#6](=*)-*', 467: '*-*-[#6](=*)-*-*', 539: '*-*-*-*-*', 707: '*-*-*(=*)-*-*', 792: '*-*-*-*', 1013: '*-*-*-*-*(=*)-*-*'}</t>
  </si>
  <si>
    <t>{0: '[#6]#*', 20: '*-[#6]-[#6]1-[#6]-[#6]-[#6]-[#6]-[#6]-1', 216: '*#*-[#6]-[#6]1-[#6]-[#6]-*-[#6]-[#6]-1', 322: '*#*-*', 379: '*-*-[#6]1-[#6]-[#6]-*-*-[#6]-1', 464: '*-[#6]1-[#6]-[#6]-*-*-*-1', 512: '*#*-*-[#6]1-[#6]-[#6]-*-*-*-1', 588: '*#*-*-[#6](-[#6]-*)-*-*', 644: '*-*-[#6](-[#6]-*)-*-*', 651: '*#*-*-[#6]1-[#6]-*-*-*-*-1', 661: '*-[#6]1-[#6]-*-*-*-*-1', 673: '*#*-*-*', 792: '*#*-*-*(-*)-*', 906: '*#*-*-*1-*-*-*-*-*-1'}</t>
  </si>
  <si>
    <t>{0: '[#6]-*', 61: '[#6]-*-*', 127: '[#6]-*-*-[#6]-[#6]=[#6](-[#6])-[#6]', 277: '[#6]-*-*-[#6]-[#6]=[#6](-*)-*', 299: '*-*-[#6]-[#6]=[#6](-*)-*', 357: '*-*-*-[#6]-[#6]=[#6](-*)-*', 464: '*-*-*-[#6]-[#6]=*', 485: '*-*-*-[#6]-[#6]=*(-*)-*', 539: '*-*-*-[#6]-*', 629: '*-[#6]-*=*(-*)-*', 707: '*-*=*(-*)-*', 792: '*-*-*-*', 857: '*-*-*=*(-*)-*'}</t>
  </si>
  <si>
    <t>{0: '[#6]-*', 18: '*-*-[#6]-[#6]-[#6]-[#6]-[#6]#[#6]-*', 61: '*-*-*', 102: '*-*-[#6]-[#6]-[#6]-[#6]#[#6]-*', 252: '*-*-*-[#6]-[#6]-[#6]-*', 405: '*-[#6]-[#6]-[#6]-*#[#6]-*', 450: '*-[#6]-[#6]-[#6]-*#[#6]-*', 464: '*-*-*-[#6]-[#6]-*', 539: '*-*-*-[#6]-*', 661: '*-*-*-[#6]-*-*-*#*', 673: '*-*-*#*-*', 770: '*-*-*-*#*-*', 792: '*-*-*-*'}</t>
  </si>
  <si>
    <t>{0: '[#6](-*)-*', 18: '[#6](-*-[#6]-[#6]-[#6]#[#6]-*)-*-*', 102: '[#6](-*-[#6]-[#6]-[#6]#[#6]-*-*)-*', 450: '*-*-[#6]-[#6]-[#6]#[#6]-*', 464: '*(-*-[#6]-[#6]-[#6]#*)-*', 661: '*(-*-[#6]-[#6]-[#6]#*)-*-*-*', 673: '*-[#6]-[#6]#*-*', 756: '*-*-*-[#6]-[#6]#*-*-*-*', 770: '*-*-[#6]-[#6]#*-*-*', 792: '*(-*-*-*)-*'}</t>
  </si>
  <si>
    <t>{0: '[#6]-*', 4: '*-[#6](:*):*', 51: '*=*-[#6]1:*:[#6]:[#6]:[#6]:*:1', 61: '[#6]-*=*', 79: '*/*=*/[#6]1:*:[#6]:[#6]:[#6]:*:1', 90: '*/*=*/[#6](:*):*', 122: '*/*=*/[#6]1:*:[#6]:*:[#6]:*:1', 271: '*/*=*/[#6](:*:*):*:*', 288: '*/*=*/[#6](:*):*', 428: '*=*-[#6](:*:*):*:*', 454: '*/*=*/[#6]1:*:*:*:*:*:1', 532: '*=*-[#6]1:*:*:*:*:*:1', 598: '*-[#6]1:*:*:*:*:*:1', 826: '*/*=*/[#6]1:*:*:*:*:*:1', 837: '*-[#6]1:*:*:*:*:*:1', 839: '*/*=*/*', 993: '*-*(:*:*:*):*'}</t>
  </si>
  <si>
    <t>{0: '[#6](-*)-*', 4: '*-[#6](:*):*', 51: '*=*-[#6]1:*:[#6]:[#6]:[#6]:*:1-*', 68: '*-*=*-[#6](:*):*', 253: '*1-*=*-[#6](:*:*):*-1:[#6]:*', 259: '*1-*=*-[#6]2:*:*:*:[#6]:*:2-1', 389: '*1-*=*-[#6](:*):*-1:[#6]:*', 428: '*=*-[#6](:*:*):*(:*)-*', 498: '*1-*=*-[#6]2:*:*:*:*:*:2-1', 521: '*1-*=*-[#6]2:*:*:*:*:*:2-1', 532: '*=*-[#6]1:*:*:*:*:*:1-*', 548: '*1-*=*-[#6]2:*:*:*:*:*:2-1', 598: '*-[#6]1:*:*:*:*:*:1', 649: '*1-*=*-[#6](:*):*-1:*', 731: '*1-*=*-[#6]2:*:*:*:*:*:2-1', 762: '*1-*=*-[#6](:*:*):*-1:*', 791: '*1-*=*-[#6]2:*:*:*:*:*:2-1', 804: '*(-*=*)-*(:*):*', 857: '*(-*=*-*)-*', 933: '*1-*=*-*2:*:*:*:*:*:2-1', 993: '*-*(:*:*:*):*'}</t>
  </si>
  <si>
    <t>{0: '[#6]-*', 61: '[#6]-*-*', 168: '*-*-*=[#6](-[#6])-[#6]=[#6](-*)-*', 299: '*-*-*=[#6](-[#6])-[#6]=*', 346: '*-*-*=[#6](-[#6])-[#6]=*(-*)-*', 425: '*-*-*=[#6](-[#6])-[#6]=*(-*)-*', 590: '*-*-*=[#6](-*)-*', 629: '*=[#6](-*)-*=*(-*)-*', 707: '*-*=[#6](-*)-*=*', 792: '*-*-*=*', 857: '*-*-*=*(-*)-*', 883: '*-*=*(-*)-*=*(-*)-*', 934: '*-*-*=*(-*)-*=*(-*)-*'}</t>
  </si>
  <si>
    <t>{0: '[#6]-*', 61: '[#6]-*-*', 123: '[#6]-*-*(=[#6]-[#6](=[#6]-[#6])-[#6])-[#6]', 168: '*-*(=[#6]-[#6](=[#6]-[#6])-[#6])-*', 467: '[#6]-*-*(=[#6]-*)-*', 528: '*=[#6]-*(=[#6]-[#6])-[#6]', 536: '[#6]-*-*(=[#6]-*(=[#6]-*)-[#6])-*', 707: '*=[#6]-*(=[#6]-*)-[#6]', 792: '[#6]-*-*(=*)-*', 835: '*-*-*(=*-*(=[#6]-*)-[#6])-*', 857: '*-*(=*-*(=*)-*)-*', 883: '*-*-*(=*-*(=*-*)-*)-*', 918: '*-*-*(=*-*(=*)-*)-*'}</t>
  </si>
  <si>
    <t>{0: '[#6]-*', 61: '[#6]-*(=*)-*', 122: '*-[#6](=[#6])-*', 218: '[#6]-*(=*-[#6]-*-[#6](=[#6])-*)-*', 299: '[#6]-*(=*-[#6]-*-*)-*', 357: '*-*(=*-[#6]-*-*(=*)-*)-*', 360: '*=*-[#6]-*-*(=*)-*', 485: '*-*(=*-[#6]-*-*(=*)-*)-*', 629: '*-*(=*-[#6]-*)-*', 695: '*-[#6]-*-*(=*)-*', 707: '*-*-*(=*)-*', 792: '*=*-*-*-*', 857: '*-*(=*-*-*)-*', 974: '*-*(=*-*-*-*(=*)-*)-*'}</t>
  </si>
  <si>
    <t>{0: '[#6]-*', 16: '[#6]-*-[#6](-[#6]-[#6]=[#6])-[#6](=[#6])-[#6]', 61: '[#6]-*-*', 122: '*-[#6]=[#6]', 208: '[#6]-*-*(-*-[#6]=*)-[#6](=[#6])-[#6]', 242: '*-*(-*-[#6]=*)-*', 260: '*-*-*(-*-[#6]=*)-*(=*)-*', 416: '*-*-*(-*-*)-*(=*)-*', 566: '*-*-*(-*-*)-*(=*)-*', 644: '*-*-*(-*-*)-*(=*)-*', 707: '*-*(-*)-*(=*)-*', 792: '*-*-*(-*)-*', 857: '*-*-*=*'}</t>
  </si>
  <si>
    <t>{0: '[#6]-*', 61: '[#6]-*=*', 260: '*-[#6]=[#6]-[#6]-[#6](-[#6])-[#6]', 277: '*=*-[#6]=[#6]-[#6]-[#6](-*)-*', 283: '[#6]-*=*-[#6]=[#6]-[#6]-*', 298: '*=*-[#6]=[#6]-[#6]-*(-*)-*', 413: '*-*=*-[#6]=[#6]-[#6]-*(-*)-*', 445: '*-*=*-[#6]=[#6]-*', 554: '*-*=*-[#6]=*', 644: '*-*-*(-*)-*', 789: '*=*-*-*(-*)-*', 792: '*=*-*-*(-*)-*', 857: '*-*=*-*', 888: '*-*=*-*=*-*-*(-*)-*'}</t>
  </si>
  <si>
    <t>{0: '[#6]-*', 61: '[#6]-*-*', 94: '[#6]-*-*=[#6]-[#6](=[#6]-*)-[#6]', 131: '*-*-*=[#6]-[#6](=[#6]-*-[#6])-[#6]', 168: '*-*=[#6]-[#6](=[#6]-*-*)-[#6]', 277: '*-*-*=[#6]-[#6](=*)-*', 299: '*=[#6]-[#6](=*-*-*)-*', 425: '*-*=[#6]-[#6](=*-*-*)-*', 590: '*-*-*=[#6]-*', 603: '*-*-*=[#6]-*(=*-*-*)-*', 707: '*=[#6]-*(=*-*)-*', 792: '*-*-*=*', 857: '*-*-*=*-*', 873: '*-*-*=*-*(=*-*)-*'}</t>
  </si>
  <si>
    <t>{0: '[#6]=*', 122: '[#6]=*-*', 130: '[#6]=*-*-[#6]-[#6]-[#6]-*', 242: '[#6]=*-*-[#6]-*', 357: '[#6]=*-*-[#6]-*-*', 464: '*=*-*-[#6]-*-*-*', 661: '*=*-*-[#6]-*-*-*-[#6]=*', 792: '*=*-*-[#6]-*', 857: '*=*-*-*', 942: '*=*-*-*-*-*-*-*'}</t>
  </si>
  <si>
    <t>{0: '[#6]-*', 61: '[#6]-*=*', 142: '[#6]-*=*1-[#6]-[#6]2-[#6]-[#6]-1-[#6]=[#6]-2', 147: '*=*1-[#6]-[#6]2-[#6]-[#6]-1-[#6]=[#6]-2', 344: '*=*1-[#6]-[#6]2-[#6]-[#6]-1-[#6]=[#6]-2', 374: '*-*=*1-[#6]-[#6]2-[#6]-[#6]-1-[#6]=[#6]-2', 528: '*-*=*(-[#6]-*)-[#6](-*)-*', 558: '*-*=*1-[#6]-*2-*-[#6]-1-*=[#6]-2', 644: '*=*(-*)-[#6](-*-*)-*=*', 649: '*-*=*1-*-*2-*-[#6]-1-*=*-2', 707: '*-*=*(-*-*)-[#6](-*)-*', 751: '*=*1-*-*2-*-[#6]-1-*=*-2', 779: '*-*=*1-*-*2-*-[#6]-1-*=*-2', 792: '*=*(-*-*(-*)-*)-*', 826: '*1-*-*2-*-*-1-*=*-2', 857: '*-*=*(-*)-*'}</t>
  </si>
  <si>
    <t>{0: '[#6]-*', 61: '[#6]-*=*', 277: '[#6]-*=*-[#6]-[#6]-*', 330: '[#6]-*=*-[#6]-[#6]-*-[#6]=*', 357: '*-*=*-[#6]-[#6]-*-*', 464: '*=*-[#6]-[#6]-*-*=*', 554: '*-*=*-[#6]-*', 744: '*-*=*-[#6]-*-*-*', 792: '*=*-[#6]-*-*', 839: '*-*=*-[#6]-*-*-*=*-*', 857: '*-*=*-*'}</t>
  </si>
  <si>
    <t>{0: '[#6](-*)-*', 18: '[#6](-*-[#6]-[#6]-[#6]-[#6]#[#6]-*)-*', 102: '*-*-[#6]-[#6]-[#6]-[#6]#[#6]-*-*', 450: '*-[#6]-[#6]-[#6]-[#6]#[#6]-*', 464: '*(-*-[#6]-[#6]-[#6]-*)-*', 661: '*(-*-[#6]-[#6]-[#6]-*#*)-*-*', 673: '*-[#6]-*#*-*', 756: '*-[#6]-*-[#6]-*#*-*-*-*', 770: '*-*-[#6]-*#*-*-*', 792: '*(-*-*-*)-*'}</t>
  </si>
  <si>
    <t>{0: '[#6]-*', 61: '[#6]-*(=*)-*', 76: '*-*1=*-[#6]-[#6](-[#6]-*-1)(-[#6])-[#6]', 299: '*-*1=*-[#6]-[#6](-*-*-1)(-*)-*', 360: '*-*1=*-*-[#6](-*-*-1)(-*)-*', 444: '*-*1=*-*-[#6](-*-*-1)(-*)-*', 499: '*-*-[#6](-*-*)(-*)-*', 507: '*-*1=*-*-[#6](-*-*-1)(-*)-*', 574: '*-*1=*-*-[#6](-*-*-1)(-*)-*', 707: '*-*(=*-*)-*-*', 792: '*=*-*-[#6](-*)(-*)-*', 857: '*-*(=*-*-*)-*', 866: '*-*1=*-*-*(-*-*-1)(-*)-*', 918: '*-*1=*-*-*-*-*-1', 942: '*1=*-*-*(-*-*-1)(-*)-*'}</t>
  </si>
  <si>
    <t>{0: '[#6]-*', 28: '[#6]-*1=[#6]-[#6]-[#6]-[#6](-[#6]-1)(-[#6])-[#6]', 61: '[#6]-*(=*)-*', 76: '*1=*-[#6]-[#6]-[#6](-*-1)(-[#6])-[#6]', 132: '[#6]-*1=*-[#6]-[#6]-[#6](-*-1)(-*)-*', 299: '[#6]-*1=*-[#6]-[#6]-*-*-1', 357: '*-*1=*-[#6]-[#6]-*(-*-1)(-*)-*', 499: '*-[#6]-*(-*-*)(-*)-*', 525: '*-*1=*-*-[#6]-*(-*-1)(-*)-*', 707: '*-*(=*-*)-*-*', 792: '*=*-*-[#6]-*', 857: '*-*(=*-*-*)-*', 860: '*-*1=*-*-*-*(-*-1)(-*)-*', 918: '*-*1=*-*-*-*(-*-1)(-*)-*', 942: '*-*1=*-*-*-*(-*-1)(-*)-*'}</t>
  </si>
  <si>
    <t>{0: '[#6]-*', 61: '[#6]-*(-*)-*', 75: '[#6]-*1-*-[#6](-[#6]=[#6](-*-1)-[#6])-*', 355: '*-*1-*-[#6](-[#6]=[#6](-*-1)-*)-*', 450: '*-*1-*-[#6](-[#6]=[#6](-*-1)-*)-*', 478: '*-*1-*-[#6](-*=[#6](-*-1)-*)-*', 532: '*-*1-*-[#6](-*=[#6](-*-1)-*)-*', 558: '*-*1-*-*-*=[#6](-*-1)-*', 644: '*-*-*(-*=*)-*', 707: '*-*=*(-*-*)-*', 751: '*-*1-*-*(-*=*-*-1)-*', 792: '*-*(-*-*(-*)-*)-*', 832: '*1-*-*(-*=*(-*-1)-*)-*', 857: '*-*(-*=*(-*)-*)-*', 918: '*-*1-*-*(-*=*(-*-1)-*)-*', 999: '*-*1-*-*(-*=*(-*-1)-*)-*'}</t>
  </si>
  <si>
    <t>{0: '[#6]-*', 61: '[#6]-*-*', 141: '[#6]-*-*-[#6]=[#6]-[#6]-[#6](-*)-*', 260: '*-[#6]=[#6]-[#6]-[#6](-*)-*', 277: '*-*-*-[#6]=[#6]-[#6]-*', 298: '*-*-[#6]=[#6]-[#6]-*(-*)-*', 357: '*-*-*-[#6]=[#6]-*', 484: '*-*-*-[#6]=[#6]-*-*', 539: '*-*-*-[#6]=*', 644: '*-*-*(-*)-*', 677: '*-*-*-[#6]=*-*-*(-*)-*', 789: '*=*-*-*(-*)-*', 792: '*-*-*-*', 857: '*-*-*=*-*'}</t>
  </si>
  <si>
    <t>{0: '[#6]-*', 61: '[#6]-*-*', 122: '*-[#6]=[#6]', 130: '*-*-[#6]-[#6]-*-[#6]=[#6]', 242: '*-[#6]-*-[#6]=[#6]', 252: '[#6]-*-*-*-[#6]-*-*', 357: '*-*-[#6]-*-*=[#6]', 464: '[#6]-*-*-*-[#6]-*', 539: '[#6]-*-*-*-*', 661: '[#6]-*-*-*-*-*-*=*', 792: '[#6]-*-*-*', 857: '*-*-*=*', 942: '*-*-*-*-*-*-*=*'}</t>
  </si>
  <si>
    <t>{0: '[#6]-*', 61: '[#6]-*(-*)-*', 105: '[#6]-*1-*-[#6]-*=[#6](-*-1-[#6])-*', 170: '[#6]-*1-*-[#6]-*=[#6](-*-1-[#6])-*', 299: '*1-*-[#6]-*=[#6](-*-1-*)-*', 357: '*-*1-*-[#6]-*=[#6](-*-1)-*', 379: '*-*1-*-[#6]-*=*-*-1-*', 455: '*-*1-*-[#6]-*=*(-*-1-*)-*', 471: '*-*1-*-[#6]-*=*(-*-1-*)-*', 622: '*-*1-*-[#6]-*=*(-*-1-*)-*', 644: '*-*(-*-*)-*(-*)-*', 707: '*-*=*(-*(-*)-*)-*', 750: '*-*1-*-*-*=*(-*-1-*)-*', 774: '*-*1-*-*-*=*(-*-1-*)-*', 792: '*-*(-*-*-*)-*', 857: '*-*-*=*(-*)-*'}</t>
  </si>
  <si>
    <t>{0: '[#6]-*', 61: '[#6]-*(=*)-*', 208: '*-*1=*(-[#6]2-[#6]-[#6]-*-1-[#6]-2)-[#6]', 320: '*-*1=*(-[#6]2-[#6]-[#6]-*-1-[#6]-2)-*', 379: '*-*1=*-[#6]2-[#6]-[#6]-*-1-[#6]-2', 478: '*-*1=*(-[#6]2-[#6]-[#6]-*-1-[#6]-2)-*', 509: '*-*1=*(-[#6]2-*-[#6]-*-1-[#6]-2)-*', 644: '*-*(=*)-*(-[#6]-*)-[#6]-*', 707: '*-*(=*(-*(-*)-*)-*)-*', 751: '*-*1=*(-*2-*-[#6]-*-1-*-2)-*', 792: '*-*(-*-[#6]-*)-*'}</t>
  </si>
  <si>
    <t>{0: '[#6]-*', 61: '[#6]-*-*', 122: '*-[#6](=[#6])-*', 239: '*-*-*-[#6]-[#6]-*-[#6](=[#6])-*', 252: '*-*-*-[#6]-[#6]-*-*', 360: '*-[#6]-[#6]-*-*(=[#6])-*', 464: '*-*-*-[#6]-[#6]-*', 539: '*-*-*-[#6]-*', 661: '*-*-*-[#6]-*-*-*(=*)-*', 695: '*-*-*-*(=*)-*', 707: '*-*-*(=*)-*', 792: '*-*-*-*', 985: '*-*-*-*-*-*(=*)-*'}</t>
  </si>
  <si>
    <t>{0: '[#6]-*', 61: '[#6]-*(-*)-*', 105: '[#6]-*1-*-[#6]=*-[#6]-*-1-[#6]', 260: '[#6]-*1-*-[#6]=*(-*-*-1-*)-*', 299: '*-*1-*-[#6]=*(-*-*-1)-*', 558: '*-*1-*-[#6]=*(-*-*-1-*)-*', 644: '*-*(-*-*)-*(-*)-*', 707: '*-*=*(-*-*)-*', 717: '*-*1-*-*=*(-*-*-1-*)-*', 734: '*-*1-*-*=*(-*-*-1-*)-*', 770: '*-*1-*-*=*(-*-*-1-*)-*', 792: '*-*(-*-*=*)-*', 857: '*-*-*=*(-*)-*', 918: '*1-*-*=*(-*-*-1-*)-*', 981: '*-*1-*-*=*(-*-*-1-*)-*'}</t>
  </si>
  <si>
    <t>{0: '[#6]-*', 61: '[#6]-*(=*)-*', 76: '*-*1=*-[#6]-[#6]-[#6]-*-1(-[#6])-[#6]', 127: '*-*1=*-[#6]-[#6]-[#6]-*-1(-*)-*', 263: '*-*1=*-[#6]-*-[#6]-*-1(-*)-*', 299: '*-*1=*-[#6]-*-*-*-1(-*)-*', 357: '*-*1=*-[#6]-*-*-*-1', 382: '*-*1=*-[#6]-*-*-*-1(-*)-*', 464: '*1=*-[#6]-*-*-*-1(-*)-*', 499: '*-*(=*)-*(-*-*)(-*)-*', 699: '*-*1=*-*-*-*-*-1(-*)-*', 707: '*-*(=*-*)-*(-*)(-*)-*', 749: '*-*1=*-*-*-*-*-1(-*)-*', 792: '*=*-*-*-*', 857: '*-*(=*-*-*)-*'}</t>
  </si>
  <si>
    <t>{0: '[#6]-*', 61: '[#6]-*(-*)-*', 164: '[#6]-*1-*-[#6]-[#6]-[#6](=*-1-*)-[#6]', 204: '[#6]-*1-*-[#6]-*-[#6](=*-1-*)-*', 261: '[#6]-*1-*-[#6]-*-[#6](=*-1-*)-*', 360: '*1-*-[#6]-*-[#6](=*-1-*)-*', 379: '[#6]-*1-*-[#6]-*-*=*-1-*', 464: '*-*1-*-[#6]-*-*(=*-1)-*', 509: '*-*1-*-*-*-*(=*-1-*)-*', 644: '*-*(-*-*)-*(=*)-*', 707: '*-*-*(=*(-*)-*)-*', 792: '*-*(-*-*-*)-*', 895: '*-*1-*-*-*-*(=*-1-*)-*', 896: '*-*1-*-*-*-*(=*-1-*)-*'}</t>
  </si>
  <si>
    <t>{0: '[#6]=*', 20: '*-[#6]-[#6]1-[#6]-[#6]-[#6]-[#6]-[#6]-1', 122: '[#6]=*-*', 216: '*=*-*-[#6]1-[#6]-[#6]-*-[#6]-[#6]-1', 242: '*=*-*-[#6](-*)-*', 260: '*=*-*-[#6](-*-*)-*-*', 263: '*=*-*-[#6]1-*-*-*-*-*-1', 379: '*-*-[#6]1-*-*-*-*-*-1', 464: '*-[#6]1-*-*-*-*-*-1', 512: '*=*-*-[#6]1-*-*-*-*-*-1', 644: '*-*-[#6](-*-*)-*-*', 661: '*-[#6]1-*-*-*-*-*-1', 792: '*=*-*-[#6](-*)-*', 857: '*=*-*-*', 891: '*=*-*-*1-*-*-*-*-*-1'}</t>
  </si>
  <si>
    <t>{0: '[#6]-*', 61: '[#6]-*-*', 122: '*-[#6]=[#6]', 130: '*-[#6]-[#6]-[#6]-*-[#6]=[#6]', 242: '*-[#6]-*-[#6]=[#6]', 252: '[#6]-*-*-[#6]-*-[#6]-*', 357: '*-*-[#6]-*-[#6]=[#6]', 464: '[#6]-*-*-*-*-*', 539: '[#6]-*-*-*-*', 661: '[#6]-*-*-*-*-*-*-*', 792: '[#6]-*-*-*', 857: '*-*-*=[#6]', 942: '*-*-*-*-*-*-*=[#6]'}</t>
  </si>
  <si>
    <t>{0: '[#6]-*', 61: '[#6]-*-*', 252: '[#6]-*-*-[#6]-[#6]-[#6]=*', 272: '*-*-*-[#6]-[#6]/[#6]=*/[#6]-*', 464: '*-*-*-[#6]-[#6]-*', 515: '*-*-[#6]-[#6]/*=*/*', 539: '*-*-*-[#6]-*', 602: '*-*-*-[#6]-*/*=*/*', 617: '*-[#6]-*/*=*/*-*', 698: '*-[#6]-*/*=*/*-*', 724: '*/*=*/*-*', 792: '*-*-*-*', 839: '*-*/*=*/*', 942: '*-*-*-*/*=*/*-*'}</t>
  </si>
  <si>
    <t>{0: '[#6](-*)-*', 224: '*-*-[#6]-[#6]/[#6]=[#6]\\[#6]-[#6]-*', 464: '*(-*-[#6]-[#6]-[#6]=*)-*', 479: '*-*-[#6]-[#6]/[#6]=*\\*', 518: '*(-*-[#6]-[#6]/[#6]=*\\*)-*-*', 612: '*-[#6]-[#6]/[#6]=*\\*-*', 661: '*(-*-[#6]-[#6]-[#6]=*)-*-*-*', 682: '*(-*-[#6]-[#6]/[#6]=*\\*-*)-*', 771: '*-[#6]/[#6]=*\\*', 792: '*(-*-*-*)-*'}</t>
  </si>
  <si>
    <t>{0: '[#6]-*', 61: '[#6]-*(-*)(-*)-*', 499: '[#6]-*(-*)(-*)-*-*', 633: '[#6]-*(-*)(-*)-*-*(-*)(-*)-*', 792: '*-*(-*)(-*)-*-*(-*)(-*)-*', 849: '*-*(-*)(-*)-*-*(-*)(-*)-*'}</t>
  </si>
  <si>
    <t>{0: '[#6]-*', 12: '*-*(-*)-[#6](-[#6])-[#6](-[#6])(-[#6])-[#6]', 61: '*-*(-*)-*', 176: '*-*(-*)-*(-[#6])-[#6](-*)(-*)-*', 499: '*-*(-*)-[#6](-*)(-*)-*', 644: '*-*(-*)-*(-*)-*', 882: '*-*(-*)-*(-*)-*(-*)(-*)-*'}</t>
  </si>
  <si>
    <t>{0: '[#6]-*', 61: '[#6]-*-*', 139: '[#6]-*-*(-[#6])(-[#6])-[#6](-[#6])(-[#6])-[#6]', 156: '*-*-*(-[#6])(-[#6])-[#6](-[#6])(-[#6])-[#6]', 288: '*-*-*(-[#6])(-[#6])-[#6](-*)(-*)-*', 499: '*-*-*(-[#6])(-[#6])-[#6](-*)(-*)-*', 792: '*-*-*(-*)(-*)-*'}</t>
  </si>
  <si>
    <t>{0: '[#6]-*', 61: '[#6]-*(-*)-*', 174: '[#6]-*(-*)-*(-[#6])(-[#6])-[#6](-[#6])-[#6]', 498: '[#6]-*(-*)-*(-[#6])(-[#6])-[#6](-*)-*', 499: '*-*(-*)-*(-[#6])(-[#6])-[#6](-*)-*', 644: '*-*(-*)-*(-*)(-*)-*'}</t>
  </si>
  <si>
    <t>{0: '[#6]-*', 61: '[#6]-*(-*)(-*)-*', 76: '*-*1(-*-[#6]-[#6](-*-1)(-[#6])-[#6])-*', 394: '*-*1(-*-[#6]-[#6](-*-1)(-[#6])-[#6])-*', 499: '*-[#6]-[#6](-*-*)(-[#6])-[#6]', 792: '*-*(-*-[#6]-*)(-*)-*', 849: '*-*1(-*-[#6]-*(-*-1)(-[#6])-[#6])-*', 942: '*-*1(-*-[#6]-*(-*-1)(-[#6])-[#6])-*'}</t>
  </si>
  <si>
    <t>{0: '[#6]-*', 61: '[#6]-*(-*)-*', 76: '*-*(-*)-*-[#6]-[#6](-[#6])(-[#6])-[#6]', 379: '*-*(-*)-*-[#6]-[#6](-*)(-*)-*', 499: '*-[#6]-[#6](-*)(-*)-*', 562: '*-*(-*)-*-[#6]-[#6](-*)(-*)-*', 633: '*-*-[#6]-[#6](-*)(-*)-*', 644: '*-*(-*)-*-*', 789: '*-*(-*)-*-*-*', 792: '*-*(-*)-*-*-*'}</t>
  </si>
  <si>
    <t>{0: '[#6]-*', 61: '[#6]-*-*', 416: '[#6]-*-*(-[#6])-[#6]-*', 478: '[#6]-*-*(-[#6])-[#6]-*(-*)(-*)-*', 499: '*-[#6]-*(-*)(-*)-*', 633: '*-*(-*)-[#6]-*(-*)(-*)-*', 644: '*-*-*(-*)-[#6]-*', 690: '*-*-*(-*)-[#6]-*(-*)(-*)-*', 792: '*-*-*(-*)-*', 926: '*-*-*(-*)-*-*(-*)(-*)-*'}</t>
  </si>
  <si>
    <t>{0: '[#6]-*', 18: '*-[#6]-[#6]-[#6]-[#6]-[#6]-[#6]#[#6]', 61: '[#6]-*-*', 252: '[#6]-*-*-[#6]-[#6]-[#6]-*', 322: '*-[#6]#[#6]', 450: '*-[#6]-*-*-[#6]#[#6]', 464: '[#6]-*-*-[#6]-*-*', 539: '[#6]-*-*-[#6]-*', 661: '[#6]-*-*-[#6]-*-*-*-*', 673: '*-*-[#6]#[#6]', 792: '[#6]-*-*-*', 794: '*-*-*-*-*-[#6]#[#6]'}</t>
  </si>
  <si>
    <t>{0: '[#6]-*', 61: '[#6]-*-*', 102: '[#6]-*-*-[#6]-[#6]#[#6]-[#6]-*', 242: '[#6]-*-*-[#6]-[#6]#[#6]-*', 450: '*-*-*-[#6]-[#6]#[#6]-*', 464: '*-*-*-[#6]-[#6]#*', 539: '*-*-*-[#6]-*', 673: '*-[#6]-*#*-*', 756: '*-*-*-[#6]-*#*-*-*-*', 770: '*-*-[#6]-*#*-*-*', 792: '*-*-*-*'}</t>
  </si>
  <si>
    <t>{0: '[#6]-*', 18: '*-*-[#6]-[#6]-[#6]-[#6]-[#6]#[#6]-*', 61: '*-*-*', 102: '*-*-[#6]-[#6]-[#6]-[#6]#[#6]-*-*', 147: '*-[#6]-[#6]-[#6]#[#6]-*-*', 252: '*-*-*-*-[#6]-[#6]-*', 374: '*-*#[#6]-*-*', 450: '*-*-[#6]-*-*#[#6]-*', 464: '*-*-*-*-[#6]-*', 539: '*-*-*-*-*', 661: '*-*-*-*-*-*-*#*', 673: '*-*-*#*-*', 756: '*-*-*-*-*#*-*-*', 770: '*-*-*-*#*-*-*', 792: '*-*-*-*'}</t>
  </si>
  <si>
    <t>{0: '[#6]-*', 61: '[#6]-*-*', 288: '[#6]-*-*(-[#6])(-[#6])-[#6]-*', 499: '*-*-*(-[#6])(-[#6])-[#6]-*', 644: '*-[#6]-*(-[#6])-[#6]', 789: '*-*(-*)(-*)-[#6]-*(-[#6])-[#6]', 792: '*-*-*(-*)(-*)-*', 902: '*-*-*(-*)(-*)-*-*(-[#6])-[#6]', 926: '*-*-*(-*)(-*)-*-*(-[#6])-[#6]', 942: '*-*-*(-*)(-*)-*-*(-*)-*'}</t>
  </si>
  <si>
    <t>{4: '[#6](:*):*', 80: '*:[#6]:[#6]1:[#6]:[#6]:[#6]:[#6]:[#6]:1:*', 195: '*1:*:[#6]:[#6]2:[#6]:[#6]:[#6]:[#6]:[#6]:2:*:1', 371: '*1:*:[#6]:[#6](:[#6]:*):[#6](:*):*:1', 598: '*:[#6]1:[#6]:*:[#6]:*:*:1', 773: '*1:*:*:[#6]2:[#6]:*:*:*:*:2:*:1', 832: '*1:*:*:[#6]2:[#6]:*:*:*:*:2:*:1', 893: '*:*:[#6](:[#6]:*):*(:*):*', 993: '*(:*:*:*):*'}</t>
  </si>
  <si>
    <t>{0: '[#6]-*', 4: '*-*(:*):*', 68: '*:[#6](-[#6]=[#6]-*):*', 75: '*-*1:*:*(:[#6](-*):*:*:1)-*-*', 153: '*-*1:*:*(:[#6](-*):*:*:1)-*-*', 193: '*-*(:*):*', 253: '*:*:*1:[#6](-*=*-*-1):*:*', 259: '*1:*:*2:[#6](-*=*-*-2):*:*:1', 389: '*:*:*1:[#6](-*=*-*-1):*', 428: '*:*(:[#6](-*=*):*:*)-*', 498: '*1:*:*2:[#6](-*=*-*-2):*:*:1', 521: '*-*1:*:*2:[#6](-*=*-*-2):*:*:1', 532: '*-*1:*:*:[#6](-*):*:*:1', 548: '*-*1:*:*2:[#6](-*=*-*-2):*:*:1', 604: '*-*1:*:*2:[#6](-*=*-*-2):*:*:1', 649: '*:*1:[#6](-*=*-*-1):*', 666: '*-*1:*:*2:[#6](-*=*-*-2):*:*:1', 687: '*-*1:*:*2:[#6](-*=*-*-2):*:*:1', 714: '*-*1:*:*(:*:*:*:1)-*', 731: '*-*1:*:*2:*(-*=*-*-2):*:*:1', 762: '*:*1:*(-*=*-*-1):*:*', 804: '*:*(:*)-*-*=*', 857: '*-*=*-*-*', 993: '*-*(:*:*(:*)-*):*'}</t>
  </si>
  <si>
    <t>{0: '[#6]-*', 4: '*-[#6](:*):*', 15: '[#6]-*1=[#6]-*-[#6]2:*:[#6]:[#6]:[#6]:*:2-1', 51: '*-*-[#6]1:*:[#6]:[#6]:[#6]:*:1-*', 61: '[#6]-*(=*)-*', 389: '*-*1=*-*-[#6](:*:*):*-1:*', 406: '*-*1=*-*-[#6]2:*:*:[#6]:*:*:2-1', 428: '*-*-[#6](:*:*):*(:*)-*', 451: '*-*1=*-*-[#6](:*):*-1:*', 508: '*-*1=*-*-[#6](:*:*):*-1:*:*', 532: '*-*-[#6]1:*:*:*:*:*:1-*', 548: '*-*1=*-*-[#6]2:*:*:*:*:*:2-1', 578: '*-*1=*-*-[#6]2:*:*:*:*:*:2-1', 593: '*-*1=*-*-[#6]2:*:*:*:*:*:2-1', 598: '*-[#6]1:*:*:*:*:*:1', 804: '*=*-*-[#6](:*):*', 855: '*-*1=*-*-[#6]2:*:*:*:*:*:2-1', 857: '*-*(=*-*-*)-*', 933: '*-*1=*-*-*2:*:*:*:*:*:2-1', 981: '*-*1=*-*-*(:*):*-1:*:*', 993: '*-*(:*:*:*):*', 1018: '*-*(=*-*)-*(:*):*'}</t>
  </si>
  <si>
    <t>{0: '[#6]-*', 61: '[#6]-*-*', 109: '[#6]-*-*/[#6]=[#6]/[#6]-*', 515: '[#6]-*-*/[#6]=[#6]/*', 539: '[#6]-*-*-[#6]=*', 698: '*-*-*/[#6]=*/*-*', 792: '*-*-*-*', 839: '*-*/*=*/*', 942: '*-*-*/*=*/*-*-*'}</t>
  </si>
  <si>
    <t>{0: '[#6]-*', 4: '*-[#6](:*):*', 51: '*=*-[#6]1:*:[#6]:[#6]:[#6]:*:1-*', 57: '[#6]-*1-*=*-[#6](:*:*):*-1:[#6]:*', 61: '[#6]-*(-*)-*', 68: '*-*=*-[#6](:*):*', 204: '[#6]-*1-*=*-[#6]2:*:*:*:[#6]:*:2-1', 228: '[#6]-*1-*=*-[#6](:*):*-1:*', 314: '[#6]-*1-*=*-[#6]2:*:*:*:*:*:2-1', 391: '[#6]-*1-*=*-[#6]2:*:*:*:*:*:2-1', 413: '[#6]-*1-*=*-[#6]2:*:*:*:*:*:2-1', 428: '*=*-[#6](:*:*):*(:*)-*', 498: '*-*1-*=*-[#6]2:*:*:*:*:*:2-1', 532: '*=*-[#6]1:*:*:*:*:*:1-*', 598: '*-[#6]1:*:*:*:*:*:1', 648: '*-*(-*=*)-*(:*):*', 678: '*-*1-*=*-*2:*:*:*:*:*:2-1', 762: '*-*1-*=*-*(:*:*):*-1:*', 791: '*-*1-*=*-*2:*:*:*:*:*:2-1', 857: '*-*(-*=*-*)-*', 921: '*-*1-*=*-*(:*):*-1:*:*', 993: '*-*(:*:*:*):*'}</t>
  </si>
  <si>
    <t>{0: '[#6]-*', 61: '[#6]-*(-*)-*', 105: '*-*(-*)-*-[#6](-[#6])-[#6](-[#6])-[#6]', 176: '*-*-[#6](-[#6])-[#6](-[#6])-[#6]', 305: '*-*(-*)-*-[#6](-[#6])-[#6](-[#6])-[#6]', 644: '*-*(-*)-*-*', 751: '*-*(-*)-*-*(-[#6])-[#6](-*)-*', 789: '*-*(-*)-*-*(-*)-*', 792: '*-*(-*)-*-*(-*)-*'}</t>
  </si>
  <si>
    <t>{0: '[#6]-*', 4: '*-[#6](:*):*', 51: '*=*-[#6]1:*:[#6]:[#6]:[#6]:*:1-*', 61: '[#6]-*(=*)-*', 68: '*-*(=*-[#6](:*):*)-*', 112: '*-*1=*-[#6](:*:*):*(:[#6]:*)-*-1', 122: '*-*1=*-[#6](:*):*(:*)-*-1', 330: '*-*1=*-[#6]2:*:*:*:*:*:2-*-1', 342: '*-*1=*-[#6]2:*:*:*:*:*:2-*-1', 428: '*=*-[#6](:*:*):*(:*)-*', 498: '*-*1=*-[#6]2:*:*:*:*:*:2-*-1', 532: '*=*-[#6]1:*:*:*:*:*:1-*', 548: '*-*1=*-[#6]2:*:*:*:*:*:2-*-1', 598: '*-[#6]1:*:*:*:*:*:1', 623: '*-*1=*-[#6]2:*:*:*:*:*:2-*-1', 627: '*-*1=*-[#6](:*):*(:*:*)-*-1', 707: '*-*(=*-*)-*-*', 768: '*-*1=*-*(:*:*):*(:*)-*-1', 791: '*-*1=*-*2:*:*:*:*:*:2-*-1', 804: '*-*(=*)-*-*(:*):*', 933: '*-*1=*-*2:*:*:*:*:*:2-*-1', 993: '*-*(:*:*:*):*'}</t>
  </si>
  <si>
    <t>{0: '[#6]-*', 12: '*-[#6]-[#6](-[#6])-[#6](-[#6])(-[#6])-[#6]', 61: '[#6]-*-*', 379: '[#6]-*-*-[#6](-[#6])-[#6](-*)(-*)-*', 499: '*-[#6](-*)-[#6](-*)(-*)-*', 539: '[#6]-*-*-[#6](-*)-*', 644: '*-*-[#6](-*)-*(-*)(-*)-*', 743: '*-*-*-[#6](-*)-*(-*)(-*)-*', 763: '*-*-*-[#6](-*)-*(-*)(-*)-*', 792: '*-*-*-*'}</t>
  </si>
  <si>
    <t>{0: '[#6]-*', 12: '*-*-[#6](-[#6]-*)-[#6](-[#6])(-[#6])-[#6]', 61: '*-*-*', 127: '*-*-*(-[#6]-*)-[#6](-[#6])(-[#6])-[#6]', 416: '*-*-*(-[#6]-*)-[#6](-*)(-*)-*', 499: '*-*(-*)-[#6](-*)(-*)-*', 644: '*-*-*(-*-*)-[#6](-*)(-*)-*', 792: '*-*-*(-*)-*'}</t>
  </si>
  <si>
    <t>{0: '[#6]-*', 61: '[#6]-*-*', 176: '*-*-*(-[#6](-[#6])-[#6])-[#6](-*)-*', 416: '*-*-*(-[#6](-*)-*)-[#6](-*)-*', 644: '*-*(-[#6](-*)-*)-*', 792: '*-*-*(-*)-*', 814: '*-*-*(-*(-*)-*)-*(-*)-*'}</t>
  </si>
  <si>
    <t>{0: '[#6]-*', 4: '*-*(:*):*', 30: '*-*1:*(-[#6]=*):[#6](-*):[#6]:[#6]:*:1', 68: '*:*(-[#6]=*-*):*', 193: '*-*(:*):*', 253: '*-*(:*1-[#6]=*-*-*:1:[#6]:*):*', 325: '*-*1:*2-[#6]=*-*-*:2:[#6]:*:*:1', 336: '*-*1:*(-*):*(-*-*):[#6]:*:*:1', 344: '*-*1:*2-*=*-*-*:2:[#6]:*:*:1', 389: '*:*1-*=*-*-*:1:[#6]:*', 428: '*-*(:*(-*):*):*:*', 521: '*-*1:*2-*=*-*-*:2:[#6]:*:*:1', 532: '*-*1:*(-*):*:[#6]:*:*:1', 548: '*-*1:*2-*=*-*-*:2:[#6]:*:*:1', 598: '*-*1:*:*(-*):[#6]:*:*:1', 649: '*:*1-*=*-*-*:1:*', 692: '*-*1:*2-*=*-*-*:2:*:*:*:1', 747: '*-*1:*(-*=*):*(-*):*:*:*:1', 762: '*-*(:*1-*=*-*-*:1:*):*', 804: '*=*-*-*(:*):*', 857: '*-*=*-*-*', 933: '*-*1:*2-*=*-*-*:2:*:*:*:1', 959: '*-*1:*2-*=*-*-*:2:*:*:*:1', 993: '*-*(:*:*:*):*'}</t>
  </si>
  <si>
    <t>{0: '[#6]-*', 4: '*-*(:*):*', 30: '*-*1:*(-[#6]-*):[#6](-*):[#6]:[#6]:*:1', 68: '*-*=*-[#6](:*):*', 90: '*-*1:*2-*-*=*-[#6]:2:*:*:*:1', 97: '*-*1:*2-*-*=*-[#6]:2:*:*:*:1', 193: '*-*(:*):*', 253: '*-*(:*1-*-*=*-[#6]:1:*:*):*', 259: '*-*1:*2-*-*=*-[#6]:2:*:*:*:1', 336: '*-*1:*(-*):[#6](-*=*):*:*:*:1', 389: '*-*(:*1-*-*=*-[#6]:1:*):*', 413: '*-*1:*2-*-*=*-[#6]:2:*:*:*:1', 428: '*-*(:*(-*):*):*:*', 498: '*-*1:*2-*-*=*-*:2:*:*:*:1', 532: '*-*1:*(-*):*:*:*:*:1', 598: '*-*1:*:*(-*):*:*:*:1', 649: '*:*1-*-*=*-*:1:*', 747: '*-*1:*(-*-*):*(-*):*:*:*:1', 762: '*:*1-*-*=*-*:1:*:*', 791: '*-*1:*2-*-*=*-*:2:*:*:*:1', 804: '*:*(-*-*=*):*', 847: '*-*1:*2-*-*=*-*:2:*:*:*:1', 857: '*-*-*=*-*', 993: '*-*(:*:*:*):*'}</t>
  </si>
  <si>
    <t>{0: '[#6]-*', 4: '*-[#6](:*):*', 51: '*-*(=*)-[#6]1:*:[#6]:[#6]:[#6]:*:1', 61: '[#6]-*-*', 122: '*-*(=*)-*', 209: '[#6]-*-*(=*)-*(:*):*', 428: '*-*(=*)-*(:*:*):*:*', 501: '[#6]-*-*(=*)-*(:*:*):*:*', 532: '*-*(=*)-*1:*:*:[#6]:*:*:1', 534: '[#6]-*-*(=*)-*1:*:*:*:*:*:1', 598: '*-*1:*:*:*:*:*:1', 680: '*-*-*(=*)-*1:*:*:*:*:*:1', 792: '*-*-*(=*)-*', 837: '*-*1:*:*:*:*:*:1', 852: '*-*-*(=*)-*1:*:*:*:*:*:1', 985: '*-*-*(=*)-*1:*:*:*:*:*:1', 993: '*-*(:*:*:*):*', 1018: '*-*-*(=*)-*(:*):*'}</t>
  </si>
  <si>
    <t>{0: '[#6]-*', 4: '*-[#6](:*):*', 51: '*=*(-*)-[#6]1:*:[#6]:[#6]:[#6]:*:1', 61: '[#6]-*=*', 137: '*/*=*(/*)-[#6]1:*:[#6]:[#6]:[#6]:*:1', 339: '*/*=*(/*)-[#6]1:*:[#6]:*:[#6]:*:1', 428: '*=*(-*)-[#6](:*:*):*:*', 532: '*=*(-*)-[#6]1:*:*:*:*:*:1', 598: '*-[#6]1:*:*:*:*:*:1', 771: '*/*=*(/*)-*', 782: '*/*=*(/*)-*(:*):*', 837: '*-*1:*:*:*:*:*:1', 888: '*/*=*(/*)-*1:*:*:*:*:*:1', 905: '*/*=*(/*)-*1:*:*:*:*:*:1', 924: '*/*=*(/*)-*(:*):*', 982: '*/*=*(/*)-*(:*:*):*:*', 993: '*-*(:*:*:*):*'}</t>
  </si>
  <si>
    <t>{0: '[#6]-*', 61: '[#6]-*-*', 76: '[#6]-*-*-[#6](-[#6])(-[#6])-[#6](-*)-*', 427: '*-*-*-[#6](-[#6])(-[#6])-[#6](-*)-*', 498: '*-*-[#6](-[#6])(-[#6])-[#6](-*)-*', 499: '*-*-[#6](-[#6])(-[#6])-[#6](-*)-*', 539: '*-*-*-[#6](-*)(-*)-*', 573: '*-*-*-[#6](-*)(-*)-*(-*)-*', 644: '*-[#6](-*)(-*)-*(-*)-*', 792: '*-*-*-*'}</t>
  </si>
  <si>
    <t>{0: '[#6]-*', 4: '*-[#6](:*):*', 51: '*=*(-*)-[#6]1:*:[#6]:[#6]:[#6]:*:1', 61: '[#6]-*=*', 144: '*/*=*(\\*)-[#6]1:*:[#6]:[#6]:[#6]:*:1', 422: '*/*=*(\\*)-[#6]1:*:[#6]:*:[#6]:*:1', 428: '*=*(-*)-[#6](:*:*):*:*', 434: '*/*=*(\\*)-[#6](:*):*', 532: '*=*(-*)-[#6]1:*:*:*:*:*:1', 584: '*/*=*(\\*)-[#6]1:*:*:*:*:*:1', 598: '*-[#6]1:*:*:*:*:*:1', 740: '*/*=*(\\*)-[#6](:*:*):*:*', 837: '*-[#6]1:*:*:*:*:*:1', 839: '*/*=*(\\*)-*', 881: '*/*=*(\\*)-*1:*:*:*:*:*:1', 976: '*/*=*(\\*)-*(:*):*', 993: '*-*(:*:*:*):*'}</t>
  </si>
  <si>
    <t>{0: '[#6]-*', 4: '*-[#6](:*):*', 51: '*=*-[#6]1:*:[#6]:[#6]:[#6]:*:1', 61: '[#6]-*-*', 79: '*/*=*/[#6]1:*:[#6]:[#6]:[#6]:*:1', 90: '*/*=*/[#6](:*):*', 271: '*-*/*=*/[#6](:*:*):*:*', 428: '*=*-[#6](:*:*):*:*', 430: '*-*/*=*/[#6](:*:*):*:*', 454: '*-*/*=*/[#6]1:*:*:[#6]:*:*:1', 532: '*=*-[#6]1:*:*:[#6]:*:*:1', 598: '*-[#6]1:*:*:[#6]:*:*:1', 724: '*-*/*=*/*', 761: '*-*/*=*/*1:*:*:*:*:*:1', 792: '*-*-*=*', 826: '*/*=*/*1:*:*:*:*:*:1', 837: '*-*1:*:*:*:*:*:1', 839: '*-*/*=*/*', 927: '*-*/*=*/*(:*):*', 993: '*-*(:*:*:*):*'}</t>
  </si>
  <si>
    <t>{0: '[#6](-*)-*', 4: '*-[#6](:*):*', 36: '[#6]1-*-*-[#6](:*:*):*(:*)-*-1', 51: '*-*-[#6]1:*:*:[#6]:*:*:1-*', 331: '[#6]1-*-*-[#6]2:*:*:*:*:*:2-*-1', 334: '[#6]1-*-*-[#6](:*:*):*(:*)-*-1', 428: '*-*-[#6](:*:*):*(:*)-*', 532: '*-*-[#6]1:*:*:*:*:*:1-*', 548: '*1-*-*-[#6]2:*:*:*:*:*:2-*-1', 572: '*1-*-*-[#6](:*):*-*-1', 598: '*-[#6]1:*:*:*:*:*:1', 761: '*1-*-*-[#6]2:*:*:*:*:*:2-*-1', 792: '*(-*-*-*)-*', 804: '*-*-*-*(:*):*', 933: '*1-*-*-*2:*:*:*:*:*:2-*-1', 993: '*-*(:*:*:*):*'}</t>
  </si>
  <si>
    <t>{0: '[#6]-*', 41: '*-*(=[#6]-[#6]-[#6]-[#6](=[#6])-[#6]=[#6])-*', 52: '*=[#6]-[#6]-[#6]-[#6](=[#6])-[#6]=[#6]', 61: '*-*(=*)-*', 72: '*-[#6]-[#6](=[#6])-[#6]=[#6]', 99: '*-*-[#6]-[#6](=[#6])-[#6]=[#6]', 122: '*-[#6](=[#6])-*', 218: '*-*(=*-*-*-[#6](=[#6])-*=*)-*', 299: '*-*(=*-*-*-*)-*', 357: '*-*(=*-*-*-*(=*)-*)-*', 360: '*=*-*-*-*(=*)-*=*', 485: '*-*(=*-*-*-*(=*)-*)-*', 629: '*-*(=*-*-*)-*', 707: '*-*-*(=*)-*=*', 792: '*=*-*-*-*', 857: '*-*(=*-*-*)-*'}</t>
  </si>
  <si>
    <t>{0: '[#6]-*', 61: '[#6]-*(-*)-*', 99: '*1-[#6]-[#6]-[#6](=[#6])-[#6]=[#6]-1', 122: '*-[#6](=[#6])-*', 176: '[#6]-*(-*)-*(-[#6]-*)-[#6]=*', 360: '*-*1-[#6]-*-[#6](=[#6])-*=*-1', 379: '*-*(-*)-*1-[#6]-*-[#6](=*)-*=*-1', 490: '*-*1-[#6]-*-[#6](=*)-*=*-1', 644: '*-*(-*)-*(-*)-*', 707: '*-*-[#6](=*)-*=*', 792: '*-*(-*-*-*)-*', 826: '*-*(-*)-*1-*-*-*(=*)-*=*-1', 857: '*-*(=*)-*=*-*', 862: '*-*(-*)-*1-*-*-*(=*)-*=*-1', 873: '*-*1-*-*-*(=*)-*=*-1', 894: '*-*(-*)-*1-*-*-*(=*)-*=*-1', 988: '*-*(-*)-*1-*-*-*(=*)-*=*-1', 990: '*-*(-*)-*1-*-*-*-*=*-1'}</t>
  </si>
  <si>
    <t>{0: '[#6]-*', 61: '[#6]-*-*', 105: '[#6]-*-*(-[#6])-[#6](-[#6])-[#6](-*)-*', 176: '*-*(-*)-[#6](-[#6])-[#6](-*)-*', 416: '[#6]-*-*(-*)-[#6](-*)-*', 644: '*-*-*(-*)-[#6](-*)-*', 792: '*-*-*(-*)-*', 884: '*-*-*(-*)-*(-*)-*(-*)-*', 919: '*-*-*(-*)-*(-*)-*(-*)-*'}</t>
  </si>
  <si>
    <t>{0: '[#6]-*', 61: '[#6]-*(=*)-*', 119: '[#6]-*1=*-[#6]-[#6](-[#6]=*-1)-[#6](-[#6])-[#6]', 131: '[#6]-*1=*-[#6]-[#6](-[#6]=*-1)-*', 168: '[#6]-*1=*-[#6]-*-[#6]=*-1', 176: '*-[#6]-*(-[#6]=*)-*(-[#6])-[#6]', 260: '*-*1=*-[#6]-*(-[#6]=*-1)-*(-*)-*', 299: '*-*1=*-[#6]-*(-*=*-1)-*', 443: '*-*1=*-[#6]-*(-*=*-1)-*(-*)-*', 510: '*-*1=*-[#6]-*(-*=*-1)-*(-*)-*', 644: '*-[#6]-*(-*=*)-*(-*)-*', 707: '*-*(=*-*)-*=*', 792: '*=*-*-*(-*)-*', 826: '*-*1=*-*-*(-*=*-1)-*(-*)-*', 857: '*-*(=*-*-*)-*', 873: '*-*1=*-*-*(-*=*-1)-*', 990: '*1=*-*-*(-*=*-1)-*(-*)-*'}</t>
  </si>
  <si>
    <t>{0: '[#6]-*', 61: '[#6]-*(=*)-*', 122: '*-[#6](=[#6])-*', 204: '[#6]-*1=*-[#6]-*(-[#6]-*-1)-[#6](=[#6])-*', 208: '*1=*-[#6]-*(-[#6]-*-1)-[#6](=[#6])-*', 260: '*-*1=*-[#6]-*(-[#6]-*-1)-[#6](=*)-*', 299: '*-*1=*-[#6]-*(-*-*-1)-*', 360: '*-*1=*-*-*(-*-*-1)-*', 379: '*-*1=*-*-*(-*-*-1)-*(=*)-*', 566: '*-*-*(-*-*)-*(=*)-*', 574: '*-*1=*-*-*(-*-*-1)-*', 644: '*-*-*(-*-*)-*(=*)-*', 668: '*-*1=*-*-*(-*-*-1)-*(=*)-*', 707: '*-*(-*)-*(=*)-*', 792: '*=*-*-*(-*)-*', 857: '*-*(=*-*-*)-*', 918: '*-*1=*-*-*-*-*-1', 981: '*-*1=*-*-*(-*-*-1)-*(=*)-*'}</t>
  </si>
  <si>
    <t>{0: '[#6]-*', 61: '[#6]-*-*', 288: '*-*(-*)-[#6](-[#6])(-[#6])-[#6]-[#6]', 416: '[#6]-*-*(-*)-[#6](-*)(-*)-*', 427: '*-*-*(-*)-[#6](-*)(-*)-*-[#6]', 499: '*-*(-*)-[#6](-*)(-*)-*-*', 644: '*-*-*(-*)-[#6](-*)(-*)-*', 693: '*-*-*(-*)-[#6](-*)(-*)-*-*', 743: '*-*-*(-*)-[#6](-*)(-*)-*-*', 792: '*-*-*(-*)-*'}</t>
  </si>
  <si>
    <t>{0: '[#6]-*', 61: '[#6]-*-*', 288: '[#6]-*-*(-[#6])(-[#6]-*)-[#6](-*)-*', 376: '[#6]-*-*(-[#6])(-[#6]-*)-[#6](-*)-*', 498: '*-*-*(-[#6])(-[#6]-*)-[#6](-*)-*', 499: '*-*-*(-[#6])(-[#6]-*)-[#6](-*)-*', 644: '*-*(-*)(-*)-[#6](-*)-*', 792: '*-*-*(-*)(-*)-*'}</t>
  </si>
  <si>
    <t>{0: '[#6]-*', 61: '[#6]-*(=*)-*', 299: '[#6]-*1=*-[#6]-[#6](=*)-*-*-1', 324: '*1=*-[#6]-[#6](=*(-[#6])-[#6])-*-*-1', 360: '[#6]-*1=*-*-[#6](=*)-*-*-1', 439: '*-*1=*-*-[#6](=*(-*)-*)-*-*-1', 522: '*-*1=*-*-[#6](=*(-*)-*)-*-*-1', 543: '*-*-[#6](=*(-*)-*)-*-*', 563: '*-*1=*-*-[#6](=*(-*)-*)-*-*-1', 574: '*-*1=*-*-[#6](=*)-*-*-1', 675: '*-*1=*-*-[#6](=*(-*)-*)-*-*-1', 707: '*-[#6](=*(-*)-*)-*', 792: '*=*-*-[#6](=*)-*', 857: '*-*(=*-*-*)-*', 918: '*-*1=*-*-*-*-*-1'}</t>
  </si>
  <si>
    <t>{0: '[#6]-*', 28: '*-*=[#6]-[#6](-[#6])-[#6](-[#6])-[#6]=*', 61: '*-*=*', 186: '*-*=*-[#6](-[#6])-[#6](-[#6])-[#6]=*-*', 301: '*-*=*-[#6](-[#6])-[#6](-[#6])-[#6]=*', 554: '*-*=*-[#6](-*)-*', 644: '*=*-[#6](-*)-*(-*)-*', 826: '*-*=*-[#6](-*)-*(-*)-*', 857: '*-*=*-*'}</t>
  </si>
  <si>
    <t>{0: '[#6]-*', 61: '[#6]-*=*', 360: '*-*=*(-[#6])-[#6]-[#6]-[#6](=*)-*', 528: '*-*=*(-[#6])-[#6]-*', 605: '*-*=*(-[#6])-[#6]-*-[#6](=*)-*', 707: '*-*=*(-[#6])-[#6]-*', 792: '*=*(-*)-[#6]-*-*', 857: '*-*=*(-*)-*', 918: '*-*=*(-*)-*-*-*', 984: '*-*=*(-*)-*-*-*(=*-*)-*'}</t>
  </si>
  <si>
    <t>{0: '[#6]-*', 61: '[#6]-*=*', 168: '[#6]-*=*(-[#6])-[#6]=[#6]-*', 201: '*-*=*(-[#6])-[#6]=[#6]-*-[#6](-[#6])-[#6]', 260: '*-[#6]=[#6]-*-[#6](-[#6])-[#6]', 277: '*=*(-*)-[#6]=[#6]-*-[#6](-*)-*', 292: '*-*=*(-*)-[#6]=[#6]-*-*', 298: '*=*(-*)-[#6]=[#6]-*-*(-*)-*', 528: '*-*=*(-*)-[#6]=*', 603: '*-*=*(-*)-[#6]=*-*-*(-*)-*', 644: '*-*-*(-*)-*', 707: '*-*=*(-*)-[#6]=*', 789: '*=*-*-*(-*)-*', 792: '*=*-*-*(-*)-*', 857: '*-*=*(-*)-*', 873: '*-*=*(-*)-*=*-*-*'}</t>
  </si>
  <si>
    <t>{0: '[#6]-*', 61: '[#6]-*(=*)-*', 64: '*-*(=*-[#6]-[#6]-[#6]=[#6](-[#6])-[#6])-*', 299: '*-[#6]-[#6]-[#6]=[#6](-[#6])-[#6]', 357: '*-*(=*-[#6]-[#6]-[#6]=*)-*', 485: '*=*-[#6]-[#6]-[#6]=*(-[#6])-[#6]', 629: '*-[#6]-[#6]=*(-[#6])-[#6]', 707: '*-[#6]=*(-[#6])-[#6]', 792: '*=*-*-*-*', 857: '*-*(=*-*-*)-*'}</t>
  </si>
  <si>
    <t>{0: '[#6]-*', 61: '[#6]-*=*', 63: '[#6]/*=*(/[#6])-[#6]-*', 299: '*-[#6]-*-[#6]=[#6](-[#6])-[#6]', 357: '*=*(-*)-[#6]-*-[#6]=[#6](-*)-*', 385: '[#6]/*=*(/*)-[#6]-*-[#6]=*', 455: '*/*=*(/*)-[#6]-*-[#6]=*', 465: '*/*=*(/*)-[#6]-*-[#6]=*(-*)-*', 485: '*=*(-*)-[#6]-*-[#6]=*(-*)-*', 629: '*-*-[#6]=*(-*)-*', 685: '*/*=*(/*)-*-*', 707: '*-[#6]=*(-*)-*', 771: '*/*=*(/*)-*', 792: '*=*(-*)-*-*-*', 819: '*/*=*(/*)-*-*-*=*(-*)-*', 857: '*-*-*=*(-*)-*', 932: '*/*=*(/*)-*-*-*'}</t>
  </si>
  <si>
    <t>{0: '[#6]=*', 122: '[#6]=*-*', 130: '[#6]=*-*-[#6]-[#6]-[#6]-*', 242: '[#6]=*-*-[#6]-*', 357: '[#6]=*-*-[#6]-*-*', 464: '*=*-*-[#6]-*-*-*', 661: '*=*-*-[#6]-*-*-*-[#6]-*', 792: '*=*-*-[#6]-*', 857: '*=*-*-*', 942: '*=*-*-*-*-*-*-*'}</t>
  </si>
  <si>
    <t>{0: '[#6]-*', 61: '[#6]-*(-*)(-*)-*', 68: '[#6]-*1(-*2-*-[#6]-[#6](-[#6]-2)-*-1=[#6])-*', 122: '*-*(=[#6])-*', 127: '[#6]-*1(-*2-*-[#6]-*(-[#6]-2)-*-1=*)-*', 177: '[#6]-*1(-*2-*-*-*(-[#6]-2)-*-1=*)-*', 180: '[#6]-*1(-*2-*-*-*(-[#6]-2)-*-1=*)-*', 208: '*-*1(-*2-*-*-*(-[#6]-2)-*-1=*)-*', 287: '*-*1(-*2-*-*-*(-[#6]-2)-*-1=*)-*', 320: '*-*1(-*2-*-*-*(-[#6]-2)-*-1=*)-*', 379: '*1-*2-*-*-*(-[#6]-2)-*-1=*', 499: '*-*(-*(-*)-*)(-*(-*)=*)-*', 644: '*-*-*(-*-*)-*(=*)-*', 707: '*-*(-*)(-*(-*(-*)-*)=*)-*', 751: '*-*1(-*2-*-*-*(-*-2)-*-1=*)-*', 792: '*-*(-*-*-*)-*'}</t>
  </si>
  <si>
    <t>{0: '[#6]-*', 61: '[#6]-*(-*)(-*)-*', 111: '[#6]-*1(-*2-[#6]-[#6]-[#6](=[#6])-*-1-[#6]-2)-*', 122: '*-[#6](=[#6])-*', 127: '[#6]-*1(-*2-[#6]-*-*-*-1-[#6]-2)-*', 174: '[#6]-*1(-*2-[#6]-*-*(=*)-*-1-[#6]-2)-*', 360: '*1-*2-[#6]-*-*(=*)-*-1-*-2', 379: '*-*1(-*2-[#6]-*-*(=*)-*-1-*-2)-*', 499: '*-*1(-*(-*)-*-*-1-*)-*', 574: '*-*1(-*2-*-*-*(=*)-*-1-*-2)-*', 591: '*-*1(-*2-*-*-*(=*)-*-1-*-2)-*', 608: '*-*1(-*2-*-*-*(=*)-*-1-*-2)-*', 644: '*-*1(-*-*-*-1-*(-*)=*)-*', 707: '*-*-*(=*)-*(-*)-*', 751: '*-*1(-*2-*-*-*(=*)-*-1-*-2)-*', 792: '*-*(-*-*-*)-*', 938: '*-*1(-*2-*-*-*(=*)-*-1-*-2)-*'}</t>
  </si>
  <si>
    <t>{0: '[#6]-*', 61: '[#6]-*(=*)-*', 127: '*1=*-[#6]-[#6]2-[#6]-*-1-[#6]-2(-[#6])-[#6]', 174: '*-*1=*-[#6]-[#6]2-[#6]-*-1-[#6]-2(-[#6])-[#6]', 260: '*-*1=*-[#6]-[#6]2-[#6]-*-1-[#6]-2(-*)-*', 299: '*-*1=*-[#6]-[#6]2-*-*-1-*-2', 375: '*-*1=*-[#6]-[#6]2-*-*-1-*-2(-*)-*', 471: '*-*1=*-[#6]-*2-*-*-1-*-2(-*)-*', 499: '*-*1-*-*(-*-1(-*)-*)-*', 574: '*-*1=*-*-*2-*-*-1-*-2(-*)-*', 644: '*-*(=*)-*1-*-*-*-1(-*)-*', 650: '*-*1=*-*-*2-*-*-1-*-2(-*)-*', 707: '*-*(=*-*)-*(-*)-*', 751: '*-*1=*-*-*2-*-*-1-*-2(-*)-*', 792: '*=*-*-*(-*)-*', 857: '*-*(=*-*-*)-*', 946: '*-*1=*-*-*2-*-*-1-*-2(-*)-*'}</t>
  </si>
  <si>
    <t>{0: '[#6]-*', 61: '[#6]-*(=*)-*', 76: '*-[#6]-[#6](-[#6]-[#6]-*-*)(-[#6])-[#6]', 299: '[#6]-*(=*-[#6]-[#6](-*)(-*)-*)-*-*', 360: '[#6]-*(=*-*)-*-*-*-*', 403: '[#6]-*1=*-*-*(-*-*-*-1)(-*)-*', 444: '*-*1=*-*-*(-*-*-*-1)(-*)-*', 464: '*-*(=*)-*-*-*-*(-*)(-*)-*', 499: '*-*-*(-*-*)(-*)-*', 507: '*-*(=*-*-*(-*-*)(-*)-*)-*', 574: '*-*1=*-*-*(-*-*-*-1)(-*)-*', 619: '*-*1=*-*-*(-*-*-*-1)(-*)-*', 707: '*-*(=*-*)-*-*', 792: '*=*-*-*(-*)(-*)-*', 857: '*-*(=*-*-*)-*', 866: '*-*1=*-*-*(-*-*-*-1)(-*)-*', 871: '*-*1=*-*-*(-*-*-*-1)(-*)-*', 918: '*-*(=*-*-*)-*-*-*', 942: '*=*-*-*(-*-*-*)(-*)-*', 990: '*-*1=*-*-*(-*-*-*-1)(-*)-*'}</t>
  </si>
  <si>
    <t>{0: '[#6]-*', 61: '[#6]-*(-*)-*', 176: '*-[#6]-[#6](-[#6]=*)-[#6](-[#6])-[#6]', 191: '[#6]-*1-*-[#6]-[#6](-[#6]=*-1)-*', 355: '[#6]-*1-*-[#6]-*-[#6]=*-1', 379: '*-*1-*-[#6]-*(-[#6]=*-1)-*(-*)-*', 434: '*-*1-*-[#6]-*(-[#6]=*-1)-*(-*)-*', 547: '*-*1-*-[#6]-*(-[#6]=*-1)-*(-*)-*', 644: '*-[#6]-*(-[#6]=*)-*(-*)-*', 792: '*-*(-*-[#6]-*)-*', 826: '*-*1-*-*-*(-[#6]=*-1)-*', 857: '*-*(-[#6]=*-*)-*', 988: '*-*1-*-*-*(-[#6]=*-1)-*(-*)-*', 990: '*1-*-*-*(-[#6]=*-1)-*(-*)-*'}</t>
  </si>
  <si>
    <t>{0: '[#6]-*', 61: '[#6]-*(-*)-*', 180: '[#6]-*1-*-[#6]-[#6](=[#6]-*-1)-*', 260: '[#6]-*1-*-*-[#6](=[#6]-*-1)-*', 299: '*-*1-*-*-[#6](=[#6]-*-1)-*(-*)-*', 360: '*-*1-*-*-[#6](=[#6]-*-1)-*(-*)-*', 379: '*-*1-*-*-[#6](=*-*-1)-*', 437: '*-*-[#6](=*-*)-*(-*)-*', 478: '*-*1-*-*-*=*-*-1', 503: '*-*1-*-*-*(=*-*-1)-*(-*)-*', 643: '*-*1-*-*-*(=*-*-1)-*(-*)-*', 644: '*-*(=*)-*(-*)-*', 649: '*1-*-*-*(=*-*-1)-*(-*)-*', 660: '*-*1-*-*-*(=*-*-1)-*(-*)-*', 707: '*-*-*(=*-*)-*(-*)-*', 792: '*-*(-*-*-*)-*', 857: '*-*(=*-*-*)-*'}</t>
  </si>
  <si>
    <t>{0: '[#6]-*', 61: '[#6]-*(=*)-*', 176: '*-[#6]-[#6](-[#6]-*)-[#6](-[#6])-[#6]', 212: '*-*1=*-[#6]-[#6](-[#6]-*-1)-[#6](-[#6])-[#6]', 260: '*-*1=*-[#6]-[#6](-[#6]-*-1)-[#6](-*)-*', 299: '*-*1=*-[#6]-[#6](-*-*-1)-*', 360: '*-*1=*-*-[#6](-*-*-1)-*', 379: '*-*1=*-*-[#6](-*-*-1)-*(-*)-*', 574: '*-*1=*-*-[#6](-*-*-1)-*', 644: '*-*-[#6](-*-*)-*(-*)-*', 707: '*-*(=*-*)-*-*', 775: '*-*1=*-*-[#6](-*-*-1)-*(-*)-*', 792: '*=*-*-[#6](-*)-*', 857: '*-*(=*-*-*)-*', 901: '*1=*-*-*(-*-*-1)-*(-*)-*', 918: '*-*1=*-*-*-*-*-1', 981: '*-*1=*-*-*(-*-*-1)-*(-*)-*'}</t>
  </si>
  <si>
    <t>{0: '[#6]-*', 61: '[#6]-*(-*)-*', 76: '*-*1-*-[#6]-[#6](=[#6](-[#6])-[#6])-[#6]-*-1', 208: '*-*1-*-[#6]-[#6](=*)-[#6]-*-1', 250: '*-*1-*-[#6]-[#6](=*(-[#6])-[#6])-[#6]-*-1', 324: '*1-*-[#6]-[#6](=*(-[#6])-[#6])-[#6]-*-1', 360: '*-*1-*-[#6]-[#6](=*(-*)-*)-[#6]-*-1', 379: '*-*1-*-[#6]-[#6](=*)-*-*-1', 382: '*-*1-*-[#6]-[#6](=*(-*)-*)-*-*-1', 478: '*-*1-*-[#6]-*-*-*-1', 543: '*-[#6]-*(=*(-*)-*)-*-*', 644: '*-*(-*-*)-*-*', 707: '*-*(=*(-*)-*)-*', 792: '*-*(-*-*-*)-*'}</t>
  </si>
  <si>
    <t>{0: '[#6]-*', 61: '[#6]-*(-*)-*', 291: '[#6]-*1-*-[#6]-[#6]-[#6](=[#6](-[#6])-[#6])-*-1', 324: '*-*1-*-[#6]-[#6]-[#6](=[#6](-[#6])-[#6])-*-1', 360: '*1-*-[#6]-[#6]-[#6](=[#6](-*)-*)-*-1', 379: '*-*1-*-[#6]-[#6]-*-*-1', 464: '*-*1-*-[#6]-[#6]-*(=*)-*-1', 478: '*-*1-*-[#6]-*-*(=*)-*-1', 531: '*-*1-*-[#6]-*-*(=*(-*)-*)-*-1', 543: '*-*-*(=*(-*)-*)-*-*', 558: '*-*1-*-*-*-*(=*(-*)-*)-*-1', 644: '*-*(-*-*)-*-*', 707: '*-*(=*(-*)-*)-*', 792: '*-*(-*-*-*)-*', 923: '*-*1-*-*-*-*(=*(-*)-*)-*-1', 1001: '*-*1-*-*-*-*(=*)-*-1'}</t>
  </si>
  <si>
    <t>{0: '[#6]-*', 61: '[#6]-*-*', 127: '*-[#6]-[#6]1=[#6]-[#6]-[#6]-[#6]-1', 239: '[#6]-*-*-*-[#6]-[#6](=[#6]-*)-[#6]-*', 252: '[#6]-*-*-*-[#6]-[#6](=*)-*', 256: '*-*-*-[#6]-[#6]1=*-*-*-*-1', 299: '*-[#6]-[#6]1=*-*-*-*-1', 328: '*-*-[#6]-[#6]1=*-*-*-*-1', 338: '*-*-[#6]-[#6]1=*-*-*-*-1', 357: '*-[#6]1=*-*-*-*-1', 360: '*-*-*-*-[#6](=*-*)-*-*', 464: '[#6]-*-*-*-*-*', 539: '[#6]-*-*-*-*', 707: '*-*-*(=*-*)-*-*', 768: '*-*-*-*-*-*1=*-*-*-*-1', 792: '*-*-*-*', 857: '*-*(=*-*-*)-*'}</t>
  </si>
  <si>
    <t>{0: '[#6](-*)-*', 141: '*-[#6]-[#6]-[#6]-[#6]=[#6]-[#6]-[#6]-*', 277: '*-[#6]-[#6]-[#6]=[#6]-[#6]-*', 330: '*-*-*-[#6]-[#6]-[#6]=[#6]-[#6]-*', 357: '*-*-[#6]-[#6]-[#6]=[#6]-*', 464: '*(-*-*-[#6]-[#6]-*)-*', 661: '*(-*-*-[#6]-[#6]-*=*)-*-*', 792: '*(-*-*-*)-*', 857: '*-[#6]-*=*-*', 942: '*(-*-*-*-[#6]-*=*-*)-*'}</t>
  </si>
  <si>
    <t>{0: '[#6]-*', 61: '[#6]-*-*', 122: '*-[#6]=[#6]', 130: '*-[#6]-[#6]-[#6]-*-[#6]=[#6]', 242: '*-[#6]-*-[#6]=[#6]', 252: '[#6]-*-*-*-[#6]-*-*', 357: '*-*-*-*-[#6]=[#6]', 464: '[#6]-*-*-*-*-*', 539: '[#6]-*-*-*-*', 661: '[#6]-*-*-*-*-*-*-*', 792: '[#6]-*-*-*', 857: '*-*-[#6]=[#6]', 942: '*-*-*-*-*-*-[#6]=[#6]'}</t>
  </si>
  <si>
    <t>{0: '[#6]-*', 61: '[#6]-*-*', 272: '[#6]-*-*-[#6]/[#6]=[#6]/[#6]-*', 447: '[#6]-*-*-[#6]/[#6]=[#6]/*', 464: '[#6]-*-*-[#6]-[#6]=*', 515: '*-*-*-[#6]/[#6]=*/*', 539: '*-*-*-[#6]-*', 698: '*-*-[#6]/*=*/*-*', 792: '*-*-*-*', 839: '*-*/*=*/*', 942: '*-*-*-*/*=*/*-*-*'}</t>
  </si>
  <si>
    <t>{0: '[#6]-*', 61: '[#6]-*-*', 224: '*-*-*-[#6]/[#6]=[#6]\\[#6]-[#6]-*', 395: '*-*-*-[#6]/[#6]=[#6]\\*', 464: '*-*-*-[#6]-[#6]=*', 479: '*-*-*-[#6]/[#6]=*\\*', 539: '*-*-*-[#6]-*', 612: '*-*-[#6]/*=*\\*-*', 682: '*-*-*-[#6]/*=*\\*-*', 771: '*-[#6]/*=*\\*', 792: '*-*-*-*'}</t>
  </si>
  <si>
    <t>{0: '[#6]-*', 61: '[#6]-*(-*)-*', 76: '*-*1-*-[#6]-[#6]2(-*-1-[#6]-2)-[#6](-*)-*', 105: '*-*1-*-[#6]-[#6]2(-*-1-[#6]-2)-*', 379: '*-*1-*-[#6]-[#6]2(-*-1-*-2)-*', 470: '*-*1-*-[#6]-[#6]2(-*-1-*-2)-*(-*)-*', 483: '*-*1-*-[#6]-[#6]2(-*-1-*-2)-*(-*)-*', 498: '*-[#6]-[#6]1(-*(-*-1)-*)-*(-*)-*', 499: '*-[#6]-[#6]1(-*(-*-1)-*)-*(-*)-*', 644: '*-[#6](-*)(-*(-*)-*)-*', 667: '*-*1-*-*-[#6]2(-*-1-*-2)-*(-*)-*', 792: '*-*(-*-*-*)-*', 926: '*-*1-*-*-*2(-*-1-*-2)-*(-*)-*', 960: '*-*1-*-*-*2(-*-1-*-2)-*(-*)-*'}</t>
  </si>
  <si>
    <t>{0: '[#6]-*', 25: '[#6]-*1-[#6]2-[#6]-[#6]-[#6](-[#6]-2)-[#6]-1(-*)-*', 61: '[#6]-*(-*)-*', 127: '*-*1-*2-[#6]-[#6]-[#6](-[#6]-2)-*-1(-*)-*', 174: '*-*1-*2-*-[#6]-[#6](-[#6]-2)-*-1(-*)-*', 287: '*-*1-*2-*-[#6]-[#6](-[#6]-2)-*-1(-*)-*', 379: '*1-*2-*-[#6]-[#6](-[#6]-2)-*-1(-*)-*', 499: '*-*(-*)-*(-[#6](-*)-*)(-*)-*', 644: '*-*-[#6](-*-*)-*(-*)(-*)-*', 751: '*-*1-*2-*-*-[#6](-*-2)-*-1(-*)-*', 792: '*-*(-*-*-*)-*', 882: '*-*1-*2-*-*-*(-*-2)-*-1(-*)-*', 901: '*-*1-*2-*-*-*(-*-2)-*-1(-*)-*', 962: '*-*1-*2-*-*-*(-*-2)-*-1(-*)-*'}</t>
  </si>
  <si>
    <t>{0: '[#6]-*', 61: '[#6]-*(-*)-*', 174: '*-[#6]-[#6]1-[#6](-*-*)-[#6]-1(-[#6])-[#6]', 233: '[#6]-*1-*-[#6]-[#6]2-[#6](-*-1)-[#6]-2(-[#6])-[#6]', 290: '*-*1-*-[#6]-[#6]2-[#6](-*-1)-[#6]-2(-[#6])-[#6]', 379: '*-*1-*-[#6]-[#6](-*-*-1)-*', 456: '*-*1-*-[#6]-[#6]2-*(-*-1)-*-2(-[#6])-[#6]', 478: '*-*1-*-[#6]-*-*(-*-1)-*', 499: '*-*1-*(-*)-*-1(-[#6])-[#6]', 641: '*-*1-*-*-*2-*(-*-1)-*-2(-*)-*', 644: '*-*1-*(-*-*)-*-1(-*)-*', 667: '*1-*-*-*2-*(-*-1)-*-2(-*)-*', 751: '*-*1-*-*-*2-*(-*-1)-*-2(-*)-*', 792: '*-*(-*-*-*)-*', 946: '*-*1-*-*-*2-*(-*-1)-*-2(-*)-*'}</t>
  </si>
  <si>
    <t>{0: '[#6](-*)-*', 20: '*-[#6]-[#6]1-[#6]-[#6]-[#6]-[#6]-[#6]-1-*', 379: '[#6]1-*-[#6]-[#6](-[#6]-*)-[#6](-*)-*-1', 464: '*-[#6]1-[#6]-*-[#6]-*-*-1', 478: '[#6]1-*-*-[#6]2-[#6]-*-[#6]-*-*-2-*-1', 644: '*-*-[#6](-[#6]-*)-*(-*)-*', 792: '[#6](-*-*-*)-*', 834: '*1-*-*-*2-[#6]-*-[#6]-*-*-2-*-1', 901: '*1-*-*-*2-[#6]-*-*-*-*-2-*-1'}</t>
  </si>
  <si>
    <t>{0: '[#6]-*', 25: '[#6]-*1-[#6]-[#6]-[#6](-[#6]-[#6]-1)-[#6](-[#6])-[#6]', 61: '[#6]-*(-*)-*', 176: '*-[#6]-[#6](-[#6]-*)-[#6](-[#6])-[#6]', 208: '[#6]-*1-*-[#6]-[#6](-[#6]-*-1)-*', 293: '*-*1-*-[#6]-[#6](-[#6]-*-1)-*(-[#6])-[#6]', 379: '*-*1-*-[#6]-[#6](-[#6]-*-1)-*(-*)-*', 478: '*-*1-*-[#6]-*-[#6]-*-1', 644: '*-[#6]-*(-[#6]-*)-*(-*)-*', 792: '*-*(-*-[#6]-*)-*', 901: '*1-*-[#6]-*(-[#6]-*-1)-*(-*)-*', 946: '*-*1-*-[#6]-*(-[#6]-*-1)-*(-*)-*'}</t>
  </si>
  <si>
    <t>{0: '[#6]-*', 12: '[#6]-*(-[#6])(-[#6])-[#6](-[#6]-*)-[#6]-*', 20: '*-*(-*)(-*)-[#6]1-[#6]-*-[#6]-*-[#6]-1', 61: '*-*(-*)(-*)-*', 127: '*-*(-*)(-*)-*1-[#6]-*-*-*-[#6]-1', 379: '*-*(-*)(-*)-*1-[#6]-*-*-*-[#6]-1', 464: '*-*1-[#6]-*-*-*-*-1', 499: '*-*(-*)(-*)-*(-*)-*', 644: '*-*(-*)(-*)-*(-*-*)-*-*', 661: '*-*1-*-*-*-*-*-1', 792: '*-*(-*-*-*)-*', 855: '*-*(-*)(-*)-*1-*-*-*-*-*-1'}</t>
  </si>
  <si>
    <t>{0: '[#6]-*', 20: '*-[#6]-[#6]1-[#6]-[#6]-[#6]-[#6]-[#6]-1', 61: '[#6]-*(-*)-*', 216: '*-*(-*)-*-[#6]1-[#6]-[#6]-*-[#6]-[#6]-1', 379: '*-*-[#6]1-[#6]-[#6]-*-*-[#6]-1', 464: '*-[#6]1-[#6]-[#6]-*-*-*-1', 512: '*-*(-*)-*-[#6]1-[#6]-[#6]-*-*-*-1', 644: '*-*(-*)-*-*', 661: '*-*1-[#6]-[#6]-*-*-*-1', 751: '*-*(-*)-*-*(-[#6]-*)-*-*', 773: '*-*(-*)-*-*1-[#6]-*-*-*-*-1', 789: '*-*(-*)-*-*(-*)-*', 792: '*-*(-*)-*-*(-*)-*', 834: '*-*(-*)-*-*1-*-*-*-*-*-1'}</t>
  </si>
  <si>
    <t>{0: '[#6]-*', 20: '*-[#6](-*)-[#6]1-[#6]-[#6]-[#6]-[#6]-[#6]-1', 34: '[#6]-*-[#6](-*)-[#6]1-[#6]-[#6]-*-[#6]-[#6]-1', 61: '[#6]-*-*', 105: '[#6]-*-*(-*)-[#6](-[#6]-*)-[#6]-*', 234: '[#6]-*-*(-*)-[#6]1-[#6]-*-*-*-[#6]-1', 379: '*-*(-*)-[#6]1-[#6]-*-*-*-[#6]-1', 416: '[#6]-*-*(-*)-[#6](-*)-*', 464: '*-[#6]1-*-*-*-*-*-1', 644: '*-*-*(-*)-[#6](-*)-*', 661: '*-[#6]1-*-*-*-*-*-1', 792: '*-*-*(-*)-*', 834: '*-*-*(-*)-*1-*-*-*-*-*-1', 901: '*-*-*(-*)-*1-*-*-*-*-*-1'}</t>
  </si>
  <si>
    <t>{0: '[#6]-*', 20: '*-[#6]-[#6]1-[#6]-[#6]-[#6]-[#6]-[#6]-1-*', 61: '[#6]-*-*', 105: '*-*-[#6]1-[#6]-*-[#6]-[#6]-[#6]-1-*', 234: '[#6]-*-*-[#6]1-[#6]-*-[#6]-[#6]-[#6]-1-*', 249: '[#6]-*-*-[#6]1-[#6]-*-*-[#6]-[#6]-1-*', 379: '[#6]-*-*-[#6](-[#6]-*)-[#6](-*)-*', 464: '*-[#6]1-[#6]-*-*-*-*-1', 539: '[#6]-*-*-[#6](-*)-*', 644: '*-*-[#6](-*-*)-*(-*)-*', 761: '*-*-[#6]1-*-*-*-*-*-1-*', 792: '[#6]-*-*-*', 901: '*-*-*-*1-*-*-*-*-*-1-*', 921: '*-*-*-*1-*-*-*-*-*-1-*'}</t>
  </si>
  <si>
    <t>{0: '[#6]-*', 20: '*-[#6]-[#6]1-[#6]-[#6]-[#6]-[#6]-[#6]-1', 61: '[#6]-*-*', 216: '*-*-[#6]-[#6]1-[#6]-[#6]-*-[#6]-[#6]-1', 379: '*-*-*-[#6]-[#6](-[#6]-*)-[#6]-*', 438: '*-*-*-[#6]-[#6]1-[#6]-*-*-*-[#6]-1', 464: '*-*-*-[#6]-[#6](-*)-*', 512: '*-*-*-[#6]-[#6]1-*-*-*-*-*-1', 539: '*-*-*-[#6]-*', 644: '*-[#6]-*(-*-*)-*-*', 661: '*-*1-*-*-*-*-*-1', 792: '*-*-*-*', 943: '*-*-*-*-*(-*-*)-*-*'}</t>
  </si>
  <si>
    <t>{0: '[#6](-*)-*', 464: '[#6](-*-[#6]-[#6]-[#6]-*)-*', 661: '[#6](-*-[#6]-[#6]-[#6]-*-[#6]-*)-*', 792: '[#6](-*-[#6]-*)-*'}</t>
  </si>
  <si>
    <t>{0: '[#6]-*', 12: '[#6]-*(-[#6](-[#6])(-[#6])-[#6])-[#6](-*)(-*)-*', 61: '[#6]-*(-*)-*', 448: '[#6]-*(-*(-[#6])(-[#6])-[#6])-*(-*)(-*)-*', 499: '*-*(-*(-[#6])(-[#6])-[#6])-*', 644: '*-*(-*(-*)(-*)-*)-*(-*)(-*)-*'}</t>
  </si>
  <si>
    <t>{0: '[#6]-*', 61: '[#6]-*(-*)-*', 156: '*-*(-*)-*(-[#6])(-[#6])-[#6](-[#6])(-[#6])-[#6]', 498: '*-*(-*)-*(-[#6])(-[#6])-[#6](-*)(-*)-*', 499: '*-*(-*)-*(-[#6])(-[#6])-[#6](-*)(-*)-*', 590: '*-*(-*)-*(-[#6])(-[#6])-[#6](-*)(-*)-*', 644: '*-*(-*)-*(-*)(-*)-*'}</t>
  </si>
  <si>
    <t>{0: '[#6]-*', 61: '[#6]-*(-*)(-*)-*', 76: '[#6]-*(-*)(-*)-*-[#6]-[#6](-*)(-*)-*', 499: '[#6]-*(-*)(-*)-*-*', 633: '[#6]-*(-*)(-*)-*-*-*', 792: '*-*(-*)(-*)-*-*-*', 957: '*-*(-*)(-*)-*-*-*(-*)(-*)-*'}</t>
  </si>
  <si>
    <t>{0: '[#6]-*', 61: '[#6]-*(-*)-*', 105: '[#6]-*(-*)-*(-[#6])-[#6]-[#6](-*)(-*)-*', 176: '[#6]-*(-*)-*(-[#6])-[#6]-*', 499: '*-[#6]-*(-*)(-*)-*', 633: '*-*(-*)-[#6]-*(-*)(-*)-*', 644: '[#6]-*(-*)-*(-*)-*', 775: '[#6]-*(-*)-*(-*)-*-*(-*)(-*)-*', 792: '*-*(-*)-*-*(-*)(-*)-*', 926: '*-*(-*)-*(-*)-*-*(-*)(-*)-*'}</t>
  </si>
  <si>
    <t>{0: '[#6]-*', 12: '*-[#6]-[#6](-[#6])-[#6](-[#6])(-[#6])-[#6]', 61: '[#6]-*(-*)-*', 438: '[#6]-*(-*)-*-[#6](-[#6])-[#6](-[#6])(-[#6])-[#6]', 499: '*-[#6](-*)-[#6](-[#6])(-[#6])-[#6]', 644: '[#6]-*(-*)-*-*', 743: '*-*(-*)-*-*(-*)-[#6](-[#6])(-[#6])-[#6]', 751: '*-*(-*)-*-*(-*)-[#6](-*)(-*)-*', 789: '*-*(-*)-*-*(-*)-*', 792: '*-*(-*)-*-*(-*)-*'}</t>
  </si>
  <si>
    <t>{0: '[#6]-*', 61: '[#6]-*(-*)-*', 307: '[#6]-*(-*)-*-[#6](-[#6])(-[#6])-[#6](-[#6])-[#6]', 427: '*-*(-*)-*-[#6](-[#6])(-[#6])-[#6](-[#6])-[#6]', 498: '*-*-[#6](-[#6])(-[#6])-[#6](-[#6])-[#6]', 499: '*-*-[#6](-[#6])(-[#6])-[#6](-*)-*', 644: '*-*(-*)-*-*', 789: '*-*(-*)-*-*(-*)(-*)-*', 792: '*-*(-*)-*-*(-*)(-*)-*', 926: '*-*(-*)-*-*(-*)(-*)-*(-*)-*'}</t>
  </si>
  <si>
    <t>{0: '[#6]-*', 61: '[#6]-*-*', 138: '[#6]-*-*(-[#6])(-[#6])-[#6]-[#6](-[#6])(-[#6])-[#6]', 288: '[#6]-*-*(-[#6])(-[#6])-[#6]-*', 499: '*-*-*(-[#6])(-[#6])-[#6]-*', 633: '*-*(-*)(-*)-[#6]-*(-[#6])(-[#6])-[#6]', 792: '*-*-*(-*)(-*)-*', 849: '*-*-*(-*)(-*)-*-*(-[#6])(-[#6])-[#6]', 942: '*-*-*(-*)(-*)-*-*(-*)(-*)-*'}</t>
  </si>
  <si>
    <t>{0: '[#6]-*', 61: '[#6]-*(-*)-*', 176: '[#6]-*(-*)-*(-[#6])-[#6](-*)-*', 644: '[#6]-*(-*)-*(-*)-*', 733: '[#6]-*(-*)-*(-*)-*(-*)-*(-[#6])-[#6]', 919: '[#6]-*(-*)-*(-*)-*(-*)-*(-*)-*'}</t>
  </si>
  <si>
    <t>{0: '[#6]-*', 12: '*-[#6](-*)-[#6](-[#6])-[#6](-[#6])(-[#6])-[#6]', 61: '[#6]-*-*', 105: '[#6]-*-*(-*)-[#6](-[#6])-[#6](-*)(-*)-*', 234: '[#6]-*-*(-*)-[#6](-[#6])-[#6](-*)(-*)-*', 416: '[#6]-*-*(-*)-[#6](-*)-*', 499: '*-[#6](-*)-*(-*)(-*)-*', 644: '*-*-*(-*)-[#6](-*)-*', 792: '*-*-*(-*)-*', 882: '*-*-*(-*)-*(-*)-*(-*)(-*)-*'}</t>
  </si>
  <si>
    <t>{0: '[#6]-*', 61: '[#6]-*(-*)-*', 90: '[#6]-*(-*)-*(-[#6](-[#6])-[#6])-[#6](-[#6])-[#6]', 176: '[#6]-*(-*)-*(-[#6](-*)-*)-[#6](-*)-*', 644: '[#6]-*(-*)-*(-*)-*'}</t>
  </si>
  <si>
    <t>{0: '[#6]-*', 61: '[#6]-*-*', 76: '[#6]-*-*-[#6](-[#6])(-[#6])-[#6](-*)(-*)-*', 139: '*-*-*-[#6](-[#6])(-[#6])-[#6](-*)(-*)-*', 156: '*-*-[#6](-[#6])(-[#6])-[#6](-*)(-*)-*', 499: '*-*-[#6](-[#6])(-[#6])-[#6](-*)(-*)-*', 539: '*-*-*-[#6](-*)(-*)-*', 733: '*-*-*-[#6](-*)(-*)-*(-*)(-*)-*', 792: '*-*-*-*'}</t>
  </si>
  <si>
    <t>{0: '[#6]-*', 61: '[#6]-*-*', 176: '*-*(-*)(-*)-[#6](-[#6])-[#6](-[#6])-[#6]', 288: '[#6]-*-*(-*)(-*)-[#6](-*)-*', 393: '[#6]-*-*(-*)(-*)-[#6](-*)-*(-[#6])-[#6]', 427: '[#6]-*-*(-*)(-*)-[#6](-*)-*(-*)-*', 499: '*-*-*(-*)(-*)-[#6](-*)-*', 644: '*-*(-*)(-*)-[#6](-*)-*(-*)-*', 792: '*-*-*(-*)(-*)-*', 882: '*-*-*(-*)(-*)-*(-*)-*(-*)-*'}</t>
  </si>
  <si>
    <t>{0: '[#6]-*', 33: '*-*-[#6]-[#6]-[#6]-[#6](-[#6])(-[#6])-[#6]', 61: '*-*-*', 76: '*-*-[#6]-[#6]-[#6](-[#6])(-[#6])-[#6]', 252: '*-*-*-[#6]-[#6]-[#6](-*)(-*)-*', 464: '*-*-*-[#6]-[#6]-*', 499: '*-[#6]-*(-*)(-*)-*', 539: '*-*-*-*-*', 633: '*-*-*-*(-*)(-*)-*', 758: '*-*-*-*-*-*(-*)(-*)-*', 792: '*-*-*-*'}</t>
  </si>
  <si>
    <t>{0: '[#6]-*', 61: '[#6]-*-*', 174: '*-*-*(-[#6])-[#6](-[#6])(-[#6])-[#6](-[#6])-[#6]', 400: '*-*-*(-[#6])-[#6](-[#6])(-[#6])-[#6](-[#6])-[#6]', 416: '*-*-*(-[#6])-[#6](-*)(-*)-*', 498: '*-*(-*)-[#6](-*)(-*)-*(-[#6])-[#6]', 499: '*-*(-*)-[#6](-*)(-*)-*(-*)-*', 644: '*-*-*(-*)-[#6](-*)(-*)-*', 743: '*-*-*(-*)-[#6](-*)(-*)-*(-*)-*', 792: '*-*-*(-*)-*'}</t>
  </si>
  <si>
    <t>{0: '[#6]-*', 61: '[#6]-*-*', 156: '*-*-*(-[#6])(-[#6]-*)-[#6](-[#6])(-[#6])-[#6]', 173: '*-*-*(-[#6])(-[#6]-*)-[#6](-[#6])(-[#6])-[#6]', 288: '*-*-*(-[#6])(-[#6]-*)-[#6](-*)(-*)-*', 499: '*-*-*(-[#6])(-[#6]-*)-[#6](-*)(-*)-*', 792: '*-*-*(-*)(-*)-*'}</t>
  </si>
  <si>
    <t>{0: '[#6]-*', 4: '*-*(:*):*', 47: '*-*1:*:[#6](:*):[#6](:[#6]:*):[#6]:*:1', 80: '*:*:[#6]1:*:[#6]:*:[#6]:[#6]:1:*', 172: '*-*1:*:[#6]2:*:*:*:[#6]:[#6]:2:*:*:1', 193: '*-*(:*):*', 195: '*-*1:*:[#6]2:*:*:*:[#6]:[#6]:2:*:*:1', 371: '*:*:[#6]1:*:*:*:*:[#6]:1:*', 428: '*-*(:*:*):*:*', 532: '*-*1:*:*:[#6](:*):*:*:1', 590: '*-*1:*:*2:*:*:*:*:[#6]:2:*:*:1', 598: '*:*1:*:*:*:*:*:1', 621: '*-*1:*:*2:*:*:*:*:*:2:*:*:1', 696: '*-*1:*:*(:*:*):*(:*):*:*:1', 714: '*-*1:*:*(:*):*:*:*:1', 773: '*-*1:*:*2:*:*:*:*:*:2:*:*:1', 832: '*-*1:*:*2:*:*:*:*:*:2:*:*:1', 893: '*:*:*(:*:*):*(:*):*', 942: '*-*1:*:*(:*:*):*(:*):*:*:1', 993: '*-*(:*:*(:*):*):*'}</t>
  </si>
  <si>
    <t>{0: '[#6]-*', 4: '*-*(:*):*', 80: '*:[#6]:[#6]1:[#6]:[#6]:[#6]:[#6]:*:1:*', 153: '*-*1:*:*:[#6]:[#6]2:[#6]:[#6]:[#6]:[#6]:*:1:2', 155: '*-*1:*:*:[#6]:[#6](:[#6]:*):*:1:*', 193: '*-*(:*):*', 195: '*-*1:*:*:[#6]:[#6]2:[#6]:*:*:*:*:1:2', 198: '*-*1:*:*:[#6]:[#6]2:[#6]:*:*:*:*:1:2', 272: '*-*1:*:*:[#6]:[#6](:*):*:1:*:*', 371: '*1:*:*:[#6]:[#6](:*:*):*:1:*', 428: '*-*(:*:*):*(:*):*', 520: '*-*1:*:*:[#6]:*2:*:*:*:*:*:1:2', 532: '*-*1:*:*:[#6]:*:*:1:*', 598: '*-*1:*:*:[#6]:*(:*):*:1', 706: '*-*1:*:*:[#6]:*2:*:*:*:*:*:1:2', 773: '*-*1:*:*:[#6]:*2:*:*:*:*:*:1:2', 893: '*:[#6]:*(:*:*):*(:*):*', 993: '*-*(:*:*:*):*', 1009: '*-*1:*:*:*:*(:*):*:1:*:*'}</t>
  </si>
  <si>
    <t>{0: '[#6]-*', 61: '[#6]-*-*', 139: '[#6]-*-*(-[#6])(-[#6])-[#6](-[#6])(-[#6])-[#6]-*', 288: '[#6]-*-*(-[#6])(-[#6])-[#6](-*)(-*)-*', 499: '*-*-*(-[#6])(-[#6])-[#6](-*)(-*)-*', 751: '*-*-*(-[#6])(-[#6])-[#6](-*)(-*)-*-*', 792: '*-*-*(-*)(-*)-*'}</t>
  </si>
  <si>
    <t>{0: '[#6]-*', 61: '[#6]-*-*', 216: '[#6]-*-*(-[#6]-[#6])-[#6]-[#6](-*)(-*)-*', 416: '[#6]-*-*(-[#6]-*)-[#6]-*', 499: '*-[#6]-*(-*)(-*)-*', 633: '*-*(-*)-[#6]-*(-*)(-*)-*', 644: '*-*-*(-*-*)-[#6]-*', 792: '*-*-*(-*)-*', 811: '*-*-*(-*-*)-*-*(-*)(-*)-*', 926: '*-*-*(-*-*)-*-*(-*)(-*)-*'}</t>
  </si>
  <si>
    <t>{0: '[#6]-*', 54: '[#6]-*-[#6]-[#6](-[#6])-[#6]-[#6](-*)-*', 61: '[#6]-*-*', 131: '*-*-*-[#6](-[#6])-[#6]-[#6](-*)-*', 379: '*-*-*-[#6](-[#6])-[#6]-*', 478: '*-*-*-[#6](-[#6])-[#6]-*(-*)-*', 539: '*-*-*-[#6](-*)-*', 641: '*-*-*-[#6](-*)-*-*(-*)-*', 644: '*-*-[#6](-*)-*-*', 751: '*-*-[#6](-*)-*-*(-*)-*', 789: '*-[#6](-*)-*-*(-*)-*', 792: '*-*-*-*'}</t>
  </si>
  <si>
    <t>{0: '[#6]-*', 61: '[#6]-*(-*)-*', 131: '[#6]-*(-*)-*-[#6](-[#6])-[#6]-[#6](-*)-*', 478: '*-*(-*)-*-[#6](-[#6])-[#6]-[#6](-*)-*', 579: '*-*(-*)-*-[#6](-[#6])-[#6]-[#6](-*)-*', 644: '*-*(-*)-*-*', 751: '*-*(-*)-*-*(-[#6])-[#6]-*', 789: '*-*(-*)-*-*(-*)-*', 792: '*-*(-*)-*-*(-*)-*'}</t>
  </si>
  <si>
    <t>{0: '[#6]-*', 54: '[#6]-*-[#6]-[#6](-[#6])-[#6]-[#6](-*)(-*)-*', 61: '[#6]-*-*', 379: '[#6]-*-*-[#6](-[#6])-[#6]-*', 478: '*-*-*-[#6](-[#6])-[#6]-*(-*)(-*)-*', 487: '*-*-*-[#6](-[#6])-[#6]-*(-*)(-*)-*', 499: '*-[#6]-*(-*)(-*)-*', 539: '*-*-*-*(-*)-*', 633: '*-*(-*)-*-*(-*)(-*)-*', 644: '*-*-*(-*)-*-*', 690: '*-*-*-*(-*)-*-*(-*)(-*)-*', 792: '*-*-*-*', 926: '*-*-*(-*)-*-*(-*)(-*)-*'}</t>
  </si>
  <si>
    <t>{0: '[#6]-*', 33: '*-*(-*)-[#6]-[#6]-[#6]-[#6](-[#6])(-[#6])-[#6]', 61: '*-*(-*)-*', 76: '*-*-[#6]-[#6]-[#6](-[#6])(-[#6])-[#6]', 379: '*-*(-*)-*-[#6]-[#6]-*', 400: '*-*(-*)-*-[#6]-[#6]-*(-[#6])(-[#6])-[#6]', 438: '*-*(-*)-*-[#6]-[#6]-*(-*)(-*)-*', 464: '*-*(-*)-*-[#6]-[#6]-*(-*)(-*)-*', 499: '*-[#6]-*(-*)(-*)-*', 633: '*-*-[#6]-*(-*)(-*)-*', 644: '*-*(-*)-*-*', 789: '*-*(-*)-*-*-*', 792: '*-*(-*)-*-*-*'}</t>
  </si>
  <si>
    <t>{0: '[#6]-*', 61: '[#6]-*-*', 76: '*-*(-*)-[#6]-[#6]-[#6](-[#6])(-[#6])-[#6]', 379: '*-*-*(-*)-[#6]-[#6]-[#6](-*)(-*)-*', 416: '*-*-*(-*)-[#6]-*', 478: '*-*-*(-*)-[#6]-*-*', 494: '*-*-*(-*)-[#6]-*-*(-*)(-*)-*', 499: '*-*-*(-*)(-*)-*', 613: '*-*-*(-*)-*-*-*(-*)(-*)-*', 633: '*-*-*-*(-*)(-*)-*', 644: '*-*-*(-*)-*-*', 661: '*-*-*(-*)-*-*-*(-*)(-*)-*', 792: '*-*-*(-*)-*'}</t>
  </si>
  <si>
    <t>{0: '[#6]-*', 61: '[#6]-*-*', 76: '[#6]-*-*-[#6](-[#6])(-[#6])-[#6]-*', 499: '*-*-[#6](-[#6])(-[#6])-[#6]-*', 539: '[#6]-*-*-[#6](-*)(-*)-*', 644: '*-*-*(-[#6])-[#6]', 681: '*-*-*-*(-*)(-*)-*-*(-[#6])-[#6]', 760: '*-*-*-*(-*)(-*)-*-*(-[#6])-[#6]', 789: '*-*(-*)(-*)-*-*(-[#6])-[#6]', 792: '*-*-*-*', 794: '*-*-*-*(-*)(-*)-*-*(-*)-*', 926: '*-*-*(-*)(-*)-*-*(-*)-*', 942: '*-*-*-*(-*)(-*)-*-*(-*)-*'}</t>
  </si>
  <si>
    <t>{0: '[#6]-*', 43: '[#6]-*-[#6](-[#6])(-[#6])-[#6]-[#6]-[#6](-*)-*', 61: '[#6]-*-*', 76: '*-*-*(-[#6])(-[#6])-[#6]-[#6]-[#6](-*)-*', 288: '*-*-*(-[#6])(-[#6])-[#6]-*', 379: '*-*(-*)(-*)-[#6]-*-[#6](-*)-*', 448: '*-*-*(-*)(-*)-[#6]-*-[#6](-*)-*', 499: '*-*-*(-*)(-*)-[#6]-*', 562: '*-*-*(-*)(-*)-[#6]-*-[#6](-*)-*', 644: '*-*-[#6](-*)-*', 789: '*-*-*-[#6](-*)-*', 792: '*-*-*(-*)(-*)-*', 942: '*-*-*(-*)(-*)-*-*-*'}</t>
  </si>
  <si>
    <t>{0: '[#6]-*', 61: '[#6]-*-*', 176: '*-*-*(-[#6]-*)-[#6](-[#6])-[#6]', 416: '*-*-*(-[#6]-*)-[#6](-*)-*', 644: '*-[#6]-*(-[#6])-[#6]', 724: '*-*-*(-[#6]-*(-[#6])-[#6])-[#6](-*)-*', 751: '*-*-*(-[#6]-*(-[#6])-[#6])-[#6](-*)-*', 789: '*-*(-[#6]-*(-[#6])-[#6])-*', 792: '*-*-*(-*)-*', 901: '*-*-*(-*-*(-*)-*)-*(-*)-*'}</t>
  </si>
  <si>
    <t>{0: '[#6]-*', 61: '[#6]-*-*', 288: '*-[#6]-[#6](-[#6])(-[#6])-[#6]-[#6]', 416: '[#6]-*-*(-[#6])-[#6]-*', 466: '[#6]-*-*(-[#6])-[#6]-*(-[#6])(-[#6])-[#6]-[#6]', 478: '[#6]-*-*(-[#6])-[#6]-*(-*)(-*)-*', 499: '*-[#6]-*(-*)(-*)-*-*', 512: '[#6]-*-*(-[#6])-[#6]-*(-*)(-*)-*-*', 644: '*-*-*(-[#6])-[#6]-*', 792: '*-*-*(-*)-*', 902: '*-*-*(-*)-*-*(-*)(-*)-*-*', 926: '*-*-*(-*)-*-*(-*)(-*)-*-*', 942: '*-*(-*)-*-*(-*)(-*)-*-*'}</t>
  </si>
  <si>
    <t>{0: '[#6]-*', 61: '[#6]-*(-*)-*', 105: '*-*-[#6]-[#6](-[#6])-[#6](-[#6])-[#6]', 137: '[#6]-*(-*)-*-[#6]-[#6](-[#6])-[#6](-*)-*', 176: '*-[#6]-[#6](-[#6])-[#6](-*)-*', 298: '*-*(-*)-*-[#6]-[#6](-[#6])-[#6](-*)-*', 301: '*-*(-*)-*-[#6]-[#6](-[#6])-[#6](-*)-*', 379: '*-*(-*)-*-[#6]-[#6](-*)-*', 644: '*-*(-*)-*-*', 789: '*-*(-*)-*-*-*', 792: '*-*(-*)-*-*-*'}</t>
  </si>
  <si>
    <t>{0: '[#6]-*', 4: '*-[#6](:*):*', 51: '*-*-[#6]1:*:[#6]:[#6]:[#6]:*:1-*', 61: '[#6]-*(-*)(-*)-*', 334: '*-*1(-*-*-[#6](:*:*):*-1:*)-*', 368: '*-*1(-*-*-[#6]2:*:*:*:*:*:2-1)-*', 385: '*-*1(-*-*-[#6](:*):*-1:*)-*', 428: '*-*-[#6](:*:*):*(:*)-*', 493: '*-*1(-*-*-[#6]2:*:*:*:*:*:2-1)-*', 495: '*-*(-*-*)(-*(:*):*)-*', 532: '*-*-*1:*:*:*:*:*:1-*', 548: '*-*1(-*-*-*2:*:*:*:*:*:2-1)-*', 562: '*-*1(-*-*-*(:*):*-1:*:*)-*', 598: '*-*1:*:*:*:*:*:1', 659: '*-*1(-*-*-*2:*:*:*:*:*:2-1)-*', 673: '*-*1(-*-*-*(:*:*):*-1:*:*)-*', 678: '*-*1(-*-*-*2:*:*:*:*:*:2-1)-*', 792: '*-*(-*-*-*)(-*)-*', 804: '*-*-*-*(:*):*', 807: '*-*1(-*-*-*2:*:*:*:*:*:2-1)-*', 933: '*-*1(-*-*-*2:*:*:*:*:*:2-1)-*', 993: '*-*(:*:*:*):*'}</t>
  </si>
  <si>
    <t>{0: '[#6]-*', 12: '*-[#6]-[#6](-[#6]-*)-[#6](-[#6])(-[#6])-[#6]', 61: '[#6]-*-*', 127: '*-*-*-[#6](-[#6]-*)-[#6](-[#6])(-[#6])-[#6]', 379: '*-*-*-[#6](-[#6]-*)-[#6](-*)(-*)-*', 416: '*-*-[#6](-[#6]-*)-[#6](-*)(-*)-*', 499: '*-[#6](-*)-[#6](-*)(-*)-*', 539: '*-*-*-[#6](-*)-*', 552: '*-*-*-[#6](-*-*)-*(-*)(-*)-*', 644: '*-*-[#6](-*-*)-*(-*)(-*)-*', 792: '*-*-*-*'}</t>
  </si>
  <si>
    <t>{0: '[#6]-*', 4: '*-*(:*):*', 36: '*:*:[#6]1:[#6](-[#6]-[#6]-[#6]-[#6]-1):*', 75: '*-*1:*:[#6](:[#6](-*):*:*:1)-[#6]-*', 153: '*-*1:*:[#6](:[#6](-*):*:*:1)-[#6]-*', 193: '*-*(:*):*', 194: '*-*1:*:[#6]2:[#6](-*-[#6]-*-[#6]-2):*:*:1', 331: '*-*1:*:[#6]2:[#6](-*-[#6]-*-[#6]-2):*:*:1', 334: '*:[#6]1:[#6](-*-[#6]-*-*-1):*:*', 428: '*:[#6](:[#6](-*-*):*:*)-*', 498: '*-*1:*:[#6](:[#6](-*-*):*:*:1)-*', 532: '*-*1:*:*:[#6](-*):*:*:1', 548: '*-*1:*:*2:[#6](-*-*-*-*-2):*:*:1', 572: '*1:[#6](-*-*-*-*-1):*', 666: '*-*1:*:*2:[#6](-*-*-*-*-2):*:*:1', 714: '*-*1:*:*(:*:*:*:1)-*', 761: '*-*1:*:*2:*(-*-*-*-*-2):*:*:1', 792: '*-*-*-*-*', 804: '*:*(-*-*-*):*', 895: '*-*1:*:*2:*(-*-*-*-*-2):*:*:1', 993: '*-*(:*:*(:*)-*):*'}</t>
  </si>
  <si>
    <t>{0: '[#6]-*', 4: '*-*(:*):*', 30: '*-*1:*(-[#6]-*):[#6](-*):[#6]:[#6]:*:1', 36: '*-*(:*1-[#6]-*-[#6]-*-[#6]:1:*):*', 97: '*-*1:*2-[#6]-*-*-*-[#6]:2:*:*:*:1', 193: '*-*(:*):*', 298: '*-*1:*2-[#6]-*-*-*-[#6]:2:*:*:*:1', 331: '*-*1:*2-[#6]-*-*-*-[#6]:2:*:*:*:1', 334: '*-*(:*1-[#6]-*-*-*-[#6]:1:*):*', 336: '*-*1:*(-*):[#6](-*-*):*:*:*:1', 428: '*-*(:*(-*):*):*:*', 532: '*-*1:*(-*):*:*:*:*:1', 548: '*-*1:*2-*-*-*-*-*:2:*:*:*:1', 572: '*:*1-*-*-*-*-*:1', 598: '*-*1:*:*(-*):*:*:*:1', 747: '*-*1:*(-*-*):*(-*):*:*:*:1', 792: '*-*-*-*-*', 804: '*:*(-*-*-*):*', 847: '*-*1:*2-*-*-*-*-*:2:*:*:*:1', 933: '*-*1:*2-*-*-*-*-*:2:*:*:*:1', 989: '*-*1:*2-*-*-*-*-*:2:*:*:*:1', 993: '*-*(:*:*:*):*'}</t>
  </si>
  <si>
    <t>{0: '[#6]-*', 4: '*-[#6](:*):*', 61: '[#6]-*-*', 75: '*-*-*1:*:[#6](:[#6]:*:*:1)-[#6](-*)-*', 285: '*-*1:*:[#6](:[#6]:*:*:1)-[#6](-*)-*', 296: '*-*-*1:*:[#6](:[#6]:*:*:1)-[#6](-*)-*', 336: '*-*-*1:*:[#6](:[#6]:*:*:1)-[#6](-*)-*', 428: '*:*:[#6](:[#6]:*)-[#6](-*)-*', 468: '*-*-*1:*:[#6](:*:*:*:1)-*', 481: '*-*-*(:*:*):*:*', 532: '*1:*:*(:*:*:*:1)-*(-*)-*', 576: '*-*-*1:*:*(:*:*:*:1)-*(-*)-*', 598: '*-*1:*:*(:*:*:*:1)-*', 648: '*:*(:*)-*(-*)-*', 684: '*-*1:*:*(:*:*:*:1)-*(-*)-*', 757: '*-*-*1:*:*(:*:*:*:1)-*', 804: '*-*-*(:*):*', 837: '*:*:*(:*:*)-*(-*)-*', 988: '*-*-*1:*:*(:*:*:*:1)-*(-*)-*', 993: '*-*(:*:*(:*)-*):*'}</t>
  </si>
  <si>
    <t>{0: '[#6]-*', 61: '[#6]-*-*', 81: '[#6]-*-*(-[#6])-[#6](-[#6])-[#6]-[#6](-*)-*', 105: '[#6]-*-*(-[#6])-[#6](-[#6])-[#6]-*', 416: '[#6]-*-*(-[#6])-[#6](-*)-*', 533: '[#6]-*-*(-[#6])-[#6](-*)-*-*(-*)-*', 644: '*-*-*(-[#6])-[#6](-*)-*', 751: '*-*(-*)-[#6](-*)-*-*(-*)-*', 789: '*-[#6](-*)-*-*(-*)-*', 792: '*-*-*(-*)-*', 808: '*-*-*(-*)-*(-*)-*-*(-*)-*'}</t>
  </si>
  <si>
    <t>{0: '[#6]-*', 4: '*-[#6](:*):*', 61: '[#6]-*-*', 72: '*-*1:*:[#6]:[#6](:[#6]:*:1)-[#6](-[#6])-[#6]', 285: '*1:*:[#6]:[#6](:[#6]:*:1)-[#6](-[#6])-[#6]', 382: '[#6]-*-*1:*:[#6]:[#6](:[#6]:*:1)-*', 428: '*:[#6]:[#6](:[#6]:*)-*(-*)-*', 468: '[#6]-*-*1:*:[#6]:*:[#6]:*:1', 481: '[#6]-*-*(:*:*):*:*', 532: '*-*1:*:*:*(:*:*:1)-*(-*)-*', 648: '*:*(:*)-*(-*)-*', 804: '[#6]-*-*(:*):*', 837: '*:*:*(:*:*)-*(-*)-*', 853: '*-*-*1:*:*:*(:*:*:1)-*(-*)-*', 878: '*-*-*1:*:*:*(:*:*:1)-*(-*)-*', 993: '*-*(:*:*:*):*'}</t>
  </si>
  <si>
    <t>{0: '[#6]-*', 4: '*-[#6](:*):*', 34: '*-*-[#6]-*(-[#6])-[#6](:*:*):*:*', 51: '*-*(-*)-[#6]1:*:*:[#6]:*:*:1', 61: '*-*-*', 285: '*-*-*(-*)-[#6]1:*:*:*:*:*:1', 428: '*-*(-*)-[#6](:*:*):*:*', 532: '*-*(-*)-[#6]1:*:*:*:*:*:1', 539: '*-*-*-*(-*)-*', 598: '*-*1:*:*:*:*:*:1', 604: '*-*-*-*(-*)-*(:*):*', 648: '*-*-*(-*)-*(:*):*', 684: '*-*-*(-*)-*1:*:*:*:*:*:1', 743: '*-*-*-*(-*)-*1:*:*:*:*:*:1', 781: '*-*-*-*(-*)-*(:*:*):*:*', 792: '*-*-*-*', 837: '*-*1:*:*:*:*:*:1', 870: '*-*-*-*(-*)-*1:*:*:*:*:*:1', 993: '*-*(:*:*:*):*'}</t>
  </si>
  <si>
    <t>{0: '[#6]-*', 61: '[#6]-*-*', 252: '[#6]-*-*-[#6]-[#6]-[#6]=*', 272: '*-*-*-[#6]-[#6]/[#6]=*/[#6]-*', 447: '*/[#6]=*/[#6]-*-[#6]-[#6]', 464: '*-*-*-[#6]-*-*', 515: '*-*-[#6]-*/*=*/*', 539: '*-*-*-[#6]-*', 602: '*-*-*-[#6]-*/*=*/*', 698: '*-[#6]-*/*=*/*-*', 792: '*-*-*-*', 839: '*-*/*=*/*', 942: '*-*-*-*/*=*/*-*-*'}</t>
  </si>
  <si>
    <t>{0: '[#6]-*', 12: '*-[#6]-[#6](-[#6])-[#6](-[#6])(-[#6])-[#6]', 45: '[#6]-*-*-[#6]-[#6](-[#6])-[#6](-[#6])(-[#6])-[#6]', 61: '[#6]-*-*', 379: '*-*-*-[#6]-[#6](-[#6])-[#6](-*)(-*)-*', 464: '*-*-*-[#6]-[#6](-*)-*', 499: '*-[#6](-*)-*(-*)(-*)-*', 539: '*-*-*-*-*', 644: '*-*-*(-*)-*(-*)(-*)-*', 743: '*-*-*-*(-*)-*(-*)(-*)-*', 763: '*-*-*-*-*(-*)-*(-*)(-*)-*', 792: '*-*-*-*', 943: '*-*-*-*-*(-*)-*(-*)(-*)-*'}</t>
  </si>
  <si>
    <t>{0: '[#6]-*', 61: '[#6]-*-*', 224: '*-*-[#6]-[#6]/[#6]=[#6]\\[#6]-[#6]-*', 252: '[#6]-*-*-[#6]-[#6]-[#6]=*', 395: '*/[#6]=*\\[#6]-[#6]-*-[#6]', 464: '[#6]-*-*-[#6]-*-*', 479: '*-*-[#6]-*/*=*\\*', 518: '[#6]-*-*-[#6]-*/*=*\\*', 539: '[#6]-*-*-[#6]-*', 612: '*-[#6]-*/*=*\\*-*', 682: '*-*-*-[#6]-*/*=*\\*-*', 771: '*-*/*=*\\*', 792: '*-*-*-*'}</t>
  </si>
  <si>
    <t>{0: '[#6]-*', 61: '[#6]-*-*', 252: '[#6]-*-*-[#6]-[#6]-[#6]-*', 272: '*-[#6]-[#6]-*-[#6]/[#6]=[#6]/[#6]', 464: '[#6]-*-*-*-[#6]-*', 515: '*-*-*-[#6]/[#6]=[#6]/*', 525: '*-[#6]/[#6]=[#6]/*', 539: '[#6]-*-*-*-*', 602: '*-*-*-*-*-[#6]/[#6]=[#6]/*', 661: '[#6]-*-*-*-*-*-*-*', 698: '*-*-*/[#6]=[#6]/*', 761: '*-*-*-*/[#6]=[#6]/*', 792: '[#6]-*-*-*', 839: '*-*/[#6]=[#6]/*'}</t>
  </si>
  <si>
    <t>{0: '[#6]-*', 61: '[#6]-*-*', 224: '*-[#6]-[#6]-[#6]/[#6]=[#6]\\[#6]-[#6]-*', 252: '[#6]-*-*-[#6]-[#6]-[#6]-*', 440: '*-[#6]/*=[#6]\\[#6]-[#6]-*', 464: '[#6]-*-*-[#6]-*-*', 479: '*-[#6]-*-*/*=[#6]\\*', 518: '*-*-*-[#6]-*-*/*=[#6]\\*', 539: '*-*-*-[#6]-*', 612: '*-*-*/*=[#6]\\*-*', 661: '*-*-*-*-*-*-*=*', 682: '*-*-*-*-*/*=*\\*-*', 771: '*-*/*=*\\*', 792: '*-*-*-*'}</t>
  </si>
  <si>
    <t>{0: '[#6]-*', 61: '[#6]-*-*', 122: '*-[#6]=[#6]', 130: '*-[#6]-[#6]-[#6]-*-[#6]=[#6]', 242: '*-[#6]-*-[#6]=[#6]', 252: '[#6]-*-*-[#6]-*-[#6]-*', 357: '*-*-[#6]-*-[#6]=[#6]', 464: '[#6]-*-*-[#6]-*-*', 539: '[#6]-*-*-[#6]-*', 661: '[#6]-*-*-[#6]-*-*-*-*', 792: '[#6]-*-*-*', 857: '*-*-[#6]=[#6]', 942: '*-*-*-*-*-*-[#6]=[#6]'}</t>
  </si>
  <si>
    <t>{0: '[#6]-*', 18: '[#6]-*-[#6]-[#6]-[#6]-[#6]#[#6]-*', 61: '[#6]-*-*', 102: '*-*-*-[#6]-[#6]-[#6]#[#6]-*-*', 252: '*-*-*-[#6]-[#6]-[#6]#*', 450: '*-*-[#6]-[#6]-[#6]#*-*', 464: '*-*-*-[#6]-[#6]-*', 539: '*-*-*-[#6]-*', 673: '*-*-*#*-*', 756: '*-*-*-*-*#*-*-*-*', 770: '*-*-*-*#*-*-*', 792: '*-*-*-*'}</t>
  </si>
  <si>
    <t>{0: '[#6]-*', 18: '*-[#6]-[#6]-[#6]-[#6]-[#6]-[#6]#[#6]', 61: '[#6]-*-*', 252: '[#6]-*-*-[#6]-*-[#6]-*', 322: '*-[#6]#[#6]', 450: '*-[#6]-[#6]-*-[#6]#[#6]', 464: '[#6]-*-*-[#6]-*-*', 539: '[#6]-*-*-[#6]-*', 661: '[#6]-*-*-[#6]-*-*-*-*', 673: '*-*-[#6]#[#6]', 792: '[#6]-*-*-*', 794: '*-*-*-*-*-[#6]#[#6]'}</t>
  </si>
  <si>
    <t>{0: '*-[#6]=*', 4: '[#6](:*):*', 68: '*:*(:*)-[#6]=*-*', 111: '*1:*:[#6]2:*3:*(:*:1)-[#6]=*-*:3:[#6]:*:[#6]:2', 155: '*1:*:[#6](:*(:*(:*:1)-[#6]=*):*):[#6]:*', 178: '*1:*:[#6]2:*3:*(:*:1)-[#6]=*-*:3:[#6]:*:[#6]:2', 195: '*1:*:[#6]2:*(:*(:*:1)-*):*(-*):[#6]:*:[#6]:2', 371: '*:*:[#6]1:*(:*):*:[#6]:*:[#6]:1', 385: '*:*1:*(:*:*)-*=*-*:1:*', 387: '*:*1:*2:*(:*:*)-*=*-*:2:*:*:*:1', 428: '*:*(:*(:*:*)-*=*):*', 451: '*1:*:*2:*3:*(:*:1)-*=*-*:3:*:*:*:2', 532: '*1:*:*:*(:*(:*:1)-*=*):*', 535: '*:*1:*2:*(:*)-*=*-*:2:*:*:*:1', 598: '*1:*:*(:*:*(:*:1)-*):*', 773: '*1:*:*2:*(:*(:*:1)-*):*(-*):*:*:*:2', 893: '*:*:*(:*(:*):*):*:*', 929: '*1:*:*2:*3:*(:*:1)-*=*-*:3:*:*:*:2', 938: '*1:*:*(:*2:*(:*:1)-*=*-*:2:*):*', 993: '*(:*:*(:*):*):*'}</t>
  </si>
  <si>
    <t>{0: '[#6](-*)-*', 4: '*-[#6](:*):*', 28: '[#6]1-*-[#6]2:*:[#6]:[#6]:[#6]3:*:2:*-1:[#6]:*:[#6]:3', 111: '[#6]1-*-[#6]2:*:*:[#6]:[#6]3:*:2:*-1:[#6]:*:[#6]:3', 155: '[#6](-*)-*1:*(:[#6](:[#6]:*):[#6]:*:[#6]:1):*', 178: '[#6]1-*-*2:*:*:[#6]:[#6]3:*:2:*-1:[#6]:*:[#6]:3', 195: '*-*1:*:*:[#6]:[#6]2:*:1:*(:*:*:[#6]:2)-*', 361: '*1-*-*2:*:*:*:[#6](:*:2:*-1:*):*', 371: '*1:*:*:*:[#6](:*:1:*):*:*', 428: '*(-*)-*(:*(:*):*):*:*', 532: '*(-*)-*1:*(:*:*:*:*:1):*', 598: '*-*1:*:*:*:*(:*:1):*', 663: '*1-*-*2:*:*:*:*(:*:2:*-1:*:*):*', 664: '*1-*-*2:*:*:*:*(:*:2:*-1:*):*', 722: '*1-*-*(:*):*(:*):*-1:*:*', 773: '*-*1:*:*:*:*2:*:1:*(:*:*:*:2)-*', 804: '*(-*-*(:*):*)-*', 893: '*-*(:*):*(:*(:*):*):*(:*)-*', 993: '*-*(:*:*:*):*', 1023: '*1-*-*2:*:*:*:*3:*:2:*-1:*:*:*:3'}</t>
  </si>
  <si>
    <t>{0: '[#6]-*', 61: '[#6]-*=*', 122: '*=*=[#6]', 516: '[#6]-*=*=[#6]', 713: '*-*=*=[#6]', 857: '*-*=*=*'}</t>
  </si>
  <si>
    <t>{0: '[#6]-*', 61: '[#6]-*-*', 322: '*-*#[#6]', 673: '*-*-*#[#6]', 792: '*-*-*#*'}</t>
  </si>
  <si>
    <t>{0: '[#6]-*', 61: '[#6]-*#*', 673: '[#6]-*#*-*'}</t>
  </si>
  <si>
    <t>{0: '[#6]-*', 61: '[#6]-*(-*)-*', 379: '[#6]-*1-*-*-1', 644: '[#6]-*1-*-*-1', 792: '*-*1-*-*-1'}</t>
  </si>
  <si>
    <t>{0: '[#6](-*)-*', 464: '[#6]1-*-[#6]-*-1', 792: '[#6]1-*-[#6]-*-1'}</t>
  </si>
  <si>
    <t>{0: '[#6]-*', 61: '[#6]-*(=*)-*', 122: '*-*(=*)-*', 707: '*-*(=*)-*'}</t>
  </si>
  <si>
    <t>{0: '[#6]-*', 61: '[#6]-*-*', 122: '*-*=[#6]', 242: '[#6]-*-*=[#6]', 792: '[#6]-*-*=*', 857: '*-*-*=*'}</t>
  </si>
  <si>
    <t>{0: '[#6]-*', 61: '[#6]-*(-*)(-*)-*', 499: '[#6]-*(-*)(-*)-*'}</t>
  </si>
  <si>
    <t>{0: '[#6]-*', 61: '[#6]-*(=*)-*', 72: '[#6]-*(=*)-*=[#6]', 122: '*-*(=*)-*', 707: '*-*(=*)-*=*', 857: '*-*(=*)-*=*'}</t>
  </si>
  <si>
    <t>{0: '[#6]-*', 61: '[#6]-*(=*)-*', 122: '*=*=[#6]', 200: '[#6]-*(=*=[#6])-*', 707: '[#6]-*(=*=*)-*', 713: '*-*(=*=*)-*'}</t>
  </si>
  <si>
    <t>{0: '[#6]-*', 27: '[#6]-*(-[#6])-[#6]=[#6]', 61: '[#6]-*(-*)-*', 122: '*-*=[#6]', 644: '[#6]-*(-*)-*=*', 857: '*-*(-*)-*=*'}</t>
  </si>
  <si>
    <t>{0: '[#6]-*', 61: '[#6]-*-*', 122: '*-*(=[#6])-*', 467: '[#6]-*-*(=[#6])-*', 707: '*-*-*(=[#6])-*', 792: '*-*-*(=*)-*'}</t>
  </si>
  <si>
    <t>{0: '[#6]-*', 61: '[#6]-*=*', 629: '[#6]-*=*(-[#6])-[#6]', 707: '*-*=*(-[#6])-[#6]', 857: '*-*=*(-*)-*'}</t>
  </si>
  <si>
    <t>{0: '[#6]-*', 61: '[#6]-*-*', 416: '[#6]-*-*(-[#6])-[#6]', 644: '*-*-*(-[#6])-[#6]', 792: '*-*-*(-*)-*'}</t>
  </si>
  <si>
    <t>{0: '[#6]=*', 122: '[#6]=*-*', 242: '[#6]=*-*-[#6]=*', 792: '*=*-*-[#6]=*', 857: '*=*-*-*', 955: '*=*-*-*=*'}</t>
  </si>
  <si>
    <t>{0: '[#6]-*', 29: '*/*=[#6]/[#6]=[#6]', 61: '*-*=*', 122: '*-[#6]=[#6]', 525: '*/*=*/[#6]=*', 704: '*/*=*/[#6]=*', 839: '*/*=*/*', 857: '*=*-*=*'}</t>
  </si>
  <si>
    <t>{0: '[#6]-*', 61: '[#6]-*=*', 122: '*-[#6]=[#6]', 156: '*-*=*-[#6]=[#6]', 445: '*-*=*-[#6]=[#6]', 554: '*-*=*-[#6]=*', 857: '*-*=*-*'}</t>
  </si>
  <si>
    <t>{0: '[#6]-*', 61: '[#6]-*=*', 122: '*-[#6]=[#6]', 771: '[#6]/*=*\\*', 824: '*/*=*\\*=[#6]', 857: '*=*-*=[#6]', 869: '*/*=*\\*=*', 1016: '*/*=*\\*=*'}</t>
  </si>
  <si>
    <t>{0: '[#6]-*', 61: '[#6]-*-*', 122: '*=[#6]=[#6]', 293: '[#6]-*-*=[#6]=[#6]', 516: '*-*-*=[#6]=[#6]', 590: '*-*-*=[#6]=*', 713: '*-*=[#6]=*', 792: '*-*-*=*', 857: '*-*-*=*=*'}</t>
  </si>
  <si>
    <t>{0: '[#6]-*', 61: '[#6]-*-*', 499: '*-*-*(-[#6])(-[#6])-[#6]', 633: '*-*-*(-[#6])(-[#6])-[#6]', 792: '*-*-*(-*)(-*)-*'}</t>
  </si>
  <si>
    <t>{0: '[#6]-*', 61: '[#6]-*=*', 298: '[#6]-*=*=[#6]-[#6]', 538: '[#6]-*=*=[#6]-*', 713: '*-*=*=[#6]-*', 857: '*-*=*=*'}</t>
  </si>
  <si>
    <t>{0: '[#6]-*', 61: '[#6]-*-*', 122: '*-[#6]=[#6]', 242: '*-*-*-[#6]=[#6]', 357: '*-*-*-[#6]=[#6]', 539: '*-*-*-[#6]=*', 792: '*-*-*-*', 857: '*-*-*=*'}</t>
  </si>
  <si>
    <t>{0: '[#6]-*', 61: '[#6]-*-*', 525: '*-*/*=[#6]/[#6]', 698: '*-*/*=[#6]/[#6]', 724: '*-*/*=[#6]/*', 792: '*-*-*=*', 839: '*-*/*=*/*'}</t>
  </si>
  <si>
    <t>{0: '[#6]-*', 61: '[#6]-*-*', 528: '[#6]-*/*=[#6]\\*', 612: '[#6]-*/*=[#6]\\*', 771: '*-*/*=[#6]\\*', 792: '*-*-*=*', 869: '*-*/*=*\\*'}</t>
  </si>
  <si>
    <t>{0: '[#6]-*', 61: '[#6]-*-*', 464: '[#6]-*-*-[#6]-[#6]', 539: '[#6]-*-*-[#6]-*', 792: '[#6]-*-*-*'}</t>
  </si>
  <si>
    <t>{0: '[#6]-*', 61: '[#6]-*(-*)-*', 176: '[#6]-*(-*)-*(-[#6])-[#6]', 644: '[#6]-*(-*)-*(-*)-*'}</t>
  </si>
  <si>
    <t>{0: '[#6]-*', 61: '[#6]-*(=*)-*', 122: '*-*(=*)-*', 208: '*-*(=*)-*1-[#6]-[#6]-1', 379: '*-*(=*)-*1-[#6]-[#6]-1', 566: '*-*(=*)-*1-[#6]-[#6]-1', 644: '*-*(=*)-*1-[#6]-[#6]-1', 707: '*-*(=*)-*(-*)-*', 792: '*-*1-*-*-1'}</t>
  </si>
  <si>
    <t>{0: '[#6]-*', 61: '[#6]-*(-*)-*', 427: '[#6]-*1-*-*-1(-[#6])-[#6]', 499: '*-*1-*-*-1(-[#6])-[#6]', 644: '*-*1-*-*-1(-*)-*', 792: '*-*1-*-*-1(-*)-*'}</t>
  </si>
  <si>
    <t>{0: '[#6]-*', 61: '[#6]-*-*', 76: '*-*-*1(-[#6]-[#6]-1)-[#6]', 288: '*-*-*1(-[#6]-[#6]-1)-[#6]', 499: '*-*-*1(-[#6]-[#6]-1)-[#6]', 792: '*-*-*(-*)(-*)-*', 810: '*-*-*1(-*-*-1)-*'}</t>
  </si>
  <si>
    <t>{0: '[#6]-*', 61: '[#6]-*(-*)-*', 176: '[#6]-*(-*)-*1-[#6]-[#6]-1', 379: '*-*(-*)-*1-[#6]-[#6]-1', 644: '*-*(-*)-*(-*)-*', 792: '*-*1-*-*-1', 901: '*-*(-*)-*1-*-*-1'}</t>
  </si>
  <si>
    <t>{0: '[#6]-*', 61: '[#6]-*(=*)-*', 122: '*-*(=*)-*', 242: '*-*(=*)-*-[#6]=[#6]', 439: '*-*(=*)-*-[#6]=[#6]', 695: '*-*(=*)-*-[#6]=*', 707: '*-*(=*)-*-*', 792: '*-*(=*)-*-*=*', 857: '*-*-*=*'}</t>
  </si>
  <si>
    <t>{0: '[#6]-*', 61: '[#6]-*-*', 122: '*=[#6]=[#6]', 200: '*-*-*(=[#6]=[#6])-[#6]', 467: '*-*-*(=[#6]=*)-[#6]', 707: '*-*-*(=[#6]=*)-[#6]', 713: '*-*(=[#6]=*)-*', 792: '*-*-*(=*)-*', 902: '*-*-*(=*=*)-*'}</t>
  </si>
  <si>
    <t>{0: '[#6]-*', 61: '[#6]-*(-*)-*', 122: '*=[#6]=[#6]', 516: '*-*(-*)-*=[#6]=[#6]', 644: '*-*(-*)-*=*', 713: '*-*=*=[#6]', 840: '*-*(-*)-*=*=*', 842: '*-*(-*)-*=*=*', 857: '*-*(-*)-*=*=*'}</t>
  </si>
  <si>
    <t>{0: '[#6]-*', 61: '[#6]-*=*', 538: '[#6]-*=*=[#6](-*)-*', 613: '*-*=*=[#6](-*)-*', 707: '*=*=[#6](-*)-*', 713: '*-*=*=[#6](-*)-*', 857: '*-*=*=*', 939: '*-*=*=*(-*)-*'}</t>
  </si>
  <si>
    <t>{0: '[#6]-*', 61: '[#6]-*-*', 72: '*-*-*(=[#6])-[#6]=[#6]', 99: '*-*-*(=[#6])-[#6]=[#6]', 122: '*-*(=[#6])-*', 467: '*-*-*(=[#6])-*=*', 707: '*-*-*(=[#6])-*=*', 792: '*-*-*(=*)-*', 857: '*-*(=*)-*=*'}</t>
  </si>
  <si>
    <t>{0: '[#6]-*', 61: '[#6]-*=*', 63: '[#6]/*=*(/[#6])-[#6]=*', 122: '*-[#6]=*', 485: '*/*=*(/[#6])-[#6]=*', 685: '*/*=*(/[#6])-[#6]=*', 771: '*/*=*(/*)-*', 857: '*=*(-*)-*=*', 921: '*/*=*(/*)-*=*'}</t>
  </si>
  <si>
    <t>{0: '[#6]-*', 61: '[#6]-*(=*)-*', 122: '*-[#6]=[#6]', 156: '*-*(=*-[#6]=[#6])-*', 427: '*-*(=*-[#6]=[#6])-*', 629: '*-*(=*-[#6]=*)-*', 707: '*-*(=*-*)-*', 857: '*-*(=*-*=*)-*'}</t>
  </si>
  <si>
    <t>{0: '[#6]-*', 61: '[#6]-*=*', 72: '*-*=*(-[#6])-[#6]=[#6]', 122: '*-[#6]=[#6]', 168: '*-*=*(-[#6])-[#6]=[#6]', 528: '*-*=*(-[#6])-[#6]=*', 707: '*-*=*(-[#6])-[#6]=*', 857: '*-*=*(-*)-*'}</t>
  </si>
  <si>
    <t>{0: '[#6]-*', 61: '[#6]-*(-*)-*', 122: '*-[#6]=[#6]', 242: '*-*(-*)-*-[#6]=[#6]', 260: '*-*(-*)-*-[#6]=[#6]', 644: '*-*(-*)-*-*', 789: '*-*(-*)-*-*=*', 792: '*-*(-*)-*-*=*', 857: '*-*-*=*'}</t>
  </si>
  <si>
    <t>{0: '[#6]-*', 27: '*-*-[#6](-[#6])-[#6]=[#6]', 61: '*-*-*', 122: '*-[#6]=[#6]', 355: '*-*-*(-[#6])-[#6]=[#6]', 416: '*-*-*(-[#6])-[#6]=*', 644: '*-*-*(-[#6])-[#6]=*', 792: '*-*-*(-*)-*', 857: '*-*(-*)-*=*'}</t>
  </si>
  <si>
    <t>{0: '[#6]-*', 61: '[#6]-*=*', 181: '[#6]/*=*\\[#6](-[#6])-[#6]', 644: '*=*-[#6](-[#6])-[#6]', 738: '*/*=*\\[#6](-[#6])-[#6]', 771: '*/*=*\\*', 869: '*/*=*\\*(-*)-*'}</t>
  </si>
  <si>
    <t>{0: '[#6]-*', 61: '[#6]-*=*', 525: '[#6]/*=*/[#6](-*)-*', 579: '[#6]/*=*/[#6](-*)-*', 644: '*=*-[#6](-*)-*', 678: '*/*=*/[#6](-*)-*', 839: '*/*=*/*'}</t>
  </si>
  <si>
    <t>{0: '[#6]-*', 61: '[#6]-*-*', 122: '*-[#6](=[#6])-*', 360: '[#6]-*-*-[#6](=[#6])-*', 539: '[#6]-*-*-[#6](=*)-*', 695: '*-*-*-[#6](=*)-*', 707: '*-*-[#6](=*)-*', 792: '*-*-*-*'}</t>
  </si>
  <si>
    <t>{0: '[#6]-*', 13: '[#6]-*-[#6](=[#6])-[#6]-[#6]', 61: '[#6]-*-*', 122: '*-*(=[#6])-*', 467: '[#6]-*-*(=[#6])-*-*', 707: '*-*-*(=[#6])-*-*', 792: '*-*-*(=*)-*'}</t>
  </si>
  <si>
    <t>{0: '[#6]-*', 61: '[#6]-*-*', 299: '[#6]-*-*=[#6](-[#6])-[#6]', 590: '[#6]-*-*=[#6](-*)-*', 629: '*-*-*=[#6](-*)-*', 707: '*-*=[#6](-*)-*', 792: '*-*-*=*', 857: '*-*-*=*(-*)-*'}</t>
  </si>
  <si>
    <t>{0: '[#6]-*', 61: '[#6]-*-*', 63: '*-*/*(=[#6]\\[#6])-[#6]', 110: '*-*/*(=[#6]\\*)-[#6]', 685: '*-*/*(=[#6]\\*)-[#6]', 771: '*/*(=[#6]/*)-*', 792: '*-*-*(=*)-*', 932: '*-*/*(=*\\*)-*'}</t>
  </si>
  <si>
    <t>{0: '[#6]-*', 61: '[#6]-*-*', 642: '[#6]-*/*(=[#6]/[#6])-[#6]', 683: '*-*/*(=[#6]/[#6])-[#6]', 745: '*-*/*(=[#6]/*)-[#6]', 792: '*-*-*(=*)-*', 839: '*/*(=*\\*)-*', 851: '*-*/*(=*/*)-*'}</t>
  </si>
  <si>
    <t>{0: '[#6]-*', 61: '[#6]-*-*', 379: '[#6]-*-*-[#6](-[#6])-[#6]', 539: '[#6]-*-*-[#6](-*)-*', 644: '*-*-[#6](-*)-*', 789: '*-*-*-[#6](-*)-*', 792: '*-*-*-*'}</t>
  </si>
  <si>
    <t>{0: '[#6]-*', 61: '[#6]-*-*', 416: '[#6]-*-*(-[#6])-[#6]-*', 478: '[#6]-*-*(-[#6])-[#6]-*', 644: '*-*-*(-[#6])-[#6]-*', 792: '*-*-*(-*)-*'}</t>
  </si>
  <si>
    <t>{0: '[#6](-*)-*', 277: '[#6]1-*-[#6]=[#6]-[#6]=*-1', 357: '[#6]1-*-[#6]=[#6]-*=*-1', 445: '*1-*-[#6]=[#6]-*=*-1', 571: '*1-*-[#6]=[#6]-*=*-1', 792: '*(-*-[#6]=*)-*', 857: '*-*-[#6]=*-*'}</t>
  </si>
  <si>
    <t>{0: '[#6](-*)-*', 277: '[#6]1-*=[#6]-[#6]-[#6]=*-1', 418: '[#6]1-*=[#6]-[#6]-[#6]=*-1', 792: '*=[#6]-[#6]-[#6]=*', 857: '[#6](-*=[#6]-*)-*', 955: '*1-*=[#6]-*-[#6]=*-1'}</t>
  </si>
  <si>
    <t>{0: '[#6]-*', 61: '[#6]-*(-*)-*', 191: '[#6]-*1-*-[#6]-[#6]=*-1', 277: '*-*1-*-[#6]-[#6]=*-1', 355: '*-*1-*-[#6]-[#6]=*-1', 357: '*-*1-*-[#6]-[#6]=*-1', 379: '*-*1-*-[#6]-[#6]=*-1', 644: '*-*(-*-*)-*=*', 792: '*-*(-*-*-*)-*', 826: '*-*1-*-*-*=*-1', 857: '*-*-*=*-*'}</t>
  </si>
  <si>
    <t>{0: '[#6]-*', 61: '[#6]-*(-*)-*', 379: '*-*1-*-[#6]-[#6](-*-1)-[#6]', 478: '*-*1-*-[#6]-[#6](-*-1)-*', 641: '*-*1-*-[#6]-[#6](-*-1)-*', 644: '*-[#6]-[#6](-*-*)-*', 751: '*-*1-*-[#6]-[#6](-*-1)-*', 792: '*-*(-*-[#6]-*)-*'}</t>
  </si>
  <si>
    <t>{0: '[#6]-*', 61: '[#6]-*(-*)-*', 146: '[#6]-*1-*-[#6]=[#6]-*-1', 260: '[#6]-*1-*-[#6]=[#6]-*-1', 277: '*-*1-*-[#6]=[#6]-*-1', 478: '*-*1-*-[#6]=[#6]-*-1', 644: '*-*(-*-*)-*-*', 792: '*-*(-*-*=*)-*', 857: '*-*-*=*-*'}</t>
  </si>
  <si>
    <t>{0: '[#6]-*', 61: '[#6]-*(=*)-*', 299: '[#6]-*1=*-[#6]-[#6]-*-1', 357: '*-*1=*-[#6]-[#6]-*-1', 360: '*-*1=*-[#6]-[#6]-*-1', 403: '*-*1=*-[#6]-[#6]-*-1', 464: '*-*1=*-[#6]-[#6]-*-1', 707: '*-*(=*-*)-*-*', 792: '*=*-*-*-*', 857: '*-*(=*-*-*)-*', 918: '*-*1=*-*-*-*-1'}</t>
  </si>
  <si>
    <t>{0: '[#6]=*', 13: '[#6]=*1-[#6]-[#6]-[#6]-[#6]-1', 101: '[#6]=*1-[#6]-[#6]-[#6]-[#6]-1', 122: '[#6]=*(-*)-*', 360: '[#6]=*1-*-[#6]-[#6]-*-1', 464: '*=*1-*-[#6]-[#6]-*-1', 707: '*=*(-*-*)-*-*', 792: '*=*(-*-*-*)-*'}</t>
  </si>
  <si>
    <t>{0: '[#6](-*)-*', 277: '*1-*-[#6]-[#6]=[#6]-*-1', 330: '*1-*-[#6]-[#6]=[#6]-*-1', 357: '*1-*-[#6]-[#6]=[#6]-*-1', 464: '*1-*-[#6]-[#6]=*-*-1', 792: '*(-*-[#6]-*)-*', 857: '*-[#6]-*=*-*'}</t>
  </si>
  <si>
    <t>{0: '[#6]-*', 61: '[#6]-*(-*)-*', 105: '[#6]-*1-*-[#6]-*-1-[#6]', 379: '[#6]-*1-*-[#6]-*-1-*', 644: '[#6]-*1-*-*-*-1-*', 792: '*-*1-*-*-*-1'}</t>
  </si>
  <si>
    <t>{0: '[#6]-*', 61: '[#6]-*-*', 216: '*-*-*-[#6]1-[#6]-[#6]-1', 379: '*-*-*-[#6]1-[#6]-[#6]-1', 539: '*-*-*-[#6](-*)-*', 597: '*-*-*-[#6]1-*-*-1', 644: '*-*-[#6]1-*-*-1', 792: '*-*-*-*'}</t>
  </si>
  <si>
    <t>{0: '[#6]-*', 61: '[#6]-*-*', 216: '[#6]-*-*1-[#6]-[#6]-[#6]-1', 379: '*-*-*1-[#6]-[#6]-[#6]-1', 416: '*-*-*1-[#6]-*-[#6]-1', 464: '*-*1-[#6]-*-[#6]-1', 644: '*-*-*1-[#6]-*-[#6]-1', 792: '*-*-*(-*)-*'}</t>
  </si>
  <si>
    <t>{0: '[#6]-*', 61: '[#6]-*(-*)-*', 208: '[#6]-*1-*-[#6]-[#6]-*-1', 379: '[#6]-*1-*-[#6]-[#6]-*-1', 464: '*-*1-*-[#6]-[#6]-*-1', 478: '*-*1-*-[#6]-[#6]-*-1', 644: '*-*(-*-*)-*-*', 792: '*-*(-*-*-*)-*'}</t>
  </si>
  <si>
    <t>{0: '[#6](-*)-*', 464: '[#6]1-*-[#6]-[#6]-[#6]-*-1', 661: '[#6]1-*-[#6]-[#6]-[#6]-*-1', 792: '[#6](-*-[#6]-*)-*'}</t>
  </si>
  <si>
    <t>{0: '[#6]=*', 122: '[#6]=*-*', 156: '[#6]=*-*=[#6]-*', 445: '[#6]=*-*=[#6]-*=*', 565: '[#6]=*-*=[#6]-*=*', 857: '[#6]=*-*=*'}</t>
  </si>
  <si>
    <t>{0: '[#6](-*)-*', 74: '[#6]1-*=[#6]-[#6]=[#6]-[#6]=*-1', 277: '[#6](-*=[#6]-[#6]=*)-*=*', 400: '[#6]1-*=[#6]-[#6]=*-*=*-1', 445: '[#6](-*=[#6]-[#6]=*-*)-*', 792: '[#6](-*=*)-*=*', 857: '[#6](-*=*-*)-*', 888: '[#6]1-*=*-*=*-*=*-1', 923: '[#6]1-*=*-*=*-*=*-1', 955: '[#6](-*=*-*)-*=*-*'}</t>
  </si>
  <si>
    <t>{0: '[#6]=*', 13: '[#6]=*1-[#6]-[#6]-*-[#6]-[#6]-1', 101: '[#6]=*1-[#6]-[#6]-*-[#6]-[#6]-1', 122: '[#6]=*(-*)-*', 360: '[#6]=*1-*-[#6]-*-*-*-1', 464: '*=*1-*-[#6]-*-*-*-1', 661: '*=*1-*-[#6]-*-*-*-1', 707: '*=*(-*-*)-*-*', 792: '*=*(-*-*-*)-*'}</t>
  </si>
  <si>
    <t>{0: '[#6]=*', 122: '[#6]=*-*', 153: '[#6]=*-*-[#6]-[#6]=[#6]', 242: '[#6]=*-*-[#6]-*', 357: '[#6]=*-*-[#6]-*=*', 792: '*=*-*-[#6]-*', 857: '*=*-*-*'}</t>
  </si>
  <si>
    <t>{0: '[#6]-*', 61: '[#6]-*=*', 122: '*-[#6]=[#6]', 242: '*=*-*-[#6]=[#6]', 525: '[#6]/*=*/*-*', 698: '[#6]/*=*/*-*=*', 785: '*/*=*/*-*=*', 792: '*=*-*-*=*', 839: '*/*=*/*', 857: '*-*-*=*', 971: '*/*=*/*-*=*'}</t>
  </si>
  <si>
    <t>{0: '[#6]-*', 61: '[#6]-*=*', 122: '*-[#6]=[#6]', 242: '*=*-*-[#6]=[#6]', 277: '[#6]-*=*-*-[#6]=*', 554: '[#6]-*=*-*-*', 792: '*=*-*-*=*', 857: '[#6]-*=*-*', 955: '*-*=*-*-*=*', 965: '*-*=*-*-*=*'}</t>
  </si>
  <si>
    <t>{0: '[#6]-*', 61: '[#6]-*=*', 122: '*-[#6]=[#6]', 242: '*=*-*-[#6]=[#6]', 612: '[#6]/*=*\\*-[#6]=*', 745: '[#6]/*=*\\*-[#6]=*', 771: '[#6]/*=*\\*', 792: '*=*-*-[#6]=*', 857: '*-*-[#6]=*', 869: '[#6]/*=*\\*-*', 981: '*/*=*\\*-*=*'}</t>
  </si>
  <si>
    <t>{0: '[#6]-*', 61: '[#6]-*-*', 147: '[#6]-*-*1-[#6]-[#6]-[#6]=[#6]-1', 277: '*-*1-[#6]-[#6]-[#6]=[#6]-1', 357: '*-*1-[#6]-[#6]-[#6]=[#6]-1', 379: '*-*-*1-[#6]-[#6]-[#6]=[#6]-1', 416: '*-*-*(-[#6]-*)-[#6]=*', 644: '*-*-*(-[#6]-*)-[#6]=*', 716: '*-*-*1-[#6]-*-*=[#6]-1', 792: '*-*-*(-*)-*', 826: '*-*-*1-*-*-*=*-1', 857: '*-*-*=*-*', 995: '*-*-*1-*-*-*=*-1'}</t>
  </si>
  <si>
    <t>{0: '[#6]-*', 61: '[#6]-*-*', 122: '*-[#6]=[#6]', 528: '[#6]-*/*=*\\*', 612: '[#6]-*/*=*\\*=*', 737: '[#6]-*/*=*\\*=*', 771: '*-*/*=*\\*', 792: '*-*-*=*', 824: '*/*=*\\*=*', 857: '*=*-*=*', 1016: '*-*/*=*\\*=*'}</t>
  </si>
  <si>
    <t>{0: '[#6]-*', 61: '[#6]-*(-*)-*', 204: '[#6]-*1-*-[#6]-[#6]=*-1-[#6]', 299: '*-*1-*-[#6]-[#6]=*-1-[#6]', 357: '*-*1-*-[#6]-[#6]=*-1-*', 379: '*-*1-*-[#6]-[#6]=*-1-*', 471: '*-*1-*-[#6]-[#6]=*-1-*', 472: '*-*1-*-[#6]-[#6]=*-1-*', 644: '*-*(-*-*)-*(=*)-*', 707: '*-*(-*)-*(=*-*)-*', 792: '*-*(-*-*-*)-*', 857: '*-*-*=*(-*)-*'}</t>
  </si>
  <si>
    <t>{0: '[#6]-*', 61: '[#6]-*(-*)-*', 141: '*-*1-*-[#6]-[#6]=[#6]-*-1', 180: '*-*1-*-[#6]-[#6]=[#6]-*-1', 260: '*-*1-*-*-[#6]=[#6]-*-1', 277: '*1-*-*-[#6]=[#6]-*-1', 357: '*-*1-*-*-[#6]=[#6]-*-1', 379: '*-*1-*-*-[#6]=*-*-1', 478: '*-*1-*-*-*=*-*-1', 644: '*-*(-*-*)-*-*', 792: '*-*(-*-*-*)-*', 857: '*-*-*=*-*'}</t>
  </si>
  <si>
    <t>{0: '[#6]-*', 29: '*/[#6]=[#6]/[#6]=[#6]', 61: '[#6]-*-*', 122: '*-[#6]=[#6]', 698: '[#6]-*/*=*/[#6]=*', 704: '*-*/*=*/[#6]=*', 724: '*-*/*=*/*', 792: '*-*-*=*', 839: '*-*/*=*/*', 857: '*=*-*=*', 878: '*-*/*=*/*=*'}</t>
  </si>
  <si>
    <t>{0: '[#6]-*', 61: '[#6]-*-*', 122: '*-[#6]=[#6]', 156: '*-*=*-[#6]=[#6]', 277: '[#6]-*-*=*-[#6]=*', 445: '*-*-*=*-[#6]=*', 590: '*-*-*=*-*', 792: '*-*-*=*', 857: '*-*-*=*-*', 874: '*-*-*=*-*=*'}</t>
  </si>
  <si>
    <t>{0: '[#6]-*', 61: '[#6]-*(-*)-*', 191: '[#6]-*1-*-[#6]-[#6]-[#6]=*-1', 277: '*-*1-*-[#6]-[#6]-[#6]=*-1', 330: '*-*1-*-[#6]-[#6]-[#6]=*-1', 355: '*-*1-*-[#6]-*-[#6]=*-1', 357: '*1-*-[#6]-*-[#6]=*-1', 379: '*-*1-*-[#6]-*-*=*-1', 464: '*-*1-*-[#6]-*-*=*-1', 644: '*-*(-*-*)-*=*', 792: '*-*(-*-*-*)-*', 826: '*-*1-*-*-*-*=*-1', 857: '*-*-*=*-*'}</t>
  </si>
  <si>
    <t>{0: '[#6]-*', 61: '[#6]-*-*', 122: '*=[#6]=[#6]', 293: '*-*-*-*=[#6]=[#6]', 340: '*-*-*-*=[#6]=[#6]', 357: '*-*-*-*=[#6]=*', 516: '*-*-*=[#6]=*', 539: '*-*-*-*=*', 713: '*-*=*=*', 792: '*-*-*-*', 857: '*-*-*=*=*'}</t>
  </si>
  <si>
    <t>{0: '[#6]-*', 61: '[#6]-*-*', 127: '*-*-*1=[#6]-[#6]-[#6]-[#6]-1', 299: '*-*-*1=[#6]-[#6]-[#6]-[#6]-1', 328: '*-*-*1=[#6]-[#6]-[#6]-[#6]-1', 338: '*-*-*1=[#6]-[#6]-[#6]-[#6]-1', 357: '*-*1=[#6]-[#6]-[#6]-[#6]-1', 360: '*-*-*1=[#6]-[#6]-[#6]-[#6]-1', 464: '*-*1=[#6]-[#6]-[#6]-[#6]-1', 467: '*-*-*(=[#6]-*)-[#6]-*', 707: '*-*-*(=[#6]-*)-[#6]-*', 792: '*-*-*(=*)-*', 857: '*-*(=*-*-*)-*'}</t>
  </si>
  <si>
    <t>{0: '[#6]-*', 61: '[#6]-*(=*)-*', 299: '[#6]-*1=*-[#6]-[#6]-*-*-1', 357: '*-*1=*-[#6]-[#6]-*-*-1', 360: '*-*1=*-*-[#6]-*-*-1', 403: '*-*1=*-*-[#6]-*-*-1', 464: '*1=*-*-[#6]-*-*-1', 707: '*-*(=*-*)-*-*', 792: '*=*-*-[#6]-*', 857: '*-*(=*-*-*)-*', 918: '*-*1=*-*-*-*-*-1', 942: '*-*1=*-*-*-*-*-1'}</t>
  </si>
  <si>
    <t>{0: '[#6](-*)-*', 141: '[#6]1-*-[#6]-[#6]=[#6]-[#6]-*-1', 277: '*-*-[#6]-[#6]=[#6]-[#6]-*', 330: '*1-*-[#6]-[#6]=[#6]-[#6]-*-1', 357: '*(-*-[#6]-[#6]=[#6]-*)-*', 464: '*(-*-[#6]-[#6]=*)-*-*', 661: '*1-*-[#6]-[#6]=*-*-*-1', 792: '*(-*-[#6]-*)-*', 857: '*-[#6]-*=*-*', 942: '*1-*-[#6]-*=*-*-*-1'}</t>
  </si>
  <si>
    <t>{0: '[#6]-*', 61: '[#6]-*-*', 293: '[#6]-*-*=[#6]=[#6]-*', 298: '*-*-*=[#6]=[#6]-*', 448: '*-*-*=[#6]=[#6]-*', 538: '*-*=[#6]=[#6]-*', 590: '*-*-*=[#6]=*', 713: '*-*=[#6]=*-*', 792: '*-*-*=*', 857: '*-*-*=*=*'}</t>
  </si>
  <si>
    <t>{0: '[#6]-*', 61: '[#6]-*=*', 239: '*-*=*1-[#6]-[#6]-[#6]-[#6]-1', 338: '*-*=*1-[#6]-[#6]-[#6]-[#6]-1', 360: '*-*=*1-[#6]-[#6]-[#6]-[#6]-1', 464: '*=*1-[#6]-[#6]-[#6]-[#6]-1', 528: '*-*=*(-[#6]-*)-[#6]-*', 707: '*-*=*(-[#6]-*)-[#6]-*', 768: '*-*=*1-[#6]-*-*-[#6]-1', 792: '*=*(-[#6]-*-*)-*', 857: '*-*=*(-*)-*'}</t>
  </si>
  <si>
    <t>{0: '[#6]-*', 61: '[#6]-*=*', 283: '[#6]-*=*-[#6]=[#6]-[#6]', 445: '[#6]-*=*-[#6]=[#6]-*', 554: '[#6]-*=*-[#6]=*', 857: '[#6]-*=*-*'}</t>
  </si>
  <si>
    <t>{0: '[#6]-*', 61: '[#6]-*(-*)-*', 105: '[#6]-*1-*-[#6]-[#6]-*-1-[#6]', 379: '[#6]-*1-*-[#6]-[#6]-*-1-*', 464: '*-*1-*-[#6]-[#6]-*-1-*', 510: '*-*1-*-[#6]-[#6]-*-1-*', 644: '*-*(-*-*)-*(-*)-*', 792: '*-*(-*-*-*)-*'}</t>
  </si>
  <si>
    <t>{0: '[#6]-*', 61: '[#6]-*(-*)-*', 208: '[#6]-*1-*-[#6]-[#6]-[#6]-*-1', 379: '[#6]-*1-*-[#6]-[#6]-*-*-1', 464: '*-*1-*-[#6]-[#6]-*-*-1', 478: '*-*1-*-[#6]-*-*-*-1', 644: '*-*(-*-*)-*-*', 661: '*-*1-*-*-*-*-*-1', 792: '*-*(-*-*-*)-*'}</t>
  </si>
  <si>
    <t>{0: '[#6]-*', 20: '*-*-[#6]1-[#6]-[#6]-[#6]-[#6]-1', 61: '*-*-*', 216: '*-*-*1-[#6]-[#6]-[#6]-[#6]-1', 379: '*-*-*1-[#6]-[#6]-[#6]-[#6]-1', 416: '*-*-*(-[#6]-*)-[#6]-*', 464: '*-*1-[#6]-*-*-[#6]-1', 512: '*-*-*1-[#6]-*-*-[#6]-1', 644: '*-*-*(-[#6]-*)-[#6]-*', 792: '*-*-*(-*)-*'}</t>
  </si>
  <si>
    <t>{0: '[#6](-*)-*', 464: '[#6](-*-[#6]-[#6]-[#6]-*)-*', 661: '[#6]1-*-[#6]-[#6]-[#6]-*-*-1', 792: '[#6](-*-[#6]-*)-*'}</t>
  </si>
  <si>
    <t>{0: '[#6]-*', 61: '[#6]-*(=*)-*', 122: '*-*(=*)-*', 499: '*-*(=*)-*(-[#6])(-[#6])-[#6]', 707: '*-*(=*)-*(-*)(-*)-*', 742: '*-*(=*)-*(-*)(-*)-*'}</t>
  </si>
  <si>
    <t>{0: '[#6]-*', 61: '[#6]-*(-*)-*', 498: '[#6]-*(-*)-*(-[#6])(-[#6])-[#6]', 499: '*-*(-*)-*(-[#6])(-[#6])-[#6]', 644: '*-*(-*)-*(-*)(-*)-*'}</t>
  </si>
  <si>
    <t>{0: '[#6]-*', 61: '[#6]-*(=*)-*', 122: '*-[#6](=[#6])-*', 629: '[#6]-*(=*-[#6](=*)-*)-*', 707: '*=*-[#6](=*)-*', 857: '*-*(=*-[#6](=*)-*)-*', 883: '*-*(=*-[#6](=*)-*)-*', 971: '*-*(=*-[#6](=*)-*)-*'}</t>
  </si>
  <si>
    <t>{0: '[#6]-*', 61: '[#6]-*(-*)(-*)-*', 122: '*-[#6]=[#6]', 242: '*-*(-*)(-*)-*-[#6]=[#6]', 499: '*-*(-*)(-*)-*-*', 507: '*-*(-*)(-*)-*-*=[#6]', 633: '*-*(-*)(-*)-*-*=*', 792: '*-*(-*)(-*)-*-*=*', 857: '*-*-*=*'}</t>
  </si>
  <si>
    <t>{0: '[#6]-*', 61: '[#6]-*=*', 148: '[#6]/*=*/[#6](-[#6])(-[#6])-[#6]', 499: '*=*-[#6](-[#6])(-[#6])-[#6]', 525: '[#6]/*=*/[#6](-*)(-*)-*', 839: '[#6]/*=*/*', 936: '*/*=*/*(-*)(-*)-*'}</t>
  </si>
  <si>
    <t>{0: '[#6]-*', 61: '[#6]-*-*', 122: '*-[#6]=[#6]', 288: '[#6]-*-*(-[#6])(-[#6])-[#6]=*', 316: '*-*-*(-[#6])(-[#6])-[#6]=*', 499: '*-*-*(-[#6])(-[#6])-[#6]=*', 792: '*-*-*(-*)(-*)-*', 857: '*-*(-*)(-*)-*=*', 997: '*-*-*(-*)(-*)-*=*'}</t>
  </si>
  <si>
    <t>{0: '[#6]-*', 61: '[#6]-*=*', 440: '[#6]/*=*\\[#6](-[#6])(-[#6])-[#6]', 499: '*=*-[#6](-[#6])(-[#6])-[#6]', 620: '*/*=*\\[#6](-[#6])(-[#6])-[#6]', 771: '*/*=*\\*', 869: '*/*=*\\*(-*)(-*)-*'}</t>
  </si>
  <si>
    <t>{0: '[#6]-*', 27: '*-*(-*)-[#6](-[#6])-[#6]=[#6]', 28: '*-*(-*)-[#6](-[#6])-[#6]=[#6]', 61: '*-*(-*)-*', 122: '*-[#6]=[#6]', 176: '*-*(-*)-*(-[#6])-[#6]=*', 644: '*-*(-*)-*(-*)-*', 857: '*-*(-*)-*=*'}</t>
  </si>
  <si>
    <t>{0: '[#6]-*', 61: '[#6]-*(-*)-*', 122: '*-[#6](=[#6])-*', 558: '[#6]-*(-*)-*-[#6](=[#6])-*', 644: '[#6]-*(-*)-*-*', 695: '*-*(-*)-*-*(=[#6])-*', 707: '*-*-*(=[#6])-*', 789: '*-*(-*)-*-*(=*)-*', 792: '*-*(-*)-*-*(=*)-*'}</t>
  </si>
  <si>
    <t>{0: '[#6]-*', 61: '[#6]-*(-*)-*', 629: '*-*(-*)-*=[#6](-[#6])-[#6]', 644: '*-*(-*)-*=*', 707: '*-*=*(-[#6])-[#6]', 832: '*-*(-*)-*=*(-[#6])-[#6]', 840: '*-*(-*)-*=*(-*)-*', 857: '*-*(-*)-*=*(-*)-*'}</t>
  </si>
  <si>
    <t>{0: '[#6]-*', 61: '[#6]-*-*', 122: '*-[#6](=[#6])-*', 204: '[#6]-*-*(-[#6])-[#6](=[#6])-*', 416: '[#6]-*-*(-[#6])-[#6](=*)-*', 566: '*-*-*(-[#6])-[#6](=*)-*', 644: '*-*-*(-[#6])-[#6](=*)-*', 707: '*-*(-*)-[#6](=*)-*', 792: '*-*-*(-*)-*'}</t>
  </si>
  <si>
    <t>{0: '[#6]-*', 61: '[#6]-*-*', 122: '*-*(=[#6])-*', 437: '*-*-*(=[#6])-*(-[#6])-[#6]', 467: '*-*-*(=[#6])-*(-*)-*', 644: '*-*(=*)-*(-*)-*', 707: '*-*-*(=*)-*(-*)-*', 792: '*-*-*(=*)-*', 938: '*-*-*(=*)-*(-*)-*'}</t>
  </si>
  <si>
    <t>{0: '[#6]-*', 61: '[#6]-*=*', 437: '*-*=*(-[#6])-[#6](-[#6])-[#6]', 471: '*-*=*(-[#6])-[#6](-[#6])-[#6]', 528: '*-*=*(-[#6])-[#6](-*)-*', 644: '*=*(-*)-[#6](-*)-*', 707: '*-*=*(-*)-[#6](-*)-*', 857: '*-*=*(-*)-*'}</t>
  </si>
  <si>
    <t>{0: '[#6]-*', 61: '[#6]-*=*', 63: '[#6]/*=*(/[#6])-[#6](-*)-*', 118: '[#6]/*=*(/[#6])-[#6](-*)-*', 249: '*/*=*(/[#6])-[#6](-*)-*', 644: '*=*(-*)-[#6](-*)-*', 685: '*/*=*(/*)-[#6](-*)-*', 771: '*/*=*(/*)-*'}</t>
  </si>
  <si>
    <t>{0: '[#6]-*', 61: '[#6]-*=*', 455: '[#6]/*=*(\\[#6])-[#6](-[#6])-[#6]', 644: '*=*(-*)-[#6](-[#6])-[#6]', 683: '[#6]/*=*(\\*)-[#6](-*)-*', 745: '*/*=*(\\*)-[#6](-*)-*', 753: '*/*=*(\\*)-[#6](-*)-*', 839: '*/*=*(\\*)-*'}</t>
  </si>
  <si>
    <t>{0: '[#6]-*', 61: '[#6]-*-*', 467: '[#6]-*-*(=[#6](-*)-*)-[#6]', 543: '*-*-*(=[#6](-*)-*)-[#6]', 707: '*-*(=[#6](-*)-*)-*', 792: '*-*-*(=*)-*', 896: '*-*-*(=*(-*)-*)-*'}</t>
  </si>
  <si>
    <t>{0: '[#6]-*', 61: '[#6]-*-*', 76: '[#6]-*-*-[#6](-[#6])(-[#6])-[#6]', 499: '*-*-[#6](-[#6])(-[#6])-[#6]', 539: '[#6]-*-*-[#6](-*)(-*)-*', 633: '*-*-*-[#6](-*)(-*)-*', 792: '*-*-*-*'}</t>
  </si>
  <si>
    <t>{0: '[#6]-*', 61: '[#6]-*(-*)-*', 644: '[#6]-*(-*)-*-*', 751: '[#6]-*(-*)-*-*(-[#6])-[#6]', 789: '[#6]-*(-*)-*-*(-*)-*', 792: '*-*(-*)-*-*(-*)-*'}</t>
  </si>
  <si>
    <t>{0: '[#6]-*', 61: '[#6]-*-*', 288: '[#6]-*-*(-[#6])(-[#6])-[#6]-*', 499: '*-*-*(-[#6])(-[#6])-[#6]-*', 792: '*-*-*(-*)(-*)-*', 942: '*-*-*(-*)(-*)-*-*'}</t>
  </si>
  <si>
    <t>{0: '[#6]-*', 61: '[#6]-*-*', 105: '[#6]-*-*(-[#6])-[#6](-[#6])-[#6]', 176: '*-*-*(-[#6])-[#6](-[#6])-[#6]', 416: '*-*-*(-[#6])-[#6](-*)-*', 644: '*-*-*(-[#6])-[#6](-*)-*', 792: '*-*-*(-*)-*'}</t>
  </si>
  <si>
    <t>{0: '[#6]-*', 61: '[#6]-*(=*)-*', 122: '*-*(=*)-*', 242: '*-*-[#6]-[#6]=[#6]', 357: '*-*(=*)-*-[#6]-[#6]=[#6]', 360: '*-*(=*)-*-[#6]-[#6]=*', 695: '*-*(=*)-*-[#6]-*', 707: '*-*(=*)-*-*', 792: '*-*(=*)-*-*-*', 857: '*-*-*=*', 974: '*-*(=*)-*-*-*=*'}</t>
  </si>
  <si>
    <t>{0: '[#6]-*', 27: '*-[#6]-[#6](-[#6])-[#6]=[#6]', 61: '[#6]-*-*', 122: '*-[#6]=[#6]', 355: '*-*-*-*(-[#6])-[#6]=[#6]', 379: '*-*-*-*(-[#6])-[#6]=*', 539: '*-*-*-*(-*)-*', 644: '*-*-*(-*)-*=*', 792: '*-*-*-*', 857: '*-*(-*)-*=*', 873: '*-*-*-*(-*)-*=*'}</t>
  </si>
  <si>
    <t>{0: '[#6]-*', 27: '*-*-[#6](-[#6]-*)-[#6]=[#6]', 61: '*-*-*', 122: '*-[#6]=[#6]', 147: '*-*-*(-[#6]-*)-[#6]=[#6]', 416: '*-*-*(-[#6]-*)-[#6]=*', 644: '*-*-*(-[#6]-*)-[#6]=*', 792: '*-*-*(-*)-*', 857: '*-*(-*)-*=*'}</t>
  </si>
  <si>
    <t>{0: '[#6]-*', 61: '[#6]-*(-*)-*', 122: '*-[#6]=[#6]', 242: '*-*-*-[#6]=[#6]', 357: '*-*(-*)-*-*-[#6]=[#6]', 379: '*-*(-*)-*-*-[#6]=*', 399: '*-*(-*)-*-*-[#6]=*', 644: '*-*(-*)-*-*', 789: '*-*(-*)-*-*-*', 792: '*-*(-*)-*-*-*', 857: '*-*-*=*'}</t>
  </si>
  <si>
    <t>{0: '[#6]-*', 61: '[#6]-*-*', 579: '*-*/*=[#6]/[#6](-[#6])-[#6]', 644: '*=[#6]-[#6](-[#6])-[#6]', 678: '*/*=[#6]/[#6](-[#6])-[#6]', 698: '*-*/*=[#6]/[#6](-*)-*', 724: '*-*/*=[#6]/*', 792: '*-*-*=*', 839: '*-*/*=*/*', 1008: '*-*/*=*/*(-*)-*'}</t>
  </si>
  <si>
    <t>{0: '[#6]-*', 61: '[#6]-*-*', 181: '*-*/*=[#6]\\[#6](-[#6])-[#6]', 528: '*-*/*=[#6]\\*', 612: '*-*/*=[#6]\\*(-*)-*', 644: '*=[#6]-*(-*)-*', 738: '*/*=[#6]\\*(-*)-*', 771: '*-*/*=[#6]\\*', 792: '*-*-*=*', 942: '*-*/*=*\\*(-*)-*'}</t>
  </si>
  <si>
    <t>{0: '[#6]-*', 61: '[#6]-*-*', 181: '*-*-*(-[#6])/[#6]=[#6]\\[#6]', 416: '*-*-*(-[#6])-[#6]=*', 469: '*-*-*(-[#6])/[#6]=*\\*', 644: '*-*-*(-[#6])-[#6]=*', 701: '*-*-*(-[#6])/[#6]=*\\*', 771: '*-*(-*)/[#6]=*\\*', 792: '*-*-*(-*)-*', 869: '*-*(-*)/*=*\\*'}</t>
  </si>
  <si>
    <t>{0: '[#6]-*', 61: '[#6]-*-*', 224: '[#6]-*-*/[#6]=[#6]\\[#6]-[#6]-*', 440: '[#6]-*-*/[#6]=[#6]\\[#6]-*', 479: '[#6]-*-*/[#6]=[#6]\\*', 539: '[#6]-*-*-[#6]=*', 612: '*-*-*/[#6]=*\\*-*', 771: '*-*/[#6]=*\\*', 792: '*-*-*-*'}</t>
  </si>
  <si>
    <t>{0: '[#6]-*', 61: '[#6]-*-*', 224: '*-*-*-[#6]/[#6]=[#6]\\[#6]-[#6]', 395: '*-*-*-[#6]/[#6]=[#6]\\*', 464: '*-*-*-[#6]-[#6]=*', 479: '*-*-*-[#6]/[#6]=*\\*', 528: '*/[#6]=*\\*-[#6]', 539: '*-*-*-*-*', 612: '*-*-*/*=*\\*-*', 682: '*-*-*-*/*=*\\*-*', 771: '*-*/*=*\\*', 792: '*-*-*-*', 877: '*-*-*/*=*\\*-*'}</t>
  </si>
  <si>
    <t>{0: '[#6]-*', 61: '[#6]-*-*', 122: '*-[#6]=[#6]', 242: '*-*(-*)-*-[#6]=[#6]', 260: '*-*-*(-*)-*-[#6]=[#6]', 416: '*-*-*(-*)-*-*', 478: '*-*-*(-*)-*-*=*', 644: '*-*-*(-*)-*-*', 792: '*-*-*(-*)-*', 857: '*-*-*=*', 921: '*-*-*(-*)-*-*=*'}</t>
  </si>
  <si>
    <t>{0: '[#6]-*', 61: '[#6]-*-*', 397: '[#6]-*-*(-[#6])/[#6]=[#6]/[#6]', 416: '[#6]-*-*(-[#6])-[#6]=*', 521: '[#6]-*-*(-[#6])/[#6]=*/*', 525: '*-*(-*)/[#6]=*/*', 579: '*-*-*(-*)/[#6]=*/*', 644: '*-*-*(-*)-[#6]=*', 792: '*-*-*(-*)-*', 839: '*-*(-*)/*=*/*'}</t>
  </si>
  <si>
    <t>{0: '[#6]-*', 61: '[#6]-*-*', 272: '[#6]-*-*-[#6]/[#6]=[#6]/[#6]-*', 447: '[#6]-*-*-[#6]/[#6]=[#6]/*', 464: '[#6]-*-*-[#6]-[#6]=*', 515: '*-*-*-[#6]/[#6]=*/*', 539: '*-*-*-[#6]-*', 617: '*-*-[#6]/*=*/*-*', 698: '*-*-[#6]/*=*/*-*', 724: '*/*=*/*-*', 792: '*-*-*-*', 839: '*-*/*=*/*', 942: '*-*-*-*/*=*/*-*'}</t>
  </si>
  <si>
    <t>{0: '[#6]-*', 61: '[#6]-*-*', 252: '[#6]-*-*-[#6]-[#6]-[#6]=*', 272: '*-*-*-[#6]-[#6]/[#6]=*/[#6]', 464: '*-*-*-[#6]-[#6]-*', 515: '*-*-[#6]-[#6]/*=*/*', 525: '*-[#6]/*=*/*', 539: '*-*-*-*-*', 602: '*-*-*-*-*/*=*/*', 698: '*-*-*/*=*/*', 761: '*-*-*-*/*=*/*', 792: '*-*-*-*', 839: '*-*/*=*/*'}</t>
  </si>
  <si>
    <t>{0: '[#6]-*', 61: '[#6]-*-*', 252: '[#6]-*-*-[#6]-[#6]-[#6]=*', 464: '[#6]-*-*-[#6]-[#6]-*', 479: '*-*-[#6]-[#6]/*=*\\*', 518: '[#6]-*-*-[#6]-[#6]/*=*\\*', 539: '[#6]-*-*-[#6]-*', 612: '*-[#6]-*/*=*\\*', 682: '*-*-*-[#6]-*/*=*\\*', 771: '*-*/*=*\\*', 792: '*-*-*-*', 869: '*-*/*=*\\*', 993: '*-*-*-*/*=*\\*'}</t>
  </si>
  <si>
    <t>{0: '[#6]-*', 61: '[#6]-*=*', 479: '[#6]/*=*/[#6]-[#6](-[#6])-[#6]', 525: '[#6]/*=*/[#6]-*', 644: '*-[#6]-*(-[#6])-[#6]', 682: '*/*=*/[#6]-*(-[#6])-[#6]', 698: '*/*=*/[#6]-*(-*)-*', 789: '*=*-[#6]-*(-*)-*', 792: '*=*-[#6]-*(-*)-*', 839: '*/*=*/*'}</t>
  </si>
  <si>
    <t>{0: '[#6](-*)-*', 379: '*-*-[#6]1-[#6]-[#6]-[#6]-[#6]-1-*', 464: '*-[#6]1-[#6]-[#6]-[#6]-[#6]-1-*', 478: '*1-*-[#6]2-[#6]-[#6]-[#6]-[#6]-2-*-1', 644: '*-*-[#6](-[#6]-*)-[#6](-*)-*', 792: '*(-*-[#6](-*)-*)-*', 834: '*1-*-[#6]2-*-*-*-*-2-*-1', 901: '*1-*-[#6]2-*-*-*-*-2-*-1', 975: '*1-*-[#6]2-*-*-*-*-2-*-1'}</t>
  </si>
  <si>
    <t>{0: '[#6]-*', 61: '[#6]-*=*', 366: '*/*=*\\[#6]-[#6](-[#6])-[#6]', 612: '*/*=*\\[#6]-[#6](-*)-*', 644: '*-[#6]-[#6](-*)-*', 688: '*/*=*\\[#6]-[#6](-*)-*', 771: '*/*=*\\*', 789: '*=*-*-[#6](-*)-*', 792: '*=*-*-[#6](-*)-*', 869: '*/*=*\\*-*'}</t>
  </si>
  <si>
    <t>{0: '[#6]-*', 61: '[#6]-*-*', 122: '*-[#6](=[#6])-*', 360: '*-*-*-*-[#6](=[#6])-*', 464: '*-*-*-*-[#6](=*)-*', 539: '*-*-*-*-*', 695: '*-*-*-*(=*)-*', 707: '*-*-*(=*)-*', 792: '*-*-*-*', 985: '*-*-*-*-*(=*)-*'}</t>
  </si>
  <si>
    <t>{0: '[#6]-*', 61: '[#6]-*(-*)-*', 76: '*-*1-*-[#6]-[#6](-*-1)(-[#6])-[#6]', 379: '*-*1-*-[#6]-[#6](-*-1)(-*)-*', 478: '*-*1-*-[#6]-[#6](-*-1)(-*)-*', 499: '*-[#6]-[#6](-*-*)(-*)-*', 613: '*-*1-*-[#6]-[#6](-*-1)(-*)-*', 644: '*-*(-*-*)-*-*', 792: '*-*(-*-*-*)-*', 926: '*-*1-*-*-*(-*-1)(-*)-*', 942: '*-*1-*-*-*(-*-1)(-*)-*'}</t>
  </si>
  <si>
    <t>{0: '[#6]-*', 13: '*-*-[#6]-[#6](=[#6])-[#6]-[#6]', 61: '*-*-*', 122: '*-[#6](=[#6])-*', 156: '*-*-*-[#6](=[#6])-*-[#6]', 360: '*-*-*-[#6](=[#6])-*-*', 467: '*-*-[#6](=[#6])-*-*', 539: '*-*-*-[#6](=*)-*', 707: '*-*-[#6](=*)-*-*', 792: '*-*-*-*'}</t>
  </si>
  <si>
    <t>{0: '[#6]-*', 61: '[#6]-*(-*)-*', 105: '*-*1-*-[#6](-[#6](-*-1)-[#6])-[#6]', 478: '*-*1-*-[#6](-[#6](-*-1)-*)-*', 579: '*-*1-*-[#6](-[#6](-*-1)-*)-*', 644: '*-[#6](-[#6](-*-*)-*)-*', 751: '*-*1-*-[#6](-[#6](-*-1)-*)-*', 792: '*-*(-*-[#6](-*)-*)-*'}</t>
  </si>
  <si>
    <t>{0: '[#6]-*', 61: '[#6]-*(-*)-*', 76: '*-*1-*-[#6]-[#6]-*-1(-[#6])-[#6]', 379: '*-*1-*-[#6]-[#6]-*-1(-*)-*', 400: '*-*1-*-[#6]-[#6]-*-1(-*)-*', 427: '*-*1-*-[#6]-[#6]-*-1(-*)-*', 464: '*-*1-*-[#6]-[#6]-*-1(-*)-*', 499: '*-*(-*)-*(-[#6]-*)(-*)-*', 644: '*-*(-*-*)-*(-*)(-*)-*', 743: '*-*1-*-*-*-*-1(-*)-*', 792: '*-*(-*-*-*)-*'}</t>
  </si>
  <si>
    <t>{0: '[#6]-*', 61: '[#6]-*(-*)-*', 208: '[#6]-*1-*-[#6]-[#6](-[#6]-*-1)-*', 379: '*-*1-*-[#6]-[#6](-[#6]-*-1)-*', 478: '*1-*-[#6]-[#6](-[#6]-*-1)-*', 644: '*-[#6]-[#6](-[#6]-*)-*', 792: '*-*(-*-[#6]-*)-*', 946: '*-*1-*-[#6]-*(-[#6]-*-1)-*'}</t>
  </si>
  <si>
    <t>{0: '[#6]-*', 61: '[#6]-*-*', 299: '*-*-*-[#6]=[#6](-[#6])-[#6]', 357: '*-*-*-[#6]=[#6](-*)-*', 485: '*-*-*-[#6]=[#6](-*)-*', 539: '*-*-*-[#6]=*', 629: '*-*-[#6]=*(-*)-*', 707: '*-[#6]=*(-*)-*', 792: '*-*-*-*', 857: '*-*-*=*(-*)-*'}</t>
  </si>
  <si>
    <t>{0: '[#6]-*', 61: '[#6]-*(-*)(-*)-*', 76: '[#6]-*1(-*-[#6]-[#6]-*-*-1)-*', 464: '*-*1(-*-[#6]-[#6]-*-*-1)-*', 499: '*-*(-*-*)(-*-*)-*', 661: '*-*1(-*-*-[#6]-*-*-1)-*', 758: '*-*1(-*-*-[#6]-*-*-1)-*', 792: '*-*(-*-*-*)(-*)-*', 942: '*-*1(-*-*-*-*-*-1)-*'}</t>
  </si>
  <si>
    <t>{0: '[#6]-*', 61: '[#6]-*(-*)-*', 379: '*1-*-[#6]-[#6]-[#6](-*-1)-[#6]', 464: '*-*1-*-[#6]-[#6]-[#6](-*-1)-*', 478: '*-*1-*-[#6]-*-[#6](-*-1)-*', 641: '*-*1-*-[#6]-*-[#6](-*-1)-*', 644: '*-*-[#6](-*-*)-*', 751: '*-*1-*-*-*-[#6](-*-1)-*', 792: '*-*(-*-*-*)-*', 1001: '*-*1-*-*-*-[#6](-*-1)-*'}</t>
  </si>
  <si>
    <t>{0: '[#6]-*', 61: '[#6]-*-*', 216: '[#6]-*-*1-[#6]-[#6]-[#6](-[#6]-1)-*', 379: '*-*1-[#6]-[#6]-[#6](-[#6]-1)-*', 412: '[#6]-*-*1-[#6]-[#6]-[#6](-[#6]-1)-*', 416: '[#6]-*-*(-[#6]-*)-[#6]-*', 478: '*-*1-[#6]-*-*(-[#6]-1)-*', 641: '*-*-*1-[#6]-*-*(-[#6]-1)-*', 644: '*-*-*(-[#6]-*)-*', 751: '*-*-*1-*-*-*(-[#6]-1)-*', 792: '*-*-*(-*)-*'}</t>
  </si>
  <si>
    <t>{0: '[#6]-*', 61: '[#6]-*-*', 76: '*-*-*1(-[#6]-[#6]-[#6]-[#6]-1)-[#6]', 196: '*-*-*1(-[#6]-[#6]-[#6]-[#6]-1)-[#6]', 288: '*-*-*(-[#6]-*)(-[#6]-*)-[#6]', 464: '*-*1(-[#6]-*-*-[#6]-1)-*', 499: '*-*-*(-[#6]-*)(-[#6]-*)-*', 758: '*-*-*1(-[#6]-*-*-[#6]-1)-*', 792: '*-*-*(-*)(-*)-*', 810: '*-*-*1(-*-*-*-*-1)-*'}</t>
  </si>
  <si>
    <t>{0: '[#6]-*', 61: '[#6]-*(-*)-*', 105: '[#6]-*1-*-[#6]-[#6](-*-1-[#6])-*', 379: '*-*1-*-[#6]-[#6](-*-1-*)-*', 644: '*-[#6]-[#6](-*(-*)-*)-*', 647: '*-*1-*-[#6]-[#6](-*-1-*)-*', 792: '*-*(-*-[#6]-*)-*', 919: '*-*1-*-[#6]-*(-*-1-*)-*'}</t>
  </si>
  <si>
    <t>{0: '[#6]-*', 20: '*-*(-*)-[#6]1-[#6]-[#6]-[#6]-[#6]-1', 61: '*-*(-*)-*', 176: '*-*(-*)-*(-[#6]-*)-[#6]-*', 293: '*-*(-*)-*1-[#6]-*-*-[#6]-1', 379: '*-*(-*)-*1-[#6]-*-*-[#6]-1', 464: '*-*1-[#6]-*-*-[#6]-1', 644: '*-*(-*)-*(-*)-*', 792: '*-*(-*-*-*)-*', 901: '*-*(-*)-*1-*-*-*-*-1'}</t>
  </si>
  <si>
    <t>{0: '[#6]-*', 20: '[#6]-*1-[#6]-[#6]-[#6]-[#6]-[#6]-1-*', 61: '[#6]-*(-*)-*', 105: '[#6]-*1-*-[#6]-*-[#6]-*-1-*', 379: '[#6]-*1-*-[#6]-*-*-*-1-*', 464: '*-*1-*-[#6]-*-*-*-1', 510: '*-*1-*-[#6]-*-*-*-1-*', 644: '*-*(-*-*)-*(-*)-*', 792: '*-*(-*-*-*)-*'}</t>
  </si>
  <si>
    <t>{0: '[#6]-*', 20: '*-[#6]-[#6]1-[#6]-[#6]-[#6]-[#6]-1', 61: '[#6]-*-*', 216: '*-*-*-[#6]1-[#6]-[#6]-[#6]-[#6]-1', 379: '*-*-*-[#6](-[#6]-*)-[#6]-*', 438: '*-*-*-[#6]1-[#6]-*-*-[#6]-1', 464: '*-[#6]1-[#6]-*-*-[#6]-1', 512: '*-*-*-[#6]1-[#6]-*-*-[#6]-1', 539: '*-*-*-[#6](-*)-*', 597: '*-*-*-[#6]1-*-*-*-*-1', 644: '*-*-[#6](-*-*)-*-*', 792: '*-*-*-*'}</t>
  </si>
  <si>
    <t>{0: '[#6]-*', 20: '*-*-[#6]1-[#6]-[#6]-[#6]-[#6]-[#6]-1', 61: '*-*-*', 216: '*-*-*1-[#6]-[#6]-*-[#6]-[#6]-1', 379: '*-*-*1-[#6]-[#6]-*-*-[#6]-1', 416: '*-*-*(-[#6]-*)-[#6]-*', 464: '*-*1-[#6]-*-*-*-*-1', 512: '*-*-*1-[#6]-*-*-*-*-1', 644: '*-*-*(-[#6]-*)-*-*', 661: '*-*1-[#6]-*-*-*-*-1', 792: '*-*-*(-*)-*'}</t>
  </si>
  <si>
    <t>{0: '[#6]-*', 61: '[#6]-*-*', 63: '*-*/[#6](=[#6]/[#6])-[#6]', 385: '[#6]-*-*/[#6](=[#6]\\[#6])-[#6]', 455: '[#6]-*-*/[#6](=[#6]\\*)-[#6]', 539: '[#6]-*-*-[#6](=*)-*', 685: '*-*/[#6](=*/*)-*', 771: '*/[#6](=*/*)-*', 792: '[#6]-*-*-*', 932: '*-*-*/*(=*\\*)-*'}</t>
  </si>
  <si>
    <t>{0: '[#6]-*', 61: '[#6]-*-*', 338: '[#6]-*-*(=[#6]-[#6])-[#6]-[#6]', 467: '[#6]-*-*(=[#6]-*)-[#6]-*', 528: '*-*-*(=[#6]-*)-[#6]-*', 707: '*-*-*(=[#6]-*)-[#6]-*', 792: '*-*-*(=*)-*', 857: '*-*(=*-*)-*'}</t>
  </si>
  <si>
    <t>{0: '[#6](-*)-*', 464: '[#6](-*-[#6]-[#6]-[#6]-*)-*', 661: '[#6]1-*-[#6]-[#6]-[#6]-*-[#6]-*-1', 792: '[#6](-*-[#6]-*)-*'}</t>
  </si>
  <si>
    <t>{0: '[#6]-*', 61: '[#6]-*(-*)(-*)-*', 156: '[#6]-*(-*)(-*)-*(-[#6])(-[#6])-[#6]', 499: '[#6]-*(-*)(-*)-*(-*)(-*)-*'}</t>
  </si>
  <si>
    <t>{0: '[#6]-*', 61: '[#6]-*-*', 379: '*-*-*-[#6]-[#6](-[#6])-[#6]', 464: '*-*-*-[#6]-[#6](-*)-*', 539: '*-*-*-[#6]-*', 644: '*-[#6]-*(-*)-*', 789: '*-*-[#6]-*(-*)-*', 792: '*-*-*-*', 943: '*-*-*-*-*(-*)-*'}</t>
  </si>
  <si>
    <t>{0: '[#6]-*', 61: '[#6]-*(-*)-*', 499: '*-*-[#6](-[#6])(-[#6])-[#6]', 633: '*-*(-*)-*-[#6](-[#6])(-[#6])-[#6]', 644: '*-*(-*)-*-*', 789: '*-*(-*)-*-*(-*)(-*)-*', 792: '*-*(-*)-*-*(-*)(-*)-*', 926: '*-*(-*)-*-*(-*)(-*)-*'}</t>
  </si>
  <si>
    <t>{0: '[#6]-*', 12: '*-*-[#6](-[#6])-[#6](-[#6])(-[#6])-[#6]', 61: '*-*-*', 416: '*-*-*(-[#6])-[#6](-*)(-*)-*', 499: '*-*(-*)-[#6](-*)(-*)-*', 644: '*-*-*(-*)-[#6](-*)(-*)-*', 743: '*-*-*(-*)-[#6](-*)(-*)-*', 792: '*-*-*(-*)-*'}</t>
  </si>
  <si>
    <t>{0: '[#6]-*', 61: '[#6]-*(-*)-*', 176: '[#6]-*(-*)-*(-[#6])-[#6](-*)-*', 644: '[#6]-*(-*)-*(-*)-*', 919: '[#6]-*(-*)-*(-*)-*(-*)-*'}</t>
  </si>
  <si>
    <t>{0: '[#6]-*', 61: '[#6]-*-*', 288: '[#6]-*-*(-[#6])(-[#6])-[#6](-*)-*', 427: '[#6]-*-*(-[#6])(-[#6])-[#6](-*)-*', 498: '*-*-*(-[#6])(-[#6])-[#6](-*)-*', 499: '*-*-*(-[#6])(-[#6])-[#6](-*)-*', 644: '*-*(-*)(-*)-[#6](-*)-*', 792: '*-*-*(-*)(-*)-*'}</t>
  </si>
  <si>
    <t>{0: '[#6]-*', 61: '[#6]-*(-*)-*', 137: '[#6]-*(-*)-*-[#6]-[#6](-[#6])-[#6]', 379: '[#6]-*(-*)-*-[#6]-[#6](-*)-*', 644: '[#6]-*(-*)-*-*', 789: '[#6]-*(-*)-*-*-*', 792: '*-*(-*)-*-*-*'}</t>
  </si>
  <si>
    <t>{0: '[#6]-*', 61: '[#6]-*-*', 135: '[#6]-*-*(-[#6])-[#6]-[#6](-[#6])-[#6]', 416: '[#6]-*-*(-[#6])-[#6]-*', 478: '[#6]-*-*(-[#6])-[#6]-*(-*)-*', 644: '*-*-*(-[#6])-[#6]-*', 751: '*-*-*(-[#6])-[#6]-*(-*)-*', 789: '*-*(-*)-[#6]-*(-*)-*', 792: '*-*-*(-*)-*'}</t>
  </si>
  <si>
    <t>{0: '[#6]-*', 43: '[#6]-*-[#6]-[#6](-[#6])(-[#6])-[#6]-[#6]', 61: '[#6]-*-*', 76: '[#6]-*-*-[#6](-[#6])(-[#6])-[#6]-*', 288: '*-*-[#6](-[#6])(-[#6])-[#6]-*', 499: '*-*-[#6](-[#6])(-[#6])-[#6]-*', 539: '[#6]-*-*-[#6](-*)(-*)-*', 792: '[#6]-*-*-*', 942: '*-*-*-*(-*)(-*)-*-*'}</t>
  </si>
  <si>
    <t>{0: '[#6]-*', 61: '[#6]-*-*', 176: '*-*-*(-[#6]-*)-[#6](-[#6])-[#6]', 416: '*-*-*(-[#6]-*)-[#6](-*)-*', 644: '*-*-*(-[#6]-*)-[#6](-*)-*', 792: '*-*-*(-*)-*', 901: '*-*-*(-*-*)-*(-*)-*'}</t>
  </si>
  <si>
    <t>{0: '[#6]-*', 61: '[#6]-*-*', 105: '*-*-*-[#6](-[#6])-[#6](-[#6])-[#6]', 176: '*-*-[#6](-[#6])-[#6](-[#6])-[#6]', 298: '*-*-*-[#6](-[#6])-[#6](-[#6])-[#6]', 379: '*-*-*-[#6](-[#6])-[#6](-*)-*', 539: '*-*-*-[#6](-*)-*', 644: '*-*-[#6](-*)-*(-*)-*', 792: '*-*-*-*'}</t>
  </si>
  <si>
    <t>{0: '[#6]-*', 61: '[#6]-*-*', 81: '[#6]-*-*(-[#6])-[#6](-[#6])-[#6]-[#6]', 105: '[#6]-*-*(-[#6])-[#6](-[#6])-[#6]-*', 416: '[#6]-*-*(-[#6])-[#6](-*)-*', 644: '*-*-*(-[#6])-[#6](-*)-*', 792: '*-*-*(-*)-*'}</t>
  </si>
  <si>
    <t>{0: '[#6]-*', 54: '[#6]-*-[#6]-[#6](-[#6])-[#6]-[#6]', 61: '[#6]-*-*', 379: '[#6]-*-*-[#6](-[#6])-[#6]-*', 416: '*-*-[#6](-[#6])-[#6]-*', 478: '*-*-*-[#6](-[#6])-[#6]-*', 539: '*-*-*-[#6](-*)-*', 644: '*-*-[#6](-*)-*-*', 792: '*-*-*-*'}</t>
  </si>
  <si>
    <t>{0: '[#6]-*', 61: '[#6]-*-*', 288: '[#6]-*-*(-[#6])(-[#6]-*)-[#6]-*', 499: '*-*-*(-[#6])(-[#6]-*)-[#6]-*', 792: '*-*-*(-*)(-*)-*', 810: '*-*-*(-*)(-*-*)-*-*'}</t>
  </si>
  <si>
    <t>{0: '[#6]-*', 20: '[#6]-*-[#6]-[#6]-[#6]-[#6](-[#6])-[#6]', 61: '[#6]-*-*', 252: '[#6]-*-*-[#6]-[#6]-[#6](-*)-*', 379: '*-*-[#6]-[#6]-[#6](-*)-*', 438: '*-*-*-[#6]-[#6]-[#6](-*)-*', 464: '*-*-*-[#6]-[#6]-*', 539: '*-*-*-[#6]-*', 644: '*-*-*(-*)-*', 789: '*-*-*-*(-*)-*', 792: '*-*-*-*'}</t>
  </si>
  <si>
    <t>{0: '[#6]-*', 54: '[#6]-*-[#6]-[#6](-[#6])-[#6]-[#6]-*', 61: '[#6]-*-*', 208: '[#6]-*-*-[#6](-[#6])-[#6]-[#6]-*', 379: '[#6]-*-*-[#6](-[#6])-[#6]-*', 478: '*-*-*-[#6](-[#6])-[#6]-*-*', 539: '*-*-*-[#6](-*)-*', 644: '*-*-[#6](-*)-*-*', 792: '*-*-*-*'}</t>
  </si>
  <si>
    <t>{0: '[#6]-*', 61: '[#6]-*-*', 216: '[#6]-*-*(-[#6]-[#6])-[#6]-[#6](-*)-*', 416: '[#6]-*-*(-[#6]-*)-[#6]-*', 644: '*-*-*(-[#6]-*)-[#6]-*', 751: '*-*-*(-[#6]-*)-[#6]-*(-*)-*', 774: '*-*-*(-[#6]-*)-[#6]-*(-*)-*', 789: '*-*(-*)-[#6]-*(-*)-*', 792: '*-*-*(-*)-*'}</t>
  </si>
  <si>
    <t>{0: '[#6]-*', 61: '[#6]-*-*', 379: '*-*-*-[#6]-[#6](-[#6])-[#6]-*', 416: '*-[#6]-[#6](-[#6])-[#6]-*', 464: '*-*-*-[#6]-[#6](-*)-*', 478: '*-*-[#6]-[#6](-*)-*-*', 494: '*-*-*-[#6]-[#6](-*)-*-*', 539: '*-*-*-[#6]-*', 644: '*-[#6]-*(-*)-*-*', 792: '*-*-*-*', 943: '*-*-*-*-*(-*)-*-*', 1001: '*-*-*-*-*(-*)-*-*'}</t>
  </si>
  <si>
    <t>{0: '[#6]-*', 61: '[#6]-*(-*)-*', 379: '[#6]-*(-*)-*-[#6]-[#6]-*', 438: '[#6]-*(-*)-*-[#6]-[#6]-*(-*)-*', 464: '*-*(-*)-*-[#6]-[#6]-*(-*)-*', 644: '*-*(-*)-*-*', 789: '*-*(-*)-*-*-*', 792: '*-*(-*)-*-*-*', 975: '*-*(-*)-*-*-*-*(-*)-*'}</t>
  </si>
  <si>
    <t>{0: '[#6]-*', 61: '[#6]-*-*', 76: '[#6]-*-*-[#6](-[#6])(-[#6])-[#6]-*', 262: '[#6]-*-*-[#6](-[#6])(-[#6])-[#6]-*-[#6]', 499: '*-*-[#6](-[#6])(-[#6])-[#6]-*', 539: '[#6]-*-*-[#6](-*)(-*)-*', 792: '[#6]-*-*-*', 794: '[#6]-*-*-*(-*)(-*)-*-*-*', 942: '*-*-*-*(-*)(-*)-*-*-*'}</t>
  </si>
  <si>
    <t>{0: '[#6]-*', 61: '[#6]-*-*', 135: '[#6]-*-*(-[#6])-[#6]-[#6](-[#6])-[#6]-*', 416: '[#6]-*-*(-[#6])-[#6]-*', 474: '[#6]-*-*(-[#6])-[#6]-*(-[#6])-[#6]-*', 478: '[#6]-*-*(-[#6])-[#6]-*(-*)-*', 644: '*-*-*(-[#6])-[#6]-*', 751: '*-*-*(-[#6])-[#6]-*(-*)-*-*', 792: '*-*-*(-*)-*'}</t>
  </si>
  <si>
    <t>{0: '[#6]-*', 61: '[#6]-*-*', 137: '*-*-*(-[#6])-[#6]-[#6]-[#6](-[#6])-[#6]', 379: '*-*-*(-[#6])-[#6]-[#6]-[#6](-*)-*', 416: '*-*-*(-[#6])-[#6]-*', 478: '*-*-*(-[#6])-[#6]-*-*', 494: '*-*-*(-[#6])-[#6]-*-*(-*)-*', 644: '*-*-*(-[#6])-[#6]-*', 789: '*-[#6]-*-*(-*)-*', 792: '*-*-*(-*)-*', 946: '*-*-*(-*)-*-*-*(-*)-*'}</t>
  </si>
  <si>
    <t>{0: '[#6]-*', 61: '[#6]-*(-*)-*', 76: '*1-*-[#6]-[#6]-[#6](-*-1)(-[#6])-[#6]', 379: '[#6]-*1-*-[#6]-[#6]-*-*-1', 400: '[#6]-*1-*-[#6]-[#6]-*(-*-1)(-[#6])-[#6]', 464: '*-*1-*-[#6]-[#6]-*(-*-1)(-*)-*', 478: '*-*1-*-[#6]-*-*(-*-1)(-*)-*', 499: '*-*-*(-*-*)(-*)-*', 644: '*-*(-*-*)-*-*', 792: '*-*(-*-*-*)-*', 871: '*-*1-*-*-*-*(-*-1)(-*)-*', 926: '*-*1-*-*-*-*(-*-1)(-*)-*', 942: '*-*1-*-*-*-*(-*-1)(-*)-*', 1001: '*-*1-*-*-*-*(-*-1)(-*)-*'}</t>
  </si>
  <si>
    <t>{0: '[#6]-*', 61: '[#6]-*-*', 216: '*-*-*-[#6](-[#6]-[#6])-[#6]-[#6]', 379: '*-*-*-[#6](-[#6]-*)-[#6]-*', 416: '*-*-[#6](-[#6]-*)-[#6]-*', 539: '*-*-*-[#6](-*)-*', 597: '*-*-*-[#6](-*-*)-*-*', 644: '*-*-[#6](-*-*)-*-*', 792: '*-*-*-*'}</t>
  </si>
  <si>
    <t>{0: '[#6]-*', 43: '*-*-[#6]-[#6]-[#6](-[#6])(-[#6])-[#6]-[#6]', 61: '*-*-*', 76: '*-*-*-[#6]-[#6](-[#6])(-[#6])-[#6]-*', 288: '*-[#6]-[#6](-[#6])(-[#6])-[#6]-*', 464: '*-*-*-[#6]-[#6](-*)(-*)-*', 499: '*-[#6]-[#6](-*)(-*)-*-*', 539: '*-*-*-[#6]-*', 792: '*-*-*-*', 811: '*-*-*-*-*(-*)(-*)-*-*', 871: '*-*-*-*-*(-*)(-*)-*-*', 942: '*-*-*-*(-*)(-*)-*-*'}</t>
  </si>
  <si>
    <t>{0: '[#6]-*', 61: '[#6]-*-*', 176: '*-*-[#6](-[#6]-*)-[#6](-[#6])-[#6]', 249: '[#6]-*-*-[#6](-[#6]-*)-[#6](-[#6])-[#6]', 379: '[#6]-*-*-[#6](-[#6]-*)-[#6](-*)-*', 416: '*-*-[#6](-[#6]-*)-[#6](-*)-*', 539: '[#6]-*-*-[#6](-*)-*', 644: '*-*-[#6](-*-*)-*(-*)-*', 792: '[#6]-*-*-*', 901: '*-*-*-*(-*-*)-*(-*)-*'}</t>
  </si>
  <si>
    <t>{0: '[#6]-*', 61: '[#6]-*(-*)-*', 474: '[#6]-*1-*-[#6](-[#6]-[#6](-*-1)-[#6])-*', 478: '*-*1-*-[#6](-[#6]-[#6](-*-1)-*)-*', 579: '*-*1-*-[#6](-[#6]-[#6](-*-1)-*)-*', 644: '*-[#6]-[#6](-*-*)-*', 751: '*1-*-*(-[#6]-[#6](-*-1)-*)-*', 792: '*-*(-*-*(-*)-*)-*'}</t>
  </si>
  <si>
    <t>{0: '[#6]-*', 61: '[#6]-*-*', 105: '[#6]-*-*(-[#6])-[#6](-[#6]-*)-[#6]-*', 369: '[#6]-*-*(-[#6])-[#6](-[#6]-*)-[#6]-*', 416: '[#6]-*-*(-[#6])-[#6](-*)-*', 644: '*-*-*(-[#6])-[#6](-*)-*', 792: '*-*-*(-*)-*', 901: '*-*-*(-*)-*(-*-*)-*-*'}</t>
  </si>
  <si>
    <t>{0: '[#6]-*', 61: '[#6]-*-*', 105: '*-*-[#6]-[#6](-[#6])-[#6](-[#6])-[#6]', 176: '*-[#6]-[#6](-[#6])-[#6](-[#6])-[#6]', 298: '*-*-*-[#6]-[#6](-[#6])-[#6](-[#6])-[#6]', 379: '*-*-*-[#6]-[#6](-[#6])-[#6](-*)-*', 464: '*-*-*-[#6]-[#6](-*)-*', 539: '*-*-*-[#6]-*', 644: '*-[#6]-*(-*)-*(-*)-*', 761: '*-*-*-[#6]-*(-*)-*(-*)-*', 792: '*-*-*-*', 943: '*-*-*-*-*(-*)-*(-*)-*'}</t>
  </si>
  <si>
    <t>{0: '[#6]-*', 61: '[#6]-*-*', 76: '[#6]-*-*-[#6](-[#6])(-[#6]-*)-[#6]-*', 288: '*-*-[#6](-[#6])(-[#6]-*)-[#6]-*', 499: '*-*-[#6](-[#6])(-[#6]-*)-[#6]-*', 539: '[#6]-*-*-[#6](-*)(-*)-*', 562: '[#6]-*-*-[#6](-*)(-*-*)-*-*', 792: '[#6]-*-*-*', 810: '*-*-*-*(-*)(-*-*)-*-*'}</t>
  </si>
  <si>
    <t>{0: '[#6]-*', 5: '[#6]-*-[#6]-[#6](-[#6])-[#6](-[#6])-[#6]-*', 61: '[#6]-*-*', 81: '*-*-*-[#6](-[#6])-[#6](-[#6])-[#6]-*', 105: '*-*-*-[#6](-[#6])-[#6](-[#6])-[#6]-*', 379: '*-*-*-[#6](-[#6])-[#6](-*)-*', 416: '*-[#6](-*)-[#6](-*)-*-*', 510: '*-*-*-[#6](-*)-[#6](-*)-*-*', 539: '*-*-*-[#6](-*)-*', 644: '*-*-[#6](-*)-*(-*)-*', 792: '*-*-*-*'}</t>
  </si>
  <si>
    <t>{0: '[#6]-*', 61: '[#6]-*(-*)-*', 105: '*1-*-[#6]-[#6](-[#6](-*-1)-[#6])-[#6]', 379: '*-*1-*-[#6]-[#6](-[#6](-*-1)-*)-[#6]', 478: '*-*1-*-[#6]-*-[#6](-*-1)-*', 510: '*-*1-*-[#6]-*(-[#6](-*-1)-*)-[#6]', 629: '*-*1-*-[#6]-*(-[#6](-*-1)-*)-[#6]', 641: '*-*1-*-[#6]-*(-[#6](-*-1)-*)-*', 644: '*-*(-[#6](-*-*)-*)-*', 751: '*-*1-*-*-*(-[#6](-*-1)-*)-*', 792: '*-*(-*-*-*)-*', 946: '*-*1-*-*-*(-[#6](-*-1)-*)-*'}</t>
  </si>
  <si>
    <t>{0: '[#6]-*', 11: '[#6]-*-[#6](-[#6]-[#6])(-[#6]-[#6])-[#6]-[#6]', 61: '[#6]-*-*', 288: '[#6]-*-*(-[#6]-*)(-[#6]-*)-[#6]-*', 499: '*-*-*(-[#6]-*)(-[#6]-*)-[#6]-*', 792: '*-*-*(-*)(-*)-*'}</t>
  </si>
  <si>
    <t>{0: '[#6]-*', 61: '[#6]-*(-*)(-*)-*', 127: '[#6]-*1(-*2-[#6]-[#6]3-*-1-[#6]-3-[#6]-2)-*', 174: '[#6]-*1(-*2-[#6]-[#6]3-*-1-[#6]-3-[#6]-2)-*', 469: '[#6]-*1(-*2-[#6]-[#6]3-*-1-[#6]-3-[#6]-2)-*', 499: '[#6]-*(-*(-*)-*)(-*(-*)-*)-*', 644: '*-*(-*)(-*1-*(-*)-*-1-*)-*', 697: '*-*1(-*2-*-*3-*-1-*-3-*-2)-*', 751: '*-*1(-*2-*-*3-*-1-*-3-*-2)-*', 792: '*-*(-*-*(-*)-*)-*', 814: '*-*1(-*2-*-*3-*-1-*-3-*-2)-*'}</t>
  </si>
  <si>
    <t>{0: '[#6]-*', 61: '[#6]-*-*', 216: '*-*-*-[#6](-[#6]-[#6])-[#6]-[#6]-*', 275: '*-*-*-[#6](-[#6]-[#6])-[#6]-[#6]-*', 379: '*-*-*-[#6](-[#6]-*)-[#6]-*', 416: '*-*-[#6](-[#6]-*)-[#6]-*', 539: '*-*-*-[#6](-*)-*', 597: '*-*-*-[#6](-*-*)-*-*-*', 644: '*-*-[#6](-*-*)-*-*', 792: '*-*-*-*'}</t>
  </si>
  <si>
    <t>{0: '[#6]-*', 54: '*-[#6]-[#6]-[#6](-[#6])-[#6]-[#6]-[#6]', 61: '[#6]-*-*', 208: '*-*-*-[#6]-[#6](-[#6])-[#6]-[#6]-[#6]', 379: '*-*-*-[#6]-[#6](-[#6])-[#6]-*', 464: '*-*-*-[#6]-[#6](-*)-*', 478: '*-*-[#6]-[#6](-*)-*-*-*', 539: '*-*-*-[#6]-*', 644: '*-[#6]-*(-*)-*-*', 792: '*-*-*-*', 943: '*-*-*-*-*(-*)-*-*', 1001: '*-*-*-*-*(-*)-*-*-*'}</t>
  </si>
  <si>
    <t>{0: '[#6]-*', 61: '[#6]-*-*', 216: '*-*-[#6]-[#6](-[#6]-[#6])-[#6]-[#6]', 379: '*-*-*-[#6]-[#6](-[#6]-*)-[#6]-*', 416: '*-[#6]-[#6](-[#6]-*)-[#6]-*', 464: '*-*-*-[#6]-[#6](-*)-*', 512: '*-*-*-[#6]-[#6](-*-*)-*-*', 539: '*-*-*-[#6]-*', 644: '*-[#6]-*(-*-*)-*-*', 792: '*-*-*-*', 943: '*-*-*-*-*(-*-*)-*-*'}</t>
  </si>
  <si>
    <t>{0: '[#6]-*', 20: '*-*-[#6]-[#6]-[#6]-[#6]-[#6](-[#6])-[#6]', 61: '*-*-*', 252: '*-*-*-[#6]-[#6]-[#6]-*', 379: '*-[#6]-[#6]-[#6]-*(-[#6])-[#6]', 438: '*-*-[#6]-[#6]-[#6]-*(-[#6])-[#6]', 464: '*-*-*-[#6]-[#6]-*', 539: '*-*-*-[#6]-*', 644: '*-*-*(-[#6])-[#6]', 661: '*-*-*-[#6]-*-*-*(-*)-*', 789: '*-*-*-*(-*)-*', 792: '*-*-*-*'}</t>
  </si>
  <si>
    <t>{0: '[#6]-*', 20: '[#6]-*-[#6]-[#6]-[#6]-[#6](-[#6])-[#6]-*', 61: '[#6]-*-*', 252: '[#6]-*-*-[#6]-[#6]-[#6](-*)-*', 379: '*-*-[#6]-[#6]-[#6](-*)-*-*', 416: '*-[#6]-[#6](-*)-*-*', 464: '[#6]-*-*-*-[#6]-*', 478: '*-*-[#6]-*(-*)-*-*', 494: '*-*-*-[#6]-*(-*)-*-*', 539: '[#6]-*-*-*-*', 644: '*-*-*(-*)-*-*', 792: '[#6]-*-*-*', 1001: '*-*-*-*-*-*(-*)-*-*'}</t>
  </si>
  <si>
    <t>{0: '[#6]-*', 61: '[#6]-*-*', 252: '[#6]-*-*-[#6]-[#6]-[#6]-*', 464: '[#6]-*-*-[#6]-[#6]-*', 539: '[#6]-*-*-[#6]-*', 661: '[#6]-*-*-[#6]-*-*-*-*', 792: '[#6]-*-*-*'}</t>
  </si>
  <si>
    <t>{0: '[#6]-*', 20: '[#6]-*1-[#6]-[#6]-[#6]-[#6]-[#6]-1(-*)-*', 61: '[#6]-*(-*)-*', 76: '*-*1-*-[#6]-[#6]-[#6]-*-1(-*)-*', 379: '*-*1-*-[#6]-[#6]-*-*-1(-*)-*', 427: '*-*1-*-*-[#6]-*-*-1(-*)-*', 464: '*-*1-*-*-[#6]-*-*-1', 495: '*-*1-*-*-[#6]-*-*-1(-*)-*', 499: '*-*(-*)-*(-*-*)(-*)-*', 644: '*-*(-*-*)-*(-*)(-*)-*', 743: '*-*1-*-*-*-*-*-1(-*)-*', 758: '*-*1-*-*-*-*-*-1(-*)-*', 792: '*-*(-*-*-*)-*'}</t>
  </si>
  <si>
    <t>{0: '[#6]-*', 61: '[#6]-*-*', 76: '*-*-*-[#6]-[#6](-[#6])(-[#6])-[#6](-*)-*', 418: '*-*-*-[#6]-[#6](-[#6])(-[#6])-[#6](-*)-*', 427: '*-*-[#6]-[#6](-[#6])(-[#6])-[#6](-*)-*', 464: '*-*-*-[#6]-[#6](-*)(-*)-*', 498: '*-[#6]-[#6](-*)(-*)-*(-*)-*', 499: '*-[#6]-[#6](-*)(-*)-*(-*)-*', 539: '*-*-*-[#6]-*', 573: '*-*-*-[#6]-*(-*)(-*)-*(-*)-*', 644: '*-*(-*)(-*)-*(-*)-*', 792: '*-*-*-*', 811: '*-*-*-*-*(-*)(-*)-*(-*)-*'}</t>
  </si>
  <si>
    <t>{0: '[#6]-*', 61: '[#6]-*-*', 105: '*-*(-*)-[#6]-[#6](-[#6])-[#6](-[#6])-[#6]', 135: '[#6]-*-*(-*)-[#6]-[#6](-[#6])-[#6](-*)-*', 176: '*-[#6]-[#6](-[#6])-[#6](-*)-*', 305: '*-*-*(-*)-[#6]-[#6](-[#6])-[#6](-*)-*', 416: '*-*-*(-*)-[#6]-*', 478: '*-*-*(-*)-[#6]-*(-*)-*', 629: '*-*-*(-*)-[#6]-*(-*)-*(-*)-*', 644: '*-*-*(-*)-[#6]-*', 751: '*-*-*(-*)-[#6]-*(-*)-*(-*)-*', 792: '*-*-*(-*)-*'}</t>
  </si>
  <si>
    <t>{0: '[#6]-*', 5: '[#6]-*-[#6]-[#6](-[#6])-[#6](-[#6])-[#6](-*)-*', 61: '[#6]-*-*', 105: '*-*-*-[#6](-[#6])-[#6](-[#6])-[#6](-*)-*', 151: '*-*-*-[#6](-[#6])-[#6](-[#6])-[#6](-*)-*', 176: '*-[#6](-*)-[#6](-[#6])-[#6](-*)-*', 379: '*-*-*-[#6](-*)-[#6](-*)-*', 539: '*-*-*-[#6](-*)-*', 644: '*-*-[#6](-*)-*(-*)-*', 760: '*-*-*-[#6](-*)-*(-*)-*(-*)-*', 792: '*-*-*-*', 919: '*-*-*(-*)-*(-*)-*(-*)-*'}</t>
  </si>
  <si>
    <t>{0: '[#6]-*', 61: '[#6]-*-*', 288: '[#6]-*-*(-[#6])(-[#6]-*)-[#6]-*', 499: '*-*-*(-[#6])(-[#6]-*)-[#6]-*', 644: '*-[#6]-*(-[#6])-[#6]', 789: '*-*(-*)(-*)-[#6]-*(-[#6])-[#6]', 792: '*-*-*(-*)(-*)-*', 810: '*-*-*(-*)(-*-*)-*-*(-*)-*', 877: '*-*-*(-*)(-*-*)-*-*(-*)-*', 926: '*-*-*(-*)(-*-*)-*-*(-*)-*'}</t>
  </si>
  <si>
    <t>{0: '[#6]-*', 61: '[#6]-*-*', 76: '[#6]-*-*-[#6](-[#6])(-[#6])-[#6](-*)-*', 416: '*-[#6](-*)(-*)-[#6](-*)-*-[#6]', 427: '*-*-*-[#6](-*)(-*)-[#6](-*)-*-*', 499: '*-*-[#6](-*)(-*)-[#6](-*)-*', 539: '*-*-*-[#6](-*)(-*)-*', 599: '*-*-*-[#6](-*)(-*)-*(-*)-*-*', 644: '*-[#6](-*)(-*)-*(-*)-*-*', 652: '*-*-*-[#6](-*)(-*)-*(-*)-*-*', 693: '*-*-*-[#6](-*)(-*)-*(-*)-*-*', 743: '*-*-[#6](-*)(-*)-*(-*)-*-*', 792: '*-*-*-*'}</t>
  </si>
  <si>
    <t>{0: '[#6]-*', 61: '[#6]-*-*', 288: '*-[#6](-*)-[#6](-[#6])(-[#6])-[#6]-[#6]', 379: '[#6]-*-*-[#6](-*)-[#6](-*)(-*)-*', 427: '*-*-[#6](-*)-[#6](-*)(-*)-*-[#6]', 495: '[#6]-*-*-[#6](-*)-[#6](-*)(-*)-*-[#6]', 499: '*-[#6](-*)-[#6](-*)(-*)-*-*', 539: '[#6]-*-*-[#6](-*)-*', 640: '*-*-*-[#6](-*)-*(-*)(-*)-*-*', 644: '*-*-[#6](-*)-*(-*)(-*)-*', 743: '*-*-*-[#6](-*)-*(-*)(-*)-*-*', 792: '*-*-*-*', 927: '*-*-*-*(-*)-*(-*)(-*)-*-*'}</t>
  </si>
  <si>
    <t>{0: '[#6]-*', 61: '[#6]-*-*', 97: '[#6]-*-*(-[#6])-[#6](-[#6]-[#6])-[#6](-[#6])-[#6]', 105: '[#6]-*-*(-[#6])-[#6](-[#6]-*)-[#6](-*)-*', 176: '*-*(-*)-[#6](-[#6]-*)-[#6](-*)-*', 416: '[#6]-*-*(-*)-[#6](-*)-*', 644: '*-*-*(-*)-[#6](-*)-*', 792: '*-*-*(-*)-*', 814: '*-*-*(-*)-*(-*-*)-*(-*)-*'}</t>
  </si>
  <si>
    <t>{0: '[#6]-*', 61: '[#6]-*-*', 176: '*-*(-*)-[#6](-[#6])-[#6](-[#6])-[#6]', 407: '[#6]-*-*(-*-[#6])-[#6](-[#6])-[#6](-[#6])-[#6]', 416: '[#6]-*-*(-*-*)-[#6](-*)-*', 644: '*-*-*(-*-*)-[#6](-*)-*', 792: '*-*-*(-*)-*', 901: '*-*-*(-*-*)-*(-*)-*(-*)-*', 919: '*-*-*(-*-*)-*(-*)-*(-*)-*'}</t>
  </si>
  <si>
    <t>{0: '[#6]-*', 61: '[#6]-*-*', 288: '*-*(-*)-[#6](-[#6])(-[#6]-[#6])-[#6]-*', 353: '[#6]-*-*(-*)-[#6](-[#6])(-[#6]-[#6])-[#6]-*', 376: '*-*-*(-*)-[#6](-[#6])(-[#6]-[#6])-[#6]-*', 416: '*-*-*(-*)-[#6](-*)(-*)-*', 499: '*-*(-*)-[#6](-*)(-*-*)-*-*', 644: '*-*-*(-*)-[#6](-*)(-*)-*', 743: '*-*-*(-*)-[#6](-*)(-*-*)-*-*', 792: '*-*-*(-*)-*'}</t>
  </si>
  <si>
    <t>{0: '[#6]-*', 61: '[#6]-*-*', 105: '[#6]-*-*(-[#6])-[#6](-[#6])-[#6](-*)-*', 416: '[#6]-*-*(-[#6])-[#6](-*)-*', 644: '*-*-*(-[#6])-[#6](-*)-*', 647: '*-*-*(-[#6])-[#6](-*)-*(-*)-*-[#6]', 792: '*-*-*(-*)-*', 884: '*-*-*(-*)-*(-*)-*(-*)-*-*', 919: '*-*-*(-*)-*(-*)-*(-*)-*-*'}</t>
  </si>
  <si>
    <t>{0: '[#6]-*', 61: '[#6]-*-*', 127: '[#6]-*-*(-[#6]-[#6])-[#6](-[#6])(-[#6])-[#6]-*', 288: '*-*(-*)-[#6](-[#6])(-[#6])-[#6]-*', 416: '[#6]-*-*(-*-*)-[#6](-*)(-*)-*', 427: '*-*-*(-*-*)-[#6](-*)(-*)-*-*', 499: '*-*(-*)-[#6](-*)(-*)-*-*', 644: '*-*-*(-*-*)-[#6](-*)(-*)-*', 697: '*-*-*(-*-*)-[#6](-*)(-*)-*-*', 792: '*-*-*(-*)-*'}</t>
  </si>
  <si>
    <t>{0: '[#6]-*', 61: '[#6]-*-*', 76: '[#6]-*-*-[#6](-[#6])(-[#6]-*)-[#6](-*)-*', 288: '*-*-[#6](-[#6])(-[#6]-*)-[#6](-*)-*', 376: '*-*-*-[#6](-[#6])(-[#6]-*)-[#6](-*)-*', 498: '*-*-[#6](-[#6])(-[#6]-*)-[#6](-*)-*', 499: '*-*-[#6](-[#6])(-[#6]-*)-[#6](-*)-*', 539: '*-*-*-[#6](-*)(-*)-*', 644: '*-[#6](-*)(-*)-*(-*)-*', 775: '*-*-*-[#6](-*)(-*-*)-*(-*)-*', 792: '*-*-*-*'}</t>
  </si>
  <si>
    <t>{0: '[#6]-*', 61: '[#6]-*-*', 288: '[#6]-*-*(-[#6]-*)(-[#6]-*)-[#6](-*)-*', 498: '*-*-*(-[#6]-*)(-[#6]-*)-[#6](-*)-*', 499: '*-*-*(-[#6]-*)(-[#6]-*)-[#6](-*)-*', 644: '*-*(-*)(-*)-[#6](-*)-*', 690: '*-*-*(-*-*)(-*-*)-[#6](-*)-*', 792: '*-*-*(-*)(-*)-*'}</t>
  </si>
  <si>
    <t>{0: '[#6]-*', 33: '*-[#6]-[#6]-[#6]-[#6]-[#6](-[#6])(-[#6])-[#6]', 61: '[#6]-*-*', 76: '*-[#6]-[#6]-[#6]-[#6](-[#6])(-[#6])-[#6]', 252: '[#6]-*-*-[#6]-[#6]-[#6]-*', 464: '[#6]-*-*-[#6]-[#6]-*', 499: '*-*-*(-[#6])(-[#6])-[#6]', 539: '[#6]-*-*-[#6]-*', 633: '*-*-*-*(-[#6])(-[#6])-[#6]', 661: '[#6]-*-*-*-*-*-*(-*)(-*)-*', 758: '*-*-*-*-*-*-*(-*)(-*)-*', 792: '*-*-*-*'}</t>
  </si>
  <si>
    <t>{0: '[#6]-*', 20: '*-[#6]-[#6]1-[#6]-[#6]-[#6]-[#6]-1', 61: '[#6]-*(-*)-*', 216: '*-*(-*)-*-[#6]1-[#6]-[#6]-[#6]-[#6]-1', 379: '*-*-[#6]1-[#6]-[#6]-[#6]-[#6]-1', 464: '*-[#6]1-[#6]-[#6]-[#6]-[#6]-1', 512: '*-*(-*)-*-[#6]1-[#6]-[#6]-[#6]-[#6]-1', 644: '*-*(-*)-*-*', 751: '*-*(-*)-*-*(-[#6]-*)-[#6]-*', 773: '*-*(-*)-*-*1-[#6]-*-*-[#6]-1', 789: '*-*(-*)-*-*(-*)-*', 792: '*-*(-*)-*-*(-*)-*', 834: '*-*(-*)-*-*1-*-*-*-*-1'}</t>
  </si>
  <si>
    <t>{0: '[#6]-*', 61: '[#6]-*-*', 131: '*-*-[#6]-[#6](-[#6])-[#6]-[#6](-[#6])-[#6]', 379: '*-*-*-[#6]-[#6](-[#6])-[#6]-*', 464: '*-*-*-[#6]-[#6](-*)-*', 478: '*-*-[#6]-[#6](-*)-*-*(-*)-*', 539: '*-*-*-[#6]-*', 641: '*-*-*-[#6]-*(-*)-*-*(-*)-*', 644: '*-[#6]-*(-*)-*-*', 751: '*-[#6]-*(-*)-*-*(-*)-*', 789: '*-*(-*)-*-*(-*)-*', 792: '*-*-*-*', 943: '*-*-*-*-*(-*)-*-*', 1001: '*-*-*-*-*(-*)-*-*(-*)-*'}</t>
  </si>
  <si>
    <t>{0: '[#6]-*', 61: '[#6]-*-*', 76: '*-*-*-[#6]-[#6](-[#6])(-[#6])-[#6]-*', 262: '*-*-*-[#6]-[#6](-[#6])(-[#6])-[#6]-*-[#6]', 464: '*-*-*-[#6]-[#6](-*)(-*)-*', 499: '*-[#6]-[#6](-*)(-*)-*-*', 539: '*-*-*-[#6]-*', 792: '*-*-*-*', 794: '*-*-*-*(-*)(-*)-*-*-[#6]', 811: '*-*-*-*-*(-*)(-*)-*-*', 871: '*-*-*-*-*(-*)(-*)-*-*-*', 942: '*-*-*-*(-*)(-*)-*-*-*'}</t>
  </si>
  <si>
    <t>{0: '[#6]-*', 61: '[#6]-*-*', 216: '*-*-*-[#6](-[#6]-[#6])-[#6]-[#6](-*)-*', 379: '*-*-*-[#6](-[#6]-*)-[#6]-*', 412: '*-*-*-[#6](-[#6]-*)-[#6]-*(-*)-*', 416: '*-*-[#6](-[#6]-*)-[#6]-*', 539: '*-*-*-[#6](-*)-*', 597: '*-*-*-[#6](-*-*)-*-*(-*)-*', 644: '*-*-[#6](-*-*)-*-*', 751: '*-*-[#6](-*-*)-*-*(-*)-*', 773: '*-*-*-[#6](-*-*)-*-*(-*)-*', 789: '*-[#6](-*)-*-*(-*)-*', 792: '*-*-*-*'}</t>
  </si>
  <si>
    <t>{0: '[#6]-*', 61: '[#6]-*-*', 135: '[#6]-*-*(-[#6])-[#6]-[#6](-[#6]-*)-[#6]-*', 216: '*-*(-*)-[#6]-[#6](-[#6]-*)-[#6]-*', 416: '[#6]-*-*(-*)-[#6]-*', 478: '[#6]-*-*(-*)-[#6]-*(-*)-*', 592: '[#6]-*-*(-*)-[#6]-*(-*-*)-*-*', 644: '*-*-*(-*)-[#6]-*', 751: '*-*-*(-*)-[#6]-*(-*-*)-*-*', 774: '*-*-*(-*)-[#6]-*(-*-*)-*-*', 792: '*-*-*(-*)-*'}</t>
  </si>
  <si>
    <t>{0: '[#6]-*', 54: '[#6]-*-[#6]-[#6](-[#6])-[#6]-[#6]-*', 61: '[#6]-*-*', 137: '*-*-[#6](-[#6])-[#6]-[#6]-*(-[#6])-[#6]', 208: '[#6]-*-*-[#6](-[#6])-[#6]-[#6]-*(-*)-*', 379: '[#6]-*-*-[#6](-[#6])-[#6]-*', 478: '*-*-*-[#6](-[#6])-[#6]-*-*', 539: '*-*-*-[#6](-*)-*', 644: '*-*-[#6](-*)-*-*', 789: '*-*-*-*(-*)-*', 792: '*-*-*-*', 946: '*-*-*-*(-*)-*-*-*(-*)-*'}</t>
  </si>
  <si>
    <t>{0: '[#6]-*', 61: '[#6]-*-*', 176: '*-*-[#6](-[#6]-*)-[#6](-[#6])-[#6]', 249: '[#6]-*-*-[#6](-[#6]-*-*)-[#6](-[#6])-[#6]', 293: '[#6]-*-*-[#6](-[#6]-*-*)-[#6](-[#6])-[#6]', 379: '[#6]-*-*-[#6](-[#6]-*)-[#6](-*)-*', 539: '[#6]-*-*-[#6](-*)-*', 644: '*-*-[#6](-*-*)-*(-*)-*', 792: '[#6]-*-*-*', 901: '*-*-*-*(-*-*-*)-*(-*)-*'}</t>
  </si>
  <si>
    <t>{0: '[#6]-*', 54: '[#6]-*-[#6]-[#6](-[#6])-[#6]-[#6](-*)-*', 61: '[#6]-*-*', 135: '*-*-[#6](-[#6])-[#6]-[#6](-*)-*-[#6]', 379: '[#6]-*-*-[#6](-[#6])-[#6]-*', 416: '*-[#6]-*(-*)-*-[#6]', 474: '*-*-*-*(-[#6])-[#6]-*(-*)-*-[#6]', 478: '*-*-*-*(-[#6])-[#6]-*(-*)-*', 539: '*-*-*-*(-*)-*', 641: '*-*-*-*(-*)-*-*(-*)-*-*', 644: '*-*-*(-*)-*-*', 751: '*-*-*(-*)-*-*(-*)-*-*', 792: '*-*-*-*'}</t>
  </si>
  <si>
    <t>{0: '[#6]-*', 61: '[#6]-*-*', 137: '*-*-*(-[#6]-*)-[#6]-[#6]-[#6](-[#6])-[#6]', 216: '*-*-*(-[#6]-*)-[#6]-[#6]-*', 328: '*-*-*(-[#6]-*)-[#6]-[#6]-*(-[#6])-[#6]', 379: '*-*-*(-[#6]-*)-[#6]-[#6]-*(-*)-*', 416: '*-*-*(-[#6]-*)-[#6]-*', 644: '*-*-*(-[#6]-*)-[#6]-*', 789: '*-[#6]-*-*(-*)-*', 792: '*-*-*(-*)-*', 943: '*-*-*(-*-*)-*-*-*(-*)-*'}</t>
  </si>
  <si>
    <t>{0: '[#6]-*', 20: '[#6]-*(-[#6])-[#6]-[#6]-[#6]-[#6]-[#6](-*)-*', 61: '[#6]-*(-*)-*', 379: '[#6]-*(-*)-*-[#6]-[#6]-*', 438: '[#6]-*(-*)-*-[#6]-[#6]-*-*', 464: '*-*(-*)-*-[#6]-[#6]-*-*', 644: '*-*(-*)-*-*', 789: '*-*(-*)-*-*-*', 792: '*-*(-*)-*-*-*'}</t>
  </si>
  <si>
    <t>{0: '[#6]-*', 61: '[#6]-*-*', 379: '*-*-*(-[#6])-[#6]-[#6]-[#6]-*', 416: '*-*-*(-[#6])-[#6]-*', 438: '*-*(-*)-[#6]-*-[#6]-*(-[#6])-[#6]', 464: '*-*(-*)-[#6]-*-[#6]-*(-*)-*', 478: '*-*-*(-*)-[#6]-*-*', 494: '*-*-*(-*)-[#6]-*-*-*', 644: '*-*-*(-*)-[#6]-*', 789: '*-*-*-*(-*)-*', 792: '*-*-*(-*)-*', 975: '*-*-*(-*)-*-*-*-*(-*)-*', 1001: '*-*-*(-*)-*-*-*-*(-*)-*'}</t>
  </si>
  <si>
    <t>{0: '[#6]-*', 61: '[#6]-*-*', 379: '*-*-*(-[#6])-[#6]-[#6]-[#6](-*)-*', 416: '*-*-*(-[#6])-[#6]-*', 478: '*-*-*(-[#6])-[#6]-*-*', 494: '*-*-*(-[#6])-[#6]-*-*(-*)-*', 644: '*-*-*(-[#6])-[#6]-*', 792: '*-*-*(-*)-*', 946: '*-*-*(-*)-*-*-*(-*)-*-*'}</t>
  </si>
  <si>
    <t>{0: '[#6]-*', 61: '[#6]-*-*', 76: '*-*-*1(-[#6]-[#6]-[#6]-*-[#6]-1)-[#6]', 196: '*-*-*1(-[#6]-[#6]-[#6]-*-[#6]-1)-[#6]', 288: '*-*-*(-[#6]-*)(-[#6]-*)-[#6]', 464: '*-*1(-[#6]-*-[#6]-*-*-1)-*', 499: '*-*-*(-[#6]-*)(-*-*)-*', 661: '*-*1(-[#6]-*-[#6]-*-*-1)-*', 758: '*-*-*1(-[#6]-*-[#6]-*-*-1)-*', 792: '*-*-*(-*)(-*)-*', 810: '*-*-*1(-*-*-*-*-*-1)-*'}</t>
  </si>
  <si>
    <t>{0: '[#6]-*', 61: '[#6]-*-*', 76: '[#6]-*-*-[#6](-[#6])(-[#6]-*)-[#6]-*', 115: '[#6]-*-*-[#6](-[#6])(-[#6]-*)-[#6]-*-*', 288: '*-*-[#6](-[#6])(-[#6]-*)-[#6]-*', 499: '*-*-[#6](-[#6])(-[#6]-*)-[#6]-*', 539: '[#6]-*-*-[#6](-*)(-*)-*', 675: '[#6]-*-*-[#6](-*)(-*-*)-*-*-*', 792: '[#6]-*-*-*', 810: '*-*-*-*(-*)(-*-*)-*-*-*'}</t>
  </si>
  <si>
    <t>{0: '[#6]-*', 4: '*-*(:*):*', 47: '*-*1:*:[#6](:[#6](:[#6]:*:1):[#6]:*):*', 172: '*-*1:*:[#6]2:[#6](:[#6]:*:1):[#6]:*(:[#6]:*:2)-[#6]', 193: '*-*(:*):*', 371: '*-*1:*:[#6](:[#6](:[#6]:*:1):[#6]:*):*', 428: '*:[#6]:*(:[#6]:*)-[#6]', 532: '*-*1:*:*:*(:[#6]:*:1):*', 590: '*-*1:*:*2:*(:[#6]:*:1):*:*(:[#6]:*:2)-*', 621: '*1:*:*2:*(:[#6]:*:1):*:*(:[#6]:*:2)-*', 696: '*:*1:*(:[#6]:*):*:*(:[#6]:*:1)-*', 714: '*1:*(:*):*:*(:[#6]:*:1)-*', 773: '*1:*:*2:*(:*:*:1):*:*(:*:*:2)-*', 893: '*:*(:*(:*:*):*:*):*', 942: '*:*1:*(:*:*):*:*(:*:*:1)-*', 993: '*-*(:*:*(:*):*):*'}</t>
  </si>
  <si>
    <t>{0: '[#6]-*', 43: '*-[#6]-[#6]-[#6]-[#6](-[#6])(-[#6])-[#6]-[#6]', 61: '[#6]-*-*', 76: '*-*-[#6]-[#6]-[#6](-[#6])(-[#6])-[#6]-*', 252: '[#6]-*-*-[#6]-[#6]-[#6](-*)(-*)-*', 288: '*-[#6]-[#6](-*)(-*)-*-*', 464: '[#6]-*-*-*-[#6]-*', 499: '*-[#6]-*(-*)(-*)-*-*', 539: '[#6]-*-*-*-*', 758: '[#6]-*-*-*-*-*(-*)(-*)-*-*', 792: '[#6]-*-*-*', 871: '*-*-*-*-*-*(-*)(-*)-*-*', 942: '*-*-*-*(-*)(-*)-*-*'}</t>
  </si>
  <si>
    <t>{0: '[#6]-*', 61: '[#6]-*-*', 208: '*-*1-[#6]-[#6]-[#6](-[#6]-[#6]-1)-[#6]', 216: '[#6]-*-*1-[#6]-[#6]-*-[#6]-[#6]-1', 275: '[#6]-*-*1-[#6]-[#6]-*(-[#6]-[#6]-1)-*', 328: '[#6]-*-*1-[#6]-[#6]-*(-[#6]-[#6]-1)-*', 379: '*-*1-[#6]-[#6]-*(-[#6]-*-1)-*', 416: '[#6]-*-*(-[#6]-*)-*-*', 478: '*1-[#6]-*-*(-*-*-1)-*', 644: '*-*-*(-*-*)-*', 792: '[#6]-*-*(-*)-*', 946: '*-*-*1-*-*-*(-*-*-1)-*'}</t>
  </si>
  <si>
    <t>{0: '[#6]-*', 5: '[#6]-*-[#6]-[#6](-[#6])-[#6](-[#6])-[#6]-*', 61: '[#6]-*-*', 105: '*-*-*-[#6](-[#6])-[#6](-[#6])-[#6]-*', 379: '*-*-*-[#6](-[#6])-[#6](-*)-*', 510: '*-*-*-[#6](-[#6])-[#6](-*)-*-*-*', 539: '*-*-*-[#6](-*)-*', 644: '*-*-[#6](-*)-*(-*)-*', 792: '*-*-*-*'}</t>
  </si>
  <si>
    <t>{0: '[#6]-*', 61: '[#6]-*-*', 109: '*-[#6]/[#6]=[#6]/[#6]-[#6]-[#6]', 252: '[#6]-*-*-[#6]-*-[#6]-*', 272: '*-*-[#6]-*-[#6]/*=[#6]/[#6]-*', 464: '[#6]-*-*-[#6]-*-*', 515: '*-[#6]-*-*/*=[#6]/*', 539: '[#6]-*-*-[#6]-*', 602: '*-*-*-[#6]-*-*/*=[#6]/*', 661: '*-*-*-[#6]-*-*-*=*', 698: '*-*-*/*=*/*-*', 792: '*-*-*-*', 839: '*-*/*=*/*', 942: '*-*-*-*/*=*/*-*-*'}</t>
  </si>
  <si>
    <t>{0: '[#6]-*', 61: '[#6]-*-*', 141: '*-[#6]-[#6]-[#6]-[#6]=[#6]-[#6]-[#6]', 252: '[#6]-*-*-*-[#6]-[#6]-*', 277: '*-[#6]-*-[#6]=[#6]-[#6]-*', 330: '*-*-*-[#6]-*-[#6]=[#6]-[#6]-*', 357: '*-*-[#6]-*-[#6]=[#6]-*', 434: '*-[#6]-*-[#6]=[#6]-*-*', 464: '[#6]-*-*-*-*-*', 539: '[#6]-*-*-*-*', 590: '*-[#6]=[#6]-*-*', 661: '[#6]-*-*-*-*-*-*-*', 792: '[#6]-*-*-*', 857: '*-*-*=[#6]-*', 942: '*-*-*-*-*-*-*=[#6]-*'}</t>
  </si>
  <si>
    <t>{0: '[#6]-*', 61: '[#6]-*-*', 252: '[#6]-*-*-[#6]-[#6]-[#6]-*', 464: '[#6]-*-*-[#6]-[#6]-*', 479: '*-*-*-[#6]/[#6]=[#6]\\*', 518: '*-[#6]-*-*-*-[#6]/[#6]=[#6]\\*', 539: '[#6]-*-*-[#6]-*', 612: '*-*-[#6]/[#6]=[#6]\\*', 661: '[#6]-*-*-[#6]-*-*-*-*', 682: '*-*-*-*-*/[#6]=[#6]\\*', 771: '*-*/[#6]=[#6]\\*', 792: '[#6]-*-*-*', 869: '*-*/[#6]=[#6]\\*', 993: '*-*-*-*/[#6]=[#6]\\*'}</t>
  </si>
  <si>
    <t>{0: '[#6](-*)-*', 11: '*1-*-[#6]-[#6]2(-[#6]-*-1)-[#6]-[#6]-*-[#6]-[#6]-2', 76: '*1-*-[#6]-[#6](-[#6]-*-1)(-[#6]-*)-[#6]-*', 464: '*-[#6]1(-*)-[#6]-*-*-*-*-1', 499: '*-*-[#6](-*-*)(-[#6]-*)-*-*', 661: '*1-*-*-[#6](-*-*-1)(-*)-*', 758: '*-*-[#6]1(-*-*)-*-*-*-*-*-1', 792: '*(-*-*-*)-*', 838: '*1-*-*-*2(-*-*-1)-*-*-*-*-*-2', 970: '*1-*-*-*2(-*-*-1)-*-*-*-*-*-2'}</t>
  </si>
  <si>
    <t>{0: '[#6](-*)-*', 20: '[#6]1-*-[#6]-[#6](-[#6]-*-1)-[#6](-*)-*', 379: '[#6]1-*-[#6]-[#6](-[#6]-*-1)-[#6](-*)-*', 464: '*-[#6]1-*-[#6]-[#6]-*-1', 478: '*1-*-[#6]-*(-[#6]-*-1)-[#6]1-*-[#6]-[#6]-*-1', 644: '*-[#6]-*(-[#6]-*)-[#6](-*)-*', 661: '*1-*-[#6]-*(-[#6]-*-1)-*', 792: '*(-*-[#6]-*)-*', 834: '*-[#6]-*(-[#6]-*)-*1-*-[#6]-[#6]-*-1', 901: '*1-*-[#6]-*(-[#6]-*-1)-*(-*-*)-*-*'}</t>
  </si>
  <si>
    <t>{0: '[#6]-*', 20: '*-[#6]-[#6]1-[#6]-[#6]-[#6]-[#6]-[#6]-1', 61: '[#6]-*(-*)-*', 137: '[#6]-*(-*)-*-[#6]-[#6](-[#6]-*)-[#6]-*', 216: '*-*-[#6]-[#6]1-[#6]-*-*-*-[#6]-1', 328: '[#6]-*(-*)-*-[#6]-[#6]1-[#6]-*-*-*-[#6]-1', 379: '[#6]-*(-*)-*-[#6]-[#6](-*)-*', 438: '*-*(-*)-*-[#6]-[#6]1-*-*-*-*-*-1', 464: '*-[#6]1-*-*-*-*-*-1', 512: '*-*-*-[#6]1-*-*-*-*-*-1', 644: '*-*(-*)-*-*', 661: '*-[#6]1-*-*-*-*-*-1', 789: '*-*(-*)-*-*-*', 792: '*-*(-*)-*-*-*'}</t>
  </si>
  <si>
    <t>{0: '[#6]-*', 20: '*-*-[#6]-[#6]-[#6]-[#6]-[#6](-[#6]-*)-[#6]-*', 61: '*-*-*', 216: '*-[#6]-[#6]-[#6]1-[#6]-*-*-[#6]-1', 252: '*-*-*-*-[#6]-[#6]-*', 379: '*-*-[#6]-[#6]-*(-[#6]-*)-[#6]-*', 438: '*-*-[#6]-[#6]-*1-[#6]-*-*-[#6]-1', 464: '*-*-*-*-[#6]-*', 512: '*-*-*-[#6]-*-*1-[#6]-*-*-[#6]-1', 539: '*-*-*-*-*', 644: '*-*-*(-[#6]-*)-[#6]-*', 661: '*-*-*-*-*-*-*(-*)-*', 792: '*-*-*-*'}</t>
  </si>
  <si>
    <t>{0: '[#6]-*', 20: '[#6]-*-[#6]-[#6]-[#6]-[#6](-[#6]-*)-[#6]-*', 61: '[#6]-*-*', 216: '*-[#6]-[#6]-[#6]1-[#6]-*-*-*-[#6]-1', 252: '[#6]-*-*-[#6]-[#6]-[#6](-*)-*', 379: '*-*-[#6]-[#6]-[#6](-*-*)-*-*', 438: '*-*-[#6]-[#6]-[#6]1-*-*-*-*-*-1', 464: '[#6]-*-*-[#6]-[#6]-*', 512: '*-*-*-[#6]-[#6]-*1-*-*-*-*-*-1', 539: '*-*-*-[#6]-*', 644: '*-*-*(-*-*)-*-*', 661: '*-*1-*-*-*-*-*-1', 792: '*-*-*-*'}</t>
  </si>
  <si>
    <t>{0: '[#6]-*', 61: '[#6]-*-*', 176: '*-[#6]-[#6](-[#6]-*)-[#6](-[#6])-[#6]', 313: '*-*-*-[#6]-[#6](-[#6]-*)-[#6](-[#6])-[#6]', 379: '*-*-*-[#6]-[#6](-[#6]-*)-[#6](-*)-*', 416: '*-[#6]-[#6](-[#6]-*)-[#6](-*)-*', 464: '*-*-*-[#6]-[#6](-*)-*', 539: '*-*-*-[#6]-*', 644: '*-[#6]-*(-*-*)-*(-*)-*', 792: '*-*-*-*', 834: '*-*-*-*-*(-*-*)-*(-*)-*', 901: '*-*-*-*(-*-*)-*(-*)-*', 943: '*-*-*-*-*(-*-*)-*(-*)-*'}</t>
  </si>
  <si>
    <t>{0: '[#6]-*', 61: '[#6]-*-*', 81: '*-*-[#6]-[#6](-[#6])-[#6](-[#6])-[#6]-[#6]', 105: '*-*-[#6]-[#6](-[#6])-[#6](-[#6])-[#6]-*', 379: '*-*-*-[#6]-[#6](-[#6])-[#6](-*)-*', 416: '*-[#6](-*)-[#6](-*)-*-*', 464: '*-*-*-*-[#6](-*)-*', 510: '*-*-*-*-[#6](-*)-*(-*)-*-*', 539: '*-*-*-*-*', 644: '*-*-*(-*)-*(-*)-*', 761: '*-*-*-*-*(-*)-*(-*)-*-*', 792: '*-*-*-*', 943: '*-*-*-*-*(-*)-*(-*)-*'}</t>
  </si>
  <si>
    <t>{0: '[#6]-*', 61: '[#6]-*-*', 76: '*-*-*-[#6]-[#6](-[#6])(-[#6]-*)-[#6]-*', 196: '*-*-*-[#6]-[#6](-[#6])(-[#6]-*)-[#6]-*', 288: '*-[#6]-[#6](-[#6])(-[#6]-*)-[#6]-*', 464: '*-*-*-[#6]-[#6](-*)(-*)-*', 499: '*-[#6]-[#6](-*)(-*-*)-*-*', 539: '*-*-*-[#6]-*', 562: '*-*-*-[#6]-*(-*)(-*-*)-*-*', 792: '*-*-*-*', 810: '*-*-*-*(-*)(-*-*)-*-*', 811: '*-*-*-*-*(-*)(-*-*)-*-*'}</t>
  </si>
  <si>
    <t>{0: '[#6]-*', 61: '[#6]-*(-*)-*', 131: '*-*-[#6]-[#6](-[#6])-[#6]-[#6](-[#6])-[#6]', 137: '[#6]-*(-*)-*-[#6]-[#6](-[#6])-[#6]-*', 379: '[#6]-*(-*)-*-[#6]-[#6](-*)-*', 478: '*-*-[#6]-[#6](-*)-*-*(-*)-*', 641: '*-*(-*)-*-[#6]-[#6](-*)-*-*(-*)-*', 644: '*-*(-*)-*-*', 751: '*-*-[#6](-*)-*-*(-*)-*', 789: '*-*(-*)-*-*-*', 792: '*-*(-*)-*-*-*', 946: '*-*(-*)-*-*-*(-*)-*-*(-*)-*'}</t>
  </si>
  <si>
    <t>{0: '[#6]-*', 61: '[#6]-*-*', 379: '*-*-*-[#6]-[#6](-[#6])-[#6]-*', 464: '*-*-*-[#6]-[#6](-*)-*', 478: '*-*-[#6]-[#6](-*)-*-*(-*)(-*)-*', 487: '*-*-*-[#6]-[#6](-*)-*-*(-*)(-*)-*', 499: '*-*-*(-*)(-*)-*', 539: '*-*-*-[#6]-*', 633: '*-*(-*)-*-*(-*)(-*)-*', 644: '*-*-*(-*)-*-*', 690: '*-*-*-*(-*)-*-*(-*)(-*)-*', 792: '*-*-*-*', 926: '*-*-*(-*)-*-*(-*)(-*)-*', 943: '*-*-*-*-*(-*)-*-*', 1001: '*-*-*-*-*(-*)-*-*(-*)(-*)-*'}</t>
  </si>
  <si>
    <t>{0: '[#6]-*', 61: '[#6]-*-*', 416: '[#6]-*-*(-[#6]-*)-[#6](-*)-*', 613: '[#6]-*-*(-[#6]-*)-[#6](-*-[#6])-*-[#6]', 644: '*-*-*(-[#6]-*)-[#6](-*)-*', 792: '*-*-*(-*)-*', 901: '*-*-*(-*-*)-*(-*-*)-*-*'}</t>
  </si>
  <si>
    <t>{0: '[#6]-*', 20: '[#6]-*-[#6]-[#6]-[#6]-[#6](-[#6])-[#6](-*)-*', 61: '[#6]-*-*', 105: '*-[#6]-[#6]-[#6](-[#6])-[#6](-*)-*', 176: '*-[#6]-[#6](-[#6])-[#6](-*)-*', 252: '[#6]-*-*-*-[#6]-[#6](-*)-*', 298: '*-*-*-[#6]-[#6](-*)-*(-*)-*', 379: '*-*-*-[#6]-[#6](-*)-*(-*)-*', 464: '[#6]-*-*-*-[#6]-*', 539: '[#6]-*-*-*-*', 644: '*-*-*(-*)-*(-*)-*', 761: '*-*-*-*-*-*(-*)-*(-*)-*', 792: '*-*-*-*'}</t>
  </si>
  <si>
    <t>{0: '[#6]-*', 5: '[#6]-*-[#6]-[#6](-[#6])-[#6](-[#6]-*)-[#6]-*', 61: '[#6]-*-*', 105: '*-*-*-[#6](-[#6])-[#6](-[#6]-*)-[#6]-*', 369: '*-*-*-[#6](-[#6])-[#6](-[#6]-*)-[#6]-*', 379: '*-*-*-[#6](-[#6])-[#6](-*)-*', 416: '*-[#6](-*)-[#6](-*-*)-*-*', 539: '*-*-*-[#6](-*)-*', 644: '*-*-[#6](-*)-*(-*)-*', 792: '*-*-*-*', 901: '*-*-*(-*)-*(-*-*)-*-*', 921: '*-*-*-*(-*)-*(-*-*)-*-*'}</t>
  </si>
  <si>
    <t>{0: '[#6]-*', 34: '*-*-[#6]-[#6](-[#6]-[#6])-[#6](-[#6])-[#6]-[#6]', 61: '*-*-*', 105: '*-*-[#6](-[#6]-*)-[#6](-[#6])-[#6]-[#6]', 249: '*-*-*-[#6](-[#6]-*)-[#6](-[#6])-[#6]-*', 379: '*-*-*-[#6](-[#6]-*)-[#6](-*)-*', 416: '*-*-[#6](-[#6]-*)-[#6](-*)-*', 484: '*-*-*-[#6](-[#6]-*)-[#6](-*)-*-*', 539: '*-*-*-[#6](-*)-*', 644: '*-*-[#6](-*-*)-*(-*)-*', 792: '*-*-*-*', 901: '*-*-*-*(-*-*)-*(-*)-*-*'}</t>
  </si>
  <si>
    <t>{0: '[#6]-*', 11: '*-*-[#6]-[#6](-[#6]-[#6])(-[#6]-[#6])-[#6]-[#6]', 61: '*-*-*', 76: '*-*-*-[#6](-[#6]-*)(-[#6]-*)-[#6]-*', 288: '*-*-[#6](-[#6]-*)(-[#6]-*)-[#6]-*', 499: '*-*-[#6](-[#6]-*)(-[#6]-*)-[#6]-*', 539: '*-*-*-[#6](-*)(-*)-*', 792: '*-*-*-*', 959: '*-*-*-*(-*-*)(-*-*)-*-*'}</t>
  </si>
  <si>
    <t>{0: '[#6]-*', 61: '[#6]-*-*', 216: '*-*-*-[#6](-[#6]-[#6]-*)-[#6]-[#6]-*', 379: '*-*-*-[#6](-[#6]-*)-[#6]-*', 438: '*-*-*-[#6](-[#6]-*-*)-[#6]-*-*', 539: '*-*-*-[#6](-*)-*', 597: '*-*-*-[#6](-*-*-*)-*-*-*', 644: '*-*-[#6](-*-*)-*-*', 792: '*-*-*-*'}</t>
  </si>
  <si>
    <t>{0: '[#6]-*', 4: '*-*(:*):*', 47: '*-*1:*:[#6](:[#6](:[#6]:*:1):[#6]:*):*', 172: '*1:*:[#6]2:[#6](:[#6]:*:1):[#6]:*:[#6](:*:2)-[#6]', 193: '*-*(:*):*', 291: '*-*1:*:[#6]2:[#6](:[#6]:*:1):[#6]:*:[#6](:*:2)-[#6]', 371: '*:[#6]1:[#6](:[#6]:*):[#6]:*:[#6](:*:1)-*', 428: '*:*:[#6](:*:*)-*', 532: '*1:[#6](:*):*:*:[#6](:*:1)-*', 621: '*-*1:*:*2:[#6](:*:*:1):*:*:[#6](:*:2)-*', 696: '*:*:*1:[#6](:*):*:*:[#6](:*:1)-*', 714: '*-*1:*:*(:*:*:*:1):*', 773: '*1:*:*2:*(:*:*:1):*:*:*:*:2', 832: '*-*1:*:*2:*(:*:*:1):*:*:*(:*:2)-*', 893: '*:*(:*(:*:*):*:*):*', 942: '*:*:*1:*(:*):*:*:*(:*:1)-*', 993: '*-*(:*:*(:*):*):*'}</t>
  </si>
  <si>
    <t>{0: '[#6]-*', 61: '[#6]-*-*', 216: '*-*-[#6]-[#6](-[#6]-[#6])-[#6]-[#6]-*', 275: '*-*-*-[#6]-[#6](-[#6]-[#6])-[#6]-[#6]-*', 379: '*-*-*-[#6]-[#6](-[#6]-*)-[#6]-*', 416: '*-[#6]-[#6](-[#6]-*)-[#6]-*', 464: '*-*-*-[#6]-[#6](-*)-*', 512: '*-*-*-[#6]-[#6](-*-*)-*-*-*', 539: '*-*-*-[#6]-*', 597: '*-*-[#6]-*(-*-*)-*-*-*', 644: '*-[#6]-*(-*-*)-*-*', 792: '*-*-*-*', 943: '*-*-*-*-*(-*-*)-*-*'}</t>
  </si>
  <si>
    <t>{0: '[#6]-*', 61: '[#6]-*-*', 208: '*-*-*-[#6]-[#6](-[#6])-[#6]-[#6]-[#6]-*', 379: '*-*-*-[#6]-[#6](-[#6])-[#6]-*', 464: '*-*-*-[#6]-[#6](-*)-*', 478: '*-*-[#6]-[#6](-*)-*-*-*', 539: '*-*-*-[#6]-*', 644: '*-[#6]-*(-*)-*-*', 792: '*-*-*-*', 943: '*-*-*-*-*(-*)-*-*', 1001: '*-*-*-*-*(-*)-*-*-*'}</t>
  </si>
  <si>
    <t>{0: '[#6]-*', 4: '*-*(:*):*', 80: '*:*(:[#6]1:[#6]:[#6]:[#6]:[#6]:[#6]:1:*)-*', 139: '*-*1:*(:[#6]2:[#6]:[#6]:[#6]:[#6]:[#6]:2:*:*:1)-*', 172: '*-*1:*(:[#6]2:[#6]:*:[#6]:[#6]:[#6]:2:*:*:1)-*', 193: '*-*(:*):*', 195: '*1:*(:[#6]2:[#6]:*:[#6]:[#6]:[#6]:2:*:*:1)-*', 198: '*-*1:*(:[#6]2:[#6]:*:*:[#6]:[#6]:2:*:*:1)-*', 371: '*:*(:[#6]1:[#6]:*:*:*:[#6]:1:*)-*', 428: '*-*(:*(:[#6](:*):*)-*):*', 520: '*-*1:*(:[#6]2:*:*:*:*:*:2:*:*:1)-*', 532: '*-*1:*(:*:*(:*):*:*:1)-*', 543: '*-*1:*(:*(:*:*):*(:*):*:*:1)-*', 598: '*:*1:*:*:*:*:*:1', 680: '*-*1:*(:*(:*):*(:*:*):*:*:1)-*', 747: '*-*1:*(:*(:*):*:*:*:1)-*', 773: '*1:*(:*2:*:*:*:*:*:2:*:*:1)-*', 822: '*-*1:*(:*2:*:*:*:*:*:2:*:*:1)-*', 861: '*-*1:*(:*(:*:*):*(:*):*:*:1)-*', 893: '*:*(:*(:*:*):*(:*):*)-*', 966: '*-*1:*(:*2:*:*:*:*:*:2:*:*:1)-*', 993: '*:*(:*:*:*):*'}</t>
  </si>
  <si>
    <t>{0: '[#6]-*', 4: '*-*(:*):*', 31: '*-*1:*2:[#6](:[#6]:[#6]:[#6]:[#6]:2:[#6]:[#6]:*:1)-[#6]', 111: '*-*1:*2:[#6](:[#6]:*:[#6]:[#6]:2:[#6]:*:*:1)-[#6]', 155: '*:*1:[#6](:[#6]:*:[#6]:[#6]:1:[#6]:*)-[#6]', 193: '*-*(:*):*', 195: '*-*1:*2:[#6](:[#6]:*:[#6]:[#6]:2:[#6]:*:*:1)-*', 272: '*-*(:*1:[#6](:[#6]:*:[#6]:[#6]:1:*)-*):*', 371: '*:*1:*:[#6]:*:[#6]:[#6]:1:*:*', 428: '*:*(:*(:[#6]:*)-*):*', 532: '*:*1:*(:[#6]:*:[#6]:*:1)-*', 598: '*1:*(:[#6]:*:[#6]:*:1:*)-*', 629: '*-*1:*2:*(:[#6]:*:[#6]:*:2:*:*:*:1)-*', 773: '*-*1:*2:*(:*:*:[#6]:*:2:*:*:*:1)-*', 893: '*-*(:*(:*(:*)-*):*(:*):*):*', 993: '*:*(:*:*:*)-*', 1009: '*-*(:*1:*(:*:*:*:*:1:*)-*):*'}</t>
  </si>
  <si>
    <t>{0: '[#6]-*', 20: '[#6]-*-[#6]-[#6]-[#6]-[#6](-[#6])-[#6]-*', 54: '*-[#6]-[#6]-[#6](-[#6])-[#6]-*-[#6]', 61: '[#6]-*-*', 208: '*-*-[#6]-[#6]-[#6](-[#6])-[#6]-*-[#6]', 252: '[#6]-*-*-[#6]-[#6]-[#6](-*)-*', 379: '*-*-[#6]-[#6]-[#6](-*)-*-*', 464: '[#6]-*-*-[#6]-[#6]-*', 478: '*-[#6]-[#6]-*(-*)-*-*-*', 539: '[#6]-*-*-[#6]-*', 644: '*-*-*(-*)-*-*', 792: '[#6]-*-*-*', 1001: '*-*-*-*-*-*(-*)-*-*-*'}</t>
  </si>
  <si>
    <t>{0: '[#6]-*', 4: '*-[#6](:*):*', 61: '[#6]-*-*', 80: '*:*:[#6]1:[#6]:[#6]:[#6]:[#6]:[#6]:1:*', 172: '*-*-*1:*:[#6]2:[#6]:*:[#6]:[#6]:[#6]:2:*:*:1', 195: '*-*1:*:[#6]2:[#6]:*:[#6]:[#6]:[#6]:2:*:*:1', 203: '*-*-*1:*:[#6](:*):[#6](:[#6]:*):*:*:1', 371: '*:*:[#6]1:*:*:*:*:[#6]:1:*', 428: '*-*-*(:*:*):*:*', 432: '*-*-*1:*:*2:*:*:*:*:[#6]:2:*:*:1', 468: '*-*-*1:*:*(:*):*:*:*:1', 481: '*-*-*(:*:*):*:*', 532: '*-*-*1:*:*:*(:*):*:*:1', 590: '*-*-*1:*:*2:*:*:*:*:*:2:*:*:1', 598: '*:*1:*:*:*:*:*:1', 696: '*-*-*1:*:*(:*:*):*(:*):*:*:1', 743: '*-*-*1:*:*(:*:*):*(:*):*:*:1', 773: '*-*1:*:*2:*:*:*:*:*:2:*:*:1', 804: '*-*-*(:*):*', 832: '*-*1:*:*2:*:*:*:*:*:2:*:*:1', 893: '*:*:*(:*:*):*(:*):*', 993: '*-*(:*:*(:*):*):*'}</t>
  </si>
  <si>
    <t>{0: '[#6]-*', 20: '*-*-[#6]-[#6]-[#6]-[#6]-[#6](-[#6])-[#6]-*', 54: '*-[#6]-[#6]-[#6](-[#6])-[#6]-*-[#6]', 61: '*-*-*', 208: '*-*-[#6]-[#6]-[#6](-[#6])-[#6]-*-[#6]', 252: '*-*-*-*-[#6]-[#6]-*', 379: '*-*-[#6]-[#6]-*(-[#6])-[#6]-*', 464: '*-*-*-*-[#6]-*', 478: '*-[#6]-*-*(-[#6])-[#6]-*-*', 539: '*-*-*-*-*', 644: '*-*-*(-[#6])-[#6]-*', 661: '*-*-*-*-*-*-*(-*)-*', 792: '*-*-*-*', 1001: '*-*-*-*-*-*(-*)-*-*-*'}</t>
  </si>
  <si>
    <t>{0: '[#6]-*', 20: '*-[#6]-[#6]-[#6]-[#6]-[#6]-[#6](-[#6])-[#6]-*', 61: '[#6]-*-*', 252: '[#6]-*-*-[#6]-[#6]-[#6]-*', 379: '*-[#6]-[#6]-*-[#6](-[#6])-[#6]-*', 416: '*-*-[#6](-[#6])-[#6]-*', 464: '[#6]-*-*-*-[#6]-*', 478: '*-*-*-[#6](-[#6])-[#6]-*', 494: '*-*-*-*-[#6](-[#6])-[#6]-*', 539: '[#6]-*-*-*-*', 644: '*-*-[#6](-[#6])-[#6]-*', 661: '[#6]-*-*-*-*-*-*-*', 792: '[#6]-*-*-*', 1001: '*-*-*-*-*-*(-[#6])-[#6]-*'}</t>
  </si>
  <si>
    <t>{0: '[#6]-*', 4: '*-[#6](:*):*', 61: '[#6]-*-*', 80: '*:[#6]:[#6]1:[#6]:[#6]:[#6]:[#6]:*:1:*', 139: '*-*-*1:*:*:[#6]:[#6]2:[#6]:[#6]:[#6]:[#6]:*:1:2', 155: '*-*-*1:*:*:[#6]:[#6](:[#6]:*):*:1:*', 195: '*-*1:*:*:[#6]:[#6]2:[#6]:*:*:*:*:1:2', 198: '*-*-*1:*:*:[#6]:[#6]2:[#6]:*:*:*:*:1:2', 315: '*-*-*1:*:*:[#6]:[#6]2:[#6]:*:*:*:*:1:2', 361: '*-*-*1:*:*:*:[#6](:*):*:1:*:*', 371: '*1:*:*:*:[#6](:*:*):*:1:*', 428: '*-*-*(:*:*):*(:*):*', 481: '*-*-*(:*:*):*(:*):*', 520: '*-*-*1:*:*:*:*2:*:*:*:*:*:1:2', 532: '*-*-*1:*:*:*:*:*:1:*', 598: '*-*1:*:*:*:*(:*):*:1', 664: '*-*-*1:*:*:*:*(:*):*:1:*:*', 773: '*-*1:*:*:*:*2:*:*:*:*:*:1:2', 804: '*-*-*(:*):*', 880: '*-*-*1:*:*:*:*2:*:*:*:*:*:1:2', 893: '*:*:*(:*:*):*(:*):*', 993: '*-*(:*:*:*):*'}</t>
  </si>
  <si>
    <t>{0: '[#6]-*', 20: '*-[#6]-[#6]-[#6]-[#6]-[#6]-[#6](-[#6])-[#6]', 61: '[#6]-*-*', 252: '[#6]-*-*-[#6]-[#6]-[#6]-*', 379: '*-[#6]-*-[#6]-[#6](-[#6])-[#6]', 438: '*-*-[#6]-*-[#6]-[#6](-[#6])-[#6]', 464: '[#6]-*-*-*-*-*', 539: '[#6]-*-*-*-*', 644: '*-[#6]-[#6](-[#6])-[#6]', 661: '[#6]-*-*-*-*-*-*-*', 789: '*-*-*-[#6](-[#6])-[#6]', 792: '[#6]-*-*-*'}</t>
  </si>
  <si>
    <t>{0: '[#6]-*', 4: '*-*(:*):*', 80: '*:*:[#6]1:[#6]:[#6]:[#6]:[#6]:[#6]:1:*', 88: '*-*1:*:[#6]2:[#6]:[#6]:*:[#6]:[#6]:2:*:*:1-[#6]', 193: '*-*(:*):*', 195: '*-*1:*:[#6]2:[#6]:[#6]:*:[#6]:[#6]:2:*:*:1', 371: '*:*:[#6]1:[#6]:[#6]:*:*:[#6]:1:*', 428: '*-*(:*:*):*(:*)-*', 590: '*-*1:*:*2:[#6]:[#6]:*:*:[#6]:2:*:*:1-*', 598: '*:*1:[#6]:[#6]:*:*:*:1', 696: '*-*1:*:*(:[#6]:*):*(:*):*:*:1-*', 747: '*-*1:*:*(:*):*:*:*:1-*', 773: '*-*1:*:*2:*:*:*:*:*:2:*:*:1', 887: '*-*1:*:*(:*:*):*(:*):*:*:1-*', 893: '*:*:*(:*:*):*(:*):*', 993: '*-*(:*:*(:*):*):*'}</t>
  </si>
  <si>
    <t>{0: '[#6](-*)-*', 141: '[#6](-*-[#6]=[#6]-[#6]-[#6]-[#6]=*)-*', 277: '[#6](-*-[#6]=[#6]-[#6]-*)-*', 357: '*-[#6]=[#6]-[#6]-*-[#6]=*', 571: '*-*-[#6]=[#6]-[#6]-*-[#6]=*-*', 792: '*(-*-[#6]=*)-*', 857: '*-*-[#6]=*-*'}</t>
  </si>
  <si>
    <t>{0: '[#6]-*', 7: '[#6]-*(=[#6]-[#6](-[#6]-*)(-[#6])-[#6])-[#6]', 61: '[#6]-*(=*)-*', 177: '[#6]-*(=*-[#6](-[#6]-*(-[#6])(-[#6])-[#6])(-[#6])-[#6])-*', 451: '*-*(=*-[#6](-[#6]-*(-[#6])(-[#6])-[#6])(-[#6])-[#6])-*', 499: '*-[#6]-*(-[#6])(-[#6])-[#6]', 629: '*-*(=*-*(-*)(-*)-*)-*', 633: '*-*(-*-*(-[#6])(-[#6])-[#6])(-*)-*', 707: '*-*(=*-*)-*', 792: '*-*(-*-*(-*)(-*)-*)(-*)-*', 849: '*=*-*(-*-*(-*)(-*)-*)(-*)-*', 857: '*-*(=*-*(-*)(-*)-*)-*', 997: '*-*(=*-*(-*-*(-*)(-*)-*)(-*)-*)-*', 1010: '*-*(=*-*(-*-*(-*)(-*)-*)(-*)-*)-*'}</t>
  </si>
  <si>
    <t>{0: '[#6]-*', 61: '[#6]-*-*', 122: '*-[#6]=[#6]', 130: '*-[#6]-[#6]-[#6]-*-[#6]=[#6]', 242: '*-[#6]-*-[#6]=[#6]', 252: '[#6]-*-*-[#6]-[#6]-*-*', 357: '*-*-[#6]-*-[#6]=[#6]', 464: '[#6]-*-*-[#6]-[#6]-*', 539: '[#6]-*-*-[#6]-*', 661: '[#6]-*-*-[#6]-*-*-*-*', 792: '[#6]-*-*-*', 857: '*-*-[#6]=[#6]', 942: '*-*-*-*-*-*-[#6]=[#6]'}</t>
  </si>
  <si>
    <t>{0: '[#6](-*)-*', 20: '[#6]1-*-[#6]-[#6](-[#6]-*-1)-[#6](-*)-*', 379: '[#6]1-*-[#6]-[#6](-[#6]-*-1)-[#6](-*)-*', 464: '*-[#6]1-*-[#6]-[#6]-[#6]-*-1', 478: '*1-*-[#6]-*(-[#6]-*-1)-[#6]1-*-[#6]-[#6]-[#6]-*-1', 644: '*-[#6]-*(-[#6]-*)-[#6](-*)-*', 661: '*1-*-[#6]-*(-[#6]-*-1)-*', 792: '*(-*-[#6]-*)-*', 834: '*-[#6]-*(-[#6]-*)-*1-*-[#6]-[#6]-[#6]-*-1', 901: '*1-*-[#6]-*(-[#6]-*-1)-*(-*-*)-*-*'}</t>
  </si>
  <si>
    <t>{0: '[#6]-*', 20: '*-*-[#6]-[#6]-[#6]-[#6]-[#6](-[#6]-*)-[#6]-*', 61: '*-*-*', 216: '*-[#6]-[#6]-[#6]1-[#6]-*-*-*-[#6]-1', 252: '*-*-*-*-[#6]-[#6]-*', 379: '*-*-[#6]-[#6]-*(-[#6]-*)-[#6]-*', 438: '*-*-[#6]-[#6]-*1-[#6]-*-*-*-[#6]-1', 464: '*-*-*-*-[#6]-*', 512: '*-*-*-[#6]-*-*1-[#6]-*-*-*-[#6]-1', 539: '*-*-*-*-*', 644: '*-*-*(-[#6]-*)-[#6]-*', 661: '*-*-*-*-*-*-*(-*)-*', 792: '*-*-*-*'}</t>
  </si>
  <si>
    <t>{0: '[#6]-*', 20: '[#6]-*-[#6]-[#6]-[#6]-[#6](-[#6]-*)-[#6](-*)-*', 61: '[#6]-*-*', 105: '*-[#6]-[#6]1-[#6]-*-[#6]-*-[#6]-1-*', 234: '*-*-*-[#6]-[#6]1-[#6]-*-[#6]-*-[#6]-1-*', 252: '[#6]-*-*-*-[#6]-[#6](-*)-*', 379: '*-*-*-[#6]-[#6](-*-*)-*(-*)-*', 464: '[#6]-*-*-*-[#6]-*', 539: '[#6]-*-*-*-*', 644: '*-*-*(-*-*)-*(-*)-*', 761: '*-*-*1-*-*-[#6]-*-*-1-*', 792: '[#6]-*-*-*', 834: '*-*-*-*-*-*1-*-*-*-*-*-1-*', 901: '*-*-*-*1-*-*-*-*-*-1-*', 921: '*-*-*-*1-*-*-*-*-*-1-*'}</t>
  </si>
  <si>
    <t>{0: '[#6]=*', 122: '[#6]=*-*', 322: '*-*#[#6]', 482: '[#6]=*-*#[#6]', 673: '*=*-*#[#6]', 857: '*=*-*#*'}</t>
  </si>
  <si>
    <t>{0: '[#6]-*', 61: '[#6]-*=*', 525: '[#6]/*=*/[#6]', 839: '[#6]/*=*/*'}</t>
  </si>
  <si>
    <t>{0: '[#6]-*', 61: '[#6]-*=*', 771: '[#6]/*=*\\*', 869: '[#6]/*=*\\*'}</t>
  </si>
  <si>
    <t>{0: '[#6]-*', 61: '[#6]-*(-*)-*', 322: '*-*#[#6]', 338: '[#6]-*(-*)-*#[#6]', 644: '[#6]-*(-*)-*#*', 673: '*-*(-*)-*#*'}</t>
  </si>
  <si>
    <t>{0: '[#6]#*', 155: '[#6]#*-[#6]#[#6]', 322: '[#6]#*-*', 673: '[#6]#*-*#*'}</t>
  </si>
  <si>
    <t>{0: '[#6]-*', 61: '[#6]-*=*', 525: '[#6]/*=*/[#6]=*', 679: '[#6]/*=*/[#6]=*/[#6]', 757: '[#6]/*=*/[#6]=*/*', 839: '[#6]/*=*/*'}</t>
  </si>
  <si>
    <t>{0: '[#6]-*', 61: '[#6]-*-*', 322: '*-[#6]#[#6]', 450: '[#6]-*-*-[#6]#[#6]', 539: '[#6]-*-*-[#6]#*', 673: '*-*-[#6]#*', 792: '[#6]-*-*-*'}</t>
  </si>
  <si>
    <t>{0: '[#6]-*', 61: '[#6]-*-*', 374: '[#6]-*-*#[#6]-*', 673: '*-*-*#[#6]-*', 770: '*-*-*#[#6]-*', 792: '*-*-*#*'}</t>
  </si>
  <si>
    <t>{0: '[#6]-*', 61: '[#6]-*=*', 224: '[#6]/*=*/[#6]=[#6]\\*', 525: '[#6]/*=*/[#6]=*', 673: '*/*=*/[#6]=*\\*', 699: '*/*=*/[#6]=*\\*', 771: '*=*/[#6]=*\\*', 839: '*/*=*/*', 869: '*=*/*=*\\*'}</t>
  </si>
  <si>
    <t>{0: '[#6]-*', 61: '[#6]-*=*', 612: '[#6]/*=*\\[#6]=[#6]/[#6]', 771: '[#6]/*=*\\*', 852: '[#6]/*=*\\*=[#6]/*', 869: '[#6]/*=*\\*=*'}</t>
  </si>
  <si>
    <t>{0: '[#6]-*', 61: '[#6]-*-*', 216: '[#6]-*-*(-[#6]-[#6])-[#6]-[#6]', 416: '[#6]-*-*(-[#6]-*)-[#6]-*', 644: '*-*-*(-[#6]-*)-[#6]-*', 792: '*-*-*(-*)-*'}</t>
  </si>
  <si>
    <t>{0: '[#6]-*', 61: '[#6]-*-*', 122: '*-[#6]=[#6]', 242: '*-*-*-[#6]=[#6]', 277: '[#6]-*-*-*-[#6]=[#6]', 357: '*-*-*-*-[#6]=[#6]', 464: '*-*-*-*-[#6]=*', 539: '*-*-*-*-*', 792: '*-*-*-*', 857: '*-*-*=*'}</t>
  </si>
  <si>
    <t>{0: '[#6]-*', 61: '[#6]-*-*', 528: '[#6]-*/*=[#6]\\*', 612: '[#6]-*/*=[#6]\\*-*', 771: '*-*/*=[#6]\\*', 792: '*-*-*=*', 877: '*-*/*=*\\*-*'}</t>
  </si>
  <si>
    <t>{0: '[#6]-*', 61: '[#6]-*=*', 122: '*-[#6]=[#6]', 153: '*-*=*-[#6]-*-[#6]=[#6]', 242: '*-[#6]-*-[#6]=[#6]', 277: '*-*=*-[#6]-*-*', 357: '*-*=*-[#6]-*-*=*', 554: '*-*=*-[#6]-*', 571: '*-*=*-[#6]-*-*=*', 744: '*-*=*-[#6]-*-*=*', 792: '*=*-[#6]-*-*', 857: '*-*=*-*'}</t>
  </si>
  <si>
    <t>{0: '[#6]-*', 61: '[#6]-*-*', 617: '[#6]-*/*=[#6]/[#6]-[#6]', 698: '[#6]-*/*=[#6]/[#6]-*', 724: '[#6]-*/*=[#6]/*', 792: '[#6]-*-*=*', 839: '*-*/*=*/*'}</t>
  </si>
  <si>
    <t>{0: '[#6]-*', 61: '[#6]-*-*', 85: '*-*-*-[#6]-[#6]=[#6]=[#6]', 122: '*=[#6]=[#6]', 277: '*-*-*-[#6]-*=[#6]=*', 293: '*-*-[#6]-*=[#6]=*', 357: '*-*-*-[#6]-*=[#6]=*', 464: '*-*-*-[#6]-*=*', 516: '*-[#6]-*=*=*', 539: '*-*-*-[#6]-*', 713: '*-*=*=*', 730: '*-*-*-*-*=*=*', 792: '*-*-*-*', 857: '*-*-*=*=*'}</t>
  </si>
  <si>
    <t>{0: '[#6]-*', 61: '[#6]-*-*', 109: '[#6]-*-*/[#6]=[#6]/[#6]', 515: '[#6]-*-*/[#6]=[#6]/*', 525: '*-*/[#6]=[#6]/*', 539: '[#6]-*-*-[#6]=*', 698: '*-*-*/[#6]=*/*', 792: '*-*-*-*', 839: '*-*/*=*/*'}</t>
  </si>
  <si>
    <t>{0: '[#6]-*', 61: '[#6]-*-*', 277: '[#6]-*-*=[#6]-[#6]=*', 283: '*-*-*=[#6]-[#6]=*-[#6]', 445: '*-*-*=[#6]-[#6]=*-*', 554: '*=[#6]-[#6]=*-*', 590: '*-*-*=[#6]-*', 792: '*-*-*=*', 857: '*-*-*=*-*', 874: '*-*-*=*-*=*-*', 888: '*-*-*=*-*=*-*'}</t>
  </si>
  <si>
    <t>{0: '[#6]-*', 61: '[#6]-*-*', 479: '[#6]-*-*/[#6]=[#6]\\*', 539: '[#6]-*-*-[#6]=*', 612: '*-*-*/[#6]=*\\*', 771: '*-*/[#6]=*\\*', 792: '*-*-*-*', 869: '*-*/*=*\\*', 993: '*-*-*/*=*\\*'}</t>
  </si>
  <si>
    <t>{0: '[#6]-*', 61: '[#6]-*-*', 252: '[#6]-*-*-[#6]-[#6]-[#6]', 464: '[#6]-*-*-[#6]-[#6]-*', 539: '[#6]-*-*-[#6]-*', 792: '[#6]-*-*-*'}</t>
  </si>
  <si>
    <t>{0: '[#6]-*', 61: '[#6]-*-*', 122: '*-[#6]=[#6]', 130: '*-*-*-[#6]-*-[#6]=[#6]', 242: '*-[#6]-*-[#6]=[#6]', 252: '*-*-*-[#6]-*-[#6]=*', 357: '*-*-[#6]-*-[#6]=*', 464: '*-*-*-[#6]-*-*', 539: '*-*-*-[#6]-*', 792: '*-*-*-*', 857: '*-*-*=*', 942: '*-*-*-*-*-*=*'}</t>
  </si>
  <si>
    <t>{0: '[#6]-*', 61: '[#6]-*-*', 109: '[#6]-*-*/[#6]=[#6]/[#6]-*', 515: '[#6]-*-*/[#6]=[#6]/*', 539: '[#6]-*-*-[#6]=*', 617: '*-*-*/[#6]=*/*-*', 698: '*-*-*/[#6]=*/*-*', 724: '*/[#6]=*/*-*', 792: '*-*-*-*', 839: '*-*/*=*/*', 942: '*-*-*/*=*/*-*'}</t>
  </si>
  <si>
    <t>{0: '[#6]-*', 61: '[#6]-*-*', 224: '[#6]-*-*/[#6]=[#6]\\[#6]-[#6]', 440: '[#6]-*-*/[#6]=[#6]\\[#6]-*', 479: '[#6]-*-*/[#6]=[#6]\\*', 528: '*/[#6]=[#6]\\*-*', 539: '[#6]-*-*-[#6]=*', 612: '*-*-*/[#6]=*\\*-*', 771: '*-*/[#6]=*\\*', 792: '*-*-*-*', 877: '*-*-*/*=*\\*-*'}</t>
  </si>
  <si>
    <t>{0: '[#6]-*', 61: '[#6]-*-*', 272: '[#6]-*-*-[#6]/[#6]=[#6]/[#6]', 447: '[#6]-*-*-[#6]/[#6]=[#6]/*', 464: '[#6]-*-*-[#6]-[#6]=*', 515: '*-*-*-[#6]/[#6]=*/*', 525: '*-[#6]/[#6]=*/*', 539: '*-*-*-[#6]-*', 698: '*-*-[#6]/*=*/*', 761: '*-*-*-[#6]/*=*/*', 792: '*-*-*-*', 839: '*-*/*=*/*'}</t>
  </si>
  <si>
    <t>{0: '[#6]-*', 61: '[#6]-*-*', 395: '[#6]-*-*-[#6]/[#6]=[#6]\\*', 464: '[#6]-*-*-[#6]-[#6]=*', 479: '*-*-*-[#6]/[#6]=*\\*', 539: '*-*-*-[#6]-*', 612: '*-*-[#6]/*=*\\*', 682: '*-*-*-[#6]/*=*\\*', 771: '*-[#6]/*=*\\*', 792: '*-*-*-*', 869: '*-*/*=*\\*', 993: '*-*-*-*/*=*\\*'}</t>
  </si>
  <si>
    <t>{0: '[#6]-*', 61: '[#6]-*-*', 252: '[#6]-*-*-[#6]-[#6]-[#6]-*', 464: '[#6]-*-*-[#6]-[#6]-*', 539: '[#6]-*-*-[#6]-*', 661: '[#6]-*-*-[#6]-*-*-*', 792: '[#6]-*-*-*'}</t>
  </si>
  <si>
    <t>{0: '[#6]-*', 18: '*-*-[#6]-[#6]-[#6]-[#6]-[#6]#[#6]', 61: '*-*-*', 252: '*-*-*-[#6]-[#6]-[#6]-*', 322: '*-*#[#6]', 450: '*-[#6]-[#6]-*-*#[#6]', 464: '*-*-*-[#6]-[#6]-*', 539: '*-*-*-[#6]-*', 661: '*-*-*-[#6]-*-*-*#*', 673: '*-*-*#*', 792: '*-*-*-*', 794: '*-*-*-*-*-*#*'}</t>
  </si>
  <si>
    <t>{0: '[#6]-*', 20: '*-*(-*)-[#6]1-[#6]-[#6]-[#6]-[#6]-[#6]-1', 61: '*-*(-*)-*', 176: '*-*(-*)-*(-[#6]-*)-[#6]-*', 293: '*-*(-*)-*1-[#6]-*-[#6]-*-[#6]-1', 379: '*-*(-*)-*1-[#6]-*-[#6]-*-[#6]-1', 464: '*-*1-[#6]-*-[#6]-*-*-1', 644: '*-*(-*)-*(-*)-*', 661: '*-*1-*-*-[#6]-*-*-1', 792: '*-*(-*-*-*)-*', 901: '*-*(-*)-*1-*-*-*-*-*-1'}</t>
  </si>
  <si>
    <t>{0: '[#6]-*', 61: '[#6]-*-*', 450: '[#6]-*-*-[#6]#[#6]-*', 539: '[#6]-*-*-[#6]#*', 673: '*-*-[#6]#*-*', 756: '[#6]-*-*-[#6]#*-*-[#6]-*', 770: '*-*-*-[#6]#*-*-*', 792: '*-*-*-*', 807: '*-*-*-*#*-*-*'}</t>
  </si>
  <si>
    <t>{0: '[#6]-*', 61: '[#6]-*-*', 102: '[#6]-*-*-[#6]-[#6]#[#6]-[#6]-*', 147: '*-*-[#6]-[#6]#[#6]-[#6]-*', 242: '[#6]-*-*-[#6]-[#6]#[#6]-*', 374: '*-[#6]#[#6]-*-*', 450: '*-*-*-*-[#6]#[#6]-*', 464: '*-*-*-*-[#6]#*', 539: '*-*-*-*-*', 673: '*-*-*#*-*', 756: '*-*-*-*-*#*-*-*', 770: '*-*-*-*#*-*-*', 792: '*-*-*-*'}</t>
  </si>
  <si>
    <t>{0: '[#6]-*', 18: '[#6]-*-[#6]-[#6]-[#6]-[#6]#[#6]-*', 61: '[#6]-*-*', 102: '*-*-*-[#6]-[#6]-[#6]#[#6]-*', 252: '*-*-*-[#6]-[#6]-[#6]#*', 405: '*-*-[#6]-[#6]-[#6]#*-*', 450: '*-*-[#6]-[#6]-[#6]#*-*', 464: '*-*-*-[#6]-[#6]-*', 539: '*-*-*-[#6]-*', 673: '*-*-*#*-*', 770: '*-*-*-*#*-*', 792: '*-*-*-*'}</t>
  </si>
  <si>
    <t>{0: '[#6](-*)-*', 216: '[#6]1-*-[#6]2-[#6]-[#6]-*-[#6](-*-1)-[#6]-2', 379: '*1-[#6]-[#6]-*-[#6](-*-*)-[#6]-1', 464: '*-*1-[#6]-[#6]-*-[#6](-*)-*-1', 500: '*1-*-*2-[#6]-[#6]-*-[#6](-*-1)-*-2', 512: '*1-*-*2-[#6]-[#6]-*-[#6](-*-1)-*-2', 644: '*-*-[#6](-*-*)-*-*', 751: '*1-*-*2-[#6]-*-*-[#6](-*-1)-*-2', 792: '*(-*-*(-*)-*)-*', 975: '*1-*-*2-*-*-*-[#6](-*-1)-*-2'}</t>
  </si>
  <si>
    <t>{0: '[#6]-*', 20: '*-*-[#6]1-[#6]-[#6]-[#6]-[#6]-[#6]-1-*', 61: '*-*-*', 105: '*-*-*1-[#6]-*-[#6]-[#6]-[#6]-1-*', 379: '*-*-*1-[#6]-*-[#6]-*-[#6]-1-*', 416: '*-*-*(-[#6]-*)-[#6](-*)-*', 464: '*-*1-[#6]-*-[#6]-*-*-1', 644: '*-*-*(-[#6]-*)-*(-*)-*', 761: '*-*-*1-[#6]-*-[#6]-*-*-1-*', 792: '*-*-*(-*)-*', 901: '*-*-*1-*-*-*-*-*-1-*', 921: '*-*-*1-*-*-*-*-*-1-*'}</t>
  </si>
  <si>
    <t>{0: '[#6]-*', 20: '*-[#6]-[#6]1-[#6]-[#6]-[#6]-[#6]-1', 61: '[#6]-*-*', 216: '*-*-[#6]-[#6]1-[#6]-[#6]-[#6]-[#6]-1', 379: '*-*-*-[#6]-[#6](-[#6]-*)-[#6]-*', 438: '*-*-*-[#6]-[#6]1-[#6]-*-*-[#6]-1', 464: '*-*-*-[#6]-[#6](-*)-*', 512: '*-*-*-[#6]-[#6]1-*-*-*-*-1', 539: '*-*-*-[#6]-*', 644: '*-[#6]-*(-*-*)-*-*', 792: '*-*-*-*', 943: '*-*-*-*-*(-*-*)-*-*'}</t>
  </si>
  <si>
    <t>{0: '[#6]-*', 20: '*-[#6]-[#6]1-[#6]-[#6]-[#6]-[#6]-[#6]-1', 61: '[#6]-*-*', 216: '*-*-*-[#6]1-[#6]-[#6]-*-[#6]-[#6]-1', 379: '*-*-*-[#6](-[#6]-*)-[#6]-*', 438: '*-*-*-[#6]1-[#6]-*-*-*-[#6]-1', 464: '*-[#6]1-[#6]-*-*-*-*-1', 512: '*-*-*-[#6]1-[#6]-*-*-*-*-1', 539: '*-*-*-[#6](-*)-*', 597: '*-*-*-[#6]1-*-*-*-*-*-1', 644: '*-*-[#6](-*-*)-*-*', 661: '*-[#6]1-*-*-*-*-*-1', 792: '*-*-*-*'}</t>
  </si>
  <si>
    <t>{0: '[#6]-*', 20: '[#6]-*-[#6]-[#6]-[#6]-[#6](-[#6]-*)-[#6]-*', 61: '[#6]-*-*', 216: '*-[#6]-[#6]-[#6](-[#6]-*)-[#6]-*', 252: '[#6]-*-*-[#6]-[#6]-[#6](-*)-*', 379: '*-*-[#6]-[#6]-[#6](-*-*)-*-*', 416: '*-[#6]-[#6](-*-*)-*-*', 464: '[#6]-*-*-*-[#6]-*', 512: '*-*-*-*-[#6]-*(-*-*)-*-*', 539: '*-*-*-*-*', 644: '*-*-*(-*-*)-*-*', 792: '*-*-*-*', 943: '*-*-*-*-*(-*-*)-*-*'}</t>
  </si>
  <si>
    <t>{0: '[#6]-*', 20: '*-[#6]-[#6]-[#6]-[#6]-[#6]-[#6](-[#6])-[#6]', 61: '[#6]-*-*', 252: '[#6]-*-*-[#6]-[#6]-[#6]-*', 379: '*-[#6]-[#6]-*-[#6](-[#6])-[#6]', 438: '*-*-[#6]-[#6]-*-[#6](-[#6])-[#6]', 464: '[#6]-*-*-*-[#6]-*', 539: '[#6]-*-*-*-*', 644: '*-*-[#6](-[#6])-[#6]', 661: '[#6]-*-*-*-*-*-*-*', 789: '*-*-*-*(-[#6])-[#6]', 792: '[#6]-*-*-*'}</t>
  </si>
  <si>
    <t>{0: '[#6]-*', 20: '*-*-[#6]-[#6]-[#6]-[#6]-[#6](-[#6])-[#6]-*', 61: '*-*-*', 252: '*-*-*-[#6]-[#6]-[#6]-*', 379: '*-[#6]-[#6]-[#6]-*(-[#6])-[#6]-*', 416: '*-[#6]-*(-[#6])-[#6]-*', 464: '*-*-*-[#6]-*-*', 478: '*-*-*-*(-[#6])-[#6]-*', 494: '*-*-*-*-*(-[#6])-[#6]-*', 539: '*-*-*-*-*', 644: '*-*-*(-[#6])-[#6]-*', 661: '*-*-*-*-*-*-*(-*)-*', 792: '*-*-*-*', 1001: '*-*-*-*-*-*(-*)-*-*'}</t>
  </si>
  <si>
    <t>{0: '[#6](-*)-*', 20: '[#6]1-*-[#6]-[#6](-[#6]-*)-[#6](-*)-*-1', 379: '[#6]1-*-[#6]-[#6](-[#6]-*)-[#6](-*)-*-1', 464: '*-[#6]1-[#6]-*-*-[#6]-1-*', 478: '[#6]1-*-*-[#6]2-[#6]-*-*-[#6]-2-*-1', 644: '*-*-[#6](-[#6]-*)-[#6](-*)-*', 792: '[#6](-*-*-*)-*', 834: '*1-*-*-*2-[#6]-*-*-[#6]-2-*-1', 901: '*1-*-*-*2-[#6]-*-*-[#6]-2-*-1', 975: '*-*-*1-[#6]-*-*-[#6]-1-*-*'}</t>
  </si>
  <si>
    <t>{0: '[#6]-*', 18: '*-[#6]-[#6]-[#6]-[#6]-[#6]-[#6]#[#6]', 61: '[#6]-*-*', 252: '[#6]-*-*-*-[#6]-[#6]-*', 322: '*-[#6]#[#6]', 450: '*-*-[#6]-*-[#6]#[#6]', 464: '[#6]-*-*-*-[#6]-*', 539: '[#6]-*-*-*-*', 661: '[#6]-*-*-*-*-*-*-*', 673: '*-*-[#6]#[#6]', 792: '[#6]-*-*-*', 794: '*-*-*-*-*-[#6]#[#6]'}</t>
  </si>
  <si>
    <t>{0: '[#6]-*', 18: '[#6]-*-[#6]-[#6]-[#6]-[#6]#[#6]-*', 61: '[#6]-*-*', 102: '*-*-*-[#6]-[#6]-[#6]#[#6]-*-*', 242: '*-[#6]#[#6]-*-*-[#6]-[#6]', 252: '*-*-*-[#6]-*-[#6]#*', 450: '*-*-[#6]-*-[#6]#*-*', 464: '*-*-*-[#6]-*-*', 539: '*-*-*-[#6]-*', 673: '*-*-*#*-*', 756: '*-*-*-*-*#*-*-*-*', 770: '*-*-*-*#*-*-*', 792: '*-*-*-*'}</t>
  </si>
  <si>
    <t>{0: '[#6]-*', 18: '*-*-[#6]-[#6]-[#6]-[#6]-[#6]#[#6]-*', 61: '*-*-*', 102: '*-*-[#6]-[#6]-[#6]-[#6]#[#6]-*-*', 252: '*-*-*-[#6]-[#6]-[#6]-*', 450: '*-[#6]-[#6]-[#6]-*#[#6]-*', 464: '*-*-*-[#6]-[#6]-*', 539: '*-*-*-[#6]-*', 661: '*-*-*-[#6]-*-*-*#*', 673: '*-*-*#*-*', 756: '*-[#6]-*-*-*#*-*-*-*', 770: '*-*-*-*#*-*-*', 792: '*-*-*-*', 807: '*-*-*#*-*-*-*'}</t>
  </si>
  <si>
    <t>{0: '[#6]-*', 18: '*-[#6]-[#6]-[#6]-[#6]-[#6]-[#6]#[#6]-*', 61: '[#6]-*-*', 102: '*-[#6]-[#6]-[#6]-[#6]-[#6]#[#6]-*', 252: '[#6]-*-*-*-[#6]-[#6]-*', 405: '*-[#6]-*-[#6]-[#6]#[#6]-*', 450: '*-[#6]-*-[#6]-[#6]#[#6]-*', 464: '[#6]-*-*-*-*-*', 539: '[#6]-*-*-*-*', 661: '[#6]-*-*-*-*-*-*-*', 673: '*-*-[#6]#[#6]-*', 770: '*-*-*-[#6]#[#6]-*', 792: '[#6]-*-*-*'}</t>
  </si>
  <si>
    <t>{0: '[#6]-*', 20: '*-[#6]-[#6]-[#6]-[#6]-[#6]-[#6](-[#6]-*)-[#6]-*', 61: '[#6]-*-*', 216: '*-[#6]-[#6]-[#6]1-[#6]-*-*-[#6]-1', 252: '[#6]-*-*-[#6]-*-[#6]-*', 379: '*-*-[#6]-*-[#6](-[#6]-*)-[#6]-*', 438: '*-*-[#6]-*-[#6]1-[#6]-*-*-[#6]-1', 464: '[#6]-*-*-*-*-*', 512: '*-*-*-*-*-[#6]1-[#6]-*-*-[#6]-1', 539: '[#6]-*-*-*-*', 644: '*-*-[#6](-[#6]-*)-[#6]-*', 661: '[#6]-*-*-*-*-*-*-*', 792: '[#6]-*-*-*'}</t>
  </si>
  <si>
    <t>{0: '[#6](-*)-*', 2: '*-*-*', 365: '*1-*-*-1', 806: '*1-*-*-1', 826: '*1-*-*-1'}</t>
  </si>
  <si>
    <t>{1: '*-[#8]', 2: '*=[#8]', 4: '[#6](:*):*', 7: '[#6]1:*:[#6](:[#6]:[#6](:*:1)-*(=[#8])-[#8])-[#6](=[#8])-[#8]', 8: '*1:*:[#6](:[#6]:[#6](:*:1)-*(=*)-*)-[#6](=*)-*', 24: '*-*(=*)-*', 32: '*-*(=*)-*', 149: '*1:*:[#6](:[#6]:*(:*:1)-*(=*)-*)-[#6](=*)-*', 321: '*:*(:*)-*(=*)-*', 478: '*:*:*(:*:*)-*(=*)-*', 528: '*1:*:*(:*:*(:*:1)-*(=*)-*)-[#6](=*)-*', 535: '*1:*:*:*:*(:*:1)-*(=*)-*', 598: '*1:*:*(:*:*(:*:1)-*)-*', 611: '*1:*:*(:*:*(:*:1)-*)-*(=*)-*', 809: '*:*:*(:*:*)-*(=*)-*', 926: '*-*(=*)-*', 952: '*1:*:*(:*:*(:*:1)-*(=*)-*)-*', 993: '*(:*:*(:*)-*):*'}</t>
  </si>
  <si>
    <t>{0: '[#6]-*', 2: '*-[#8]-*', 4: '*-[#6](:*):*', 41: '*-*(-*)-*(-[#8]-*)-[#8]-*', 51: '*-*(-*1:*:[#6]:[#6]:[#6]:*:1)-*', 61: '*-*(-*)-*', 195: '*-[#8]-*', 260: '*-*(-*(:*):*)-*(-[#8]-*)-[#8]-*', 285: '*-*(-*1:*:[#6]:*:[#6]:*:1)-*(-*)-*', 428: '*-*(-*(:*:*):*:*)-*', 532: '*-*(-*1:*:*:*:*:*:1)-*', 563: '*-*(-*)-*(-*-*)-*-*', 598: '*-*1:*:*:*:*:*:1', 624: '*-*(-*1:*:*:*:*:*:1)-*(-*-*)-*-*', 648: '*-*(-*(:*):*)-*(-*)-*', 684: '*-*(-*1:*:*:*:*:*:1)-*(-*)-*', 771: '*-*(-*1:*:*:*:*:*:1)-*(-*-*)-*-*', 793: '*-*(-*(:*:*):*:*)-*(-*-*)-*-*', 826: '*-*(-*-*)-*', 837: '*-*1:*:*:*:*:*:1', 842: '*-*(-*(:*:*):*:*)-*(-*-*)-*-*', 993: '*-*(:*:*:*):*'}</t>
  </si>
  <si>
    <t>{0: '[#6]-*', 2: '*=[#8]', 4: '*-*(:*):*', 6: '*:*:*', 61: '*-*(=*)-[#6]', 131: '*-*(:*):*:*(:*)-*', 193: '*-*(:*):*', 223: '*-*1:*:*:*(:*:1)-*(=*)-*', 322: '*-*1:*:*:*(:*:1)-*(=*)-*', 332: '*-*1:*:*:*(:*:1)-*(=*)-*', 442: '*:*:*(:*:*)-*(=*)-*', 642: '*-*1:*:*:*(:*:1)-*(=*)-*', 739: '*-*1:*:*:*(:*:1)-*(=*)-*', 828: '*:*:*(:*:*)-*(=*)-*', 993: '*-*(:*:*:*):*', 1008: '*:*(:*)-*(=*)-*', 1011: '*-*1:*:*:*(:*:1)-*', 1016: '*-*(=*)-*'}</t>
  </si>
  <si>
    <t>{0: '[#6]-*', 2: '*-[#8]-*', 3: '*-[#8]', 4: '*-*(:*):*', 50: '[#6]-*(-[#6])-*-*1:*:[#6]:*:[#6]:*:1-[#8]', 59: '*-*-*(:*:*):*(:*)-*', 61: '[#6]-*(-*)-*', 114: '*-*-*1:*:*:*:*:*:1-*', 165: '[#6]-*(-*)-*-*(:*):*', 309: '*-*(-*)-*-*1:*:*:*:*:*:1-*', 551: '*-*-*1:*:*:*:*:*:1-*', 598: '*-*1:*:*:*:*:*:1', 650: '*-*(-*)-*-*', 692: '*-*(-*)-*-*1:*:*:*:*:*:1-*', 697: '*-*(-*)-*-*(:*:*):*(:*)-*', 720: '*-*1:*:*:*:*:*:1-*', 792: '*-*(-*)-*-*1:*:*:*:*:*:1-*', 808: '*-*(:*):*(:*:*)-*', 901: '*:*(-*):*', 940: '*-*-*1:*:*:*:*:*:1-*', 966: '*-*(-*)-*-*(:*):*', 993: '*-*(:*:*:*):*', 1011: '*-*1:*:*:*:*:*:1-*', 1016: '*-*-*1:*:*:*:*:*:1-*'}</t>
  </si>
  <si>
    <t>{0: '[#6]-*', 2: '*-[#8]-*', 50: '*-*(=[#6]-[#6]-[#6]-*(-[#6])(-[#6]=[#6])-[#8]-*=*)-*', 56: '*-[#8]-*=*', 61: '*-*(=*)-*', 88: '*-[#6]-*(-[#6])(-[#6]=[#6])-[#8]-*', 122: '*-[#6]=[#6]', 243: '*-*-[#6]-*(-[#6])(-[#6]=[#6])-[#8]-*=*', 299: '*-*(=*-*-[#6]-*)-*', 357: '*-*(=*-*-[#6]-*(-*)(-*)-*)-*', 401: '*-*(-*)(-*)-*-*=*', 485: '*-*(=*-*-*-*(-*)(-*)-*)-*', 489: '*-*-*(-*)(-*=*)-*-*', 542: '*=*-*-*-*(-*)(-*=*)-*-*=*', 629: '*-*(=*-*-*)-*', 707: '*-*(=*-*)-*', 764: '*=*-*-*-*(-*)(-*=*)-*-*', 792: '*=*-*-*-*', 820: '*-*-*-*(-*)(-*=*)-*-*=*', 826: '*-*(-*)(-*)-*-*=*', 847: '*-*(=*-*-*-*(-*)(-*=*)-*-*)-*', 857: '*-*(=*-*-*)-*', 920: '*-*-*(-*)(-*=*)-*-*=*', 1016: '*-*=*'}</t>
  </si>
  <si>
    <t>{0: '[#6](-*)-*', 2: '*-[#8]-*', 11: '*-[#8]-*-[#6]-[#8]-[#6]-[#6]-[#8]-*', 365: '[#6](-*-[#8]-*-[#6]-*)-*', 679: '*-*-[#8]-*-[#6]-*-*', 721: '*(-*-[#8]-*-[#6]-*-*-*)-*', 806: '*(-*-[#8]-*)-*', 826: '*-*-[#8]-*-*'}</t>
  </si>
  <si>
    <t>{0: '[#6]-*', 2: '*=[#8]', 49: '[#6]-*(=[#6])-*(=[#8])-[#8]-*', 61: '[#6]-*(=*)-*', 122: '*-*(=*)-*', 195: '*-[#8]-*', 231: '*-*(=*)-*(=[#8])-[#8]-*', 405: '*-*(=*)-*(=[#8])-[#8]-*', 626: '*-*(=*)-*(=[#8])-[#8]-*', 707: '*-*(=*)-*(=*)-*', 826: '*-*(=*)-*-*', 1016: '*-*(=*)-*'}</t>
  </si>
  <si>
    <t>{0: '[#6]-*', 2: '*-[#8]-*', 3: '*-*', 4: '*-[#6](:*):*', 30: '[#6]-*(-[#6])(-[#6]1:*:[#6]:*:[#6]:*:1)-*-*', 51: '*-*(-*)(-[#6]1:*:[#6]:*:[#6]:*:1)-*', 53: '*-*(-*)(-[#6]1:*:[#6]:*:[#6]:*:1)-*-*', 61: '*-*(-*)(-*)-*', 67: '*-*(-*)(-*(:*):*)-*-*', 428: '*-*(-*)(-*(:*:*):*:*)-*', 532: '*-*(-*)(-*1:*:*:*:*:*:1)-*', 598: '*-*1:*:*:*:*:*:1', 614: '*-*(-*)(-*(:*):*)-*-*', 744: '*-*(-*)(-*(:*:*):*:*)-*-*', 831: '*-*(-*)(-*1:*:*:*:*:*:1)-*-*', 837: '*-*1:*:*:*:*:*:1', 872: '*-*(-*)(-*1:*:*:*:*:*:1)-*-*', 903: '*-*-*', 967: '*-*(-*)(-*)-*-*', 993: '*-*(:*:*:*):*'}</t>
  </si>
  <si>
    <t>{0: '[#6]-*', 2: '*=[#8]', 27: '*-*(=*)-[#6]1-[#6]-[#6]-[#6]-[#6]-1=[#8]', 61: '*-*(=*)-*', 228: '*-*1-[#6]-[#6]-[#6]-[#6]-1=[#8]', 379: '*-*(=*)-*1-[#6]-[#6]-[#6]-[#6]-1=*', 392: '*-*(=*)-*1-[#6]-[#6]-[#6]-[#6]-1=*', 420: '*-*(=*)-*(-[#6]-*)-[#6](-*)=*', 464: '*-*1-[#6]-*-*-[#6]-1=*', 465: '*-*(=*)-*1-[#6]-*-*-[#6]-1=*', 515: '*-*(=*)-*1-[#6]-*-*-[#6]-1=*', 644: '*-*(=*)-*(-[#6]-*)-[#6](-*)=*', 713: '*-*(=*)-*(-*)-*', 792: '*-*(-*-*-*)-*', 1016: '*-*(=*)-*'}</t>
  </si>
  <si>
    <t>{1: '*-[#8]', 2: '*=[#8]', 24: '*(=[#8])-*', 32: '*(=*)-*', 121: '*(=*)-*', 926: '*(=*)-*'}</t>
  </si>
  <si>
    <t>{0: '[#6]-*', 2: '*=[#8]', 61: '[#6]-*(-*)(-*)-*', 195: '*-[#8]-[#6]', 405: '*-*(-*)(-*)-*(=[#8])-[#8]-[#6]', 499: '*-*(-*)(-*)-*(=*)-*', 626: '*-*(-*)(-*)-*(=*)-*-*', 718: '*-*(-*)(-*)-*(=*)-*-*', 826: '*-*(=*)-*-*', 945: '*-*(-*)(-*)-*(=*)-*-*', 1016: '*-*(=*)-*'}</t>
  </si>
  <si>
    <t>{0: '[#6](-*)-*', 2: '*-[#8]-*', 11: '[#6]1-*-[#8]-*-[#6]-*-1', 365: '[#6]1-*-[#8]-*-[#6]-*-1', 679: '*1-*-[#8]-*-[#6]-*-1', 806: '*(-*-[#8]-*)-*', 826: '*-*-[#8]-*-*'}</t>
  </si>
  <si>
    <t>{0: '[#6]-*', 2: '*-[#8]-*', 61: '[#6]-*-*', 545: '[#6]-*-*-[#8]-*(=*)-*', 626: '*-[#8]-*(=*)-*', 635: '[#6]-*-*-[#8]-*(=*)-*', 649: '[#6]-*-*-[#8]-*', 792: '[#6]-*-*-*', 806: '*-*-*-*-*', 812: '*-*-*-*-*(=*)-*', 826: '*-*-*-*(=*)-*', 960: '*-*-*-*(=*)-*', 1016: '*-*(=*)-*'}</t>
  </si>
  <si>
    <t>{0: '[#6]-*', 2: '*=[#8]', 61: '[#6]-*-*', 430: '[#6]-*-*(=[#8])-[#6]-[#6]', 713: '*-*-*(=[#8])-[#6]-*', 792: '*-*-*(=*)-*', 859: '*-*-*(=*)-*-*', 1016: '*-*(=*)-*'}</t>
  </si>
  <si>
    <t>{0: '[#6](-*)-*', 3: '*-[#8]', 4: '*-[#6](:*):*', 51: '*-*(-[#6]1:*:[#6]:[#6]:[#6]:*:1-*)-*', 73: '[#6]1-*-*(-[#6]2:*:[#6]:[#6]:[#6]:*:2-*-1)-*', 87: '[#6]1-*-*(-[#6]2:*:[#6]:*:[#6]:*:2-*-1)-*', 191: '[#6]1-*-*(-[#6](:*):*-*-1)-*', 299: '*1-*-*(-[#6]2:*:[#6]:*:[#6]:*:2-*-1)-*', 331: '*1-*-*(-[#6]2:*:*:*:[#6]:*:2-*-1)-*', 334: '*1-*-*-[#6](:*):*(:[#6]:*)-*-1', 396: '*1-*-*(-[#6](:*):*(:[#6]:*)-*-1)-*', 403: '*1-*-*(-[#6]2:*:*:*:[#6]:*:2-*-1)-*', 428: '*-*(-[#6](:*:*):*(:*)-*)-*', 532: '*-*(-[#6]1:*:*:*:*:*:1-*)-*', 548: '*1-*-*(-[#6]2:*:*:*:*:*:2-*-1)-*', 569: '*1-*-*(-[#6](:*:*):*(:*)-*-1)-*', 572: '*1-*-*(-*:*(:*)-*-1)-*', 598: '*-*1:*:*:*:*:*:1', 792: '*(-*-*(-*)-*)-*', 804: '*(-*)-*-*(:*):*', 919: '*1-*-*(-*(:*:*):*(:*)-*-1)-*', 933: '*1-*-*(-*2:*:*:*:*:*:2-*-1)-*', 993: '*-*(:*:*:*):*', 1014: '*-*-*(-*(:*):*)-*', 1017: '*-*(-*)-*'}</t>
  </si>
  <si>
    <t>{0: '[#6]-*', 2: '*=[#8]', 10: '*/*=[#6]/*=[#8]', 61: '*-*=*', 221: '*/*=*/*=[#8]', 525: '*/*=*/*=*', 839: '*/*=*/*', 871: '*=*-*=*', 1016: '*-*=*'}</t>
  </si>
  <si>
    <t>{0: '[#6]-*', 2: '*=[#8]', 61: '[#6]-*-*', 228: '[#6]-*-*-*(=[#8])-[#6]', 364: '*-*-*-*(=[#8])-[#6]', 539: '*-*-*-*(=*)-*', 713: '*-*-*(=*)-*', 792: '*-*-*-*', 1016: '*-*(=*)-*'}</t>
  </si>
  <si>
    <t>{0: '[#6]-*', 2: '*-[#8]-*', 61: '[#6]-*-*', 388: '[#6]-*-*-*(-*)-*', 563: '*-*-*(-*)-*-*', 626: '[#6]-*-*-*(-*)-*-*', 650: '[#6]-*-*-*(-*)-*-*-*', 806: '[#6]-*-*-*', 826: '*-*-*-*(-*)-*', 900: '*-*-*-*(-*)-*-*-*', 966: '*-*-*-*(-*)-*-*-*'}</t>
  </si>
  <si>
    <t>{0: '[#6]-*', 3: '*-[#8]', 61: '[#6]-*-*', 305: '[#6]-*-*(-[#6])(-[#6])-[#8]', 494: '*-*-*(-[#6])(-[#6])-[#8]', 792: '*-*-*(-*)(-*)-*', 1017: '*-*(-*)(-*)-*'}</t>
  </si>
  <si>
    <t>{0: '[#6]-*', 2: '*=[#8]', 61: '[#6]-*-*', 287: '[#6]-*-*-[#6]-*=[#8]', 349: '*-*-[#6]-*=[#8]', 355: '*-*-*-[#6]-*=[#8]', 464: '*-*-*-[#6]-*=*', 539: '*-*-*-[#6]-*', 792: '*-*-*-*', 871: '*-*-*=*', 1016: '*-*=*'}</t>
  </si>
  <si>
    <t>{0: '[#6]-*', 2: '*=[#8]', 61: '[#6]-*-*', 122: '*-[#6]=[#6]', 704: '*-*-*(=[#8])-[#6]=[#6]', 713: '*-*-*(=[#8])-[#6]=*', 792: '*-*-*(=*)-*', 857: '*-*(=*)-*=*', 859: '*-*-*(=*)-*=*', 966: '*-*-*(=*)-*=*', 1016: '*-*(=*)-*'}</t>
  </si>
  <si>
    <t>{0: '[#6](-*)-*', 2: '*-[#8]-*', 4: '*-*(:*):*', 59: '*-*-*(:*:*):*(:*)-*', 98: '[#6]1-*-*-*2:*:*:*:*:*:2-*-1', 294: '*1-*-*-*2:*:*:*:*:*:2-*-1', 492: '*1-*-*-*(:*:*):*(:*)-*-1', 551: '*-*-*1:*:*:*:*:*:1-*', 598: '*-*1:*:*:*:*:*:1', 652: '*1-*-*-*2:*:*:*:*:*:2-*-1', 803: '*1-*-*-*(:*):*-*-1', 805: '*1-*-*-*2:*:*:*:*:*:2-*-1', 806: '*(-*-*-*)-*', 865: '*1-*-*-*(:*:*):*(:*)-*-1', 966: '*-*-*-*(:*):*', 993: '*-*(:*:*:*):*', 1016: '*-*-*1:*:*:*:*:*:1-*'}</t>
  </si>
  <si>
    <t>{0: '[#6]-*', 2: '*-*-*', 92: '*-*-*(=[#8])-[#6]#[#6]', 195: '*-*-*', 201: '*-*-*(=[#8])-[#6]#[#6]', 322: '*-[#6]#[#6]', 405: '*-*-*(=[#8])-[#6]#*', 626: '*-*-*(=[#8])-[#6]#*', 673: '*-*(=*)-[#6]#*', 826: '*-*-*(=*)-*', 1016: '*-*(=*)-*'}</t>
  </si>
  <si>
    <t>{0: '[#6]-*', 2: '*=[#8]', 61: '[#6]-*(=*)-*', 122: '*-[#6]=[#6]', 205: '[#6]-*(=*)-*-*-[#6]=[#6]', 505: '*-*(=*)-*-*-[#6]=[#6]', 626: '*-*(=*)-*-*', 806: '*-*-*-[#6]=*', 812: '*-*(=*)-*-*-[#6]=*', 826: '*-*(=*)-*-*-*', 857: '*-*-*=*', 911: '*-*-*-*=*', 960: '*-*(=*)-*-*-*', 1016: '*-*(=*)-*'}</t>
  </si>
  <si>
    <t>{0: '[#6]-*', 2: '*-*-*', 195: '*-*-*', 378: '*-*-*(-[#8]-[#6])-[#8]-[#6]', 468: '*-*-*(-[#8]-*)-[#8]-*', 826: '*-*-*(-*)-*', 914: '*-*-*(-*-*)-*-*'}</t>
  </si>
  <si>
    <t>{0: '[#6]-*', 3: '*-[#8]', 61: '[#6]-*(-*)(-*)-*', 322: '*-*#[#6]', 494: '[#6]-*(-*)(-*#*)-*', 673: '*-*(-*)(-*#*)-*', 817: '*-*(-*)(-*#*)-*', 1017: '*-*(-*)(-*)-*'}</t>
  </si>
  <si>
    <t>{0: '[#6]-*', 2: '*=[#8]', 61: '[#6]-*(-*)-*', 122: '*-[#6]=[#6]', 140: '*-*(-*)-*(=[#8])-*-[#6]=[#6]', 351: '*-*(=*)-*-[#6]=[#6]', 454: '*-*-[#6]=[#6]', 513: '*-*(-*)-*(=*)-*-*', 626: '*-*(-*)-*(=*)-*-*', 644: '*-*(-*)-*(=*)-*', 826: '*-*(=*)-*-*=*', 889: '*-*(-*)-*(=*)-*-*=*', 962: '*-*(-*)-*(=*)-*-*=*', 1016: '*-*(=*)-*'}</t>
  </si>
  <si>
    <t>{0: '[#6](-*)-*', 2: '*=[#8]', 137: '[#6]1-*-[#6](-[#6]-[#6]=*-1)-*=[#8]', 141: '[#6]1-*-[#6](-[#6]-[#6]=*-1)-*', 260: '*1-*-[#6](-[#6]-[#6]=*-1)-*=*', 277: '*1-*-*-[#6]-[#6]=*-1', 357: '*1-*-*(-*-[#6]=*-1)-*', 374: '*1-*-*(-*-[#6]=*-1)-*=*', 379: '*1-*-*(-*-*=*-1)-*=*', 510: '*-*-*(-*-*)-*=*', 644: '*-*-*(-*-*)-*=*', 677: '*1-*-*(-*-*=*-1)-*=*', 792: '*(-*-*(-*)-*)-*', 857: '*-*-*=*-*', 871: '*-*(-*)-*=*', 1016: '*-*=*'}</t>
  </si>
  <si>
    <t>{0: '*-[#6](=*)-*', 2: '*=*', 3: '*-[#8]', 4: '[#6](:*):*', 16: '*:*(:*)-*(=*)-*-*', 51: '[#6]1:*:*:*(:*:*:1)-*(=*)-*', 141: '*:*(:*)-*(=*)-*-*', 172: '*1:*:*:*(:*:*:1)-*(=*)-*-*', 428: '*:*:*(:*:*)-*(=*)-*', 532: '*1:*:*:*(:*:*:1)-*(=*)-*', 598: '*1:*:*:*(:*:*:1)-*', 661: '*1:*:*:*(:*:*:1)-*(=*)-*-*', 837: '*1:*:*:*(:*:*:1)-*', 903: '*-*-*', 930: '*1:*:*:*(:*:*:1)-*(=*)-*-*', 948: '*1:*:*:*(:*:*:1)-*(=*)-*-*', 958: '*:*:*(:*:*)-*(=*)-*-*', 967: '*-*(=*)-*-*', 993: '*(:*:*:*):*', 1016: '*-*(=*)-*'}</t>
  </si>
  <si>
    <t>{0: '[#6](-*)-*', 2: '*=[#8]', 228: '*-[#6]-[#6]-[#6]-*(=[#8])-[#6]-*', 337: '*-[#6]-[#6]-[#6]-*(=[#8])-[#6]-*-[#6]-*', 430: '*-[#6]-[#6]-*(=[#8])-[#6]-*-*', 464: '[#6](-*-*-*-[#6]-*)-*', 584: '*-*-*-*-[#6]-*-*(=[#8])-[#6]-*', 661: '*(-*-*-*-[#6]-*-*(=*)-*)-*', 674: '*-*-*-[#6]-*-*(=*)-*-*-*', 713: '*-*-*(=*)-*-*', 792: '*(-*-*-*)-*', 1016: '*-*(=*)-*'}</t>
  </si>
  <si>
    <t>{0: '[#6](-*)-*', 2: '*-[#8]-*', 127: '*-[#8]-*-[#8]-*', 189: '*1-*-[#8]-*-[#8]-*-1', 487: '*1-*-[#8]-*-[#8]-*-1', 519: '*1-*-[#8]-*-[#8]-*-1', 545: '*1-*-[#8]-*-*-*-1', 685: '*1-*-[#8]-*-*-*-1', 792: '*(-*-*)-*-*', 806: '*(-*-*-*)-*', 826: '*-*-*-*-*'}</t>
  </si>
  <si>
    <t>{0: '[#6]-*', 2: '*-[#8]-*', 56: '*-[#8]-*=[#8]', 61: '[#6]-*-*', 155: '[#6]-*-*-*-[#8]-*=[#8]', 401: '*-*-[#8]-*=[#8]', 539: '[#6]-*-*-*-*', 545: '*-*-*-*-*-*=*', 550: '*-*-*-*-*-*', 565: '*-*-*-*-*-*=*', 792: '*-*-*-*', 803: '*-*-*-*-*-*=*', 806: '*-*-*-*-*', 826: '*-*-*-*=*', 958: '*-*-*-*-*=*', 1016: '*-*=*'}</t>
  </si>
  <si>
    <t>{0: '[#6]-*', 2: '*=[#8]', 61: '[#6]-*(=*)-*', 499: '*-*(=*)-*(-[#6])(-[#6])-[#6]', 713: '*-*(=*)-*(-*)(-*)-*', 759: '*-*(=*)-*(-*)(-*)-*', 1016: '*-*(=*)-*'}</t>
  </si>
  <si>
    <t>{0: '[#6]-*', 3: '*-[#8]', 61: '[#6]-*(-*)-*', 322: '*-*#[#6]', 389: '[#6]-*(-*#[#6])-*', 663: '[#6]-*(-*#*)-*', 673: '*-*(-*#*)-*', 1017: '*-*(-*)-*'}</t>
  </si>
  <si>
    <t>{0: '[#6]-*', 2: '*-[#8]-*', 61: '[#6]-*-*', 344: '*-*-[#8]-*-[#6](-[#6])-[#6]', 365: '*-*-*-[#8]-*-[#6](-*)-*', 545: '*-*-*-[#8]-*-*', 644: '*-*-*(-*)-*', 649: '*-*-*-*-*', 651: '*-*-*-*(-*)-*', 681: '*-*-*-*-*-*(-*)-*', 760: '*-*-*-*-*-*(-*)-*', 792: '*-*-*-*', 806: '*-*-*-*-*', 818: '*-*-*-*-*-*(-*)-*', 826: '*-*-*-*-*'}</t>
  </si>
  <si>
    <t>{0: '[#6]-*', 3: '*-[#8]', 4: '*-[#6](:*):*', 51: '*-*(-*)(-[#6]1:*:[#6]:[#6]:[#6]:*:1)-*', 61: '[#6]-*-*', 65: '*-*-*(-*)(-[#6]1:*:[#6]:[#6]:[#6]:*:1)-*', 154: '*-*-*(-*)(-[#6]1:*:[#6]:*:[#6]:*:1)-*', 379: '*-*-*(-*)(-[#6](:*):*)-*', 428: '*-*(-*)(-[#6](:*:*):*:*)-*', 532: '*-*(-*)(-[#6]1:*:*:*:*:*:1)-*', 537: '*-*-*(-*)(-[#6]1:*:*:*:*:*:1)-*', 548: '*-*-*(-*)(-[#6](:*:*):*:*)-*', 598: '*-[#6]1:*:*:*:*:*:1', 696: '*-*-*(-*)(-[#6](:*):*)-*', 792: '*-*-*(-*)(-*)-*', 814: '*-*-*(-*)(-*1:*:*:*:*:*:1)-*', 837: '*-*1:*:*:*:*:*:1', 993: '*-*(:*:*:*):*', 1017: '*-*(-*)(-*)-*'}</t>
  </si>
  <si>
    <t>{0: '[#6]-*', 3: '*-[#8]', 61: '[#6]-*(-*)-*', 644: '[#6]-*(-*)-*-*', 805: '*-*(-*)-*-*', 936: '*-*(-*)-*-*', 1017: '*-*-*'}</t>
  </si>
  <si>
    <t>{0: '[#6]-*', 2: '*=[#8]', 8: '*-[#53]', 61: '[#6]-*(=*)-*', 243: '[#6]-*(=*)-*', 583: '*-*(=*)-*', 1016: '*-*(=*)-*'}</t>
  </si>
  <si>
    <t>{0: '[#6]-*', 2: '*-[#8]-*', 61: '[#6]-*(-*)(-*)-*', 195: '*-*-*', 413: '[#6]-*(-*-*)(-*-*)-*-*', 555: '[#6]-*(-*-*)(-*-*)-*-*', 595: '[#6]-*(-*-*)(-*-*)-*-*', 826: '*-*(-*-*)(-*)-*'}</t>
  </si>
  <si>
    <t>{0: '[#6]-*', 2: '*=[#8]', 61: '[#6]-*-*', 713: '*-*-*(=[#8])-[#6](=*)-*', 792: '*-*-*(=*)-*', 859: '*-*-*(=*)-*(=*)-*', 1016: '*-*(=*)-*', 1017: '*-*-*(=*)-*(=*)-*', 1018: '*-*-*(=*)-*(=*)-*'}</t>
  </si>
  <si>
    <t>{0: '[#6]=*', 2: '*-[#8]-*', 122: '[#6]=*-*', 483: '[#6]=*-*-[#8]-*(=[#8])/[#6]=[#6]\\*', 505: '[#6]=*-*-[#8]-*(=*)-*', 603: '*-*-[#8]-*(=*)/*=[#6]\\*', 626: '*-[#8]-*(=*)-*=*', 667: '[#6]=*-*-[#8]-*(=*)-*=*', 771: '*-*(=*)/*=*\\*', 806: '*=*-*-*-*', 812: '*=*-*-*-*(=*)-*=*', 826: '*-*-*-*(=*)-*', 836: '*-*-*-*(=*)/*=*\\*(=[#8])-[#8]-*', 839: '*=*-*-*-*(=*)/*=*\\*(=*)-*', 857: '*=*-*-*', 911: '*=*-*-*-*', 987: '*-*-*(=*)/*=*\\*(=*)-*', 1016: '*-*(=*)-*'}</t>
  </si>
  <si>
    <t>{0: '[#6]-*', 2: '*=[#8]', 3: '*-[#8]', 61: '[#6]-*(=*)-*', 176: '*-*(=*)-[#6](-[#6]-*)-[#6](-[#6])-[#6]', 218: '*-*1=*(-*(=*)-[#6](-[#6]-*-1)-[#6](-[#6])-[#6])-[#8]', 275: '*-*1=*(-*(=*)-[#6](-[#6]-*-1)-[#6](-*)-*)-[#8]', 360: '*-*1=*(-*-[#6](-[#6]-*-1)-*)-*', 372: '*-*1=*(-*(=*)-[#6](-[#6]-*-1)-*(-*)-*)-*', 379: '*-*1=*-*(=*)-[#6](-[#6]-*-1)-*(-*)-*', 413: '*-*1=*(-*(=*)-[#6](-*-*-1)-*)-*', 571: '*-*(=*(-*(=*)-*)-*)-*', 574: '*-*1=*(-*(=*)-*(-*-*-1)-*(-*)-*)-*', 600: '*1=*(-*(=*)-*(-*-*-1)-*(-*)-*)-*', 644: '*-*(=*)-*(-*-*)-*(-*)-*', 707: '*-*(=*(-*)-*)-*-*', 708: '*-*1=*(-*(=*)-*(-*-*-1)-*(-*)-*)-*', 713: '*=*(-*(=*)-*(-*)-*)-*', 776: '*-*1=*(-*(=*)-*-*-*-1)-*', 792: '*-*(-*-*-*)-*', 796: '*-*1=*(-*(=*)-*(-*-*-1)-*(-*)-*)-*', 894: '*-*1=*(-*(=*)-*(-*-*-1)-*)-*', 1016: '*-*(=*)-*', 1017: '*=*(-*)-*'}</t>
  </si>
  <si>
    <t>{0: '[#6](-*)-*', 3: '*-[#8]', 20: '[#6]1-*-[#6]-[#6](-[#6]-*)-[#6](-*)-*-1', 293: '*-[#6]-[#6]1-[#6]-*(-[#6]-*-[#6]-1-*)-[#8]', 330: '[#6]1-*-[#6]-[#6]2-[#6]-*(-[#6]-*-[#6]-2-*-1)-[#8]', 379: '[#6]1-*-[#6]-[#6](-[#6]-*)-[#6](-*)-*-1', 383: '*-[#6]1-[#6]-*(-[#6]-*-*-1)-[#8]', 464: '[#6]1-*-*-[#6](-*)-*-*-1', 478: '[#6]1-*-*-[#6]2-*-*(-[#6]-*-*-2-*-1)-*', 503: '*-[#6]1-*-*(-[#6]-*-*-1-*-*)-*', 555: '*1-*-*-[#6]2-*-*(-[#6]-*-*-2-*-1)-*', 563: '*1-*-*(-[#6]-*-*-1-*)-*', 644: '*-*-*(-*-*)-*(-*)-*', 663: '*-*-*(-[#6]-*)-*', 741: '*1-*-*-*2-*-*(-[#6]-*-*-2-*-1)-*', 762: '*-*-*1-*-*(-[#6]-*-*-1-*)-*', 792: '*(-*-*-*)-*', 834: '*1-*-*-*2-*-*(-*-*-*-2-*-1)-*', 901: '*1-*-*-*2-*-*(-*-*-*-2-*-1)-*', 1017: '*-*(-*)-*'}</t>
  </si>
  <si>
    <t>{0: '[#6]=*', 2: '*-[#8]-*', 76: '*-[#8]-[#6](-[#8]-*)-[#6]=[#6]', 95: '[#6]=*-*1-[#8]-*-[#6](-[#6]-[#8]-1)(-*)-*', 122: '[#6]=*-*', 149: '*1-*-[#8]-[#6](-[#8]-*-1)-[#6]=[#6]', 158: '*1-[#8]-*-*2(-[#6]-[#8]-1)-*-[#8]-[#6](-[#8]-*-2)-[#6]=*', 253: '*-*1-[#8]-*-*(-[#6]-*-1)(-*-*)-*-*', 328: '*-*1-[#8]-*-*2(-[#6]-*-1)-*-*-[#6](-*-*-2)-*', 499: '*-*-*(-[#6]-*)(-*-*)-*-*', 563: '*-*-[#6](-*-*)-*=*', 626: '*-*1(-*)-*-*-[#6](-*-*-1)-*=*', 658: '*1-*-*-*2(-*-*-1)-*-*-*-*-*-2', 727: '*-*-*1(-*-*)-*-*-*(-*-*-1)-*=*', 806: '*-*-*-*(-*)(-*)-*', 826: '*-*(-*-*-*)-*', 857: '[#6]=*-*(-*)-*'}</t>
  </si>
  <si>
    <t>{0: '[#6]-*', 2: '*=[#8]', 3: '*-[#8]', 61: '[#6]-*(=*)-*', 115: '[#6]-*(=*)-*-*-[#8]', 364: '[#6]-*(=*)-*-*-*', 490: '*-*(=*)-*-*-*', 713: '*-*(=*)-*-*', 792: '*-*(=*)-*-*-*', 805: '*-*-*-*', 1016: '*-*(=*)-*', 1017: '*-*-*'}</t>
  </si>
  <si>
    <t>{0: '[#6]-*', 2: '*-[#8]-*', 26: '*-*-*1-[#6]-[#6]-*-[#8]-1', 61: '*-*-*', 66: '*-*-*1-[#6]-[#6]-*-[#8]-1', 252: '*-*-*1-[#6]-[#6]-*-[#8]-1', 444: '*-*-*1-[#6]-[#6]-*-[#8]-1', 545: '*-*1-[#6]-[#6]-*-[#8]-1', 550: '*-*1-[#6]-[#6]-*-[#8]-1', 650: '*-*-*(-[#6]-*)-[#8]-*', 792: '*-*-*(-*)-*', 805: '*-*-*(-*-*)-*-*', 806: '*-*-*-*-*', 826: '*-*(-*)-*-*-*', 983: '*-*-*1-*-*-*-*-1'}</t>
  </si>
  <si>
    <t>{0: '[#6]-*', 2: '*-[#8]-*', 26: '*-[#6]-*-[#8]-*(-[#6])-[#6]', 41: '*-*-[#8]-*(-[#6])-[#6]', 50: '*-*-*-*-[#8]-*(-[#6])-[#6]', 61: '*-*-*', 294: '*-*-*-*-[#8]-*(-[#6])-[#6]', 539: '*-*-*-*-*', 545: '*-*-*-*-*-*(-*)-*', 550: '*-*-*-*-*-*', 565: '*-*-*-*-*-*(-*)-*', 650: '*-*-*(-*)-*', 792: '*-*-*-*', 806: '*-*-*-*-*', 826: '*-*-*-*(-*)-*'}</t>
  </si>
  <si>
    <t>{0: '[#6]-*', 2: '*-[#8]-*', 4: '*-*(:*):*', 51: '*-*1:*:[#6]:[#6]:[#6]:*:1-*', 59: '*-*(:*):*(:[#6]:*)-*-*', 143: '*:*(-*-*-[#6]1-[#6]-[#8]-1):*', 193: '*-*(:*):*', 222: '*-*1:*:[#6]:*:*:*:1-*-*-*', 271: '*-*-*-*1-[#6]-[#8]-1', 276: '*-*1:*:*:*:*:*:1-*-*-*', 279: '*-*1:*:*:*:*:*:1-*-*-*1-[#6]-[#8]-1', 301: '*-*1:*:*:*:*:*:1-*-*-*(-*)-*', 377: '*-*(:*):*(:*:*)-*-*-*1-*-*-1', 428: '*-*(:*:*):*(:*)-*', 532: '*-*1:*:*:*:*:*:1-*', 551: '*-*1:*:*:*:*:*:1-*-*', 576: '*:*(-*-*-*1-*-*-1):*', 579: '*-*1:*:*:*:*:*:1-*-*', 598: '*-*1:*:*:*:*:*:1', 650: '*-*-*1-*-*-1', 716: '*-*-*1-*-*-1', 806: '*-*-*-*(-*)-*', 826: '*-*1-*-*-1', 838: '*-*1:*:*:*:*:*:1-*-*', 865: '*-*(:*):*(:*:*)-*-*-*(-*)-*', 966: '*:*(-*-*-*):*', 993: '*-*(:*:*:*):*', 1016: '*-*1:*:*:*:*:*:1-*-*'}</t>
  </si>
  <si>
    <t>{0: '[#6]-*', 2: '*=[#8]', 41: '*-*(=*)-[#8]-[#6](-[#6])-[#6]', 61: '[#6]-*-*', 115: '[#6]-*-*(=*)-[#8]-*', 203: '[#6]-*-*(=*)-[#8]-*(-[#6])-[#6]', 626: '*-*-*(=*)-[#8]-*', 650: '*-[#8]-*(-[#6])-[#6]', 707: '*-*-*(=*)-[#8]-*(-*)-*', 792: '*-*-*(=*)-*', 826: '*-*(=*)-*-*(-*)-*', 848: '*-*-*(=*)-*-*(-*)-*', 1016: '*-*(=*)-*'}</t>
  </si>
  <si>
    <t>{0: '[#6]-*', 2: '*-[#8]-*', 49: '*-[#8]-*(=[#8])-[#6](=[#6])-[#6]', 61: '[#6]-*-*', 86: '*-*-[#6]-[#6](-[#6]-[#6])-*-[#8]-*', 122: '*-[#6](=[#6])-*', 231: '*-*-[#8]-*(=[#8])-[#6](=[#6])-*', 313: '*-[#6]-*(-[#6]-*)-*-[#8]-*(=[#8])-[#6](=[#6])-*', 344: '*-[#6]-*(-[#6]-*)-*-[#8]-*(=*)-*', 379: '*-*-*-[#6]-*(-[#6]-*)-*-*', 386: '*-*(-*)-*-*-*(=*)-*(=[#6])-*', 416: '*-*-*(-*-*)-*-*', 464: '*-*-*-*-*(-*)-*', 539: '*-*-*-*-*', 615: '*-*-*-*-*(-*-*)-*-*-*', 626: '*-*-*(=*)-*(=*)-*', 644: '*-*-*(-*-*)-*-*', 707: '*-*(=*)-*(=*)-*', 792: '*-*-*-*', 806: '*-*(-*)-*-*-*', 812: '*-*(-*)-*-*-*(=*)-*(=*)-*', 826: '*-*-*-*(=*)-*', 902: '*-*-*-*-*(-*-*)-*-*-*(=*)-*', 943: '*-*-*-*-*(-*-*)-*-*', 960: '*-*-*-*(-*-*)-*-*-*(=*)-*(=*)-*', 1016: '*-*(=*)-*'}</t>
  </si>
  <si>
    <t>{0: '[#6]-*', 2: '*=[#8]', 3: '*-[#8]', 43: '[#6]-*(=[#8])-*-[#8]', 61: '[#6]-*(=*)-*', 626: '[#6]-*(=*)-*-*', 903: '*-*-*', 967: '*-*(=*)-*-*', 1016: '*-*(=*)-*'}</t>
  </si>
  <si>
    <t>{0: '[#6]-*', 1: '*-[#8]', 2: '*=[#8]', 4: '*-[#6](:*):*', 24: '*-*(=[#8])-*', 32: '*-*(=*)-*', 51: '*-*(=*)-[#6]1:*:[#6]:[#6]:[#6]:*:1-*', 61: '*-*(=*)-*', 66: '*-*(=*)-*1:*:[#6]:*:[#6]:*:1-*(=*)-*', 132: '*-*1:*:[#6]:*:[#6]:*:1-*(=*)-*', 278: '*-*(=*)-*1:*:[#6]:*:[#6]:*:1-*(=*)-*', 321: '*:*(-*(=*)-*):*', 389: '*-*(=*)-*(:*:*):*(:*)-*', 403: '*-*(=*)-*1:*:*:*:*:*:1-*(=*)-*', 428: '*-*(=*)-*(:*:*):*(:*)-*', 478: '*-*(:*):*(:*:*)-*(=*)-*', 484: '*-*(=*)-*1:*:*:*:*:*:1-*(=*)-*', 532: '*-*(=*)-*1:*:*:*:*:*:1-*', 535: '*-*1:*:*:*:*:*:1-*(=*)-*', 598: '*-*1:*:*:*:*:*:1', 698: '*-*(=*)-*1:*:*:*:*:*:1-*(=*)-*', 809: '*-*(:*):*(:*:*)-*(=*)-*', 926: '*-*(=*)-*', 993: '*-*(:*:*:*):*', 1008: '*-*(=*)-*(:*):*', 1016: '*-*(=*)-*'}</t>
  </si>
  <si>
    <t>{0: '[#6]-*', 3: '*-[#8]', 12: '[#6]-*(-[#6])(-[#6])-[#6](-[#6]-*)-[#6]-*', 20: '[#6]-*(-[#6])(-[#6])-[#6]1-[#6]-*-*(-*-[#6]-1)-*', 61: '[#6]-*(-*)(-*)-*', 127: '[#6]-*(-*)(-*)-*1-[#6]-*-*-*-[#6]-1', 379: '*-*(-*)(-*)-*1-[#6]-*-*(-*-[#6]-1)-*', 383: '*1-[#6]-*-*(-*-[#6]-1)-*', 499: '*-*(-*)(-*)-*(-*)-*', 503: '*-*(-*)(-*)-*1-*-*-*(-*-*-1)-*', 563: '*-*1-*-*-*(-*-*-1)-*', 644: '*-*(-*)(-*)-*(-*-*)-*-*', 663: '*-*-*(-*-*)-*', 785: '*-*(-*)(-*)-*1-*-*-*(-*-*-1)-*', 792: '*-*(-*-*-*)-*', 796: '*-*1-*-*-*(-*-*-1)-*', 1017: '*-*(-*)-*'}</t>
  </si>
  <si>
    <t>{0: '[#6]-*', 2: '*-[#8]-*', 61: '[#6]-*-*', 388: '[#6]-*-*-*(=*)-*', 513: '*-*-*(=*)-*(-[#6])-[#6]', 626: '*-*-*(=*)-*(-*)-*', 644: '*-*(=*)-*(-*)-*', 806: '[#6]-*-*-*', 812: '[#6]-*-*-*(=*)-*(-*)-*', 824: '[#6]-*-*-*(=*)-*(-*)-*', 826: '*-*-*-*(=*)-*', 962: '*-*-*-*(=*)-*(-*)-*', 1016: '*-*(=*)-*'}</t>
  </si>
  <si>
    <t>{0: '[#6]-*', 2: '*-*-*', 4: '*-*(:*):*', 6: '*:*:*', 33: '*-*-*(:*:*):*:*', 131: '*-*(:*):*:*:*', 195: '*-*-*', 204: '*-*-*1:*:*:*:*:1', 230: '*-*-*1:*:*:*:*:1', 590: '*-*1:*:*:*:*:1', 600: '*-*-*1:*:*:*:*:1', 651: '*-*-*1:*:*:*:*:1', 740: '*-*-*1:*:*:*:*:1', 790: '*-*-*(:*:*):*:*', 928: '*-*1:*:*:*:*:1', 966: '*-*-*(:*):*', 993: '*-*(:*:*:*):*', 1015: '*:*:*:*:*'}</t>
  </si>
  <si>
    <t>{0: '[#6]-*', 2: '*=[#8]', 61: '[#6]-*(=*)-*', 379: '*-*(=*)-*1-[#6]-[#6]-1', 420: '*-*(=*)-*1-[#6]-[#6]-1', 644: '*-*(=*)-*1-[#6]-[#6]-1', 713: '*-*(=*)-*(-*)-*', 792: '*-*1-*-*-1', 1011: '*-*(=*)-*1-*-*-1', 1016: '*-*(=*)-*'}</t>
  </si>
  <si>
    <t>{0: '[#6]-*', 2: '*-[#8]-*', 61: '[#6]-*-*', 174: '*-*(=*)-[#6]1-[#6](-[#6]-1(-[#6])-[#6])-[#6]=*', 266: '*-*(=*)-[#6]1-[#6](-[#6]-1(-[#6])-[#6])-[#6]=*(-[#6])-[#6]', 291: '*-*-*(=*)-[#6]1-[#6](-[#6]-1(-[#6])-[#6])-[#6]=*(-[#6])-[#6]', 388: '[#6]-*-*-*(=*)-*', 410: '*-*-*-*(=*)-*1-[#6](-[#6]-1(-[#6])-[#6])-[#6]=*(-*)-*', 416: '*-*-*(=*)-*1-[#6](-[#6]-1(-[#6])-[#6])-[#6]=*', 499: '*-*1-[#6](-[#6]-1(-[#6])-[#6])-*', 626: '*-*-*(=*)-*(-*)-*', 629: '*-*(-*)-*=*(-*)-*', 644: '*-*1-*(-*-1(-*)-*)-*=*', 684: '*-*-*(=*)-*1-*(-*-1(-*)-*)-*=*(-*)-*', 707: '*-*=*(-*)-*', 718: '*-*(=*)-*1-*(-*-1(-*)-*)-*=*(-*)-*', 802: '*-*-*-*(=*)-*1-*(-*-1(-*)-*)-*=*', 806: '*-*-*-*', 812: '*-*-*-*(=*)-*(-*)-*', 824: '*-*-*-*(=*)-*1-*(-*-1(-*)-*)-*', 826: '*-*-*-*(=*)-*', 832: '*-*1-*(-*-1(-*)-*)-*=*(-*)-*', 857: '*-*(-*)-*=*(-*)-*', 962: '*-*-*-*(=*)-*1-*(-*-1(-*)-*)-*', 1016: '*-*(=*)-*'}</t>
  </si>
  <si>
    <t>{0: '[#6]-*', 3: '*-[#8]', 61: '[#6]-*(-*)-*', 624: '[#6]-*(-*)-*(-[#6])-[#8]', 644: '[#6]-*(-*)-*(-*)-*', 663: '*-*(-*)-*(-*)-*', 1017: '*-*(-*)-*'}</t>
  </si>
  <si>
    <t>{0: '[#6](-*)-*', 2: '*-*-*', 111: '*1-*(-*-1)-[#6]-[#8]-[#6]-[#6]-[#8]-*', 143: '*1-*(-*-1)-[#6]-[#8]-[#6]-[#6]-*', 271: '*1-*(-*-1)-[#6]-[#8]-*', 365: '*-*(-*)-[#6]-[#8]-*-[#6]-*', 650: '*1-*(-*-1)-[#6]-*', 679: '*-[#6]-*-*-[#6]-*-*', 716: '*1-*(-*-1)-[#6]-*-*-*', 721: '*-*(-*)-[#6]-*-*-*-*-*-*', 806: '*-*(-*)-[#6]-*-*', 826: '*-[#6]-*-*-*', 998: '*1-*(-*-1)-[#6]-*-*-*'}</t>
  </si>
  <si>
    <t>{0: '[#6](-*)-*', 2: '*-*-*', 177: '*1-*(-*-1)-[#6]=[#8]', 650: '*1-*(-*-1)-[#6]=*', 716: '*1-*(-*-1)-[#6]=*', 806: '*1-*(-*-1)-*', 826: '*1-*(-*-1)-*', 871: '*-*(-*)-*=*', 923: '*1-*(-*-1)-*=*', 1016: '*-*=*'}</t>
  </si>
  <si>
    <t>{0: '[#6]-*', 2: '*-[#8]-*', 61: '[#6]-*(-*)-*', 122: '*-*=[#6]', 351: '*-*-*-*=[#6]', 454: '*-*-*=[#6]', 545: '*-*(-*)-*-*-*-*=*', 606: '*-*(-*)-*-*-*-*=*', 644: '*-*(-*)-*-*', 713: '*-*(-*)-*-*-*-*', 789: '*-*(-*)-*-*-*', 792: '*-*(-*)-*-*-*', 806: '*-*-*-*-*', 826: '*-*-*-*=*', 869: '*-*-*-*-*=*', 891: '*-*(-*)-*-*-*-*=*'}</t>
  </si>
  <si>
    <t>{0: '[#6]-*', 2: '*-*-*', 195: '*-*-*', 271: '*-*-*-[#6]1-[#6]-[#8]-1', 366: '*-*-*-[#6](-*)-*', 650: '*-*-[#6]1-*-*-1', 716: '*-*-*-[#6]1-*-*-1', 806: '*-*-*-[#6](-*)-*', 826: '*-*-*-*', 998: '*-*-*-*1-*-*-1'}</t>
  </si>
  <si>
    <t>{0: '[#6]-*', 2: '*=[#8]', 4: '*-[#6](:*):*', 6: '*:*:*', 59: '[#6]-*(=[#8])/[#6]=*/*(:*:*):*:*', 61: '[#6]-*(=*)-*', 90: '*/*=*/*(:*):*', 131: '*-*(:*):*:*:*', 253: '[#6]-*(=*)/*=*/*1:*:*:*:*:1', 257: '[#6]-*(=*)/*=*/*', 442: '*=*-*(:*:*):*:*', 479: '*/*=*/*1:*:*:*:*:1', 483: '*-*(=*)/*=*/*1:*:*:*:*:1', 590: '*-*1:*:*:*:*:1', 633: '*=*-*1:*:*:*:*:1', 642: '*=*-*1:*:*:*:*:1', 663: '*/*=*/*1:*:*:*:*:1', 666: '*=*-*1:*:*:*:*:1', 713: '*-*(=*)-*=*', 839: '*-*(=*)/*=*/*', 883: '*-*(=*)/*=*/*(:*):*', 906: '*-*(=*)/*=*/*(:*:*):*:*', 928: '*-*1:*:*:*:*:1', 993: '*-*(:*:*:*):*', 1015: '*:*:*:*:*', 1016: '*-*(=*)-*'}</t>
  </si>
  <si>
    <t>{0: '[#6](-*)-*', 2: '*=[#8]', 3: '*-[#8]', 78: '[#6](-*)-*-[#6]-[#6]-*(-*(-[#6]-*)=[#8])-[#8]', 228: '*-[#6]-*-[#6]-*(=[#8])-*(-*)-*', 464: '[#6](-*-[#6]-*-[#6]-*)-*', 554: '[#6](-*-*)-*-[#6]-*-*(-*(-*)=*)-*', 563: '*-*(=*)-*(-*-[#6]-*-*)-*', 584: '*(-*-*-*-*-*(=*)-*(-*)-*)-*', 625: '*-*-*-*-*-*(=*)-*(-*-*)-*', 661: '*(-*-*-*-*-*(=*)-*)-*-*', 663: '*-*(=*)-*(-*-*)-*', 713: '*-*-*(=*)-*(-*)-*', 767: '*-*-*-*(=*)-*(-*-*-*-*)-*', 792: '*(-*-*-*)-*', 793: '*-*-*(=*)-*(-*-*-*)-*', 901: '*-*-*-*(=*)-*(-*-*)-*', 1016: '*-*(=*)-*', 1017: '*-*(-*)-*', 1022: '*-*-*-*-*(=*)-*(-*-*-*)-*'}</t>
  </si>
  <si>
    <t>{0: '[#6]=*', 3: '*-[#8]', 122: '[#6]=*-*', 242: '[#6]=*-*-*-*', 424: '[#6]=*-*-*-*', 490: '*=*-*-*-*', 792: '*=*-*-*-*', 805: '*-*-*-*', 857: '*=*-*-*', 1017: '*-*-*'}</t>
  </si>
  <si>
    <t>{0: '[#6]-*', 3: '*-[#8]', 61: '[#6]-*(-*)(-*)-*', 499: '[#6]-*(-*)(-*)-*-*', 805: '*-*(-*)(-*)-*-*', 970: '*-*(-*)(-*)-*-*', 1017: '*-*-*'}</t>
  </si>
  <si>
    <t>{0: '[#6]-*', 2: '*=[#8]', 27: '[#6]-*-*(=[#8])-[#6](-[#6])-[#6]', 61: '[#6]-*-*', 411: '*-*-*(=[#8])-[#6](-[#6])-[#6]', 644: '*-*(=*)-[#6](-[#6])-[#6]', 713: '*-*-*(=*)-[#6](-*)-*', 792: '*-*-*(=*)-*', 859: '*-*-*(=*)-*(-*)-*', 1016: '*-*(=*)-*'}</t>
  </si>
  <si>
    <t>{0: '[#6]-*', 2: '*=[#8]', 12: '[#6]-*(-[#6])(-[#6])-[#6](-[#6]-*)-[#6]-*', 20: '[#6]-*(-[#6])(-[#6])-[#6]1-[#6]-*-*(=*)-*-[#6]-1', 61: '[#6]-*(-*)(-*)-*', 127: '[#6]-*(-*)(-*)-*1-[#6]-*-*-*-[#6]-1', 228: '*-*1-[#6]-*-*(=*)-*-*-1', 337: '*-*1-[#6]-*-*(=*)-*-*-1', 379: '*-*(-*)(-*)-*1-[#6]-*-*(=*)-*-*-1', 430: '*1-[#6]-*-*(=*)-*-*-1', 499: '*-*(-*)(-*)-*(-*)-*', 542: '*-*(-*)(-*)-*1-*-*-*(=*)-*-*-1', 644: '*-*(-*)(-*)-*(-*-*)-*-*', 713: '*-*-*(=*)-*-*', 792: '*-*(-*-*-*)-*', 940: '*-*(-*)(-*)-*1-*-*-*(=*)-*-*-1', 1016: '*-*(=*)-*'}</t>
  </si>
  <si>
    <t>{0: '[#6]-*', 3: '*-[#8]', 61: '[#6]-*(-*)-*', 122: '*-*(=[#6])-*', 447: '[#6]-*(-*(=[#6])-*)-*', 663: '[#6]-*(-*(=*)-*)-*', 707: '*-*(-*(=*)-*)-*', 1017: '*-*(-*)-*'}</t>
  </si>
  <si>
    <t>{0: '[#6]-*', 2: '*-[#8]-*', 61: '[#6]-*(-*)-*', 78: '[#6]-*1-*-*-[#8]-*-*-1', 127: '*-[#8]-*-*-*', 189: '*-*1-*-*-[#8]-*-*-1', 487: '*1-*-*-[#8]-*-*-1', 519: '*-*1-*-*-[#8]-*-*-1', 545: '*-*1-*-*-[#8]-*-*-1', 639: '*-*1-*-*-[#8]-*-*-1', 650: '*-*(-*-*)-*-*', 696: '*-*1-*-*-[#8]-*-*-1', 792: '*-*(-*-*-*)-*', 806: '*-*-*-*-*', 826: '*-*-*-*-*', 973: '*-*1-*-*-*-*-*-1'}</t>
  </si>
  <si>
    <t>{0: '[#6]-*', 2: '*-*-*', 195: '*-*-*', 405: '*-*-*(-[#8]-*)(-[#8]-*)-[#8]-*', 600: '*-*-*(-[#8]-*)(-[#8]-*)-[#8]-*', 814: '*-*-*(-[#8]-*)(-[#8]-*)-[#8]-*', 826: '*-*-*(-*)(-*)-*'}</t>
  </si>
  <si>
    <t>{0: '[#6]-*', 2: '*-[#8]-*', 41: '[#6]-*-[#8]-*(-[#6])(-[#6])-[#8]-[#6]-*', 61: '[#6]-*-*', 181: '[#6]-*-*-*(-[#6])(-[#6])-[#8]-*', 388: '[#6]-*-*-*(-*)(-*)-*', 612: '*-*-*(-*)(-*)-*-*', 720: '*-*-*-*(-*)(-*)-*-*-*', 806: '*-*-*-*', 826: '*-*-*-*(-*)(-*)-*', 932: '*-*-*-*(-*)(-*)-*-*-*'}</t>
  </si>
  <si>
    <t>{0: '[#6]-*', 2: '*=[#8]', 4: '*-[#6](:*):*', 33: '*-[#8]-*-[#6]1:*:[#6]:*:[#6]:*:1', 51: '*-*-[#6]1:*:[#6]:*:[#6]:*:1', 61: '[#6]-*(-*)-*', 121: '*-*-*-[#6](:*):*', 314: '*-*(=*)-*-*-[#6](:*:*):*:*', 323: '*-*(-*)-*(=*)-*-*-[#6](:*):*', 416: '*-*-*-[#6]1:*:*:*:*:*:1', 428: '*-*-[#6](:*:*):*:*', 470: '*-*(=*)-*-*-[#6]1:*:*:*:*:*:1', 513: '*-*(-*)-*(=*)-*-*', 532: '*-*-[#6]1:*:*:*:*:*:1', 598: '*-[#6]1:*:*:*:*:*:1', 611: '*-*(-*)-*(=*)-*-*-[#6](:*):*', 626: '*-*(-*)-*(=*)-*-*', 644: '*-*(-*)-*(=*)-*', 684: '*-*(-*)-*(=*)-*-*-[#6](:*:*):*:*', 826: '*-*(=*)-*-*-*', 837: '*-*1:*:*:*:*:*:1', 962: '*-*(-*)-*(=*)-*-*-*', 993: '*-*(:*:*:*):*', 1016: '*-*(=*)-*'}</t>
  </si>
  <si>
    <t>{0: '[#6]#*', 3: '*-[#8]', 316: '[#6]#*-*-[#8]', 322: '[#6]#*-*', 673: '[#6]#*-*-*', 805: '*#*-*-*', 1017: '*-*-*'}</t>
  </si>
  <si>
    <t>{0: '[#6](-*)-*', 2: '*-*-*', 10: '*1-*-*-[#8]-[#6]-*-1', 127: '*-*-*-[#8]-*', 189: '*1-*-*-[#8]-*-*-1', 582: '*1-*-*-[#8]-*-*-1', 826: '*(-*-*-*)-*'}</t>
  </si>
  <si>
    <t>{0: '[#6]-*', 2: '*-*-*', 195: '*-*-*', 379: '*-*(=*)-[#6]1-[#6]-[#6]-1', 405: '*-*-*(=*)-[#6](-*)-*', 626: '*-*-*(=*)-[#6](-*)-*', 644: '*-*(=*)-[#6]1-*-*-1', 660: '*-*-*(=*)-[#6]1-*-*-1', 792: '*-[#6]1-*-*-1', 826: '*-*-*(=*)-*', 946: '*-*-*(=*)-*1-*-*-1', 962: '*-*-*(=*)-*1-*-*-1', 1016: '*-*(=*)-*'}</t>
  </si>
  <si>
    <t>{0: '[#6](-*)-*', 2: '*=[#8]', 4: '*-[#6](:*):*', 51: '*-*-[#6]1:*:[#6]:[#6]:[#6]:*:1-*', 150: '*1-*-[#6]2:*:*:[#6]:[#6]:*:2-*(=[#8])-*-1', 331: '*1-*-[#6]2:*:*:*:[#6]:*:2-*(=*)-*-1', 334: '*1-*-[#6](:*:*):*(:*)-*-*-1', 335: '*1-*-[#6](:*):*(:*:*)-*(=*)-*-1', 402: '*1-*-[#6]2:*:*:*:*:*:2-*(=*)-*-1', 428: '*-*-[#6](:*:*):*(:*)-*', 472: '*1-*-[#6](:*):*(:*:*)-*(=*)-*-1', 532: '*-*-[#6]1:*:*:*:*:*:1-*', 548: '*1-*-[#6]2:*:*:*:*:*:2-*(=*)-*-1', 566: '*1-*-*:*(:*)-*(=*)-*-1', 572: '*1-*-*(:*):*-*(=*)-*-1', 598: '*-*1:*:*:*:*:*:1', 736: '*1-*-*(:*:*):*(:*)-*(=*)-*-1', 777: '*1-*-*2:*:*:*:*:*:2-*(=*)-*-1', 792: '*(-*-*)-*-*', 804: '*(-*-*(:*):*)-*', 823: '*1-*-*2:*:*:*:*:*:2-*(=*)-*-1', 933: '*1-*-*2:*:*:*:*:*:2-*(=*)-*-1', 993: '*-*(:*:*:*):*', 1008: '*:*(-*(=*)-*-*):*', 1016: '*-*(=*)-*'}</t>
  </si>
  <si>
    <t>{0: '[#6]-*', 3: '*-[#8]', 61: '[#6]-*=*', 272: '*=*/[#6]=[#6]/[#6]-[#6]-[#6]-[#6]-*', 332: '*-[#6]-[#6]-*-[#6]-*-[#8]', 409: '*-*-[#6]-[#6]-*-[#6]-*-[#8]', 464: '*=[#6]-*-*-[#6]-[#6]-*', 490: '*-*-[#6]-*-[#8]', 515: '*/*=[#6]/*-*-[#6]-*', 525: '[#6]/*=*/*=*', 545: '*-*-*-[#6]-*-[#8]', 577: '*/*=*/*=*/*-*-*-*', 602: '*/*=*/*-*-*-*-*-*', 661: '*=*-*-*-*-*-*-*-*', 679: '*/*=*/*=*/*-*', 698: '*=*/*=*/*-*-*', 757: '*/*=*/*=*/*', 792: '*=*-*-*-*', 805: '*-*-*-[#8]', 839: '*/*=*/*', 872: '*/*=*/*=*/*-*-*', 1017: '*-*-[#8]'}</t>
  </si>
  <si>
    <t>{0: '[#6]-*', 2: '*-[#8]-*', 61: '[#6]-*(-*)-*', 149: '*-*(-*)-*-*-[#8]-*(=[#8])-[#6]', 299: '*-*-[#6]-[#6]=[#6](-[#6])-[#6]', 357: '*-*(-*-[#6]-[#6]=[#6](-*)-*)-*', 379: '*-*(-*-[#6]-[#6]=*)-*-*', 403: '*-*(-*-*)-*-*-[#8]-*(=[#8])-[#6]', 478: '*-*(-*-*-*)-*-*-*', 485: '*-*(-*-*-*=*(-*)-*)-*', 545: '*-*(-*)-*-*-*-*(=*)-*', 606: '*-*(-*-*-*=*)-*-*-*-*', 622: '*-*(-*-*-*=*(-*)-*)-*-*', 626: '*-*-*(=*)-*', 629: '*-*-*=*(-*)-*', 644: '*-*(-*-*)-*-*', 707: '*-*=*(-*)-*', 713: '*-*(-*-*)-*-*-*-*', 792: '*-*(-*-*-*)-*', 806: '*-*-*-*-*', 812: '*-*-*-*-*(=*)-*', 826: '*-*-*-*(=*)-*', 833: '*-*(-*-*-*)-*-*-*-*(=*)-*', 857: '*-*-*=*(-*)-*', 960: '*-*-*-*(=*)-*', 1008: '*-*(-*-*-*=*(-*)-*)-*-*-*', 1016: '*-*(=*)-*'}</t>
  </si>
  <si>
    <t>{0: '[#6]-*', 3: '*-[#8]', 61: '[#6]-*-*', 122: '*-[#6]=[#6]', 306: '[#6]-*-*(-[#6]=[#6])-[#8]', 362: '[#6]-*-*(-[#6]=*)-[#8]', 663: '*-*-*(-[#6]=*)-[#8]', 792: '*-*-*(-*)-*', 849: '*-*-*(-*=*)-*', 857: '*-*(-*=*)-*', 1017: '*-*(-*)-*'}</t>
  </si>
  <si>
    <t>{0: '[#6]-*', 4: '*-[#6](:*):*', 6: '*:*:*', 61: '[#6]-*-*', 131: '*-*(:*):*:*:*', 363: '[#6]-*-*-*1:*:*:*:*:1', 393: '*-*-*-*1:*:*:*:*:1', 442: '*-*-*(:*:*):*:*', 590: '*-*1:*:*:*:*:1', 620: '*-*-*-*1:*:*:*:*:1', 628: '*-*-*-*1:*:*:*:*:1', 633: '*-*-*1:*:*:*:*:1', 642: '*-*-*1:*:*:*:*:1', 666: '*-*-*1:*:*:*:*:1', 744: '*-*-*-*(:*:*):*:*', 759: '*-*-*-*(:*):*', 792: '*-*-*-*', 804: '*-*-*-*(:*):*', 928: '*-*1:*:*:*:*:1', 993: '*-*(:*:*:*):*', 1015: '*:*:*:*:*'}</t>
  </si>
  <si>
    <t>{0: '[#6]-*', 2: '*-*-*', 195: '*-*-*', 392: '*-*-*(=[#8])-[#6]-[#6]-[#6]-[#6]-[#6](=*)-*', 405: '*-*-*(=[#8])-[#6]-*', 417: '*-*-*(=[#8])-[#6]-*-[#6]-[#6]-*', 464: '*-*(=*)-[#6]-*-[#6]-[#6]-*', 474: '*-*-*(=*)-[#6]-*-[#6]-*', 626: '*-*-*(=*)-[#6]-*', 707: '*-*-*(=*)-[#6]-*-*', 762: '*-*-*(=*)-[#6]-*-*-*', 792: '*-*(=*)-[#6]-*-*', 826: '*-*-*(=*)-*', 1016: '*-*(=*)-*'}</t>
  </si>
  <si>
    <t>{0: '[#6]=*', 3: '*-[#8]', 75: '[#6]=*-*(-[#6]=[#6])-[#8]', 122: '[#6]=*-*', 663: '*=*-*(-[#6]=*)-[#8]', 849: '*=*-*(-[#6]=*)-[#8]', 857: '*=*-*(-*)-*', 1017: '*-*(-*)-*'}</t>
  </si>
  <si>
    <t>{0: '[#6]-*', 2: '*=[#8]', 61: '[#6]-*(=*)-*', 195: '*-[#8]-[#6]', 366: '*-*(=*)-*-[#8]-[#6]', 515: '*-*(=*)-*-[#8]-*', 713: '*-*(=*)-*-*', 765: '*-*(=*)-*-*-*', 806: '*-*(=*)-*-*-*', 826: '*-*-*-*', 1016: '*-*(=*)-*'}</t>
  </si>
  <si>
    <t>{0: '[#6]-*', 3: '*-[#8]', 61: '[#6]-*(-*)-*', 122: '*-[#6]=[#6]', 242: '*-*(-*-[#6]=[#6])-*', 352: '*-*(-*-[#6]=*)-*', 663: '*-*(-*-*)-*', 710: '*-*(-*-*=*)-*', 792: '*-*(-*-*=*)-*', 857: '*-*-*=*', 1017: '*-*(-*)-*'}</t>
  </si>
  <si>
    <t>{0: '[#6]-*', 2: '*-[#8]-*', 61: '[#6]-*-*', 181: '*-*-*1(-[#8]-*-[#6]-[#8]-1)-[#6]', 503: '*-*-*1(-[#8]-*-[#6]-[#8]-1)-[#6]', 612: '*-*-*(-[#8]-*)(-[#8]-*)-[#6]', 679: '*-*1(-[#8]-*-*-[#8]-1)-*', 695: '*-*-*(-[#8]-*)(-[#8]-*)-*', 792: '*-*-*(-*)(-*)-*', 806: '*-*-*-*-*', 826: '*-*(-*-*-*)(-*)-*', 974: '*-*-*1(-*-*-*-*-1)-*', 1007: '*-*-*1(-*-*-*-*-1)-*'}</t>
  </si>
  <si>
    <t>{0: '[#6]-*', 3: '*-[#8]', 61: '[#6]-*-*', 362: '[#6]-*-*(-[#6]-*)-[#8]', 383: '[#6]-*-*(-[#6]-*)-[#8]', 663: '*-*-*(-[#6]-*)-[#8]', 792: '*-*-*(-*)-*', 1017: '*-*(-*)-*'}</t>
  </si>
  <si>
    <t>{0: '[#6]-*', 2: '*=[#8]', 61: '[#6]-*(-*)-*', 364: '*-*(-*)-*-*(=[#8])-[#6]', 564: '*-*(-*)-*-*(=[#8])-[#6]', 644: '*-*(-*)-*-*', 713: '*-*-*(=[#8])-[#6]', 789: '*-*(-*)-*-*(=*)-*', 792: '*-*(-*)-*-*(=*)-*', 1016: '*-*(=*)-*'}</t>
  </si>
  <si>
    <t>{0: '[#6]-*', 2: '*-[#8]-*', 61: '[#6]-*(-*)-*', 344: '[#6]-*(-*)-*-[#8]-*(=*)-*', 393: '[#6]-*(-*)-*-[#8]-*(=*)-*', 626: '*-[#8]-*(=*)-*', 644: '[#6]-*(-*)-*-*', 651: '[#6]-*(-*)-*-*-*', 806: '*-*(-*)-*-*-*', 812: '*-*(-*)-*-*-*(=*)-*', 826: '*-*-*-*(=*)-*', 960: '*-*-*-*(=*)-*', 1016: '*-*(=*)-*'}</t>
  </si>
  <si>
    <t>{0: '[#6]-*', 2: '*-[#8]-*', 61: '[#6]-*(-*)-*', 75: '[#6]-*1-*-*-[#8]-*(-*-1)-*', 78: '[#6]-*1-*-*-[#8]-*-*-1', 108: '*-*1-*-*-[#8]-*(-*-1)-*', 545: '*-*1-*-*-[#8]-*(-*-1)-*', 555: '*-*1-*-*-[#8]-*(-*-1)-*', 563: '*-[#8]-*(-*-*)-*', 622: '*-*1-*-*-[#8]-*(-*-1)-*', 626: '*1-*-*-[#8]-*(-*-1)-*', 650: '*-*(-*-*)-*-*', 792: '*-*(-*-*-*)-*', 806: '*-*-*-*-*', 826: '*-*-*-*(-*)-*', 966: '*-*1-*-*-*-*(-*-1)-*', 973: '*-*1-*-*-*-*(-*-1)-*'}</t>
  </si>
  <si>
    <t>{0: '[#6](-*)-*', 2: '*-[#8]-*', 4: '*-[#6](:*):*', 34: '[#6]1-*-[#8]-*(-*-1)-*-[#6](:*):*', 51: '*-*-[#6]1:*:[#6]:[#6]:[#6]:*:1', 109: '[#6]1-*-[#8]-*(-*-1)-*-[#6](:*:*):*:*', 428: '*-*-[#6](:*:*):*:*', 468: '*-*(-*)-*-[#6]1:*:*:*:*:*:1', 476: '[#6]1-*-*-*(-*-1)-*-*', 532: '*-*-*1:*:*:*:*:*:1', 563: '*-*-*(-*-*)-*-*', 598: '*-*1:*:*:*:*:*:1', 626: '*1-*-*-*(-*-1)-*-*', 679: '*1-*-*-*(-*-1)-*', 757: '*-*(-*)-*-*1:*:*:*:*:*:1', 780: '*1-*-*-*(-*-1)-*-*1:*:*:*:*:*:1', 804: '*-*(-*)-*-*(:*):*', 806: '*(-*-*-*)-*', 826: '*-*-*-*(-*)-*', 837: '*-*1:*:*:*:*:*:1', 899: '*1-*-*-*(-*-1)-*-*(:*):*', 956: '*-*-*(-*-*)-*-*1:*:*:*:*:*:1', 993: '*-*(:*:*:*):*', 995: '*-*-*(-*-*)-*-*(:*:*):*:*'}</t>
  </si>
  <si>
    <t>{0: '[#6]-*', 2: '*=[#8]', 61: '[#6]-*=*', 551: '[#6]/*=*(\\[#6])-*=[#8]', 683: '[#6]/*=*(\\[#6])-*=*', 745: '*/*=*(\\[#6])-*=*', 825: '*/*=*(\\[#6])-*=*', 839: '*/*=*(\\*)-*', 871: '*=*(-*)-*=*', 1016: '*-*=*'}</t>
  </si>
  <si>
    <t>{0: '[#6]-*', 2: '*-[#8]-*', 49: '*-[#8]-*(=[#8])-[#6](=[#6])-[#6]', 61: '[#6]-*-*', 122: '*-[#6](=[#6])-*', 231: '*-*-*-*(=[#8])-[#6](=[#6])-*', 388: '*-*-*-*(=*)-*', 626: '*-*-*(=*)-*(=*)-*', 707: '*-*(=*)-*(=*)-*', 806: '*-*-*-*', 812: '*-*-*-*(=*)-*(=*)-*', 826: '*-*-*-*(=*)-*', 899: '*-*-*-*(=*)-*(=*)-*', 1016: '*-*(=*)-*'}</t>
  </si>
  <si>
    <t>{0: '[#6]-*', 2: '*=[#8]', 61: '[#6]-*-*', 361: '*-*-*-[#6](-[#6])-*=[#8]', 379: '*-*-*-[#6](-[#6])-*=*', 510: '*-*-[#6](-[#6])-*=*', 539: '*-*-*-[#6](-*)-*', 644: '*-*-[#6](-*)-*=*', 748: '*-*-*-[#6](-*)-*=*', 792: '*-*-*-*', 871: '*-*(-*)-*=*', 1016: '*-*=*'}</t>
  </si>
  <si>
    <t>{0: '[#6]-*', 3: '*-[#8]', 61: '[#6]-*-*', 122: '*-[#6]=[#6]', 273: '*-*-*(-[#6])(-[#6]=[#6])-[#8]', 305: '*-*-*(-[#6])(-[#6]=*)-[#8]', 494: '*-*-*(-[#6])(-[#6]=*)-[#8]', 792: '*-*-*(-*)(-*)-*', 840: '*-*-*(-*)(-*=*)-*', 857: '*-*(-*)(-*=*)-*', 1017: '*-*(-*)(-*)-*'}</t>
  </si>
  <si>
    <t>{0: '[#6]-*', 2: '*=[#8]', 61: '[#6]-*-*', 137: '[#6]-*-*(-[#6]-[#6])-*=[#8]', 416: '[#6]-*-*(-[#6]-*)-*=*', 510: '*-*-*(-[#6]-*)-*=*', 644: '*-*-*(-[#6]-*)-*=*', 792: '*-*-*(-*)-*', 871: '*-*(-*)-*=*', 1016: '*-*=*'}</t>
  </si>
  <si>
    <t>{0: '[#6]-*', 2: '*=[#8]', 61: '[#6]-*-*', 114: '[#6]-*-*-[#6]-[#6]-[#6](-[#6]-*)-[#8]-*', 232: '*-*-*-[#6]-[#6]-[#6]1-[#6]-*-*-*(=*)-[#8]-1', 252: '*-*-[#6]-[#6]-[#6](-[#6]-*)-[#8]-*', 316: '*-[#6]-[#6]1-[#6]-*-*-*(=*)-[#8]-1', 417: '*-[#6]1-[#6]-*-*-*(=*)-[#8]-1', 464: '*-*-*-*-*-*', 474: '*1-[#6]-*-*-*(=*)-[#8]-1', 539: '*-*-*-*-*', 626: '*-*-*(=*)-[#8]-*', 650: '*-*-*(-[#6]-*)-[#8]-*', 707: '*-*1-*-*-*-*(=*)-[#8]-1', 792: '*-*-*-*', 826: '*-*(-*)-[#8]-*(-*)=*', 848: '*-*-*1-*-*-*-*(=*)-[#8]-1', 869: '*-*-*-*1-*-*-*-*(=*)-[#8]-1', 983: '*-*-*-*1-*-*-*-*(=*)-[#8]-1', 1016: '*-*(=*)-*'}</t>
  </si>
  <si>
    <t>{0: '[#6]-*', 2: '*-[#8]-*', 61: '[#6]-*(=*)-*', 289: '[#6]-*1=*-*-[#8]-*-*-1', 297: '*-*1=*-*-[#8]-*-*-1', 365: '*1=*-*-[#8]-*-*-1', 505: '*-*1=*-*-[#8]-*-*-1', 545: '*-*1=*-*-[#8]-*-*-1', 707: '*-*(=*-*)-*-*', 728: '*-*1=*-*-[#8]-*-*-1', 762: '*-*1=*-*-[#8]-*-*-1', 792: '*-*(=*)-*-*-*', 806: '*=*-*-*-*', 826: '*-*-*-*-*', 857: '*-*(=*-*-*)-*', 918: '*-*1=*-*-*-*-*-1'}</t>
  </si>
  <si>
    <t>{0: '[#6]-*', 2: '*-*-*', 28: '*-*-*1-[#6]-[#6]-[#6]=*-[#8]-1', 41: '*-*-*(-[#6]-*)-[#8]-*', 55: '*-*-*1-[#6]-*-[#6]=*-[#8]-1', 195: '*-*-*', 210: '*-*-*1-[#6]-*-[#6]=*-[#8]-1', 357: '*-*1-[#6]-*-[#6]=*-*-1', 358: '*-*-*1-[#6]-*-[#6]=*-*-1', 454: '*-[#6]=*-*-*', 558: '*1-[#6]-*-[#6]=*-*-1', 563: '*-*-*(-[#6]-*)-*-*', 702: '*-*1-*-*-[#6]=*-*-1', 792: '*-*(-*-*-*)-*', 826: '*-*-*(-*)-*', 857: '*-*-*=*-*', 879: '*-*1-*-*-*=*-*-1', 1019: '*-*-*1-*-*-*=*-*-1'}</t>
  </si>
  <si>
    <t>{0: '[#6]-*', 2: '*-[#8]-*', 61: '[#6]-*-*', 327: '*-*-[#6]-*-[#8]-*-[#6]', 342: '[#6]-*-*-[#6]-*-[#8]-*', 365: '*-[#6]-*-[#8]-*-[#6]', 388: '*-*-[#8]-*-[#6]', 464: '[#6]-*-*-*-*-*', 539: '[#6]-*-*-*-*', 545: '*-*-*-*-*-*-*', 550: '*-*-*-*-*-*-*', 792: '*-*-*-*', 806: '*-*-*-*-*', 826: '*-*-*-*-*', 860: '*-*-*-*-*-*-*-*', 866: '*-*-*-*-*-*-*-*'}</t>
  </si>
  <si>
    <t>{0: '[#6]-*', 3: '*-[#8]', 61: '[#6]-*-*', 490: '*-*-*-*-[#8]', 539: '*-*-*-*-*', 545: '*-*-*-*-*', 792: '*-*-*-*', 805: '*-*-*-*', 1017: '*-*-*'}</t>
  </si>
  <si>
    <t>{0: '[#6]-*', 1: '*-[#8]', 2: '*=[#8]', 24: '*-*(=[#8])-*', 32: '*-*(=*)-*', 93: '*-*(=*)-*', 349: '*-*(=*)-*', 926: '*-*(=*)-*'}</t>
  </si>
  <si>
    <t>{0: '[#6]-*', 2: '*=[#8]', 61: '[#6]-*=*', 195: '*-[#8]-[#6]', 242: '[#6]/*=*\\*(=[#8])-[#8]-[#6]', 405: '*=*-*(=[#8])-[#8]-[#6]', 603: '*/*=*\\*(=[#8])-[#8]-[#6]', 626: '*=*-*(=[#8])-[#8]-*', 771: '*/*=*\\*', 826: '*-*(=*)-[#8]-*', 869: '*/*=*\\*(=*)-*', 987: '*/*=*\\*(=*)-*-*', 1016: '*-*(=*)-*'}</t>
  </si>
  <si>
    <t>{0: '[#6]-*', 2: '*=[#8]', 61: '[#6]-*-*', 290: '[#6]-*-*(-[#6])-*(=[#8])-[#6]', 416: '[#6]-*-*(-[#6])-*(=*)-*', 420: '*-*-*(-[#6])-*(=*)-*', 644: '*-*-*(-[#6])-*(=*)-*', 713: '*-*(-*)-*(=*)-*', 792: '*-*-*(-*)-*', 1016: '*-*(=*)-*'}</t>
  </si>
  <si>
    <t>{0: '[#6]-*', 2: '*-[#8]-*', 61: '[#6]-*-*', 365: '*-*-*-[#8]-*-[#6]-*', 539: '[#6]-*-*-*-*', 545: '*-*-*-*-*-*-*', 550: '*-*-*-*-*-*', 565: '*-*-*-*-*-*-*', 649: '*-*-*-*-*', 679: '*-*-*-*-*-*-*-*', 681: '*-*-*-*-*-*-*', 792: '*-*-*-*', 806: '*-*-*-*-*', 826: '*-*-*-*-*', 860: '*-*-*-*-*-*-*-*'}</t>
  </si>
  <si>
    <t>{0: '[#6]-*', 2: '*=[#8]', 61: '[#6]-*-*', 115: '[#6]-*-*(=[#8])-[#8]-*', 489: '*-[#8]-*(-[#6])(-[#6])-[#6]', 607: '[#6]-*-*(=[#8])-[#8]-*(-[#6])(-[#6])-[#6]', 626: '*-*-*(=[#8])-[#8]-*', 707: '*-*-*(=[#8])-[#8]-*(-*)(-*)-*', 792: '*-*-*(=*)-*', 809: '*-*(=*)-*-*(-*)(-*)-*', 826: '*-*(=*)-*-*(-*)(-*)-*', 1011: '*-*-*(=*)-*-*(-*)(-*)-*', 1016: '*-*(=*)-*'}</t>
  </si>
  <si>
    <t>{0: '[#6]-*', 3: '*-[#8]', 61: '[#6]-*(-*)-*', 451: '[#6]-*(-*)-*(-[#6])(-[#6])-[#8]', 494: '*-*(-*)-*(-[#6])(-[#6])-[#8]', 644: '*-*(-*)-*(-*)(-*)-*', 1017: '*-*(-*)(-*)-*'}</t>
  </si>
  <si>
    <t>{0: '[#6]-*', 2: '*-[#8]-*', 61: '[#6]-*-*', 388: '[#6]-*-*-*(=*)-*', 499: '*-*(=*)-*(-[#6])(-[#6])-[#6]', 596: '[#6]-*-*-*(=*)-*(-[#6])(-[#6])-[#6]', 626: '*-*-*(=*)-*(-*)(-*)-*', 718: '*-*-*-*(=*)-*(-*)(-*)-*', 806: '*-*-*-*', 812: '*-*-*-*(=*)-*(-*)(-*)-*', 826: '*-*-*-*(=*)-*', 945: '*-*-*(=*)-*(-*)(-*)-*', 1016: '*-*(=*)-*'}</t>
  </si>
  <si>
    <t>{0: '[#6]-*', 2: '*=[#8]', 61: '[#6]-*-*', 122: '*-[#6](=[#6])-*', 468: '[#6]-*-*(=[#8])-[#6](=[#6])-*', 707: '*-*(=*)-[#6](=[#6])-*', 713: '*-*-*(=*)-[#6](=*)-*', 792: '*-*-*(=*)-*', 859: '*-*-*(=*)-*(=*)-*', 905: '*-*-*(=*)-*(=*)-*', 1016: '*-*(=*)-*'}</t>
  </si>
  <si>
    <t>{0: '[#6]-*', 2: '*-[#8]-*', 3: '*-[#8]', 61: '[#6]-*(-*)-*', 195: '*-[#8]-*', 366: '*-*(-*-[#8]-*)-*', 414: '*-*(-*-[#8]-*)-*', 663: '*-*(-*-*)-*', 806: '*-*(-*-*-*)-*', 826: '*-*-*-*', 1017: '*-*(-*)-*'}</t>
  </si>
  <si>
    <t>{0: '[#6]-*', 2: '*-[#8]-*', 61: '[#6]-*-*', 68: '*-*-*-*(=[#8])-[#6]-[#6]=[#6]', 122: '*-[#6]=[#6]', 190: '*-*-*-*(=[#8])-*-[#6]=*', 242: '*-*(=*)-*-[#6]=*', 388: '*-*-*-*(=*)-*', 431: '*-*-*(=*)-*-[#6]=*', 512: '*-*-*-*(=*)-*-[#6]=*', 626: '*-*-*(=*)-*-*', 707: '*-*-*-*(=*)-*-*=*', 792: '*-*(=*)-*-*=*', 806: '*-*-*-*', 812: '*-*-*-*(=*)-*-*', 826: '*-*-*-*(=*)-*', 857: '*-*-*=*', 1016: '*-*(=*)-*'}</t>
  </si>
  <si>
    <t>{0: '[#6](-*)-*', 2: '*-[#8]-*', 189: '[#6]1-*-[#6]-*-[#8]-*-*-1', 365: '*-[#6]-*-[#8]-*-*-*', 464: '*(-*-[#6]-*-*)-*-*', 545: '*-*-[#6]-*-*-*-*', 550: '*(-*-[#6]-*-*-*)-*', 679: '*1-*-[#6]-*-*-*-*-1', 792: '*(-*-[#6]-*)-*', 806: '*-[#6]-*-*-*', 826: '*-*-*-*-*', 860: '*1-*-*-*-*-*-*-1', 866: '*1-*-*-*-*-*-*-1'}</t>
  </si>
  <si>
    <t>{0: '[#6]-*', 3: '*-[#8]', 61: '[#6]-*-*', 352: '*-*-*-*(-[#6])-[#8]', 539: '*-*-*-*(-*)-*', 563: '*-*-*-*(-*)-*', 663: '*-*-*(-*)-*', 792: '*-*-*-*', 1017: '*-*(-*)-*'}</t>
  </si>
  <si>
    <t>{0: '[#6]-*', 2: '*-[#8]-*', 61: '[#6]-*-*', 365: '[#6]-*-*-*-[#6]-*', 388: '[#6]-*-*-*-*', 453: '[#6]-*-*-*-*-*-*', 679: '*-*-*-*-*-*-*', 721: '*-*-*-*-*-*-*-*', 806: '*-*-*-*', 826: '*-*-*-*-*'}</t>
  </si>
  <si>
    <t>{0: '[#6]-*', 2: '*-[#8]-*', 61: '[#6]-*-*', 92: '*-*-*(=[#8])-[#6]#[#6]', 201: '*-*-*-*(=[#8])-[#6]#[#6]', 322: '*-[#6]#[#6]', 388: '*-*-*-*(=*)-*', 473: '*-*-*-*(=*)-*#[#6]', 626: '*-*-*(=*)-*#*', 673: '*-*(=*)-*#*', 806: '*-*-*-*', 812: '*-*-*-*(=*)-*#*', 826: '*-*-*-*(=*)-*', 1016: '*-*(=*)-*'}</t>
  </si>
  <si>
    <t>{0: '[#6]-*', 2: '*-*-*', 195: '*-*-*', 392: '*-*-*(=[#8])-[#6]-[#6]-[#6]-[#6]-[#6]-*', 405: '*-*-*(=[#8])-[#6]-*', 417: '*-*-*(=[#8])-[#6]-*-[#6]-[#6]-*', 464: '*-*(=*)-[#6]-*-[#6]-[#6]-*', 474: '*-*-*(=*)-[#6]-*-[#6]-*', 626: '*-*-*(=*)-[#6]-*', 661: '*-*(=*)-[#6]-*-[#6]-*-*-*(=*)-*', 707: '*-*-*(=*)-[#6]-*-*', 762: '*-*-*(=*)-[#6]-*-*-*', 792: '*-*(=*)-[#6]-*-*', 826: '*-*-*(=*)-*', 1016: '*-*(=*)-*'}</t>
  </si>
  <si>
    <t>{0: '[#6]-*', 1: '*-[#8]', 2: '*=[#8]', 4: '*-*(:*):*', 24: '*-*(=[#8])-*', 32: '*-*(=*)-*', 56: '*-*1:*:[#6](:[#6]:[#6]:*:1)-*-*(=*)-*', 58: '*-*1:*:[#6](:[#6]:[#6]:*:1)-*-*(=*)-*', 75: '*-*1:*:[#6](:[#6]:*:*:1)-*-*', 103: '*:[#6](:*)-*-*(=*)-*', 153: '*-*1:*:[#6](:*:*:*:1)-*-*', 193: '*-*(:*):*', 194: '*-*1:*:[#6](:*:*:*:1)-*-*(=*)-*', 211: '*-*1:*:[#6](:*:*:*:1)-*-*(=*)-*', 312: '*-*1:*:[#6](:*:*:*:1)-*', 349: '*-*-*(=*)-*', 428: '*:*:*(:*:*)-*-*', 455: '*-*1:*:*(:*:*:*:1)-*-*(=*)-*', 532: '*1:*:*(:*:*:*:1)-*-*', 598: '*-*1:*:*(:*:*:*:1)-*', 714: '*-*1:*:*(:*:*:*:1)-*', 782: '*:*(:*)-*-*(=*)-*', 870: '*:*:*(:*:*)-*-*(=*)-*', 926: '*-*(=*)-*', 993: '*-*(:*:*(:*)-*):*'}</t>
  </si>
  <si>
    <t>{0: '[#6]-*', 2: '*=[#8]', 3: '*-*(=*)-*(=[#8])-[#8]-[#6]-[#6]-[#8]-[#6]-*', 11: '*-[#8]-[#6]-[#6]-[#8]-[#6]-*-[#8]-*', 49: '*-*(=*)-*(=[#8])-[#8]-*', 61: '*-*(=*)-*', 122: '*-*(=*)-*', 231: '*-*(=*)-*(=[#8])-[#8]-*-*', 365: '*-*-*-[#8]-[#6]-*-*', 386: '*-*(=*)-*(=[#8])-*-*-*-*', 626: '*-*(=*)-*(=[#8])-*-*', 679: '*-*(=*)-*-*-*-*-*', 707: '*-*(=*)-*(=*)-*', 721: '*-*(=*)-*-*-*-*-*-*-*', 804: '*-*(=*)-*(=*)-*-*-*-*-*', 806: '*-*-*-*-*', 812: '*-*(=*)-*(=*)-*-*-*-*', 826: '*-*(=*)-*-*-*', 1016: '*-*(=*)-*'}</t>
  </si>
  <si>
    <t>{0: '[#6]=*', 2: '*-[#8]-*', 11: '*-[#8]-*-[#6]-[#8]-[#6]-[#6]-[#8]-*', 122: '[#6]=*-*', 347: '[#6]=*-*-*-[#6]-[#8]-[#6]-*', 351: '[#6]=*-*-*-*', 365: '*-*-*-[#8]-[#6]-*-*', 454: '[#6]=*-*-*', 679: '*=*-*-*-*-[#8]-*', 721: '*=*-*-*-*-[#8]-*-*-*', 765: '*=*-*-*-*-[#8]-*', 806: '*-*-*-*-*', 826: '*=*-*-*-*', 869: '*=*-*-*-*-*'}</t>
  </si>
  <si>
    <t>{0: '[#6]-*', 2: '*=[#8]', 61: '[#6]-*(-*)-*', 299: '*-*-[#6]-[#6]=[#6](-[#6])-[#6]', 357: '*-*(-*-[#6]-[#6]=[#6](-*)-*)-*', 361: '*-*(-*-[#6]-*)-*=[#8]', 379: '*-*(-*-[#6]-*=*)-*=*', 456: '*-*(-*-[#6]-*=*)-*=*', 485: '*-*(-*-[#6]-*=*(-*)-*)-*', 510: '*-*(-*-*)-*=*', 622: '*-*(-*-*-*=*(-*)-*)-*=*', 629: '*-*-*=*(-*)-*', 644: '*-*(-*-*)-*=*', 686: '*-*(-*-*-*=*(-*)-*)-*=*', 707: '*-*=*(-*)-*', 792: '*-*(-*-*-*)-*', 857: '*-*-*=*(-*)-*', 871: '*-*(-*)-*=*', 1016: '*-*=*'}</t>
  </si>
  <si>
    <t>{0: '[#6]-*', 3: '*-[#8]', 61: '[#6]-*(-*)-*', 69: '[#6]-*(-*(-[#6])(-[#6])-[#6])-*', 499: '*-*(-*(-[#6])(-[#6])-[#6])-*', 663: '*-*(-*(-*)(-*)-*)-*', 1017: '*-*(-*)-*'}</t>
  </si>
  <si>
    <t>{0: '[#6]-*', 2: '*=[#8]', 41: '*-*(=*)-[#8]-[#6](-[#6])-[#6]', 61: '[#6]-*(-*)-*', 513: '[#6]-*(-*)-*(=*)-[#8]-*', 585: '[#6]-*(-*)-*(=*)-[#8]-*(-[#6])-[#6]', 626: '*-*(-*)-*(=*)-[#8]-*', 644: '*-*(-*)-*(=*)-*', 650: '*-*-*(-[#6])-[#6]', 826: '*-*(=*)-*-*(-*)-*', 848: '*-*(-*)-*(=*)-*-*(-*)-*', 962: '*-*(-*)-*(=*)-*-*(-*)-*', 1016: '*-*(=*)-*'}</t>
  </si>
  <si>
    <t>{0: '[#6]-*', 2: '*=[#8]', 18: '*-*-[#6]-[#6]-[#6]-[#6]-[#6]#[#6]-*', 61: '*-*-*', 102: '*-*-[#6]-[#6]-[#6]-[#6]#[#6]-*(=*)-*', 185: '*-[#6]-[#6]#[#6]-*(=*)-*-[#6]', 195: '*-*-[#6]', 201: '*-[#6]#[#6]-*(=*)-*-[#6]', 252: '*-*-*-[#6]-*-*-*', 405: '*#[#6]-*(=*)-*-[#6]', 450: '*-[#6]-*-*-*#[#6]-*', 464: '*-*-*-[#6]-*-*', 539: '*-*-*-[#6]-*', 626: '*#[#6]-*(=*)-*-*', 661: '*-*-*-[#6]-*-*-*#*', 673: '*-*-*#*-*', 770: '*-*-*-*#*-*(=*)-*', 792: '*-*-*-*', 826: '*-*(=*)-*-*', 828: '*-*-*-*#*-*(=*)-*-*', 1016: '*-*(=*)-*', 1017: '*-*-*-*-*#*-*(=*)-*-*', 1021: '*-*-*#*-*(=*)-*-*'}</t>
  </si>
  <si>
    <t>{0: '[#6]-*', 2: '*=[#8]', 58: '[#6]/*=[#6]/*(=[#8])-[#8]-[#6]', 61: '[#6]-*=*', 195: '*-[#8]-[#6]', 405: '*=*-*(=[#8])-[#8]-[#6]', 525: '[#6]/*=*/*(=*)-*', 533: '*/*=*/*(=*)-*-[#6]', 626: '*=*-*(=*)-*-*', 752: '*/*=*/*(=*)-*-*', 826: '*-*(=*)-*-*', 839: '*/*=*/*', 1016: '*-*(=*)-*'}</t>
  </si>
  <si>
    <t>{0: '[#6]-*', 2: '*=[#8]', 61: '[#6]-*-*', 336: '*/*=[#6]\\[#6]-*=[#8]', 349: '*=[#6]-[#6]-*=[#8]', 476: '*-*/*=[#6]\\[#6]-*=[#8]', 528: '*-*/*=[#6]\\*', 612: '*-*/*=[#6]\\*-*', 733: '*-*/*=[#6]\\*-*=[#8]', 771: '*-*/*=[#6]\\*', 792: '*-*-*=*', 871: '*-*-*=[#8]', 877: '*-*/*=*\\*-*=*', 1016: '*-*=*'}</t>
  </si>
  <si>
    <t>{0: '[#6]-*', 2: '*=[#8]', 61: '[#6]-*-*', 175: '[#6]-*-*(-[#6])-[#6]-*=[#8]', 266: '*-*-*(-[#6])-[#6]-*=[#8]', 349: '*-*(-*)-[#6]-*=[#8]', 416: '*-*-*(-*)-[#6]-*', 478: '*-*-*(-*)-[#6]-*=*', 644: '*-*-*(-*)-[#6]-*', 792: '*-*-*(-*)-*', 871: '*-*-*=*', 1016: '*-*=*'}</t>
  </si>
  <si>
    <t>{0: '[#6]-*', 2: '*-[#8]-*', 61: '[#6]-*(-*)(-*)-*', 132: '*-*1(-*-*(-[#8]-*-1)(-[#6])-[#6])-*', 138: '*-*1(-*-*(-[#8]-*-1)(-[#6])-[#6])-*', 171: '*-*1(-*-*(-[#8]-*-1)(-[#6])-[#6])-*', 253: '*-*1(-*-*(-[#8]-*-1)(-*)-*)-*', 465: '*-*1(-*-*(-[#8]-*-1)(-*)-*)-*', 489: '*-*-*(-[#8]-*)(-*)-*', 499: '*-*(-*-*)(-*-*)-*', 568: '*-*1(-*-*(-*-*-1)(-*)-*)-*', 792: '*-*(-*-*(-*)(-*)-*)(-*)-*', 806: '*-*(-*)(-*-*-*)-*', 826: '*-*(-*-*-*)(-*)-*'}</t>
  </si>
  <si>
    <t>{0: '[#6]-*', 1: '*-[#8]', 2: '*=[#8]', 13: '[#6]-*(-[#6]-*)-[#6]-*(=[#8])-[#8]', 24: '*-*(=[#8])-*', 32: '*-*(=*)-*', 61: '[#6]-*(-*)-*', 151: '[#6]-*(-*-*-*)-*-*(=*)-*', 299: '*-*-*-*=[#6](-[#6])-[#6]', 322: '*-*(-*)-*-*(=*)-*', 349: '*-*-*(=*)-*', 357: '*-*(-*-*-*=[#6](-*)-*)-*', 379: '*-*(-*-*-*=*)-*-*', 446: '*-*(-*-*-*)-*-*(=*)-*', 485: '*-*(-*-*-*=*(-*)-*)-*', 563: '*-*(-*-*-*=*)-*-*(=*)-*', 616: '*-*(-*-*-*=*(-*)-*)-*-*(=*)-*', 622: '*-*(-*-*-*=*(-*)-*)-*-*', 629: '*-*-*=*(-*)-*', 644: '*-*(-*-*)-*-*', 707: '*-*=*(-*)-*', 792: '*-*(-*-*-*)-*', 857: '*-*-*=*(-*)-*', 926: '*-*(=*)-*', 952: '*-*(-*)-*-*(=*)-*'}</t>
  </si>
  <si>
    <t>{0: '[#6]-*', 3: '*-[#8]', 49: '[#6]-*-[#6]-*(-[#6])(-[#6])-[#8]', 61: '[#6]-*-*', 494: '*-*-*(-[#6])(-[#6])-[#8]', 539: '[#6]-*-*-*(-*)(-*)-*', 792: '[#6]-*-*-*', 863: '*-*-*-*(-*)(-*)-*', 1017: '*-*(-*)(-*)-*'}</t>
  </si>
  <si>
    <t>{0: '[#6]-*', 3: '*-[#8]', 61: '[#6]-*=*', 443: '*/*=*/*-[#8]', 525: '*/*=*/*-*', 591: '*/*=*/*-*', 805: '*=*-*-*', 839: '*/*=*/*', 1017: '*-*-*'}</t>
  </si>
  <si>
    <t>{0: '[#6](-*)-*', 1: '*-[#7]', 2: '*=[#8]', 4: '*-[#6](:*):*', 14: '*-[#7](-*)-*-[#6]1:*:[#6]:[#6]:[#6]:*:1', 18: '*-[#7](-*)-*', 51: '*-*-[#6]1:*:[#6]:[#6]:[#6]:*:1', 72: '[#6](-*)-*(-*-*)-*(=[#8])-[#7]', 126: '*-*(=*)-[#7]', 237: '*-*(-*)-*-[#6](:*):*', 365: '[#6]1-*-*(-*-*-1-*)-*-*', 370: '[#6]1-*-*(-*-*-1-*(=*)-[#7])-*-*', 428: '*-*-*(:*:*):*:*', 433: '[#6]1-*-*(-*-*-1-*(=*)-[#7])-*', 471: '*-*-*(-*-*)-*-*(:*:*):*:*', 474: '*1-*-*(-*-*-1-*(=*)-[#7])-*-*(:*):*', 532: '*-*-*1:*:*:[#6]:*:*:1', 536: '*1-*-*(-*-*-1-*)-*-*(:*):*', 546: '*-*-*(-*-*)-*-*', 598: '*-*1:*:*:[#6]:*:*:1', 644: '*(-*)-*(-*-*)-*(=*)-*', 665: '*1-*-*(-*-*-1-*(=*)-*)-*-*', 672: '*-*-*(-*-*)-*-*1:*:*:[#6]:*:*:1', 691: '*-*(-*(=*)-*)-*', 693: '*1-*-*(-*-*-1-*)-*-*1:*:*:*:*:*:1', 729: '*1-*-*(-*-*-1-*(=*)-*)-*', 763: '*-*(-*)-*-*1:*:*:*:*:*:1', 787: '*1-*-*(-*-*-1-*(=*)-*)-*-*(:*:*):*:*', 792: '*(-*-*)-*(-*)-*', 822: '*(-*-*(-*)-*)-*', 837: '*-*1:*:*:*:*:*:1', 993: '*-*(:*:*:*):*', 996: '*1-*-*(-*-*-1-*(=*)-*)-*-*(:*):*', 1016: '*-*(=*)-*'}</t>
  </si>
  <si>
    <t>{0: '[#6](-*)-*', 2: '*=[#8]', 4: '*-[#6](:*):*', 51: '*-*(=*)-[#6]1:*:[#6]:[#6]:[#6]:*:1', 82: '[#6]1-*-*-1-*(=*)-[#6]1:*:[#6]:[#6]:[#6]:*:1', 131: '*-*(-*(=*)-[#6]1:*:[#6]:*:[#6]:*:1)-*', 242: '*1-*-*-1-*(=*)-[#6](:*):*', 379: '*1-*-*-1-*(=*)-*', 390: '*-*(-*(=*)-*1:*:[#6]:*:[#6]:*:1)-*', 428: '*-*(=*)-*(:*:*):*:*', 532: '*-*(=*)-*1:*:*:*:*:*:1', 572: '*1-*-*-1-*(=*)-*1:*:*:*:*:*:1', 598: '*-*1:*:*:*:*:*:1', 644: '*1-*-*-1-*(=*)-*', 746: '*1-*-*-1-*(=*)-*(:*:*):*:*', 792: '*1-*-*-1-*', 837: '*-*1:*:*:*:*:*:1', 932: '*1-*-*-1-*(=*)-*(:*:*):*:*', 993: '*-*(:*:*:*):*', 1008: '*-*(-*(=*)-*(:*):*)-*', 1016: '*-*(=*)-*'}</t>
  </si>
  <si>
    <t>{0: '[#6]-*', 1: '*-[#8]', 2: '*=[#8]', 3: '*-[#8]', 24: '*-*(=[#8])-*', 32: '*-*(=*)-*', 61: '[#6]-*(-*)-*', 349: '*-*(-*(=*)-*)-*', 524: '*-*(-*(=*)-*)-*', 538: '*-*(-*(=*)-*)-*', 926: '*-*(=*)-*', 1017: '*-*(-*)-*'}</t>
  </si>
  <si>
    <t>{0: '[#6]-*', 2: '*=[#8]', 20: '[#6]/*=[#6]/*(=[#8])-[#6]', 61: '[#6]-*=*', 257: '*/*=*/*(=[#8])-[#6]', 525: '*/*=*/*(=*)-*', 713: '*=*-*(=*)-*', 839: '*/*=*/*', 1016: '*-*(=*)-*'}</t>
  </si>
  <si>
    <t>{0: '[#6]-*', 3: '*-[#8]', 61: '[#6]-*-*', 305: '[#6]-*-*(-[#6])(-[#6]-*)-[#8]', 494: '*-*-*(-[#6])(-[#6]-*)-[#8]', 773: '*-*-*(-[#6])(-[#6]-*)-[#8]', 792: '*-*-*(-*)(-*)-*', 1017: '*-*(-*)(-*)-*'}</t>
  </si>
  <si>
    <t>{0: '[#6](-*)-*', 2: '*=[#8]', 210: '*-*-[#6]-[#6]-[#6]-*(=[#8])-[#6](=[#8])-[#6]-*', 228: '*-[#6]-[#6]-[#6]-*(=[#8])-[#6](=*)-*', 464: '*(-*-[#6]-[#6]-[#6]-*)-*', 584: '*(-*-[#6]-[#6]-[#6]-*(=[#8])-[#6](=*)-*)-*', 661: '*(-*-[#6]-[#6]-[#6]-*(=*)-*)-*-*', 713: '*-[#6]-*(=*)-*(=*)-*', 792: '*(-*-[#6]-*)-*', 1016: '*-*(=*)-*', 1017: '*-*-*-*(=*)-*(=*)-*-*', 1023: '*-*-*-*-*(=*)-*(=*)-*-*-*'}</t>
  </si>
  <si>
    <t>{0: '[#6]-*', 2: '*=[#8]', 61: '[#6]-*-*', 195: '*-[#8]-[#6]', 252: '[#6]-*-*-[#6]-[#6]-[#6]-*', 392: '*-[#6]-*-[#6]-[#6]-[#6]-*(=[#8])-[#8]-*', 405: '*-[#6]-*(=[#8])-[#8]-*', 417: '*-*-[#6]-*-[#6]-*(=[#8])-[#8]-*', 464: '[#6]-*-*-[#6]-*-*', 474: '*-[#6]-*-[#6]-*(=[#8])-[#8]-*', 539: '[#6]-*-*-[#6]-*', 626: '*-[#6]-*(=[#8])-[#8]-*', 661: '[#6]-*-*-[#6]-*-*-*-*', 707: '*-*-[#6]-*(=[#8])-[#8]-*', 762: '*-*-*-[#6]-*(=[#8])-[#8]-*', 792: '[#6]-*-*-*', 826: '*-*(=*)-[#8]-*', 1016: '*-*(=*)-*'}</t>
  </si>
  <si>
    <t>{0: '[#6]-*', 2: '*-[#8]-*', 61: '[#6]-*-*', 303: '[#6]-*-*(-[#8]-*-[#6])-[#8]-[#6]-[#6]', 388: '*-*(-[#8]-*-[#6])-*', 487: '[#6]-*-*(-[#8]-*)-*-*', 563: '*-*-*(-[#8]-*)-*-*', 626: '*-*-*(-[#8]-*-[#6])-*-*', 792: '*-*-*(-*)-*', 806: '*-*-*-[#6]', 826: '*-*(-*-*-*)-*', 965: '*-*-*(-*-*-*)-*-*-*', 1019: '*-*-*(-*-*-*)-*-*-*'}</t>
  </si>
  <si>
    <t>{0: '[#6]-*', 2: '*=[#8]', 4: '*-[#6](:*):*', 59: '*-*-[#6](:*:*):*(:*)-*', 61: '[#6]-*(=*)-*', 66: '[#6]-*(=*)-*-[#6]1:*:*:*:*:*:1-*-*', 195: '*-*-*', 294: '*-*(=*)-*-[#6]1:*:*:*:*:*:1-*-*', 551: '*-*-[#6]1:*:*:*:*:*:1-*', 598: '*-[#6]1:*:*:*:*:*:1', 626: '*-*(=*)-*-*', 646: '*-*(:*):*(:*:*)-*-*', 769: '*-*(=*)-*-*1:*:*:*:*:*:1-*-*', 799: '*-*(=*)-*-*1:*:*:*:*:*:1-*-*', 805: '*-*(=*)-*-*1:*:*:*:*:*:1-*-*', 955: '*-*(=*)-*-*(:*:*):*(:*)-*', 966: '*-*(=*)-*-*(:*):*', 993: '*-*(:*:*:*):*', 1001: '*-*(=*)-*-*(:*):*', 1016: '*-*(=*)-*'}</t>
  </si>
  <si>
    <t>{0: '[#6]-*', 3: '*-[#8]', 4: '*-[#6](:*):*', 50: '*-*-[#6]-[#6]-*(-[#6]1:*:[#6]:*:[#6]:*:1)-[#8]', 51: '*-*(-[#6]1:*:[#6]:*:[#6]:*:1)-*', 61: '*-*-*', 191: '*-*-*-*-*(-[#6](:*):*)-*', 228: '*-*-*(-[#6]1:*:[#6]:*:[#6]:*:1)-*', 301: '*-*-*-*(-[#6]1:*:[#6]:*:[#6]:*:1)-*', 428: '*-*(-[#6](:*:*):*:*)-*', 464: '*-*-*-*-*(-*)-*', 532: '*-*(-*1:*:*:*:*:*:1)-*', 539: '*-*-*-*-*', 569: '*-*-*-*(-*(:*:*):*:*)-*', 598: '*-*1:*:*:*:*:*:1', 792: '*-*-*-*', 795: '*-*-*-*-*(-*(:*:*):*:*)-*', 837: '*-*1:*:*:*:*:*:1', 852: '*-*-*-*-*(-*(:*):*)-*', 869: '*-*-*(-*1:*:*:*:*:*:1)-*', 993: '*-*(:*:*:*):*', 1014: '*-*-*(-*(:*):*)-*', 1017: '*-*(-*)-*'}</t>
  </si>
  <si>
    <t>{0: '[#6]-*', 3: '*-[#8]', 33: '[#6]-*(-[#6]1-[#6]-[#6]-1)-[#8]', 61: '[#6]-*(-*)-*', 379: '*-*(-*1-[#6]-[#6]-1)-*', 624: '*-*(-*1-[#6]-[#6]-1)-*', 644: '*-*(-*1-[#6]-[#6]-1)-*', 663: '*-*(-*(-*)-*)-*', 792: '*-*1-*-*-1', 1017: '*-*(-*)-*'}</t>
  </si>
  <si>
    <t>{0: '[#6]-*', 2: '*=[#8]', 61: '[#6]-*-*', 228: '[#6]-*-*-*(=[#8])-[#6]-*', 430: '*-*-*-*(=[#8])-[#6]-*', 522: '*-*-*-*(=[#8])-[#6]-*', 539: '*-*-*-*(=*)-*', 713: '*-*-*(=*)-*-*', 792: '*-*-*-*', 859: '*-*-*(=*)-*-*', 1016: '*-*(=*)-*'}</t>
  </si>
  <si>
    <t>{0: '[#6]-*', 2: '*-[#8]-*', 56: '*-[#8]-*=[#8]', 61: '[#6]-*(-*)-*', 401: '*-*-[#8]-*=[#8]', 521: '[#6]-*(-*)-*-*-[#8]-*=[#8]', 545: '*-*(-*)-*-*-[#8]-*=*', 644: '*-*(-*)-*-*', 713: '*-*(-*)-*-*-[#8]-*', 789: '*-*(-*)-*-*-*', 792: '*-*(-*)-*-*-*', 803: '*-*(-*)-*-*-*-*=*', 806: '*-*-*-*-*', 826: '*-*-*-*=*', 958: '*-*-*-*-*=*', 1016: '*-*=*'}</t>
  </si>
  <si>
    <t>{0: '[#6]-*', 2: '*-[#8]-*', 61: '[#6]-*-*', 76: '*-*-*(-[#6]=[#6])-[#8]-*', 95: '[#6]-*-*-*(-[#6]=[#6])-[#8]-*-[#6]', 122: '*-[#6]=[#6]', 149: '*-*-*-*(-[#6]=[#6])-[#8]-*-*', 388: '*-*-*-*(-*)-*', 563: '*-*-*(-*=*)-*-*', 586: '*-*-*-*(-*=*)-*-*-*', 626: '*-*-*-*(-*=*)-*-*', 806: '*-*-*-*', 826: '*-*-*-*(-*)-*', 857: '*-*(-*=*)-*'}</t>
  </si>
  <si>
    <t>{0: '[#6](-*)-*', 3: '*-[#8]', 464: '[#6]1-*-*(-*-1)-*', 563: '[#6]1-*-*(-*-1)-*', 663: '*1-*-*(-*-1)-*', 792: '*1-*-*(-*-1)-*', 1017: '*-*(-*)-*'}</t>
  </si>
  <si>
    <t>{0: '[#6]-*', 2: '*=[#8]', 61: '[#6]-*-*', 115: '[#6]-*-*(=[#8])-[#8]-*', 122: '*-[#6]=[#6]', 160: '[#6]-*-*(=[#8])-[#8]-*-[#6]=*', 193: '[#6]-*-*(=[#8])-[#8]-*-[#6]=*', 505: '*-*(=*)-[#8]-*-[#6]=*', 626: '*-*-*(=*)-[#8]-*', 667: '*-*-*(=*)-[#8]-*-[#6]=*', 707: '*-*-*(=*)-[#8]-*-*', 792: '*-*-*(=*)-*', 806: '*-*-*-*=*', 812: '*-*-*(=*)-*-*-*=*', 826: '*-*(=*)-*-*-*', 857: '*-*-*=*', 911: '*-*-*-*=*', 1016: '*-*(=*)-*'}</t>
  </si>
  <si>
    <t>{0: '[#6]-*', 2: '*-*-*', 3: '*-[#8]', 195: '*-*-*', 356: '*-*-*-*-[#8]', 366: '*-*-*-*-*', 742: '*-*-*-*-*', 805: '*-*-*-*', 806: '*-*-*-*-*', 826: '*-*-*-*', 1017: '*-*-*'}</t>
  </si>
  <si>
    <t>{0: '[#6]-*', 2: '*=[#8]', 61: '[#6]-*(=*)-*', 122: '*-*(=*)-*', 364: '*-*(=*)-*-*(=[#8])-[#6]', 679: '*-*(=*)-*-*(=[#8])-[#6]', 695: '*-*(=*)-*-*(=*)-*', 707: '*-*(=*)-*-*', 713: '*-*-*(=*)-*', 792: '*-*(=*)-*-*(=*)-*', 1016: '*-*(=*)-*'}</t>
  </si>
  <si>
    <t>{0: '[#6]-*', 2: '*-[#8]-*', 61: '[#6]-*(-*)-*', 333: '[#6]-*1-*-*(-[#8]-[#6](-*-1)-[#6])-*', 563: '*-[#8]-[#6](-*-*)-[#6]', 826: '*-*(-*-*(-*)-*)-*', 857: '*1-*-*(-*-[#6](-*-1)-[#6])-*', 892: '*-*1-*-*(-*-[#6](-*-1)-[#6])-*', 966: '*-*1-*-*(-*-[#6](-*-1)-*)-*'}</t>
  </si>
  <si>
    <t>{0: '[#6]-*', 2: '*=[#8]', 4: '*-[#6](:*):*', 61: '[#6]-*-*', 131: '*1:*:[#6]:[#6](:[#6]:*:1)-*(=[#8])-[#6]', 265: '*-*1:*:[#6]:[#6](:[#6]:*:1)-*(=[#8])-[#6]', 329: '*-*-*1:*:[#6]:[#6](:[#6]:*:1)-*(=[#8])-[#6]', 382: '*-*-*1:*:[#6]:[#6](:[#6]:*:1)-*', 389: '*:[#6]:[#6](:[#6]:*)-*(=[#8])-[#6]', 428: '*:[#6]:[#6](:[#6]:*)-*(=*)-*', 468: '*-*-*1:*:[#6]:*:[#6]:*:1', 481: '*-*-*(:*:*):*:*', 532: '*-*1:*:*:*(:*:*:1)-*(=*)-*', 804: '*-*-*(:*):*', 878: '*-*-*1:*:*:*(:*:*:1)-*(=*)-*', 993: '*-*(:*:*:*):*', 1008: '*:*(:*)-*(=*)-*', 1016: '*-*(=*)-*'}</t>
  </si>
  <si>
    <t>{0: '[#6]-*', 3: '*-[#8]', 61: '[#6]-*-*', 322: '*-[#6]#[#6]', 362: '[#6]-*-*(-[#6]#*)-[#8]', 389: '*-*-*(-[#6]#*)-[#8]', 440: '*-*-*(-[#6]#*)-[#8]', 663: '*-*-*(-[#6]#*)-[#8]', 673: '*-*(-[#6]#*)-*', 792: '*-*-*(-*)-*', 1017: '*-*(-*)-*'}</t>
  </si>
  <si>
    <t>{0: '[#6]=*', 3: '*-[#8]', 33: '[#6]=*-[#6](-*(-[#6]=*)-[#8])-[#8]', 122: '[#6]=*-*', 509: '[#6]=*-*(-*(-[#6]=*)-[#8])-[#8]', 663: '*-*(-*(-[#6]=*)-[#8])-*', 849: '*-*(-*(-[#6]=*)-[#8])-*', 857: '[#6]=*-*(-*)-*', 1017: '*-*(-*)-[#8]'}</t>
  </si>
  <si>
    <t>{0: '[#6]-*', 2: '*-[#8]-*', 41: '[#6]-*(-[#6])-[#8]-*(=*)-*', 49: '*-[#8]-*(=*)-*(=[#6])-[#6]', 61: '[#6]-*(-*)-*', 122: '*-*(=[#6])-*', 231: '*-*(-*)-*-*(=*)-*(=[#6])-*', 512: '*-*(-*)-*-*(=*)-*(=[#6])-*', 626: '*-*-*(=*)-*(=*)-*', 650: '*-*(-*)-*-*', 707: '*-*(=*)-*(=*)-*', 826: '*-*(-*)-*-*(=*)-*', 848: '*-*(-*)-*-*(=*)-*(=*)-*', 1016: '*-*(=*)-*'}</t>
  </si>
  <si>
    <t>{0: '[#6]-*', 3: '*-[#8]', 4: '*-[#6](:*):*', 51: '*-*-[#6]1:*:[#6]:[#6]:[#6]:*:1', 61: '[#6]-*(-*)-*', 390: '[#6]-*(-*-[#6]1:*:[#6]:[#6]:[#6]:*:1)-*', 404: '[#6]-*(-*-[#6](:*):*)-*', 428: '*-*-[#6](:*:*):*:*', 468: '*-*(-*-[#6]1:*:*:*:*:*:1)-*', 532: '*-*-[#6]1:*:*:*:*:*:1', 598: '*-[#6]1:*:*:*:*:*:1', 663: '*-*(-*-*)-*', 719: '*-*(-*-*(:*:*):*:*)-*', 757: '*-*(-*-*1:*:*:*:*:*:1)-*', 804: '*-*(-*-*(:*):*)-*', 837: '*-*1:*:*:*:*:*:1', 945: '*-*(-*-*1:*:*:*:*:*:1)-*', 993: '*-*(:*:*:*):*', 1017: '*-*(-*)-*'}</t>
  </si>
  <si>
    <t>{0: '[#6]-*', 2: '*-[#8]-*', 3: '*-[#8]', 4: '*-[#6](:*):*', 35: '[#6]-*(-[#6](:*:*):*(:*)-*)-[#8]', 51: '*-*(-[#6]1:*:*:[#6]:*:*:1-*)-*', 59: '*-[#6](:*):*(:*:*)-*-*', 61: '*-*(-*)-*', 63: '*-*(-*1:*:*:*:*:*:1-*-*)-*', 195: '*-*-*', 276: '*-*(-*1:*:*:*:*:*:1-*-*)-*', 420: '*-*(-*1:*:*:*:*:*:1-*-*)-*', 428: '*-*(-*(:*:*):*(:*)-*)-*', 476: '*-*(-*1:*:*:*:*:*:1-*-*)-*', 532: '*-*(-*1:*:*:*:*:*:1-*)-*', 551: '*-*1:*:*:*:*:*:1-*-*', 598: '*-*1:*:*:*:*:*:1', 646: '*-*(:*):*(:*:*)-*-*', 955: '*-*(-*1:*:*:*:*:*:1-*-*)-*', 966: '*:*(-*-*):*', 993: '*-*(:*:*:*):*', 1014: '*-*(-*(:*):*)-*', 1016: '*-*1:*:*:*:*:*:1-*-*', 1017: '*-*(-*)-*'}</t>
  </si>
  <si>
    <t>{0: '[#6]-*', 2: '*=[#8]', 4: '*-[#6](:*):*', 59: '*-*-[#6](:*:*):*:*', 61: '[#6]-*(-*)-*', 104: '*-*(=*)-[#8]-[#6]-*-*-[#6](:*:*):*:*', 188: '*-[#6]-*-*-[#6]1:*:*:[#6]:*:*:1', 224: '*-*-*-[#6]1:*:*:*:*:*:1', 513: '[#6]-*(-*)-*(=*)-*-*', 551: '*-*-[#6]1:*:*:*:*:*:1', 598: '*-[#6]1:*:*:*:*:*:1', 626: '*-*(-*)-*(=*)-*-*', 644: '*-*(-*)-*(=*)-*', 679: '*-*(=*)-*-*-*-*-*', 734: '*-*-*-*-*-*1:*:*:*:*:*:1', 768: '*-*-*-*1:*:*:*:*:*:1', 803: '*-*-*-*-*-*(:*):*', 806: '*-*-*-*-*', 812: '*-*(-*)-*(=*)-*-*-*-*', 826: '*-*(=*)-*-*-*', 837: '*-*1:*:*:*:*:*:1', 856: '*-*(-*)-*(=*)-*-*-*-*', 865: '*-*-*-*-*(:*:*):*:*', 911: '*-*(-*)-*(=*)-*-*-*-*-*(:*):*', 927: '*-*(-*)-*(=*)-*-*-*-*-*', 962: '*-*(-*)-*(=*)-*-*-*', 966: '*-*-*-*(:*):*', 993: '*-*(:*:*:*):*', 1016: '*-*(=*)-*'}</t>
  </si>
  <si>
    <t>{0: '[#6]-*', 2: '*=[#8]', 61: '[#6]-*(-*)-*', 411: '[#6]-*(-*)-*(=[#8])-[#6](-*)-*', 644: '[#6]-*(-*)-*(=*)-*', 648: '[#6]-*(-*)-*(=*)-*(-*)-*', 713: '*-*(-*)-*(=*)-*(-*)-*', 1016: '*-*(=*)-*'}</t>
  </si>
  <si>
    <t>{0: '[#6]-*', 3: '*-[#8]', 27: '[#6]-*(-[#6]=[#6])-*(-*)-*', 61: '[#6]-*(-*)-*', 122: '*-*=[#6]', 301: '[#6]-*(-*=[#6])-*(-*)-*', 624: '[#6]-*(-*=*)-*(-*)-*', 644: '[#6]-*(-*=*)-*(-*)-*', 663: '*-*(-*)-*(-*)-*', 857: '*-*(-*=*)-*', 1017: '*-*(-*)-*'}</t>
  </si>
  <si>
    <t>{0: '[#6]-*', 2: '*=[#8]', 3: '*-[#8]', 49: '*-*(=*)-*1(-[#6]-[#6]-[#6]-*-[#6]-1)-[#8]', 61: '*-*(=*)-*', 312: '*-*(=*)-*1(-[#6]-[#6]-[#6]-*-[#6]-1)-[#8]', 464: '*-*1(-[#6]-[#6]-[#6]-*-*-1)-*', 494: '*-*(=*)-*(-[#6]-*)(-*-*)-*', 553: '*-*(=*)-*(-[#6]-*)(-*-*)-*', 557: '*-*(=*)-*1(-[#6]-*-[#6]-*-*-1)-*', 661: '*-*1(-[#6]-*-[#6]-*-*-1)-*', 713: '*-*(=*)-*(-*)(-*)-*', 792: '*-*(-*-*-*)(-*)-*', 944: '*-*(=*)-*1(-*-*-*-*-*-1)-*', 1016: '*-*(=*)-*', 1017: '*-*(-*)(-*)-*'}</t>
  </si>
  <si>
    <t>{0: '[#6]-*', 2: '*=[#8]', 61: '[#6]-*-*', 213: '[#6]-*-*(=[#8])-[#6](-[#6])(-[#6])-[#6]', 499: '*-*(=*)-[#6](-[#6])(-[#6])-[#6]', 713: '*-*-*(=*)-[#6](-*)(-*)-*', 759: '*-*-*(=*)-[#6](-*)(-*)-*', 792: '*-*-*(=*)-*', 859: '*-*-*(=*)-*(-*)(-*)-*', 1016: '*-*(=*)-*'}</t>
  </si>
  <si>
    <t>{0: '[#6]-*', 2: '*=[#8]', 61: '[#6]-*-*', 114: '*-*-[#6]-[#6]-[#6]-[#6]-[#6](-[#6]-*)-[#8]-*', 232: '*-[#6]-[#6]-[#6]-[#6]-[#6]1-[#6]-*-*-*(=*)-[#8]-1', 252: '*-[#6]-[#6]-[#6]-[#6](-[#6]-*)-[#8]-*', 316: '*-[#6]-[#6]1-[#6]-*-*-*(=*)-[#8]-1', 417: '*-[#6]1-[#6]-*-*-*(=*)-[#8]-1', 464: '[#6]-*-*-*-[#6]-*', 474: '*1-[#6]-*-*-*(=*)-[#8]-1', 539: '[#6]-*-*-*-*', 626: '*-*-*(=*)-[#8]-*', 650: '*-*-*(-[#6]-*)-[#8]-*', 661: '[#6]-*-*-*-*-*-*-*', 707: '*-*1-*-*-*-*(=*)-[#8]-1', 792: '[#6]-*-*-*', 826: '*-*(-*)-[#8]-*(-*)=*', 848: '*-*-*1-*-*-*-*(=*)-[#8]-1', 869: '*-*-*-*1-*-*-*-*(=*)-[#8]-1', 983: '*-*-*-*1-*-*-*-*(=*)-[#8]-1', 1016: '*-*(=*)-*'}</t>
  </si>
  <si>
    <t>{0: '[#6]-*', 2: '*-[#8]-*', 61: '[#6]-*-*', 127: '[#6]-*-*-*(=[#8])-[#8]-[#6]-*', 135: '[#6]-*-*-*(=[#8])-[#8]-*', 388: '[#6]-*-*-*(=*)-*', 405: '*-*-*(=*)-*-*', 806: '[#6]-*-*-*', 809: '*-*-*-*(=*)-*-*-*', 826: '*-*-*-*(=*)-*', 1012: '*-*-*-*(=*)-*-*-*', 1016: '*-*(=*)-*'}</t>
  </si>
  <si>
    <t>{0: '[#6]-*', 2: '*=[#8]', 61: '[#6]-*(=*)-*', 364: '[#6]-*(=*)-*-[#6](-*)(-*)-*', 409: '[#6]-*(=*)-*-[#6](-*)(-*)-*', 499: '*-*-[#6](-*)(-*)-*', 633: '*-*(=*)-*-[#6](-*)(-*)-*', 713: '*-*(=*)-*-*', 792: '*-*(=*)-*-*(-*)(-*)-*', 1016: '*-*(=*)-*'}</t>
  </si>
  <si>
    <t>{0: '[#6]=*', 2: '*=[#8]', 108: '[#6]=*1-[#6]-*(=*)-[#8]-1', 122: '[#6]=*(-*)-*', 626: '*1-*-*(=*)-*-1', 632: '[#6]=*1-*-*-*-1', 698: '[#6]=*1-*-*(=*)-*-1', 707: '*=*1-*-*(=*)-*-1', 792: '*=*1-*-*(=*)-*-1', 826: '*=*1-*-*(=*)-*-1', 1016: '*-*(=*)-*'}</t>
  </si>
  <si>
    <t>{0: '[#6]-*', 2: '*-[#8]-*', 61: '[#6]-*-*', 149: '*-*-*-*-[#8]-*(=[#8])-[#6]', 360: '*-*-*-*-[#8]-*(=[#8])-[#6]', 539: '*-*-*-*-*', 545: '*-*-*-*-*-*(=*)-*', 550: '*-*-*-*-*-*', 565: '*-*-*-*-*-*(=*)-*', 626: '*-*-*(=*)-*', 792: '*-*-*-*', 806: '*-*-*-*-*', 812: '*-*-*-*-*(=*)-*', 826: '*-*-*-*(=*)-*', 960: '*-*-*-*(=*)-*', 1016: '*-*(=*)-*'}</t>
  </si>
  <si>
    <t>{0: '[#6]-*', 2: '*-[#8]-*', 61: '[#6]-*-*', 189: '[#6]-*-*-[#6]-[#6]-*-[#8]-*', 195: '*-[#8]-*', 252: '[#6]-*-*-[#6]-[#6]-*-*', 366: '*-[#6]-*-*-*', 464: '[#6]-*-*-*-[#6]-*', 539: '[#6]-*-*-*-*', 545: '*-*-*-*-*-*', 550: '*-*-*-*-*-*-*', 671: '*-*-*-*-*-*-*', 792: '[#6]-*-*-*', 806: '*-*-*-*-*', 826: '*-*-*-*', 866: '*-*-*-*-*-*-*-*'}</t>
  </si>
  <si>
    <t>{0: '[#6]-*', 3: '*-[#8]', 61: '[#6]-*-*', 137: '*-*-*(-[#6](-[#6])-[#6])-[#8]', 362: '*-*-*(-[#6](-*)-*)-[#8]', 644: '*-*(-[#6](-*)-*)-*', 663: '*-*-*(-[#6](-*)-*)-*', 792: '*-*-*(-*)-*', 1017: '*-*(-*)-*'}</t>
  </si>
  <si>
    <t>{0: '[#6]-*', 2: '*=[#8]', 61: '[#6]-*-*', 213: '*-[#6]-[#6]-[#6]1=[#6]-[#6]-[#6]-*-1=[#8]', 228: '*-[#6]1=[#6]-[#6]-[#6]-*-1=[#8]', 239: '*-*-*-*-[#6]-*-[#6](=[#6]-*)-*(-*)=*', 252: '*-*-*-*-[#6]-*-*', 299: '*-*-*1=[#6]-*-*-*-1=*', 357: '*-*1=[#6]-*-*-*-1=*', 360: '*-*-*-*-*(=[#6]-*)-*(-*)=*', 464: '*-*-*-*-*-*', 468: '*-*-*1=[#6]-*-*-*-1=*', 539: '*-*-*-*-*', 661: '*-*-*-*-*-*-*(=*)-*', 707: '*-*-*(=*-*)-*(-*)=*', 709: '*-*-*-*1=*-*-*-*-1=*', 713: '*-*(=*)-*(-*-*)=*', 792: '*-*-*-*', 806: '*-*-*-*-*1=*-*-*-*-1=*', 831: '*-*-*-*-*-*1=*-*-*-*-1=*', 857: '*-*(=*-*-*)-*', 953: '*-*-*1=*-*-*-*-1=*', 1016: '*-*(=*)-*'}</t>
  </si>
  <si>
    <t>{0: '[#6]-*', 2: '*=[#8]', 61: '[#6]-*=*', 85: '*/*=*/[#6]-*(=[#8])-[#6]', 364: '*=*-[#6]-*(=[#8])-[#6]', 525: '*/*=*/[#6]-*', 698: '*/*=*/[#6]-*(=*)-*', 713: '*-[#6]-*(=*)-*', 792: '*=*-[#6]-*(=*)-*', 839: '*/*=*/*', 895: '*/*=*/*-*(=*)-*', 1016: '*-*(=*)-*'}</t>
  </si>
  <si>
    <t>{0: '[#6]-*', 2: '*=[#8]', 61: '[#6]-*-*', 195: '*-[#8]-[#6]', 405: '*-[#6]-*(=[#8])-[#8]-[#6]', 417: '[#6]-*-*-[#6]-*(=[#8])-[#8]-[#6]', 464: '[#6]-*-*-[#6]-*(=*)-*', 474: '*-*-*-[#6]-*(=*)-*-*', 539: '*-*-*-[#6]-*', 605: '*-*-*-[#6]-*(=*)-*-*', 626: '*-[#6]-*(=*)-*-*', 707: '*-*-[#6]-*(=*)-*-*', 762: '*-*-*-[#6]-*(=*)-*-*', 792: '*-*-*-*', 826: '*-*(=*)-*-*', 1016: '*-*(=*)-*'}</t>
  </si>
  <si>
    <t>{0: '[#6](=*)-*', 2: '*=*', 3: '*-[#8]', 14: '*(=*)-*-[#8]', 56: '*(=*)-*-*', 903: '*-*-*', 967: '*(=*)-*-*', 1016: '*(=*)-*'}</t>
  </si>
  <si>
    <t>{0: '[#6]-*', 2: '*=[#8]', 61: '[#6]-*-*', 117: '[#6]-*-*-[#6]-*(=[#8])-[#6]', 228: '*-*-*-[#6]-*(=[#8])-[#6]', 364: '*-*-[#6]-*(=[#8])-[#6]', 464: '*-*-*-[#6]-*(=*)-*', 539: '*-*-*-[#6]-*', 713: '*-[#6]-*(=*)-*', 792: '*-*-*-*', 1016: '*-*(=*)-*'}</t>
  </si>
  <si>
    <t>{0: '[#6]-*', 2: '*-[#8]-*', 61: '[#6]-*-*', 143: '[#6]-*-*-*-[#6]1-[#6]-[#8]-1', 271: '*-*-*-[#6]1-[#6]-[#8]-1', 365: '[#6]-*-*-*-[#6](-*)-*', 388: '[#6]-*-*-*-*', 498: '[#6]-*-*-*-*1-*-*-1', 650: '*-*-*1-*-*-1', 716: '*-*-*-*-*1-*-*-1', 806: '*-*-*-*', 826: '*-*-*-*-*', 998: '*-*-*-*-*1-*-*-1'}</t>
  </si>
  <si>
    <t>{0: '[#6]-*', 3: '*-[#8]', 61: '[#6]-*-*', 416: '[#6]-*-*(-[#6])-*-*', 559: '[#6]-*-*(-[#6])-*-*', 644: '*-*-*(-[#6])-*-*', 792: '*-*-*(-*)-*', 805: '*-*(-*)-*-*', 936: '*-*-*(-*)-*-*', 1017: '*-*-*'}</t>
  </si>
  <si>
    <t>{0: '[#6]-*', 2: '*-*-*', 4: '*-*(:*):*', 31: '*-*(:*):*(:[#6]:[#6]:[#6]:*)=[#8]', 59: '*-*-*(:*:*):*(:*)=*', 195: '*-*-*', 254: '*-*(:*):*(:*:*)=*', 308: '*-*-*1:*:*:[#6]:*:*:*:1=*', 315: '*-*-*1:*:*:[#6]:*:*:*:1=*', 551: '*-*-*1:*:*:[#6]:*:*:*:1=*', 585: '*-*-*(:*:*:*):*(:*:*)=*', 598: '*-*(:*:*:*:*:*):*', 646: '*-*-*(:*:*):*(:*)=*', 668: '*-*1:*:*:*:*:*:*:1=*', 837: '*-*1:*:*:*:*:*:*:1=*', 860: '*-*-*(:*:*):*(:*:*:*)=*', 908: '*:*(=*):*', 913: '*-*-*1:*:*:*:*:*:*:1=*', 966: '*-*-*(:*):*', 993: '*-*(:*:*:*):*', 1016: '*-*-*(:*:*:*:*):*(:*)=*'}</t>
  </si>
  <si>
    <t>{0: '[#6]#*', 3: '*-[#8]', 322: '[#6]#*-*', 337: '[#6]#*-*-*-[#8]', 490: '*#*-*-*-[#8]', 673: '*#*-*-*', 792: '*#*-*-*-*', 805: '*-*-*-*', 1017: '*-*-*'}</t>
  </si>
  <si>
    <t>{0: '[#6]-*', 2: '*=[#8]', 3: '*-[#8]', 61: '[#6]-*(=*)-*', 246: '[#6]-*(=*)-*-[#6]-[#6](-*-[#8])-[#8]', 417: '*-*-[#6]-[#6](-*-[#8])-[#8]', 626: '[#6]-*(=*)-*-*', 628: '*-*(=*)-*-*-[#6](-*-[#8])-[#8]', 663: '*-*-[#6](-*-*)-[#8]', 805: '*-[#6](-*-*)-*', 806: '*-*-*-[#6](-*)-*', 812: '*-*(=*)-*-*-[#6](-*)-*', 826: '*-*(=*)-*-*-*', 880: '*-*(=*)-*-*-*(-*-*)-*', 882: '*-*-*(-*-*)-*', 960: '*-*(=*)-*-*-*', 1016: '*-*(=*)-*', 1017: '*-*-*'}</t>
  </si>
  <si>
    <t>{0: '[#6]-*', 2: '*=[#8]', 61: '[#6]-*(=*)-*', 122: '*-[#6]=[#6]', 154: '[#6]-*(=*)-*-*-[#6]=[#6]', 228: '[#6]-*(=*)-*-*-[#6]=*', 242: '*-*-*-[#6]=*', 357: '*-*(=*)-*-*-[#6]=*', 364: '*-*(=*)-*-*-*', 713: '*-*(=*)-*-*', 792: '*-*(=*)-*-*-*', 857: '*-*-*=*', 1016: '*-*(=*)-*'}</t>
  </si>
  <si>
    <t>{0: '[#6]-*', 2: '*-[#8]-*', 3: '*-[#8]', 61: '[#6]-*(-*)-*', 195: '*-*-*', 316: '[#6]-*(-*-[#8])-*-*', 650: '[#6]-*(-*-*)-*-*', 691: '[#6]-*(-*-*)-*-*', 767: '[#6]-*(-*-*)-*-*', 805: '*-*(-*-*)-*', 826: '*-*(-*)-*-*', 1017: '*-*-*'}</t>
  </si>
  <si>
    <t>{0: '[#6]-*', 2: '*=[#8]', 61: '[#6]-*(=*)-*', 511: '[#6]-*(=*-*(=[#8])-[#6])-*', 629: '[#6]-*(=*-*(=*)-*)-*', 707: '[#6]-*(=*-*)-*', 713: '*=*-*(=*)-*', 757: '*-*(=*-*(=*)-*)-*', 857: '*-*(=*-*(=*)-*)-*', 1016: '*-*(=*)-*'}</t>
  </si>
  <si>
    <t>{0: '[#6]-*', 2: '*=[#8]', 61: '[#6]-*-*', 428: '[#6]-*-*(=[#8])-[#6](=[#8])-[#6]-[#6]', 713: '*-*-*(=[#8])-[#6](=*)-*', 792: '*-*-*(=*)-*', 859: '*-*-*(=*)-*(=*)-*', 1016: '*-*(=*)-*', 1017: '*-*-*(=*)-*(=*)-*-*'}</t>
  </si>
  <si>
    <t>{0: '[#6]-*', 2: '*-[#8]-*', 56: '*-[#8]-*=[#8]', 61: '[#6]-*-*', 155: '*-*-*-[#6]-*-[#8]-*=[#8]', 342: '*-*-*-[#6]-*-[#8]-*', 401: '*-*-[#8]-*=[#8]', 464: '*-*-*-*-*-*', 539: '*-*-*-*-*', 545: '*-*-*-*-*-*=*', 550: '*-*-*-*-*-*-*', 792: '*-*-*-*', 803: '*-*-*-*-*-*=*', 806: '*-*-*-*-*', 826: '*-*-*-*=*', 866: '*-*-*-*-*-*-*=*', 958: '*-*-*-*-*=*', 1016: '*-*=*'}</t>
  </si>
  <si>
    <t>{0: '[#6](-*)-*', 2: '*=[#8]', 228: '[#6]1-*-[#6]-*(=[#8])-*-1', 337: '[#6]1-*-[#6]-*(=[#8])-*-1', 430: '[#6]1-*-[#6]-*(=[#8])-*-1', 464: '[#6]1-*-[#6]-*(=*)-*-1', 713: '*-[#6]-*(=*)-*-*', 792: '*(-*-[#6]-*)-*', 1016: '*-*(=*)-*'}</t>
  </si>
  <si>
    <t>{0: '[#6]-*', 2: '*=[#8]', 41: '*-*(=*)-[#8]-[#6](-[#6])-[#6]', 61: '[#6]-*-*', 203: '*-*-*-*(=*)-[#8]-[#6](-[#6])-[#6]', 474: '*-*-*-*(=*)-[#8]-*', 500: '*-*-*-*(=*)-[#8]-*(-*)-*', 539: '*-*-*-*(=*)-*', 626: '*-*-*(=*)-*-*', 650: '*-*-*(-*)-*', 707: '*-*-*-*(=*)-*-*(-*)-*', 743: '*-*-*-*(=*)-*-*(-*)-*', 792: '*-*-*-*', 826: '*-*(=*)-*-*(-*)-*', 848: '*-*-*(=*)-*-*(-*)-*', 1016: '*-*(=*)-*'}</t>
  </si>
  <si>
    <t>{0: '[#6]-*', 2: '*-[#8]-*', 47: '[#6]-*-[#6]-*(-[#6])-[#8]-*(=[#8])-[#6]', 61: '[#6]-*-*', 252: '[#6]-*-*-*(-[#6])-[#8]-*', 316: '*-*-*-*(-[#6])-[#8]-*(=[#8])-[#6]', 539: '*-*-*-*(-*)-*', 626: '*-*-*(=[#8])-[#6]', 650: '*-*-*(-*)-*-*', 730: '*-*-*-*(-*)-*-*(=*)-*', 792: '*-*-*-*', 826: '*-*(-*)-*-*(=*)-*', 848: '*-*-*(-*)-*-*(=*)-*', 960: '*-*(-*)-*-*(=*)-*', 973: '*-*-*-*(-*)-*-*(=*)-*', 1016: '*-*(=*)-*'}</t>
  </si>
  <si>
    <t>{0: '[#6](-*)-*', 3: '*-[#8]', 443: '*/*=[#6]/*-[#8]', 591: '*(/*=[#6]/*-[#8])-*', 753: '*(/*=[#6]/*-[#8])-*', 805: '*=[#6]-*-[#8]', 839: '*(/*=[#6]/*)-*', 1017: '*-*-[#8]'}</t>
  </si>
  <si>
    <t>{0: '[#6]-*', 2: '*-*-*', 195: '*-*-*', 328: '*-*-*-[#6](=[#8])-[#8]-[#6]', 366: '*-*-*-[#6](=*)-*', 405: '*-*-[#6](=*)-*-[#6]', 612: '*-*-*-[#6](=*)-*-[#6]', 626: '*-*-[#6](=*)-*-*', 806: '*-*-*-[#6](=*)-*', 826: '*-*-*-*', 990: '*-*-*-*(=*)-*-*', 1016: '*-*(=*)-*'}</t>
  </si>
  <si>
    <t>{0: '[#6]-*', 2: '*-[#8]-*', 3: '*-[#8]', 61: '[#6]-*-*', 365: '[#6]-*-*-*-*(-*)-*', 388: '[#6]-*-*-*-*', 414: '*-*-*-*(-*)-*', 651: '[#6]-*-*-*-*(-*)-*', 663: '*-*-*(-*)-*', 806: '[#6]-*-*-*', 826: '*-*-*-*-*', 1017: '*-*(-*)-*'}</t>
  </si>
  <si>
    <t>{0: '[#6]-*', 2: '*=[#8]', 61: '[#6]-*-*', 252: '[#6]-*-*-[#6]-[#6]-*=*', 302: '[#6]-*-*-[#6]-[#6]-*=*', 349: '*-[#6]-[#6]-*=*', 355: '*-*-[#6]-[#6]-*=*', 464: '[#6]-*-*-[#6]-[#6]-*', 539: '[#6]-*-*-[#6]-*', 792: '[#6]-*-*-*', 854: '*-*-*-*-*-*=*', 871: '*-*-*=*', 1016: '*-*=*'}</t>
  </si>
  <si>
    <t>{0: '[#6]-*', 2: '*-[#8]-*', 3: '*-[#8]', 4: '*-*(:*):*', 59: '*-*-*(:*:*):*:*', 61: '[#6]-*-*', 161: '*-*-*1:*:*:[#6]:*(:*:1)-[#8]', 187: '*-*-*-*1:*:*:[#6]:*(:*:1)-[#8]', 224: '*-*-*-*1:*:*:*:*(:*:1)-*', 308: '*-*1:*:*:*:*(:*:1)-*', 598: '*-*1:*:*:*:*(:*:1)-*', 618: '*-*1:*:*:*:*(:*:1)-*', 768: '*-*-*-*1:*:*:*:*(:*:1)-*', 806: '*-*-*-*', 808: '*:*:*(:*:*)-*', 865: '*-*-*-*(:*:*):*:*', 901: '*:*(:*)-*', 913: '*-*-*-*1:*:*:*:*(:*:1)-*', 927: '*-*-*1:*:*:*:*(:*:1)-*', 966: '*-*-*-*(:*):*', 993: '*-*(:*:*:*):*', 1011: '*1:*:*:*:*(:*:1)-*', 1016: '*-*-*1:*:*:*:*:*:1'}</t>
  </si>
  <si>
    <t>{0: '[#6]-*', 3: '*-[#8]', 61: '[#6]-*(-*)-*', 490: '*-*(-*)-*-*-[#8]', 644: '*-*(-*)-*-*', 712: '*-*(-*)-*-*-[#8]', 789: '*-*(-*)-*-*-*', 792: '*-*(-*)-*-*-*', 805: '*-*-*-*', 1017: '*-*-*'}</t>
  </si>
  <si>
    <t>{0: '[#6]-*', 3: '*-[#8]', 61: '[#6]-*(-*)-*', 352: '*-*(-*)-*-*(-[#6])-[#8]', 644: '*-*(-*)-*-*', 663: '*-*-*(-[#6])-[#8]', 762: '*-*(-*)-*-*(-[#6])-[#8]', 789: '*-*(-*)-*-*(-*)-*', 792: '*-*(-*)-*-*(-*)-*', 1017: '*-*(-*)-*'}</t>
  </si>
  <si>
    <t>{0: '[#6]-*', 3: '*-[#8]', 61: '[#6]-*(=*)-*', 122: '*-*(=*)-*', 490: '*-*(=*)-*-*-[#8]', 695: '*-*(=*)-*-*-*', 707: '*-*(=*)-*-*', 763: '*-*(=*)-*-*-*', 792: '*-*(=*)-*-*-*', 805: '*-*-*-*', 1017: '*-*-*'}</t>
  </si>
  <si>
    <t>{0: '[#6]-*', 2: '*-*-*', 4: '*-[#6](:*):*', 6: '*:*:*', 121: '*-*-*-*(:*):*', 131: '*-*(:*):*:*:*', 195: '*-*-*', 293: '*-*-*-*1:*:*:*:*:1', 299: '*-*-*-*1:*:*:*:*:1', 442: '*-*-*(:*:*):*:*', 590: '*-*1:*:*:*:*:1', 633: '*-*-*1:*:*:*:*:1', 642: '*-*-*1:*:*:*:*:1', 666: '*-*-*1:*:*:*:*:1', 728: '*-*-*-*1:*:*:*:*:1', 826: '*-*-*-*', 843: '*-*-*-*(:*):*', 928: '*-*1:*:*:*:*:1', 951: '*-*-*-*(:*:*):*:*', 993: '*-*(:*:*:*):*', 995: '*-*-*-*1:*:*:*:*:1', 1015: '*:*:*:*:*'}</t>
  </si>
  <si>
    <t>{0: '[#6]-*', 2: '*-[#8]-*', 61: '[#6]-*(-*)-*', 122: '*-[#6]=[#6]', 184: '*-[#8]-*(=[#8])-[#6]=[#6]', 273: '*-*(-*)-*-[#8]-*(=[#8])-[#6]=[#6]', 344: '*-*(-*)-*-[#8]-*(=*)-*', 393: '*-*(-*)-*-[#8]-*(=*)-*=*', 485: '*-*-[#8]-*(=*)-*=*', 571: '*-*(-*)-*-[#8]-*(=*)-*=*', 626: '*-[#8]-*(=*)-*=*', 644: '*-*(-*)-*-*', 651: '*-*(-*)-*-*-*', 806: '*-*(-*)-*-*-*', 812: '*-*(-*)-*-*-*(=*)-*=*', 826: '*-*-*-*(=*)-*', 857: '*-*(=*)-*=*', 1016: '*-*(=*)-*'}</t>
  </si>
  <si>
    <t>{0: '[#6]-*', 2: '*-[#8]-*', 54: '*-*(=*)-[#6]-[#6](=[#8])-[#6](=[#8])-[#8]-*', 61: '[#6]-*-*', 190: '[#6]-*-*-*(=*)-[#6]-[#6](=*)-*', 308: '*-*-*(=*)-[#6]-[#6](=*)-*(=[#8])-[#8]-*-*', 341: '[#6]-*-*-*(=*)-[#6]-[#6](=*)-*(=*)-*', 388: '[#6]-*-*-*(=*)-*', 626: '*-*-*(=*)-*-*', 671: '*-*-*(=*)-*-*(=*)-*(=*)-*', 707: '*-*-*-*(=*)-*-*(=*)-*', 713: '*-*-*(=*)-*(=*)-*', 728: '*-*-*(=*)-*(=*)-*-*-*', 764: '*-*(=*)-*-*(=*)-*(=*)-*-*-*', 792: '*-*(=*)-*-*(=*)-*', 806: '*-*-*-*', 812: '*-*-*-*(=*)-*-*', 826: '*-*-*-*(=*)-*', 896: '*-*-*-*(=*)-*-*(=*)-*(=*)-*-*', 950: '*-*-*(=*)-*(=*)-*-*-*', 1016: '*-*(=*)-*'}</t>
  </si>
  <si>
    <t>{0: '[#6](-*)-*', 2: '*-*-*', 4: '*-[#6](:*):*', 40: '*1-*=*-[#6]2:*:[#6]:*:[#6]:*:2-*-1', 51: '*=*-[#6]1:*:[#6]:*:[#6]:*:1-*', 59: '*-[#6](:*):*(:[#6]:*)-*-*', 68: '*-*=*-[#6](:*):*', 92: '*1-*=*-[#6]2:*:[#6]:*:[#6]:*:2-*-1', 276: '*1-*=*-[#6]2:*:*:*:[#6]:*:2-*-1', 381: '*1-*=*-*:*(:*)-*-1', 428: '*=*-*(:*:*):*(:*)-*', 493: '*1-*=*-*2:*:*:*:*:*:2-*-1', 509: '*1-*=*-*2:*:*:*:*:*:2-*-1', 514: '*1-*=*-*(:*):*(:*:*)-*-1', 529: '*1-*=*-*2:*:*:*:*:*:2-*-1', 532: '*=*-*1:*:*:*:*:*:1-*', 551: '*-*1:*:*:*:*:*:1-*-*', 598: '*-*1:*:*:*:*:*:1', 762: '*1-*=*-*(:*:*):*(:*)-*-1', 806: '*(-*=*)-*-*', 822: '*1-*=*-*(:*:*):*(:*)-*-1', 857: '*(-*=*-*)-*', 865: '*1-*=*-*(:*):*(:*:*)-*-1', 955: '*1-*=*-*2:*:*:*:*:*:2-*-1', 966: '*(-*)-*-*(:*):*', 993: '*-*(:*:*:*):*', 1016: '*-*1:*:*:*:*:*:1-*-*'}</t>
  </si>
  <si>
    <t>{0: '[#6]-*', 2: '*-*-*', 114: '*-*-*1-[#6]-[#6]-[#6]-[#6]-[#6]-1', 195: '*-*-*', 232: '*-*-*1-[#6]-[#6]-[#6]-[#6]-[#6]-1', 252: '*-*-*1-[#6]-[#6]-[#6]-*-[#6]-1', 464: '*-*1-[#6]-[#6]-[#6]-*-*-1', 650: '*-*-*(-[#6]-*)-*-*', 661: '*-*1-[#6]-*-[#6]-*-*-1', 691: '*-*-*(-[#6]-*)-*-*', 792: '*-*(-[#6]-*-*)-*', 826: '*-*-*(-*)-*', 983: '*-*-*1-*-*-*-*-*-1'}</t>
  </si>
  <si>
    <t>{0: '[#6]-*', 2: '*-[#8]-*', 61: '[#6]-*-*', 115: '*-[#8]-*(=[#8])-[#6]-[#6]', 563: '[#6]-*-*(-[#6])-[#8]-*(=[#8])-[#6]-[#6]', 626: '*-[#8]-*(=[#8])-[#6]-*', 650: '*-*-*(-[#6])-[#8]-*', 707: '*-*(-*)-[#8]-*(=[#8])-[#6]-*', 765: '*-*-*(-*)-[#8]-*(=[#8])-[#6]-*', 792: '*-*-*(-*)-*', 805: '*-*-*(-*)-*-*', 826: '*-*(-*)-*-*(=*)-*', 848: '*-*-*(-*)-*-*(=*)-*-*', 973: '*-*-*(-*)-*-*(=*)-*', 998: '*-*-*(-*)-*-*(=*)-*-*', 1016: '*-*(=*)-*'}</t>
  </si>
  <si>
    <t>{0: '[#6]-*', 2: '*-[#8]-*', 61: '[#6]-*-*', 143: '[#6]-*-*(-[#6]-[#6])-[#8]-*(=[#8])-[#6]', 626: '*-[#8]-*(=[#8])-[#6]', 650: '*-*-*(-[#6]-*)-[#8]-*', 792: '*-*-*(-*)-*', 805: '*-*-*(-*-*)-*-*', 826: '*-*(-*)-*-*(=*)-*', 848: '*-*-*(-*-*)-*-*(=*)-*', 960: '*-*(-*)-*-*(=*)-*', 983: '*-*-*(-*-*)-*-*(=*)-*', 1016: '*-*(=*)-*'}</t>
  </si>
  <si>
    <t>{0: '[#6]-*', 3: '*-[#8]', 61: '[#6]-*(-*)-*', 494: '*-*-*(-[#6])(-[#6])-[#8]', 644: '[#6]-*(-*)-*-*', 789: '[#6]-*(-*)-*-*(-*)(-*)-*', 792: '*-*(-*)-*-*(-*)(-*)-*', 863: '*-*(-*)-*-*(-*)(-*)-*', 913: '*-*(-*)-*-*(-*)(-*)-*', 1017: '*-*(-*)(-*)-*'}</t>
  </si>
  <si>
    <t>{0: '[#6]=*', 3: '*-[#8]', 122: '[#6]=*-*', 242: '[#6]=*-*-*(-*)-*', 306: '*=*-*-*(-*=[#6])-*', 611: '*=*-*-*(-*=[#6])-*', 663: '*-*-*(-*=*)-*', 710: '*=*-*-*(-*=*)-*', 792: '*=*-*-*(-*)-*', 849: '*-*-*(-*=*)-*', 857: '*=*-*-*', 1017: '*-*(-*)-*'}</t>
  </si>
  <si>
    <t>{0: '[#6](-*)-*', 2: '*=[#8]', 20: '[#6]1-*-[#6]-[#6](-*-1)-*=*', 137: '[#6]1-*-[#6]-[#6](-*-1)-*=*', 379: '[#6]1-*-[#6]-[#6](-*-1)-*=*', 385: '[#6]1-*-[#6]-[#6](-*-1)-*=*', 464: '[#6]1-*-[#6]-[#6](-*-1)-*', 510: '*-[#6]-[#6](-*-*)-*=*', 644: '*-[#6]-[#6](-*-*)-*=*', 792: '*(-*-[#6]-*)-*', 871: '*-*(-*)-*=*', 1016: '*-*=*'}</t>
  </si>
  <si>
    <t>{0: '[#6]-*', 2: '*=[#8]', 44: '[#6]-*(=[#6]-*=[#8])-[#6]', 61: '[#6]-*(=*)-*', 349: '*-*(=*-*=[#8])-*', 629: '*-*(=*-*=*)-*', 707: '*-*(=*-*)-*', 857: '*-*(=*-*=*)-*', 871: '*=*-*=*', 1016: '*-*=*'}</t>
  </si>
  <si>
    <t>{0: '[#6]-*', 2: '*-[#8]-*', 61: '[#6]-*-*', 261: '[#6]-*-*-*(=[#8])-[#6]1-[#6]-[#6]-1', 379: '*-*(=*)-[#6]1-[#6]-[#6]-1', 388: '[#6]-*-*-*(=*)-*', 626: '*-*-*(=*)-*(-*)-*', 644: '*-*(=*)-*1-*-*-1', 660: '*-*-*(=*)-*1-*-*-1', 792: '*-*1-*-*-1', 806: '[#6]-*-*-*', 812: '[#6]-*-*-*(=*)-*(-*)-*', 824: '[#6]-*-*-*(=*)-*1-*-*-1', 826: '*-*-*-*(=*)-*', 946: '*-*-*-*(=*)-*1-*-*-1', 962: '*-*-*-*(=*)-*1-*-*-1', 1016: '*-*(=*)-*'}</t>
  </si>
  <si>
    <t>{0: '[#6]-*', 3: '*-[#8]', 61: '[#6]-*-*', 122: '*-[#6]=[#6]', 306: '*-*-*-*(-[#6]=[#6])-[#8]', 539: '*-*-*-*(-*)-*', 563: '*-*-*-*(-*=*)-*', 637: '*-*-*-*(-*=*)-*', 663: '*-*-*(-*=*)-*', 792: '*-*-*-*', 849: '*-*-*(-*=*)-*', 857: '*-*(-*=*)-*', 1017: '*-*(-*)-*'}</t>
  </si>
  <si>
    <t>{0: '[#6]-*', 3: '*-[#8]', 61: '[#6]-*(-*)-*', 322: '*-[#6]#[#6]', 451: '[#6]-*(-*)-*(-[#6])(-[#6]#*)-[#8]', 494: '*-*(-*)-*(-[#6])(-[#6]#*)-[#8]', 644: '*-*(-*)-*(-*)(-*)-*', 673: '*-*(-*)(-*#*)-*', 702: '*-*(-*)-*(-*)(-*#*)-*', 817: '*-*(-*)-*(-*)(-*#*)-*', 1017: '*-*(-*)(-*)-*'}</t>
  </si>
  <si>
    <t>{0: '[#6]-*', 3: '*-[#8]', 61: '[#6]-*-*', 416: '[#6]-*-*(-[#6])-*(-*)-*', 482: '[#6]-*-*(-[#6])-*(-*)-*', 624: '*-*-*(-[#6])-*(-*)-*', 644: '*-*-*(-[#6])-*(-*)-*', 663: '*-*(-*)-*(-*)-*', 792: '*-*-*(-*)-*', 1017: '*-*(-*)-*'}</t>
  </si>
  <si>
    <t>{0: '[#6]-*', 2: '*=[#8]', 27: '*-*-[#6](-[#6])-*(=[#8])-[#6]-[#6]', 61: '*-*-*', 277: '*-*-*(-[#6])-*(=[#8])-[#6]-[#6]', 290: '*-*-*(-[#6])-*(=[#8])-[#6]-*', 416: '*-*-*(-[#6])-*(=*)-*', 644: '*-*-*(-[#6])-*(=*)-*', 713: '*-*(-*)-*(=*)-*-*', 792: '*-*-*(-*)-*', 859: '*-*(-*)-*(=*)-*-*', 1016: '*-*(=*)-*'}</t>
  </si>
  <si>
    <t>{0: '[#6]-*', 3: '*-[#8]', 61: '[#6]-*-*', 362: '*-*-*(-[#6]-[#6])-[#8]', 383: '*-*-*-*(-[#6]-[#6])-[#8]', 539: '*-*-*-*(-*)-*', 563: '*-*-*-*(-*-*)-*', 663: '*-*-*(-*-*)-*', 792: '*-*-*-*', 966: '*-*-*-*(-*-*)-*', 1017: '*-*(-*)-*'}</t>
  </si>
  <si>
    <t>{0: '[#6]-*', 3: '*-[#8]', 61: '[#6]-*-*', 168: '*-*(-*)(-[#6]#[#6]-*(-[#6])(-[#6]-[#6])-[#8])-*', 305: '*#[#6]-*(-[#6])(-[#6]-[#6])-[#8]', 494: '*#[#6]-*(-[#6])(-[#6]-*)-[#8]', 530: '*-*#[#6]-*(-[#6])(-[#6]-*)-[#8]', 598: '*-*(-*)(-*#[#6]-*(-[#6])(-[#6]-*)-[#8])-*', 673: '*-*(-*)(-*#[#6]-*)-*', 792: '[#6]-*-*(-*)(-*)-*', 845: '[#6]-*-*(-*)(-*#[#6]-*(-[#6])(-[#6]-*)-[#8])-*', 1017: '*-*(-*)(-*)-[#8]'}</t>
  </si>
  <si>
    <t>{0: '[#6]-*', 2: '*-[#8]-*', 3: '*-[#8]', 61: '[#6]-*-*', 94: '*-*(-*)(-*-[#8]-*-[#6]=[#6])-*', 122: '*-[#6]=[#6]', 253: '*-*-*(-*-*)(-*-[#8]-*-*)-*-*', 288: '*-*-*(-*-*)(-*-*)-*-*', 365: '*-*(-*)(-*-*-*-*=*)-*', 480: '*-*-*(-*-*)(-*-*-*-*=*)-*-*-*', 499: '*-*-*(-*-*)(-*-*)-*-*', 505: '*-*-*-*-*=*', 655: '*-*-*(-*-*)(-*-*)-*-*', 712: '*-*-*(-*-*)(-*-*-*-*=*)-*-*', 792: '*-*-*(-*)(-*)-*', 805: '*-*(-*-*)(-*)-*', 806: '*-*(-*)(-*-*-*)-*', 822: '*-*-*(-*-*)(-*-*-*)-*-*-*', 826: '*-*-*-*-*', 857: '*-*-*=*', 911: '*-*-*-*=*', 933: '*-*-*(-*-*)(-*-*-*-*)-*-*-*-*', 1017: '*-*-*'}</t>
  </si>
  <si>
    <t>{0: '[#6]-*', 2: '*-[#8]-*', 3: '*-[#8]', 61: '[#6]-*-*', 356: '*-*-*-*-[#8]', 365: '[#6]-*-*-*-*-*', 388: '[#6]-*-*-*-*', 742: '*-*-*-*-*-*', 805: '*-*-*-*', 806: '*-*-*-*', 826: '*-*-*-*-*', 981: '*-*-*-*-*-*', 1017: '*-*-*'}</t>
  </si>
  <si>
    <t>{0: '[#6]-*', 2: '*=[#8]', 27: '*-*-[#6]-*(=[#8])-[#6](-[#6])-[#6]', 61: '*-*-*', 228: '*-*-*-*(=[#8])-[#6](-*)-*', 411: '*-*-*(=[#8])-[#6](-*)-*', 539: '*-*-*-*(=*)-*', 644: '*-*(=*)-*(-*)-*', 713: '*-*-*(=*)-*(-*)-*', 792: '*-*-*-*', 803: '*-*-*-*(=*)-*(-*)-*', 1016: '*-*(=*)-*'}</t>
  </si>
  <si>
    <t>{0: '[#6]-*', 2: '*=[#8]', 61: '[#6]-*-*', 430: '[#6]-*-*(=[#8])-[#6]-[#6](-*)-*', 564: '*-*-*(=[#8])-[#6]-[#6](-*)-*', 644: '*-[#6]-[#6](-*)-*', 713: '*-*-*(=[#8])-[#6]-*', 789: '*-*(=*)-[#6]-*(-*)-*', 792: '*-*-*(=*)-*', 859: '*-*-*(=*)-*-*', 975: '*-*-*(=*)-*-*(-*)-*', 1016: '*-*(=*)-*'}</t>
  </si>
  <si>
    <t>{0: '[#6]-*', 3: '*-[#8]', 61: '[#6]-*-*', 115: '[#6]-*-*(-[#6](-[#6])(-[#6])-[#6])-[#8]', 362: '[#6]-*-*(-[#6](-*)(-*)-*)-[#8]', 465: '*-*-*(-[#6](-*)(-*)-*)-[#8]', 499: '*-*(-[#6](-*)(-*)-*)-*', 663: '*-*-*(-[#6](-*)(-*)-*)-*', 792: '*-*-*(-*)-*', 1017: '*-*(-*)-*'}</t>
  </si>
  <si>
    <t>{0: '*-[#6]=*', 2: '*=[#8]', 4: '[#6](:*):*', 6: '*:[#8]:*', 10: '*/[#6]=*/*=[#8]', 90: '*:*(:*)/[#6]=*/*', 131: '*:*:*:*(:*)-*', 282: '*1:*:*:*(:*:1)/*=*/*=[#8]', 442: '*:*:*(:*:*)-*=*', 479: '*1:*:*:*(:*:1)/*=*/*', 483: '*1:*:*:*(:*:1)/*=*/*=*', 590: '*1:*:*:*(:*:1)-*', 633: '*1:*:*:*(:*:1)-*=*', 642: '*1:*:*:*(:*:1)-*=*', 663: '*1:*:*:*(:*:1)/*=*/*', 666: '*1:*:*:*(:*:1)-*=*', 839: '*/*=*/*=*', 871: '*=*-*=*', 896: '*:*(:*)/*=*/*=*', 906: '*:*:*(:*:*)/*=*/*=*', 928: '*1:*:*:*(:*:1)-*', 934: '*:*:*(:*:*)/*=*/*=*', 993: '*(:*:*):*:*', 1015: '*(:*:*:*):*', 1016: '*-*=*'}</t>
  </si>
  <si>
    <t>{0: '[#6]-*', 3: '*-[#8]', 4: '*-*(:*):*', 137: '*-*1:*(:[#6](:[#6]:[#6]:*:1)-*-[#8])-[#8]', 193: '*-*(:*):*', 249: '*-*1:*(:[#6](:[#6]:[#6]:*:1)-*)-[#8]', 321: '*-*1:*(:[#6](:[#6]:*:*:1)-*-*)-[#8]', 336: '*-*1:*(:[#6](:[#6]:*:*:1)-*-*)-*', 428: '*:*(:[#6](:[#6]:*)-*-*)-*', 440: '*-*1:*(:[#6](:[#6]:*:*:1)-*-*)-*', 526: '*-*1:*(:[#6](:[#6]:*:*:1)-*-*)-*', 532: '*1:*(:[#6](:[#6]:*:*:1)-*-*)-*', 598: '*-*1:*:[#6](:[#6]:*:*:1)-*', 702: '*-*1:*(:[#6](:[#6]:*:*:1)-*-*)-*', 808: '*-*(:*(:[#6](:*)-*)-*):*', 875: '*:*(:[#6](:*:*)-*-*)-*', 901: '*:*(:*)-*', 947: '*:*(:*)-*-*', 968: '*-*1:*(:*(:*:*:*:1)-*)-*', 993: '*:*(:*:*:*)-*', 1017: '*-*-*'}</t>
  </si>
  <si>
    <t>{0: '[#6]-*', 2: '*-[#8]-*', 4: '*-[#6](:*):*', 51: '*-*(-*)-[#6]1:*:[#6]:[#6]:[#6]:*:1', 61: '[#6]-*-*', 125: '[#6]-*-*-*(=[#8])-*1-*(-*-1)-*', 129: '*-*1-*(-*-1)-*1:*:[#6]:[#6]:[#6]:*:1', 375: '*-*(=*)-*1-*(-*-1)-*1:*:[#6]:[#6]:[#6]:*:1', 388: '[#6]-*-*-*(=*)-*', 426: '*-*-*-*(=*)-*1-*(-*-1)-*(:*:*):*:*', 428: '*-*(-*)-*(:*:*):*:*', 532: '*-*(-*)-*1:*:*:[#6]:*:*:1', 565: '*-*1-*(-*-1)-*(:*):*', 598: '*-*1:*:*:[#6]:*:*:1', 626: '*-*-*(=*)-*(-*)-*', 634: '*-*-*-*(=*)-*1-*(-*-1)-*(:*):*', 650: '*-*(=*)-*1-*(-*-1)-*', 663: '*-*-*(=*)-*1-*(-*-1)-*(:*:*):*:*', 748: '*-*-*(=*)-*1-*(-*-1)-*1:*:*:*:*:*:1', 751: '*-*(=*)-*1-*(-*-1)-*(:*:*):*:*', 799: '*-*-*-*(=*)-*1-*(-*-1)-*', 806: '*-*-*-*', 812: '*-*-*-*(=*)-*(-*)-*', 826: '*-*-*-*(=*)-*', 837: '*-*1:*:*:*:*:*:1', 896: '*-*1-*(-*-1)-*1:*:*:*:*:*:1', 993: '*-*(:*:*:*):*', 995: '*-*(=*)-*1-*(-*-1)-*(:*):*', 1016: '*-*(=*)-*', 1023: '*-*-*(=*)-*1-*(-*-1)-*(:*):*'}</t>
  </si>
  <si>
    <t>{0: '[#6]-*', 2: '*-[#8]-*', 18: '*-*-[#8]-*(=[#8])-[#6]-[#6](-[#6])-[#6]', 61: '*-*-*', 190: '*-*-*-*(=[#8])-[#6]-[#6](-*)-*', 280: '*-*-*-*(=[#8])-[#6]-[#6](-*)-*', 326: '*-*-*(=[#8])-[#6]-[#6](-*)-*', 388: '*-*-*-*(=*)-*', 626: '*-*-*(=*)-*-*', 644: '*-*-*(-*)-*', 707: '*-*-*-*(=*)-*-*(-*)-*', 789: '*-*(=*)-*-*(-*)-*', 792: '*-*(=*)-*-*(-*)-*', 806: '*-*-*-*', 812: '*-*-*-*(=*)-*-*', 826: '*-*-*-*(=*)-*', 1016: '*-*(=*)-*'}</t>
  </si>
  <si>
    <t>{0: '[#6]-*', 2: '*-[#8]-*', 61: '[#6]-*-*', 513: '*-[#8]-*(=[#8])-[#6](-[#6])-[#6]', 545: '[#6]-*-*-[#8]-*(=*)-*', 626: '*-[#8]-*(=*)-*(-*)-*', 635: '[#6]-*-*-[#8]-*(=*)-*(-*)-*', 644: '*-*(=*)-*(-*)-*', 649: '[#6]-*-*-*-*', 792: '[#6]-*-*-*', 793: '[#6]-*-*-*-*(=*)-*(-*)-*', 806: '*-*-*-*-*', 812: '*-*-*-*-*(=*)-*(-*)-*', 826: '*-*-*-*(=*)-*', 856: '*-*-*-*-*(=*)-*(-*)-*', 962: '*-*-*-*(=*)-*(-*)-*', 1016: '*-*(=*)-*'}</t>
  </si>
  <si>
    <t>{0: '[#6]-*', 2: '*=[#8]', 61: '[#6]-*(=*)-*', 159: '[#6]-*(=*)-*(=[#8])-[#8]-*', 195: '*-[#8]-*', 405: '*-*(=*)-*(=[#8])-[#8]-*', 626: '*-*(=*)-*(=[#8])-[#8]-*', 713: '*-*(=*)-*(=*)-*', 728: '*-*(=*)-*(=*)-*-*', 826: '*-*(=*)-*-*', 1016: '*-*(=*)-*'}</t>
  </si>
  <si>
    <t>{0: '[#6](-*)-*', 2: '*=[#8]', 228: '[#6]1-*-*(=[#8])-[#6]=*-1', 277: '[#6]1-*-*(=*)-[#6]=*-1', 357: '[#6]1-*-*(=*)-[#6]=*-1', 430: '[#6]1-*-*(=*)-[#6]=*-1', 481: '[#6]1-*-*(=*)-[#6]=*-1', 713: '*-*-*(=*)-[#6]=*', 792: '*(-*-*(=*)-*)-*', 857: '*-*(=*)-*=*-*', 966: '*1-*-*(=*)-*=*-1', 1016: '*-*(=*)-*'}</t>
  </si>
  <si>
    <t>{0: '[#6]-*', 3: '*-[#8]', 49: '[#6]-*1(-[#6]-[#6]-[#6]-[#6]-1)-[#8]', 61: '[#6]-*(-*)(-*)-*', 71: '[#6]-*1(-*-[#6]-[#6]-*-1)-*', 464: '*-*1(-*-[#6]-[#6]-*-1)-*', 494: '*-*(-*-*)(-*-*)-*', 773: '*-*1(-*-*-*-*-1)-*', 792: '*-*(-*-*-*)(-*)-*', 1017: '*-*(-*)(-*)-*'}</t>
  </si>
  <si>
    <t>{0: '[#6]-*', 3: '*-[#8]', 61: '[#6]-*-*', 352: '*-*-[#6]-*(-[#6])-[#8]', 464: '[#6]-*-*-[#6]-*(-*)-*', 539: '[#6]-*-*-[#6]-*', 563: '*-*-*-[#6]-*(-*)-*', 629: '*-*-*-[#6]-*(-*)-*', 663: '*-[#6]-*(-*)-*', 792: '*-*-*-*', 1017: '*-*(-*)-*'}</t>
  </si>
  <si>
    <t>{0: '[#6]-*', 2: '*=[#8]', 61: '[#6]-*-*', 114: '[#6]-*-*-[#6]-[#6]-[#6](-[#6]-*)-[#8]-*', 232: '*-*-*-[#6]-[#6]-[#6]1-[#6]-*-*(=*)-[#8]-1', 252: '*-*-[#6]-[#6]-[#6](-[#6]-*)-[#8]-*', 464: '*-*-*-[#6]-[#6]-*', 474: '*-*1-[#6]-*-*(=*)-[#8]-1', 539: '*-*-*-[#6]-*', 626: '*-*-*(=*)-[#8]-*', 650: '*-*-*(-*-*)-[#8]-*', 707: '*-*1-*-*-*(=*)-[#8]-1', 743: '*-*-*1-*-*-*(=*)-[#8]-1', 792: '*-*-*-*', 826: '*-*(-*)-[#8]-*(-*)=*', 848: '*-*-*1-*-*-*(=*)-[#8]-1', 869: '*-*-*-*1-*-*-*(=*)-[#8]-1', 983: '*-*-*-*1-*-*-*(=*)-[#8]-1', 1016: '*-*(=*)-*'}</t>
  </si>
  <si>
    <t>{0: '[#6]-*', 2: '*=[#8]', 61: '[#6]-*-*', 536: '[#6]-*/*=[#6](\\[#6])-*=*', 551: '*-*/*=[#6](\\[#6])-*=*', 724: '*-*/*=[#6](\\*)-*', 745: '*/*=[#6](\\*)-*=*', 792: '*-*-*=*', 825: '*/*=*(\\*)-*=*', 839: '*-*/*=*(\\*)-*', 871: '*=*(-*)-*=*', 902: '*-*/*=*(\\*)-*=*', 1016: '*-*=*'}</t>
  </si>
  <si>
    <t>{0: '[#6]-*', 2: '*-[#8]-*', 58: '*-*-[#8]-*(=[#8])/[#6]=[#6]/[#6]', 61: '*-*-*', 324: '*-*-*-*(=[#8])/[#6]=[#6]/*', 388: '*-*-*-*(=*)-*', 525: '*-*(=*)/*=[#6]/*', 533: '*-*-*-*(=*)/*=[#6]/*', 626: '*-*-*(=*)-*=*', 736: '*-*-*-*(=*)/*=*/*', 752: '*-*-*(=*)/*=*/*', 806: '*-*-*-*', 812: '*-*-*-*(=*)-*=*', 826: '*-*-*-*(=*)-*', 839: '*-*(=*)/*=*/*', 1016: '*-*(=*)-*'}</t>
  </si>
  <si>
    <t>{0: '[#6]-*', 2: '*=[#8]', 61: '[#6]-*(=*)-*', 195: '*-[#8]-[#6]', 293: '[#6]-*(=*-*(=[#8])-[#8]-[#6])-*', 405: '*=*-*(=[#8])-[#8]-[#6]', 485: '*-*(=*-*(=[#8])-[#8]-[#6])-*', 626: '*=*-*(=[#8])-[#8]-*', 629: '*-*(=*-*(=*)-*)-*', 707: '*-*(=*-*)-*', 826: '*-*(=*)-*-*', 857: '*-*(=*-*(=*)-*)-*', 1009: '*-*(=*-*(=*)-*-*)-*', 1016: '*-*(=*)-*'}</t>
  </si>
  <si>
    <t>{0: '[#6]-*', 3: '*-[#8]', 61: '[#6]-*-*', 288: '[#6]-*-*(-[#6])(-[#6])-*-*', 499: '*-*-*(-[#6])(-[#6])-*-*', 569: '*-*-*(-[#6])(-[#6])-*-*', 655: '*-*-*(-[#6])(-[#6])-*-*', 792: '*-*-*(-*)(-*)-*', 805: '*-*(-*)(-*)-*-*', 1017: '*-*-*'}</t>
  </si>
  <si>
    <t>{0: '[#6]-*', 2: '*-*-*', 195: '*-*-*', 219: '*-*-*(=[#8])-[#6]1-[#6]2-[#6]-[#6](-[#6]-1-[#6](=[#8])-[#8]-*)-[#6]=[#6]-2', 250: '*-*(=*)-[#6]1-[#6]2-[#6]-[#6](-[#6]-1-[#6](=[#8])-[#8]-*)-[#6]=*-2', 273: '*-*(=*)-[#6]1-[#6]2-[#6]-[#6](-[#6]-1-[#6](=[#8])-[#8]-*)-[#6]=*-2', 346: '*-*(=*)-[#6]1-[#6]2-[#6]-[#6](-[#6]-1-[#6](=*)-*)-[#6]=*-2', 405: '*-*-*(=*)-[#6](-*)-*', 489: '*-*(=*)-[#6]1-*2-[#6]-[#6](-*-1-*)-[#6]=*-2', 626: '*-*-*(=*)-[#6](-*)-*', 644: '*-[#6]-[#6](-*(-*)-*)-[#6]=*', 751: '*-*1-*2-[#6]-[#6](-*-1-*)-[#6]=*-2', 792: '*-*(-[#6]-[#6](-*)-*)-*', 826: '*-*-*(=*)-*', 857: '*-[#6](-*)-*=*-*', 959: '*-*-*(=*)-*1-*2-*-[#6](-*-1-*(=*)-*)-*=*-2', 962: '*-*-*(=*)-*(-*(-*)-*)-*(-*)-*', 990: '*-*1-*2-*-*(-*-1-*(=*)-*)-*=*-2', 1016: '*-*(=*)-*'}</t>
  </si>
  <si>
    <t>{0: '[#6]-*', 2: '*=[#8]', 61: '[#6]-*-*', 115: '[#6]-*-*(=[#8])-[#8]-*', 160: '[#6]-*-*(=[#8])-[#8]-*-[#6](-*)-*', 344: '*-*(=*)-[#8]-*-[#6](-*)-*', 393: '*-*-*(=*)-[#8]-*-[#6](-*)-*', 626: '*-*-*(=*)-[#8]-*', 644: '*-*-[#6](-*)-*', 651: '*-*-*-[#6](-*)-*', 707: '*-*-*(=*)-*-*-*', 792: '*-*-*(=*)-*', 806: '*-*-*-*(-*)-*', 812: '*-*-*(=*)-*-*-*(-*)-*', 826: '*-*(=*)-*-*-*', 917: '*-*-*(=*)-*-*-*(-*)-*', 1016: '*-*(=*)-*'}</t>
  </si>
  <si>
    <t>{0: '[#6]-*', 2: '*=[#8]', 61: '[#6]-*-*', 195: '*-[#8]-[#6]', 405: '*-*(-*)-*(=[#8])-[#8]-[#6]', 416: '[#6]-*-*(-*-*)-*(=*)-*', 626: '*-*(-*)-*(=*)-*-*', 644: '*-*-*(-*-*)-*(=*)-*', 660: '*-*-*(-*-*)-*(=*)-*-*', 744: '*-*-*(-*-*)-*(=*)-*-*', 792: '*-*-*(-*)-*', 826: '*-*(=*)-*-*', 962: '*-*-*(-*-*)-*(=*)-*-*', 1016: '*-*(=*)-*'}</t>
  </si>
  <si>
    <t>{0: '[#6]-*', 2: '*-[#8]-*', 3: '*-[#8]', 26: '[#6]-*(-[#6])-[#8]-*-*(-*)-*', 41: '[#6]-*(-[#6])-[#8]-*-*', 61: '[#6]-*(-*)-*', 414: '*-*-*-*(-*)-*', 650: '[#6]-*(-*)-*-*', 663: '*-*-*(-*)-*', 794: '[#6]-*(-*)-*-*-*(-*)-*', 806: '*-*-*-*(-*)-*', 826: '*-*(-*)-*-*-*', 1017: '*-*(-*)-*'}</t>
  </si>
  <si>
    <t>{0: '[#6]-*', 3: '*-[#8]', 61: '[#6]-*-*', 337: '[#6]-*-*-[#6]-*-[#8]', 464: '[#6]-*-*-[#6]-*-*', 490: '*-*-[#6]-*-*', 539: '[#6]-*-*-[#6]-*', 545: '*-*-*-[#6]-*-*', 792: '*-*-*-*', 805: '*-*-*-*', 1017: '*-*-*'}</t>
  </si>
  <si>
    <t>{0: '[#6]-*', 3: '*-[#8]', 4: '*-[#6](:*):*', 27: '*-*-[#6]1:*(:[#6]:[#6](:[#6]:*:1)-[#6])-[#8]', 61: '[#6]-*-*', 193: '*:[#6](:*)-[#6]', 334: '*-*-*-*-[#6](:*(:*)-*):*:*', 360: '[#6]-*-*-*-*-[#6](:*):*', 361: '*-*-*-[#6]1:*(:*:[#6](:*:*:1)-[#6])-*', 374: '*-[#6]1:*(:*:[#6](:*:*:1)-[#6])-*', 428: '*:*:[#6](:*:*)-[#6]', 440: '[#6]-*-*-*-*-[#6](:*(:*)-*):*:*', 464: '[#6]-*-*-*-*-*', 498: '*-*-*1:*(:*:[#6](:*:*:1)-[#6])-*', 532: '*-*-*1:*(:*:[#6](:*:*:1)-*)-*', 539: '[#6]-*-*-*-*', 572: '*-*-*-*-*-*(:*):*', 714: '*1:*(:*:[#6](:*:*:1)-*)-*', 719: '*-*1:*(:*:[#6](:*:*:1)-*)-*', 771: '*-*-*-*1:*(:*:*:*:*:1)-*', 772: '*-*-*1:*(:*:*(:*:*:1)-*)-*', 792: '*-*-*-*', 804: '*-*-*-*(:*):*', 808: '*-*(:*(:*:*)-*):*', 834: '*-*-*-*-*-*1:*(:*:*:*:*:1)-*', 901: '*:*(:*)-*', 950: '*-*-*-*-*1:*(:*:*(:*:*:1)-*)-*', 993: '*:*(:*:*(:*)-*)-*'}</t>
  </si>
  <si>
    <t>{0: '[#6](-*)-*', 2: '*-*-*', 112: '*1-*(-*-1)-[#6]1-[#6]-[#8]-1', 612: '*1-*(-*-1)-[#6]1-[#6]-[#8]-1', 650: '*1-*(-*-1)-[#6](-*)-*', 716: '*1-*(-*-1)-[#6](-*)-*', 806: '*-[#6]1-*-*-1', 826: '*1-*(-*-1)-*'}</t>
  </si>
  <si>
    <t>{0: '[#6]-*', 3: '*-[#8]', 61: '[#6]-*-*', 511: '*/*=[#6]\\*-[#8]', 528: '[#6]-*/*=[#6]\\*', 554: '[#6]-*/*=[#6]\\*-[#8]', 612: '[#6]-*/*=[#6]\\*-*', 771: '*-*/*=[#6]\\*', 792: '*-*-*=*', 795: '*-*/*=*\\*-*', 805: '*=*-*-*', 1017: '*-*-*'}</t>
  </si>
  <si>
    <t>{0: '[#6]-*', 3: '*-[#8]', 61: '[#6]-*-*', 443: '*/*=[#6]/*-[#8]', 591: '*-*/*=[#6]/*-[#8]', 698: '*-*/*=[#6]/*-*', 724: '*-*/*=[#6]/*', 792: '*-*-*=*', 805: '*=*-*-*', 839: '*-*/*=*/*', 988: '*-*/*=*/*-*', 1017: '*-*-*'}</t>
  </si>
  <si>
    <t>{0: '[#6]-*', 2: '*=[#8]', 47: '[#6]-*(=[#8])-[#6]-[#6](=[#8])-[#6]', 61: '[#6]-*(=*)-*', 364: '[#6]-*(=*)-*-[#6](=*)-*', 713: '[#6]-*(=*)-*-*', 792: '*-*(=*)-*-*(=*)-*', 1016: '*-*(=*)-*'}</t>
  </si>
  <si>
    <t>{0: '[#6]-*', 2: '*=[#8]', 61: '[#6]-*(=*)-*', 379: '*-*(=*)-*1-[#6]-[#6]-[#6]-1', 420: '*-*(=*)-*1-[#6]-*-[#6]-1', 464: '*-*1-[#6]-*-[#6]-1', 644: '*-*(=*)-*1-[#6]-*-[#6]-1', 713: '*-*(=*)-*(-*)-*', 792: '*-*1-*-*-*-1', 1011: '*-*(=*)-*1-*-*-*-1', 1016: '*-*(=*)-*'}</t>
  </si>
  <si>
    <t>{0: '[#6]-*', 3: '*-[#8]', 61: '[#6]-*-*', 305: '[#6]-*-*(-[#6]-*)(-[#6]#*)-[#8]', 322: '*-[#6]#*', 494: '*-*-*(-[#6]-*)(-[#6]#*)-[#8]', 673: '*-*(-*)(-[#6]#*)-*', 792: '*-*-*(-*)(-*)-*', 796: '*-*-*(-*-*)(-*#*)-*', 817: '*-*-*(-*-*)(-*#*)-*', 1017: '*-*(-*)(-*)-*'}</t>
  </si>
  <si>
    <t>{0: '[#6]-*', 2: '*=[#8]', 61: '[#6]-*(-*)-*', 564: '[#6]-*(-*)-*-*(=[#8])-[#6](=*)-*', 613: '[#6]-*(-*)-*-*(=[#8])-[#6](=*)-*', 644: '[#6]-*(-*)-*-*', 713: '*-*-*(=[#8])-[#6](=*)-*', 789: '[#6]-*(-*)-*-*(=*)-*', 792: '*-*(-*)-*-*(=*)-*', 1016: '*-*(=*)-*', 1017: '*-*(-*)-*-*(=*)-*(=*)-*', 1018: '*-*-*(=*)-*(=*)-*'}</t>
  </si>
  <si>
    <t>{0: '[#6]-*', 1: '*-[#8]', 2: '*-*-*', 4: '*-*(:*):*', 24: '*-*(=[#8])-*', 32: '*-*(=*)-*', 58: '*1:*:[#6]:[#6](:[#6]:*:1)-*-*(=*)-*', 59: '*-*-*(:*:*):*:*', 103: '*:[#6](:*)-*-*(=*)-*', 153: '*-*1:*:*:[#6](:*:*:1)-*-*(=*)-*', 185: '*-*-*1:*:*:[#6](:*:*:1)-*', 194: '*1:*:*:[#6](:*:*:1)-*-*(=*)-*', 195: '*-*-*', 224: '*-*-*1:*:*:*:*:*:1', 250: '*-*-*1:*:*:*(:*:*:1)-*-*', 349: '*-*-*(=*)-*', 428: '*:*:*(:*:*)-*-*', 532: '*-*1:*:*:*(:*:*:1)-*-*', 646: '*-*-*(:*:*):*:*', 782: '*:*(:*)-*-*(=*)-*', 870: '*:*:*(:*:*)-*-*(=*)-*', 926: '*-*(=*)-*', 966: '*-*-*(:*):*', 993: '*-*(:*:*:*):*', 1016: '*-*-*1:*:*:*(:*:*:1)-*'}</t>
  </si>
  <si>
    <t>{0: '[#6]-*', 2: '*=[#8]', 20: '*-*-*(=[#8])/[#6]=[#6]/[#6]', 61: '*-*-*', 426: '*-*-*(=[#8])/[#6]=[#6]/[#6]', 507: '*-*-*(=[#8])/[#6]=[#6]/*', 525: '*-*(=*)/[#6]=[#6]/*', 713: '*-*-*(=*)-[#6]=*', 792: '*-*-*(=*)-*', 839: '*-*(=*)/*=*/*', 859: '*-*-*(=*)-*=*', 1016: '*-*(=*)-*'}</t>
  </si>
  <si>
    <t>{0: '[#6]-*', 3: '*-[#8]', 61: '[#6]-*(-*)-*', 137: '[#6]-*(-*)-*(-[#6](-*)-*)-[#8]', 538: '[#6]-*(-*)-*(-[#6](-*)-*)-[#8]', 644: '[#6]-*(-*)-*(-*)-*', 663: '*-*(-*)-*(-*(-*)-*)-*', 1017: '*-*(-*)-*'}</t>
  </si>
  <si>
    <t>{0: '[#6]-*', 2: '*=[#8]', 46: '*/*=[#6](\\[#6])-*(=[#8])-[#8]-[#6]', 61: '*-*=*', 195: '*-[#8]-[#6]', 366: '*/*=*(\\[#6])-*(=[#8])-[#8]-[#6]', 405: '*=*(-*)-*(=[#8])-[#8]-[#6]', 626: '*=*(-*)-*(=[#8])-[#8]-*', 637: '*/*=*(\\*)-*(=[#8])-[#8]-*', 683: '*/*=*(\\*)-*(=*)-*', 745: '*/*=*(\\*)-*(=*)-*', 826: '*-*(=*)-*-*', 839: '*/*=*(\\*)-*', 1016: '*-*(=*)-*'}</t>
  </si>
  <si>
    <t>{0: '[#6]-*', 3: '*-[#8]', 31: '[#6]-*(-[#6]-[#6]-[#6]=[#6])-[#8]', 61: '[#6]-*(-*)-*', 122: '*-[#6]=[#6]', 242: '*-*-*-[#6]=[#6]', 352: '[#6]-*(-*-*-*)-*', 357: '*-*(-*-*-*=[#6])-*', 563: '*-*(-*-*-*=*)-*', 663: '*-*(-*-*)-*', 792: '*-*(-*-*-*)-*', 857: '*-*-*=*', 1017: '*-*(-*)-*'}</t>
  </si>
  <si>
    <t>{0: '[#6]-*', 2: '*-[#8]-*', 61: '[#6]-*-*', 322: '*-[#6]#[#6]', 388: '[#6]-*-*-*(-*)-*', 455: '[#6]-*-*-*(-*#[#6])-*-[#6]-*', 505: '*-*-*-*(-*#[#6])-*-[#6]-*', 563: '*-*-*(-*#*)-*-*', 626: '*-*-*-*(-*#*)-*-*', 673: '*-*(-*#*)-*', 806: '*-*-*-*', 826: '*-*-*-*(-*)-*', 844: '*-*-*(-*#*)-*-*', 884: '*-*-*-*(-*#*)-*-*-*'}</t>
  </si>
  <si>
    <t>{0: '[#6]-*', 2: '*=[#8]', 61: '[#6]-*(=*)-*', 626: '[#6]-*(=*)-*-*', 826: '*-*(=*)-*-*(=*)-*', 888: '*-*(=*)-*-*(=*)-*', 960: '*-*(=*)-*-*(=*)-*', 1016: '*-*(=*)-*'}</t>
  </si>
  <si>
    <t>{0: '[#6]-*', 2: '*=[#8]', 27: '[#6]-*1-[#6]-[#6]-[#6]-*-1=[#8]', 61: '[#6]-*(-*)-*', 228: '*-*1-*-[#6]-[#6]-*-1=[#8]', 290: '*-*1-*-[#6]-[#6]-*-1=[#8]', 379: '*-*1-*-[#6]-[#6]-*-1=*', 392: '*-*1-*-[#6]-[#6]-*-1=*', 464: '*-*1-*-[#6]-[#6]-*-1=*', 644: '*-*(-*-*)-*(-*)=*', 713: '*-*(-*)-*(-*-*)=*', 792: '*-*(-*-*-*)-*', 1016: '*-*(=*)-*'}</t>
  </si>
  <si>
    <t>{0: '[#6]-*', 3: '*-[#8]', 61: '[#6]-*-*', 305: '[#6]-*-*(-[#6])(-[#6](-*)-*)-[#8]', 451: '*-*-*(-[#6])(-[#6](-*)-*)-[#8]', 494: '*-*-*(-[#6])(-[#6](-*)-*)-[#8]', 644: '*-*(-*)(-[#6](-*)-*)-*', 792: '*-*-*(-*)(-*)-*', 979: '*-*-*(-*)(-*(-*)-*)-*', 1017: '*-*(-*)(-*)-*'}</t>
  </si>
  <si>
    <t>{0: '[#6]-*', 2: '*-*-*', 195: '*-*-*', 607: '*-*-*-[#6]', 964: '*-*-*-*'}</t>
  </si>
  <si>
    <t>{0: '*-[#6]-*', 3: '*-[#8]', 4: '[#6](:*):*', 51: '[#6]1:*:[#6]:*(:[#6]:*:1)-[#6]-*', 93: '*:[#6]:*(:[#6]:*)-[#6]-*-[#6]-*-[#8]', 327: '*1:*:[#6]:*(:[#6]:*:1)-[#6]-*-[#6]-*-*', 334: '*:[#6]:*(:[#6]:*)-[#6]-*-[#6]-*', 428: '*:[#6]:*(:[#6]:*)-[#6]-*', 468: '*1:*:[#6]:*(:[#6]:*:1)-[#6]-*-*', 472: '*:*(:*)-[#6]-*-*-*-*', 490: '*-*-*-*-*', 532: '*1:*:*:*(:*:*:1)-*-*', 545: '*-*-*-*-*-*', 557: '*1:*:*:*(:*:*:1)-*-*-*-*', 572: '*:*(:*)-*-*-*-*-*', 598: '*1:*:*:*(:*:*:1)-*', 757: '*1:*:*:*(:*:*:1)-*-*-*', 792: '*-*-*-*-*', 804: '*:*(:*)-*-*-*', 805: '*-*-*-*', 837: '*1:*:*:*(:*:*:1)-*', 993: '*(:*:*:*):*', 1017: '*-*-*'}</t>
  </si>
  <si>
    <t>{0: '[#6]-*', 3: '*-[#8]', 4: '*-[#6](:*):*', 61: '[#6]-*(-*)(-*)-*', 178: '[#6]-*(-*)(-*)-*1:*:[#6]:*:[#6]:*:1', 276: '[#6]-*(-*)(-*)-*1:*:[#6]:*(:[#6]:*:1)-*-*', 306: '*1:*:[#6]:*(:[#6]:*:1)-*-*', 428: '*:[#6]:*(:[#6]:*)-*-*', 452: '*-*1:*:[#6]:*(:[#6]:*:1)-*-*', 475: '[#6]-*(-*)(-*)-*(:*:*):*:*', 495: '[#6]-*(-*)(-*)-*(:*):*', 532: '*-*1:*:*:*(:*:*:1)-*-*', 791: '[#6]-*(-*)(-*)-*1:*:*:*(:*:*:1)-*', 875: '*:*:*(:*:*)-*-*', 947: '*:*(:*)-*-*', 948: '*-*(-*)(-*)-*1:*:*:*(:*:*:1)-*-*', 993: '*-*(:*:*:*):*', 1017: '*-*-*'}</t>
  </si>
  <si>
    <t>{0: '[#6]-*', 3: '*-[#8]', 33: '*-*(=[#6]-*-[#8])-*', 61: '*-*(=*)-*', 629: '*-*(=*-*-*)-*', 707: '*-*(=*-*)-*', 798: '*-*(=*-*-*)-*', 805: '*=*-*-*', 857: '*-*(=*-*-*)-*', 1017: '*-*-*'}</t>
  </si>
  <si>
    <t>{0: '[#6]-*', 2: '*=[#8]', 20: '*-*/[#6]=[#6]/*(=[#8])-[#6]', 61: '*-*-*', 257: '*/*=[#6]/*(=[#8])-[#6]', 431: '*-*/*=[#6]/*(=[#8])-[#6]', 698: '*-*/*=[#6]/*(=*)-*', 713: '*=[#6]-*(=*)-*', 724: '*-*/*=[#6]/*', 792: '*-*-*=*', 839: '*-*/*=*/*', 1016: '*-*(=*)-*'}</t>
  </si>
  <si>
    <t>{0: '[#6]-*', 2: '*-*-*', 26: '*-*-[#6]1-[#6]-[#6]-[#6]-[#8]-1', 160: '*-*-*-[#6]1-[#6]-[#6]-[#6]-[#8]-1', 195: '*-*-*', 252: '*-*-[#6]1-[#6]-[#6]-[#6]-[#8]-1', 366: '*-*-*-[#6](-*)-*', 444: '*-*-[#6]1-*-[#6]-[#6]-*-1', 490: '*-*-*-[#6]1-*-[#6]-[#6]-*-1', 545: '*-[#6]1-*-[#6]-[#6]-*-1', 550: '*-[#6]1-*-[#6]-[#6]-*-1', 650: '*-*-[#6](-*-*)-*-*', 716: '*-*-*-[#6](-*-*)-*-*', 792: '*-[#6](-*-*-*)-*', 806: '*-*-*-[#6](-*)-*', 826: '*-*-*-*', 981: '*-*-*-*1-*-*-*-*-1', 985: '*-*-*-*1-*-*-*-*-1'}</t>
  </si>
  <si>
    <t>{0: '[#6]-*', 2: '*-[#8]-*', 61: '[#6]-*-*', 130: '*-*-*(-[#6])-*-[#8]-*(=[#8])-[#6]', 344: '*-*-*(-[#6])-*-[#8]-*(=*)-*', 416: '*-*-*(-[#6])-*-*', 482: '*-*-*(-[#6])-*-*-*(=*)-*', 556: '*-*-*(-[#6])-*-*-*', 626: '*-*-*(=*)-*', 644: '*-*-*(-[#6])-*-*', 792: '*-*-*(-*)-*', 806: '*-*(-*)-*-*-*', 812: '*-*(-*)-*-*-*(=*)-*', 826: '*-*-*-*(=*)-*', 920: '*-*-*(-*)-*-*-*(=*)-*', 960: '*-*-*-*(=*)-*', 1016: '*-*(=*)-*'}</t>
  </si>
  <si>
    <t>{0: '[#6]-*', 2: '*=[#8]', 9: '*-[#6]-[#6]-[#6]1=[#6](-[#6]-[#6]-*-1=[#8])-[#6]', 28: '*-*-[#6]-[#6]-[#6]1=[#6](-[#6]-[#6]-*-1=[#8])-[#6]', 61: '[#6]-*-*', 133: '*-*-*-[#6]-[#6]-[#6]1=[#6](-[#6]-[#6]-*-1=[#8])-[#6]', 228: '*-[#6]1=[#6](-[#6]-[#6]-*-1=[#8])-*', 239: '*-*-*-[#6]-*-[#6](=[#6](-*)-*)-*(-*)=*', 252: '*-*-*-[#6]-*-[#6](=*)-*', 360: '*-[#6]1=*(-*-*-*-1=*)-*', 464: '*-*-*-[#6]-*-*', 468: '*-*-*1=*(-*-*-*-1=*)-*', 539: '*-*-*-*-*', 707: '*-*(=*(-*-*)-*)-*', 713: '*-*(=*)-*(-*-*)=*', 751: '*-*-*-*1=*(-*-*-*-1=*)-*', 792: '*-*-*-*', 851: '*-*-*1=*(-*-*-*-1=*)-*', 896: '*-*-*1=*(-*-*-*-1=*)-*', 1016: '*-*(=*)-*'}</t>
  </si>
  <si>
    <t>{0: '[#6](-*)-*', 3: '*-[#8]', 383: '[#6]1-*-[#6]-*(-*-1)-[#8]', 464: '[#6]1-*-[#6]-*(-*-1)-*', 563: '[#6]1-*-[#6]-*(-*-1)-*', 663: '*-[#6]-*(-*-*)-*', 792: '*(-*-[#6]-*)-*', 819: '*1-*-[#6]-*(-*-1)-*', 1017: '*-*(-*)-*'}</t>
  </si>
  <si>
    <t>{0: '[#6]-*', 2: '*=[#8]', 3: '*-[#8]', 61: '[#6]-*(=*)-*', 494: '*-*(=*)-*(-[#6])(-[#6])-[#8]', 553: '*-*(=*)-*(-[#6])(-[#6])-[#8]', 713: '*-*(=*)-*(-*)(-*)-*', 1016: '*-*(=*)-*', 1017: '*-*(-*)(-*)-*'}</t>
  </si>
  <si>
    <t>{0: '[#6]-*', 2: '*-[#8]-*', 3: '*-[#8]', 26: '[#6]-*-[#8]-*(-[#6])-*-*', 61: '[#6]-*-*', 316: '*-*-*(-[#6])-*-*', 388: '[#6]-*-*-*(-*)-*', 650: '*-*-*(-*)-*-*', 767: '*-*-*-*(-*)-*-*', 805: '*-*(-*)-*-*', 806: '*-*-*-*', 826: '*-*-*-*(-*)-*', 880: '*-*-*-*(-*)-*-*', 1017: '*-*-*'}</t>
  </si>
  <si>
    <t>{0: '[#6]-*', 2: '*-[#8]-*', 61: '[#6]-*-*', 365: '*-*-*-[#8]-*-[#6]-*', 539: '[#6]-*-*-*-*', 545: '*-*-*-*-*-*-*', 550: '*-*-*-*-*-*', 565: '*-*-*-*-*-*-*', 679: '*-*-*-*-*-*-*-*-*', 792: '*-*-*-*', 806: '*-*-*-*-*', 826: '*-*-*-*-*', 860: '*-*-*-*-*-*-*-*'}</t>
  </si>
  <si>
    <t>{0: '[#6]=*', 1: '*-[#8]', 2: '*=[#8]', 24: '*-*(=[#8])-*', 32: '*-*(=*)-*', 122: '[#6]=*-*', 151: '[#6]=*-*(=*)-*', 349: '*=*-*(=*)-*', 817: '*=*-*(=*)-*', 926: '*-*(=*)-*'}</t>
  </si>
  <si>
    <t>{0: '[#6]=*', 3: '*-[#8]', 122: '[#6]=*-*', 242: '[#6]=*-*-[#6]-*', 357: '[#6]=*-*-[#6]-*-*', 373: '[#6]=*-*-[#6]-*-*', 490: '*-*-[#6]-*-*', 545: '*=*-*-[#6]-*-*', 792: '*=*-*-[#6]-*', 805: '*-[#6]-*-*', 857: '*=*-*-*', 1017: '*-*-*'}</t>
  </si>
  <si>
    <t>{0: '[#6]-*', 2: '*-[#8]-*', 49: '*-[#8]-*(=[#8])-[#6](=[#6])-[#6]', 61: '[#6]-*-*', 122: '*-[#6](=[#6])-*', 231: '*-*-[#8]-*(=[#8])-[#6](=[#6])-*', 386: '*-*-*-[#8]-*(=[#8])-[#6](=[#6])-*', 545: '*-*-*-[#8]-*(=*)-*', 626: '*-[#8]-*(=*)-*(=*)-*', 635: '*-*-*-[#8]-*(=*)-*(=*)-*', 649: '*-*-*-[#8]-*', 707: '*-*(=*)-*(=*)-*', 792: '*-*-*-*', 806: '*-*-*-*-*', 812: '*-*-*-*-*(=*)-*(=*)-*', 826: '*-*-*-*(=*)-*', 930: '*-*-*-*-*(=*)-*(=*)-*', 1016: '*-*(=*)-*'}</t>
  </si>
  <si>
    <t>{0: '[#6]-*', 3: '*-[#8]', 61: '[#6]-*-*', 137: '*-*-*(-[#6](-[#6])-[#6])-[#8]', 539: '[#6]-*-*-*(-*)-*', 563: '[#6]-*-*-*(-*(-*)-*)-*', 615: '[#6]-*-*-*(-*(-*)-*)-*', 644: '*-*(-*(-*)-*)-*', 663: '*-*-*(-*(-*)-*)-*', 792: '[#6]-*-*-*', 1017: '*-*(-*)-*'}</t>
  </si>
  <si>
    <t>{0: '[#6]-*', 1: '*-[#8]', 2: '*=[#8]', 24: '*-*(=[#8])-*', 32: '*-*(=*)-*', 61: '[#6]-*-*', 349: '*-*-*(=*)-*', 376: '*-*-*(=*)-*', 926: '*-*(=*)-*', 952: '*-*-*(=*)-*'}</t>
  </si>
  <si>
    <t>{0: '[#6]=*', 2: '*-[#8]-*', 3: '*-[#8]', 79: '[#6]=*-[#8]-*-*-[#8]', 122: '[#6]=*-*', 351: '[#6]=*-*-*-*', 356: '*-*-*-*-[#8]', 454: '[#6]=*-*-*', 742: '*=*-*-*-*-[#8]', 805: '*-*-*-[#8]', 806: '*-*-*-*-*', 826: '*=*-*-*-*', 869: '*=*-*-*-*-*', 1017: '*-*-*'}</t>
  </si>
  <si>
    <t>{0: '[#6]-*', 2: '*-[#8]-*', 61: '[#6]-*-*', 195: '*-[#8]-[#6]', 328: '*-*-*-*(=[#8])-*-[#8]-*', 366: '*-*(=*)-*-[#8]-*', 388: '*-*-*-*(=*)-*', 612: '*-*-*-*(=*)-*-[#8]-*', 626: '*-*-*(=*)-*-*', 730: '*-*-*-*(=*)-*-*-*', 761: '*-*-*-*(=*)-*-*-*', 806: '*-*-*-*', 812: '*-*-*-*(=*)-*-*', 826: '*-*-*-*(=*)-*', 990: '*-*-*(=*)-*-*-*', 1016: '*-*(=*)-*'}</t>
  </si>
  <si>
    <t>{0: '[#6](-*)-*', 2: '*-[#8]-*', 26: '[#6]1-*-*(-[#8]-*-1)-[#6]=*', 177: '*-*-*(-[#8]-*)-[#6]=*', 252: '*1-*-*(-[#8]-*-1)-[#6]=*', 444: '*1-*-*(-[#8]-*-1)-[#6]=*', 545: '*1-*-*(-[#8]-*-1)-*', 550: '*1-*-*(-[#8]-*-1)-*', 631: '*1-*-*(-[#8]-*-1)-*=*', 650: '*-*-*(-[#8]-*)-*=*', 682: '*1-*-*(-[#8]-*-1)-*=*', 792: '*(-*-*(-*)-*)-*', 806: '*(-*)-*-*-*', 826: '*-*(-*-*-*)-*', 871: '*-*(-*)-*=*', 1016: '*-*=*'}</t>
  </si>
  <si>
    <t>{0: '[#6]-*', 3: '*-[#8]', 61: '[#6]-*-*', 322: '*-[#6]#[#6]', 389: '*-*-*(-[#6]#[#6])-[#8]', 440: '*-*-*-*(-[#6]#[#6])-[#8]', 539: '*-*-*-*(-*)-*', 563: '*-*-*-*(-*#*)-*', 605: '*-*-*-*(-*#*)-*', 663: '*-*-*(-*#*)-*', 673: '*-*(-*#*)-*', 792: '*-*-*-*', 1017: '*-*(-*)-*'}</t>
  </si>
  <si>
    <t>{0: '[#6]=*', 2: '*-[#8]-*', 3: '*-[#8]', 94: '[#6]=*-*-[#8]-*-[#6](-*)-*', 122: '[#6]=*-*', 365: '*=*-*-[#8]-*-[#6](-*)-*', 417: '*-[#8]-*-[#6](-*-[#8])-*', 505: '*=*-*-[#8]-*-*', 514: '*=*-*-[#8]-*-*(-*-*)-*', 628: '*-*-[#8]-*-*(-*-*)-*', 663: '*-*-*(-*-*)-*', 805: '*-*(-*-*)-*', 806: '*=*-*-*-*', 826: '*-*-*-*-*', 832: '*=*-*-*-*-*(-*-*)-*', 857: '*=*-*-*', 882: '*-*-*(-*-*)-*', 911: '*=*-*-*-*', 1017: '*-*-*'}</t>
  </si>
  <si>
    <t>{0: '[#6]-*', 2: '*=[#8]', 61: '[#6]-*(=*)-*', 403: '*-*(=*)-*1-[#6]-[#6]-[#8]-[#6]-1=[#8]', 420: '*-*(=*)-*(-[#6]-*)-[#6](-*)=*', 515: '*-*(=*)-*1-[#6]-*-*-[#6]-1=*', 541: '*-*(=*)-*1-[#6]-*-*-[#6]-1=*', 545: '*-*1-[#6]-*-*-[#6]-1=*', 626: '*-*(-*)-[#6](-*-*)=*', 644: '*-*(=*)-*(-*-*)-[#6](-*)=*', 713: '*-*(=*)-*(-*)-*', 792: '*-*(-*-*-*)-*', 806: '*-*-*-*-*', 812: '*-*1-*-*-*-*-1=*', 826: '*-*-*-*(=*)-*', 962: '*-*(=*)-*1-*-*-*-*-1=*', 1016: '*-*(=*)-*'}</t>
  </si>
  <si>
    <t>{0: '[#6]-*', 2: '*=[#8]', 61: '[#6]-*(-*)-*', 222: '[#6]-*1-*(=[#8])-[#8]-[#6](-[#6](=*)-*-1)-[#6]', 488: '[#6]-*1-*(=[#8])-[#8]-[#6](-[#6](=*)-*-1)-*', 626: '*-*(-*(=[#8])-[#8]-*)-*', 650: '*-[#8]-*(-[#6](=*)-*)-*', 799: '*-*1-*(=[#8])-[#8]-*(-*-*-1)-*', 826: '*-*(=*)-[#8]-*(-*)-*', 848: '*-*1-*(=*)-[#8]-*(-*(=*)-*-1)-*', 878: '*1-*(=*)-[#8]-*(-*(=*)-*-1)-*', 899: '*-*1-*(=*)-[#8]-*(-*(=*)-*-1)-*', 1016: '*-*(=*)-*'}</t>
  </si>
  <si>
    <t>{0: '[#6]=*', 2: '*-[#8]-*', 122: '[#6]=*-*', 135: '*=*-*-[#8]-*(=[#8])-[#8]-*', 230: '*=*-*-[#8]-*(=[#8])-[#8]-*-*', 324: '*=*-*-[#8]-*(=[#8])-[#8]-*', 405: '*-[#8]-*(=[#8])-[#8]-*', 505: '*=*-*-[#8]-*(=*)-*', 806: '*=*-*-[#8]-*', 809: '*-*-[#8]-*(=*)-*-*-*', 826: '*-*-[#8]-*(=*)-*', 857: '*=*-*-*', 911: '*=*-*-*-*', 1012: '*=*-*-*-*(=*)-*-*-*=*', 1016: '*-*(=*)-*'}</t>
  </si>
  <si>
    <t>{0: '[#6]-*', 2: '*=[#8]', 61: '[#6]-*-*', 122: '*-[#6]=[#6]', 193: '*-*-*-*(=[#8])-[#8]-*-[#6]=[#6]', 196: '*-*-*-*(=[#8])-[#8]-*-[#6]=*', 474: '*-*-*-*(=[#8])-[#8]-*', 500: '*-*-*-*(=[#8])-[#8]-*-*', 505: '*-*(=*)-[#8]-*-*=*', 539: '*-*-*-*(=*)-*', 626: '*-*-*(=*)-*-*', 667: '*-*-*(=*)-*-*-*=*', 707: '*-*-*-*(=*)-*-*-*', 792: '*-*-*-*', 806: '*-*-*-*=*', 812: '*-*-*(=*)-*-*-*=*', 826: '*-*(=*)-*-*-*', 857: '*-*-*=*', 911: '*-*-*-*=*', 1016: '*-*(=*)-*'}</t>
  </si>
  <si>
    <t>{0: '[#6]-*', 3: '*-[#8]', 61: '[#6]-*-*', 229: '[#6]-*-*(-[#6]-[#6])(-[#6]-[#6])-[#8]', 305: '[#6]-*-*(-[#6]-*)(-[#6]-*)-[#8]', 494: '*-*-*(-[#6]-*)(-[#6]-*)-[#8]', 792: '*-*-*(-*)(-*)-*', 1017: '*-*(-*)(-*)-*'}</t>
  </si>
  <si>
    <t>{0: '[#6]-*', 2: '*=[#8]', 18: '[#6]-*(-[#6])-[#6]-*(=[#8])-[#8]-[#6](-*)-*', 41: '*-*(=*)-[#8]-[#6](-*)-*', 61: '[#6]-*(-*)-*', 203: '*-*(-*)-*-*(=*)-[#8]-[#6](-*)-*', 326: '*-*(-*)-*-*(=*)-[#8]-*', 626: '*-*-*(=*)-[#8]-*', 644: '*-*(-*)-*-*', 650: '*-[#8]-*(-*)-*', 707: '*-*(-*)-*-*(=*)-[#8]-*(-*)-*', 757: '*-*(-*)-*-*(=*)-[#8]-*(-*)-*', 789: '*-*(-*)-*-*(=*)-*', 792: '*-*(-*)-*-*(=*)-*', 826: '*-*(=*)-*-*(-*)-*', 848: '*-*-*(=*)-*-*(-*)-*', 1016: '*-*(=*)-*'}</t>
  </si>
  <si>
    <t>{0: '[#6]-*', 2: '*-[#8]-*', 61: '[#6]-*(-*)-*', 149: '*-*(-*)-*-*-[#8]-*(=[#8])-[#6]', 403: '*-*(-*)-*-*-[#8]-*(=[#8])-[#6]', 545: '*-*(-*)-*-*-[#8]-*(=*)-*', 626: '*-[#8]-*(=*)-*', 644: '*-*(-*)-*-*', 713: '*-*(-*)-*-*-[#8]-*', 789: '*-*(-*)-*-*-*', 792: '*-*(-*)-*-*-*', 806: '*-*-*-*-*', 812: '*-*-*-*-*(=*)-*', 826: '*-*-*-*(=*)-*', 960: '*-*-*-*(=*)-*', 1016: '*-*(=*)-*'}</t>
  </si>
  <si>
    <t>{0: '[#6]-*', 2: '*-*-*', 195: '*-*-*', 305: '*-*-*-[#6]-[#6](=[#8])-[#8]-[#6]', 336: '*-*-*-[#6]-[#6](=[#8])-[#8]-*', 364: '*-*-*-[#6]-[#6](=[#8])-[#8]-*', 366: '*-*-*-[#6]-*', 405: '*-[#6]-*(=[#8])-[#8]-*', 545: '*-*-*-[#6]-*(=*)-*', 626: '*-[#6]-*(=*)-*-*', 707: '*-*-[#6]-*(=*)-*-*', 792: '*-*-[#6]-*(=*)-*', 806: '*-*-*-[#6]-*', 826: '*-*-*-*', 901: '*-*-*-*-*(=*)-*-*', 1016: '*-*(=*)-*'}</t>
  </si>
  <si>
    <t>{0: '[#6]-*', 2: '*=[#8]', 3: '*-[#8]', 61: '[#6]-*(-*)-*', 663: '[#6]-*(-*(=*)-*)-*', 673: '[#6]-*(-*(=*)-*)-*', 713: '*-*(-*(=*)-*)-*', 1016: '*-*(=*)-*', 1017: '*-*(-*)-*'}</t>
  </si>
  <si>
    <t>{0: '[#6]-*', 3: '*-[#8]', 61: '[#6]-*(-*)(-*)-*', 191: '[#6]-*(-*)(-*)-*-*-[#8]', 490: '*-*(-*)(-*)-*-*-[#8]', 499: '*-*(-*)(-*)-*-*', 633: '*-*(-*)(-*)-*-*-*', 792: '*-*(-*)(-*)-*-*-*', 805: '*-*-*-*', 1017: '*-*-*'}</t>
  </si>
  <si>
    <t>{0: '[#6]-*', 2: '*=[#8]', 54: '[#6]-*-[#6]-[#6](-[#6])-[#6]-*=*', 61: '[#6]-*-*', 175: '*-*-*-[#6](-[#6])-[#6]-*=*', 266: '*-*-[#6](-[#6])-[#6]-*=*', 349: '*-[#6](-*)-[#6]-*=*', 379: '*-*-*-[#6](-*)-[#6]-*', 478: '*-*-*-[#6](-*)-[#6]-*=*', 531: '*-*-*-[#6](-*)-[#6]-*=*', 539: '*-*-*-[#6](-*)-*', 644: '*-*-[#6](-*)-*-*', 792: '*-*-*-*', 871: '*-*-*=*', 1016: '*-*=*'}</t>
  </si>
  <si>
    <t>{0: '[#6]-*', 3: '*-[#8]', 49: '[#6]-*-[#6]-*(-[#6])(-[#6]-*)-[#8]', 61: '[#6]-*-*', 124: '[#6]-*-*-*(-[#6])(-[#6]-*)-[#8]', 305: '*-*-*(-[#6])(-[#6]-*)-[#8]', 494: '*-*-*(-[#6])(-[#6]-*)-[#8]', 539: '[#6]-*-*-*(-*)(-*)-*', 773: '*-*-*-*(-*)(-*-*)-*', 792: '*-*-*-*', 1017: '*-*(-*)(-*)-*'}</t>
  </si>
  <si>
    <t>{0: '[#6]-*', 3: '*-[#8]', 49: '*-*-[#6]-[#6]-*(-[#6])(-[#6])-[#8]', 61: '*-*-*', 464: '*-*-*-[#6]-*(-*)(-*)-*', 494: '*-[#6]-*(-*)(-*)-*', 539: '*-*-*-[#6]-*', 696: '*-*-*-[#6]-*(-*)(-*)-*', 792: '*-*-*-*', 863: '*-*-*-*(-*)(-*)-*', 1017: '*-*(-*)(-*)-*'}</t>
  </si>
  <si>
    <t>{0: '[#6]-*', 2: '*-[#8]-*', 61: '[#6]-*-*', 378: '*-*-*-*(-[#8]-[#6]-*)-[#8]-[#6]-*', 388: '*-*-*-*(-*)-*', 468: '*-*-*(-*-*)-*-*', 505: '*-*-*-*(-*-*)-*-*', 526: '*-*-*-*(-*-*-*)-*-*-*', 806: '*-*-*-*', 826: '*-*-*-*(-*)-*', 885: '*-*-*-*(-*-*-*)-*-*-*'}</t>
  </si>
  <si>
    <t>{0: '[#6]-*', 2: '*-[#8]-*', 61: '[#6]-*-*', 122: '*-*=[#6]', 189: '[#6]-*-*-[#6]-[#6]-*-*-*', 252: '[#6]-*-*-[#6]-[#6]-*-*', 351: '*-*-*-*=[#6]', 454: '*-*-*=[#6]', 464: '[#6]-*-*-[#6]-*-*', 506: '*-*-[#6]-*-*-*-*=[#6]', 539: '[#6]-*-*-[#6]-*', 545: '*-[#6]-*-*-*-*=*', 550: '*-*-[#6]-*-*-*-*', 792: '[#6]-*-*-*', 806: '*-*-*-*-*', 826: '*-*-*-*=*', 866: '*-*-*-*-*-*-*-*=*', 869: '*-*-*-*-*=*', 891: '*-*-*-*-*-*=*'}</t>
  </si>
  <si>
    <t>{0: '[#6]-*', 2: '*-[#8]-*', 61: '[#6]-*-*', 189: '[#6]-*-*-[#6]-[#6]-*-[#8]-*', 252: '[#6]-*-*-[#6]-[#6]-*-*', 327: '*-[#6]-[#6]-*-*-*-[#6]', 365: '*-[#6]-*-*-*-[#6]', 388: '*-*-*-*-[#6]', 464: '[#6]-*-*-*-*-*', 539: '[#6]-*-*-*-*', 545: '*-*-*-*-*-*-*', 550: '*-*-*-*-*-*-*', 792: '[#6]-*-*-*', 806: '*-*-*-*-*', 826: '*-*-*-*-*', 860: '*-*-*-*-*-*-*-*', 866: '*-*-*-*-*-*-*-*-*'}</t>
  </si>
  <si>
    <t>{0: '[#6]-*', 2: '*=[#8]', 61: '[#6]-*(-*)-*', 86: '[#6]-*(-*)-*-[#6]-*(=[#8])-[#6]', 228: '*-*(-*)-*-[#6]-*(=[#8])-[#6]', 364: '*-*-[#6]-*(=[#8])-[#6]', 379: '*-*(-*)-*-[#6]-*(=*)-*', 644: '*-*(-*)-*-*', 713: '*-*-*(=*)-*', 789: '*-*(-*)-*-*-*', 792: '*-*(-*)-*-*-*', 1016: '*-*(=*)-*'}</t>
  </si>
  <si>
    <t>{0: '[#6]#*', 1: '*-[#8]', 2: '*=[#8]', 24: '*-*(=[#8])-*', 32: '*-*(=*)-*', 322: '[#6]#*-*', 349: '*#*-*(=*)-*', 751: '*#*-*(=*)-*', 761: '*#*-*(=*)-*', 926: '*-*(=*)-*'}</t>
  </si>
  <si>
    <t>{0: '[#6]-*', 2: '*=[#8]', 61: '[#6]-*-*', 286: '[#6]-*-*(-[#6])-[#6]-*(=[#8])-[#6]', 364: '*-*(-*)-[#6]-*(=[#8])-[#6]', 416: '[#6]-*-*(-*)-[#6]-*', 478: '[#6]-*-*(-*)-[#6]-*(=*)-*', 564: '*-*-*(-*)-[#6]-*(=*)-*', 644: '*-*-*(-*)-[#6]-*', 713: '*-[#6]-*(=*)-*', 792: '*-*-*(-*)-*', 1016: '*-*(=*)-*'}</t>
  </si>
  <si>
    <t>{0: '[#6]-*', 2: '*=[#8]', 61: '[#6]-*(-*)-*', 147: '[#6]-*(-*)-*(=[#8])-[#6](=[#8])-[#6](-*)-*', 411: '[#6]-*(-*)-*(=[#8])-[#6](=*)-*', 644: '[#6]-*(-*)-*(=*)-*', 713: '*-*(-*)-*(=*)-*(=*)-*', 902: '*-*(-*)-*(=*)-*(=*)-*(-*)-*', 1016: '*-*(=*)-*'}</t>
  </si>
  <si>
    <t>{0: '[#6]-*', 2: '*=[#8]', 3: '[#6]-*(=[#8])-[#8]-[#6]-[#6]-[#8]-[#6]', 61: '[#6]-*(=*)-*', 159: '*-*(=*)-*-[#6]-[#6]-[#8]-[#6]', 195: '*-[#8]-[#6]', 366: '*-[#6]-*-[#8]-[#6]', 626: '*-*(=*)-*-*', 679: '*-*(=*)-*-*-*-[#8]-*', 791: '*-*(=*)-*-*-*-[#8]-*', 806: '*-*-*-*-*', 812: '*-*(=*)-*-*-*-*', 826: '*-*(=*)-*-*-*', 960: '*-*(=*)-*-*-*', 1016: '*-*(=*)-*'}</t>
  </si>
  <si>
    <t>{0: '[#6]-*', 2: '*-[#8]-*', 3: '*-[#8]', 26: '[#6]-*(-[#6])-[#8]-*-*-*', 41: '[#6]-*(-[#6])-[#8]-*-*', 61: '[#6]-*(-*)-*', 245: '[#6]-*(-*)-*-*-*-*', 356: '*-*-*-*-*', 650: '[#6]-*(-*)-*-*', 742: '*-*(-*)-*-*-*-*', 805: '*-*-*-*', 806: '*-*-*-*-*', 826: '*-*(-*)-*-*-*', 1017: '*-*-*'}</t>
  </si>
  <si>
    <t>{0: '*-[#6]=*', 2: '*=*', 4: '[#6](:*):*', 6: '*:[#8]:*', 44: '[#6]1:*:[#8]:*:*:1-*', 121: '[#6]1:*:[#8]:*:*:1-*=*', 131: '*:*:[#8]:*:*', 186: '*:*(-*=*):*', 316: '*1:*:[#8]:*:*:1-*=*', 428: '*(:*):*(:*:*)-*=*', 502: '*1:*:*:*:*:1-*=*', 512: '*(:*):*(:*:*)-*=*', 570: '*1:*:*:*:*:1-*=*', 590: '*1:*:*:*:*:1-*', 962: '*1:*:*:*:*:1-*=*', 993: '*(:*:*):*(:*)-*', 1015: '*(:*:*:*):*', 1016: '*-*=*'}</t>
  </si>
  <si>
    <t>{0: '[#6]-*', 2: '*-[#8]-*', 61: '[#6]-*-*', 122: '*-[#6]=[#6]', 184: '*-[#8]-*(=[#8])-[#6]=[#6]', 273: '*-*-*-[#8]-*(=[#8])-[#6]=[#6]', 360: '[#6]-*-*-*-[#8]-*(=[#8])-[#6]=*', 485: '*-*-[#8]-*(=[#8])-[#6]=*', 539: '[#6]-*-*-*-*', 545: '*-*-*-*-*-*(=*)-*', 550: '*-*-*-*-*-*', 565: '*-*-*-*-*-*(=*)-*', 626: '*-*-*(=*)-*=*', 745: '*-*-*-*-*-*(=*)-*=*', 792: '*-*-*-*', 806: '*-*-*-*-*', 812: '*-*-*-*-*(=*)-*=*', 826: '*-*-*-*(=*)-*', 857: '*-*(=*)-*=*', 1016: '*-*(=*)-*'}</t>
  </si>
  <si>
    <t>{0: '[#6]-*', 2: '*-[#8]-*', 9: '[#6]-*-[#8]-*(-[#6])(-[#8]-[#6]-[#6])-[#8]-[#6]-[#6]', 61: '[#6]-*-*', 388: '[#6]-*-*-*(-*)(-*)-*', 555: '*-*-*(-*)(-*-*)-*-*', 595: '*-*-*-*(-*)(-*-*-*)-*-*-*', 632: '*-*-*-*(-*)(-*-*)-*-*', 806: '*-*-*-*', 826: '*-*-*-*(-*)(-*)-*', 927: '*-*-*-*(-*)(-*-*-*)-*-*-*'}</t>
  </si>
  <si>
    <t>{0: '[#6]-*', 2: '*=[#8]', 3: '*-[#8]', 61: '[#6]-*(=*)-*', 301: '[#6]-*(=*)-*-[#8]', 713: '[#6]-*(=*)-*-*', 805: '*-*(=*)-*-*', 1016: '*-*(=*)-*', 1017: '*-*-*'}</t>
  </si>
  <si>
    <t>{0: '[#6]-*', 2: '*-*-*', 28: '*-*1-[#6]-[#6]-[#6](-[#8]-1)-[#8]-*', 41: '*-[#6]-[#6](-[#8]-*)-[#8]-*', 62: '*-*-*1-*-[#6]-[#6](-[#8]-1)-[#8]-*', 195: '*-*-*', 563: '*-[#6]-[#6](-[#8]-*)-[#8]-*', 792: '*-*(-*-[#6]-*)-*', 799: '*-*-*1-*-[#6]-*(-*-1)-[#8]-*', 826: '*-*-*(-*)-*', 857: '*-*-*1-*-[#6]-*(-*-1)-[#8]-*', 1019: '*-*-*1-*-[#6]-*(-*-1)-*'}</t>
  </si>
  <si>
    <t>{0: '[#6]-*', 2: '*=[#8]', 4: '*-[#6](:*):*', 59: '*:*:[#6](:[#6]:*)-[#8]-*', 61: '[#6]-*(=*)-*', 224: '*-*1:*:[#6](:[#6]:*:*:1)-[#8]-*(=*)-*', 289: '*-*1:*:[#6](:[#6]:*:*:1)-[#8]-*(=*)-*', 513: '[#6]-*(=*)-*-*1:*:[#6](:[#6]:*:*:1)-[#8]-*', 573: '*-*-*1:*:[#6](:[#6]:*:*:1)-[#8]-*', 598: '*-*1:*:[#6](:[#6]:*:*:1)-*', 626: '[#6]-*(=*)-*-*', 768: '*-*(=*)-*-*1:*:[#6](:[#6]:*:*:1)-*', 929: '*-*(=*)-*-*1:*:[#6](:[#6]:*:*:1)-*-*(=*)-*', 938: '*-*-*1:*:[#6](:[#6]:*:*:1)-*-*', 955: '*:*:[#6](:[#6]:*)-*-*(=*)-*', 966: '*-*(=*)-*-*(:*):*', 993: '*-*(:*:[#6](:*)-*):*', 1001: '*-*(=*)-*-*(:*):*', 1016: '*-*(=*)-*'}</t>
  </si>
  <si>
    <t>{0: '[#6](-*)-*', 2: '*-[#8]-*', 177: '*-*-*(-[#8]-*)-[#6]=[#8]', 252: '*1-*-*(-[#8]-*=*-1)-[#6]=*', 324: '*1-*-*(-[#8]-*=*-1)-[#6]=*', 357: '*1-*-*(-*-*=*-1)-*', 442: '*1-*-*(-*-*=*-1)-*=*', 454: '*-*-*=*-*', 558: '*1-*-*-*-*=*-1', 650: '*-*-*(-*-*)-*=*', 682: '*1-*-*(-*-*=*-1)-*=*', 694: '*1-*-*(-*-*=*-1)-*=*', 702: '*1-*-*(-*-*=*-1)-*', 792: '*(-*-*(-*)-*)-*', 826: '*-*(-*-*=*)-*', 857: '*(-*)-*=*-*', 871: '*-*(-*)-*=*', 879: '*1-*-*(-*-*=*-1)-*', 1016: '*-*=*'}</t>
  </si>
  <si>
    <t>{0: '[#6]-*', 2: '*=[#8]', 61: '[#6]-*-*', 190: '*-*-[#6]-*(=[#8])-[#8]-[#6]-[#6]', 196: '*-*-*-[#6]-*(=[#8])-[#8]-[#6]-[#6]', 388: '*-*(=*)-[#8]-[#6]-[#6]', 417: '*-*-*-*-*(=*)-[#8]-[#6]-*', 464: '*-*-*-*-*(=*)-*', 474: '*-*-*-*-*(=*)-*-*', 539: '*-*-*-*-*', 605: '*-*-*-*-*(=*)-*-*', 626: '*-*-*(=*)-*-*', 707: '*-*-*-*(=*)-*-*-*', 792: '*-*-*-*', 806: '*-*-*-*', 812: '*-*-*(=*)-*-*-*', 826: '*-*(=*)-*-*-*', 1016: '*-*(=*)-*'}</t>
  </si>
  <si>
    <t>{0: '[#6]-*', 2: '*=[#8]', 10: '*/[#6]=[#6]/*=[#8]', 61: '[#6]-*-*', 73: '[#6]-*-*/[#6]=[#6]/*=[#8]', 109: '[#6]-*-*/[#6]=[#6]/*=*', 221: '*-*/[#6]=[#6]/*=*', 265: '*-*-*/[#6]=[#6]/*=*', 515: '*-*-*/[#6]=[#6]/*', 539: '*-*-*-[#6]=*', 698: '*-*-*/[#6]=*/*=*', 792: '*-*-*-*', 839: '*-*/*=*/*', 871: '*=*-*=*', 1016: '*-*=*'}</t>
  </si>
  <si>
    <t>{0: '[#6]-*', 2: '*=[#8]', 61: '[#6]-*(-*)-*', 248: '[#6]-*1-*-[#6]-[#6](-*-1=[#8])-[#6]', 290: '[#6]-*1-*-[#6]-[#6](-*-1=[#8])-*', 379: '*-*1-*-[#6]-[#6](-*-1=*)-*', 644: '*-[#6]-[#6](-*(=*)-*)-*', 648: '*-*1-*-[#6]-[#6](-*-1=*)-*', 713: '*-*(-*)-*(-[#6](-*)-*)=*', 792: '*-*(-*-*-*)-*', 1016: '*-*(=*)-*'}</t>
  </si>
  <si>
    <t>{0: '[#6]-*', 3: '*-[#8]', 61: '[#6]-*(-*)-*', 122: '*-[#6]=[#6]', 273: '*-*-*(-[#6])(-[#6]=[#6])-[#8]', 494: '*-*-*(-[#6])(-[#6]=*)-[#8]', 644: '[#6]-*(-*)-*-*', 789: '[#6]-*(-*)-*-*(-*)(-*)-*', 792: '*-*(-*)-*-*(-*)(-*)-*', 840: '*-*(-*)-*-*(-*)(-*=*)-*', 857: '*-*(-*)(-*=*)-*', 913: '*-*(-*)-*-*(-*)(-*=*)-*', 921: '*-*(-*)-*-*(-*)(-*=*)-*', 1017: '*-*(-*)(-*)-*'}</t>
  </si>
  <si>
    <t>{0: '[#6]-*', 2: '*-[#8]-*', 61: '[#6]-*-*', 115: '*-[#8]-*(=[#8])-[#6]-[#6]', 153: '*-*-*-*-[#8]-*(=[#8])-[#6]-[#6]', 160: '*-*-*-[#8]-*(=[#8])-[#6]-[#6]', 360: '*-*-*-*-[#8]-*(=[#8])-[#6]-*', 539: '*-*-*-*-*', 545: '*-*-*-*-*-*(=*)-*', 550: '*-*-*-*-*-*', 565: '*-*-*-*-*-*(=*)-*', 626: '*-*-*(=*)-*-*', 707: '*-*-*-*(=*)-*-*', 792: '*-*-*-*', 806: '*-*-*-*-*', 812: '*-*-*-*-*(=*)-*-*', 826: '*-*-*-*(=*)-*', 1016: '*-*(=*)-*'}</t>
  </si>
  <si>
    <t>{0: '[#6]-*', 3: '*-[#8]', 61: '[#6]-*-*', 87: '[#6]-*-*(-[#6]-[#6])-*-[#8]', 416: '[#6]-*-*(-[#6]-*)-*-*', 644: '*-*-*(-[#6]-*)-*-*', 792: '*-*-*(-*)-*', 805: '*-*(-*)-*-*', 936: '*-*-*(-*-*)-*-*', 1017: '*-*-*'}</t>
  </si>
  <si>
    <t>{0: '[#6]-*', 2: '*=[#8]', 61: '[#6]-*-*', 228: '*-*-*-[#6]-*(=[#8])-[#6]-*', 430: '*-*-[#6]-*(=[#8])-[#6]-*', 464: '*-*-*-[#6]-*(=*)-*', 522: '*-*-*-[#6]-*(=*)-*-*', 539: '*-*-*-[#6]-*', 573: '*-*-*-[#6]-*(=*)-*-*', 674: '*-*-*-[#6]-*(=*)-*-*', 713: '*-[#6]-*(=*)-*-*', 792: '*-*-*-*', 859: '*-*-*(=*)-*-*', 1016: '*-*(=*)-*'}</t>
  </si>
  <si>
    <t>{0: '[#6]-*', 2: '*=[#8]', 61: '[#6]-*-*', 213: '*-*-*-*(=[#8])-[#6](-[#6])(-[#6])-[#6]', 228: '*-*-*-*(=[#8])-[#6](-*)(-*)-*', 499: '*-*(=*)-[#6](-*)(-*)-*', 506: '*-*-*-*(=*)-[#6](-*)(-*)-*', 539: '*-*-*-*(=*)-*', 713: '*-*-*(=*)-*(-*)(-*)-*', 759: '*-*-*(=*)-*(-*)(-*)-*', 792: '*-*-*-*', 1016: '*-*(=*)-*'}</t>
  </si>
  <si>
    <t>{0: '[#6]-*', 2: '*=[#8]', 3: '*-[#8]', 4: '*-[#6](:*):*', 61: '[#6]-*(=*)-*', 131: '[#6]-*(=*)-*1:*:[#6]:*:[#6]:*:1', 265: '[#6]-*(=*)-*1:*:[#6]:*(:[#6]:*:1)-*', 308: '*1:*:[#6]:*(:[#6]:*:1)-*', 389: '[#6]-*(=*)-*(:*:*):*:*', 428: '*-*(=*)-*(:*:*):*:*', 532: '*-*(=*)-*1:*:*:*(:*:*:1)-*', 808: '*:*:*(:*:*)-*', 884: '*-*(=*)-*1:*:*:*(:*:*:1)-*', 889: '*-*(=*)-*1:*:*:*(:*:*:1)-*', 901: '*:*(:*)-*', 993: '*-*(:*:*:*):*', 999: '*-*1:*:*:*(:*:*:1)-*', 1008: '*-*(=*)-*(:*):*', 1011: '*-*1:*:*:*(:*:*:1)-*', 1016: '*-*(=*)-*'}</t>
  </si>
  <si>
    <t>{0: '[#6]-*', 2: '*=[#8]', 27: '*-*(-*)-[#6]-*(=[#8])-[#6](-[#6])-[#6]', 61: '*-*(-*)-*', 411: '*-*-*(=[#8])-[#6](-[#6])-[#6]', 539: '*-*(-*)-*-*(=[#8])-[#6](-[#6])-[#6]', 564: '*-*(-*)-*-*(=[#8])-[#6](-*)-*', 644: '*-*(-*)-*-*', 713: '*-*-*(=[#8])-[#6](-*)-*', 789: '*-*(-*)-*-*(=*)-*', 792: '*-*(-*)-*-*(=*)-*', 1016: '*-*(=*)-*'}</t>
  </si>
  <si>
    <t>{0: '[#6]-*', 2: '*-[#8]-*', 54: '[#6]-*(-[#6])-[#6]-*(-[#6])-[#8]-*(=*)-*', 61: '[#6]-*(-*)-*', 316: '*-*(-*)-*-*(-[#6])-[#8]-*(=*)-*', 517: '*-*(-*)-*-*(-[#6])-[#8]-*(=*)-*', 626: '*-[#8]-*(=*)-*', 644: '*-*(-*)-*-*', 650: '*-*-*(-[#6])-[#8]-*', 757: '*-*(-*)-*-*(-[#6])-[#8]-*', 789: '*-*(-*)-*-*(-*)-*', 792: '*-*(-*)-*-*(-*)-*', 826: '*-*(-*)-*-*(=*)-*', 848: '*-*-*(-*)-*-*(=*)-*', 960: '*-*(-*)-*-*(=*)-*', 973: '*-*(-*)-*-*(-*)-*-*(=*)-*', 1016: '*-*(=*)-*'}</t>
  </si>
  <si>
    <t>{0: '[#6]-*', 2: '*-[#8]-*', 61: '[#6]-*-*', 149: '*-*-*-*(-[#6]=[#6]-*)-[#8]-[#6]-*', 301: '*-*-*(-[#6]=[#6]-*)-[#8]-*', 388: '*-*-*-*(-*)-*', 554: '*-*(-*=[#6]-*)-*', 563: '*-*-*(-*=*)-*-*', 586: '*-*-*-*(-*=*-*)-*-*-*', 626: '*-*-*-*(-*=*)-*-*', 806: '*-*-*-*', 826: '*-*-*-*(-*)-*', 830: '*-*-*-*(-*=*-*)-*-*-*', 857: '*-*(-*=*-*)-*', 910: '*-*-*-*(-*=*-*)-*-*-*'}</t>
  </si>
  <si>
    <t>{0: '[#6]-*', 3: '*-[#8]', 61: '[#6]-*#*', 223: '[#6]-*#*-*-[#8]', 673: '[#6]-*#*-*', 729: '*-*#*-*-[#8]', 805: '*#*-*-[#8]', 1017: '*-*-[#8]'}</t>
  </si>
  <si>
    <t>{0: '[#6]-*', 2: '*-*-*', 129: '*-*-*-[#6](-[#6]-[#8]-[#6])-[#8]-[#6]', 195: '*-*-*', 271: '*-*-*-[#6](-[#6]-[#8]-*)-[#8]-[#6]', 366: '*-*-*-[#6](-*)-*', 462: '*-*-*-[#6](-*-[#8]-*)-*-[#6]', 650: '*-*-[#6](-*-*)-*-*', 691: '*-*-[#6](-*-*)-*-*', 716: '*-*-*-[#6](-*-*)-*-*', 806: '*-*-*-[#6](-*)-*', 826: '*-*-*-*'}</t>
  </si>
  <si>
    <t>{0: '[#6]-*', 3: '*-[#8]', 61: '[#6]-*(-*)-*', 293: '[#6]-*1-*-[#6]-*(-*-1)-[#8]', 379: '[#6]-*1-*-[#6]-*(-*-1)-*', 383: '*-*1-*-[#6]-*(-*-1)-*', 478: '*-*1-*-[#6]-*(-*-1)-*', 563: '*-*1-*-[#6]-*(-*-1)-*', 644: '*-*(-*-*)-*-*', 663: '*-*-*(-*-*)-*', 762: '*-*1-*-*-*(-*-1)-*', 792: '*-*(-*-*-*)-*', 1017: '*-*(-*)-*'}</t>
  </si>
  <si>
    <t>{0: '[#6]-*', 2: '*-[#8]-*', 61: '[#6]-*(-*)-*', 152: '[#6]-*(-*)-*-[#8]-*(=[#8])-[#6](-[#6])-[#6]', 344: '[#6]-*(-*)-*-[#8]-*(=*)-*', 393: '[#6]-*(-*)-*-[#8]-*(=*)-*(-*)-*', 513: '*-[#8]-*(=*)-*(-*)-*', 626: '*-[#8]-*(=*)-*(-*)-*', 644: '[#6]-*(-*)-*-*', 651: '[#6]-*(-*)-*-*-*', 806: '*-*(-*)-*-*-*', 812: '*-*(-*)-*-*-*(=*)-*(-*)-*', 826: '*-*-*-*(=*)-*', 856: '*-*(-*)-*-*-*(=*)-*(-*)-*', 962: '*-*-*-*(=*)-*(-*)-*', 1016: '*-*(=*)-*'}</t>
  </si>
  <si>
    <t>{0: '[#6](-*)-*', 3: '*-[#8]', 4: '*-[#6](:*):*', 51: '*-*(-*)-[#6]1:*:[#6]:[#6]:[#6]:*:1-*', 58: '*-*(-*)-[#6]1:*:[#6]:[#6]:[#6]:*:1-*', 334: '[#6]1-*-*-*(-*-1)-[#6]1:*:[#6]:*:[#6]:*:1-*', 428: '*-*(-*)-[#6](:*:*):*(:*)-*', 464: '[#6]1-*-*-*(-*-1)-*', 477: '[#6]1-*-*-*(-*-1)-*(:*:*):*(:*)-*', 532: '*-*(-*)-*1:*:*:*:*:*:1-*', 537: '[#6]1-*-*-*(-*-1)-*1:*:*:*:*:*:1-*', 598: '*-*1:*:*:*:*:*:1', 600: '*-*-*(-*-*)-*1:*:*:*:*:*:1-*', 604: '*1-*-*-*(-*-1)-*(:*):*', 648: '*-*-*(-*-*)-*(:*):*', 720: '*-*1:*:*:*:*:*:1-*', 759: '*-*-*(-*-*)-*1:*:*:*:*:*:1-*', 772: '*-*(-*)-*1:*:*:*:*:*:1-*', 792: '*(-*-*-*)-*', 808: '*-*(:*):*(:*:*)-*', 851: '*1-*-*-*(-*-1)-*(:*:*):*(:*)-*', 901: '*:*(-*):*', 938: '*1-*-*-*(-*-1)-*(:*):*', 993: '*-*(:*:*:*):*', 1011: '*-*1:*:*:*:*:*:1-*'}</t>
  </si>
  <si>
    <t>{0: '[#6]-*', 3: '*-[#8]', 61: '[#6]-*-*', 379: '[#6]-*-*-[#6](-[#6])-*-*', 539: '[#6]-*-*-[#6](-*)-*', 559: '*-*-*-[#6](-*)-*-*', 644: '*-*-[#6](-*)-*-*', 792: '*-*-*-*', 805: '*-*(-*)-*-*', 936: '*-*-*(-*)-*-*', 990: '*-*-*-*(-*)-*-*', 1017: '*-*-*'}</t>
  </si>
  <si>
    <t>{0: '[#6]-*', 2: '*=[#8]', 44: '[#6]-*-[#6]-[#6](-[#6])(-[#6])-*(=[#8])-[#6]', 61: '[#6]-*-*', 76: '[#6]-*-*-[#6](-[#6])(-[#6])-*(=*)-*', 499: '*-*-[#6](-[#6])(-[#6])-*(=*)-*', 539: '[#6]-*-*-[#6](-*)(-*)-*', 713: '*-[#6](-*)(-*)-*(=*)-*', 766: '*-*-[#6](-*)(-*)-*(=*)-*', 792: '[#6]-*-*-*', 940: '*-*-*-*(-*)(-*)-*(=*)-*', 1016: '*-*(=*)-*'}</t>
  </si>
  <si>
    <t>{0: '[#6]-*', 2: '*-[#8]-*', 61: '[#6]-*-*', 149: '*-*-[#6]-*-[#8]-*(=[#8])-[#6]', 342: '[#6]-*-*-[#6]-*-[#8]-*', 360: '*-*-*-[#6]-*-[#8]-*(=[#8])-[#6]', 464: '*-*-*-[#6]-*-*', 539: '*-*-*-[#6]-*', 545: '*-*-[#6]-*-*-*(=*)-*', 550: '*-*-*-[#6]-*-*-*', 626: '*-*-*(=*)-*', 792: '*-*-*-*', 806: '*-*-*-*-*', 812: '*-*-*-*-*(=*)-*', 826: '*-*-*-*(=*)-*', 866: '*-*-*-*-*-*-*(=*)-*', 960: '*-*-*-*(=*)-*', 1016: '*-*(=*)-*'}</t>
  </si>
  <si>
    <t>{0: '[#6]-*', 2: '*=[#8]', 61: '[#6]-*-*', 195: '*-[#8]-[#6]', 252: '[#6]-*-*-[#6]-[#6]-*(=*)-*', 392: '[#6]-*-*-[#6]-[#6]-*(=*)-*-*', 405: '*-[#6]-*(=*)-*-*', 417: '*-*-*-*-[#6]-*(=*)-*-*', 464: '*-*-*-*-[#6]-*', 474: '*-*-*-[#6]-*(=*)-*-*', 539: '*-*-*-*-*', 626: '*-*-*(=*)-*-*', 707: '*-*-*-*(=*)-*-*', 762: '*-*-*-*-*(=*)-*-*', 792: '*-*-*-*', 826: '*-*(=*)-*-*', 1016: '*-*(=*)-*'}</t>
  </si>
  <si>
    <t>{0: '[#6]-*', 2: '*-[#8]-*', 3: '*-[#8]', 61: '[#6]-*-*', 356: '*-[#8]-*-*-[#8]', 365: '*-*-*-[#8]-*-*-*', 545: '*-*-*-[#8]-*-*', 649: '*-*-*-[#8]-*', 681: '*-*-*-[#8]-*-*-*', 695: '*-*-*-[#8]-*-*-*', 742: '*-*-[#8]-*-*-*', 792: '*-*-*-*', 805: '*-*-*-*', 806: '*-*-*-*-*', 826: '*-*-*-*-*', 981: '*-*-*-*-*-*-*', 1017: '*-*-*'}</t>
  </si>
  <si>
    <t>{0: '[#6]-*', 2: '*-[#8]-*', 3: '*-[#8]', 4: '*-[#6](:*):*', 51: '*-*(-[#6]1:*:[#6]:[#6]:[#6]:*:1)-*', 61: '[#6]-*-*', 228: '*-*(=*)-*(-[#6]1:*:[#6]:[#6]:[#6]:*:1)-*', 235: '[#6]-*-*-*(=*)-*(-[#6](:*:*):*:*)-*', 311: '[#6]-*-*-*(=*)-*(-[#6](:*):*)-*', 388: '[#6]-*-*-*(=*)-*', 428: '*-*(-[#6](:*:*):*:*)-*', 478: '*-*-*(=*)-*(-[#6](:*:*):*:*)-*', 532: '*-*(-[#6]1:*:*:[#6]:*:*:1)-*', 598: '*-[#6]1:*:*:[#6]:*:*:1', 626: '*-*-*(=*)-*(-*)-*', 634: '*-*-*(=*)-*(-*1:*:*:[#6]:*:*:1)-*', 690: '*-*-*-*(=*)-*(-*1:*:*:*:*:*:1)-*', 806: '*-*-*-*', 812: '*-*-*-*(=*)-*(-*)-*', 826: '*-*-*-*(=*)-*', 837: '*-*1:*:*:*:*:*:1', 869: '*-*(=*)-*(-*1:*:*:*:*:*:1)-*', 983: '*-*-*-*(=*)-*(-*(:*):*)-*', 993: '*-*(:*:*:*):*', 1014: '*-*(=*)-*(-*(:*):*)-*', 1016: '*-*(=*)-*', 1017: '*-*(-*)-*'}</t>
  </si>
  <si>
    <t>{0: '[#6]-*', 2: '*-[#8]-*', 61: '[#6]-*-*', 360: '[#6]-*-*-*-[#8]-*(=[#8])-[#6]=*', 401: '*-*-[#8]-*(=[#8])/[#6]=*/[#6](=[#8])-[#8]-*', 533: '*-*-[#8]-*(=[#8])/[#6]=*/*', 539: '[#6]-*-*-*-*', 545: '*-*-*-*-*-*(=*)-*', 550: '*-*-*-*-*-*', 565: '*-*-*-*-*-*(=*)-*', 626: '*-*-*(=*)-*=*', 736: '*-*-*-*-*(=*)/*=*/*(=*)-*', 752: '*-*-*(=*)/*=*/*(=*)-*', 792: '*-*-*-*', 806: '*-*-*-*-*', 812: '*-*-*-*-*(=*)-*=*', 826: '*-*-*-*(=*)-*', 839: '*-*(=*)/*=*/*', 869: '*-*-*-*-*-*(=*)/*=*/*', 1016: '*-*(=*)-*'}</t>
  </si>
  <si>
    <t>{0: '[#6]-*', 2: '*-[#8]-*', 3: '*-[#8]', 61: '[#6]-*-*', 388: '[#6]-*-*-*(=*)-*', 483: '[#6]-*-*-*(=*)-*(-[#6])(-[#6])-[#8]', 494: '*-*(=*)-*(-[#6])(-[#6])-[#8]', 534: '*-*-*(=*)-*(-[#6])(-[#6])-[#8]', 626: '*-*-*(=*)-*(-*)(-*)-*', 806: '[#6]-*-*-*', 812: '[#6]-*-*-*(=*)-*(-*)(-*)-*', 826: '*-*-*-*(=*)-*', 896: '*-*-*-*(=*)-*(-*)(-*)-*', 1016: '*-*(=*)-*', 1017: '*-*(-*)(-*)-*'}</t>
  </si>
  <si>
    <t>{0: '[#6]-*', 2: '*-[#8]-*', 3: '*-[#8]', 61: '[#6]-*-*', 365: '*-*-*-[#8]-*-*(-*)-*', 414: '*-[#8]-*-*(-*)-*', 545: '*-*-*-[#8]-*-*', 618: '*-*-*-[#8]-*-*(-*)-*', 649: '*-*-*-[#8]-*', 663: '*-*-*(-*)-*', 681: '*-*-*-*-*-*(-*)-*', 792: '*-*-*-*', 806: '*-*-*-*-*', 826: '*-*-*-*-*', 853: '*-*-*-*-*-*(-*)-*', 1017: '*-*(-*)-*'}</t>
  </si>
  <si>
    <t>{0: '[#6]-*', 2: '*=[#8]', 61: '[#6]-*(=*)-*', 122: '*-*(=*)-*', 228: '*-*(=*)-*-[#6]-*(=[#8])-[#6]', 360: '*-*(=*)-*-[#6]-*(=*)-*', 364: '*-*-[#6]-*(=*)-*', 438: '*-*(=*)-*-[#6]-*(=*)-*', 695: '*-*(=*)-*-[#6]-*', 707: '*-*(=*)-*-*', 713: '*-*-*(=*)-*', 792: '*-*(=*)-*-*-*', 1016: '*-*(=*)-*'}</t>
  </si>
  <si>
    <t>{0: '[#6]-*', 2: '*=[#8]', 3: '*-[#8]', 4: '*-[#6](:*):*', 42: '[#6]-*-*(=[#8])-[#6]1:*:[#6]:*:[#6]:*:1-[#8]', 51: '*-*(=*)-[#6]1:*:[#6]:*:[#6]:*:1-*', 58: '*-*(=*)-[#6]1:*:[#6]:*:[#6]:*:1-*', 61: '[#6]-*-*', 86: '*-*-*(=*)-[#6]1:*:[#6]:*:[#6]:*:1-*', 114: '*-*-*(=*)-[#6]1:*:[#6]:*:[#6]:*:1-*', 335: '*-*-*(=*)-[#6](:*:*):*(:*)-*', 428: '*-*(=*)-[#6](:*:*):*(:*)-*', 532: '*-*(=*)-[#6]1:*:*:*:*:*:1-*', 598: '*-[#6]1:*:*:*:*:*:1', 720: '*-[#6]1:*:*:*:*:*:1-*', 721: '*-*-*(=*)-[#6]1:*:*:*:*:*:1-*', 772: '*-*(=*)-[#6]1:*:*:*:*:*:1-*', 792: '*-*-*(=*)-*', 808: '*-*(:*):*(:*:*)-*', 863: '*-*-*(=*)-*(:*):*', 901: '*:*(-*):*', 993: '*-*(:*:*:*):*', 1008: '*-*-*(=*)-*(:*):*', 1011: '*-*1:*:*:*:*:*:1-*', 1016: '*-*(=*)-*'}</t>
  </si>
  <si>
    <t>{0: '*-[#6](=*)-*', 2: '*=*', 3: '*-[#8]', 4: '[#6](:*):*', 16: '*:*(:*)-*(=*)-*-*', 51: '[#6]1:*:*:*(:*:*:1)-*(=*)-*', 356: '*-*-*-*-[#8]', 428: '*:*:*(:*:*)-*(=*)-*', 494: '*1:*:*:*(:*:*:1)-*(=*)-*-*-*-*', 496: '*1:*:*:*(:*:*:1)-*(=*)-*-*-*', 532: '*1:*:*:*(:*:*:1)-*(=*)-*', 552: '*:*:*(:*:*)-*(=*)-*-*-*-*', 598: '*1:*:*:*(:*:*:1)-*', 661: '*1:*:*:*(:*:*:1)-*(=*)-*-*', 730: '*:*:*(:*:*)-*(=*)-*-*-*', 742: '*-*(=*)-*-*-*-*', 760: '*:*(:*)-*(=*)-*-*-*-*', 805: '*-*-*-*', 806: '*-*-*-*-*', 826: '*-*(=*)-*-*-*', 837: '*1:*:*:*(:*:*:1)-*', 948: '*1:*:*:*(:*:*:1)-*(=*)-*-*', 993: '*(:*:*:*):*', 1008: '*:*(:*)-*(=*)-*-*-*-*', 1016: '*-*(=*)-*', 1017: '*-*-*'}</t>
  </si>
  <si>
    <t>{0: '[#6]-*', 3: '*-[#8]', 61: '[#6]-*(-*)-*', 137: '[#6]-*(-*)-*(-[#6](-*)(-*)-*)-[#8]', 465: '*-*(-*)-*(-[#6](-*)(-*)-*)-[#8]', 499: '*-*(-[#6](-*)(-*)-*)-*', 644: '*-*(-*)-*(-*)-*', 663: '*-*(-*)-*(-*(-*)(-*)-*)-*', 1017: '*-*(-*)-*'}</t>
  </si>
  <si>
    <t>{0: '[#6]=*', 3: '*-[#8]', 24: '[#6]=*-[#6]-*(-[#6]-[#6]=[#6])-[#8]', 122: '[#6]=*-*', 242: '[#6]=*-*-*(-*)-*', 344: '[#6]=*-*-*(-*-[#6]=*)-*', 383: '*=*-*-*(-*-[#6]=*)-*', 663: '*-*-*(-*-*)-*', 710: '*=*-*-*(-*-*)-*', 792: '*=*-*-*(-*)-*', 857: '*=*-*-*', 1017: '*-*(-*)-*'}</t>
  </si>
  <si>
    <t>{0: '[#6]-*', 2: '*=[#8]', 61: '[#6]-*-*', 109: '[#6]-*-*/[#6]=[#6]/[#6]-*', 148: '*/[#6]=[#6]/[#6]-*=[#8]', 248: '*-*/[#6]=[#6]/[#6]-*=[#8]', 349: '*=[#6]-[#6]-*=[#8]', 515: '[#6]-*-*/*=[#6]/*', 539: '[#6]-*-*-*=*', 697: '*-*-*/*=*/*-*=[#8]', 698: '*-*-*/*=*/*-*', 792: '*-*-*-*', 839: '*-*/*=*/*', 871: '*-*-*=[#8]', 942: '*-*-*/*=*/*-*=*', 1016: '*-*=*'}</t>
  </si>
  <si>
    <t>{0: '[#6]-*', 3: '*-[#8]', 61: '[#6]-*(-*)-*', 352: '*-*-[#6]-*(-[#6])-[#8]', 379: '[#6]-*(-*)-*-[#6]-*(-*)-*', 563: '*-*(-*)-*-[#6]-*(-*)-*', 644: '*-*(-*)-*-*', 663: '*-*-*(-*)-*', 699: '*-*(-*)-*-*-*(-*)-*', 789: '*-*(-*)-*-*-*', 792: '*-*(-*)-*-*-*', 1017: '*-*(-*)-*'}</t>
  </si>
  <si>
    <t>{0: '[#6]-*', 2: '*-[#8]-*', 3: '*-[#8]', 61: '[#6]-*(-*)-*', 75: '[#6]-*(-*-[#8]-*(-[#6])(-[#6])-[#6])-*', 138: '*-*(-*-[#8]-*(-[#6])(-[#6])-[#6])-*', 414: '*-*(-*-[#8]-*)-*', 489: '*-[#8]-*(-[#6])(-[#6])-[#6]', 663: '*-*(-*-*)-*', 806: '*-*(-*-*-*)-*', 809: '*-*-*-*(-[#6])(-[#6])-[#6]', 826: '*-*-*-*(-*)(-*)-*', 1017: '*-*(-*)-*'}</t>
  </si>
  <si>
    <t>{0: '[#6]-*', 2: '*-[#8]-*', 61: '[#6]-*-*', 344: '*-*-[#8]-*-[#6](-[#6])-[#6]', 365: '*-*-*-[#8]-*-[#6](-*)-*', 539: '[#6]-*-*-*-*', 545: '*-*-*-*-*-*-*', 550: '*-*-*-*-*-*', 565: '*-*-*-*-*-*-*', 644: '*-*-*(-*)-*', 651: '*-*-*-*(-*)-*', 760: '*-*-*-*-*-*-*(-*)-*', 792: '*-*-*-*', 806: '*-*-*-*-*', 818: '*-*-*-*-*-*(-*)-*', 826: '*-*-*-*-*', 860: '*-*-*-*-*-*-*(-*)-*'}</t>
  </si>
  <si>
    <t>{0: '[#6]-*', 2: '*=[#8]', 61: '[#6]-*-*', 117: '*-*-*-[#6]-[#6]-*(=[#8])-[#6]', 228: '*-*-[#6]-[#6]-*(=[#8])-[#6]', 252: '*-*-*-[#6]-[#6]-*(=*)-*', 364: '*-[#6]-[#6]-*(=*)-*', 464: '*-*-*-[#6]-[#6]-*', 539: '*-*-*-[#6]-*', 584: '*-*-*-[#6]-*-*(=*)-*', 713: '*-*-*(=*)-*', 792: '*-*-*-*', 1016: '*-*(=*)-*'}</t>
  </si>
  <si>
    <t>{0: '[#6]-*', 3: '*-[#8]', 61: '[#6]-*(-*)-*', 140: '[#6]-*(-*)-*-[#6]-*-[#8]', 379: '[#6]-*(-*)-*-[#6]-*-*', 490: '*-*-[#6]-*-*', 545: '*-*(-*)-*-[#6]-*-*', 644: '*-*(-*)-*-*', 789: '*-*(-*)-*-*-*', 792: '*-*(-*)-*-*-*', 805: '*-*-*-*', 1017: '*-*-*'}</t>
  </si>
  <si>
    <t>{0: '[#6]-*', 2: '*=[#8]', 4: '*-[#6](:*):*', 35: '[#6]-*(=[#8])-[#6]1:*:[#6](:[#6]:[#6]:*:1)-[#6](=*)-*', 61: '[#6]-*(=*)-*', 75: '*-*(=*)-*1:*:[#6](:[#6]:*:*:1)-[#6](=*)-*', 131: '*-*1:*:[#6](:[#6]:*:*:1)-[#6](=*)-*', 198: '*-*(=*)-*1:*:[#6](:[#6]:*:*:1)-[#6](=*)-*', 336: '*-*(=*)-*1:*:[#6](:[#6]:*:*:1)-[#6](=*)-*', 389: '*:*:[#6](:[#6]:*)-[#6](=*)-*', 390: '*-*(=*)-*1:*:[#6](:[#6]:*:*:1)-*', 428: '*:*:[#6](:[#6]:*)-*(=*)-*', 532: '*1:*:[#6](:[#6]:*:*:1)-*(=*)-*', 598: '*-*1:*:[#6](:[#6]:*:*:1)-*', 993: '*-*(:*:[#6](:*)-*):*', 1008: '*-*(=*)-*(:*):*', 1016: '*-*(=*)-*'}</t>
  </si>
  <si>
    <t>{0: '[#6]-*', 3: '*-[#8]', 61: '[#6]-*-*', 305: '[#6]-*-*(-[#6])(-[#6]-*)-[#8]', 424: '[#6]-*-*(-[#6])(-[#6]-*(-[#6])-[#6])-[#8]', 494: '*-*-*(-[#6])(-[#6]-*)-[#8]', 644: '*-[#6]-*(-[#6])-[#6]', 773: '*-*-*(-[#6])(-[#6]-*(-*)-*)-[#8]', 789: '*-*(-*)(-[#6]-*(-*)-*)-*', 792: '*-*-*(-*)(-*)-*', 913: '*-*-*(-*)(-*-*(-*)-*)-*', 1017: '*-*(-*)(-*)-*'}</t>
  </si>
  <si>
    <t>{0: '[#6]-*', 2: '*=[#8]', 61: '[#6]-*(-*)(-*)-*', 499: '[#6]-*(-*)(-*)-*(=*)-*', 713: '*-*(-*)(-*)-*(=*)-*(-*)(-*)-*', 759: '*-*(-*)(-*)-*(=*)-*(-*)(-*)-*', 880: '*-*(-*)(-*)-*(=*)-*(-*)(-*)-*', 1016: '*-*(=*)-*'}</t>
  </si>
  <si>
    <t>{0: '[#6]-*', 2: '*=[#8]', 4: '*-[#6](:*):*', 55: '[#6]-*(=[#8])-[#6]-*-[#6](:*:*):*:*', 59: '*:*:[#6](:*:*)-[#8]-*', 61: '[#6]-*(=*)-*', 72: '[#6]-*(=*)-*-*-[#6](:*):*', 185: '*-[#6]1:*:*:[#6](:*:*:1)-[#8]-*', 195: '*-[#8]-*', 224: '*1:*:*:*(:*:*:1)-[#8]-*', 250: '*-*-*1:*:*:*(:*:*:1)-[#8]-*', 334: '*-*(=*)-*-*-*(:*:*):*:*', 346: '*-*-*-*1:*:*:*(:*:*:1)-[#8]-*', 364: '*-*(=*)-*-*-*', 428: '*-*-*(:*:*):*:*', 468: '*-*-*-*1:*:*:*:*:*:1', 532: '*-*-*1:*:*:*(:*:*:1)-*', 557: '*-*(=*)-*-*-*1:*:*:*(:*:*:1)-*', 646: '*:*:*(:*:*)-*-*', 713: '*-*(=*)-*-*', 718: '*-*(=*)-*-*-*1:*:*:*:*:*:1', 792: '*-*(=*)-*-*-*', 804: '*-*-*-*(:*):*', 966: '*:*(:*)-*-*', 993: '*-*(:*:*:*):*', 1016: '*-*(=*)-*'}</t>
  </si>
  <si>
    <t>{0: '[#6]-*', 3: '*-[#8]', 61: '[#6]-*-*', 122: '*-[#6]=[#6]', 242: '*-*(-*-[#6]=[#6])-*', 305: '[#6]-*-*-*(-*-[#6]=[#6])-*', 344: '*-*-*-*(-*-[#6]=[#6])-*', 383: '*-*-*-*(-*-[#6]=*)-*', 539: '*-*-*-*(-*)-*', 563: '*-*-*-*(-*-*)-*', 663: '*-*-*(-*-*)-*', 710: '*-*-*(-*-*=*)-*', 792: '*-*-*-*', 857: '*-*-*=*', 966: '*-*-*-*(-*-*=*)-*', 1017: '*-*(-*)-*'}</t>
  </si>
  <si>
    <t>{0: '[#6]-*', 2: '*=[#8]', 61: '[#6]-*-*', 252: '[#6]-*-*-[#6]-[#6]-[#6]-*', 302: '*-*-*-[#6]-[#6]-[#6]-*=[#8]', 349: '*-[#6]-[#6]-*=[#8]', 355: '*-*-[#6]-[#6]-*=[#8]', 464: '*-*-*-*-[#6]-*', 539: '*-*-*-*-*', 661: '*-*-*-*-*-*-*=*', 792: '*-*-*-*', 854: '*-*-*-*-*-*=*', 871: '*-*-*=*', 1016: '*-*=*'}</t>
  </si>
  <si>
    <t>{0: '[#6]-*', 2: '*-[#8]-*', 61: '[#6]-*-*', 136: '[#6]-*-*-*(=[#8])-[#6]=[#6](-[#6])-[#6]', 293: '*-*-*-*(=[#8])-[#6]=[#6](-[#6])-[#6]', 388: '*-*-*-*(=*)-*', 485: '*-*-*-*(=*)-*=[#6](-*)-*', 626: '*-*-*(=*)-*=*', 629: '*-*(=*)-*=*(-*)-*', 707: '*-*=*(-*)-*', 714: '*-*-*-*(=*)-*=*(-*)-*', 806: '*-*-*-*', 812: '*-*-*-*(=*)-*=*', 826: '*-*-*-*(=*)-*', 857: '*-*(=*)-*=*(-*)-*', 1009: '*-*-*(=*)-*=*(-*)-*', 1016: '*-*(=*)-*'}</t>
  </si>
  <si>
    <t>{0: '[#6]-*', 2: '*-*-*', 4: '*-*(:*):*', 59: '*-*-*(:*:*):*:*', 185: '*-*-*1:*:*:[#6]:*:*:1', 195: '*-*-*', 224: '*-*-*1:*:*:*:*:*:1', 551: '*-*-*1:*:*:*:*:*:1', 598: '*-*1:*:*:*:*:*:1', 646: '*-*-*(:*:*):*:*', 837: '*-*1:*:*:*:*:*:1', 966: '*-*-*(:*):*', 993: '*-*(:*:*:*):*', 1016: '*-*-*1:*:*:*:*:*:1'}</t>
  </si>
  <si>
    <t>{0: '[#6]-*', 2: '*-[#8]-*', 3: '*-[#8]', 61: '[#6]-*-*', 72: '[#6]-*-*-*(=[#8])-*(-[#6])-[#8]', 379: '*-*-*(=[#8])-*(-[#6])-[#8]', 386: '*-*-*-*(=[#8])-*(-[#6])-[#8]', 388: '*-*-*-*(=*)-*', 626: '*-*-*(=*)-*(-*)-*', 663: '*-*(=*)-*(-*)-*', 806: '*-*-*-*', 812: '*-*-*-*(=*)-*(-*)-*', 826: '*-*-*-*(=*)-*', 1016: '*-*(=*)-*', 1017: '*-*(-*)-*'}</t>
  </si>
  <si>
    <t>{0: '[#6]-*', 3: '*-[#8]', 61: '[#6]-*#*', 337: '*-*#*-[#6]-*-[#8]', 401: '*-*#*-[#6]-*-[#8]', 490: '*#*-[#6]-*-[#8]', 673: '*-*#*-*', 770: '*-*#*-*-*-*', 792: '*#*-*-*-*', 805: '*-*-*-*', 1017: '*-*-*'}</t>
  </si>
  <si>
    <t>{0: '[#6]#*', 3: '*-[#8]', 322: '[#6]#*-*', 342: '[#6]#*-*-[#6]-*-[#8]', 450: '[#6]#*-*-[#6]-*-*', 490: '*-*-[#6]-*-*', 545: '*#*-*-[#6]-*-*', 673: '*#*-*-*', 792: '*#*-*-*-*', 805: '*-*-*-*', 1017: '*-*-*'}</t>
  </si>
  <si>
    <t>{0: '[#6]-*', 2: '*=[#8]', 61: '[#6]-*=*', 113: '[#6]-*=*(-[#6])-[#6](-[#6])-*(=[#8])-[#6]', 420: '*=*(-*)-[#6](-[#6])-*(=[#8])-[#6]', 471: '[#6]-*=*(-*)-[#6](-[#6])-*(=*)-*', 528: '[#6]-*=*(-*)-[#6](-*)-*', 644: '*=*(-*)-[#6](-*)-*(=*)-*', 707: '*-*=*(-*)-[#6](-*)-*', 713: '*-[#6](-*)-*(=*)-*', 857: '*-*=*(-*)-*', 910: '*-*=*(-*)-*(-*)-*(=*)-*', 1016: '*-*(=*)-*'}</t>
  </si>
  <si>
    <t>{0: '[#6]-*', 2: '*=[#8]', 27: '*-*-[#6]-*(=[#8])-[#6](-[#6])-[#6]-*', 61: '*-*-*', 139: '*-*-*-*(=[#8])-[#6](-[#6])-[#6]-*', 228: '*-*-*-*(=[#8])-[#6](-*)-*', 277: '*-*-*-*(=[#8])-[#6](-*)-*-*', 290: '*-*-*(=[#8])-[#6](-*)-*-*', 416: '*-*(=*)-[#6](-*)-*-*', 539: '*-*-*-*(=*)-*', 637: '*-*-*-*(=*)-*(-*)-*-*', 644: '*-*(=*)-*(-*)-*-*', 713: '*-*-*(=*)-*(-*)-*', 792: '*-*-*-*', 1016: '*-*(=*)-*'}</t>
  </si>
  <si>
    <t>{0: '[#6]-*', 1: '*-[#8]', 2: '*=[#8]', 24: '*-*(=[#8])-*', 32: '*-*(=*)-*', 61: '[#6]-*(-*)-*', 349: '*-*(-*)-*(=*)-*', 717: '*-*(-*)-*(=*)-*', 740: '*-*(-*)-*(=*)-*', 926: '*-*(=*)-*'}</t>
  </si>
  <si>
    <t>{0: '[#6]-*', 3: '*-[#8]', 49: '*-*(-*)-[#6]-[#6]-*(-[#6])(-[#6])-[#8]', 61: '*-*(-*)-*', 379: '*-*(-*)-*-[#6]-*(-*)(-*)-*', 494: '*-[#6]-*(-*)(-*)-*', 644: '*-*(-*)-*-*', 789: '*-*(-*)-*-*-*', 792: '*-*(-*)-*-*-*', 863: '*-*-*-*(-*)(-*)-*', 918: '*-*(-*)-*-*-*(-*)(-*)-*', 1017: '*-*(-*)(-*)-*'}</t>
  </si>
  <si>
    <t>{0: '[#6](-*)-*', 3: '*-[#8]', 4: '*-[#6](:*):*', 285: '*-[#6]-*(-*-*)-[#6]1:*:[#6]:*:[#6]:*:1', 304: '*-[#6]-*(-*-*)-[#6]1:*:[#6]:*(:[#6]:*:1)-[#8]', 308: '*1:*:[#6]:*(:[#6]:*:1)-[#8]', 428: '*-*(-*)-*(:*:*):*:*', 464: '*1-*-*-*(-*-1)-*', 477: '*1-*-*-*(-*-1)-*(:*:*):*:*', 532: '*-*(-*)-*1:*:*:*(:*:*:1)-*', 604: '*1-*-*-*(-*-1)-*(:*):*', 648: '*-*-*(-*-*)-*(:*):*', 792: '*(-*-*-*)-*', 808: '*:*:*(:*:*)-*', 851: '*1-*-*-*(-*-1)-*(:*:*):*:*', 889: '*-*(-*)-*1:*:*:*(:*:*:1)-*', 901: '*:*(:*)-*', 902: '*1-*-*-*(-*-1)-*1:*:*:*(:*:*:1)-*', 938: '*1-*-*-*(-*-1)-*(:*):*', 993: '*-*(:*:*:*):*', 999: '*-*1:*:*:*(:*:*:1)-*', 1000: '*1-*-*-*(-*-1)-*1:*:*:*:*:*:1', 1011: '*-*1:*:*:*(:*:*:1)-*'}</t>
  </si>
  <si>
    <t>{0: '[#6]-*', 2: '*-[#8]-*', 61: '[#6]-*-*', 159: '*-*-*(=[#8])-[#6](=[#8])-[#6]', 388: '[#6]-*-*-*(=*)-*', 626: '*-*-*(=*)-*(=*)-*', 713: '*-*(=*)-*(=*)-*', 728: '*-*-*-*(=*)-*(=*)-*', 806: '*-*-*-*', 812: '*-*-*-*(=*)-*(=*)-*', 826: '*-*-*-*(=*)-*', 950: '*-*-*-*(=*)-*(=*)-*', 1016: '*-*(=*)-*'}</t>
  </si>
  <si>
    <t>{0: '[#6]-*', 3: '*-[#8]', 49: '[#6]-*1(-[#6]-[#6]-[#6]-*-[#6]-1)-[#8]', 61: '[#6]-*(-*)(-*)-*', 71: '[#6]-*1(-*-[#6]-[#6]-*-*-1)-*', 464: '*-*1(-*-[#6]-[#6]-*-*-1)-*', 494: '*-*(-*-*)(-*-*)-*', 661: '*-*1(-*-*-[#6]-*-*-1)-*', 773: '*-*1(-*-*-*-*-*-1)-*', 792: '*-*(-*-*-*)(-*)-*', 1017: '*-*(-*)(-*)-*'}</t>
  </si>
  <si>
    <t>{0: '[#6]-*', 2: '*=[#8]', 61: '[#6]-*-*', 228: '[#6]-*-*-*(=[#8])-[#6]-*', 374: '[#6]-*-*-*(=[#8])-[#6]-*(-*)-*', 430: '*-*-*-*(=[#8])-[#6]-*(-*)-*', 437: '*-*-*-*(=[#8])-[#6]-*(-*)-*', 539: '*-*-*-*(=*)-*', 564: '*-*-*(=*)-*-*(-*)-*', 644: '*-*-*(-*)-*', 713: '*-*-*(=*)-*-*', 789: '*-*(=*)-*-*(-*)-*', 792: '*-*-*-*', 912: '*-*-*-*(=*)-*-*(-*)-*', 1016: '*-*(=*)-*'}</t>
  </si>
  <si>
    <t>{0: '[#6]-*', 2: '*-[#8]-*', 61: '[#6]-*-*', 360: '[#6]-*-*-*-[#8]-*(=[#8])-[#6](-*)-*', 513: '*-[#8]-*(=[#8])-[#6](-*)-*', 539: '[#6]-*-*-*-*', 545: '*-*-*-*-*-*(=*)-*', 550: '*-*-*-*-*-*', 565: '*-*-*-*-*-*(=*)-*', 626: '*-*-*(=*)-*(-*)-*', 644: '*-*(=*)-*(-*)-*', 792: '*-*-*-*', 793: '*-*-*-*-*-*(=*)-*(-*)-*', 806: '*-*-*-*-*', 812: '*-*-*-*-*(=*)-*(-*)-*', 826: '*-*-*-*(=*)-*', 856: '*-*-*-*-*(=*)-*(-*)-*', 962: '*-*-*-*(=*)-*(-*)-*', 1016: '*-*(=*)-*'}</t>
  </si>
  <si>
    <t>{0: '[#6](-*)-*', 2: '*=[#8]', 228: '[#6]1-*-[#6]-*(=[#8])-[#6]-*-1', 337: '[#6]1-*-[#6]-*(=[#8])-[#6]-*-1', 430: '*1-*-[#6]-*(=[#8])-[#6]-*-1', 464: '*1-*-[#6]-*(=*)-*-*-1', 661: '*1-*-[#6]-*(=*)-*-*-1', 713: '*-[#6]-*(=*)-*-*', 792: '*(-*-[#6]-*)-*', 1016: '*-*(=*)-*'}</t>
  </si>
  <si>
    <t>{0: '[#6]-*', 2: '*-[#8]-*', 56: '*-[#8]-*=[#8]', 61: '[#6]-*-*', 155: '*-*-[#6]-[#6]-*-[#8]-*=[#8]', 189: '[#6]-*-*-[#6]-[#6]-*-[#8]-*', 252: '[#6]-*-*-[#6]-[#6]-*-*', 401: '*-*-*-*=[#8]', 464: '[#6]-*-*-[#6]-*-*', 539: '[#6]-*-*-[#6]-*', 545: '*-[#6]-*-*-*-*=*', 550: '*-*-[#6]-*-*-*-*', 792: '[#6]-*-*-*', 803: '*-*-*-*-*-*=*', 806: '*-*-*-*-*', 826: '*-*-*-*=*', 866: '*-*-*-*-*-*-*-*=*', 958: '*-*-*-*-*=*', 1016: '*-*=*'}</t>
  </si>
  <si>
    <t>{0: '[#6]=*', 2: '*-[#8]-*', 4: '*-*(:*):*', 59: '*-*-*(:*:*):*:*', 122: '[#6]=*-*', 126: '[#6]=*-*-*1:*:*:[#6]:*:*:1', 223: '[#6]=*-*-*1:*:*:*:*:*:1', 224: '*=*-*-*1:*:*:*:*:*:1', 226: '*=*-*-*(:*):*', 385: '*=*-*-*(:*:*):*:*', 454: '*=*-*-*', 551: '*-*-*1:*:*:*:*:*:1', 598: '*-*1:*:*:*:*:*:1', 768: '*=*-*-*1:*:*:*:*:*:1', 837: '*-*1:*:*:*:*:*:1', 966: '*=*-*-*(:*):*', 993: '*-*(:*:*:*):*', 1016: '*-*-*1:*:*:*:*:*:1'}</t>
  </si>
  <si>
    <t>{0: '[#6]-*', 2: '*-[#8]-*', 18: '*-*-[#8]-*(=[#8])-[#6]-[#6](-[#6])-[#6]', 61: '[#6]-*-*', 153: '[#6]-*-*-[#8]-*(=[#8])-[#6]-[#6](-*)-*', 280: '*-*-*-[#8]-*(=[#8])-[#6]-[#6](-*)-*', 326: '*-[#8]-*(=[#8])-[#6]-[#6](-*)-*', 545: '*-*-*-[#8]-*(=*)-*', 626: '*-[#8]-*(=*)-*-*', 635: '*-*-*-[#8]-*(=*)-*-*', 644: '*-*-*(-*)-*', 649: '*-*-*-[#8]-*', 707: '*-*-[#8]-*(=*)-*-*(-*)-*', 789: '*-*(=*)-*-*(-*)-*', 792: '*-*-*-*', 806: '*-*-*-*-*', 812: '*-*-*-*-*(=*)-*-*', 826: '*-*-*-*(=*)-*', 1016: '*-*(=*)-*'}</t>
  </si>
  <si>
    <t>{0: '[#6]-*', 2: '*-[#8]-*', 46: '*-*-[#8]-*(=[#8])/[#6](=[#6]/*)-[#6]', 61: '*-*-*', 342: '*-*-*-*(=[#8])/[#6](=[#6]/*)-[#6]', 366: '*-*-*-*(=[#8])/[#6](=[#6]/*)-[#6]', 388: '*-*-*-*(=*)-*', 626: '*-*-*(=*)-*(=*)-*', 637: '*-*-*(=*)/*(=*\\*)-*', 683: '*-*(=*)/*(=*\\*)-*', 745: '*-*(=*)/*(=*\\*)-*', 806: '*-*-*-*', 812: '*-*-*-*(=*)-*(=*)-*', 826: '*-*-*-*(=*)-*', 839: '*/*(=*\\*)-*', 941: '*-*-*-*(=*)/*(=*/*)-*', 1016: '*-*(=*)-*'}</t>
  </si>
  <si>
    <t>{0: '[#6]-*', 3: '*-[#8]', 61: '[#6]-*-*', 383: '*-*-*-*(-[#6]-[#6]-*)-[#8]', 539: '*-*-*-*(-*)-*', 563: '*-*-*-*(-*-*)-*', 663: '*-*-*(-*-*)-*', 792: '*-*-*-*', 796: '*-*-*-*(-*-*-*)-*', 966: '*-*-*-*(-*-*-*)-*', 1017: '*-*(-*)-*'}</t>
  </si>
  <si>
    <t>{0: '[#6]-*', 3: '*-[#8]', 49: '*-[#6]-[#6]-[#6]-*(-[#6])(-[#6])-[#8]', 61: '[#6]-*-*', 252: '[#6]-*-*-[#6]-[#6]-*(-*)(-*)-*', 464: '[#6]-*-*-[#6]-[#6]-*', 494: '*-[#6]-*(-*)(-*)-*', 539: '[#6]-*-*-*-*', 557: '[#6]-*-*-*-*-*(-*)(-*)-*', 696: '*-*-*-*-*-*(-*)(-*)-*', 792: '*-*-*-*', 863: '*-*-*-*(-*)(-*)-*', 1017: '*-*(-*)(-*)-*'}</t>
  </si>
  <si>
    <t>{0: '[#6]-*', 3: '*-[#8]', 61: '[#6]-*-*', 115: '*-*-*-*(-[#6](-[#6])(-[#6])-[#6])-[#8]', 465: '*-*-*(-[#6](-[#6])(-[#6])-[#6])-[#8]', 499: '*-*(-[#6](-[#6])(-[#6])-[#6])-*', 539: '*-*-*-*(-*)-*', 563: '*-*-*-*(-*(-*)(-*)-*)-*', 663: '*-*-*(-*(-*)(-*)-*)-*', 740: '*-*-*-*(-*(-*)(-*)-*)-*', 792: '*-*-*-*', 1017: '*-*(-*)-*'}</t>
  </si>
  <si>
    <t>{0: '[#6]-*', 3: '*-[#8]', 61: '[#6]-*(-*)-*', 337: '[#6]-*(-*)-*(-[#6])(-[#6](-[#6])-[#6])-[#8]', 451: '[#6]-*(-*)-*(-[#6])(-[#6](-*)-*)-[#8]', 494: '*-*(-*)-*(-[#6])(-[#6](-*)-*)-[#8]', 644: '*-*(-*)-*(-*)(-*)-*', 1017: '*-*(-*)(-*)-*'}</t>
  </si>
  <si>
    <t>{0: '[#6]-*', 2: '*=[#8]', 61: '[#6]-*-*', 196: '[#6]-*-*-*(=[#8])-[#8]-[#6]-[#6](-*)-*', 344: '*-*(=*)-[#8]-[#6]-[#6](-*)-*', 393: '*-*-*(=*)-[#8]-[#6]-[#6](-*)-*', 474: '[#6]-*-*-*(=*)-[#8]-*', 500: '[#6]-*-*-*(=*)-[#8]-*-*', 539: '[#6]-*-*-*(=*)-*', 626: '*-*-*(=*)-*-*', 644: '*-*-*(-*)-*', 651: '*-*-*-*(-*)-*', 707: '*-*-*-*(=*)-*-*-*', 792: '*-*-*-*', 806: '*-*-*-*(-*)-*', 812: '*-*-*(=*)-*-*-*(-*)-*', 826: '*-*(=*)-*-*-*', 917: '*-*-*-*(=*)-*-*-*(-*)-*', 1016: '*-*(=*)-*'}</t>
  </si>
  <si>
    <t>{0: '[#6]-*', 2: '*-[#8]-*', 3: '*-[#8]', 61: '[#6]-*(-*)-*', 77: '[#6]-*(-*-*-[#8])-*-*', 195: '*-*-*', 367: '[#6]-*(-*-*-[#8])-*-*', 490: '*-*(-*-*-[#8])-*', 650: '*-*(-*-*)-*-*', 691: '*-*(-*-*)-*-*', 792: '*-*(-*-*-*)-*', 805: '*-*-*-*', 826: '*-*(-*)-*-*', 973: '*-*(-*-*-*)-*-*', 1017: '*-*-*'}</t>
  </si>
  <si>
    <t>{0: '[#6]-*', 3: '*-[#8]', 61: '[#6]-*-*', 440: '[#6]-*-*/[#6]=[#6]\\*-*', 479: '[#6]-*-*/[#6]=[#6]\\*', 494: '*-*-*/[#6]=[#6]\\*-*', 511: '*/[#6]=[#6]\\*-*', 539: '*-*-*-[#6]=*', 612: '*-*-*/[#6]=*\\*-*', 771: '*-*/[#6]=*\\*', 792: '*-*-*-*', 795: '*-*/*=*\\*-*', 799: '*-*-*/*=*\\*-*', 805: '*=*-*-*', 1017: '*-*-*'}</t>
  </si>
  <si>
    <t>{0: '[#6]-*', 3: '*-[#8]', 61: '[#6]-*-*', 109: '[#6]-*-*/[#6]=[#6]/*-*', 443: '*/[#6]=[#6]/*-*', 515: '[#6]-*-*/[#6]=[#6]/*', 539: '[#6]-*-*-[#6]=*', 563: '[#6]-*-*/[#6]=*/*-*', 591: '*-*/[#6]=*/*-*', 610: '*-*-*/[#6]=*/*-*', 698: '*-*-*/[#6]=*/*-*', 792: '*-*-*-*', 805: '*=*-*-*', 839: '*-*/*=*/*', 1017: '*-*-*'}</t>
  </si>
  <si>
    <t>{0: '[#6]-*', 2: '*=[#8]', 61: '[#6]-*(=*)-*', 228: '*-*1=*-[#6]-[#6]-*-1=[#8]', 299: '*-*1=*-[#6]-[#6]-*-1=*', 357: '*-*1=*-[#6]-[#6]-*-1=*', 360: '*-*1=*-[#6]-[#6]-*-1=*', 468: '*-*1=*-[#6]-[#6]-*-1=*', 707: '*-*(=*-*)-*(-*)=*', 713: '*-*(=*)-*(-*-*)=*', 792: '*=*-*-*-*', 857: '*-*(=*-*-*)-*', 953: '*-*1=*-*-*-*-1=*', 1016: '*-*(=*)-*'}</t>
  </si>
  <si>
    <t>{0: '[#6](-*)-*', 2: '*-*-*', 3: '*-[#8]', 4: '*-*(:*):*', 59: '*-*(:*(-*-*):[#6]:*):*', 127: '*(-*-*)-*-*', 130: '*1-*-*2:*(-*-1):[#6]:*(:[#6]:*:2)-*', 167: '*1-*-*2:*(-*-1):[#6]:*(:[#6]:*:2)-*-*', 294: '*1-*-*2:*(-*-1):[#6]:*:[#6]:*:2', 306: '*1:*(-*):[#6]:*(:[#6]:*:1)-*-*', 361: '*1-*-*(:*(-*-1):[#6]:*):*:*', 416: '*-*-*1:*(-*):[#6]:*(:*:*:1)-*-*', 428: '*:[#6]:*(:*:*)-*-*', 454: '*-*1:*(-*-*):[#6]:*(:*:*:1)-*-*', 532: '*-*1:*:[#6]:*(:*:*:1)-*-*', 536: '*1-*-*2:*(-*-1):[#6]:*(:*:*:2)-*-*', 574: '*1-*-*2:*(-*-1):[#6]:*(:*:*:2)-*', 597: '*1-*-*2:*(-*-1):[#6]:*(:*:*:2)-*-*', 698: '*1-*-*(:*(-*-1):[#6]:*):*', 875: '*:[#6]:*(:*:*)-*-*', 898: '*1-*-*(:*(-*-1):*):*', 924: '*-*1:*(-*-*):*:*(:*:*:1)-*-*', 947: '*:*(:*)-*-*', 966: '*(-*-*(:*):*)-*', 993: '*:*(-*):*:*(:*)-*', 1016: '*-*-*1:*(-*):*:*(:*:*:1)-*', 1017: '*-*-*'}</t>
  </si>
  <si>
    <t>{0: '[#6]-*', 2: '*=[#8]', 61: '[#6]-*(=*)-*', 228: '*-*1=*-*(=[#8])-[#6]-*-1', 360: '*-*1=*-*(=*)-[#6]-*-1', 511: '*-*1=*-*(=*)-[#6]-*-1', 707: '*-*(=*-*)-*-*', 713: '*=*-*(=*)-*-*', 748: '*-*1=*-*(=*)-*-*-1', 792: '*-*(=*)-*-*-*', 857: '*-*(=*-*(=*)-*)-*', 918: '*-*1=*-*(=*)-*-*-1', 966: '*-*1=*-*(=*)-*-*-1', 1016: '*-*(=*)-*'}</t>
  </si>
  <si>
    <t>{0: '[#6]#*', 3: '*-[#8]', 49: '*#*-*1(-[#6]-[#6]-[#6]-[#6]-1)-[#8]', 322: '*#*-*', 464: '*-*1(-[#6]-[#6]-[#6]-[#6]-1)-*', 494: '*#*-*(-[#6]-*)(-[#6]-*)-*', 557: '*#*-*1(-[#6]-*-*-[#6]-1)-*', 673: '*#*-*(-*)(-*)-*', 792: '*-*(-*-*-*)(-*)-*', 796: '*#*-*1(-*-*-*-*-1)-*', 817: '*#*-*(-*-*)(-*-*)-*', 992: '*#*-*1(-*-*-*-*-1)-*', 1017: '*-*(-*)(-*)-*'}</t>
  </si>
  <si>
    <t>{0: '[#6]-*', 3: '*-[#8]', 61: '[#6]-*(-*)-*', 137: '*-*-*(-[#6](-[#6])-[#6])-[#8]', 358: '[#6]-*(-*)-*-*(-[#6](-[#6])-[#6])-[#8]', 644: '[#6]-*(-*)-*-*', 663: '*-*-*(-[#6](-*)-*)-[#8]', 762: '[#6]-*(-*)-*-*(-[#6](-*)-*)-[#8]', 789: '[#6]-*(-*)-*-*(-*)-*', 792: '*-*(-*)-*-*(-*)-*', 1017: '*-*(-*)-*'}</t>
  </si>
  <si>
    <t>{0: '[#6]-*', 3: '*-[#8]', 61: '[#6]-*-*', 252: '[#6]-*-*-[#6]-[#6]-*-*', 332: '*-*-*-[#6]-[#6]-*-*', 409: '*-*-*-[#6]-[#6]-*-*', 464: '*-*-*-[#6]-[#6]-*', 490: '*-[#6]-[#6]-*-*', 539: '*-*-*-[#6]-*', 545: '*-*-[#6]-*-*-*', 792: '*-*-*-*', 805: '*-*-*-*', 1017: '*-*-*'}</t>
  </si>
  <si>
    <t>{0: '[#6](=*)-*', 1: '*-[#8]', 2: '*=[#8]', 24: '*-*(=[#8])-*', 32: '*-*(=*)-*', 295: '[#6](=*\\*(=*)-*)\\*(=[#8])-[#8]', 303: '[#6](=*\\*(=*)-*)\\*(=*)-*', 349: '*=*-*(=*)-*', 795: '*(=*\\*(=*)-*)\\*', 885: '*(=*\\*(=*)-*)\\*', 926: '*-*(=*)-*'}</t>
  </si>
  <si>
    <t>{0: '[#6]-*', 2: '*-[#8]-*', 61: '[#6]-*-*', 328: '*-*-*-[#6](=[#8])-[#8]-[#6]-*', 350: '[#6]-*-*-*-[#6](=[#8])-[#8]-*', 365: '[#6]-*-*-*-[#6](=*)-*', 388: '[#6]-*-*-*-*', 626: '*-*-*(=*)-*-*', 730: '*-*-*-*(=*)-*-*-*', 761: '*-*-*-*-*(=*)-*-*-*', 806: '*-*-*-*', 812: '*-*-*(=*)-*-*-*', 826: '*-*-*-*-*', 933: '*-*-*-*-*(=*)-*-*-*', 990: '*-*-*-*-*(=*)-*-*', 1016: '*-*(=*)-*'}</t>
  </si>
  <si>
    <t>{0: '[#6]-*', 2: '*=[#8]', 61: '[#6]-*(-*)-*', 213: '*-*1-*-*(=[#8])-[#6](-*-1)(-[#6])-[#6]', 478: '*-*1-*-*(=*)-[#6](-*-1)(-*)-*', 499: '*-*(=*)-[#6](-*-*)(-*)-*', 564: '*-*1-*-*(=*)-[#6](-*-1)(-*)-*', 644: '*-*(-*-*)-*-*', 713: '*-*-*(=*)-*(-*)(-*)-*', 761: '*-*1-*-*(=*)-*(-*-1)(-*)-*', 792: '*-*(-*-*(=*)-*)-*', 926: '*-*1-*-*(=*)-*(-*-1)(-*)-*', 940: '*-*1-*-*(=*)-*(-*-1)(-*)-*', 1016: '*-*(=*)-*'}</t>
  </si>
  <si>
    <t>{0: '[#6]-*', 2: '*=[#8]', 27: '*-[#6]-[#6]-*(=[#8])-[#6](-[#6])-[#6]', 61: '[#6]-*-*', 228: '*-*-*-[#6]-*(=[#8])-[#6](-*)-*', 392: '*-*-*-[#6]-*(=[#8])-[#6](-*)-*', 411: '*-[#6]-*(=[#8])-[#6](-*)-*', 464: '*-*-*-[#6]-*(=*)-*', 539: '*-*-*-[#6]-*', 573: '*-*-*-[#6]-*(=*)-*(-*)-*', 644: '*-*(=*)-*(-*)-*', 713: '*-*-*(=*)-*(-*)-*', 792: '*-*-*-*', 803: '*-*-*-*-*(=*)-*(-*)-*', 1016: '*-*(=*)-*'}</t>
  </si>
  <si>
    <t>{0: '[#6]-*', 2: '*=[#8]', 61: '[#6]-*-*', 105: '[#6]-*-*(-[#6])-[#6](-[#6])-*(=*)-*', 195: '[#6]-*-*(-[#6])-[#6](-[#6])-*(=*)-*', 416: '[#6]-*-*(-[#6])-[#6](-*)-*', 420: '*-*(-*)-[#6](-*)-*(=*)-*', 644: '*-*-*(-*)-[#6](-*)-*', 713: '*-[#6](-*)-*(=*)-*', 792: '*-*-*(-*)-*', 899: '*-*-*(-*)-*(-*)-*(=*)-*', 1016: '*-*(=*)-*'}</t>
  </si>
  <si>
    <t>{0: '[#6]-*', 3: '*-[#8]', 61: '[#6]-*-*', 252: '[#6]-*-*-[#6]-[#6]-*(-*)-*', 346: '*-*-*-[#6]-[#6]-*(-*)-*', 352: '*-[#6]-[#6]-*(-*)-*', 464: '*-*-*-[#6]-[#6]-*', 539: '*-*-*-[#6]-*', 554: '*-*-*-[#6]-*-*(-*)-*', 563: '*-*-[#6]-*-*(-*)-*', 663: '*-*-*(-*)-*', 792: '*-*-*-*', 1017: '*-*(-*)-*'}</t>
  </si>
  <si>
    <t>{0: '[#6]-*', 3: '*-[#8]', 61: '[#6]-*(-*)(-*)-*', 122: '*-[#6]=[#6]', 145: '[#6]-*(-*-[#6]=[#6])(-*-[#6]=[#6])-*', 242: '*-*(-*-[#6]=[#6])(-*)-*', 494: '*-*(-*-*)(-*-*)-*', 510: '*-*(-*-*=[#6])(-*-*)-*', 591: '*-*(-*-*=[#6])(-*-*=*)-*', 773: '*-*(-*-*=*)(-*-*=*)-*', 792: '*-*(-*-*=*)(-*)-*', 857: '*-*-*=*', 1017: '*-*(-*)(-*)-*'}</t>
  </si>
  <si>
    <t>{0: '[#6]=*', 2: '*-[#8]-*', 3: '*-[#8]', 94: '[#6]=*-*-[#8]-*-*-*', 122: '[#6]=*-*', 356: '*-[#8]-*-*-*', 365: '*=*-*-[#8]-*-*-*', 505: '*=*-*-[#8]-*-*', 742: '*-*-[#8]-*-*-*', 805: '*-*-*-*', 806: '*=*-*-*-*', 826: '*-*-*-*-*', 857: '*=*-*-*', 911: '*=*-*-*-*', 981: '*=*-*-*-*-*-*', 1006: '*=*-*-*-*-*-*', 1017: '*-*-*'}</t>
  </si>
  <si>
    <t>{0: '[#6]-*', 2: '*=[#8]', 20: '*-*(=*)-[#6]1-[#6]-[#6]-[#6]-[#6]-1', 61: '*-*(=*)-*', 242: '*-*(=*)-*1-[#6]-[#6]-[#6]-[#6]-1', 379: '*-*(=*)-*1-[#6]-[#6]-[#6]-[#6]-1', 420: '*-*(=*)-*(-[#6]-*)-[#6]-*', 464: '*-*1-[#6]-*-*-[#6]-1', 644: '*-*(=*)-*(-[#6]-*)-[#6]-*', 713: '*-*(=*)-*(-*)-*', 792: '*-*(-*-*-*)-*', 1011: '*-*(=*)-*1-*-*-*-*-1', 1016: '*-*(=*)-*'}</t>
  </si>
  <si>
    <t>{0: '[#6]-*', 3: '*-[#8]', 61: '[#6]-*=*', 403: '*/*=*/[#6]-[#6]-*-[#8]', 490: '*-[#6]-[#6]-*-[#8]', 515: '*/*=*/[#6]-[#6]-*-*', 525: '*/*=*/[#6]-*', 545: '*=*-[#6]-*-*-*', 687: '*/*=*/[#6]-*-*-*', 698: '*/*=*/[#6]-*-*', 761: '*/*=*/[#6]-*-*-*', 792: '*=*-[#6]-*-*', 805: '*-*-*-*', 839: '*/*=*/*', 1017: '*-*-*'}</t>
  </si>
  <si>
    <t>{0: '[#6]-*', 3: '*-[#8]', 61: '[#6]-*(-*)-*', 443: '*/*=[#6]/*-[#8]', 579: '[#6]-*(-*)/*=[#6]/*-*', 591: '*-*(-*)/*=[#6]/*-*', 644: '*-*(-*)-*=*', 678: '*-*(-*)/*=*/*', 733: '*-*(-*)/*=*/*-*', 805: '*=*-*-*', 839: '*-*(-*)/*=*/*', 1017: '*-*-*'}</t>
  </si>
  <si>
    <t>{0: '[#6]-*', 2: '*-[#8]-*', 61: '[#6]-*-*', 261: '[#6]-*-*-*(=[#8])-[#6]1-[#6]-[#6]-[#6]-1', 379: '*-*(=*)-[#6]1-[#6]-[#6]-[#6]-1', 388: '[#6]-*-*-*(=*)-*', 464: '*-*1-[#6]-[#6]-[#6]-1', 626: '*-*-*(=*)-*(-*)-*', 644: '*-*(=*)-*1-*-*-*-1', 660: '*-*-*(=*)-*1-*-*-*-1', 792: '*-*1-*-*-*-1', 806: '[#6]-*-*-*', 812: '[#6]-*-*-*(=*)-*(-*)-*', 824: '[#6]-*-*-*(=*)-*1-*-*-*-1', 826: '*-*-*-*(=*)-*', 946: '*-*-*-*(=*)-*1-*-*-*-1', 962: '*-*-*-*(=*)-*1-*-*-*-1', 1016: '*-*(=*)-*'}</t>
  </si>
  <si>
    <t>{0: '[#6](-*)-*', 2: '*=[#8]', 20: '[#6]1-*-[#6]-[#6](-[#6]-*-1)-*=*', 137: '*1-*-[#6]-[#6](-[#6]-*-1)-*=*', 379: '*1-*-[#6]-[#6](-[#6]-*-1)-*=*', 385: '*1-*-[#6]-[#6](-[#6]-*-1)-*=*', 464: '*1-*-[#6]-[#6](-*-*-1)-*', 510: '*-[#6]-[#6](-*-*)-*=*', 644: '*-[#6]-[#6](-*-*)-*=*', 661: '*1-*-[#6]-[#6](-*-*-1)-*', 792: '*(-*-[#6]-*)-*', 871: '*-*(-*)-*=*', 1016: '*-*=*'}</t>
  </si>
  <si>
    <t>{0: '[#6]-*', 2: '*=[#8]', 3: '*-[#8]', 61: '[#6]-*-*', 301: '*-*-*(=[#8])-*-[#8]', 713: '*-*-*(=[#8])-*-*', 792: '*-*-*(=*)-*', 805: '*-*(=*)-*-*', 849: '*-*-*(=*)-*-*', 859: '*-*-*(=*)-*-*', 1016: '*-*(=*)-*', 1017: '*-*-*'}</t>
  </si>
  <si>
    <t>{0: '[#6]-*', 2: '*-[#8]-*', 3: '*-[#8]', 61: '[#6]-*-*', 388: '[#6]-*-*-*(=*)-*', 408: '[#6]-*-*-*(=*)-*-[#8]', 411: '*-*-*-*(=*)-*-[#8]', 526: '*-*-*(=*)-*-[#8]', 626: '*-*-*(=*)-*-*', 805: '*-*(=*)-*-*', 806: '*-*-*-*', 812: '*-*-*-*(=*)-*-*', 826: '*-*-*-*(=*)-*', 1016: '*-*(=*)-*', 1017: '*-*-*'}</t>
  </si>
  <si>
    <t>{0: '[#6]-*', 2: '*=[#8]', 47: '*-*-*(=[#8])-[#6]-[#6](=[#8])-[#6]', 61: '*-*-*', 364: '*-*(=*)-[#6]-[#6](=[#8])-[#6]', 430: '*-*-*(=*)-[#6]-[#6](=*)-*', 699: '*-*-*(=*)-[#6]-[#6](=*)-*', 713: '*-*-*(=*)-[#6]-*', 792: '*-*-*(=*)-*', 859: '*-*-*(=*)-*-*', 1016: '*-*(=*)-*'}</t>
  </si>
  <si>
    <t>{0: '[#6]-*', 2: '*-[#8]-*', 3: '*-[#8]', 61: '[#6]-*(-*)-*', 344: '[#6]-*(-*)-*-[#8]-*-*', 356: '*-[#8]-*-*-[#8]', 365: '*-*(-*)-*-[#8]-*-*-*', 644: '*-*(-*)-*-*', 651: '*-*(-*)-*-*-*', 742: '*-*-*-*-*-*', 805: '*-*-*-*', 806: '*-*(-*)-*-*-*', 818: '*-*(-*)-*-*-*-*-*', 826: '*-*-*-*-*', 963: '*-*(-*)-*-*-*-*-*', 981: '*-*(-*)-*-*-*-*-*', 1017: '*-*-*'}</t>
  </si>
  <si>
    <t>{0: '[#6]-*', 2: '*-*-*', 4: '*-[#6](:*):*', 6: '*:[#8]:*', 16: '*-*-*(=[#8])-[#6](:*):*', 17: '*-*-*(=[#8])-[#6](:*):*', 44: '*-[#6]1:*:[#8]:*:*:1', 131: '*:*:[#8]:*:*', 195: '*-*-*', 316: '*-*(=*)-*1:*:[#8]:*:*:1', 366: '*-*-*(=*)-*1:*:[#8]:*:*:1', 390: '*-*-*(=*)-*1:*:[#8]:*:*:1', 428: '*-*(=*)-*(:*:*):*:*', 502: '*-*(=*)-*1:*:*:*:*:1', 570: '*-*(=*)-*1:*:*:*:*:1', 590: '*-*1:*:*:*:*:1', 687: '*-*-*(=*)-*1:*:*:*:*:1', 730: '*-*-*(=*)-*(:*:*):*:*', 826: '*-*-*(=*)-*', 841: '*-*-*(=*)-*1:*:*:*:*:1', 993: '*-*(:*):*:*:*', 1015: '*-*(:*:*:*):*', 1016: '*-*(=*)-*'}</t>
  </si>
  <si>
    <t>{0: '[#6]-*', 2: '*=[#8]', 61: '[#6]-*(=*)-*', 98: '[#6]-*(=*)-*-[#6](-[#6])(-[#6])-[#8]-[#6]', 132: '*-*(=*)-*-[#6](-[#6])(-[#6])-[#8]-[#6]', 195: '*-[#8]-[#6]', 364: '*-*(=*)-*-*(-*)(-*)-*', 399: '*-*(=*)-*-*(-*)(-*)-*-*', 475: '*-*-*(-*)(-*)-*-*', 489: '*-*-*(-*)(-*)-*-*', 713: '*-*(=*)-*-*', 792: '*-*(=*)-*-*(-*)(-*)-*', 826: '*-*(-*)(-*)-*-*', 1016: '*-*(=*)-*'}</t>
  </si>
  <si>
    <t>{0: '[#6]-*', 2: '*=[#8]', 61: '[#6]-*-*', 137: '*-*-*-[#6](-[#6]-[#6]-*)-*=[#8]', 296: '*-*-*-[#6](-[#6]-[#6]-*)-*=[#8]', 308: '*-*-*-[#6](-[#6]-[#6]-*)-*=[#8]', 379: '*-*-*-[#6](-[#6]-*)-*=*', 510: '*-*-[#6](-[#6]-*)-*=*', 539: '*-*-*-[#6](-*)-*', 644: '*-*-[#6](-*-*)-*=*', 792: '*-*-*-*', 871: '*-*(-*)-*=*', 1016: '*-*=*'}</t>
  </si>
  <si>
    <t>{0: '[#6]-*', 3: '*-[#8]', 49: '[#6]-*-[#6]-*(-[#6]-*)(-[#6]-*)-[#8]', 61: '[#6]-*-*', 229: '*-*-*-*(-[#6]-*)(-[#6]-*)-[#8]', 305: '*-*-*(-[#6]-*)(-[#6]-*)-[#8]', 328: '*-*-*-*(-[#6]-*)(-[#6]-*)-[#8]', 494: '*-*-*(-[#6]-*)(-[#6]-*)-[#8]', 539: '*-*-*-*(-*)(-*)-*', 792: '*-*-*-*', 1017: '*-*(-*)(-*)-*'}</t>
  </si>
  <si>
    <t>{0: '[#6]-*', 3: '*-[#8]', 61: '[#6]-*-*', 305: '[#6]-*-*(-[#6]-*)(-[#6](-*)-*)-[#8]', 346: '[#6]-*-*(-[#6]-*)(-[#6](-*)-*)-[#8]', 451: '*-*-*(-[#6]-*)(-[#6](-*)-*)-[#8]', 494: '*-*-*(-[#6]-*)(-[#6](-*)-*)-[#8]', 644: '*-*(-*)(-[#6](-*)-*)-*', 792: '*-*-*(-*)(-*)-*', 1017: '*-*(-*)(-*)-*'}</t>
  </si>
  <si>
    <t>{0: '[#6]-*', 3: '*-[#8]', 61: '[#6]-*-*', 183: '*-*-[#6](-[#6])-*(-[#6])(-[#6])-[#8]', 202: '[#6]-*-*-[#6](-[#6])-*(-[#6])(-[#6])-[#8]', 379: '[#6]-*-*-[#6](-[#6])-*(-*)(-*)-*', 494: '*-[#6](-*)-*(-*)(-*)-*', 539: '[#6]-*-*-[#6](-*)-*', 644: '*-*-[#6](-*)-*(-*)(-*)-*', 698: '*-*-*-[#6](-*)-*(-*)(-*)-*', 792: '*-*-*-*', 1017: '*-*(-*)(-*)-*'}</t>
  </si>
  <si>
    <t>{0: '[#6]-*', 1: '*-[#8]', 2: '*=[#8]', 4: '*-[#6](:*):*', 24: '*-*(=[#8])-*', 32: '*-*(=*)-*', 51: '*-*(-*)-[#6]1:*:[#6]:[#6]:[#6]:*:1-*', 61: '*-*(-*)-*', 132: '*-*1:*:[#6]:[#6]:[#6]:*:1-*(=*)-*', 321: '*:*(-*(=*)-*):*', 403: '*-*(-*)-*1:*:*:[#6]:*:*:1-*(=*)-*', 428: '*-*(-*)-*(:*:*):*(:*)-*', 478: '*-*(:*):*(:*:*)-*(=*)-*', 484: '*-*(-*)-*1:*:*:*:*:*:1-*(=*)-*', 532: '*-*(-*)-*1:*:*:*:*:*:1-*', 535: '*-*1:*:*:*:*:*:1-*(=*)-*', 598: '*-*1:*:*:*:*:*:1', 604: '*-*(-*)-*1:*:*:*:*:*:1-*(=*)-*', 622: '*-*(-*)-*1:*:*:*:*:*:1-*(=*)-*', 648: '*-*(-*)-*(:*):*', 809: '*-*(:*):*(:*:*)-*(=*)-*', 837: '*-*(-*)-*(:*:*):*(:*)-*', 917: '*-*(-*)-*1:*:*:*:*:*:1-*(=*)-*', 926: '*-*(=*)-*', 993: '*-*(:*:*:*):*'}</t>
  </si>
  <si>
    <t>{0: '[#6]-*', 2: '*=[#8]', 61: '[#6]-*-*', 115: '[#6]-*-*(=[#8])-[#8]-*', 153: '[#6]-*-*(=[#8])-[#8]-*-[#6]-[#6](-*)-*', 160: '[#6]-*-*(=[#8])-[#8]-*-[#6]-*', 403: '*-*-*(=[#8])-[#8]-*-[#6]-*(-*)-*', 545: '*-*(=*)-[#8]-*-[#6]-*(-*)-*', 626: '*-*-*(=*)-[#8]-*', 644: '*-[#6]-*(-*)-*', 707: '*-*-*(=*)-[#8]-*-*', 713: '*-[#8]-*-*-*(-*)-*', 789: '*-*-*-*(-*)-*', 792: '*-*-*(=*)-*', 806: '*-*-*-*-*', 812: '*-*-*(=*)-*-*-*-*', 826: '*-*(=*)-*-*-*', 1016: '*-*(=*)-*'}</t>
  </si>
  <si>
    <t>{0: '[#6]-*', 2: '*=[#8]', 27: '[#6]-*1-[#6]-[#6](-[#6]-*-1=[#8])(-*)-*', 61: '[#6]-*(-*)-*', 290: '[#6]-*1-*-[#6](-[#6]-*-1=[#8])(-*)-*', 409: '*-*1-*-[#6](-[#6]-*-1=[#8])(-*)-*', 499: '*-*-[#6](-[#6]-*)(-*)-*', 644: '*-*(-*-*)-*(-*)=*', 713: '*-*(-*)-*(-*-*)=*', 792: '*-*(-*-*(-*)(-*)-*)-*', 862: '*-*1-*-*(-*-*-1=*)(-*)-*', 926: '*-*1-*-*(-*-*-1=*)(-*)-*', 942: '*-*1-*-*(-*-*-1=*)(-*)-*', 1016: '*-*(=*)-*'}</t>
  </si>
  <si>
    <t>{0: '[#6](-*)-*', 3: '*-[#8]', 383: '*1-*-[#6]-*(-[#6]-*-1)-[#8]', 464: '*1-*-[#6]-*(-*-*-1)-*', 563: '*1-*-[#6]-*(-*-*-1)-*', 661: '*1-*-[#6]-*(-*-*-1)-*', 663: '*-[#6]-*(-*-*)-*', 792: '*(-*-[#6]-*)-*', 819: '*1-*-[#6]-*(-*-*-1)-*', 1017: '*-*(-*)-*'}</t>
  </si>
  <si>
    <t>{0: '[#6]=*', 2: '*-[#8]-*', 11: '*-[#8]-[#6]-[#6]-[#8]-[#6]-[#6]-[#8]-*', 122: '[#6]=*-*', 135: '*=*-*-[#8]-*(=[#8])-[#8]-*', 192: '*-*-[#8]-*(=[#8])-[#8]-*-[#6]-[#8]-*', 230: '*=*-*-[#8]-*(=[#8])-[#8]-*-*', 257: '*-[#8]-*(=[#8])-[#8]-*-*-[#8]-*-*', 324: '*=*-*-[#8]-*(=[#8])-[#8]-*', 365: '*-*-*-[#8]-*-*-*', 405: '*-[#8]-*(=[#8])-*-*', 505: '*=*-*-[#8]-*(=*)-*', 679: '*-*(=*)-*-*-*-[#8]-*', 721: '*-*(=*)-*-*-*-[#8]-*-*-*', 806: '*=*-*-*-*', 809: '*-*-*-*(=*)-*-*-*', 826: '*-*-*-*(=*)-*', 857: '*=*-*-*', 911: '*=*-*-*-*', 1012: '*=*-*-*-*(=*)-*-*-*-*', 1016: '*-*(=*)-*'}</t>
  </si>
  <si>
    <t>{0: '[#6]-*', 2: '*-*-*', 41: '*=[#6]-[#6](-[#8]-*)-[#8]-[#6]', 149: '*-*-*1-*=[#6]-[#6](-[#8]-1)-*', 195: '*-*-*', 248: '*-*-*1-*=[#6]-[#6](-[#8]-1)-*-[#6]', 301: '*-*1-*=[#6]-[#6](-[#8]-1)-*-*', 563: '*=[#6]-[#6](-[#8]-*)-*-*', 571: '*-*-*1-*=[#6]-[#6](-[#8]-1)-*-*', 826: '*-*-*(-*)-*', 857: '*-*(-*=[#6]-*)-*'}</t>
  </si>
  <si>
    <t>{0: '[#6](-*)-*', 2: '*=[#8]', 264: '[#6]1-*-*-1-*(=[#8])-[#6]1-[#6]-[#6]-1', 379: '[#6]1-*-*-1-*(=*)-*', 474: '[#6]1-*-*-1-*(=*)-*1-[#6]-[#6]-1', 644: '[#6]1-*-*-1-*(=*)-*', 648: '[#6]1-*-*-1-*(=*)-*1-[#6]-[#6]-1', 713: '*-*(-*(=*)-*(-*)-*)-*', 792: '*1-*-*-1-*', 1011: '*1-*-*-1-*(=*)-*(-*)-*', 1016: '*-*(=*)-*'}</t>
  </si>
  <si>
    <t>{0: '[#6]-*', 3: '*-[#8]', 49: '[#6]-*-[#6]-*(-[#6])(-[#6]-*)-[#8]', 61: '[#6]-*-*', 368: '[#6]-*-*-*(-[#6])(-[#6]-*-[#6])-[#8]', 494: '*-*-*(-[#6])(-[#6]-*)-[#8]', 539: '[#6]-*-*-*(-*)(-*)-*', 773: '*-*-*-*(-*)(-*-*-*)-*', 792: '*-*-*-*', 1008: '*-*-*-*(-*)(-*-*-*)-*', 1017: '*-*(-*)(-*)-*'}</t>
  </si>
  <si>
    <t>{0: '*-[#6]=*', 2: '*=*', 4: '[#6](:*):*', 6: '*:[#8]:*', 131: '*:*:[#8]:*(:*)-*', 186: '*:*(:*)-*=*', 395: '*:*:*(:*:*)-*=*', 442: '*:*:*(:*:*)-*=*', 569: '*1:*:*:*(:*:1)-*=*', 590: '*1:*:*:*(:*:1)-*', 633: '*1:*:*:*(:*:1)-*=*', 642: '*1:*:*:*(:*:1)-*=*', 666: '*1:*:*:*(:*:1)-*=*', 921: '*1:*:*:*(:*:1)-*=*', 928: '*1:*:*:*(:*:1)-*', 993: '*(:*:*):*:*', 1015: '*(:*:*:*):*', 1016: '*-*=*'}</t>
  </si>
  <si>
    <t>{0: '[#6](-*)-*', 2: '*-[#8]-*', 364: '[#6]1-*-[#8]-*-1=[#8]', 545: '[#6]1-*-[#8]-*-1=*', 626: '[#6]1-*-[#8]-*-1=*', 792: '[#6]1-*-*-*-1=*', 806: '[#6]1-*-*-*-1', 826: '*1-*-*-*-1=*', 1016: '*-*(=*)-*'}</t>
  </si>
  <si>
    <t>{0: '[#6]-*', 2: '*-[#8]-*', 61: '[#6]-*-*', 190: '[#6]-*-*-*(=[#8])-[#6]-[#6]-*', 196: '[#6]-*-*-*(=[#8])-[#6]-[#6]-*=*', 349: '*-[#6]-[#6]-*=*', 355: '*-*(=*)-[#6]-[#6]-*=*', 388: '[#6]-*-*-*(=*)-*', 444: '*-*-*-*(=*)-*-[#6]-*=*', 474: '*-*-*(=*)-*-[#6]-*=*', 626: '*-*-*(=*)-*-*', 707: '*-*-*-*(=*)-*-*-*', 792: '*-*(=*)-*-*-*', 806: '*-*-*-*', 812: '*-*-*-*(=*)-*-*', 826: '*-*-*-*(=*)-*', 871: '*-*-*=*', 941: '*-*-*(=*)-*-*-*=*', 1016: '*-*(=*)-*'}</t>
  </si>
  <si>
    <t>{0: '[#6]-*', 2: '*-*-*', 11: '*-*-*-[#6]-[#8]-[#6]-[#6]-[#8]-*', 159: '*-*-*-[#6]-[#8]-[#6]-*', 195: '*-*-*', 365: '*-*-[#6]-[#8]-[#6]-*-*', 366: '*-*-*-[#6]-*', 679: '*-*-*-[#6]-*-*', 721: '*-*-*-[#6]-*-*-*-*', 806: '*-*-*-[#6]-*', 826: '*-*-*-*'}</t>
  </si>
  <si>
    <t>{0: '[#6]-*', 2: '*=[#8]', 20: '[#6]-*1-[#6]-[#6]-[#6]-[#6]-*-1=*', 27: '[#6]-*1-[#6]-*-[#6]-[#6]-*-1=*', 61: '[#6]-*(-*)-*', 228: '*-*1-*-*-[#6]-[#6]-*-1=*', 290: '*-*1-*-*-*-[#6]-*-1=*', 379: '*-*1-*-*-*-*-*-1=*', 392: '*-*1-*-*-*-*-*-1=*', 464: '*-*1-*-*-*-*-*-1', 584: '*-*1-*-*-*-*-*-1=*', 644: '*-*(-*-*)-*(-*)=*', 713: '*-*(-*)-*(-*-*)=*', 792: '*-*(-*-*-*)-*', 1016: '*-*(=*)-*'}</t>
  </si>
  <si>
    <t>{0: '[#6]-*', 3: '*-[#8]', 4: '*-[#6](:*):*', 6: '*:*:*', 61: '[#6]-*(-*)-*', 131: '*-*(:*):*:*:*', 136: '[#6]-*(-*(:*:*):*:*)-*', 336: '[#6]-*(-*1:*:*:*:*:1)-*', 442: '*-*(-*(:*:*):*:*)-*', 590: '*-*1:*:*:*:*:1', 633: '*-*(-*1:*:*:*:*:1)-*', 642: '*-*(-*1:*:*:*:*:1)-*', 666: '*-*(-*1:*:*:*:*:1)-*', 772: '*-*(-*1:*:*:*:*:1)-*', 928: '*-*1:*:*:*:*:1', 993: '*-*(:*:*:*):*', 1014: '*-*(-*(:*):*)-*', 1015: '*:*:*:*:*', 1017: '*-*(-*)-*'}</t>
  </si>
  <si>
    <t>{0: '[#6]-*', 1: '*-[#8]', 2: '*=[#8]', 24: '*-*(=[#8])-*', 32: '*-*(=*)-*', 61: '[#6]-*(=*)-*', 122: '*-*(=*)-*', 349: '*-*(=*)-*(=*)-*', 419: '*-*(=*)-*(=*)-*', 443: '*-*(=*)-*(=*)-*', 926: '*-*(=*)-*'}</t>
  </si>
  <si>
    <t>{0: '[#6]-*', 3: '*-[#8]', 61: '[#6]-*-*', 147: '[#6]-*-*#[#6]-[#6]-*-*', 337: '*-*#[#6]-[#6]-*-*', 374: '[#6]-*-*#[#6]-*', 401: '*-*-*#[#6]-*-*-*', 490: '*#[#6]-*-*-*', 673: '*-*-*#[#6]-*', 770: '*-*-*#[#6]-*-*', 792: '*-*-*#*', 805: '*-*-*-*', 907: '*-*-*#*-*-*-*', 1017: '*-*-*'}</t>
  </si>
  <si>
    <t>{0: '[#6](-*)-*', 3: '*-[#8]', 20: '[#6]1-*-[#6]-[#6](-*-1)-*-*', 87: '[#6]1-*-[#6]-[#6](-*-1)-*-*', 379: '[#6]1-*-[#6]-[#6](-*-1)-*-*', 464: '[#6]1-*-[#6]-[#6](-*-1)-*', 545: '[#6]1-*-[#6]-[#6](-*-1)-*-*', 644: '*-[#6]-[#6](-*-*)-*-*', 792: '*(-*-[#6]-*)-*', 805: '*-*(-*)-*-*', 936: '*-*-*(-*-*)-*-*', 1017: '*-*-*'}</t>
  </si>
  <si>
    <t>{0: '[#6]-*', 2: '*-[#8]-*', 61: '[#6]-*-*', 201: '*-*-*-*(=[#8])-[#6]#[#6]-*', 388: '*-*-*-*(=*)-*', 626: '*-*-*(=*)-*#*', 673: '*-*(=*)-*#*-*', 786: '*-*-*-*(=*)-*#*-*', 806: '*-*-*-*', 812: '*-*-*-*(=*)-*#*', 826: '*-*-*-*(=*)-*', 883: '*-*-*-*(=*)-*#*-*', 979: '*-*-*-*(=*)-*#*-*', 1016: '*-*(=*)-*', 1021: '*-*-*(=*)-*#*-*'}</t>
  </si>
  <si>
    <t>{0: '[#6](-*)-*', 2: '*-[#8]-*', 56: '*-[#8]-*=[#8]', 114: '[#6]1-*-[#6]-*(-[#6]-*-1)-[#8]-*', 175: '*1-*-[#6]-*(-[#6]-*-1)-[#8]-*=[#8]', 232: '*1-*-[#6]-*(-[#6]-*-1)-[#8]-*=*', 252: '*1-*-[#6]-*(-[#6]-*-1)-[#8]-*', 401: '*-*(-*)-[#8]-*=*', 460: '*1-*-*-*(-*-*-1)-[#8]-*=*', 464: '*1-*-*-*(-*-*-1)-*', 650: '*-*-*(-*-*)-*-*', 661: '*1-*-*-*(-*-*-1)-*', 772: '*-*-*(-*-*)-*-*=*', 792: '*(-*-*-*)-*', 826: '*-*(-*)-*-*=*', 983: '*1-*-*-*(-*-*-1)-*-*=*', 1016: '*-*=*'}</t>
  </si>
  <si>
    <t>{0: '[#6]-*', 3: '*-[#8]', 61: '[#6]-*(-*)-*', 293: '[#6]-*1-*-[#6]-[#6]-*(-*-1)-[#8]', 379: '[#6]-*1-*-[#6]-[#6]-*-*-1', 383: '*-*1-*-[#6]-[#6]-*(-*-1)-[#8]', 464: '*-*1-*-[#6]-[#6]-*(-*-1)-*', 478: '*-*1-*-[#6]-*-*(-*-1)-*', 563: '*1-*-[#6]-*-*(-*-1)-*', 644: '*-*(-*-*)-*-*', 663: '*-*-*(-*-*)-*', 762: '*-*1-*-*-*-*(-*-1)-*', 792: '*-*(-*-*-*)-*', 819: '*-*1-*-*-*-*(-*-1)-*', 1001: '*-*1-*-*-*-*(-*-1)-*', 1017: '*-*(-*)-*'}</t>
  </si>
  <si>
    <t>{0: '[#6]-*', 2: '*=[#8]', 61: '[#6]-*-*', 137: '*-*-[#6]-[#6](-[#6]-[#6])-*=[#8]', 379: '*-*-*-[#6]-[#6](-[#6]-*)-*=*', 385: '*-*-*-[#6]-[#6](-[#6]-*)-*=*', 416: '*-[#6]-[#6](-[#6]-*)-*=*', 464: '*-*-*-[#6]-[#6](-*)-*', 510: '*-[#6]-[#6](-*-*)-*=*', 518: '*-*-*-[#6]-[#6](-*-*)-*=*', 539: '*-*-*-[#6]-*', 644: '*-[#6]-*(-*-*)-*=*', 792: '*-*-*-*', 871: '*-*(-*)-*=*', 943: '*-*-*-*-*(-*-*)-*=*', 1016: '*-*=*'}</t>
  </si>
  <si>
    <t>{0: '[#6]-*', 2: '*=[#8]', 61: '[#6]-*-*', 228: '*-*-*-[#6]-*(=[#8])-[#6]-*', 337: '*-*-*-[#6]-*(=[#8])-[#6]-*-[#6]', 374: '*-*-[#6]-*(=[#8])-[#6]-*-[#6]', 430: '*-*-[#6]-*(=[#8])-[#6]-*-*', 464: '*-*-*-[#6]-*(=*)-*', 539: '*-*-*-[#6]-*', 573: '*-*-*-[#6]-*(=*)-*-*', 674: '*-*-*-[#6]-*(=*)-*-*-*', 713: '*-[#6]-*(=*)-*-*', 792: '*-*-*-*', 1016: '*-*(=*)-*'}</t>
  </si>
  <si>
    <t>{0: '[#6]-*', 2: '*-[#8]-*', 61: '[#6]-*-*', 130: '*-*-[#6](-[#6])-*-[#8]-*(=[#8])-[#6]', 262: '[#6]-*-*-[#6](-[#6])-*-[#8]-*', 344: '*-*-[#6](-[#6])-*-[#8]-*(=*)-*', 379: '[#6]-*-*-[#6](-[#6])-*-*', 482: '*-*-*-[#6](-[#6])-*-*-*(=*)-*', 539: '*-*-*-[#6](-*)-*', 556: '*-*-*-[#6](-*)-*-*-*', 626: '*-*-*(=*)-*', 644: '*-*-[#6](-*)-*-*', 792: '*-*-*-*', 806: '*-*(-*)-*-*-*', 812: '*-*(-*)-*-*-*(=*)-*', 826: '*-*-*-*(=*)-*', 868: '*-*-*-*(-*)-*-*-*(=*)-*', 960: '*-*-*-*(=*)-*', 1016: '*-*(=*)-*'}</t>
  </si>
  <si>
    <t>{0: '[#6]-*', 2: '*-[#8]-*', 61: '[#6]-*-*', 190: '[#6]-*-*-*(=[#8])-[#6]-[#6]-*', 196: '[#6]-*-*-*(=[#8])-[#6]-[#6]-*(-*)-*', 379: '*-*(=*)-[#6]-[#6]-*(-*)-*', 388: '[#6]-*-*-*(=*)-*', 419: '*-*-*(=*)-*-[#6]-*(-*)-*', 474: '*-*-*(=*)-*-[#6]-*(-*)-*', 626: '*-*-*(=*)-*-*', 644: '*-*-*(-*)-*', 707: '*-*-*-*(=*)-*-*-*', 789: '*-*-*-*(-*)-*', 792: '*-*(=*)-*-*-*', 806: '*-*-*-*', 812: '*-*-*-*(=*)-*-*', 814: '*-*-*-*(=*)-*-*-*(-*)-*', 826: '*-*-*-*(=*)-*', 1016: '*-*(=*)-*'}</t>
  </si>
  <si>
    <t>{0: '*-[#6](=*)-*', 1: '*-[#8]', 2: '*=*', 4: '[#6](:*):*', 24: '*-*(=[#8])-*', 32: '*-*(=*)-*', 51: '[#6]1:*:[#6]:*(:[#6]:*:1)-*(=*)-*', 146: '*1:*:[#6]:*(:[#6]:*:1)-*(=*)-*(=*)-*', 257: '*:[#6]:*(:[#6]:*)-*(=*)-*(=*)-*', 349: '*-*(=*)-*(=*)-*', 428: '*:[#6]:*(:[#6]:*)-*(=*)-*', 523: '*1:*:[#6]:*(:[#6]:*:1)-*(=*)-*(=*)-*', 532: '*1:*:[#6]:*(:[#6]:*:1)-*(=*)-*', 543: '*1:*:[#6]:*(:[#6]:*:1)-*(=*)-*(=*)-*', 598: '*1:*:[#6]:*(:*:*:1)-*', 818: '*:*(:*)-*(=*)-*(=*)-*', 837: '*1:*:*:*(:*:*:1)-*', 899: '*:*(:*)-*(=*)-*(=*)-*', 926: '*-*(=*)-*', 930: '*1:*:*:*(:*:*:1)-*(=*)-*(=*)-*', 993: '*(:*:*:*):*', 1016: '*-*(=*)-*'}</t>
  </si>
  <si>
    <t>{0: '[#6]-*', 2: '*-*-*', 195: '*-*-*', 204: '*-*-*(=[#8])-[#6](=[#8])-[#8]-[#6]', 405: '*-*-*(=[#8])-[#6](=*)-*', 626: '*-*-*(=[#8])-[#6](=*)-*', 826: '*-*-*(=*)-*', 881: '*-*-*(=*)-*(=*)-*-*', 1016: '*-*(=*)-*'}</t>
  </si>
  <si>
    <t>{0: '[#6]-*', 1: '*-[#8]', 2: '*=[#8]', 24: '*-*(=[#8])-*', 32: '*-*(=*)-*', 61: '[#6]-*-*', 322: '*-*-*-*(=*)-*', 349: '*-*-*(=*)-*', 385: '*-*-*-*(=*)-*', 635: '*-*-*-*(=*)-*', 792: '*-*-*-*', 926: '*-*(=*)-*', 952: '*-*-*-*(=*)-*'}</t>
  </si>
  <si>
    <t>{0: '[#6]-*', 2: '*-*-*', 3: '*-[#8]', 4: '*-*(:*):*', 59: '*-*-*(:*(:*)-*):*:*', 90: '*:*(:*)/[#6]=[#6]/*', 114: '*-*-*1:*(:*:*:*:*:1)-*', 195: '*-*-*', 219: '*-*1:*(:*:*:*(:*:1)/[#6]=[#6]/*)-*', 271: '*:*:*(:*:*)/[#6]=[#6]/*-*', 309: '*-*-*1:*(:*:*:*(:*:1)-*)-*', 428: '*:*:*(:*:*)-*=*', 443: '*/*=*/*-*', 454: '*-*-*1:*(:*:*:*(:*:1)-*=*)-*', 472: '*-*-*1:*(:*:*:*(:*:1)/*=*/*)-*', 532: '*1:*(:*:*:*(:*:1)-*=*)-*', 548: '*-*-*1:*(:*:*:*(:*:1)-*)-*', 620: '*:*:*(:*:*)/*=*/*-*', 646: '*-*-*(:*(:*)-*):*:*', 648: '*-*-*1:*(:*:*:*(:*:1)-*=*)-*', 670: '*-*-*1:*(:*:*:*(:*:1)/*=*/*-*)-*', 700: '*-*1:*:*:*:*(:*:1)/*=*/*-*', 805: '*=*-*-*', 808: '*-*(:*(:*:*)-*):*', 826: '*-*1:*:*:*:*(:*:1)/*=*/*', 839: '*/*=*/*-*', 882: '*:*(:*)/*=*/*-*', 899: '*-*-*1:*(:*:*:*(:*:1)-*=*)-*', 901: '*:*(:*)-*', 966: '*-*-*(:*):*', 993: '*:*(:*:*:*)-*', 1011: '*-*1:*(:*:*:*(:*:1)-*)-*', 1017: '*-*-*'}</t>
  </si>
  <si>
    <t>{0: '[#6](-*)-*', 3: '*-[#8]', 277: '[#6]1-*-[#6]=[#6]-*(-*-1)-*', 306: '[#6]1-*-[#6]=[#6]-*(-*-1)-*', 330: '[#6]1-*-[#6]=[#6]-*(-*-1)-*', 357: '[#6]1-*-[#6]=[#6]-*-*-1', 464: '[#6]1-*-[#6]=*-*(-*-1)-*', 563: '[#6]1-*-*=*-*(-*-1)-*', 579: '[#6]1-*-*=*-*(-*-1)-*', 630: '*1-*-*=*-*(-*-1)-*', 663: '*=*-*(-*-*)-*', 792: '*(-*-*=*)-*', 857: '*-*-*=*-*', 1017: '*-*(-*)-*'}</t>
  </si>
  <si>
    <t>{0: '[#6](-*)-*', 3: '*-[#8]', 141: '[#6]1-*-*(-[#6]-[#6]=*-1)-*', 277: '[#6]1-*-*-[#6]-[#6]=*-1', 357: '[#6]1-*-*(-*-[#6]=*-1)-*', 383: '[#6]1-*-*(-*-[#6]=*-1)-*', 563: '[#6]1-*-*(-*-*=*-1)-*', 663: '*-*-*(-*-*)-*', 710: '*1-*-*(-*-*=*-1)-*', 776: '*1-*-*(-*-*=*-1)-*', 792: '*(-*-*(-*)-*)-*', 857: '*-*-*=*-*', 1017: '*-*(-*)-*'}</t>
  </si>
  <si>
    <t>{0: '[#6]-*', 2: '*=[#8]', 61: '[#6]-*-*', 290: '*-*-[#6]-[#6](-[#6])-*(=[#8])-[#6]', 379: '*-*-*-[#6]-[#6](-[#6])-*(=*)-*', 420: '*-[#6]-[#6](-[#6])-*(=*)-*', 464: '*-*-*-[#6]-[#6](-*)-*', 510: '*-*-*-[#6]-[#6](-*)-*(=*)-*', 539: '*-*-*-[#6]-*', 644: '*-[#6]-*(-*)-*(=*)-*', 713: '*-*(-*)-*(=*)-*', 792: '*-*-*-*', 848: '*-*-*-*-*(-*)-*(=*)-*', 943: '*-*-*-*-*(-*)-*(=*)-*', 1016: '*-*(=*)-*'}</t>
  </si>
  <si>
    <t>{0: '[#6]-*', 2: '*=[#8]', 61: '[#6]-*-*', 86: '*-*-*(=[#8])-[#6]-[#6]-[#6](-[#6])-[#6]', 228: '*-*-*(=[#8])-[#6]-[#6]-[#6](-*)-*', 379: '*-*(=*)-[#6]-[#6]-[#6](-*)-*', 430: '*-*-*(=*)-[#6]-[#6]-*', 522: '*-*-*(=*)-[#6]-[#6]-*(-*)-*', 542: '*-*-*(=*)-[#6]-[#6]-*(-*)-*', 644: '*-[#6]-*(-*)-*', 713: '*-*-*(=*)-*-*', 789: '*-*-*-*(-*)-*', 792: '*-*-*(=*)-*', 859: '*-*-*(=*)-*-*', 1016: '*-*(=*)-*'}</t>
  </si>
  <si>
    <t>{0: '[#6]-*', 3: '*-[#8]', 61: '[#6]-*-*', 201: '*-*-*-*(-[#6]-[#6](-[#6])-[#6])-[#8]', 293: '*-*-*-*(-[#6]-[#6](-[#6])-[#6])-[#8]', 383: '*-*-*-*(-[#6]-[#6](-*)-*)-[#8]', 539: '*-*-*-*(-*)-*', 563: '*-*-*-*(-*-*)-*', 644: '*-*-*(-*)-*', 663: '*-*-*(-*-*)-*', 762: '*-*-*(-*-*(-*)-*)-*', 789: '*-*(-*-*(-*)-*)-*', 792: '*-*-*-*', 966: '*-*-*-*(-*-*(-*)-*)-*', 1017: '*-*(-*)-*'}</t>
  </si>
  <si>
    <t>{0: '[#6]-*', 3: '*-[#8]', 20: '[#6]-*1-[#6]-[#6]-[#6]-[#6]-*-1-*', 61: '[#6]-*(-*)-*', 379: '[#6]-*1-*-[#6]-[#6]-*-*-1-*', 464: '*-*1-*-[#6]-[#6]-*-*-1', 482: '*-*1-*-[#6]-*-*-*-1-*', 554: '*-*1-*-[#6]-*-*-*-1-*', 563: '*-*1-*-[#6]-*-*-*-1-*', 644: '*-*(-*-*)-*(-*)-*', 663: '*-*(-*)-*(-*-*)-*', 718: '*-*1-*-*-*-*-*-1-*', 792: '*-*(-*-*-*)-*', 1017: '*-*(-*)-*'}</t>
  </si>
  <si>
    <t>{0: '[#6]-*', 2: '*-[#8]-*', 61: '[#6]-*-*', 143: '*-*-*-[#8]-*-[#6]1-[#6]-[#8]-1', 271: '*-[#8]-*-[#6]1-[#6]-[#8]-1', 365: '*-*-*-[#8]-*-[#6](-*)-*', 465: '*-*-*-*-[#8]-*-[#6]1-*-*-1', 539: '*-*-*-*-*', 545: '*-*-*-*-*-*-*', 550: '*-*-*-*-*-*', 565: '*-*-*-*-*-*-*', 650: '*-*-*1-*-*-1', 716: '*-*-*-*-*1-*-*-1', 792: '*-*-*-*', 806: '*-*-*-*-*', 826: '*-*-*-*-*', 860: '*-*-*-*-*-*-*(-*)-*', 998: '*-*-*-*-*1-*-*-1'}</t>
  </si>
  <si>
    <t>{0: '[#6]-*', 2: '*-[#8]-*', 3: '*-[#8]', 61: '[#6]-*(-*)-*', 344: '[#6]-*(-*)-*-[#8]-*-*', 365: '*-*(-*)-*-[#8]-*-*(-*)-*', 414: '*-[#8]-*-*(-*)-*', 644: '*-*(-*)-*-*', 651: '*-*(-*)-*-*-*', 663: '*-*-*(-*)-*', 806: '*-*(-*)-*-*-*', 818: '*-*(-*)-*-*-*-*(-*)-*', 826: '*-*-*-*-*', 853: '*-*(-*)-*-*-*-*(-*)-*', 863: '*-*(-*)-*-*-*-*(-*)-*', 1017: '*-*(-*)-*'}</t>
  </si>
  <si>
    <t>{0: '[#6]-*', 2: '*-[#8]-*', 61: '[#6]-*-*', 131: '*-*-*-[#6]=[#6]-*-[#8]-*(=*)-*', 205: '*-[#6]=[#6]-*-[#8]-*(=*)-*', 277: '*-*-*-[#6]=[#6]-*-*', 357: '*-*-*-[#6]=[#6]-*', 484: '*-*-*-[#6]=[#6]-*-*', 497: '*-*-[#6]=[#6]-*-*-*(=*)-*', 505: '*-[#6]=[#6]-*-*-*(=*)-*', 539: '*-*-*-[#6]=*', 612: '*-*-*-[#6]=*-*-*-*', 626: '*-*-*(=*)-*', 686: '*-*-[#6]=*-*-*-*', 792: '*-*-*-*', 806: '*=*-*-*-*', 812: '*=*-*-*-*(=*)-*', 826: '*-*-*-*(=*)-*', 857: '*-*-*=*-*', 960: '*-*-*-*(=*)-*', 1016: '*-*(=*)-*'}</t>
  </si>
  <si>
    <t>{0: '[#6]-*', 3: '*-[#8]', 61: '[#6]-*-*', 105: '[#6]-*-*(-[#6])-[#6](-[#6])-*(-*)-*', 184: '[#6]-*-*(-[#6])-[#6](-[#6])-*(-*)-*', 416: '[#6]-*-*(-[#6])-[#6](-*)-*', 603: '*-*-*(-[#6])-[#6](-*)-*(-*)-*', 624: '*-*(-*)-[#6](-*)-*(-*)-*', 644: '*-*-*(-*)-[#6](-*)-*', 663: '*-[#6](-*)-*(-*)-*', 792: '*-*-*(-*)-*', 1017: '*-*(-*)-*'}</t>
  </si>
  <si>
    <t>{0: '[#6]-*', 2: '*-[#8]-*', 26: '*-*(-*)-*-[#8]-*-[#8]-[#6]-[#6](-*)-*', 61: '*-*(-*)-*', 127: '*-[#8]-*-[#8]-*', 188: '*-*(-*)-*-[#8]-*-[#8]-*', 189: '*-*-[#8]-*-[#8]-*-*', 228: '*-*(-*)-*-[#8]-*-[#8]-*-*', 344: '*-*(-*)-*-[#8]-*-*', 487: '*-*(-*)-*-[#8]-*-*-*', 644: '*-*(-*)-*-*', 651: '*-*(-*)-*-*-*', 806: '*-*(-*)-*-*-*', 826: '*-*-*-*-*'}</t>
  </si>
  <si>
    <t>{0: '[#6]-*', 2: '*=[#8]', 10: '*/[#6]=[#6]/*=[#8]', 61: '[#6]-*-*', 73: '*-*-*-*/[#6]=[#6]/*=[#8]', 221: '*-*/[#6]=[#6]/*=[#8]', 265: '*-*-*/[#6]=[#6]/*=[#8]', 272: '*-*-*-*/[#6]=[#6]/*=*', 447: '*-*-*-*/[#6]=[#6]/*', 464: '*-*-*-*-[#6]=*', 515: '*-*-*-*/[#6]=*/*', 539: '*-*-*-*-*', 698: '*-*-*/*=*/*=*', 792: '*-*-*-*', 839: '*-*/*=*/*', 871: '*=*-*=*', 1016: '*-*=*'}</t>
  </si>
  <si>
    <t>{0: '[#6]-*', 3: '*-[#8]', 49: '*-*-*1(-[#6]-[#6]-[#6]-*-[#6]-1)-[#8]', 61: '*-*-*', 81: '*-*-*1(-[#6]-[#6]-[#6]-*-[#6]-1)-[#8]', 229: '*-*-*1(-[#6]-[#6]-*-*-[#6]-1)-[#8]', 305: '*-*-*(-[#6]-*)(-[#6]-*)-[#8]', 464: '*-*1(-[#6]-*-*-*-*-1)-*', 494: '*-*-*(-[#6]-*)(-*-*)-*', 557: '*-*-*1(-[#6]-*-*-*-*-1)-*', 661: '*-*1(-[#6]-*-*-*-*-1)-*', 792: '*-*-*(-*)(-*)-*', 1017: '*-*(-*)(-*)-*'}</t>
  </si>
  <si>
    <t>{0: '[#6]-*', 2: '*-[#8]-*', 61: '[#6]-*-*', 189: '*-*-*-[#6]-[#6]-[#6]-*-[#8]-*', 252: '*-*-*-[#6]-[#6]-[#6]-*', 327: '*-[#6]-[#6]-*-[#8]-*-[#6]', 365: '*-[#6]-*-[#8]-*-[#6]', 388: '*-*-[#8]-*-[#6]', 464: '*-*-*-*-*-*', 539: '*-*-*-*-*', 545: '*-*-*-*-[#8]-*-*', 550: '*-*-*-*-*-[#8]-*', 661: '*-*-*-*-*-*-*-*', 792: '*-*-*-*', 806: '*-*-*-*-*', 826: '*-*-*-*-*', 860: '*-*-*-*-*-*-*-*', 866: '*-*-*-*-*-*-*-*-*'}</t>
  </si>
  <si>
    <t>{0: '[#6]-*', 3: '*-[#8]', 61: '[#6]-*-*', 379: '*-*-*-[#6]-[#6](-[#6])-*(-*)-*', 464: '*-*-*-[#6]-[#6](-*)-*', 482: '*-*-[#6]-[#6](-*)-*(-*)-*', 539: '*-*-*-[#6]-*', 624: '*-[#6]-*(-*)-*(-*)-*', 644: '*-[#6]-*(-*)-*(-*)-*', 663: '*-*(-*)-*(-*)-*', 686: '*-*-*-*-*(-*)-*(-*)-*', 768: '*-*-*-*-*(-*)-*(-*)-*', 792: '*-*-*-*', 943: '*-*-*-*-*(-*)-*(-*)-*', 1017: '*-*(-*)-*'}</t>
  </si>
  <si>
    <t>{0: '[#6](-*)-*', 2: '*-[#8]-*', 114: '[#6]1-*-[#8]-*-[#6]-*-1=[#8]', 365: '[#6]1-*-[#8]-*-[#6]-*-1', 430: '[#6]1-*-*-*-[#6]-*-1=[#8]', 545: '*1-*-*-*-[#6]-*-1=*', 679: '*1-*-*-*-[#6]-*-1=*', 713: '*(-*)-*(-[#6]-*)=*', 792: '*-*-[#6]-*(=*)-*', 795: '*1-*-*-*-[#6]-*-1=*', 806: '*(-*-*-*)-*', 826: '*-*-*-*-*', 1016: '*-*(=*)-*'}</t>
  </si>
  <si>
    <t>{0: '[#6]-*', 2: '*=[#8]', 61: '[#6]-*-*', 438: '*-*/*(=[#6]/*(=[#8])-[#6]-[#6])-[#6]', 506: '*-*/*(=[#6]/*(=[#8])-[#6]-*)-[#6]', 507: '*/*(=[#6]\\*(=[#8])-[#6]-*)-*', 642: '*-*/*(=[#6]/*(=*)-*)-*', 713: '*=[#6]-*(=*)-*-*', 729: '*-*/*(=[#6]/*(=*)-*-*)-*', 745: '*-*/*(=[#6]/*)-*', 792: '*-*-*(=*)-*', 839: '*/*(=*\\*(=*)-*)-*', 851: '*-*/*(=*/*)-*', 859: '*=*-*(=*)-*-*', 1004: '*-*/*(=*/*(=*)-*-*)-*', 1016: '*-*(=*)-*'}</t>
  </si>
  <si>
    <t>{0: '[#6]-*', 2: '*=[#8]', 61: '[#6]-*-*', 190: '*=[#6]-[#6]-*(=[#8])-[#8]-[#6]-[#6]', 265: '*/*=[#6]/[#6]-*(=[#8])-[#8]-*', 302: '[#6]-*/*=[#6]/[#6]-*(=[#8])-[#8]-*', 388: '*-*(=*)-[#8]-*-[#6]', 617: '[#6]-*/*=[#6]/*-*(=*)-*', 626: '*-*-*(=*)-*-*', 656: '*/*=*/*-*(=*)-*-*-[#6]', 698: '[#6]-*/*=*/*-*', 707: '*=*-*-*(=*)-*-*-*', 724: '[#6]-*/*=*/*', 792: '[#6]-*-*=*', 806: '*-*-*-*', 812: '*-*-*(=*)-*-*-*', 826: '*-*(=*)-*-*-*', 839: '*-*/*=*/*', 963: '*-*/*=*/*-*(=*)-*-*-*', 1016: '*-*(=*)-*'}</t>
  </si>
  <si>
    <t>{0: '[#6]-*', 2: '*-[#8]-*', 41: '[#6]-*(-[#6])-[#8]-*(-*)-*', 61: '[#6]-*(-*)-*', 378: '*-*(-*)-*-*(-*-[#6](-*)-*)-*-[#6](-*)-*', 468: '*-*-*(-*-*)-*-*', 469: '*-*(-*)-*-*(-*-*)-*-*', 489: '*-*(-*)-*-*(-*-*(-*)-*)-*-*(-*)-*', 650: '*-*(-*)-*-*', 674: '*-*(-*)-*-*(-*-*(-*)-*)-*-*(-*)-*', 826: '*-*(-*)-*-*(-*)-*'}</t>
  </si>
  <si>
    <t>{0: '[#6]-*', 2: '*-[#8]-*', 4: '*-[#6](:*):*', 33: '*-[#8]-*(=[#8])-[#6]-*(=[#8])-[#6]1:*:[#6]:*:[#6]:*:1', 34: '*-[#8]-*(=[#8])-[#6]-*(=[#8])-[#6](:*):*', 51: '*-*(=*)-[#6]1:*:[#6]:*:[#6]:*:1', 61: '[#6]-*-*', 131: '*-*-*(=*)-[#6]1:*:[#6]:*:[#6]:*:1', 190: '[#6]-*-*-*(=[#8])-*-*(=*)-*', 215: '*-*(=*)-*-*(=*)-*1:*:[#6]:*:[#6]:*:1', 335: '*-*(=*)-*-*(=*)-*(:*:*):*:*', 388: '[#6]-*-*-*(=*)-*', 390: '*-*-*(=*)-*1:*:*:*:*:*:1', 428: '*-*(=*)-*(:*:*):*:*', 532: '*-*(=*)-*1:*:*:*:*:*:1', 598: '*-*1:*:*:*:*:*:1', 626: '*-*-*(=*)-*-*', 707: '*-*-*-*(=*)-*-*(=*)-*', 792: '*-*(=*)-*-*(=*)-*', 806: '*-*-*-*', 812: '*-*-*-*(=*)-*-*', 826: '*-*-*-*(=*)-*', 837: '*-*1:*:*:*:*:*:1', 875: '*-*-*-*(=*)-*-*(=*)-*(:*:*):*:*', 993: '*-*(:*:*:*):*', 1008: '*-*-*(=*)-*(:*):*', 1013: '*-*-*-*(=*)-*-*(=*)-*(:*):*', 1016: '*-*(=*)-*'}</t>
  </si>
  <si>
    <t>{0: '[#6]-*', 2: '*-[#8]-*', 3: '*-[#8]', 41: '[#6]-*(-[#6])-[#8]-*(=*)-*', 61: '[#6]-*(-*)-*', 379: '*-*-*(=*)-*(-[#6])-[#8]', 386: '*-*(-*)-*-*(=*)-*(-[#6])-[#8]', 626: '*-*-*(=*)-*(-*)-*', 650: '*-*(-*)-*-*', 663: '*-*(=*)-*(-*)-*', 826: '*-*(-*)-*-*(=*)-*', 848: '*-*(-*)-*-*(=*)-*(-*)-*', 1016: '*-*(=*)-*', 1017: '*-*(-*)-*'}</t>
  </si>
  <si>
    <t>{0: '[#6]-*', 2: '*-[#8]-*', 3: '*-[#8]', 61: '[#6]-*-*', 388: '[#6]-*-*-*(-*)-*', 426: '[#6]-*-*-*(-*-[#8])-*-[#6]-[#6]', 563: '*-*-*(-*-*)-*-*', 626: '[#6]-*-*-*(-*-*)-*-*', 675: '[#6]-*-*-*(-*-*)-*-*-*', 733: '*-*-*(-*-*)-*-*', 805: '*-*(-*-*)-*', 806: '[#6]-*-*-*', 826: '*-*-*-*(-*)-*', 925: '*-*-*-*(-*-*)-*-*-*', 1017: '*-*-*'}</t>
  </si>
  <si>
    <t>{0: '[#6]-*', 2: '*=[#8]', 61: '[#6]-*(-*)-*', 117: '*-*(-*)-*-[#6]-[#6]-*(=[#8])-[#6]', 228: '*-*-[#6]-[#6]-*(=[#8])-[#6]', 364: '*-[#6]-[#6]-*(=[#8])-[#6]', 379: '*-*(-*)-*-[#6]-[#6]-*', 438: '*-*(-*)-*-[#6]-[#6]-*(=*)-*', 464: '*-*(-*)-*-[#6]-[#6]-*(=*)-*', 541: '*-*(-*)-*-[#6]-[#6]-*(=*)-*', 644: '*-*(-*)-*-*', 713: '*-[#6]-*(=*)-*', 789: '*-*(-*)-*-*-*', 792: '*-*(-*)-*-*-*', 1016: '*-*(=*)-*'}</t>
  </si>
  <si>
    <t>{0: '[#6]-*', 2: '*=[#8]', 61: '[#6]-*-*', 190: '*-[#6]-[#6]-*(=[#8])-[#8]-[#6]-[#6]', 196: '*-*-[#6]-[#6]-*(=[#8])-[#8]-[#6]-[#6]', 252: '[#6]-*-*-[#6]-[#6]-*(=*)-*', 388: '*-*(=*)-*-[#6]-[#6]', 392: '[#6]-*-*-[#6]-*-*(=*)-*-*', 417: '*-*-*-[#6]-*-*(=*)-*-*-*', 464: '*-*-*-[#6]-*-*', 474: '*-*-[#6]-*-*(=*)-*-*', 539: '*-*-*-[#6]-*', 626: '*-*-*(=*)-*-*', 707: '*-*-*-*(=*)-*-*-*', 792: '*-*-*-*', 806: '*-*-*-*', 812: '*-*-*(=*)-*-*-*', 826: '*-*(=*)-*-*-*', 1016: '*-*(=*)-*'}</t>
  </si>
  <si>
    <t>{0: '[#6](-*)-*', 2: '*-*-*', 3: '*-[#8]', 169: '*1-*(-*-1)-*-[#8]', 316: '*1-*(-*-1)-*-[#8]', 650: '*1-*(-*-1)-*-*', 716: '*1-*(-*-1)-*-*', 805: '*-*(-*)-*-*', 806: '*1-*(-*-1)-*', 826: '*1-*(-*-1)-*', 1017: '*-*-*'}</t>
  </si>
  <si>
    <t>{0: '[#6]-*', 3: '*-[#8]', 61: '[#6]-*-*', 536: '[#6]-*/*=[#6](\\[#6])-*-*', 565: '*-*/*=[#6](\\[#6])-*-*', 723: '*-*/*=[#6](\\[#6])-*-*', 724: '*-*/*=[#6](\\*)-*', 745: '*/*=[#6](\\*)-*-*', 792: '*-*-*=*', 805: '*=*(-*)-*-*', 839: '*-*/*=*(\\*)-*', 997: '*/*=*(\\*)-*-*', 1017: '*-*-*'}</t>
  </si>
  <si>
    <t>{0: '[#6]-*', 2: '*=[#8]', 61: '[#6]-*-*', 228: '*-*-[#6]-[#6]-*(=[#8])-[#6]-*', 252: '[#6]-*-*-[#6]-[#6]-*(=*)-*', 430: '*-[#6]-[#6]-*(=*)-*-*', 464: '[#6]-*-*-[#6]-[#6]-*', 522: '*-*-[#6]-[#6]-*(=*)-*-*', 539: '[#6]-*-*-[#6]-*', 584: '[#6]-*-*-[#6]-*-*(=*)-*-*', 674: '*-*-*-[#6]-*-*(=*)-*-*', 713: '*-*-*(=*)-*-*', 792: '*-*-*-*', 859: '*-*-*(=*)-*-*', 1016: '*-*(=*)-*'}</t>
  </si>
  <si>
    <t>{0: '[#6]-*', 2: '*=[#8]', 61: '[#6]-*-*', 153: '*-*-[#6]-*(=[#8])-[#8]-[#6]-[#6]-[#6]', 196: '*-*-*-[#6]-*(=[#8])-[#8]-[#6]-[#6]-*', 417: '*-*-*-[#6]-*(=[#8])-[#8]-[#6]-*', 464: '*-*-*-[#6]-*(=*)-*', 474: '*-*-*-[#6]-*(=*)-*-*', 539: '*-*-*-[#6]-*', 545: '*-*(=*)-*-*-*-*', 605: '*-*-*-*-*(=*)-*-*', 626: '*-*-*(=*)-*-*', 635: '*-*-*(=*)-*-*-*-*', 649: '*-*-*-*-*', 707: '*-*-*-*(=*)-*-*-*', 792: '*-*-*-*', 806: '*-*-*-*-*', 812: '*-*-*(=*)-*-*-*-*', 826: '*-*(=*)-*-*-*', 1016: '*-*(=*)-*'}</t>
  </si>
  <si>
    <t>{0: '[#6]-*', 2: '*=[#8]', 3: '*-[#8]', 61: '[#6]-*(=*)-*', 364: '[#6]-*(=*)-*-*(-*)(-*)-*', 394: '[#6]-*(=*)-*-*(-*)(-*)-*', 494: '*-*-*(-*)(-*)-*', 713: '[#6]-*(=*)-*-*', 792: '*-*(=*)-*-*(-*)(-*)-*', 863: '*-*(=*)-*-*(-*)(-*)-*', 1016: '*-*(=*)-*', 1017: '*-*(-*)(-*)-*'}</t>
  </si>
  <si>
    <t>{0: '[#6]-*', 2: '*-[#8]-*', 61: '[#6]-*-*', 94: '[#6]-*-*-[#8]-*(=[#8])-[#8]-[#6]-*', 135: '*-*-*-[#8]-*(=[#8])-[#8]-*', 362: '*-*-*-[#8]-*(=[#8])-[#8]-*', 405: '*-[#8]-*(=[#8])-[#8]-*', 545: '*-*-*-[#8]-*(=*)-*', 649: '*-*-*-[#8]-*', 792: '*-*-*-*', 806: '*-*-*-*-*', 809: '*-*-*-*(=*)-*-*-*', 826: '*-*-*-*(=*)-*', 1012: '*-*-*-*-*(=*)-*-*-*-*', 1016: '*-*(=*)-*'}</t>
  </si>
  <si>
    <t>{0: '[#6]-*', 2: '*=[#8]', 7: '[#6]-*-[#6]-*(=[#8])-[#6](=[#8])-[#6]-*', 61: '[#6]-*-*', 228: '[#6]-*-*-*(=[#8])-[#6](=*)-*', 539: '[#6]-*-*-*(=*)-*', 713: '*-*-*(=*)-*(=*)-*', 792: '[#6]-*-*-*', 1016: '*-*(=*)-*', 1017: '*-*-*-*(=*)-*(=*)-*-*', 1023: '*-*-*-*(=*)-*(=*)-*-*-*'}</t>
  </si>
  <si>
    <t>{0: '[#6]-*', 2: '*-[#8]-*', 3: '*-[#8]', 61: '[#6]-*-*', 356: '*-[#8]-*-*-[#8]', 365: '*-*-*-[#8]-*-*-*', 539: '[#6]-*-*-*-*', 545: '*-*-*-*-*-*-*', 550: '*-*-*-*-*-*', 565: '*-*-*-*-*-*-*', 695: '*-*-*-*-*-*-*-*', 742: '*-*-*-*-*-*', 792: '*-*-*-*', 805: '*-*-*-*', 806: '*-*-*-*-*', 826: '*-*-*-*-*', 860: '*-*-*-*-*-*-*-*', 981: '*-*-*-*-*-*-*', 1017: '*-*-*'}</t>
  </si>
  <si>
    <t>{0: '[#6]-*', 2: '*=[#8]', 18: '[#6]-*(-[#6])-[#6]-*(=[#8])-[#8]-[#6]-*', 61: '[#6]-*(-*)-*', 280: '[#6]-*(-*)-*-*(=[#8])-[#8]-[#6]-*(-*)-*', 326: '[#6]-*(-*)-*-*(=[#8])-[#8]-*', 344: '*-*(=*)-[#8]-*-*(-*)-*', 393: '*-*-*(=*)-[#8]-*-*(-*)-*', 626: '*-*-*(=*)-[#8]-*', 644: '[#6]-*(-*)-*-*', 651: '*-[#8]-*-*(-*)-*', 707: '*-*(-*)-*-*(=*)-[#8]-*-*', 789: '*-*(-*)-*-*(=*)-*', 792: '*-*(-*)-*-*(=*)-*', 806: '*-*-*-*(-*)-*', 812: '*-*-*(=*)-*-*-*(-*)-*', 826: '*-*(=*)-*-*-*', 917: '*-*(-*)-*-*(=*)-*-*-*(-*)-*', 1016: '*-*(=*)-*'}</t>
  </si>
  <si>
    <t>{0: '[#6]-*', 2: '*-[#8]-*', 61: '[#6]-*(-*)-*', 403: '[#6]-*(-*)-*-*-[#8]-*(=[#8])-[#6](-*)-*', 513: '*-[#8]-*(=[#8])-[#6](-*)-*', 545: '*-*(-*)-*-*-[#8]-*(=*)-*', 626: '*-[#8]-*(=*)-*(-*)-*', 644: '*-*(-*)-*-*', 713: '*-*(-*)-*-*-[#8]-*', 789: '*-*(-*)-*-*-*', 792: '*-*(-*)-*-*-*', 793: '*-*(-*)-*-*-*-*(=*)-*(-*)-*', 806: '*-*-*-*-*', 812: '*-*-*-*-*(=*)-*(-*)-*', 826: '*-*-*-*(=*)-*', 856: '*-*-*-*-*(=*)-*(-*)-*', 962: '*-*-*-*(=*)-*(-*)-*', 1016: '*-*(=*)-*'}</t>
  </si>
  <si>
    <t>{0: '[#6]-*', 2: '*-[#8]-*', 61: '[#6]-*-*', 115: '*-[#8]-*(=[#8])-[#6]-[#6]', 153: '*-*-[#6]-*-[#8]-*(=[#8])-[#6]-[#6]', 160: '*-[#6]-*-[#8]-*(=[#8])-[#6]-[#6]', 342: '[#6]-*-*-[#6]-*-[#8]-*', 360: '*-*-*-[#6]-*-[#8]-*(=[#8])-[#6]-*', 464: '*-*-*-[#6]-*-*', 539: '*-*-*-[#6]-*', 545: '*-*-[#6]-*-*-*(=*)-*', 550: '*-*-*-[#6]-*-*-*', 626: '*-*-*(=*)-*-*', 707: '*-*-*-*(=*)-*-*', 792: '*-*-*-*', 806: '*-*-*-*-*', 812: '*-*-*-*-*(=*)-*-*', 826: '*-*-*-*(=*)-*', 866: '*-*-*-*-*-*-*(=*)-*', 1016: '*-*(=*)-*'}</t>
  </si>
  <si>
    <t>{0: '[#6]=*', 1: '*-[#8]', 2: '*=[#8]', 24: '*-*(=[#8])-*', 32: '*-*(=*)-*', 122: '[#6]=*-*', 322: '*=*-*-*(=*)-*', 349: '*-*-*(=*)-*', 468: '*=*-*-*(=*)-*', 857: '*=*-*-*', 874: '*=*-*-*(=*)-*', 926: '*-*(=*)-*', 952: '*=*-*-*(=*)-*'}</t>
  </si>
  <si>
    <t>{0: '[#6]-*', 2: '*-*-*', 3: '*-[#8]', 128: '*-*-*-*(-[#6]-[#8]-[#6])-[#8]', 195: '*-*-*', 366: '*-*-*-*(-*)-*', 480: '*-*-*-*(-*-[#8]-*)-*', 663: '*-*-*(-*-*)-*', 806: '*-*-*-*(-*)-*', 826: '*-*-*-*', 852: '*-*-*-*(-*-*-*)-*', 1017: '*-*(-*)-*'}</t>
  </si>
  <si>
    <t>{0: '[#6]-*', 2: '*-[#8]-*', 61: '[#6]-*(-*)-*', 220: '[#6]-*(-*-*(=[#8])-[#6])-*-[#6](=[#8])-[#6]', 518: '[#6]-*(-*-*(=[#8])-[#6])-*-*', 563: '[#6]-*(-*-*)-*-*', 626: '*-*-*(=[#8])-[#6]', 812: '[#6]-*(-*-*(=[#8])-[#6])-*-*(=*)-*', 826: '*-*(-*-*(=*)-*)-*', 960: '*-*(-*-*(=*)-*)-*', 966: '*-*(-*-*(=*)-*)-*-*(=*)-*', 1016: '*-*(=*)-*'}</t>
  </si>
  <si>
    <t>{0: '[#6]-*', 2: '*=[#8]', 61: '[#6]-*(-*)-*', 430: '*-*(-*)-*-*(=[#8])-[#6]-[#6](-*)-*', 564: '*-*(-*)-*-*(=[#8])-[#6]-*', 644: '*-*(-*)-*-*', 713: '*-*-*(=[#8])-[#6]-*', 789: '*-*(-*)-*-*(=*)-*', 792: '*-*(-*)-*-*(=*)-*', 880: '*-*(-*)-*-*(=*)-*-*(-*)-*', 912: '*-*(-*)-*-*(=*)-*-*(-*)-*', 1016: '*-*(=*)-*'}</t>
  </si>
  <si>
    <t>{0: '[#6]-*', 2: '*=[#8]', 61: '[#6]-*(-*)-*', 228: '*1-*-[#6]-[#6]-*(=[#8])-*-1', 379: '[#6]-*1-*-[#6]-[#6]-*-*-1', 430: '*-*1-*-[#6]-[#6]-*(=[#8])-*-1', 464: '*-*1-*-[#6]-[#6]-*(=*)-*-1', 478: '*-*1-*-[#6]-*-*(=*)-*-1', 491: '*-*1-*-[#6]-*-*(=*)-*-1', 564: '*-*1-*-*-*-*(=*)-*-1', 644: '*-*(-*-*)-*-*', 674: '*-*1-*-*-*-*(=*)-*-1', 713: '*-*-*(=*)-*-*', 792: '*-*(-*-*-*)-*', 1001: '*-*1-*-*-*-*(=*)-*-1', 1016: '*-*(=*)-*'}</t>
  </si>
  <si>
    <t>{0: '[#6]-*', 2: '*-[#8]-*', 3: '[#6]-*-[#8]-*1:[#6]:[#6]:*:[#6]:[#6]:1', 4: '*-*(:*):*', 59: '*-*-*(:*:*):*:*', 61: '[#6]-*-*', 188: '[#6]-*-*-*1:*:*:*:*:*:1', 224: '*-*-*-*1:*:*:*:*:*:1', 551: '*-*-*1:*:*:*:*:*:1', 598: '*-*1:*:*:*:*:*:1', 768: '*-*-*-*1:*:*:*:*:*:1', 806: '*-*-*-*', 837: '*-*1:*:*:*:*:*:1', 865: '*-*-*-*(:*:*):*:*', 966: '*-*-*-*(:*):*', 993: '*-*(:*:*:*):*', 1016: '*-*-*1:*:*:*:*:*:1'}</t>
  </si>
  <si>
    <t>{0: '[#6]-*', 3: '*-[#8]', 61: '[#6]-*(-*)-*', 292: '[#6]-*(-*(-*-*)-[#8])-*', 357: '[#6]-*(-*(-*-*)-[#8])-*', 663: '*-*(-*(-*-*)-[#8])-*', 805: '*-*(-*-*)-*', 882: '*-*(-*(-*-*)-*)-*', 1017: '*-*-*'}</t>
  </si>
  <si>
    <t>{0: '[#6]-*', 2: '*=[#8]', 12: '[#6]-*-*(=[#8])-[#8]-[#6](=[#8])-[#6]-[#6]', 61: '[#6]-*-*', 115: '[#6]-*-*(=[#8])-[#8]-*', 626: '*-*-*(=[#8])-[#8]-*', 707: '*-*-*(=[#8])-[#8]-*(=*)-*', 792: '*-*-*(=*)-*', 826: '*-*(=*)-*-*(=*)-*', 888: '*-*-*(=*)-*-*(=*)-*-*', 955: '*-*-*(=*)-*-*(=*)-*-*', 1016: '*-*(=*)-*'}</t>
  </si>
  <si>
    <t>{0: '[#6](-*)-*', 3: '*-[#8]', 332: '[#6](-*-*-[#8])-*-[#6](-*)-*', 464: '[#6](-*-*-*)-*-[#6](-*)-*', 490: '[#6](-*-*-*)-*', 494: '[#6](-*)-*-[#6](-*-[#8])-*', 516: '[#6](-*-*)-*-[#6](-*-[#8])-*', 545: '[#6](-*-*-*)-*-*', 563: '[#6](-*-*)-*-*(-*-*)-*', 591: '[#6](-*-*-*)-*-*(-*-*)-*', 663: '*-*-*(-*-*)-*', 792: '*(-*-*-*)-*', 805: '*-*-*-*', 876: '*(-*-*-*)-*-*(-*-*)-*', 882: '*-*-*(-*-*)-*', 1017: '*-*-*'}</t>
  </si>
  <si>
    <t>{0: '[#6](-*)-*', 2: '*=[#8]', 228: '[#6]1-*-*=[#6]-*(=[#8])-*-1', 277: '[#6]1-*-*=[#6]-*(=*)-*-1', 330: '[#6]1-*-*=[#6]-*(=*)-*-1', 357: '[#6]1-*-*=[#6]-*-*-1', 430: '[#6]1-*-*=[#6]-*(=*)-*-1', 464: '[#6]1-*-*=*-*(=*)-*-1', 481: '*1-*-*=*-*(=*)-*-1', 713: '*=*-*(=*)-*-*', 792: '*(-*-*=*)-*', 857: '*-*-*=*-*', 966: '*1-*-*=*-*(=*)-*-1', 1016: '*-*(=*)-*'}</t>
  </si>
  <si>
    <t>{0: '[#6](-*)-*', 2: '*=[#8]', 141: '[#6]1-*-*(=*)-[#6]-[#6]=*-1', 228: '[#6]1-*-*(=*)-[#6]-*=*-1', 277: '[#6]1-*-*-[#6]-*=*-1', 357: '[#6]1-*-*(=*)-*-*=*-1', 430: '[#6]1-*-*(=*)-*-*=*-1', 693: '[#6]1-*-*(=*)-*-*=*-1', 713: '*-*-*(=*)-*-*', 792: '*(-*-*(=*)-*)-*', 831: '*1-*-*(=*)-*-*=*-1', 857: '*-*-*=*-*', 1016: '*-*(=*)-*'}</t>
  </si>
  <si>
    <t>{0: '[#6]-*', 2: '*=[#8]', 61: '[#6]-*(-*)-*', 208: '[#6]-*1-*-[#6]-*(=*)-[#6]-*-1', 228: '*-*1-*-[#6]-*(=*)-[#6]-*-1', 337: '*-*1-*-[#6]-*(=*)-[#6]-*-1', 379: '*-*1-*-[#6]-*(=*)-*-*-1', 430: '*1-*-[#6]-*(=*)-*-*-1', 478: '*-*1-*-[#6]-*-*-*-1', 542: '*-*1-*-[#6]-*(=*)-*-*-1', 644: '*-*(-*-*)-*-*', 713: '*-*-*(=*)-*-*', 792: '*-*(-*-*-*)-*', 1016: '*-*(=*)-*'}</t>
  </si>
  <si>
    <t>{0: '[#6]-*', 3: '*-[#8]', 61: '[#6]-*(-*)-*', 332: '*-*(-*)-*-[#6]-[#6]-*-[#8]', 379: '*-*(-*)-*-[#6]-[#6]-*', 438: '*-*(-*)-*-[#6]-[#6]-*-*', 464: '*-*(-*)-*-[#6]-[#6]-*-*', 490: '*-[#6]-[#6]-*-*', 545: '*-*-[#6]-[#6]-*-*', 644: '*-*(-*)-*-*', 789: '*-*(-*)-*-*-*', 792: '*-*(-*)-*-*-*', 805: '*-*-*-*', 937: '*-*(-*)-*-*-*-*-*', 1017: '*-*-*'}</t>
  </si>
  <si>
    <t>{0: '[#6]-*', 2: '*-*-*', 4: '*-[#6](:*):*', 33: '*-*-*-[#6]1:*:[#6]:*:[#6]:*:1', 51: '*-*-[#6]1:*:[#6]:*:[#6]:*:1', 120: '*-*-*-[#6]1:*:[#6]:*:[#6]:*:1', 121: '*-*-*-[#6](:*):*', 195: '*-*-*', 314: '*-*-*-[#6](:*:*):*:*', 416: '*-*-*-[#6]1:*:*:*:*:*:1', 428: '*-*-[#6](:*:*):*:*', 470: '*-*-*-[#6]1:*:*:*:*:*:1', 532: '*-*-[#6]1:*:*:*:*:*:1', 598: '*-[#6]1:*:*:*:*:*:1', 826: '*-*-*-*', 837: '*-*1:*:*:*:*:*:1', 843: '*-*-*-*(:*):*', 993: '*-*(:*:*:*):*'}</t>
  </si>
  <si>
    <t>{0: '[#6]-*', 3: '*-[#8]', 61: '[#6]-*-*', 276: '*-*-*(-[#6])-[#6]-[#6]-*(-[#6])-[#8]', 352: '*-[#6]-[#6]-*(-[#6])-[#8]', 379: '*-*-*(-[#6])-[#6]-[#6]-*(-*)-*', 416: '*-*-*(-[#6])-[#6]-*', 478: '*-*-*(-[#6])-[#6]-*-*', 494: '*-*-*(-[#6])-[#6]-*-*(-*)-*', 500: '*-*-*(-[#6])-[#6]-*-*(-*)-*', 563: '*-*(-*)-[#6]-*-*(-*)-*', 644: '*-*-*(-*)-[#6]-*', 663: '*-*-*(-*)-*', 792: '*-*-*(-*)-*', 1017: '*-*(-*)-*'}</t>
  </si>
  <si>
    <t>{0: '[#6]-*', 1: '*-[#8]', 2: '*-*-*', 4: '*-*(:*):*', 24: '*-*(=[#8])-*', 32: '*-*(=*)-*', 59: '*-*-*(:*:*):*:*', 195: '*-*-*', 224: '*-*-*1:*:*:*:*(:*:1)-*', 300: '*-*-*1:*:*:*:*(:*:1)-*(=*)-*', 309: '*-*-*1:*:*:*:*(:*:1)-*(=*)-*', 321: '*:*(:*)-*(=*)-*', 478: '*:*:*(:*:*)-*(=*)-*', 514: '*-*-*1:*:*:*:*(:*:1)-*(=*)-*', 535: '*1:*:*:*:*(:*:1)-*(=*)-*', 549: '*-*-*1:*:*:*:*(:*:1)-*(=*)-*', 566: '*-*-*1:*:*:*:*(:*:1)-*(=*)-*', 598: '*-*1:*:*:*:*(:*:1)-*', 611: '*-*1:*:*:*:*(:*:1)-*(=*)-*', 646: '*-*-*(:*:*):*:*', 768: '*-*-*1:*:*:*:*(:*:1)-*', 809: '*:*:*(:*:*)-*(=*)-*', 926: '*-*(=*)-*', 952: '*-*1:*:*:*:*(:*:1)-*(=*)-*', 966: '*-*-*(:*):*', 993: '*-*(:*:*:*):*', 1016: '*-*-*1:*:*:*:*:*:1'}</t>
  </si>
  <si>
    <t>{0: '[#6]-*', 2: '*-[#8]-*', 5: '[#6]-*-[#6]-*-[#8]-*(=[#8])-[#8]-*', 61: '[#6]-*-*', 94: '*-*-*-*-[#8]-*(=[#8])-[#8]-*-*', 135: '*-*-*-[#8]-*(=[#8])-[#8]-*', 405: '*-[#8]-*(=[#8])-[#8]-*', 539: '*-*-*-*-*', 545: '*-*-*-*-*-*(=*)-*', 550: '*-*-*-*-*-*', 565: '*-*-*-*-*-*(=*)-*', 792: '*-*-*-*', 806: '*-*-*-*-*', 809: '*-*-*-*(=*)-*-*-*', 826: '*-*-*-*(=*)-*', 1012: '*-*-*-*-*(=*)-*-*-*-*', 1016: '*-*(=*)-*'}</t>
  </si>
  <si>
    <t>{0: '[#6]-*', 3: '*-[#8]', 25: '*-*-[#6]-*(-[#6])(-[#6](-[#6])(-[#6])-[#6])-[#8]', 49: '*-*-[#6]-*(-[#6])(-[#6](-*)(-*)-*)-[#8]', 61: '*-*-*', 147: '*-*-*(-[#6])(-[#6](-*)(-*)-*)-[#8]', 383: '*-*-*-*(-[#6])(-[#6](-*)(-*)-*)-[#8]', 494: '*-*-*(-[#6])(-[#6](-*)(-*)-*)-[#8]', 499: '*-*(-*)(-[#6](-*)(-*)-*)-*', 539: '*-*-*-*(-*)(-*)-*', 792: '*-*-*-*', 1017: '*-*(-*)(-*)-*'}</t>
  </si>
  <si>
    <t>{0: '[#6]-*', 1: '*-[#8]', 2: '*=[#8]', 21: '[#6]-*(-[#6])-*(=[#8])-*(=[#8])-[#8]', 24: '*-*(=[#8])-*', 32: '*-*(=*)-*', 61: '[#6]-*(-*)-*', 349: '*-*(=*)-*(=*)-*', 577: '*-*(-*)-*(=*)-*(=*)-*', 644: '*-*(-*)-*(=*)-*', 783: '*-*(-*)-*(=*)-*(=*)-*', 879: '*-*(-*)-*(=*)-*(=*)-*', 926: '*-*(=*)-*', 1016: '*-*(=*)-*'}</t>
  </si>
  <si>
    <t>{0: '[#6]-*', 2: '*=[#8]', 20: '*-[#6]-[#6]-[#6]-[#6]-[#6]-[#6](-[#6])-*=*', 61: '[#6]-*-*', 252: '[#6]-*-*-*-[#6]-[#6]-*', 361: '*-[#6]-[#6]-[#6](-[#6])-*=*', 379: '*-*-[#6]-[#6]-[#6](-[#6])-*=*', 456: '*-*-[#6]-[#6]-[#6](-[#6])-*=*', 464: '[#6]-*-*-*-[#6]-*', 510: '*-[#6]-[#6](-[#6])-*=*', 539: '[#6]-*-*-*-*', 644: '*-[#6]-[#6](-[#6])-*=*', 661: '[#6]-*-*-*-*-*-*-*', 697: '*-*-*-*-[#6]-[#6](-[#6])-*=*', 792: '[#6]-*-*-*', 871: '*-[#6](-*)-*=*', 1016: '*-*=*'}</t>
  </si>
  <si>
    <t>{0: '*-[#6]-*', 3: '*-*', 4: '[#6](:*):*', 6: '*:[#8]:*', 131: '*:*:[#8]:*(:*)-*', 256: '*1:*:[#8]:*(:*:1)-*-*', 442: '*:[#8]:*(:*:*)-*-*', 590: '*1:*:[#8]:*(:*:1)-*', 633: '*1:*:[#8]:*(:*:1)-*-*', 642: '*1:*:[#8]:*(:*:1)-*-*', 666: '*1:*:[#8]:*(:*:1)-*-*', 732: '*1:*:[#8]:*(:*:1)-*-*', 869: '*:[#8]:*(:*:*)-*-*', 928: '*1:*:[#8]:*(:*:1)-*', 947: '*:*(:*)-*-*', 993: '*(:*:*):*:*', 1015: '*(:*:*:*):*', 1017: '*-*-*'}</t>
  </si>
  <si>
    <t>{0: '[#6]-*', 2: '*=[#8]', 4: '[#6]-*(=[#8])-[#6]-[#8]-[#6](=[#8])-[#6]', 61: '[#6]-*(=*)-*', 515: '[#6]-*(=*)-*-[#8]-*', 626: '*-[#8]-*(=[#8])-[#6]', 713: '[#6]-*(=*)-*-*', 765: '[#6]-*(=*)-*-*-*(=*)-*', 806: '*-*(=*)-*-*-*', 812: '*-*(=*)-*-*-*(=*)-*', 826: '*-*-*-*(=*)-*', 960: '*-*-*-*(=*)-*', 1016: '*-*(=*)-*'}</t>
  </si>
  <si>
    <t>{0: '[#6]-*', 2: '*-[#8]-*', 4: '*-*(:*):*', 51: '*-*1:*:[#6]:[#6]:[#6]:*:1-*', 59: '*-*(:*):*(:[#6]:*)-*-*', 193: '*-*(:*):*', 195: '*-*-*', 222: '*-*1:*:[#6]:*:[#6]:*:1-*-*', 276: '*-*1:*:*:*:[#6]:*:1-*-*', 428: '*-*(:*:*):*(:*)-*', 532: '*-*1:*:*:*:*:*:1-*', 551: '*-*1:*:*:*:*:*:1-*-*', 579: '*-*1:*:*:*:*:*:1-*-*', 598: '*-*1:*:*:*:*:*:1', 646: '*-*(:*):*(:*:*)-*-*', 838: '*-*1:*:*:*:*:*:1-*-*', 966: '*:*(-*-*):*', 993: '*-*(:*:*:*):*', 1016: '*-*1:*:*:*:*:*:1-*-*'}</t>
  </si>
  <si>
    <t>{0: '[#6]-*', 2: '*=[#8]', 61: '[#6]-*-*', 252: '[#6]-*-*-[#6]-[#6]-[#6]-*', 302: '*-*-[#6]-[#6]-[#6]-*-*=[#8]', 349: '*-[#6]-*-*=[#8]', 355: '*-*-[#6]-*-*=[#8]', 464: '[#6]-*-*-*-*-*', 539: '[#6]-*-*-*-*', 661: '[#6]-*-*-*-*-*-*-*', 792: '[#6]-*-*-*', 854: '*-*-*-*-*-*=[#8]', 871: '*-*-*=[#8]', 1016: '*-*=[#8]'}</t>
  </si>
  <si>
    <t>{0: '[#6]-*', 3: '*-[#8]', 61: '[#6]-*-*', 252: '[#6]-*-*-[#6]-[#6]-*(-*)-*', 281: '*-*-[#6]-[#6]-*(-*-[#6])-*', 362: '*-[#6]-*(-*-[#6])-*', 383: '*-*-[#6]-*(-*-[#6])-*', 464: '[#6]-*-*-*-[#6]-*', 539: '[#6]-*-*-*-*', 554: '[#6]-*-*-*-*-*(-*-*)-*', 563: '*-*-*-*-*(-*-*)-*', 663: '*-*-*(-*-*)-*', 792: '[#6]-*-*-*', 819: '*-*-*-*-*-*(-*-*)-*', 1017: '*-*(-*)-*'}</t>
  </si>
  <si>
    <t>{0: '[#6]-*', 2: '*=[#8]', 61: '[#6]-*(=*)-*', 153: '[#6]-*1=*-[#6]-[#6](-[#6]-*-1)-*(=[#8])-[#6]', 260: '*-*1=*-[#6]-[#6](-[#6]-*-1)-*(=*)-*', 299: '*-*1=*-[#6]-[#6](-*-*-1)-*', 360: '*-*1=*-*-[#6](-*-*-1)-*', 379: '*-*1=*-*-[#6](-*-*-1)-*(=*)-*', 420: '*-*-[#6](-*-*)-*(=*)-*', 531: '*-*1=*-*-[#6](-*-*-1)-*(=*)-*', 574: '*-*1=*-*-[#6](-*-*-1)-*', 644: '*-*-[#6](-*-*)-*(=*)-*', 707: '*-*(=*-*)-*-*', 713: '*-[#6](-*)-*(=*)-*', 792: '*=*-*-[#6](-*)-*', 857: '*-*(=*-*-*)-*', 918: '*-*1=*-*-*-*-*-1', 981: '*-*1=*-*-*(-*-*-1)-*(=*)-*', 1011: '*1=*-*-*(-*-*-1)-*(=*)-*', 1016: '*-*(=*)-*'}</t>
  </si>
  <si>
    <t>{0: '[#6]-*', 3: '*-[#8]', 49: '[#6]-*-[#6]-*(-[#6])(-[#6]-*)-[#8]', 61: '[#6]-*-*', 424: '*-*-*-*(-[#6])(-[#6]-*(-[#6])-[#6])-[#8]', 438: '*-*-*-*(-[#6])(-[#6]-*(-[#6])-[#6])-[#8]', 494: '*-*-*(-[#6])(-[#6]-*)-[#8]', 539: '*-*-*-*(-*)(-*)-*', 644: '*-*-*(-[#6])-[#6]', 773: '*-*-*-*(-*)(-*-*(-*)-*)-*', 789: '*-*(-*)(-*-*(-*)-*)-*', 792: '*-*-*-*', 913: '*-*-*(-*)(-*-*(-*)-*)-*', 1008: '*-*-*-*(-*)(-*-*(-*)-*)-*', 1017: '*-*(-*)(-*)-*'}</t>
  </si>
  <si>
    <t>{0: '[#6]-*', 2: '*-[#8]-*', 61: '[#6]-*-*', 388: '*-*(-[#8]-*-[#6])(-*)-*', 422: '[#6]-*-*(-[#8]-*-*)(-*-[#6]-*)-*-[#6]-*', 504: '[#6]-*-*(-[#8]-*)(-*-*)-*-*', 555: '*-*-*(-[#8]-*)(-*-*)-*-*', 563: '*-*-*(-[#8]-*-*)(-*-*-*)-*-*-*', 632: '*-*-*(-[#8]-*-*)(-*-*)-*-*', 792: '*-*-*(-*)(-*)-*', 806: '*-*-*-*', 826: '*-*(-*-*-*)(-*)-*', 1018: '*-*-*(-*-*-*)(-*-*-*)-*-*-*'}</t>
  </si>
  <si>
    <t>{0: '[#6]-*', 2: '*-[#8]-*', 3: '*-[#8]', 61: '[#6]-*-*', 365: '*-*-*-[#8]-*-*(-*)-*', 414: '*-[#8]-*-*(-*)-*', 539: '[#6]-*-*-*-*', 545: '*-*-*-*-*-*-*', 550: '*-*-*-*-*-*', 565: '*-*-*-*-*-*-*', 618: '*-*-*-*-*-*-*(-*)-*', 663: '*-*-*(-*)-*', 792: '*-*-*-*', 806: '*-*-*-*-*', 826: '*-*-*-*-*', 853: '*-*-*-*-*-*(-*)-*', 860: '*-*-*-*-*-*-*(-*)-*', 1017: '*-*(-*)-*'}</t>
  </si>
  <si>
    <t>{0: '[#6]-*', 2: '*-[#8]-*', 61: '[#6]-*-*', 149: '*-[#6]-[#6]-*-[#8]-*(=[#8])-[#6]', 189: '[#6]-*-*-[#6]-[#6]-*-[#8]-*', 252: '[#6]-*-*-[#6]-[#6]-*-*', 360: '*-*-[#6]-[#6]-*-*-*(=[#8])-[#6]', 464: '[#6]-*-*-[#6]-[#6]-*', 539: '[#6]-*-*-[#6]-*', 545: '*-[#6]-*-*-*-*(=*)-*', 550: '*-*-[#6]-*-*-*-*', 626: '*-*-*(=*)-*', 792: '[#6]-*-*-*', 806: '*-*-*-*-*', 812: '*-*-*-*-*(=*)-*', 826: '*-*-*-*(=*)-*', 866: '*-*-*-*-*-*-*-*(=*)-*', 960: '*-*-*-*(=*)-*', 1016: '*-*(=*)-*'}</t>
  </si>
  <si>
    <t>{0: '[#6]-*', 2: '*=[#8]', 61: '[#6]-*(=*)-*', 195: '*-[#8]-[#6]', 315: '[#6]-*(=*)-*-*(=[#8])-[#8]-[#6]', 364: '[#6]-*(=*)-*-*(=*)-*', 405: '*-*-*(=*)-*-[#6]', 626: '*-*-*(=*)-*-*', 671: '[#6]-*(=*)-*-*(=*)-*-*', 707: '*-*(=*)-*-*(=*)-*-*', 713: '*-*(=*)-*-*', 792: '*-*(=*)-*-*(=*)-*', 826: '*-*(=*)-*-*', 1016: '*-*(=*)-*'}</t>
  </si>
  <si>
    <t>{0: '[#6]-*', 3: '*-[#8]', 61: '[#6]-*(-*)-*', 208: '[#6]-*1-*-[#6]-*(-[#6]-*-1)-*', 379: '[#6]-*1-*-[#6]-*(-*-*-1)-*', 383: '*1-*-[#6]-*(-*-*-1)-*', 478: '[#6]-*1-*-[#6]-*-*-*-1', 500: '[#6]-*1-*-[#6]-*(-*-*-1)-*', 563: '*-*1-*-[#6]-*(-*-*-1)-*', 644: '*-*(-*-*)-*-*', 663: '*-*-*(-*-*)-*', 792: '*-*(-*-*-*)-*', 796: '*-*1-*-*-*(-*-*-1)-*', 1017: '*-*(-*)-*'}</t>
  </si>
  <si>
    <t>{0: '[#6]-*', 2: '*=[#8]', 61: '[#6]-*(-*)(-*)-*', 76: '[#6]-*1(-*-[#6]-[#6]-*-*-1=*)-*', 180: '[#6]-*1(-*-[#6]-[#6]-*-*-1=*)-*', 213: '[#6]-*1(-*-*-[#6]-*-*-1=*)-*', 228: '*-*1(-*-*-[#6]-*-*-1=*)-*', 464: '*-*1(-*-*-[#6]-*-*-1)-*', 499: '*-*(-*-*)(-*(-*)=*)-*', 584: '*-*1(-*-*-[#6]-*-*-1=*)-*', 713: '*-*(-*)(-*(-*-*)=*)-*', 758: '*-*1(-*-*-*-*-*-1=*)-*', 792: '*-*(-*-*-*)(-*)-*', 940: '*-*1(-*-*-*-*-*-1=*)-*', 1016: '*-*(=*)-*'}</t>
  </si>
  <si>
    <t>{0: '[#6]-*', 3: '*-[#8]', 61: '[#6]-*-*', 124: '[#6]-*-*(-[#6])-[#6]-*(-[#6]-[#6])-[#8]', 362: '*-[#6]-*(-[#6]-[#6])-[#8]', 383: '*-*(-*)-[#6]-*(-[#6]-[#6])-[#8]', 416: '[#6]-*-*(-*)-[#6]-*', 478: '[#6]-*-*(-*)-[#6]-*(-*)-*', 495: '[#6]-*-*(-*)-[#6]-*(-*-*)-*', 644: '*-*-*(-*)-[#6]-*', 663: '*-[#6]-*(-*-*)-*', 755: '*-*-*(-*)-[#6]-*(-*-*)-*', 762: '*-*-*(-*)-[#6]-*(-*-*)-*', 792: '*-*-*(-*)-*', 1017: '*-*(-*)-*'}</t>
  </si>
  <si>
    <t>{0: '[#6]-*', 2: '*-[#8]-*', 61: '[#6]-*(-*)-*', 86: '[#6]-*(-*)-*-*-[#8]-*-[#6]-*', 365: '*-*-*-[#8]-*-[#6]-*', 545: '*-*(-*)-*-*-[#8]-*-*', 644: '*-*(-*)-*-*', 679: '*-*(-*)-*-*-[#8]-*-*-*(-*)-*', 713: '*-*(-*)-*-*-[#8]-*', 789: '*-*(-*)-*-*-*', 792: '*-*(-*)-*-*-*', 806: '*-*-*-*-*', 826: '*-*-*-*-*'}</t>
  </si>
  <si>
    <t>{0: '[#6](-*)-*', 2: '*-*-*', 4: '*-*(:*):*', 59: '*-*-*(:*:*):*(:*)-*', 127: '*(-*-*)-*-*', 130: '*1-*-*2:*:*:[#6]:*:*:2-*-1', 294: '*1-*-*2:*:*:*:*:*:2-*-1', 361: '*1-*-*(:*:*):*(:*:*)-*-1', 551: '*-*-*1:*:*:*:*:*:1-*', 574: '*1-*-*2:*:*:*:*:*:2-*-1', 598: '*-*1:*:*:*:*:*:1', 698: '*1-*-*(:*:*):*(:*)-*-1', 805: '*1-*-*2:*:*:*:*:*:2-*-1', 898: '*1-*-*(:*):*(:*)-*-1', 966: '*(-*-*(:*):*)-*', 993: '*-*(:*:*:*):*', 1016: '*-*-*1:*:*:*:*:*:1-*'}</t>
  </si>
  <si>
    <t>{0: '[#6]-*', 2: '*=[#8]', 61: '[#6]-*-*', 117: '*-*-[#6]-[#6]-[#6]-*(=[#8])-[#6]', 228: '*-[#6]-[#6]-[#6]-*(=[#8])-[#6]', 252: '[#6]-*-*-[#6]-[#6]-[#6]-*', 364: '*-[#6]-[#6]-*(=[#8])-[#6]', 464: '[#6]-*-*-*-[#6]-*', 539: '[#6]-*-*-*-*', 584: '*-*-*-*-*-*-*(=[#8])-[#6]', 661: '*-*-*-*-*-*-*(=*)-*', 713: '*-*-*(=*)-*', 792: '*-*-*-*', 1016: '*-*(=*)-*'}</t>
  </si>
  <si>
    <t>{0: '[#6]-*', 3: '*-[#8]', 61: '[#6]-*-*', 76: '*-*-*-[#6]-[#6](-[#6])(-[#6])-*-*', 464: '*-*-*-[#6]-[#6](-*)(-*)-*', 499: '*-[#6]-[#6](-*)(-*)-*-*', 539: '*-*-*-[#6]-*', 569: '*-*-[#6]-*(-*)(-*)-*-*', 599: '*-*-*-[#6]-*(-*)(-*)-*-*', 625: '*-*-*-[#6]-*(-*)(-*)-*-*', 655: '*-[#6]-*(-*)(-*)-*-*', 792: '*-*-*-*', 805: '*-*(-*)(-*)-*-*', 811: '*-*-*-*-*(-*)(-*)-*-*', 1017: '*-*-*'}</t>
  </si>
  <si>
    <t>{0: '[#6]-*', 2: '*-[#8]-*', 3: '*-[#8]', 61: '[#6]-*(-*)(-*)-*', 132: '[#6]-*(-*)(-*-*-*)-*-*', 195: '*-*-*', 267: '[#6]-*(-*)(-*-*-*)-*-*', 475: '[#6]-*(-*)(-*-*)-*-*', 489: '[#6]-*(-*)(-*-*)-*-*', 490: '*-*(-*)(-*-*-*)-*', 582: '*-*(-*)(-*-*-*)-*-*', 792: '*-*(-*)(-*-*-*)-*', 805: '*-*-*-*', 826: '*-*(-*)(-*)-*-*', 1017: '*-*-*'}</t>
  </si>
  <si>
    <t>{0: '[#6]-*', 2: '*=[#8]', 61: '[#6]-*(=*)-*', 499: '*-*(=*)-*(-[#6])(-[#6])-[#6](=*)-*', 662: '*-*(=*)-*(-[#6])(-[#6])-[#6](=*)-*', 713: '*-*(=*)-*(-*)(-*)-*', 766: '*-*(=*)-*(-*)(-*)-*(=*)-*', 1016: '*-*(=*)-*'}</t>
  </si>
  <si>
    <t>{0: '[#6]-*', 2: '*=[#8]', 61: '[#6]-*(=*)-*', 114: '*-*-[#6]1-[#6]-[#6]-[#6]-[#6]-[#6]-1', 143: '[#6]-*(=*)-*-[#6]1-[#6]-[#6]-*-[#6]-[#6]-1', 232: '*-*(=*)-*-[#6]1-[#6]-[#6]-*-[#6]-[#6]-1', 252: '*-*-[#6]1-[#6]-[#6]-*-*-[#6]-1', 464: '*-[#6]1-[#6]-[#6]-*-*-*-1', 626: '*-*(=*)-*-*', 650: '*-*-*(-[#6]-*)-*-*', 661: '*-*1-[#6]-*-*-*-*-1', 792: '*-*(-[#6]-*-*)-*', 826: '*-*(=*)-*-*(-*)-*', 848: '*-*(=*)-*-*(-*-*)-*-*', 960: '*-*(=*)-*-*(-*)-*', 983: '*-*(=*)-*-*1-*-*-*-*-*-1', 1016: '*-*(=*)-*'}</t>
  </si>
  <si>
    <t>{0: '[#6]-*', 2: '*-[#8]-*', 27: '*-*(=*)-[#6]-[#6](=[#8])-[#6](-[#6])-[#6]', 61: '[#6]-*-*', 190: '[#6]-*-*-*(=*)-[#6]-[#6](=*)-*', 229: '*-*-*-*(=*)-[#6]-[#6](=*)-*(-[#6])-[#6]', 341: '*-*-*-*(=*)-[#6]-[#6](=*)-*(-*)-*', 388: '*-*-*-*(=*)-*', 411: '*-*-[#6](=*)-*(-*)-*', 626: '*-*-*(=*)-*-*', 644: '*-*(=*)-*(-*)-*', 671: '*-*-*(=*)-*-*(=*)-*(-*)-*', 707: '*-*-*-*(=*)-*-*(=*)-*', 713: '*-*-*(=*)-*(-*)-*', 738: '*-*-*(=*)-*-*(=*)-*(-*)-*', 792: '*-*(=*)-*-*(=*)-*', 806: '*-*-*-*', 812: '*-*-*-*(=*)-*-*', 826: '*-*-*-*(=*)-*', 1016: '*-*(=*)-*'}</t>
  </si>
  <si>
    <t>{0: '[#6]-*', 2: '*=[#8]', 61: '[#6]-*(-*)-*', 175: '[#6]-*(-*-*=[#8])-*-[#6](-*)(-*)-*', 266: '[#6]-*(-*-*=[#8])-*-*', 349: '*-*(-*-*=[#8])-*', 478: '*-*(-*-*=*)-*-*(-*)(-*)-*', 499: '*-*-*(-*)(-*)-*', 633: '*-*(-*)-*-*(-*)(-*)-*', 644: '*-*(-*-*)-*-*', 690: '*-*(-*-*=*)-*-*(-*)(-*)-*', 781: '*-*(-*-*=*)-*-*(-*)(-*)-*', 792: '*-*(-*-*=*)-*', 871: '*-*-*=*', 926: '*-*(-*-*)-*-*(-*)(-*)-*', 1016: '*-*=*'}</t>
  </si>
  <si>
    <t>{0: '[#6]-*', 3: '*-[#8]', 16: '[#6]-*-*(-[#6])(-[#6]-[#6]-[#6](-[#6])-[#6])-[#8]', 49: '*-*-*(-[#6])(-[#6]-[#6]-[#6](-*)-*)-[#8]', 61: '*-*-*', 124: '*-*-*(-[#6])(-[#6]-[#6]-[#6](-*)-*)-[#8]', 305: '*-*-*(-[#6])(-[#6]-*)-[#8]', 379: '*-*(-*)(-[#6]-*-[#6](-*)-*)-*', 494: '*-*-*(-*)(-[#6]-*)-*', 603: '*-*-*(-*)(-[#6]-*-[#6](-*)-*)-*', 644: '*-*-[#6](-*)-*', 773: '*-*-*(-*)(-*-*-*)-*', 789: '*-*-*-*(-*)-*', 792: '*-*-*(-*)(-*)-*', 1017: '*-*(-*)(-*)-*'}</t>
  </si>
  <si>
    <t>{0: '[#6]-*', 3: '*-[#8]', 49: '*-[#6]-[#6]-[#6]-*(-[#6])(-[#6])-[#8]', 61: '[#6]-*(-*)-*', 379: '[#6]-*(-*)-*-[#6]-[#6]-*', 438: '[#6]-*(-*)-*-[#6]-[#6]-*(-*)(-*)-*', 441: '[#6]-*(-*)-*-[#6]-[#6]-*(-*)(-*)-*', 464: '*-*(-*)-*-[#6]-[#6]-*(-*)(-*)-*', 494: '*-[#6]-*(-*)(-*)-*', 644: '*-*(-*)-*-*', 696: '*-*(-*)-*-*-[#6]-*(-*)(-*)-*', 789: '*-*(-*)-*-*-*', 792: '*-*(-*)-*-*-*', 863: '*-*-*-*(-*)(-*)-*', 1017: '*-*(-*)(-*)-*'}</t>
  </si>
  <si>
    <t>{0: '[#6]-*', 2: '*-[#8]-*', 25: '[#6]-*(-[#6])-*12-[#6]-[#6]-*(-[#8]-1)(-[#6]-[#6]-2)-[#6]', 61: '[#6]-*(-*)-*', 87: '*-*(-*)-*12-[#6]-[#6]-*(-[#8]-1)(-[#6]-[#6]-2)-[#6]', 238: '*-*12-[#6]-[#6]-*(-[#8]-1)(-[#6]-[#6]-2)-[#6]', 489: '*-[#6]-*(-[#8]-*)(-[#6]-*)-[#6]', 504: '*-*(-*)-*(-*-*)(-[#8]-*)-*-*', 541: '*-*(-*)-*12-*-*-*(-[#8]-1)(-*-*-2)-*', 644: '*-*(-*)-*(-*)(-*)-*', 745: '*-*(-*)-*12-*-*-*(-*-1)(-*-*-2)-*', 764: '*-*12-*-*-*(-*-1)(-*-*-2)-*', 792: '*-*(-*-*-*)(-*)-*', 826: '*-*(-*)(-*-*(-*)(-*)-*)-*'}</t>
  </si>
  <si>
    <t>{0: '[#6]-*', 2: '*=[#8]', 61: '[#6]-*(=*)-*', 154: '*-*(=*-[#6]-[#6]-*(=[#8])-[#6])-*', 228: '*=*-[#6]-[#6]-*(=[#8])-[#6]', 299: '*-*(=*-[#6]-[#6]-*)-*', 357: '*-*(=*-[#6]-[#6]-*(=*)-*)-*', 364: '*-[#6]-[#6]-*(=*)-*', 485: '*-*(=*-[#6]-[#6]-*(=*)-*)-*', 629: '*-*(=*-[#6]-*)-*', 707: '*-*(=*-*)-*', 713: '*-*-*(=*)-*', 792: '*=*-*-*-*', 857: '*-*(=*-*-*)-*', 953: '*-*(=*-*-*-*(=*)-*)-*', 1016: '*-*(=*)-*'}</t>
  </si>
  <si>
    <t>{0: '[#6](-*)-*', 2: '*-[#8]-*', 56: '*-[#8]-*=[#8]', 189: '[#6](-*-[#8]-*=[#8])-*-*', 401: '*-*-[#8]-*=[#8]', 679: '*(-*-[#8]-*=*)-*-*', 806: '*(-*-[#8]-*)-*', 826: '*-*-[#8]-*=*', 875: '*(-*-[#8]-*=*)-*-*=*', 958: '*(-*-[#8]-*=*)-*', 1016: '*-*=*'}</t>
  </si>
  <si>
    <t>{0: '[#6]-*', 2: '*=[#8]', 61: '[#6]-*(-*)-*', 174: '[#6]-*(-*(=[#8])-[#8]-[#6])-*(=[#8])-[#8]-*', 195: '*-[#8]-[#6]', 405: '*-*(-*(=[#8])-[#8]-[#6])-*', 626: '*-*(-*(=[#8])-[#8]-*)-*', 644: '*-*(-*(=*)-*)-*(=*)-*', 757: '*-*(-*(=*)-*-*)-*(=*)-*-*', 759: '*-*(-*(=*)-*-*)-*(=*)-*-*', 826: '*-*(=*)-*-*', 962: '*-*(-*(=*)-*-*)-*(=*)-*', 1016: '*-*(=*)-*'}</t>
  </si>
  <si>
    <t>{0: '[#6]-*', 2: '*=[#8]', 10: '*/[#6]=[#6]/*=[#8]', 61: '[#6]-*=*', 221: '*=*/[#6]=[#6]/*=[#8]', 343: '[#6]/*=*/[#6]=[#6]/*=[#8]', 498: '*/*=*/[#6]=[#6]/*=[#8]', 525: '*/*=*/[#6]=*', 679: '*/*=*/[#6]=*/*=*', 757: '*/*=*/[#6]=*/*', 839: '*/*=*/*', 871: '*=*-*=*', 1016: '*-*=*'}</t>
  </si>
  <si>
    <t>{0: '[#6]-*', 2: '*-[#8]-*', 3: '*-*-[#8]-*-[#6]-[#8]-[#6](=[#8])-[#6]=*', 61: '*-*-*', 122: '*-[#6]=*', 184: '*-[#8]-*(=[#8])-[#6]=*', 273: '*-*-*-[#8]-*(=[#8])-[#6]=*', 365: '*-*-*-*-*-*', 388: '*-*-*-*-*', 453: '*-*-*-*-*-*-*', 485: '*-*-*-*(=[#8])-[#6]=*', 615: '*-*-*-*-*-*(=[#8])-[#6]=*', 626: '*-*-*(=[#8])-[#6]=*', 679: '*-*-*-*-*-*-*', 721: '*-*-*-*-*-*-*(=*)-*', 806: '*-*-*-*', 812: '*-*-*-*-*(=*)-*=*', 826: '*-*-*-*-*', 857: '*-*(=*)-*=*', 1016: '*-*(=*)-*'}</t>
  </si>
  <si>
    <t>{0: '[#6]#*', 3: '*-[#8]', 49: '*#*-*1(-[#6]-[#6]-[#6]-*-[#6]-1)-[#8]', 322: '*#*-*', 464: '*-*1(-[#6]-[#6]-[#6]-*-*-1)-*', 494: '*#*-*(-[#6]-*)(-*-*)-*', 557: '*#*-*1(-[#6]-*-[#6]-*-*-1)-*', 661: '*-*1(-[#6]-*-[#6]-*-*-1)-*', 673: '*#*-*(-*)(-*)-*', 792: '*-*(-*-*-*)(-*)-*', 796: '*#*-*1(-*-*-*-*-*-1)-*', 817: '*#*-*(-*-*)(-*-*)-*', 992: '*#*-*1(-*-*-*-*-*-1)-*', 1017: '*-*(-*)(-*)-*'}</t>
  </si>
  <si>
    <t>{0: '[#6]-*', 2: '*=[#8]', 61: '[#6]-*-*', 195: '*-[#8]-[#6]', 252: '[#6]-*-*-[#6]-[#6]-[#6]-*', 392: '*-*-*-[#6]-[#6]-[#6]-*(=[#8])-[#8]-*', 405: '*-[#6]-*(=[#8])-[#8]-*', 417: '*-*-[#6]-*-[#6]-*(=[#8])-[#8]-*', 464: '*-*-*-[#6]-*-*', 474: '*-[#6]-*-*-*(=[#8])-[#8]-*', 539: '*-*-*-[#6]-*', 626: '*-*-*(=[#8])-[#8]-*', 661: '*-*-*-[#6]-*-*-*(=*)-*', 707: '*-*-*-*(=*)-*-*', 762: '*-*-*-*-*(=*)-*-*', 792: '*-*-*-*', 826: '*-*(=*)-*-*', 1016: '*-*(=*)-*'}</t>
  </si>
  <si>
    <t>{0: '[#6]-*', 3: '*-[#8]', 61: '[#6]-*(-*)-*', 346: '*-*(-*)-*-[#6]-[#6]-*(-[#6])-[#8]', 352: '*-[#6]-[#6]-*(-[#6])-[#8]', 379: '*-*(-*)-*-[#6]-[#6]-*', 438: '*-*(-*)-*-[#6]-[#6]-*(-*)-*', 464: '*-*(-*)-*-[#6]-[#6]-*(-*)-*', 563: '*-*-[#6]-[#6]-*(-*)-*', 644: '*-*(-*)-*-*', 663: '*-[#6]-*(-*)-*', 789: '*-*(-*)-*-*-*', 792: '*-*(-*)-*-*-*', 903: '*-*(-*)-*-*-*-*(-*)-*', 1017: '*-*(-*)-*'}</t>
  </si>
  <si>
    <t>{4: '[#6](:*):*', 6: '*:[#8]:*', 51: '[#6]1:*:[#6]:*2:[#6](:*:1):[#6]:*:[#8]:2', 80: '[#6]1:*:[#6]:*(:[#6](:*:1):[#6]:*):*', 131: '*:*(:*):*:*:*', 200: '*:*:*1:*(:*):*:*:*:1', 252: '[#6]1:*:*:*2:*(:*:1):*:*:*:2', 257: '*:*:*1:*(:*:*):*:*:*:1', 261: '*:*1:*(:*:*):*:*:*:1', 371: '*1:*:*:*(:*(:*:1):*:*):*', 397: '*1:*:*:*(:*(:*:1):*):*:*', 442: '*1:*:*:*(:*(:*:1):*):*:*', 465: '*1:*:*:*2:*(:*:1):*:*:*:2', 534: '*1:*:*:*2:*(:*:1):*:*:*:2', 590: '*:*1:*(:*):*:*:*:1', 598: '*1:*:*:*(:*:*:1):*', 698: '*1:*:*:*2:*(:*:1):*:*:*:2', 839: '*:*:*(:*(:*):*):*:*', 893: '*:*(:*(:*:*):*:*):*', 990: '*1:*:*:*2:*(:*:1):*:*:*:2', 993: '*(:*:*:*):*', 1015: '*:*:*:*:*'}</t>
  </si>
  <si>
    <t>{0: '[#6]-*', 3: '*-[#8]', 61: '[#6]-*(-*)(-*)-*', 393: '[#6]-*(-*)(-*(-[#6])(-[#6])-[#8])-*', 494: '*-*(-*)(-*(-[#6])(-[#6])-[#8])-*', 1017: '*-*(-*)(-*)-[#8]'}</t>
  </si>
  <si>
    <t>{0: '[#6]-*', 2: '*=[#8]', 61: '[#6]-*-*', 109: '[#6]-*-*/[#6]=[#6]/*(=*)-*', 324: '*/[#6]=[#6]/*(=*)-*-[#6]-[#6]', 327: '*-*-*/[#6]=[#6]/*(=*)-*-[#6]-*', 388: '*-*(=*)-*-[#6]-*', 515: '*-*-*/[#6]=*/*', 533: '*/[#6]=*/*(=*)-*-[#6]-*', 539: '*-*-*-[#6]=*', 604: '*-*-*/[#6]=*/*(=*)-*-*', 626: '*=*-*(=*)-*-*', 698: '*-*-*/*=*/*(=*)-*', 736: '*-*/*=*/*(=*)-*-*-*', 752: '*-*/*=*/*(=*)-*-*', 792: '*-*-*-*', 806: '*-*-*-*', 812: '*=*-*(=*)-*-*-*', 826: '*-*(=*)-*-*-*', 839: '*-*/*=*/*', 1016: '*-*(=*)-*'}</t>
  </si>
  <si>
    <t>{0: '[#6]-*', 3: '*-[#8]', 61: '[#6]-*(-*)-*', 201: '[#6]-*(-*)-*-*(-[#6]-[#6](-*)-*)-[#8]', 383: '*-*(-*)-*-*(-[#6]-[#6](-*)-*)-[#8]', 644: '*-*(-*)-*-*', 663: '*-*-*(-[#6]-*)-[#8]', 762: '*-*(-*)-*-*(-[#6]-*)-[#8]', 789: '*-*(-*)-*-*(-*)-*', 792: '*-*(-*)-*-*(-*)-*', 980: '*-*(-*)-*-*(-*-*(-*)-*)-*', 1017: '*-*(-*)-*'}</t>
  </si>
  <si>
    <t>{0: '[#6]-*', 3: '*-[#8]', 61: '[#6]-*(-*)-*', 86: '[#6]-*(-*(-[#6])(-[#6])-[#8])-*', 494: '*-*(-*(-[#6])(-[#6])-[#8])-*', 663: '*-*(-*(-*)(-*)-*)-*', 1017: '*-*(-*)(-*)-*'}</t>
  </si>
  <si>
    <t>{0: '[#6]-*', 2: '*=[#8]', 4: '*-[#6](:*):*', 6: '*:*:*', 61: '[#6]-*(=*)-*', 131: '*-*(:*):*:*:*', 332: '[#6]-*(=*)-*1:*:*:*:*:1', 442: '*-*(=*)-*(:*:*):*:*', 590: '*-*1:*:*:*:*:1', 633: '*-*(=*)-*1:*:*:*:*:1', 642: '*-*(=*)-*1:*:*:*:*:1', 666: '*-*(=*)-*1:*:*:*:*:1', 828: '*-*(=*)-*(:*:*):*:*', 880: '*-*(=*)-*1:*:*:*:*:1', 928: '*-*1:*:*:*:*:1', 993: '*-*(:*:*:*):*', 1008: '*-*(=*)-*(:*):*', 1015: '*:*:*:*:*', 1016: '*-*(=*)-*'}</t>
  </si>
  <si>
    <t>{0: '[#6]-*', 2: '*=[#8]', 61: '[#6]-*(-*)-*', 248: '[#6]-*1-*-[#6]-[#6]-[#6](-*-1=[#8])-[#6]', 290: '[#6]-*1-*-[#6]-*-[#6](-*-1=[#8])-*', 379: '*1-*-[#6]-*-[#6](-*-1=*)-*', 464: '*-*1-*-[#6]-*-[#6](-*-1)-*', 510: '*-*1-*-[#6]-*-[#6](-*-1=*)-*', 644: '*-*-[#6](-*(=*)-*)-*', 648: '*-*1-*-*-*-[#6](-*-1=*)-*', 713: '*-*(-*)-*(-[#6](-*)-*)=*', 792: '*-*(-*-*-*)-*', 975: '*-*1-*-*-*-[#6](-*-1=*)-*', 1016: '*-*(=*)-*'}</t>
  </si>
  <si>
    <t>{0: '[#6]-*', 3: '*-[#8]', 61: '[#6]-*-*', 81: '[#6]-*-*-[#6]-*(/[#6]=[#6]/*)-[#8]', 460: '*-*-[#6]-*(/[#6]=[#6]/*)-[#8]', 464: '[#6]-*-*-[#6]-*(-*)-*', 525: '*-*(/*=[#6]/*)-*', 539: '[#6]-*-*-*-*', 563: '*-*-*-*-*(-*=*)-*', 614: '*-*-*-*-*(/*=*/*)-*', 629: '*-*-*-*-*(-*=*)-*', 663: '*-*-*(-*=*)-*', 792: '*-*-*-*', 839: '*-*(/*=*/*)-*', 921: '*-*-*(/*=*/*)-*', 975: '*-*-*-*(/*=*/*)-*', 1017: '*-*(-*)-*'}</t>
  </si>
  <si>
    <t>{0: '[#6]-*', 3: '*-[#8]', 61: '[#6]-*(-*)-*', 84: '[#6]-*(-*-[#6]-[#6]=[#6](-[#6])-[#6])-*', 299: '*-*-[#6]-[#6]=[#6](-[#6])-[#6]', 352: '[#6]-*(-*-[#6]-*)-*', 357: '*-*(-*-[#6]-*=[#6](-*)-*)-*', 369: '*-*(-*-[#6]-*=[#6](-*)-*)-*', 485: '*-*(-*-[#6]-*=[#6](-*)-*)-*', 563: '*-*(-*-[#6]-*=*)-*', 629: '*-[#6]-*=*(-*)-*', 663: '*-*(-*-*)-*', 707: '*-*=*(-*)-*', 792: '*-*(-*-*-*)-*', 857: '*-*-*=*(-*)-*', 1017: '*-*(-*)-*'}</t>
  </si>
  <si>
    <t>{0: '[#6]-*', 3: '*-[#8]', 61: '[#6]-*-*', 383: '*-*-[#6]-*(-[#6]-[#6]-*)-[#8]', 464: '[#6]-*-*-[#6]-*(-*)-*', 539: '[#6]-*-*-[#6]-*', 563: '*-*-*-[#6]-*(-*-*)-*', 629: '*-*-*-[#6]-*(-*-*)-*', 663: '*-[#6]-*(-*-*)-*', 792: '*-*-*-*', 796: '*-*-*-*-*(-*-*-*)-*', 819: '*-*-*-*-*(-*-*-*)-*', 966: '*-*-*-*(-*-*-*)-*', 1017: '*-*(-*)-*'}</t>
  </si>
  <si>
    <t>{0: '[#6]-*', 3: '*-[#8]', 61: '[#6]-*(-*)-*', 137: '*-[#6]-*(-[#6](-[#6])-[#6])-[#8]', 379: '[#6]-*(-*)-*-[#6]-*(-*)-*', 563: '*-*(-*)-*-[#6]-*(-*(-*)-*)-*', 615: '*-*(-*)-*-[#6]-*(-*(-*)-*)-*', 644: '*-*(-*)-*-*', 663: '*-*-*(-*(-*)-*)-*', 699: '*-*(-*)-*-*-*(-*(-*)-*)-*', 789: '*-*(-*)-*-*-*', 792: '*-*(-*)-*-*-*', 860: '*-*(-*)-*-*-*(-*(-*)-*)-*', 1017: '*-*(-*)-*'}</t>
  </si>
  <si>
    <t>{0: '[#6]-*', 2: '*=[#8]', 20: '*-*(=*)-[#8]-[#6]-[#6](-[#6]-[#8]-[#6](=*)-*)-[#8]-[#6](=[#8])-[#6]-*', 61: '[#6]-*-*', 106: '*-*-*(=*)-[#8]-[#6]-[#6](-[#6]-[#8]-*)-[#8]-[#6](=*)-*', 115: '*-*-*(=*)-[#8]-*', 160: '*-*-*(=*)-[#8]-*-[#6](-*)-*', 271: '*-[#8]-*-[#6](-*-[#8]-*)-*-[#6](=*)-*', 429: '*-[#8]-*-[#6](-*-[#8]-*)-*-[#6](=*)-*-*', 626: '*-*-*(=*)-[#8]-*', 628: '*-*-*(=*)-[#8]-*-[#6](-*-*)-*-*', 650: '*-*-[#6](-*-*)-*-*', 707: '*-*-*(=*)-*-*-*', 716: '*-*(=*)-*-*-*(-*-*)-*-*', 765: '*-*-*(-*-*)-*-*(=*)-*-*', 792: '*-*-*(=*)-*', 806: '*-*-*-*(-*)-*', 812: '*-*-*(=*)-*-*-*(-*)-*', 826: '*-*(=*)-*-*-*', 848: '*-*-*(-*-*)-*-*(=*)-*-*', 1016: '*-*(=*)-*'}</t>
  </si>
  <si>
    <t>{0: '[#6]-*', 2: '*-[#8]-*', 4: '*-*(:*):*', 59: '*:*:*(:[#6]:*)-[#8]-*', 127: '*-*1:*:*(:[#6]:*:*:1)-[#8]-*', 193: '*-*(:*):*', 195: '*-[#8]-*', 224: '*-*1:*:*(:[#6]:*:*:1)-[#8]-*', 312: '*-*1:*:*(:[#6]:*:*:1)-*', 428: '*-*(:*:*):*:*', 454: '*-*1:*:*(:[#6]:*:*:1)-*-*', 503: '*-*1:*:*(:[#6]:*:*:1)-*-*', 532: '*-*1:*:*:[#6]:*:*:1', 598: '*-*1:*:*(:[#6]:*:*:1)-*', 646: '*:*:*(:[#6]:*)-*-*', 714: '*-*1:*:*(:*:*:*:1)-*', 768: '*-*1:*:*(:*:*:*:1)-*-*', 966: '*:*(:*)-*-*', 993: '*-*(:*:*(:*)-*):*', 1016: '*1:*:*(:*:*:*:1)-*-*'}</t>
  </si>
  <si>
    <t>{0: '[#6]-*', 2: '*-[#8]-*', 4: '*-*(:*):*', 59: '*:[#6]:*(:[#6]:*)-[#8]-*', 185: '*-*1:*:[#6]:*(:[#6]:*:1)-[#8]-*', 193: '*-*(:*):*', 195: '*-[#8]-*', 224: '*1:*:[#6]:*(:[#6]:*:1)-[#8]-*', 250: '*-*1:*:[#6]:*(:[#6]:*:1)-[#8]-*', 428: '*-*(:*:*):*:*', 532: '*-*1:*:*:*(:*:*:1)-*', 646: '*:*:*(:*:*)-*-*', 647: '*-*1:*:*:*(:*:*:1)-*', 714: '*-*1:*:*:*:*:*:1', 926: '*-*1:*:*:*(:*:*:1)-*-*', 966: '*:*(:*)-*-*', 993: '*-*(:*:*:*):*', 1016: '*-*1:*:*:*(:*:*:1)-*-*'}</t>
  </si>
  <si>
    <t>{0: '[#6]-*', 3: '*-[#8]', 61: '[#6]-*(-*)(-*)-*', 494: '[#6]-*(-*)(-*-*)-*', 668: '[#6]-*(-*)(-*-*)-*', 805: '*-*(-*)(-*-*)-*', 1017: '*-*-*'}</t>
  </si>
  <si>
    <t>{0: '[#6]-*', 3: '*-[#8]', 61: '[#6]-*(-*)-*', 379: '*1-*-[#6]-[#6]-[#6](-*-1-*)-[#6]', 464: '*-*1-*-[#6]-[#6]-[#6](-*-1)-*', 482: '*-*1-*-[#6]-*-[#6](-*-1-*)-*', 538: '*-*1-*-*-*-[#6](-*-1-*)-*', 644: '*-*-[#6](-*(-*)-*)-*', 663: '*-*(-*)-*(-[#6](-*)-*)-*', 686: '*-*1-*-*-*-[#6](-*-1-*)-*', 733: '*-*1-*-*-*-[#6](-*-1-*)-*', 792: '*-*(-*-*-*)-*', 975: '*-*1-*-*-*-[#6](-*-1-*)-*', 1017: '*-*(-*)-*'}</t>
  </si>
  <si>
    <t>{0: '[#6]-*', 2: '*-[#8]-*', 5: '[#6]-*1(-[#6]2-[#6]-[#6]-*(-[#8]-1)-[#6]-[#6]-2)-[#6]', 43: '*-*1(-[#6]2-[#6]-[#6]-*(-[#8]-1)(-[#6]-[#6]-2)-[#6])-*', 58: '*-*1(-[#6]2-[#6]-[#6]-*(-[#8]-1)(-[#6]-[#6]-2)-*)-*', 61: '*-*(-*)(-*)-*', 87: '*-*1(-*2-*-[#6]-*(-*-1)(-[#6]-*-2)-*)-*', 238: '*-*1(-*2-*-[#6]-*(-*-1)(-[#6]-*-2)-*)-*', 339: '*-*1(-*2-*-*-*(-*-1)(-*-*-2)-*)-*', 379: '*-*1(-*2-*-*-*(-*-1)(-*-*-2)-*)-*', 415: '*-*1(-*2-*-*-*(-*-1)(-*-*-2)-*)-*', 489: '*-*-*(-*-*)(-*-*)-*', 644: '*-*(-*(-*-*)-*-*)(-*)-*', 764: '*1-*2-*-*-*(-*-1)(-*-*-2)-*', 792: '*-*(-*-*-*)-*', 826: '*-*(-*)(-*-*(-*)(-*)-*)-*'}</t>
  </si>
  <si>
    <t>{0: '[#6]-*', 3: '*-[#8]', 61: '[#6]-*-*', 252: '[#6]-*-*-[#6]-[#6]-[#6]-*', 332: '*-*-[#6]-[#6]-[#6]-*-[#8]', 409: '*-*-*-[#6]-[#6]-[#6]-*-[#8]', 464: '*-*-*-[#6]-[#6]-*', 490: '*-[#6]-*-*-[#8]', 539: '*-*-*-*-*', 545: '*-*-*-*-*-[#8]', 661: '*-*-*-*-*-*-*-*', 792: '*-*-*-*', 805: '*-*-*-*', 1017: '*-*-*'}</t>
  </si>
  <si>
    <t>{0: '[#6]-*', 1: '*-[#8]', 2: '*=[#8]', 24: '*-*(=[#8])-*', 32: '*-*(=*)-*', 61: '[#6]-*-*', 280: '[#6]-*-*(-[#6])-*(=*)-*', 349: '*-*(-*)-*(=*)-*', 655: '[#6]-*-*(-*)-*(=*)-*', 717: '*-*-*(-*)-*(=*)-*', 740: '*-*-*(-*)-*(=*)-*', 792: '*-*-*(-*)-*', 926: '*-*(=*)-*'}</t>
  </si>
  <si>
    <t>{0: '[#6]-*', 1: '*-[#8]', 2: '*=[#8]', 13: '[#6]-*(-[#6])-[#6]-*(=[#8])-[#8]', 24: '*-*(=[#8])-*', 32: '*-*(=*)-*', 61: '[#6]-*(-*)-*', 322: '*-*(-*)-*-*(=*)-*', 349: '*-*-*(=*)-*', 644: '*-*(-*)-*-*', 821: '*-*(-*)-*-*(=*)-*', 926: '*-*(=*)-*', 952: '*-*(-*)-*-*(=*)-*'}</t>
  </si>
  <si>
    <t>{0: '[#6](-*)-*', 3: '*-[#8]', 33: '[#6]1-*-[#6]2-[#6]-*-1-[#6]-*-2-[#8]', 216: '[#6]1-*-[#6]2-[#6]-*-1-[#6]-*-2-*', 328: '[#6]1-*-[#6]2-[#6]-*-1-[#6]-*-2-*', 379: '[#6]1-*-[#6]2-[#6]-*-1-[#6]-*-2', 485: '[#6]1-*-[#6]2-[#6]-*-1-[#6]-*-2-*', 644: '[#6](-*)-*(-[#6]-*)-[#6]-*', 663: '*-*(-*)-*(-[#6]-*)-*', 751: '[#6]1-*-*2-*-*-1-[#6]-*-2-*', 762: '[#6]1-*-*2-*-*-1-[#6]-*-2-*', 792: '[#6](-*-*(-*)-*)-*', 1017: '*-*(-*)-*'}</t>
  </si>
  <si>
    <t>{0: '[#6]-*', 2: '*-[#8]-*', 4: '*-*(:*):*', 42: '[#6]-*(-[#6])-*-*1:*:[#6]:[#6]:[#6]:*:1', 59: '*-*-*(:*:*):*:*', 61: '[#6]-*(-*)-*', 165: '[#6]-*(-*)-*-*(:*):*', 224: '*-*(-*)-*-*1:*:*:*:*:*:1', 551: '*-*-*1:*:*:*:*:*:1', 598: '*-*1:*:*:*:*:*:1', 650: '*-*(-*)-*-*', 669: '*-*(-*)-*-*1:*:*:*:*:*:1', 697: '*-*(-*)-*-*(:*:*):*:*', 768: '*-*(-*)-*-*1:*:*:*:*:*:1', 837: '*-*1:*:*:*:*:*:1', 966: '*-*(-*)-*-*(:*):*', 993: '*-*(:*:*:*):*', 1016: '*-*-*1:*:*:*:*:*:1'}</t>
  </si>
  <si>
    <t>{0: '[#6]-*', 2: '*=[#8]', 3: '*-[#8]', 61: '[#6]-*(-*)-*', 352: '[#6]-*(-*-*(=*)-*)-*', 364: '*-*(-*-*(=*)-*)-*', 663: '*-*(-*-*)-*', 713: '*-*-*(=*)-*', 792: '*-*(-*-*(=*)-*)-*', 1014: '*-*(-*-*(=*)-*)-*', 1016: '*-*(=*)-*', 1017: '*-*(-*)-*'}</t>
  </si>
  <si>
    <t>{0: '[#6]-*', 3: '*-[#8]', 61: '[#6]-*(-*)(-*)-*', 76: '[#6]-*1(-*-[#6]-[#6]-*-*-1-*)-*', 115: '[#6]-*1(-*-*-[#6]-*-*-1-*)-*', 136: '[#6]-*1(-*-*-*-*-*-1-*)-*', 426: '[#6]-*1(-*-*-*-*-*-1-*)-*', 464: '*-*1(-*-*-*-*-*-1)-*', 499: '*-*(-*-*)(-*(-*)-*)-*', 554: '*-*1(-*-*-*-*-*-1-*)-*', 563: '*-*1(-*-*-*-*-*-1-*)-*', 663: '*-*(-*)(-*(-*-*)-*)-*', 758: '*-*1(-*-*-*-*-*-1-*)-*', 792: '*-*(-*-*-*)(-*)-*', 1017: '*-*(-*)-*'}</t>
  </si>
  <si>
    <t>{0: '[#6]-*', 3: '*-[#8]', 61: '[#6]-*-*', 192: '*-[#6]/[#6]=[#6]\\*(-[#6])(-[#6])-[#8]', 335: '*-*-[#6]/[#6]=[#6]\\*(-[#6])(-[#6])-[#8]', 380: '*-*-*-[#6]/[#6]=[#6]\\*(-[#6])(-[#6])-[#8]', 395: '*-*-*-[#6]/[#6]=[#6]\\*', 464: '*-*-*-[#6]-[#6]=*', 479: '*-*-*-[#6]/[#6]=*\\*', 494: '*=*-*(-[#6])(-[#6])-[#8]', 539: '*-*-*-[#6]-*', 612: '*-*-[#6]/*=*\\*(-*)(-*)-*', 682: '*-*-*-[#6]/*=*\\*(-*)(-*)-*', 771: '*-[#6]/*=*\\*', 792: '*-*-*-*', 872: '*/*=*\\*(-*)(-*)-*', 1017: '*-*(-*)(-*)-*'}</t>
  </si>
  <si>
    <t>{0: '[#6]-*', 2: '*=[#8]', 61: '[#6]-*(-*)-*', 195: '*-[#8]-[#6]', 372: '[#6]-*(-*(=[#8])-[#6])-*(=[#8])-[#8]-*', 405: '*-*(-*)-*(=[#8])-[#8]-*', 420: '*-*(-*(=[#8])-[#6])-*(=*)-*', 586: '*-*(-*(=[#8])-[#6])-*(=*)-*-*', 626: '*-*(-*)-*(=*)-*-*', 644: '*-*(-*(=*)-*)-*(=*)-*', 713: '*-*(-*(=*)-*)-*', 826: '*-*(=*)-*-*', 962: '*-*(-*(=*)-*)-*(=*)-*-*', 1016: '*-*(=*)-*'}</t>
  </si>
  <si>
    <t>{0: '*-[#6]-*', 3: '*-*', 4: '[#6](:*):*', 31: '*1:*:[#6]:[#6]2:[#6]:*(:[#6]:[#6]:[#6]:2:*:1)-*-*', 80: '*1:*:[#6]:[#6](:[#6]:*):[#6](:*):*:1', 172: '*1:*:[#6]:[#6]2:[#6]:*(:[#6]:*:[#6]:2:*:1)-*-*', 195: '*1:*:[#6]:[#6]2:[#6]:*(:*:*:[#6]:2:*:1)-*', 306: '*:[#6]1:[#6]:*(:*:*:*:1)-*-*', 371: '*1:*:*:[#6](:[#6]:*):*(:*):*:1', 428: '*:[#6]:*(:*:*)-*-*', 532: '*1:[#6]:*(:*:*:*:1:*)-*-*', 590: '*1:*:*:*2:[#6]:*(:*:*:*:2:*:1)-*-*', 598: '*1:*:*:*(:*):*:*:1', 696: '*:*:*1:*:*(:*:*:*:1:*)-*-*', 773: '*1:*:*:*2:*:*(:*:*:*:2:*:1)-*', 823: '*:*:*1:*:*(:*:*:*:1:*)-*-*', 832: '*1:*:*:*2:*:*(:*:*:*:2:*:1)-*', 875: '*:*:*(:*:*)-*-*', 893: '*:*:*(:*:*):*(:*):*', 947: '*:*(:*)-*-*', 977: '*:*1:*:*(:*:*:*:1:*:*)-*-*', 993: '*(:*:*:*):*', 1017: '*-*-*'}</t>
  </si>
  <si>
    <t>{0: '[#6](-*)-*', 2: '*-[#8]-*', 3: '*-[#8]', 26: '[#6]1-*-*(-[#8]-*-1)-*-*', 83: '[#6]1-*-*(-[#8]-*-1)-*-*', 252: '[#6]1-*-*(-[#8]-*-1)-*-*', 316: '*-*-*(-[#8]-*)-*-*', 444: '*1-*-*(-[#8]-*-1)-*-*', 545: '*1-*-*(-[#8]-*-1)-*', 550: '*1-*-*(-[#8]-*-1)-*', 650: '*-*-*(-[#8]-*)-*-*', 792: '*(-*-*(-*)-*)-*', 805: '*-*(-*)-*-*', 806: '*(-*)-*-*-*', 826: '*-*(-*-*-*)-*', 920: '*1-*-*(-*-*-1)-*-*', 1017: '*-*-*'}</t>
  </si>
  <si>
    <t>{0: '[#6]-*', 3: '*-[#8]', 61: '[#6]-*-*', 395: '[#6]-*-*-[#6]/[#6]=[#6]\\*', 464: '[#6]-*-*-[#6]-[#6]=*', 479: '*-*-*-[#6]/[#6]=*\\*', 494: '*-*-[#6]/[#6]=*\\*-[#8]', 511: '*/[#6]=*\\*-[#8]', 539: '*-*-*-*-*', 612: '*-*-*/*=*\\*-*', 682: '*-*-*-*/*=*\\*-*', 771: '*-*/*=*\\*', 792: '*-*-*-*', 795: '*-*/*=*\\*-*', 799: '*-*-*-*/*=*\\*-*', 805: '*=*-*-*', 1017: '*-*-*'}</t>
  </si>
  <si>
    <t>{0: '[#6]-*', 3: '*-[#8]', 61: '[#6]-*-*', 272: '[#6]-*-*-[#6]/[#6]=[#6]/*-*', 443: '*/[#6]=[#6]/*-*', 447: '[#6]-*-*-*/[#6]=[#6]/*', 464: '[#6]-*-*-*-[#6]=*', 515: '*-*-*-*/[#6]=*/*', 539: '*-*-*-*-*', 563: '*-*-*-*/*=*/*-*', 591: '*-*/*=*/*-*', 610: '*-*-*/*=*/*-*', 698: '*-*-*/*=*/*-*', 792: '*-*-*-*', 805: '*=*-*-*', 839: '*-*/*=*/*', 1017: '*-*-*'}</t>
  </si>
  <si>
    <t>{0: '[#6]-*', 2: '*=[#8]', 61: '[#6]-*-*', 86: '*-*-*(=[#8])-[#6]-[#6]-[#6](-[#6])-[#6]', 228: '[#6]-*-*-*(=[#8])-[#6]-*', 337: '[#6]-*-*-*(=[#8])-[#6]-*-[#6](-*)-*', 374: '[#6]-*-*-*(=[#8])-[#6]-*-*', 379: '*-*(=*)-[#6]-*-*(-*)-*', 430: '*-*-*-*(=*)-[#6]-*-*', 539: '*-*-*-*(=*)-*', 542: '*-*-*-*(=*)-*-*-*(-*)-*', 644: '*-*-*(-*)-*', 713: '*-*-*(=*)-*-*', 789: '*-*-*-*(-*)-*', 792: '*-*-*-*', 1016: '*-*(=*)-*'}</t>
  </si>
  <si>
    <t>{0: '[#6]-*', 3: '*-[#8]', 49: '*-[#6]-[#6]-[#6]-*(-[#6])(-[#6])-[#8]', 61: '[#6]-*-*', 252: '[#6]-*-*-[#6]-[#6]-[#6]-*', 464: '[#6]-*-*-[#6]-[#6]-*', 494: '*-*-*(-[#6])(-[#6])-[#8]', 539: '[#6]-*-*-[#6]-*', 557: '*-*-*-[#6]-*-*-*(-[#6])(-[#6])-[#8]', 661: '*-*-*-[#6]-*-*-*(-*)(-*)-*', 696: '*-*-[#6]-*-*-*(-*)(-*)-*', 792: '*-*-*-*', 863: '*-*-*-*(-*)(-*)-*', 1017: '*-*(-*)(-*)-*'}</t>
  </si>
  <si>
    <t>{0: '[#6]-*', 2: '*-[#8]-*', 56: '*-[#8]-*=[#8]', 61: '[#6]-*-*', 155: '*-[#6]-[#6]-[#6]-*-[#8]-*=[#8]', 189: '*-*-*-[#6]-[#6]-[#6]-*-[#8]-*', 252: '*-*-*-[#6]-[#6]-[#6]-*', 401: '*-*-[#8]-*=[#8]', 464: '*-*-*-[#6]-[#6]-*', 539: '*-*-*-[#6]-*', 545: '*-*-*-*-[#8]-*=*', 550: '*-*-*-*-*-[#8]-*', 661: '*-*-*-*-*-*-*-*', 792: '*-*-*-*', 803: '*-*-*-*-*-*=*', 806: '*-*-*-*-*', 826: '*-*-*-*=*', 866: '*-*-*-*-*-*-*-*=*', 958: '*-*-*-*-*=*', 1016: '*-*=*'}</t>
  </si>
  <si>
    <t>{0: '[#6](-*)-*', 2: '*=[#8]', 228: '*-*-[#6]-[#6]-*(=[#8])-[#6]-*', 337: '*1-*-[#6]-[#6]-*(=[#8])-[#6]-*-1', 430: '*-[#6]-[#6]-*(=[#8])-[#6]-*-*', 464: '*(-*-[#6]-[#6]-*(=*)-*)-*', 584: '*1-*-[#6]-[#6]-*(=*)-*-*-1', 661: '*1-*-[#6]-[#6]-*(=*)-*-*-1', 674: '*1-*-[#6]-[#6]-*(=*)-*-*-1', 713: '*-[#6]-*(=*)-*-*', 792: '*(-*-*-*)-*', 1016: '*-*(=*)-*'}</t>
  </si>
  <si>
    <t>{0: '[#6]-*', 2: '*=[#8]', 61: '[#6]-*-*', 416: '[#6]-*-*(-*(=*)-*)-[#6](=*)-*', 420: '*-*-*(-*(=*)-*)-[#6](=*)-*', 515: '*-*-*(-*(=*)-*)-[#6](=*)-*', 644: '*-*-*(-*(=*)-*)-[#6](=*)-*', 713: '*-*(-*(=*)-*)-*', 792: '*-*-*(-*)-*', 1016: '*-*(=*)-*'}</t>
  </si>
  <si>
    <t>{0: '[#6]-*', 3: '*-[#8]', 61: '[#6]-*-*', 252: '[#6]-*-*-[#6]-[#6]-[#6]-*', 346: '*-*-[#6]-[#6]-[#6]-*(-[#6])-[#8]', 352: '*-[#6]-[#6]-*(-[#6])-[#8]', 464: '[#6]-*-*-*-[#6]-*', 539: '[#6]-*-*-*-*', 554: '*-*-*-*-*-*-*(-[#6])-[#8]', 563: '*-*-*-*-*(-[#6])-[#8]', 661: '*-*-*-*-*-*-*(-*)-*', 663: '*-*-*(-*)-*', 792: '*-*-*-*', 1017: '*-*(-*)-*'}</t>
  </si>
  <si>
    <t>{0: '[#6]-*', 2: '*=[#8]', 61: '[#6]-*(-*)-*', 76: '*1-*-[#6]-[#6]-[#6](-*-1=*)(-[#6])-[#6]', 106: '[#6]-*1-*-[#6]-[#6]-[#6](-*-1=*)(-[#6])-[#6]', 227: '*-*1-*-[#6]-[#6]-[#6](-*-1=*)(-[#6])-[#6]', 246: '*-*1-*-*-[#6]-[#6](-*-1=*)(-[#6])-[#6]', 290: '*-*1-*-*-*-[#6](-*-1=*)(-*)-*', 379: '*-*1-*-*-*-*-*-1=*', 400: '*-*1-*-*-*-*(-*-1=*)(-*)-*', 464: '*-*1-*-*-*-*(-*-1)(-*)-*', 499: '*-*-*(-*(=*)-*)(-*)-*', 510: '*-*1-*-*-*-*(-*-1=*)(-*)-*', 644: '*-*(-*-*)-*(-*)=*', 713: '*-*(-*)-*(-*(-*)(-*)-*)=*', 792: '*-*(-*-*-*)-*', 940: '*-*1-*-*-*-*(-*-1=*)(-*)-*', 1016: '*-*(=*)-*'}</t>
  </si>
  <si>
    <t>{0: '[#6]-*', 2: '*-[#8]-*', 8: '*-[#53]', 61: '[#6]-*-*', 257: '*-*-*(=[#8])-*-[#53]', 346: '[#6]-*-*-*(=[#8])-*-[#53]', 388: '[#6]-*-*-*(=*)-*', 583: '*-*-[#53]', 626: '*-*-*(=*)-*-*', 627: '*-*-*-*(=*)-*-*', 800: '*-*(=*)-*-*', 806: '*-*-*-*', 812: '*-*-*-*(=*)-*-*', 826: '*-*-*-*(=*)-*', 1016: '*-*(=*)-*'}</t>
  </si>
  <si>
    <t>{0: '[#6]-*', 2: '*-*-*', 3: '*-[#8]', 195: '*-*-*', 363: '*-*-*(=[#8])-[#6]-*-[#8]', 384: '*-*-*(=[#8])-[#6]-*-[#8]', 405: '*-*-*(=[#8])-[#6]-*', 490: '*-*(=*)-[#6]-*-[#8]', 626: '*-*-*(=*)-[#6]-*', 707: '*-*-*(=*)-[#6]-*-*', 792: '*-*(=*)-[#6]-*-*', 805: '*-[#6]-*-*', 826: '*-*-*(=*)-*', 1016: '*-*(=*)-*', 1017: '*-*-*'}</t>
  </si>
  <si>
    <t>{0: '[#6]-*', 1: '*-[#8]', 2: '*=[#8]', 24: '*-*(=[#8])-*', 32: '*-*(=*)-*', 61: '[#6]-*-*', 349: '*-*(=*)-*(=*)-*', 394: '[#6]-*-*-*(=*)-*(=*)-*', 464: '[#6]-*-*-*(=*)-*(=*)-*', 539: '[#6]-*-*-*(=*)-*', 577: '*-*-*(=*)-*(=*)-*', 582: '*-*-*-*(=*)-*(=*)-*', 792: '*-*-*-*', 879: '*-*-*(=*)-*(=*)-*', 926: '*-*(=*)-*', 1016: '*-*(=*)-*'}</t>
  </si>
  <si>
    <t>{0: '[#6]-*', 2: '*=[#8]', 4: '*-[#6](:*):*', 6: '*:*:*', 61: '[#6]-*(=*)-*', 121: '*-*-*-*(:*):*', 131: '*-*(:*):*:*:*', 293: '*-*-*-*1:*:*:*:*:1', 323: '[#6]-*(=*)-*-*-*(:*):*', 442: '*-*-*(:*:*):*:*', 590: '*-*1:*:*:*:*:1', 626: '[#6]-*(=*)-*-*', 633: '*-*-*1:*:*:*:*:1', 642: '*-*-*1:*:*:*:*:1', 666: '*-*-*1:*:*:*:*:1', 728: '*-*-*-*1:*:*:*:*:1', 826: '*-*(=*)-*-*-*', 884: '*-*(=*)-*-*-*(:*:*):*:*', 908: '*-*(=*)-*-*-*1:*:*:*:*:1', 928: '*-*1:*:*:*:*:1', 951: '*-*(=*)-*-*-*(:*:*):*:*', 960: '*-*(=*)-*-*-*', 993: '*-*(:*:*:*):*', 995: '*-*(=*)-*-*-*1:*:*:*:*:1', 1015: '*:*:*:*:*', 1016: '*-*(=*)-*'}</t>
  </si>
  <si>
    <t>{0: '[#6]-*', 2: '*-*-*', 3: '*-[#8]', 4: '*-*(:*):*', 59: '*-*-*(:*(:*)-*):*:*', 114: '*-*-*1:*(:*:[#6](:*:*:1)-*)-*', 133: '*-*-*1:*(:*:[#6](:*:*:1)-*=[#8])-*', 186: '*:[#6](:*)-*=[#8]', 195: '*-*-*', 297: '*-*-*1:*(:*:[#6](:*:*:1)-*=*)-*', 309: '*-*-*1:*(:*:*:*:*:1)-*', 428: '*:*:*(:*:*)-*=*', 512: '*:*:*(:*:*)-*=*', 532: '*-*1:*:*:*(:*:*:1)-*=*', 646: '*-*-*(:*(:*)-*):*:*', 658: '*-*-*1:*(:*:*(:*:*:1)-*=*)-*', 719: '*-*1:*(:*:*(:*:*:1)-*=*)-*', 781: '*-*-*1:*(:*:*(:*:*:1)-*)-*', 808: '*-*(:*(:*:*)-*):*', 901: '*:*(:*)-*', 966: '*-*-*(:*):*', 993: '*:*(:*:*(:*)-*)-*', 999: '*-*1:*(:*:*(:*:*:1)-*=*)-*', 1012: '*1:*(:*:*(:*:*:1)-*=*)-*', 1016: '*-*=*'}</t>
  </si>
  <si>
    <t>{0: '[#6]-*', 2: '*=[#8]', 61: '[#6]-*-*', 196: '*-*-*-[#6]-*(=[#8])-[#8]-[#6]-[#6](-*)-*', 344: '*-*(=*)-[#8]-[#6]-[#6](-*)-*', 393: '*-*-*(=*)-[#8]-[#6]-[#6](-*)-*', 417: '*-*-*-*-*(=*)-[#8]-[#6]-*', 464: '*-*-*-*-*(=*)-*', 474: '*-*-*-*-*(=*)-*-*', 539: '*-*-*-*-*', 605: '*-*-*-*-*(=*)-*-*', 626: '*-*-*(=*)-*-*', 644: '*-*-*(-*)-*', 651: '*-*-*-*(-*)-*', 707: '*-*-*-*(=*)-*-*-*', 792: '*-*-*-*', 806: '*-*-*-*(-*)-*', 812: '*-*-*(=*)-*-*-*(-*)-*', 826: '*-*(=*)-*-*-*', 917: '*-*-*-*(=*)-*-*-*(-*)-*', 1016: '*-*(=*)-*'}</t>
  </si>
  <si>
    <t>{0: '[#6]-*', 2: '*-[#8]-*', 61: '[#6]-*-*', 68: '*-*-[#8]-*(=[#8])-[#6](-[#6])-[#6]-[#6]', 360: '[#6]-*-*-*-[#8]-*(=[#8])-[#6](-*)-*', 416: '*-*(=*)-[#6](-*)-*-[#6]', 539: '[#6]-*-*-*-*', 545: '*-*-*-*-*-*(=*)-*', 550: '*-*-*-*-*-*', 565: '*-*-*-*-*-*(=*)-*', 626: '*-*-*(=*)-*(-*)-*', 644: '*-*(=*)-*(-*)-*-*', 730: '*-*-*(=*)-*(-*)-*-*', 792: '*-*-*-*', 793: '*-*-*-*-*-*(=*)-*(-*)-*-*', 806: '*-*-*-*-*', 812: '*-*-*-*-*(=*)-*(-*)-*', 826: '*-*-*-*(=*)-*', 962: '*-*-*-*(=*)-*(-*)-*-*', 1013: '*-*-*-*-*(=*)-*(-*)-*-*', 1016: '*-*(=*)-*'}</t>
  </si>
  <si>
    <t>{0: '[#6]-*', 2: '*=[#8]', 61: '[#6]-*-*', 153: '*-*-*-*(=[#8])-[#8]-[#6]-[#6]-[#6](-*)-*', 196: '*-*-*-*(=[#8])-[#8]-[#6]-[#6]-*', 403: '*-*-*(=[#8])-[#8]-[#6]-[#6]-*(-*)-*', 474: '*-*-*-*(=[#8])-[#8]-*', 500: '*-*-*-*(=[#8])-[#8]-*-*', 539: '*-*-*-*(=*)-*', 545: '*-*(=*)-*-*-*-*(-*)-*', 626: '*-*-*(=*)-*-*', 644: '*-*-*(-*)-*', 707: '*-*-*-*(=*)-*-*-*', 713: '*-*-*-*-*(-*)-*', 789: '*-*-*-*(-*)-*', 792: '*-*-*-*', 806: '*-*-*-*-*', 812: '*-*-*(=*)-*-*-*-*', 826: '*-*(=*)-*-*-*', 1016: '*-*(=*)-*'}</t>
  </si>
  <si>
    <t>{0: '*-[#6]=*', 2: '*=*', 4: '[#6](:*):*', 51: '[#6]1:*:[#6]:*(:[#6]:*:1)-*=*', 186: '*:*(:*)-*=*', 277: '[#6]1:*:*:*(:*:*:1)-*=*', 428: '*:*:*(:*:*)-*=*', 512: '*:*:*(:*:*)-*=*', 532: '[#6]1:*:*:*(:*:*:1)-*=*', 598: '[#6]1:*:*:*(:*:*:1)-*', 837: '[#6]1:*:*:*(:*:*:1)-*', 993: '[#6](:*:*:*):*', 1012: '*1:*:*:*(:*:*:1)-*=*', 1016: '*-*=*'}</t>
  </si>
  <si>
    <t>{0: '[#6]-*', 2: '*=[#8]', 4: '*-[#6](:*):*', 6: '*:*:*', 61: '[#6]-*(=*)-*', 106: '[#6]-*(=*)-*-*1:*:[#6]:*:*:1', 131: '*-*(:*):*:*:*', 187: '[#6]-*(=*)-*-*(:*):*', 364: '[#6]-*(=*)-*-*1:*:*:*:*:1', 393: '*-*(=*)-*-*1:*:*:*:*:1', 442: '*-*-*(:*:*):*:*', 563: '*-*(=*)-*-*(:*:*):*:*', 590: '*-*1:*:*:*:*:1', 628: '*-*(=*)-*-*1:*:*:*:*:1', 633: '*-*-*1:*:*:*:*:1', 642: '*-*-*1:*:*:*:*:1', 666: '*-*-*1:*:*:*:*:1', 713: '*-*(=*)-*-*', 804: '*-*(=*)-*-*(:*):*', 928: '*-*1:*:*:*:*:1', 993: '*-*(:*:*:*):*', 1015: '*:*:*:*:*', 1016: '*-*(=*)-*'}</t>
  </si>
  <si>
    <t>{0: '[#6]-*', 1: '*-[#8]', 2: '*=[#8]', 24: '*-*(=[#8])-*', 32: '*-*(=*)-*', 61: '[#6]-*-*', 340: '*-*-*(-*(=*)-*)-[#6](=*)-*', 349: '*-*(-*(=*)-*)-*', 412: '*-*-*(-*(=*)-*)-*(=*)-*', 743: '*-*-*(-*(=*)-*)-*(=*)-*', 792: '*-*-*(-*)-*', 926: '*-*(=*)-*', 1014: '*-*-*(-*(=*)-*)-*(=*)-*'}</t>
  </si>
  <si>
    <t>{0: '[#6]-*', 2: '*=[#8]', 61: '[#6]-*=*', 93: '*=*/[#6]=[#6]/*(=[#8])-[#8]-[#6]', 195: '*-[#8]-[#6]', 354: '*/*=*/[#6]=[#6]/*(=[#8])-[#8]-[#6]', 405: '*=[#6]-*(=[#8])-[#8]-[#6]', 525: '*/*=*/*=*', 533: '*/*=*/*(=[#8])-[#8]-[#6]', 626: '*=*-*(=[#8])-[#8]-*', 679: '*/*=*/*=*/*(=*)-*', 752: '*=*/*=*/*(=*)-*-*', 757: '*/*=*/*=*/*', 826: '*-*(=*)-*-*', 839: '*/*=*/*', 1016: '*-*(=*)-*'}</t>
  </si>
  <si>
    <t>{0: '[#6]-*', 2: '*=[#8]', 61: '[#6]-*(=*)-*', 76: '*-*-[#6](-[#6]=[#6])-[#8]-*', 122: '*-[#6]=[#6]', 149: '*-*(=*)-*-*(-[#6]=[#6])-[#8]-*(=*)-*', 518: '*-*(=*)-*-*(-[#6]=*)-[#8]-*', 563: '*-*-*(-[#6]=*)-[#8]-*', 625: '*-*(=*)-*-*(-[#6]=*)-[#8]-*(=*)-*', 626: '*-*(=*)-*-*', 826: '*-*(=*)-*-*(-*)-*', 857: '*-*(-*=*)-*', 866: '*-*(=*)-*-*(-*=*)-*-*(=*)-*', 960: '*-*(=*)-*-*(-*)-*', 1016: '*-*(=*)-*'}</t>
  </si>
  <si>
    <t>{0: '[#6]-*', 2: '*=[#8]', 61: '[#6]-*(-*)(-*)-*', 76: '[#6]-*1(-*-[#6]-[#6]-*-*-1)-*', 228: '*1-*-[#6]-[#6]-*(=[#8])-*-1', 409: '[#6]-*1(-*-*-[#6]-*(=[#8])-*-1)-*', 430: '*-*1(-*-*-[#6]-*(=[#8])-*-1)-*', 464: '*-*1(-*-*-[#6]-*(=*)-*-1)-*', 499: '*-*(-*-*)(-*-*)-*', 674: '*-*1(-*-*-[#6]-*(=*)-*-1)-*', 713: '*-[#6]-*(=*)-*-*', 767: '*-*1(-*-*-[#6]-*(=*)-*-1)-*', 792: '*-*(-*-*-*)(-*)-*', 871: '*-*1(-*-*-*-*(=*)-*-1)-*', 942: '*-*1(-*-*-*-*(=*)-*-1)-*', 1016: '*-*(=*)-*'}</t>
  </si>
  <si>
    <t>{0: '[#6]-*', 2: '*=[#8]', 61: '[#6]-*-*', 122: '[#6]-*-*(-[#6])-[#6]-[#6]-*(=[#8])-[#8]-*', 190: '*-[#6]-[#6]-*(=[#8])-[#8]-*-[#6]', 196: '*-*(-*)-[#6]-[#6]-*(=[#8])-[#8]-*-[#6]', 379: '*-*-*(-*)-[#6]-[#6]-*(=*)-*', 388: '*-*(=*)-*-*-[#6]', 416: '*-*-*(-*)-[#6]-*', 474: '*-*(-*)-[#6]-*-*(=*)-*-*', 478: '*-*-*(-*)-[#6]-*-*', 494: '*-*-*(-*)-[#6]-*-*(=*)-*', 626: '*-*-*(=*)-*-*', 644: '*-*-*(-*)-*-*', 707: '*-*-*-*(=*)-*-*-*', 792: '*-*-*(-*)-*', 806: '*-*-*-*', 812: '*-*-*(=*)-*-*-*', 814: '*-*-*(-*)-*-*-*(=*)-*-*-*', 826: '*-*(=*)-*-*-*', 1016: '*-*(=*)-*'}</t>
  </si>
  <si>
    <t>{0: '[#6]-*', 3: '*-[#8]', 49: '*-*-[#6]-[#6]-*(-[#6])(-[#6]-*)-[#8]', 61: '*-*-*', 71: '*-*-*-[#6]-*(-[#6])(-[#6]-*-*)-[#8]', 368: '*-*-*-[#6]-*(-[#6])(-[#6]-*-*)-[#8]', 464: '*-*-*-[#6]-*(-*)(-*)-*', 494: '*-[#6]-*(-*)(-*-*)-*', 539: '*-*-*-[#6]-*', 624: '*-*-*-[#6]-*(-*)(-*-*)-*', 773: '*-*-[#6]-*(-*)(-*-*-*)-*', 792: '*-*-*-*', 1008: '*-*-*-*(-*)(-*-*-*)-*', 1017: '*-*(-*)(-*)-*'}</t>
  </si>
  <si>
    <t>{0: '[#6]-*', 2: '*=[#8]', 20: '*-*(=*)-[#6]1-[#6]-[#6]-[#6]-[#6]-[#6]-1', 61: '*-*(=*)-*', 242: '*-*(=*)-*1-[#6]-[#6]-[#6]-[#6]-[#6]-1', 379: '*-*(=*)-*1-[#6]-[#6]-[#6]-*-[#6]-1', 420: '*-*(=*)-*(-[#6]-*)-[#6]-*', 464: '*-*1-[#6]-*-[#6]-*-*-1', 644: '*-*(=*)-*(-[#6]-*)-*-*', 661: '*-*1-[#6]-*-[#6]-*-*-1', 713: '*-*(=*)-*(-*)-*', 792: '*-*(-*-*-*)-*', 1011: '*-*(=*)-*1-*-*-*-*-*-1', 1016: '*-*(=*)-*'}</t>
  </si>
  <si>
    <t>{0: '[#6]-*', 2: '*-[#8]-*', 61: '[#6]-*-*', 190: '[#6]-*-*-*(=[#8])-[#6]-[#6](=*)-*', 315: '*-*-*-*(=[#8])-[#6]-[#6](=*)-*', 341: '*-*-*-*(=[#8])-[#6]-[#6](=*)-*', 364: '*-*(=*)-[#6]-[#6](=*)-*', 388: '*-*-*-*(=*)-*', 626: '*-*-*(=*)-*-*', 671: '*-*-*(=*)-*-*(=*)-*', 707: '*-*-*-*(=*)-*-*(=*)-*', 713: '*-*-*(=*)-*', 792: '*-*(=*)-*-*(=*)-*', 806: '*-*-*-*', 812: '*-*-*-*(=*)-*-*', 826: '*-*-*-*(=*)-*', 1016: '*-*(=*)-*'}</t>
  </si>
  <si>
    <t>{0: '[#6](-*)-*', 2: '*-[#8]-*', 3: '*-[#8]', 365: '[#6]1-*-[#8]-*-*-1-*', 497: '[#6]1-*-[#8]-*-*-1-*', 545: '[#6]1-*-[#8]-*-*-1-*', 663: '[#6](-*)-*(-*-*)-*', 792: '[#6](-*-*)-*(-*)-*', 806: '[#6](-*-*-*)-*', 826: '*-*-*-*-*', 862: '*1-*-*-*-*-1-*', 901: '*1-*-*-*-*-1-*', 1017: '*-*(-*)-*'}</t>
  </si>
  <si>
    <t>{0: '[#6]-*', 2: '*-*-*', 4: '*-[#6](:*):*', 6: '*:*:*', 16: '*-*-*(=[#8])-*(:*):*', 17: '*-*-*(=[#8])-*(:*):*', 131: '*-*(:*):*:*:*', 195: '*-*-*', 232: '*-*-*(=[#8])-*1:*:*:*:*:1', 246: '*-*-*(=[#8])-*1:*:*:*:*:1', 251: '*-*-*(=[#8])-*(:*:*):*:*', 442: '*-*(=*)-*(:*:*):*:*', 590: '*-*1:*:*:*:*:1', 633: '*-*(=*)-*1:*:*:*:*:1', 642: '*-*(=*)-*1:*:*:*:*:1', 666: '*-*(=*)-*1:*:*:*:*:1', 826: '*-*-*(=*)-*', 830: '*-*-*(=*)-*1:*:*:*:*:1', 928: '*-*1:*:*:*:*:1', 964: '*-*-*(=*)-*1:*:*:*:*:1', 993: '*-*(:*:*:*):*', 1015: '*:*:*:*:*', 1016: '*-*(=*)-*'}</t>
  </si>
  <si>
    <t>{0: '[#6]-*', 2: '*-*-*', 11: '*-*-*(=[#8])-[#6]-[#6](=[#8])-[#8]-*', 195: '*-*-*', 405: '*-*-*(=[#8])-[#6]-*', 626: '*-*-*(=[#8])-[#6]-*', 696: '*-*-*(=[#8])-[#6]-*(=[#8])-[#8]-*', 707: '*-*-*(=[#8])-[#6]-*(=*)-*', 792: '*-*(=*)-[#6]-*(=*)-*', 826: '*-*-*(=*)-*', 912: '*-*-*(=*)-*-*(=*)-*-*', 1016: '*-*(=*)-*'}</t>
  </si>
  <si>
    <t>{3: '*-[#8]', 4: '[#6](:*):*', 308: '*1:*:[#6]:*(:[#6]:*:1)-[#8]', 598: '*1:*:[#6]:*(:*:*:1)-*', 808: '*:[#6]:*(:*:*)-*', 837: '*1:*:[#6]:*(:*:*:1)-*', 901: '*:*(:*)-*', 993: '*(:*:*:*):*', 999: '*1:*:*:*(:*:*:1)-*', 1011: '*1:*:*:*(:*:*:1)-*'}</t>
  </si>
  <si>
    <t>{0: '[#6]-*', 3: '*-[#8]', 61: '[#6]-*(-*)-*', 292: '[#6]-*(-*(-[#6])-[#8])-*', 663: '*-*(-*(-[#6])-[#8])-*', 1017: '*-*(-*)-[#8]'}</t>
  </si>
  <si>
    <t>{0: '[#6]-*', 2: '*=[#8]', 31: '[#6]-*-[#6](-*(=[#8])-[#6])-[#6](=[#8])-[#8]-[#6]', 61: '[#6]-*-*', 195: '*-[#8]-[#6]', 405: '*-*(-*)-*(=[#8])-[#8]-[#6]', 416: '[#6]-*-*(-*(=*)-*)-*(=*)-*', 420: '*-*-*(-*(=*)-*)-*(=*)-*', 541: '*-*-*(-*(=*)-*)-*(=*)-*-*', 626: '*-*(-*)-*(=*)-*-*', 644: '*-*-*(-*(=*)-*)-*(=*)-*', 713: '*-*(-*(=*)-*)-*', 792: '*-*-*(-*)-*', 826: '*-*(=*)-*-*', 962: '*-*-*(-*(=*)-*)-*(=*)-*-*', 1016: '*-*(=*)-*'}</t>
  </si>
  <si>
    <t>{0: '[#6]-*', 2: '*-[#8]-*', 32: '[#6]-*-[#8]-*(=[#8])-[#6](-[#6])(-[#6])-[#6](=[#8])-[#6]', 61: '[#6]-*-*', 254: '*-*-*(=[#8])-[#6](-[#6])(-[#6])-[#6](=[#8])-[#6]', 269: '[#6]-*-*-*(=[#8])-[#6](-[#6])(-[#6])-[#6](=*)-*', 388: '[#6]-*-*-*(=*)-*', 499: '*-*(=*)-*(-[#6])(-[#6])-[#6](=*)-*', 626: '*-*-*(=*)-*(-*)(-*)-*', 713: '*-*(-*)(-*)-*(=*)-*', 718: '*-*-*-*(=*)-*(-*)(-*)-*(=*)-*', 766: '*-*(=*)-*(-*)(-*)-*(=*)-*', 806: '*-*-*-*', 812: '*-*-*-*(=*)-*(-*)(-*)-*', 826: '*-*-*-*(=*)-*', 856: '*-*-*-*(=*)-*(-*)(-*)-*(=*)-*', 1016: '*-*(=*)-*'}</t>
  </si>
  <si>
    <t>{0: '[#6]-*', 3: '*-[#8]', 49: '[#6]-*-[#6]-*(-[#6]-*)(-[#6]-*)-[#8]', 61: '[#6]-*-*', 81: '[#6]-*-*-*(-[#6]-*)(-[#6]-*-[#6])-[#8]', 229: '*-*-*-*(-[#6]-*)(-[#6]-*-*)-[#8]', 305: '*-*-*(-[#6]-*)(-[#6]-*)-[#8]', 328: '*-*-*-*(-[#6]-*)(-[#6]-*-*)-[#8]', 494: '*-*-*(-[#6]-*)(-[#6]-*)-[#8]', 539: '*-*-*-*(-*)(-*)-*', 792: '*-*-*-*', 1017: '*-*(-*)(-*)-*'}</t>
  </si>
  <si>
    <t>{0: '[#6]-*', 2: '*=[#8]', 54: '*-*-[#6]-*(=[#8])-[#6](=[#8])-[#8]-*', 61: '*-*-*', 85: '*-*-*-*(=[#8])-[#6](=[#8])-[#8]-*-*', 228: '*-*-*-*(=[#8])-[#6](=*)-*', 388: '*-[#6](=*)-*-*-*', 539: '*-*-*-*(=*)-*', 626: '*-*(=*)-*(=*)-*-*', 679: '*-*-*-*(=*)-*(=*)-*-*', 713: '*-*-*(=*)-*(=*)-*', 728: '*-*-*(=*)-*(=*)-*-*-*', 764: '*-*-*-*(=*)-*(=*)-*-*-*', 792: '*-*-*-*', 806: '*-*-*-*', 812: '*-*(=*)-*(=*)-*-*-*', 826: '*-*(=*)-*-*-*', 950: '*-*-*(=*)-*(=*)-*-*-*', 1016: '*-*(=*)-*'}</t>
  </si>
  <si>
    <t>{0: '[#6]-*', 2: '*-[#8]-*', 4: '*-*(:*):*', 59: '*-*(:*(:[#6](:*)-*)-[#8]-*):*', 193: '*-*(:*):*', 195: '*-[#8]-*', 336: '*-*1:*(:[#6](:*:[#6]:*:1)-*)-*', 394: '*-*1:*(:[#6](:*:[#6]:*:1)-*)-*-*', 428: '*:*(:[#6](:*:*)-*)-*', 532: '*1:*(:[#6](:*:*:*:1)-*)-*', 579: '*-*1:*(:[#6](:*:*:*:1)-*)-*-*', 598: '*-*1:*:[#6](:*:*:*:1)-*', 646: '*-*(:*(:[#6](:*)-*)-*-*):*', 838: '*-*1:*(:[#6](:*:*:*:1)-*)-*-*', 966: '*:*(:*)-*-*', 977: '*-*1:*(:*(:*:*:*:1)-*)-*-*', 993: '*:*(:*:*:*)-*'}</t>
  </si>
  <si>
    <t>{0: '[#6](-*)-*', 1: '*-[#8]', 2: '*=[#8]', 24: '*-*(=[#8])-*', 32: '*-*(=*)-*', 349: '*-*(-*(=*)-*)-*', 499: '*1-*-*-1-*(=*)-*', 717: '*1-*-*-1-*(=*)-*', 740: '*1-*-*-1-*(=*)-*', 768: '*1-*-*-1-*(=*)-*', 792: '*1-*-*-1-*', 926: '*-*(=*)-*'}</t>
  </si>
  <si>
    <t>{0: '[#6](-*)-*', 3: '*-[#8]', 20: '[#6]1-*-[#6]-[#6](-[#6]-*-1)-*-*', 87: '*1-*-[#6]-[#6](-[#6]-*-1)-*-*', 379: '*1-*-[#6]-[#6](-[#6]-*-1)-*-*', 464: '*1-*-[#6]-[#6](-*-*-1)-*', 545: '*1-*-[#6]-[#6](-*-*-1)-*-*', 644: '*-[#6]-[#6](-*-*)-*-*', 661: '*1-*-[#6]-[#6](-*-*-1)-*', 792: '*(-*-[#6]-*)-*', 805: '*-*(-*)-*-*', 936: '*-*-*(-*-*)-*-*', 1017: '*-*-*'}</t>
  </si>
  <si>
    <t>{0: '[#6](-*)-*', 3: '*-[#8]', 20: '[#6]1-*-[#6]-[#6](-*-1)-[#6]-*', 216: '[#6]1-*-[#6]-[#6](-*-1)-[#6]-*-*', 379: '[#6]1-*-[#6]-[#6](-*-1)-[#6]-*', 382: '[#6]1-*-[#6]-[#6](-*-1)-[#6]-*-*', 464: '[#6]1-*-[#6]-[#6](-*-1)-*', 490: '*-[#6](-*)-*-*-*', 512: '[#6]1-*-*-[#6](-*-1)-*-*-*', 597: '[#6]1-*-*-[#6](-*-1)-*-*-*', 644: '*-*-[#6](-*-*)-*-*', 712: '*-*-[#6](-*-*)-*-*-*', 792: '*(-*-*-*)-*', 805: '*-*-*-*', 1017: '*-*-*'}</t>
  </si>
  <si>
    <t>{0: '[#6]-*', 2: '*-*-*', 41: '*-[#6]-[#6](-[#8]-[#6])-[#8]-*', 145: '*-*-*(-[#6]-[#6](-[#8]-[#6])-[#8]-*)-[#8]-*', 171: '*-*-*(-[#6]-[#6](-[#8]-[#6])-[#8]-*)-[#8]-*', 195: '*-*-*', 563: '*-[#6]-[#6](-[#8]-*)-[#8]-*', 792: '*-*(-[#6]-[#6](-*)-*)-*', 826: '*-*-*(-*)-*', 993: '*-*-*(-*-[#6](-*-*)-*-*)-*-*', 1019: '*-*(-*-[#6](-*-*)-*-*)-*'}</t>
  </si>
  <si>
    <t>{0: '[#6]-*', 2: '*-*-*', 19: '*-*-*(=[#8])-[#6]1-[#6]-[#6]-*-[#6]-[#6]-1', 20: '*-*(=*)-[#6]1-[#6]-[#6]-*-[#6]-[#6]-1', 195: '*-*-*', 379: '*-*(=*)-[#6]1-[#6]-[#6]-*-*-[#6]-1', 405: '*-*-*(=*)-[#6](-*)-*', 464: '*-[#6]1-*-[#6]-*-*-*-1', 475: '*-*-*(=*)-[#6]1-*-[#6]-*-*-*-1', 626: '*-*-*(=*)-[#6](-*)-*', 644: '*-*(=*)-[#6](-*-*)-*-*', 660: '*-*-*(=*)-[#6]1-*-*-*-*-*-1', 661: '*-[#6]1-*-*-*-*-*-1', 792: '*-[#6](-*-*-*)-*', 826: '*-*-*(=*)-*', 946: '*-*-*(=*)-*1-*-*-*-*-*-1', 962: '*-*-*(=*)-*(-*-*)-*-*', 1016: '*-*(=*)-*'}</t>
  </si>
  <si>
    <t>{0: '[#6]-*', 2: '*=[#8]', 61: '[#6]-*(-*)-*', 513: '[#6]-*(-*)-*(=[#8])-[#8]-*', 626: '*-*(-*)-*(=[#8])-[#8]-*', 644: '*-*(-*)-*(=*)-*', 826: '*-*(=*)-*-*(=*)-*', 855: '*-*(-*)-*(=*)-*-*(=*)-*(-*)-*', 888: '*-*(-*)-*(=*)-*-*(=*)-*(-*)-*', 901: '*-*(-*)-*(=*)-*-*(=*)-*(-*)-*', 962: '*-*(-*)-*(=*)-*-*(=*)-*', 1016: '*-*(=*)-*'}</t>
  </si>
  <si>
    <t>{0: '[#6]-*', 2: '*-[#8]-*', 4: '*-*(:*):*', 51: '*-*1:*:[#6]:[#6]:[#6]:*:1-[#6]', 59: '*-*-*(:*:*):*(:*)-*', 61: '[#6]-*-*', 124: '[#6]-*-*-*1:*:*:*:*:*:1-*', 193: '*:*(-*):*', 222: '*-*-*-*1:*:*:*:*:*:1-*', 276: '*-*-*-*1:*:*:*:*:*:1-*', 301: '*-*-*-*1:*:*:*:*:*:1-*', 428: '*-*(:*):*(:*:*)-*', 532: '*-*1:*:*:*:*:*:1-*', 551: '*-*-*1:*:*:*:*:*:1-*', 579: '*-*-*1:*:*:*:*:*:1-*', 598: '*-*1:*:*:*:*:*:1', 806: '*-*-*-*', 838: '*-*-*1:*:*:*:*:*:1-*', 865: '*-*-*-*(:*:*):*(:*)-*', 966: '*-*-*-*(:*):*', 993: '*-*(:*:*:*):*', 1016: '*-*-*1:*:*:*:*:*:1-*'}</t>
  </si>
  <si>
    <t>{0: '[#6]-*', 3: '*-[#8]', 61: '[#6]-*-*', 87: '*-*-[#6]-[#6](-[#6]-[#6])-*-[#8]', 379: '*-*-*-[#6]-[#6](-[#6]-*)-*-*', 416: '*-[#6]-[#6](-[#6]-*)-*-*', 464: '*-*-*-[#6]-[#6](-*)-*', 520: '*-*-*-[#6]-[#6](-*-*)-*-*', 539: '*-*-*-[#6]-*', 545: '*-*-*-[#6]-*(-*-*)-*-*', 644: '*-[#6]-*(-*-*)-*-*', 792: '*-*-*-*', 805: '*-*(-*)-*-*', 936: '*-*-*(-*-*)-*-*', 943: '*-*-*-*-*(-*-*)-*-*', 1017: '*-*-*'}</t>
  </si>
  <si>
    <t>{0: '[#6]-*', 1: '*-[#8]', 2: '*=[#8]', 24: '*-*(=[#8])-*', 32: '*-*(=*)-*', 61: '[#6]-*=*', 100: '*/*=*/*(=*)-*', 347: '*/*=*/*(=*)-*', 349: '*=*-*(=*)-*', 421: '*/*=*/*(=*)-*', 839: '*/*=*/*', 926: '*-*(=*)-*', 991: '*/*=*/*(=*)-*'}</t>
  </si>
  <si>
    <t>{0: '[#6]-*', 2: '*-[#8]-*', 25: '[#6]-*1(-[#6]2-[#6]-[#6]-1-*1(-*(-*-2)-[#8]-1)-[#6])-[#6]', 61: '[#6]-*(-*)(-*)-*', 96: '[#6]-*1(-*2-[#6]-*-1-*1(-*(-*-2)-[#8]-1)-*)-*', 127: '[#6]-*1(-*2-[#6]-*-1-*-*(-*-2)-*)-*', 174: '[#6]-*1(-*2-[#6]-*-1-*(-*-*-2)(-*)-*)-*', 188: '*1-*2-*-*-1-*1(-*(-*-2)-*-1)-*', 201: '*-*(-*1(-*(-*-*)-*-1)-*)-*', 298: '[#6]-*1(-*2-*-*-1-*1(-*(-*-2)-*-1)-*)-*', 327: '[#6]-*1(-*2-*-*-1-*1(-*(-*-2)-*-1)-*)-*', 489: '*-*(-*1(-*(-*)-*-1)-*)-*', 494: '*-*1(-*2-*-*-1-*1(-*(-*-2)-*-1)-*)-*', 499: '*-*1(-*(-*-*-1-*)-*)-*', 559: '*-*1(-*2-*-*-1-*1(-*(-*-2)-*-1)-*)-*', 644: '*-*1(-*-*-*-1-*(-*)(-*)-*)-*', 650: '*-*1(-*(-*-*)-*-1)-*', 751: '*-*1(-*2-*-*-1-*(-*-*-2)(-*)-*)-*', 757: '*-*1(-*2-*-*-1-*1(-*(-*-2)-*-1)-*)-*', 762: '*-*1(-*2-*-*-1-*1(-*(-*-2)-*-1)-*)-*', 792: '*1-*(-*-*-1-*)-*', 826: '*-*1(-*(-*)-*-1)-*'}</t>
  </si>
  <si>
    <t>{0: '[#6]-*', 2: '*=[#8]', 61: '[#6]-*-*', 252: '[#6]-*-*-[#6]-[#6]-[#6]-*', 302: '*-*-[#6]-[#6]-[#6]-[#6]-*=[#8]', 349: '*-[#6]-[#6]-*=[#8]', 355: '*-*-[#6]-[#6]-*=[#8]', 464: '[#6]-*-*-[#6]-[#6]-*', 539: '[#6]-*-*-[#6]-*', 661: '[#6]-*-*-[#6]-*-*-*-*', 792: '[#6]-*-*-*', 854: '*-*-*-[#6]-[#6]-*=[#8]', 871: '*-[#6]-*=[#8]', 1016: '*-*=[#8]'}</t>
  </si>
  <si>
    <t>{0: '[#6]-*', 1: '*-[#8]', 2: '*=[#8]', 24: '*-*(=[#8])-*', 32: '*-*(=*)-*', 61: '[#6]-*(-*)(-*)-*', 122: '*-*=[#6]', 339: '[#6]-*(-*)(-*=*)-*(=*)-*', 349: '*-*(-*)(-*)-*(=*)-*', 385: '*-*(-*)(-*=*)-*(=*)-*', 419: '*-*(-*)(-*=*)-*(=*)-*', 692: '*-*(-*)(-*=*)-*(=*)-*', 857: '*-*(-*)(-*=*)-*', 926: '*-*(=*)-*'}</t>
  </si>
  <si>
    <t>{0: '[#6](-*)-*', 2: '*-[#8]-*', 3: '*-[#8]', 8: '[#6]1-*-*-[#8]-*(-*-1)-*-*', 26: '*1-*-*-[#8]-*(-*-1)-*-*', 252: '*1-*-*-[#8]-*(-*-1)-*-*', 316: '*-[#8]-*(-*-*)-*-*', 464: '*1-*-*-*-*(-*-1)-*', 545: '*1-*-*-*-*(-*-1)-*', 550: '*1-*-*-*-*-*-1', 650: '*-*-*(-*-*)-*-*', 792: '*(-*-*-*)-*', 805: '*-*(-*)-*-*', 806: '*-*-*-*-*', 826: '*-*-*-*(-*)-*', 866: '*1-*-*-*-*(-*-1)-*', 920: '*1-*-*-*-*(-*-1)-*-*', 1017: '*-*-*'}</t>
  </si>
  <si>
    <t>{0: '[#6]-*', 2: '*-[#8]-*', 3: '*-[#8]', 61: '[#6]-*-*', 190: '[#6]-*-*-*(=[#8])-[#6]-*(-*)-*', 328: '*-*-*-*(=[#8])-[#6]-*(-*)-*', 345: '*-*-*(=[#8])-[#6]-*(-*)-*', 352: '*-*(=*)-[#6]-*(-*)-*', 388: '*-*-*-*(=*)-*', 626: '*-*-*(=*)-*-*', 663: '*-*-*(-*)-*', 707: '*-*-*-*(=*)-*-*(-*)-*', 792: '*-*(=*)-*-*(-*)-*', 806: '*-*-*-*', 812: '*-*-*-*(=*)-*-*', 826: '*-*-*-*(=*)-*', 962: '*-*-*-*(=*)-*-*(-*)-*', 1016: '*-*(=*)-*', 1017: '*-*(-*)-*'}</t>
  </si>
  <si>
    <t>{0: '[#6](-*)-*', 3: '*-[#8]', 383: '*-[#6]-[#6]-*(-[#6]-*-*)-[#8]', 464: '*(-*-[#6]-[#6]-*(-*)-*)-*', 554: '*1-*-[#6]-[#6]-*(-*-*-1)-*', 563: '*-*-[#6]-[#6]-*(-*-*)-*', 661: '*1-*-[#6]-[#6]-*(-*-*-1)-*', 663: '*-[#6]-*(-*-*)-*', 792: '*(-*-*-*)-*', 796: '*1-*-*-*-*(-*-*-1)-*', 819: '*1-*-*-*-*(-*-*-1)-*', 1017: '*-*(-*)-*'}</t>
  </si>
  <si>
    <t>{0: '[#6]-*', 2: '*=[#8]', 20: '[#6]-*1-[#6]-[#6]-[#6]-[#6]-[#6]-*-1=*', 27: '[#6]-*(-[#6]-*)-*(-[#6]-[#6]-*)=*', 61: '[#6]-*(-*)-*', 139: '[#6]-*1-*-*-*-[#6]-[#6]-*-1=*', 228: '*-*(-*)-*(-[#6]-[#6]-*-*)=*', 290: '*-*(-*-*-*)-*(-[#6]-*)=*', 379: '*-*(-*-*-*-*)-*(-*)=*', 392: '*-*1-*-*-*-*-*-*-1=*', 464: '*-*(-*-*-*-*-*)-*', 510: '*-*1-*-*-*-*-*-*-1=*', 584: '*-*1-*-*-*-*-*-*-1=*', 619: '*-*1-*-*-*-*-*-*-1=*', 644: '*-*(-*-*)-*(-*)=*', 661: '*-*1-*-*-*-*-*-*-1=*', 713: '*-*(-*)-*(-*-*)=*', 792: '*-*(-*-*-*)-*', 1016: '*-*(=*)-*'}</t>
  </si>
  <si>
    <t>{0: '[#6]-*', 3: '*-[#8]', 11: '[#6]-*1(-[#6]-[#6]-[#6]-*(-[#6]-1)-[#8])-[#6]', 61: '[#6]-*(-*)(-*)-*', 76: '[#6]-*1(-*-[#6]-[#6]-*-*-1)-*', 383: '*-*1(-*-[#6]-[#6]-*(-*-1)-[#8])-*', 464: '*-*1(-*-[#6]-[#6]-*(-*-1)-*)-*', 499: '*-*(-*-*)(-*-*)-*', 563: '*1-*-*-[#6]-*(-*-1)-*', 663: '*-[#6]-*(-*-*)-*', 792: '*-*(-*-*-*)(-*)-*', 812: '*-*1(-*-*-*-*(-*-1)-*)-*', 819: '*-*1(-*-*-*-*(-*-1)-*)-*', 871: '*-*1(-*-*-*-*(-*-1)-*)-*', 942: '*-*1(-*-*-*-*(-*-1)-*)-*', 1017: '*-*(-*)-*'}</t>
  </si>
  <si>
    <t>{0: '[#6]-*', 2: '*-[#8]-*', 46: '[#6]-*-[#8]-*-[#6]-[#6](-[#8]-*)-[#8]-*', 61: '[#6]-*-*', 142: '*-*-*-[#6]-[#6](-[#8]-*)-[#8]-*', 171: '*-*-*-*-[#6]-[#6](-[#8]-*-*)-[#8]-*-*', 327: '*-*-*-*-[#6]-[#6](-*)-*', 365: '*-*-*-*-[#6]-*', 388: '*-*-*-*-*', 545: '*-*-*-*-*-*(-*)-*', 563: '*-*-*(-*-*)-*-*', 626: '*-*-*(-*-*-*)-*-*', 792: '*-*-*-*(-*)-*', 806: '*-*-*-*', 826: '*-*-*-*-*', 902: '*-*-*-*-*(-*-*-*)-*-*-*', 965: '*-*-*-*(-*-*-*)-*-*-*', 1019: '*-*-*-*(-*-*-*)-*-*-*'}</t>
  </si>
  <si>
    <t>{0: '[#6]-*', 4: '*-[#6](:*):*', 6: '*:[#8]:*', 44: '*-[#6]1:*:[#8]:*:*:1', 61: '[#6]-*(=*)-*', 131: '*:*:[#8]:*:*', 205: '*=*-[#6]-*-*1:*:[#8]:*:*:1', 236: '*-*(=*-[#6]-*-*(:*):*)-*', 248: '*-*(=*-[#6]-*-*(:*:*):*:*)-*', 299: '*-*(=*-[#6]-*-*)-*', 316: '*-*-*1:*:*:*:*:1', 329: '*-*(=*-*-*-*1:*:*:*:*:1)-*', 334: '*=*-*-*-*(:*:*):*:*', 428: '*-*-*(:*:*):*:*', 490: '*-*(=*-*-*-*(:*):*)-*', 494: '*-*-*-*1:*:*:*:*:1', 502: '*-*-*1:*:*:*:*:1', 570: '*-*-*1:*:*:*:*:1', 590: '*-*1:*:*:*:*:1', 629: '*-*(=*-*-*)-*', 685: '*-*-*-*1:*:*:*:*:1', 707: '*-*(=*-*)-*', 792: '*=*-*-*-*', 804: '*-*-*-*(:*):*', 857: '*-*(=*-*-*)-*', 993: '*-*(:*):*:*:*', 1015: '*-*(:*:*:*):*'}</t>
  </si>
  <si>
    <t>{0: '[#6]-*', 2: '*-[#8]-*', 4: '*-*(:*):*', 16: '[#6]-*(-[#6])(-[#6])-*-*1:*:[#6]:[#6]:[#6]:*:1', 44: '[#6]-*(-[#6])(-[#6])-*-*(:*:*):*:*', 59: '*-*-*(:*:*):*:*', 61: '[#6]-*(-*)(-*)-*', 224: '*-*(-*)(-*)-*-*1:*:*:*:*:*:1', 489: '*-*(-*)(-*)-*-*', 551: '*-*-*1:*:*:*:*:*:1', 598: '*-*1:*:*:*:*:*:1', 768: '*-*(-*)(-*)-*-*1:*:*:*:*:*:1', 837: '*-*1:*:*:*:*:*:1', 921: '*-*(-*)(-*)-*-*1:*:*:*:*:*:1', 941: '*-*(-*)(-*)-*-*(:*):*', 966: '*-*(-*)(-*)-*-*(:*):*', 993: '*-*(:*:*:*):*', 1016: '*-*-*1:*:*:*:*:*:1'}</t>
  </si>
  <si>
    <t>{0: '[#6]-*', 2: '*-[#8]-*', 29: '[#6]-*-[#8]-*(=[#8])-[#6](=[#8])-[#8]-*', 61: '[#6]-*-*', 388: '[#6]-*-*-*(=*)-*', 626: '*-*-*(=*)-*(=*)-*', 722: '[#6]-*-*-*(=*)-*(=*)-*-*-*', 806: '[#6]-*-*-*', 812: '[#6]-*-*-*(=*)-*(=*)-*', 826: '*-*-*-*(=*)-*', 881: '*-*-*-*(=*)-*(=*)-*-*', 1016: '*-*(=*)-*'}</t>
  </si>
  <si>
    <t>{0: '[#6]-*', 2: '*=[#8]', 61: '[#6]-*-*', 153: '*-*-[#6]-*(=[#8])-[#8]-[#6]-[#6]-[#6]-*', 196: '*-*-*-[#6]-*(=[#8])-[#8]-[#6]-[#6]-*', 360: '*-[#6]-*(=[#8])-[#8]-[#6]-[#6]-*-*', 417: '*-*-*-[#6]-*(=[#8])-[#8]-[#6]-*', 464: '*-*-*-[#6]-*(=*)-*', 474: '*-*-*-[#6]-*(=*)-*-*', 539: '*-*-*-[#6]-*', 545: '*-*(=*)-*-*-*-*-*', 550: '*-*-*-*-*-*', 565: '*-*(=*)-*-*-*-*-*', 605: '*-*-*-*-*(=*)-*-*', 626: '*-*-*(=*)-*-*', 707: '*-*-*-*(=*)-*-*-*', 792: '*-*-*-*', 806: '*-*-*-*-*', 812: '*-*-*(=*)-*-*-*-*', 826: '*-*(=*)-*-*-*', 1016: '*-*(=*)-*'}</t>
  </si>
  <si>
    <t>{3: '*-[#8]', 4: '[#6](:*):*', 8: '*-[#53]', 48: '*1:*:*(:[#6]:*(:*:1)-[#53])-[#8]', 308: '*1:*:*(:[#6]:*(:*:1)-*)-[#8]', 349: '*:[#6]:*(:*:*)-*', 522: '*1:*:*(:[#6]:*(:*:1)-*)-[#8]', 598: '*1:*:*(:*:*(:*:1)-*)-*', 618: '*1:*:*(:*:*(:*:1)-*)-*', 635: '*1:*:*(:*:*(:*:1)-*)-*', 699: '*:*(:*)-*', 808: '*:*:*(:*:*)-*', 825: '*1:*:*(:*:*(:*:1)-*)-*', 891: '*1:*:*:*:*(:*:1)-*', 901: '*:*(:*)-*', 993: '*(:*:*(:*)-*):*', 1011: '*1:*:*(:*:*:*:1)-*'}</t>
  </si>
  <si>
    <t>{0: '[#6]-*', 2: '*-[#8]-*', 41: '[#6]-*(-[#6])-[#8]-*(=*)-*', 61: '[#6]-*(-*)-*', 203: '[#6]-*(-*)-*-*(=*)-*-[#6](=*)-*', 315: '*-*(-*)-*-*(=*)-*-[#6](=*)-*', 364: '*-*(=*)-*-[#6](=*)-*', 532: '*-*(-*)-*-*(=*)-*-[#6](=*)-*', 626: '*-*-*(=*)-*-*', 650: '*-*(-*)-*-*', 671: '*-*-*(=*)-*-*(=*)-*', 707: '*-*(-*)-*-*(=*)-*-*(=*)-*', 713: '*-*-*(=*)-*', 792: '*-*(=*)-*-*(=*)-*', 826: '*-*(-*)-*-*(=*)-*', 848: '*-*(-*)-*-*(=*)-*-*', 1016: '*-*(=*)-*'}</t>
  </si>
  <si>
    <t>{0: '[#6]-*', 2: '*-[#8]-*', 3: '*-[#8]', 41: '*-*-[#6]-*-[#8]-*(=[#8])-*(-[#6])-[#8]', 61: '*-*-*', 324: '*-*-*-[#8]-*(=[#8])-*(-[#6])-[#8]', 360: '*-*-*-*-[#8]-*(=[#8])-*(-*)-*', 379: '*-[#8]-*(=[#8])-*(-*)-*', 386: '*-*-[#8]-*(=[#8])-*(-*)-*', 539: '*-*-*-*-*', 545: '*-*-*-*-*-*(=*)-*', 550: '*-*-*-*-*-*', 565: '*-*-*-*-*-*(=*)-*', 626: '*-*-*(=*)-*(-*)-*', 663: '*-*(=*)-*(-*)-*', 792: '*-*-*-*', 806: '*-*-*-*-*', 812: '*-*-*-*-*(=*)-*(-*)-*', 826: '*-*-*-*(=*)-*', 1016: '*-*(=*)-*', 1017: '*-*(-*)-*'}</t>
  </si>
  <si>
    <t>{0: '[#6]-*', 2: '*-[#8]-*', 4: '*-[#6](:*):*', 33: '*-[#8]-*-[#6]1:*:[#6]:*:[#6]:*:1', 51: '*-*-[#6]1:*:[#6]:*:[#6]:*:1', 61: '[#6]-*-*', 86: '[#6]-*-*-*-[#6](:*):*', 121: '*-*-*-[#6](:*):*', 299: '[#6]-*-*-*-[#6]1:*:[#6]:*:[#6]:*:1', 314: '*-*-*-*-[#6](:*:*):*:*', 388: '*-*-*-*-*', 402: '*-*-*-*-*(:*:*):*:*', 416: '*-*-*-*1:*:*:*:*:*:1', 428: '*-*-*(:*:*):*:*', 470: '*-*-*-*-*1:*:*:*:*:*:1', 532: '*-*-*1:*:*:*:*:*:1', 598: '*-*1:*:*:*:*:*:1', 806: '*-*-*-*', 826: '*-*-*-*-*', 837: '*-*1:*:*:*:*:*:1', 993: '*-*(:*:*:*):*'}</t>
  </si>
  <si>
    <t>{0: '[#6]-*', 2: '*=[#8]', 61: '[#6]-*-*', 122: '*-[#6]=[#6]', 193: '*-[#6]-[#6]-*(=[#8])-[#8]-*-[#6]=[#6]', 196: '*-*-[#6]-[#6]-*(=[#8])-[#8]-*-[#6]=*', 252: '[#6]-*-*-[#6]-[#6]-*(=*)-*', 392: '[#6]-*-*-[#6]-[#6]-*(=*)-*-*', 417: '*-*-*-[#6]-[#6]-*(=*)-*-*-*', 464: '*-*-*-[#6]-[#6]-*', 474: '*-*-[#6]-[#6]-*(=*)-*-*', 505: '*-*(=*)-*-*-*=*', 539: '*-*-*-[#6]-*', 626: '*-*-*(=*)-*-*', 667: '*-*-*(=*)-*-*-*=*', 707: '*-*-*-*(=*)-*-*-*', 792: '*-*-*-*', 806: '*-*-*-*=*', 812: '*-*-*(=*)-*-*-*=*', 826: '*-*(=*)-*-*-*', 857: '*-*-*=*', 911: '*-*-*-*=*', 1016: '*-*(=*)-*'}</t>
  </si>
  <si>
    <t>{0: '[#6]-*', 3: '*-[#8]', 61: '[#6]-*-*', 272: '[#6]-*-*(-[#6])-*(-[#6](-[#6])-[#6]-*)-[#8]', 416: '[#6]-*-*(-[#6])-*(-*)-*', 482: '[#6]-*-*(-[#6])-*(-*(-*)-*)-*', 538: '*-*-*(-[#6])-*(-*(-*)-*-*)-*', 644: '*-*-*(-[#6])-*(-*)-*', 663: '*-*(-*)-*(-*(-*)-*)-*', 733: '*-*-*(-*)-*(-*(-*)-*-*)-*', 792: '*-*-*(-*)-*', 1017: '*-*(-*)-*'}</t>
  </si>
  <si>
    <t>{3: '*-[#8]', 4: '[#6](:*):*', 8: '*-[#53]', 227: '*1:*:[#6]:*(:*(:*:1)-[#8])-[#53]', 243: '*1:*:[#6]:*(:*(:*:1)-[#8])-[#53]', 349: '*:[#6]:*(:*(:*)-*)-[#53]', 513: '*1:*:[#6]:*(:*(:*:1)-*)-[#53]', 598: '*1:*:[#6]:*(:*:*:1)-*', 699: '*:*(:*)-*', 720: '*1:*:*:*(:*(:*:1)-*)-*', 808: '*:*(:*(:*:*)-*)-*', 891: '*1:*:*:*(:*(:*:1)-*)-*', 901: '*:*(:*)-*', 936: '*1:*:*:*(:*(:*:1)-*)-*', 993: '*(:*:*:*):*', 1011: '*1:*:*:*(:*(:*:1)-*)-*'}</t>
  </si>
  <si>
    <t>{0: '[#6]-*', 1: '*-[#8]', 2: '*=[#8]', 24: '*-*(=[#8])-*', 32: '*-*(=*)-*', 61: '[#6]-*-*', 322: '*-*-*-*(=*)-*', 349: '*-*-*(=*)-*', 385: '*-*-*-*-*(=*)-*', 432: '*-*-*-*-*(=*)-*', 500: '*-*-*-*-*(=*)-*', 539: '*-*-*-*-*', 792: '*-*-*-*', 926: '*-*(=*)-*', 952: '*-*-*-*(=*)-*'}</t>
  </si>
  <si>
    <t>{0: '[#6]-*', 2: '*-[#8]-*', 61: '[#6]-*-*', 153: '*-*-[#6]-*-[#8]-*(=[#8])-[#6]-[#6]-*', 196: '*-[#6]-*-[#8]-*(=[#8])-[#6]-[#6]-*', 342: '[#6]-*-*-[#6]-*-[#8]-*', 360: '*-*-*-[#6]-*-[#8]-*(=[#8])-[#6]-*', 464: '*-*-*-[#6]-*-*', 474: '*-*-*(=[#8])-[#6]-*-*', 500: '*-*-*-*(=[#8])-[#6]-*-*', 539: '*-*-*-*-*', 545: '*-*-*-*-*-*(=*)-*', 550: '*-*-*-*-*-*-*', 626: '*-*-*(=*)-*-*', 707: '*-*-*-*(=*)-*-*-*', 792: '*-*-*-*', 806: '*-*-*-*-*', 812: '*-*-*-*-*(=*)-*-*', 826: '*-*-*-*(=*)-*', 866: '*-*-*-*-*-*-*(=*)-*', 1016: '*-*(=*)-*'}</t>
  </si>
  <si>
    <t>{0: '[#6]-*', 2: '*=[#8]', 4: '*-*(:*):*', 6: '*:*:*', 131: '*-*(:*):*:*(:*)-*', 186: '*:*(:*)-*=[#8]', 193: '*-*(:*):*', 223: '*-*1:*:*:*(:*:1)-*=*', 395: '*:*:*(:*:*)-*=*', 442: '*:*:*(:*:*)-*=*', 642: '*-*1:*:*:*(:*:1)-*=*', 667: '*-*1:*:*:*(:*:1)-*=*', 739: '*-*1:*:*:*(:*:1)-*=*', 921: '*-*1:*:*:*(:*:1)-*=*', 993: '*-*(:*:*:*):*', 1011: '*-*1:*:*:*(:*:1)-*', 1016: '*-*=*'}</t>
  </si>
  <si>
    <t>{0: '[#6]-*', 2: '*-[#8]-*', 61: '[#6]-*-*', 372: '*-*-*(=[#8])-[#6](-[#6])-[#6](=[#8])-[#6]', 388: '[#6]-*-*-*(=*)-*', 420: '*-*(=*)-*(-[#6])-[#6](=[#8])-[#6]', 464: '*-*-*-*(=*)-*(-[#6])-[#6](=[#8])-[#6]', 517: '*-*-*-*(=*)-*(-[#6])-[#6](=[#8])-[#6]', 626: '*-*-*(=*)-*(-*)-*', 644: '*-*(=*)-*(-*)-*(=*)-*', 713: '*-*(-*)-*(=*)-*', 806: '*-*-*-*', 812: '*-*-*-*(=*)-*(-*)-*', 824: '*-*-*-*(=*)-*(-*)-*(=*)-*', 826: '*-*-*-*(=*)-*', 962: '*-*-*-*(=*)-*(-*)-*(=*)-*', 1016: '*-*(=*)-*'}</t>
  </si>
  <si>
    <t>{0: '[#6]-*', 3: '*-[#8]', 61: '[#6]-*(-*)-*', 124: '[#6]-*1-*-[#6](-[#6]-*(-*-1)-[#8])-*', 383: '*-*1-*-[#6](-[#6]-*(-*-1)-[#8])-*', 474: '*-*1-*-[#6](-[#6]-*(-*-1)-*)-*', 478: '*-*1-*-[#6](-[#6]-*(-*-1)-*)-*', 529: '*-*1-*-[#6](-[#6]-*(-*-1)-*)-*', 644: '*-*-[#6](-[#6]-*)-*', 663: '*-[#6]-*(-*-*)-*', 751: '*-*1-*-*(-[#6]-*-*-1)-*', 762: '*1-*-*(-[#6]-*(-*-1)-*)-*', 792: '*-*(-*-*(-*)-*)-*', 1017: '*-*(-*)-*'}</t>
  </si>
  <si>
    <t>{0: '[#6]-*', 2: '*-[#8]-*', 4: '*-[#6](:*):*', 51: '*-*-[#6]1:*:[#6]:[#6]:[#6]:*:1-*', 53: '*-*-[#6]1:*:[#6]:[#6]:[#6]:*:1-*-*', 59: '*-[#6](:*):*(:[#6]:*)-*-*', 61: '*-*-*', 82: '*-*-*1:*:[#6]:*:[#6]:*:1-*-*', 195: '*-*-*', 276: '*-*-*1:*:*:*:[#6]:*:1-*-*', 375: '*-*-*1:*:*:*:[#6]:*:1-*-*', 428: '*-*-*(:*:*):*(:*)-*', 481: '*-*-*(:*:*):*(:*)-*', 532: '*-*-*1:*:*:*:*:*:1-*', 551: '*-*1:*:*:*:*:*:1-*-*', 598: '*-*1:*:*:*:*:*:1', 646: '*-*(:*):*(:*:*)-*-*', 804: '*-*-*(:*):*', 955: '*-*-*1:*:*:*:*:*:1-*-*', 966: '*:*(-*-*):*', 993: '*-*(:*:*:*):*', 1016: '*-*1:*:*:*:*:*:1-*-*'}</t>
  </si>
  <si>
    <t>{0: '[#6]-*', 2: '*=[#8]', 61: '[#6]-*-*', 190: '*-[#6]-[#6]-*(=[#8])-[#8]-[#6]-[#6]', 196: '*-*-[#6]-[#6]-*(=[#8])-[#8]-[#6]-[#6]', 252: '[#6]-*-*-*-[#6]-[#6]-*', 388: '*-*(=*)-[#8]-[#6]-[#6]', 392: '*-*-*-*-[#6]-*-*(=*)-[#8]-*', 417: '*-*-*-[#6]-*-*(=*)-[#8]-*-*', 464: '*-*-*-*-[#6]-*', 474: '*-*-[#6]-*-*(=*)-[#8]-*', 539: '*-*-*-*-*', 626: '*-*-*(=*)-[#8]-*', 661: '*-*-*-*-*-*-*(=*)-*', 707: '*-*-*-*(=*)-*-*-*', 792: '*-*-*-*', 806: '*-*-*-*', 812: '*-*-*(=*)-*-*-*', 826: '*-*(=*)-*-*-*', 1016: '*-*(=*)-*'}</t>
  </si>
  <si>
    <t>{0: '[#6]-*', 2: '*=[#8]', 61: '[#6]-*-*', 153: '*-[#6]-[#6]-*(=[#8])-[#8]-[#6]-[#6]-[#6]', 196: '*-*-[#6]-[#6]-*(=[#8])-[#8]-[#6]-[#6]-*', 252: '[#6]-*-*-[#6]-[#6]-*(=*)-*', 392: '[#6]-*-*-[#6]-[#6]-*(=*)-*-*', 417: '*-*-*-[#6]-[#6]-*(=*)-*-*-*', 464: '*-*-*-[#6]-[#6]-*', 474: '*-*-[#6]-[#6]-*(=*)-*-*', 539: '*-*-*-[#6]-*', 545: '*-*(=*)-*-*-*-*', 626: '*-*-*(=*)-*-*', 635: '*-*-*(=*)-*-*-*-*', 649: '*-*-*-*-*', 707: '*-*-*-*(=*)-*-*-*', 792: '*-*-*-*', 806: '*-*-*-*-*', 812: '*-*-*(=*)-*-*-*-*', 826: '*-*(=*)-*-*-*', 1016: '*-*(=*)-*'}</t>
  </si>
  <si>
    <t>{0: '[#6]-*', 2: '*=[#8]', 3: '*-[#8]', 4: '*-[#6](:*):*', 55: '[#6]-*(=[#8])-[#6]-*-[#6](:*:*):*:*', 59: '*:*:*(:*(:*)-*)-[#8]-*', 61: '[#6]-*(=*)-*', 72: '[#6]-*(=*)-*-*-*(:*):*', 114: '*1:*:*(:*(:*:*:1)-*)-[#8]-*', 161: '*-*(=*)-*-*-*1:*:*(:*(:*:*:1)-*)-[#8]-*', 195: '*-[#8]-*', 309: '*-*1:*:*(:*(:*:*:1)-*)-[#8]-*', 331: '*-*-*-*1:*:*(:*(:*:*:1)-*)-*', 334: '*-*(=*)-*-*-*(:*:*):*:*', 364: '*-*(=*)-*-*-*', 408: '*-*-*-*1:*:*(:*(:*:*:1)-*)-*-*', 428: '*-*-*(:*:*):*:*', 454: '*-*-*1:*:*(:*(:*:*:1)-*)-*-*', 468: '*-*-*-*1:*:*(:*:*:*:1)-*', 532: '*-*-*1:*:*:*(:*:*:1)-*', 548: '*-*1:*:*(:*(:*:*:1)-*)-*-*', 646: '*:*:*(:*(:*)-*)-*-*', 648: '*-*-*1:*:*(:*(:*:*:1)-*)-*-*', 713: '*-*(=*)-*-*', 718: '*-*(=*)-*-*-*1:*:*(:*:*:*:1)-*', 792: '*-*(=*)-*-*-*', 804: '*-*-*-*(:*):*', 808: '*:*(:*(:*:*)-*)-*', 899: '*-*-*1:*:*(:*(:*:*:1)-*)-*-*', 901: '*:*(:*)-*', 966: '*:*(:*)-*-*', 993: '*-*(:*:*(:*)-*):*', 1011: '*-*1:*:*(:*(:*:*:1)-*)-*', 1016: '*-*(=*)-*'}</t>
  </si>
  <si>
    <t>{0: '[#6]-*', 3: '*-[#8]', 61: '[#6]-*-*', 246: '[#6]-*-*(-*(-[#6])-[#8])-[#8]', 292: '*-*-*(-*(-[#6])-[#8])-[#8]', 362: '*-*-*(-*(-*)-*)-[#8]', 663: '*-*(-*(-*)-*)-*', 792: '*-*-*(-*)-*', 1017: '*-*(-*)-*'}</t>
  </si>
  <si>
    <t>{0: '[#6]-*', 2: '*=[#8]', 61: '[#6]-*-*', 228: '*-*-[#6]-[#6]-*(=[#8])-[#6]-*', 252: '[#6]-*-*-[#6]-[#6]-*(=*)-*', 337: '*-*-[#6]-[#6]-*(=*)-*-*-[#6]', 374: '*-[#6]-[#6]-*(=*)-*-*-[#6]', 430: '*-[#6]-[#6]-*(=*)-*-*-*', 464: '[#6]-*-*-[#6]-[#6]-*', 539: '[#6]-*-*-[#6]-*', 584: '[#6]-*-*-[#6]-*-*(=*)-*-*', 674: '*-*-*-[#6]-*-*(=*)-*-*-*', 713: '*-*-*(=*)-*-*', 792: '*-*-*-*', 1016: '*-*(=*)-*'}</t>
  </si>
  <si>
    <t>{0: '[#6]-*', 3: '*-[#8]', 61: '[#6]-*(-*)-*', 663: '[#6]-*(-*-*)-*', 805: '*-*(-*-*)-*', 882: '*-*(-*-*)-*', 1017: '*-*-*'}</t>
  </si>
  <si>
    <t>{0: '[#6]-*', 2: '*=[#8]', 3: '*-[#8]', 61: '[#6]-*(=*)-*', 291: '[#6]-*(=*)-*-[#6]-*-[#8]', 356: '*-*-[#6]-*-[#8]', 626: '[#6]-*(=*)-*-*', 742: '*-*(=*)-*-*-*-[#8]', 805: '*-*-*-[#8]', 806: '*-*-*-*-*', 812: '*-*(=*)-*-*-*-*', 826: '*-*(=*)-*-*-*', 960: '*-*(=*)-*-*-*', 1016: '*-*(=*)-*', 1017: '*-*-*'}</t>
  </si>
  <si>
    <t>{0: '[#6]-*', 3: '*-[#8]', 20: '[#6]-*(-[#6])-[#6]-[#6]-[#6]-[#6]-*-*', 61: '[#6]-*(-*)-*', 332: '*-*-[#6]-[#6]-[#6]-*-*', 379: '[#6]-*(-*)-*-[#6]-[#6]-*', 409: '*-*(-*)-*-[#6]-[#6]-*-*-*', 438: '*-*(-*)-*-[#6]-[#6]-*-*', 464: '*-*(-*)-*-[#6]-[#6]-*-*', 490: '*-[#6]-*-*-*', 545: '*-*-[#6]-*-*-*', 644: '*-*(-*)-*-*', 789: '*-*(-*)-*-*-*', 792: '*-*(-*)-*-*-*', 805: '*-*-*-*', 1017: '*-*-*'}</t>
  </si>
  <si>
    <t>{0: '[#6](-*)-*', 2: '*=[#8]', 209: '[#6](-*-*=[#8])-*-[#6]=[#8]', 349: '[#6](-*-*=[#8])-*', 355: '[#6](-*-*=[#8])-*-*', 464: '[#6](-*-*=*)-*-*=*', 792: '[#6](-*-*=*)-*', 854: '[#6](-*-*=*)-*-*=*', 871: '*-*-*=*', 1016: '*-*=*'}</t>
  </si>
  <si>
    <t>{0: '[#6]-*', 2: '*-[#8]-*', 3: '*-[#8]', 26: '[#6]-*(-*-*)-[#8]-*-[#6](-*)-*', 31: '*-*(-*)-[#8]-*-[#6](-*)-*-[#6]', 61: '*-*(-*)-*', 195: '*-*-[#6]', 316: '*-*(-*-*)-*-*', 556: '*-*(-*-*)-*-*-*(-*)-*', 650: '*-*(-*-*)-*-*', 691: '*-*-*(-*)-*-[#6]', 702: '*-*-*-*(-*)-*-[#6]', 716: '*-*(-*)-*-*-*(-*)-*-*', 721: '*-*(-*-*)-*-*-*(-*)-*-*', 726: '*-*(-*-*)-*-*-*(-*)-*-*', 767: '*-*(-*-*)-*-*-*', 805: '*-*(-*-*)-*', 806: '*-*-*-*(-*)-*', 826: '*-*(-*)-*-*-*', 1017: '*-*-*'}</t>
  </si>
  <si>
    <t>{0: '[#6]-*', 2: '*=[#8]', 61: '[#6]-*-*', 228: '*-*-*-[#6]-*(=[#8])-[#6]-*', 337: '*-*-*-[#6]-*(=[#8])-[#6]-*-[#6]-*', 430: '*-*-[#6]-*(=[#8])-[#6]-*-*', 464: '*-*-*-[#6]-*(=*)-*', 539: '*-*-*-[#6]-*', 573: '*-*-*-[#6]-*(=*)-*-*', 674: '*-*-*-[#6]-*(=*)-*-*-*', 713: '*-[#6]-*(=*)-*-*', 792: '*-*-*-*', 1016: '*-*(=*)-*'}</t>
  </si>
  <si>
    <t>{0: '[#6]=*', 1: '*-[#8]', 2: '*=[#8]', 24: '*-*(=[#8])-*', 32: '*-*(=*)-*', 122: '[#6]=*-*', 242: '[#6]=*-*-*-*', 322: '*-*-*-*(=*)-*', 349: '*-*-*(=*)-*', 385: '*=*-*-*-*(=*)-*', 792: '*=*-*-*-*', 836: '*=*-*-*-*(=*)-*', 857: '*=*-*-*', 926: '*-*(=*)-*', 952: '*-*-*-*(=*)-*', 992: '*=*-*-*-*(=*)-*'}</t>
  </si>
  <si>
    <t>{0: '[#6](-*)-*', 2: '*-[#8]-*', 4: '*-*(:*):*', 51: '[#6](-*)-*1:*(-*):*:[#6]:[#6]:[#6]:1', 59: '*-*-*(:*:*):*(:*)-*', 82: '*1-*-*-*2:*:*:[#6]:*:*:2-1', 194: '*1-*-*-*2:*:*:[#6]:*:*:2-1', 207: '*1-*-*-*(:*:*):*-1:*:*', 276: '*1-*-*-*2:*:*:*:*:*:2-1', 288: '*1-*-*-*2:*:*:*:*:*:2-1', 375: '*1-*-*-*2:*:*:*:*:*:2-1', 420: '*1-*-*-*(:*):*-1:*', 428: '*(-*)-*(:*(-*):*):*:*', 532: '*(-*)-*1:*(-*):*:*:*:*:1', 551: '*-*-*1:*:*:*:*:*:1-*', 598: '*-*1:*:*:*:*:*:1', 728: '*1-*-*-*(:*):*-1:*:*', 804: '*(-*-*)-*(:*):*', 806: '*(-*-*-*)-*', 865: '*1-*-*-*(:*:*):*-1:*', 955: '*1-*-*-*2:*:*:*:*:*:2-1', 966: '*-*-*-*(:*):*', 993: '*-*(:*:*:*):*', 1016: '*-*-*1:*:*:*:*:*:1-*', 1021: '*1-*-*-*2:*:*:*:*:*:2-1'}</t>
  </si>
  <si>
    <t>{0: '[#6]-*', 2: '*-[#8]-*', 3: '[#6]-*-[#8]-*1:[#6]:[#6]:*:[#6]:[#6]:1', 4: '*-*(:*):*', 59: '*-*-*(:*:*):*:*', 61: '[#6]-*-*', 188: '[#6]-*-*-*1:*:*:*(:*:*:1)-*', 193: '*:*(:*)-*', 224: '*-*-*-*1:*:*:*:*:*:1', 250: '*-*-*-*1:*:*:*(:*:*:1)-*', 428: '*:*:*(:*:*)-*', 532: '*-*1:*:*:*(:*:*:1)-*', 647: '*-*1:*:*:*(:*:*:1)-*', 714: '*1:*:*:*(:*:*:1)-*', 806: '*-*-*-*', 865: '*-*-*-*(:*:*):*:*', 926: '*-*-*1:*:*:*(:*:*:1)-*', 966: '*-*-*-*(:*):*', 993: '*-*(:*:*:*):*', 1016: '*-*-*1:*:*:*(:*:*:1)-*'}</t>
  </si>
  <si>
    <t>{0: '[#6]-*', 1: '*-[#8]', 2: '*=[#8]', 24: '*-*(=[#8])-*', 32: '*-*(=*)-*', 61: '[#6]-*(-*)(-*)-*', 349: '*-*(=*)-*(=*)-*', 499: '[#6]-*(-*)(-*)-*(=*)-*', 506: '[#6]-*(-*)(-*)-*(=*)-*(=*)-*', 577: '*-*(-*)(-*)-*(=*)-*(=*)-*', 600: '*-*(-*)(-*)-*(=*)-*(=*)-*', 879: '*-*(-*)(-*)-*(=*)-*(=*)-*', 926: '*-*(=*)-*', 1016: '*-*(=*)-*'}</t>
  </si>
  <si>
    <t>{0: '[#6]-*', 2: '*=[#8]', 49: '[#6]-*(=[#6])-*(=[#8])-[#8]-*', 61: '[#6]-*(=*)-*', 106: '*-*(=*)-*(=[#8])-[#8]-*-[#6]1-[#6]-[#8]-1', 122: '*-*(=*)-*', 231: '*-*(=*)-*(=[#8])-[#8]-*-*', 271: '*-[#8]-*-*1-[#6]-[#8]-1', 272: '*-*(=*)-*(=[#8])-[#8]-*-*1-[#6]-[#8]-1', 386: '*-*(=*)-*(=[#8])-[#8]-*-*(-*)-*', 626: '*-*(=*)-*(=[#8])-[#8]-*', 650: '*-*-*1-*-*-1', 707: '*-*(=*)-*(=*)-*', 716: '*-*(=*)-*-*-*1-*-*-1', 806: '*-*-*-*(-*)-*', 812: '*-*(=*)-*(=*)-*-*-*(-*)-*', 826: '*-*(=*)-*-*-*', 998: '*-*(=*)-*-*-*1-*-*-1', 1016: '*-*(=*)-*'}</t>
  </si>
  <si>
    <t>{0: '[#6]-*', 3: '*-[#8]', 20: '*-*(-[#6]1-[#6]-[#6]-[#6]-[#6]-[#6]-1)-*', 33: '*-*(-[#6]1-[#6]-[#6]-*-[#6]-[#6]-1)-*', 61: '*-*(-*)-*', 379: '*-*(-*1-[#6]-[#6]-*-*-[#6]-1)-*', 464: '*-*1-[#6]-[#6]-*-*-*-1', 586: '*-*(-*1-[#6]-[#6]-*-*-*-1)-*', 624: '*-*(-*(-[#6]-*)-*-*)-*', 644: '*-*(-*(-[#6]-*)-*-*)-*', 661: '*-*1-[#6]-*-*-*-*-1', 663: '*-*(-*(-*)-*)-*', 792: '*-*(-*-*-*)-*', 1017: '*-*(-*)-*'}</t>
  </si>
  <si>
    <t>{0: '[#6]-*', 2: '*=[#8]', 61: '[#6]-*(-*)-*', 367: '[#6]-*1-*-*(=[#8])-[#6]-[#6](-*-1)(-[#6])-[#6]', 409: '*1-*-*(=[#8])-[#6]-[#6](-*-1)(-[#6])-[#6]', 430: '*-*1-*-*(=[#8])-[#6]-[#6](-*-1)(-*)-*', 466: '*-*1-*-*(=*)-[#6]-[#6](-*-1)(-*)-*', 478: '*-*1-*-*(=*)-*-[#6](-*-1)(-*)-*', 491: '*-*1-*-*(=*)-*-[#6](-*-1)(-*)-*', 499: '*-*-[#6](-*-*)(-*)-*', 564: '*-*1-*-*(=*)-*-*-*-1', 644: '*-*(-*-*)-*-*', 713: '*-*-*(=*)-*-*', 792: '*-*(-*-*(=*)-*)-*', 887: '*-*1-*-*(=*)-*-*(-*-1)(-*)-*', 926: '*-*1-*-*-*-*(-*-1)(-*)-*', 942: '*-*1-*-*(=*)-*-*(-*-1)(-*)-*', 1016: '*-*(=*)-*'}</t>
  </si>
  <si>
    <t>{0: '[#6]-*', 2: '*-[#8]-*', 4: '*-*(:*):*', 59: '*-*-*(:*:*):*:*', 61: '[#6]-*-*', 188: '*-*-*-*-*1:*:*:[#6]:*:*:1', 201: '*-*-*-*-*(:*:*):*:*', 224: '*-*-*-*1:*:*:*:*:*:1', 551: '*-*-*1:*:*:*:*:*:1', 598: '*-*1:*:*:*:*:*:1', 604: '*-*-*-*-*1:*:*:*:*:*:1', 649: '*-*-*-*-*', 685: '*-*-*-*-*(:*):*', 768: '*-*-*-*1:*:*:*:*:*:1', 792: '*-*-*-*', 806: '*-*-*-*-*', 837: '*-*1:*:*:*:*:*:1', 865: '*-*-*-*-*(:*:*):*:*', 966: '*-*-*-*(:*):*', 993: '*-*(:*:*:*):*', 1016: '*-*-*1:*:*:*:*:*:1'}</t>
  </si>
  <si>
    <t>{0: '[#6]-*', 2: '*=[#8]', 9: '[#6]-*-[#6]-[#6](=[#6](-[#6]-[#6])-*(=[#8])-[#6])-[#6]', 61: '[#6]-*-*', 73: '*-*-*-[#6](=[#6](-[#6]-[#6])-*(=[#8])-[#6])-[#6]', 85: '*-*-*-[#6](=[#6](-[#6]-*)-*(=*)-*)-[#6]', 360: '*-*-*-[#6](=[#6](-*)-*)-[#6]', 403: '*-[#6](=[#6](-*-*)-*(=*)-*)-*', 467: '*-[#6](=[#6](-*-*)-*(=*)-*)-*', 539: '*-*-*-[#6](=*)-*', 707: '*-[#6](=*(-*-*)-*(=*)-*)-*', 713: '*=*(-*)-*(=*)-*', 751: '*-*-*(=*(-*-*)-*(=*)-*)-*', 792: '*-*-*-*', 896: '*-*-*-*(=*(-*-*)-*(=*)-*)-*', 1016: '*-*(=*)-*'}</t>
  </si>
  <si>
    <t>{0: '*-[#6]-*', 1: '*-[#8]', 2: '*=[#8]', 4: '[#6](:*):*', 24: '*-*(=[#8])-*', 32: '*-*(=*)-*', 51: '[#6]1:*:[#6]:*(:[#6]:*:1)-[#6]-*', 322: '*-[#6]-*-*(=*)-*', 327: '*1:*:[#6]:*(:[#6]:*:1)-[#6]-*-[#6]-*-*', 334: '*:[#6]:*(:[#6]:*)-[#6]-*-[#6]-*', 349: '*-*-*(=*)-*', 385: '*-*-*-*-*(=*)-*', 419: '*:*(:*)-*-*-*-*-*(=*)-*', 428: '*:*:*(:*:*)-*-*', 432: '*-*-*-*-*-*(=*)-*', 468: '*1:*:*:*(:*:*:1)-*-*-*', 472: '*:*:*(:*:*)-*-*-*-*-*(=*)-*', 500: '*-*-*-*-*-*(=*)-*', 532: '*1:*:*:*(:*:*:1)-*-*', 557: '*1:*:*:*(:*:*:1)-*-*-*-*', 572: '*:*(:*)-*-*-*-*-*', 598: '*1:*:*:*(:*:*:1)-*', 757: '*1:*:*:*(:*:*:1)-*-*-*', 792: '*-*-*-*-*', 804: '*:*(:*)-*-*-*', 837: '*1:*:*:*(:*:*:1)-*', 926: '*-*(=*)-*', 952: '*-*-*-*(=*)-*', 993: '*(:*:*:*):*'}</t>
  </si>
  <si>
    <t>{0: '[#6](-*)-*', 1: '*-[#8]', 2: '*=[#8]', 24: '*-*(=[#8])-*', 32: '*-*(=*)-*', 349: '*-*(-*)-*(=*)-*', 464: '[#6]1-*-*(-*-1)-*', 499: '[#6]1-*-*(-*-1)-*(=*)-*', 717: '*1-*-*(-*-1)-*(=*)-*', 740: '*1-*-*(-*-1)-*(=*)-*', 768: '*1-*-*(-*-1)-*(=*)-*', 792: '*1-*-*(-*-1)-*', 926: '*-*(=*)-*'}</t>
  </si>
  <si>
    <t>{0: '[#6]-*', 2: '*=[#8]', 3: '[#6]-*(=[#8])-[#8]-[#6]-[#6]-[#8]-[#6](=*)-*', 61: '[#6]-*(=*)-*', 626: '[#6]-*(=*)-*-*', 679: '*-*(=*)-*-*-[#6]-[#8]-*', 791: '*-*(=*)-*-*-[#6]-[#8]-*', 806: '*-*-*-[#6]-*', 812: '*-*(=*)-*-*-[#6]-*', 826: '*-*(=*)-*-*-*', 960: '*-*(=*)-*-*-*', 1016: '*-*(=*)-*'}</t>
  </si>
  <si>
    <t>{0: '[#6]-*', 1: '*-[#8]', 2: '*=[#8]', 24: '*-*(=[#8])-*', 32: '*-*(=*)-*', 61: '[#6]-*(-*)(-*)-*', 190: '[#6]-*(-*)(-*)-*-*(=*)-*', 322: '*-*(-*)(-*)-*-*(=*)-*', 349: '*-*-*(=*)-*', 499: '*-*(-*)(-*)-*-*', 601: '*-*(-*)(-*)-*-*(=*)-*', 926: '*-*(=*)-*', 952: '*-*(-*)(-*)-*-*(=*)-*'}</t>
  </si>
  <si>
    <t>{0: '*-[#6]-*', 1: '*-[#8]', 2: '*=[#8]', 3: '*-[#8]', 4: '[#6](:*):*', 24: '*-*(=[#8])-*', 32: '*-*(=*)-*', 58: '[#6]1:*:*(:[#6]:*(:*:1)-*)-*-*(=*)-*', 103: '*:*(:*)-*-*(=*)-*', 193: '[#6]1:*:*(:*:*(:*:1)-*)-*-*(=*)-*', 194: '[#6]1:*:*(:*:*(:*:1)-*)-*-*(=*)-*', 308: '[#6]1:*:*(:*:*(:*:1)-*)-*', 349: '*-*-*(=*)-*', 428: '*:*:*(:*:*)-*-*', 455: '*1:*:*(:*:*(:*:1)-*)-*-*(=*)-*', 532: '*1:*:*(:*:*:*:1)-*-*', 598: '*1:*:*(:*:*(:*:1)-*)-*', 618: '*1:*:*(:*:*(:*:1)-*)-*', 719: '*1:*:*(:*:*(:*:1)-*)-*-*', 782: '*:*(:*)-*-*(=*)-*', 808: '*:*:*(:*:*)-*', 862: '*1:*:*(:*:*(:*:1)-*)-*-*', 870: '*:*:*(:*:*)-*-*(=*)-*', 901: '*:*(:*)-*', 926: '*-*(=*)-*', 993: '*(:*:*(:*)-*):*', 1002: '*1:*:*(:*:*(:*:1)-*)-*-*(=*)-*', 1011: '*1:*:*:*:*(:*:1)-*'}</t>
  </si>
  <si>
    <t>{0: '[#6]-*', 2: '*-[#8]-*', 4: '*-[#6](:*):*', 6: '*:*:*', 61: '[#6]-*-*', 86: '*-*-*-[#8]-*-*(:*):*', 121: '*-[#8]-*-*(:*):*', 131: '*-*(:*):*:*:*', 269: '[#6]-*-*-*-[#8]-*-*(:*):*', 271: '*-*-*-[#8]-*-*1:*:*:*:*:1', 293: '*-[#8]-*-*1:*:*:*:*:1', 442: '*-*-*(:*:*):*:*', 483: '*-*-*-*-*-*-*(:*:*):*:*', 539: '*-*-*-*-*', 545: '*-*-*-*-*-*-*', 550: '*-*-*-*-*-*', 565: '*-*-*-*-*-*-*', 590: '*-*1:*:*:*:*:1', 633: '*-*-*1:*:*:*:*:1', 642: '*-*-*1:*:*:*:*:1', 666: '*-*-*1:*:*:*:*:1', 728: '*-*-*-*1:*:*:*:*:1', 792: '*-*-*-*', 806: '*-*-*-*-*', 826: '*-*-*-*-*', 928: '*-*1:*:*:*:*:1', 951: '*-*-*-*-*(:*:*):*:*', 993: '*-*(:*:*:*):*', 995: '*-*-*-*-*1:*:*:*:*:1', 1015: '*:*:*:*:*'}</t>
  </si>
  <si>
    <t>{0: '[#6]-*', 2: '*=[#8]', 61: '[#6]-*-*', 228: '*-[#6]-[#6]-[#6]-*(=[#8])-[#6]-*', 252: '[#6]-*-*-[#6]-[#6]-[#6]-*', 430: '*-[#6]-[#6]-*(=[#8])-[#6]-*', 464: '[#6]-*-*-*-[#6]-*', 522: '*-*-[#6]-*-*(=[#8])-[#6]-*', 539: '[#6]-*-*-*-*', 584: '*-*-*-*-*-*-*(=[#8])-[#6]-*', 661: '*-*-*-*-*-*-*(=*)-*', 674: '*-*-*-*-*-*(=*)-*-*', 713: '*-*-*(=*)-*-*', 792: '*-*-*-*', 859: '*-*-*(=*)-*-*', 1016: '*-*(=*)-*'}</t>
  </si>
  <si>
    <t>{0: '[#6]-*', 2: '*-[#8]-*', 61: '[#6]-*-*', 115: '*-[#8]-*(=[#8])-[#6]-[#6]', 153: '*-[#6]-[#6]-*-[#8]-*(=[#8])-[#6]-[#6]', 160: '*-[#6]-*-[#8]-*(=[#8])-[#6]-[#6]', 189: '[#6]-*-*-*-[#6]-*-[#8]-*', 252: '[#6]-*-*-*-[#6]-*-*', 360: '*-*-*-[#6]-*-*-*(=[#8])-[#6]-*', 464: '[#6]-*-*-*-[#6]-*', 539: '[#6]-*-*-*-*', 545: '*-*-*-*-*-*(=*)-*', 550: '*-*-*-*-*-*-*', 626: '*-*-*(=*)-*-*', 707: '*-*-*-*(=*)-*-*', 792: '[#6]-*-*-*', 806: '*-*-*-*-*', 812: '*-*-*-*-*(=*)-*-*', 826: '*-*-*-*(=*)-*', 866: '*-*-*-*-*-*-*-*(=*)-*', 1016: '*-*(=*)-*'}</t>
  </si>
  <si>
    <t>{0: '[#6]-*', 2: '*-[#8]-*', 61: '[#6]-*(-*)-*', 135: '*-*(-*)-*-[#8]-*(=[#8])-[#8]-*', 344: '*-*(-*)-*-[#8]-*(=*)-*', 405: '*-[#8]-*(=*)-*-*', 644: '*-*(-*)-*-*', 651: '*-*(-*)-*-*-*', 806: '*-*(-*)-*-*-*', 809: '*-*-*-*(=*)-*-*-*', 826: '*-*-*-*(=*)-*', 1010: '*-*(-*)-*-*-*(=*)-*-*-*', 1012: '*-*(-*)-*-*-*(=*)-*-*-*(-*)-*', 1016: '*-*(=*)-*', 1019: '*-*(-*)-*-*-*(=*)-*-*'}</t>
  </si>
  <si>
    <t>{0: '[#6]-*', 2: '*-[#8]-*', 18: '*-*-[#8]-*(=[#8])-[#6]-[#6](-[#6])-[#6]', 61: '[#6]-*(-*)-*', 153: '*-*(-*)-*-*-[#8]-*(=[#8])-[#6]-[#6](-*)-*', 280: '*-*-*-[#8]-*(=[#8])-[#6]-[#6](-*)-*', 326: '*-[#8]-*(=[#8])-[#6]-[#6](-*)-*', 403: '*-*(-*)-*-*-[#8]-*(=[#8])-[#6]-*', 545: '*-*(-*)-*-*-[#8]-*(=*)-*', 626: '*-[#8]-*(=*)-*-*', 644: '*-*(-*)-*-*', 707: '*-*-[#8]-*(=*)-*-*(-*)-*', 713: '*-*(-*)-*-*-[#8]-*', 789: '*-*(-*)-*-*-*', 792: '*-*(-*)-*-*-*', 806: '*-*-*-*-*', 812: '*-*-*-*-*(=*)-*-*', 826: '*-*-*-*(=*)-*', 1016: '*-*(=*)-*'}</t>
  </si>
  <si>
    <t>{0: '[#6]-*', 2: '*-[#8]-*', 61: '[#6]-*(-*)-*', 626: '*-[#8]-*(=[#8])-[#6]', 650: '[#6]-*(-*-*)-*-*', 659: '[#6]-*(-*-*-*)-*-*(=[#8])-[#6]', 702: '[#6]-*(-*-*-*)-*-*(=*)-*', 716: '[#6]-*(-*-*-*(=*)-*)-*-*', 773: '[#6]-*(-*-*-*(=*)-*)-*-*(=*)-*', 806: '*-*(-*-*-*)-*', 812: '*-*(-*-*-*(=*)-*)-*', 826: '*-*-*-*(=*)-*', 848: '*-*(-*-*)-*-*(=*)-*', 850: '*-*(-*-*-*(=*)-*)-*-*(=*)-*', 873: '*-*(-*-*-*(=*)-*)-*-*', 960: '*-*-*-*(=*)-*', 1016: '*-*(=*)-*'}</t>
  </si>
  <si>
    <t>{0: '[#6]-*', 4: '*-*(:*):*', 6: '*:[#8]:*', 131: '*:*(:*):[#8]:*:*', 155: '*-*1:*(:*(:[#6]:[#6]:*:1):*:*):*', 183: '*-*1:*(:*(:[#6]:[#6]:*:1):*):*:*', 193: '*-*(:*):*', 200: '*-*(:*1:*(:*):*:*:*:1):*', 252: '*-*1:*2:*(:*:[#6]:*:1):*:*:*:2', 257: '*-*(:*1:*(:*:*):*:*:*:1):*', 261: '*:*1:*(:*:*):*:*:*:1', 354: '*-*1:*2:*(:*:*:*:1):*:*:*:2', 371: '*1:*(:*(:*:*:*:1):*:*):*', 428: '*-*(:*(:*):*):*:*', 465: '*-*1:*2:*(:*:*:*:1):*:*:*:2', 499: '*-*1:*2:*(:*:*:*:1):*:*:*:2', 532: '*-*1:*(:*:*:*:*:1):*', 590: '*:*1:*(:*):*:*:*:1', 598: '*-*1:*:*(:*:*:*:1):*', 698: '*-*1:*2:*(:*:*:*:1):*:*:*:2', 752: '*-*1:*2:*(:*:*:*:1):*:*:*:2', 779: '*-*1:*2:*(:*:*:*:1):*:*:*:2', 839: '*-*(:*(:*(:*):*):*:*):*', 893: '*:*(:*(:*:*):*:*):*', 914: '*-*1:*(:*(:*:*:*:1):*):*:*', 993: '*:*(:*:*:*):*', 1015: '*:*:*:*:*'}</t>
  </si>
  <si>
    <t>{0: '[#6]-*', 1: '*-[#8]', 2: '*=[#8]', 24: '*-*(=[#8])-*', 32: '*-*(=*)-*', 61: '[#6]-*(-*)-*', 349: '*-*(-*(=*)-*)-*', 644: '[#6]-*1-*-*-1-*', 655: '[#6]-*1-*-*-1-*(=*)-*', 717: '*-*1-*-*-1-*(=*)-*', 740: '*-*1-*-*-1-*(=*)-*', 792: '*-*1-*-*-1-*', 926: '*-*(=*)-*', 983: '*-*1-*-*-1-*(=*)-*'}</t>
  </si>
  <si>
    <t>{0: '[#6]=*', 2: '*=[#8]', 3: '*-[#8]', 122: '[#6]=*-*', 184: '[#6]=*-*(=[#8])-[#8]-*', 273: '[#6]=*-*(=[#8])-[#8]-*-*-*', 291: '*=*-*(=[#8])-[#8]-*-*-*', 292: '*=*-*(=[#8])-[#8]-*-*-*', 356: '*-[#8]-*-*-*', 485: '*=*-*(=[#8])-[#8]-*-*', 626: '*=*-*(=[#8])-[#8]-*', 742: '*-*(=*)-[#8]-*-*-*', 805: '*-*-*-*', 806: '*-*-*-*-*', 812: '*=*-*(=*)-*-*-*-*', 826: '*-*(=*)-*-*-*', 857: '*=*-*(=*)-*', 1016: '*-*(=*)-*', 1017: '*-*-*'}</t>
  </si>
  <si>
    <t>{0: '[#6]-*', 2: '*=[#8]', 61: '[#6]-*-*', 113: '[#6]-*-*(=[#8])-[#6]-[#6](=[#8])-[#8]-*', 190: '*-*(=*)-[#6]-[#6](=[#8])-[#8]-*-[#6]', 341: '*-*-*(=*)-[#6]-[#6](=[#8])-[#8]-*-[#6]', 388: '*-[#6](=*)-[#8]-*-[#6]', 430: '*-*-*(=*)-*-[#6](=*)-*', 580: '*-*-*(=*)-*-[#6](=*)-*-*-*', 626: '*-*-[#6](=*)-*-*', 671: '*-*-*(=*)-*-[#6](=*)-*-*', 707: '*-*(=*)-*-[#6](=*)-*-*-*', 713: '*-*-*(=*)-*-*', 792: '*-*-*(=*)-*', 806: '*-*-*-*', 812: '*-*-*(=*)-*-*-*', 826: '*-*(=*)-*-*-*', 859: '*-*-*(=*)-*-*', 1016: '*-*(=*)-*'}</t>
  </si>
  <si>
    <t>{0: '[#6]-*', 2: '*-[#8]-*', 61: '[#6]-*(=*)-*', 101: '[#6]-*(=*)-*(-[#8]-*(=*)-*)-[#8]-[#6](=*)-*', 122: '*-*(=*)-*', 518: '*-*(=*)-*(-[#8]-*(=*)-*)-[#8]-*', 563: '*-*(=*)-*(-[#8]-*)-[#8]-*', 626: '*-[#8]-*(=*)-*', 707: '*-*(=*)-*(-*)-*', 826: '*-*(-*-*(=*)-*)-*', 918: '*-*(=*)-*(-*-*)-*-*', 960: '*-*(-*-*(=*)-*)-*', 1001: '*-*(=*)-*(-*-*(=*)-*)-*-*(=*)-*', 1016: '*-*(=*)-*', 1021: '*-*(=*)-*(-*-*(=*)-*)-*-*(=*)-*'}</t>
  </si>
  <si>
    <t>{0: '[#6]-*', 2: '*-[#8]-*', 41: '[#6]-*(-[#6])-[#8]-*(=*)-*', 61: '[#6]-*(-*)-*', 205: '[#6]-*(-*)-*-*(=*)-*(=[#8])-[#8]-[#6](-*)-*', 534: '[#6]-*(-*)-*-*(=*)-*(=[#8])-[#8]-*', 626: '*-*-*(=*)-*(=*)-*', 650: '[#6]-*(-*)-*-*', 826: '*-*(-*)-*-*(=*)-*', 848: '*-*(-*)-*-*(=*)-*(=*)-*', 881: '*-*(-*)-*-*(=*)-*(=*)-*-*', 1016: '*-*(=*)-*'}</t>
  </si>
  <si>
    <t>{0: '[#6]-*', 2: '*=[#8]', 23: '[#6]-*1-[#6]-[#6](-[#6]-[#6]-*-1=[#8])(-[#6])-[#6]', 27: '[#6]-*1-[#6]-*-[#6]-[#6]-*-1=[#8]', 61: '[#6]-*(-*)-*', 76: '*1-*-*(-[#6]-[#6]-*-1=*)(-[#6])-[#6]', 139: '[#6]-*1-*-*(-[#6]-[#6]-*-1=*)(-*)-*', 215: '*-*1-*-*(-[#6]-[#6]-*-1=*)(-*)-*', 228: '*-*1-*-*(-[#6]-[#6]-*-1=*)(-*)-*', 290: '*-*1-*-*(-*-[#6]-*-1=*)(-*)-*', 499: '*-*-*(-*-*)(-*)-*', 644: '*-*(-*-*)-*(-*)=*', 713: '*-*(-*)-*(-*-*)=*', 760: '*-*1-*-*(-*-*-*-1=*)(-*)-*', 792: '*-*(-*-*(-*)(-*)-*)-*', 926: '*-*1-*-*(-*-*-*-1=*)(-*)-*', 942: '*-*1-*-*(-*-*-*-1)(-*)-*', 1016: '*-*(=*)-*'}</t>
  </si>
  <si>
    <t>{0: '[#6]-*', 2: '*=[#8]', 61: '[#6]-*-*', 252: '[#6]-*-*-[#6]-[#6]-[#6]-*', 302: '*-[#6]-[#6]-[#6]-*-[#6]-*=[#8]', 349: '*-*-[#6]-*=[#8]', 355: '*-*-*-[#6]-*=[#8]', 464: '[#6]-*-*-[#6]-*-*', 539: '[#6]-*-*-[#6]-*', 661: '[#6]-*-*-[#6]-*-*-*-*', 792: '[#6]-*-*-*', 854: '*-*-*-*-*-*=[#8]', 871: '*-*-*=[#8]', 1016: '*-*=[#8]'}</t>
  </si>
  <si>
    <t>{0: '[#6]-*', 3: '*-[#8]', 4: '*-*(:*):*', 51: '*-*1:*:[#6]:[#6]:[#6]:*:1-*', 193: '*-*(:*):*', 249: '*-*1:*:[#6]:[#6]:[#6]:*:1-*', 428: '*-*(:*:*):*(:*)-*', 532: '*-*1:*:*:[#6]:*:*:1-*', 598: '*-*1:*:*:[#6]:*:*:1', 720: '*-*1:*:*:[#6]:*:*:1-*', 772: '*-*1:*:*:[#6]:*:*:1-*', 808: '*-*(:*):*(:*:*)-*', 901: '*:*(-*):*', 968: '*-*1:*:*:*:*:*:1-*', 993: '*-*(:*:*:*):*', 1011: '*-*1:*:*:*:*:*:1-*'}</t>
  </si>
  <si>
    <t>{0: '[#6]-*', 2: '*-[#8]-*', 4: '*-[#6](:*):*', 6: '*:*:*', 61: '[#6]-*-*', 131: '*-*(:*):*:*:*', 142: '*-*-*(-*1:*:*:*:*:1)-[#8]-*', 388: '[#6]-*-*-*(-*)-*', 442: '*-*(-*(:*:*):*:*)-*', 454: '*-*-*(-*1:*:*:*:*:1)-*-*', 466: '[#6]-*-*-*(-*(:*:*):*:*)-*-*-*', 470: '*-*-*(-*(:*):*)-*-*', 590: '*-*1:*:*:*:*:1', 625: '[#6]-*-*-*(-*(:*):*)-*-*', 633: '*-*(-*1:*:*:*:*:1)-*', 642: '*-*(-*1:*:*:*:*:1)-*', 666: '*-*(-*1:*:*:*:*:1)-*', 785: '[#6]-*-*-*(-*1:*:*:*:*:1)-*-*-*', 804: '*-*-*-*(-*1:*:*:*:*:1)-*-*-*', 806: '*-*-*-*', 826: '*-*-*-*(-*)-*', 928: '*-*1:*:*:*:*:1', 993: '*-*(:*:*:*):*', 1015: '*:*:*:*:*', 1016: '*-*-*-*(-*(:*:*):*:*)-*-*-*'}</t>
  </si>
  <si>
    <t>{0: '[#6]-*', 1: '*-[#8]', 2: '*=[#8]', 24: '*-*(=[#8])-*', 32: '*-*(=*)-*', 61: '[#6]-*(-*)-*', 134: '[#6]-*(-*)-*(-[#6])-*(=*)-*', 349: '*-*(-*)-*(=*)-*', 644: '[#6]-*(-*)-*(-*)-*', 717: '*-*(-*)-*(-*)-*(=*)-*', 740: '*-*(-*)-*(-*)-*(=*)-*', 776: '*-*(-*)-*(-*)-*(=*)-*', 926: '*-*(=*)-*'}</t>
  </si>
  <si>
    <t>{0: '[#6]=*', 2: '*-[#8]-*', 4: '*-*(:*):*', 59: '*-*-*(:*:*):*:*', 122: '[#6]=*-*', 188: '*=*-*-*-*1:*:*:[#6]:*:*:1', 224: '*-*-*-*1:*:*:*:*:*:1', 381: '*=*-*-*-*(:*):*', 396: '*=*-*-*-*1:*:*:*:*:*:1', 551: '*-*-*1:*:*:*:*:*:1', 598: '*-*1:*:*:*:*:*:1', 714: '*=*-*-*-*(:*:*):*:*', 768: '*-*-*-*1:*:*:*:*:*:1', 806: '*=*-*-*-*', 837: '*-*1:*:*:*:*:*:1', 857: '*=*-*-*', 865: '*=*-*-*-*(:*:*):*:*', 911: '*=*-*-*-*', 966: '*-*-*-*(:*):*', 993: '*-*(:*:*:*):*', 1016: '*-*-*1:*:*:*:*:*:1'}</t>
  </si>
  <si>
    <t>{0: '[#6]-*', 2: '*-[#8]-*', 3: '*-*-[#8]-*-[#6]-[#8]-[#6](=[#8])-[#6]', 61: '[#6]-*-*', 133: '*-*-*-*-[#8]-*-[#6]-[#8]-*', 365: '*-*-*-[#8]-*-[#6]-*', 539: '*-*-*-*-*', 545: '*-*-*-*-*-*-*', 550: '*-*-*-*-*-*', 565: '*-*-*-*-*-*-*', 626: '*-*-*(=[#8])-[#6]', 679: '*-*-*-*-*-*-*', 721: '*-*-*-*-*-*-*-*(=*)-*', 791: '*-*-*-*-*-*(=*)-*', 792: '*-*-*-*', 806: '*-*-*-*-*', 812: '*-*-*-*-*(=*)-*', 826: '*-*-*-*-*', 860: '*-*-*-*-*-*-*-*', 960: '*-*-*-*(=*)-*', 1016: '*-*(=*)-*'}</t>
  </si>
  <si>
    <t>{0: '[#6](-*)-*', 2: '*-*-*', 4: '*-*(:*):*', 51: '*(-*1:*:[#6]:[#6]:[#6]:*:1-*)-*', 121: '*:*(-*-*-*):*', 310: '*1-*2:*:[#6]:*:*:*:2-*-*-1', 314: '*1-*(:*:*):*(:*)-*-*-1', 395: '*1-*2:*:*:*:*:*:2-*-*-1', 428: '*(-*(:*:*):*(:*)-*)-*', 532: '*(-*1:*:*:*:*:*:1-*)-*', 598: '*-*1:*:*:*:*:*:1', 637: '*1-*2:*:*:*:*:*:2-*-*-1', 691: '*1-*(:*):*(:*)-*-*-1', 701: '*1-*(:*:*):*(:*:*)-*-*-1', 702: '*1-*2:*:*:*:*:*:2-*-*-1', 826: '*(-*)-*-*-*', 993: '*-*(:*:*:*):*'}</t>
  </si>
  <si>
    <t>{0: '[#6]-*', 2: '*-[#8]-*', 4: '*-*(:*):*', 59: '*:[#6](:*(:[#6]:*)-[#8]-*)-*', 75: '*-*1:*:[#6](:*(:*:*:1)-*)-*', 141: '*-*1:*:[#6](:*(:*:*:1)-*-*)-*', 153: '*-*1:*:[#6](:*(:*:*:1)-*)-*', 193: '*-*(:*):*', 195: '*-*-*', 276: '*1:*:[#6](:*(:*:*:1)-*-*)-*', 428: '*:*:[#6](:*(:*)-*)-*', 532: '*-*1:*:*:*(:*:*:1)-*', 579: '*-*1:*:*(:*(:*:*:1)-*-*)-*', 643: '*-*1:*:*(:*(:*:*:1)-*-*)-*', 646: '*:*(:*(:*:*)-*-*)-*', 697: '*-*1:*:*(:*(:*:*:1)-*-*)-*', 714: '*-*1:*:*(:*:*:*:1)-*', 926: '*-*1:*:*(:*(:*:*:1)-*-*)-*', 966: '*:*(:*)-*-*', 993: '*-*(:*:*(:*)-*):*', 1016: '*-*1:*:*(:*(:*:*:1)-*-*)-*'}</t>
  </si>
  <si>
    <t>{0: '[#6]-*', 2: '*-[#8]-*', 3: '[#6]-*-[#8]-*1:[#6]:[#6]:*:[#6](:[#6]:1)-*', 4: '*-*(:*):*', 59: '*-*-*(:*:*):*:*', 61: '[#6]-*-*', 127: '*-*-*1:*:*:*:*(:*:1)-*', 193: '*:*(:*)-*', 224: '*-*-*-*1:*:*:*:*(:*:1)-*', 312: '*-*1:*:*:*:*(:*:1)-*', 428: '*:*:*(:*:*)-*', 434: '*-*-*-*1:*:*:*:*(:*:1)-*', 454: '*-*-*1:*:*:*:*(:*:1)-*', 532: '*1:*:*:*:*(:*:1)-*', 598: '*-*1:*:*:*:*(:*:1)-*', 714: '*-*1:*:*:*:*(:*:1)-*', 768: '*-*-*-*1:*:*:*:*(:*:1)-*', 806: '*-*-*-*', 865: '*-*-*-*(:*:*):*:*', 921: '*-*-*-*1:*:*:*:*(:*:1)-*', 966: '*-*-*-*(:*):*', 993: '*-*(:*:*:*):*', 1016: '*-*-*1:*:*:*:*:*:1'}</t>
  </si>
  <si>
    <t>{0: '[#6]-*', 2: '*=[#8]', 61: '[#6]-*-*', 195: '*-[#8]-[#6]', 252: '[#6]-*-*-[#6]-[#6]-[#6]-*', 392: '*-*-[#6]-[#6]-[#6]-*-*(=[#8])-[#8]-*', 405: '*-*-*(=[#8])-[#8]-*', 417: '*-[#6]-[#6]-*-*-*(=[#8])-[#8]-*', 464: '[#6]-*-*-[#6]-[#6]-*', 474: '*-[#6]-*-*-*(=[#8])-[#8]-*', 539: '[#6]-*-*-*-*', 626: '*-*-*(=[#8])-[#8]-*', 661: '[#6]-*-*-*-*-*-*-*', 707: '*-*-*-*(=[#8])-[#8]-*', 762: '*-*-*-*-*(=[#8])-[#8]-*', 792: '[#6]-*-*-*', 826: '*-*(=*)-[#8]-*', 1016: '*-*(=*)-*'}</t>
  </si>
  <si>
    <t>{0: '[#6]-*', 2: '*=[#8]', 59: '[#6]-*(-[#6])(-[#6])-*(=[#8])-[#8]-[#6](=[#8])-[#6](-*)(-*)-*', 61: '[#6]-*(-*)(-*)-*', 499: '[#6]-*(-*)(-*)-*(=*)-*', 626: '*-*(-*)(-*)-*(=*)-*-*', 718: '*-*(-*)(-*)-*(=*)-*-*(=*)-*', 826: '*-*(=*)-*-*(=*)-*', 846: '*-*(-*)(-*)-*(=*)-*-*(=*)-*(-*)(-*)-*', 888: '*-*(-*)(-*)-*(=*)-*-*(=*)-*(-*)(-*)-*', 945: '*-*(-*)(-*)-*(=*)-*-*', 1016: '*-*(=*)-*'}</t>
  </si>
  <si>
    <t>{0: '[#6]-*', 2: '*-*-*', 3: '*-[#8]', 159: '*-*-*-[#6]-[#8]-[#6]-*', 195: '*-*-*', 356: '*-[#8]-[#6]-*-[#8]', 365: '*-*-*-[#8]-[#6]-*-*', 366: '*-*-*-*-*', 679: '*-*-*-*-*-*', 721: '*-*-*-*-*-*-*-*', 742: '*-*-*-*-*-*', 805: '*-*-*-*', 806: '*-*-*-*-*', 826: '*-*-*-*', 846: '*-*-*-*-*-*-*-*', 981: '*-*-*-*-*-*-*', 1017: '*-*-*'}</t>
  </si>
  <si>
    <t>{0: '[#6]-*', 2: '*-*-*', 93: '*-*-*(=[#8])/[#6]=[#6]/[#6](=*)-*', 195: '*-*-*', 401: '*-*-*(=[#8])/[#6]=[#6]/[#6](=*)-*-*', 405: '*-*-*(=[#8])-[#6]=*', 533: '*-*-*(=[#8])/[#6]=*/*', 626: '*-*-*(=[#8])-[#6]=*', 752: '*-*-*(=[#8])/[#6]=*/*(=*)-*', 826: '*-*-*(=*)-*', 839: '*-*(=*)/*=*/*', 1016: '*-*(=*)-*'}</t>
  </si>
  <si>
    <t>{0: '[#6]-*', 2: '*=[#8]', 26: '*-[#6]-[#6]1-[#6]-[#6]-[#6]-[#8]-1', 61: '[#6]-*(=*)-*', 252: '*-[#6]-[#6]1-[#6]-[#6]-[#6]-[#8]-1', 344: '[#6]-*(=*)-*-[#6]-[#6]1-[#6]-[#6]-[#6]-[#8]-1', 444: '*-[#6]-[#6]1-[#6]-[#6]-[#6]-[#8]-1', 490: '*-*-[#6]-[#6]1-[#6]-[#6]-[#6]-[#8]-1', 545: '*-[#6]1-[#6]-[#6]-[#6]-[#8]-1', 550: '*-[#6]1-[#6]-[#6]-[#6]-[#8]-1', 626: '[#6]-*(=*)-*-*', 650: '*-*-[#6](-[#6]-*)-[#8]-*', 716: '*-*(=*)-*-*-[#6](-[#6]-*)-[#8]-*', 792: '*-[#6](-[#6]-*-*)-*', 806: '*-*-*-[#6](-*)-*', 812: '*-*(=*)-*-*-[#6](-*)-*', 826: '*-*(=*)-*-*-*', 873: '*-*(=*)-*-*-*(-*-*)-*-*', 960: '*-*(=*)-*-*-*', 981: '*-*(=*)-*-*-*1-*-*-*-*-1', 985: '*-*-*-*1-*-*-*-*-1', 1016: '*-*(=*)-*'}</t>
  </si>
  <si>
    <t>{0: '[#6]-*', 2: '*=[#8]', 61: '[#6]-*-*', 216: '[#6]-*-*1-[#6]-[#6]-*-[#6]-[#6]-1', 228: '*-*1-[#6]-[#6]-*(=[#8])-[#6]-*-1', 275: '[#6]-*-*1-[#6]-[#6]-*(=*)-[#6]-*-1', 337: '*-*1-[#6]-[#6]-*(=*)-[#6]-*-1', 379: '*-*-*1-[#6]-[#6]-*(=*)-*-*-1', 416: '*-*-*(-[#6]-*)-*-*', 430: '*1-[#6]-*-*(=*)-*-*-1', 542: '*-*-*1-[#6]-*-*(=*)-*-*-1', 644: '*-*-*(-[#6]-*)-*-*', 713: '*-*-*(=*)-*-*', 792: '*-*-*(-*)-*', 919: '*-*-*1-*-*-*(=*)-*-*-1', 1016: '*-*(=*)-*'}</t>
  </si>
  <si>
    <t>{0: '[#6]-*', 2: '*=[#8]', 61: '[#6]-*-*', 114: '*-[#8]-[#6]1-[#6]-[#6]-[#6]-[#6]-[#6]-1', 115: '[#6]-*-*(=[#8])-[#8]-*', 232: '*-*(=*)-[#8]-*1-[#6]-[#6]-[#6]-[#6]-[#6]-1', 252: '*-[#8]-*1-[#6]-[#6]-[#6]-*-[#6]-1', 464: '*-*1-[#6]-[#6]-[#6]-*-*-1', 626: '*-*-*(=*)-*-*', 650: '*-*-*(-[#6]-*)-*-*', 661: '*-*1-[#6]-*-[#6]-*-*-1', 707: '*-*-*(=*)-*-*(-*)-*', 765: '*-*-*(=*)-*-*(-*-*)-*-*', 792: '*-*-*(=*)-*', 826: '*-*(=*)-*-*(-*)-*', 848: '*-*-*(=*)-*-*(-*-*)-*-*', 869: '*-*-*(=*)-*-*1-*-*-*-*-*-1', 983: '*-*(=*)-*-*1-*-*-*-*-*-1', 1016: '*-*(=*)-*'}</t>
  </si>
  <si>
    <t>{0: '[#6]-*', 2: '*-[#8]-*', 61: '[#6]-*-*', 149: '*-[#6]-[#6]-*-[#8]-*(=[#8])-[#6]', 189: '*-*-*-*-[#6]-[#6]-*-[#8]-*', 252: '*-*-*-*-[#6]-[#6]-*', 360: '*-*-[#6]-[#6]-*-[#8]-*(=[#8])-[#6]', 464: '*-*-*-*-[#6]-*', 539: '*-*-*-*-*', 545: '*-*-*-*-[#8]-*(=*)-*', 550: '*-*-*-*-*-[#8]-*', 626: '*-[#8]-*(=*)-*', 661: '*-*-*-*-*-*-*-*', 792: '*-*-*-*', 806: '*-*-*-*-*', 812: '*-*-*-*-*(=*)-*', 826: '*-*-*-*(=*)-*', 866: '*-*-*-*-*-*-*-*(=*)-*', 960: '*-*-*-*(=*)-*', 1016: '*-*(=*)-*'}</t>
  </si>
  <si>
    <t>{0: '[#6]-*', 3: '*-[#8]', 61: '[#6]-*-*', 383: '*-*-[#6]-*(-[#6]-[#6]-*)-[#8]', 464: '[#6]-*-*-[#6]-*(-*)-*', 539: '[#6]-*-*-[#6]-*', 563: '*-*-*-[#6]-*(-*-*)-*', 629: '*-*-*-[#6]-*(-*-*)-*', 663: '*-[#6]-*(-*-*)-*', 792: '*-*-*-*', 796: '*-*-*-*-*(-*-*-*-*)-*', 819: '*-*-*-*-*(-*-*-*)-*', 1017: '*-*(-*)-*'}</t>
  </si>
  <si>
    <t>{0: '[#6]-*', 3: '*-[#8]', 61: '[#6]-*-*', 122: '*-[#6]=[#6]', 252: '[#6]-*-*-[#6]-[#6]-[#6]-*', 306: '*-[#6]-[#6]-*(-[#6]=[#6])-[#8]', 357: '*-*-*-[#6]-[#6]-*(-[#6]=[#6])-[#8]', 464: '[#6]-*-*-*-[#6]-*', 539: '[#6]-*-*-*-*', 554: '*-*-*-*-*-*-*(-[#6]=*)-[#8]', 563: '*-*-*-*-*(-[#6]=*)-[#8]', 637: '*-*-*-*-*(-[#6]=*)-[#8]', 661: '*-*-*-*-*-*-*(-*)-*', 663: '*-*-*(-*=*)-*', 792: '*-*-*-*', 849: '*-*-*(-*=*)-*', 857: '*-*(-*=*)-*', 1017: '*-*(-*)-*'}</t>
  </si>
  <si>
    <t>{0: '[#6]-*', 3: '*-[#8]', 61: '[#6]-*-*', 252: '[#6]-*-*-[#6]-[#6]-[#6]-*', 346: '*-[#6]-[#6]-[#6]-*-*(-[#6])-[#8]', 352: '*-[#6]-*-*(-[#6])-[#8]', 464: '[#6]-*-*-[#6]-*-*', 539: '[#6]-*-*-[#6]-*', 554: '*-*-[#6]-*-*-*-*(-[#6])-[#8]', 563: '*-*-*-*-*(-[#6])-[#8]', 661: '[#6]-*-*-*-*-*-*-*', 663: '*-*-*(-[#6])-[#8]', 792: '[#6]-*-*-*', 1017: '*-*(-*)-[#8]'}</t>
  </si>
  <si>
    <t>{0: '[#6]-*', 3: '*-[#8]', 61: '[#6]-*-*', 362: '[#6]-*-*(-*-*)-[#8]', 494: '[#6]-*-*(-*-*)-[#8]', 663: '*-*-*(-*-*)-[#8]', 792: '*-*-*(-*)-*', 805: '*-*(-*-*)-*', 882: '*-*-*(-*-*)-*', 1017: '*-*-*'}</t>
  </si>
  <si>
    <t>{0: '[#6]-*', 2: '*=[#8]', 61: '[#6]-*(=*)-*', 228: '[#6]-*(=*)-*-[#6]-[#6](=*)-*', 364: '[#6]-*(=*)-*-[#6]-*', 403: '[#6]-*(=*)-*-[#6]-*(=*)-*', 713: '[#6]-*(=*)-*-*', 792: '*-*(=*)-*-*-*', 1016: '*-*(=*)-*'}</t>
  </si>
  <si>
    <t>{0: '[#6]-*', 1: '*-[#8]', 2: '*=[#8]', 24: '*-*(=[#8])-*', 32: '*-*(=*)-*', 61: '[#6]-*-*', 280: '[#6]-*-*(-[#6]-*)-*(=*)-*', 349: '*-*(-*)-*(=*)-*', 717: '*-*-*(-*-*)-*(=*)-*', 740: '*-*-*(-*-*)-*(=*)-*', 768: '*-*-*(-*-*)-*(=*)-*', 792: '*-*-*(-*)-*', 926: '*-*(=*)-*'}</t>
  </si>
  <si>
    <t>{0: '[#6](-*)-*', 2: '*=[#8]', 228: '[#6]1-*-[#6]-*(=[#8])-[#6](=*)-*-1', 464: '[#6]1-*-[#6]-*(=*)-*-*-1', 584: '[#6]1-*-[#6]-*(=*)-*(=*)-*-1', 713: '*-[#6]-*(=*)-*(=*)-*', 792: '[#6](-*-[#6]-*)-*', 1016: '*-*(=*)-*', 1017: '*1-*-*-*(=*)-*(=*)-*-1', 1023: '*1-*-*-*(=*)-*(=*)-*-1'}</t>
  </si>
  <si>
    <t>{0: '[#6]-*', 2: '*-[#8]-*', 4: '*-*(:*):*', 59: '*:[#6]:*(:*:*)-[#8]-*', 75: '*-*1:*:*(:[#6]:*:*:1)-[#6]', 193: '*-*(:*):*', 195: '*-[#8]-*', 224: '*-*1:*:*(:[#6]:*(:*:1)-[#8]-*)-*', 428: '*:*:*(:[#6]:*)-*', 454: '*1:*:*(:[#6]:*(:*:1)-[#8]-*)-*', 560: '*-*1:*:*(:[#6]:*(:*:1)-*)-*', 646: '*:[#6]:*(:*:*)-*-*', 648: '*-*1:*:*(:[#6]:*(:*:1)-*-*)-*', 714: '*-*1:*:*(:[#6]:*(:*:1)-*)-*', 901: '*-*1:*:*(:[#6]:*(:*:1)-*-*)-*', 921: '*-*1:*:*(:[#6]:*(:*:1)-*-*)-*', 966: '*:*(:*)-*-*', 993: '*-*(:*:*(:*)-*):*'}</t>
  </si>
  <si>
    <t>{0: '[#6]-*', 3: '*-[#8]', 20: '[#6]-*(-[#6])-[#6]-[#6]-[#6]-[#6]-[#6]-*', 61: '[#6]-*(-*)-*', 332: '*-[#6]-[#6]-[#6]-[#6]-*-[#8]', 379: '[#6]-*(-*)-*-[#6]-[#6]-*', 409: '*-*-[#6]-[#6]-*-[#6]-*-[#8]', 438: '[#6]-*(-*)-*-[#6]-[#6]-*-*', 464: '*-*(-*)-*-[#6]-[#6]-*-*', 490: '*-*-*-*-[#8]', 545: '*-*-*-*-*-[#8]', 644: '*-*(-*)-*-*', 661: '*-*(-*)-*-*-*-*-*-*-*', 789: '*-*(-*)-*-*-*', 792: '*-*(-*)-*-*-*', 805: '*-*-*-*', 1017: '*-*-*'}</t>
  </si>
  <si>
    <t>{0: '[#6](-*)-*', 2: '*-*-*', 4: '*-[#6](:*):*', 51: '*-*(-*)-[#6]1:*:[#6]:[#6]:[#6]:*:1', 129: '*1-*(-*-1)-[#6]1:*:[#6]:[#6]:[#6]:*:1', 246: '*1-*(-*-1)-[#6](:*:*):*:*', 381: '*1-*(-*-1)-[#6]1:*:*:[#6]:*:*:1', 428: '*-*(-*)-[#6](:*:*):*:*', 532: '*-*(-*)-[#6]1:*:*:[#6]:*:*:1', 554: '*1-*(-*-1)-[#6](:*):*', 565: '*1-*(-*-1)-[#6](:*):*', 598: '*-[#6]1:*:*:[#6]:*:*:1', 806: '*1-*(-*-1)-*', 826: '*1-*(-*-1)-*', 837: '*-*1:*:*:[#6]:*:*:1', 860: '*1-*(-*-1)-*1:*:*:*:*:*:1', 896: '*1-*(-*-1)-*1:*:*:*:*:*:1', 993: '*-*(:*:*:*):*'}</t>
  </si>
  <si>
    <t>{0: '[#6]-*', 2: '*-[#8]-*', 4: '*-*(:*):*', 42: '*-*-*(-[#6])-*-*1:*:[#6]:[#6]:[#6]:*:1', 59: '*-*-*(:*:*):*:*', 61: '*-*-*', 96: '*-*-*(-[#6])-*-*(:*:*):*:*', 224: '*-*(-*)-*-*1:*:*:*:*:*:1', 551: '*-*-*1:*:*:*:*:*:1', 598: '*-*1:*:*:*:*:*:1', 650: '*-*-*(-*)-*-*', 697: '*-*-*(-*)-*-*(:*:*):*:*', 768: '*-*(-*)-*-*1:*:*:*:*:*:1', 792: '*-*-*(-*)-*', 805: '*-*-*(-*)-*-*', 837: '*-*1:*:*:*:*:*:1', 849: '*-*-*(-*)-*-*(:*):*', 873: '*-*-*(-*)-*-*1:*:*:*:*:*:1', 966: '*-*(-*)-*-*(:*):*', 993: '*-*(:*:*:*):*', 1016: '*-*-*1:*:*:*:*:*:1'}</t>
  </si>
  <si>
    <t>{0: '[#6]-*', 2: '*-[#8]-*', 61: '[#6]-*-*', 141: '*-[#6]1-[#6]-[#6]-[#6]=[#6]-[#6]-1', 260: '*-*(=*)-[#6]1-[#6]-*-[#6]=[#6]-[#6]-1', 261: '[#6]-*-*-*(=*)-[#6]1-[#6]-*-*=[#6]-[#6]-1', 277: '*1-[#6]-*-*=[#6]-[#6]-1', 357: '*-*1-[#6]-*-*=[#6]-*-1', 379: '*-*(=*)-*1-[#6]-*-*=*-*-1', 388: '[#6]-*-*-*(=*)-*', 572: '*-*-*-*(=*)-*1-[#6]-*-*=*-*-1', 626: '*-*-*(=*)-*(-*)-*', 644: '*-*(=*)-*(-*-*)-*-*', 660: '*-*-*(=*)-*1-*-*-*=*-*-1', 677: '*-*(=*)-*1-*-*-*=*-*-1', 792: '*-*(-*-*-*)-*', 806: '*-*-*-*', 812: '*-*-*-*(=*)-*(-*)-*', 824: '*-*-*-*(=*)-*(-*-*)-*-*', 826: '*-*-*-*(=*)-*', 842: '*-*-*(=*)-*1-*-*-*=*-*-1', 857: '*-*-*=*-*', 962: '*-*-*-*(=*)-*(-*-*)-*-*', 1016: '*-*(=*)-*'}</t>
  </si>
  <si>
    <t>{0: '[#6]-*', 3: '*-[#8]', 61: '[#6]-*(-*)-*', 538: '[#6]-*(-*-[#8])-*-[#8]', 644: '[#6]-*(-*-*)-*-*', 805: '*-*(-*-*)-*', 936: '*-*(-*-*)-*-*', 1017: '*-*-*'}</t>
  </si>
  <si>
    <t>{0: '[#6]-*', 2: '*=[#8]', 4: '*-[#6](:*):*', 6: '*:*:*', 61: '[#6]-*-*', 115: '[#6]-*-*(=[#8])-[#8]-*', 121: '*-[#8]-*-*(:*):*', 131: '*-*(:*):*:*:*', 243: '[#6]-*-*(=[#8])-[#8]-*-*(:*):*', 293: '*-[#8]-*-*1:*:*:*:*:1', 323: '*-*-*(=[#8])-[#8]-*-*(:*):*', 442: '*-*-*(:*:*):*:*', 590: '*-*1:*:*:*:*:1', 619: '*-*-*(=[#8])-*-*-*(:*:*):*:*', 626: '*-*-*(=[#8])-*-*', 633: '*-*-*1:*:*:*:*:1', 642: '*-*-*1:*:*:*:*:1', 666: '*-*-*1:*:*:*:*:1', 707: '*-*-*(=[#8])-*-*-*', 728: '*-*-*-*1:*:*:*:*:1', 792: '*-*-*(=*)-*', 826: '*-*(=*)-*-*-*', 908: '*-*-*(=*)-*-*-*1:*:*:*:*:1', 928: '*-*1:*:*:*:*:1', 951: '*-*(=*)-*-*-*(:*:*):*:*', 993: '*-*(:*:*:*):*', 995: '*-*(=*)-*-*-*1:*:*:*:*:1', 1015: '*:*:*:*:*', 1016: '*-*(=*)-*'}</t>
  </si>
  <si>
    <t>{0: '[#6]-*', 2: '*=[#8]', 61: '[#6]-*-*', 67: '[#6]-*-*/[#6]=[#6](\\[#6]-*)-*=*', 304: '[#6]-*-*/[#6]=[#6](\\[#6]-*)-*=*', 515: '[#6]-*-*/[#6]=[#6](\\*)-*', 536: '*-*-*/[#6]=[#6](\\*-*)-*=*', 539: '*-*-*-[#6]=*', 672: '*-*/[#6]=*(\\*-*)-*=*', 745: '*/[#6]=*(\\*-*)-*=*', 792: '*-*-*-*', 797: '*-*-*/*=*(\\*-*)-*=*', 825: '*/*=*(\\*-*)-*=*', 839: '*-*/*=*(\\*)-*', 851: '*/*=*(\\*-*)-*=*', 871: '*=*(-*)-*=*', 1016: '*-*=*'}</t>
  </si>
  <si>
    <t>{0: '*-[#6]-*', 2: '*=[#8]', 4: '[#6](:*):*', 38: '*:*(:*)-[#6]-*=[#8]', 51: '[#6]1:*:*:*(:*:*:1)-[#6]-*', 283: '[#6]1:*:*:*(:*:*:1)-[#6]-*=[#8]', 415: '*:*:*(:*:*)-[#6]-*=[#8]', 428: '*:*:*(:*:*)-[#6]-*', 468: '*1:*:*:*(:*:*:1)-[#6]-*=*', 532: '*1:*:*:*(:*:*:1)-[#6]-*', 598: '*1:*:*:*(:*:*:1)-*', 757: '*1:*:*:*(:*:*:1)-*-*=*', 804: '*:*(:*)-*-*=*', 805: '*1:*:*:*(:*:*:1)-*-*=*', 837: '*1:*:*:*(:*:*:1)-*', 871: '*-*-*=*', 993: '*(:*:*:*):*', 1016: '*-*=*'}</t>
  </si>
  <si>
    <t>{0: '[#6](-*)-*', 2: '*=[#8]', 86: '[#6]1-*=*-[#6]-[#6]2-*-1-*(=[#8])-[#8]-[#6]-2=[#8]', 157: '[#6]1-*=*-[#6]-[#6]2-*-1-*(=[#8])-[#8]-[#6]-2=*', 228: '[#6]1-*=*-[#6]-[#6]2-*-1-*(=[#8])-[#8]-[#6]-2=*', 260: '[#6]1-*=*-*-[#6](-*-1-*(=*)-*)-*', 277: '[#6]1-*=*-*-[#6](-*-1)-*', 451: '[#6]1-*=*-*-[#6]2-*-1-*(=*)-*-*-2=*', 626: '*-*(-*(=*)-*-*)-*', 644: '*(-*)-*(-*(-*)-*)-*(=*)-*', 677: '*1-*=*-*-*(-*-1-*(=*)-*)-*', 792: '*=*-*-*(-*)-*', 826: '*-*(=*)-*-*(=*)-*', 857: '*(-*=*-*)-*', 888: '*-*1-*(-*(=*)-*-*-1=*)-*', 901: '*(-*)-*1-*(-*-*)-*(-*-*-1=*)=*', 962: '*(-*)-*1-*(-*)-*(-*-*-1=*)=*', 1016: '*-*(=*)-*'}</t>
  </si>
  <si>
    <t>{0: '[#6]-*', 3: '*-[#8]', 61: '[#6]-*-*', 252: '[#6]-*-*-[#6]-[#6]-[#6]-*', 332: '*-[#6]-[#6]-[#6]-*-*-[#8]', 409: '*-*-[#6]-[#6]-[#6]-*-*-[#8]', 464: '[#6]-*-*-[#6]-[#6]-*', 490: '*-*-*-*-[#8]', 539: '[#6]-*-*-[#6]-*', 545: '*-*-*-*-*-[#8]', 661: '[#6]-*-*-*-*-*-*-*', 792: '[#6]-*-*-*', 805: '*-*-*-[#8]', 1017: '*-*-[#8]'}</t>
  </si>
  <si>
    <t>{0: '[#6]-*', 2: '*=[#8]', 61: '[#6]-*-*', 117: '*-[#6]-[#6]-[#6]-[#6]-*(=[#8])-[#6]', 228: '*-[#6]-[#6]-[#6]-*(=[#8])-[#6]', 252: '[#6]-*-*-*-[#6]-[#6]-*', 364: '*-[#6]-*-*(=[#8])-[#6]', 464: '[#6]-*-*-*-*-*', 539: '[#6]-*-*-*-*', 584: '*-*-*-*-*-*-*(=[#8])-[#6]', 661: '[#6]-*-*-*-*-*-*-*', 713: '*-*-*(=[#8])-[#6]', 792: '[#6]-*-*-*', 1016: '*-*(=[#8])-*'}</t>
  </si>
  <si>
    <t>{0: '[#6]-*', 2: '*-[#8]-*', 61: '[#6]-*-*', 324: '[#6]-*-*-*(=[#8])/[#6]=[#6]/*', 354: '*-*-*-*(=[#8])/[#6]=[#6]/*=[#6]/*', 388: '*-*-*-*(=*)-*', 525: '*=[#6]/*=[#6]/*', 533: '*-*-*-*(=*)/*=[#6]/*', 626: '*-*-*(=*)-*=*', 679: '*-*(=*)/*=*/*=[#6]/*', 736: '*-*-*-*(=*)/*=*/*=*', 752: '*-*-*(=*)/*=*/*=*', 757: '*-*(=*)/*=*/*=*/*', 806: '*-*-*-*', 812: '*-*-*-*(=*)-*=*', 826: '*-*-*-*(=*)-*', 839: '*-*(=*)/*=*/*', 1016: '*-*(=*)-*'}</t>
  </si>
  <si>
    <t>{0: '[#6]-*', 2: '*=[#8]', 4: '*-[#6](:*):*', 6: '*:[#8]:*', 44: '*-[#6]1:*:[#8]:*:*:1', 61: '[#6]-*(-*)-*', 131: '*:*:[#8]:*:*', 149: '*-[#6]-*(=[#8])-*1:*:[#8]:*:*:1', 269: '*-*-[#6]-*(=[#8])-*1:*:[#8]:*:*:1', 316: '*-*(=*)-*1:*:[#8]:*:*:1', 335: '*-*-*-*(=*)-*(:*:*):*:*', 379: '[#6]-*(-*)-*-*-*(=*)-*', 428: '*-*(=*)-*(:*:*):*:*', 455: '*-*(-*)-*-*-*(=*)-*1:*:*:*:*:1', 502: '*-*(=*)-*1:*:*:*:*:1', 566: '*-*(-*)-*-*-*(=*)-*(:*):*', 570: '*-*(=*)-*1:*:*:*:*:1', 590: '*-*1:*:*:*:*:1', 630: '*-*(-*)-*-*-*(=*)-*(:*):*', 644: '*-*(-*)-*-*', 776: '*-*-*(=*)-*1:*:*:*:*:1', 789: '*-*(-*)-*-*-*', 792: '*-*(-*)-*-*-*', 884: '*-*(-*)-*-*-*(=*)-*(:*:*):*:*', 993: '*-*(:*):*:*:*', 1008: '*-*-*(=*)-*(:*):*', 1015: '*-*(:*:*:*):*', 1016: '*-*(=*)-*'}</t>
  </si>
  <si>
    <t>{0: '[#6](-*)-*', 2: '*-*-*', 11: '*-[#8]-[#6]-[#6]-[#8]-[#6]-[#6]-[#8]-*', 111: '*1-*(-*-1)-*-[#8]-[#6]-[#6]-[#8]-*', 143: '*1-*(-*-1)-*-[#8]-[#6]-[#6]-*', 271: '*1-*(-*-1)-*-[#8]-*', 365: '*-*(-*)-*-[#8]-*-[#6]-*', 650: '*1-*(-*-1)-*-*', 679: '*-*-*-*-[#6]-*-*', 716: '*1-*(-*-1)-*-*-*-*', 721: '*-*(-*)-*-*-*-*-*-*-*', 806: '*-*(-*)-*-*-*', 826: '*-*-*-*-*', 998: '*1-*(-*-1)-*-*-*-*'}</t>
  </si>
  <si>
    <t>{0: '[#6]-*', 2: '*=[#8]', 61: '[#6]-*(=*)-*', 195: '*-[#8]-[#6]', 223: '[#6]-*(=*)-*-[#6]-*(=[#8])-[#8]-*', 228: '[#6]-*(=*)-*-[#6]-*(=*)-*', 364: '[#6]-*(=*)-*-[#6]-*', 405: '*-[#6]-*(=*)-*-*', 474: '*-*(=*)-*-[#6]-*(=*)-*-*', 626: '*-[#6]-*(=*)-*-*', 679: '*-*(=*)-*-[#6]-*(=*)-*-*', 707: '*-*-[#6]-*(=*)-*-*', 713: '*-*(=*)-*-*', 762: '*-*(=*)-*-*-*(=*)-*-*', 792: '*-*(=*)-*-*-*', 826: '*-*(=*)-*-*', 1016: '*-*(=*)-*'}</t>
  </si>
  <si>
    <t>{0: '[#6]-*', 2: '*-[#8]-*', 3: '*-[#8]', 61: '[#6]-*-*', 356: '*-[#8]-[#6]-*-[#8]', 365: '[#6]-*-*-*-*-*', 388: '[#6]-*-*-*-*', 453: '[#6]-*-*-*-*-*-*', 679: '*-*-*-*-*-*-*', 721: '*-*-*-*-*-*-*-*', 742: '*-*-*-*-*-[#8]', 805: '*-*-*-[#8]', 806: '*-*-*-*', 826: '*-*-*-*-*', 846: '*-*-*-*-*-*-*-[#8]', 981: '*-*-*-*-*-*-[#8]', 1017: '*-*-[#8]'}</t>
  </si>
  <si>
    <t>{0: '[#6]-*', 2: '*=[#8]', 61: '[#6]-*(=*)-*', 122: '*-[#6]=[#6]', 193: '*-*(=*)-*-[#6](=[#8])-[#8]-*-[#6]=[#6]', 315: '*-*(=*)-*-[#6](=[#8])-[#8]-*-*', 341: '*-*(=*)-*-[#6](=[#8])-[#8]-*-*=*', 364: '*-*(=*)-*-[#6](=*)-*', 505: '*-[#6](=*)-*-*-*=*', 626: '*-*-[#6](=*)-*-*', 667: '*-*-[#6](=*)-*-*-*=*', 671: '*-*(=*)-*-[#6](=*)-*-*', 707: '*-*(=*)-*-[#6](=*)-*-*-*', 713: '*-*(=*)-*-*', 792: '*-*(=*)-*-*(=*)-*', 806: '*-*-*-*=*', 812: '*-*-*(=*)-*-*-*=*', 826: '*-*(=*)-*-*-*', 857: '*-*-*=*', 911: '*-*-*-*=*', 1016: '*-*(=*)-*'}</t>
  </si>
  <si>
    <t>{0: '[#6]-*', 2: '*=[#8]', 61: '[#6]-*(-*)-*', 210: '[#6]-*(-*-*(=[#8])-[#6])-*(=[#8])-[#6]', 290: '[#6]-*(-*-*(=*)-*)-*(=[#8])-[#6]', 364: '*-*(-*-*(=*)-*)-*', 420: '*-*(-*-*)-*(=[#8])-[#6]', 564: '*-*(-*-*(=*)-*)-*(=*)-*', 644: '*-*(-*-*)-*(=*)-*', 713: '*-*-*(=*)-*', 792: '*-*(-*-*(=*)-*)-*', 1016: '*-*(=*)-*'}</t>
  </si>
  <si>
    <t>{0: '[#6]-*', 2: '*=[#8]', 61: '[#6]-*(-*)-*', 188: '[#6]-*(-*-*(=[#8])-[#8]-[#6])-*(=[#8])-[#8]-*', 195: '*-[#8]-[#6]', 278: '[#6]-*(-*-*(=[#8])-[#8]-[#6])-*(=*)-*', 326: '[#6]-*(-*-*(=[#8])-[#8]-*)-*(=*)-*', 405: '*-*-*(=[#8])-[#8]-*', 539: '[#6]-*(-*-*(=[#8])-[#8]-*)-*(=*)-*-*', 626: '*-*-*(=[#8])-[#8]-*', 644: '[#6]-*(-*-*)-*(=*)-*', 702: '[#6]-*(-*-*(=*)-*)-*(=*)-*-*', 707: '*-*(-*-*(=*)-*-*)-*', 730: '*-*(-*-*(=*)-*)-*(=*)-*-*', 792: '*-*(-*-*(=*)-*)-*', 826: '*-*(=*)-*-*', 962: '*-*(-*-*)-*(=*)-*-*', 1016: '*-*(=*)-*'}</t>
  </si>
  <si>
    <t>{0: '[#6](-*)-*', 2: '*=[#8]', 228: '*-*-[#6]-[#6]-*(=[#8])-[#6]-*', 337: '*1-*-[#6]-[#6]-*(=[#8])-[#6]-*-*-1', 430: '*-[#6]-[#6]-*(=[#8])-[#6]-*-*', 464: '*(-*-[#6]-[#6]-*(=*)-*)-*', 584: '*1-*-[#6]-[#6]-*(=*)-*-*-*-1', 661: '*1-*-[#6]-[#6]-*(=*)-*-*-*-1', 674: '*1-*-[#6]-[#6]-*(=*)-*-*-*-1', 713: '*-[#6]-*(=*)-*-*', 792: '*(-*-*-*)-*', 1016: '*-*(=*)-*'}</t>
  </si>
  <si>
    <t>{0: '[#6]-*', 2: '*=[#8]', 4: '*-[#6](:*):*', 59: '*-*-[#6](:*:*):*:*', 61: '[#6]-*(=*)-*', 148: '[#6]-*(=*)-*-[#6]1:*:*:[#6]:*:*:1', 224: '*-*(=*)-*-[#6]1:*:*:*:*:*:1', 289: '*-*(=*)-*-[#6]1:*:*:*:*:*:1', 551: '*-*-[#6]1:*:*:*:*:*:1', 598: '*-[#6]1:*:*:*:*:*:1', 626: '*-*(=*)-*-*', 768: '*-*(=*)-*-*1:*:*:*:*:*:1', 837: '*-*1:*:*:*:*:*:1', 955: '*-*(=*)-*-*(:*:*):*:*', 966: '*-*(=*)-*-*(:*):*', 993: '*-*(:*:*:*):*', 1001: '*-*(=*)-*-*(:*):*', 1016: '*-*(=*)-*'}</t>
  </si>
  <si>
    <t>{0: '[#6]-*', 2: '*=[#8]', 20: '*-*(=*)-[#6]1-[#6]-[#6]-[#6]-[#6]-[#6]-1', 27: '[#6]-*-*(=*)-[#6](-[#6]-*)-[#6]-*', 61: '[#6]-*-*', 242: '*-*-*(=*)-[#6]1-[#6]-*-[#6]-*-[#6]-1', 379: '*-*(=*)-[#6]1-[#6]-*-[#6]-*-[#6]-1', 464: '*-[#6]1-[#6]-*-[#6]-*-*-1', 644: '*-*(=*)-[#6](-[#6]-*)-*-*', 661: '*-[#6]1-[#6]-*-[#6]-*-*-1', 713: '*-*-*(=*)-[#6](-*)-*', 737: '*-*-*(=*)-[#6]1-*-*-*-*-*-1', 792: '*-*-*(=*)-*', 823: '*-*-*(=*)-*1-*-*-*-*-*-1', 859: '*-*-*(=*)-*(-*)-*', 1011: '*-*-*(=*)-*1-*-*-*-*-*-1', 1016: '*-*(=*)-*'}</t>
  </si>
  <si>
    <t>{0: '[#6]-*', 2: '*-[#8]-*', 20: '*-*(=*)-[#6]1-[#6]-[#6]-[#6]-[#6]-[#6]-1', 61: '[#6]-*-*', 261: '[#6]-*-*-*(=*)-[#6]1-[#6]-[#6]-*-[#6]-[#6]-1', 379: '*-*(=*)-[#6]1-[#6]-[#6]-*-*-[#6]-1', 388: '[#6]-*-*-*(=*)-*', 464: '*-*1-[#6]-[#6]-*-*-*-1', 475: '*-*-*(=*)-*1-[#6]-[#6]-*-*-*-1', 626: '*-*-*(=*)-*(-*)-*', 644: '*-*(=*)-*(-*-*)-*-*', 660: '*-*-*(=*)-*1-*-*-*-*-*-1', 661: '*-*1-*-*-*-*-*-1', 792: '*-*(-*-*-*)-*', 806: '[#6]-*-*-*', 812: '[#6]-*-*-*(=*)-*(-*)-*', 824: '[#6]-*-*-*(=*)-*(-*-*)-*-*', 826: '*-*-*-*(=*)-*', 946: '*-*-*-*(=*)-*1-*-*-*-*-*-1', 962: '*-*-*-*(=*)-*(-*-*)-*-*', 1016: '*-*(=*)-*'}</t>
  </si>
  <si>
    <t>{0: '[#6]-*', 2: '*-*-*', 195: '*-*-*', 405: '*-*-*(=[#8])-[#6]-*', 474: '*-*-*(=[#8])-[#6]-*-[#6](=*)-*', 626: '*-*-*(=[#8])-[#6]-*', 707: '*-*-*(=[#8])-[#6]-*-*', 762: '*-*-*(=[#8])-[#6]-*-*(=*)-*', 792: '*-*(=*)-[#6]-*-*', 826: '*-*-*(=*)-*', 1016: '*-*(=*)-*', 1018: '*-*-*(=*)-*-*-*(=*)-*-*'}</t>
  </si>
  <si>
    <t>{0: '[#6]=*', 3: '*-[#8]', 122: '[#6]=*-*', 663: '*=*-*(-*-*)-[#8]', 732: '*=*-*(-*-*)-[#8]', 805: '*-*(-*-*)-*', 849: '*=*-*(-*-*)-*', 857: '*=*-*(-*)-*', 882: '*=*-*(-*-*)-*', 1017: '*-*-*'}</t>
  </si>
  <si>
    <t>{0: '[#6]-*', 1: '*-[#8]', 2: '*=[#8]', 24: '*-*(=[#8])-*', 32: '*-*(=*)-*', 61: '[#6]-*-*', 221: '[#6]-*-*-*(-[#6])-*(=*)-*', 349: '*-*(-*)-*(=*)-*', 499: '[#6]-*-*-*(-*)-*(=*)-*', 539: '[#6]-*-*-*(-*)-*', 655: '*-*-*-*(-*)-*(=*)-*', 717: '*-*-*(-*)-*(=*)-*', 740: '*-*-*(-*)-*(=*)-*', 792: '*-*-*-*', 926: '*-*(=*)-*'}</t>
  </si>
  <si>
    <t>{0: '[#6]-*', 2: '*-[#8]-*', 4: '*-[#6](:*):*', 6: '*:*:*', 16: '*-[#8]-*(=[#8])-*(:*):*', 61: '[#6]-*-*', 131: '*-*(:*):*:*:*', 246: '*-*-*(=[#8])-*1:*:*:*:*:1', 251: '*-*-*-*(=[#8])-*(:*:*):*:*', 256: '*-*-*-*(=[#8])-*1:*:*:*:*:1', 388: '*-*-*-*(=*)-*', 442: '*-*(=*)-*(:*:*):*:*', 463: '*-*-*-*(=*)-*(:*:*):*:*', 590: '*-*1:*:*:*:*:1', 633: '*-*(=*)-*1:*:*:*:*:1', 642: '*-*(=*)-*1:*:*:*:*:1', 666: '*-*(=*)-*1:*:*:*:*:1', 760: '*-*-*-*(=*)-*(:*):*', 806: '*-*-*-*', 826: '*-*-*-*(=*)-*', 830: '*-*-*(=*)-*1:*:*:*:*:1', 928: '*-*1:*:*:*:*:1', 964: '*-*-*-*(=*)-*1:*:*:*:*:1', 993: '*-*(:*:*:*):*', 1015: '*:*:*:*:*', 1016: '*-*(=*)-*'}</t>
  </si>
  <si>
    <t>{0: '[#6]-*', 1: '*-[#8]', 2: '*=[#8]', 24: '*-*(=[#8])-*', 32: '*-*(=*)-*', 61: '[#6]-*(=*)-*', 224: '*-*(=*-*(=*)-*)-*', 349: '*=*-*(=*)-*', 478: '*-*(=*-*(=*)-*)-*', 653: '*-*(=*-*(=*)-*)-*', 707: '*-*(=*-*)-*', 817: '*-*(=*-*(=*)-*)-*', 926: '*-*(=*)-*'}</t>
  </si>
  <si>
    <t>{0: '*-[#6]=*', 2: '*=*', 3: '*-[#8]', 4: '[#6](:*):*', 51: '[#6]1:*:[#6]:*(:*(:*:1)-*=*)-*', 58: '[#6]1:*:[#6]:*(:*(:*:1)-*=*)-*', 186: '*:*(:*)-*=*', 260: '[#6]1:*:[#6]:*(:*(:*:1)-*=*)-*', 337: '[#6]1:*:[#6]:*(:*(:*:1)-*=*)-*', 428: '*:*(:*(:*:*)-*=*)-*', 512: '*:*(:*(:*:*)-*=*)-*', 532: '*1:*:*:*(:*(:*:1)-*=*)-*', 598: '*1:*:*:*(:*:*:1)-*', 720: '*1:*:*:*(:*(:*:1)-*)-*', 772: '*1:*:*:*(:*(:*:1)-*=*)-*', 808: '*:*:*(:*(:*)-*)-*', 901: '*:*(:*)-*', 993: '*(:*:*:*):*', 1011: '*1:*:*:*(:*(:*:1)-*)-*', 1016: '*-*=*'}</t>
  </si>
  <si>
    <t>{0: '[#6]-*', 3: '*-[#8]', 52: '*-*1-[#6]-[#6]-[#6](-[#6]-[#6]-1)-*-[#8]', 61: '*-*(-*)-*', 87: '*1-*-[#6]-[#6](-[#6]-*-1)-*-[#8]', 208: '*-*1-*-[#6]-[#6](-[#6]-*-1)-*', 379: '*-*1-*-[#6]-[#6](-[#6]-*-1)-*-*', 439: '*-*1-*-[#6]-[#6](-[#6]-*-1)-*-*', 478: '*-*1-*-[#6]-*-[#6]-*-1', 644: '*-[#6]-*(-[#6]-*)-*-*', 792: '*-*(-*-[#6]-*)-*', 805: '*-*(-*)-*-*', 936: '*-*-*(-*-*)-*-*', 946: '*-*1-*-*-*(-*-*-1)-*-*', 1017: '*-*-*'}</t>
  </si>
  <si>
    <t>{0: '[#6]-*', 2: '*-*-*', 4: '*-*(:*):*', 51: '*-*1:*:[#6]:[#6]:[#6]:*:1-[#6]=*', 59: '*-*-*(:*:*):*(:*)-*', 68: '*:*(-*=*):*', 92: '*-*-*1:*:*:[#6]:*:*:1-*=*', 122: '*-*=*', 195: '*-*-*', 276: '*-*-*1:*:*:*:*:*:1-*=*', 428: '*-*(:*):*(:*:*)-*=*', 475: '*-*(:*):*(:*:*)-*=*', 493: '*-*-*1:*:*:*:*:*:1-*=*', 532: '*-*1:*:*:*:*:*:1-*=*', 551: '*-*-*1:*:*:*:*:*:1-*', 598: '*-*1:*:*:*:*:*:1', 610: '*-*-*1:*:*:*:*:*:1-*=*', 646: '*-*-*(:*:*):*(:*)-*', 955: '*-*-*1:*:*:*:*:*:1-*=*', 966: '*-*-*(:*):*', 993: '*-*(:*:*:*):*', 1016: '*-*-*1:*:*:*:*:*:1-*'}</t>
  </si>
  <si>
    <t>{0: '[#6]-*', 2: '*=[#8]', 20: '*-[#6]-[#6]1-[#6]-[#6]-[#6]-[#6]-*-1=*', 27: '*-[#6]-[#6]1-[#6]-*-[#6]-[#6]-*-1=*', 61: '[#6]-*-*', 228: '*-[#6]1-*-*-[#6]-[#6]-*-1=*', 242: '*-*-*-[#6]1-*-*-[#6]-[#6]-*-1=*', 349: '*-*-*-[#6]1-*-*-*-[#6]-*-1=*', 379: '*-*-*-[#6](-*-*)-*(-*)=*', 392: '*-*-[#6]1-*-*-*-*-*-1=*', 464: '*-[#6]1-*-*-*-*-*-1', 539: '*-*-*-[#6](-*)-*', 584: '*-[#6]1-*-*-*-*-*-1=*', 644: '*-*-[#6](-*-*)-*(-*)=*', 713: '*-[#6](-*)-*(-*-*)=*', 792: '*-*-*-*', 823: '*-*-*-*1-*-*-*-*-*-1=*', 1011: '*-*-*-*1-*-*-*-*-*-1=*', 1016: '*-*(=*)-*'}</t>
  </si>
  <si>
    <t>{0: '[#6]-*', 2: '*-[#8]-*', 61: '[#6]-*-*', 103: '*-*-*(=[#8])-[#6](-[#6])(-[#6])-[#6](=[#8])-[#8]-*', 269: '[#6]-*-*-*(=[#8])-[#6](-[#6])(-[#6])-[#6](=*)-*', 388: '[#6]-*-*-*(=*)-*', 410: '[#6]-*-*-*(=*)-*(-[#6])(-[#6])-[#6](=*)-*-*', 499: '*-*(=*)-*(-[#6])(-[#6])-[#6](=*)-*', 626: '*-*-*(=*)-*(-*)(-*)-*', 718: '*-*-*-*(=*)-*(-*)(-*)-*(=*)-*', 806: '*-*-*-*', 812: '*-*-*-*(=*)-*(-*)(-*)-*', 816: '*-*-*-*(=*)-*(-*)(-*)-*(=*)-*-*-*', 826: '*-*-*-*(=*)-*', 1016: '*-*(=*)-*'}</t>
  </si>
  <si>
    <t>{0: '[#6]-*', 4: '*-*(:*):*', 6: '*:[#8]:*', 51: '*-*1:*:[#8]:*2:[#6]:[#6]:[#6]:[#6]:*:1:2', 75: '*-*1:*:[#8]:*2:[#6]:[#6]:[#6]:[#6]:*:1:2', 80: '*-*(:*):*1:*(:*):[#6]:[#6]:[#6]:[#6]:1', 131: '*:*:*:*(:*):*', 191: '*-*1:*:*:*2:*:*:[#6]:[#6]:*:1:2', 193: '*-*(:*):*', 200: '*-*1:*:*:*(:*:*):*:1:*', 371: '*-*(:*):*1:*(:*):*:*:[#6]:*:1', 397: '*:*:*1:*:*:[#6]:*:*:1:*', 428: '*-*(:*:*):*(:*):*', 442: '*:*:*1:*:*:[#6]:*:*:1:*', 448: '*-*1:*:*:*2:*:*:*:*:*:1:2', 502: '*-*1:*:*:*(:*):*:1:*', 513: '*-*1:*:*:*2:*:*:*:*:*:1:2', 534: '*-*1:*:*:*2:*:*:*:*:*:1:2', 598: '*:*1:*:*:*:*:*:1', 620: '*-*1:*:*:*2:*:*:*:*:*:1:2', 795: '*-*1:*:*:*(:*):*:1:*:*', 839: '*:*:*(:*:*):*(:*):*', 893: '*-*(:*):*(:*(:*):*):*:*', 952: '*-*1:*:*:*(:*:*):*:1:*:*', 993: '*:*(:*:*:*):*', 1015: '*-*(:*:*:*):*'}</t>
  </si>
  <si>
    <t>{0: '[#6](-*)-*', 3: '*-[#8]', 357: '[#6](-*-[#8])-*', 805: '[#6](-*-[#8])-*', 1017: '*-*-[#8]'}</t>
  </si>
  <si>
    <t>{0: '[#6]-*', 2: '*-[#8]-*', 4: '*-*(:*):*', 59: '*-*-*(:*:*):*:*', 61: '[#6]-*(-*)-*', 188: '*-*(-*)-*-*-*1:*:*:[#6]:*:*:1', 220: '*-*(-*)-*-*-*(:*):*', 224: '*-*-*-*1:*:*:*:*:*:1', 550: '*-*(-*)-*-*-*1:*:*:*:*:*:1', 551: '*-*-*1:*:*:*:*:*:1', 598: '*-*1:*:*:*:*:*:1', 644: '*-*(-*)-*-*', 651: '*-*(-*)-*-*-*', 768: '*-*-*-*1:*:*:*:*:*:1', 806: '*-*(-*)-*-*-*', 837: '*-*1:*:*:*:*:*:1', 865: '*-*(-*)-*-*-*(:*:*):*:*', 966: '*-*-*-*(:*):*', 974: '*-*(-*)-*-*-*(:*:*):*:*', 993: '*-*(:*:*:*):*', 1016: '*-*-*1:*:*:*:*:*:1'}</t>
  </si>
  <si>
    <t>{0: '[#6]-*', 2: '*-[#8]-*', 4: '*-[#6](:*):*', 51: '*-*-[#6]1:*:[#6]:[#6]:[#6]:*:1-*', 59: '*-[#6](:*):*(:[#6]:*)-*-*', 61: '[#6]-*(-*)-*', 82: '*-*1-*-[#6]2:*:[#6]:*:[#6]:*:2-*-1', 178: '*-*1-*-[#6](:*):*(:*)-*-1', 276: '*-*1-*-[#6]2:*:*:*:*:*:2-*-1', 354: '*-*1-*-[#6]2:*:*:*:*:*:2-*-1', 375: '*-*1-*-[#6]2:*:*:*:*:*:2-*-1', 428: '*-*-[#6](:*:*):*(:*)-*', 492: '*-*1-*-[#6]2:*:*:*:*:*:2-*-1', 532: '*-*-[#6]1:*:*:*:*:*:1-*', 551: '*-[#6]1:*:*:*:*:*:1-*-*', 598: '*-[#6]1:*:*:*:*:*:1', 650: '*-*(-*-*)-*-*', 652: '*-*1-*-*2:*:*:*:*:*:2-*-1', 692: '*-*1-*-*(:*:*):*(:*)-*-1', 697: '*-*1-*-*(:*):*(:*:*)-*-1', 804: '*-*(-*-*(:*):*)-*', 955: '*-*1-*-*2:*:*:*:*:*:2-*-1', 966: '*-*(-*)-*-*(:*):*', 988: '*-*1-*-*(:*:*):*(:*:*)-*-1', 993: '*-*(:*:*:*):*', 1016: '*-*1:*:*:*:*:*:1-*-*'}</t>
  </si>
  <si>
    <t>{0: '[#6]-*', 2: '*=[#8]', 61: '[#6]-*(=*)-*', 147: '[#6]-*(=*-*(=[#8])-[#6]=[#6](-[#6])-[#6])-*', 269: '*-*(=*-*(=[#8])-[#6]=[#6](-[#6])-[#6])-*', 511: '*=*-*(=[#8])-[#6]=[#6](-[#6])-[#6]', 629: '*-*(=*)-[#6]=[#6](-[#6])-[#6]', 707: '*-[#6]=[#6](-[#6])-[#6]', 713: '*=*-*(=*)-[#6]=*', 816: '*-*(=*-*(=*)-[#6]=*(-*)-*)-*', 857: '*-*(=*-*(=*)-*)-*', 1016: '*-*(=*)-*'}</t>
  </si>
  <si>
    <t>{0: '[#6]-*', 4: '*-*(:*):*', 6: '*:*:*', 51: '*-*1:*:[#6]2:[#6]:[#6]:[#6]:[#6]:*:2:*:1', 80: '*:*:[#6]1:[#6]:[#6]:[#6]:[#6]:*:1:*', 131: '*-*(:*):*:*(:*):*', 193: '*-*(:*):*', 252: '*-*1:*:*2:[#6]:[#6]:[#6]:*:*:2:*:1', 362: '*-*1:*:*(:*):*(:*:*):*:1', 371: '*:*:*1:*:[#6]:*:*:*:1:*', 397: '*:*1:*:[#6]:*:*:*:1:*:*', 428: '*-*1:*:*2:*:*:*:*:*:2:*:1', 442: '*-*(:*:*):*:*', 534: '*-*1:*:*2:*:*:*:*:*:2:*:1', 598: '*:*1:*:*:*:*:*:1', 698: '*-*1:*:*2:*:*:*:*:*:2:*:1', 790: '*-*1:*:*(:*:*):*(:*):*:1', 826: '*-*1:*:*2:*:*:*:*:*:2:*:1', 839: '*:*(:*):*(:*:*):*:*', 893: '*:*:*(:*:*):*(:*):*', 985: '*-*1:*:*(:*:*):*(:*:*):*:1', 993: '*-*(:*:*(:*):*):*', 1005: '*-*1:*:*2:*:*:*:*:*:2:*:1', 1011: '*-*1:*:*(:*):*(:*):*:1'}</t>
  </si>
  <si>
    <t>{0: '[#6]-*', 3: '*-[#8]', 49: '*=[#6]-[#6]-[#6]-*(-[#6])(-[#6]=*)-[#8]', 61: '[#6]-*(=*)-*', 122: '*-[#6]=*', 241: '*=*-[#6]-[#6]-*(-[#6])(-[#6]=*)-[#8]', 273: '*-[#6]-*(-[#6])(-[#6]=*)-[#8]', 299: '[#6]-*(=*-*-[#6]-*)-*', 357: '*-*(=*-*-[#6]-*(-*)(-*)-*)-*', 479: '*-*(=*-*-[#6]-*(-*)(-*=*)-*)-*', 485: '*-*(=*-*-[#6]-*(-*)(-*)-*)-*', 494: '*-[#6]-*(-*)(-*=*)-*', 598: '*-*(=*-*-[#6]-*(-*)(-*=*)-*)-*', 629: '*-*(=*-*-*)-*', 707: '*-*(=*-*)-*', 792: '*=*-*-*-*', 840: '*-*-*-*(-*)(-*=*)-*', 857: '*-*(=*-*-*)-*', 1017: '*-*(-*)(-*)-*'}</t>
  </si>
  <si>
    <t>{0: '[#6]-*', 3: '*-[#8]', 61: '[#6]-*(-*)-*', 352: '[#6]-*(-*-*(-*)(-*)-*)-*', 494: '*-*-*(-*)(-*)-*', 663: '[#6]-*(-*-*)-*', 792: '*-*(-*-*(-*)(-*)-*)-*', 861: '*-*(-*-*(-*)(-*)-*)-*', 863: '*-*(-*-*(-*)(-*)-*)-*', 1017: '*-*(-*)(-*)-*'}</t>
  </si>
  <si>
    <t>{0: '[#6]-*', 2: '*-[#8]-*', 4: '*-[#6](:*):*', 59: '*:[#6]:*(:[#6]:*)-[#8]-*', 61: '[#6]-*-*', 185: '*-*1:*:[#6]:*(:[#6]:*:1)-[#8]-*', 195: '*-[#8]-*', 224: '*1:*:[#6]:*(:[#6]:*:1)-[#8]-*', 250: '*-*-*1:*:[#6]:*(:[#6]:*:1)-[#8]-*', 346: '*-*-*1:*:[#6]:*(:[#6]:*:1)-[#8]-*', 382: '*-*-*1:*:[#6]:*(:[#6]:*:1)-*', 428: '*-*-*(:*:*):*:*', 468: '*-*-*1:*:*:*:*:*:1', 481: '*-*-*(:*:*):*:*', 532: '*-*-*1:*:*:*(:*:*:1)-*', 646: '*:*:*(:*:*)-*-*', 804: '*-*-*(:*):*', 966: '*:*(:*)-*-*', 993: '*-*(:*:*:*):*', 1016: '*-*1:*:*:*(:*:*:1)-*-*'}</t>
  </si>
  <si>
    <t>{0: '[#6]-*', 4: '*-*(:*):*', 5: '*-*1:*:[#6](:[#6](:[#6]:*:1):[#8]:*):*', 6: '*:[#8]:*', 131: '*:*(:*):[#8]:*:*', 193: '*-*(:*):*', 200: '*:*1:*(:*:*):[#8]:*:*:1', 257: '*:*:*1:*(:*:*):[#8]:*:*:1', 261: '*:*:*1:*(:*):[#8]:*:*:1', 397: '*-*1:*:*(:*(:*:*:1):[#8]:*):*', 428: '*-*(:*:*):*:*', 465: '*-*1:*:*2:*(:*:*:1):[#8]:*:*:2', 532: '*-*1:*:*:*(:*:*:1):*', 534: '*1:*:*2:*(:*:*:1):*:*:*:2', 570: '*-*1:*:*2:*(:*:*:1):*:*:*:2', 590: '*:*1:*(:*):*:*:*:1', 598: '*-*1:*:*2:*(:*:*:1):*:*:*:2', 617: '*-*1:*:*2:*(:*:*:1):*:*:*:2', 661: '*-*1:*:*2:*(:*:*:1):*:*:*:2', 696: '*-*1:*:*(:*(:*:*:1):*):*:*', 698: '*-*1:*:*2:*(:*:*:1):*:*:*:2', 714: '*-*1:*:*(:*:*:*:1):*', 839: '*:*(:*(:*:*):*:*):*', 893: '*:*:*(:*(:*):*):*:*', 942: '*-*1:*:*(:*(:*:*:1):*):*:*', 990: '*1:*:*2:*(:*:*:1):*:*:*:2', 993: '*-*(:*:*(:*):*):*', 1015: '*:*:*:*:*'}</t>
  </si>
  <si>
    <t>{0: '[#6]-*', 2: '*=[#8]', 61: '[#6]-*-*', 388: '*-[#6](=*)-[#8]-[#6]-[#6]', 416: '[#6]-*-*(-*(=*)-*)-[#6](=*)-*', 420: '*-*-*(-*(=*)-*)-[#6](=*)-*', 515: '*-*-*(-*(=*)-*)-[#6](=*)-*-[#6]-[#6]', 541: '*-*-*(-*(=*)-*)-[#6](=*)-*-*', 626: '*-*(-*)-[#6](=*)-*-*', 644: '*-*-*(-*(=*)-*)-[#6](=*)-*', 713: '*-*(-*(=*)-*)-*', 792: '*-*-*(-*)-*', 806: '*-*-*-[#6]', 812: '*-*(-*)-*(=*)-*-*-[#6]', 824: '*-*-*(-*(=*)-*)-*(=*)-*-*-[#6]', 826: '*-*(=*)-*-*-*', 962: '*-*-*(-*(=*)-*)-*(=*)-*-*-*', 1016: '*-*(=*)-*', 1021: '*-*-*(-*(=*)-*)-*(=*)-*-*-*'}</t>
  </si>
  <si>
    <t>{0: '[#6]-*', 1: '*-[#8]', 2: '*=[#8]', 24: '*-*(=[#8])-*', 32: '*-*(=*)-*', 61: '[#6]-*=*', 269: '*/*=*(\\[#6])-*(=*)-*', 349: '*=*(-*)-*(=*)-*', 417: '*/*=*(\\*)-*(=*)-*', 839: '*/*=*(\\*)-*', 847: '*/*=*(\\*)-*(=*)-*', 926: '*-*(=*)-*', 995: '*/*=*(\\*)-*(=*)-*'}</t>
  </si>
  <si>
    <t>{0: '[#6]-*', 2: '*-[#8]-*', 4: '*-[#6](:*):*', 6: '*:*:*', 16: '*-[#8]-*(=[#8])-*(:*):*', 41: '[#6]-*(-[#6])-[#8]-*(=*)-*', 61: '[#6]-*(-*)-*', 131: '*-*(:*):*:*:*', 246: '*-*-*(=*)-*1:*:*:*:*:1', 251: '*-*(-*)-*-*(=*)-*(:*:*):*:*', 338: '*-*(-*)-*-*(=*)-*1:*:*:*:*:1', 442: '*-*(=*)-*(:*:*):*:*', 590: '*-*1:*:*:*:*:1', 633: '*-*(=*)-*1:*:*:*:*:1', 642: '*-*(=*)-*1:*:*:*:*:1', 650: '*-*(-*)-*-*', 666: '*-*(=*)-*1:*:*:*:*:1', 716: '*-*(-*)-*-*(=*)-*(:*):*', 826: '*-*(-*)-*-*(=*)-*', 830: '*-*-*(=*)-*1:*:*:*:*:1', 928: '*-*1:*:*:*:*:1', 964: '*-*(-*)-*-*(=*)-*1:*:*:*:*:1', 993: '*-*(:*:*:*):*', 1015: '*:*:*:*:*', 1016: '*-*(=*)-*'}</t>
  </si>
  <si>
    <t>{0: '[#6]-*', 2: '*-[#8]-*', 56: '*-[#8]-*=[#8]', 61: '[#6]-*-*', 155: '*-[#6]-[#6]-[#6]-*-[#8]-*=[#8]', 189: '*-*-*-[#6]-[#6]-[#6]-*-[#8]-*', 252: '[#6]-*-*-*-[#6]-[#6]-*', 401: '*-*-[#8]-*=[#8]', 464: '[#6]-*-*-*-[#6]-*', 539: '[#6]-*-*-*-*', 545: '*-*-*-*-[#8]-*=*', 550: '*-*-*-*-*-[#8]-*', 661: '[#6]-*-*-*-*-*-*-*', 792: '[#6]-*-*-*', 803: '*-*-*-*-[#8]-*=*', 806: '*-*-*-[#8]-*', 826: '*-*-[#8]-*=*', 866: '*-*-*-*-*-*-[#8]-*=*', 958: '*-*-*-[#8]-*=*', 1016: '*-*=*'}</t>
  </si>
  <si>
    <t>{0: '[#6]-*', 3: '*-[#8]', 49: '*-[#6]-[#6]-[#6]-*(-[#6]-*)(-[#6]-*)-[#8]', 61: '[#6]-*-*', 225: '*-*-[#6]-[#6]-*(-[#6]-*)(-[#6]-*)-[#8]', 229: '*-[#6]-[#6]-*(-[#6]-*)(-[#6]-*)-[#8]', 252: '[#6]-*-*-[#6]-[#6]-*(-*)(-*)-*', 287: '*-*-*-[#6]-[#6]-*(-*-*)(-*-*)-*', 305: '*-[#6]-*(-*-*)(-*-*)-*', 464: '*-*-*-*-[#6]-*', 494: '*-[#6]-*(-*-*)(-*-*)-*', 539: '*-*-*-*-*', 557: '*-*-*-*-*-*(-*-*)(-*-*)-*', 792: '*-*-*-*', 1017: '*-*(-*)(-*)-*'}</t>
  </si>
  <si>
    <t>{0: '[#6]-*', 3: '*-[#8]', 61: '[#6]-*(-*)-*', 352: '*-*(-*-*(-[#6])-[#8])-*', 663: '*-*-*(-[#6])-[#8]', 792: '*-*(-*-*(-*)-*)-*', 944: '*-*(-*-*(-*)-*)-*', 1017: '*-*(-*)-*'}</t>
  </si>
  <si>
    <t>{0: '[#6]-*', 1: '*-[#8]', 2: '*=[#8]', 24: '*-*(=[#8])-*', 25: '[#6]-*=[#6]-*(-[#6])-*(=[#8])-*', 32: '*-*(=*)-*', 61: '[#6]-*=*', 306: '[#6]-*=*-*(-[#6])-*(=*)-*', 349: '*-*(-*)-*(=*)-*', 554: '[#6]-*=*-*(-*)-*', 706: '*-*=*-*(-*)-*(=*)-*', 717: '*=*-*(-*)-*(=*)-*', 740: '*=*-*(-*)-*(=*)-*', 857: '*-*=*-*', 926: '*-*(=*)-*'}</t>
  </si>
  <si>
    <t>{0: '[#6]-*', 2: '*-*-*', 3: '*-[#8]', 4: '*-*(:*):*', 59: '*:*:[#6](:[#6]:*)-[#8]-*', 161: '*1:*:[#6](:[#6]:*(:*:1)-[#8])-[#8]-*', 187: '*-*-*1:*:[#6](:[#6]:*(:*:1)-[#8])-*', 195: '*-*-*', 224: '*-*1:*:[#6](:[#6]:*(:*:1)-*)-*-*', 308: '*-*1:*:[#6](:[#6]:*(:*:1)-*)-*', 646: '*:*:[#6](:[#6]:*)-*-*', 725: '*-*-*1:*:[#6](:[#6]:*(:*:1)-*)-*-*', 808: '*:[#6]:*(:*:*)-*', 901: '*:*(:*)-*', 929: '*-*-*1:*:*(:*:*(:*:1)-*)-*-*', 938: '*-*-*1:*:*(:*:*:*:1)-*-*', 966: '*-*-*(:*):*', 992: '*-*-*1:*:*(:*:*(:*:1)-*)-*-*', 993: '*-*(:*:*(:*)-*):*'}</t>
  </si>
  <si>
    <t>{0: '[#6]-*', 2: '*=[#8]', 61: '[#6]-*(=*)-*', 122: '*-[#6]=[#6]', 242: '*-*(-*-[#6]=[#6])-*', 260: '*-*(=*)-*(-*-[#6]=[#6])-*(=*)-*', 420: '*-*(=*)-*(-*-*)-*(=*)-*', 515: '*-*(=*)-*(-*-*=*)-*(=*)-*', 644: '*-*(=*)-*(-*-*)-*(=*)-*', 713: '*-*(=*)-*(-*)-*', 792: '*-*(-*-*=*)-*', 857: '*-*-*=*', 970: '*-*(=*)-*(-*-*=*)-*(=*)-*', 1016: '*-*(=*)-*'}</t>
  </si>
  <si>
    <t>{0: '[#6]-*', 2: '*-[#8]-*', 61: '[#6]-*-*', 63: '*-*-*-*(-[#6](=[#8])-[#8]-*)-[#8]-[#6]-*', 386: '*-*-*(-[#6](=[#8])-[#8]-*-*)-[#8]-*', 388: '*-*-*-*(-*)-*', 456: '*-*-*-*(-*(=[#8])-[#8]-*-*)-*-*-*', 513: '*-*-*-*(-*(=[#8])-[#8]-*)-*-*-*', 563: '*-*-*(-*(=*)-*)-*-*', 626: '*-*(-*(=*)-*-*)-*', 705: '*-*-*-*(-*(=*)-*-*-*)-*-*-*', 806: '*-*-*-*', 812: '*-*(-*(=*)-*-*-*)-*', 826: '*-*-*-*(-*)-*', 840: '*-*-*(-*(=*)-*-*-*)-*-*', 1016: '*-*(=*)-*'}</t>
  </si>
  <si>
    <t>{0: '[#6]-*', 2: '*=[#8]', 4: '*-*(:*):*', 75: '*-*1:*:[#6](:[#6]:*:*:1)-*=*', 153: '*-*1:*:[#6](:[#6]:*:*:1)-*=*', 186: '*:[#6](:*)-*=*', 193: '*-*(:*):*', 277: '*-*1:*:[#6](:*:*:*:1)-*=*', 312: '*-*1:*:[#6](:*:*:*:1)-*', 362: '*-*1:*:[#6](:*:*:*:1)-*=*', 428: '*:*:[#6](:*:*)-*=*', 512: '*:*:[#6](:*:*)-*=*', 532: '*1:*:[#6](:*:*:*:1)-*=*', 598: '*-*1:*:[#6](:*:*:*:1)-*', 714: '*-*1:*:[#6](:*:*:*:1)-*', 993: '*-*(:*:[#6](:*)-*):*', 1012: '*-*1:*:[#6](:*:*:*:1)-*=*', 1016: '*-*=*'}</t>
  </si>
  <si>
    <t>{0: '[#6]-*', 2: '*-*-*', 4: '*-[#6](:*):*', 16: '*-*-*(=[#8])-[#6](:*):*', 17: '*-*-*(=[#8])-[#6](:*):*', 51: '*-*(=*)-[#6]1:*:[#6]:[#6]:[#6]:*:1', 195: '*-*-*', 428: '*-*(=*)-[#6](:*:*):*:*', 496: '*-*-*(=*)-[#6]1:*:*:[#6]:*:*:1', 532: '*-*(=*)-[#6]1:*:*:[#6]:*:*:1', 598: '*-[#6]1:*:*:[#6]:*:*:1', 661: '*-*-*(=*)-[#6]1:*:*:*:*:*:1', 678: '*-*-*(=*)-[#6]1:*:*:*:*:*:1', 730: '*-*-*(=*)-[#6](:*:*):*:*', 826: '*-*-*(=*)-*', 837: '*-*1:*:*:*:*:*:1', 948: '*-*-*(=*)-*1:*:*:*:*:*:1', 993: '*-*(:*:*:*):*', 1016: '*-*(=*)-*'}</t>
  </si>
  <si>
    <t>{0: '[#6]-*', 2: '*-[#8]-*', 4: '*-*(:*):*', 30: '*-*1:*(:*(:[#6]:[#6]:*:1)-*)-[#6]', 59: '*:*(:*(:[#6]:*)-*-*)-*', 193: '*-*(:*):*', 195: '*-*-*', 276: '*-*1:*(:*(:[#6]:*:*:1)-*-*)-*', 310: '*-*1:*(:*(:[#6]:*:*:1)-*-*)-*', 428: '*-*(:*(:*(:*)-*)-*):*', 472: '*-*1:*(:*(:*:*:*:1)-*-*)-*', 532: '*-*1:*(:*:*:*:*:1)-*', 598: '*-*1:*:*(:*:*:*:1)-*', 646: '*:*(:*(:*:*)-*-*)-*', 684: '*-*1:*(:*(:*:*:*:1)-*-*)-*', 733: '*-*1:*(:*(:*:*:*:1)-*-*)-*', 747: '*-*1:*(:*(:*:*:*:1)-*)-*', 955: '*-*1:*(:*(:*:*:*:1)-*-*)-*', 966: '*:*(:*)-*-*', 993: '*:*(:*:*:*)-*', 1016: '*1:*(:*(:*:*:*:1)-*-*)-*'}</t>
  </si>
  <si>
    <t>{0: '[#6]-*', 2: '*=[#8]', 61: '[#6]-*=*', 871: '[#6]-*=*', 1016: '*-*=*'}</t>
  </si>
  <si>
    <t>{0: '[#6]-*', 2: '*-[#8]-*', 4: '*-*(:*):*', 59: '*-*-*(:*:*):*:*', 61: '[#6]-*-*', 188: '*-[#6]-*-*-*1:*:*:[#6]:*:*:1', 224: '*-*-*-*1:*:*:*:*:*:1', 342: '[#6]-*-*-*-*-*-*', 464: '[#6]-*-*-*-*-*', 539: '[#6]-*-*-*-*', 550: '*-*-*-*-*-*-*', 551: '*-*-*1:*:*:*:*:*:1', 598: '*-*1:*:*:*:*:*:1', 604: '*-*-*-*-*-*1:*:*:*:*:*:1', 640: '*-*-*-*-*-*-*(:*:*):*:*', 685: '*-*-*-*-*-*(:*):*', 717: '*-*-*-*-*-*-*(:*):*', 768: '*-*-*-*1:*:*:*:*:*:1', 792: '*-*-*-*', 806: '*-*-*-*-*', 837: '*-*1:*:*:*:*:*:1', 865: '*-*-*-*-*(:*:*):*:*', 966: '*-*-*-*(:*):*', 993: '*-*(:*:*:*):*', 1016: '*-*-*1:*:*:*:*:*:1'}</t>
  </si>
  <si>
    <t>{0: '[#6]-*', 3: '*-[#8]', 61: '[#6]-*(-*)-*', 624: '[#6]-*(-*-*)-*(-[#6])-[#8]', 625: '[#6]-*(-*-*)-*(-[#6])-[#8]', 644: '[#6]-*(-*-*)-*(-*)-*', 663: '*-*(-*)-*(-*)-*', 805: '*-*(-*-*)-*', 936: '*-*(-*-*)-*(-*)-*', 1017: '*-*-*'}</t>
  </si>
  <si>
    <t>{0: '[#6]-*', 2: '*-[#8]-*', 61: '[#6]-*-*', 190: '[#6]-*-*-*(=[#8])-[#6]-[#6](=*)-*', 388: '[#6]-*-*-*(=*)-*', 518: '[#6]-*-*-*(=*)-*-[#6](=*)-*-*', 626: '*-*-*(=*)-*-*', 696: '*-*-*(=*)-*-*(=*)-*-*', 707: '*-*-*-*(=*)-*-*(=*)-*', 792: '*-*(=*)-*-*(=*)-*', 806: '*-*-*-*', 812: '*-*-*-*(=*)-*-*', 826: '*-*-*-*(=*)-*', 912: '*-*-*-*(=*)-*-*(=*)-*-*-*', 1016: '*-*(=*)-*'}</t>
  </si>
  <si>
    <t>{0: '[#6]-*', 2: '*=[#8]', 12: '*-*-[#6]-*(=[#8])-[#8]-[#6](=[#8])-[#6]-[#6]-*', 61: '*-*-*', 474: '*-*-*-*(=[#8])-[#8]-*', 500: '*-*-*-*(=[#8])-[#8]-*(=*)-*', 539: '*-*-*-*(=*)-*', 626: '*-*-*(=*)-*-*', 707: '*-*-*-*(=*)-*-*(=*)-*', 785: '*-*-*-*(=*)-*-*(=*)-*-*', 792: '*-*-*-*', 826: '*-*(=*)-*-*(=*)-*', 888: '*-*-*(=*)-*-*(=*)-*-*', 1016: '*-*(=*)-*'}</t>
  </si>
  <si>
    <t>{0: '[#6]-*', 2: '*=[#8]', 3: '[#6]-*(=[#8])-[#8]-[#6]-[#6]-[#8]-[#6]-*', 11: '*-[#8]-[#6]-[#6]-[#8]-[#6]-*-[#8]-*', 61: '[#6]-*(=*)-*', 365: '*-[#6]-[#6]-[#8]-[#6]-*-*', 626: '[#6]-*(=*)-*-*', 679: '*-*(=*)-*-*-[#6]-[#8]-*', 721: '*-*(=*)-*-*-[#6]-[#8]-*-*-*', 791: '*-*(=*)-*-*-[#6]-[#8]-*', 806: '*-*-*-[#6]-*', 812: '*-*(=*)-*-*-[#6]-*', 826: '*-*(=*)-*-*-*', 960: '*-*(=*)-*-*-*', 1016: '*-*(=*)-*'}</t>
  </si>
  <si>
    <t>{0: '[#6]-*', 2: '*=[#8]', 4: '*-*(:*):*', 30: '*-*1:*:[#6]:[#6]:[#6]:*:1-*=*', 51: '*-*1:*:[#6]:[#6]:[#6]:*:1-*', 166: '*-*1:*:[#6]:[#6]:[#6]:*:1-*=*', 186: '*:*(-*=*):*', 193: '*-*(:*):*', 374: '*-*1:*:*:[#6]:*:*:1-*=*', 428: '*-*(:*:*):*(:*)-*', 512: '*-*(:*):*(:*:*)-*=*', 532: '*-*1:*:*:*:*:*:1-*', 598: '*-*1:*:*:*:*:*:1', 747: '*-*1:*:*:*:*:*:1-*=*', 993: '*-*(:*:*:*):*', 1016: '*-*=*'}</t>
  </si>
  <si>
    <t>{0: '[#6]-*', 1: '*-[#8]', 2: '*=[#8]', 24: '*-*(=[#8])-*', 32: '*-*(=*)-*', 61: '[#6]-*(-*)-*', 322: '*-*-*-*(=*)-*', 347: '[#6]-*(-*)-*-*-*(=*)-*', 349: '*-*-*(=*)-*', 385: '*-*(-*)-*-*-*(=*)-*', 610: '*-*(-*)-*-*-*(=*)-*', 644: '*-*(-*)-*-*', 789: '*-*(-*)-*-*-*', 792: '*-*(-*)-*-*-*', 926: '*-*(=*)-*', 952: '*-*-*-*(=*)-*'}</t>
  </si>
  <si>
    <t>{0: '[#6]-*', 2: '*=[#8]', 61: '[#6]-*(=*)-*', 228: '*1=*-*(=[#8])-[#6]-[#6]-*-1', 360: '[#6]-*1=*-*-[#6]-[#6]-*-1', 403: '[#6]-*1=*-*(=*)-[#6]-[#6]-*-1', 464: '*-*1=*-*(=*)-[#6]-[#6]-*-1', 511: '*-*1=*-*(=*)-[#6]-*-*-1', 707: '*-*(=*-*)-*-*', 713: '*=*-*(=*)-[#6]-*', 748: '*-*1=*-*(=*)-[#6]-*-*-1', 768: '*-*1=*-*(=*)-[#6]-*-*-1', 792: '*-*(=*)-[#6]-*-*', 857: '*-*(=*-*(=*)-*)-*', 918: '*-*1=*-*(=*)-*-*-*-1', 966: '*-*1=*-*(=*)-*-*-*-1', 1016: '*-*(=*)-*'}</t>
  </si>
  <si>
    <t>{0: '[#6]-*', 2: '*-[#8]-*', 61: '[#6]-*-*', 166: '[#6]-*-*-*(=[#8])-[#6](-[#6])-[#6](=[#8])-[#8]-*', 388: '[#6]-*-*-*(=*)-*', 626: '*-*-*(=*)-*(-*)-*', 644: '*-*(=*)-*(-*)-*(=*)-*', 757: '*-*-*-*(=*)-*(-*)-*(=*)-*-*-*', 759: '*-*-*(=*)-*(-*)-*(=*)-*-*', 806: '*-*-*-*', 812: '*-*-*-*(=*)-*(-*)-*', 824: '*-*-*-*(=*)-*(-*)-*(=*)-*', 826: '*-*-*-*(=*)-*', 962: '*-*-*-*(=*)-*(-*)-*(=*)-*', 1016: '*-*(=*)-*'}</t>
  </si>
  <si>
    <t>{0: '[#6]-*', 2: '*-[#8]-*', 23: '*-*-[#8]-*(=[#8])-[#6](-[#6](-[#6])-[#6])-[#6](=[#8])-[#6]', 61: '*-*-*', 176: '*-*(=*)-[#6](-[#6](-[#6])-[#6])-[#6](=*)-*', 370: '*-*-*-*(=*)-[#6](-[#6](-[#6])-[#6])-[#6](=*)-*', 388: '*-*-*-*(=*)-*', 420: '*-*(=*)-*(-[#6](-*)-*)-[#6](=*)-*', 474: '*-*-*(=*)-*(-[#6](-*)-*)-[#6](=*)-*', 626: '*-*-*(=*)-*(-*)-*', 644: '*-*(-*(-*)-*)-*', 713: '*-*(-*)-*(=*)-*', 806: '*-*-*-*', 812: '*-*-*-*(=*)-*(-*)-*', 824: '*-*-*-*(=*)-*(-*(-*)-*)-*(=*)-*', 826: '*-*-*-*(=*)-*', 962: '*-*-*-*(=*)-*(-*(-*)-*)-*(=*)-*', 1016: '*-*(=*)-*'}</t>
  </si>
  <si>
    <t>{0: '[#6]-*', 3: '*-[#8]', 4: '*-*(:*):*', 193: '*-*(:*):*', 249: '*-*1:*(:[#6](:[#6]:[#6]:*:1)-*)-[#8]', 321: '*-*1:*(:[#6](:[#6]:*:*:1)-*)-[#8]', 336: '*-*1:*(:[#6](:[#6]:*:*:1)-*)-*', 428: '*:*(:[#6](:[#6]:*)-*)-*', 532: '*1:*(:[#6](:[#6]:*:*:1)-*)-*', 598: '*-*1:*:[#6](:[#6]:*:*:1)-*', 694: '*-*1:*(:[#6](:[#6]:*:*:1)-*)-*', 808: '*-*(:*(:[#6](:*)-*)-*):*', 901: '*:*(:*)-*', 968: '*-*1:*(:*(:*:*:*:1)-*)-*', 993: '*:*(:*:*:*)-*'}</t>
  </si>
  <si>
    <t>{0: '[#6]-*', 2: '*=[#8]', 61: '[#6]-*(=*)-*', 127: '*-*(=*)-*1=[#6]-[#6]-[#6]-[#6]-[#6]-1', 299: '*-*(=*)-*1=[#6]-[#6]-[#6]-*-[#6]-1', 357: '*-*1=[#6]-[#6]-[#6]-*-*-1', 360: '*-*(=*)-*1=[#6]-*-[#6]-*-*-1', 403: '*-*(=*)-*(=[#6]-*)-*-*', 464: '*1=[#6]-*-[#6]-*-*-1', 707: '*-*(=*)-*(=[#6]-*)-*-*', 709: '*-*(=*)-*1=[#6]-*-*-*-*-1', 713: '*-*(=*)-*(=*)-*', 792: '*=*-*-*-*', 831: '*-*(=*)-*1=*-*-*-*-*-1', 857: '*-*(=*-*-*)-*', 942: '*-*1=*-*-*-*-*-1', 1016: '*-*(=*)-*'}</t>
  </si>
  <si>
    <t>{0: '[#6]-*', 3: '*-[#8]', 4: '*-*(:*):*', 193: '*-*(:*):*', 308: '*1:*:[#6]:*(:[#6]:*:1)-[#8]', 428: '*-*(:*:*):*:*', 532: '*-*1:*:*:*(:*:*:1)-*', 647: '*-*1:*:*:*(:*:*:1)-*', 714: '*-*1:*:*:*:*:*:1', 808: '*:*:*(:*:*)-*', 901: '*:*(:*)-*', 943: '*-*1:*:*:*(:*:*:1)-*', 993: '*-*(:*:*:*):*', 999: '*-*1:*:*:*(:*:*:1)-*', 1011: '*-*1:*:*:*(:*:*:1)-*'}</t>
  </si>
  <si>
    <t>{0: '[#6](=*)-*', 2: '*=[#8]', 485: '[#6]1=*-*(=[#8])-[#8]-*-1=*', 626: '*=*-*(=[#8])-[#8]-*', 698: '*1=*-*(=[#8])-[#8]-*-1=*', 826: '*-*(=*)-[#8]-*(=*)-*', 857: '*(=*-*(=*)-*)-*', 888: '*1=*-*(=*)-*-*-1=*', 927: '*1=*-*(=*)-*-*-1=*', 1016: '*-*(=*)-*'}</t>
  </si>
  <si>
    <t>{0: '[#6]-*', 2: '*-*-*', 195: '*-*-*', 242: '*-*-*(=[#8])/[#6]=[#6]\\[#6](=*)-*', 405: '*-*-*(=[#8])-[#6]=*', 603: '*-*-*(=[#8])/[#6]=*\\*', 626: '*-*-*(=[#8])-[#6]=*', 771: '*-*(=*)/[#6]=*\\*', 826: '*-*-*(=*)-*', 836: '*-*-*(=*)/*=*\\*(=*)-*-*', 987: '*-*-*(=*)/*=*\\*(=*)-*', 1016: '*-*(=*)-*'}</t>
  </si>
  <si>
    <t>{0: '[#6]-*', 2: '*=[#8]', 4: '*-[#6](:*):*', 51: '*-*(=*)-[#6]1:*:[#6]:[#6]:[#6]:*:1', 61: '*-*(=*)-*', 131: '*-*(=*)-*1:*:[#6]:*:[#6]:*:1', 265: '*-*(=*)-*1:*:[#6]:*:[#6]:*:1', 389: '*-*(=*)-*(:*:*):*:*', 428: '*-*(=*)-*(:*:*):*:*', 532: '*-*(=*)-*1:*:*:*:*:*:1', 598: '*-*1:*:*:*:*:*:1', 837: '*-*1:*:*:*:*:*:1', 993: '*-*(:*:*:*):*', 1008: '*-*(=*)-*(:*):*', 1016: '*-*(=*)-*'}</t>
  </si>
  <si>
    <t>{0: '[#6]-*', 2: '*-[#8]-*', 4: '*-*(:*):*', 59: '*:[#6]:*(:[#6]:*)-[#8]-*', 193: '*-*(:*):*', 195: '*-[#8]-*', 224: '*1:*(:[#6]:*(:[#6]:*:1)-[#8]-*)-*', 250: '*-*1:*(:[#6]:*(:[#6]:*:1)-[#8]-*)-*', 428: '*-*(:*(:[#6]:*)-*):*', 454: '*-*1:*(:[#6]:*(:[#6]:*:1)-[#8]-*)-*', 503: '*-*1:*(:[#6]:*(:[#6]:*:1)-[#8]-*)-*', 532: '*-*1:*(:*:*(:[#6]:*:1)-*)-*', 624: '*-*1:*(:*:*(:[#6]:*:1)-*)-*', 646: '*:*:*(:[#6]:*)-*-*', 747: '*-*1:*(:*:*(:*:*:1)-*)-*', 929: '*-*1:*(:*:*(:*:*:1)-*-*)-*', 966: '*:*(:*)-*-*', 989: '*-*1:*(:*:*(:*:*:1)-*-*)-*', 993: '*:*(:*:*(:*)-*)-*', 1016: '*-*1:*:*:*(:*:*:1)-*-*'}</t>
  </si>
  <si>
    <t>{0: '[#6]-*', 3: '*-[#8]', 16: '*-*-[#6](-[#6])-[#6]-[#6]-*(-[#6])(-[#6]-[#6])-[#8]', 49: '*-[#6](-*)-[#6]-[#6]-*(-[#6])(-[#6]-*)-[#8]', 61: '*-*-*', 124: '*-*(-*)-[#6]-[#6]-*(-[#6])(-[#6]-*)-[#8]', 305: '*-[#6]-*(-[#6])(-[#6]-*)-[#8]', 379: '*-*-*(-*)-*-[#6]-*(-*)(-*)-*', 416: '*-*-*(-*)-*-*', 478: '*-*-*(-*)-*-*-*', 494: '*-*-*(-*)(-*-*)-*', 540: '*-*-*(-*)-*-*-*(-*)(-*-*)-*', 644: '*-*-*(-*)-*-*', 773: '*-*-*-*(-*)(-*-*)-*', 792: '*-*-*(-*)-*', 1017: '*-*(-*)(-*)-*'}</t>
  </si>
  <si>
    <t>{0: '[#6]-*', 3: '*-[#8]', 4: '*-*(:*):*', 193: '*-*(:*):*', 308: '*-*1:*:*(:[#6]:[#6]:*:1)-[#8]', 312: '*-*1:*:*(:[#6]:[#6]:*:1)-*', 428: '*-*(:*:*):*:*', 532: '*-*1:*:*:[#6]:*:*:1', 587: '*-*1:*:*(:[#6]:*:*:1)-*', 598: '*-*1:*:*(:[#6]:*:*:1)-*', 618: '*-*1:*:*(:[#6]:*:*:1)-*', 714: '*-*1:*:*(:*:*:*:1)-*', 719: '*-*1:*:*(:*:*:*:1)-*', 808: '*:*:*(:*:*)-*', 901: '*:*(:*)-*', 993: '*-*(:*:*(:*)-*):*', 1011: '*1:*:*(:*:*:*:1)-*'}</t>
  </si>
  <si>
    <t>{0: '[#6]-*', 2: '*-[#8]-*', 3: '*-[#8]', 41: '*-*(-*)-[#6]-*-[#8]-*(=[#8])-*(-[#6])-[#8]', 61: '*-*(-*)-*', 324: '*-*-*-[#8]-*(=[#8])-*(-[#6])-[#8]', 379: '*-[#8]-*(=[#8])-*(-[#6])-[#8]', 386: '*-*-[#8]-*(=[#8])-*(-[#6])-[#8]', 403: '*-*(-*)-*-*-[#8]-*(=[#8])-*(-*)-*', 545: '*-*(-*)-*-*-[#8]-*(=*)-*', 626: '*-[#8]-*(=*)-*(-*)-*', 644: '*-*(-*)-*-*', 663: '*-*(=*)-*(-*)-*', 713: '*-*(-*)-*-*-*-*', 789: '*-*(-*)-*-*-*', 792: '*-*(-*)-*-*-*', 806: '*-*-*-*-*', 812: '*-*-*-*-*(=*)-*(-*)-*', 826: '*-*-*-*(=*)-*', 1016: '*-*(=*)-*', 1017: '*-*(-*)-*'}</t>
  </si>
  <si>
    <t>{0: '[#6]-*', 3: '*-[#8]', 61: '[#6]-*(-*)(-*)-*', 66: '[#6]-*(-*)(-*-*-[#8])-*', 490: '*-*(-*)(-*-*-[#8])-*', 494: '*-*(-*)(-*-*)-*', 792: '*-*(-*)(-*-*-*)-*', 805: '*-*-*-*', 863: '*-*(-*)(-*-*-*)-*', 1017: '*-*-*'}</t>
  </si>
  <si>
    <t>{0: '[#6](-*)-*', 2: '*-[#8]-*', 92: '[#6]1-*-[#6](-*2-*-1-[#8]-2)-[#8]-[#6](-[#6]-*)-[#6](-*)-*', 110: '[#6]1-*-[#6](-*2-*-1-[#8]-2)-*', 113: '[#6]1-*-[#6](-*2-*-1-[#8]-2)-*-[#6](-*)-*', 157: '[#6]1-*-[#6](-*2-*-1-[#8]-2)-*-*', 242: '[#6]1-*-[#6](-*2-*-1-[#8]-2)-*-*1-*-*-*2-*-1-*-2', 252: '[#6]1-*-[#6](-*2-*-1-[#8]-2)-*', 601: '[#6]1-*-[#6](-*2-*-1-[#8]-2)-*-*', 650: '*-*-[#6](-*(-*)-*)-*-*', 792: '*(-*-[#6](-*)-*)-*', 826: '*-[#6](-*)-*-*(-*)-*'}</t>
  </si>
  <si>
    <t>{0: '[#6]-*', 2: '*=[#8]', 61: '[#6]-*-*', 228: '*-[#6]-[#6]-[#6]-*(=[#8])-[#6]-*', 252: '[#6]-*-*-*-[#6]-[#6]-*', 430: '*-[#6]-*-*(=[#8])-[#6]-*', 464: '[#6]-*-*-*-*-*', 522: '*-*-*-*-*(=[#8])-[#6]-*', 539: '[#6]-*-*-*-*', 584: '*-*-*-*-*-*-*(=[#8])-[#6]-*', 661: '[#6]-*-*-*-*-*-*-*', 674: '*-*-*-*-*-*(=[#8])-[#6]-*', 713: '*-*-*(=[#8])-[#6]-*', 792: '[#6]-*-*-*', 859: '*-*-*(=[#8])-[#6]-*', 1016: '*-*(=[#8])-*'}</t>
  </si>
  <si>
    <t>{0: '[#6]-*', 1: '*-[#8]', 2: '*=[#8]', 24: '*-*(=[#8])-*', 32: '*-*(=*)-*', 61: '[#6]-*#*', 349: '*#*-*(=*)-*', 393: '[#6]-*#*-*(=*)-*', 638: '*-*#*-*(=*)-*', 673: '*-*#*-*', 761: '*-*#*-*(=*)-*', 910: '*-*#*-*(=*)-*', 926: '*-*(=*)-*'}</t>
  </si>
  <si>
    <t>{0: '[#6]=*', 1: '*-[#8]', 2: '*=[#8]', 24: '*-*(=[#8])-*', 32: '*-*(=*)-*', 122: '[#6]=*-*', 162: '[#6]=*-*-[#6]-*-*(=*)-*', 242: '[#6]=*-*-[#6]-*', 322: '*-[#6]-*-*(=*)-*', 324: '[#6]=*-*-[#6]-*-*(=*)-*', 349: '*-*-*(=*)-*', 357: '[#6]=*-*-*-*-*', 385: '*-*-*-*-*(=*)-*', 432: '*=*-*-*-*-*(=*)-*', 500: '*=*-*-*-*-*(=*)-*', 792: '*=*-*-*-*', 857: '*=*-*-*', 926: '*-*(=*)-*', 952: '*-*-*-*(=*)-*'}</t>
  </si>
  <si>
    <t>{0: '[#6]-*', 2: '*=[#8]', 4: '*-[#6](:*):*', 6: '*:*:*', 24: '[#6]-*(=[#8])-[#6]-*-*(:*:*):*:*', 61: '[#6]-*(=*)-*', 72: '[#6]-*(=*)-*-*-*(:*):*', 131: '*-*(:*):*:*:*', 210: '[#6]-*(=*)-*-*-*1:*:*:*:*:1', 363: '*-*(=*)-*-*-*1:*:*:*:*:1', 364: '*-*(=*)-*-*-*', 393: '*-*-*-*1:*:*:*:*:1', 442: '*-*-*(:*:*):*:*', 590: '*-*1:*:*:*:*:1', 628: '*-*-*-*1:*:*:*:*:1', 633: '*-*-*1:*:*:*:*:1', 642: '*-*-*1:*:*:*:*:1', 666: '*-*-*1:*:*:*:*:1', 713: '*-*(=*)-*-*', 744: '*-*(=*)-*-*-*(:*:*):*:*', 792: '*-*(=*)-*-*-*', 804: '*-*-*-*(:*):*', 928: '*-*1:*:*:*:*:1', 993: '*-*(:*:*:*):*', 1015: '*:*:*:*:*', 1016: '*-*(=*)-*'}</t>
  </si>
  <si>
    <t>{0: '*-[#6]-*', 2: '*-*-*', 4: '[#6](:*):*', 33: '*1:*:[#6]:*(:[#6]:*:1)-*-*-*', 51: '*1:*:[#6]:*(:[#6]:*:1)-*-*', 56: '*-*-*=[#8]', 121: '*:*(:*)-*-*-*', 314: '*:*:*(:*:*)-*-*-*=*', 337: '*:*(:*)-*-*-*=*', 401: '*-*-*-*=*', 416: '*1:*:*:*(:*:*:1)-*-*-*', 418: '*1:*:*:*(:*:*:1)-*-*-*=*', 428: '*:*:*(:*:*)-*-*', 470: '*1:*:*:*(:*:*:1)-*-*-*=*', 532: '*1:*:*:*(:*:*:1)-*-*', 598: '*1:*:*:*(:*:*:1)-*', 826: '*-*-*-*=*', 837: '*1:*:*:*(:*:*:1)-*', 993: '*(:*:*:*):*', 1016: '*-*=*'}</t>
  </si>
  <si>
    <t>{0: '[#6]-*', 2: '*-[#8]-*', 61: '[#6]-*-*', 133: '*-*-*-*-[#8]-*-[#6]-[#8]-*', 365: '*-*-*-[#8]-*-[#6]-*', 539: '*-*-*-*-*', 545: '*-*-*-*-*-*-*', 550: '*-*-*-*-*-*', 565: '*-*-*-*-*-*-*', 679: '*-*-*-*-*-*-*', 721: '*-*-*-*-*-*-*-*-*', 792: '*-*-*-*', 806: '*-*-*-*-*', 826: '*-*-*-*-*', 860: '*-*-*-*-*-*-*-*'}</t>
  </si>
  <si>
    <t>{0: '[#6]-*', 1: '*-[#8]', 2: '*-*-*', 24: '*-*(=[#8])-*', 32: '*-*(=*)-*', 195: '*-*-*', 349: '*-*-*(=*)-*', 359: '*-*-*-*(=*)-*', 431: '*-*-*-*(=*)-*', 485: '*-*-*-*(=*)-*', 609: '*-*-*-*(=*)-*', 826: '*-*-*-*', 926: '*-*(=*)-*'}</t>
  </si>
  <si>
    <t>{0: '[#6]-*', 2: '*=[#8]', 4: '*-[#6](:*):*', 51: '*-*(-*)-[#6]1:*:[#6]:[#6]:[#6]:*:1', 61: '*-*(-*)-*', 143: '*-*(-*=[#8])-*1:*:[#6]:*:[#6]:*:1', 285: '*-*(-*=*)-*1:*:[#6]:*:[#6]:*:1', 376: '*-*(-*=*)-*1:*:[#6]:*:[#6]:*:1', 428: '*-*(-*)-*(:*:*):*:*', 532: '*-*(-*)-*1:*:*:*:*:*:1', 598: '*-*1:*:*:*:*:*:1', 648: '*-*(-*=*)-*(:*):*', 684: '*-*(-*=*)-*1:*:*:*:*:*:1', 761: '*-*(-*=*)-*(:*):*', 837: '*-*1:*:*:*:*:*:1', 871: '*-*(-*=*)-*', 915: '*-*(-*=*)-*(:*:*):*:*', 993: '*-*(:*:*:*):*', 1016: '*-*=*'}</t>
  </si>
  <si>
    <t>{0: '[#6]-*', 2: '*-[#8]-*', 61: '[#6]-*-*', 153: '*-*-[#6]-*-[#8]-*(=[#8])-[#6]-[#6]-*', 196: '*-[#6]-*-[#8]-*(=[#8])-[#6]-[#6]-*-*', 342: '[#6]-*-*-[#6]-*-[#8]-*', 360: '*-*-*-[#6]-*-[#8]-*(=[#8])-[#6]-*', 417: '*-*-[#8]-*(=[#8])-[#6]-*-*-*', 464: '*-*-*-*-*-*', 474: '*-*-*(=[#8])-[#6]-*-*-*', 539: '*-*-*-*-*', 545: '*-*-*-*-*-*(=*)-*', 550: '*-*-*-*-*-*-*', 605: '*-*-*(=*)-*-*-*-*', 626: '*-*-*(=*)-*-*', 707: '*-*-*-*(=*)-*-*-*', 792: '*-*-*-*', 806: '*-*-*-*-*', 812: '*-*-*-*-*(=*)-*-*', 826: '*-*-*-*(=*)-*', 866: '*-*-*-*-*-*-*(=*)-*', 1016: '*-*(=*)-*'}</t>
  </si>
  <si>
    <t>{0: '[#6]-*', 2: '*=[#8]', 61: '[#6]-*(-*)-*', 114: '*-[#8]-[#6]1-[#6]-[#6]-[#6]-[#6]-[#6]-1', 232: '*-*(=*)-[#8]-[#6]1-[#6]-[#6]-[#6]-[#6]-[#6]-1', 252: '*-[#8]-[#6]1-[#6]-[#6]-[#6]-*-[#6]-1', 432: '[#6]-*(-*)-*(=*)-[#8]-[#6](-[#6]-*)-[#6]-*', 464: '*-[#6]1-[#6]-*-[#6]-*-*-1', 513: '[#6]-*(-*)-*(=*)-*-*', 626: '*-*(-*)-*(=*)-*-*', 644: '*-*(-*)-*(=*)-*', 650: '*-*-*(-[#6]-*)-*-*', 661: '*-*1-[#6]-*-[#6]-*-*-1', 739: '*-*(-*)-*(=*)-*-*1-[#6]-*-*-*-*-1', 792: '*-*(-[#6]-*-*)-*', 826: '*-*(=*)-*-*(-*)-*', 848: '*-*(-*)-*(=*)-*-*(-*-*)-*-*', 962: '*-*(-*)-*(=*)-*-*(-*)-*', 983: '*-*(=*)-*-*1-*-*-*-*-*-1', 1016: '*-*(=*)-*'}</t>
  </si>
  <si>
    <t>{0: '[#6](-*)-*', 2: '*=[#8]', 196: '[#6]1-*-*(=[#8])-[#8]-*-1', 474: '[#6]1-*-*(=[#8])-[#8]-*-1', 545: '[#6]1-*-*(=*)-[#8]-*-1', 550: '[#6]1-*-*(=*)-[#8]-*-1', 626: '*-*-*(=*)-[#8]-*', 707: '*1-*-*(=*)-[#8]-*-1', 792: '*(-*-*(=*)-*)-*', 806: '*(-*)-*-*-*', 812: '*1-*-*(=*)-*-*-1', 826: '*-*(=*)-*-*-*', 1016: '*-*(=*)-*'}</t>
  </si>
  <si>
    <t>{0: '[#6]-*', 2: '*=[#8]', 4: '*-*(:*):*', 59: '*-*1:*:[#6]:[#6](:[#6]:*:1)-*=[#8]', 186: '*:[#6](:*)-*=[#8]', 193: '*-*(:*):*', 358: '*-*1:*:*:[#6](:*:*:1)-*=[#8]', 428: '*:*:[#6](:*:*)-*=*', 498: '*-*1:*:*:[#6](:*:*:1)-*=*', 512: '*:*:[#6](:*:*)-*=*', 532: '*-*1:*:*:[#6](:*:*:1)-*=*', 647: '*-*1:*:*:[#6](:*:*:1)-*', 714: '*-*1:*:*:*:*:*:1', 993: '*-*(:*:*:*):*', 1012: '*1:*:*:*(:*:*:1)-*=*', 1016: '*-*=*'}</t>
  </si>
  <si>
    <t>{0: '[#6]-*', 2: '*-[#8]-*', 4: '*-*(:*):*', 59: '*:*(:*(:[#6]:*)-[#8]-*)-*', 193: '*-*(:*):*', 195: '*-[#8]-*', 294: '*-*1:*(:*(:[#6]:*:*:1)-[#8]-*)-*-*', 320: '*-*1:*(:*(:[#6]:*:*:1)-[#8]-*)-*-*', 354: '*-*1:*(:*(:[#6]:*:*:1)-[#8]-*)-*-*', 428: '*-*(:*(:*)-*):*:*', 532: '*-*1:*(:*:[#6]:*:*:1)-*', 579: '*-*1:*(:*(:*:*:*:1)-*)-*-*', 598: '*-*1:*:*(:*:*:*:1)-*', 646: '*:*(:*(:*:*)-*-*)-*', 684: '*-*1:*(:*(:*:*:*:1)-*-*)-*', 805: '*-*1:*(:*(:*:*:*:1)-*-*)-*-*', 838: '*-*1:*(:*(:*:*:*:1)-*)-*-*', 860: '*-*1:*(:*(:*:*:*:1)-*-*)-*-*', 966: '*:*(:*)-*-*', 993: '*:*(:*:*:*)-*', 1016: '*1:*(:*(:*:*:*:1)-*-*)-*'}</t>
  </si>
  <si>
    <t>{0: '[#6]-*', 3: '*-[#8]', 4: '*-[#6](:*):*', 6: '[#6]-*-[#6]1:*:[#6]:[#6]:[#6]:*:1-[#8]', 51: '*-*-[#6]1:*:[#6]:[#6]:[#6]:*:1-*', 58: '*-*-[#6]1:*:[#6]:[#6]:[#6]:*:1-*', 61: '*-*-*', 428: '*-*-*(:*:*):*(:*)-*', 481: '*-*-*(:*:*):*(:*)-*', 532: '*-*-*1:*:*:[#6]:*:*:1-*', 598: '*-*1:*:*:[#6]:*:*:1', 720: '*-*1:*:*:[#6]:*:*:1-*', 771: '*-*-*1:*:*:*:*:*:1-*', 772: '*-*-*1:*:*:*:*:*:1-*', 804: '*-*-*(:*):*', 808: '*-*(:*):*(:*:*)-*', 901: '*:*(-*):*', 993: '*-*(:*:*:*):*', 1011: '*-*1:*:*:*:*:*:1-*'}</t>
  </si>
  <si>
    <t>{0: '[#6]-*', 2: '*-*-*', 3: '*-[#8]', 4: '*-*(:*):*', 59: '*-*-*(:*:*):*(:*)-*', 114: '*-*-*1:*:*:[#6]:*:*:1-*', 195: '*-*-*', 309: '*-*-*1:*:*:*:*:*:1-*', 551: '*-*-*1:*:*:*:*:*:1-*', 598: '*-*1:*:*:*:*:*:1', 646: '*-*-*(:*:*):*(:*)-*', 720: '*-*1:*:*:*:*:*:1-*', 792: '*-*-*1:*:*:*:*:*:1-*', 808: '*-*(:*):*(:*:*)-*', 901: '*:*(-*):*', 940: '*-*-*1:*:*:*:*:*:1-*', 966: '*-*-*(:*):*', 993: '*-*(:*:*:*):*', 1011: '*-*1:*:*:*:*:*:1-*', 1016: '*-*-*1:*:*:*:*:*:1-*'}</t>
  </si>
  <si>
    <t>{0: '[#6]-*', 3: '*-[#8]', 4: '*-[#6](:*):*', 35: '[#6]-*(-[#6](:*:*):*:*)-[#8]', 51: '*-*(-[#6]1:*:*:[#6]:*:*:1)-*', 61: '*-*(-*)-*', 228: '*-*(-*1:*:*:[#6]:*:*:1)-*', 428: '*-*(-*(:*:*):*:*)-*', 532: '*-*(-*1:*:*:[#6]:*:*:1)-*', 598: '*-*1:*:*:[#6]:*:*:1', 837: '*-*1:*:*:[#6]:*:*:1', 869: '*-*(-*1:*:*:*:*:*:1)-*', 993: '*-*(:*:*:*):*', 1014: '*-*(-*(:*):*)-*', 1017: '*-*(-*)-*'}</t>
  </si>
  <si>
    <t>{0: '[#6]-*', 3: '*-[#8]', 61: '[#6]-*(-*)(-*)-*', 494: '*#[#6]-*(-[#6])(-[#6])-[#8]', 543: '[#6]-*(-*)(-*#[#6]-*(-[#6])(-[#6])-[#8])-*', 586: '*-*#[#6]-*(-[#6])(-[#6])-[#8]', 598: '*-*(-*)(-*#[#6]-*(-[#6])(-[#6])-[#8])-*', 673: '*-*(-*)(-*#[#6]-*)-*', 1017: '*-*(-*)(-*)-[#8]'}</t>
  </si>
  <si>
    <t>{0: '[#6]-*', 2: '*-*-*', 4: '*-*(:*):*', 59: '*-*-*(:*:*):*:*', 68: '*:[#6](:*)-[#6]=[#6]', 122: '*-[#6]=[#6]', 185: '*-*-*1:*:*:*(:*:*:1)-*', 195: '*-*-*', 224: '*-*-*1:*:*:*:*:*:1', 250: '*-*-*1:*:*:*(:*:*:1)-*=*', 386: '*1:*:*:*(:*:*:1)-*=*', 428: '*:*:*(:*:*)-*=*', 475: '*:*:*(:*:*)-*=*', 484: '*-*-*1:*:*:*(:*:*:1)-*=*', 532: '*-*1:*:*:*(:*:*:1)-*=*', 646: '*-*-*(:*:*):*:*', 953: '*-*1:*:*:*(:*:*:1)-*=*', 966: '*-*-*(:*):*', 993: '*-*(:*:*:*):*', 1016: '*-*-*1:*:*:*(:*:*:1)-*'}</t>
  </si>
  <si>
    <t>{0: '[#6]-*', 1: '*-[#8]', 2: '*=[#8]', 24: '*-*(=[#8])-*', 32: '*-*(=*)-*', 61: '[#6]-*-*', 220: '[#6]-*-*-[#6]-*-*(=*)-*', 303: '[#6]-*-*-[#6]-*-*(=*)-*', 322: '*-[#6]-*-*(=*)-*', 349: '*-*-*(=*)-*', 385: '*-*-*-*-*(=*)-*', 432: '*-*-*-*-*-*(=*)-*', 464: '*-*-*-*-*-*', 500: '*-*-*-*-*-*(=*)-*', 539: '*-*-*-*-*', 792: '*-*-*-*', 926: '*-*(=*)-*', 952: '*-*-*-*(=*)-*'}</t>
  </si>
  <si>
    <t>{0: '*-[#6]-*', 3: '*-*', 4: '[#6](:*):*', 51: '[#6]1:*:[#6]:*(:[#6]:*:1)-*-*', 306: '*1:*:[#6]:*(:[#6]:*:1)-*-*', 428: '*:[#6]:*(:[#6]:*)-*-*', 452: '*1:*:[#6]:*(:[#6]:*:1)-*-*', 532: '*1:*:[#6]:*(:[#6]:*:1)-*-*', 598: '*1:*:[#6]:*(:*:*:1)-*', 837: '*1:*:[#6]:*(:*:*:1)-*', 875: '*:[#6]:*(:*:*)-*-*', 947: '*:*(:*)-*-*', 993: '*(:*:*:*):*', 1017: '*-*-*'}</t>
  </si>
  <si>
    <t>{0: '[#6]-*', 2: '*=[#8]', 26: '*-[#6]-[#6]1-[#6]-[#6]-[#6]-[#8]-1', 61: '[#6]-*-*', 115: '[#6]-*-*(=[#8])-*-*', 160: '[#6]-*-*(=[#8])-*-*-[#6](-*)-*', 252: '*-*-[#6]1-*-[#6]-[#6]-*-1', 344: '*-*-*(=[#8])-*-*-[#6]1-*-[#6]-[#6]-*-1', 444: '*-*-[#6]1-*-[#6]-[#6]-*-1', 490: '*-*-*-[#6]1-*-[#6]-[#6]-*-1', 545: '*-[#6]1-*-[#6]-[#6]-*-1', 550: '*-[#6]1-*-[#6]-[#6]-*-1', 626: '*-*-*(=[#8])-*-*', 628: '*-*-*(=[#8])-*-*-[#6](-*-*)-*-*', 650: '*-*-[#6](-*-*)-*-*', 707: '*-*-*(=[#8])-*-*-*', 716: '*-*(=*)-*-*-*(-*-*)-*-*', 792: '*-*-*(=*)-*', 806: '*-*-*-*(-*)-*', 812: '*-*-*(=*)-*-*-*(-*)-*', 826: '*-*(=*)-*-*-*', 981: '*-*(=*)-*-*-*1-*-*-*-*-1', 985: '*-*-*-*1-*-*-*-*-1', 1016: '*-*(=*)-*'}</t>
  </si>
  <si>
    <t>{0: '[#6]-*', 2: '*-[#8]-*', 61: '[#6]-*-*', 190: '[#6]-*-*-*(=[#8])-[#6]-[#6]-*', 196: '[#6]-*-*-*(=[#8])-[#6]-[#6]-*(=*)-*', 223: '*-*-*(=[#8])-[#6]-[#6]-*(=*)-*', 228: '*-*(=*)-[#6]-[#6]-*(=*)-*', 364: '*-[#6]-[#6]-*(=*)-*', 388: '[#6]-*-*-*(=*)-*', 474: '*-*-*(=*)-*-[#6]-*(=*)-*', 626: '*-*-*(=*)-*-*', 679: '*-*-*-*(=*)-*-*-*(=*)-*', 707: '*-*-*-*(=*)-*-*-*', 713: '*-*-*(=*)-*', 792: '*-*(=*)-*-*-*', 806: '*-*-*-*', 812: '*-*-*-*(=*)-*-*', 826: '*-*-*-*(=*)-*', 1016: '*-*(=*)-*'}</t>
  </si>
  <si>
    <t>{0: '*-[#6]-*', 1: '*-[#8]', 2: '*=[#8]', 4: '[#6](:*):*', 24: '*-*(=[#8])-*', 32: '*-*(=*)-*', 51: '[#6]1:*:[#6]:*(:[#6]:*:1)-[#6]-*', 265: '*:*(:*)-[#6]-*-[#6]-[#6]-*-*(=*)-*', 303: '*-[#6]-*-[#6]-[#6]-*-*(=*)-*', 322: '*-[#6]-*-*(=*)-*', 327: '*1:*:*:*(:*:*:1)-[#6]-*-*-[#6]-*', 334: '*:*:*(:*:*)-[#6]-*-*-*', 349: '*-*-*(=*)-*', 385: '*-*-*-*-*(=*)-*', 428: '*:*:*(:*:*)-[#6]-*', 432: '*-*-*-*-*-*(=*)-*', 440: '*:*:*(:*:*)-*-*-*-*-*-*', 464: '*-*-*-*-*-*-*', 468: '*1:*:*:*(:*:*:1)-*-*-*', 500: '*-*-*-*-*-*(=*)-*', 532: '*1:*:*:*(:*:*:1)-*-*', 557: '*1:*:*:*(:*:*:1)-*-*-*-*', 572: '*:*(:*)-*-*-*-*-*', 598: '*1:*:*:*(:*:*:1)-*', 757: '*1:*:*:*(:*:*:1)-*-*-*', 792: '*-*-*-*-*', 804: '*:*(:*)-*-*-*', 837: '*1:*:*:*(:*:*:1)-*', 926: '*-*(=*)-*', 952: '*-*-*-*(=*)-*', 993: '*(:*:*:*):*'}</t>
  </si>
  <si>
    <t>{0: '[#6]-*', 3: '*-[#8]', 61: '[#6]-*-*', 494: '*-*-*-[#6](-*-[#8])-[#8]', 516: '*-*-*-[#6](-*-[#8])-[#8]', 539: '*-*-*-[#6](-*)-*', 563: '*-*-*-[#6](-*-*)-*', 663: '*-*-[#6](-*-*)-*', 792: '*-*-*-*', 805: '*-*(-*-*)-*', 882: '*-*-*(-*-*)-*', 1017: '*-*-*'}</t>
  </si>
  <si>
    <t>{0: '[#6]-*', 2: '*-*-*', 4: '*-*(:*):*', 59: '*-*-*(:*:*):*(:*)-*', 195: '*-*-*', 294: '*-*-*1:*:*:*:*:*:1-*-*', 551: '*-*-*1:*:*:*:*:*:1-*', 598: '*-*1:*:*:*:*:*:1', 646: '*-*-*(:*:*):*(:*)-*', 799: '*-*-*1:*:*:*:*:*:1-*-*', 805: '*-*-*1:*:*:*:*:*:1-*-*', 966: '*-*-*(:*):*', 993: '*-*(:*:*:*):*', 1016: '*-*-*1:*:*:*:*:*:1-*'}</t>
  </si>
  <si>
    <t>{0: '[#6]-*', 2: '*=[#8]', 61: '[#6]-*-*', 228: '*-[#6]-[#6]-[#6]-*(=[#8])-[#6]-*', 252: '[#6]-*-*-[#6]-[#6]-[#6]-*', 337: '*-[#6]-[#6]-[#6]-*(=[#8])-[#6]-*-[#6]', 374: '*-[#6]-[#6]-*(=[#8])-[#6]-*-[#6]', 430: '*-[#6]-[#6]-*(=[#8])-[#6]-*-*', 464: '[#6]-*-*-*-[#6]-*', 539: '[#6]-*-*-*-*', 584: '*-*-*-*-*-*-*(=[#8])-[#6]-*', 661: '*-*-*-*-*-*-*(=*)-*', 674: '*-*-*-*-*-*(=*)-*-*-*', 713: '*-*-*(=*)-*-*', 792: '*-*-*-*', 1016: '*-*(=*)-*'}</t>
  </si>
  <si>
    <t>{0: '[#6]-*', 1: '*-[#8]', 2: '*-[#8]-*', 24: '*-*(=[#8])-*', 32: '*-*(=*)-*', 61: '[#6]-*-*', 113: '[#6]-*-*-*-*(=*)-*', 349: '*-*-*(=*)-*', 359: '*-*-*-*(=*)-*', 388: '[#6]-*-*-*-*', 485: '*-*-*-*(=*)-*', 609: '*-*-*-*-*(=*)-*', 667: '*-*-*-*-*(=*)-*', 806: '*-*-*-*', 826: '*-*-*-*-*', 926: '*-*(=*)-*'}</t>
  </si>
  <si>
    <t>{0: '[#6]-*', 1: '*-[#8]', 2: '*=[#8]', 24: '*-*(=[#8])-*', 32: '*-*(=*)-*', 61: '[#6]-*-*', 67: '[#6]-*-*(-[#6])(-[#6]-[#6])-*(=*)-*', 192: '[#6]-*-*(-[#6])(-[#6]-*)-*(=*)-*', 339: '*-*-*(-[#6])(-[#6]-*)-*(=*)-*', 349: '*-*(-*)(-*)-*(=*)-*', 419: '*-*-*(-*)(-*-*)-*(=*)-*', 792: '*-*-*(-*)(-*)-*', 926: '*-*(=*)-*'}</t>
  </si>
  <si>
    <t>{0: '[#6]-*', 3: '*-[#8]', 61: '[#6]-*(-*)-*', 352: '[#6]-*(-*-*-*)-*', 490: '*-*(-*-*-*)-*', 663: '*-*(-*-*)-*', 792: '*-*(-*-*-*)-*', 805: '*-*-*-*', 898: '*-*(-*-*-*)-*', 1017: '*-*-*'}</t>
  </si>
  <si>
    <t>{2: '*=[#8]', 4: '[#6](:*):*', 6: '*:[#8]:*', 33: '[#6]1:*:*(=[#8]):[#8]:*:*:1', 131: '*:*(=*):[#8]:*:*', 196: '*:*:*(=*):[#8]:*', 590: '*1:*:*(=*):[#8]:*:*:1', 598: '*1:*:*(=*):*:*:*:1', 610: '*1:*:*(=*):*:*:*:1', 615: '*1:*:*(=*):*:*:*:1', 710: '*1:*:*(=*):*:*:*:1', 908: '*:*(=*):*', 928: '*1:*:*:*:*:*:1', 942: '*1:*:*(=*):*:*:*:1', 993: '*(:*:*(=*):*):*', 1015: '*:*:*:*:*'}</t>
  </si>
  <si>
    <t>{0: '[#6]=*', 2: '*-[#8]-*', 4: '*-[#6](:*):*', 6: '*:*:*', 16: '*-[#8]-*(=[#8])-*(:*):*', 32: '[#6]=*-*-[#8]-*(=[#8])-*(:*:*):*:*', 122: '[#6]=*-*', 131: '*-*(:*):*:*:*', 246: '*-[#8]-*(=[#8])-*1:*:*:*:*:1', 251: '*-*-[#8]-*(=[#8])-*(:*:*):*:*', 256: '*=*-*-[#8]-*(=[#8])-*1:*:*:*:*:1', 442: '*-*(=*)-*(:*:*):*:*', 505: '*=*-*-*-*(=*)-*', 590: '*-*1:*:*:*:*:1', 633: '*-*(=*)-*1:*:*:*:*:1', 642: '*-*(=*)-*1:*:*:*:*:1', 666: '*-*(=*)-*1:*:*:*:*:1', 727: '*=*-*-*-*(=*)-*(:*):*', 760: '*=*-*-*-*(=*)-*(:*):*', 806: '*=*-*-*-*', 826: '*-*-*-*(=*)-*', 830: '*-*-*(=*)-*1:*:*:*:*:1', 857: '*=*-*-*', 911: '*=*-*-*-*', 928: '*-*1:*:*:*:*:1', 964: '*-*-*-*(=*)-*1:*:*:*:*:1', 993: '*-*(:*:*:*):*', 1015: '*:*:*:*:*', 1016: '*-*(=*)-*'}</t>
  </si>
  <si>
    <t>{0: '[#6]-*', 2: '*=[#8]', 61: '[#6]-*-*', 153: '*-[#6]-[#6]-*(=[#8])-[#8]-[#6]-[#6]-[#6]-*', 196: '*-*-[#6]-[#6]-*(=[#8])-[#8]-[#6]-[#6]-*', 252: '[#6]-*-*-[#6]-[#6]-*(=*)-*', 360: '*-[#6]-*(=*)-*-[#6]-[#6]-*-*', 392: '[#6]-*-*-*-[#6]-*(=*)-*-*', 417: '*-*-*-*-[#6]-*(=*)-*-*-*', 464: '*-*-*-*-[#6]-*', 474: '*-*-*-[#6]-*(=*)-*-*', 539: '*-*-*-*-*', 545: '*-*(=*)-*-*-*-*-*', 550: '*-*-*-*-*-*', 565: '*-*(=*)-*-*-*-*-*', 626: '*-*-*(=*)-*-*', 707: '*-*-*-*(=*)-*-*-*', 792: '*-*-*-*', 806: '*-*-*-*-*', 812: '*-*-*(=*)-*-*-*-*', 826: '*-*(=*)-*-*-*', 1016: '*-*(=*)-*'}</t>
  </si>
  <si>
    <t>{0: '[#6]-*', 2: '*=[#8]', 61: '[#6]-*-*', 153: '*-[#6]-[#6]-*(=[#8])-[#8]-[#6]-[#6]-[#6]', 196: '*-*-[#6]-[#6]-*(=[#8])-[#8]-[#6]-[#6]-*', 252: '[#6]-*-*-*-[#6]-[#6]-*', 392: '*-*-*-*-[#6]-[#6]-*(=[#8])-[#8]-*', 417: '*-*-*-[#6]-[#6]-*(=[#8])-[#8]-*-*', 464: '*-*-*-*-[#6]-*', 474: '*-*-[#6]-*-*(=[#8])-[#8]-*', 539: '*-*-*-*-*', 545: '*-*(=*)-[#8]-*-*-*', 626: '*-*-*(=*)-[#8]-*', 635: '*-*-*(=*)-[#8]-*-*-*', 649: '*-[#8]-*-*-*', 661: '*-*-*-*-*-*-*(=*)-*', 707: '*-*-*-*(=*)-*-*-*', 792: '*-*-*-*', 806: '*-*-*-*-*', 812: '*-*-*(=*)-*-*-*-*', 826: '*-*(=*)-*-*-*', 1016: '*-*(=*)-*'}</t>
  </si>
  <si>
    <t>{0: '[#6]-*', 2: '*-[#8]-*', 61: '[#6]-*-*', 153: '*-[#6]-[#6]-*-[#8]-*(=[#8])-[#6]-[#6]-*', 189: '[#6]-*-*-[#6]-[#6]-*-[#8]-*', 196: '*-[#6]-*-[#8]-*(=[#8])-[#6]-[#6]-*', 252: '[#6]-*-*-*-[#6]-*-*', 360: '*-*-*-[#6]-*-*-*(=[#8])-[#6]-*', 464: '[#6]-*-*-*-[#6]-*', 474: '*-*-*(=[#8])-[#6]-*-*', 500: '*-*-*-*(=[#8])-[#6]-*-*', 539: '[#6]-*-*-*-*', 545: '*-*-*-*-*-*(=*)-*', 550: '*-*-*-*-*-*-*', 626: '*-*-*(=*)-*-*', 707: '*-*-*-*(=*)-*-*-*', 792: '[#6]-*-*-*', 806: '*-*-*-*-*', 812: '*-*-*-*-*(=*)-*-*', 826: '*-*-*-*(=*)-*', 866: '*-*-*-*-*-*-*-*(=*)-*', 1016: '*-*(=*)-*'}</t>
  </si>
  <si>
    <t>{0: '[#6]-*', 2: '*=[#8]', 61: '[#6]-*-*', 196: '*-[#6]-[#6]-[#6]-*(=[#8])-[#8]-[#6]-[#6](-*)-*', 252: '[#6]-*-*-[#6]-[#6]-[#6]-*', 344: '*-*(=*)-[#8]-[#6]-[#6](-*)-*', 392: '*-*-*-[#6]-[#6]-*-*(=*)-[#8]-*', 393: '*-*-*(=*)-[#8]-*-[#6](-*)-*', 417: '*-*-[#6]-*-*-*(=*)-[#8]-*-*', 464: '*-*-*-[#6]-*-*', 474: '*-[#6]-*-*-*(=*)-[#8]-*', 539: '*-*-*-[#6]-*', 626: '*-*-*(=*)-[#8]-*', 644: '*-*-*(-*)-*', 651: '*-*-*-*(-*)-*', 661: '*-*-*-[#6]-*-*-*(=*)-*', 707: '*-*-*-*(=*)-*-*-*', 792: '*-*-*-*', 806: '*-*-*-*(-*)-*', 812: '*-*-*(=*)-*-*-*(-*)-*', 826: '*-*(=*)-*-*-*', 917: '*-*-*-*(=*)-*-*-*(-*)-*', 1016: '*-*(=*)-*'}</t>
  </si>
  <si>
    <t>{0: '[#6]-*', 3: '*-[#8]', 61: '[#6]-*(-*)(-*)-*', 499: '[#6]-*(-*)(-*-*)-*-*', 655: '[#6]-*(-*)(-*-*)-*-*', 660: '[#6]-*(-*)(-*-*)-*-*', 805: '*-*(-*)(-*-*)-*', 1017: '*-*-*'}</t>
  </si>
  <si>
    <t>{0: '[#6]-*', 1: '*-[#8]', 2: '*=[#8]', 24: '*-*(=[#8])-*', 32: '*-*(=*)-*', 61: '[#6]-*-*', 114: '*/*=[#6]/*-*(=*)-*', 284: '*-*/*=[#6]/*-*(=*)-*', 322: '*=[#6]-*-*(=*)-*', 349: '*-*-*(=*)-*', 418: '*-*/*=*/*-*(=*)-*', 698: '*-*/*=*/*-*', 724: '*-*/*=*/*', 785: '*-*/*=*/*-*(=*)-*', 792: '*-*-*=*', 820: '*-*/*=*/*-*(=*)-*', 839: '*-*/*=*/*', 926: '*-*(=*)-*', 952: '*=*-*-*(=*)-*'}</t>
  </si>
  <si>
    <t>{0: '[#6](-*)-*', 3: '*-[#8]', 332: '[#6](-*-[#6]-*-[#8])-*-*', 409: '[#6](-*-[#6]-*-[#8])-*-*-*', 464: '[#6](-*-[#6]-*-*)-*-*', 490: '*-*-[#6]-*-*', 545: '*(-*-[#6]-*-*)-*', 792: '*(-*-[#6]-*)-*', 805: '*-[#6]-*-*', 1017: '*-*-*'}</t>
  </si>
  <si>
    <t>{0: '[#6]-*', 3: '*-[#8]', 61: '[#6]-*(-*)-*', 69: '[#6]-*(-*(-[#6])(-[#6])-*-*)-*', 249: '[#6]-*(-*(-[#6])(-[#6])-*-*)-*', 499: '*-*(-*(-[#6])(-[#6])-*-*)-*', 655: '*-*(-*(-[#6])(-[#6])-*-*)-*', 663: '*-*(-*(-*)(-*)-*)-*', 805: '*-*(-*)(-*)-*-*', 1017: '*-*-*'}</t>
  </si>
  <si>
    <t>{0: '[#6]-*', 2: '*-*-*', 122: '*-[#6](=[#6])-*', 163: '*-*(=*)-*-[#6](=[#6])-*(=[#8])-[#8]-*', 195: '*-*-*', 231: '*-*-[#6](=[#6])-*(=[#8])-[#8]-*', 390: '*-*(=*)-*-[#6](=[#6])-*(=[#8])-[#8]-*', 405: '*-*-*(=*)-*-*', 454: '*-*-*(=*)-*-*(=[#6])-*(=[#8])-[#8]-*', 626: '*-*-*(=*)-*-*', 645: '*-*-*(=*)-*-*(=[#6])-*(=*)-*', 707: '*-*-*(=[#6])-*(=*)-*', 792: '*-*(=*)-*-*(=*)-*', 826: '*-*-*(=*)-*', 865: '*-*-*(=*)-*-*(=*)-*(=*)-*-*', 987: '*-*-*(=*)-*-*(=*)-*(=*)-*', 1016: '*-*(=*)-*'}</t>
  </si>
  <si>
    <t>{0: '[#6](-*)-*', 3: '*-[#8]', 20: '[#6]1-*-[#6]-[#6](-[#6]-*-1)-[#6]-*', 216: '*1-*-[#6]-[#6](-[#6]-*-1)-[#6]-*-*', 379: '*1-*-[#6]-[#6](-[#6]-*-1)-[#6]-*', 382: '*1-*-[#6]-[#6](-[#6]-*-1)-[#6]-*-*', 464: '*1-*-[#6]-[#6](-*-*-1)-*', 490: '*-[#6](-*)-*-*-*', 512: '*1-*-*-[#6](-*-*-1)-*-*-*', 597: '*1-*-*-[#6](-*-*-1)-*-*-*', 644: '*-*-[#6](-*-*)-*-*', 661: '*1-*-*-[#6](-*-*-1)-*', 712: '*-*-[#6](-*-*)-*-*-*', 792: '*(-*-*-*)-*', 805: '*-*-*-*', 1017: '*-*-*'}</t>
  </si>
  <si>
    <t>{0: '[#6]-*', 2: '*-[#8]-*', 3: '*-[#8]', 61: '[#6]-*-*', 189: '[#6]-*-*-[#6]-[#6]-*-[#8]-*', 252: '[#6]-*-*-[#6]-[#6]-*-*', 356: '*-*-*-*-[#8]', 365: '*-[#6]-*-*-*-*-*', 464: '[#6]-*-*-*-[#6]-*', 539: '[#6]-*-*-*-*', 545: '*-*-*-*-*-*-*', 550: '*-*-*-*-*-*-*', 695: '*-*-*-*-*-*-*-*', 742: '*-*-*-*-*-*', 792: '[#6]-*-*-*', 805: '*-*-*-*', 806: '*-*-*-*-*', 826: '*-*-*-*-*', 860: '*-*-*-*-*-*-*-*-*', 866: '*-*-*-*-*-*-*-*-*', 981: '*-*-*-*-*-*-*', 1017: '*-*-*'}</t>
  </si>
  <si>
    <t>{0: '[#6]-*', 2: '*-[#8]-*', 4: '*-*(:*):*', 51: '*-*1:*:[#6]:[#6]:[#6]:*:1-*', 59: '*-*(:*):*(:[#6]:*)-*-*', 61: '*-*(=*)-[#6]', 193: '*-*(:*):*', 222: '*-*1:*:[#6]:*:[#6]:*:1-*-*(=*)-*', 276: '*-*1:*:*:*:[#6]:*:1-*-*(=*)-*', 356: '*-*1:*:*:*:[#6]:*:1-*-*(=*)-*', 428: '*-*(:*:*):*(:*)-*', 532: '*-*1:*:*:*:*:*:1-*', 551: '*-*1:*:*:*:*:*:1-*-*', 579: '*-*1:*:*:*:*:*:1-*-*', 598: '*-*1:*:*:*:*:*:1', 626: '*-*-*(=*)-*', 838: '*-*1:*:*:*:*:*:1-*-*', 882: '*-*1:*:*:*:*:*:1-*-*(=*)-*', 955: '*-*(:*):*(:*:*)-*-*(=*)-*', 966: '*:*(-*-*(=*)-*):*', 993: '*-*(:*:*:*):*', 1001: '*:*(-*-*(=*)-*):*', 1016: '*-*(=*)-*'}</t>
  </si>
  <si>
    <t>{0: '[#6]-*', 2: '*-[#8]-*', 61: '[#6]-*-*', 122: '*-[#6]=[#6]', 242: '*-[#6](-*-[#6]=[#6])-*', 260: '*-*(=*)-[#6](-*-[#6]=[#6])-*(=*)-*', 388: '[#6]-*-*-*(=*)-*', 420: '*-*(=*)-*(-*-*)-*(=*)-*', 515: '[#6]-*-*-*(=*)-*(-*-*=*)-*(=*)-*', 541: '*-*-*(=*)-*(-*-*=*)-*(=*)-*', 600: '*-*-*(=*)-*(-*-*=*)-*(=*)-*', 626: '*-*-*(=*)-*(-*)-*', 644: '*-*(=*)-*(-*-*)-*(=*)-*', 710: '*-*-*-*(=*)-*(-*-*=*)-*(=*)-*', 713: '*-*(-*)-*(=*)-*', 792: '*-*(-*-*=*)-*', 806: '*-*-*-*', 812: '*-*-*-*(=*)-*(-*)-*', 824: '*-*-*-*(=*)-*(-*-*)-*(=*)-*', 826: '*-*-*-*(=*)-*', 857: '*-*-*=*', 962: '*-*-*-*(=*)-*(-*-*)-*(=*)-*', 1016: '*-*(=*)-*'}</t>
  </si>
  <si>
    <t>{0: '[#6]-*', 2: '*=[#8]', 61: '[#6]-*-*', 62: '[#6]-*-*(-*(=[#8])-[#8]-[#6]-*)-[#6](=[#8])-[#8]-[#6]-*', 388: '*-*(=*)-[#8]-[#6]-*', 416: '[#6]-*-*(-*(=*)-*)-[#6](=*)-*', 626: '*-*(-*(=*)-*-*)-*', 644: '*-*-*(-*(=*)-*)-*(=*)-*', 708: '*-*-*(-*(=*)-*-*-*)-*(=*)-*-*', 782: '*-*-*(-*(=*)-*-*)-*(=*)-*-*', 792: '*-*-*(-*)-*', 806: '*-*-*-*', 812: '*-*(-*(=*)-*-*-*)-*', 824: '*-*-*(-*(=*)-*-*-*)-*(=*)-*', 826: '*-*(=*)-*-*-*', 962: '*-*-*(-*(=*)-*-*-*)-*(=*)-*', 1016: '*-*(=*)-*'}</t>
  </si>
  <si>
    <t>{0: '[#6]-*', 2: '*-[#8]-*', 61: '[#6]-*-*', 190: '[#6]-*-*-*(=[#8])-[#6]-[#6]-*', 195: '*-[#8]-[#6]', 196: '[#6]-*-*-*(=[#8])-[#6]-[#6]-*(=*)-*', 388: '[#6]-*-*-*(=*)-*', 405: '*-[#6]-*(=*)-*-[#6]', 474: '*-*-*(=*)-*-[#6]-*(=*)-*', 626: '*-*-*(=*)-*-*', 707: '*-*-*-*(=*)-*-*-*', 762: '*-*(=*)-*-*-*(=*)-*-[#6]', 792: '*-*(=*)-*-*-*', 806: '*-*-*-*', 812: '*-*-*-*(=*)-*-*', 826: '*-*-*-*(=*)-*', 1016: '*-*(=*)-*', 1018: '*-*-*-*(=*)-*-*-*(=*)-*-*'}</t>
  </si>
  <si>
    <t>{0: '[#6]-*', 3: '*-[#8]', 16: '*-*(-*)-[#6]1-[#6]-[#6]-*(-[#6]-[#6]-1)(-[#6])-[#8]', 49: '*-[#6]1-[#6]-[#6]-*(-[#6]-*-1)(-[#6])-[#8]', 61: '*-*(-*)-*', 176: '*-*(-*)-*(-[#6]-*)-*-*', 293: '*-*(-*)-*1-[#6]-*-*(-*-*-1)(-*)-*', 368: '*-*1-[#6]-*-*(-*-*-1)(-*)-*', 379: '*-*(-*)-*1-[#6]-*-*(-*-*-1)(-*)-*', 494: '*-*-*(-*-*)(-*)-*', 644: '*-*(-*)-*(-*)-*', 727: '*-*(-*)-*1-*-*-*(-*-*-1)(-*)-*', 773: '*1-*-*-*(-*-*-1)(-*)-*', 792: '*-*(-*-*-*)-*', 901: '*-*(-*)-*1-*-*-*-*-*-1', 1017: '*-*(-*)(-*)-*'}</t>
  </si>
  <si>
    <t>{0: '[#6]-*', 2: '*=[#8]', 61: '[#6]-*-*', 252: '[#6]-*-*-[#6]-[#6]-[#6]-*', 302: '*-[#6]-[#6]-*-[#6]-[#6]-*=[#8]', 349: '*-[#6]-[#6]-*=[#8]', 355: '*-*-[#6]-[#6]-*=[#8]', 464: '[#6]-*-*-*-[#6]-*', 539: '[#6]-*-*-*-*', 661: '[#6]-*-*-*-*-*-*-*', 792: '[#6]-*-*-*', 854: '*-*-*-*-[#6]-*=[#8]', 871: '*-[#6]-*=[#8]', 1016: '*-*=[#8]'}</t>
  </si>
  <si>
    <t>{0: '[#6]-*', 2: '*=[#8]', 61: '[#6]-*-*', 190: '*-[#6]-[#6]-*(=[#8])-[#8]-[#6]-[#6]', 196: '*-*-[#6]-[#6]-*(=[#8])-[#8]-[#6]-[#6]', 252: '[#6]-*-*-*-*-[#6]-*', 388: '*-*(=*)-[#8]-[#6]-[#6]', 392: '*-*-*-*-[#6]-*-*(=*)-[#8]-*', 417: '*-*-*-[#6]-*-*(=*)-[#8]-*-*', 464: '[#6]-*-*-*-*-*', 474: '*-*-*-*-*(=*)-[#8]-*', 539: '[#6]-*-*-*-*', 626: '*-*-*(=*)-[#8]-*', 661: '[#6]-*-*-*-*-*-*-*', 707: '*-*-*-*(=*)-[#8]-*-*', 792: '[#6]-*-*-*', 806: '*-[#8]-*-*', 812: '*-*-*(=*)-[#8]-*-*', 826: '*-*(=*)-[#8]-*-*', 1016: '*-*(=*)-*'}</t>
  </si>
  <si>
    <t>{0: '[#6]-*', 2: '*=[#8]', 61: '[#6]-*(-*)-*', 75: '[#6]-*1-*-[#6](=[#6]-*(=*)-*-1)-[#6]', 326: '[#6]-*1-*-[#6](=[#6]-*(=*)-*-1)-[#6]', 478: '[#6]-*1-*-[#6](=*-*(=*)-*-1)-*', 511: '*1-*-[#6](=*-*(=*)-*-1)-*', 558: '[#6]-*1-*-[#6](=*-*-*-1)-*', 564: '[#6]-*1-*-*=*-*(=*)-*-1', 644: '[#6]-*(-*-*)-*-*', 707: '*-*-*(=*-*)-*', 713: '*=*-*(=*)-*-*', 748: '*-*1-*-*(=*-*(=*)-*-1)-*', 792: '*-*(-*-*(=*)-*)-*', 857: '*-*(=*-*(=*)-*)-*', 899: '*-*1-*-*(=*-*(=*)-*-1)-*', 918: '*-*1-*-*(=*-*(=*)-*-1)-*', 966: '*-*1-*-*(=*-*(=*)-*-1)-*', 1016: '*-*(=*)-*'}</t>
  </si>
  <si>
    <t>{0: '[#6]-*', 2: '*=[#8]', 61: '[#6]-*(-*)(-*)-*', 76: '*-*1(-*2-[#6]-[#6]-*-1(-*(=*)-*-2)-[#6])-*', 127: '*-*1(-*2-[#6]-[#6]-*-1(-*(=*)-*-2)-*)-*', 210: '*-*1(-*2-[#6]-[#6]-*-1(-*(=*)-*-2)-*)-*', 213: '*-*1(-*2-*-[#6]-*-1(-*(=*)-*-2)-*)-*', 379: '*-*1(-*2-*-[#6]-*-1(-*-*-2)-*)-*', 499: '*-*(-*)(-*(-[#6]-*)(-*(=*)-*)-*)-*', 564: '*-*1(-*2-*-*-*-1(-*(=*)-*-2)-*)-*', 590: '*-*1(-*2-*-*-*-1(-*(=*)-*-2)-*)-*', 644: '*-*(-*(-*-*)-*-*)(-*)-*', 713: '*-*(-*(=*)-*-*)(-*)-*', 766: '*-*1(-*2-*-*-*-1(-*(=*)-*-2)-*)-*', 792: '*-*(-*-*-*)-*', 854: '*-*1(-*2-*-*-*-1(-*(=*)-*-2)-*)-*', 1016: '*-*(=*)-*'}</t>
  </si>
  <si>
    <t>{0: '[#6]-*', 3: '*-[#8]', 42: '[#6]-*1=[#6]-[#6]-*(-[#6]-[#6]-1)(-[#6](-[#6])-[#6])-[#8]', 49: '*-*1=*-[#6]-*(-[#6]-[#6]-1)(-[#6](-*)-*)-[#8]', 61: '*-*(=*)-*', 72: '*-*1=*-[#6]-*(-[#6]-*-1)(-[#6](-*)-*)-[#8]', 299: '*-*1=*-[#6]-*(-*-*-1)(-*)-*', 346: '*1=*-[#6]-*(-*-*-1)(-*(-*)-*)-*', 360: '*-*1=*-*-*(-*-*-1)(-*)-*', 451: '*-*-*(-*-*)(-*(-*)-*)-*', 494: '*-*-*(-*-*)(-*(-*)-*)-*', 510: '*-*1=*-*-*(-*-*-1)(-*(-*)-*)-*', 574: '*-*1=*-*-*(-*-*-1)(-*)-*', 644: '*-*(-*)(-*(-*)-*)-*', 707: '*-*(=*-*)-*-*', 792: '*=*-*-*(-*)(-*)-*', 806: '*-*1=*-*-*(-*-*-1)(-*(-*)-*)-*', 857: '*-*(=*-*-*)-*', 918: '*-*1=*-*-*-*-*-1', 1017: '*-*(-*)(-*)-*'}</t>
  </si>
  <si>
    <t>{0: '[#6]-*', 2: '*=[#8]', 3: '*-[#8]', 61: '[#6]-*(=*)-*', 222: '[#6]-*(=*)-*-[#6]-*-[#8]', 228: '[#6]-*(=*)-*-[#6]-*-*', 364: '[#6]-*(=*)-*-[#6]-*', 490: '*-*-[#6]-*-*', 545: '*-*(=*)-*-[#6]-*-*', 713: '*-*(=*)-*-*', 792: '*-*(=*)-*-*-*', 805: '*-*-*-*', 1016: '*-*(=*)-*', 1017: '*-*-*'}</t>
  </si>
  <si>
    <t>{0: '[#6]-*', 2: '*=[#8]', 61: '[#6]-*(-*)-*', 189: '[#6]-*1-*=[#6]-*(=*)-*-1', 485: '*-*1-*=[#6]-*(=*)-*-1', 596: '*-*1-*=[#6]-*(=*)-*-1', 626: '*=[#6]-*(=*)-*-*', 650: '*-*(-*=*)-*-*', 826: '*-*(-*)-*-*(-*)=*', 848: '*-*1-*=*-*(=*)-*-1', 856: '*-*1-*=*-*(=*)-*-1', 857: '*-*(-*=*-*)-*', 927: '*-*1-*=*-*(=*)-*-1', 1016: '*-*(=*)-*'}</t>
  </si>
  <si>
    <t>{0: '[#6]-*', 1: '*-[#8]', 2: '*=[#8]', 24: '*-*(=[#8])-*', 32: '*-*(=*)-*', 61: '[#6]-*(-*)-*', 221: '[#6]-*(-*-[#6]-*-*)-*(=[#8])-[#8]', 322: '*-[#6]-*-*(=*)-*', 349: '*-*-*(=*)-*', 385: '*-*-*-*-*(=*)-*', 432: '*-*(-*-*-*-*(=*)-*)-*', 499: '*-*(-*-*-*-*)-*(=*)-*', 500: '*-*(-*-*-*-*(=*)-*)-*', 655: '*-*(-*-*-*)-*(=*)-*', 717: '*-*(-*-*)-*(=*)-*', 740: '*-*(-*-*)-*(=*)-*', 792: '*-*(-*-*-*)-*', 849: '*-*(-*-*-*-*(=*)-*)-*(=*)-*', 926: '*-*(=*)-*', 952: '*-*-*-*(=*)-*', 987: '*-*(-*-*-*-*(=*)-*)-*(=*)-*'}</t>
  </si>
  <si>
    <t>{0: '[#6]-*', 2: '*-[#8]-*', 41: '[#6]-*(-[#6])-[#8]-*(=*)-*', 61: '[#6]-*(-*)-*', 203: '[#6]-*(-*)-*-*(=*)-*-[#6]-*', 223: '*-*-*(=*)-*-[#6]-*(=[#8])-[#6]', 228: '*-*(=*)-*-[#6]-*(=[#8])-[#6]', 364: '*-*-[#6]-*(=[#8])-[#6]', 474: '*-*-*(=*)-*-[#6]-*(=*)-*', 626: '*-*-*(=*)-*-*', 650: '[#6]-*(-*)-*-*', 679: '*-*(-*)-*-*(=*)-*-*-*(=*)-*', 707: '*-*(-*)-*-*(=*)-*-*-*', 713: '*-*-*(=*)-*', 743: '*-*(-*)-*-*(=*)-*-*-*(=*)-*', 792: '*-*(=*)-*-*-*', 826: '*-*(-*)-*-*(=*)-*', 848: '*-*(-*)-*-*(=*)-*-*', 1016: '*-*(=*)-*'}</t>
  </si>
  <si>
    <t>{0: '[#6]-*', 2: '*=[#8]', 61: '[#6]-*(=*)-*', 149: '[#6]-*(=*)-*-[#6]-[#6]-[#6]-*', 543: '[#6]-*(=*)-*-[#6]-[#6]-[#6]-*-*', 545: '*-*(=*)-*-[#6]-[#6]-[#6]-*', 626: '*-*(=*)-*-*', 685: '*-*-*-[#6]-[#6]-*-*', 792: '*-*-[#6]-[#6]-*', 806: '*-*-*-[#6]-*', 812: '*-*(=*)-*-*-[#6]-*', 826: '*-*(=*)-*-*-*', 843: '*-*(=*)-*-*-*-*-*-*(=*)-*', 960: '*-*(=*)-*-*-*', 1016: '*-*(=*)-*'}</t>
  </si>
  <si>
    <t>{0: '[#6]-*', 2: '*-[#8]-*', 3: '*1:[#6]:[#6]:*(:[#6]:[#6]:1)-[#8]-*-[#6]', 4: '*-*(:*):*', 59: '*:[#6]:*(:[#6]:*)-[#8]-*', 61: '[#6]-*-*', 188: '*-*1:*:[#6]:*(:[#6]:*:1)-[#8]-*-[#6]', 224: '*1:*:[#6]:*(:[#6]:*:1)-[#8]-*-*', 250: '*-*-*1:*:[#6]:*(:[#6]:*:1)-[#8]-*-*', 346: '*-*-*1:*:[#6]:*(:[#6]:*:1)-[#8]-*', 382: '*-*-*1:*:[#6]:*(:[#6]:*:1)-*', 428: '*-*-*(:*:*):*:*', 468: '*-*-*1:*:*:*:*:*:1', 481: '*-*-*(:*:*):*:*', 532: '*-*-*1:*:*:*(:*:*:1)-*', 804: '*-*-*(:*):*', 806: '*-*-*-*', 865: '*:*:*(:*:*)-*-*-*', 966: '*:*(:*)-*-*-*', 993: '*-*(:*:*:*):*', 1016: '*-*1:*:*:*(:*:*:1)-*-*'}</t>
  </si>
  <si>
    <t>{0: '[#6]-*', 2: '*-[#8]-*', 4: '*-*(:*):*', 59: '*-*-*(:*:*):*:*', 61: '[#6]-*-*', 188: '*-*-*-*-*1:*:*:[#6]:*:*:1', 224: '*-*-*-*1:*:*:*:*:*:1', 539: '[#6]-*-*-*-*', 550: '[#6]-*-*-*-*-*', 551: '*-*-*1:*:*:*:*:*:1', 598: '*-*1:*:*:*:*:*:1', 604: '*-*-*-*-*-*1:*:*:*:*:*:1', 640: '*-*-*-*-*-*(:*:*):*:*', 649: '*-*-*-*-*-*(:*):*', 685: '*-*-*-*-*-*(:*):*', 768: '*-*-*-*1:*:*:*:*:*:1', 792: '*-*-*-*', 806: '*-*-*-*-*', 837: '*-*1:*:*:*:*:*:1', 865: '*-*-*-*-*(:*:*):*:*', 966: '*-*-*-*(:*):*', 993: '*-*(:*:*:*):*', 1016: '*-*-*1:*:*:*:*:*:1'}</t>
  </si>
  <si>
    <t>{0: '[#6]-*', 3: '*-[#8]', 58: '[#6]-*1(-[#6]2-[#6]-[#6]-[#6]-1(-*(-[#6]-2)-[#8])-[#6])-[#6]', 61: '[#6]-*(-*)(-*)-*', 76: '*-*1(-*2-[#6]-[#6]-*-1(-*(-*-2)-*)-[#6])-*', 115: '*-*1(-*2-*-[#6]-*-1(-*(-*-2)-*)-[#6])-*', 127: '*-*1(-*2-*-[#6]-*-1(-*(-*-2)-*)-*)-*', 210: '*-*1(-*2-*-[#6]-*-1(-*(-*-2)-*)-*)-*', 379: '*-*1(-*2-*-[#6]-*-1(-*-*-2)-*)-*', 499: '*-*(-*)(-*(-[#6]-*)(-*(-*)-*)-*)-*', 590: '*-*1(-*2-*-[#6]-*-1(-*(-*-2)-*)-*)-*', 644: '*-*(-*(-*-*)-*-*)(-*)-*', 663: '*-*(-*(-*-*)-*)(-*)-*', 762: '*-*1(-*2-*-*-*-1(-*(-*-2)-*)-*)-*', 792: '*-*(-*-*-*)-*', 815: '*-*1(-*2-*-*-*-1(-*(-*-2)-*)-*)-*', 1017: '*-*(-*)-*'}</t>
  </si>
  <si>
    <t>{0: '[#6]-*', 3: '*-[#8]', 16: '*-*(=*)-[#6]1-[#6]-[#6]-*(-[#6]-[#6]-1)(-[#6])-[#8]', 49: '*-[#6]1-[#6]-[#6]-*(-[#6]-*-1)(-[#6])-[#8]', 61: '*-*(=*)-*', 122: '*-*(=*)-*', 208: '*-*(=*)-*1-[#6]-[#6]-*-[#6]-*-1', 368: '*-*1-[#6]-[#6]-*(-[#6]-*-1)(-[#6])-[#8]', 379: '*-*(=*)-*1-[#6]-[#6]-*(-*-*-1)(-*)-*', 494: '*-[#6]-*(-*-*)(-*)-*', 566: '*-*(=*)-*(-*-*)-*-*', 644: '*-*(=*)-*(-*-*)-*-*', 696: '*-*(=*)-*1-*-*-*(-*-*-1)(-*)-*', 707: '*-*(=*)-*(-*)-*', 773: '*1-*-*-*(-*-*-1)(-*)-*', 792: '*-*(-*-*-*)-*', 937: '*-*(=*)-*1-*-*-*(-*-*-1)(-*)-*', 1017: '*-*(-*)(-*)-*'}</t>
  </si>
  <si>
    <t>{0: '[#6]-*', 2: '*=[#8]', 61: '[#6]-*-*', 117: '*-[#6]-[#6]-[#6]-[#6]-*(=[#8])-[#6]', 228: '*-[#6]-[#6]-[#6]-*(=[#8])-[#6]', 252: '[#6]-*-*-*-*-[#6]-*', 364: '*-*-[#6]-*(=[#8])-[#6]', 464: '[#6]-*-*-*-*-*', 539: '[#6]-*-*-*-*', 584: '*-*-*-*-*-[#6]-*(=[#8])-[#6]', 661: '[#6]-*-*-*-*-*-*-*', 713: '*-*-*(=[#8])-[#6]', 792: '[#6]-*-*-*', 1016: '*-*(=[#8])-*'}</t>
  </si>
  <si>
    <t>{0: '[#6]-*', 2: '*-[#8]-*', 61: '[#6]-*-*', 149: '*-[#6]-[#6]-*-[#8]-*(=[#8])-[#6]', 189: '*-*-[#6]-*-[#6]-[#6]-*-[#8]-*', 252: '[#6]-*-*-[#6]-*-[#6]-*', 360: '*-*-[#6]-*-*-[#8]-*(=[#8])-[#6]', 464: '[#6]-*-*-*-*-*', 539: '[#6]-*-*-*-*', 545: '*-*-*-*-[#8]-*(=*)-*', 550: '*-*-*-*-*-[#8]-*', 626: '*-[#8]-*(=*)-*', 661: '[#6]-*-*-*-*-*-*-*', 792: '[#6]-*-*-*', 806: '*-*-*-[#8]-*', 812: '*-*-*-[#8]-*(=*)-*', 826: '*-*-[#8]-*(=*)-*', 866: '*-*-*-*-*-*-[#8]-*(=*)-*', 960: '*-*-[#8]-*(=*)-*', 1016: '*-*(=*)-*'}</t>
  </si>
  <si>
    <t>{0: '[#6]-*', 2: '*-[#8]-*', 61: '[#6]-*-*', 115: '*-[#8]-*(=[#8])-[#6]-[#6]', 153: '*-[#6]-[#6]-*-[#8]-*(=[#8])-[#6]-[#6]', 160: '*-[#6]-*-[#8]-*(=[#8])-[#6]-[#6]', 189: '*-*-*-*-*-[#6]-*-[#8]-*', 252: '*-*-*-*-*-[#6]-*', 360: '*-*-*-[#6]-*-[#8]-*(=[#8])-[#6]-*', 464: '*-*-*-*-*-*', 539: '*-*-*-*-*', 545: '*-*-*-*-[#8]-*(=*)-*', 550: '*-*-*-*-*-[#8]-*', 626: '*-[#8]-*(=*)-*-*', 661: '*-*-*-*-*-*-*-*', 707: '*-*-*-*(=*)-*-*', 792: '*-*-*-*', 806: '*-*-*-*-*', 812: '*-*-*-*-*(=*)-*-*', 826: '*-*-*-*(=*)-*', 866: '*-*-*-*-*-*-*-*(=*)-*', 1016: '*-*(=*)-*'}</t>
  </si>
  <si>
    <t>{0: '[#6]-*', 2: '*-[#8]-*', 61: '[#6]-*-*', 149: '*-[#6]-[#6]-*-[#8]-*(=[#8])-[#6]', 189: '*-[#6]-[#6]-*-[#6]-[#6]-*-[#8]-*', 252: '[#6]-*-*-[#6]-[#6]-*-*', 360: '*-*-*-[#6]-*-[#8]-*(=[#8])-[#6]', 464: '[#6]-*-*-[#6]-*-*', 539: '[#6]-*-*-[#6]-*', 545: '*-*-[#6]-*-[#8]-*(=*)-*', 550: '*-*-*-[#6]-*-[#8]-*', 626: '*-[#8]-*(=*)-*', 661: '[#6]-*-*-[#6]-*-*-*-*', 792: '[#6]-*-*-*', 806: '*-*-*-[#8]-*', 812: '*-*-*-[#8]-*(=*)-*', 826: '*-*-[#8]-*(=*)-*', 866: '*-*-*-*-*-*-[#8]-*(=*)-*', 960: '*-*-[#8]-*(=*)-*', 1016: '*-*(=*)-*'}</t>
  </si>
  <si>
    <t>{0: '[#6]-*', 4: '*-[#6](:*):*', 6: '*:*:*', 61: '[#6]-*(-*)(-*)-*', 131: '*-*(:*):*:*(:*)-*', 223: '*-*(-*)(-*)-*1:*:*:*(:*:1)-*(-*)(-*)-*', 287: '*-*(-*)(-*)-*1:*:*:*(:*:1)-*', 392: '*-*(-*)(-*)-*1:*:*:*(:*:1)-*(-*)(-*)-*', 442: '*:*:*(:*:*)-*(-*)(-*)-*', 470: '*-*(-*)(-*)-*1:*:*:*(:*:1)-*(-*)(-*)-*', 495: '*-*(-*)(-*)-*(:*):*', 513: '*:*:*(:*:*)-*(-*)(-*)-*', 642: '*-*1:*:*:*(:*:1)-*(-*)(-*)-*', 993: '*-*(:*:*:*):*'}</t>
  </si>
  <si>
    <t>{0: '[#6]-*', 2: '*-[#8]-*', 61: '[#6]-*-*', 329: '*-*-*(=[#8])-[#6](=[#8])-[#6](=[#8])-[#8]-*', 388: '[#6]-*-*-*(=*)-*', 626: '*-*-*(=*)-*(=*)-*', 713: '*-*(=*)-*(=*)-*(=*)-*', 728: '*-*-*-*(=*)-*(=*)-*(=*)-*', 772: '*-*-*-*(=*)-*(=*)-*(=*)-*-*-*', 806: '*-*-*-*', 812: '*-*-*-*(=*)-*(=*)-*', 826: '*-*-*-*(=*)-*', 950: '*-*-*-*(=*)-*(=*)-*(=*)-*', 962: '*-*-*-*(=*)-*(=*)-*(=*)-*-*', 1016: '*-*(=*)-*'}</t>
  </si>
  <si>
    <t>{0: '[#6]-*', 2: '*-[#8]-*', 61: '[#6]-*-*', 388: '[#6]-*-*-*(=*)-*', 410: '*-*-*-*(=*)-*(-[#6](=[#8])-[#6])-[#6](=[#8])-[#6]', 420: '*-*(=*)-*(-[#6](=[#8])-[#6])-[#6](=*)-*', 626: '*-*-*(=*)-*(-*)-*', 644: '*-*(=*)-*(-*(=*)-*)-*(=*)-*', 713: '*-*(-*(=*)-*)-*', 806: '*-*-*-*', 812: '*-*-*-*(=*)-*(-*)-*', 820: '*-*-*-*(=*)-*(-*(=*)-*)-*(=*)-*', 824: '*-*-*-*(=*)-*(-*(=*)-*)-*(=*)-*', 826: '*-*-*-*(=*)-*', 962: '*-*-*-*(=*)-*(-*(=*)-*)-*(=*)-*', 992: '*-*-*(=*)-*(-*(=*)-*)-*(=*)-*', 1016: '*-*(=*)-*'}</t>
  </si>
  <si>
    <t>{0: '[#6]-*', 3: '*-[#8]', 61: '[#6]-*-*', 252: '[#6]-*-*-[#6]-[#6]-[#6]-*', 383: '*-[#6]-[#6]-*(-[#6]-[#6]-*)-[#8]', 464: '[#6]-*-*-*-[#6]-*', 539: '[#6]-*-*-*-*', 554: '*-*-*-*-*-*-*(-[#6]-*)-[#8]', 563: '*-*-*-*-*(-[#6]-*)-[#8]', 661: '*-*-*-*-*-*-*(-*)-*', 663: '*-*-*(-*-*)-*', 792: '*-*-*-*', 796: '*-*-*-*-*(-*-*-*)-*', 819: '*-*-*-*-*-*(-*-*-*)-*', 966: '*-*-*-*(-*-*-*)-*', 1017: '*-*(-*)-*'}</t>
  </si>
  <si>
    <t>{0: '[#6]-*', 2: '*-*1:[#6]:[#6](:[#6](:[#6]:[#6]:1)-[#8])-[#6]', 3: '*-[#8]', 4: '*-*(:*):*', 75: '*-*1:*:[#6](:*(:*:*:1)-*)-[#6]', 153: '*-*1:*:[#6](:*(:*:*:1)-*)-[#6]', 193: '*-*(:*):*', 215: '*-*1:*:[#6](:*(:*:*:1)-*)-[#6]', 428: '*:*:[#6](:*(:*)-*)-[#6]', 532: '*-*1:*:*:*(:*:*:1)-*', 714: '*-*1:*:*(:*:*:*:1)-*', 772: '*1:*:*(:*(:*:*:1)-*)-*', 808: '*:*(:*(:*:*)-*)-*', 901: '*:*(:*)-*', 943: '*-*1:*:*(:*(:*:*:1)-*)-*', 968: '*-*1:*:*(:*(:*:*:1)-*)-*', 993: '*-*(:*:*(:*)-*):*', 1011: '*-*1:*:*(:*(:*:*:1)-*)-*'}</t>
  </si>
  <si>
    <t>{0: '[#6]-*', 2: '*-[#8]-*', 4: '*-[#6](:*):*', 16: '*-[#8]-*(=[#8])-[#6](:*):*', 51: '*-*(=*)-[#6]1:*:[#6]:[#6]:[#6]:*:1', 61: '[#6]-*-*', 66: '[#6]-*-*-*-*(=*)-[#6](:*):*', 428: '*-*(=*)-[#6](:*:*):*:*', 494: '*-*-*-*-*(=*)-[#6]1:*:*:*:*:*:1', 496: '*-*-*-*(=*)-[#6]1:*:*:*:*:*:1', 532: '*-*(=*)-[#6]1:*:*:*:*:*:1', 545: '*-*-*-*-*(=*)-*', 598: '*-*1:*:*:*:*:*:1', 649: '*-*-*-*-*', 661: '*-*-*(=*)-*1:*:*:*:*:*:1', 730: '*-*-*-*(=*)-*(:*:*):*:*', 760: '*-*-*-*-*(=*)-*(:*):*', 792: '*-*-*-*', 806: '*-*-*-*-*', 826: '*-*-*-*(=*)-*', 837: '*-*1:*:*:*:*:*:1', 881: '*-*-*-*-*(=*)-*(:*:*):*:*', 948: '*-*-*(=*)-*1:*:*:*:*:*:1', 993: '*-*(:*:*:*):*', 1016: '*-*(=*)-*'}</t>
  </si>
  <si>
    <t>{0: '[#6]-*', 2: '*-[#8]-*', 20: '*-[#6]-[#6]1-[#6]-[#6]-[#6]-[#6]-[#6]-1', 61: '[#6]-*-*', 190: '[#6]-*-*-*(=[#8])-[#6]-[#6](-*)-*', 216: '*-*(=*)-[#6]-[#6]1-*-[#6]-*-[#6]-*-1', 280: '[#6]-*-*-*(=*)-[#6]-[#6](-*-*)-*-*', 326: '*-*-*(=*)-[#6]-[#6](-*-*)-*-*', 373: '*-*-*(=*)-[#6]-[#6]1-*-*-*-*-*-1', 379: '*-[#6]-[#6]1-*-*-*-*-*-1', 388: '[#6]-*-*-*(=*)-*', 464: '*-[#6]1-*-*-*-*-*-1', 512: '*-*(=*)-*-[#6]1-*-*-*-*-*-1', 550: '*-*-*-*(=*)-*-[#6]1-*-*-*-*-*-1', 626: '*-*-*(=*)-*-*', 644: '*-*-*(-*-*)-*-*', 661: '*-*1-*-*-*-*-*-1', 707: '*-*-*-*(=*)-*-*(-*)-*', 792: '*-*(=*)-*-*(-*)-*', 806: '*-*-*-*', 812: '*-*-*-*(=*)-*-*', 826: '*-*-*-*(=*)-*', 1016: '*-*(=*)-*'}</t>
  </si>
  <si>
    <t>{1: '*-[#8]', 2: '*=[#8]', 3: '*-[#8]', 4: '[#6](:*):*', 24: '*-*(=[#8])-*', 32: '*-*(=*)-*', 132: '[#6]1:*:[#6]:*(:*(:*:1)-*(=*)-*)-*', 321: '*:*(:*)-*(=*)-*', 380: '*1:*:[#6]:*(:*(:*:1)-*(=*)-*)-*', 478: '*:*(:*(:*:*)-*(=*)-*)-*', 535: '*1:*:*:*(:*(:*:1)-*(=*)-*)-*', 598: '*1:*:*:*(:*:*:1)-*', 634: '*1:*:*:*(:*(:*:1)-*(=*)-*)-*', 690: '*1:*:*:*(:*(:*:1)-*(=*)-*)-*', 720: '*1:*:*:*(:*(:*:1)-*)-*', 808: '*:*:*(:*(:*)-*)-*', 809: '*:*(:*(:*:*)-*(=*)-*)-*', 880: '*1:*:*:*(:*(:*:1)-*(=*)-*)-*', 901: '*:*(:*)-*', 926: '*-*(=*)-*', 993: '*(:*:*:*):*', 1011: '*1:*:*:*(:*(:*:1)-*)-*'}</t>
  </si>
  <si>
    <t>{0: '[#6]-*', 2: '*-[#8]-*', 61: '[#6]-*-*', 545: '[#6]-*-*-[#8]-*(=*)-*', 626: '*-[#8]-*(=*)-*(=*)-*', 635: '[#6]-*-*-[#8]-*(=*)-*(=*)-*', 649: '[#6]-*-*-[#8]-*', 722: '*-*-*-[#8]-*(=*)-*(=*)-*-[#6]-*', 792: '*-*-*-*', 806: '*-*-*-*-*', 812: '*-*-*-*-*(=*)-*(=*)-*', 826: '*-*-*-*(=*)-*', 881: '*-*-*-*(=*)-*(=*)-*-*', 1016: '*-*(=*)-*', 1020: '*-*-*-*-*(=*)-*(=*)-*-*'}</t>
  </si>
  <si>
    <t>{0: '[#6]-*', 2: '*=[#8]', 3: '*-*-*(=[#8])-[#8]-[#6]-[#6]-[#8]-[#6](=*)-*', 61: '*-*-*', 115: '*-*-*(=[#8])-[#8]-*', 160: '*-*-*(=[#8])-[#8]-*-[#6]-*', 283: '*-*-*(=[#8])-[#8]-*-[#6]-*-*', 626: '*-*-*(=[#8])-[#8]-*', 679: '*-*(=*)-[#8]-*-[#6]-*-*', 707: '*-*-*(=*)-[#8]-*-*', 792: '*-*-*(=*)-*', 806: '*-*-*-*-*', 812: '*-*-*(=*)-*-*-*-*', 826: '*-*(=*)-*-*-*', 1016: '*-*(=*)-*'}</t>
  </si>
  <si>
    <t>{0: '[#6]-*', 2: '*=[#8]', 4: '*-[#6](:*):*', 59: '*-*-[#6](:*:*):*:*', 61: '[#6]-*-*', 115: '[#6]-*-*(=[#8])-*-*', 148: '*-*-*(=[#8])-*-*1:*:*:[#6]:*:*:1', 224: '*-*(=*)-*-*1:*:*:*:*:*:1', 388: '*-*-*(=*)-*-*1:*:*:*:*:*:1', 430: '*-*-*(=*)-*-*(:*:*):*:*', 551: '*-*-*1:*:*:*:*:*:1', 598: '*-*1:*:*:*:*:*:1', 626: '*-*-*(=*)-*-*', 768: '*-*(=*)-*-*1:*:*:*:*:*:1', 792: '*-*-*(=*)-*', 837: '*-*1:*:*:*:*:*:1', 918: '*-*-*(=*)-*-*(:*):*', 955: '*-*-*(=*)-*-*(:*:*):*:*', 966: '*-*(=*)-*-*(:*):*', 993: '*-*(:*:*:*):*', 1016: '*-*(=*)-*'}</t>
  </si>
  <si>
    <t>{0: '[#6]-*', 3: '*-[#8]', 4: '*-*(:*):*', 186: '*-*1:*:*(:[#6](:[#6]:*:1)-[#6])-[#8]', 193: '*-*(:*):*', 374: '*-*1:*:*(:[#6](:[#6]:*:1)-*)-[#8]', 428: '*:*(:[#6](:[#6]:*)-*)-*', 498: '*-*1:*:*(:[#6](:[#6]:*:1)-*)-*', 532: '*-*1:*:*:[#6](:[#6]:*:1)-*', 541: '*-*1:*:*(:[#6](:[#6]:*:1)-*)-*', 714: '*-*1:*:*(:*:[#6]:*:1)-*', 719: '*-*1:*:*(:*(:*:*:1)-*)-*', 772: '*-*1:*:*(:*(:*:*:1)-*)-*', 808: '*:*:*(:*(:*)-*)-*', 901: '*:*(:*)-*', 968: '*1:*:*(:*(:*:*:1)-*)-*', 993: '*-*(:*:*(:*)-*):*'}</t>
  </si>
  <si>
    <t>{0: '[#6]-*', 2: '*-[#8]-*', 4: '*-[#6](:*):*', 59: '*:[#6]:*(:[#6]:*)-[#8]-*', 61: '[#6]-*-*', 185: '*-[#6]1:*:[#6]:*(:[#6]:*:1)-[#8]-*', 195: '*-[#8]-*', 224: '*1:*:[#6]:*(:[#6]:*:1)-[#8]-*', 250: '*-*-*1:*:[#6]:*(:[#6]:*:1)-[#8]-*', 334: '[#6]-*-*-*(:*:*):*:*', 346: '*-*-*-*1:*:*:*(:*:*:1)-[#8]-*', 428: '*-*-*(:*:*):*:*', 468: '*-*-*-*1:*:*:*:*:*:1', 532: '*-*-*1:*:*:*(:*:*:1)-*', 557: '*-*-*-*1:*:*:*(:*:*:1)-*', 570: '*-*-*-*1:*:*:*:*:*:1', 646: '*:*:*(:*:*)-*-*', 759: '*-*-*-*(:*):*', 792: '*-*-*-*', 804: '*-*-*-*(:*):*', 966: '*:*(:*)-*-*', 993: '*-*(:*:*:*):*', 1016: '*-*1:*:*:*(:*:*:1)-*-*'}</t>
  </si>
  <si>
    <t>{0: '[#6]-*', 3: '*-[#8]', 61: '[#6]-*(-*)-*', 624: '[#6]-*(-*(-[#6])-[#8])-*(-*)-*', 644: '[#6]-*(-*(-*)-*)-*(-*)-*', 663: '*-*(-*(-*)-*)-*', 741: '*-*(-*(-*)-*)-*(-*)-*', 1017: '*-*(-*)-*'}</t>
  </si>
  <si>
    <t>{0: '[#6]-*', 2: '*-*-*', 4: '*-[#6](:*):*', 31: '*-*-*=*-[#6](:*:*):*:*', 51: '*=*-[#6]1:*:*:[#6]:*:*:1', 68: '*-*=*-[#6](:*):*', 192: '*-*-*=*-[#6]1:*:*:[#6]:*:*:1', 195: '*-*-*', 293: '*-*-*=*-[#6](:*):*', 386: '*-*=*-[#6]1:*:*:*:*:*:1', 428: '*=*-[#6](:*:*):*:*', 454: '*-*-*=*-*', 526: '*-*-*=*-*', 532: '*=*-*1:*:*:*:*:*:1', 598: '*-*1:*:*:*:*:*:1', 647: '*-*=*-*1:*:*:*:*:*:1', 677: '*-*-*=*-*(:*:*):*:*', 710: '*-*-*=*-*1:*:*:*:*:*:1', 826: '*-*-*=*', 837: '*-*1:*:*:*:*:*:1', 993: '*-*(:*:*:*):*'}</t>
  </si>
  <si>
    <t>{0: '[#6]-*', 3: '*-[#8]', 61: '[#6]-*(-*)-*', 149: '[#6]-*1-*-[#6]-[#6](-*(-*-1)-[#8])-[#6](-[#6])-[#6]', 176: '*-[#6]-[#6](-*(-*)-*)-[#6](-[#6])-[#6]', 286: '[#6]-*1-*-[#6]-[#6](-*(-*-1)-*)-[#6](-*)-*', 379: '*-*1-*-[#6]-[#6](-*(-*-1)-*)-[#6](-*)-*', 478: '*-*1-*-[#6]-*-*(-*-1)-*', 644: '*-[#6]-*(-*(-*)-*)-[#6](-*)-*', 663: '*-*(-*(-*-*)-*)-*', 734: '*-*1-*-*-*(-*(-*-1)-*)-*(-*)-*', 762: '*-*1-*-*-*(-*(-*-1)-*)-*', 792: '*-*(-*-*-*)-*', 820: '*-*1-*-*-*(-*(-*-1)-*)-*', 946: '*-*1-*-*-*(-*(-*-1)-*)-*(-*)-*', 996: '*1-*-*-*(-*(-*-1)-*)-*(-*)-*', 1017: '*-*(-*)-*'}</t>
  </si>
  <si>
    <t>{0: '[#6](-*)-*', 1: '*-[#8]', 2: '*=[#8]', 24: '*-*(=[#8])-*', 32: '*-*(=*)-*', 122: '[#6]1-*-[#6]-*(-*-1)-*(=*)-*', 349: '*-*(-*)-*(=*)-*', 464: '[#6]1-*-*-*(-*-1)-*', 499: '[#6]1-*-*-*(-*-1)-*(=*)-*', 717: '*-*-*(-*-*)-*(=*)-*', 740: '*-*-*(-*-*)-*(=*)-*', 768: '*1-*-*-*(-*-1)-*(=*)-*', 792: '*(-*-*-*)-*', 926: '*-*(=*)-*', 982: '*1-*-*-*(-*-1)-*(=*)-*'}</t>
  </si>
  <si>
    <t>{0: '[#6]-*', 2: '*-[#8]-*', 4: '*-[#6](:*):*', 16: '*-[#8]-*(=[#8])-[#6](:*):*', 51: '*-*(=*)-[#6]1:*:[#6]:[#6]:[#6]:*:1', 61: '[#6]-*-*', 388: '[#6]-*-*-*(=*)-*', 428: '*-*(=*)-*(:*:*):*:*', 494: '[#6]-*-*-*(=*)-*1:*:*:*:*:*:1', 496: '*-*-*-*(=*)-*1:*:*:*:*:*:1', 532: '*-*(=*)-*1:*:*:*:*:*:1', 598: '*-*1:*:*:*:*:*:1', 661: '*-*-*(=*)-*1:*:*:*:*:*:1', 730: '*-*-*-*(=*)-*(:*:*):*:*', 760: '*-*-*-*(=*)-*(:*):*', 806: '*-*-*-*', 826: '*-*-*-*(=*)-*', 837: '*-*1:*:*:*:*:*:1', 936: '*-*-*-*(=*)-*(:*:*):*:*', 948: '*-*-*(=*)-*1:*:*:*:*:*:1', 993: '*-*(:*:*:*):*', 1016: '*-*(=*)-*'}</t>
  </si>
  <si>
    <t>{0: '[#6]-*', 2: '*-[#8]-*', 3: '*-[#8]', 26: '*-*-[#6](-[#6])-[#8]-[#6]-*(-*)-*', 61: '[#6]-*-*', 159: '*-*-[#6](-[#6])-[#8]-[#6]-*(-*)-*', 365: '*-*-*-*-*-[#6](-*)-*', 414: '*-*-[#6]-*(-*)-*', 419: '*-*-*-*-*(-*)-*-[#6]-*(-*)-*', 429: '*-*-*-*(-*)-*-[#6]-*(-*)-*', 465: '*-*-*-*-*-*(-*)-*-*', 476: '*-*-*-*-*-*(-*)-*-*-*', 545: '*-*-*-*-*-*', 649: '*-*-*-*-*', 650: '*-*-*(-*)-*-*', 663: '*-*-*(-*)-*', 681: '*-*-*-*-*-*(-*)-*', 702: '*-*-*-*(-*)-*-*-*', 716: '*-*-*-*-*(-*)-*-*', 792: '*-*-*-*', 806: '*-*-*-*-*', 826: '*-*-*-*-*', 1017: '*-*(-*)-*'}</t>
  </si>
  <si>
    <t>{0: '[#6]-*', 3: '*-[#8]', 61: '[#6]-*(-*)-*', 379: '[#6]-*(-*)-*-[#6]-[#6]-*', 438: '[#6]-*(-*)-*-[#6]-[#6]-*(-*)-*', 464: '*-*(-*)-*-[#6]-[#6]-*(-*)-*', 478: '*-[#6]-[#6]-*(-*)-*-*-*', 490: '*-*(-*)-*-*-*', 644: '*-*(-*)-*-*', 712: '*-*-*(-*)-*-*-*', 729: '*-*-*-*(-*)-*-*-*', 789: '*-*(-*)-*-*-*', 792: '*-*(-*)-*-*-*', 805: '*-*-*-*', 819: '*-*-*-*-*(-*)-*-*-*', 975: '*-*(-*)-*-*-*-*(-*)-*-*', 1001: '*-*(-*)-*-*-*-*(-*)-*-*-*', 1017: '*-*-*'}</t>
  </si>
  <si>
    <t>{2: '*=[#8]', 4: '[#6](:*):*', 6: '*:[#8]:*', 41: '[#6]1:*:[#8]:*:[#6]:*:1=[#8]', 44: '[#6]1:*:[#8]:*:[#6]:*:1', 88: '[#6]1:*:[#8]:*:[#6]:*:1=[#8]', 131: '*:*:[#8]:*:*', 254: '*(:*):*(:*:*)=[#8]', 590: '*1:*:[#8]:*:*:*:1=*', 600: '*1:*:[#8]:*:*:*:1=*', 698: '*1:*:*:*:*:*:1=*', 908: '*:*(=*):*', 993: '*:*:*:*(=*):*', 1015: '*(:*:*:*):*'}</t>
  </si>
  <si>
    <t>{0: '[#6]-*', 2: '*-[#8]-*', 4: '*-*(:*):*', 59: '*:[#6]:*(:[#6]:*)-[#8]-*', 61: '*-*(=*)-[#6]', 148: '*-*1:*:[#6]:*(:[#6]:*:1)-*-*(=*)-[#6]', 193: '*-*(:*):*', 224: '*1:*:[#6]:*(:[#6]:*:1)-*-*(=*)-*', 250: '*-*1:*:[#6]:*(:[#6]:*:1)-*-*(=*)-*', 289: '*1:*:[#6]:*(:[#6]:*:1)-*-*(=*)-*', 428: '*-*(:*:*):*:*', 532: '*-*1:*:*:*(:*:*:1)-*', 626: '*-*-*(=*)-*', 647: '*-*1:*:*:*(:*:*:1)-*', 714: '*-*1:*:*:*:*:*:1', 926: '*-*1:*:*:*(:*:*:1)-*-*', 955: '*:*:*(:*:*)-*-*(=*)-*', 966: '*:*(:*)-*-*(=*)-*', 993: '*-*(:*:*:*):*', 1001: '*:*(:*)-*-*(=*)-*', 1016: '*-*(=*)-*'}</t>
  </si>
  <si>
    <t>{0: '[#6]-*', 2: '*-*-*', 4: '*-*(:*):*', 59: '*:[#6]:[#6](:[#6]:*)-[#8]-*', 185: '*-*-*1:*:[#6]:[#6](:[#6]:*:1)-*', 195: '*-*-*', 224: '*1:*:[#6]:[#6](:[#6]:*:1)-*-*', 646: '*:[#6]:[#6](:[#6]:*)-*-*', 750: '*-*-*1:*:[#6]:[#6](:[#6]:*:1)-*-*', 966: '*-*-*(:*):*', 993: '*-*(:*:[#6]:*):*', 1016: '*-*1:*:[#6]:*(:[#6]:*:1)-*-*'}</t>
  </si>
  <si>
    <t>{0: '[#6]-*', 2: '*=[#8]', 61: '[#6]-*-*', 114: '*-[#8]-[#6]1-[#6]-[#6]-[#6]-[#6]-[#6]-1', 232: '*-*(=*)-[#8]-[#6]1-[#6]-[#6]-[#6]-[#6]-[#6]-1', 252: '*-[#8]-[#6]1-[#6]-[#6]-[#6]-*-[#6]-1', 464: '*-[#6]1-[#6]-[#6]-[#6]-*-*-1', 474: '[#6]-*-*-*(=*)-*-*', 500: '[#6]-*-*-*(=*)-*-*(-*)-*', 539: '[#6]-*-*-*(=*)-*', 626: '*-*-*(=*)-*-*', 650: '*-*-*(-*-*)-*-*', 661: '*-*1-*-*-[#6]-*-*-1', 707: '*-*-*-*(=*)-*-*(-*)-*', 743: '*-*-*-*(=*)-*-*(-*-*)-*-*', 792: '*-*-*-*', 826: '*-*(=*)-*-*(-*)-*', 848: '*-*-*(=*)-*-*(-*-*)-*-*', 869: '*-*-*-*(=*)-*-*1-*-*-*-*-*-1', 983: '*-*(=*)-*-*1-*-*-*-*-*-1', 1016: '*-*(=*)-*'}</t>
  </si>
  <si>
    <t>{0: '[#6]-*', 2: '*=[#8]', 4: '*-[#6](:*):*', 33: '*-[#8]-*-[#6]1:*:[#6]:*:[#6]:*:1', 51: '*-*-[#6]1:*:[#6]:*:[#6]:*:1', 61: '[#6]-*(=*)-*', 121: '*-*-*-[#6](:*):*', 314: '*-*(=*)-*-*-[#6](:*:*):*:*', 323: '*-*(=*)-*-*-[#6](:*):*', 416: '*-*-*-[#6]1:*:*:*:*:*:1', 428: '*-*-[#6](:*:*):*:*', 468: '*-*(=*)-*-*-[#6](:*:*):*:*', 470: '*-*(=*)-*-*-[#6]1:*:*:*:*:*:1', 532: '*-*-[#6]1:*:*:*:*:*:1', 598: '*-[#6]1:*:*:*:*:*:1', 626: '*-*(=*)-*-*', 826: '*-*(=*)-*-*-*', 837: '*-*1:*:*:*:*:*:1', 960: '*-*(=*)-*-*-*', 993: '*-*(:*:*:*):*', 1016: '*-*(=*)-*'}</t>
  </si>
  <si>
    <t>{0: '[#6]-*', 3: '*-[#8]', 61: '[#6]-*-*', 252: '[#6]-*-*-[#6]-[#6]-[#6]-*', 332: '*-[#6]-[#6]-*-[#6]-*-[#8]', 409: '*-*-[#6]-[#6]-*-[#6]-*-[#8]', 464: '[#6]-*-*-*-[#6]-*', 490: '*-*-[#6]-*-[#8]', 539: '[#6]-*-*-*-*', 545: '*-*-*-[#6]-*-[#8]', 661: '[#6]-*-*-*-*-*-*-*', 792: '[#6]-*-*-*', 805: '*-*-*-[#8]', 1017: '*-*-[#8]'}</t>
  </si>
  <si>
    <t>{0: '[#6]-*', 2: '*=[#8]', 61: '[#6]-*-*', 195: '*-[#8]-[#6]', 252: '[#6]-*-*-[#6]-[#6]-[#6]-*', 392: '*-[#6]-[#6]-[#6]-*-[#6]-*(=[#8])-[#8]-*', 405: '*-[#6]-*(=[#8])-[#8]-*', 417: '*-[#6]-[#6]-*-[#6]-*(=[#8])-[#8]-*', 464: '[#6]-*-*-*-[#6]-*', 474: '*-*-*-[#6]-*(=[#8])-[#8]-*', 539: '[#6]-*-*-*-*', 626: '*-[#6]-*(=[#8])-[#8]-*', 661: '[#6]-*-*-*-*-*-*-*', 707: '*-*-*-*(=[#8])-[#8]-*', 762: '*-*-*-*-*(=[#8])-[#8]-*', 792: '[#6]-*-*-*', 826: '*-*(=*)-[#8]-*', 1016: '*-*(=*)-*'}</t>
  </si>
  <si>
    <t>{0: '[#6]-*', 2: '*-[#8]-*', 61: '[#6]-*-*', 86: '*-*-[#6]-[#6](-[#6]-[#6])-*-[#8]-*', 122: '*-[#6]=[#6]', 184: '*-[#8]-*(=[#8])-[#6]=[#6]', 273: '*-[#6](-*)-*-[#8]-*(=[#8])-[#6]=[#6]', 344: '*-*-[#6](-*-*)-*-[#8]-*(=*)-*', 379: '*-*-*-*-[#6](-*-*)-*-*', 416: '*-*-[#6](-*-*)-*-*', 464: '*-*-*-*-[#6](-*)-*', 485: '*-*-*-*(=*)-*=[#6]', 539: '*-*-*-*-*', 571: '*-*-*(-*-*)-*-*-*(=*)-*=[#6]', 615: '*-*-*-*-*(-*-*)-*-*-*', 626: '*-*-*(=*)-*=*', 644: '*-*-*(-*-*)-*-*', 792: '*-*-*-*', 806: '*-*(-*)-*-*-*', 812: '*-*(-*)-*-*-*(=*)-*=*', 826: '*-*-*-*(=*)-*', 857: '*-*(=*)-*=*', 902: '*-*-*-*-*(-*-*)-*-*-*(=*)-*', 943: '*-*-*-*-*(-*-*)-*-*', 960: '*-*-*-*(-*-*)-*-*-*(=*)-*=*', 1016: '*-*(=*)-*'}</t>
  </si>
  <si>
    <t>{0: '[#6]-*', 2: '*=[#8]', 61: '[#6]-*(=*)-*', 179: '[#6]-*1=*-*(=[#8])-[#8]-*-1=[#8]', 231: '[#6]-*1=*-*(=*)-[#8]-*-1=[#8]', 342: '[#6]-*1=*-*(=*)-[#8]-*-1=[#8]', 485: '*-*1=*-*(=*)-[#8]-*-1=*', 626: '*=*-*(=*)-[#8]-*', 707: '*-*(=*-*)-*(-*)=*', 826: '*-*(=*)-*-*(=*)-*', 857: '*-*(=*-*(=*)-*)-*', 888: '*-*1=*-*(=*)-*-*-1=*', 1009: '*-*1=*-*(=*)-*-*-1=*', 1016: '*-*(=*)-*'}</t>
  </si>
  <si>
    <t>{0: '[#6]-*', 3: '*-[#8]', 4: '*-[#6](:*):*', 51: '*-*(-*)-[#6]1:*:[#6]:[#6]:[#6]:*:1-*', 58: '*-*(-*)-[#6]1:*:[#6]:[#6]:[#6]:*:1-*', 61: '*-*(-*)-*', 428: '*-*(-*)-*(:*:*):*(:*)-*', 532: '*-*(-*)-*1:*:*:[#6]:*:*:1-*', 598: '*-*1:*:*:[#6]:*:*:1', 600: '*-*(-*)-*1:*:*:[#6]:*:*:1-*', 648: '*-*(-*)-*(:*):*', 720: '*-*1:*:*:[#6]:*:*:1-*', 759: '*-*(-*)-*1:*:*:*:*:*:1-*', 772: '*-*(-*)-*1:*:*:*:*:*:1-*', 808: '*-*(:*):*(:*:*)-*', 837: '*-*(-*)-*(:*:*):*(:*)-*', 901: '*:*(-*):*', 993: '*-*(:*:*:*):*', 1011: '*-*1:*:*:*:*:*:1-*'}</t>
  </si>
  <si>
    <t>{0: '[#6]-*', 1: '*-[#8]', 2: '*=[#8]', 24: '*-*(=[#8])-*', 32: '*-*(=*)-*', 61: '[#6]-*-*', 192: '[#6]-*/*=*(\\[#6])-*(=*)-*', 269: '*/*=*(\\[#6])-*(=*)-*', 349: '*=*(-*)-*(=*)-*', 417: '*/*=*(\\*)-*(=*)-*', 665: '[#6]-*/*=*(\\*)-*(=*)-*', 724: '[#6]-*/*=*(\\*)-*', 792: '[#6]-*-*=*', 839: '*-*/*=*(\\*)-*', 847: '*-*/*=*(\\*)-*(=*)-*', 926: '*-*(=*)-*'}</t>
  </si>
  <si>
    <t>{0: '[#6]-*', 2: '*-[#8]-*', 47: '*-*(=*)-[#6](=[#8])-[#6]-[#6](=[#8])-[#6]', 54: '*-*-*(=*)-[#6](=[#8])-[#6]-[#6](=*)-*', 61: '[#6]-*-*', 320: '*-*-*-*(=*)-[#6](=[#8])-[#6]-[#6](=*)-*', 364: '*-[#6](=*)-[#6]-[#6](=*)-*', 388: '*-*-*-*(=*)-*', 550: '*-*-*(=*)-*(=*)-[#6]-[#6](=*)-*', 626: '*-*-*(=*)-*(=*)-*', 713: '*-*(=*)-*(=*)-*-*', 728: '*-*-*-*(=*)-*(=*)-*-*', 764: '*-*-*-*(=*)-*(=*)-*-*(=*)-*', 792: '*-*(=*)-*-*(=*)-*', 806: '*-*-*-*', 812: '*-*-*-*(=*)-*(=*)-*', 826: '*-*-*-*(=*)-*', 950: '*-*-*-*(=*)-*(=*)-*-*', 1016: '*-*(=*)-*'}</t>
  </si>
  <si>
    <t>{0: '[#6]-*', 2: '*-*-*', 195: '*-*-*', 405: '*-*-*(=[#8])-[#6]-*', 417: '*-*-*(=[#8])-[#6]-*-[#6]-[#6](=*)-*', 464: '*-*(=*)-[#6]-*-[#6]-[#6](=*)-*', 474: '*-*-*(=*)-[#6]-*-[#6]-*', 542: '*-*-*(=*)-[#6]-*-[#6]-*(=*)-*-*', 626: '*-*-*(=*)-[#6]-*', 707: '*-*-*(=*)-[#6]-*-*', 762: '*-*-*(=*)-[#6]-*-*-*', 792: '*-*(=*)-[#6]-*-*', 826: '*-*-*(=*)-*', 1016: '*-*(=*)-*'}</t>
  </si>
  <si>
    <t>{0: '[#6]-*', 2: '*-[#8]-*', 61: '[#6]-*-*', 324: '[#6]-*-*-*(=[#8])/[#6]=[#6]/*', 388: '[#6]-*-*-*(=*)-*', 401: '*-*-*-*(=*)/*=[#6]/*(=[#8])-[#8]-*', 533: '*-*-*-*(=*)/*=[#6]/*', 626: '*-*-*(=*)-*=*', 736: '*-*-*-*(=*)/*=*/*(=*)-*', 752: '*-*-*(=*)/*=*/*(=*)-*', 806: '*-*-*-*', 812: '*-*-*-*(=*)-*=*', 826: '*-*-*-*(=*)-*', 839: '*-*(=*)/*=*/*', 1016: '*-*(=*)-*'}</t>
  </si>
  <si>
    <t>{0: '[#6]-*', 3: '*-[#8]', 49: '*-*(-*)(-[#6]-[#6]-*(-[#6])(-[#6])-[#8])-*', 61: '*-*(-*)(-*)-*', 494: '*-[#6]-*(-[#6])(-[#6])-[#8]', 792: '*-*(-*)(-*-[#6]-*)-*', 863: '*-*-[#6]-*(-[#6])(-[#6])-[#8]', 1009: '*-*(-*)(-*-[#6]-*(-[#6])(-[#6])-[#8])-*', 1017: '*-*(-*)(-*)-[#8]'}</t>
  </si>
  <si>
    <t>{0: '[#6]-*', 2: '*=[#8]', 4: '*-*(:*):*', 30: '*-*1:*:[#6]:[#6]:[#6]:*:1-*(=*)-*', 51: '*-*1:*:[#6]:[#6]:[#6]:*:1-*', 61: '*-*(=*)-*', 175: '*-*1:*:[#6]:[#6]:[#6]:*:1-*(=*)-*', 193: '*-*(:*):*', 389: '*-*(:*):*(:[#6]:*)-*(=*)-*', 428: '*-*(:*:*):*(:*)-*', 532: '*-*1:*:*:*:*:*:1-*', 598: '*-*1:*:*:*:*:*:1', 747: '*-*1:*:*:*:*:*:1-*(=*)-*', 823: '*-*1:*:*:*:*:*:1-*(=*)-*', 993: '*-*(:*:*:*):*', 1008: '*:*(-*(=*)-*):*', 1016: '*-*(=*)-*'}</t>
  </si>
  <si>
    <t>{0: '[#6](-*)-*', 3: '*-[#8]', 490: '[#6](-*-[#8])-*-*', 740: '[#6](-*-[#8])-*-*', 792: '[#6](-*-*)-*-*', 805: '[#6](-*-*)-*', 1017: '*-*-*'}</t>
  </si>
  <si>
    <t>{0: '[#6]-*', 3: '*-[#8]', 4: '*-[#6](:*):*', 51: '*-*-[#6]1:*:[#6]:[#6]:[#6]:*:1', 61: '[#6]-*(-*)(-*)-*', 219: '[#6]-*(-*)(-*-[#6]1:*:[#6]:[#6]:[#6]:*:1)-*', 428: '*-*-[#6](:*:*):*:*', 468: '*-*(-*)(-*-[#6]1:*:*:*:*:*:1)-*', 494: '*-*(-*)(-*-*)-*', 517: '*-*(-*)(-*-*1:*:*:*:*:*:1)-*', 528: '*-*(-*)(-*-*(:*:*):*:*)-*', 532: '*-*-*1:*:*:*:*:*:1', 598: '*-*1:*:*:*:*:*:1', 715: '*-*(-*)(-*-*(:*):*)-*', 757: '*-*(-*)(-*-*1:*:*:*:*:*:1)-*', 804: '*-*(-*)(-*-*(:*):*)-*', 837: '*-*1:*:*:*:*:*:1', 993: '*-*(:*:*:*):*', 1017: '*-*(-*)(-*)-*'}</t>
  </si>
  <si>
    <t>{0: '[#6]-*', 2: '*-*-*', 3: '*-[#8]', 4: '*-*(:*):*', 59: '*-*-*(:*:*):*(:*)-*', 170: '*-*(:*):*(:*:*)-*-[#6]-[#6](-*-[#8])-[#8]', 195: '*-*-*', 294: '*-*-*1:*:*:*:*:*:1-*-*', 417: '*-*-*-[#6](-*-[#8])-[#8]', 551: '*-*-*1:*:*:*:*:*:1-*', 598: '*-*1:*:*:*:*:*:1', 646: '*-*-*(:*:*):*(:*)-*', 652: '*-*-*1:*:*:*:*:*:1-*-*-[#6](-*)-*', 663: '*-*-[#6](-*-*)-*', 799: '*-*-*1:*:*:*:*:*:1-*-*-*', 805: '*-*(-*-*)-*', 806: '*-*-*-*(-*)-*', 865: '*-*(:*):*(:*:*)-*-*-*(-*)-*', 882: '*-*-*(-*-*)-*', 908: '*:*(-*-*-*(-*-*)-*):*', 933: '*:*(-*-*-*(-*-*)-*):*', 966: '*-*-*(:*):*', 993: '*-*(:*:*:*):*', 1016: '*-*-*1:*:*:*:*:*:1-*', 1017: '*-*-*'}</t>
  </si>
  <si>
    <t>{0: '[#6]-*', 2: '*=[#8]', 12: '*-*(-*)-[#6]-*(=[#8])-[#8]-[#6](=[#8])-[#6]-[#6](-*)-*', 18: '*-*(-*)-[#6]-*(=[#8])-[#8]-[#6](=*)-*', 61: '*-*(-*)-*', 127: '*-*(-*)-*-*(=[#8])-[#8]-[#6](=*)-*-*', 326: '*-*(-*)-*-*(=[#8])-[#8]-*', 626: '*-*-*(=[#8])-[#8]-*', 644: '*-*(-*)-*-*', 707: '*-*(-*)-*-*(=[#8])-[#8]-*(=*)-*', 789: '*-*(-*)-*-*(=*)-*', 792: '*-*(-*)-*-*(=*)-*', 826: '*-*(=*)-*-*(=*)-*', 888: '*-*-*(=*)-*-*(=*)-*-*', 1016: '*-*(=*)-*'}</t>
  </si>
  <si>
    <t>{0: '[#6]-*', 2: '*-[#8]-*', 3: '*-[#8]', 61: '[#6]-*-*', 253: '*-*-*(-*-*)(-[#6]-*)-*-[#8]-*-*', 276: '*-*-*(-*-*)(-[#6]-*)-*-[#8]-*-*(-*)(-*)-*', 288: '*-*-*(-*-*)(-[#6]-*)-*-*', 365: '*-*(-*)(-*)-*-*-*-*(-*)(-*)-*', 468: '*-*-*(-*-*)(-*-*)-*-*-*-*(-*-*)(-*-*)-*-*', 499: '*-*-*(-*-*)(-*-*)-*-*', 628: '*-*-*(-*-*)(-*-*)-*-*-*-*', 655: '*-*-*(-*-*)(-*-*)-*-*', 792: '*-*-*(-*)(-*)-*', 805: '*-*(-*-*)(-*)-*', 806: '*-*(-*)(-*)-*-*-*', 826: '*-*-*-*-*', 890: '*-*-*(-*-*)(-*-*)-*-*-*', 1017: '*-*-*'}</t>
  </si>
  <si>
    <t>{0: '[#6](-*)-*', 2: '*=[#8]', 153: '[#6]1-*-[#6]-*(=[#8])-[#8]-[#6]-*-1', 189: '[#6]1-*-[#6]-*(=*)-[#8]-[#6]-*-1', 196: '[#6]1-*-[#6]-*(=*)-[#8]-[#6]-*-1', 360: '[#6]1-*-[#6]-*(=*)-[#8]-[#6]-*-1', 392: '[#6]1-*-[#6]-*(=*)-[#8]-[#6]-*-1', 417: '[#6]1-*-[#6]-*(=*)-[#8]-[#6]-*-1', 464: '[#6](-*-[#6]-*(=*)-*)-*-*', 474: '[#6](-*-[#6]-*(=*)-*-*)-*', 545: '[#6](-*)-*-*-*-*(-*)=*', 550: '[#6](-*-*)-*-*-*-*', 626: '*-*-*(=*)-*-*', 707: '*-*-*-*(=*)-*-*-*', 792: '*(-*-*-*)-*', 806: '*-*-*-*-*', 812: '*-*-*(=*)-*-*-*-*', 826: '*-*(=*)-*-*-*', 866: '*1-*-*-*(=*)-*-*-*-1', 1016: '*-*(=*)-*'}</t>
  </si>
  <si>
    <t>{0: '[#6]-*', 2: '*=[#8]', 4: '*-*(:*):*', 16: '*:*(-*(=[#8])-[#8]-*):*', 17: '*:*(-*(=[#8])-[#8]-*):*', 30: '*-*1:*:[#6]:[#6]:*:*:1-*(=*)-*', 51: '*-*1:*:[#6]:[#6]:*:*:1-*', 91: '*-*1:*:[#6]:[#6]:*:*:1-*(=*)-*-*', 193: '*-*(:*):*', 195: '*-*-*', 428: '*-*(:*:*):*(:*)-*', 532: '*-*1:*:*:[#6]:*:*:1-*', 598: '*-*1:*:*:[#6]:*:*:1', 683: '*-*1:*:*:[#6]:*:*:1-*(=*)-*-*', 685: '*-*1:*:*:[#6]:*:*:1-*(=*)-*-*', 730: '*-*(:*):*(:*:*)-*(=*)-*-*', 747: '*-*1:*:*:*:*:*:1-*(=*)-*', 826: '*-*(=*)-*-*', 988: '*-*1:*:*:*:*:*:1-*(=*)-*-*', 993: '*-*(:*:*:*):*', 1016: '*-*(=*)-*'}</t>
  </si>
  <si>
    <t>{0: '[#6]-*', 2: '*=[#8]', 61: '[#6]-*(=*)-*', 130: '[#6]-*1=*-*(=*)-[#6]-[#6](-*-1)(-[#6])-[#6]', 367: '*-*1=*-*(=*)-[#6]-[#6](-*-1)(-[#6])-[#6]', 409: '*1=*-*(=*)-[#6]-[#6](-*-1)(-[#6])-[#6]', 499: '*-[#6]-[#6](-*-*)(-[#6])-[#6]', 511: '*-*1=*-*(=*)-[#6]-*-*-1', 525: '*-*1=*-*-[#6]-*(-*-1)(-[#6])-[#6]', 707: '*-*(=*-*)-*-*', 713: '*=*-*(=*)-[#6]-*', 748: '*-*1=*-*(=*)-[#6]-*(-*-1)(-*)-*', 792: '*-*(=*)-[#6]-*(-*)(-*)-*', 837: '*-*1=*-*(=*)-[#6]-*(-*-1)(-*)-*', 857: '*-*(=*-*(=*)-*)-*', 918: '*-*1=*-*(=*)-*-*(-*-1)(-*)-*', 942: '*-*1=*-*(=*)-*-*(-*-1)(-*)-*', 966: '*-*1=*-*(=*)-*-*(-*-1)(-*)-*', 1016: '*-*(=*)-*'}</t>
  </si>
  <si>
    <t>{0: '[#6]-*', 2: '*-*-*', 4: '*-*(:*):*', 59: '*-*-*(:*:*):*:*', 122: '*-[#6]=[#6]', 185: '*-*-*1:*:*:[#6](:*:*:1)-*', 195: '*-*-*', 224: '*-*-*1:*:*:*:*:*:1', 250: '*-*-*1:*:*:*(:*:*:1)-*-*', 323: '*:*(:*)-*-*=[#6]', 346: '*-*-*1:*:*:*(:*:*:1)-*-*=*', 389: '*:*:*(:*:*)-*-*=*', 428: '*:*:*(:*:*)-*-*', 468: '*1:*:*:*(:*:*:1)-*-*=*', 532: '*-*1:*:*:*(:*:*:1)-*-*', 646: '*-*-*(:*:*):*:*', 719: '*1:*:*:*(:*:*:1)-*-*=*', 804: '*:*(:*)-*-*=*', 857: '*-*-*=*', 966: '*-*-*(:*):*', 993: '*-*(:*:*:*):*', 1016: '*-*-*1:*:*:*(:*:*:1)-*'}</t>
  </si>
  <si>
    <t>{0: '[#6]-*', 2: '*-[#8]-*', 20: '*-*(=*)-[#6]1-[#6]-[#6]-[#6]-[#6]-[#6]-1', 61: '[#6]-*-*', 261: '*-*-*-*-*(=*)-[#6]1-[#6]-[#6]-*-[#6]-[#6]-1', 379: '*-*(=*)-[#6]1-[#6]-[#6]-*-*-[#6]-1', 464: '*-[#6]1-[#6]-[#6]-*-*-*-1', 475: '*-*-*(=*)-[#6]1-[#6]-[#6]-*-*-*-1', 545: '*-*-*-*-*(=*)-*', 626: '*-*-*(=*)-*(-*)-*', 635: '*-*-*-*-*(=*)-*(-*)-*', 644: '*-*(=*)-*(-*-*)-*-*', 649: '*-*-*-*-*', 660: '*-*-*(=*)-*1-*-*-*-*-*-1', 661: '*-*1-*-*-*-*-*-1', 792: '*-*-*-*', 793: '*-*-*-*-*(=*)-*(-*-*)-*-*', 806: '*-*-*-*-*', 812: '*-*-*-*-*(=*)-*(-*)-*', 826: '*-*-*-*(=*)-*', 946: '*-*-*-*(=*)-*1-*-*-*-*-*-1', 962: '*-*-*-*(=*)-*(-*-*)-*-*', 1016: '*-*(=*)-*'}</t>
  </si>
  <si>
    <t>{0: '[#6]-*', 2: '*=[#8]', 61: '[#6]-*-*', 252: '*-*-*1-[#6]-[#6]-*(=*)-[#8]-1', 474: '*-*1-[#6]-[#6]-*(=*)-[#8]-1', 626: '*-[#6]-*(=*)-[#8]-*', 650: '*-*-*(-*-*)-[#8]-*', 707: '*-*1-*-*-*(=*)-[#8]-1', 743: '*-*-*1-*-*-*(=*)-[#8]-1', 792: '*-*-*(-*)-*', 805: '*-*-*(-*-*)-*-*', 826: '*-*(-*)-*-*(-*)=*', 848: '*-*-*1-*-*-*(=*)-*-1', 869: '*-*-*1-*-*-*(=*)-*-1', 983: '*-*-*1-*-*-*(=*)-*-1', 1016: '*-*(=*)-*'}</t>
  </si>
  <si>
    <t>{0: '[#6]-*', 3: '*-[#8]', 4: '*-*(:*):*', 75: '*-*1:*:[#6](:[#6]:*:*:1)-*-*', 153: '*-*1:*:[#6](:[#6]:*:*:1)-*-*', 193: '*-*(:*):*', 306: '*-*1:*:[#6](:[#6]:*:*:1)-*-*', 312: '*-*1:*:[#6](:[#6]:*:*:1)-*', 428: '*:*:[#6](:[#6]:*)-*-*', 532: '*1:*:[#6](:[#6]:*:*:1)-*-*', 598: '*-*1:*:[#6](:[#6]:*:*:1)-*', 599: '*-*1:*:[#6](:[#6]:*:*:1)-*-*', 714: '*-*1:*:[#6](:*:*:*:1)-*', 875: '*:*:[#6](:*:*)-*-*', 936: '*-*1:*:[#6](:*:*:*:1)-*-*', 947: '*:[#6](:*)-*-*', 993: '*-*(:*:[#6](:*)-*):*', 1017: '*-*-*'}</t>
  </si>
  <si>
    <t>{0: '[#6]-*', 4: '*-*(:*):*', 6: '*:[#8]:*', 131: '*:*:[#8]:*(:*):*', 191: '*-*1:*2:*:*:[#8]:*:2:*(:*:*:1)-*', 193: '*-*(:*):*', 200: '*:*1:*:*:[#8]:*:1:*(:*)-*', 255: '*-*1:*2:*:*:[#8]:*:2:*(:*:*:1)-*', 257: '*-*(:*1:*:*:[#8]:*:1:*(:*)-*):*', 261: '*-*(:*1:*:*:[#8]:*:1:*):*', 284: '*-*1:*(:*):*(:[#8]:*):*(:*:*:1)-*', 354: '*-*1:*2:*:*:[#8]:*:2:*(:*:*:1)-*', 428: '*:*(:*(:*:*)-*):*', 499: '*-*1:*2:*:*:*:*:2:*(:*:*:1)-*', 532: '*-*1:*(:*):*:*(:*:*:1)-*', 590: '*:*1:*:*:*:*:1:*', 651: '*-*1:*2:*:*:*:*:2:*(:*:*:1)-*', 779: '*-*1:*2:*:*:*:*:2:*(:*:*:1)-*', 808: '*-*1:*(:*:*):*(:*):*(:*:*:1)-*', 839: '*:*(:*):*(:*:*):*(:*)-*', 893: '*-*(:*(:*:*):*(:*):*):*', 914: '*1:*(:*):*(:*:*):*(:*:*:1)-*', 970: '*-*1:*2:*:*:*:*:2:*(:*:*:1)-*', 993: '*:*(:*:*:*):*', 1009: '*-*1:*(:*:*):*(:*):*:*:*:1', 1015: '*:*:*:*:*'}</t>
  </si>
  <si>
    <t>{0: '[#6]-*', 2: '*-[#8]-*', 4: '*-[#6](:*):*', 16: '*-[#8]-*(=[#8])-[#6](:*):*', 41: '[#6]-*(-[#6])-[#8]-*(=*)-*', 51: '*-*(=*)-*1:*:[#6]:[#6]:[#6]:*:1', 61: '[#6]-*(-*)-*', 428: '*-*(=*)-*(:*:*):*:*', 496: '*-*(-*)-*-*(=*)-*1:*:*:[#6]:*:*:1', 532: '*-*(=*)-*1:*:*:[#6]:*:*:1', 598: '*-*1:*:*:[#6]:*:*:1', 650: '*-*(-*)-*-*', 661: '*-*-*(=*)-*1:*:*:*:*:*:1', 716: '*-*(-*)-*-*(=*)-*(:*):*', 723: '*-*(-*)-*-*(=*)-*1:*:*:*:*:*:1', 730: '*-*(-*)-*-*(=*)-*(:*:*):*:*', 826: '*-*(-*)-*-*(=*)-*', 837: '*-*1:*:*:*:*:*:1', 927: '*-*(-*)-*-*(=*)-*(:*:*):*:*', 948: '*-*-*(=*)-*1:*:*:*:*:*:1', 993: '*-*(:*:*:*):*', 1016: '*-*(=*)-*'}</t>
  </si>
  <si>
    <t>{0: '[#6]-*', 2: '*=[#8]', 61: '[#6]-*-*', 269: '*-*-*(-[#6]-*)(-*(=*)-*)-[#6](=[#8])-[#8]-[#6]-[#6]', 288: '*-*-*(-[#6]-*)(-*(=*)-*)-[#6](=*)-*', 388: '*-[#6](=*)-*-[#6]-[#6]', 395: '*-*-*(-[#6]-*)(-*(=*)-*)-[#6](=*)-*-[#6]-[#6]', 499: '*-*-*(-[#6]-*)(-*(=*)-*)-[#6](=*)-*', 626: '*-*(-*)(-*)-[#6](=*)-*-*', 713: '*-*(-*)(-*(=*)-*)-*', 718: '*-*-*(-*-*)(-*(=*)-*)-*(=*)-*-*-*', 766: '*-*-*(-*-*)(-*(=*)-*)-*(=*)-*', 792: '*-*-*(-*)(-*)-*', 806: '*-*-*-*', 812: '*-*(-*)(-*)-*(=*)-*-*-*', 826: '*-*(=*)-*-*-*', 842: '*-*-*(-*-*)(-*(=*)-*)-*(=*)-*-*', 973: '*-*-*(-*-*)(-*(=*)-*)-*(=*)-*-*-*', 1016: '*-*(=*)-*'}</t>
  </si>
  <si>
    <t>{0: '[#6]-*', 1: '*-[#8]', 2: '*=[#8]', 24: '*-*(=[#8])-*', 32: '*-*(=*)-*', 61: '[#6]-*(-*)-*', 322: '*-[#6]-*-*(=*)-*', 349: '*-*-*(=*)-*', 379: '[#6]-*(-*)-*-*-*-*', 385: '*-*-*-*-*(=*)-*', 432: '*-*(-*)-*-*-*-*(=*)-*', 470: '*-*(-*)-*-*-*-*(=*)-*', 500: '*-*(-*)-*-*-*-*(=*)-*', 644: '*-*(-*)-*-*', 739: '*-*(-*)-*-*-*-*(=*)-*', 789: '*-*(-*)-*-*-*', 792: '*-*(-*)-*-*-*', 926: '*-*(=*)-*', 952: '*-*-*-*(=*)-*'}</t>
  </si>
  <si>
    <t>{0: '[#6]-*', 2: '*-[#8]-*', 28: '[#6]-*-[#8]-*(=[#8])-[#6]1(-[#6]-[#6]-1)-[#6](=[#8])-[#8]-*', 61: '[#6]-*-*', 63: '*-*-*(=[#8])-[#6]1(-[#6]-[#6]-1)-[#6](=[#8])-[#8]-*', 76: '*-*(=*)-[#6]1(-[#6]-[#6]-1)-[#6](=*)-*', 269: '[#6]-*-*-*(=*)-[#6]1(-[#6]-[#6]-1)-[#6](=*)-*', 388: '[#6]-*-*-*(=*)-*', 499: '*-*(=*)-*1(-[#6]-[#6]-1)-[#6](=*)-*', 626: '*-*-*(=*)-*(-*)(-*)-*', 718: '*-*-*-*(=*)-*1(-*-*-1)-*(=*)-*', 792: '*-*1(-*-*-1)-*', 806: '*-*-*-*', 812: '*-*-*-*(=*)-*(-*)(-*)-*', 826: '*-*-*-*(=*)-*', 968: '*-*-*-*(=*)-*1(-*-*-1)-*(=*)-*-*-*', 1016: '*-*(=*)-*'}</t>
  </si>
  <si>
    <t>{0: '[#6]-*', 1: '*-[#8]', 2: '*=[#8]', 24: '*-*(=[#8])-*', 32: '*-*(=*)-*', 61: '[#6]-*-*', 71: '[#6]-*-*/[#6]=*/*(=*)-*', 100: '*/[#6]=*/*(=*)-*', 309: '[#6]-*-*/[#6]=*/*(=*)-*', 347: '*-*/[#6]=*/*(=*)-*', 349: '*=*-*(=*)-*', 466: '*-*-*/*=*/*(=*)-*', 515: '*-*-*/*=*/*', 539: '*-*-*-*=*', 770: '*-*-*/*=*/*(=*)-*', 792: '*-*-*-*', 839: '*-*/*=*/*', 926: '*-*(=*)-*', 991: '*/*=*/*(=*)-*'}</t>
  </si>
  <si>
    <t>{0: '[#6]-*', 2: '*=[#8]', 4: '*-[#6](:*):*', 51: '*-*-[#6]1:*:[#6]:[#6]:[#6]:*:1', 61: '[#6]-*(=*)-*', 187: '[#6]-*(=*)-*-[#6](:*):*', 428: '*-*-[#6](:*:*):*:*', 468: '*-*(=*)-*-[#6]1:*:*:*:*:*:1', 532: '*-*-[#6]1:*:*:*:*:*:1', 598: '*-[#6]1:*:*:*:*:*:1', 602: '*-*(=*)-*-[#6]1:*:*:*:*:*:1', 629: '*-*(=*)-*-[#6](:*:*):*:*', 713: '*-*(=*)-*-*', 730: '*-*(=*)-*-*1:*:*:*:*:*:1', 757: '*-*(=*)-*-*1:*:*:*:*:*:1', 804: '*-*(=*)-*-*(:*):*', 837: '*-*1:*:*:*:*:*:1', 993: '*-*(:*:*:*):*', 1016: '*-*(=*)-*'}</t>
  </si>
  <si>
    <t>{0: '[#6]-*', 1: '[#6]-*-[#6](=[#8])-[#6]-[#6](:[#6]:*):[#6]:*', 2: '*-*-*', 4: '*-[#6](:*):*', 51: '*-*-[#6]1:*:*:[#6]:*:*:1', 195: '*-*-*', 313: '*-*-*(=[#8])-*-[#6]1:*:*:[#6]:*:*:1', 405: '*-*-*(=[#8])-*-*', 428: '*-*-*(:*:*):*:*', 463: '*-*-*(=[#8])-*-*1:*:*:*:*:*:1', 468: '*-*(=*)-*-*1:*:*:*:*:*:1', 532: '*-*-*1:*:*:*:*:*:1', 598: '*-*1:*:*:*:*:*:1', 626: '*-*-*(=*)-*-*', 684: '*-*-*(=*)-*-*(:*:*):*:*', 757: '*-*(=*)-*-*1:*:*:*:*:*:1', 804: '*-*(=*)-*-*(:*):*', 826: '*-*-*(=*)-*', 837: '*-*1:*:*:*:*:*:1', 928: '*-*-*(=*)-*-*(:*):*', 993: '*-*(:*:*:*):*', 1016: '*-*(=*)-*'}</t>
  </si>
  <si>
    <t>{0: '[#6]-*', 3: '*-[#8]', 4: '*-*(:*):*', 30: '*-*1:*(:*(:[#6]:[#6]:*:1)-*)-[#6]', 58: '*-*1:*(:*(:[#6]:[#6]:*:1)-*)-[#6]', 193: '*-*(:*):*', 428: '*-*(:*(:*(:*)-*)-[#6]):*', 468: '*-*1:*(:*(:*:*:*:1)-*)-[#6]', 532: '*-*1:*(:*:*:*:*:1)-*', 598: '*-*1:*:*(:*:*:*:1)-*', 701: '*-*1:*(:*(:*:*:*:1)-*)-*', 747: '*-*1:*(:*(:*:*:*:1)-*)-*', 772: '*-*1:*(:*(:*:*:*:1)-*)-*', 808: '*:*(:*(:*:*)-*)-*', 901: '*:*(:*)-*', 913: '*-*1:*(:*(:*:*:*:1)-*)-*', 993: '*:*(:*:*:*)-*', 1011: '*1:*(:*(:*:*:*:1)-*)-*'}</t>
  </si>
  <si>
    <t>{0: '[#6](-*)-*', 2: '*-[#8]-*', 3: '*-[#8]', 11: '*-[#8]-*-[#6]-[#8]-[#6]-[#6]-[#8]-*', 356: '*-[#8]-[#6]-*-[#8]', 365: '[#6](-*-[#8]-*-[#6]-*)-*', 679: '*-*-[#8]-*-[#6]-*-*', 721: '*(-*-[#8]-*-[#6]-*-*-*)-*', 742: '*-*-[#8]-[#6]-*-[#8]', 805: '*-[#6]-*-[#8]', 806: '*(-*-[#8]-*)-*', 826: '*-*-[#8]-*-*', 846: '*-[#8]-*-*-*-[#6]-*-[#8]', 981: '*-*-*-*-[#6]-*-[#8]', 1017: '*-*-[#8]'}</t>
  </si>
  <si>
    <t>{0: '[#6]-*', 1: '*-[#8]', 2: '*=[#8]', 24: '*-*(=[#8])-*', 32: '*-*(=*)-*', 61: '[#6]-*(-*)-*', 100: '*/*=*/*(=*)-*', 347: '*-*(-*)/*=*/*(=*)-*', 349: '*=*-*(=*)-*', 397: '*-*(-*)/*=*/*(=*)-*', 644: '*-*(-*)-*=*', 678: '*-*(-*)/*=*/*', 839: '*-*(-*)/*=*/*', 926: '*-*(=*)-*', 939: '*-*(-*)/*=*/*(=*)-*', 991: '*/*=*/*(=*)-*'}</t>
  </si>
  <si>
    <t>{0: '[#6]-*', 3: '*-[#8]', 4: '*-*(:*):*', 193: '*-*(:*):*', 306: '*1:*:[#6]:[#6](:[#6]:*:1)-*-[#8]', 428: '*:[#6]:[#6](:[#6]:*)-*-*', 452: '*-*1:*:[#6]:[#6](:[#6]:*:1)-*-*', 498: '*-*1:*:[#6]:[#6](:[#6]:*:1)-*-*', 532: '*-*1:*:[#6]:[#6](:[#6]:*:1)-*-*', 647: '*-*1:*:[#6]:[#6](:[#6]:*:1)-*', 714: '*-*1:*:[#6]:*:[#6]:*:1', 875: '*:[#6]:*(:[#6]:*)-*-*', 947: '*:*(:*)-*-*', 948: '*-*1:*:*:*(:*:*:1)-*-*', 993: '*-*(:*:*:*):*', 1017: '*-*-*'}</t>
  </si>
  <si>
    <t>{0: '[#6]-*', 2: '*-[#8]-*', 3: '*-[#8]', 4: '*-*(:*):*', 59: '*-*-*(:*:*):*(:*)-*', 61: '[#6]-*-*', 114: '*-*-*1:*:*:[#6]:*:*:1-*', 309: '*-*-*-*1:*:*:*:*:*:1-*', 551: '*-*-*1:*:*:*:*:*:1-*', 598: '*-*1:*:*:*:*:*:1', 704: '*-*-*-*1:*:*:*:*:*:1-*', 715: '*-*-*-*1:*:*:*:*:*:1-*', 720: '*-*1:*:*:*:*:*:1-*', 792: '*-*-*-*1:*:*:*:*:*:1-*', 806: '*-*-*-*', 808: '*-*(:*):*(:*:*)-*', 865: '*-*-*-*(:*:*):*(:*)-*', 901: '*:*(-*):*', 940: '*-*-*1:*:*:*:*:*:1-*', 966: '*-*-*-*(:*):*', 993: '*-*(:*:*:*):*', 1011: '*-*1:*:*:*:*:*:1-*', 1016: '*-*-*1:*:*:*:*:*:1-*'}</t>
  </si>
  <si>
    <t>{0: '[#6]=*', 2: '*-[#8]-*', 122: '[#6]=*-*', 505: '[#6]=*-*-[#8]-*(=*)-*', 626: '*-[#8]-*(=*)-*(=*)-*', 667: '[#6]=*-*-[#8]-*(=*)-*(=*)-*', 722: '*=*-*-[#8]-*(=*)-*(=*)-*-[#6]-*', 806: '*=*-*-[#8]-*', 812: '*=*-*-[#8]-*(=*)-*(=*)-*', 826: '*-*-[#8]-*(=*)-*', 857: '*=*-*-*', 881: '*-*-*-*(=*)-*(=*)-*-*', 900: '*=*-*-*-*(=*)-*(=*)-*-*', 911: '*=*-*-*-*', 1016: '*-*(=*)-*'}</t>
  </si>
  <si>
    <t>{0: '[#6]-*', 2: '*-[#8]-*', 3: '*-[#8]', 61: '[#6]-*(-*)-*', 344: '[#6]-*(-*)-*-[#8]-*-*', 356: '*-[#8]-[#6]-*-[#8]', 365: '*-*(-*)-*-[#8]-*-*-*', 638: '*-*(-*)-*-[#8]-*-*-*-*', 644: '*-*(-*)-*-*', 651: '*-*(-*)-*-*-*', 679: '*-*-*-*-*-*-*', 721: '*-*(-*)-*-*-*-*-*-*-*', 742: '*-*-*-*-*-[#8]', 805: '*-*-*-[#8]', 806: '*-*(-*)-*-*-*', 818: '*-*(-*)-*-*-*-*-*', 826: '*-*-*-*-*', 846: '*-*-*-*-*-*-*-[#8]', 981: '*-*-*-*-*-*-[#8]', 1017: '*-*-[#8]'}</t>
  </si>
  <si>
    <t>{0: '[#6]-*', 2: '*=[#8]', 61: '[#6]-*(=*)-*', 76: '*-*1=*-*(=*)-[#6]-[#6]-*-1(-[#6])-[#6]', 99: '*-*1=*-*(=*)-[#6]-[#6]-*-1(-[#6])-[#6]', 228: '*1=*-*(=*)-[#6]-[#6]-*-1(-*)-*', 263: '*-*1=*-*(=*)-*-[#6]-*-1(-*)-*', 382: '*-*1=*-*(=*)-*-[#6]-*-1(-*)-*', 490: '*-*1=*-*(=*)-*-[#6]-*-1(-*)-*', 499: '*-*(=*)-*(-[#6]-*)(-*)-*', 511: '*-*1=*-*(=*)-*-*-*-1(-*)-*', 541: '*-*1=*-*(=*)-*-*-*-1(-*)-*', 699: '*-*1=*-*-*-*-*-1(-*)-*', 707: '*-*(=*-*)-*(-*)(-*)-*', 713: '*=*-*(=*)-*-*', 792: '*-*(=*)-*-*-*', 857: '*-*(=*-*(=*)-*)-*', 966: '*-*1=*-*(=*)-*-*-*-1', 1016: '*-*(=*)-*'}</t>
  </si>
  <si>
    <t>{0: '[#6]-*', 2: '*=[#8]', 18: '[#6]-*-[#6]-[#6]-[#6]-[#6]#[#6]-*', 61: '[#6]-*-*', 102: '*-*-*-[#6]-[#6]-[#6]#[#6]-*(=*)-*', 185: '*-[#6]-[#6]#[#6]-*(=*)-*-[#6]', 195: '*-*-[#6]', 201: '*-[#6]#[#6]-*(=*)-*-[#6]', 252: '*-*-*-*-*-[#6]#*', 405: '*#*-*(=*)-*-[#6]', 450: '*-*-*-*-*#*-*', 464: '*-*-*-*-*-*', 539: '*-*-*-*-*', 626: '*#*-*(=*)-*-*', 673: '*-*-*#*-*', 770: '*-*-*-*#*-*(=*)-*', 792: '*-*-*-*', 826: '*-*(=*)-*-*', 828: '*-*-*-*#*-*(=*)-*-*', 1016: '*-*(=*)-*', 1017: '*-*-*-*-*#*-*(=*)-*-*', 1021: '*-*-*#*-*(=*)-*-*'}</t>
  </si>
  <si>
    <t>{0: '[#6]-*', 3: '*-[#8]', 4: '*-[#6](:*):*', 51: '*-*(-*)(-[#6]1:*:[#6]:[#6]:[#6]:*:1)-*', 61: '*-*(-*)(-*)-*', 65: '*-*(-*#*)(-*1:*:[#6]:[#6]:[#6]:*:1)-*', 322: '*-*#*', 428: '*-*(-*)(-*(:*:*):*:*)-*', 532: '*-*(-*)(-*1:*:*:[#6]:*:*:1)-*', 598: '*-*1:*:*:[#6]:*:*:1', 673: '*-*(-*#*)(-*)-*', 696: '*-*(-*#*)(-*(:*):*)-*', 731: '*-*(-*#*)(-*(:*:*):*:*)-*', 814: '*-*(-*#*)(-*1:*:*:*:*:*:1)-*', 836: '*-*(-*#*)(-*1:*:*:*:*:*:1)-*', 837: '*-*1:*:*:*:*:*:1', 847: '*-*(-*#*)(-*1:*:*:*:*:*:1)-*', 969: '*-*(-*#*)(-*(:*):*)-*', 993: '*-*(:*:*:*):*', 1017: '*-*(-*)(-*)-*'}</t>
  </si>
  <si>
    <t>{0: '[#6]-*', 3: '*-[#8]', 20: '[#6]-*-[#6]-[#6]-[#6]-[#6](-[#6]-*)-*-*', 52: '*-[#6]-[#6]-[#6]-[#6](-[#6]-*-[#6])-*-*', 61: '[#6]-*-*', 87: '*-[#6]-[#6]-[#6](-[#6]-*-*)-*-*', 252: '[#6]-*-*-[#6]-[#6]-[#6](-*)-*', 379: '*-*-[#6]-[#6]-[#6](-*-*)-*-*', 464: '[#6]-*-*-[#6]-[#6]-*', 539: '[#6]-*-*-[#6]-*', 545: '*-*-*-[#6]-*-*(-*-*-*)-*-*', 628: '*-[#6]-*-*(-*-*-*)-*-*', 644: '*-*-*(-*-*)-*-*', 792: '*-*-*-*', 805: '*-*(-*)-*-*', 936: '*-*-*(-*-*)-*-*', 1017: '*-*-*'}</t>
  </si>
  <si>
    <t>{0: '[#6]-*', 2: '*-*-*', 4: '*-*(:*):*', 59: '*:*:[#6](:[#6]:*)-[#8]-*', 195: '*-*-*', 224: '*-*1:*:[#6](:[#6]:*:*:1)-[#8]-*', 540: '*-*-*1:*:[#6](:[#6]:*:*:1)-[#8]-*', 573: '*-*-*1:*:[#6](:[#6]:*:*:1)-[#8]-*', 598: '*-*1:*:[#6](:[#6]:*:*:1)-*', 646: '*:*:[#6](:[#6]:*)-*-*', 768: '*-*-*1:*:[#6](:[#6]:*:*:1)-*', 929: '*-*-*1:*:[#6](:[#6]:*:*:1)-*-*', 938: '*-*-*1:*:[#6](:[#6]:*:*:1)-*-*', 966: '*-*-*(:*):*', 993: '*-*(:*:[#6](:*)-*):*', 1016: '*1:*:[#6](:*:*:*:1)-*-*'}</t>
  </si>
  <si>
    <t>{0: '[#6]-*', 2: '*=[#8]', 3: '*-[#8]', 4: '*-*(:*):*', 75: '*-*1:*:[#6](:*(:*:*:1)-*)-*=*', 153: '*-*1:*:[#6](:*(:*:*:1)-*)-*=*', 186: '*:[#6](:*)-*=*', 193: '*-*(:*):*', 337: '*-*1:*:[#6](:*(:*:*:1)-*)-*=*', 428: '*:*:[#6](:*(:*)-*)-*=*', 512: '*:*:[#6](:*(:*)-*)-*=*', 532: '*-*1:*:*:*(:*:*:1)-*', 544: '*-*1:*:*(:*(:*:*:1)-*)-*=*', 645: '*-*1:*:*(:*(:*:*:1)-*)-*=*', 714: '*-*1:*:*(:*:*:*:1)-*', 772: '*1:*:*(:*(:*:*:1)-*)-*=*', 773: '*-*1:*:*(:*(:*:*:1)-*)-*=*', 808: '*:*(:*(:*:*)-*)-*', 901: '*:*(:*)-*', 943: '*-*1:*:*(:*(:*:*:1)-*)-*', 993: '*-*(:*:*(:*)-*):*', 1011: '*-*1:*:*(:*(:*:*:1)-*)-*', 1016: '*-*=*'}</t>
  </si>
  <si>
    <t>{0: '[#6]-*', 2: '*=[#8]', 4: '*-[#6](:*):*', 51: '*-*(=*)-[#6]1:*:[#6]:[#6]:[#6]:*:1', 61: '[#6]-*-*', 131: '*-*-*(=*)-[#6]1:*:[#6]:*:[#6]:*:1', 215: '*-*-*(=*)-[#6]1:*:[#6]:*:[#6]:*:1', 335: '*-*-*(=*)-[#6](:*:*):*:*', 358: '*-*-*(=*)-[#6]1:*:*:*:*:*:1', 390: '*-*-*(=*)-[#6]1:*:*:*:*:*:1', 428: '*-*(=*)-[#6](:*:*):*:*', 532: '*-*(=*)-[#6]1:*:*:*:*:*:1', 598: '*-[#6]1:*:*:*:*:*:1', 792: '*-*-*(=*)-*', 837: '*-*1:*:*:*:*:*:1', 863: '*-*-*(=*)-*(:*):*', 993: '*-*(:*:*:*):*', 1008: '*-*-*(=*)-*(:*):*', 1016: '*-*(=*)-*'}</t>
  </si>
  <si>
    <t>{0: '[#6]-*', 2: '*-[#8]-*', 61: '[#6]-*-*', 190: '[#6]-*-*-*(=[#8])-[#6]-[#6]-*', 196: '[#6]-*-*-*(=[#8])-[#6]-[#6]-*(=*)-*', 388: '[#6]-*-*-*(=*)-*', 474: '*-*-*(=*)-*-[#6]-*(=*)-*', 626: '*-*-*(=*)-*-*', 707: '*-*-*-*(=*)-*-*-*', 792: '*-*(=*)-*-*-*', 806: '*-*-*-*', 812: '*-*-*-*(=*)-*-*', 826: '*-*-*-*(=*)-*', 1016: '*-*(=*)-*', 1018: '*-*-*-*(=*)-*-*-*(=*)-*-*'}</t>
  </si>
  <si>
    <t>{0: '[#6]-*', 3: '*-[#8]', 4: '*-[#6](:*):*', 61: '[#6]-*-*', 308: '*1:*:[#6]:*(:[#6]:*:1)-[#8]', 331: '[#6]-*-*1:*:[#6]:*(:[#6]:*:1)-[#8]', 382: '[#6]-*-*1:*:[#6]:*(:[#6]:*:1)-*', 428: '*-*-*(:*:*):*:*', 468: '*-*-*1:*:*:*:*:*:1', 481: '*-*-*(:*:*):*:*', 532: '*-*-*1:*:*:*(:*:*:1)-*', 804: '*-*-*(:*):*', 808: '*:*:*(:*:*)-*', 889: '*-*-*1:*:*:*(:*:*:1)-*', 901: '*:*(:*)-*', 993: '*-*(:*:*:*):*', 999: '*-*1:*:*:*(:*:*:1)-*', 1011: '*-*1:*:*:*(:*:*:1)-*'}</t>
  </si>
  <si>
    <t>{0: '[#6]-*', 3: '*-[#8]', 61: '[#6]-*(-*)-*', 352: '*-*-[#6]-*(-[#6])-[#8]', 563: '*-*(-*-[#6]-*(-[#6])-[#8])-*', 663: '*-[#6]-*(-[#6])-[#8]', 792: '*-*(-*-[#6]-*)-*', 886: '*-*(-*-[#6]-*(-[#6])-[#8])-*', 1017: '*-*(-*)-[#8]'}</t>
  </si>
  <si>
    <t>{0: '[#6]-*', 2: '*=[#8]', 3: '*-[#8]', 4: '*-[#6](:*):*', 51: '*-*(=*)-[#6]1:*:[#6]:[#6]:[#6]:*:1-*', 58: '*-*(=*)-[#6]1:*:[#6]:[#6]:[#6]:*:1-*', 61: '*-*(=*)-*', 86: '*-*(=*)-*1:*:[#6]:*:[#6]:*:1-*', 259: '*-*(=*)-*1:*:[#6]:*:[#6]:*:1-*', 389: '*-*(=*)-*(:*:*):*(:*)-*', 428: '*-*(=*)-*(:*:*):*(:*)-*', 532: '*-*(=*)-*1:*:*:*:*:*:1-*', 598: '*-*1:*:*:*:*:*:1', 720: '*-*1:*:*:*:*:*:1-*', 772: '*-*(=*)-*1:*:*:*:*:*:1-*', 808: '*-*(:*):*(:*:*)-*', 901: '*:*(-*):*', 993: '*-*(:*:*:*):*', 1008: '*-*(=*)-*(:*):*', 1011: '*-*1:*:*:*:*:*:1-*', 1016: '*-*(=*)-*'}</t>
  </si>
  <si>
    <t>{0: '[#6](-*)-*', 2: '*=[#8]', 20: '[#6]1-*-[#6]-[#6](-[#6]-*)-[#6](-*)-*-1', 124: '*1-*-[#6]-[#6]2-[#6]-*(=[#8])-*-[#6]-2-*-1', 379: '*1-*-[#6]-[#6](-[#6]-*)-[#6](-*)-*-1', 430: '*-[#6]1-[#6]-*(=[#8])-*-[#6]-1-*', 464: '*1-*-*-[#6](-*)-*-*-1', 564: '*-*-[#6]1-*-*(=[#8])-*-*-1-*', 644: '*-*-[#6](-*-*)-*(-*)-*', 652: '*1-*-*-[#6]2-*-*(=[#8])-*-*-2-*-1', 713: '*-*-*(=[#8])-*-*', 792: '*(-*-*-*)-*', 834: '*1-*-*-*2-*-*(=*)-*-*-2-*-1', 880: '*-*-*1-*-*(=*)-*-*-1-*-*', 901: '*1-*-*-*2-*-*(=*)-*-*-2-*-1', 1016: '*-*(=*)-*'}</t>
  </si>
  <si>
    <t>{0: '*-[#6]-*', 3: '*-[#8]', 4: '[#6](:*):*', 51: '[#6]1:*:[#6]:*(:[#6]:*:1)-[#6]-*', 350: '*:*(:*)-[#6]-*-[#8]', 428: '*:*:*(:*:*)-[#6]-*', 468: '*1:*:*:*(:*:*:1)-[#6]-*-*', 532: '*1:*:*:*(:*:*:1)-[#6]-*', 598: '*1:*:*:*(:*:*:1)-*', 625: '*1:*:*:*(:*:*:1)-*-*-*', 717: '*1:*:*:*(:*:*:1)-*-*-*', 729: '*:*:*(:*:*)-*-*-*', 757: '*1:*:*:*(:*:*:1)-*-*-*', 804: '*:*(:*)-*-*-*', 805: '*-*-*-*', 837: '*1:*:*:*(:*:*:1)-*', 993: '*(:*:*:*):*', 1017: '*-*-*'}</t>
  </si>
  <si>
    <t>{0: '[#6]-*', 3: '*-[#8]', 4: '*-[#6](:*):*', 15: '[#6]-*-[#6]1:*:*(:[#6]:[#6]:*:1)-[#8]', 61: '[#6]-*-*', 308: '*-*1:*:*(:[#6]:[#6]:*:1)-[#8]', 428: '*-*-*(:*:*):*:*', 468: '*-*-*1:*:*(:*:*:*:1)-*', 481: '*-*-*(:*:*):*:*', 532: '*-*-*1:*:*:*:*:*:1', 598: '*-*1:*:*(:*:*:*:1)-*', 618: '*-*1:*:*(:*:*:*:1)-*', 719: '*-*-*1:*:*(:*:*:*:1)-*', 757: '*-*-*1:*:*(:*:*:*:1)-*', 804: '*-*-*(:*):*', 808: '*:*:*(:*:*)-*', 862: '*-*-*1:*:*(:*:*:*:1)-*', 901: '*:*(:*)-*', 993: '*-*(:*:*(:*)-*):*', 1011: '*1:*:*(:*:*:*:1)-*'}</t>
  </si>
  <si>
    <t>{0: '[#6]-*', 2: '*-[#8]-*', 3: '*-[#6]-[#8]-[#6]-[#6]-[#8]-[#6](=[#8])-[#6]', 11: '*-[#8]-*-[#6]-[#8]-[#6]-[#6]-[#8]-*', 61: '[#6]-*-*', 365: '[#6]-*-*-*-[#6]-*', 388: '[#6]-*-*-*-*', 453: '[#6]-*-*-*-*-*-*', 626: '*-[#8]-*(=[#8])-[#6]', 679: '*-*-*-*-*-*-*', 721: '*-*-*-*-*-*-*-*', 791: '*-*-*-*-[#8]-*(=[#8])-[#6]', 806: '*-*-*-*', 812: '*-*-*-[#8]-*(=[#8])-[#6]', 826: '*-*-*-*-*', 960: '*-*-[#8]-*(=[#8])-[#6]', 1016: '*-*(=[#8])-*'}</t>
  </si>
  <si>
    <t>{0: '[#6]-*', 2: '*-[#8]-*', 4: '*-*(:*):*', 59: '*-*-*(:*:*):*(:*)-*', 61: '[#6]-*-*', 279: '[#6]-*-*-*1:*:*:*:*:*:1-*-*', 294: '*-*-*-*1:*:*:*:*:*:1-*-*', 551: '*-*-*1:*:*:*:*:*:1-*', 598: '*-*1:*:*:*:*:*:1', 652: '*-*-*-*1:*:*:*:*:*:1-*-*-*', 805: '*-*-*-*1:*:*:*:*:*:1-*-*', 806: '*-*-*-*', 865: '*-*-*-*(:*:*):*(:*)-*', 966: '*-*-*-*(:*):*', 993: '*-*(:*:*:*):*', 1016: '*-*-*1:*:*:*:*:*:1-*'}</t>
  </si>
  <si>
    <t>{0: '[#6](-*)-*', 2: '*-[#8]-*', 196: '[#6]1-*-*-[#8]-*(=[#8])-*-1', 464: '[#6]1-*-*-*-*(=*)-*-1', 474: '[#6]1-*-*-*-*(=*)-*-1', 545: '[#6]1-*-*-*-*(=*)-*-1', 550: '[#6]1-*-*-*-*-*-1', 626: '*-*-*(=*)-*-*', 707: '*1-*-*-*-*(=*)-*-1', 792: '*(-*-*-*)-*', 806: '*-*-*-*-*', 812: '*1-*-*-*-*(=*)-*-1', 826: '*-*-*-*(=*)-*', 866: '*1-*-*-*-*(=*)-*-1', 1016: '*-*(=*)-*'}</t>
  </si>
  <si>
    <t>{0: '[#6]-*', 3: '*-[#8]', 4: '*-[#6](:*):*', 51: '*-*(-[#6]1:*:[#6]:[#6]:[#6]:*:1)-*', 61: '[#6]-*-*', 228: '*-*-*(-[#6]1:*:[#6]:[#6]:[#6]:*:1)-*', 301: '*-*-*(-[#6]1:*:[#6]:[#6]:[#6]:*:1)-*', 384: '*-*-*(-[#6]1:*:[#6]:*:[#6]:*:1)-*', 428: '*-*(-[#6](:*:*):*:*)-*', 464: '*-*-*(-[#6](:*):*)-*', 532: '*-*(-[#6]1:*:*:*:*:*:1)-*', 569: '*-*-*(-[#6](:*:*):*:*)-*', 598: '*-[#6]1:*:*:*:*:*:1', 792: '*-*-*(-*)-*', 837: '*-*1:*:*:*:*:*:1', 869: '*-*-*(-*1:*:*:*:*:*:1)-*', 993: '*-*(:*:*:*):*', 1014: '*-*-*(-*(:*):*)-*', 1017: '*-*(-*)-*'}</t>
  </si>
  <si>
    <t>{0: '[#6]-*', 3: '*-[#8]', 4: '*-*(:*):*', 35: '*:[#6]:[#6](:[#6]:*)-*(-[#6])-[#8]', 61: '*-*(-[#6])-*', 179: '*-*1:*:[#6]:*(:[#6]:*:1)-*(-[#6])-*', 193: '*-*(:*):*', 428: '*:[#6]:*(:[#6]:*)-*(-*)-*', 498: '*-*1:*:[#6]:*(:[#6]:*:1)-*(-*)-*', 532: '*-*1:*:[#6]:*(:[#6]:*:1)-*(-*)-*', 647: '*-*1:*:[#6]:*(:[#6]:*:1)-*', 713: '*-*1:*:[#6]:*(:[#6]:*:1)-*(-*)-*', 714: '*-*1:*:[#6]:*:[#6]:*:1', 869: '*1:*:[#6]:*(:[#6]:*:1)-*(-*)-*', 993: '*-*(:*:[#6]:*):*', 1014: '*:*(:*)-*(-*)-*', 1017: '*-*(-*)-*'}</t>
  </si>
  <si>
    <t>{0: '[#6]-*', 3: '*-[#8]', 4: '*-*(:*):*', 75: '*1:*:[#6](:[#6]:[#6](:*:1)-*-*)-[#6]', 193: '*-*(:*):*', 295: '*-*1:*:[#6](:[#6]:[#6](:*:1)-*-*)-[#6]', 306: '*-*1:*:[#6](:[#6]:[#6](:*:1)-*-*)-*', 428: '*:[#6]:[#6](:*:*)-*-*', 556: '*-*1:*:*(:[#6]:[#6](:*:1)-*-*)-*', 560: '*-*1:*:*(:[#6]:[#6](:*:1)-*)-*', 714: '*-*1:*:*(:[#6]:[#6](:*:1)-*)-*', 875: '*:[#6]:[#6](:*:*)-*-*', 936: '*-*1:*:*(:[#6]:[#6](:*:1)-*-*)-*', 947: '*:[#6](:*)-*-*', 993: '*-*(:*:*(:*)-*):*', 1017: '*-*-*'}</t>
  </si>
  <si>
    <t>{0: '[#6]-*', 2: '*=[#8]', 4: '*-[#6](:*):*', 51: '*-*(=*)-[#6]1:*:[#6]:[#6]:[#6]:*:1', 61: '[#6]-*(-*)-*', 82: '[#6]-*(-*)-*(=*)-[#6]1:*:[#6]:[#6]:[#6]:*:1', 131: '*-*(-*)-*(=*)-[#6]1:*:[#6]:*:[#6]:*:1', 342: '*-*(-*)-*(=*)-[#6](:*):*', 390: '*-*(-*)-*(=*)-[#6]1:*:[#6]:*:[#6]:*:1', 428: '*-*(=*)-[#6](:*:*):*:*', 456: '*-*(-*)-*(=*)-[#6]1:*:*:*:*:*:1', 532: '*-*(=*)-[#6]1:*:*:*:*:*:1', 598: '*-[#6]1:*:*:*:*:*:1', 644: '*-*(-*)-*(=*)-*', 746: '*-*(-*)-*(=*)-*(:*:*):*:*', 837: '*-*1:*:*:*:*:*:1', 993: '*-*(:*:*:*):*', 1008: '*-*(-*)-*(=*)-*(:*):*', 1016: '*-*(=*)-*'}</t>
  </si>
  <si>
    <t>{0: '[#6]-*', 2: '*=[#8]', 4: '*-[#6](:*):*', 33: '*-[#8]-*-[#6]1:*:[#6]:*:[#6]:*:1', 51: '*-*-[#6]1:*:[#6]:*:[#6]:*:1', 61: '[#6]-*-*', 115: '[#6]-*-*(=[#8])-*-*', 121: '*-*-*-[#6](:*):*', 243: '[#6]-*-*(=[#8])-*-*-[#6](:*):*', 314: '*-*(=*)-*-*-[#6](:*:*):*:*', 323: '*-*-*(=*)-*-*-[#6](:*):*', 416: '*-*-*-[#6]1:*:*:*:*:*:1', 428: '*-*-[#6](:*:*):*:*', 470: '*-*(=*)-*-*-[#6]1:*:*:*:*:*:1', 532: '*-*-[#6]1:*:*:*:*:*:1', 598: '*-[#6]1:*:*:*:*:*:1', 626: '*-*-*(=*)-*-*', 705: '*-*-*(=*)-*-*-[#6](:*:*):*:*', 707: '*-*-*(=*)-*-*-*', 792: '*-*-*(=*)-*', 826: '*-*(=*)-*-*-*', 837: '*-*1:*:*:*:*:*:1', 993: '*-*(:*:*:*):*', 1016: '*-*(=*)-*'}</t>
  </si>
  <si>
    <t>{0: '[#6]-*', 2: '*-*-*', 4: '*-[#6](:*):*', 34: '*-*-*(-*-[#6](:*):*)-[#8]-[#6]', 41: '*-*-*(-*-*)-[#8]-*', 51: '*-*-*1:*:[#6]:[#6]:[#6]:*:1', 195: '*-*-*', 428: '*-*-*(:*:*):*:*', 468: '*-*(-*-*1:*:*:*:*:*:1)-*', 532: '*-*-*1:*:*:*:*:*:1', 563: '*-*-*(-*-*)-*-*', 598: '*-*1:*:*:*:*:*:1', 635: '*-*-*(-*-*(:*:*):*:*)-*-*', 757: '*-*(-*-*1:*:*:*:*:*:1)-*', 780: '*-*-*(-*-*1:*:*:*:*:*:1)-*-*', 804: '*-*(-*-*(:*):*)-*', 826: '*-*-*(-*)-*', 837: '*-*1:*:*:*:*:*:1', 956: '*-*-*(-*-*1:*:*:*:*:*:1)-*-*', 993: '*-*(:*:*:*):*', 995: '*-*-*(-*-*(:*:*):*:*)-*-*'}</t>
  </si>
  <si>
    <t>{0: '[#6]-*', 3: '*-[#8]', 61: '[#6]-*(=*)-*', 183: '*-[#6]-[#6](-[#6]-*)-*(-[#6])(-[#6])-[#8]', 260: '*-*1=*-[#6]-[#6](-[#6]-*-1)-*(-*)(-*)-*', 275: '*-*1=*-[#6]-[#6](-[#6]-*-1)-*(-*)(-*)-*', 299: '*-*1=*-[#6]-[#6](-*-*-1)-*', 360: '*-*1=*-*-[#6](-*-*-1)-*', 379: '*-*1=*-*-[#6](-*-*-1)-*(-*)(-*)-*', 494: '*-[#6](-*)-*(-*)(-*)-*', 496: '*1=*-*-[#6](-*-*-1)-*(-*)(-*)-*', 518: '*-*1=*-*-[#6](-*-*-1)-*(-*)(-*)-*', 574: '*-*1=*-*-[#6](-*-*-1)-*', 644: '*-*-[#6](-*-*)-*(-*)(-*)-*', 707: '*-*(=*-*)-*-*', 792: '*=*-*-[#6](-*)-*', 857: '*-*(=*-*-*)-*', 918: '*-*1=*-*-*-*-*-1', 981: '*-*1=*-*-*(-*-*-1)-*(-*)(-*)-*', 1017: '*-*(-*)(-*)-*'}</t>
  </si>
  <si>
    <t>{0: '[#6]-*', 3: '*-[#8]', 20: '[#6]-*(-[#6])-[#6]-[#6]-[#6]-[#6]-[#6]-*', 61: '[#6]-*(-*)-*', 332: '*-[#6]-[#6]-[#6]-*-*-[#8]', 379: '[#6]-*(-*)-*-*-[#6]-*', 409: '*-*-[#6]-*-[#6]-*-*-[#8]', 438: '[#6]-*(-*)-*-*-[#6]-*-*', 464: '*-*(-*)-*-*-[#6]-*-*', 490: '*-*-*-*-[#8]', 545: '*-*-*-*-*-[#8]', 644: '*-*(-*)-*-*', 661: '*-*(-*)-*-*-*-*-*-*-*', 789: '*-*(-*)-*-*-*', 792: '*-*(-*)-*-*-*', 805: '*-*-*-[#8]', 1017: '*-*-[#8]'}</t>
  </si>
  <si>
    <t>{0: '[#6]-*', 1: '[#6]-*(=[#8])-[#8]-[#6](-[#6]1:[#6]:[#6]:*:[#6]:[#6]:1)-[#8]-[#6](=[#8])-[#6]', 2: '*=[#8]', 4: '*-[#6](:*):*', 51: '*-*(-[#6]1:*:[#6]:*:[#6]:*:1)-*', 61: '[#6]-*(=*)-*', 121: '*-*(=*)-*-*(-[#6]1:*:[#6]:*:[#6]:*:1)-*-[#6](=*)-*', 150: '*-*-*(-[#6]1:*:[#6]:*:[#6]:*:1)-*-*', 201: '*-*(=*)-*-*(-[#6](:*:*):*:*)-*-*(=*)-*', 428: '*-*(-[#6](:*:*):*:*)-*', 470: '*-*-*(-[#6](:*):*)-*-*', 532: '*-*(-[#6]1:*:*:*:*:*:1)-*', 581: '*-*(=*)-*-*(-[#6](:*):*)-*-*', 598: '*-[#6]1:*:*:*:*:*:1', 626: '*-*(=*)-*-*', 826: '*-*(=*)-*-*(-*)-*', 837: '*-*1:*:*:*:*:*:1', 883: '*-*-*(-*1:*:*:*:*:*:1)-*-*', 915: '*-*(=*)-*-*(-*(:*:*):*:*)-*-*(=*)-*', 960: '*-*(=*)-*-*(-*)-*', 993: '*-*(:*:*:*):*', 1016: '*-*(=*)-*'}</t>
  </si>
  <si>
    <t>{0: '[#6](-*)-*', 1: '*-[#8]', 2: '*=[#8]', 3: '*-[#8]', 9: '*-*(=[#6]1-*(=[#8])-[#6]-[#6](-[#6]-[#6]-1=*)-*(=[#8])-[#8])-*', 24: '*-*(=[#8])-*', 32: '*-*(=*)-*', 136: '*=[#6]1-*(=[#8])-[#6]-*(-[#6]-*-1)-*(=*)-*', 236: '*-*(-*(=[#6]1-*(=[#8])-[#6]-*(-[#6]-*-1=*)-*(=*)-*)-*)-*', 349: '*-*(-*)-*(=*)-*', 379: '*1-*-*-1-*(=*)-*', 405: '*1-*-*-1-*(=*1-*(=[#8])-*-*(-*-*-1=*)-*)-*', 468: '*-*(=*1-*(=[#8])-*-*(-*-*-1=*)-*)-*', 571: '*-*(-*(=*(-*)-*)-*)-*', 593: '*-*(-*(=*1-*(=[#8])-*-*-*-*-1=*)-*)-*', 601: '*1-*-*-1-*(=*(-*(=*)-*)-*(-*)=*)-*', 644: '*1-*-*-1-*(=*)-*', 707: '*-*(=*(-*(=*)-*)-*(-*)=*)-*', 713: '*=*(-*(=*)-*-*)-*', 717: '*-*-*(-*-*)-*(=*)-*', 729: '*1-*-*-1-*(=*(-*(=*)-*)-*(-*)=*)-*', 740: '*-*-*(-*-*)-*(=*)-*', 768: '*1-*(=*)-*-*(-*-*-1=*)-*(=*)-*', 792: '*1-*-*-1-*', 916: '*=*1-*(=*)-*-*(-*-*-1=*)-*(=*)-*', 926: '*-*(=*)-*', 929: '*1-*-*-1-*(=*1-*(=*)-*-*-*-*-1=*)-*', 1016: '*-*(=*)-*', 1017: '*-*(=*)-*'}</t>
  </si>
  <si>
    <t>{0: '[#6]-*', 2: '*=[#8]', 4: '*-[#6](:*):*', 32: '[#6]-*(-[#6])(-[#6])-*(=[#8])-[#6](:*):*', 51: '*-*(=*)-[#6]1:*:[#6]:[#6]:[#6]:*:1', 61: '[#6]-*(-*)(-*)-*', 131: '*-*(-*)(-*)-*(=*)-[#6]1:*:[#6]:*:[#6]:*:1', 390: '*-*(-*)(-*)-*(=*)-[#6]1:*:[#6]:*:[#6]:*:1', 428: '*-*(=*)-[#6](:*:*):*:*', 499: '*-*(-*)(-*)-*(=*)-*', 532: '*-*(=*)-*1:*:*:*:*:*:1', 598: '*-*1:*:*:*:*:*:1', 724: '*-*(-*)(-*)-*(=*)-*1:*:*:*:*:*:1', 727: '*-*(-*)(-*)-*(=*)-*(:*:*):*:*', 733: '*-*(-*)(-*)-*(=*)-*1:*:*:*:*:*:1', 837: '*-*1:*:*:*:*:*:1', 993: '*-*(:*:*:*):*', 1008: '*-*(-*)(-*)-*(=*)-*(:*):*', 1016: '*-*(=*)-*'}</t>
  </si>
  <si>
    <t>{0: '[#6]-*', 2: '*-[#8]-*', 50: '*-*(=[#6]-[#6]-[#6]-*(-[#6])(-[#6]=[#6])-[#8]-*(=*)-*)-*', 61: '*-*(=*)-*', 88: '*-[#6]-*(-[#6])(-[#6]=[#6])-[#8]-*', 122: '*-[#6]=[#6]', 243: '*-*-[#6]-*(-[#6])(-[#6]=[#6])-[#8]-*(=*)-*', 299: '*-*(=*-*-[#6]-*)-*', 357: '*-*(=*-*-[#6]-*(-*)(-*)-*)-*', 485: '*-*(=*-*-[#6]-*(-*)(-*)-*)-*', 489: '*-[#6]-*(-*)(-*=*)-*-*', 626: '*-*-*(=*)-*', 629: '*-*(=*-*-*)-*', 707: '*-*(=*-*)-*', 764: '*=*-*-*-*(-*)(-*=*)-*-*', 792: '*=*-*-*-*', 826: '*-*(-*)(-*)-*-*(=*)-*', 847: '*-*(=*-*-*-*(-*)(-*=*)-*-*)-*', 857: '*-*(=*-*-*)-*', 940: '*=*-*-*-*(-*)(-*=*)-*-*(=*)-*', 960: '*-*(-*)(-*)-*-*(=*)-*', 962: '*-*-*-*(-*)(-*=*)-*-*(=*)-*', 1011: '*-*-*(-*)(-*=*)-*-*(=*)-*', 1016: '*-*(=*)-*'}</t>
  </si>
  <si>
    <t>{0: '[#6]-*', 2: '[#8](-[#0@])-*', 61: '[#6]-*(=*)-*', 122: '[#6](-[#0@])=[#6]', 299: '[#6]-*(=*-[#6]-[#6]-[#0@])-*', 357: '*-*(=*-[#6]-[#6]-[#0@](-*)(-*)-*)-*', 477: '*-*(=*-[#6]-[#6]-[#0@](-*)(-*=[#6])-*-*(=*)-*)-*', 485: '*-*(=*-[#6]-[#6]-[#0@](-*)(-*)-*)-*', 529: '*=*-[#6]-[#6]-[#0@](-*)(-*=*)-*-*', 547: '*-[#6]-[#0@](-*)(-*=*)-*-*', 626: '*(-[#0@])-*(=*)-*', 629: '*-*(=*-*-*)-*', 694: '*=*-*-*-[#0@](-*)(-*=*)-*-*(=*)-*', 707: '*-*(=*-*)-*', 792: '*=*-*-*-[#0@]', 826: '*-[#0@](-*)(-*)-*-*(=*)-*', 846: '*-*(=*-*-*-[#0@](-*)(-*=*)-*-*)-*', 857: '*-*(=*-*-*)-*', 867: '*-*-*-[#0@](-*)(-*=*)-*-*(=*)-*', 927: '*-*-[#0@](-*)(-*=*)-*-*', 955: '*-*-[#0@](-*)(-*=*)-*-*(=*)-*', 960: '*-[#0@](-*)(-*)-*-*(=*)-*', 1016: '*-*(=*)-*'}</t>
  </si>
  <si>
    <t>{0: '[#6]-*', 2: '*-*-*', 3: '*-[#8]', 195: '*-*-*', 366: '*-*-*-[#6](-*)-*', 417: '*-*-*-[#6](-*-[#8])-*', 628: '*-*-*-[#6](-*-[#8])-*', 663: '*-*-[#6](-*-*)-*', 805: '*-[#6](-*-*)-*', 806: '*-*-*-[#6](-*)-*', 826: '*-*-*-*', 882: '*-*-*(-*-*)-*', 1017: '*-*-*'}</t>
  </si>
  <si>
    <t>{0: '[#6]-*', 3: '*-[#8]', 4: '*-[#6](:*):*', 51: '*=*-[#6]1:*:[#6]:[#6]:[#6]:*:1-*', 58: '*=*-[#6]1:*:[#6]:[#6]:[#6]:*:1-*', 61: '[#6]-*=*', 90: '*/*=*/[#6](:*):*', 230: '*/*=*/[#6]1:*:[#6]:[#6]:[#6]:*:1-*', 271: '*/*=*/[#6](:*:*):*(:*)-*', 288: '*/*=*/[#6](:*):*', 428: '*=*-[#6](:*:*):*(:*)-*', 532: '*=*-[#6]1:*:*:[#6]:*:*:1-*', 598: '*-[#6]1:*:*:[#6]:*:*:1', 694: '*/*=*/[#6]1:*:*:[#6]:*:*:1-*', 720: '*-[#6]1:*:*:[#6]:*:*:1-*', 758: '*/*=*/[#6]1:*:*:*:*:*:1-*', 772: '*=*-[#6]1:*:*:*:*:*:1-*', 808: '*-[#6](:*):*(:*:*)-*', 839: '*/*=*/*', 867: '*/*=*/*1:*:*:*:*:*:1-*', 901: '*:*(-*):*', 993: '*-*(:*:*:*):*', 1011: '*-*1:*:*:*:*:*:1-*'}</t>
  </si>
  <si>
    <t>{0: '[#6](-*)-*', 3: '*-[#8]', 4: '*-[#6](:*):*', 51: '*-*-[#6]1:*:[#6]:[#6]:[#6]:*:1-*', 73: '*1-*-[#6]2:*:[#6]:[#6]:[#6]:*:2-*-1-[#8]', 90: '*1-*-[#6]2:*:[#6]:*:[#6]:*:2-*-1-[#8]', 195: '*1-*-[#6](:*):*(:*)-*-1-[#8]', 299: '*1-*-[#6]2:*:[#6]:*:*:*:2-*-1-[#8]', 312: '*1-*-[#6]2:*:*:*:*:*:2-*-1-[#8]', 334: '*1-*-[#6](:*:*):*(:*)-*-1-*', 403: '*1-*-[#6]2:*:*:*:*:*:2-*-1-*', 428: '*-*-[#6](:*:*):*(:*)-*', 504: '*1-*-[#6](:*:*):*(:*:*)-*-1-*', 532: '*-*-[#6]1:*:*:*:*:*:1-*', 548: '*1-*-[#6]2:*:*:*:*:*:2-*-1-*', 569: '*1-*-[#6](:*):*(:*:*)-*-1-*', 598: '*-[#6]1:*:*:*:*:*:1', 792: '*(-*-*)-*(-*)-*', 804: '*(-*-*(:*):*)-*', 933: '*1-*-*2:*:*:*:*:*:2-*-1-*', 993: '*-*(:*:*:*):*', 1014: '*(-*)-*(-*(:*):*)-*', 1017: '*-*(-*)-*'}</t>
  </si>
  <si>
    <t>{0: '[#6]-*', 2: '*=[#8]', 4: '*-*(:*):*', 61: '*-*(=*)-[#6]', 75: '*-*1:*:*(:[#6]:*:*:1)-*(=*)-*', 131: '*-*1:*:*(:[#6]:*:*:1)-*(=*)-*', 153: '*-*1:*:*(:[#6]:*:*:1)-*(=*)-*', 193: '*-*(:*):*', 249: '*-*1:*:*(:[#6]:*:*:1)-*(=*)-*', 312: '*-*1:*:*(:[#6]:*:*:1)-*', 389: '*:*:*(:[#6]:*)-*(=*)-*', 390: '*-*1:*:*(:[#6]:*:*:1)-*(=*)-*', 428: '*:*:*(:[#6]:*)-*(=*)-*', 532: '*1:*:*(:[#6]:*:*:1)-*(=*)-*', 598: '*-*1:*:*(:[#6]:*:*:1)-*', 714: '*-*1:*:*(:*:*:*:1)-*', 993: '*-*(:*:*(:*)-*):*', 1008: '*:*(:*)-*(=*)-*', 1016: '*-*(=*)-*'}</t>
  </si>
  <si>
    <t>{0: '[#6]=*', 3: '*-[#8]', 4: '*-[#6](:*):*', 6: '*=*-*-[#6]1:*:[#6]:[#6]:[#6]:*:1-[#8]', 51: '*-*-[#6]1:*:[#6]:[#6]:[#6]:*:1-*', 58: '*-*-[#6]1:*:[#6]:[#6]:[#6]:*:1-*', 122: '*=*-*', 139: '*=*-*-[#6]1:*:[#6]:[#6]:[#6]:*:1-*', 158: '*=*-*-[#6]1:*:[#6]:*:[#6]:*:1-*', 323: '*=*-*-[#6](:*):*', 389: '*=*-*-[#6](:*:*):*(:*)-*', 428: '*-*-[#6](:*:*):*(:*)-*', 532: '*-*-[#6]1:*:*:*:*:*:1-*', 598: '*-[#6]1:*:*:*:*:*:1', 720: '*-[#6]1:*:*:*:*:*:1-*', 771: '*=*-*-[#6]1:*:*:*:*:*:1-*', 772: '*-*-[#6]1:*:*:*:*:*:1-*', 804: '*=*-*-[#6](:*):*', 808: '*-[#6](:*):*(:*:*)-*', 857: '*=*-*-*', 901: '*:*(-*):*', 993: '*-*(:*:*:*):*', 1011: '*-*1:*:*:*:*:*:1-*'}</t>
  </si>
  <si>
    <t>{0: '[#6]-*', 2: '*=[#8]', 4: '*-*(:*):*', 75: '*-*1:*:[#6](:[#6](:*:*:1)-*)-*=*', 153: '*-*1:*:[#6](:[#6](:*:*:1)-*)-*=*', 155: '*-*1:*:[#6](:[#6](:*:*:1)-*)-*=*', 186: '*:[#6](:*)-*=*', 193: '*-*(:*):*', 323: '*-*1:*:[#6](:*(:*:*:1)-*)-*=*', 374: '*-*1:*:[#6](:*(:*:*:1)-*)-*=*', 428: '*:[#6](:*(:*:*)-*)-*', 498: '*-*1:*:[#6](:*(:*:*:1)-*)-*', 512: '*:*:[#6](:*(:*)-*)-*=*', 532: '*-*1:*:*:*(:*:*:1)-*', 714: '*-*1:*:*(:*:*:*:1)-*', 747: '*1:*:*(:*(:*:*:1)-*)-*=*', 895: '*-*1:*:*(:*(:*:*:1)-*)-*=*', 993: '*-*(:*:*(:*)-*):*', 1016: '*-*=*'}</t>
  </si>
  <si>
    <t>{0: '[#6]-*', 2: '*=[#8]', 4: '*-*(:*):*', 16: '*:[#6](:*)-*(=[#8])-[#8]-*', 17: '*:[#6](:*)-*(=[#8])-[#8]-*', 31: '*-*1:*:*:[#6](:*:*:1)-*(=[#8])-[#8]-*', 193: '*-*(:*):*', 195: '*-[#8]-*', 428: '*:*:[#6](:*:*)-*(=*)-*', 496: '*-*1:*:*:[#6](:*:*:1)-*(=*)-*-*', 498: '*-*1:*:*:[#6](:*:*:1)-*(=*)-*', 532: '*-*1:*:*:[#6](:*:*:1)-*(=*)-*', 647: '*-*1:*:*:[#6](:*:*:1)-*', 661: '*1:*:*:[#6](:*:*:1)-*(=*)-*-*', 678: '*1:*:*:[#6](:*:*:1)-*(=*)-*-*', 714: '*-*1:*:*:*:*:*:1', 730: '*:*:*(:*:*)-*(=*)-*-*', 826: '*-*(=*)-*-*', 993: '*-*(:*:*:*):*', 1016: '*-*(=*)-*'}</t>
  </si>
  <si>
    <t>{0: '[#6]-*', 2: '*=[#8]', 4: '*-[#6](:*):*', 6: '*:*:*', 61: '[#6]-*(=*)-*', 131: '*-*(:*):*:*:*', 142: '*-*-*(-*1:*:*:*:*:1)-[#8]-*', 375: '[#6]-*(=*)-*-*(-*(:*:*):*:*)-[#8]-*(=*)-*', 442: '*-*(-*(:*:*):*:*)-*', 454: '*-*-*(-*1:*:*:*:*:1)-*-*', 470: '*-*-*(-*(:*):*)-*-*', 581: '[#6]-*(=*)-*-*(-*(:*):*)-*-*', 590: '*-*1:*:*:*:*:1', 626: '[#6]-*(=*)-*-*', 633: '*-*(-*1:*:*:*:*:1)-*', 642: '*-*(-*1:*:*:*:*:1)-*', 666: '*-*(-*1:*:*:*:*:1)-*', 804: '*-*(=*)-*-*(-*1:*:*:*:*:1)-*-*(=*)-*', 826: '*-*(=*)-*-*(-*)-*', 928: '*-*1:*:*:*:*:1', 929: '*-*(=*)-*-*(-*1:*:*:*:*:1)-*-*(=*)-*', 960: '*-*(=*)-*-*(-*)-*', 993: '*-*(:*:*:*):*', 1015: '*:*:*:*:*', 1016: '*-*(=*)-*'}</t>
  </si>
  <si>
    <t>{0: '[#6]-*', 3: '*-[#8]', 4: '*-[#6](:*):*', 6: '*-*-*-[#6]1:*:[#6]:[#6]:[#6]:*:1-[#8]', 51: '*-*-[#6]1:*:[#6]:[#6]:[#6]:*:1-*', 58: '*-*-[#6]1:*:[#6]:[#6]:[#6]:*:1-*', 61: '*-*-*', 334: '*-*-*-[#6](:*:*):*(:*)-*', 407: '*-*-*-[#6]1:*:*:*:*:*:1-*', 428: '*-*-[#6](:*:*):*(:*)-*', 532: '*-*-[#6]1:*:*:*:*:*:1-*', 598: '*-[#6]1:*:*:*:*:*:1', 720: '*-[#6]1:*:*:*:*:*:1-*', 759: '*-*-*-[#6](:*):*', 771: '*-*-*-[#6]1:*:*:*:*:*:1-*', 772: '*-*-[#6]1:*:*:*:*:*:1-*', 792: '*-*-*-*', 804: '*-*-*-*(:*):*', 808: '*-*(:*):*(:*:*)-*', 901: '*:*(-*):*', 950: '*-*-*-*1:*:*:*:*:*:1-*', 993: '*-*(:*:*:*):*', 1011: '*-*1:*:*:*:*:*:1-*'}</t>
  </si>
  <si>
    <t>{0: '[#6]-*', 3: '*-[#8]', 4: '*-*(:*):*', 75: '*-*1:*:*:*(:[#6](:*:1)-[#6])-*', 193: '*-*(:*):*', 321: '*1:*:*(:*(:[#6](:*:1)-[#6])-*)-[#6]', 428: '*:*(:[#6](:*:*)-[#6])-*', 462: '*-*1:*:*(:*(:[#6](:*:1)-[#6])-*)-*', 556: '*-*1:*:*(:*(:[#6](:*:1)-[#6])-*)-*', 694: '*-*1:*:*(:*(:[#6](:*:1)-[#6])-*)-*', 714: '*-*1:*:*(:*:[#6](:*:1)-*)-*', 788: '*-*1:*:*(:*(:[#6](:*:1)-*)-*)-*', 808: '*:*(:*(:[#6](:*)-*)-*)-*', 901: '*:*(:*)-*', 968: '*-*1:*:*(:*(:*(:*:1)-*)-*)-*', 993: '*-*(:*:*(:*)-*):*'}</t>
  </si>
  <si>
    <t>{0: '[#6]-*', 2: '*-[#8]-*', 4: '*-*(:*):*', 59: '*:[#6](:*(:[#6]:*)-[#8]-*)-*', 127: '*-*1:*:[#6](:*(:[#6]:*:1)-*)-*-*', 167: '*-*1:*:[#6](:*(:[#6]:*:1)-*-*)-*-*', 185: '*-*1:*:[#6](:*(:[#6]:*:1)-*-*)-*-*', 193: '*-*(:*):*', 195: '*-*-*', 294: '*1:*:[#6](:*(:[#6]:*:1)-*-*)-*-*', 428: '*-*(:*:*):*:*', 454: '*-*1:*:*(:*(:*:*:1)-*)-*-*', 532: '*-*1:*:*:*(:*:*:1)-*', 646: '*:*(:*(:*:*)-*-*)-*', 714: '*-*1:*:*(:*:*:*:1)-*', 799: '*-*1:*:*(:*(:*:*:1)-*-*)-*-*', 839: '*-*1:*:*(:*(:*:*:1)-*-*)-*-*', 926: '*-*1:*:*(:*(:*:*:1)-*-*)-*', 966: '*:*(:*)-*-*', 993: '*-*(:*:*(:*)-*):*', 1016: '*-*1:*:*(:*(:*:*:1)-*-*)-*'}</t>
  </si>
  <si>
    <t>{0: '[#6]-*', 2: '*=[#8]', 45: '*-[#6]=[#6](-[#6](-*)-*)-*=[#8]', 61: '[#6]-*(-*)(-*)-*', 127: '[#6]-*1(-*2-*-[#6]=*-*-1-*-2)-*', 174: '[#6]-*1(-*2-*-*=*(-*-1-*-2)-*)-*', 260: '*-*1(-*2-*-*=*(-*-1-*-2)-*)-*', 299: '*1-*2-*-*=*(-*-1-*-2)-*=*', 375: '*-*1(-*2-*-*=*(-*-1-*-2)-*=*)-*', 436: '*-*1(-*2-*-*=*(-*-1-*-2)-*=*)-*', 499: '*-*1(-*(-*)-*-*-1-*)-*', 574: '*-*1(-*2-*-*=*(-*-1-*-2)-*=*)-*', 644: '*-*1(-*-*-*-1-*(=*)-*)-*', 673: '*-*1(-*2-*-*=*(-*-1-*-2)-*=*)-*', 687: '*-*1(-*2-*-*=*(-*-1-*-2)-*=*)-*', 707: '*-*=*(-*(-*)-*)-*=*', 751: '*-*1(-*2-*-*=*(-*-1-*-2)-*)-*', 792: '*-*(-*-*=*)-*', 857: '*-*-*=*(-*)-*', 871: '*=*(-*)-*=*', 946: '*-*1(-*2-*-*=*(-*-1-*-2)-*)-*', 1016: '*-*=*'}</t>
  </si>
  <si>
    <t>{0: '[#6]-*', 2: '*=[#8]', 61: '[#6]-*-*', 379: '[#6]-*-*-[#6](-*(=*)-*)-[#6](=*)-*', 388: '*-*(=*)-*-[#6]-[#6]', 539: '[#6]-*-*-*(-*)-*', 562: '[#6]-*-*-*(-*(=*)-*-[#6]-*)-*(=*)-*-[#6]-*', 626: '*-*(-*(=*)-*-*)-*', 644: '*-*-*(-*(=*)-*)-*(=*)-*', 708: '*-*-*-*(-*(=*)-*-*-*)-*(=*)-*-*', 782: '*-*-*-*(-*(=*)-*-*)-*(=*)-*-*', 792: '*-*-*-*', 806: '*-*-*-*', 812: '*-*(-*(=*)-*-*-*)-*', 824: '*-*-*(-*(=*)-*-*-*)-*(=*)-*', 826: '*-*(=*)-*-*-*', 954: '*-*-*-*(-*(=*)-*-*)-*(=*)-*-*', 962: '*-*-*(-*(=*)-*-*-*)-*(=*)-*', 1016: '*-*(=*)-*'}</t>
  </si>
  <si>
    <t>{0: '[#6]-*', 2: '*-[#8]-*', 3: '*-[#8]', 4: '*-*(:*):*', 59: '*:*:*(:*(:*)-*)-[#8]-*', 114: '*1:*:*(:*(:*:*:1)-*)-[#8]-*', 127: '*-*1:*:*(:*(:*:*:1)-*)-[#8]-*', 193: '*-*(:*):*', 195: '*-[#8]-*', 309: '*-*1:*:*(:*(:*:*:1)-*)-[#8]-*', 428: '*-*(:*:*):*:*', 454: '*-*1:*:*(:*(:*:*:1)-*)-[#8]-*', 532: '*-*1:*:*:*(:*:*:1)-*', 548: '*-*1:*:*(:*(:*:*:1)-*)-[#8]-*', 646: '*:*:*(:*(:*)-*)-[#8]-*', 648: '*-*1:*:*(:*(:*:*:1)-*)-[#8]-*', 714: '*-*1:*:*(:*:*:*:1)-*', 808: '*:*(:*(:*:*)-*)-*', 899: '*-*1:*:*(:*(:*:*:1)-*)-*-*', 901: '*:*(:*)-*', 943: '*-*1:*:*(:*(:*:*:1)-*)-*', 966: '*:*(:*)-*-*', 993: '*-*(:*:*(:*)-*):*', 1011: '*-*1:*:*(:*(:*:*:1)-*)-*'}</t>
  </si>
  <si>
    <t>{0: '[#6]-*', 2: '*-[#8]-*', 27: '*-*(=*)-[#6]1-[#6]-[#6]-[#6]-[#6]-1=[#8]', 61: '[#6]-*-*', 175: '*-*-*(=*)-[#6]1-[#6]-[#6]-[#6]-[#6]-1=[#8]', 228: '*-[#6]1-[#6]-[#6]-[#6]-[#6]-1=[#8]', 379: '*-*(=*)-[#6]1-[#6]-[#6]-[#6]-[#6]-1=*', 388: '[#6]-*-*-*(=*)-*', 392: '*-*(=*)-*1-[#6]-[#6]-[#6]-[#6]-1=*', 464: '*-*1-[#6]-[#6]-[#6]-[#6]-1=*', 515: '[#6]-*-*-*(=*)-*1-[#6]-[#6]-[#6]-[#6]-1=*', 529: '*-*-*-*(=*)-*1-[#6]-[#6]-[#6]-[#6]-1=*', 541: '*-*-*(=*)-*1-[#6]-[#6]-[#6]-[#6]-1=*', 626: '*-*-*(=*)-*(-*)-*', 644: '*-*(=*)-*(-*-*)-*(-*)=*', 713: '*-*(-*)-*(-*-*)=*', 792: '*-*(-*-*-*)-*', 806: '*-*-*-*', 812: '*-*-*-*(=*)-*(-*)-*', 824: '*-*-*-*(=*)-*(-*-*)-*(-*)=*', 826: '*-*-*-*(=*)-*', 962: '*-*-*-*(=*)-*(-*-*)-*(-*)=*', 1016: '*-*(=*)-*'}</t>
  </si>
  <si>
    <t>{0: '[#6]-*', 2: '*=[#8]', 4: '*-*(:*):*', 30: '*-*1:*:[#6]:[#6]:[#6]:*:1-[#6]-*', 38: '*:*(-[#6]-*=[#8]):*', 51: '*-*1:*:[#6]:[#6]:*:*:1-*', 193: '*-*(:*):*', 268: '*-*1:*:[#6]:[#6]:*:*:1-*-*=[#8]', 415: '*-*(:*):*(:*:*)-*-*=[#8]', 428: '*-*(:*:*):*(:*)-*', 532: '*-*1:*:*:*:*:*:1-*', 548: '*-*1:*:*:*:*:*:1-*-*=*', 598: '*-*1:*:*:*:*:*:1', 747: '*-*1:*:*:*:*:*:1-*-*', 804: '*:*(-*-*=*):*', 871: '*-*-*=*', 885: '*-*1:*:*:*:*:*:1-*-*=*', 933: '*-*1:*:*:*:*:*:1-*-*=*', 993: '*-*(:*:*:*):*', 1016: '*-*=*'}</t>
  </si>
  <si>
    <t>{0: '[#6]-*', 2: '*=[#8]', 4: '*-*(:*):*', 16: '*:[#6](:*)-*(=[#8])-[#8]-*', 17: '*:[#6](:*)-*(=[#8])-[#8]-*', 75: '*-*1:*:[#6](:*:*:*:1)-*(=*)-*', 153: '*-*1:*:[#6](:*:*:*:1)-*(=*)-*', 193: '*-*(:*):*', 195: '*-*-*', 270: '*-*1:*:[#6](:*:*:*:1)-*(=*)-*-*', 312: '*-*1:*:[#6](:*:*:*:1)-*', 428: '*:*:[#6](:*:*)-*(=*)-*', 532: '*1:*:[#6](:*:*:*:1)-*(=*)-*', 598: '*-*1:*:[#6](:*:*:*:1)-*', 651: '*-*1:*:[#6](:*:*:*:1)-*(=*)-*-*', 661: '*-*1:*:[#6](:*:*:*:1)-*(=*)-*-*', 678: '*-*1:*:[#6](:*:*:*:1)-*(=*)-*-*', 714: '*-*1:*:[#6](:*:*:*:1)-*', 730: '*:*:[#6](:*:*)-*(=*)-*-*', 826: '*-*(=*)-*-*', 948: '*-*1:*:*(:*:*:*:1)-*(=*)-*-*', 993: '*-*(:*:*(:*)-*):*', 1016: '*-*(=*)-*'}</t>
  </si>
  <si>
    <t>{0: '[#6]-*', 3: '*-[#8]', 61: '[#6]-*(-*)(-*)-*', 127: '[#6]-*1(-*2-[#6]-[#6]=*-*-1-[#6]-2)-*', 174: '[#6]-*1(-*2-[#6]-*=*(-*-1-[#6]-2)-*)-*', 185: '*-*=*(-*(-*)-*)-*-[#8]', 260: '*-*1(-*2-*-*=*(-*-1-*-2)-*)-*', 293: '*-*1(-*2-*-*=*(-*-1-*-2)-*-[#8])-*', 299: '*1-*2-*-*=*(-*-1-*-2)-*-*', 375: '*-*1(-*2-*-*=*(-*-1-*-2)-*-*)-*', 452: '*-*1(-*2-*-*=*(-*-1-*-2)-*-*)-*', 499: '*-*1(-*(-*)-*-*-1-*)-*', 574: '*-*1(-*2-*-*=*(-*-1-*-2)-*-*)-*', 644: '*-*1(-*-*-*-1-*(=*)-*)-*', 707: '*-*=*(-*(-*)-*)-*-*', 751: '*-*1(-*2-*-*=*(-*-1-*-2)-*)-*', 792: '*-*(-*-*=*)-*', 805: '*=*(-*)-*-*', 853: '*-*1(-*2-*-*=*(-*-1-*-2)-*-*)-*', 857: '*-*-*=*(-*)-*', 946: '*-*1(-*2-*-*=*(-*-1-*-2)-*)-*', 1017: '*-*-*'}</t>
  </si>
  <si>
    <t>{0: '[#6]-*', 2: '*=[#8]', 61: '[#6]-*-*', 158: '*-*-*-[#6]-[#6](-*(=[#8])-[#6])-[#6](=[#8])-[#8]-[#6]-*', 216: '*-*-*-[#6]-[#6](-*(=[#8])-[#6])-[#6](=[#8])-[#8]-*', 379: '*-*-*-[#6]-[#6](-*(=*)-*)-[#6](=*)-*', 388: '*-[#6](=*)-*-*-*', 420: '*-[#6]-*(-*(=*)-*)-[#6](=*)-*', 464: '*-*-*-[#6]-*(-*)-*', 515: '*-*-[#6]-*(-*(=*)-*)-*(=*)-*-*-*', 539: '*-*-*-[#6]-*', 541: '*-*-[#6]-*(-*(=*)-*)-*(=*)-*-*', 626: '*-*(-*)-*(=*)-*-*', 644: '*-*-*(-*(=*)-*)-*(=*)-*', 713: '*-*(-*(=*)-*)-*', 792: '*-*-*-*', 806: '*-*-*-*', 812: '*-*(-*)-*(=*)-*-*-*', 824: '*-*-*(-*(=*)-*)-*(=*)-*-*-*', 826: '*-*(=*)-*-*-*', 943: '*-*-*-*-*(-*(=*)-*)-*(=*)-*', 962: '*-*-*(-*(=*)-*)-*(=*)-*-*-*', 1016: '*-*(=*)-*'}</t>
  </si>
  <si>
    <t>{0: '[#6]-*', 2: '*-[#8]-*', 61: '[#6]-*-*', 117: '*-*(=*)-[#6]-[#6]-[#6]-[#6](=[#8])-[#6]', 190: '[#6]-*-*-*(=*)-[#6]-[#6]-*', 196: '[#6]-*-*-*(=*)-[#6]-[#6]-*-*', 228: '*-[#6]-[#6]-*-*(=[#8])-[#6]', 292: '*-*-*(=*)-[#6]-[#6]-*-*(=[#8])-[#6]', 364: '*-[#6]-*-*(=[#8])-[#6]', 388: '[#6]-*-*-*(=*)-*', 417: '*-*-*-*(=*)-*-[#6]-*-*(=*)-*', 464: '*-*(=*)-*-[#6]-*-*(=*)-*', 474: '*-*-*(=*)-*-[#6]-*-*', 626: '*-*-*(=*)-*-*', 707: '*-*-*-*(=*)-*-*-*', 713: '*-*-*(=*)-*', 792: '*-*(=*)-*-*-*', 806: '*-*-*-*', 812: '*-*-*-*(=*)-*-*', 826: '*-*-*-*(=*)-*', 1016: '*-*(=*)-*'}</t>
  </si>
  <si>
    <t>{0: '[#6]-*', 2: '*=[#8]', 4: '*-*(:*):*', 38: '*:[#6](:*)-[#6]-*=[#8]', 193: '*-*(:*):*', 283: '*-*1:*:*:[#6](:*:*:1)-[#6]-*=[#8]', 415: '*:*:[#6](:*:*)-[#6]-*=[#8]', 428: '*:*:[#6](:*:*)-[#6]-*', 468: '*1:*:*:[#6](:*:*:1)-[#6]-*=*', 498: '*-*1:*:*:[#6](:*:*:1)-[#6]-*', 532: '*-*1:*:*:[#6](:*:*:1)-[#6]-*', 647: '*-*1:*:*:[#6](:*:*:1)-*', 714: '*-*1:*:*:*:*:*:1', 804: '*:*(:*)-*-*=*', 805: '*1:*:*:*(:*:*:1)-*-*=*', 871: '*-*-*=*', 878: '*-*1:*:*:*(:*:*:1)-*-*=*', 993: '*-*(:*:*:*):*', 1016: '*-*=*'}</t>
  </si>
  <si>
    <t>{0: '[#6]-*', 3: '*-[#8]', 4: '*-*(:*):*', 75: '*-*1:*:[#6](:[#6]:*:*:1)-[#6]', 193: '*-*(:*):*', 308: '*-*1:*:[#6](:[#6]:*(:*:1)-[#8])-*', 428: '*:*:[#6](:[#6]:*)-*', 560: '*-*1:*:[#6](:[#6]:*(:*:1)-*)-*', 587: '*-*1:*:[#6](:[#6]:*(:*:1)-*)-*', 714: '*-*1:*:[#6](:[#6]:*(:*:1)-*)-*', 719: '*1:*:[#6](:[#6]:*(:*:1)-*)-*', 808: '*:[#6]:*(:*:*)-*', 901: '*:*(:*)-*', 957: '*-*1:*:*(:*:*(:*:1)-*)-*', 993: '*-*(:*:*(:*)-*):*'}</t>
  </si>
  <si>
    <t>{0: '[#6]-*', 2: '*-[#8]-*', 3: '*-[#8]', 61: '[#6]-*-*', 365: '[#6]-*-*-*-[#6](-*)-*', 388: '[#6]-*-*-*-*', 417: '*-*-*-*(-*-[#8])-*', 628: '*-*-*-*-*(-*-[#8])-*', 651: '*-*-*-*-*(-*-*)-*', 663: '*-*-*(-*-*)-*', 805: '*-*(-*-*)-*', 806: '*-*-*-*', 826: '*-*-*-*-*', 832: '*-*-*-*-*(-*-*)-*', 882: '*-*-*(-*-*)-*', 1017: '*-*-*'}</t>
  </si>
  <si>
    <t>{0: '[#6]-*', 1: '*-[#8]', 2: '*=[#8]', 24: '*-*(=[#8])-*', 32: '*-*(=*)-*', 61: '[#6]-*-*', 232: '[#6]-*-*-*(-[#6]-[#6]-*)-*(=*)-*', 349: '*-*(-*)-*(=*)-*', 499: '[#6]-*-*-*(-*-*)-*(=*)-*', 539: '[#6]-*-*-*(-*)-*', 717: '*-*-*(-*-*)-*(=*)-*', 740: '*-*-*(-*-*)-*(=*)-*', 768: '*-*-*-*(-*-*-*)-*(=*)-*', 792: '*-*-*-*', 926: '*-*(=*)-*', 982: '*-*-*-*(-*-*-*)-*(=*)-*'}</t>
  </si>
  <si>
    <t>{0: '[#6]-*', 2: '*=[#8]', 4: '*-[#6](:*):*', 14: '[#6]-*(=[#8])-*(=[#8])-[#6]1:*:[#6]:*:[#6]:*:1', 51: '*-*(=*)-[#6]1:*:[#6]:*:[#6]:*:1', 61: '[#6]-*(=*)-*', 131: '*-*(=*)-*(=*)-[#6]1:*:[#6]:*:[#6]:*:1', 310: '*-*(=*)-*(=*)-[#6](:*):*', 390: '*-*(=*)-*(=*)-[#6]1:*:[#6]:*:[#6]:*:1', 428: '*-*(=*)-[#6](:*:*):*:*', 532: '*-*(=*)-[#6]1:*:*:*:*:*:1', 598: '*-[#6]1:*:*:*:*:*:1', 713: '*-*(=*)-*(=*)-*', 766: '*-*(=*)-*(=*)-*(:*:*):*:*', 837: '*-*1:*:*:*:*:*:1', 961: '*-*(=*)-*(=*)-*1:*:*:*:*:*:1', 993: '*-*(:*:*:*):*', 1008: '*-*(=*)-*(=*)-*(:*):*', 1016: '*-*(=*)-*'}</t>
  </si>
  <si>
    <t>{0: '[#6]-*', 1: '*-[#8]', 2: '*=[#8]', 24: '*-*(=[#8])-*', 32: '*-*(=*)-*', 61: '[#6]-*-*', 252: '[#6]-*-*-[#6]-[#6]-*-*', 303: '*-*-*-[#6]-[#6]-*-*(=*)-*', 322: '*-[#6]-*-*(=*)-*', 349: '*-*-*(=*)-*', 385: '*-*-*-*-*(=*)-*', 432: '*-*-*-*-*-*(=*)-*', 445: '*-*-*-*-*-*-*(=*)-*', 464: '*-*-*-*-*-*', 500: '*-*-*-*-*-*(=*)-*', 539: '*-*-*-*-*', 792: '*-*-*-*', 926: '*-*(=*)-*', 952: '*-*-*-*(=*)-*'}</t>
  </si>
  <si>
    <t>{0: '[#6]-*', 2: '*-[#8]-*', 61: '[#6]-*-*', 122: '*-[#6]=[#6]', 201: '*-*-*(=[#8])-[#6](-*-[#6]=[#6])-[#6](=[#8])-[#8]-*', 242: '*-[#6](-*-[#6]=[#6])-*', 260: '*-*(=*)-[#6](-*-[#6]=[#6])-*(=*)-*', 338: '*-*-*-*(=*)-[#6](-*-[#6]=[#6])-*(=*)-*-*-*', 388: '*-*-*-*(=*)-*', 626: '*-*-*(=*)-*(-*)-*', 644: '*-*(=*)-*(-*-*)-*(=*)-*', 708: '*-*-*-*(=*)-*(-*-*=*)-*(=*)-*-*', 782: '*-*-*(=*)-*(-*-*=*)-*(=*)-*-*', 792: '*-*(-*-*=*)-*', 806: '*-*-*-*', 812: '*-*-*-*(=*)-*(-*)-*', 824: '*-*-*-*(=*)-*(-*-*)-*(=*)-*', 826: '*-*-*-*(=*)-*', 857: '*-*-*=*', 962: '*-*-*-*(=*)-*(-*-*)-*(=*)-*', 1016: '*-*(=*)-*'}</t>
  </si>
  <si>
    <t>{0: '[#6]-*', 2: '*-*-*', 3: '*-[#8]', 4: '*-[#6](:*):*', 16: '*-*-*(=[#8])-[#6](:*):*', 17: '*-*-*(=[#8])-[#6](:*):*', 51: '*-*(=*)-[#6]1:*:[#6]:[#6]:[#6]:*:1-*', 58: '*-*(=*)-[#6]1:*:[#6]:[#6]:[#6]:*:1-*', 83: '*-*-*(=*)-[#6]1:*:[#6]:*:[#6]:*:1-*', 195: '*-*-*', 266: '*-*-*(=*)-[#6]1:*:[#6]:*:[#6]:*:1-*', 428: '*-*(=*)-[#6](:*:*):*(:*)-*', 532: '*-*(=*)-[#6]1:*:*:*:*:*:1-*', 598: '*-[#6]1:*:*:*:*:*:1', 720: '*-[#6]1:*:*:*:*:*:1-*', 730: '*-*-*(=*)-[#6](:*:*):*(:*)-*', 772: '*-*(=*)-[#6]1:*:*:*:*:*:1-*', 808: '*-[#6](:*):*(:*:*)-*', 826: '*-*-*(=*)-*', 852: '*-*-*(=*)-*1:*:*:*:*:*:1-*', 901: '*:*(-*):*', 993: '*-*(:*:*:*):*', 1009: '*-*-*(=*)-*1:*:*:*:*:*:1-*', 1011: '*-*1:*:*:*:*:*:1-*', 1016: '*-*(=*)-*'}</t>
  </si>
  <si>
    <t>{0: '[#6]-*', 2: '*=[#8]', 4: '*-*(:*):*', 61: '*1:*:[#6]:[#6](:[#6]:*:1)-[#6]-[#6]-*=[#8]', 193: '*-*(:*):*', 242: '*:[#6](:*)-[#6]-[#6]-*=[#8]', 334: '*:*:[#6](:*:*)-[#6]-[#6]-*=*', 349: '*-[#6]-[#6]-*=*', 428: '*:*:*(:*:*)-[#6]-*', 468: '*1:*:*:*(:*:*:1)-[#6]-*-*', 498: '*-*1:*:*:*(:*:*:1)-[#6]-*', 532: '*-*1:*:*:*(:*:*:1)-[#6]-*', 557: '*-*1:*:*:*(:*:*:1)-[#6]-*-*=*', 647: '*-*1:*:*:*(:*:*:1)-*', 714: '*-*1:*:*:*:*:*:1', 792: '*-*-*-*=*', 804: '*:*(:*)-*-*-*', 871: '*-*-*=*', 878: '*-*1:*:*:*(:*:*:1)-*-*-*', 958: '*:*:*(:*:*)-*-*-*=*', 993: '*-*(:*:*:*):*', 1016: '*-*=*'}</t>
  </si>
  <si>
    <t>{0: '[#6]-*', 3: '*-[#8]', 4: '*-[#6](:*):*', 51: '*-*(-*)(-*)-[#6]1:*:[#6]:[#6]:[#6]:*:1-*', 58: '*-*(-*)(-*)-[#6]1:*:[#6]:[#6]:[#6]:*:1-*', 61: '*-*(-*)(-*)-*', 428: '*-*(-*)(-*)-*(:*:*):*(:*)-*', 475: '*-*(-*)(-*)-*(:*:*):*(:*)-*', 485: '*-*(-*)(-*)-*1:*:*:[#6]:*:*:1-*', 495: '*-*(-*)(-*)-*(:*):*', 532: '*-*(-*)(-*)-*1:*:*:[#6]:*:*:1-*', 598: '*-*1:*:*:[#6]:*:*:1', 720: '*-*1:*:*:[#6]:*:*:1-*', 772: '*-*(-*)(-*)-*1:*:*:[#6]:*:*:1-*', 808: '*-*(:*):*(:*:*)-*', 839: '*-*(-*)(-*)-*1:*:*:*:*:*:1-*', 901: '*:*(-*):*', 993: '*-*(:*:*:*):*', 1011: '*-*1:*:*:*:*:*:1-*'}</t>
  </si>
  <si>
    <t>{0: '[#6]-*', 2: '*-[#8]-*', 4: '*-[#6](:*):*', 33: '*-[#8]-*-[#6]1:*:[#6]:*:[#6]:*:1', 51: '*-*-[#6]1:*:[#6]:*:[#6]:*:1', 61: '[#6]-*-*', 86: '*-*-*-*-*-[#6](:*):*', 121: '*-*-*-[#6](:*):*', 269: '[#6]-*-*-*-*-*-[#6](:*):*', 299: '*-*-*-*-*-[#6]1:*:[#6]:*:[#6]:*:1', 314: '*-*-*-*-[#6](:*:*):*:*', 416: '*-*-*-[#6]1:*:*:*:*:*:1', 428: '*-*-[#6](:*:*):*:*', 435: '*-*-*-*-*-*-[#6](:*:*):*:*', 470: '*-*-*-*-[#6]1:*:*:*:*:*:1', 532: '*-*-[#6]1:*:*:*:*:*:1', 539: '*-*-*-*-*', 545: '*-*-*-*-*-*-*', 550: '*-*-*-*-*-*', 565: '*-*-*-*-*-*-*', 598: '*-*1:*:*:*:*:*:1', 792: '*-*-*-*', 806: '*-*-*-*-*', 826: '*-*-*-*-*', 837: '*-*1:*:*:*:*:*:1', 993: '*-*(:*:*:*):*'}</t>
  </si>
  <si>
    <t>{0: '[#6]-*', 2: '*-[#8]-*', 61: '[#6]-*-*', 189: '[#6]-*-*-[#6]-[#6]-*-[#8]-*', 252: '[#6]-*-*-[#6]-[#6]-*-*', 365: '*-[#6]-*-*-*-[#6]-*', 464: '[#6]-*-*-*-[#6]-*', 539: '[#6]-*-*-*-*', 545: '*-*-*-*-*-*-*', 550: '*-*-*-*-*-*-*', 679: '*-*-*-*-*-*-*-*-*', 792: '[#6]-*-*-*', 806: '*-*-*-*-*', 826: '*-*-*-*-*', 860: '*-*-*-*-*-*-*-*-*', 866: '*-*-*-*-*-*-*-*-*'}</t>
  </si>
  <si>
    <t>{0: '[#6]-*', 2: '*=[#8]', 61: '[#6]-*(=*)-*', 231: '*-*1=*(-*(=[#8])-[#8]-*-1=*)-[#6]', 299: '*-*1=*(-*(=[#8])-[#8]-*-1=*)-[#6]', 360: '*-*1=*(-*(=[#8])-[#8]-*-1=*)-[#6]', 626: '*=*(-*(=[#8])-[#8]-*)-*', 707: '*-*(=*(-*(=*)-*)-*)-*', 826: '*-*(=*)-*-*(=*)-*', 888: '*-*1=*(-*(=*)-*-*-1=*)-*', 1016: '*-*(=*)-*'}</t>
  </si>
  <si>
    <t>{0: '[#6]-*', 2: '*-[#8]-*', 61: '[#6]-*-*', 246: '[#6]-*-*-*(=[#8])/[#6]=[#6]\\*', 388: '[#6]-*-*-*(=*)-*', 603: '*-*-*-*(=*)/*=[#6]\\*', 626: '*-*-*(=*)-*=*', 771: '*-*(=*)/*=*\\*', 806: '*-*-*-*', 812: '*-*-*-*(=*)-*=*', 826: '*-*-*-*(=*)-*', 836: '*-*-*-*(=*)/*=*\\*(=[#8])-[#8]-*', 839: '*-*-*-*(=*)/*=*\\*(=*)-*', 987: '*-*-*(=*)/*=*\\*(=*)-*', 1016: '*-*(=*)-*'}</t>
  </si>
  <si>
    <t>{0: '[#6]-*', 2: '*=[#8]', 3: '*-[#8]', 4: '*-*(:*):*', 27: '*-*1:*:*(:[#6](:[#6]:*:1)-*=*)-[#8]', 186: '*:[#6](:*)-*=*', 193: '*-*(:*):*', 260: '*-*1:*:*(:[#6](:*:*:1)-*=*)-[#8]', 337: '*1:*:*(:[#6](:*:*:1)-*=*)-[#8]', 374: '*-*1:*:*(:[#6](:*:*:1)-*)-[#8]', 428: '*:*(:[#6](:*:*)-*=*)-*', 498: '*-*1:*:*(:[#6](:*:*:1)-*=*)-*', 512: '*:*(:[#6](:*:*)-*=*)-*', 532: '*-*1:*:*:[#6](:*:*:1)-*', 714: '*-*1:*:*(:*:*:*:1)-*', 719: '*-*1:*:*(:*(:*:*:1)-*)-*', 772: '*-*1:*:*(:*(:*:*:1)-*=*)-*', 808: '*:*:*(:*(:*)-*)-*', 901: '*:*(:*)-*', 908: '*-*1:*:*(:*(:*:*:1)-*=*)-*', 993: '*-*(:*:*(:*)-*):*', 1016: '*-*=*'}</t>
  </si>
  <si>
    <t>{0: '[#6]-*', 2: '*-[#8]-*', 28: '[#6]-*-[#8]-*(=[#8])-[#6]1(-[#6]-[#6]-[#6]-1)-[#6](=[#8])-[#8]-*', 61: '[#6]-*-*', 63: '*-*-*(=[#8])-[#6]1(-[#6]-[#6]-[#6]-1)-[#6](=[#8])-[#8]-*', 76: '*-*(=*)-[#6]1(-[#6]-[#6]-[#6]-1)-[#6](=*)-*', 269: '[#6]-*-*-*(=*)-[#6]1(-[#6]-*-[#6]-1)-[#6](=*)-*', 388: '[#6]-*-*-*(=*)-*', 464: '*-*1(-[#6]-*-[#6]-1)-*', 499: '*-*(=*)-*1(-[#6]-*-[#6]-1)-*(=*)-*', 626: '*-*-*(=*)-*(-*)(-*)-*', 718: '*-*-*-*(=*)-*1(-*-*-*-1)-*(=*)-*', 792: '*-*1(-*-*-*-1)-*', 806: '*-*-*-*', 812: '*-*-*-*(=*)-*(-*)(-*)-*', 826: '*-*-*-*(=*)-*', 968: '*-*-*-*(=*)-*1(-*-*-*-1)-*(=*)-*-*-*', 1016: '*-*(=*)-*'}</t>
  </si>
  <si>
    <t>{0: '[#6]-*', 3: '*-[#8]', 61: '[#6]-*(-*)-*', 299: '*-*-[#6]-[#6]=[#6](-[#6])-[#6]', 357: '*-*(-*-[#6]-[#6]=[#6](-*)-*)-*', 379: '*-*(-*-[#6]-[#6]=*)-*-*', 478: '*-*(-*-[#6]-*)-*-*-*', 485: '*-*(-*-[#6]-*=*(-*)-*)-*', 490: '*-*(-*)-*-*-*', 622: '*-*(-*-[#6]-*=*(-*)-*)-*-*', 629: '*-[#6]-*=*(-*)-*', 644: '*-*(-*-*)-*-*', 707: '*-*=*(-*)-*', 712: '*-*(-*-*)-*-*-*', 729: '*-*(-*-*-*)-*-*-*', 792: '*-*(-*-*-*)-*', 805: '*-*-*-*', 819: '*-*(-*-*-*=*)-*-*-*', 857: '*-*-*=*(-*)-*', 1008: '*-*(-*-*-*=*(-*)-*)-*-*-*', 1017: '*-*-*'}</t>
  </si>
  <si>
    <t>{0: '[#6]-*', 2: '*=[#8]', 61: '[#6]-*-*', 195: '*-[#8]-[#6]', 252: '[#6]-*-*-[#6]-[#6]-[#6]-*', 392: '*-[#6]-[#6]-*-[#6]-[#6]-*(=[#8])-[#8]-*', 405: '*-[#6]-*(=[#8])-[#8]-*', 417: '*-[#6]-*-*-[#6]-*(=[#8])-[#8]-*', 464: '[#6]-*-*-*-*-*', 474: '*-*-*-[#6]-*(=[#8])-[#8]-*', 539: '[#6]-*-*-*-*', 626: '*-[#6]-*(=[#8])-[#8]-*', 661: '[#6]-*-*-*-*-*-*-*', 707: '*-*-[#6]-*(=[#8])-[#8]-*', 762: '*-*-*-[#6]-*(=[#8])-[#8]-*', 792: '[#6]-*-*-*', 826: '*-*(=*)-[#8]-*', 1016: '*-*(=*)-*'}</t>
  </si>
  <si>
    <t>{0: '[#6]-*', 3: '*-[#8]', 4: '*-*(:*):*', 30: '*-*1:*:[#6]:[#6]:[#6]:*:1-*-*', 51: '*-*1:*:[#6]:[#6]:[#6]:*:1-*', 160: '*-*1:*:*:[#6]:[#6]:*:1-*-*', 193: '*-*(:*):*', 428: '*-*(:*:*):*(:*)-*', 532: '*-*1:*:*:[#6]:*:*:1-*', 545: '*-*1:*:*:[#6]:*:*:1-*-*', 598: '*-*1:*:*:[#6]:*:*:1', 747: '*-*1:*:*:*:*:*:1-*-*', 875: '*-*(:*):*(:*:*)-*-*', 947: '*:*(-*-*):*', 993: '*-*(:*:*:*):*', 1017: '*-*-*'}</t>
  </si>
  <si>
    <t>{0: '*-[#6]-*', 2: '*=[#8]', 4: '[#6](:*):*', 51: '[#6]1:*:[#6]:*(:[#6]:*:1)-[#6]-*', 61: '*1:*:[#6]:*(:[#6]:*:1)-[#6]-*-*=[#8]', 242: '*:*(:*)-[#6]-*-*=[#8]', 334: '*:*:*(:*:*)-[#6]-*-*=*', 349: '*-[#6]-*-*=*', 428: '*:*:*(:*:*)-[#6]-*', 468: '*1:*:*:*(:*:*:1)-[#6]-*-*', 532: '*1:*:*:*(:*:*:1)-[#6]-*', 557: '*1:*:*:*(:*:*:1)-[#6]-*-*=*', 598: '*1:*:*:*(:*:*:1)-*', 757: '*1:*:*:*(:*:*:1)-*-*-*', 792: '*-*-*-*=*', 804: '*:*(:*)-*-*-*', 837: '*1:*:*:*(:*:*:1)-*', 871: '*-*-*=*', 958: '*:*:*(:*:*)-*-*-*=*', 993: '*(:*:*:*):*', 1016: '*-*=*'}</t>
  </si>
  <si>
    <t>{0: '[#6]-*', 2: '*=[#8]', 61: '[#6]-*-*', 158: '[#6]-*-*-[#6](-*(=[#8])-[#6])-[#6](=[#8])-[#8]-[#6]-*', 297: '[#6]-*-*-[#6](-*(=[#8])-[#6])-[#6](=[#8])-[#8]-*', 379: '[#6]-*-*-[#6](-*(=*)-*)-[#6](=*)-*', 388: '*-[#6](=*)-*-*-*', 420: '*-*-*(-*(=*)-*)-[#6](=*)-*', 515: '*-*-*-*(-*(=*)-*)-[#6](=*)-*-*-*', 539: '*-*-*-*(-*)-*', 541: '*-*-*-*(-*(=*)-*)-*(=*)-*-*', 626: '*-*(-*)-*(=*)-*-*', 644: '*-*-*(-*(=*)-*)-*(=*)-*', 713: '*-*(-*(=*)-*)-*', 792: '*-*-*-*', 806: '*-*-*-*', 812: '*-*(-*)-*(=*)-*-*-*', 824: '*-*-*(-*(=*)-*)-*(=*)-*-*-*', 826: '*-*(=*)-*-*-*', 962: '*-*-*(-*(=*)-*)-*(=*)-*-*-*', 1016: '*-*(=*)-*'}</t>
  </si>
  <si>
    <t>{0: '[#6]-*', 2: '*-[#8]-*', 4: '*-[#6](:*):*', 51: '*-*-[#6]1:*:[#6]:[#6]:[#6]:*:1-*', 59: '*-[#6](:*):*(:[#6]:*)-*-*', 61: '[#6]-*(-*)-*', 72: '[#6]-*1-*-*-[#6](:*):*-*-1', 82: '*1-*-*-[#6]2:*:[#6]:*:[#6]:*:2-*-1', 195: '[#6]-*1-*-*-[#6](:*):*(:[#6]:*)-*-1', 276: '*-*1-*-*-[#6]2:*:*:*:[#6]:*:2-*-1', 332: '*-*1-*-*-[#6]2:*:*:*:[#6]:*:2-*-1', 334: '*-*1-*-*-[#6](:*:*):*(:*)-*-1', 375: '*1-*-*-[#6]2:*:*:*:*:*:2-*-1', 400: '*-*1-*-*-[#6]2:*:*:*:*:*:2-*-1', 428: '*-*-[#6](:*:*):*(:*)-*', 532: '*-*-[#6]1:*:*:*:*:*:1-*', 551: '*-[#6]1:*:*:*:*:*:1-*-*', 598: '*-[#6]1:*:*:*:*:*:1', 650: '*-*(-*-*)-*-*', 652: '*-*1-*-*-[#6]2:*:*:*:*:*:2-*-1', 670: '*-*1-*-*-[#6](:*:*):*(:*)-*-1', 697: '*-*1-*-*-[#6](:*):*(:*:*)-*-1', 792: '*-*(-*-*-*)-*', 804: '*-*-*-*(:*):*', 849: '*-*1-*-*-*:*(:*)-*-1', 955: '*-*1-*-*-*2:*:*:*:*:*:2-*-1', 966: '*-*(-*)-*-*(:*):*', 993: '*-*(:*:*:*):*', 1004: '*-*1-*-*-*2:*:*:*:*:*:2-*-1', 1016: '*-*1:*:*:*:*:*:1-*-*'}</t>
  </si>
  <si>
    <t>{0: '[#6]-*', 3: '*-[#8]', 61: '[#6]-*(-*)-*', 77: '[#6]-*1-*-[#6]-[#6](-[#6]-*-1-[#8])-[#6](=*)-*', 122: '*-[#6](=*)-*', 208: '*1-*-[#6]-*(-[#6]-*-1-*)-[#6](=*)-*', 320: '[#6]-*1-*-[#6]-*(-[#6]-*-1-*)-[#6](=*)-*', 342: '*-*1-*-[#6]-*(-[#6]-*-1-*)-[#6](=*)-*', 379: '*-*1-*-[#6]-*(-[#6]-*-1)-[#6](=*)-*', 482: '*-*1-*-[#6]-*-[#6]-*-1-*', 566: '*-[#6]-*(-[#6]-*)-[#6](=*)-*', 644: '*-[#6]-*(-[#6]-*)-[#6](=*)-*', 663: '*-*(-*)-*(-[#6]-*)-*', 707: '*-*(-*)-[#6](=*)-*', 718: '*-*1-*-*-*(-*-*-1-*)-*', 762: '*-*1-*-*-*(-*-*-1-*)-*(=*)-*', 792: '*-*(-*-*-*)-*', 933: '*-*1-*-*-*(-*-*-1-*)-*(=*)-*', 1017: '*-*(-*)-*'}</t>
  </si>
  <si>
    <t>{0: '[#6]-*', 2: '*=[#8]', 4: '*-[#6](:*):*', 59: '*-*-[#6](:*:*):*:*', 61: '[#6]-*-*', 148: '*-*-*(=[#8])-*-[#6]1:*:*:[#6]:*:*:1', 224: '*-*(=*)-*-[#6]1:*:*:*:*:*:1', 387: '[#6]-*-*-*(=*)-*-[#6](:*):*', 388: '*-*-*-*(=*)-*-[#6]1:*:*:*:*:*:1', 474: '*-*-*-*(=*)-*-*', 539: '*-*-*-*(=*)-*', 551: '*-*-*1:*:*:*:*:*:1', 598: '*-*1:*:*:*:*:*:1', 626: '*-*-*(=*)-*-*', 768: '*-*(=*)-*-*1:*:*:*:*:*:1', 792: '*-*-*-*', 837: '*-*1:*:*:*:*:*:1', 879: '*-*-*-*(=*)-*-*(:*:*):*:*', 918: '*-*-*-*(=*)-*-*(:*):*', 955: '*-*-*(=*)-*-*(:*:*):*:*', 966: '*-*(=*)-*-*(:*):*', 993: '*-*(:*:*:*):*', 1016: '*-*(=*)-*'}</t>
  </si>
  <si>
    <t>{0: '[#6]-*', 3: '*-[#8]', 61: '[#6]-*(=*)-*', 299: '[#6]-*(=*-[#6]-[#6]-*)-*', 357: '*-*(=*-[#6]-[#6]-*(=*)-*)-*', 455: '*=*-[#6]-[#6]/*(=*/*)-*', 465: '*-*(=*-[#6]-[#6]/*(=*\\*-*)-*)-*', 485: '*-*(=*-[#6]-[#6]-*(=*)-*)-*', 511: '*/*(=*/*-*)-*', 629: '*-*(=*-[#6]-*)-*', 685: '*-*/*(=*/*)-*', 707: '*-*(=*-*)-*', 733: '*-*/*(=*/*-*)-*', 771: '*/*(=*/*-*)-*', 792: '*=*-*-*-*', 805: '*=*-*-*', 819: '*-*(=*-*-*/*(=*\\*)-*)-*', 857: '*-*(=*-*-*)-*', 932: '*-*-*/*(=*/*-*)-*', 1017: '*-*-*', 1019: '*=*-*-*/*(=*/*-*)-*'}</t>
  </si>
  <si>
    <t>{0: '[#6]-*', 3: '*-[#8]', 61: '[#6]-*-*', 252: '[#6]-*-*-[#6]-[#6]-[#6]-*', 383: '*-[#6]-[#6]-*(-[#6]-[#6]-*)-[#8]', 464: '[#6]-*-*-*-[#6]-*', 539: '[#6]-*-*-*-*', 554: '*-*-*-*-*-*-*(-[#6]-*)-[#8]', 563: '*-*-*-*-*(-[#6]-*)-[#8]', 661: '*-*-*-*-*-*-*(-*)-*', 663: '*-*-*(-*-*)-*', 792: '*-*-*-*', 796: '*-*-*-*-*(-*-*-*-*)-*', 819: '*-*-*-*-*-*(-*-*-*)-*', 1017: '*-*(-*)-*'}</t>
  </si>
  <si>
    <t>{0: '[#6]-*', 1: '*-[#8]', 2: '*=[#8]', 24: '*-*(=[#8])-*', 32: '*-*(=*)-*', 52: '[#6]-*(-[#6])-[#6]-[#6]-[#6]-*-*(=*)-*', 61: '[#6]-*(-*)-*', 303: '*-*(-*)-*-[#6]-[#6]-*-*(=*)-*', 322: '*-[#6]-*-*(=*)-*', 349: '*-*-*(=*)-*', 379: '*-*(-*)-*-*-*-*', 385: '*-*-*-*-*(=*)-*', 432: '*-*-*-*-*-*(=*)-*', 438: '*-*(-*)-*-*-*-*-*', 464: '*-*(-*)-*-*-*-*-*', 500: '*-*-*-*-*-*(=*)-*', 644: '*-*(-*)-*-*', 789: '*-*(-*)-*-*-*', 792: '*-*(-*)-*-*-*', 926: '*-*(=*)-*', 952: '*-*-*-*(=*)-*'}</t>
  </si>
  <si>
    <t>{0: '[#6]-*', 3: '*-[#8]', 61: '[#6]-*(-*)-*', 124: '*-*(-*)-*-[#6](-[#6])-[#6]-*(-[#6]-[#6](-*)-*)-[#8]', 131: '*-*(-*)-*-[#6](-[#6])-[#6]-*(-*)-*', 201: '*-[#6](-*)-[#6]-*(-*-[#6](-*)-*)-*', 383: '*-[#6](-*)-[#6]-*(-*-[#6](-*)-*)-*', 478: '*-*(-*)-*-[#6](-*)-[#6]-*(-*)-*', 529: '*-*(-*)-*-[#6](-*)-[#6]-*(-*-*)-*', 644: '*-*(-*)-*-*', 663: '*-[#6]-*(-*-*)-*', 751: '*-*(-*)-*-*(-*)-[#6]-*', 762: '*-*-*(-*)-[#6]-*(-*-*)-*', 789: '*-*(-*)-*-*(-*)-*', 792: '*-*(-*)-*-*(-*)-*', 980: '*-*-*(-*)-*-*(-*-*(-*)-*)-*', 1017: '*-*(-*)-*'}</t>
  </si>
  <si>
    <t>{0: '[#6]-*', 3: '*-[#8]', 4: '*-*(:*):*', 34: '*-*1:*(:[#6](:[#6]:[#6]:*:1)-[#6](-[#6])-[#6])-[#8]', 61: '*-[#6](-[#6])-*', 193: '*-*(:*):*', 249: '*-*1:*(:*(:[#6]:[#6]:*:1)-*)-[#8]', 321: '*-*1:*(:*(:[#6]:*:*:1)-*(-*)-*)-[#8]', 336: '*-*1:*(:*(:[#6]:*:*:1)-*(-*)-*)-*', 428: '*:*(:*(:[#6]:*)-*(-*)-*)-*', 526: '*-*1:*(:*(:[#6]:*:*:1)-*(-*)-*)-*', 532: '*1:*(:*(:[#6]:*:*:1)-*(-*)-*)-*', 598: '*-*1:*:*(:[#6]:*:*:1)-*', 648: '*:*(:*)-*(-*)-*', 752: '*-*1:*(:*(:*:*:*:1)-*(-*)-*)-*', 759: '*-*1:*(:*(:*:*:*:1)-*(-*)-*)-*', 808: '*-*(:*(:*(:*)-*)-*):*', 837: '*:*(:*(:*:*)-*(-*)-*)-*', 901: '*:*(:*)-*', 968: '*-*1:*(:*(:*:*:*:1)-*)-*', 993: '*:*(:*:*:*)-*'}</t>
  </si>
  <si>
    <t>{0: '[#6]-*', 2: '*=[#8]', 61: '[#6]-*-*', 153: '*-[#6]-[#6]-*(=[#8])-[#8]-[#6]-[#6]-[#6](-*)-*', 196: '*-*-[#6]-[#6]-*(=[#8])-[#8]-[#6]-[#6]-*', 252: '[#6]-*-*-[#6]-[#6]-*(=*)-*', 392: '[#6]-*-*-[#6]-[#6]-*(=*)-*-*', 403: '*-[#6]-*(=*)-*-*-[#6]-*(-*)-*', 417: '*-*-*-*-[#6]-*(=*)-*-*-*', 464: '*-*-*-*-[#6]-*', 474: '*-*-*-[#6]-*(=*)-*-*', 539: '*-*-*-*-*', 545: '*-*(=*)-*-*-*-*(-*)-*', 626: '*-*-*(=*)-*-*', 644: '*-*-*(-*)-*', 707: '*-*-*-*(=*)-*-*-*', 713: '*-*-*-*-*(-*)-*', 789: '*-*-*-*(-*)-*', 792: '*-*-*-*', 806: '*-*-*-*-*', 812: '*-*-*(=*)-*-*-*-*', 826: '*-*(=*)-*-*-*', 1016: '*-*(=*)-*'}</t>
  </si>
  <si>
    <t>{0: '[#6]-*', 2: '*-[#8]-*', 61: '[#6]-*-*', 153: '*-[#6]-[#6]-*-[#8]-*(=[#8])-[#6]-[#6]-*', 189: '*-*-*-*-[#6]-[#6]-*-[#8]-*', 196: '*-[#6]-*-[#8]-*(=[#8])-[#6]-[#6]-*', 252: '*-*-*-*-*-[#6]-*', 360: '*-*-*-[#6]-*-[#8]-*(=[#8])-[#6]-*', 464: '*-*-*-*-*-*', 474: '*-[#8]-*(=[#8])-[#6]-*-*', 500: '*-*-[#8]-*(=[#8])-[#6]-*-*', 539: '*-*-*-*-*', 545: '*-*-*-*-[#8]-*(=*)-*', 550: '*-*-*-*-*-[#8]-*', 626: '*-[#8]-*(=*)-*-*', 661: '*-*-*-*-*-*-*-*', 707: '*-*-*-*(=*)-*-*-*', 792: '*-*-*-*', 806: '*-*-*-*-*', 812: '*-*-*-*-*(=*)-*-*', 826: '*-*-*-*(=*)-*', 866: '*-*-*-*-*-*-*-*(=*)-*', 1016: '*-*(=*)-*'}</t>
  </si>
  <si>
    <t>{0: '[#6]-*', 3: '*-[#8]', 61: '[#6]-*-*', 288: '[#6]-*-*(-[#6])(-*-*)-[#6]-*', 414: '[#6]-*-*(-[#6])(-*-*)-[#6]-*', 499: '*-*-*(-[#6])(-*-*)-[#6]-*', 655: '*-*-*(-[#6])(-*-*)-[#6]-*', 792: '*-*-*(-*)(-*)-*', 805: '*-*(-*)(-*-*)-*', 1017: '*-*-*'}</t>
  </si>
  <si>
    <t>{0: '[#6]-*', 2: '*-[#8]-*', 4: '*-*(:*):*', 59: '*:[#6](:*(:[#6]:*)-[#8]-*)-*', 61: '*-*(=*)-[#6]', 75: '*-*1:*:[#6](:*(:*:*:1)-*)-*', 153: '*-*1:*:[#6](:*(:*:*:1)-*)-*', 193: '*-*(:*):*', 276: '*1:*:[#6](:*(:*:*:1)-*-*(=*)-*)-*', 356: '*-*1:*:[#6](:*(:*:*:1)-*-*(=*)-*)-*', 428: '*:*:[#6](:*(:*)-*)-*', 532: '*-*1:*:*:*(:*:*:1)-*', 579: '*-*1:*:*(:*(:*:*:1)-*-*)-*', 626: '*-*-*(=*)-*', 643: '*-*1:*:*(:*(:*:*:1)-*-*(=*)-*)-*', 697: '*-*1:*:*(:*(:*:*:1)-*-*)-*', 714: '*-*1:*:*(:*:*:*:1)-*', 882: '*1:*:*(:*(:*:*:1)-*-*(=*)-*)-*', 926: '*-*1:*:*(:*(:*:*:1)-*-*)-*', 955: '*:*(:*(:*:*)-*-*(=*)-*)-*', 966: '*:*(:*)-*-*(=*)-*', 993: '*-*(:*:*(:*)-*):*', 1001: '*:*(:*)-*-*(=*)-*', 1016: '*-*(=*)-*'}</t>
  </si>
  <si>
    <t>{0: '[#6]-*', 2: '*=[#8]', 61: '[#6]-*-*', 153: '*-[#6]-[#6]-*(=[#8])-[#8]-[#6]-[#6]-[#6]-*', 196: '*-*-[#6]-[#6]-*(=[#8])-[#8]-[#6]-[#6]-*', 252: '[#6]-*-*-[#6]-[#6]-*(=*)-*', 342: '*-*-[#6]-[#6]-*-*-[#6]', 360: '*-[#6]-*(=*)-*-[#6]-[#6]-*-*-*', 392: '[#6]-*-*-*-[#6]-*(=*)-*-*', 417: '*-*-*-*-[#6]-*(=*)-*-*-*', 464: '*-*-*-*-[#6]-*', 474: '*-*-*-[#6]-*(=*)-*-*', 539: '*-*-*-*-*', 545: '*-*(=*)-*-*-*-*-*', 550: '*-*-*-*-*-*-*', 626: '*-*-*(=*)-*-*', 707: '*-*-*-*(=*)-*-*-*', 792: '*-*-*-*', 806: '*-*-*-*-*', 812: '*-*-*(=*)-*-*-*-*', 826: '*-*(=*)-*-*-*', 866: '*-*(=*)-*-*-*-*-*-*', 1016: '*-*(=*)-*'}</t>
  </si>
  <si>
    <t>{0: '[#6]=*', 1: '*-[#8]', 2: '*=[#8]', 24: '*-*(=[#8])-*', 32: '*-*(=*)-*', 122: '[#6]=*-*', 130: '[#6]=*-*-[#6]-[#6]-*-*', 242: '[#6]=*-*-[#6]-*', 303: '*=*-*-[#6]-*-*-*(=*)-*', 322: '*-*-*-*(=*)-*', 349: '*-*-*(=*)-*', 357: '*=*-*-*-*-*', 385: '*-*-*-*-*(=*)-*', 432: '*-*-*-*-*-*(=*)-*', 464: '*=*-*-*-*-*-*', 500: '*-*-*-*-*-*(=*)-*', 792: '*=*-*-*-*', 857: '*=*-*-*', 910: '*=*-*-*-*-*-*(=*)-*', 926: '*-*(=*)-*', 952: '*-*-*-*(=*)-*'}</t>
  </si>
  <si>
    <t>{0: '[#6]-*', 2: '*=[#8]', 4: '*-*(:*):*', 61: '*-*(=*)-[#6]', 131: '*1:*:[#6]:*(:[#6]:*:1)-*(=*)-[#6]', 193: '*-*(:*):*', 265: '*-*1:*:[#6]:*(:[#6]:*:1)-*(=*)-[#6]', 329: '*-*1:*:[#6]:*(:[#6]:*:1)-*(=*)-[#6]', 389: '*:[#6]:*(:[#6]:*)-*(=*)-[#6]', 428: '*:[#6]:*(:[#6]:*)-*(=*)-*', 498: '*-*1:*:[#6]:*(:[#6]:*:1)-*(=*)-*', 532: '*-*1:*:[#6]:*(:[#6]:*:1)-*(=*)-*', 647: '*-*1:*:[#6]:*(:[#6]:*:1)-*', 714: '*-*1:*:[#6]:*:[#6]:*:1', 993: '*-*(:*:[#6]:*):*', 1008: '*:*(:*)-*(=*)-*', 1016: '*-*(=*)-*'}</t>
  </si>
  <si>
    <t>{0: '[#6]-*', 3: '*-[#8]', 4: '*-*(:*):*', 186: '*-*1:*(:*(:[#6](:[#6]:*:1)-[#6])-[#8])-*', 193: '*-*(:*):*', 321: '*-*1:*(:*(:[#6](:[#6]:*:1)-[#6])-[#8])-*', 323: '*-*1:*(:*(:[#6](:[#6]:*:1)-[#6])-*)-*', 428: '*:*(:[#6](:[#6]:*)-[#6])-*', 468: '*-*1:*(:*(:[#6](:*:*:1)-*)-*)-*', 526: '*-*1:*(:*(:[#6](:*:*:1)-*)-*)-*', 532: '*-*1:*(:*:[#6](:*:*:1)-*)-*', 563: '*-*1:*(:*(:[#6](:*:*:1)-*)-*)-*', 747: '*-*1:*(:*(:*:*:*:1)-*)-*', 808: '*:*(:*(:*(:*)-*)-*)-*', 861: '*-*1:*(:*(:*(:*:*:1)-*)-*)-*', 901: '*:*(:*)-*', 968: '*1:*(:*(:*(:*:*:1)-*)-*)-*', 993: '*:*(:*:*:*)-*'}</t>
  </si>
  <si>
    <t>{0: '[#6]-*', 2: '*=[#8]', 61: '[#6]-*-*', 153: '*-[#6]-[#6]-*(=[#8])-[#8]-[#6]-[#6]-[#6]-*', 196: '*-*-[#6]-[#6]-*(=[#8])-[#8]-[#6]-[#6]-*', 252: '[#6]-*-*-*-[#6]-[#6]-*', 360: '*-[#6]-*(=[#8])-[#8]-[#6]-[#6]-*-*', 392: '*-*-*-*-*-[#6]-*(=[#8])-[#8]-*', 417: '*-*-*-*-[#6]-*(=[#8])-[#8]-*-*', 464: '*-*-*-*-*-*', 474: '*-*-*-*-*(=[#8])-[#8]-*', 539: '*-*-*-*-*', 545: '*-*(=*)-[#8]-*-*-*-*', 550: '*-[#8]-*-*-*-*', 565: '*-*(=*)-[#8]-*-*-*-*', 626: '*-*-*(=*)-[#8]-*', 661: '*-*-*-*-*-*-*(=*)-*', 707: '*-*-*-*(=*)-*-*-*', 792: '*-*-*-*', 806: '*-*-*-*-*', 812: '*-*-*(=*)-*-*-*-*', 826: '*-*(=*)-*-*-*', 1016: '*-*(=*)-*'}</t>
  </si>
  <si>
    <t>{0: '[#6]-*', 2: '*-[#8]-*', 61: '[#6]-*-*', 153: '*-[#6]-[#6]-*-[#8]-*(=[#8])-[#6]-[#6]-*', 189: '[#6]-*-*-[#6]-[#6]-*-[#8]-*', 196: '*-[#6]-*-[#8]-*(=[#8])-[#6]-[#6]-*-*', 252: '[#6]-*-*-*-[#6]-*-*', 360: '*-*-*-[#6]-*-*-*(=[#8])-[#6]-*', 417: '*-*-*-*(=[#8])-[#6]-*-*-*', 464: '[#6]-*-*-*-*-*', 474: '*-*-*(=[#8])-[#6]-*-*-*', 539: '[#6]-*-*-*-*', 545: '*-*-*-*-*-*(=*)-*', 550: '*-*-*-*-*-*-*', 605: '*-*-*(=*)-*-*-*-*', 626: '*-*-*(=*)-*-*', 707: '*-*-*-*(=*)-*-*-*', 792: '[#6]-*-*-*', 806: '*-*-*-*-*', 812: '*-*-*-*-*(=*)-*-*', 826: '*-*-*-*(=*)-*', 866: '*-*-*-*-*-*-*-*(=*)-*', 1016: '*-*(=*)-*'}</t>
  </si>
  <si>
    <t>{0: '[#6]-*', 2: '*=[#8]', 61: '[#6]-*-*', 153: '*-[#6]-[#6]-*(=[#8])-[#8]-[#6]-[#6]-[#6]', 196: '*-*-[#6]-[#6]-*(=[#8])-[#8]-[#6]-[#6]-*', 252: '[#6]-*-*-*-*-[#6]-*', 392: '*-*-*-*-[#6]-*-*(=[#8])-[#8]-*', 417: '*-*-*-[#6]-*-*(=[#8])-[#8]-*-*', 464: '[#6]-*-*-*-*-*', 474: '*-*-*-*-*(=[#8])-[#8]-*', 539: '[#6]-*-*-*-*', 545: '*-*(=*)-[#8]-*-*-*', 626: '*-*-*(=*)-[#8]-*', 635: '*-*-*(=*)-[#8]-*-*-*', 649: '*-[#8]-*-*-*', 661: '[#6]-*-*-*-*-*-*-*', 707: '*-*-*-*(=*)-[#8]-*-*', 792: '[#6]-*-*-*', 806: '*-[#8]-*-*-*', 812: '*-*-*(=*)-[#8]-*-*-*', 826: '*-*(=*)-[#8]-*-*', 1016: '*-*(=*)-*'}</t>
  </si>
  <si>
    <t>{0: '[#6]-*', 1: '*-[#8]', 2: '*=[#8]', 24: '*-*(=[#8])-*', 32: '*-*(=*)-*', 61: '[#6]-*-*', 71: '*-*-*-[#6]/[#6]=*/*(=*)-*', 100: '*/[#6]=*/*(=*)-*', 347: '*-*/[#6]=*/*(=*)-*', 349: '*=*-*(=*)-*', 447: '*-*-*-*/*=*/*', 464: '*-*-*-*-*=*', 466: '*-*-*/*=*/*(=*)-*', 515: '*-*-*-*/*=*/*', 539: '*-*-*-*-*', 770: '*-*-*/*=*/*(=*)-*', 792: '*-*-*-*', 839: '*-*/*=*/*', 926: '*-*(=*)-*', 954: '*-*-*-*/*=*/*(=*)-*', 991: '*/*=*/*(=*)-*'}</t>
  </si>
  <si>
    <t>{0: '[#6]-*', 2: '*-[#8]-*', 4: '*-[#6](:*):*', 16: '*-[#8]-*(=[#8])-[#6](:*):*', 30: '*-*(=*)-[#6]1:*:[#6]:[#6]:[#6]:*:1-[#6]', 51: '*-*(=*)-[#6]1:*:[#6]:[#6]:[#6]:*:1-*', 61: '[#6]-*-*', 91: '*-*-*-*(=*)-[#6]1:*:[#6]:[#6]:[#6]:*:1-*', 193: '*:*(-*):*', 388: '*-*-*-*(=*)-*', 428: '*-*(=*)-*(:*:*):*(:*)-*', 532: '*-*(=*)-*1:*:*:[#6]:*:*:1-*', 598: '*-*1:*:*:[#6]:*:*:1', 685: '*-*-*(=*)-*1:*:*:*:*:*:1-*', 730: '*-*-*-*(=*)-*(:*:*):*(:*)-*', 747: '*-*(=*)-*1:*:*:*:*:*:1-*', 760: '*-*-*-*(=*)-*(:*):*', 806: '*-*-*-*', 826: '*-*-*-*(=*)-*', 936: '*-*-*-*(=*)-*(:*:*):*(:*)-*', 984: '*-*-*-*(=*)-*1:*:*:*:*:*:1-*', 988: '*-*-*(=*)-*1:*:*:*:*:*:1-*', 993: '*-*(:*:*:*):*', 1016: '*-*(=*)-*'}</t>
  </si>
  <si>
    <t>{0: '[#6]-*', 2: '*-[#8]-*', 4: '*-[#6](:*):*', 51: '*-*-[#6]1:*:[#6]:[#6]:[#6]:*:1', 61: '[#6]-*-*', 313: '*-*-*(=[#8])-*-[#6]1:*:[#6]:[#6]:[#6]:*:1', 388: '[#6]-*-*-*(=*)-*', 428: '*-*-[#6](:*:*):*:*', 463: '*-*-*-*(=*)-*-[#6]1:*:*:*:*:*:1', 468: '*-*(=*)-*-[#6]1:*:*:*:*:*:1', 476: '*-*-*-*(=*)-*-[#6](:*):*', 532: '*-*-[#6]1:*:*:*:*:*:1', 598: '*-[#6]1:*:*:*:*:*:1', 626: '*-*-*(=*)-*-*', 684: '*-*-*(=*)-*-*(:*:*):*:*', 703: '*-*-*-*(=*)-*-*(:*:*):*:*', 757: '*-*(=*)-*-*1:*:*:*:*:*:1', 804: '*-*(=*)-*-*(:*):*', 806: '*-*-*-*', 812: '*-*-*-*(=*)-*-*', 826: '*-*-*-*(=*)-*', 837: '*-*1:*:*:*:*:*:1', 928: '*-*-*-*(=*)-*-*(:*):*', 993: '*-*(:*:*:*):*', 1016: '*-*(=*)-*'}</t>
  </si>
  <si>
    <t>{0: '[#6]-*', 2: '*=[#8]', 10: '*/[#6](=[#6]\\*=[#8])-*', 60: '*=[#6]-[#6]-*/[#6](=[#6]\\*)-*', 61: '[#6]-*(=*)-*', 192: '*=*-[#6]-*/[#6](=[#6]\\*=[#8])-*', 299: '[#6]-*(=*-[#6]-*-*)-*', 357: '*-*(=*-[#6]-*-*(=*)-*)-*', 383: '*-*/*(=*\\*=[#8])-*', 440: '*-*(=*-*-*/*(=*/*=*)-*)-*', 485: '*-*(=*-*-*-*(=*)-*)-*', 629: '*-*(=*-*-*)-*', 642: '*-*-*/*(=*\\*=*)-*', 707: '*-*(=*-*)-*', 735: '*-*-*/*(=*\\*=*)-*', 745: '*-*/*(=*\\*)-*', 792: '*=*-*-*-*', 839: '*/*(=*\\*=*)-*', 857: '*-*(=*-*-*)-*', 871: '*=*-*=*', 1016: '*-*=*'}</t>
  </si>
  <si>
    <t>{0: '[#6]-*', 2: '*=[#8]', 12: '*-[#6]-[#6]-*(=[#8])-[#8]-[#6](=[#8])-[#6]-[#6]-*', 61: '[#6]-*-*', 417: '[#6]-*-*-[#6]-*(=[#8])-[#8]-[#6](=*)-*', 464: '[#6]-*-*-[#6]-*(=*)-*', 474: '*-*-*-[#6]-*(=*)-*-*', 539: '*-*-*-[#6]-*', 605: '*-*-*-[#6]-*(=*)-*-*', 626: '*-[#6]-*(=*)-*-*', 707: '*-*-[#6]-*(=*)-*-*(=*)-*', 785: '*-*-*-[#6]-*(=*)-*-*(=*)-*-*', 792: '*-*-*-*', 826: '*-*(=*)-*-*(=*)-*', 888: '*-*-*(=*)-*-*(=*)-*-*', 1016: '*-*(=*)-*'}</t>
  </si>
  <si>
    <t>{0: '[#6]-*', 2: '*=[#8]', 61: '[#6]-*-*', 228: '*-[#6]-[#6]-[#6]-*(=[#8])-[#6]-*', 252: '[#6]-*-*-[#6]-[#6]-[#6]-*', 337: '*-[#6]-[#6]-[#6]-*(=[#8])-[#6]-*-[#6]-*', 430: '*-[#6]-[#6]-*(=[#8])-[#6]-*-*', 464: '[#6]-*-*-*-[#6]-*', 539: '[#6]-*-*-*-*', 573: '*-*-*(=[#8])-[#6]-*-*-*', 584: '*-*-*-*-*-*-*(=[#8])-[#6]-*', 661: '*-*-*-*-*-*-*(=*)-*', 674: '*-*-*-*-*-*(=*)-*-*-*', 713: '*-*-*(=*)-*-*', 792: '*-*-*-*', 1016: '*-*(=*)-*'}</t>
  </si>
  <si>
    <t>{0: '[#6]-*', 2: '*=[#8]', 61: '[#6]-*-*', 228: '*-[#6]-[#6]-[#6]-*(=[#8])-[#6]-*', 252: '[#6]-*-*-[#6]-*-[#6]-*', 430: '*-*-[#6]-*(=[#8])-[#6]-*', 464: '[#6]-*-*-[#6]-*-*', 522: '*-*-*-[#6]-*(=[#8])-[#6]-*', 539: '[#6]-*-*-[#6]-*', 584: '*-[#6]-*-*-*-[#6]-*(=[#8])-[#6]-*', 661: '[#6]-*-*-[#6]-*-*-*-*', 674: '*-*-*-*-*-*(=[#8])-[#6]-*', 713: '*-*-*(=[#8])-[#6]-*', 792: '[#6]-*-*-*', 859: '*-*-*(=[#8])-[#6]-*', 1016: '*-*(=[#8])-*'}</t>
  </si>
  <si>
    <t>{0: '[#6]-*', 2: '*-[#8]-*', 61: '[#6]-*(-*)-*', 121: '[#6]-*1-*-[#6]-[#6](-*(-*-1)-[#8]-*)-*', 144: '*-*1-*-[#6]-[#6](-*(-*-1)-[#8]-*(=*)-*)-*(-*)-*', 169: '*1-*-[#6]-[#6](-*(-*-1)-[#8]-*)-*(-*)-*', 176: '*-[#6]-[#6](-*(-*)-*)-*(-*)-*', 249: '*-*1-*-[#6]-[#6](-*(-*-1)-*-*(=*)-*)-*(-*)-*', 365: '*-*1-*-[#6]-[#6](-*(-*-1)-*-*)-*(-*)-*', 379: '*-*1-*-[#6]-[#6](-*(-*-1)-*)-*(-*)-*', 478: '*-*1-*-[#6]-*-*(-*-1)-*', 557: '*-*1-*-[#6]-*(-*(-*-1)-*-*(=*)-*)-*(-*)-*', 602: '*-*1-*-[#6]-*(-*(-*-1)-*-*(=*)-*)-*(-*)-*', 626: '*-*-*(=*)-*', 644: '*-[#6]-*(-*(-*)-*)-*(-*)-*', 650: '*-*(-*(-*-*)-*-*)-*', 694: '*-*1-*-*-*(-*(-*-1)-*-*(=*)-*)-*(-*)-*', 757: '*-*1-*-*-*(-*(-*-1)-*-*)-*', 792: '*-*(-*-*-*)-*', 826: '*-*(-*)-*-*(=*)-*', 848: '*-*(-*(-*-*)-*-*(=*)-*)-*', 946: '*-*1-*-*-*(-*(-*-1)-*)-*(-*)-*', 960: '*-*(-*)-*-*(=*)-*', 1016: '*-*(=*)-*'}</t>
  </si>
  <si>
    <t>{0: '[#6]-*', 2: '*=[#8]', 3: '*-[#8]', 61: '[#6]-*(=*)-*', 117: '[#6]-*(=*)-*-[#6]-[#6]-*-*', 228: '[#6]-*(=*)-*-[#6]-[#6]-*', 332: '*-*(=*)-*-[#6]-[#6]-*-*', 364: '*-*(=*)-*-[#6]-*', 464: '*-*(=*)-*-[#6]-*-*-*', 490: '*-[#6]-*-*-*', 545: '*-*-[#6]-*-*-*', 563: '*-*(=*)-*-[#6]-*-*-*', 713: '*-*(=*)-*-*', 792: '*-*(=*)-*-*-*', 805: '*-*-*-*', 1016: '*-*(=*)-*', 1017: '*-*-*'}</t>
  </si>
  <si>
    <t>{0: '[#6]-*', 3: '*-[#8]', 4: '*-*(:*):*', 193: '*-*(:*):*', 302: '*-*1:*(:[#6]:*(:[#6]:*:1)-[#8])-[#6]', 308: '*1:*(:[#6]:*(:[#6]:*:1)-[#8])-*', 428: '*-*(:*(:[#6]:*)-*):*', 532: '*-*1:*(:*:*(:[#6]:*:1)-*)-*', 624: '*-*1:*(:*:*(:[#6]:*:1)-*)-*', 719: '*-*1:*(:*:*(:[#6]:*:1)-*)-*', 747: '*-*1:*(:*:*(:*:*:1)-*)-*', 808: '*:*:*(:*:*)-*', 862: '*-*1:*(:*:*(:*:*:1)-*)-*', 889: '*-*1:*(:*:*(:*:*:1)-*)-*', 901: '*:*(:*)-*', 993: '*:*(:*:*(:*)-*)-*', 1011: '*-*1:*:*:*(:*:*:1)-*'}</t>
  </si>
  <si>
    <t>{0: '[#6]-*', 2: '*-[#8]-*', 3: '*-[#8]', 4: '*-*(:*):*', 59: '*-*-*(:*:*):*(:*)-*', 61: '[#6]-*-*', 114: '*-*-*1:*:*:[#6]:*:*:1-*', 179: '[#6]-*-*-*-*1:*:*:*:*:*:1-*', 201: '[#6]-*-*-*-*(:*:*):*(:*)-*', 309: '*-*-*-*1:*:*:*:*:*:1-*', 551: '*-*-*1:*:*:*:*:*:1-*', 598: '*-*1:*:*:*:*:*:1', 649: '[#6]-*-*-*-*', 685: '[#6]-*-*-*-*(:*):*', 715: '*-*-*-*-*1:*:*:*:*:*:1-*', 720: '*-*1:*:*:*:*:*:1-*', 792: '*-*-*-*', 806: '*-*-*-*-*', 808: '*-*(:*):*(:*:*)-*', 865: '*-*-*-*-*(:*:*):*(:*)-*', 901: '*:*(-*):*', 940: '*-*-*1:*:*:*:*:*:1-*', 966: '*-*-*-*(:*):*', 993: '*-*(:*:*:*):*', 1011: '*-*1:*:*:*:*:*:1-*', 1016: '*-*-*1:*:*:*:*:*:1-*'}</t>
  </si>
  <si>
    <t>{0: '[#6]-*', 2: '*=[#8]', 61: '[#6]-*-*', 190: '*-[#6]-[#6]-*(=[#8])-[#8]-[#6]-[#6]', 196: '*-*-[#6]-[#6]-*(=[#8])-[#8]-[#6]-[#6]', 252: '[#6]-*-*-[#6]-*-*-*', 388: '*-*(=*)-[#8]-[#6]-[#6]', 392: '*-[#6]-*-*-*-*-*(=*)-[#8]-*', 417: '*-*-*-*-*-*(=*)-[#8]-*-*', 464: '[#6]-*-*-*-*-*', 474: '*-*-*-*-*(=*)-[#8]-*', 539: '[#6]-*-*-*-*', 626: '*-*-*(=*)-[#8]-*', 661: '[#6]-*-*-*-*-*-*-*', 707: '*-*-*-*(=*)-[#8]-*-*', 792: '[#6]-*-*-*', 806: '*-[#8]-*-*', 812: '*-*-*(=*)-[#8]-*-*', 826: '*-*(=*)-[#8]-*-*', 1016: '*-*(=*)-*'}</t>
  </si>
  <si>
    <t>{0: '[#6]-*', 2: '*=[#8]', 4: '*-*(:*):*', 61: '*-*(=*)-[#6]', 75: '*-*1:*:[#6](:*(:*:*:1)-*)-[#6]', 153: '*-*1:*:[#6](:*(:*:*:1)-*)-[#6]', 193: '*-*(:*):*', 348: '*-*1:*:[#6](:*(:*:*:1)-*(=*)-[#6])-[#6]', 389: '*:[#6](:*(:*:*)-*(=*)-[#6])-*', 428: '*:[#6](:*(:*:*)-*(=*)-*)-*', 498: '*-*1:*:[#6](:*(:*:*:1)-*(=*)-*)-*', 532: '*-*1:*:*:*(:*:*:1)-*', 593: '*-*1:*:*(:*(:*:*:1)-*(=*)-*)-*', 714: '*-*1:*:*(:*:*:*:1)-*', 747: '*-*1:*:*(:*(:*:*:1)-*(=*)-*)-*', 823: '*1:*:*(:*(:*:*:1)-*(=*)-*)-*', 926: '*-*1:*:*(:*(:*:*:1)-*(=*)-*)-*', 993: '*-*(:*:*(:*)-*):*', 1008: '*:*(:*)-*(=*)-*', 1016: '*-*(=*)-*'}</t>
  </si>
  <si>
    <t>{0: '[#6]-*', 2: '*-[#8]-*', 4: '*-[#6](:*):*', 59: '*:[#6](:*(:[#6]:*)-[#8]-*)-*', 61: '[#6]-*-*', 127: '*-[#8]-*-*-*', 130: '*-[#6]1:*:*2:*(:[#6]:*:1)-[#8]-*-*-2', 161: '[#6]-*-*-[#6]1:*:*(:*(:[#6]:*:1)-*)-*-*', 167: '*-*-[#6]1:*:*2:*(:[#6]:*:1)-*-*-*-2', 294: '*1:*:*2:*(:[#6]:*:1)-*-*-*-2', 334: '[#6]-*-*-*(:*:*):*:*', 346: '*-*-*-*1:*:*(:*(:*:*:1)-*-*)-*', 361: '*:*:*1:*(:*:*)-*-*-*-1', 415: '*-*-*-*1:*:*2:*(:*:*:1)-*-*-*-2', 428: '*-*-*(:*:*):*:*', 454: '*-*-*1:*:*(:*(:*:*:1)-*)-*-*', 468: '*-*-*-*1:*:*(:*:*:*:1)-*', 532: '*-*-*1:*:*:*(:*:*:1)-*', 536: '*-*-*1:*:*2:*(:*:*:1)-*-*-*-2', 570: '*-*-*-*1:*:*(:*:*:*:1)-*', 574: '*-*1:*:*2:*(:*:*:1)-*-*-*-2', 698: '*:*1:*(:*:*)-*-*-*-1', 759: '*-*-*-*(:*):*', 792: '*-*-*-*', 804: '*-*-*-*(:*):*', 898: '*:*1:*(:*)-*-*-*-1', 966: '*:*(:*)-*-*-*', 993: '*-*(:*:*(:*)-*):*', 1016: '*-*1:*:*(:*(:*:*:1)-*-*)-*'}</t>
  </si>
  <si>
    <t>{0: '[#6]-*', 3: '*-[#8]', 4: '*-[#6](:*):*', 34: '[#6]-*-*(-[#6])-[#6](:*:*):*(:*)-*', 51: '*-*(-*)-[#6]1:*:*:[#6]:*:*:1-*', 58: '*-*(-*)-[#6]1:*:*:[#6]:*:*:1-*', 61: '[#6]-*-*', 317: '[#6]-*-*(-*)-[#6]1:*:*:*:*:*:1-*', 428: '*-*(-*)-[#6](:*:*):*(:*)-*', 532: '*-*(-*)-[#6]1:*:*:*:*:*:1-*', 598: '*-[#6]1:*:*:*:*:*:1', 600: '*-*-*(-*)-[#6]1:*:*:*:*:*:1-*', 648: '*-*-*(-*)-[#6](:*):*', 693: '*-*-*(-*)-[#6](:*):*', 720: '*-[#6]1:*:*:*:*:*:1-*', 759: '*-*-*(-*)-[#6]1:*:*:*:*:*:1-*', 772: '*-*(-*)-[#6]1:*:*:*:*:*:1-*', 775: '*-*-*(-*)-[#6]1:*:*:*:*:*:1-*', 792: '*-*-*(-*)-*', 808: '*-*(:*):*(:*:*)-*', 901: '*:*(-*):*', 993: '*-*(:*:*:*):*', 1011: '*-*1:*:*:*:*:*:1-*'}</t>
  </si>
  <si>
    <t>{0: '[#6]-*', 2: '*=[#8]', 4: '*-[#6](:*):*', 6: '*:*:*', 61: '[#6]-*-*', 121: '*-[#8]-*-*(:*):*', 131: '*-*(:*):*:*:*', 293: '*-[#8]-*-*1:*:*:*:*:1', 323: '*-[#6]-*(=[#8])-[#8]-*-*(:*):*', 417: '[#6]-*-*-[#6]-*(=[#8])-[#8]-*-*', 442: '*-*-*(:*:*):*:*', 464: '[#6]-*-*-[#6]-*(=*)-*', 474: '*-*-*-[#6]-*(=*)-*-*', 539: '*-*-*-[#6]-*', 590: '*-*1:*:*:*:*:1', 605: '*-*-*-[#6]-*(=*)-*-*', 619: '*-*-[#6]-*(=*)-*-*-*(:*:*):*:*', 626: '*-[#6]-*(=*)-*-*', 633: '*-*-*1:*:*:*:*:1', 642: '*-*-*1:*:*:*:*:1', 666: '*-*-*1:*:*:*:*:1', 675: '*-*-*-[#6]-*(=*)-*-*-*(:*):*', 707: '*-*-[#6]-*(=*)-*-*-*', 728: '*-*-*-*1:*:*:*:*:1', 792: '*-*-*-*', 826: '*-*(=*)-*-*-*', 908: '*-*-*(=*)-*-*-*1:*:*:*:*:1', 928: '*-*1:*:*:*:*:1', 951: '*-*(=*)-*-*-*(:*:*):*:*', 993: '*-*(:*:*:*):*', 995: '*-*(=*)-*-*-*1:*:*:*:*:1', 1015: '*:*:*:*:*', 1016: '*-*(=*)-*'}</t>
  </si>
  <si>
    <t>{0: '[#6]-*', 3: '*-[#8]', 14: '[#6]-*1=[#6]-[#6]-[#6](-[#6]-*-1-[#8])-*', 61: '[#6]-*(=*)-*', 122: '*-*(=[#6])-*', 208: '*1=*-[#6]-*(-[#6]-*-1-*)-*(=[#6])-*', 257: '[#6]-*1=*-[#6]-*(-[#6]-*-1-*)-*(=[#6])-*', 260: '*-*1=*-[#6]-*(-[#6]-*-1)-*(=*)-*', 299: '*-*1=*-[#6]-*(-*-*-1-*)-*', 519: '*-*1=*-[#6]-*(-*-*-1-*)-*(=*)-*', 566: '*-[#6]-*(-*-*)-*(=*)-*', 644: '*-[#6]-*(-*-*)-*(=*)-*', 663: '*-*(=*)-*(-*-*)-*', 707: '*-*(-*)-*(=*)-*', 732: '*-*1=*-*-*-*-*-1-*', 762: '*-*1=*-*-*(-*-*-1-*)-*(=*)-*', 783: '*-*1=*-*-*(-*-*-1-*)-*', 792: '*=*-*-*(-*)-*', 826: '*-*1=*-*-*(-*-*-1-*)-*(=*)-*', 857: '*-*(=*-*-*)-*', 942: '*-*1=*-*-*(-*-*-1-*)-*(=*)-*', 1017: '*-*(-*)-*'}</t>
  </si>
  <si>
    <t>{0: '[#6]-*', 2: '*=[#8]', 4: '*-[#6](:*):*', 51: '*-*(-[#6]1:*:[#6]:[#6]:[#6]:*:1)-*', 61: '[#6]-*-*', 195: '*-[#8]-[#6]', 215: '[#6]-*-*(-[#6](:*:*):*:*)-*(=[#8])-[#8]-*', 285: '*-*-*(-[#6]1:*:*:*:*:*:1)-*(=*)-*', 405: '*-*(-*)-*(=*)-*-*', 428: '*-*(-*(:*:*):*:*)-*', 532: '*-*(-*1:*:*:*:*:*:1)-*', 598: '*-*1:*:*:*:*:*:1', 626: '*-*(-*)-*(=*)-*-*', 648: '*-*-*(-*(:*):*)-*(=*)-*', 684: '*-*-*(-*1:*:*:*:*:*:1)-*(=*)-*', 693: '*-*-*(-*(:*):*)-*(=*)-*', 716: '*-*-*(-*(:*):*)-*(=*)-*-*', 792: '*-*-*(-*)-*', 819: '*-*-*(-*(:*:*):*:*)-*(=*)-*-*', 826: '*-*(=*)-*-*', 837: '*-*1:*:*:*:*:*:1', 839: '*-*-*(-*1:*:*:*:*:*:1)-*(=*)-*-*', 979: '*-*-*(-*1:*:*:*:*:*:1)-*(=*)-*-*', 993: '*-*(:*:*:*):*', 1016: '*-*(=*)-*'}</t>
  </si>
  <si>
    <t>{0: '[#6]-*', 2: '*=[#8]', 61: '[#6]-*-*', 228: '*-*-[#6]-[#6]-*(=[#8])-[#6]-*', 252: '[#6]-*-*-[#6]-[#6]-*(=*)-*', 337: '*-*-[#6]-[#6]-*(=*)-*-*-[#6]-*', 430: '*-[#6]-[#6]-*(=*)-*-*-*', 464: '[#6]-*-*-[#6]-[#6]-*', 539: '[#6]-*-*-[#6]-*', 584: '[#6]-*-*-[#6]-*-*(=*)-*-*', 674: '*-*-*-[#6]-*-*(=*)-*-*-*', 713: '*-*-*(=*)-*-*', 792: '*-*-*-*', 1016: '*-*(=*)-*'}</t>
  </si>
  <si>
    <t>{0: '[#6]-*', 2: '*-[#8]-*', 61: '[#6]-*-*', 115: '*-[#8]-*(=[#8])-[#6]-[#6]', 153: '*-[#6]-[#6]-*-[#8]-*(=[#8])-[#6]-[#6]', 160: '*-[#6]-*-[#8]-*(=[#8])-[#6]-[#6]', 189: '*-*-[#6]-*-*-[#6]-*-[#8]-*', 252: '[#6]-*-*-[#6]-*-*-*', 360: '*-*-*-*-*-[#8]-*(=[#8])-[#6]-*', 464: '[#6]-*-*-*-*-*', 539: '[#6]-*-*-*-*', 545: '*-*-*-*-[#8]-*(=*)-*', 550: '*-*-*-*-*-[#8]-*', 626: '*-[#8]-*(=*)-*-*', 661: '[#6]-*-*-*-*-*-*-*', 707: '*-*-[#8]-*(=*)-*-*', 792: '[#6]-*-*-*', 806: '*-*-*-[#8]-*', 812: '*-*-*-[#8]-*(=*)-*-*', 826: '*-*-[#8]-*(=*)-*', 866: '*-*-*-*-*-*-[#8]-*(=*)-*', 1016: '*-*(=*)-*'}</t>
  </si>
  <si>
    <t>{0: '[#6]-*', 3: '*-[#8]', 61: '[#6]-*-*', 252: '[#6]-*-*-[#6]-[#6]-*(-*)-*', 383: '*-[#6]-[#6]-*(-*-[#6]-*)-*', 464: '[#6]-*-*-[#6]-[#6]-*', 539: '[#6]-*-*-[#6]-*', 554: '[#6]-*-*-[#6]-*-*(-*-*)-*', 563: '*-*-[#6]-*-*(-*-*)-*', 663: '*-*-*(-*-*)-*', 792: '[#6]-*-*-*', 796: '*-*-*-*-*(-*-*-*-*)-*', 819: '*-*-*-*-*-*(-*-*-*)-*', 1017: '*-*(-*)-*'}</t>
  </si>
  <si>
    <t>{0: '[#6](-*)-*', 3: '*-[#8]', 4: '*-[#6](:*):*', 51: '*-*(-*)-[#6]1:*:[#6]:[#6]:[#6]:*:1', 231: '[#6]1-*-[#6]-*(-*(-*-1)-[#6](:*):*)-[#8]', 285: '*-*(-*(-*-*)-[#6]1:*:[#6]:*:[#6]:*:1)-*', 308: '*1-*-*-*(-*(-*-1)-[#6](:*):*)-*', 428: '*-*(-*)-[#6](:*:*):*:*', 432: '*1-*-*-*(-*(-*-1)-[#6]1:*:*:*:*:*:1)-*', 464: '*1-*-*-*(-*-*-1)-*', 532: '*-*(-*)-[#6]1:*:*:*:*:*:1', 554: '*1-*-*-*(-*(-*-1)-*)-*', 563: '*1-*-*-*(-*(-*-1)-*)-*', 598: '*-*1:*:*:*:*:*:1', 604: '*1-*-*-*(-*(-*-1)-*(:*):*)-*', 648: '*-*(-*(-*-*)-*(:*):*)-*', 663: '*-*-*(-*(-*)-*)-*', 684: '*-*(-*(-*-*)-*1:*:*:*:*:*:1)-*', 769: '*1-*-*-*(-*(-*-1)-*(:*:*):*:*)-*', 792: '*(-*-*-*)-*', 809: '*1-*-*-*(-*(-*-1)-*1:*:*:*:*:*:1)-*', 837: '*-*1:*:*:*:*:*:1', 938: '*1-*-*-*(-*(-*-1)-*(:*):*)-*', 958: '*1-*-*-*(-*(-*-1)-*(:*:*):*:*)-*', 993: '*-*(:*:*:*):*', 1017: '*-*(-*)-*'}</t>
  </si>
  <si>
    <t>{0: '[#6](-*)-*', 1: '*-[#8]', 2: '*=[#8]', 13: '*-[#6]-[#6](-*-*)-[#6]-*(=[#8])-[#8]', 20: '*1-*-[#6]-[#6](-*-1)-[#6]-*', 24: '*-*(=[#8])-*', 32: '*-*(=*)-*', 136: '*1-*-[#6]-[#6](-*-1)-*-*(=*)-*', 184: '*1-*-[#6]-[#6](-*-1)-*-*(=*)-*', 322: '*-[#6](-*)-*-*(=*)-*', 349: '*-*-*(=*)-*', 368: '*1-*-*-*(-*-1)-*-*(=*)-*', 379: '*1-*-*-*(-*-1)-*-*', 464: '*1-*-*-*(-*-1)-*', 644: '*-*-*(-*-*)-*-*', 792: '*(-*-*-*)-*', 909: '*1-*-*-*(-*-1)-*-*(=*)-*', 926: '*-*(=*)-*', 952: '*-*(-*)-*-*(=*)-*'}</t>
  </si>
  <si>
    <t>{0: '[#6]-*', 1: '*-[#8]', 2: '*=[#8]', 5: '[#6]-*-[#6]-[#6]-[#6](-[#6]-*)-*(=*)-*', 24: '*-*(=*)-*', 32: '*-*(=*)-*', 61: '[#6]-*-*', 148: '*-*-*-[#6]-*(-[#6]-*)-*(=*)-*', 280: '*-[#6]-*(-[#6]-*)-*(=*)-*', 349: '*-*(-*)-*(=*)-*', 464: '*-*-*-*-*(-*)-*', 499: '*-*-*-*-*(-*-*)-*(=*)-*', 539: '*-*-*-*-*', 717: '*-*-*(-*-*)-*(=*)-*', 740: '*-*-*(-*-*)-*(=*)-*', 768: '*-*-*-*(-*-*)-*(=*)-*', 792: '*-*-*-*', 854: '*-*-*-*-*(-*-*)-*(=*)-*', 926: '*-*(=*)-*'}</t>
  </si>
  <si>
    <t>{0: '[#6]-*', 3: '*-[#8]', 4: '*-[#6](:*):*', 61: '[#6]-*(-*)-*', 285: '[#6]-*(-*)-*1:*:*(:*:[#6]:*:1)-*', 308: '*-*1:*:*(:*:[#6]:*:1)-*', 428: '*-*(-*)-*(:*:*):*:*', 532: '*-*(-*)-*1:*:*:*:*:*:1', 598: '*-*1:*:*(:*:*:*:1)-*', 618: '*-*1:*:*(:*:*:*:1)-*', 648: '*-*(-*)-*(:*):*', 684: '*-*(-*)-*1:*:*(:*:*:*:1)-*', 719: '*-*(-*)-*1:*:*(:*:*:*:1)-*', 808: '*:*:*(:*:*)-*', 825: '*-*(-*)-*1:*:*(:*:*:*:1)-*', 837: '*-*(-*)-*(:*:*):*:*', 862: '*-*(-*)-*1:*:*(:*:*:*:1)-*', 901: '*:*(:*)-*', 993: '*-*(:*:*(:*)-*):*', 1011: '*1:*:*(:*:*:*:1)-*'}</t>
  </si>
  <si>
    <t>{0: '[#6]-*', 3: '*-[#8]', 4: '*-[#6](:*):*', 15: '*-*-*-[#6]1:*:*(:[#6]:[#6]:*:1)-[#8]', 61: '*-*-*', 308: '*-[#6]1:*:*(:[#6]:[#6]:*:1)-[#8]', 334: '*-*-*-[#6](:*:*):*:*', 428: '*-*-[#6](:*:*):*:*', 468: '*-*-*-[#6]1:*:*(:*:*:*:1)-*', 532: '*-*-[#6]1:*:*:*:*:*:1', 570: '*-*-*-[#6]1:*:*(:*:*:*:1)-*', 598: '*-[#6]1:*:*(:*:*:*:1)-*', 618: '*-[#6]1:*:*(:*:*:*:1)-*', 719: '*-*-[#6]1:*:*(:*:*:*:1)-*', 757: '*-*-*-[#6]1:*:*(:*:*:*:1)-*', 759: '*-*-*-[#6](:*):*', 792: '*-*-*-*', 798: '*-*-*-*1:*:*(:*:*:*:1)-*', 804: '*-*-*-*(:*):*', 808: '*:*:*(:*:*)-*', 862: '*-*-*1:*:*(:*:*:*:1)-*', 901: '*:*(:*)-*', 993: '*-*(:*:*(:*)-*):*', 1011: '*1:*:*(:*:*:*:1)-*'}</t>
  </si>
  <si>
    <t>{0: '[#6]-*', 2: '*-[#8]-*', 61: '[#6]-*-*', 122: '*-[#6](=[#6])-*', 163: '*-*(=*)-*-[#6](=[#6])-*(=[#8])-[#8]-*', 190: '[#6]-*-*-*(=*)-*-[#6](=*)-*', 231: '*-*-[#6](=*)-*(=[#8])-[#8]-*-*', 388: '[#6]-*-*-*(=*)-*', 441: '*-*(=*)-*-[#6](=*)-*(=[#8])-[#8]-*-*', 454: '*-*-*-*(=*)-*-[#6](=*)-*(=[#8])-[#8]-*', 626: '*-*-*(=*)-*-*', 645: '*-*-*(=*)-*-*(=*)-*(=*)-*', 681: '*-*-*-*(=*)-*-*(=*)-*(=*)-*', 707: '*-*-*(=*)-*(=*)-*', 792: '*-*(=*)-*-*(=*)-*', 806: '*-*-*-*', 812: '*-*-*-*(=*)-*-*', 826: '*-*-*-*(=*)-*', 865: '*-*-*(=*)-*-*(=*)-*(=*)-*-*-*', 899: '*-*-*(=*)-*(=*)-*-*-*', 1016: '*-*(=*)-*'}</t>
  </si>
  <si>
    <t>{0: '[#6]-*', 2: '*-[#8]-*', 61: '[#6]-*(-*)-*', 196: '*-*(-*)-*-[#8]-*(=[#8])-[#6]-[#6]-[#6](=*)-*', 223: '*-[#8]-*(=[#8])-[#6]-[#6]-[#6](=*)-*', 228: '*-*(=*)-[#6]-[#6]-[#6](=*)-*', 344: '*-*(-*)-*-*-*(=*)-*', 364: '*-*-[#6]-[#6](=*)-*', 393: '*-*(-*)-*-*-*(=*)-*-*', 474: '*-*-*(=*)-*-*-[#6](=*)-*', 626: '*-*-*(=*)-*-*', 644: '*-*(-*)-*-*', 651: '*-*(-*)-*-*-*', 679: '*-*-*-*(=*)-*-*-[#6](=*)-*', 707: '*-*-*-*(=*)-*-*-*', 713: '*-*-*(=*)-*', 792: '*-*(=*)-*-*-*', 806: '*-*(-*)-*-*-*', 812: '*-*(-*)-*-*-*(=*)-*-*', 826: '*-*-*-*(=*)-*', 917: '*-*(-*)-*-*-*(=*)-*-*-*', 1016: '*-*(=*)-*'}</t>
  </si>
  <si>
    <t>{0: '[#6]-*', 2: '*=[#8]', 4: '*-[#6](:*):*', 51: '*-*(=*)-[#6]1:*:[#6]:[#6]:[#6]:*:1', 61: '[#6]-*-*', 79: '[#6]-*-*-*(=*)-[#6]1:*:[#6]:*:[#6]:*:1', 131: '*-*-*(=*)-[#6]1:*:[#6]:*:[#6]:*:1', 215: '*-*-*-*(=*)-[#6]1:*:[#6]:*:[#6]:*:1', 335: '*-*-*-*(=*)-[#6](:*:*):*:*', 390: '*-*-*(=*)-[#6]1:*:*:*:*:*:1', 428: '*-*(=*)-[#6](:*:*):*:*', 505: '*-*-*-*(=*)-[#6](:*:*):*:*', 532: '*-*(=*)-[#6]1:*:*:*:*:*:1', 539: '*-*-*-*(=*)-*', 566: '*-*-*-*(=*)-*(:*):*', 598: '*-*1:*:*:*:*:*:1', 792: '*-*-*-*', 837: '*-*1:*:*:*:*:*:1', 993: '*-*(:*:*:*):*', 1008: '*-*-*(=*)-*(:*):*', 1016: '*-*(=*)-*'}</t>
  </si>
  <si>
    <t>{0: '[#6]-*', 3: '*-[#8]', 4: '*-*(:*):*', 61: '*-[#6](-[#6])-*', 75: '*-*1:*:*(:*(:*:*:1)-*)-[#6](-*)-*', 153: '*-*1:*:*(:*(:*:*:1)-*)-[#6](-*)-*', 193: '*-*(:*):*', 428: '*:*:*(:*(:*)-*)-[#6](-*)-*', 532: '*-*1:*:*:*(:*:*:1)-*', 600: '*-*1:*:*(:*(:*:*:1)-*)-[#6](-*)-*', 648: '*:*(:*)-[#6](-*)-*', 714: '*-*1:*:*(:*:*:*:1)-*', 759: '*-*1:*:*(:*(:*:*:1)-*)-*(-*)-*', 772: '*1:*:*(:*(:*:*:1)-*)-*(-*)-*', 773: '*-*1:*:*(:*(:*:*:1)-*)-*(-*)-*', 808: '*:*(:*(:*:*)-*)-*', 837: '*:*:*(:*(:*)-*)-*(-*)-*', 901: '*:*(:*)-*', 943: '*-*1:*:*(:*(:*:*:1)-*)-*', 993: '*-*(:*:*(:*)-*):*', 1011: '*-*1:*:*(:*(:*:*:1)-*)-*', 1020: '*-*1:*:*(:*(:*:*:1)-*)-*(-*)-*'}</t>
  </si>
  <si>
    <t>{0: '[#6]-*', 2: '*-[#8]-*', 61: '[#6]-*(-*)-*', 199: '[#6]-*(-*)-*-[#8]-*(=[#8])-[#6](=[#8])-[#8]-*', 344: '[#6]-*(-*)-*-[#8]-*(=*)-*', 393: '[#6]-*(-*)-*-[#8]-*(=*)-*(=*)-*', 626: '*-[#8]-*(=*)-*(=*)-*', 644: '[#6]-*(-*)-*-*', 651: '[#6]-*(-*)-*-*-*', 722: '*-*(-*)-*-*-*(=*)-*(=*)-*-*-*', 806: '*-*(-*)-*-*-*', 812: '*-*(-*)-*-*-*(=*)-*(=*)-*', 826: '*-*-*-*(=*)-*', 881: '*-*-*-*(=*)-*(=*)-*-*', 1016: '*-*(=*)-*'}</t>
  </si>
  <si>
    <t>{0: '[#6]-*', 2: '*-[#8]-*', 3: '*-[#8]', 61: '[#6]-*-*', 86: '*-*-[#6]-[#6](-[#6]-[#6])-*-[#8]-*', 344: '*-[#6]-[#6](-[#6]-*)-*-[#8]-*-*', 356: '*-[#8]-*-*-[#8]', 365: '*-[#6](-*)-*-[#8]-*-*-*', 379: '*-*-*-*-[#6](-*-*)-*-*', 416: '*-*-[#6](-*-*)-*-*', 464: '*-*-*-*-[#6](-*)-*', 539: '*-*-*-*-*', 615: '*-*-*-*-*(-*-*)-*-*-*', 644: '*-*-*(-*-*)-*-*', 742: '*-*-*-*-*-*', 792: '*-*-*-*', 805: '*-*-*-*', 806: '*-*(-*)-*-*-*', 826: '*-*-*-*-*', 894: '*-*-*-*(-*-*)-*-*-*-*-*', 902: '*-*-*-*-*(-*-*)-*-*-*-*', 943: '*-*-*-*-*(-*-*)-*-*', 963: '*-*-*(-*-*)-*-*-*-*-*', 981: '*-*(-*)-*-*-*-*-*', 1017: '*-*-*'}</t>
  </si>
  <si>
    <t>{0: '[#6]-*', 3: '*-[#8]', 61: '[#6]-*-*', 252: '[#6]-*-*-[#6]-[#6]-[#6]-*', 383: '*-[#6]-[#6]-*(-[#6]-[#6]-*)-[#8]', 464: '[#6]-*-*-*-[#6]-*', 539: '[#6]-*-*-*-*', 554: '*-*-*-*-*-*-*(-[#6]-*)-[#8]', 563: '*-*-*-*-*(-[#6]-*)-[#8]', 629: '*-*-*(-[#6]-*-*-[#6])-[#8]', 661: '*-*-*-*-*-*-*(-*)-*', 663: '*-*-*(-*-*)-*', 792: '*-*-*-*', 796: '*-*-*-*-*(-*-*-*-*)-*', 819: '*-*-*-*-*-*(-*-*-*)-*', 1017: '*-*(-*)-*'}</t>
  </si>
  <si>
    <t>{0: '*-[#6]-*', 1: '*-[#8]', 2: '*=[#8]', 4: '[#6](:*):*', 6: '*:[#8]:*', 24: '*-*(=[#8])-*', 32: '*-*(=*)-*', 109: '*:*(:*)-[#6]-*-*(=*)-*', 131: '*:*:*:*(:*)-*', 322: '*-*-*-*(=*)-*', 349: '*-*-*(=*)-*', 393: '*1:*:*:*(:*:1)-*-*-*', 442: '*:*:*(:*:*)-*-*', 471: '*1:*:*:*(:*:1)-*-*-*(=*)-*', 473: '*1:*:*:*(:*:1)-*-*-*(=*)-*', 590: '*1:*:*:*(:*:1)-*', 628: '*1:*:*:*(:*:1)-*-*-*', 633: '*1:*:*:*(:*:1)-*-*', 642: '*1:*:*:*(:*:1)-*-*', 666: '*1:*:*:*(:*:1)-*-*', 675: '*:*:*(:*:*)-*-*-*(=*)-*', 712: '*:*:*(:*:*)-*-*-*(=*)-*', 804: '*:*(:*)-*-*-*', 926: '*-*(=*)-*', 928: '*1:*:*:*(:*:1)-*', 952: '*-*-*-*(=*)-*', 993: '*(:*:*):*:*', 1015: '*(:*:*:*):*'}</t>
  </si>
  <si>
    <t>{0: '[#6]-*', 2: '*=[#8]', 61: '[#6]-*(=*)-*', 149: '[#6]-*(=*)-*-[#6]-[#6]-[#6]-*', 360: '[#6]-*(=*)-*-[#6]-[#6]-[#6]-*-*', 545: '*-*(=*)-*-[#6]-[#6]-[#6]-*', 550: '*-*-[#6]-[#6]-[#6]-*-*', 626: '*-*(=*)-*-*', 792: '*-*-[#6]-[#6]-*', 806: '*-*-*-[#6]-*', 812: '*-*(=*)-*-*-[#6]-*', 826: '*-*(=*)-*-*-*', 952: '*-*(=*)-*-*-*-*-*-*-*', 960: '*-*(=*)-*-*-*', 1016: '*-*(=*)-*'}</t>
  </si>
  <si>
    <t>{0: '[#6]-*', 2: '*-[#8]-*', 4: '*-*(:*):*', 59: '*-*-*(:*:*):*:*', 61: '[#6]-*-*', 188: '*-*-*-*-*1:*:*:[#6](:*:*:1)-*', 193: '*:[#6](:*)-*', 224: '*-*-*-*1:*:*:*:*:*:1', 250: '*-*-*-*1:*:*:*(:*:*:1)-*', 428: '*:*:*(:*:*)-*', 532: '*-*1:*:*:*(:*:*:1)-*', 539: '[#6]-*-*-*-*', 550: '[#6]-*-*-*-*-*', 604: '*-*-*-*-*-*1:*:*:*:*:*:1', 640: '*-*-*-*-*-*(:*:*):*:*', 647: '*-*1:*:*:*(:*:*:1)-*', 649: '*-*-*-*-*-*(:*):*', 685: '*-*-*-*-*-*(:*):*', 714: '*1:*:*:*(:*:*:1)-*', 792: '*-*-*-*', 806: '*-*-*-*-*', 865: '*-*-*-*-*(:*:*):*:*', 926: '*-*-*1:*:*:*(:*:*:1)-*', 966: '*-*-*-*(:*):*', 993: '*-*(:*:*:*):*', 1016: '*-*-*1:*:*:*(:*:*:1)-*'}</t>
  </si>
  <si>
    <t>{0: '[#6]-*', 2: '*=[#8]', 4: '*-[#6](:*):*', 59: '*-*-[#6](:*:*):*:*', 61: '[#6]-*(=*)-*', 188: '*-*(=*)-*-*-[#6]1:*:*:[#6]:*:*:1', 224: '*-*-*-[#6]1:*:*:*:*:*:1', 515: '*-*(=*)-*-*-*', 551: '*-*-*1:*:*:*:*:*:1', 598: '*-*1:*:*:*:*:*:1', 625: '*-*(=*)-*-*-*(:*):*', 666: '*-*(=*)-*-*-*(:*:*):*:*', 713: '*-*(=*)-*-*', 725: '*-*(=*)-*-*-*1:*:*:*:*:*:1', 768: '*-*-*-*1:*:*:*:*:*:1', 806: '*-*(=*)-*-*-*', 837: '*-*1:*:*:*:*:*:1', 865: '*-*(=*)-*-*-*(:*:*):*:*', 966: '*-*-*-*(:*):*', 993: '*-*(:*:*:*):*', 1016: '*-*(=*)-*'}</t>
  </si>
  <si>
    <t>{0: '[#6]-*', 2: '*=[#8]', 4: '*-[#6](:*):*', 51: '*-*-[#6]1:*:[#6]:[#6]:[#6]:*:1', 61: '[#6]-*-*', 428: '*-*-[#6](:*:*):*:*', 468: '*-*(=*)-*-[#6]1:*:*:*:*:*:1', 532: '*-*-[#6]1:*:*:*:*:*:1', 598: '*-[#6]1:*:*:*:*:*:1', 629: '*-*-*(=*)-*-[#6](:*:*):*:*', 713: '*-*-*(=*)-*-*', 730: '*-*-*(=*)-*-*1:*:*:*:*:*:1', 757: '*-*(=*)-*-*1:*:*:*:*:*:1', 792: '*-*-*(=*)-*', 799: '*-*-*(=*)-*-*(:*):*', 804: '*-*(=*)-*-*(:*):*', 837: '*-*1:*:*:*:*:*:1', 856: '*-*-*(=*)-*-*(:*:*):*:*', 859: '*-*-*(=*)-*-*', 993: '*-*(:*:*:*):*', 1016: '*-*(=*)-*', 1022: '*-*-*(=*)-*-*1:*:*:*:*:*:1'}</t>
  </si>
  <si>
    <t>{0: '[#6]-*', 2: '[#6]-*1:[#6](:[#6]:[#6]:[#6](:[#6]:1)-*)-[#8]', 3: '*-[#8]', 4: '*-*(:*):*', 61: '*-*(-[#6])-*', 75: '*-*1:*(:*:[#6]:*(:*:1)-*(-*)-*)-*', 193: '*-*(:*):*', 215: '*-*1:*(:*:[#6]:*(:*:1)-*(-*)-*)-*', 285: '*-*1:*:*:[#6]:*(:*:1)-*(-*)-*', 296: '*-*1:*(:*:[#6]:*(:*:1)-*(-*)-*)-*', 304: '*-*1:*(:*:[#6]:*(:*:1)-*(-*)-*)-*', 428: '*:[#6]:*(:*:*)-*(-*)-*', 460: '*-*1:*(:*:[#6]:*(:*:1)-*(-*)-*)-*', 532: '*1:*(:*:[#6]:*(:*:1)-*(-*)-*)-*', 648: '*:*(:*)-*(-*)-*', 772: '*-*1:*(:*:*:*:*:1)-*', 808: '*-*(:*(:*:*)-*):*', 837: '*:*:*(:*:*)-*(-*)-*', 901: '*:*(:*)-*', 968: '*-*1:*(:*:*:*(:*:1)-*)-*', 993: '*:*(:*:*:*)-*', 1011: '*-*1:*(:*:*:*(:*:1)-*)-*'}</t>
  </si>
  <si>
    <t>{0: '[#6]-*', 2: '*-[#8]-*', 4: '*-[#6](:*):*', 59: '*-*-[#6](:*:*):*:*', 61: '[#6]-*-*', 104: '*-*-*-*-*-*-[#6](:*:*):*:*', 188: '*-*-*-*-[#6]1:*:*:[#6]:*:*:1', 224: '*-*-*-[#6]1:*:*:*:*:*:1', 341: '*-*-*-*-*-*-[#6](:*):*', 365: '*-*-*-*-*-*', 388: '*-*-*-*-*', 453: '*-*-*-*-*-*-*', 551: '*-*-*1:*:*:*:*:*:1', 598: '*-*1:*:*:*:*:*:1', 679: '*-*-*-*-*-*-*', 734: '*-*-*-*-*-*1:*:*:*:*:*:1', 768: '*-*-*-*1:*:*:*:*:*:1', 803: '*-*-*-*-*-*(:*):*', 806: '*-*-*-*', 826: '*-*-*-*-*', 837: '*-*1:*:*:*:*:*:1', 865: '*-*-*-*-*(:*:*):*:*', 966: '*-*-*-*(:*):*', 993: '*-*(:*:*:*):*', 1016: '*-*-*1:*:*:*:*:*:1'}</t>
  </si>
  <si>
    <t>{0: '[#6]-*', 2: '*=[#8]', 10: '*/[#6]=[#6]/*=[#8]', 61: '[#6]-*-*', 73: '*-[#6]-[#6]-*/[#6]=[#6]/*=[#8]', 221: '*-*/[#6]=[#6]/*=[#8]', 252: '[#6]-*-*-*-[#6]-*-*', 265: '*-*-*/[#6]=[#6]/*=[#8]', 272: '*-*-*-*-*/[#6]=[#6]/*=*', 464: '[#6]-*-*-*-*-*', 515: '*-*-*-*/[#6]=[#6]/*', 539: '[#6]-*-*-*-*', 602: '*-*-*-*-*-*/[#6]=[#6]/*', 661: '[#6]-*-*-*-*-*-*-*', 698: '*-*-*/*=[#6]/*=*', 792: '[#6]-*-*-*', 839: '*-*/*=[#6]/*', 871: '*=[#6]-*=*', 1016: '*-*=*'}</t>
  </si>
  <si>
    <t>{0: '[#6]-*', 3: '*-[#8]', 60: '*=[#6]-[#6]-[#6]/[#6](=[#6]\\*)-[#6]', 61: '[#6]-*(=*)-*', 299: '[#6]-*(=*-[#6]-[#6]-*)-*', 357: '*-*(=*-[#6]-[#6]-*(=*)-*)-*', 440: '*-*(=*-[#6]-[#6]/*(=*/*-*)-*)-*', 443: '*/*(=*\\*-*)-*', 485: '*-*(=*-[#6]-*-*(=*)-*)-*', 522: '*-[#6]-*/*(=*\\*-*)-*', 629: '*-*(=*-[#6]-*)-*', 642: '*-[#6]-*/*(=*\\*-*)-*', 707: '*-*(=*-*)-*', 735: '*-*(=*-*-*/*(=*/*)-*)-*', 745: '*-*/*(=*\\*)-*', 749: '*-*/*(=*\\*-*)-*', 792: '*=*-*-*-*', 805: '*=*-*-*', 839: '*/*(=*\\*-*)-*', 857: '*-*(=*-*-*)-*', 986: '*=*-*-*/*(=*\\*-*)-*', 1017: '*-*-*'}</t>
  </si>
  <si>
    <t>{0: '[#6]-*', 3: '*-[#8]', 4: '*-*(:*):*', 61: '*-[#6](-[#6])(-*)-*', 193: '*-*(:*):*', 249: '*-*1:*(:*(:[#6]:[#6]:*:1)-*)-[#8]', 286: '*-*1:*(:*(:[#6]:[#6]:*:1)-*(-[#6])(-*)-*)-[#8]', 321: '*-*1:*(:*(:[#6]:*:*:1)-*(-*)(-*)-*)-[#8]', 336: '*-*1:*(:*(:[#6]:*:*:1)-*(-*)(-*)-*)-*', 428: '*:*(:*(:[#6]:*)-*(-*)(-*)-*)-*', 475: '*:*(:*(:[#6]:*)-*(-*)(-*)-*)-*', 495: '*:*(:*)-*(-*)(-*)-*', 526: '*-*1:*(:*(:*:*:*:1)-*(-*)(-*)-*)-*', 532: '*1:*(:*(:*:*:*:1)-*(-*)(-*)-*)-*', 598: '*-*1:*:*(:*:*:*:1)-*', 694: '*-*1:*(:*(:*:*:*:1)-*(-*)(-*)-*)-*', 808: '*-*(:*(:*(:*)-*)-*):*', 839: '*-*1:*(:*(:*:*:*:1)-*(-*)(-*)-*)-*', 901: '*:*(:*)-*', 968: '*-*1:*(:*(:*:*:*:1)-*)-*', 993: '*:*(:*:*:*)-*'}</t>
  </si>
  <si>
    <t>{0: '[#6]-*', 2: '*=[#8]', 28: '[#6]-*-[#6](-[#6]-[#6])(-*(=[#8])-[#8]-[#6]-[#6])-[#6](=[#8])-[#8]-*', 61: '[#6]-*-*', 63: '[#6]-*-*(-[#6]-[#6])(-*(=[#8])-[#8]-*)-[#6](=[#8])-[#8]-*', 269: '*-*-*(-[#6]-*)(-*(=[#8])-[#8]-*-[#6])-[#6](=*)-*', 288: '*-*-*(-[#6]-*)(-*(=*)-*)-[#6](=*)-*', 319: '*-*-*(-[#6]-*)(-*(=*)-*-*-*)-[#6](=*)-*-*-*', 388: '*-*(=*)-*-*-*', 499: '*-*-*(-[#6]-*)(-*(=*)-*)-[#6](=*)-*', 626: '*-*(-*)(-*(=*)-*-*)-*', 718: '*-*-*(-*-*)(-*(=*)-*-*-*)-*(=*)-*', 792: '*-*-*(-*)(-*)-*', 806: '*-*-*-*', 812: '*-*(-*)(-*(=*)-*-*-*)-*', 826: '*-*(=*)-*-*-*', 1016: '*-*(=*)-*'}</t>
  </si>
  <si>
    <t>{0: '[#6]-*', 3: '*-[#8]', 4: '*-[#6](:*):*', 61: '[#6]-*(-*)-*', 72: '[#6]-*(-*)-*1:*:[#6]:*(:[#6]:*:1)-*', 285: '[#6]-*(-*)-*1:*:[#6]:*:[#6]:*:1', 304: '[#6]-*(-*)-*1:*:[#6]:*(:[#6]:*:1)-*', 308: '*1:*:[#6]:*(:[#6]:*:1)-*', 428: '*-*(-*)-*(:*:*):*:*', 532: '*-*(-*)-*1:*:*:*(:*:*:1)-*', 648: '*-*(-*)-*(:*):*', 808: '*:*:*(:*:*)-*', 837: '*-*(-*)-*(:*:*):*:*', 889: '*-*(-*)-*1:*:*:*(:*:*:1)-*', 901: '*:*(:*)-*', 993: '*-*(:*:*:*):*', 999: '*-*1:*:*:*(:*:*:1)-*', 1011: '*-*1:*:*:*(:*:*:1)-*'}</t>
  </si>
  <si>
    <t>{0: '[#6]-*', 2: '*-[#8]-*', 3: '*-[#8]', 61: '[#6]-*-*', 133: '*-*-*-*-[#8]-*-[#6]-[#8]-*', 365: '*-*-*-[#8]-*-[#6]-*', 414: '*-*-*-*(-[#6])-[#8]', 488: '*-[#8]-*-*-*-*-*(-[#6])-[#8]', 539: '*-*-*-*-*', 545: '*-*-*-*-*-*-*', 550: '*-*-*-*-*-*', 565: '*-*-*-*-*-*-*', 663: '*-*-*(-[#6])-[#8]', 679: '*-*-*-*-*-*-*', 721: '*-*-*-*-*-*-*-*-*', 792: '*-*-*-*', 806: '*-*-*-*-*', 826: '*-*-*-*-*', 853: '*-*-*-*-*-*(-[#6])-[#8]', 860: '*-*-*-*-*-*-*-*', 1017: '*-*(-*)-[#8]'}</t>
  </si>
  <si>
    <t>{0: '[#6]-*', 3: '*-[#8]', 4: '*-*(:*):*', 27: '*-*1:*:[#6](:[#6](:*(:*:1)-[#8])-[#6])-*', 75: '*-*1:*:[#6](:[#6](:*:*:1)-*)-*', 193: '*-*(:*):*', 428: '*:[#6](:[#6](:*(:*)-*)-*)-*', 468: '*1:*:[#6](:[#6](:*(:*:1)-*)-*)-*', 593: '*-*1:*:[#6](:[#6](:*(:*:1)-*)-*)-*', 619: '*-*1:*:[#6](:[#6](:*(:*:1)-*)-*)-*', 672: '*-*1:*:[#6](:[#6](:*(:*:1)-*)-*)-*', 714: '*-*1:*:[#6](:*:*(:*:1)-*)-*', 719: '*-*1:*:*:*(:*(:*:1)-*)-*', 747: '*-*1:*:*(:*(:*(:*:1)-*)-*)-*', 772: '*-*1:*:*(:*(:*(:*:1)-*)-*)-*', 808: '*:*(:*(:*:*)-*)-*', 901: '*:*(:*)-*', 957: '*-*1:*:*(:*(:*(:*:1)-*)-*)-*', 993: '*-*(:*:*(:*)-*):*'}</t>
  </si>
  <si>
    <t>{0: '[#6]-*', 2: '*=[#8]', 61: '[#6]-*(=*)-*', 122: '*-[#6](=[#6])-*', 208: '*1=*-[#6]-*(-[#6]-*-1=*)-[#6](=[#6])-*', 222: '[#6]-*1=*-[#6]-*(-[#6]-*-1=*)-*', 257: '[#6]-*1=*-[#6]-*(-[#6]-*-1=*)-*(=[#6])-*', 260: '*-*1=*-[#6]-*(-[#6]-*-1)-*(=*)-*', 299: '*-*1=*-[#6]-*(-*-*-1=*)-*', 360: '*-*1=*-[#6]-*-*-*-1=*', 468: '*-*1=*-*-*(-*-*-1=*)-*', 564: '*-*1=*-*-*(-*-*-1=*)-*(=*)-*', 566: '*-*-*(-*-*)-*(=*)-*', 644: '*-*-*(-*-*)-*(=*)-*', 707: '*-*(-*)-*(=*)-*', 713: '*-*(=*)-*(-*-*)=*', 785: '*-*1=*-*-*(-*-*-1=*)-*(=*)-*', 792: '*=*-*-*(-*)-*', 807: '*-*1=*-*-*(-*-*-1=*)-*(=*)-*', 857: '*-*(=*-*-*)-*', 1011: '*-*1=*-*-*(-*-*-1=*)-*(=*)-*', 1016: '*-*(=*)-*'}</t>
  </si>
  <si>
    <t>{1: '*-[#8]', 2: '*=[#8]', 4: '[#6](:*):*', 6: '*:[#8]:*', 24: '*-*(=[#8])-*', 32: '*-*(=*)-*', 58: '[#6]1:*:[#8]:*(:*:1)-*(=*)-*', 131: '*:*:[#8]:*(:*)-*', 164: '*1:*:[#8]:*(:*:1)-*(=*)-*', 321: '*:*(:*)-*(=*)-*', 382: '*1:*:*:*(:*:1)-*(=*)-*', 420: '*:*:*(:*:*)-*(=*)-*', 585: '*1:*:*:*(:*:1)-*(=*)-*', 590: '*1:*:*:*(:*:1)-*', 608: '*:*:*(:*:*)-*(=*)-*', 750: '*1:*:*:*(:*:1)-*(=*)-*', 926: '*-*(=*)-*', 928: '*1:*:*:*(:*:1)-*', 993: '*(:*:*):*:*', 1015: '*(:*:*:*):*'}</t>
  </si>
  <si>
    <t>{0: '[#6]-*', 2: '*-[#8]-*', 3: '*-[#8]', 61: '[#6]-*-*', 133: '*-*-*-*-[#8]-*-[#6]-[#8]-*', 356: '*-[#8]-*-*-[#8]', 365: '*-*-*-[#8]-*-*-*', 539: '*-*-*-*-*', 545: '*-*-*-*-*-*-*', 550: '*-*-*-*-*-*', 565: '*-*-*-*-*-*-*', 679: '*-*-*-*-*-*-*', 721: '*-*-*-*-*-*-*-*-*', 742: '*-*-*-*-*-[#8]', 792: '*-*-*-*', 805: '*-*-*-[#8]', 806: '*-*-*-*-*', 826: '*-*-*-*-*', 846: '*-*-*-*-*-*-*-[#8]', 860: '*-*-*-*-*-*-*-*', 981: '*-*-*-*-*-*-[#8]', 1017: '*-*-[#8]'}</t>
  </si>
  <si>
    <t>{0: '[#6]-*', 2: '*-*-*', 4: '*-*(:*):*', 59: '*-*-*(:*:*):*:*', 186: '*:*(:*)-[#6]=[#8]', 195: '*-*-*', 200: '*-*-*1:*:*:*:*(:*:1)-[#6]=[#8]', 224: '*-*-*1:*:*:*:*(:*:1)-*', 277: '*-*1:*:*:*:*(:*:1)-*=[#8]', 428: '*:*:*(:*:*)-*=*', 454: '*-*-*1:*:*:*:*(:*:1)-*=*', 503: '*-*-*1:*:*:*:*(:*:1)-*=*', 512: '*:*:*(:*:*)-*=*', 532: '*1:*:*:*:*(:*:1)-*=*', 598: '*-*1:*:*:*:*(:*:1)-*', 646: '*-*-*(:*:*):*:*', 684: '*-*-*1:*:*:*:*(:*:1)-*=*', 768: '*-*-*1:*:*:*:*(:*:1)-*', 966: '*-*-*(:*):*', 993: '*-*(:*:*:*):*', 1004: '*-*-*1:*:*:*:*(:*:1)-*=*', 1012: '*-*1:*:*:*:*(:*:1)-*=*', 1016: '*-*=*'}</t>
  </si>
  <si>
    <t>{0: '[#6]-*', 3: '*-[#8]', 61: '[#6]-*-*', 252: '[#6]-*-*-[#6]-[#6]-[#6]-*', 332: '*-[#6]-*-[#6]-[#6]-*-[#8]', 409: '*-*-[#6]-*-[#6]-[#6]-*-[#8]', 464: '[#6]-*-*-*-*-*', 490: '*-[#6]-[#6]-*-[#8]', 539: '[#6]-*-*-*-*', 545: '*-*-[#6]-[#6]-*-[#8]', 661: '[#6]-*-*-*-*-*-*-*', 792: '[#6]-*-*-*', 805: '*-[#6]-*-[#8]', 1017: '*-*-[#8]'}</t>
  </si>
  <si>
    <t>{0: '[#6]-*', 2: '*=[#8]', 61: '[#6]-*-*', 117: '*-[#6]-[#6]-[#6]-[#6]-*(=[#8])-[#6]', 228: '*-[#6]-[#6]-[#6]-*(=[#8])-[#6]', 252: '[#6]-*-*-[#6]-*-*-*', 364: '*-[#6]-[#6]-*(=[#8])-[#6]', 464: '[#6]-*-*-[#6]-*-*', 539: '[#6]-*-*-[#6]-*', 584: '*-*-*-*-[#6]-[#6]-*(=[#8])-[#6]', 661: '[#6]-*-*-*-*-*-*-*', 713: '*-[#6]-*(=[#8])-[#6]', 792: '[#6]-*-*-*', 1016: '*-*(=[#8])-*'}</t>
  </si>
  <si>
    <t>{0: '[#6]-*', 3: '*-[#8]', 4: '*-*(:*):*', 6: '*-*1:*(:[#6](:[#6]:[#6]:*:1)-[#6]-[#6]=*)-[#8]', 122: '*-[#6]=*', 158: '*-*1:*(:[#6](:[#6]:[#6]:*:1)-*-[#6]=*)-[#8]', 193: '*-*(:*):*', 249: '*-*1:*(:[#6](:[#6]:[#6]:*:1)-*)-[#8]', 321: '*-*1:*(:[#6](:[#6]:*:*:1)-*-*)-[#8]', 323: '*:[#6](:*)-*-*=*', 336: '*-*1:*(:[#6](:*:*:*:1)-*-*)-*', 339: '*-*1:*(:[#6](:*:*:*:1)-*-*=*)-*', 389: '*:*(:[#6](:*:*)-*-*=*)-*', 428: '*:*(:[#6](:*:*)-*-*)-*', 504: '*-*1:*(:[#6](:*:*:*:1)-*-*=*)-*', 526: '*-*1:*(:[#6](:*:*:*:1)-*-*)-*', 532: '*1:*(:[#6](:*:*:*:1)-*-*)-*', 598: '*-*1:*:[#6](:*:*:*:1)-*', 771: '*-*1:*(:[#6](:*:*:*:1)-*-*=*)-*', 804: '*:[#6](:*)-*-*=*', 808: '*-*(:*(:[#6](:*)-*)-*):*', 857: '*-*-*=*', 901: '*:*(:*)-*', 968: '*-*1:*(:*(:*:*:*:1)-*)-*', 993: '*:*(:*:*:*)-*'}</t>
  </si>
  <si>
    <t>{0: '[#6]-*', 2: '*-[#8]-*', 4: '*-[#6](:*):*', 16: '*-[#8]-*(=[#8])-[#6](:*):*', 31: '*-[#8]-*(=[#8])-[#6]1:*:[#6]:[#6](:[#6]:*:1)-[#6]', 61: '[#6]-*-*', 193: '*:[#6](:*)-[#6]', 388: '[#6]-*-*-*(=*)-*', 428: '*:*:[#6](:*:*)-[#6]', 494: '[#6]-*-*-*(=*)-*1:*:*:*:*:*:1', 496: '*-*-*-*(=*)-*1:*:*:*(:*:*:1)-*', 498: '*-*(=*)-*1:*:*:*(:*:*:1)-*', 532: '*-*1:*:*:*(:*:*:1)-*', 647: '*-*1:*:*:*(:*:*:1)-*', 661: '*-*-*(=*)-*1:*:*:*:*:*:1', 714: '*1:*:*:*(:*:*:1)-*', 730: '*-*-*-*(=*)-*(:*:*):*:*', 760: '*-*-*-*(=*)-*(:*):*', 806: '*-*-*-*', 826: '*-*-*-*(=*)-*', 936: '*-*-*-*(=*)-*(:*:*):*:*', 993: '*-*(:*:*:*):*', 1016: '*-*(=*)-*'}</t>
  </si>
  <si>
    <t>{0: '[#6]-*', 3: '*-[#8]', 61: '[#6]-*(-*)-*', 137: '[#6]-*(-*)-*(-[#6](-*)(-*)-*)-[#8]', 249: '*-*(-*)-*(-[#6](-*)(-*)-*-[#8])-[#8]', 499: '*-*(-[#6](-*)(-*)-*-*)-*', 612: '*-*(-*)-*(-[#6](-*)(-*)-*-*)-*', 644: '*-*(-*)-*(-*)-*', 655: '*-*(-*(-*)(-*)-*-*)-*', 663: '*-*(-*)-*(-*(-*)(-*)-*)-*', 805: '*-*(-*)(-*)-*-*', 1017: '*-*-*'}</t>
  </si>
  <si>
    <t>{0: '[#6]-*', 3: '*-[#8]', 4: '*-*(:*):*', 75: '*-*1:*:[#6](:*(:*:*:1-*)-*)-[#6]', 193: '*-*(:*):*', 215: '*-*1:*:[#6](:*(:*:*:1-*)-*)-[#6]', 277: '*-*1:*:[#6](:*(:*:*:1-*)-*)-[#6]', 302: '*-*1:*:[#6](:*(:*:*:1-*)-*)-*', 428: '*:*:[#6](:*(:*)-*)-*', 504: '*-*1:*:[#6](:*(:*:*:1-*)-*)-*', 565: '*-*1:*:[#6](:*(:*:*:1-*)-*)-*', 719: '*-*1:*:[#6](:*(:*:*:1-*)-*)-*', 747: '*-*1:*:[#6](:*:*:*:1-*)-*', 772: '*1:*:[#6](:*(:*:*:1-*)-*)-*', 808: '*:[#6](:*(:*:*)-*)-*', 901: '*:*(:*)-*', 968: '*-*1:*:*(:*(:*:*:1)-*)-*', 993: '*-*(:*:*(:*)-*):*'}</t>
  </si>
  <si>
    <t>{0: '[#6]-*', 3: '*-[#8]', 4: '*-*(:*):*', 75: '*-*1:*:[#6](:[#6](:*:*:1)-*)-[#6]', 153: '*-*1:*:[#6](:[#6](:*:*:1)-*)-[#6]', 160: '*1:*:[#6](:[#6](:*:*:1)-*-[#8])-[#6]', 193: '*-*(:*):*', 204: '*-*1:*:[#6](:[#6](:*:*:1)-*-[#8])-[#6]', 428: '*:[#6](:[#6](:*:*)-*-*)-*', 498: '*-*1:*:[#6](:[#6](:*:*:1)-*-*)-*', 532: '*-*1:*:*:[#6](:*:*:1)-*', 593: '*-*1:*:*(:[#6](:*:*:1)-*-*)-*', 714: '*-*1:*:*(:*:*:*:1)-*', 747: '*-*1:*:*(:*(:*:*:1)-*-*)-*', 875: '*:*(:*(:*:*)-*-*)-*', 947: '*:*(:*)-*-*', 980: '*-*1:*:*(:*(:*:*:1)-*-*)-*', 993: '*-*(:*:*(:*)-*):*', 1017: '*-*-*'}</t>
  </si>
  <si>
    <t>{0: '[#6]-*', 2: '*-[#8]-*', 61: '[#6]-*-*', 67: '*-*-*(=[#8])-[#6](-[#6](=[#8])-[#6])-[#6](=[#8])-[#8]-*', 155: '*-*-*-*(=[#8])-[#6](-[#6](=[#8])-[#6])-[#6](=[#8])-[#8]-*-*', 388: '*-*-*-*(=*)-*', 398: '*-*-*-*(=*)-*(-[#6](=[#8])-[#6])-[#6](=[#8])-[#8]-*', 420: '*-*(=*)-*(-[#6](=[#8])-[#6])-[#6](=*)-*', 626: '*-*-*(=*)-*(-*)-*', 644: '*-*(=*)-*(-*(=*)-*)-*(=*)-*', 713: '*-*(-*(=*)-*)-*', 806: '*-*-*-*', 812: '*-*-*-*(=*)-*(-*)-*', 824: '*-*-*-*(=*)-*(-*(=*)-*)-*(=*)-*', 826: '*-*-*-*(=*)-*', 962: '*-*-*-*(=*)-*(-*(=*)-*)-*(=*)-*', 1016: '*-*(=*)-*'}</t>
  </si>
  <si>
    <t>{0: '[#6]-*', 2: '*=[#8]', 4: '*-*(:*):*', 61: '*-*(=*)-[#6]', 75: '*-*1:*:*(:[#6](:*:*:1)-*)-*(=*)-*', 153: '*-*1:*:*(:[#6](:*:*:1)-*)-*(=*)-*', 175: '*-*1:*:*(:[#6](:*:*:1)-*)-*(=*)-*', 193: '*-*(:*):*', 323: '*-*1:*:*(:[#6](:*:*:1)-*)-*(=*)-*', 389: '*:*:*(:[#6](:*)-*)-*(=*)-*', 428: '*:*(:[#6](:*:*)-*)-*', 445: '*-*1:*:*(:[#6](:*:*:1)-*)-*(=*)-*', 498: '*-*1:*:*(:[#6](:*:*:1)-*)-*', 532: '*-*1:*:*:[#6](:*:*:1)-*', 714: '*-*1:*:*(:*:*:*:1)-*', 747: '*1:*:*(:*(:*:*:1)-*)-*(=*)-*', 823: '*-*1:*:*(:*(:*:*:1)-*)-*(=*)-*', 993: '*-*(:*:*(:*)-*):*', 1008: '*:*(:*)-*(=*)-*', 1016: '*-*(=*)-*'}</t>
  </si>
  <si>
    <t>{0: '[#6]-*', 2: '*=[#8]', 4: '*-*(:*):*', 16: '*:[#6](:*)-*(=[#8])-[#8]-*', 17: '*:[#6](:*)-*(=[#8])-[#8]-*', 75: '*-*1:*:*(:[#6](:*:*:1)-*)-[#6]', 91: '*-*1:*:*(:[#6](:*:*:1)-*(=[#8])-[#8]-*)-[#6]', 153: '*-*1:*:*(:[#6](:*:*:1)-*)-[#6]', 193: '*-*(:*):*', 195: '*-[#8]-*', 428: '*:*(:[#6](:*:*)-*(=*)-*)-*', 498: '*-*1:*:*(:[#6](:*:*:1)-*(=*)-*)-*', 532: '*-*1:*:*:[#6](:*:*:1)-*', 593: '*-*1:*:*(:[#6](:*:*:1)-*(=*)-*)-*', 683: '*1:*:*(:[#6](:*:*:1)-*(=*)-*-*)-*', 685: '*1:*:*(:[#6](:*:*:1)-*(=*)-*-*)-*', 714: '*-*1:*:*(:*:*:*:1)-*', 730: '*:*(:*(:*:*)-*(=*)-*-*)-*', 747: '*-*1:*:*(:*(:*:*:1)-*(=*)-*)-*', 826: '*-*(=*)-*-*', 873: '*-*1:*:*(:*(:*:*:1)-*(=*)-*-*)-*', 993: '*-*(:*:*(:*)-*):*', 1016: '*-*(=*)-*'}</t>
  </si>
  <si>
    <t>{0: '[#6](-*)-*', 1: '*-[#8]', 2: '*=[#8]', 24: '*-*(=[#8])-*', 32: '*-*(=*)-*', 122: '[#6]1-*-[#6]-*(-[#6]-*-1)-*(=*)-*', 349: '*-*(-*)-*(=*)-*', 464: '[#6]1-*-*-*(-*-*-1)-*', 499: '[#6]1-*-*-*(-*-*-1)-*(=*)-*', 661: '[#6]1-*-*-*(-*-*-1)-*', 717: '*-*-*(-*-*)-*(=*)-*', 740: '*-*-*(-*-*)-*(=*)-*', 768: '*1-*-*-*(-*-*-1)-*(=*)-*', 792: '*(-*-*-*)-*', 926: '*-*(=*)-*', 982: '*1-*-*-*(-*-*-1)-*(=*)-*'}</t>
  </si>
  <si>
    <t>{0: '[#6]-*', 2: '*-[#8]-*', 3: '*-[#8]', 4: '*-[#6](:*):*', 16: '*-[#8]-*(=[#8])-[#6](:*):*', 51: '*-*(=*)-[#6]1:*:[#6]:[#6]:[#6]:*:1-*', 58: '*-*(=*)-[#6]1:*:[#6]:[#6]:[#6]:*:1-*', 61: '[#6]-*-*', 112: '[#6]-*-*-*(=*)-[#6]1:*:[#6]:*:[#6]:*:1-*', 266: '*-*-*-*(=*)-[#6]1:*:[#6]:*:[#6]:*:1-*', 388: '*-*-*-*(=*)-*', 428: '*-*(=*)-*(:*:*):*(:*)-*', 532: '*-*(=*)-*1:*:*:*:*:*:1-*', 598: '*-*1:*:*:*:*:*:1', 720: '*-*1:*:*:*:*:*:1-*', 730: '*-*-*-*(=*)-*(:*:*):*(:*)-*', 760: '*-*-*-*(=*)-*(:*):*', 772: '*-*(=*)-*1:*:*:*:*:*:1-*', 806: '*-*-*-*', 808: '*-*(:*):*(:*:*)-*', 826: '*-*-*-*(=*)-*', 852: '*-*-*(=*)-*1:*:*:*:*:*:1-*', 901: '*:*(-*):*', 936: '*-*-*-*(=*)-*(:*:*):*(:*)-*', 993: '*-*(:*:*:*):*', 1009: '*-*-*(=*)-*1:*:*:*:*:*:1-*', 1011: '*-*1:*:*:*:*:*:1-*', 1016: '*-*(=*)-*'}</t>
  </si>
  <si>
    <t>{0: '[#6]-*', 3: '*-[#8]', 4: '*-[#6](:*):*', 61: '[#6]-*-*', 308: '*1:*:[#6]:*(:[#6]:*:1)-[#8]', 331: '*-*-*-*1:*:[#6]:*(:[#6]:*:1)-[#8]', 334: '*-*-*-*(:*:*):*:*', 428: '*-*-*(:*:*):*:*', 468: '*-*-*-*1:*:*:*:*:*:1', 532: '*-*-*1:*:*:*(:*:*:1)-*', 557: '*-*-*-*1:*:*:*(:*:*:1)-*', 570: '*-*-*-*1:*:*:*:*:*:1', 759: '*-*-*-*(:*):*', 792: '*-*-*-*', 804: '*-*-*-*(:*):*', 808: '*:*:*(:*:*)-*', 889: '*-*-*1:*:*:*(:*:*:1)-*', 901: '*:*(:*)-*', 993: '*-*(:*:*:*):*', 999: '*-*1:*:*:*(:*:*:1)-*', 1011: '*-*1:*:*:*(:*:*:1)-*'}</t>
  </si>
  <si>
    <t>{0: '[#6]-*', 2: '*-[#8]-*', 3: '*-[#8]', 7: '[#6]-*(-*-[#8]-*-*(-[#6])-[#8])-[#8]', 61: '[#6]-*(-*)-*', 365: '*-*(-*-[#8]-*-*(-*)-*)-*', 414: '*-[#8]-*-*(-*)-*', 663: '*-*-*(-*)-*', 806: '*-*(-*-*-*)-*', 826: '*-*-*-*-*', 853: '*-*(-*-*-*-*(-*)-*)-*', 1017: '*-*(-*)-*'}</t>
  </si>
  <si>
    <t>{0: '[#6]-*', 3: '*-[#8]', 4: '*-*(:*):*', 27: '*-*1:*:*(:[#6](:[#6]:*:1)-[#6](-*)-*)-[#8]', 61: '*-[#6](-*)-*', 193: '*-*(:*):*', 374: '*-*1:*:*(:*(:[#6]:*:1)-*)-[#8]', 428: '*:*(:*(:[#6]:*)-*(-*)-*)-*', 484: '*-*1:*:*(:*(:[#6]:*:1)-*(-*)-*)-*', 498: '*-*1:*:*(:*(:[#6]:*:1)-*(-*)-*)-*', 532: '*-*1:*:*:*(:[#6]:*:1)-*', 648: '*:*(:*)-*(-*)-*', 714: '*-*1:*:*(:*:*:*:1)-*', 719: '*-*1:*:*(:*(:*:*:1)-*)-*', 759: '*1:*:*(:*(:*:*:1)-*(-*)-*)-*', 772: '*-*1:*:*(:*(:*:*:1)-*(-*)-*)-*', 808: '*:*:*(:*(:*)-*)-*', 837: '*:*(:*(:*:*)-*(-*)-*)-*', 901: '*:*(:*)-*', 993: '*-*(:*:*(:*)-*):*'}</t>
  </si>
  <si>
    <t>{0: '[#6]-*', 2: '*=[#8]', 61: '[#6]-*(=*)-*', 176: '*-*(=*)-[#6](-[#6]-*)-[#6](-[#6])-[#6]', 360: '[#6]-*1=*-*-[#6](-[#6]-*-1)-*', 379: '*-*1=*-*(=*)-[#6](-[#6]-*-1)-*(-*)-*', 396: '*-*1=*-*(=*)-[#6](-[#6]-*-1)-*(-*)-*', 466: '*-*1=*-*(=*)-[#6](-[#6]-*-1)-*(-*)-*', 510: '*-*1=*-*(=*)-[#6](-[#6]-*-1)-*(-*)-*', 511: '*-*1=*-*(=*)-[#6](-*-*-1)-*', 536: '*-*1=*-*(=*)-[#6](-*-*-1)-*(-*)-*', 600: '*1=*-*(=*)-[#6](-*-*-1)-*(-*)-*', 610: '*-*1=*-*(=*)-[#6](-*-*-1)-*', 644: '*-*(=*)-[#6](-*-*)-*(-*)-*', 707: '*-*(=*-*)-*-*', 713: '*=*-*(=*)-[#6](-*)-*', 792: '*-[#6](-*-*-*)-*', 857: '*-*(=*-*(=*)-*)-*', 918: '*-*1=*-*(=*)-*-*-*-1', 935: '*-*1=*-*(=*)-*(-*-*-1)-*(-*)-*', 1016: '*-*(=*)-*'}</t>
  </si>
  <si>
    <t>{0: '[#6]-*', 2: '*-[#8]-*', 4: '*-[#6](:*):*', 6: '*:*:*', 16: '*-[#8]-*(=[#8])-*(:*):*', 61: '[#6]-*-*', 131: '*-*(:*):*:*:*', 246: '*-[#8]-*(=[#8])-*1:*:*:*:*:1', 251: '*-*-[#8]-*(=[#8])-*(:*:*):*:*', 256: '*-*-*-[#8]-*(=[#8])-*1:*:*:*:*:1', 342: '*-*-*-*-[#8]-*(=[#8])-*(:*:*):*:*', 375: '*-*-*-*-[#8]-*(=[#8])-*(:*):*', 442: '*-*(=*)-*(:*:*):*:*', 539: '*-*-*-*-*', 545: '*-*-*-*-*-*(=*)-*', 550: '*-*-*-*-*-*', 565: '*-*-*-*-*-*(=*)-*', 590: '*-*1:*:*:*:*:1', 633: '*-*(=*)-*1:*:*:*:*:1', 642: '*-*(=*)-*1:*:*:*:*:1', 666: '*-*(=*)-*1:*:*:*:*:1', 760: '*-*-*-*-*(=*)-*(:*):*', 792: '*-*-*-*', 806: '*-*-*-*-*', 826: '*-*-*-*(=*)-*', 830: '*-*-*(=*)-*1:*:*:*:*:1', 928: '*-*1:*:*:*:*:1', 964: '*-*-*-*(=*)-*1:*:*:*:*:1', 993: '*-*(:*:*:*):*', 1015: '*:*:*:*:*', 1016: '*-*(=*)-*'}</t>
  </si>
  <si>
    <t>{0: '[#6]-*', 2: '*=[#8]', 4: '*-[#6](:*):*', 51: '*-*-[#6]1:*:[#6]:[#6]:[#6]:*:1', 55: '[#6]-*(=[#8])-*-*-[#6](:*:*):*:*', 61: '[#6]-*(=*)-*', 72: '[#6]-*(=*)-*-*-[#6](:*):*', 334: '*-*(=*)-*-*-[#6](:*:*):*:*', 364: '*-*(=*)-*-*-*', 428: '*-*-*(:*:*):*:*', 468: '*-*-*-*1:*:*:*:*:*:1', 532: '*-*-*1:*:*:*:*:*:1', 557: '*-*(=*)-*-*-*1:*:*:*:*:*:1', 598: '*-*1:*:*:*:*:*:1', 713: '*-*(=*)-*-*', 718: '*-*(=*)-*-*-*1:*:*:*:*:*:1', 757: '*-*-*-*1:*:*:*:*:*:1', 792: '*-*(=*)-*-*-*', 804: '*-*-*-*(:*):*', 837: '*-*1:*:*:*:*:*:1', 993: '*-*(:*:*:*):*', 1016: '*-*(=*)-*'}</t>
  </si>
  <si>
    <t>{0: '[#6]-*', 2: '*-[#8]-*', 4: '*-[#6](:*):*', 16: '*-[#8]-*(=[#8])-[#6](:*):*', 61: '[#6]-*-*', 75: '*-*(=*)-[#6]1:*:*:[#6]:[#6](:*:1)-[#6]', 153: '*-*(=*)-[#6]1:*:*:[#6]:[#6](:*:1)-[#6]', 193: '*:[#6](:*)-[#6]', 270: '*-*-*-*(=*)-[#6]1:*:*:*:[#6](:*:1)-[#6]', 312: '*-[#6]1:*:*:*:[#6](:*:1)-[#6]', 388: '*-*-*-*(=*)-*', 428: '*:*:[#6](:*:*)-[#6]', 494: '*-*-*-*(=*)-*1:*:*:*:[#6](:*:1)-*', 532: '*1:*:*:*:[#6](:*:1)-*', 598: '*-*1:*:*:*:[#6](:*:1)-*', 651: '*-*-*(=*)-*1:*:*:*:[#6](:*:1)-*', 661: '*-*-*(=*)-*1:*:*:*:[#6](:*:1)-*', 714: '*-*1:*:*:*:[#6](:*:1)-*', 730: '*-*-*-*(=*)-*(:*:*):*:*', 760: '*-*-*-*(=*)-*(:*):*', 806: '*-*-*-*', 826: '*-*-*-*(=*)-*', 936: '*-*-*-*(=*)-*(:*:*):*:*', 948: '*-*-*(=*)-*1:*:*:*:*(:*:1)-*', 993: '*-*(:*:*:*):*', 1016: '*-*(=*)-*'}</t>
  </si>
  <si>
    <t>{0: '[#6]-*', 3: '*-[#8]', 61: '[#6]-*-*', 76: '[#6]-*-*-[#6](-[#6])(-*-*)-[#6]-*', 414: '*-*-*-[#6](-[#6])(-*-*)-[#6]-*', 499: '*-*-[#6](-[#6])(-*-*)-[#6]-*', 539: '*-*-*-[#6](-*)(-*)-*', 655: '*-*-[#6](-*)(-*-*)-*-*', 792: '*-*-*-*', 805: '*-*(-*)(-*-*)-*', 818: '*-*-*-*(-*)(-*-*)-*-*', 1017: '*-*-*'}</t>
  </si>
  <si>
    <t>{0: '[#6]-*', 1: '*-[#8]', 2: '*=[#8]', 24: '*-*(=[#8])-*', 32: '*-*(=*)-*', 61: '[#6]-*(-*)(-*)-*', 67: '[#6]-*1(-*-[#6]-*-[#6]-*-1)-*(=*)-*', 88: '[#6]-*1(-*-[#6]-*-[#6]-*-1)-*(=*)-*', 339: '[#6]-*(-*-*)(-*-*)-*(=*)-*', 349: '*-*(-*)(-*(=*)-*)-*', 419: '*-*(-*-*)(-*-*)-*(=*)-*', 464: '*-*1(-*-*-*-*-*-1)-*', 548: '*-*1(-*-*-*-*-*-1)-*(=*)-*', 661: '*-*1(-*-*-*-*-*-1)-*', 748: '*-*1(-*-*-*-*-*-1)-*(=*)-*', 792: '*-*(-*-*-*)(-*)-*', 926: '*-*(=*)-*'}</t>
  </si>
  <si>
    <t>{0: '[#6]-*', 2: '*=[#8]', 7: '[#6]-*-[#6]-[#6]-[#6](-[#6]-*)-[#8]-*', 61: '[#6]-*-*', 232: '[#6]-*-*-[#6]-[#6]1-[#6]-*-*(=*)-[#8]-1', 252: '*-*-*-[#6]-[#6](-[#6]-*)-[#8]-*', 464: '*-*-*-[#6]-[#6](-*)-*', 474: '*-[#6]1-*-*-*(=*)-*-1', 539: '*-*-*-*-*', 626: '*-*-*(=*)-*-*', 650: '*-*-*(-*-*)-*-*', 707: '*-*1-*-*-*(=*)-*-1', 743: '*-*-*1-*-*-*(=*)-*-1', 792: '*-*-*-*', 826: '*-*(-*)-*-*(-*)=*', 848: '*-*-*1-*-*-*(=*)-*-1', 869: '*-*-*-*1-*-*-*(=*)-*-1', 983: '*-*-*-*1-*-*-*(=*)-*-1', 1016: '*-*(=*)-*'}</t>
  </si>
  <si>
    <t>{0: '[#6](-*)-*', 2: '*=[#8]', 4: '*-[#6](:*):*', 51: '*=*(-[#6]1:*:[#6]:[#6]:[#6]:*:1)-*', 104: '*1-*-*(=[#8])-*=*-1-[#6]1:*:[#6]:*:[#6]:*:1', 212: '*1-*-*(=*)-*=*-1-[#6](:*:*):*:*', 228: '*1-*-*(=*)-*=*-1-*', 428: '*=*(-*(:*:*):*:*)-*', 456: '*1-*-*(=*)-*=*-1-*(:*):*', 532: '*=*(-*1:*:*:*:*:*:1)-*', 576: '*1-*-*(=*)-*=*-1-*(:*):*', 598: '*-*1:*:*:*:*:*:1', 623: '*1-*-*(=*)-*=*-1-*1:*:*:*:*:*:1', 680: '*(-*)-*(=*-*)-*1:*:*:*:*:*:1', 713: '*-*-*(=*)-*=*', 792: '*(-*-*(=*)-*)-*', 809: '*1-*-*(=*)-*=*-1-*(:*:*):*:*', 837: '*-*1:*:*:*:*:*:1', 857: '*-*(=*)-*=*(-*)-*', 904: '*1-*-*(=*)-*=*-1-*(:*):*', 966: '*1-*-*(=*)-*=*-1-*', 985: '*(-*)-*(=*-*)-*1:*:*:*:*:*:1', 993: '*-*(:*:*:*):*', 1016: '*-*(=*)-*', 1018: '*(-*)-*(=*-*)-*(:*):*'}</t>
  </si>
  <si>
    <t>{0: '[#6]=*', 2: '*-[#8]-*', 4: '*-[#6](:*):*', 59: '*:[#6](:*(:[#6]:*)-[#8]-*)-*', 122: '[#6]=*-*', 127: '*-[#8]-*-*-*', 130: '*-[#6]1:*:*2:*(:[#6]:*:1)-[#8]-*-*-2', 167: '*-*-[#6]1:*:*2:*(:[#6]:*:1)-[#8]-*-*-2', 294: '*1:*:*2:*(:[#6]:*:1)-[#8]-*-*-2', 323: '[#6]=*-*-*(:*):*', 346: '*=*-*-*1:*:*(:*(:[#6]:*:1)-[#8]-*)-*', 361: '*:*:*1:*(:[#6]:*)-[#8]-*-*-1', 389: '*=*-*-*(:*:*):*:*', 415: '*=*-*-*1:*:*2:*(:*:*:1)-[#8]-*-*-2', 428: '*-*-*(:*:*):*:*', 454: '*-*-*1:*:*(:*(:*:*:1)-*)-*-*', 468: '*=*-*-*1:*:*(:*:*:*:1)-*', 532: '*-*-*1:*:*:*(:*:*:1)-*', 536: '*-*-*1:*:*2:*(:*:*:1)-*-*-*-2', 574: '*-*1:*:*2:*(:*:*:1)-*-*-*-2', 698: '*:*1:*(:*:*)-*-*-*-1', 719: '*=*-*-*1:*:*(:*:*:*:1)-*', 804: '*=*-*-*(:*):*', 857: '*=*-*-*', 898: '*:*1:*(:*)-*-*-*-1', 966: '*:*(:*)-*-*-*', 993: '*-*(:*:*(:*)-*):*', 1016: '*-*1:*:*(:*(:*:*:1)-*-*)-*'}</t>
  </si>
  <si>
    <t>{0: '[#6](-*)-*', 1: '*-[#8]', 2: '*=[#8]', 24: '*-*(=[#8])-*', 32: '*-*(=*)-*', 141: '[#6]1-*-*(-[#6]-[#6]=*-1)-*', 277: '[#6]1-*-*-[#6]-[#6]=*-1', 324: '[#6]1-*-*(-[#6]-[#6]=*-1)-*(=*)-*', 349: '*-*(-*)-*(=*)-*', 357: '[#6]1-*-*(-*-[#6]=*-1)-*', 444: '*1-*-*(-*-[#6]=*-1)-*(=*)-*', 499: '*1-*-*(-*-*=*-1)-*(=*)-*', 717: '*-*-*(-*-*)-*(=*)-*', 740: '*-*-*(-*-*)-*(=*)-*', 768: '*1-*-*(-*-*=*-1)-*(=*)-*', 792: '*(-*-*(-*)-*)-*', 857: '*-*-*=*-*', 867: '*1-*-*(-*-*=*-1)-*(=*)-*', 926: '*-*(=*)-*'}</t>
  </si>
  <si>
    <t>{0: '[#6]-*', 2: '*-[#8]-*', 4: '*-[#6](:*):*', 42: '*/*=*/[#6]1:*:[#6]:*(:[#6]:*:1)-[#8]-*', 59: '*:[#6]:*(:[#6]:*)-[#8]-*', 61: '*-*=*', 90: '*/*=*/[#6](:*):*', 122: '*/*=*/[#6]1:*:[#6]:*:[#6]:*:1', 185: '*-[#6]1:*:[#6]:*(:[#6]:*:1)-[#8]-*', 195: '*-[#8]-*', 224: '*1:*:[#6]:*(:[#6]:*:1)-[#8]-*', 250: '*=*-*1:*:[#6]:*(:[#6]:*:1)-[#8]-*', 271: '*/*=*/*(:*:*):*:*', 288: '*/*=*/*(:*):*', 428: '*=*-*(:*:*):*:*', 454: '*/*=*/*1:*:*:*(:*:*:1)-*', 532: '*=*-*1:*:*:*(:*:*:1)-*', 646: '*:*:*(:*:*)-*-*', 826: '*/*=*/*1:*:*:*:*:*:1', 839: '*/*=*/*', 966: '*:*(:*)-*-*', 993: '*-*(:*:*:*):*', 1016: '*-*1:*:*:*(:*:*:1)-*-*'}</t>
  </si>
  <si>
    <t>{0: '[#6]-*', 3: '*-[#8]', 4: '*-[#6](:*):*', 6: '*-[#6]-*-[#6]1:*:[#6]:[#6]:[#6]:*:1-[#8]', 51: '*-*-[#6]1:*:[#6]:[#6]:[#6]:*:1-*', 58: '*-*-[#6]1:*:[#6]:[#6]:[#6]:*:1-*', 61: '[#6]-*-*', 71: '[#6]-*-*-*-[#6](:*:*):*(:*)-*', 334: '*-*-*-*-[#6](:*:*):*(:*)-*', 428: '*-*-[#6](:*:*):*(:*)-*', 532: '*-*-[#6]1:*:*:[#6]:*:*:1-*', 539: '*-*-*-*-*', 572: '*-*-*-*-*(:*):*', 598: '*-*1:*:*:[#6]:*:*:1', 720: '*-*1:*:*:[#6]:*:*:1-*', 771: '*-*-*-*1:*:*:*:*:*:1-*', 772: '*-*-*1:*:*:*:*:*:1-*', 792: '*-*-*-*', 804: '*-*-*-*(:*):*', 808: '*-*(:*):*(:*:*)-*', 834: '*-*-*-*-*1:*:*:*:*:*:1-*', 901: '*:*(-*):*', 950: '*-*-*-*-*1:*:*:*:*:*:1-*', 993: '*-*(:*:*:*):*', 1011: '*-*1:*:*:*:*:*:1-*'}</t>
  </si>
  <si>
    <t>{0: '[#6]-*', 2: '*-[#8]-*', 3: '*-*1:[#6]:[#6](:[#6]:[#6]:*:1)-[#8]-[#6]-[#6]', 4: '*-*(:*):*', 21: '[#6]-*-*-*1:*:[#6](:[#6]:[#6]:*:1)-[#8]-*', 59: '*:*:[#6](:[#6]:*)-[#8]-*', 61: '[#6]-*-*', 224: '*-*1:*:[#6](:[#6]:*:*:1)-[#8]-*-*', 573: '*-*-*1:*:[#6](:[#6]:*:*:1)-[#8]-*', 598: '*-*1:*:[#6](:[#6]:*:*:1)-*', 768: '*-*-*-*1:*:[#6](:[#6]:*:*:1)-*', 806: '*-*-*-*', 865: '*:*:[#6](:[#6]:*)-*-*-*', 929: '*-*-*-*1:*:[#6](:[#6]:*:*:1)-*-*-*', 938: '*-*-*1:*:[#6](:[#6]:*:*:1)-*-*', 966: '*-*-*-*(:*):*', 993: '*-*(:*:[#6](:*)-*):*', 1016: '*1:*:[#6](:*:*:*:1)-*-*'}</t>
  </si>
  <si>
    <t>{0: '[#6]-*', 2: '*-[#8]-*', 36: '*=[#6]-[#6]-[#6]/[#6](=[#6]/*-[#8]-*)-[#6]', 39: '*-[#6]/[#6](=[#6]/*-[#8]-*(=[#8])-[#6])-[#6]', 61: '[#6]-*(=*)-*', 205: '*/[#6](=[#6]/*-[#8]-*(=[#8])-[#6])-*', 299: '[#6]-*(=*-*-*-*)-*', 357: '*-*(=*-*-*-*(=*)-*)-*', 429: '*-*-*/*(=*/*-[#8]-*(=*)-*)-*', 455: '*=*-*-*/*(=*/*)-*', 465: '*-*(=*-*-*/*(=*\\*-*)-*)-*', 485: '*-*(=*-*-*-*(=*)-*)-*', 505: '*/*(=*/*-*-*(=*)-*)-*', 540: '*-*/*(=*/*-*-*)-*', 626: '*-*-*(=*)-*', 629: '*-*(=*-*-*)-*', 685: '*-*/*(=*/*)-*', 707: '*-*(=*-*)-*', 771: '*/*(=*/*-*)-*', 792: '*=*-*-*-*', 806: '*=*-*-*-*', 812: '*=*-*-*-*(=*)-*', 819: '*-*(=*-*-*/*(=*\\*)-*)-*', 826: '*-*-*-*(=*)-*', 857: '*-*(=*-*-*)-*', 932: '*-*-*/*(=*/*-*)-*', 960: '*-*-*-*(=*)-*', 1016: '*-*(=*)-*'}</t>
  </si>
  <si>
    <t>{0: '[#6](-*)-*', 3: '*-[#8]', 305: '[#6](-*-*-[#8])-*-[#8]', 490: '[#6](-*-*-[#8])-*', 545: '[#6](-*-*-[#8])-*-*', 792: '[#6](-*-*-*)-*', 805: '*-*-*-*', 1017: '*-*-*'}</t>
  </si>
  <si>
    <t>{0: '*-[#6]=*', 2: '*=*', 3: '*-[#8]', 4: '[#6](:*):*', 186: '*:*(:*)-*=*', 337: '[#6]1:*:*(:*(:*(:*:1)-*)-[#8])-*=*', 349: '[#6]1:*:*(:*(:*(:*:1)-*)-[#8])-*', 428: '*:*:*(:*(:*)-*)-*=*', 438: '*1:*:*(:*(:*(:*:1)-*)-*)-*=*', 483: '*1:*:*(:*(:*(:*:1)-*)-*)-*', 512: '*:*:*(:*(:*)-*)-*=*', 532: '*1:*:*(:*(:*:*:1)-*)-*=*', 598: '*1:*:*(:*:*(:*:1)-*)-*', 624: '*1:*:*(:*(:*(:*:1)-*)-*)-*=*', 701: '*1:*:*(:*(:*(:*:1)-*)-*)-*=*', 808: '*:*(:*(:*:*)-*)-*', 833: '*1:*:*(:*(:*(:*:1)-*)-*)-*=*', 901: '*:*(:*)-*', 989: '*1:*:*(:*(:*(:*:1)-*)-*)-*=*', 993: '*(:*:*(:*)-*):*', 1011: '*1:*:*:*(:*(:*:1)-*)-*', 1016: '*-*=*'}</t>
  </si>
  <si>
    <t>{0: '[#6]-*', 2: '*=[#8]', 3: '*-[#8]', 4: '*-*(:*):*', 16: '*:[#6](:*)-*(=[#8])-[#8]-*', 17: '*:[#6](:*)-*(=[#8])-[#8]-*', 83: '*-*1:*(:[#6](:*:[#6]:*:1)-*(=[#8])-[#8]-*)-[#8]', 117: '*-*1:*(:[#6](:*:[#6]:*:1)-*(=[#8])-[#8]-*)-[#8]', 193: '*-*(:*):*', 195: '*-[#8]-*', 249: '*-*1:*(:[#6](:*:[#6]:*:1)-*)-[#8]', 321: '*-*1:*(:[#6](:*:*:*:1)-*(=*)-*)-[#8]', 336: '*-*1:*(:[#6](:*:*:*:1)-*(=*)-*)-*', 428: '*:*(:[#6](:*:*)-*(=*)-*)-*', 526: '*-*1:*(:[#6](:*:*:*:1)-*(=*)-*)-*', 531: '*-*1:*(:[#6](:*:*:*:1)-*(=*)-*-*)-*', 532: '*1:*(:[#6](:*:*:*:1)-*(=*)-*)-*', 598: '*-*1:*:[#6](:*:*:*:1)-*', 730: '*:*(:[#6](:*:*)-*(=*)-*-*)-*', 808: '*-*(:*(:[#6](:*)-*)-*):*', 826: '*-*(=*)-*-*', 852: '*-*1:*(:*(:*:*:*:1)-*(=*)-*-*)-*', 901: '*:*(:*)-*', 968: '*-*1:*(:*(:*:*:*:1)-*)-*', 988: '*-*1:*(:*(:*:*:*:1)-*(=*)-*-*)-*', 993: '*:*(:*:*:*)-*', 1016: '*-*(=*)-*'}</t>
  </si>
  <si>
    <t>{0: '*-[#6]-*', 3: '*-[#8]', 4: '[#6](:*):*', 51: '[#6]1:*:[#6]:*(:[#6]:*:1)-[#6]-*', 115: '*1:*:[#6]:*(:[#6]:*:1)-[#6]-*-*-[#8]', 304: '*:*(:*)-[#6]-*-*-[#8]', 334: '*:*:*(:*:*)-[#6]-*-*-*', 415: '*:*:*(:*:*)-[#6]-*-*-*', 428: '*:*:*(:*:*)-[#6]-*', 468: '*1:*:*:*(:*:*:1)-[#6]-*-*', 490: '*-[#6]-*-*-*', 532: '*1:*:*:*(:*:*:1)-[#6]-*', 557: '*1:*:*:*(:*:*:1)-[#6]-*-*-*', 598: '*1:*:*:*(:*:*:1)-*', 757: '*1:*:*:*(:*:*:1)-*-*-*', 792: '*-*-*-*-*', 804: '*:*(:*)-*-*-*', 805: '*-*-*-*', 837: '*1:*:*:*(:*:*:1)-*', 993: '*(:*:*:*):*', 1017: '*-*-*'}</t>
  </si>
  <si>
    <t>{0: '[#6]-*', 2: '*-*-*', 4: '*-*(:*):*', 59: '*:*(:[#6](:[#6]:*)-[#8]-*)-*', 195: '*-*-*', 276: '*-*-*1:*(:[#6](:[#6]:*:*:1)-[#8]-*)-*-[#6]', 294: '*-*1:*(:[#6](:[#6]:*:*:1)-[#8]-*)-*-*', 486: '*-*-*1:*(:[#6](:[#6]:*:*:1)-[#8]-*)-*-*', 573: '*-*-*1:*(:[#6](:[#6]:*:*:1)-[#8]-*)-*', 598: '*-*1:*:[#6](:[#6]:*:*:1)-*', 646: '*:*(:[#6](:[#6]:*)-*-*)-*', 805: '*-*-*1:*(:[#6](:[#6]:*:*:1)-*)-*-*', 966: '*-*-*(:*):*', 993: '*:[#6](:[#6]:*:*)-*', 998: '*-*-*1:*(:[#6](:[#6]:*:*:1)-*-*)-*-*', 1016: '*1:*(:[#6](:[#6]:*:*:1)-*-*)-*'}</t>
  </si>
  <si>
    <t>{0: '[#6]-*', 2: '*=[#8]', 4: '*-[#6](:*):*', 59: '*-[#6]1:*:[#6]:[#6](:[#6]:*:1)-*=[#8]', 61: '[#6]-*(-*)-*', 72: '[#6]-*(-*)-*1:*:[#6]:[#6](:[#6]:*:1)-*', 186: '*:[#6](:*)-*=[#8]', 285: '[#6]-*(-*)-*1:*:*:*:*:*:1', 358: '*-*(-*)-*1:*:*:*(:*:*:1)-*=[#8]', 428: '*:*:*(:*:*)-*=*', 512: '*:*:*(:*:*)-*=*', 532: '*-*1:*:*:*(:*:*:1)-*=*', 648: '*-*(-*)-*(:*):*', 837: '*-*(-*)-*(:*:*):*:*', 853: '*-*(-*)-*1:*:*:*(:*:*:1)-*=*', 993: '*-*(:*:*:*):*', 1012: '*1:*:*:*(:*:*:1)-*=*', 1016: '*-*=*'}</t>
  </si>
  <si>
    <t>{0: '[#6]-*', 3: '*-[#8]', 4: '*-[#6](:*):*', 15: '[#6]-*-[#6]1:*:*(:[#6]:[#6](:*:1)-*)-[#8]', 61: '[#6]-*-*', 75: '*-*-*1:*:*:[#6]:[#6](:*:1)-*', 116: '*-*-*1:*:*(:[#6]:[#6](:*:1)-*)-[#8]', 193: '*:[#6](:*)-*', 308: '*-*1:*:*(:*:[#6](:*:1)-*)-[#8]', 428: '*:*:[#6](:*:*)-*', 468: '*-*-*1:*:*(:*:[#6](:*:1)-*)-*', 481: '*-*-*(:*:*):*:*', 587: '*-*1:*:*(:*:*(:*:1)-*)-*', 714: '*-*1:*:*(:*:*(:*:1)-*)-*', 719: '*1:*:*(:*:*(:*:1)-*)-*', 804: '*-*-*(:*):*', 808: '*:*:*(:*:*)-*', 901: '*:*(:*)-*', 957: '*-*-*1:*:*(:*:*(:*:1)-*)-*', 970: '*-*-*1:*:*(:*:*(:*:1)-*)-*', 993: '*-*(:*:*(:*)-*):*'}</t>
  </si>
  <si>
    <t>{0: '[#6]-*', 2: '*=[#8]', 4: '*-[#6](:*):*', 61: '[#6]-*-*', 131: '*-*-*(=[#8])-[#6]1:*:[#6]:*:[#6]:*:1', 193: '*:*(:*)-[#6]', 215: '*-*-*(=[#8])-[#6]1:*:*:*(:*:*:1)-*', 329: '*-*-*(=[#8])-[#6]1:*:*:*(:*:*:1)-*', 335: '*-*-*(=[#8])-[#6](:*:*):*:*', 358: '*-*-*(=[#8])-[#6]1:*:*:*:*:*:1', 428: '*:*:*(:*:*)-*', 498: '*-*(=*)-[#6]1:*:*:*(:*:*:1)-*', 532: '*-[#6]1:*:*:*(:*:*:1)-*', 647: '*-[#6]1:*:*:*(:*:*:1)-*', 714: '*1:*:*:*(:*:*:1)-*', 792: '*-*-*(=*)-*', 863: '*-*-*(=*)-*(:*):*', 993: '*-*(:*:*:*):*', 1008: '*-*-*(=*)-*(:*):*', 1016: '*-*(=*)-*'}</t>
  </si>
  <si>
    <t>{0: '[#6]=*', 3: '*-[#8]', 122: '[#6]=*-*', 130: '[#6]=*-*-[#6]-[#6]-[#6]-*', 242: '[#6]=*-*-[#6]-*', 332: '*-[#6]-*-[#6]-[#6]-*-[#8]', 357: '[#6]=*-*-[#6]-*-*', 409: '*-*-*-*-[#6]-[#6]-*-[#8]', 464: '*=*-*-*-*-*-*', 490: '*-[#6]-[#6]-*-[#8]', 545: '*-*-[#6]-[#6]-*-[#8]', 661: '*=*-*-*-*-*-*-[#6]-*', 792: '*=*-*-*-*', 805: '*-*-*-[#8]', 857: '*=*-*-*', 942: '*=*-*-*-*-*-*-*', 1017: '*-*-[#8]'}</t>
  </si>
  <si>
    <t>{0: '[#6]-*', 3: '*-[#8]', 4: '*-*(:*):*', 80: '*-*1:*(:[#6](:*(:*:*:1)-*)-[#6])-[#6]', 193: '*-*(:*):*', 376: '*-*1:*(:[#6](:*(:*:*:1)-*)-[#6])-[#6]', 428: '*:*(:[#6](:*(:*)-*)-[#6])-*', 456: '*-*1:*(:[#6](:*(:*:*:1)-*)-*)-*', 468: '*-*1:*(:[#6](:*(:*:*:1)-*)-*)-*', 532: '*-*1:*(:*:*(:*:*:1)-*)-*', 747: '*-*1:*(:*(:*:*:*:1)-*)-*', 772: '*1:*(:*(:*(:*:*:1)-*)-*)-*', 773: '*-*1:*(:*(:*(:*:*:1)-*)-*)-*', 808: '*:*(:*(:*:*)-*)-*', 818: '*-*1:*(:*(:*(:*:*:1)-*)-*)-*', 901: '*:*(:*)-*', 913: '*-*1:*(:*(:*(:*:*:1)-*)-*)-*', 993: '*:*(:*:*:*)-*', 1011: '*-*1:*:*(:*(:*:*:1)-*)-*'}</t>
  </si>
  <si>
    <t>{0: '[#6]-*', 2: '*=[#8]', 4: '*-[#6](:*):*', 51: '*-*(=*)-[#6]1:*:[#6]:[#6]:[#6]:*:1', 61: '[#6]-*(-*)-*', 131: '*-*-*(=*)-[#6]1:*:[#6]:*:[#6]:*:1', 215: '*-*(-*)-*-*(=*)-[#6]1:*:[#6]:*:[#6]:*:1', 335: '*-*(-*)-*-*(=*)-[#6](:*:*):*:*', 390: '*-*-*(=*)-[#6]1:*:*:*:*:*:1', 428: '*-*(=*)-[#6](:*:*):*:*', 532: '*-*(=*)-[#6]1:*:*:*:*:*:1', 556: '*-*(-*)-*-*(=*)-[#6](:*:*):*:*', 598: '*-[#6]1:*:*:*:*:*:1', 644: '*-*(-*)-*-*', 674: '*-*(-*)-*-*(=*)-[#6](:*):*', 789: '*-*(-*)-*-*(=*)-*', 792: '*-*(-*)-*-*(=*)-*', 793: '*-*(-*)-*-*(=*)-*1:*:*:*:*:*:1', 837: '*-*1:*:*:*:*:*:1', 993: '*-*(:*:*:*):*', 1008: '*-*-*(=*)-*(:*):*', 1016: '*-*(=*)-*'}</t>
  </si>
  <si>
    <t>{0: '[#6]-*', 2: '*-[#8]-*', 3: '*-[#8]', 4: '*-[#6](:*):*', 59: '*:*:*(:*(:*)-*)-[#8]-*', 61: '[#6]-*-*', 114: '*1:*:*(:*(:*:*:1)-*)-[#8]-*', 195: '*-[#8]-*', 309: '*-*1:*:*(:*(:*:*:1)-*)-[#8]-*', 331: '[#6]-*-*1:*:*(:*(:*:*:1)-*)-*', 408: '[#6]-*-*1:*:*(:*(:*:*:1)-*)-*-*', 428: '*-*-*(:*:*):*:*', 454: '*-*-*1:*:*(:*(:*:*:1)-*)-*-*', 468: '*-*-*1:*:*(:*:*:*:1)-*', 481: '*-*-*(:*:*):*:*', 532: '*-*-*1:*:*:*(:*:*:1)-*', 548: '*-*1:*:*(:*(:*:*:1)-*)-*-*', 646: '*:*:*(:*(:*)-*)-*-*', 648: '*-*-*1:*:*(:*(:*:*:1)-*)-*-*', 804: '*-*-*(:*):*', 808: '*:*(:*(:*:*)-*)-*', 899: '*-*-*1:*:*(:*(:*:*:1)-*)-*-*', 901: '*:*(:*)-*', 934: '*-*-*1:*:*(:*(:*:*:1)-*)-*-*', 966: '*:*(:*)-*-*', 993: '*-*(:*:*(:*)-*):*', 1011: '*-*1:*:*(:*(:*:*:1)-*)-*'}</t>
  </si>
  <si>
    <t>{0: '[#6]-*', 2: '*-[#8]-*', 61: '[#6]-*-*', 190: '[#6]-*-*-*(=[#8])-[#6]-[#6]-*', 196: '[#6]-*-*-*(=[#8])-[#6]-[#6]-*-*', 388: '[#6]-*-*-*(=*)-*', 417: '*-*-*-*(=*)-*-[#6]-*-*(=*)-*', 464: '*-*(=*)-*-[#6]-*-*(=*)-*', 474: '*-*-*(=*)-*-[#6]-*-*', 542: '*-*-*(=*)-*-[#6]-*-*(=*)-*-*', 626: '*-*-*(=*)-*-*', 707: '*-*-*-*(=*)-*-*-*', 792: '*-*(=*)-*-*-*', 806: '*-*-*-*', 812: '*-*-*-*(=*)-*-*', 826: '*-*-*-*(=*)-*', 1016: '*-*(=*)-*'}</t>
  </si>
  <si>
    <t>{0: '[#6](-*)-*', 2: '*=[#8]', 4: '*-[#6](:*):*', 51: '*-*-[#6]1:*:[#6]:[#6]:[#6]:*:1-*', 65: '*1-*-[#6](:*):*(:[#6]:*)-*-*-1=[#8]', 72: '*1-*-[#6](:*):*-*-*-1=[#8]', 202: '*1-*-[#6]2:*:*:*:[#6]:*:2-*-*-1=[#8]', 334: '*1-*-[#6](:*:*):*(:*)-*-*-1=*', 428: '*-*-[#6](:*:*):*(:*)-*', 532: '*-*-[#6]1:*:*:*:*:*:1-*', 548: '*1-*-[#6]2:*:*:*:*:*:2-*-*-1', 598: '*-[#6]1:*:*:*:*:*:1', 629: '*1-*-[#6](:*):*(:*:*)-*-*-1=*', 702: '*1-*-[#6]2:*:*:*:*:*:2-*-*-1=*', 713: '*(-*)-*(-*-*)=*', 742: '*1-*-[#6]2:*:*:*:*:*:2-*-*-1=*', 761: '*1-*-[#6]2:*:*:*:*:*:2-*-*-1=*', 792: '*(-*-*)-*(-*)=*', 799: '*1-*-*:*(:*)-*-*-1=*', 804: '*(-*-*(:*):*)-*', 836: '*1-*-*(:*:*):*(:*)-*-*-1=*', 933: '*1-*-*2:*:*:*:*:*:2-*-*-1', 993: '*-*(:*:*:*):*', 1016: '*-*(=*)-*'}</t>
  </si>
  <si>
    <t>{0: '[#6]-*', 3: '*-[#8]', 4: '*-*(:*):*', 75: '*-*1:*:[#6](:*(:*:*:1)-*)-[#6]-*', 122: '*-*=[#6]', 153: '*-*1:*:[#6](:*(:*:*:1)-*)-*-*', 158: '*-*1:*:[#6](:*(:*:*:1)-*)-*-*=[#6]', 193: '*-*(:*):*', 323: '*:[#6](:*)-*-*=[#6]', 389: '*:*:[#6](:*(:*)-*)-*-*=[#6]', 428: '*:*:[#6](:*(:*)-*)-*-*', 532: '*-*1:*:*:*(:*:*:1)-*', 607: '*-*1:*:*(:*(:*:*:1)-*)-*-*=*', 633: '*-*1:*:*(:*(:*:*:1)-*)-*-*=*', 714: '*-*1:*:*(:*:*:*:1)-*', 771: '*-*1:*:*(:*(:*:*:1)-*)-*-*=*', 772: '*1:*:*(:*(:*:*:1)-*)-*-*', 773: '*-*1:*:*(:*(:*:*:1)-*)-*-*', 804: '*:*(:*)-*-*=*', 808: '*:*(:*(:*:*)-*)-*', 857: '*-*-*=*', 901: '*:*(:*)-*', 943: '*-*1:*:*(:*(:*:*:1)-*)-*', 953: '*-*1:*:*(:*(:*:*:1)-*)-*-*=*', 993: '*-*(:*:*(:*)-*):*', 1011: '*-*1:*:*(:*(:*:*:1)-*)-*'}</t>
  </si>
  <si>
    <t>{0: '[#6]-*', 3: '*-[#8]', 4: '*-*(:*):*', 61: '*-[#6](-[#6])(-*)-*', 75: '*-*1:*:*(:*(:*:*:1)-*)-[#6](-*)(-*)-*', 148: '*-*1:*:*(:*(:*:*:1)-*)-[#6](-*)(-*)-*', 153: '*-*1:*:*(:*(:*:*:1)-*)-[#6](-*)(-*)-*', 193: '*-*(:*):*', 316: '*-*1:*:*(:*(:*:*:1)-*)-[#6](-*)(-*)-*', 428: '*:*:*(:*(:*)-*)-[#6](-*)(-*)-*', 475: '*:*:*(:*(:*)-*)-[#6](-*)(-*)-*', 495: '*:*(:*)-[#6](-*)(-*)-*', 532: '*-*1:*:*:*(:*:*:1)-*', 714: '*-*1:*:*(:*:*:*:1)-*', 772: '*1:*:*(:*(:*:*:1)-*)-*(-*)(-*)-*', 773: '*-*1:*:*(:*(:*:*:1)-*)-*(-*)(-*)-*', 808: '*:*(:*(:*:*)-*)-*', 839: '*-*1:*:*(:*(:*:*:1)-*)-*(-*)(-*)-*', 901: '*:*(:*)-*', 943: '*-*1:*:*(:*(:*:*:1)-*)-*', 993: '*-*(:*:*(:*)-*):*', 1011: '*-*1:*:*(:*(:*:*:1)-*)-*'}</t>
  </si>
  <si>
    <t>{0: '[#6]-*', 2: '*-[#8]-*', 61: '[#6]-*-*', 190: '[#6]-*-*-*(=[#8])-[#6]-[#6]=*', 265: '*-*-*(=[#8])-[#6]/[#6]=*/*', 324: '*/[#6]=*/*(=[#8])-[#8]-[#6]-[#6]', 327: '*-*(=*)-*/[#6]=*/*(=[#8])-[#8]-[#6]-*', 352: '*-*-*(=*)-*/[#6]=*/*(=[#8])-[#8]-*', 388: '[#6]-*-*-*(=*)-*', 533: '*/[#6]=*/*(=[#8])-[#8]-*-*', 626: '*-*-*(=*)-*-*', 656: '[#6]-*-*-*(=*)-*/*=*/*', 698: '*-*(=*)-*/*=*/*(=*)-*', 707: '*-*-*-*(=*)-*-*=*', 736: '*-*/*=*/*(=*)-*-*-*', 752: '*-*/*=*/*(=*)-*-*', 792: '*-*(=*)-*-*=*', 806: '*-*-*-*', 812: '*-*-*-*(=*)-*-*', 826: '*-*-*-*(=*)-*', 839: '*-*/*=*/*', 963: '*-*-*-*(=*)-*/*=*/*(=*)-*', 1016: '*-*(=*)-*'}</t>
  </si>
  <si>
    <t>{0: '[#6]-*', 2: '*=[#8]', 61: '[#6]-*-*', 379: '*-*-*-[#6]-[#6](-*(=*)-*)-[#6](=*)-*', 388: '*-*(=*)-*-[#6]-[#6]', 464: '*-*-*-[#6]-*(-*)-*', 485: '*-*-*-[#6]-*(-*(=*)-*-*)-*(=*)-*-*', 539: '*-*-*-[#6]-*', 562: '*-*-*-[#6]-*(-*(=*)-*-*-*)-*(=*)-*-*-*', 626: '*-*(-*(=*)-*-*)-*', 644: '*-*-*(-*(=*)-*)-*(=*)-*', 708: '*-*-*-*(-*(=*)-*-*-*)-*(=*)-*-*', 782: '*-*-*-*(-*(=*)-*-*)-*(=*)-*-*', 792: '*-*-*-*', 806: '*-*-*-*', 812: '*-*(-*(=*)-*-*-*)-*', 824: '*-*-*(-*(=*)-*-*-*)-*(=*)-*', 826: '*-*(=*)-*-*-*', 943: '*-*-*-*-*(-*(=*)-*)-*(=*)-*', 962: '*-*-*(-*(=*)-*-*-*)-*(=*)-*', 1016: '*-*(=*)-*'}</t>
  </si>
  <si>
    <t>{0: '[#6]-*', 2: '*-[#8]-*', 61: '[#6]-*-*', 153: '*-*-*-*-[#8]-*(=[#8])-[#6]-[#6]-*', 196: '*-*-*-[#8]-*(=[#8])-[#6]-[#6]-*(=*)-*', 223: '*-[#8]-*(=[#8])-[#6]-[#6]-*(=*)-*', 228: '*-*(=*)-[#6]-[#6]-*(=*)-*', 360: '*-*-*-*-*-*(=*)-[#6]-*', 364: '*-[#6]-*-*(=*)-*', 474: '*-*-*(=*)-[#6]-*-*(=*)-*', 539: '*-*-*-*-*', 545: '*-*-*-*-*-*(=*)-*', 550: '*-*-*-*-*-*', 565: '*-*-*-*-*-*(=*)-*', 626: '*-*-*(=*)-*-*', 679: '*-*-*-*(=*)-*-*-*(=*)-*', 707: '*-*-*-*(=*)-*-*-*', 713: '*-*-*(=*)-*', 792: '*-*-*-*', 806: '*-*-*-*-*', 812: '*-*-*-*-*(=*)-*-*', 826: '*-*-*-*(=*)-*', 1016: '*-*(=*)-*'}</t>
  </si>
  <si>
    <t>{0: '[#6]-*', 3: '*-[#8]', 4: '*-*(:*):*', 61: '*-[#6](-[#6])-*', 186: '*-*1:*(:[#6]:*(:[#6]:*:1)-[#6](-*)-*)-[#8]', 193: '*-*(:*):*', 285: '*1:*(:[#6]:*(:[#6]:*:1)-[#6](-*)-*)-*', 428: '*:[#6]:*(:[#6]:*)-[#6](-*)-*', 532: '*-*1:*(:*:*(:[#6]:*:1)-*)-*', 541: '*-*1:*(:*:*(:[#6]:*:1)-*)-*', 648: '*:*(:*)-*(-*)-*', 719: '*-*1:*(:*:*(:*:*:1)-*(-*)-*)-*', 772: '*-*1:*(:*:*(:*:*:1)-*)-*', 808: '*-*(:*(:*:*)-*):*', 825: '*-*1:*(:*:*(:*:*:1)-*(-*)-*)-*', 837: '*:*:*(:*:*)-*(-*)-*', 853: '*-*1:*(:*:*(:*:*:1)-*(-*)-*)-*', 901: '*:*(:*)-*', 938: '*-*1:*(:*:*(:*:*:1)-*(-*)-*)-*', 968: '*-*1:*(:*:*:*:*:1)-*', 993: '*:*(:*:*(:*)-*)-*'}</t>
  </si>
  <si>
    <t>{0: '[#6]-*', 2: '*-[#8]-*', 3: '*-[#8]', 4: '*-[#6](:*):*', 16: '*-[#8]-*(=[#8])-[#6](:*):*', 41: '[#6]-*(-[#6])-[#8]-*(=*)-*', 51: '*-*(=*)-*1:*:[#6]:[#6]:[#6]:*:1-*', 58: '*-*(=*)-*1:*:[#6]:[#6]:[#6]:*:1-*', 61: '[#6]-*(-*)-*', 266: '*-*(-*)-*-*(=*)-*1:*:[#6]:[#6]:[#6]:*:1-*', 428: '*-*(=*)-*(:*:*):*(:*)-*', 532: '*-*(=*)-*1:*:*:[#6]:*:*:1-*', 586: '*-*(-*)-*-*(=*)-*1:*:*:*:*:*:1-*', 598: '*-*1:*:*:*:*:*:1', 650: '*-*(-*)-*-*', 716: '*-*(-*)-*-*(=*)-*(:*):*', 720: '*-*1:*:*:*:*:*:1-*', 730: '*-*(-*)-*-*(=*)-*(:*:*):*(:*)-*', 772: '*-*(=*)-*1:*:*:*:*:*:1-*', 808: '*-*(:*):*(:*:*)-*', 826: '*-*(-*)-*-*(=*)-*', 852: '*-*-*(=*)-*1:*:*:*:*:*:1-*', 901: '*:*(-*):*', 927: '*-*(-*)-*-*(=*)-*(:*:*):*(:*)-*', 993: '*-*(:*:*:*):*', 1009: '*-*-*(=*)-*1:*:*:*:*:*:1-*', 1011: '*-*1:*:*:*:*:*:1-*', 1016: '*-*(=*)-*'}</t>
  </si>
  <si>
    <t>{0: '[#6]-*', 2: '*=[#8]', 4: '*-[#6](:*):*', 51: '*-*-[#6]1:*:[#6]:[#6]:[#6]:*:1', 61: '[#6]-*-*', 115: '[#6]-*-*(=[#8])-[#8]-*', 160: '[#6]-*-*(=[#8])-[#8]-*-*-*', 288: '*-*(=*)-[#8]-*-*-*(:*):*', 428: '*-*-*(:*:*):*:*', 468: '*-*-*-*1:*:*:*:*:*:1', 532: '*-*-*1:*:*:*:*:*:1', 543: '*-*-*-*-*1:*:*:*:*:*:1', 598: '*-*1:*:*:*:*:*:1', 626: '*-*-*(=*)-*-*', 707: '*-*-*(=*)-*-*-*', 728: '*-*-*-*-*(:*:*):*:*', 757: '*-*-*-*1:*:*:*:*:*:1', 792: '*-*-*(=*)-*', 804: '*-*-*-*(:*):*', 806: '*-*-*-*-*', 812: '*-*-*(=*)-*-*-*-*', 826: '*-*(=*)-*-*-*', 837: '*-*1:*:*:*:*:*:1', 930: '*-*-*(=*)-*-*-*-*(:*):*', 993: '*-*(:*:*:*):*', 1016: '*-*(=*)-*', 1020: '*-*(=*)-*-*-*-*1:*:*:*:*:*:1'}</t>
  </si>
  <si>
    <t>{0: '[#6]-*', 2: '*-[#8]-*', 4: '*-[#6](:*):*', 59: '*:[#6]:*(:[#6]:*)-[#8]-*', 61: '[#6]-*(-*)(-*)-*', 178: '[#6]-*(-*)(-*)-*1:*:[#6]:*:[#6]:*:1', 185: '*-*1:*:[#6]:*(:[#6]:*:1)-[#8]-*', 195: '*-[#8]-*', 224: '*1:*:[#6]:*(:[#6]:*:1)-[#8]-*', 250: '*-*(-*)(-*)-*1:*:[#6]:*(:[#6]:*:1)-[#8]-*', 428: '*-*(-*)(-*)-*(:*:*):*:*', 475: '*-*(-*)(-*)-*(:*:*):*:*', 495: '*-*(-*)(-*)-*(:*):*', 532: '*-*(-*)(-*)-*1:*:*:*(:*:*:1)-*', 646: '*:*:*(:*:*)-*-*', 768: '*-*(-*)(-*)-*1:*:*:*(:*:*:1)-*-*', 791: '*-*(-*)(-*)-*1:*:*:*(:*:*:1)-*', 966: '*:*(:*)-*-*', 993: '*-*(:*:*:*):*', 1016: '*-*1:*:*:*(:*:*:1)-*-*'}</t>
  </si>
  <si>
    <t>{0: '[#6](-*)-*', 3: '*-[#8]', 223: '[#6](-*#[#6]-*-[#8])-*', 671: '[#6](-*#[#6]-*-[#8])-*', 673: '[#6](-*#[#6]-*)-*', 729: '*-*#[#6]-*-[#8]', 805: '*#[#6]-*-[#8]', 1017: '*-*-[#8]'}</t>
  </si>
  <si>
    <t>{0: '[#6]-*', 2: '*-*-*', 4: '*-*(:*):*', 8: '*-[#53]', 59: '*-*-*(:*:*):*:*', 185: '*-*-*1:*:*:*(:*:*:1)-*', 195: '*-*-*', 223: '*-*1:*:*:*(:*:*:1)-*', 224: '*-*-*1:*:*:*:*:*:1', 349: '*:*:*(:*:*)-*', 436: '*-*-*1:*:*:*(:*:*:1)-*', 613: '*-*-*1:*:*:*(:*:*:1)-*', 646: '*-*-*(:*:*):*:*', 699: '*:*(:*)-*', 825: '*1:*:*:*(:*:*:1)-*', 891: '*-*1:*:*:*(:*:*:1)-*', 966: '*-*-*(:*):*', 993: '*-*(:*:*:*):*', 1016: '*-*-*1:*:*:*(:*:*:1)-*'}</t>
  </si>
  <si>
    <t>{0: '[#6]=*', 3: '*-[#8]', 4: '*-[#6](:*):*', 59: '[#6]=*-*-[#6]1:*:[#6]:*(:[#6]:*:1)-*', 122: '[#6]=*-*', 308: '*1:*:[#6]:*(:[#6]:*:1)-*', 323: '[#6]=*-*-*(:*):*', 331: '*=*-*-*1:*:[#6]:*(:[#6]:*:1)-*', 389: '*=*-*-*(:*:*):*:*', 428: '*-*-*(:*:*):*:*', 468: '*=*-*-*1:*:*:*:*:*:1', 532: '*-*-*1:*:*:*(:*:*:1)-*', 719: '*=*-*-*1:*:*:*:*:*:1', 804: '*=*-*-*(:*):*', 808: '*:*:*(:*:*)-*', 857: '*=*-*-*', 889: '*-*-*1:*:*:*(:*:*:1)-*', 901: '*:*(:*)-*', 993: '*-*(:*:*:*):*', 999: '*-*1:*:*:*(:*:*:1)-*', 1011: '*-*1:*:*:*(:*:*:1)-*'}</t>
  </si>
  <si>
    <t>{0: '[#6]-*', 2: '*=[#8]', 4: '*-*(:*):*', 75: '*-*1:*:*:[#6](:[#6](:*:1)-[#6])-*', 121: '*-*1:*:*(:[#6](:[#6](:*:1)-[#6])-*=[#8])-[#6]', 186: '*:[#6](:*)-*=[#8]', 193: '*-*(:*):*', 428: '*:[#6](:*(:*:*)-[#6])-*', 475: '*-*1:*:*(:[#6](:*(:*:1)-[#6])-*=[#8])-[#6]', 512: '*:*(:[#6](:*(:*)-*)-*=[#8])-*', 556: '*-*1:*:*(:[#6](:*(:*:1)-*)-*)-*', 593: '*-*1:*:*(:[#6](:*(:*:1)-*)-*=*)-*', 681: '*1:*:*(:[#6](:*(:*:1)-*)-*=*)-*', 714: '*-*1:*:*(:*:*(:*:1)-*)-*', 747: '*-*1:*:*(:*(:*(:*:1)-*)-*=*)-*', 993: '*-*(:*:*(:*)-*):*', 1016: '*-*=*'}</t>
  </si>
  <si>
    <t>{0: '[#6]-*', 2: '*-[#8]-*', 3: '*-[#8]', 4: '*-[#6](:*):*', 16: '*-[#8]-*(=[#8])-[#6](:*):*', 51: '*-*(=*)-[#6]1:*:[#6]:[#6]:[#6]:*:1-*', 58: '*-*(=*)-[#6]1:*:[#6]:[#6]:[#6]:*:1-*', 61: '[#6]-*-*', 66: '[#6]-*-*-*-*(=*)-[#6](:*):*', 112: '*-*-*-*-*(=*)-[#6]1:*:[#6]:*:[#6]:*:1-*', 266: '*-*-*-*(=*)-[#6]1:*:[#6]:*:[#6]:*:1-*', 428: '*-*(=*)-[#6](:*:*):*(:*)-*', 532: '*-*(=*)-[#6]1:*:*:*:*:*:1-*', 545: '*-*-*-*-*(=*)-*', 598: '*-*1:*:*:*:*:*:1', 649: '*-*-*-*-*', 720: '*-*1:*:*:*:*:*:1-*', 730: '*-*-*-*(=*)-*(:*:*):*(:*)-*', 760: '*-*-*-*-*(=*)-*(:*):*', 772: '*-*(=*)-*1:*:*:*:*:*:1-*', 792: '*-*-*-*', 806: '*-*-*-*-*', 808: '*-*(:*):*(:*:*)-*', 826: '*-*-*-*(=*)-*', 852: '*-*-*(=*)-*1:*:*:*:*:*:1-*', 881: '*-*-*-*-*(=*)-*(:*:*):*(:*)-*', 901: '*:*(-*):*', 993: '*-*(:*:*:*):*', 1009: '*-*-*(=*)-*1:*:*:*:*:*:1-*', 1011: '*-*1:*:*:*:*:*:1-*', 1016: '*-*(=*)-*'}</t>
  </si>
  <si>
    <t>{0: '[#6]-*', 3: '*-[#8]', 4: '*-[#6](:*):*', 51: '*-*-[#6]1:*:[#6]:[#6]:[#6]:*:1', 61: '[#6]-*(-*)-*', 283: '[#6]-*(-*-*-[#6](:*:*):*:*)-*', 334: '*-*(-*-*-[#6](:*:*):*:*)-*', 352: '*-*(-*-*-*)-*', 428: '*-*-*(:*:*):*:*', 468: '*-*-*-*1:*:*:*:*:*:1', 477: '*-*(-*-*-*1:*:*:*:*:*:1)-*', 532: '*-*-*1:*:*:*:*:*:1', 557: '*-*(-*-*-*1:*:*:*:*:*:1)-*', 598: '*-*1:*:*:*:*:*:1', 663: '*-*(-*-*)-*', 757: '*-*-*-*1:*:*:*:*:*:1', 792: '*-*(-*-*-*)-*', 804: '*-*-*-*(:*):*', 837: '*-*1:*:*:*:*:*:1', 927: '*-*(-*-*-*(:*):*)-*', 993: '*-*(:*:*:*):*', 1017: '*-*(-*)-*'}</t>
  </si>
  <si>
    <t>{0: '[#6]-*', 2: '*=[#8]', 4: '*-[#6](:*):*', 33: '*-[#8]-*-[#6]1:*:[#6]:*:[#6]:*:1', 51: '*-*-[#6]1:*:[#6]:*:[#6]:*:1', 61: '[#6]-*-*', 121: '*-*-*-[#6](:*):*', 314: '*-*(=*)-*-*-[#6](:*:*):*:*', 323: '*-*-*(=*)-*-*-[#6](:*):*', 416: '*-*-*-[#6]1:*:*:*:*:*:1', 428: '*-*-[#6](:*:*):*:*', 470: '*-*(=*)-*-*-[#6]1:*:*:*:*:*:1', 474: '[#6]-*-*-*(=*)-*-*', 500: '[#6]-*-*-*(=*)-*-*-*', 532: '*-*-*1:*:*:*:*:*:1', 539: '[#6]-*-*-*(=*)-*', 598: '*-*1:*:*:*:*:*:1', 626: '*-*-*(=*)-*-*', 675: '[#6]-*-*-*(=*)-*-*-*(:*):*', 705: '*-*-*-*(=*)-*-*-*(:*:*):*:*', 707: '*-*-*-*(=*)-*-*-*', 792: '*-*-*-*', 826: '*-*(=*)-*-*-*', 837: '*-*1:*:*:*:*:*:1', 993: '*-*(:*:*:*):*', 1016: '*-*(=*)-*'}</t>
  </si>
  <si>
    <t>{0: '[#6](-*)-*', 3: '*-[#8]', 332: '[#6](-*-*-[#8])-*-[#6]-*', 450: '[#6](-*-*-[#8])-*-[#6]-*', 464: '[#6](-*-*-*)-*-[#6]-*', 490: '[#6](-*-*-*)-*', 545: '[#6](-*-*-*)-*-*', 792: '[#6](-*-*-*)-*', 805: '*-*-*-*', 1017: '*-*-*'}</t>
  </si>
  <si>
    <t>{0: '[#6]-*', 1: '*-[#8]', 2: '*=[#8]', 24: '*-*(=[#8])-*', 32: '*-*(=*)-*', 61: '[#6]-*-*', 252: '[#6]-*-*-[#6]-[#6]-[#6]-*', 303: '*-*-[#6]-[#6]-[#6]-*-*(=*)-*', 322: '*-[#6]-*-*(=*)-*', 349: '*-*-*(=*)-*', 385: '*-*-*-*-*(=*)-*', 432: '*-*-*-*-*-*(=*)-*', 445: '*-*-*-*-*-*-*-*(=*)-*', 464: '*-*-*-*-*-*', 500: '*-*-*-*-*-*(=*)-*', 539: '*-*-*-*-*', 661: '*-*-*-*-*-*-*-*', 792: '*-*-*-*', 926: '*-*(=*)-*', 952: '*-*-*-*(=*)-*'}</t>
  </si>
  <si>
    <t>{0: '[#6]-*', 3: '*-[#8]', 4: '*-*(:*):*', 36: '*-*1:*:[#6](:*(:[#6](:*:1-[#6])-[#6])-*)-[#6]', 75: '*-*1:*:[#6](:*(:*:*:1-*)-*)-[#6]', 80: '*-*1:*:*:*(:*(:*:1-*)-[#6])-*', 193: '*-*(:*):*', 265: '*-*1:*:*(:*(:*(:*:1-*)-*)-*)-[#6]', 321: '*1:*:*(:*(:*(:*:1-*)-*)-*)-[#6]', 428: '*:*(:*(:*(-*):*)-*)-*', 468: '*-*1:*:*(:*(:*(:*:1-*)-*)-*)-*', 563: '*-*1:*:*(:*(:*(:*:1-*)-*)-*)-*', 668: '*-*1:*:*(:*(:*(:*:1-*)-*)-*)-*', 747: '*-*1:*:*(:*:*(:*:1-*)-*)-*', 788: '*-*1:*:*(:*(:*(:*:1-*)-*)-*)-*', 808: '*:*(:*(:*(:*)-*)-*)-*', 894: '*-*1:*:*(:*(:*(:*:1-*)-*)-*)-*', 901: '*:*(:*)-*', 968: '*-*1:*:*(:*(:*(:*:1)-*)-*)-*', 993: '*-*(:*:*(:*)-*):*'}</t>
  </si>
  <si>
    <t>{0: '[#6]-*', 2: '*=[#8]', 45: '*-[#6]-[#6](=[#6]-*)-*=[#8]', 61: '[#6]-*(=*)-*', 122: '*-*(=*)-*', 204: '*-*(=*)-*1-*-[#6]-[#6](=[#6]-*-1)-*=*', 208: '*-*(=*)-*1-*-[#6]-*=[#6]-*-1', 260: '*-*(=*)-*1-*-*-*(=[#6]-*-1)-*', 299: '*-*1-*-*-*(=[#6]-*-1)-*=*', 360: '*-*1-*-*-*(=[#6]-*-1)-*=*', 379: '*-*(=*)-*1-*-*-*(=*-*-1)-*', 389: '*1-*-*-*(=*-*-1)-*=*', 566: '*-*(=*)-*(-*-*)-*-*', 644: '*-*(=*)-*(-*-*)-*-*', 668: '*-*(=*)-*1-*-*-*(=*-*-1)-*', 707: '*-*(=*)-*(-*)-*', 792: '*-*(-*-*-*)-*', 857: '*-*(=*-*-*)-*', 871: '*-*(=*)-*=*', 911: '*-*1-*-*-*(=*-*-1)-*=*', 959: '*-*(=*)-*1-*-*-*(=*-*-1)-*=*', 1016: '*-*=*'}</t>
  </si>
  <si>
    <t>{0: '[#6]-*', 3: '*-[#8]', 4: '*-[#6](:*):*', 61: '[#6]-*(-*)(-*)-*', 178: '[#6]-*(-*)(-*)-*1:*:*(:*:[#6]:*:1)-*', 308: '*-*1:*:*(:*:[#6]:*:1)-*', 428: '*-*(-*)(-*)-*(:*:*):*:*', 475: '*-*(-*)(-*)-*(:*:*):*:*', 495: '*-*(-*)(-*)-*(:*):*', 532: '*-*(-*)(-*)-*1:*:*:*:*:*:1', 598: '*-*1:*:*(:*:*:*:1)-*', 618: '*-*1:*:*(:*:*:*:1)-*', 674: '*-*(-*)(-*)-*1:*:*(:*:*:*:1)-*', 719: '*-*(-*)(-*)-*1:*:*(:*:*:*:1)-*', 808: '*:*:*(:*:*)-*', 862: '*-*(-*)(-*)-*1:*:*(:*:*:*:1)-*', 901: '*:*(:*)-*', 966: '*-*(-*)(-*)-*1:*:*(:*:*:*:1)-*', 993: '*-*(:*:*(:*)-*):*', 1011: '*1:*:*(:*:*:*:1)-*'}</t>
  </si>
  <si>
    <t>{0: '[#6]-*', 2: '*=[#8]', 3: '*-[#6]-*(=[#8])-[#8]-[#6]-[#6]-[#8]-[#6](=*)-*', 61: '[#6]-*-*', 196: '[#6]-*-*-*(=[#8])-[#8]-[#6]-[#6]-*', 283: '*-*-*-*(=[#8])-[#8]-[#6]-[#6]-*-*', 474: '*-*-*-*(=[#8])-[#8]-*', 500: '*-*-*-*(=[#8])-[#8]-*-*', 539: '*-*-*-*(=*)-*', 626: '*-*-*(=*)-*-*', 679: '*-*(=*)-*-*-*-*-*', 707: '*-*-*-*(=*)-*-*-*', 792: '*-*-*-*', 806: '*-*-*-*-*', 812: '*-*-*(=*)-*-*-*-*', 826: '*-*(=*)-*-*-*', 1016: '*-*(=*)-*'}</t>
  </si>
  <si>
    <t>{0: '[#6]-*', 2: '*-[#8]-*', 4: '*-*(:*):*', 59: '*-*-*(:*:*):*:*', 61: '[#6]-*-*', 188: '*-[#6]-*-*-*1:*:*:[#6]:*:*:1', 189: '[#6]-*-*-*-[#6]-*-*-*', 224: '*-*-*-*1:*:*:*:*:*:1', 252: '[#6]-*-*-*-*-*-*', 464: '[#6]-*-*-*-*-*', 539: '[#6]-*-*-*-*', 550: '*-*-*-*-*-*-*', 551: '*-*-*1:*:*:*:*:*:1', 598: '*-*1:*:*:*:*:*:1', 604: '*-*-*-*-*-*1:*:*:*:*:*:1', 640: '*-*-*-*-*-*-*(:*:*):*:*', 685: '*-*-*-*-*-*(:*):*', 717: '*-*-*-*-*-*-*-*(:*):*', 768: '*-*-*-*1:*:*:*:*:*:1', 792: '*-*-*-*', 806: '*-*-*-*-*', 837: '*-*1:*:*:*:*:*:1', 865: '*-*-*-*-*(:*:*):*:*', 966: '*-*-*-*(:*):*', 993: '*-*(:*:*:*):*', 1016: '*-*-*1:*:*:*:*:*:1'}</t>
  </si>
  <si>
    <t>{0: '[#6]-*', 2: '*-[#8]-*', 60: '*=[#6]-[#6]-[#6]/[#6](=[#6]\\*)-[#6]', 61: '[#6]-*(=*)-*', 98: '*=*-[#6]-[#6]/[#6](=[#6]\\*-[#8]-*)-[#6]', 196: '*-[#6]/[#6](=[#6]\\*-[#8]-*(=[#8])-[#6])-[#6]', 252: '*/[#6](=[#6]\\*-[#8]-*(=[#8])-[#6])-*', 299: '[#6]-*(=*-*-*-*)-*', 357: '*-*(=*-*-*-*(=*)-*)-*', 440: '*-*(=*-*-*/*(=*/*-*)-*)-*', 485: '*-*(=*-*-*-*(=*)-*)-*', 544: '*-*-*/*(=*\\*-*-*(=*)-*)-*', 565: '*-*/*(=*\\*-*-*)-*', 588: '*/*(=*\\*-*-*(=*)-*)-*', 626: '*-*-*(=*)-*', 629: '*-*(=*-*-*)-*', 642: '*-*-*/*(=*\\*-*)-*', 707: '*-*(=*-*)-*', 735: '*-*(=*-*-*/*(=*/*)-*)-*', 745: '*-*/*(=*\\*)-*', 792: '*=*-*-*-*', 806: '*=*-*-*-*', 812: '*=*-*-*-*(=*)-*', 826: '*-*-*-*(=*)-*', 839: '*/*(=*\\*-*)-*', 857: '*-*(=*-*-*)-*', 960: '*-*-*-*(=*)-*', 1016: '*-*(=*)-*'}</t>
  </si>
  <si>
    <t>{0: '*-[#6]=*', 2: '*=*', 3: '*-[#8]', 4: '[#6](:*):*', 186: '*:*(:*)-*=*', 277: '[#6]1:*:*(:*:*(:*:1)-*)-*=*', 308: '[#6]1:*:*(:*:*(:*:1)-*)-*', 428: '*:*:*(:*:*)-*=*', 455: '*1:*:*(:*:*(:*:1)-*)-*=*', 512: '*:*:*(:*:*)-*=*', 532: '*1:*:*(:*:*:*:1)-*=*', 598: '*1:*:*(:*:*(:*:1)-*)-*', 618: '*1:*:*(:*:*(:*:1)-*)-*', 719: '*1:*:*(:*:*(:*:1)-*)-*=*', 808: '*:*:*(:*:*)-*', 862: '*1:*:*(:*:*(:*:1)-*)-*=*', 901: '*:*(:*)-*', 993: '*(:*:*(:*)-*):*', 1011: '*1:*:*:*:*(:*:1)-*', 1012: '*1:*:*(:*:*(:*:1)-*)-*=*', 1016: '*-*=*'}</t>
  </si>
  <si>
    <t>{0: '*-[#6]-*', 1: '*-[#8]', 2: '*=[#8]', 3: '*-[#8]', 4: '[#6](:*):*', 24: '*-*(=[#8])-*', 32: '*-*(=*)-*', 51: '[#6]1:*:[#6]:*(:*(:*:1)-*-*)-*', 58: '[#6]1:*:[#6]:*(:*(:*:1)-*-*)-*', 103: '*:*(:*)-*-*(=*)-*', 349: '*-*-*(=*)-*', 376: '[#6]1:*:[#6]:*(:*(:*:1)-*-*(=*)-*)-*', 428: '*:*(:*(:*:*)-*-*)-*', 532: '*1:*:*:*(:*(:*:1)-*-*)-*', 598: '*1:*:*:*(:*:*:1)-*', 649: '*1:*:*:*(:*(:*:1)-*-*(=*)-*)-*', 652: '*1:*:*:*(:*(:*:1)-*-*(=*)-*)-*', 720: '*1:*:*:*(:*(:*:1)-*)-*', 772: '*1:*:*:*(:*(:*:1)-*-*)-*', 782: '*:*(:*)-*-*(=*)-*', 808: '*:*:*(:*(:*)-*)-*', 870: '*:*(:*(:*:*)-*-*(=*)-*)-*', 872: '*1:*:*:*(:*(:*:1)-*-*(=*)-*)-*', 901: '*:*(:*)-*', 926: '*-*(=*)-*', 993: '*(:*:*:*):*', 1011: '*1:*:*:*(:*(:*:1)-*)-*'}</t>
  </si>
  <si>
    <t>{0: '[#6]-*', 2: '*=[#8]', 4: '*-[#6](:*):*', 59: '*:*:[#6](:[#6]:*)-[#8]-*', 61: '[#6]-*(=*)-*', 69: '[#6]-*(=*)-*1:*:[#6](:[#6]:*:*:1)-[#8]-*', 131: '[#6]-*(=*)-*1:*:[#6](:*:*:*:1)-*', 195: '*-*-*', 224: '*-*1:*:*(:*:*:*:1)-*-*', 389: '[#6]-*(=*)-*(:*:*):*:*', 390: '[#6]-*(=*)-*1:*:*(:*:*:*:1)-*', 428: '*-*(=*)-*(:*:*):*:*', 454: '*-*(=*)-*1:*:*(:*:*:*:1)-*-*', 503: '*-*(=*)-*1:*:*(:*:*:*:1)-*-*', 532: '*-*(=*)-*1:*:*:*:*:*:1', 598: '*-*1:*:*(:*:*:*:1)-*', 646: '*:*:*(:*:*)-*-*', 684: '*-*(=*)-*1:*:*(:*:*:*:1)-*-*', 709: '*-*(=*)-*1:*:*(:*:*:*:1)-*-*', 768: '*-*1:*:*(:*:*:*:1)-*-*', 966: '*:*(:*)-*-*', 993: '*-*(:*:*(:*)-*):*', 1008: '*-*(=*)-*(:*):*', 1016: '*-*(=*)-*'}</t>
  </si>
  <si>
    <t>{0: '*-[#6]-*', 1: '*-[#8]', 2: '*-*-*', 4: '[#6](:*):*', 23: '*-*-*-*-*(=[#8])-[#8]', 24: '*-*(=[#8])-*', 32: '*-*(=*)-*', 59: '*:[#6]:*(:[#6]:*)-*-*', 188: '[#6]1:*:[#6]:*(:[#6]:*:1)-*-*-*-*', 224: '*1:*:[#6]:*(:[#6]:*:1)-*-*-*', 322: '*-*-*-*(=*)-*', 349: '*-*-*(=*)-*', 506: '*:[#6]:*(:[#6]:*)-*-*-*-*(=*)-*', 551: '*1:*:[#6]:*(:[#6]:*:1)-*-*', 598: '*1:*:[#6]:*(:*:*:1)-*', 617: '*:*(:*)-*-*-*-*(=*)-*', 768: '*1:*:*:*(:*:*:1)-*-*-*', 806: '*-*-*-*-*', 820: '*1:*:*:*(:*:*:1)-*-*-*-*(=*)-*', 837: '*1:*:*:*(:*:*:1)-*', 853: '*:*(:*)-*-*-*-*(=*)-*', 865: '*:*:*(:*:*)-*-*-*-*', 926: '*-*(=*)-*', 952: '*-*-*-*(=*)-*', 966: '*:*(:*)-*-*-*', 993: '*(:*:*:*):*', 1016: '*1:*:*:*(:*:*:1)-*-*'}</t>
  </si>
  <si>
    <t>{0: '[#6]-*', 2: '*=[#8]', 61: '[#6]-*-*', 153: '*-[#6]-[#6]-*(=[#8])-[#8]-[#6]-[#6]-[#6]-*', 196: '*-*-[#6]-[#6]-*(=[#8])-[#8]-[#6]-[#6]-*', 252: '[#6]-*-*-*-*-[#6]-*', 360: '*-*-*(=[#8])-[#8]-[#6]-[#6]-*-*', 392: '*-*-*-*-*-*-*(=[#8])-[#8]-*', 417: '*-*-*-*-*-*(=[#8])-[#8]-*-*', 464: '[#6]-*-*-*-*-*', 474: '*-*-*-*-*(=[#8])-[#8]-*', 539: '[#6]-*-*-*-*', 545: '*-*(=*)-[#8]-*-*-*-*', 550: '*-[#8]-*-*-*-*', 565: '*-*(=*)-[#8]-*-*-*-*', 626: '*-*-*(=*)-[#8]-*', 661: '[#6]-*-*-*-*-*-*-*', 707: '*-*-*-*(=*)-[#8]-*-*', 792: '[#6]-*-*-*', 806: '*-[#8]-*-*-*', 812: '*-*-*(=*)-[#8]-*-*-*', 826: '*-*(=*)-[#8]-*-*', 1016: '*-*(=*)-*'}</t>
  </si>
  <si>
    <t>{0: '[#6]-*', 3: '*-[#8]', 61: '[#6]-*-*', 112: '[#6]-*-*(-[#6]-[#6])(-*-[#8])-[#6]-[#8]', 288: '[#6]-*-*(-[#6]-*)(-*-*)-[#6]-*', 499: '*-*-*(-[#6]-*)(-*-*)-[#6]-*', 655: '*-*-*(-[#6]-*)(-*-*)-[#6]-*', 792: '*-*-*(-*)(-*)-*', 805: '*-*(-*)(-*-*)-*', 1017: '*-*-*'}</t>
  </si>
  <si>
    <t>{0: '[#6]-*', 3: '*-[#8]', 4: '*-[#6](:*):*', 34: '[#6]-*-*(-[#6])-[#6](:*:*):*:*', 61: '[#6]-*-*', 285: '*-*-*(-[#6])-[#6]1:*:*:*:*:*:1', 304: '*-*-*(-[#6])-[#6]1:*:*:*(:*:*:1)-[#8]', 308: '*1:*:*:*(:*:*:1)-[#8]', 428: '*-*(-*)-*(:*:*):*:*', 532: '*-*(-*)-*1:*:*:*(:*:*:1)-*', 611: '*-*-*(-*)-*1:*:*:*:*:*:1', 648: '*-*-*(-*)-*(:*):*', 693: '*-*-*(-*)-*(:*):*', 743: '*-*-*(-*)-*1:*:*:*(:*:*:1)-*', 792: '*-*-*(-*)-*', 808: '*:*:*(:*:*)-*', 889: '*-*(-*)-*1:*:*:*(:*:*:1)-*', 901: '*:*(:*)-*', 993: '*-*(:*:*:*):*', 999: '*-*1:*:*:*(:*:*:1)-*', 1011: '*-*1:*:*:*(:*:*:1)-*'}</t>
  </si>
  <si>
    <t>{0: '[#6]-*', 2: '*-[#8]-*', 61: '[#6]-*-*', 360: '[#6]-*-*-*-[#8]-*(=[#8])-[#6](=*)-*', 539: '[#6]-*-*-*-*', 545: '*-*-*-*-*-*(=*)-*', 550: '*-*-*-*-*-*', 565: '*-*-*-*-*-*(=*)-*', 626: '*-*-*(=*)-*(=*)-*', 722: '*-*-*-*-*(=*)-*(=*)-*-[#6]-*', 792: '*-*-*-*', 806: '*-*-*-*-*', 812: '*-*-*-*-*(=*)-*(=*)-*', 826: '*-*-*-*(=*)-*', 881: '*-*-*-*(=*)-*(=*)-*-*', 1016: '*-*(=*)-*', 1020: '*-*-*-*-*-*(=*)-*(=*)-*-*'}</t>
  </si>
  <si>
    <t>{0: '[#6]-*', 2: '*=[#8]', 3: '*-[#8]', 49: '*-[#6]-[#6]-[#6]-*(-[#6])(-[#6])-[#8]', 61: '[#6]-*(-*)-*', 175: '[#6]-*(-*-[#6]-*)-*-*=[#8]', 266: '[#6]-*(-*-*)-*-*=[#8]', 349: '*-*(-*)-*-*=[#8]', 379: '*-*(-*-*-*-*)-*-*', 441: '*-*(-*-*-*-*(-[#6])(-[#6])-[#8])-*-*', 464: '*-*(-*-*-*-*(-*)(-*)-*)-*', 478: '*-*(-*-*-*)-*-*=*', 494: '*-*-*(-*)(-*)-*', 531: '*-*(-*-*-*-*)-*-*=*', 644: '*-*(-*-*)-*-*', 696: '*-*(-*-*-*-*(-*)(-*)-*)-*', 792: '*-*(-*-*-*)-*', 863: '*-*-*-*(-*)(-*)-*', 871: '*-*-*=*', 1001: '*-*(-*-*-*-*(-*)(-*)-*)-*-*=*', 1016: '*-*=*', 1017: '*-*(-*)(-*)-*'}</t>
  </si>
  <si>
    <t>{0: '[#6]-*', 2: '*=[#8]', 4: '*-*(:*):*', 61: '*-*(=*)-[#6]', 75: '*-*1:*:*:*(:[#6](:*:1)-[#6])-*', 193: '*-*(:*):*', 242: '*1:*:*(:*(:[#6](:*:1)-[#6])-*(=*)-[#6])-[#6]', 389: '*:*(:*(:[#6](:*)-*)-*(=*)-[#6])-*', 428: '*:*(:[#6](:*:*)-*)-*', 556: '*-*1:*:*(:*(:[#6](:*:1)-*)-*)-*', 593: '*-*1:*:*(:*(:[#6](:*:1)-*)-*(=*)-*)-*', 714: '*-*1:*:*(:*:[#6](:*:1)-*)-*', 747: '*-*1:*:*(:*(:[#6](:*:1)-*)-*(=*)-*)-*', 798: '*-*1:*:*(:*(:[#6](:*:1)-*)-*(=*)-*)-*', 859: '*-*1:*:*(:*(:[#6](:*:1)-*)-*(=*)-*)-*', 993: '*-*(:*:*(:*)-*):*', 1008: '*:*(:*)-*(=*)-*', 1016: '*-*(=*)-*'}</t>
  </si>
  <si>
    <t>{0: '[#6](-*)-*', 1: '*-[#8]', 2: '*=[#8]', 24: '*-*(=[#8])-*', 32: '*-*(=*)-*', 349: '*-*(=*)-*(=*)-*', 357: '[#6]1-*-*-*(=*-*-1)-*', 419: '*-*-*(=*-*)-*(=*)-*', 443: '*-*-*(=*-*)-*(=*)-*', 464: '[#6]1-*-*-*(=*-*-1)-*', 563: '[#6]1-*-*-*(=*-*-1)-*(=*)-*', 623: '[#6]1-*-*-*(=*-*-1)-*(=*)-*', 652: '[#6]1-*-*-*(=*-*-1)-*(=*)-*', 731: '*1-*-*-*(=*-*-1)-*(=*)-*', 792: '*(-*-*-*)-*', 857: '*-*(=*-*-*)-*', 926: '*-*(=*)-*', 938: '*1-*-*-*(=*-*-1)-*(=*)-*', 942: '*1-*-*-*(=*-*-1)-*'}</t>
  </si>
  <si>
    <t>{0: '[#6]-*', 2: '*-*-*', 4: '*-*(:*):*', 8: '*-[#53]', 43: '*-*-*1:*:[#6]:*:[#6]:*:1-[#53]', 59: '*-*-*(:*:*):*(:*)-*', 195: '*-*-*', 349: '*-*(:*):*(:*:*)-*', 508: '*-*-*1:*:*:*:*:*:1-*', 551: '*-*-*1:*:*:*:*:*:1-*', 561: '*-*-*1:*:*:*:*:*:1-*', 598: '*-*1:*:*:*:*:*:1', 646: '*-*-*(:*:*):*(:*)-*', 699: '*:*(-*):*', 891: '*-*1:*:*:*:*:*:1-*', 898: '*-*-*1:*:*:*:*:*:1-*', 936: '*-*1:*:*:*:*:*:1-*', 966: '*-*-*(:*):*', 993: '*-*(:*:*:*):*', 1016: '*-*-*1:*:*:*:*:*:1-*'}</t>
  </si>
  <si>
    <t>{0: '[#6]-*', 3: '*-[#8]', 4: '*-*(:*):*', 193: '*-*(:*):*', 249: '*-*1:*(:*(:[#6]:[#6]:*:1)-*)-[#8]', 349: '*-*1:*(:*(:[#6]:[#6]:*:1)-*)-[#8]', 377: '*-*1:*(:*(:[#6]:[#6]:*:1)-*)-[#8]', 428: '*-*(:*(:*)-*):*:*', 483: '*-*1:*(:*(:[#6]:*:*:1)-*)-*', 532: '*-*1:*(:*:[#6]:*:*:1)-*', 598: '*-*1:*:*(:[#6]:*:*:1)-*', 701: '*-*1:*(:*(:[#6]:*:*:1)-*)-*', 808: '*:*(:*(:[#6]:*)-*)-*', 901: '*:*(:*)-*', 968: '*-*1:*(:*(:*:*:*:1)-*)-*', 989: '*-*1:*(:*(:*:*:*:1)-*)-*', 993: '*:*(:*:*:*)-*', 1011: '*1:*(:*(:*:*:*:1)-*)-*'}</t>
  </si>
  <si>
    <t>{0: '[#6]-*', 2: '*-[#8]-*', 3: '*-[#8]', 4: '*-*(:*):*', 59: '*-*-*(:*:*):*:*', 61: '[#6]-*(-*)-*', 188: '*-*(-*-*-*1:*:*:[#6]:*:*:1)-*', 224: '*-*-*-*1:*:*:*:*:*:1', 344: '*-*(-*-*-*(:*:*):*:*)-*', 414: '*-*(-*-*-*)-*', 551: '*-*-*1:*:*:*:*:*:1', 598: '*-*1:*:*:*:*:*:1', 663: '*-*(-*-*)-*', 768: '*-*-*-*1:*:*:*:*:*:1', 806: '*-*(-*-*-*)-*', 837: '*-*1:*:*:*:*:*:1', 865: '*-*(-*-*-*(:*:*):*:*)-*', 908: '*-*(-*-*-*(:*):*)-*', 946: '*-*(-*-*-*1:*:*:*:*:*:1)-*', 966: '*-*-*-*(:*):*', 993: '*-*(:*:*:*):*', 1016: '*-*-*1:*:*:*:*:*:1', 1017: '*-*(-*)-*'}</t>
  </si>
  <si>
    <t>{0: '[#6]-*', 2: '*=[#8]', 61: '[#6]-*-*', 190: '*-[#6]-[#6]-*(=[#8])-[#8]-[#6]-[#6]', 196: '*-*-[#6]-[#6]-*(=[#8])-[#8]-[#6]-[#6]', 252: '[#6]-*-*-[#6]-[#6]-*-*', 388: '*-*(=*)-[#8]-[#6]-[#6]', 392: '*-[#6]-*-*-[#6]-*-*(=*)-[#8]-*', 417: '*-*-*-[#6]-*-*(=*)-[#8]-*-*', 464: '[#6]-*-*-*-*-*', 474: '*-*-[#6]-*-*(=*)-[#8]-*', 539: '[#6]-*-*-*-*', 626: '*-*-*(=*)-[#8]-*', 661: '[#6]-*-*-*-*-*-*-*', 707: '*-*-*-*(=*)-[#8]-*-*', 792: '[#6]-*-*-*', 806: '*-[#8]-*-*', 812: '*-*-*(=*)-[#8]-*-*', 826: '*-*(=*)-[#8]-*-*', 1016: '*-*(=*)-*'}</t>
  </si>
  <si>
    <t>{0: '[#6]-*', 2: '*-[#8]-*', 4: '*-[#6](:*):*', 16: '*-[#8]-*(=[#8])-[#6](:*):*', 51: '*-*(=*)-[#6]1:*:[#6]:[#6]:[#6]:*:1', 61: '[#6]-*(-*)-*', 187: '[#6]-*(-*)-*-*-*(=*)-[#6](:*:*):*:*', 212: '[#6]-*(-*)-*-*-*(=*)-[#6](:*):*', 344: '[#6]-*(-*)-*-*-*(=*)-*', 428: '*-*(=*)-*(:*:*):*:*', 494: '*-*(-*)-*-*-*(=*)-*1:*:*:*:*:*:1', 496: '*-*-*-*(=*)-*1:*:*:*:*:*:1', 532: '*-*(=*)-*1:*:*:*:*:*:1', 598: '*-*1:*:*:*:*:*:1', 644: '*-*(-*)-*-*', 651: '*-*(-*)-*-*-*', 661: '*-*-*(=*)-*1:*:*:*:*:*:1', 730: '*-*-*-*(=*)-*(:*:*):*:*', 760: '*-*(-*)-*-*-*(=*)-*(:*):*', 806: '*-*(-*)-*-*-*', 826: '*-*-*-*(=*)-*', 837: '*-*1:*:*:*:*:*:1', 948: '*-*-*(=*)-*1:*:*:*:*:*:1', 993: '*-*(:*:*:*):*', 1016: '*-*(=*)-*'}</t>
  </si>
  <si>
    <t>{0: '[#6]-*', 2: '*-[#8]-*', 61: '[#6]-*(-*)-*', 135: '*-*1-*-[#8]-*(=[#8])-*-1', 235: '*-*1-*-[#8]-*(=[#8])-*-1', 405: '*-[#8]-*(=[#8])-*-*', 650: '*-*(-*-*)-*-*', 702: '*-*1-*-*-*(=*)-*-1', 716: '*-*1-*-*-*(=*)-*-1', 736: '*-*1-*-*-*(=*)-*-1', 806: '*-*(-*-*-*)-*', 809: '*-*1-*-*-*(=*)-*-1', 826: '*-*-*-*(=*)-*', 1016: '*-*(=*)-*'}</t>
  </si>
  <si>
    <t>{0: '[#6]-*', 2: '*-[#8]-*', 3: '*-[#8]', 26: '*-*(-*)-[#6]-[#8]-[#6](-[#6])-[#6]-*', 61: '[#6]-*(-*)-*', 110: '[#6]-*(-*-*)-*-*(-*)-[#6]-*', 195: '*-*-[#6]', 264: '[#6]-*(-*-*)-*-*(-*)-[#6]-*-[#6](-*)-*', 316: '[#6]-*(-*-*)-*-*', 366: '*-[#6](-*)-*-*-[#6]', 414: '*-*-*(-*)-[#6]-*-[#6](-*)-*-*-*', 419: '*-*(-*)-[#6]-*-[#6](-*)-*-*-*', 541: '*-[#6]-*-[#6](-*)-*-*-*', 650: '[#6]-*(-*-*)-*-*', 698: '[#6]-*(-*-*)-*-*(-*)-[#6]-*-*', 702: '*-*(-*)-*-*(-*)-[#6]-*-*', 716: '*-*-*(-*)-[#6]-*-*(-*)-*', 726: '*-*(-*)-*-*(-*)-[#6]-*-*(-*)-*-*', 767: '*-*(-*-*)-*-*(-*)-*', 773: '*-*(-*-*)-*-*(-*)-*-*', 805: '*-*(-*-*)-*', 806: '*-*(-*)-*-*-*', 826: '*-*(-*)-*-*(-*)-*', 1017: '*-*-*'}</t>
  </si>
  <si>
    <t>{0: '[#6](-*)-*', 2: '*-[#8]-*', 110: '*-[#6]-*(-[#6]-*)-[#8]-*(-[#6]-*)-[#6]-*', 114: '[#6]1-*-[#6]-*(-[#6]-*-1)-[#8]-*', 232: '[#6]1-*-[#6]-*(-[#6]-*-1)-[#8]-*(-*)-*', 252: '[#6]1-*-[#6]-*(-[#6]-*-1)-[#8]-*', 302: '*1-*-[#6]-*(-[#6]-*-1)-[#8]-*1-*-*-*-*-*-1', 464: '*-*1-*-*-*-*-*-1', 622: '*-[#6]-*(-[#6]-*)-*-*1-*-*-*-*-*-1', 650: '*-[#6]-*(-[#6]-*)-*-*', 661: '*1-*-[#6]-*(-[#6]-*-1)-*', 792: '*(-*-[#6]-*)-*', 826: '*-*(-*)-*-*(-*)-*', 983: '*1-*-*-*(-*-*-1)-*-*(-*)-*'}</t>
  </si>
  <si>
    <t>{0: '[#6]-*', 3: '*-[#8]', 61: '[#6]-*-*', 252: '[#6]-*-*-[#6]-[#6]-[#6]-*', 332: '*-*-[#6]-[#6]-[#6]-*-[#8]', 409: '*-*-*-[#6]-[#6]-[#6]-*-[#8]', 464: '[#6]-*-*-[#6]-*-*', 490: '*-[#6]-[#6]-*-[#8]', 539: '[#6]-*-*-[#6]-*', 545: '*-*-[#6]-[#6]-*-[#8]', 661: '[#6]-*-*-[#6]-*-*-*-*', 792: '[#6]-*-*-*', 805: '*-[#6]-*-[#8]', 1017: '*-*-[#8]'}</t>
  </si>
  <si>
    <t>{0: '[#6]-*', 2: '*=[#8]', 3: '*-[#8]', 4: '*-*(:*):*', 16: '*:[#6](:*)-*(=[#8])-[#8]-*', 17: '*:[#6](:*)-*(=[#8])-[#8]-*', 27: '*-*1:*:*(:[#6](:*:*:1)-*(=*)-*)-[#8]', 83: '*1:*:*(:[#6](:*:*:1)-*(=*)-*-*)-[#8]', 193: '*-*(:*):*', 195: '*-*-*', 266: '*-*1:*:*(:[#6](:*:*:1)-*(=*)-*-*)-[#8]', 374: '*-*1:*:*(:[#6](:*:*:1)-*)-[#8]', 428: '*:*(:[#6](:*:*)-*(=*)-*)-*', 498: '*-*1:*:*(:[#6](:*:*:1)-*(=*)-*)-*', 532: '*-*1:*:*:[#6](:*:*:1)-*', 714: '*-*1:*:*(:*:*:*:1)-*', 719: '*-*1:*:*(:*(:*:*:1)-*)-*', 730: '*:*(:*(:*:*)-*(=*)-*-*)-*', 772: '*-*1:*:*(:*(:*:*:1)-*(=*)-*)-*', 782: '*-*1:*:*(:*(:*:*:1)-*(=*)-*-*)-*', 808: '*:*:*(:*(:*)-*)-*', 826: '*-*(=*)-*-*', 852: '*1:*:*(:*(:*:*:1)-*(=*)-*-*)-*', 901: '*:*(:*)-*', 993: '*-*(:*:*(:*)-*):*', 1016: '*-*(=*)-*'}</t>
  </si>
  <si>
    <t>{0: '[#6](-*)-*', 2: '*=[#8]', 4: '*-[#6](:*):*', 51: '*-*(=*)-[#6]1:*:[#6]:[#6]:[#6]:*:1-*', 188: '*1-*-*(=*)-[#6]2:*:*:[#6]:[#6]:*:2-1', 334: '*1-*-*(=*)-[#6](:*):*-1:[#6]:*', 335: '*1-*-*(=*)-[#6](:*:*):*-1:*', 402: '*1-*-*(=*)-[#6]2:*:*:*:*:*:2-1', 428: '*-*(=*)-[#6](:*:*):*(:*)-*', 532: '*-*(=*)-[#6]1:*:*:*:*:*:1-*', 548: '*1-*-*(=*)-[#6]2:*:*:*:*:*:2-1', 578: '*1-*-*(=*)-[#6](:*):*-1:*', 598: '*-[#6]1:*:*:*:*:*:1', 666: '*1-*-*(=*)-[#6]2:*:*:*:*:*:2-1', 777: '*1-*-*(=*)-[#6]2:*:*:*:*:*:2-1', 787: '*1-*-*(=*)-[#6](:*:*):*-1:*:*', 792: '*(-*-*(=*)-*)-*', 804: '*(-*-*)-*(:*):*', 823: '*1-*-*(=*)-*2:*:*:*:*:*:2-1', 933: '*1-*-*(=*)-*2:*:*:*:*:*:2-1', 993: '*-*(:*:*:*):*', 1008: '*-*-*(=*)-*(:*):*', 1016: '*-*(=*)-*'}</t>
  </si>
  <si>
    <t>{0: '[#6]-*', 2: '*-*-*', 4: '*-*(:*):*', 51: '*-*1:*:[#6]:[#6]:[#6]:*:1-[#6]=*', 59: '*-*-*(:*:*):*(:*)-*', 186: '*:*(-*=*):*', 195: '*-*-*', 239: '*-*-*1:*:*:[#6]:*:*:1-*=*', 276: '*-*-*1:*:*:*:*:*:1-*=*', 428: '*-*(:*):*(:*:*)-*=*', 512: '*-*(:*):*(:*:*)-*=*', 532: '*-*1:*:*:*:*:*:1-*=*', 551: '*-*-*1:*:*:*:*:*:1-*', 598: '*-*1:*:*:*:*:*:1', 646: '*-*-*(:*:*):*(:*)-*', 858: '*-*-*1:*:*:*:*:*:1-*=*', 928: '*-*-*1:*:*:*:*:*:1-*=*', 955: '*-*-*1:*:*:*:*:*:1-*=*', 966: '*-*-*(:*):*', 993: '*-*(:*:*:*):*', 1016: '*-*=*'}</t>
  </si>
  <si>
    <t>{0: '[#6]-*', 3: '*-[#8]', 4: '*-*(:*):*', 30: '*-*1:*:[#6]:[#6]:[#6]:*:1-[#6]-*', 48: '*-*1:*:[#6]:[#6]:[#6]:*:1-[#6]-*-[#8]', 51: '*-*1:*:[#6]:[#6]:[#6]:*:1-*', 193: '*-*(:*):*', 350: '*:*(-*-*-[#8]):*', 428: '*-*(:*:*):*(:*)-*', 532: '*-*1:*:*:[#6]:*:*:1-*', 548: '*-*1:*:*:[#6]:*:*:1-*-*-*', 553: '*-*1:*:*:[#6]:*:*:1-*-*-*', 598: '*-*1:*:*:[#6]:*:*:1', 729: '*-*(:*):*(:*:*)-*-*-*', 747: '*-*1:*:*:*:*:*:1-*-*', 804: '*:*(-*-*-*):*', 805: '*-*-*-*', 933: '*-*1:*:*:*:*:*:1-*-*-*', 993: '*-*(:*:*:*):*', 1017: '*-*-*'}</t>
  </si>
  <si>
    <t>{0: '[#6]-*', 3: '*-[#8]', 61: '[#6]-*(=*)-*', 122: '*-*(=*)-*', 185: '*-[#6]-[#6](=[#6]-*)-*-[#8]', 204: '*-*(=*)-*1-*-[#6]-[#6](=[#6]-*-1)-*-*', 208: '*-*(=*)-*1-*-[#6]-*=[#6]-*-1', 260: '*-*(=*)-*1-*-*-*(=[#6]-*-1)-*', 299: '*-*1-*-*-*(=[#6]-*-1)-*-*', 360: '*-*1-*-*-*(=[#6]-*-1)-*-*', 379: '*-*(=*)-*1-*-*-*(=*-*-1)-*', 503: '*1-*-*-*(=*-*-1)-*-*', 566: '*-*(=*)-*(-*-*)-*-*', 644: '*-*(=*)-*(-*-*)-*-*', 668: '*-*(=*)-*1-*-*-*(=*-*-1)-*', 707: '*-*(=*)-*(-*)-*', 792: '*-*(-*-*-*)-*', 805: '*-*(=*)-*-*', 809: '*-*(=*)-*1-*-*-*(=*-*-1)-*-*', 840: '*-*1-*-*-*(=*-*-1)-*-*', 857: '*-*(=*-*-*)-*', 1017: '*-*-*'}</t>
  </si>
  <si>
    <t>{0: '[#6]-*', 2: '*-[#8]-*', 61: '[#6]-*-*', 149: '*-[#6]-[#6]-*-[#8]-*(=[#8])-[#6]', 189: '*-[#6]-[#6]-*-[#6]-[#6]-*-[#8]-*', 252: '[#6]-*-*-*-[#6]-[#6]-*', 360: '*-*-[#6]-[#6]-*-[#8]-*(=[#8])-[#6]', 464: '[#6]-*-*-*-[#6]-*', 539: '[#6]-*-*-*-*', 545: '*-[#6]-[#6]-*-[#8]-*(=*)-*', 550: '*-*-[#6]-[#6]-*-[#8]-*', 626: '*-[#8]-*(=*)-*', 661: '[#6]-*-*-*-*-*-*-*', 792: '[#6]-*-*-*', 806: '*-[#6]-*-[#8]-*', 812: '*-[#6]-*-[#8]-*(=*)-*', 826: '*-*-[#8]-*(=*)-*', 866: '*-*-*-*-*-*-[#8]-*(=*)-*', 960: '*-*-[#8]-*(=*)-*', 1016: '*-*(=*)-*'}</t>
  </si>
  <si>
    <t>{0: '[#6]-*', 2: '*-*-*', 3: '*-[#8]', 4: '*-*(:*):*', 59: '*-*-*(:*:*):*:*', 161: '*-*-*1:*:*:[#6]:*(:*:1)-[#8]', 187: '*-*-*1:*:*:[#6]:*(:*:1)-[#8]', 195: '*-*-*', 224: '*-*-*1:*:*:*:*(:*:1)-*', 308: '*-*1:*:*:*:*(:*:1)-*', 598: '*-*1:*:*:*:*(:*:1)-*', 618: '*-*1:*:*:*:*(:*:1)-*', 646: '*-*-*(:*:*):*:*', 768: '*-*-*1:*:*:*:*(:*:1)-*', 808: '*:*:*(:*:*)-*', 901: '*:*(:*)-*', 927: '*-*-*1:*:*:*:*(:*:1)-*', 966: '*-*-*(:*):*', 993: '*-*(:*:*:*):*', 1011: '*1:*:*:*:*(:*:1)-*', 1016: '*-*-*1:*:*:*:*:*:1'}</t>
  </si>
  <si>
    <t>{0: '[#6]-*', 3: '*-[#8]', 61: '[#6]-*-*', 94: '*-*-[#6](-[#6](-[#6]-[#6])-*-[#8])-[#8]', 416: '*-[#6](-[#6](-[#6]-[#6])-*-*)-*', 539: '[#6]-*-*-[#6](-*)-*', 563: '[#6]-*-*-[#6](-*(-*)-*)-*', 580: '[#6]-*-*-[#6](-*(-*-*)-*-*)-*', 610: '*-*-*-[#6](-*(-*-*)-*-*)-*', 644: '*-[#6](-*(-*-*)-*-*)-*', 663: '*-*-[#6](-*(-*)-*)-*', 792: '*-*-*-*', 805: '*-*(-*)-*-*', 839: '*-*-*-*(-*(-*-*)-*-*)-*', 936: '*-*(-*(-*-*)-*-*)-*', 1017: '*-*-*'}</t>
  </si>
  <si>
    <t>{0: '[#6]-*', 2: '*-[#8]-*', 4: '*-*(:*):*', 53: '*-*1:*:[#6](:[#6]:*(:*:1)-[#8]-*)-[#8]-*', 59: '*:[#6]:*(:*:*)-[#8]-*', 193: '*-*(:*):*', 195: '*-[#8]-*', 224: '*-*1:*:*(:[#6]:*(:*:1)-*)-[#8]-*', 425: '*-*1:*:*(:[#6]:*(:*:1)-*-*)-[#8]-*', 428: '*-*(:*:*):*:*', 454: '*-*1:*:*:[#6]:*(:*:1)-*-*', 646: '*:[#6]:*(:*:*)-*-*', 714: '*-*1:*:*(:*:*(:*:1)-*)-*', 921: '*-*1:*:*(:*:*(:*:1)-*-*)-*', 929: '*-*1:*:*(:*:*(:*:1)-*-*)-*-*', 938: '*1:*:*(:*:*(:*:1)-*-*)-*-*', 966: '*:*(:*)-*-*', 993: '*-*(:*:*(:*)-*):*'}</t>
  </si>
  <si>
    <t>{0: '[#6]-*', 2: '*-[#8]-*', 3: '*-[#8]', 61: '[#6]-*(-*)-*', 69: '*-*(-[#6](-[#6])(-[#6])-*-[#8]-*(=[#8])-[#6](-[#6])-[#6])-*', 137: '[#6]-*(-*)-*(-[#6](-*)(-*)-*)-*', 250: '*-*(-*)-*(-[#6](-*)(-*)-*-[#8]-*)-*', 253: '*-*(-[#6](-*)(-*)-*-[#8]-*(=*)-*)-*', 260: '*-*(-*)-*(-[#6](-*)(-*)-*-[#8]-*(=*)-*)-*', 499: '*-*(-[#6](-*)(-*)-*-*)-*', 513: '*-*-*(=*)-*(-[#6])-[#6]', 626: '*-*-*(=*)-*(-*)-*', 644: '*-*(-*)-*(-*)-*', 663: '*-*(-*)-*(-*(-*)(-*)-*)-*', 806: '*-*(-*)(-*)-*-*-*', 812: '*-*(-*)(-*)-*-*-*(=*)-*(-*)-*', 826: '*-*-*-*(=*)-*', 856: '*-*(-*)(-*)-*-*-*(=*)-*(-*)-*', 962: '*-*-*-*(=*)-*(-*)-*', 978: '*-*(-*)-*(-*(-*)(-*)-*-*-*(=*)-*(-*)-*)-*', 1013: '*-*(-*)-*(-*(-*)(-*)-*-*-*)-*', 1016: '*-*(=*)-*', 1017: '*-*(-*)-*'}</t>
  </si>
  <si>
    <t>{0: '[#6]-*', 2: '*-[#8]-*', 61: '[#6]-*-*', 153: '*-[#6]-[#6]-*-[#8]-*(=[#8])-[#6]-[#6]-*', 189: '*-*-[#6]-*-[#6]-[#6]-*-[#8]-*', 196: '*-[#6]-*-[#8]-*(=[#8])-[#6]-[#6]-*', 252: '[#6]-*-*-[#6]-*-*-*', 360: '*-*-*-*-*-[#8]-*(=[#8])-[#6]-*', 464: '[#6]-*-*-*-*-*', 474: '*-[#8]-*(=[#8])-[#6]-*-*', 500: '*-*-[#8]-*(=[#8])-[#6]-*-*', 539: '[#6]-*-*-*-*', 545: '*-*-*-*-[#8]-*(=*)-*', 550: '*-*-*-*-*-[#8]-*', 626: '*-[#8]-*(=*)-*-*', 661: '[#6]-*-*-*-*-*-*-*', 707: '*-*-[#8]-*(=*)-*-*-*', 792: '[#6]-*-*-*', 806: '*-*-*-[#8]-*', 812: '*-*-*-[#8]-*(=*)-*-*', 826: '*-*-[#8]-*(=*)-*', 866: '*-*-*-*-*-*-[#8]-*(=*)-*', 1016: '*-*(=*)-*'}</t>
  </si>
  <si>
    <t>{0: '[#6]-*', 2: '*=[#8]', 3: '*-[#8]', 4: '*-*(:*):*', 16: '*:[#6](:*)-*(=[#8])-[#8]-*', 17: '*:[#6](:*)-*(=[#8])-[#8]-*', 75: '*-*1:*:[#6](:*(:*:*:1)-*)-*(=*)-*', 83: '*-*1:*:[#6](:*(:*:*:1)-*)-*(=*)-*-*', 110: '*-*1:*:[#6](:*(:*:*:1)-*)-*(=*)-*-*', 153: '*-*1:*:[#6](:*(:*:*:1)-*)-*(=*)-*', 193: '*-*(:*):*', 195: '*-*-*', 428: '*:*:[#6](:*(:*)-*)-*(=*)-*', 532: '*-*1:*:*:*(:*:*:1)-*', 586: '*-*1:*:*(:*(:*:*:1)-*)-*(=*)-*-*', 714: '*-*1:*:*(:*:*:*:1)-*', 730: '*:*:*(:*(:*)-*)-*(=*)-*-*', 772: '*1:*:*(:*(:*:*:1)-*)-*(=*)-*', 773: '*-*1:*:*(:*(:*:*:1)-*)-*(=*)-*', 808: '*:*(:*(:*:*)-*)-*', 826: '*-*(=*)-*-*', 852: '*-*1:*:*(:*(:*:*:1)-*)-*(=*)-*-*', 901: '*:*(:*)-*', 943: '*-*1:*:*(:*(:*:*:1)-*)-*', 993: '*-*(:*:*(:*)-*):*', 1009: '*-*1:*:*(:*(:*:*:1)-*)-*(=*)-*-*', 1011: '*-*1:*:*(:*(:*:*:1)-*)-*', 1016: '*-*(=*)-*'}</t>
  </si>
  <si>
    <t>{0: '[#6]-*', 3: '*-[#8]', 4: '*-*(:*):*', 193: '*-*(:*):*', 350: '*:[#6](:*)-[#6]-*-[#8]', 428: '*:*:[#6](:*:*)-[#6]-*', 468: '*1:*:*:[#6](:*:*:1)-[#6]-*-*', 498: '*-*1:*:*:[#6](:*:*:1)-[#6]-*', 532: '*-*1:*:*:[#6](:*:*:1)-[#6]-*', 625: '*-*1:*:*:[#6](:*:*:1)-[#6]-*-*', 647: '*-*1:*:*:[#6](:*:*:1)-*', 714: '*-*1:*:*:*:*:*:1', 717: '*1:*:*:*(:*:*:1)-*-*-*', 729: '*:*:*(:*:*)-*-*-*', 804: '*:*(:*)-*-*-*', 805: '*-*-*-*', 878: '*-*1:*:*:*(:*:*:1)-*-*-*', 993: '*-*(:*:*:*):*', 1017: '*-*-*'}</t>
  </si>
  <si>
    <t>{0: '[#6]-*', 2: '*-[#8]-*', 3: '*-[#6]-[#8]-[#6]-[#6]-[#8]-[#6](=[#8])-[#6]', 11: '*-[#8]-*-[#6]-[#8]-[#6]-[#6]-[#8]-*', 61: '[#6]-*-*', 133: '*-*-*-*-[#8]-*-[#6]-[#8]-*', 365: '*-*-*-[#8]-*-[#6]-*', 539: '*-*-*-*-*', 545: '*-*-*-*-*-*-*', 550: '*-*-*-*-*-*', 565: '*-*-*-*-*-*-*', 626: '*-[#8]-*(=[#8])-[#6]', 679: '*-*-*-*-*-*-*', 721: '*-*-*-*-*-*-*-*-*', 791: '*-*-*-*-[#8]-*(=[#8])-[#6]', 792: '*-*-*-*', 806: '*-*-*-*-*', 812: '*-*-*-[#8]-*(=[#8])-[#6]', 826: '*-*-*-*-*', 860: '*-*-*-*-*-*-*-*', 960: '*-*-[#8]-*(=[#8])-[#6]', 1016: '*-*(=[#8])-*'}</t>
  </si>
  <si>
    <t>{0: '[#6]-*', 2: '*=[#8]', 4: '*-[#6](:*):*', 51: '*-*(=*)-[#6]1:*:[#6]:[#6]:[#6]:*:1', 61: '[#6]-*-*', 79: '*-*-*-*-*(=*)-[#6]1:*:[#6]:*:[#6]:*:1', 131: '*-*-*(=*)-[#6]1:*:[#6]:*:[#6]:*:1', 215: '*-*-*-*(=*)-[#6]1:*:[#6]:*:[#6]:*:1', 258: '*-*-*-*-*(=*)-[#6](:*):*', 335: '*-*-*-*(=*)-[#6](:*:*):*:*', 390: '*-*-*(=*)-[#6]1:*:*:*:*:*:1', 428: '*-*(=*)-[#6](:*:*):*:*', 464: '*-*-*-*-*(=*)-*', 532: '*-*(=*)-*1:*:*:*:*:*:1', 539: '*-*-*-*-*', 566: '*-*-*-*-*(=*)-*(:*):*', 580: '*-*-*-*-*(=*)-*(:*:*):*:*', 598: '*-*1:*:*:*:*:*:1', 792: '*-*-*-*', 837: '*-*1:*:*:*:*:*:1', 993: '*-*(:*:*:*):*', 1008: '*-*-*(=*)-*(:*):*', 1016: '*-*(=*)-*'}</t>
  </si>
  <si>
    <t>{0: '[#6]-*', 2: '*-[#8]-*', 4: '*-*(:*):*', 59: '*:*:*(:[#6](:*)-*)-[#8]-*', 61: '*-*(-[#6])-*', 127: '*-*1:*:*(:*(:*:*:1)-*)-[#8]-*', 152: '*-*1:*:*(:*(:*:*:1)-*(-[#6])-*)-[#8]-*(=[#8])-[#6]', 193: '*-*(:*):*', 276: '*-*1:*:*(:*(:*:*:1)-*(-*)-*)-[#8]-*(=*)-*', 364: '*-*1:*:*(:*(:*:*:1)-*(-*)-*)-[#8]-*', 428: '*:*(:*(:*:*)-*(-*)-*)-*', 454: '*-*1:*:*(:*(:*:*:1)-*)-*-*', 498: '*-*1:*:*(:*(:*:*:1)-*(-*)-*)-*', 532: '*-*1:*:*:*(:*:*:1)-*', 600: '*-*1:*:*(:*(:*:*:1)-*(-*)-*)-*-*(=*)-*', 626: '*-*-*(=*)-*', 648: '*:*(:*)-*(-*)-*', 714: '*-*1:*:*(:*:*:*:1)-*', 837: '*:*(:*(:*:*)-*(-*)-*)-*', 882: '*-*1:*:*(:*(:*:*:1)-*(-*)-*)-*-*(=*)-*', 941: '*-*1:*:*(:*(:*:*:1)-*(-*)-*)-*-*(=*)-*', 955: '*:*:*(:*(:*)-*)-*-*(=*)-*', 966: '*:*(:*)-*-*(=*)-*', 993: '*-*(:*:*(:*)-*):*', 1001: '*:*(:*)-*-*(=*)-*', 1016: '*-*(=*)-*', 1020: '*1:*:*(:*(:*:*:1)-*(-*)-*)-*-*'}</t>
  </si>
  <si>
    <t>{0: '[#6]-*', 2: '*=[#8]', 4: '*-[#6](:*):*', 18: '[#6]-*(-[#6])-[#6]-*(=[#8])-[#8]-*-*', 33: '*-[#8]-*-*1:*:[#6]:*:[#6]:*:1', 51: '*-*-*1:*:[#6]:*:[#6]:*:1', 61: '[#6]-*(-*)-*', 121: '*-*-*-*(:*):*', 314: '*-*(=*)-*-*-*(:*:*):*:*', 323: '*-*-*(=*)-*-*-*(:*):*', 326: '[#6]-*(-*)-*-*(=*)-*-*', 416: '*-*-*-*1:*:*:*:*:*:1', 428: '*-*-*(:*:*):*:*', 451: '[#6]-*(-*)-*-*(=*)-*-*-*(:*):*', 470: '*-*(=*)-*-*-*1:*:*:*:*:*:1', 532: '*-*-*1:*:*:*:*:*:1', 598: '*-*1:*:*:*:*:*:1', 626: '*-*-*(=*)-*-*', 644: '[#6]-*(-*)-*-*', 705: '*-*(-*)-*-*(=*)-*-*-*(:*:*):*:*', 707: '*-*(-*)-*-*(=*)-*-*-*', 789: '*-*(-*)-*-*(=*)-*', 792: '*-*(-*)-*-*(=*)-*', 826: '*-*(=*)-*-*-*', 837: '*-*1:*:*:*:*:*:1', 993: '*-*(:*:*:*):*', 1016: '*-*(=*)-*'}</t>
  </si>
  <si>
    <t>{0: '[#6]-*', 2: '*=[#8]', 4: '*-*(:*):*', 6: '*:[#8]:*', 33: '*-*1:*:*(=[#8]):[#8]:*(:*:1)-*', 75: '*-*1:*:*(=[#8]):[#8]:*(:*:1)-*', 121: '*-*1:*:*:[#8]:*(:*:1)-*', 131: '*:*(=*):[#8]:*(:*)-*', 193: '*-*(:*):*', 196: '*:*:*(=*):[#8]:*', 245: '*-*1:*:*(=*):[#8]:*(:*:1)-*', 371: '*-*1:*:*(=*):[#8]:*:*:1', 398: '*-*1:*:*(=*):[#8]:*(:*:1)-*', 428: '*-*(:*:*):*:*', 442: '*:[#8]:*(:*:*)-*', 496: '*-*1:*:*(=*):[#8]:*(:*:1)-*', 714: '*-*1:*:*(=*):*:*(:*:1)-*', 908: '*:*(=*):*', 993: '*-*(:*:*(=*):*):*', 1011: '*-*1:*:*(=*):*:*(:*:1)-*'}</t>
  </si>
  <si>
    <t>{0: '*-[#6]-*', 2: '*-*-*', 3: '*-[#8]', 4: '[#6](:*):*', 59: '*:[#6]:*(:[#6]:*)-*-*', 188: '[#6]1:*:[#6]:*(:[#6]:*:1)-*-*-*-*', 224: '*1:*:[#6]:*(:[#6]:*:1)-*-*-*', 356: '*-*-*-*-*', 551: '*1:*:[#6]:*(:[#6]:*:1)-*-*', 598: '*1:*:[#6]:*(:*:*:1)-*', 768: '*1:*:[#6]:*(:*:*:1)-*-*-*', 805: '*-*-*-*', 806: '*-*-*-*-*', 837: '*1:*:[#6]:*(:*:*:1)-*', 865: '*:[#6]:*(:*:*)-*-*-*-*', 866: '*:*(:*)-*-*-*-*', 921: '*1:*:*:*(:*:*:1)-*-*-*-*', 964: '*:*:*(:*:*)-*-*-*-*', 966: '*:*(:*)-*-*-*', 993: '*(:*:*:*):*', 1016: '*1:*:*:*(:*:*:1)-*-*', 1017: '*-*-*'}</t>
  </si>
  <si>
    <t>{0: '[#6](-*)-*', 1: '*-[#8]', 2: '*=[#8]', 13: '*-[#6]-[#6](-[#6]-*)-[#6]-*(=[#8])-[#8]', 20: '[#6]1-*-[#6]-[#6](-[#6]-*-1)-[#6]-*', 24: '*-*(=[#8])-*', 32: '*-*(=*)-*', 136: '[#6]1-*-[#6]-[#6](-[#6]-*-1)-*-*(=*)-*', 184: '*1-*-[#6]-[#6](-[#6]-*-1)-*-*(=*)-*', 322: '*-[#6](-*)-*-*(=*)-*', 349: '*-*-*(=*)-*', 368: '*1-*-*-*(-*-*-1)-*-*(=*)-*', 379: '*1-*-*-*(-*-*-1)-*-*', 464: '*1-*-*-*(-*-*-1)-*', 644: '*-*-*(-*-*)-*-*', 661: '*1-*-*-*(-*-*-1)-*', 792: '*(-*-*-*)-*', 909: '*1-*-*-*(-*-*-1)-*-*(=*)-*', 926: '*-*(=*)-*', 952: '*-*(-*)-*-*(=*)-*'}</t>
  </si>
  <si>
    <t>{0: '[#6]-*', 2: '*-*-*', 4: '*-[#6](:*):*', 51: '*-*(=*)-[#6]1:*:[#6]:[#6]:[#6]:*:1', 131: '*-*-*(=*)-[#6]1:*:[#6]:*:[#6]:*:1', 195: '*-*-*', 281: '*-*-*-*(=*)-[#6]1:*:[#6]:*:[#6]:*:1', 366: '*-*-*-*(=*)-*', 390: '*-*-*(=*)-*1:*:[#6]:*:[#6]:*:1', 428: '*-*(=*)-*(:*:*):*:*', 521: '*-*-*-*(=*)-*1:*:*:*:*:*:1', 532: '*-*(=*)-*1:*:*:*:*:*:1', 570: '*-*-*-*(=*)-*(:*:*):*:*', 598: '*-*1:*:*:*:*:*:1', 691: '*-*-*-*(=*)-*(:*):*', 714: '*-*-*-*(=*)-*(:*:*):*:*', 806: '*-*-*-*(=*)-*', 826: '*-*-*-*', 837: '*-*1:*:*:*:*:*:1', 993: '*-*(:*:*:*):*', 1008: '*-*-*(=*)-*(:*):*', 1016: '*-*(=*)-*'}</t>
  </si>
  <si>
    <t>{0: '[#6]-*', 2: '*=[#8]', 3: '*-[#8]', 4: '*-*(:*):*', 27: '*-*1:*:*(:[#6](:[#6]:*:1)-*(=*)-*)-[#8]', 61: '*-*(=*)-*', 86: '*1:*:*(:*(:[#6]:*:1)-*(=*)-*)-[#8]', 193: '*-*(:*):*', 259: '*-*1:*:*(:*(:[#6]:*:1)-*(=*)-*)-[#8]', 374: '*-*1:*:*(:*(:[#6]:*:1)-*)-[#8]', 389: '*:*(:*(:[#6]:*)-*(=*)-*)-*', 428: '*:*(:*(:[#6]:*)-*(=*)-*)-*', 498: '*-*1:*:*(:*(:[#6]:*:1)-*(=*)-*)-*', 532: '*-*1:*:*:*(:[#6]:*:1)-*', 714: '*-*1:*:*(:*:[#6]:*:1)-*', 719: '*-*1:*:*(:*(:*:*:1)-*)-*', 772: '*-*1:*:*(:*(:*:*:1)-*(=*)-*)-*', 775: '*-*1:*:*(:*(:*:*:1)-*(=*)-*)-*', 808: '*:*:*(:*(:*)-*)-*', 901: '*:*(:*)-*', 993: '*-*(:*:*(:*)-*):*', 1008: '*:*(:*)-*(=*)-*', 1016: '*-*(=*)-*'}</t>
  </si>
  <si>
    <t>{0: '[#6]-*', 2: '*-*-*', 4: '*-[#6](:*):*', 59: '*-*-[#6](:*:*):*:*', 188: '*-*(=*)-*-*-[#6]1:*:*:[#6]:*:*:1', 195: '*-*-*', 224: '*-*-*-[#6]1:*:*:*:*:*:1', 324: '*-*-*(=*)-*-*-[#6](:*):*', 328: '*-*-*(=*)-*-*-*', 405: '*-*-*(=*)-*-*', 411: '*-*-*(=*)-*-*-*(:*:*):*:*', 551: '*-*-*1:*:*:*:*:*:1', 598: '*-*1:*:*:*:*:*:1', 626: '*-*-*(=*)-*-*', 768: '*-*-*-*1:*:*:*:*:*:1', 806: '*-*(=*)-*-*-*', 826: '*-*-*(=*)-*', 834: '*-*-*(=*)-*-*-*1:*:*:*:*:*:1', 837: '*-*1:*:*:*:*:*:1', 865: '*-*(=*)-*-*-*(:*:*):*:*', 866: '*-*-*(=*)-*-*-*(:*):*', 966: '*-*-*-*(:*):*', 993: '*-*(:*:*:*):*', 1016: '*-*(=*)-*'}</t>
  </si>
  <si>
    <t>{0: '[#6]-*', 2: '*-[#8]-*', 61: '[#6]-*-*', 153: '*-[#6]-[#6]-*-[#8]-*(=[#8])-[#6]-[#6]-*', 189: '*-*-*-*-[#6]-[#6]-*-[#8]-*', 196: '*-[#6]-*-[#8]-*(=[#8])-[#6]-[#6]-*-*', 252: '*-*-*-*-*-[#6]-*', 360: '*-*-*-[#6]-*-[#8]-*(=[#8])-[#6]-*', 417: '*-*-[#8]-*(=[#8])-[#6]-*-*-*', 464: '*-*-*-*-*-*', 474: '*-[#8]-*(=[#8])-[#6]-*-*-*', 539: '*-*-*-*-*', 545: '*-*-*-*-[#8]-*(=*)-*', 550: '*-*-*-*-*-[#8]-*', 605: '*-[#8]-*(=*)-*-*-*-*', 626: '*-[#8]-*(=*)-*-*', 661: '*-*-*-*-*-*-*-*', 707: '*-*-*-*(=*)-*-*-*', 792: '*-*-*-*', 806: '*-*-*-*-*', 812: '*-*-*-*-*(=*)-*-*', 826: '*-*-*-*(=*)-*', 866: '*-*-*-*-*-*-*-*(=*)-*', 1016: '*-*(=*)-*'}</t>
  </si>
  <si>
    <t>{0: '[#6]-*', 2: '*=[#8]', 61: '[#6]-*-*', 153: '*-[#6]-[#6]-*(=[#8])-[#8]-[#6]-[#6]-[#6]-*', 196: '*-*-[#6]-[#6]-*(=[#8])-[#8]-[#6]-[#6]-*', 252: '[#6]-*-*-*-[#6]-[#6]-*', 342: '*-[#8]-[#6]-[#6]-*-*-[#6]', 360: '*-[#6]-*(=[#8])-[#8]-[#6]-[#6]-*-*-*', 392: '*-*-*-*-*-[#6]-*(=[#8])-[#8]-*', 417: '*-*-*-*-[#6]-*(=[#8])-[#8]-*-*', 464: '*-*-*-*-*-*', 474: '*-*-*-*-*(=[#8])-[#8]-*', 539: '*-*-*-*-*', 545: '*-*(=*)-[#8]-*-*-*-*', 550: '*-[#8]-*-*-*-*-*', 626: '*-*-*(=*)-[#8]-*', 661: '*-*-*-*-*-*-*(=*)-*', 707: '*-*-*-*(=*)-*-*-*', 792: '*-*-*-*', 806: '*-*-*-*-*', 812: '*-*-*(=*)-*-*-*-*', 826: '*-*(=*)-*-*-*', 866: '*-*(=*)-*-*-*-*-*-*', 1016: '*-*(=*)-*'}</t>
  </si>
  <si>
    <t>{3: '*-[#8]', 4: '[#6](:*):*', 349: '[#6]1:*:[#6]:[#6](:*(:*:1)-[#8])-[#8]', 483: '*1:*:[#6]:[#6](:*(:*:1)-[#8])-[#8]', 598: '*1:*:[#6]:[#6](:*:*:1)-*', 720: '*1:*:[#6]:[#6](:*(:*:1)-[#8])-*', 808: '*:[#6](:*(:*:*)-[#8])-*', 901: '*:*(:*)-[#8]', 993: '*(:*:*:*):*', 1011: '*1:*:*:*(:*(:*:1)-*)-*'}</t>
  </si>
  <si>
    <t>{0: '[#6]-*', 2: '*-[#8]-*', 3: '[#6]-*-[#8]-*1:[#6]:[#6]:*:[#6](:[#6]:1)-*', 4: '*-*(:*):*', 59: '*-*-*(:*:*):*:*', 61: '[#6]-*-*', 186: '*:*(:*)-*=[#8]', 200: '*-*-*-*1:*:*:*:*(:*:1)-*=[#8]', 224: '*-*-*-*1:*:*:*:*(:*:1)-*', 277: '*-*1:*:*:*:*(:*:1)-*=[#8]', 428: '*:*:*(:*:*)-*=*', 434: '*-*-*-*1:*:*:*:*(:*:1)-*=*', 454: '*-*-*1:*:*:*:*(:*:1)-*=*', 512: '*:*:*(:*:*)-*=*', 532: '*1:*:*:*:*(:*:1)-*=*', 598: '*-*1:*:*:*:*(:*:1)-*', 684: '*-*-*1:*:*:*:*(:*:1)-*=*', 768: '*-*-*-*1:*:*:*:*(:*:1)-*', 806: '*-*-*-*', 865: '*-*-*-*(:*:*):*:*', 966: '*-*-*-*(:*):*', 993: '*-*(:*:*:*):*', 1004: '*-*-*1:*:*:*:*(:*:1)-*=*', 1012: '*-*1:*:*:*:*(:*:1)-*=*', 1016: '*-*=*'}</t>
  </si>
  <si>
    <t>{0: '[#6](-*)-*', 2: '*-[#8]-*', 3: '*-[#8]', 356: '*-[#8]-*-*-[#8]', 365: '[#6](-*-[#8]-*-*-*)-*', 742: '*-*-[#8]-*-*-*', 805: '*-*-*-*', 806: '*(-*-*-*)-*', 826: '*-*-*-*-*', 981: '*(-*-*-*-*-*)-*', 1010: '*(-*-*-*-*-*)-*', 1017: '*-*-*'}</t>
  </si>
  <si>
    <t>{0: '[#6]-*', 2: '*-[#8]-*', 3: '*1:[#6]:[#6]:[#6](:[#6]:[#6]:1)-[#8]-[#6]-[#6]', 4: '*-*(:*):*', 59: '*:[#6]:[#6](:[#6]:*)-[#8]-*', 61: '[#6]-*-*', 188: '[#6]-*-*-*1:*:[#6]:[#6](:[#6]:*:1)-*', 224: '*1:*:[#6]:[#6](:[#6]:*:1)-*-*-*', 750: '*-*-*-*1:*:[#6]:[#6](:[#6]:*:1)-*-*', 806: '*-*-*-*', 865: '*:[#6]:[#6](:[#6]:*)-*-*-*', 966: '*-*-*-*(:*):*', 993: '*-*(:*:[#6]:*):*', 1016: '*-*1:*:[#6]:*(:[#6]:*:1)-*-*'}</t>
  </si>
  <si>
    <t>{0: '[#6]-*', 2: '*-[#8]-*', 61: '[#6]-*-*', 153: '*-[#6]-[#6]-*-[#8]-*(=[#8])-[#6]-[#6]-*', 189: '[#6]-*-*-[#6]-[#6]-*-[#8]-*', 196: '*-[#6]-*-[#8]-*(=[#8])-[#6]-[#6]-*-*', 252: '[#6]-*-*-*-[#6]-*-*', 360: '*-*-*-[#6]-*-*-*(=[#8])-[#6]-*', 392: '*-*-*(=[#8])-[#6]-*-*-*-[#6]', 417: '*-*-*-*(=[#8])-[#6]-*-*-*-*', 464: '[#6]-*-*-*-*-*', 474: '*-*-*(=[#8])-[#6]-*-*-*', 539: '[#6]-*-*-*-*', 545: '*-*-*-*-*-*(=*)-*', 550: '*-*-*-*-*-*-*', 626: '*-*-*(=*)-*-*', 707: '*-*-*-*(=*)-*-*-*', 792: '[#6]-*-*-*', 806: '*-*-*-*-*', 812: '*-*-*-*-*(=*)-*-*', 826: '*-*-*-*(=*)-*', 866: '*-*-*-*-*-*-*-*(=*)-*', 1016: '*-*(=*)-*'}</t>
  </si>
  <si>
    <t>{0: '*-[#6]=*', 2: '*=*', 4: '[#6](:*):*', 59: '[#6]1:*:[#6](:[#6]:[#6]:*:1-*=*)-*', 186: '*:*(-*=*):*', 358: '*1:*:[#6](:[#6]:*:*:1-*=*)-*=*', 428: '*:*:[#6](:[#6]:*)-*=*', 512: '*:*:[#6](:[#6]:*)-*=*', 532: '*1:*:[#6](:[#6]:*:*:1-*)-*=*', 993: '*(:*:[#6](:*)-*):*', 1012: '*1:*:[#6](:*:*:*:1)-*=*', 1016: '*-*=*'}</t>
  </si>
  <si>
    <t>{0: '*-[#6]=*', 2: '*=[#8]', 4: '[#6](:*):*', 10: '*/[#6]=*/*=[#8]', 51: '[#6]1:*:[#6]:*(:[#6]:*:1)-[#6]=*', 79: '[#6]1:*:[#6]:*(:[#6]:*:1)/[#6]=*/*', 90: '*:*(:*)/[#6]=*/*', 271: '*:*:*(:*:*)/[#6]=*/*=*', 293: '*:*:*(:*:*)/[#6]=*/*=*', 428: '*:*:*(:*:*)-[#6]=*', 454: '[#6]1:*:*:*(:*:*:1)/[#6]=*/*=*', 532: '[#6]1:*:*:*(:*:*:1)-[#6]=*', 598: '[#6]1:*:*:*(:*:*:1)-*', 730: '*1:*:*:*(:*:*:1)/*=*/*=*', 826: '*1:*:*:*(:*:*:1)/*=*/*', 837: '*1:*:*:*(:*:*:1)-*', 839: '*/*=*/*=*', 871: '*=*-*=*', 896: '*:*(:*)/*=*/*=*', 993: '*(:*:*:*):*', 1016: '*-*=*'}</t>
  </si>
  <si>
    <t>{0: '[#6]-*', 2: '*=[#8]', 4: '*-*(:*):*', 35: '*-*1:*(:[#6]:[#6](:[#6]:*:1)-*(=[#8])-[#6])-[#6]', 61: '*-*(=*)-[#6]', 75: '*-*1:*(:[#6]:*(:[#6]:*:1)-*(=*)-*)-[#6]', 131: '*1:*(:[#6]:*(:[#6]:*:1)-*(=*)-*)-*', 193: '*-*(:*):*', 277: '*-*1:*(:[#6]:*(:[#6]:*:1)-*(=*)-*)-*', 329: '*-*1:*(:[#6]:*(:[#6]:*:1)-*(=*)-*)-*', 389: '*:[#6]:*(:[#6]:*)-*(=*)-*', 428: '*:[#6]:*(:[#6]:*)-*(=*)-*', 532: '*-*1:*(:*:*(:[#6]:*:1)-*)-*', 624: '*-*1:*(:*:*(:[#6]:*:1)-*)-*', 747: '*-*1:*(:*:*(:*:*:1)-*)-*', 814: '*-*1:*(:*:*(:*:*:1)-*(=*)-*)-*', 993: '*:*(:*:*(:*)-*)-*', 1008: '*:*(:*)-*(=*)-*', 1016: '*-*(=*)-*'}</t>
  </si>
  <si>
    <t>{0: '[#6]-*', 2: '*=[#8]', 4: '*-*(:*):*', 20: '*-*1:*:[#6](:[#6](:[#6]:*:1-[#6])-*(=[#8])-[#6])-[#6]', 61: '*-*(=*)-[#6]', 75: '*-*1:*:[#6](:*(:[#6]:*:1-[#6])-*(=*)-*)-*', 193: '*-*(:*):*', 277: '*-*1:*:[#6](:*(:[#6]:*:1-[#6])-*(=*)-*)-*', 329: '*-*1:*:[#6](:*(:[#6]:*:1-*)-*(=*)-*)-*', 389: '*:[#6](:*(:[#6]:*)-*(=*)-*)-*', 428: '*:[#6](:*(:[#6]:*)-*(=*)-*)-*', 591: '*-*1:*:[#6](:*(:[#6]:*:1-*)-*(=*)-*)-*', 744: '*-*1:*:[#6](:*(:[#6]:*:1-*)-*(=*)-*)-*', 747: '*-*1:*:[#6](:*(:[#6]:*:1)-*(=*)-*)-*', 823: '*1:*:[#6](:*(:[#6]:*:1-*)-*(=*)-*)-*', 993: '*-*(:*:[#6](:*)-*):*', 1008: '*:*(:*)-*(=*)-*', 1016: '*-*(=*)-*'}</t>
  </si>
  <si>
    <t>{0: '[#6]-*', 2: '*-[#8]-*', 4: '*-*(:*):*', 59: '*-*(:*(:[#6]:*)-[#8]-*):*', 61: '*-[#6](-[#6])-*', 193: '*-*(:*):*', 222: '*-*1:*(:[#6]:*(:[#6]:*:1)-*)-[#8]-*(=*)-*', 276: '*-*1:*(:[#6]:*(:*:*:1)-*)-[#8]-*(=*)-*', 285: '*1:*(:[#6]:*(:*:*:1)-*(-[#6])-*)-*', 388: '*-*1:*(:[#6]:*(:*:*:1)-*(-[#6])-*)-*-*', 428: '*:[#6]:*(:*:*)-*(-*)-*', 454: '*-*1:*(:[#6]:*(:*:*:1)-*(-*)-*)-*-*', 532: '*-*1:*(:*:*(:*:*:1)-*)-*', 555: '*-*1:*(:*:*(:*:*:1)-*(-*)-*)-*-*', 579: '*-*1:*(:*:*:*:*:1)-*-*', 626: '*-*-*(=*)-*', 648: '*:*(:*)-*(-*)-*', 768: '*-*1:*(:*:*(:*:*:1)-*(-*)-*)-*-*(=*)-*', 837: '*:*:*(:*:*)-*(-*)-*', 853: '*-*1:*(:*:*(:*:*:1)-*(-*)-*)-*', 882: '*-*1:*(:*:*(:*:*:1)-*)-*-*(=*)-*', 954: '*-*1:*(:*:*(:*:*:1)-*(-*)-*)-*-*(=*)-*', 955: '*-*(:*(:*:*)-*-*(=*)-*):*', 966: '*:*(:*)-*-*(=*)-*', 993: '*:*(:*:*(:*)-*)-*', 1001: '*:*(:*)-*-*(=*)-*', 1016: '*-*(=*)-*'}</t>
  </si>
  <si>
    <t>{0: '[#6]-*', 2: '*=[#8]', 61: '[#6]-*-*', 117: '*-[#6]-[#6]-[#6]-[#6]-*(=[#8])-[#6]', 228: '*-[#6]-[#6]-[#6]-*(=[#8])-[#6]', 252: '[#6]-*-*-[#6]-[#6]-*-*', 364: '*-[#6]-[#6]-*(=[#8])-[#6]', 464: '[#6]-*-*-[#6]-[#6]-*', 539: '[#6]-*-*-[#6]-*', 584: '*-*-*-*-[#6]-[#6]-*(=[#8])-[#6]', 661: '[#6]-*-*-[#6]-*-*-*-*', 713: '*-[#6]-*(=[#8])-[#6]', 792: '[#6]-*-*-*', 1016: '*-*(=[#8])-*'}</t>
  </si>
  <si>
    <t>{0: '[#6]-*', 2: '*-[#8]-*', 3: '*-[#8]', 4: '*-*(:*):*', 59: '*-*-*(:*:*):*:*', 61: '[#6]-*-*', 188: '[#6]-*-*-*1:*:*:*(:*:*:1)-*', 224: '*-*-*-*1:*:*:*:*:*:1', 308: '*1:*:*:*(:*:*:1)-*', 480: '*-*-*1:*:*:*(:*:*:1)-*', 669: '*-*-*-*1:*:*:*(:*:*:1)-*', 806: '*-*-*-*', 808: '*:*:*(:*:*)-*', 865: '*-*-*-*(:*:*):*:*', 901: '*:*(:*)-*', 966: '*-*-*-*(:*):*', 993: '*-*(:*:*:*):*', 999: '*-*1:*:*:*(:*:*:1)-*', 1011: '*-*1:*:*:*(:*:*:1)-*', 1016: '*-*-*1:*:*:*(:*:*:1)-*'}</t>
  </si>
  <si>
    <t>{0: '[#6]-*', 2: '*-*-*', 4: '*-*(:*):*', 16: '*:*(-[#6](=[#8])-[#8]-*):*', 17: '*:*(-[#6](=[#8])-[#8]-*):*', 51: '*-*1:*:[#6]:[#6]:*:*:1-[#6](=*)-*', 59: '*-*-*(:*:*):*(:*)-*', 112: '*-*-*1:*:*:[#6]:*:*:1-*(=*)-*-*', 195: '*-*-*', 238: '*-*-*1:*:*:[#6]:*:*:1-*(=*)-*-*', 276: '*-*-*1:*:*:*:*:*:1-*(=*)-*', 428: '*-*(:*):*(:*:*)-*(=*)-*', 446: '*-*-*1:*:*:*:*:*:1-*(=*)-*-*', 532: '*-*1:*:*:*:*:*:1-*(=*)-*', 551: '*-*-*1:*:*:*:*:*:1-*', 598: '*-*1:*:*:*:*:*:1', 646: '*-*-*(:*:*):*(:*)-*', 730: '*-*(:*):*(:*:*)-*(=*)-*-*', 826: '*-*(=*)-*-*', 859: '*-*-*1:*:*:*:*:*:1-*(=*)-*-*', 890: '*-*-*1:*:*:*:*:*:1-*(=*)-*-*', 955: '*-*-*1:*:*:*:*:*:1-*(=*)-*', 966: '*-*-*(:*):*', 993: '*-*(:*:*:*):*', 1016: '*-*(=*)-*'}</t>
  </si>
  <si>
    <t>{0: '[#6](-*)-*', 2: '*-[#8]-*', 4: '*-[#6](:*):*', 51: '*-*(-[#6]1:*:[#6]:[#6]:[#6]:*:1)-*', 127: '*-[#8]-*-*-*', 129: '*(-*)-*(-*-*)-[#6]1:*:[#6]:[#6]:[#6]:*:1', 186: '*1-*-[#8]-*-*-*-1-[#6](:*):*', 187: '*1-*-*-*-*-*-1-[#6]1:*:[#6]:[#6]:[#6]:*:1', 189: '*1-*-*-*-*-*-1-*', 402: '*1-*-*-*-*-*-1-*(:*):*', 428: '*-*(-*(:*:*):*:*)-*', 461: '*1-*-*-*-*-*-1-*1:*:*:*:*:*:1', 487: '*1-*-*-*-*-*-1', 519: '*1-*-*-*-*-*-1-*', 532: '*-*(-*1:*:*:*:*:*:1)-*', 545: '*1-*-*-*-*-*-1-*', 565: '*(-*)-*(-*-*)-*(:*):*', 575: '*1-*-*-*-*-*-1-*(:*):*', 598: '*-*1:*:*:*:*:*:1', 731: '*1-*-*-*-*-*-1-*(:*:*):*:*', 763: '*1-*-*-*-*-*-1-*(:*:*):*:*', 792: '*(-*-*)-*(-*)-*', 806: '*(-*-*-*)-*', 826: '*-*-*-*-*', 837: '*-*1:*:*:*:*:*:1', 896: '*(-*)-*(-*-*)-*1:*:*:*:*:*:1', 993: '*-*(:*:*:*):*'}</t>
  </si>
  <si>
    <t>{0: '[#6]-*', 3: '*-[#8]', 4: '*-*(:*):*', 63: '*-*1:*:[#6](:[#6](:*(:*:1-[#6])-[#8])-[#6])-[#6]', 75: '*-*1:*:[#6](:[#6](:*:*:1-*)-*)-[#6]', 193: '*-*(:*):*', 321: '*-*1:*:[#6](:[#6](:*(:*:1-*)-[#8])-*)-*', 428: '*:[#6](:[#6](:*(:*)-*)-*)-*', 468: '*1:*:[#6](:[#6](:*(:*:1-*)-*)-*)-*', 672: '*-*1:*:[#6](:[#6](:*(:*:1-*)-*)-*)-*', 744: '*-*1:*:[#6](:[#6](:*(:*:1-*)-*)-*)-*', 747: '*-*1:*:[#6](:[#6](:*(:*:1)-*)-*)-*', 808: '*:[#6](:*(:*(-*):*)-*)-*', 873: '*-*1:*:*(:[#6](:*(:*:1-*)-*)-*)-*', 901: '*:*(:*)-*', 993: '*-*(:*:*(:*)-*):*'}</t>
  </si>
  <si>
    <t>{0: '[#6]-*', 2: '*-[#8]-*', 4: '*-[#6](:*):*', 51: '*-*-[#6]1:*:[#6]:[#6]:[#6]:*:1', 61: '[#6]-*(-*)-*', 313: '*-[#8]-*(=[#8])-*-[#6]1:*:[#6]:[#6]:[#6]:*:1', 344: '[#6]-*(-*)-*-[#8]-*(=*)-*', 393: '[#6]-*(-*)-*-[#8]-*(=*)-*-*', 428: '*-*-*(:*:*):*:*', 463: '*-*-[#8]-*(=*)-*-*1:*:*:*:*:*:1', 468: '*-*(=*)-*-*1:*:*:*:*:*:1', 532: '*-*-*1:*:*:*:*:*:1', 598: '*-*1:*:*:*:*:*:1', 626: '*-*-*(=*)-*-*', 644: '[#6]-*(-*)-*-*', 651: '[#6]-*(-*)-*-*-*', 684: '*-*-*(=*)-*-*(:*:*):*:*', 703: '*-*(-*)-*-*-*(=*)-*-*(:*:*):*:*', 757: '*-*(=*)-*-*1:*:*:*:*:*:1', 804: '*-*(=*)-*-*(:*):*', 806: '*-*(-*)-*-*-*', 812: '*-*(-*)-*-*-*(=*)-*-*', 826: '*-*-*-*(=*)-*', 837: '*-*1:*:*:*:*:*:1', 866: '*-*(-*)-*-*-*(=*)-*-*(:*):*', 928: '*-*-*-*(=*)-*-*(:*):*', 993: '*-*(:*:*:*):*', 1016: '*-*(=*)-*'}</t>
  </si>
  <si>
    <t>{0: '[#6]-*', 2: '*=[#8]', 58: '[#6]/*=[#6]/*(=[#8])-[#8]-[#6](=*)-*', 61: '[#6]-*=*', 264: '[#6]/*=*/*(=[#8])-[#8]-[#6](=*)-*=*', 525: '[#6]/*=*/*(=*)-*', 533: '*/*=*/*(=*)-*-[#6](=*)-*', 626: '*=*-*(=*)-*-*', 752: '*/*=*/*(=*)-*-*', 826: '*-*(=*)-*-*(=*)-*', 839: '*/*=*/*', 888: '*=*-*(=*)-*-*(=*)-*=*', 909: '*/*=*/*(=*)-*-*(=*)/*=*/*', 1016: '*-*(=*)-*'}</t>
  </si>
  <si>
    <t>{0: '[#6]-*', 2: '*-*-*', 3: '*-[#8]', 4: '*-*(:*):*', 59: '*-*-*(:*:*):*:*', 133: '*-*-*1:*:*(:[#6](:*:*:1)-[#6]=[#8])-[#8]', 161: '*-*-*1:*:*(:[#6](:*:*:1)-*)-[#8]', 186: '*:[#6](:*)-*=[#8]', 195: '*-*-*', 224: '*-*-*1:*:*(:*:*:*:1)-*', 250: '*-*-*1:*:*(:*(:*:*:1)-*=*)-*', 260: '*-*1:*:*(:*(:*:*:1)-*=*)-*', 337: '*1:*:*(:*(:*:*:1)-*=*)-*', 428: '*:*(:*(:*:*)-*=*)-*', 512: '*:*(:*(:*:*)-*=*)-*', 532: '*-*1:*:*(:*(:*:*:1)-*=*)-*', 646: '*-*-*(:*:*):*:*', 715: '*-*-*1:*:*(:*(:*:*:1)-*=*)-*', 772: '*-*1:*:*(:*(:*:*:1)-*=*)-*', 808: '*:*:*(:*(:*)-*)-*', 901: '*:*(:*)-*', 922: '*-*-*1:*:*(:*(:*:*:1)-*)-*', 966: '*-*-*(:*):*', 993: '*-*(:*:*(:*)-*):*', 1016: '*-*=*'}</t>
  </si>
  <si>
    <t>{0: '[#6]-*', 3: '*-[#8]', 4: '*-[#6](:*):*', 61: '[#6]-*-*', 71: '[#6]-*-*-*-[#6](:*:*):*:*', 308: '*1:*:*:*(:*:*:1)-[#8]', 327: '[#6]-*-*-*-*1:*:*:*:*:*:1', 331: '*-*-*-*1:*:*:*(:*:*:1)-[#8]', 334: '*-*-*-*-*(:*:*):*:*', 428: '*-*-*(:*:*):*:*', 468: '*-*-*-*1:*:*:*:*:*:1', 532: '*-*-*1:*:*:*(:*:*:1)-*', 539: '*-*-*-*-*', 557: '*-*-*-*-*1:*:*:*(:*:*:1)-*', 572: '*-*-*-*-*(:*):*', 792: '*-*-*-*', 804: '*-*-*-*(:*):*', 808: '*:*:*(:*:*)-*', 889: '*-*-*1:*:*:*(:*:*:1)-*', 901: '*:*(:*)-*', 993: '*-*(:*:*:*):*', 999: '*-*1:*:*:*(:*:*:1)-*', 1011: '*-*1:*:*:*(:*:*:1)-*'}</t>
  </si>
  <si>
    <t>{0: '[#6]-*', 3: '*-[#8]', 4: '*-[#6](:*):*', 15: '*-[#6]-*-[#6]1:*:*(:[#6]:[#6]:*:1)-[#8]', 61: '[#6]-*-*', 71: '[#6]-*-*-*-[#6](:*:*):*:*', 308: '*-[#6]1:*:*(:[#6]:*:*:1)-[#8]', 327: '[#6]-*-*-*-[#6]1:*:*(:*:*:*:1)-*', 334: '*-*-*-*-[#6](:*:*):*:*', 428: '*-*-[#6](:*:*):*:*', 468: '*-*-*-[#6]1:*:*(:*:*:*:1)-*', 532: '*-*-[#6]1:*:*:*:*:*:1', 539: '*-*-*-*-*', 572: '*-*-*-*-*(:*):*', 598: '*-*1:*:*(:*:*:*:1)-*', 618: '*-*1:*:*(:*:*:*:1)-*', 719: '*-*-*1:*:*(:*:*:*:1)-*', 757: '*-*-*-*1:*:*(:*:*:*:1)-*', 792: '*-*-*-*', 798: '*-*-*-*-*1:*:*(:*:*:*:1)-*', 804: '*-*-*-*(:*):*', 808: '*:*:*(:*:*)-*', 862: '*-*-*1:*:*(:*:*:*:1)-*', 901: '*:*(:*)-*', 993: '*-*(:*:*(:*)-*):*', 1011: '*1:*:*(:*:*:*:1)-*'}</t>
  </si>
  <si>
    <t>{0: '[#6]-*', 3: '*-[#8]', 4: '*-*(:*):*', 61: '*-[#6](-[#6])(-*)-*', 75: '*1:*:*(:[#6]:[#6](:*:1-*)-[#6])-[#6](-*)(-*)-*', 178: '*-*1:*:*(:[#6]:[#6](:*:1)-*)-[#6](-*)(-*)-*', 193: '*-*(:*):*', 321: '*-*1:*:*:[#6]:[#6](:*:1-*)-*', 428: '*:[#6]:[#6](:*(-*):*)-*', 456: '*-*1:*:*(:[#6]:[#6](:*:1-*)-*)-[#6](-*)(-*)-*', 475: '*:*:*(:[#6]:*)-[#6](-*)(-*)-*', 495: '*:*(:*)-[#6](-*)(-*)-*', 694: '*-*1:*:*(:*:*(:*:1-*)-*)-*', 788: '*-*1:*:*(:*:*(:*:1-*)-*)-*(-*)(-*)-*', 808: '*-*(:*):*(:*(:*)-*)-*', 872: '*-*1:*:*(:*:*(:*:1-*)-*)-*(-*)(-*)-*', 901: '*:*(-*):*', 968: '*-*1:*:*(:*:*(:*:1-*)-*)-*', 993: '*-*(:*:*(:*)-*):*'}</t>
  </si>
  <si>
    <t>{0: '[#6]-*', 2: '*-*-*', 122: '*-[#6]=[#6]', 130: '*-[#6]-[#6]-[#6]-*-[#6]=[#6]', 195: '*-*-*', 242: '*-[#6]-*-[#6]=[#6]', 357: '*-*-[#6]-*-[#6]=[#6]', 392: '*-*-*(=[#8])-[#6]-[#6]-[#6]-*-*-*', 405: '*-*-*(=[#8])-[#6]-*', 417: '*-*-*(=[#8])-[#6]-*-[#6]-*-*', 464: '*-*(=*)-[#6]-*-[#6]-*-*', 474: '*-*-*(=*)-[#6]-*-[#6]-*', 626: '*-*-*(=*)-[#6]-*', 661: '*-*(=*)-[#6]-*-[#6]-*-*-*-*', 707: '*-*-*(=*)-[#6]-*-*', 762: '*-*-*(=*)-[#6]-*-*-*', 792: '*-*(=*)-[#6]-*-*', 826: '*-*-*(=*)-*', 857: '*-*-[#6]=[#6]', 942: '*-*-*-*-*-*-[#6]=[#6]', 1016: '*-*(=*)-*'}</t>
  </si>
  <si>
    <t>{0: '[#6](-*)-*', 2: '*-[#8]-*', 135: '[#6]1-*-[#8]-*(=[#8])-*-1', 192: '[#6]1-*-[#8]-*(=[#8])-*-1', 405: '*-[#8]-*(=[#8])-*-*', 679: '*1-*-[#8]-*(=*)-*-1', 806: '*(-*-[#8]-*)-*', 809: '*1-*-[#8]-*(=*)-*-1', 826: '*-*-[#8]-*(=*)-*', 1016: '*-*(=*)-*'}</t>
  </si>
  <si>
    <t>{0: '[#6]-*', 2: '*-*-*', 4: '*-*(:*):*', 59: '*-*-*(:*:*):*:*', 185: '*-*-*1:*:*:[#6](:*:*:1)-*', 186: '*:[#6](:*)-*=[#8]', 195: '*-*-*', 224: '*-*-*1:*:*:*:*:*:1', 250: '*-*-*1:*:*:*(:*:*:1)-*=*', 428: '*:*:*(:*:*)-*=*', 512: '*:*:*(:*:*)-*=*', 532: '*-*1:*:*:*(:*:*:1)-*=*', 646: '*-*-*(:*:*):*:*', 658: '*-*-*1:*:*:*(:*:*:1)-*=*', 966: '*-*-*(:*):*', 993: '*-*(:*:*:*):*', 1012: '*1:*:*:*(:*:*:1)-*=*', 1016: '*-*=*'}</t>
  </si>
  <si>
    <t>{0: '[#6]-*', 2: '*-[#8]-*', 4: '*-*(:*):*', 51: '*-*1:*:[#6]:[#6]:[#6]:*:1-[#6]=*', 59: '*-*-*(:*:*):*(:*)-*', 61: '[#6]-*-*', 124: '[#6]-*-*-*1:*:*:*:*:*:1-*=*', 148: '[#6]-*-*-*1:*:*:*:*:*:1-*=*', 186: '*:*(-*=*):*', 239: '*-*-*1:*:*:*:*:*:1-*=*', 276: '*-*-*-*1:*:*:*:*:*:1-*=*', 428: '*-*(:*):*(:*:*)-*=*', 512: '*-*(:*):*(:*:*)-*=*', 532: '*-*1:*:*:*:*:*:1-*=*', 551: '*-*-*1:*:*:*:*:*:1-*', 598: '*-*1:*:*:*:*:*:1', 806: '*-*-*-*', 858: '*-*-*1:*:*:*:*:*:1-*=*', 865: '*-*-*-*(:*:*):*(:*)-*', 928: '*-*-*-*1:*:*:*:*:*:1-*=*', 955: '*-*-*-*1:*:*:*:*:*:1-*=*', 966: '*-*-*-*(:*):*', 993: '*-*(:*:*:*):*', 1016: '*-*=*'}</t>
  </si>
  <si>
    <t>{0: '[#6]-*', 2: '*-*-*', 4: '*-*(:*):*', 16: '*:[#6](:*)-[#6](=[#8])-[#8]-*', 17: '*:[#6](:*)-[#6](=[#8])-[#8]-*', 59: '*-*-*(:*:*):*:*', 195: '*-*-*', 224: '*-*-*1:*:*:*:*(:*:1)-*', 428: '*:*:*(:*:*)-*(=*)-*', 454: '*-*-*1:*:*:*:*(:*:1)-*(=*)-*', 503: '*-*-*1:*:*:*:*(:*:1)-*(=*)-*', 532: '*1:*:*:*:*(:*:1)-*(=*)-*', 555: '*-*-*1:*:*:*:*(:*:1)-*(=*)-*-*', 598: '*-*1:*:*:*:*(:*:1)-*', 646: '*-*-*(:*:*):*:*', 661: '*-*1:*:*:*:*(:*:1)-*(=*)-*-*', 678: '*-*1:*:*:*:*(:*:1)-*(=*)-*-*', 684: '*-*-*1:*:*:*:*(:*:1)-*(=*)-*', 730: '*:*:*(:*:*)-*(=*)-*-*', 768: '*-*-*1:*:*:*:*(:*:1)-*', 807: '*-*-*1:*:*:*:*(:*:1)-*(=*)-*-*', 826: '*-*(=*)-*-*', 948: '*-*1:*:*:*:*(:*:1)-*(=*)-*-*', 966: '*-*-*(:*):*', 993: '*-*(:*:*:*):*', 1016: '*-*(=*)-*'}</t>
  </si>
  <si>
    <t>{0: '[#6]-*', 3: '*-[#8]', 61: '[#6]-*=*', 277: '[#6]-*=*-[#6]-[#6]-*', 330: '[#6]-*=*-[#6]-[#6]-*-[#6]-*', 332: '*-[#6]-*-[#6]-[#6]-*-[#8]', 357: '*-*=*-[#6]-[#6]-*-*', 409: '*-*-*-*-[#6]-[#6]-*-[#8]', 464: '*=*-[#6]-*-*-*-*', 490: '*-[#6]-[#6]-*-[#8]', 545: '*-*-[#6]-[#6]-*-[#8]', 554: '*-*=*-[#6]-*', 661: '*=*-[#6]-*-*-*-*-[#6]-*', 744: '*-*=*-[#6]-*-*-*', 792: '*=*-[#6]-*-*', 805: '*-*-*-[#8]', 857: '*-*=*-*', 942: '*-*=*-*-*-*-*-*-*', 1017: '*-*-[#8]'}</t>
  </si>
  <si>
    <t>{0: '[#6]-*', 3: '*-[#8]', 4: '*-[#6](:*):*', 61: '[#6]-*(-*)-*', 72: '[#6]-*(-*)-*1:*:[#6]:[#6](:[#6]:*:1)-*', 285: '[#6]-*(-*)-*1:*:[#6]:*:[#6]:*:1', 306: '*1:*:[#6]:*(:[#6]:*:1)-*-[#8]', 428: '*:[#6]:*(:[#6]:*)-*-*', 452: '*-*1:*:[#6]:*(:[#6]:*:1)-*-*', 532: '*-*1:*:[#6]:*(:[#6]:*:1)-*-*', 648: '[#6]-*(-*)-*(:*):*', 837: '[#6]-*(-*)-*(:*:*):*:*', 853: '[#6]-*(-*)-*1:*:*:*(:*:*:1)-*-*', 875: '*:*:*(:*:*)-*-*', 947: '*:*(:*)-*-*', 948: '*-*(-*)-*1:*:*:*(:*:*:1)-*-*', 993: '*-*(:*:*:*):*', 1017: '*-*-*'}</t>
  </si>
  <si>
    <t>{0: '[#6]-*', 3: '*-[#8]', 4: '*-*(:*):*', 61: '*-[#6](-[#6])(-*)-*', 75: '*-*1:*:*:*(:*(:*:1)-[#6](-*)(-*)-*)-*', 148: '*-*1:*:*(:*(:*(:*:1)-[#6](-*)(-*)-*)-*)-*', 193: '*-*(:*):*', 321: '*1:*:*(:*(:*(:*:1)-[#6](-*)(-*)-*)-*)-*', 428: '*:*(:*(:*:*)-[#6](-*)(-*)-*)-*', 462: '*-*1:*:*(:*(:*(:*:1)-*)-*)-*', 475: '*:*(:*(:*:*)-*(-*)(-*)-*)-*', 495: '*:*(:*)-*(-*)(-*)-*', 556: '*-*1:*:*(:*(:*(:*:1)-*(-*)(-*)-*)-*)-*', 572: '*-*1:*:*(:*(:*(:*:1)-*(-*)(-*)-*)-*)-*', 714: '*-*1:*:*(:*:*(:*:1)-*)-*', 788: '*-*1:*:*(:*(:*(:*:1)-*(-*)(-*)-*)-*)-*', 808: '*:*(:*(:*(:*)-*)-*)-*', 839: '*-*1:*:*(:*(:*(:*:1)-*(-*)(-*)-*)-*)-*', 901: '*:*(:*)-*', 968: '*-*1:*:*(:*(:*(:*:1)-*)-*)-*', 972: '*-*1:*:*(:*(:*(:*:1)-*(-*)(-*)-*)-*)-*', 993: '*-*(:*:*(:*)-*):*'}</t>
  </si>
  <si>
    <t>{0: '[#6]-*', 2: '*-*-*', 3: '*-[#8]', 4: '*-*(:*):*', 51: '*-*1:*:[#6]:[#6]:[#6]:*:1-*-*', 59: '*-*-*(:*:*):*(:*)-*', 172: '*-*-*1:*:*:[#6]:*:*:1-*-*', 195: '*-*-*', 276: '*-*-*1:*:*:*:*:*:1-*-*', 428: '*-*(:*):*(:*:*)-*-*', 445: '*-*-*1:*:*:*:*:*:1-*-*', 477: '*-*-*1:*:*:*:*:*:1-*-*', 532: '*-*1:*:*:*:*:*:1-*-*', 551: '*-*-*1:*:*:*:*:*:1-*', 598: '*-*1:*:*:*:*:*:1', 646: '*-*-*(:*:*):*(:*)-*', 875: '*-*(:*):*(:*:*)-*-*', 947: '*:*(-*-*):*', 955: '*-*-*1:*:*:*:*:*:1-*-*', 966: '*-*-*(:*):*', 993: '*-*(:*:*:*):*', 1016: '*-*-*1:*:*:*:*:*:1-*', 1017: '*-*-*'}</t>
  </si>
  <si>
    <t>{0: '[#6](-*)-*', 2: '*-[#8]-*', 4: '*-*(:*):*', 51: '*(-*1:*:[#6]:[#6]:[#6]:*:1-*)-*', 59: '*-*(:*):*(:[#6]:*)-*-*', 82: '*1-*2:*:[#6]:*:[#6]:*:2-*-*-1=*', 276: '*1-*2:*:*:*:[#6]:*:2-*-*-1=*', 375: '*1-*2:*:*:*:[#6]:*:2-*-*-1=*', 428: '*(-*(:*:*):*(:*)-*)-*', 532: '*(-*1:*:*:*:*:*:1-*)-*', 551: '*-*1:*:*:*:*:*:1-*-*', 598: '*-*1:*:*:*:*:*:1', 613: '*1-*2:*:*:*:*:*:2-*-*-1=*', 626: '*(-*)-*(-*-*)=*', 633: '*1-*(:*:*):*(:*:*)-*-*-1=*', 670: '*1-*2:*:*:*:*:*:2-*-*-1=*', 684: '*1-*(:*:*):*(:*)-*-*-1=*', 711: '*1-*(:*):*(:*)-*-*-1=*', 757: '*1-*2:*:*:*:*:*:2-*-*-1=*', 804: '*(-*(:*):*)-*(-*)=*', 955: '*1-*(:*):*(:*:*)-*-*-1=*', 966: '*:*(-*-*(=*)-*):*', 993: '*-*(:*:*:*):*', 1016: '*-*(=*)-*'}</t>
  </si>
  <si>
    <t>{0: '[#6]-*', 2: '*-[#8]-*', 3: '[#6]-*-[#8]-*1:[#6]:[#6]:*:[#6]:[#6]:1', 4: '*-*(:*):*', 59: '*-*-*(:*:*):*:*', 61: '[#6]-*-*', 186: '*:*(:*)-[#6]=[#8]', 188: '[#6]-*-*-*1:*:*:*(:*:*:1)-*', 224: '*-*-*-*1:*:*:*:*:*:1', 250: '*-*-*-*1:*:*:*(:*:*:1)-*=*', 428: '*:*:*(:*:*)-*=*', 512: '*:*:*(:*:*)-*=*', 532: '*-*1:*:*:*(:*:*:1)-*=*', 658: '*-*-*1:*:*:*(:*:*:1)-*=*', 806: '*-*-*-*', 865: '*-*-*-*(:*:*):*:*', 966: '*-*-*-*(:*):*', 993: '*-*(:*:*:*):*', 1012: '*1:*:*:*(:*:*:1)-*=*', 1016: '*-*=*'}</t>
  </si>
  <si>
    <t>{1: '*-[#8]', 2: '*=[#8]', 4: '[#6](:*):*', 24: '*-*(=[#8])-*', 32: '*-*(=*)-*', 132: '[#6]1:*:[#6]:*(:[#6]:*:1)-*(=*)-*', 321: '*:*(:*)-*(=*)-*', 478: '*:*:*(:*:*)-*(=*)-*', 535: '[#6]1:*:*:*(:*:*:1)-*(=*)-*', 598: '[#6]1:*:*:*(:*:*:1)-*', 611: '*1:*:*:*(:*:*:1)-*(=*)-*', 809: '*:*:*(:*:*)-*(=*)-*', 837: '*1:*:*:*(:*:*:1)-*', 920: '*1:*:*:*(:*:*:1)-*(=*)-*', 926: '*-*(=*)-*', 993: '*(:*:*:*):*'}</t>
  </si>
  <si>
    <t>{0: '*-[#6]-*', 2: '*-[#8]-*', 4: '[#6](:*):*', 51: '[#6]1:*:[#6]:*(:[#6]:*:1)-[#6]-*', 56: '*-[#8]-*=[#8]', 124: '*1:*:[#6]:*(:[#6]:*:1)-[#6]-*-*-[#8]-*', 305: '*:*(:*)-[#6]-*-*-[#8]-*', 334: '*:*:*(:*:*)-[#6]-*-*-*', 401: '*-*-*-*=[#8]', 428: '*:*:*(:*:*)-[#6]-*', 430: '*:*(:*)-[#6]-*-*-*-*=[#8]', 468: '*1:*:*:*(:*:*:1)-[#6]-*-*', 532: '*1:*:*:*(:*:*:1)-[#6]-*', 545: '*-[#6]-*-*-*-*=*', 557: '*1:*:*:*(:*:*:1)-[#6]-*-*-*', 598: '*1:*:*:*(:*:*:1)-*', 757: '*1:*:*:*(:*:*:1)-*-*-*', 792: '*-*-*-*-*', 803: '*-*-*-*-*-*=*', 804: '*:*(:*)-*-*-*', 806: '*-*-*-*-*', 826: '*-*-*-*=*', 837: '*1:*:*:*(:*:*:1)-*', 903: '*:*:*(:*:*)-*-*-*-*-*=*', 958: '*-*-*-*-*=*', 993: '*(:*:*:*):*', 1016: '*-*=*'}</t>
  </si>
  <si>
    <t>{0: '[#6]-*', 1: '*-[#8]', 2: '*=[#8]', 24: '*-*(=[#8])-*', 32: '*-*(=*)-*', 60: '*=[#6]-[#6]-[#6]/[#6](=*\\*)-[#6]', 61: '[#6]-*(=*)-*', 100: '*/[#6](=*\\*(=*)-*)-*', 229: '*-[#6]-*/[#6](=*\\*(=*)-*)-*', 262: '*-*(=*-[#6]-*/[#6](=*/*(=*)-*)-*)-*', 299: '*-*(=*-[#6]-*-*)-*', 349: '*=*-*(=*)-*', 357: '*-*(=*-[#6]-*-*(=*)-*)-*', 485: '*-*/*(=*\\*(=*)-*)-*', 629: '*-*(=*-*-*)-*', 682: '*=*-*-*/*(=*\\*(=*)-*)-*', 707: '*-*(=*-*)-*', 735: '*-*(=*-*-*/*(=*/*)-*)-*', 745: '*-*/*(=*\\*)-*', 762: '*-*-*/*(=*\\*(=*)-*)-*', 792: '*=*-*-*-*', 857: '*-*(=*-*-*)-*', 926: '*-*(=*)-*', 991: '*/*(=*\\*(=*)-*)-*'}</t>
  </si>
  <si>
    <t>{0: '[#6]-*', 2: '*-[#8]-*', 3: '*-[#8]', 26: '[#6]-*(-*-*)-[#8]-*-[#6](-*)-*', 31: '*-[#6](-*)-*-[#6]-[#6](-[#6])-[#8]-[#6]', 61: '[#6]-*(-*)-*', 195: '*-[#8]-[#6]', 316: '[#6]-*(-*-*)-*-*', 414: '*-*-*-[#6](-*)-*-[#6]-*(-[#6])-[#8]-*', 419: '*-*(-*)-*-*-[#6](-*)-*-[#6]-*(-*)-*', 556: '*-*(-*-*)-*-*-[#6](-*)-*', 650: '*-*(-*-*)-*-*', 691: '*-[#6]-*(-*)-*-*', 702: '*-*-*-[#6](-*)-*-[#6]-*', 716: '*-*(-*)-*-*-[#6](-*)-*-*', 721: '*-*(-*-*)-*-*-[#6](-*)-*-*', 726: '*-*(-*-*)-*-*-[#6](-*)-*-*-*', 767: '*-*(-*-*)-*-*-*', 805: '*-*(-*-*)-*', 806: '*-*-*-*(-*)-*', 826: '*-*(-*)-*-*-*', 1017: '*-*-*'}</t>
  </si>
  <si>
    <t>{0: '[#6]=*', 3: '*-[#8]', 122: '[#6]=*-*', 130: '[#6]=*-*-[#6]-[#6]-[#6]-*', 242: '[#6]=*-*-[#6]-*', 332: '*-*-[#6]-[#6]-[#6]-*-[#8]', 357: '[#6]=*-*-[#6]-*-*', 409: '*-*-*-[#6]-[#6]-[#6]-*-[#8]', 464: '*=*-*-[#6]-*-*-*', 490: '*-[#6]-[#6]-*-[#8]', 545: '*-*-[#6]-[#6]-*-[#8]', 661: '*=*-*-[#6]-*-*-*-*-*', 792: '*=*-*-[#6]-*', 805: '*-[#6]-*-[#8]', 857: '*=*-*-*', 942: '*=*-*-*-*-*-*-*', 1017: '*-*-[#8]'}</t>
  </si>
  <si>
    <t>{0: '[#6]-*', 2: '*=[#8]', 4: '*-[#6](:*):*', 36: '[#6]-*(-[#6])-*(=[#8])-[#8]-[#6]-*-[#6](:*):*', 51: '*-*-[#6]1:*:[#6]:[#6]:[#6]:*:1', 61: '[#6]-*(-*)-*', 288: '*-*(=*)-[#8]-*-*-[#6](:*):*', 428: '*-*-[#6](:*:*):*:*', 468: '*-*-*-[#6]1:*:*:*:*:*:1', 513: '[#6]-*(-*)-*(=*)-*-*', 532: '*-*-[#6]1:*:*:*:*:*:1', 543: '*-*-*-*-[#6]1:*:*:*:*:*:1', 598: '*-[#6]1:*:*:*:*:*:1', 626: '*-*(-*)-*(=*)-*-*', 644: '*-*(-*)-*(=*)-*', 728: '*-*-*-*-[#6](:*:*):*:*', 757: '*-*-*-[#6]1:*:*:*:*:*:1', 804: '*-*-*-[#6](:*):*', 806: '*-*-*-*-*', 812: '*-*(-*)-*(=*)-*-*-*-*', 826: '*-*(=*)-*-*-*', 837: '*-*1:*:*:*:*:*:1', 856: '*-*(-*)-*(=*)-*-*-*-*', 962: '*-*(-*)-*(=*)-*-*-*', 993: '*-*(:*:*:*):*', 1016: '*-*(=*)-*', 1020: '*-*(=*)-*-*-*-*1:*:*:*:*:*:1'}</t>
  </si>
  <si>
    <t>{0: '[#6]-*', 2: '*-[#8]-*', 3: '[#6]-*-[#8]-*1:[#6]:[#6]:*:[#6]:[#6]:1', 4: '*-*(:*):*', 8: '*-[#53]', 59: '*-*-*(:*:*):*:*', 61: '[#6]-*-*', 188: '[#6]-*-*-*1:*:*:*(:*:*:1)-*', 223: '*-*1:*:*:*(:*:*:1)-*', 224: '*-*-*-*1:*:*:*:*:*:1', 349: '*:*:*(:*:*)-*', 436: '*-*-*1:*:*:*(:*:*:1)-*', 613: '*-*-*-*1:*:*:*(:*:*:1)-*', 699: '*:*(:*)-*', 806: '*-*-*-*', 825: '*1:*:*:*(:*:*:1)-*', 865: '*-*-*-*(:*:*):*:*', 891: '*-*1:*:*:*(:*:*:1)-*', 966: '*-*-*-*(:*):*', 993: '*-*(:*:*:*):*', 1016: '*-*-*1:*:*:*(:*:*:1)-*'}</t>
  </si>
  <si>
    <t>{0: '[#6]-*', 2: '*-[#8]-*', 61: '[#6]-*-*', 190: '[#6]-*-*-*(=[#8])-[#6]-[#6](=*)-*', 341: '[#6]-*-*-*(=[#8])-[#6]-[#6](=*)-*-*', 388: '[#6]-*-*-*(=*)-*', 424: '*-*-*(=*)-*-[#6](=*)-*-*(=[#8])-[#8]-*', 430: '*-*(=*)-*-[#6](=*)-*-*(=*)-*', 580: '*-*-*-*(=*)-*-[#6](=*)-*-*(=*)-*', 626: '*-*-*(=*)-*-*', 671: '*-*-*(=*)-*-*(=*)-*-*', 707: '*-*-*-*(=*)-*-*(=*)-*', 713: '*-*-*(=*)-*-*', 792: '*-*(=*)-*-*(=*)-*', 806: '*-*-*-*', 812: '*-*-*-*(=*)-*-*', 826: '*-*-*-*(=*)-*', 1016: '*-*(=*)-*'}</t>
  </si>
  <si>
    <t>{0: '[#6]-*', 2: '*-[#8]-*', 4: '*-[#6](:*):*', 16: '*-[#8]-*(=[#8])-[#6](:*):*', 51: '*-*(=*)-[#6]1:*:[#6]:[#6]:[#6]:*:1', 61: '[#6]-*-*', 375: '[#6]-*-*-*-*-*(=*)-[#6](:*):*', 428: '*-*(=*)-[#6](:*:*):*:*', 494: '*-*-*-*-*(=*)-[#6]1:*:*:*:*:*:1', 496: '*-*-*-*(=*)-[#6]1:*:*:*:*:*:1', 532: '*-*(=*)-[#6]1:*:*:*:*:*:1', 539: '[#6]-*-*-*-*', 545: '*-*-*-*-*-*(=*)-*', 550: '*-*-*-*-*-*', 565: '*-*-*-*-*-*(=*)-*', 598: '*-*1:*:*:*:*:*:1', 661: '*-*-*(=*)-*1:*:*:*:*:*:1', 730: '*-*-*-*(=*)-*(:*:*):*:*', 760: '*-*-*-*-*(=*)-*(:*):*', 792: '*-*-*-*', 806: '*-*-*-*-*', 826: '*-*-*-*(=*)-*', 837: '*-*1:*:*:*:*:*:1', 881: '*-*-*-*-*-*(=*)-*(:*:*):*:*', 948: '*-*-*(=*)-*1:*:*:*:*:*:1', 993: '*-*(:*:*:*):*', 1016: '*-*(=*)-*'}</t>
  </si>
  <si>
    <t>{0: '[#6]-*', 3: '*-[#8]', 4: '*-[#6](:*):*', 61: '[#6]-*-*', 308: '*1:*:[#6]:*(:[#6]:*:1)-[#8]', 327: '*-*-*-[#6]-*-*1:*:[#6]:*:[#6]:*:1', 331: '*-[#6]-*-*1:*:[#6]:*(:[#6]:*:1)-[#8]', 334: '*-*-[#6]-*-*(:*:*):*:*', 360: '*-*-*-[#6]-*-*(:*):*', 428: '*-*-*(:*:*):*:*', 440: '*-*-*-*-*-*(:*:*):*:*', 464: '*-*-*-*-*-*', 468: '*-*-*-*1:*:*:*:*:*:1', 532: '*-*-*1:*:*:*(:*:*:1)-*', 539: '*-*-*-*-*', 557: '*-*-*-*-*1:*:*:*(:*:*:1)-*', 572: '*-*-*-*-*-*(:*):*', 792: '*-*-*-*', 804: '*-*-*-*(:*):*', 808: '*:*:*(:*:*)-*', 889: '*-*-*1:*:*:*(:*:*:1)-*', 901: '*:*(:*)-*', 993: '*-*(:*:*:*):*', 999: '*-*1:*:*:*(:*:*:1)-*', 1011: '*-*1:*:*:*(:*:*:1)-*'}</t>
  </si>
  <si>
    <t>{0: '[#6]-*', 2: '*-[#8]-*', 61: '[#6]-*-*', 153: '[#6]-*-*-[#8]-*(=[#8])-[#6]-[#6]-*', 196: '*-*-*-[#8]-*(=[#8])-[#6]-[#6]-*(=*)-*', 474: '*-[#8]-*(=[#8])-[#6]-[#6]-*(=*)-*', 545: '*-*-*-[#8]-*(=*)-*', 626: '*-[#8]-*(=*)-*-*', 635: '*-*-*-[#8]-*(=*)-*-*', 649: '*-*-*-[#8]-*', 707: '*-*-[#8]-*(=*)-*-*-*', 792: '*-*-*-*', 806: '*-*-*-*-*', 812: '*-*-*-*-*(=*)-*-*', 826: '*-*-*-*(=*)-*', 1016: '*-*(=*)-*', 1018: '*-*-*-*(=*)-*-*-*(=*)-*-*'}</t>
  </si>
  <si>
    <t>{0: '[#6]-*', 2: '*=[#8]', 4: '*-[#6](:*):*', 59: '*-*-[#6](:*:*):*:*', 61: '[#6]-*-*', 104: '*-*(=*)-[#8]-[#6]-*-*-[#6](:*:*):*:*', 188: '*-[#6]-*-*-[#6]1:*:*:[#6]:*:*:1', 196: '[#6]-*-*-*(=*)-*-[#6]-*-*', 224: '*-*-*-[#6]1:*:*:*:*:*:1', 283: '*-*-*-*(=*)-*-*-*-*-*', 474: '*-*-*-*(=*)-*-*', 500: '*-*-*-*(=*)-*-*-*', 539: '*-*-*-*(=*)-*', 551: '*-*-*1:*:*:*:*:*:1', 598: '*-*1:*:*:*:*:*:1', 626: '*-*-*(=*)-*-*', 679: '*-*(=*)-*-*-*-*-*', 707: '*-*-*-*(=*)-*-*-*', 734: '*-*-*-*-*-*1:*:*:*:*:*:1', 768: '*-*-*-*1:*:*:*:*:*:1', 792: '*-*-*-*', 803: '*-*-*-*-*-*(:*):*', 806: '*-*-*-*-*', 812: '*-*-*(=*)-*-*-*-*', 826: '*-*(=*)-*-*-*', 837: '*-*1:*:*:*:*:*:1', 865: '*-*-*-*-*(:*:*):*:*', 911: '*-*-*(=*)-*-*-*-*-*(:*):*', 966: '*-*-*-*(:*):*', 993: '*-*(:*:*:*):*', 1016: '*-*(=*)-*'}</t>
  </si>
  <si>
    <t>{0: '[#6]-*', 3: '*-[#8]', 4: '*-*(:*):*', 193: '*-*(:*):*', 374: '*-*1:*:[#6](:*(:[#6]:*:1)-*)-[#8]', 428: '*-*(:*:*):*:*', 483: '*-*1:*:*(:*(:*:*:1)-*)-[#8]', 510: '*-*1:*:*(:*(:*:*:1)-*)-[#8]', 532: '*-*1:*:*:*(:*:*:1)-*', 714: '*-*1:*:*(:*:*:*:1)-*', 719: '*-*1:*:*(:*(:*:*:1)-*)-*', 808: '*:*(:*(:*:*)-*)-*', 857: '*-*1:*:*(:*(:*:*:1)-*)-*', 901: '*:*(:*)-*', 943: '*-*1:*:*(:*(:*:*:1)-*)-*', 993: '*-*(:*:*(:*)-*):*', 1011: '*-*1:*:*(:*(:*:*:1)-*)-*'}</t>
  </si>
  <si>
    <t>{0: '[#6]-*', 2: '*=[#8]', 4: '*-*(:*):*', 6: '*:*:*', 121: '*-*1:*:*(=*):[#6]:*(:*:1)-[#6]', 131: '*-*(:*):*:*(:*)-*', 193: '*-*(:*):*', 223: '*-*1:*:*:*:*(:*:1)-*', 254: '*:*:*(=*):*:*', 419: '*1:*:*(=*):*:*(:*:1)-*', 442: '*:*:*(:*:*)-*', 532: '*-*1:*:*(=*):*:*(:*:1)-*', 649: '*-*1:*:*(=*):*:*(:*:1)-*', 698: '*-*1:*:*(=*):*:*(:*:1)-*', 908: '*:*(=*):*', 993: '*-*(:*:*(=*):*):*', 1011: '*-*1:*:*(=*):*:*(:*:1)-*'}</t>
  </si>
  <si>
    <t>{0: '[#6]-*', 2: '*=[#8]', 4: '*-[#6](:*):*', 61: '[#6]-*-*', 79: '[#6]-*-*-*(=[#8])-[#6]1:*:[#6]:*:[#6]:*:1', 131: '*-*-*(=[#8])-[#6]1:*:[#6]:*:[#6]:*:1', 193: '*:*(:*)-[#6]', 215: '*-*-*-*(=[#8])-[#6]1:*:*:*(:*:*:1)-*', 329: '*-*-*(=[#8])-[#6]1:*:*:*(:*:*:1)-*', 335: '*-*-*-*(=[#8])-[#6](:*:*):*:*', 428: '*:*:*(:*:*)-*', 498: '*-*(=*)-[#6]1:*:*:*(:*:*:1)-*', 505: '*-*-*-*(=*)-[#6](:*:*):*:*', 532: '*-[#6]1:*:*:*(:*:*:1)-*', 539: '*-*-*-*(=*)-*', 566: '*-*-*-*(=*)-*(:*):*', 647: '*-*1:*:*:*(:*:*:1)-*', 714: '*1:*:*:*(:*:*:1)-*', 792: '*-*-*-*', 993: '*-*(:*:*:*):*', 1008: '*-*-*(=*)-*(:*):*', 1016: '*-*(=*)-*'}</t>
  </si>
  <si>
    <t>{0: '[#6]-*', 2: '*-[#8]-*', 61: '[#6]-*-*', 153: '*-*-*-*-[#8]-*(=[#8])-[#6]-[#6](=*)-*', 360: '*-*-*-*-[#8]-*(=[#8])-[#6]-*', 518: '*-*-*-[#8]-*(=[#8])-[#6]-*(=*)-*-*', 539: '*-*-*-*-*', 545: '*-*-*-*-*-*(=*)-*', 550: '*-*-*-*-*-*', 565: '*-*-*-*-*-*(=*)-*', 626: '*-*-*(=*)-*-*', 696: '*-*-*(=*)-*-*(=*)-*-*', 707: '*-*-*-*(=*)-*-*(=*)-*', 792: '*-*-*-*', 806: '*-*-*-*-*', 812: '*-*-*-*-*(=*)-*-*', 826: '*-*-*-*(=*)-*', 912: '*-*-*-*(=*)-*-*(=*)-*-*-*', 1016: '*-*(=*)-*'}</t>
  </si>
  <si>
    <t>{0: '[#6]-*', 2: '*=[#8]', 4: '*-[#6](:*):*', 51: '*=*-[#6]1:*:[#6]:[#6]:[#6]:*:1', 61: '[#6]-*(=*)-*', 79: '*/*(=*\\[#6]1:*:[#6]:[#6]:[#6]:*:1)-*', 90: '*/*(=*\\[#6](:*):*)-*', 303: '*/*(=*\\[#6]1:*:[#6]:[#6]:[#6]:*:1)-*=*', 378: '*/*(=*\\[#6](:*):*)-*=*', 425: '*/*(=*\\[#6](:*:*):*:*)-*=*', 428: '*=*-[#6](:*:*):*:*', 532: '*=*-[#6]1:*:*:[#6]:*:*:1', 598: '*-[#6]1:*:*:[#6]:*:*:1', 644: '*/*(=*\\[#6]1:*:*:*:*:*:1)-*=*', 669: '*/*(=*\\[#6](:*:*):*:*)-*=*', 745: '*/*(=*\\*)-*=*', 825: '*/*(=*\\*)-*=*', 826: '*/*(=*\\*1:*:*:*:*:*:1)-*', 837: '*-*1:*:*:*:*:*:1', 871: '*-*(=*)-*=*', 993: '*-*(:*:*:*):*', 1016: '*-*=*'}</t>
  </si>
  <si>
    <t>{0: '*-[#6]=*', 2: '*-[#8]-*', 4: '[#6](:*):*', 51: '[#6]1:*:[#6]:*(:[#6]:*:1)-[#6]=*', 56: '*-[#8]-*=[#8]', 79: '[#6]1:*:[#6]:*(:[#6]:*:1)/[#6]=*/*', 90: '*:*(:*)/[#6]=*/*', 172: '*:*(:*)/[#6]=*/*-[#8]-*', 271: '*:*:*(:*:*)/[#6]=*/*-*', 401: '*-*-*-*=[#8]', 428: '*:*:*(:*:*)-[#6]=*', 454: '[#6]1:*:*:*(:*:*:1)/[#6]=*/*-*', 486: '*1:*:*:*(:*:*:1)/[#6]=*/*-*-*', 532: '*1:*:*:*(:*:*:1)-[#6]=*', 588: '*/[#6]=*/*-*-*=*', 598: '*1:*:*:*(:*:*:1)-*', 735: '*:*(:*)/*=*/*-*-*=*', 776: '*/*=*/*-*-*=*', 806: '*=*-*-*-*', 826: '*-*-*-*=*', 837: '*1:*:*:*(:*:*:1)-*', 839: '*/*=*/*-*', 958: '*=*-*-*-*=*', 989: '*:*:*(:*:*)/*=*/*-*-*=*', 993: '*(:*:*:*):*', 1016: '*-*=*'}</t>
  </si>
  <si>
    <t>{0: '[#6]-*', 3: '*-[#8]', 61: '[#6]-*-*', 252: '[#6]-*-*-[#6]-[#6]-[#6]-*', 346: '*-*-[#6]-[#6]-[#6]-*(-[#6])-[#8]', 352: '*-[#6]-[#6]-*(-[#6])-[#8]', 464: '[#6]-*-*-[#6]-[#6]-*', 539: '[#6]-*-*-[#6]-*', 554: '*-*-*-*-[#6]-[#6]-*(-[#6])-[#8]', 563: '*-*-[#6]-[#6]-*(-[#6])-[#8]', 661: '[#6]-*-*-[#6]-*-*-*-*', 663: '*-[#6]-*(-[#6])-[#8]', 792: '[#6]-*-*-*', 1017: '*-*(-*)-[#8]'}</t>
  </si>
  <si>
    <t>{0: '*-[#6]-*', 3: '*-*', 4: '[#6](:*):*', 8: '*-[#53]', 152: '*1:*:*(:[#6]:*(:*:1)-[#53])-*-*', 306: '*1:*:*(:[#6]:*(:*:1)-*)-*-*', 349: '*:[#6]:*(:*:*)-*', 367: '*1:*:*(:[#6]:*(:*:1)-*)-*-*', 428: '*:*:*(:[#6]:*)-*-*', 532: '*1:*:*(:[#6]:*:*:1)-*-*', 570: '*1:*:*(:[#6]:*(:*:1)-*)-*-*', 598: '*1:*:*(:*:*(:*:1)-*)-*', 599: '*1:*:*(:*:*(:*:1)-*)-*-*', 635: '*1:*:*(:*:*(:*:1)-*)-*', 699: '*:*(:*)-*', 825: '*1:*:*(:*:*(:*:1)-*)-*', 875: '*:*:*(:*:*)-*-*', 891: '*1:*:*:*:*(:*:1)-*', 947: '*:*(:*)-*-*', 993: '*(:*:*(:*)-*):*', 1017: '*-*-*'}</t>
  </si>
  <si>
    <t>{0: '*-[#6]-*', 3: '*-*', 4: '[#6](:*):*', 81: '[#6]1:*:[#6](:[#6]:[#6]:*:1-*-*)-[#8]', 306: '[#6]1:*:*:[#6]:[#6]:*:1-*-*', 308: '[#6]1:*:*(:[#6]:[#6]:*:1)-[#8]', 428: '[#6](:*):*(:[#6]:*)-*-*', 452: '[#6]1:*:*(:*:[#6]:*:1-*-*)-*', 532: '[#6]1:*:*(:*:[#6]:*:1-*-*)-*', 808: '*:*:*(:*:*)-*', 875: '*(:*):*(:*:*)-*-*', 889: '*1:*:*(:*:*:*:1-*-*)-*', 901: '*:*(:*)-*', 947: '*:*(-*-*):*', 993: '*(:*:*(:*)-*):*', 999: '*1:*:*(:*:*:*:1-*)-*', 1011: '*1:*:*(:*:*:*:1-*)-*', 1017: '*-*-*'}</t>
  </si>
  <si>
    <t>{0: '[#6]-*', 2: '*-*-*', 3: '*-[#8]', 4: '*-*(:*):*', 59: '*-*-*(:*:*):*:*', 195: '*-*-*', 224: '*-*-*1:*:*:*:*(:*:1)-*', 266: '*-*-*1:*:*:*:*(:*:1)-*-[#8]', 306: '*-*1:*:*:*:*(:*:1)-*-[#8]', 428: '*:*:*(:*:*)-*-*', 454: '*-*-*1:*:*:*:*(:*:1)-*-*', 503: '*-*-*1:*:*:*:*(:*:1)-*-*', 532: '*1:*:*:*:*(:*:1)-*-*', 598: '*-*1:*:*:*:*(:*:1)-*', 599: '*-*1:*:*:*:*(:*:1)-*-*', 646: '*-*-*(:*:*):*:*', 684: '*-*-*1:*:*:*:*(:*:1)-*-*', 768: '*-*-*1:*:*:*:*(:*:1)-*', 875: '*:*:*(:*:*)-*-*', 924: '*-*-*1:*:*:*:*(:*:1)-*-*', 947: '*:*(:*)-*-*', 966: '*-*-*(:*):*', 993: '*-*(:*:*:*):*', 1016: '*-*-*1:*:*:*:*:*:1', 1017: '*-*-*'}</t>
  </si>
  <si>
    <t>{0: '[#6]-*', 2: '*-[#8]-*', 4: '*-[#6](:*):*', 42: '*/*=*/[#6]1:*:[#6](:*(:[#6]:*:1)-[#8]-*)-*', 59: '*:[#6](:*(:[#6]:*)-[#8]-*)-*', 61: '*-*=*', 90: '*/*=*/[#6](:*):*', 122: '*/*=*/[#6]1:*:[#6](:*:[#6]:*:1)-*', 127: '*-[#8]-*-*-*', 130: '*-[#6]1:*:*2:*(:[#6]:*:1)-[#8]-*-*-2', 167: '*=*-[#6]1:*:*2:*(:[#6]:*:1)-[#8]-*-*-2', 271: '*/*=*/[#6](:*:*):*:*', 288: '*/*=*/[#6](:*):*', 294: '*1:*:*2:*(:*:*:1)-[#8]-*-*-2', 361: '*:*:*1:*(:*:*)-[#8]-*-*-1', 428: '*=*-*(:*:*):*:*', 454: '*=*-*1:*:*(:*(:*:*:1)-*)-*-*', 467: '*/*=*/*1:*:*2:*(:*:*:1)-*-*-*-2', 532: '*=*-*1:*:*:*(:*:*:1)-*', 536: '*=*-*1:*:*2:*(:*:*:1)-*-*-*-2', 574: '*-*1:*:*2:*(:*:*:1)-*-*-*-2', 670: '*/*=*/*1:*:*(:*(:*:*:1)-*)-*-*', 698: '*:*1:*(:*:*)-*-*-*-1', 826: '*/*=*/*1:*:*(:*:*:*:1)-*', 839: '*/*=*/*', 898: '*:*1:*(:*)-*-*-*-1', 966: '*:*(:*)-*-*-*', 993: '*-*(:*:*(:*)-*):*', 1016: '*-*1:*:*(:*(:*:*:1)-*-*)-*'}</t>
  </si>
  <si>
    <t>{0: '[#6](-*)-*', 2: '*-[#8]-*', 4: '*-[#6](:*):*', 51: '*-*(-*)-[#6]1:*:[#6]:[#6]:[#6]:*:1', 121: '*1-*-*-*(-*-*-1)-[#6]1:*:[#6]:[#6]:[#6]:*:1', 150: '*-*-*(-*-*)-[#6]1:*:[#6]:[#6]:[#6]:*:1', 201: '*1-*-*-*(-*-*-1)-[#6](:*:*):*:*', 297: '*1-*-*-*(-*-*-1)-[#6](:*:*):*:*', 428: '*-*(-*)-[#6](:*:*):*:*', 470: '*-*-*(-*-*)-[#6](:*):*', 532: '*-*(-*)-[#6]1:*:*:[#6]:*:*:1', 545: '*1-*-*-*(-*-*-1)-*', 598: '*-*1:*:*:[#6]:*:*:1', 625: '*1-*-*-*(-*-*-1)-*(:*):*', 685: '*1-*-*-*-*-*-1', 792: '*(-*-*)-*-*', 806: '*(-*-*-*)-*', 826: '*-*-*-*(-*)-*', 837: '*-*1:*:*:[#6]:*:*:1', 843: '*1-*-*-*(-*-*-1)-*', 861: '*1-*-*-*(-*-*-1)-*1:*:*:*:*:*:1', 883: '*-*-*(-*-*)-*1:*:*:*:*:*:1', 920: '*1-*-*-*(-*-*-1)-*(:*):*', 993: '*-*(:*:*:*):*'}</t>
  </si>
  <si>
    <t>{0: '[#6]-*', 2: '*-[#8]-*', 61: '[#6]-*-*', 388: '[#6]-*-*-*(=*)-*', 626: '*-*-*(=*)-*(-*)-*', 644: '*-*(=*)-*(-*(=*)-*)-*(=*)-*', 768: '[#6]-*-*-*(=*)-*(-*(=*)-*-*)-*(=*)-*-*', 806: '[#6]-*-*-*', 812: '[#6]-*-*-*(=*)-*(-*)-*', 824: '[#6]-*-*-*(=*)-*(-*(=*)-*)-*(=*)-*', 826: '*-*-*-*(=*)-*', 858: '*-*-*-*(=*)-*(-*(=*)-*-*-*)-*(=*)-*-*-*', 936: '*-*-*(=*)-*(-*(=*)-*-*)-*(=*)-*-*', 962: '*-*-*-*(=*)-*(-*(=*)-*)-*(=*)-*', 1016: '*-*(=*)-*'}</t>
  </si>
  <si>
    <t>{0: '[#6]-*', 2: '*-*-*', 3: '*-[#8]', 4: '*-*(:*):*', 59: '*-*-*(:*:*):*:*', 185: '*-*-*1:*:*:*(:*:*:1)-*', 195: '*-*-*', 224: '*-*-*1:*:*:*:*:*:1', 308: '*1:*:*:*(:*:*:1)-*', 480: '*-*-*1:*:*:*(:*:*:1)-*', 646: '*-*-*(:*:*):*:*', 669: '*-*-*1:*:*:*(:*:*:1)-*', 808: '*:*:*(:*:*)-*', 901: '*:*(:*)-*', 966: '*-*-*(:*):*', 993: '*-*(:*:*:*):*', 999: '*-*1:*:*:*(:*:*:1)-*', 1011: '*-*1:*:*:*(:*:*:1)-*', 1016: '*-*-*1:*:*:*(:*:*:1)-*'}</t>
  </si>
  <si>
    <t>{0: '[#6](-*)-*', 3: '*-[#8]', 4: '*-[#6](:*):*', 11: '[#6]1-*-[#6]2:*(-*-1):[#6]:*(:[#6]:*:2)-[#8]', 94: '[#6]1-*-[#6]2:*(-*-1):[#6]:*(:*:*:2)-*', 283: '[#6]1-*-[#6](:*(-*-1):[#6]:*):*:*', 308: '*1:*(-*):[#6]:*(:*:*:1)-*', 311: '[#6]1-*-*(:*(-*-1):*):*', 334: '[#6]1-*-*(:*(-*-1):*:*):*', 396: '[#6]1-*-*2:*(-*-1):*:*(:*:*:2)-*', 428: '*-*(:*(-*-*):*:*):*', 532: '*-*-*1:*(-*):*:*(:*:*:1)-*', 548: '*1-*-*2:*(-*-1):*:*:*:*:2', 687: '*1-*-*2:*(-*-1):*:*(:*:*:2)-*', 719: '*-*1:*(-*-*):*:*(:*:*:1)-*', 761: '*1-*-*2:*(-*-1):*:*(:*:*:2)-*', 792: '*(-*-*)-*-*', 804: '*(-*-*(:*):*)-*', 808: '*:*:*(:*:*)-*', 862: '*-*1:*(-*-*):*:*(:*:*:1)-*', 889: '*-*-*1:*(-*):*:*(:*:*:1)-*', 901: '*:*(:*)-*', 993: '*:*(-*):*:*(:*)-*', 1011: '*-*1:*:*:*(:*:*:1)-*'}</t>
  </si>
  <si>
    <t>{0: '[#6]-*', 2: '*=[#8]', 4: '*-[#6](:*):*', 61: '[#6]-*(-*)-*', 72: '[#6]-*(-*)-*1:*:[#6]:[#6](:[#6]:*:1)-*', 131: '*1:*:[#6]:[#6](:[#6]:*:1)-*(=[#8])-[#6]', 265: '*-*1:*:[#6]:[#6](:[#6]:*:1)-*(=[#8])-[#6]', 285: '[#6]-*(-*)-*1:*:[#6]:*:[#6]:*:1', 329: '*-*(-*)-*1:*:[#6]:*(:[#6]:*:1)-*(=[#8])-[#6]', 389: '*:[#6]:*(:[#6]:*)-*(=[#8])-[#6]', 428: '*:[#6]:*(:[#6]:*)-*(=*)-*', 532: '*-*1:*:[#6]:*(:[#6]:*:1)-*(=*)-*', 648: '*-*(-*)-*(:*):*', 837: '*-*(-*)-*(:*:*):*:*', 853: '*-*(-*)-*1:*:*:*(:*:*:1)-*(=*)-*', 993: '*-*(:*:*:*):*', 1008: '*:*(:*)-*(=*)-*', 1016: '*-*(=*)-*'}</t>
  </si>
  <si>
    <t>{0: '[#6]-*', 2: '*-[#8]-*', 61: '[#6]-*-*', 190: '[#6]-*-*-*(=[#8])-[#6]-[#6]-*', 196: '[#6]-*-*-*(=[#8])-[#6]-[#6]-*-*', 388: '[#6]-*-*-*(=*)-*', 392: '*-*-*(=*)-*-[#6]-*-*-[#6]-*', 417: '*-*-*-*(=*)-*-[#6]-*-*-*', 464: '*-*(=*)-*-[#6]-*-*-*', 474: '*-*-*(=*)-*-[#6]-*-*', 626: '*-*-*(=*)-*-*', 661: '*-*(=*)-*-*-*-*-*-*(=*)-*', 707: '*-*-*-*(=*)-*-*-*', 792: '*-*(=*)-*-*-*', 806: '*-*-*-*', 812: '*-*-*-*(=*)-*-*', 826: '*-*-*-*(=*)-*', 1016: '*-*(=*)-*'}</t>
  </si>
  <si>
    <t>{0: '[#6]-*', 1: '*-[#8]', 2: '*=[#8]', 24: '*-*(=[#8])-*', 32: '*-*(=*)-*', 61: '[#6]-*-*', 252: '[#6]-*-*-[#6]-[#6]-[#6]-*', 303: '*-[#6]-[#6]-[#6]-*-*-*(=*)-*', 322: '*-*-*-*(=*)-*', 349: '*-*-*(=*)-*', 385: '*-*-*-*-*(=*)-*', 432: '*-*-*-*-*-*(=*)-*', 445: '*-*-*-*-*-*-*-*(=*)-*', 464: '[#6]-*-*-*-*-*', 500: '*-*-*-*-*-*(=*)-*', 539: '[#6]-*-*-*-*', 661: '[#6]-*-*-*-*-*-*-*', 792: '[#6]-*-*-*', 926: '*-*(=*)-*', 952: '*-*-*-*(=*)-*'}</t>
  </si>
  <si>
    <t>{0: '[#6]-*', 2: '*-*-*', 4: '*-*(:*):*', 59: '*-*(:*(:[#6]:*)-[#8]-*):*', 122: '*-[#6]=[#6]', 167: '*-*-*1:*(:[#6]:*(:[#6]:*:1)-*-*)-[#8]-*', 185: '*-*-*1:*(:[#6]:*(:[#6]:*:1)-*-*)-[#8]-*', 195: '*-*-*', 294: '*-*-*1:*(:[#6]:*:[#6]:*:1)-[#8]-*', 323: '*:*(:*)-*-*=[#6]', 346: '*-*-*1:*(:*:*(:*:*:1)-*-*=*)-*', 389: '*:*:*(:*:*)-*-*=*', 415: '*-*-*1:*(:*:*(:*:*:1)-*-*=*)-*-*', 428: '*:*:*(:*:*)-*-*', 454: '*-*1:*(:*:*(:*:*:1)-*-*)-*-*', 468: '*1:*(:*:*(:*:*:1)-*-*=*)-*', 532: '*-*1:*:*:*(:*:*:1)-*-*', 646: '*-*(:*(:*:*)-*-*):*', 719: '*1:*(:*:*(:*:*:1)-*-*=*)-*', 799: '*-*-*1:*(:*:*(:*:*:1)-*)-*-*', 804: '*:*(:*)-*-*=*', 857: '*-*-*=*', 966: '*-*-*(:*):*', 993: '*:*(:*:*(:*)-*)-*', 1016: '*-*-*1:*(:*:*(:*:*:1)-*)-*'}</t>
  </si>
  <si>
    <t>{0: '[#6]-*', 2: '*-*-*', 3: '*-[#8]', 4: '*-*(:*):*', 59: '*-*-*(:*(:*)-*):*:*', 114: '*-*-*1:*(:*:[#6]:*:*:1)-*', 122: '*-[#6]=[#6]', 195: '*-*-*', 309: '*-*-*1:*(:*:*:*(:*:1)-*)-*', 323: '*:*(:*)-*-[#6]=[#6]', 331: '*-*1:*(:*:*:*(:*:1)-*-[#6]=*)-*', 389: '*:*:*(:*:*)-*-[#6]=*', 408: '*-*-*1:*(:*:*:*(:*:1)-*-[#6]=*)-*', 428: '*:*:*(:*:*)-*-*', 454: '*-*-*1:*(:*:*:*(:*:1)-*-*)-*', 468: '*-*1:*:*:*:*(:*:1)-*-*=*', 532: '*1:*(:*:*:*(:*:1)-*-*)-*', 548: '*-*-*1:*(:*:*:*(:*:1)-*)-*', 646: '*-*-*(:*(:*)-*):*:*', 648: '*-*-*1:*(:*:*:*(:*:1)-*-*)-*', 719: '*-*1:*:*:*:*(:*:1)-*-*=*', 804: '*:*(:*)-*-*=*', 808: '*-*(:*(:*:*)-*):*', 857: '*-*-*=*', 899: '*-*-*1:*(:*:*:*(:*:1)-*-*)-*', 901: '*:*(:*)-*', 966: '*-*-*(:*):*', 993: '*:*(:*:*:*)-*', 1011: '*-*1:*(:*:*:*(:*:1)-*)-*'}</t>
  </si>
  <si>
    <t>{0: '[#6]-*', 2: '*-[#8]-*', 61: '[#6]-*-*', 190: '[#6]-*-*-*(=[#8])-[#6]-[#6](-*)-*', 280: '[#6]-*-*-*(=[#8])-[#6]-[#6](-*(=*)-*)-*(=*)-*', 326: '*-*-*(=[#8])-[#6]-[#6](-*(=*)-*)-*(=*)-*', 336: '*-*-*(=[#8])-[#6]-[#6](-*(=*)-*)-*(=*)-*-[#6]-*', 377: '*-*-*-*(=[#8])-[#6]-[#6](-*(=*)-*)-*(=*)-*-*', 388: '*-*-*-*(=*)-*', 420: '*-*-[#6](-*(=*)-*)-*(=*)-*', 515: '*-*(=*)-*-[#6](-*(=*)-*)-*(=*)-*-*-*', 541: '*-*(=*)-*-[#6](-*(=*)-*)-*(=*)-*-*', 626: '*-*-*(=*)-*-*', 644: '*-*-*(-*(=*)-*)-*(=*)-*', 707: '*-*-*-*(=*)-*-*(-*)-*', 713: '*-*(-*(=*)-*)-*', 792: '*-*(=*)-*-*(-*)-*', 806: '*-*-*-*', 812: '*-*-*-*(=*)-*-*', 824: '*-*-*(-*(=*)-*)-*(=*)-*-*-*', 826: '*-*-*-*(=*)-*', 962: '*-*-*(-*(=*)-*)-*(=*)-*-*-*', 1016: '*-*(=*)-*'}</t>
  </si>
  <si>
    <t>{0: '[#6]-*', 2: '*-*-*', 4: '*-*(:*):*', 38: '*:[#6](:*)-[#6]-[#6]=[#8]', 59: '*-*-*(:*:*):*:*', 185: '*-*-*1:*:*:[#6](:*:*:1)-*', 195: '*-*-*', 224: '*-*-*1:*:*:*:*:*:1', 250: '*-*-*1:*:*:*(:*:*:1)-*-*', 283: '*-*1:*:*:*(:*:*:1)-*-*=[#8]', 346: '*-*-*1:*:*:*(:*:*:1)-*-*=*', 415: '*:*:*(:*:*)-*-*=*', 428: '*:*:*(:*:*)-*-*', 468: '*1:*:*:*(:*:*:1)-*-*=*', 532: '*-*1:*:*:*(:*:*:1)-*-*', 646: '*-*-*(:*:*):*:*', 804: '*:*(:*)-*-*=*', 805: '*1:*:*:*(:*:*:1)-*-*=*', 871: '*-*-*=*', 966: '*-*-*(:*):*', 993: '*-*(:*:*:*):*', 1016: '*-*=*'}</t>
  </si>
  <si>
    <t>{0: '[#6]-*', 2: '*-*-*', 4: '*-*(:*):*', 59: '*:[#6]:[#6](:*:*)-[#8]-*', 195: '*-*-*', 224: '*-*1:*:*(:[#6]:[#6](:*:1)-*)-[#8]-[#6]', 614: '*-*-*1:*:*(:[#6]:[#6](:*:1)-*-*)-[#8]-*', 646: '*:[#6]:[#6](:*:*)-*-*', 929: '*-*-*1:*:*(:[#6]:[#6](:*:1)-*-*)-*', 938: '*1:*:*(:[#6]:[#6](:*:1)-*-*)-*-*', 966: '*-*-*(:*):*', 993: '*-*(:*:*(:*)-*):*'}</t>
  </si>
  <si>
    <t>{0: '[#6]-*', 2: '*-[#8]-*', 3: '*-[#8]', 11: '*-[#8]-*-[#6]-[#8]-[#6]-[#6]-[#8]-*', 61: '[#6]-*-*', 356: '*-[#8]-*-*-[#8]', 365: '[#6]-*-*-*-[#6]-*', 388: '[#6]-*-*-*-*', 453: '[#6]-*-*-*-*-*-*', 679: '*-*-*-*-*-*-*', 721: '*-*-*-*-*-*-*-*', 742: '*-*-[#8]-*-*-[#8]', 805: '*-*-*-[#8]', 806: '*-*-*-*', 826: '*-*-*-*-*', 846: '*-*-*-*-*-*-*-[#8]', 981: '*-*-*-*-*-*-[#8]', 1017: '*-*-[#8]'}</t>
  </si>
  <si>
    <t>{0: '[#6]-*', 2: '*-*-[#6]-[#6]1:[#6](:[#6](:[#6]:[#6]:[#6]:1)-[#6]-[#6]-*)-[#8]', 3: '*-[#8]', 4: '*-[#6](:*):*', 6: '*-*-*-[#6]1:*(:[#6](:[#6]:[#6]:*:1)-*)-[#8]', 14: '*-*-*-[#6]1:*(:[#6](:[#6]:[#6]:*:1)-*-*)-[#8]', 61: '*-*-*', 321: '*-*-[#6]1:*(:[#6](:[#6]:*:*:1)-*-*)-[#8]', 334: '*:*(:[#6](:[#6]:*)-*-*-*)-*', 336: '*-*-*1:*(:[#6](:[#6]:*:*:1)-*-*)-*', 407: '*-*1:*(:[#6](:[#6]:*:*:1)-*-*-*)-*', 428: '*:*(:[#6](:[#6]:*)-*-*)-*', 532: '*1:*(:[#6](:[#6]:*:*:1)-*-*)-*', 598: '*-*1:*:[#6](:[#6]:*:*:1)-*', 759: '*-*-*-*(:*):*', 771: '*-*1:*(:[#6](:[#6]:*:*:1)-*-*-*)-*', 792: '*-*-*-*', 804: '*-*-*-*(:*):*', 808: '*-*(:*(:[#6](:*)-*)-*):*', 901: '*:*(:*)-*', 993: '*:*(:*:*:*)-*'}</t>
  </si>
  <si>
    <t>{0: '[#6]-*', 3: '*-[#8]', 4: '*-[#6](:*):*', 34: '[#6]-*(-[#6])-[#6]1:*(:[#6](:[#6]:[#6]:*:1)-*)-[#8]', 61: '[#6]-*(-*)-*', 78: '[#6]-*(-*)-*1:*(:[#6](:[#6]:[#6]:*:1)-*(-*)-*)-[#8]', 321: '*-*(-*)-*1:*(:[#6](:[#6]:*:*:1)-*(-*)-*)-[#8]', 336: '*-*(-*)-*1:*(:[#6](:[#6]:*:*:1)-*(-*)-*)-*', 428: '*:*(:[#6](:[#6]:*)-*(-*)-*)-*', 532: '*1:*(:[#6](:[#6]:*:*:1)-*(-*)-*)-*', 598: '*-*1:*:[#6](:[#6]:*:*:1)-*', 648: '*-*(-*)-*(:*):*', 759: '*-*1:*(:[#6](:[#6]:*:*:1)-*(-*)-*)-*', 808: '*-*(:*(:[#6](:*)-*)-*):*', 835: '*-*(-*)-*1:*(:[#6](:*:*:*:1)-*(-*)-*)-*', 837: '*:*(:[#6](:*:*)-*(-*)-*)-*', 901: '*:*(:*)-*', 993: '*:*(:*:*:*)-*'}</t>
  </si>
  <si>
    <t>{0: '[#6]-*', 2: '*-[#8]-*', 61: '[#6]-*-*', 474: '*-[#8]-*(=[#8])-[#6]-[#6]-[#6](=*)-*', 563: '[#6]-*-*(-[#6])-[#8]-*(=[#8])-[#6]-[#6]-*', 626: '*-[#8]-*(=[#8])-[#6]-*', 650: '*-*-*(-[#6])-[#8]-*', 707: '*-*(-*)-[#8]-*(=[#8])-[#6]-*-*', 743: '*-*-*(-*)-[#8]-*(=[#8])-[#6]-*-*(=*)-*', 792: '*-*-*(-*)-*', 805: '*-*-*(-*)-*-*', 826: '*-*(-*)-*-*(=*)-*', 848: '*-*-*(-*)-*-*(=*)-*-*', 973: '*-*-*(-*)-*-*(=*)-*', 998: '*-*-*(-*)-*-*(=*)-*-*', 1016: '*-*(=*)-*', 1018: '*-*(-*)-*-*(=*)-*-*-*(=*)-*-*'}</t>
  </si>
  <si>
    <t>{0: '[#6]-*', 2: '*-[#8]-*', 11: '*-[#8]-*-[#6]-[#8]-[#6]-[#6]-[#8]-*', 61: '[#6]-*-*', 133: '*-*-*-*-[#8]-*-[#6]-[#8]-*', 365: '*-*-*-[#8]-*-[#6]-*', 539: '*-*-*-*-*', 545: '*-*-*-*-*-*-*', 550: '*-*-*-*-*-*', 565: '*-*-*-*-*-*-*', 679: '*-*-*-*-*-*-*', 721: '*-*-*-*-*-*-*-*-*', 792: '*-*-*-*', 806: '*-*-*-*-*', 826: '*-*-*-*-*', 860: '*-*-*-*-*-*-*-*'}</t>
  </si>
  <si>
    <t>{0: '*-[#6]-*', 2: '*-*-*', 3: '*-[#8]', 4: '[#6](:*):*', 33: '*1:*:[#6]:*(:[#6]:*:1)-*-*-*', 51: '*1:*:[#6]:*(:[#6]:*:1)-*-*', 86: '*:*(:*)-*-*-*-*-*', 121: '*:*(:*)-*-*-*', 202: '*:*(:*)-*-*-*-*-*', 244: '*:*:*(:*:*)-*-*-*-*-*', 299: '*1:*:*:*(:*:*:1)-*-*-*-*-*', 314: '*:*:*(:*:*)-*-*-*-*', 356: '*-*-*-*-*', 416: '*1:*:*:*(:*:*:1)-*-*-*', 428: '*:*:*(:*:*)-*-*', 470: '*1:*:*:*(:*:*:1)-*-*-*-*', 532: '*1:*:*:*(:*:*:1)-*-*', 598: '*1:*:*:*(:*:*:1)-*', 742: '*-*-*-*-*-*', 805: '*-*-*-*', 806: '*-*-*-*-*', 826: '*-*-*-*-*', 837: '*1:*:*:*(:*:*:1)-*', 993: '*(:*:*:*):*', 1017: '*-*-*'}</t>
  </si>
  <si>
    <t>{0: '[#6]-*', 2: '*-*-*', 4: '*-*(:*):*', 16: '*:[#6](:*)-[#6](=[#8])-[#8]-*', 17: '*:[#6](:*)-[#6](=[#8])-[#8]-*', 59: '*-*-*(:*:*):*:*', 185: '*-*-*1:*:*:[#6](:*:*:1)-*', 195: '*-*-*', 224: '*-*-*1:*:*:*:*:*:1', 250: '*-*-*1:*:*:*(:*:*:1)-*(=*)-*', 428: '*:*:*(:*:*)-*(=*)-*', 496: '*-*1:*:*:*(:*:*:1)-*(=*)-*-*', 523: '*-*-*1:*:*:*(:*:*:1)-*(=*)-*-*', 532: '*-*1:*:*:*(:*:*:1)-*(=*)-*', 646: '*-*-*(:*:*):*:*', 661: '*1:*:*:*(:*:*:1)-*(=*)-*-*', 678: '*1:*:*:*(:*:*:1)-*(=*)-*-*', 730: '*:*:*(:*:*)-*(=*)-*-*', 826: '*-*(=*)-*-*', 966: '*-*-*(:*):*', 993: '*-*(:*:*:*):*', 1016: '*-*(=*)-*'}</t>
  </si>
  <si>
    <t>{0: '[#6]-*', 2: '*-[#8]-*', 4: '*-[#6](:*):*', 51: '*-*(=*)-[#6]1:*:[#6]:[#6]:[#6]:*:1', 61: '[#6]-*-*', 66: '*-*-*-*(=[#8])-*(=*)-[#6](:*):*', 131: '*-*(=*)-*(=*)-[#6]1:*:[#6]:*:[#6]:*:1', 373: '*-*-*(=*)-*(=*)-[#6](:*:*):*:*', 377: '*-*-*-*(=*)-*(=*)-[#6]1:*:*:*:*:*:1', 388: '*-*-*-*(=*)-*', 390: '*-*(=*)-*(=*)-[#6]1:*:*:*:*:*:1', 408: '*-*-*-*(=*)-*(=*)-[#6](:*):*', 428: '*-*(=*)-[#6](:*:*):*:*', 532: '*-*(=*)-[#6]1:*:*:*:*:*:1', 598: '*-[#6]1:*:*:*:*:*:1', 626: '*-*-*(=*)-*(=*)-*', 806: '*-*-*-*', 812: '*-*-*-*(=*)-*(=*)-*', 826: '*-*-*-*(=*)-*', 837: '*-*1:*:*:*:*:*:1', 859: '*-*-*-*(=*)-*(=*)-*(:*:*):*:*', 993: '*-*(:*:*:*):*', 1008: '*-*(=*)-*(=*)-*(:*):*', 1016: '*-*(=*)-*'}</t>
  </si>
  <si>
    <t>{0: '[#6]-*', 2: '*=[#8]', 4: '*-[#6](:*):*', 59: '*:[#6]:[#6](:[#6]:*)-[#8]-*', 61: '[#6]-*(=*)-*', 131: '[#6]-*(=*)-*1:*:[#6]:*:[#6]:*:1', 185: '*-*1:*:[#6]:*(:[#6]:*:1)-[#8]-*', 195: '*-[#8]-*', 224: '*1:*:[#6]:*(:[#6]:*:1)-[#8]-*', 250: '*-*(=*)-*1:*:[#6]:*(:[#6]:*:1)-[#8]-*', 265: '*-*(=*)-*1:*:[#6]:*(:[#6]:*:1)-*', 389: '*-*(=*)-*(:*:*):*:*', 428: '*-*(=*)-*(:*:*):*:*', 532: '*-*(=*)-*1:*:*:*(:*:*:1)-*', 646: '*:*:*(:*:*)-*-*', 869: '*-*(=*)-*1:*:*:*(:*:*:1)-*-*', 966: '*:*(:*)-*-*', 993: '*-*(:*:*:*):*', 1008: '*-*(=*)-*(:*):*', 1016: '*-*(=*)-*'}</t>
  </si>
  <si>
    <t>{2: '*-[#8]-*', 4: '[#6](:*):*', 59: '*:[#6]:*(:[#6]:*)-[#8]-*', 217: '*:*(:*)-[#8]-*(:*):*', 297: '[#6]1:*:*:*(:*:*:1)-[#8]-*(:*):*', 426: '*1:*:*:*(:*:*:1)-[#8]-*1:*:[#6]:*:[#6]:*:1', 551: '*1:*:*:*(:*:*:1)-[#8]-*', 560: '*:*:*(:*:*)-[#8]-*(:*:*):*:*', 598: '*-*1:*:*:*:*:*:1', 802: '*1:*:*:*(:*:*:1)-*-*(:*):*', 837: '*1:*:*:*(:*:*:1)-*', 947: '*:*:*(:*:*)-*-*1:*:*:*:*:*:1', 993: '*(:*:*:*):*', 1016: '*1:*:*:*(:*:*:1)-*-*'}</t>
  </si>
  <si>
    <t>{0: '[#6]-*', 2: '*=[#8]', 4: '*-[#6](:*):*', 59: '*:*:[#6](:[#6]:*)-[#8]-*', 61: '[#6]-*-*', 69: '*-*-*(=[#8])-*1:*:[#6](:[#6]:*:*:1)-[#8]-*', 131: '*-*-*(=[#8])-*1:*:[#6](:*:*:*:1)-*', 195: '*-*-*', 224: '*-*1:*:*(:*:*:*:1)-*-*', 335: '*-*-*(=[#8])-*(:*:*):*:*', 358: '*-*-*(=[#8])-*1:*:*(:*:*:*:1)-*', 390: '*-*-*(=[#8])-*1:*:*(:*:*:*:1)-*', 428: '*-*(=*)-*(:*:*):*:*', 454: '*-*(=*)-*1:*:*(:*:*:*:1)-*-*', 503: '*-*(=*)-*1:*:*(:*:*:*:1)-*-*', 532: '*-*(=*)-*1:*:*:*:*:*:1', 576: '*-*-*(=*)-*1:*:*(:*:*:*:1)-*-*', 598: '*-*1:*:*(:*:*:*:1)-*', 646: '*:*:*(:*:*)-*-*', 684: '*-*(=*)-*1:*:*(:*:*:*:1)-*-*', 768: '*-*1:*:*(:*:*:*:1)-*-*', 792: '*-*-*(=*)-*', 863: '*-*-*(=*)-*(:*):*', 966: '*:*(:*)-*-*', 993: '*-*(:*:*(:*)-*):*', 1008: '*-*-*(=*)-*(:*):*', 1016: '*-*(=*)-*'}</t>
  </si>
  <si>
    <t>{0: '[#6]-*', 2: '*-*-*', 19: '*1-[#6]-[#6]-[#6](-[#6]-[#6]-1)-[#6](=[#8])-[#8]-[#6]', 195: '*-*-*', 244: '*-*-*(=[#8])-*1-[#6]-[#6]-[#6](-[#6]-[#6]-1)-[#6](=*)-*', 379: '*-*1-[#6]-[#6]-[#6](-[#6]-*-1)-[#6](=*)-*', 405: '*-*-*(=[#8])-*(-*)-*', 626: '*-*-*(=[#8])-*(-*)-*', 644: '*-[#6]-[#6](-[#6]-*)-[#6](=*)-*', 660: '*1-*-[#6]-[#6](-[#6]-*-1)-[#6](=*)-*-*', 792: '*-*(-*-[#6]-*)-*', 826: '*-*-*(=*)-*', 946: '*-*-*(=*)-*1-*-[#6]-*(-[#6]-*-1)-*', 962: '*-[#6]-*(-[#6]-*)-*(=*)-*-*', 1016: '*-*(=*)-*'}</t>
  </si>
  <si>
    <t>{0: '[#6]-*', 3: '*-[#8]', 61: '[#6]-*-*', 252: '[#6]-*-*-[#6]-[#6]-[#6]-*', 332: '*-[#6]-[#6]-[#6]-[#6]-*-[#8]', 409: '*-*-[#6]-[#6]-[#6]-[#6]-*-[#8]', 464: '[#6]-*-*-[#6]-[#6]-*', 490: '*-[#6]-[#6]-*-[#8]', 539: '[#6]-*-*-[#6]-*', 545: '*-*-[#6]-[#6]-*-[#8]', 661: '[#6]-*-*-[#6]-*-*-*-*', 792: '[#6]-*-*-*', 805: '*-[#6]-*-[#8]', 1017: '*-*-[#8]'}</t>
  </si>
  <si>
    <t>{0: '[#6]-*', 2: '*=[#8]', 3: '*-[#8]', 39: '*-[#8]-[#6]-[#6](-*-[#8])-[#8]-[#6](=[#8])-[#6]', 61: '[#6]-*(=*)-*', 169: '*-*-[#6]-[#6](-*-[#8])-[#8]-[#6](=*)-*', 216: '*-*(=*)-*-[#6]-[#6](-*-[#8])-[#8]-[#6](=*)-*', 264: '*-*(=*)-*-[#6]-[#6](-*-[#8])-[#8]-[#6](=*)-*', 316: '*-[#6]-[#6](-*-[#8])-[#8]-*', 626: '*-*(=*)-*-*', 650: '*-*-[#6](-*-*)-[#8]-*', 716: '*-*(=*)-*-*-[#6](-*-*)-[#8]-*', 805: '*-[#6](-*-*)-*', 806: '*-*-*-[#6](-*)-*', 812: '*-*(=*)-*-*-[#6](-*)-*', 826: '*-*(=*)-*-*-*', 848: '*-*-*(-*-*)-*-*(=*)-*', 873: '*-*(=*)-*-*-*(-*-*)-*-*', 960: '*-*(=*)-*-*-*', 1016: '*-*(=*)-*', 1017: '*-*-*'}</t>
  </si>
  <si>
    <t>{0: '[#6]-*', 1: '*-[#8]', 2: '*=[#8]', 4: '*-*(:*):*', 24: '*-*(=[#8])-*', 32: '*-*(=*)-*', 51: '*-*1:*:[#6]:[#6]:[#6]:*:1-*', 132: '*-*1:*:[#6]:[#6]:[#6]:*:1-*(=*)-*', 193: '*-*(:*):*', 321: '*:*(-*(=*)-*):*', 395: '*-*1:*:[#6]:*:*:*:1-*(=*)-*', 403: '*-*1:*:*:*:*:*:1-*(=*)-*', 428: '*-*(:*:*):*(:*)-*', 478: '*-*(:*):*(:*:*)-*(=*)-*', 532: '*-*1:*:*:*:*:*:1-*', 535: '*-*1:*:*:*:*:*:1-*(=*)-*', 598: '*-*1:*:*:*:*:*:1', 642: '*-*1:*:*:*:*:*:1-*(=*)-*', 702: '*-*1:*:*:*:*:*:1-*(=*)-*', 809: '*-*(:*):*(:*:*)-*(=*)-*', 926: '*-*(=*)-*', 993: '*-*(:*:*:*):*'}</t>
  </si>
  <si>
    <t>{0: '[#6]-*', 2: '*=[#8]', 20: '*-*(=*)-[#8]-[#6]-[#6](-[#6]-[#8]-[#6](=*)-*)-[#8]-[#6](=[#8])-[#6]', 61: '*-*(=*)-*', 93: '*-*-[#6]-[#6](-[#6]-[#8]-*)-[#8]-[#6](=[#8])-[#6]', 106: '*-*(=*)-*-[#6]-[#6](-[#6]-[#8]-*)-[#8]-[#6](=*)-*', 271: '*-*-[#6]-[#6](-[#6]-[#8]-*)-[#8]-[#6](=*)-*', 626: '*-*(=*)-*-*', 650: '*-*-[#6](-[#6]-*)-[#8]-*', 716: '*-*(=*)-*-*-[#6](-[#6]-*)-[#8]-*', 806: '*-*-*-[#6](-*)-*', 812: '*-*(=*)-*-*-[#6](-*)-*', 826: '*-*(=*)-*-*-*', 848: '*-*-*(-*-*)-*-*(=*)-*', 873: '*-*(=*)-*-*-*(-*-*)-*-*', 960: '*-*(=*)-*-*-*', 1016: '*-*(=*)-*'}</t>
  </si>
  <si>
    <t>{0: '[#6]-*', 2: '*-*-*', 3: '*-[#8]', 4: '*-*(:*):*', 59: '*-*-*(:*:*):*:*', 185: '*-*-*1:*:*:[#6](:*:*:1)-*', 195: '*-*-*', 224: '*-*-*1:*:*:*:*:*:1', 250: '*-*-*1:*:*:*(:*:*:1)-*-*', 306: '*1:*:*:*(:*:*:1)-*-*', 416: '*-*-*1:*:*:*(:*:*:1)-*-*', 428: '*:*:*(:*:*)-*-*', 452: '*-*1:*:*:*(:*:*:1)-*-*', 532: '*-*1:*:*:*(:*:*:1)-*-*', 646: '*-*-*(:*:*):*:*', 875: '*:*:*(:*:*)-*-*', 947: '*:*(:*)-*-*', 966: '*-*-*(:*):*', 993: '*-*(:*:*:*):*', 1016: '*-*-*1:*:*:*(:*:*:1)-*', 1017: '*-*-*'}</t>
  </si>
  <si>
    <t>{0: '[#6](-*)-*', 2: '*=[#8]', 4: '*-[#6](:*):*', 51: '*-*(=*)-[#6]1:*:[#6]:[#6]:[#6]:*:1', 82: '*1-*-*(-*-1)-*(=*)-[#6]1:*:[#6]:[#6]:[#6]:*:1', 131: '*-*(-*)-*(=*)-[#6]1:*:[#6]:*:[#6]:*:1', 242: '*1-*-*(-*-1)-*(=*)-[#6](:*):*', 379: '*1-*-*(-*-1)-*(=*)-*', 390: '*-*(-*)-*(=*)-*1:*:[#6]:*:[#6]:*:1', 428: '*-*(=*)-*(:*:*):*:*', 464: '*1-*-*(-*-1)-*', 532: '*-*(=*)-*1:*:*:*:*:*:1', 572: '*1-*-*(-*-1)-*(=*)-*1:*:*:*:*:*:1', 598: '*-*1:*:*:*:*:*:1', 644: '*1-*-*(-*-1)-*(=*)-*', 746: '*1-*-*(-*-1)-*(=*)-*(:*:*):*:*', 792: '*1-*-*(-*-1)-*', 837: '*-*1:*:*:*:*:*:1', 932: '*1-*-*(-*-1)-*(=*)-*(:*:*):*:*', 993: '*-*(:*:*:*):*', 1008: '*-*(-*)-*(=*)-*(:*):*', 1016: '*-*(=*)-*'}</t>
  </si>
  <si>
    <t>{0: '[#6](-*)-*', 2: '*-*-*', 143: '*1-*(-*-1)-[#6]-[#8]-[#6]-[#6](-*)-*', 186: '*1-*(-*-1)-[#6]-[#8]-[#6]-[#6]1-*-*-1', 271: '*1-*(-*-1)-[#6]-[#8]-*', 365: '*-*(-*)-[#6]-[#8]-*-[#6](-*)-*', 650: '*1-*(-*-1)-[#6]-*', 716: '*1-*(-*-1)-[#6]-*-*-*', 806: '*-*(-*)-[#6]-*-*', 826: '*-[#6]-*-*-*', 998: '*1-*(-*-1)-[#6]-*-*-*'}</t>
  </si>
  <si>
    <t>{0: '[#6]-*', 2: '*-*-*', 4: '*-[#6](:*):*', 51: '*=*-[#6]1:*:[#6]:[#6]:[#6]:*:1', 79: '*/*=*/[#6]1:*:[#6]:[#6]:[#6]:*:1', 90: '*/*=*/[#6](:*):*', 172: '*-*-*(=[#8])/*=*/[#6](:*):*', 195: '*-*-*', 271: '*-*(=*)/*=*/[#6](:*:*):*:*', 405: '*-*-*(=*)-*=*', 428: '*=*-[#6](:*:*):*:*', 454: '*-*(=*)/*=*/[#6]1:*:*:[#6]:*:*:1', 532: '*=*-[#6]1:*:*:[#6]:*:*:1', 533: '*-*-*(=*)/*=*/*', 598: '*-*1:*:*:[#6]:*:*:1', 626: '*-*-*(=*)-*=*', 735: '*-*-*(=*)/*=*/*1:*:*:*:*:*:1', 826: '*-*-*(=*)-*', 837: '*-*1:*:*:*:*:*:1', 839: '*-*(=*)/*=*/*', 917: '*-*-*(=*)/*=*/*(:*):*', 993: '*-*(:*:*:*):*', 999: '*-*-*(=*)/*=*/*(:*:*):*:*', 1016: '*-*(=*)-*'}</t>
  </si>
  <si>
    <t>{0: '[#6]-*', 2: '*-[#8]-*', 4: '*-[#6](:*):*', 16: '*-[#8]-*(=[#8])-[#6](:*):*', 59: '*:*:[#6](:[#6]:*)-[#8]-*', 61: '[#6]-*-*', 195: '*-[#8]-*', 224: '*-*1:*:*(:[#6]:*:*:1)-[#8]-*', 388: '[#6]-*-*-*(=*)-*', 428: '*-*(=*)-*(:*:*):*:*', 454: '*-*(=*)-*1:*:*(:[#6]:*:*:1)-[#8]-*', 494: '[#6]-*-*-*(=*)-*1:*:*(:*:*:*:1)-*', 503: '*-*(=*)-*1:*:*(:*:*:*:1)-*-*', 532: '*-*(=*)-*1:*:*:*:*:*:1', 555: '*-*-*(=*)-*1:*:*(:*:*:*:1)-*-*', 598: '*-*1:*:*(:*:*:*:1)-*', 646: '*:*:*(:*:*)-*-*', 661: '*-*-*(=*)-*1:*:*(:*:*:*:1)-*', 684: '*-*(=*)-*1:*:*(:*:*:*:1)-*-*', 730: '*-*-*-*(=*)-*(:*:*):*:*', 760: '*-*-*-*(=*)-*(:*):*', 768: '*-*1:*:*(:*:*:*:1)-*-*', 806: '*-*-*-*', 807: '*-*-*-*(=*)-*1:*:*(:*:*:*:1)-*-*', 826: '*-*-*-*(=*)-*', 936: '*-*-*-*(=*)-*(:*:*):*:*', 948: '*-*-*(=*)-*1:*:*(:*:*:*:1)-*', 966: '*:*(:*)-*-*', 993: '*-*(:*:*(:*)-*):*', 1016: '*-*(=*)-*'}</t>
  </si>
  <si>
    <t>{0: '[#6]-*', 2: '*-[#8]-*', 61: '[#6]-*-*', 153: '[#6]-*-*-[#8]-*(=[#8])-[#6]-[#6]-*', 196: '*-*-*-[#8]-*(=[#8])-[#6]-[#6]-*-*', 417: '*-*-[#8]-*(=[#8])-[#6]-[#6]-*-*(=*)-*', 464: '*-*(=*)-[#6]-[#6]-*-*(=*)-*', 474: '*-*-*(=*)-[#6]-[#6]-*-*', 542: '*-*-*(=*)-[#6]-[#6]-*-*(=*)-*-*', 545: '*-*-*-*-*(=*)-*', 626: '*-*-*(=*)-*-*', 635: '*-*-*-*-*(=*)-*-*', 649: '*-*-*-*-*', 707: '*-*-*-*(=*)-*-*-*', 792: '*-*-*-*', 806: '*-*-*-*-*', 812: '*-*-*-*-*(=*)-*-*', 826: '*-*-*-*(=*)-*', 1016: '*-*(=*)-*'}</t>
  </si>
  <si>
    <t>{0: '[#6]-*', 2: '*=[#8]', 4: '*-[#6](:*):*', 51: '*=*-[#6]1:*:[#6]:[#6]:[#6]:*:1', 61: '[#6]-*(=*)-*', 79: '*/*=*/[#6]1:*:[#6]:[#6]:[#6]:*:1', 90: '*/*=*/[#6](:*):*', 257: '[#6]-*(=*)/*=*/*', 271: '*-*(=*)/*=*/*(:*:*):*:*', 428: '*=*-*(:*:*):*:*', 440: '*-*(=*)/*=*/*(:*:*):*:*', 454: '*-*(=*)/*=*/*1:*:*:[#6]:*:*:1', 532: '*=*-*1:*:*:[#6]:*:*:1', 598: '*-*1:*:*:[#6]:*:*:1', 701: '*-*(=*)/*=*/*1:*:*:*:*:*:1', 713: '*-*(=*)-*=*', 826: '*/*=*/*1:*:*:*:*:*:1', 837: '*-*1:*:*:*:*:*:1', 839: '*-*(=*)/*=*/*', 883: '*-*(=*)/*=*/*(:*):*', 993: '*-*(:*:*:*):*', 1016: '*-*(=*)-*'}</t>
  </si>
  <si>
    <t>{0: '[#6]-*', 2: '*-[#8]-*', 4: '*-[#6](:*):*', 16: '*-[#8]-*(=[#8])-[#6](:*):*', 51: '*-*(=*)-[#6]1:*:[#6]:[#6]:[#6]:*:1-*', 59: '*-[#6](:*):*(:[#6]:*)-*-*', 61: '[#6]-*-*', 195: '*-*-*', 197: '[#6]-*-*-*(=*)-[#6]1:*:[#6]:*:[#6]:*:1-*-*', 238: '*-*-*(=*)-[#6]1:*:[#6]:*:[#6]:*:1-*-*', 276: '*-*(=*)-[#6]1:*:*:*:[#6]:*:1-*-*', 388: '[#6]-*-*-*(=*)-*', 428: '*-*(=*)-*(:*:*):*(:*)-*', 446: '*-*-*-*(=*)-*1:*:*:*:*:*:1-*-*', 532: '*-*(=*)-*1:*:*:*:*:*:1-*', 551: '*-*1:*:*:*:*:*:1-*-*', 598: '*-*1:*:*:*:*:*:1', 646: '*-*(:*):*(:*:*)-*-*', 730: '*-*-*-*(=*)-*(:*:*):*(:*)-*', 760: '*-*-*-*(=*)-*(:*):*', 806: '*-*-*-*', 826: '*-*-*-*(=*)-*', 859: '*-*-*(=*)-*1:*:*:*:*:*:1-*-*', 890: '*-*-*(=*)-*1:*:*:*:*:*:1-*-*', 936: '*-*-*-*(=*)-*(:*:*):*(:*)-*', 955: '*-*(=*)-*1:*:*:*:*:*:1-*-*', 966: '*:*(-*-*):*', 993: '*-*(:*:*:*):*', 1016: '*-*(=*)-*'}</t>
  </si>
  <si>
    <t>{0: '[#6]-*', 2: '*-[#8]-*', 3: '*-[#8]', 4: '*-[#6](:*):*', 16: '*-[#8]-*(=[#8])-[#6](:*):*', 51: '*-*(=*)-[#6]1:*:[#6]:[#6]:[#6]:*:1-*', 58: '*-*(=*)-[#6]1:*:[#6]:[#6]:[#6]:*:1-*', 61: '[#6]-*(-*)-*', 112: '*-*(-*)-*-*-*(=*)-[#6]1:*:[#6]:*:[#6]:*:1-*', 187: '*-*(-*)-*-*-*(=*)-[#6](:*:*):*(:*)-*', 212: '*-*(-*)-*-*-*(=*)-[#6](:*):*', 266: '*-*-*-*(=*)-[#6]1:*:*:*:*:*:1-*', 344: '*-*(-*)-*-*-*(=*)-*', 428: '*-*(=*)-*(:*:*):*(:*)-*', 532: '*-*(=*)-*1:*:*:*:*:*:1-*', 598: '*-*1:*:*:*:*:*:1', 644: '*-*(-*)-*-*', 651: '*-*(-*)-*-*-*', 720: '*-*1:*:*:*:*:*:1-*', 730: '*-*-*-*(=*)-*(:*:*):*(:*)-*', 760: '*-*(-*)-*-*-*(=*)-*(:*):*', 772: '*-*(=*)-*1:*:*:*:*:*:1-*', 806: '*-*(-*)-*-*-*', 808: '*-*(:*):*(:*:*)-*', 826: '*-*-*-*(=*)-*', 852: '*-*-*(=*)-*1:*:*:*:*:*:1-*', 901: '*:*(-*):*', 993: '*-*(:*:*:*):*', 1009: '*-*-*(=*)-*1:*:*:*:*:*:1-*', 1011: '*-*1:*:*:*:*:*:1-*', 1016: '*-*(=*)-*'}</t>
  </si>
  <si>
    <t>{0: '[#6](-*)-*', 2: '*-[#8]-*', 3: '[#6]1-*-[#6]-*(-[#6]-*-1)-[#8]-*(:*):*', 4: '*-*(:*):*', 42: '*-[#6]-*(-[#6]-*)-*-*1:*:[#6]:[#6]:[#6]:*:1', 59: '*-*-*(:*:*):*:*', 107: '*1-*-[#6]-*(-[#6]-*-1)-*-*1:*:*:*:*:*:1', 114: '*1-*-[#6]-*(-[#6]-*-1)-*-*', 224: '*-*(-*)-*-*1:*:*:*:*:*:1', 252: '*1-*-*-*(-*-*-1)-*-*', 464: '*1-*-*-*(-*-*-1)-*', 551: '*-*-*1:*:*:*:*:*:1', 595: '*1-*-*-*(-*-*-1)-*-*(:*):*', 598: '*-*1:*:*:*:*:*:1', 650: '*-*-*(-*-*)-*-*', 661: '*1-*-*-*(-*-*-1)-*', 697: '*-*-*(-*-*)-*-*(:*:*):*:*', 710: '*1-*-*-*(-*-*-1)-*-*(:*:*):*:*', 768: '*-*(-*)-*-*1:*:*:*:*:*:1', 792: '*(-*-*-*)-*', 837: '*-*1:*:*:*:*:*:1', 966: '*-*(-*)-*-*(:*):*', 993: '*-*(:*:*:*):*', 1016: '*-*-*1:*:*:*:*:*:1'}</t>
  </si>
  <si>
    <t>{0: '[#6]-*', 2: '*-[#8]-*', 4: '*-[#6](:*):*', 16: '*-[#8]-*(=[#8])-[#6](:*):*', 51: '*-*(=*)-[#6]1:*:[#6]:[#6]:[#6]:*:1', 61: '[#6]-*(-*)-*', 428: '*-*(=*)-[#6](:*:*):*:*', 463: '[#6]-*(-*)-*-*-*-*(=*)-[#6](:*):*', 494: '*-*-*-*-*(=*)-[#6]1:*:*:*:*:*:1', 496: '*-*-*-*(=*)-[#6]1:*:*:*:*:*:1', 532: '*-*(=*)-[#6]1:*:*:*:*:*:1', 545: '*-*(-*)-*-*-*-*(=*)-*', 598: '*-*1:*:*:*:*:*:1', 644: '*-*(-*)-*-*', 661: '*-*-*(=*)-*1:*:*:*:*:*:1', 713: '*-*(-*)-*-*-*-*', 730: '*-*-*-*(=*)-*(:*:*):*:*', 760: '*-*-*-*-*(=*)-*(:*):*', 789: '*-*(-*)-*-*-*', 792: '*-*(-*)-*-*-*', 806: '*-*-*-*-*', 826: '*-*-*-*(=*)-*', 837: '*-*1:*:*:*:*:*:1', 881: '*-*(-*)-*-*-*-*(=*)-*(:*:*):*:*', 948: '*-*-*(=*)-*1:*:*:*:*:*:1', 993: '*-*(:*:*:*):*', 1016: '*-*(=*)-*'}</t>
  </si>
  <si>
    <t>{0: '[#6](-*)-*', 2: '*=[#8]', 12: '[#6]1-*-*(=[#8])-[#8]-*-1=[#8]', 474: '[#6]1-*-*(=[#8])-[#8]-*-1=*', 626: '*-*-*(=[#8])-[#8]-*', 707: '*1-*-*(=[#8])-[#8]-*-1=*', 792: '*(-*-*(=*)-*)-*', 826: '*-*(=*)-*-*(=*)-*', 888: '*1-*-*(=*)-*-*-1=*', 1016: '*-*(=*)-*'}</t>
  </si>
  <si>
    <t>{0: '[#6]-*', 2: '*-*-*', 3: '*-[#8]', 4: '*-*(:*):*', 59: '*:*(:[#6](:[#6]:*)-[#8]-*)-*', 164: '*-*-*1:*(:[#6](:[#6]:*:*:1)-[#8]-*)-*', 195: '*-*-*', 309: '*-*1:*(:[#6](:[#6]:*:*:1)-[#8]-*)-*', 573: '*-*-*1:*(:[#6](:[#6]:*:*:1)-[#8]-*)-*', 598: '*-*1:*:[#6](:[#6]:*:*:1)-*', 646: '*:*(:[#6](:[#6]:*)-*-*)-*', 742: '*-*-*1:*(:[#6](:[#6]:*:*:1)-*-*)-*', 792: '*-*-*1:*(:[#6](:[#6]:*:*:1)-*)-*', 808: '*-*(:*(:[#6](:*)-*)-*):*', 855: '*-*-*1:*(:[#6](:*:*:*:1)-*-*)-*', 901: '*:*(:*)-*', 966: '*-*-*(:*):*', 993: '*:*(:*:*:*)-*', 1016: '*1:*(:*(:*:*:*:1)-*-*)-*'}</t>
  </si>
  <si>
    <t>{0: '[#6]-*', 1: '*-[#8]', 2: '*=[#8]', 4: '*-[#6](:*):*', 24: '*-*(=[#8])-*', 32: '*-*(=*)-*', 51: '*-*(-[#6]1:*:[#6]:[#6]:[#6]:*:1)-*', 61: '*-*(-*)-*', 132: '*-*(-*1:*:[#6]:[#6]:[#6]:*:1)-*(=*)-*', 193: '*-*(-*(:*):*)-*(=*)-*', 256: '*-*(-*1:*:[#6]:*:[#6]:*:1)-*(=*)-*', 313: '*-*(-*(:*:*):*:*)-*(=*)-*', 349: '*-*(-*)-*(=*)-*', 428: '*-*(-*(:*:*):*:*)-*', 532: '*-*(-*1:*:*:*:*:*:1)-*', 558: '*-*(-*1:*:*:*:*:*:1)-*(=*)-*', 598: '*-*1:*:*:*:*:*:1', 837: '*-*1:*:*:*:*:*:1', 901: '*-*(-*1:*:*:*:*:*:1)-*(=*)-*', 926: '*-*(=*)-*', 987: '*-*(-*(:*):*)-*(=*)-*', 993: '*-*(:*:*:*):*'}</t>
  </si>
  <si>
    <t>{0: '[#6]-*', 2: '*=[#8]', 4: '*-[#6](:*):*', 51: '*-*(=*)-[#6]1:*:[#6]:[#6]:[#6]:*:1', 61: '[#6]-*(=*)-*', 131: '*-*-*(=*)-[#6]1:*:[#6]:*:[#6]:*:1', 197: '[#6]-*(=*)-*-*(=*)-[#6](:*:*):*:*', 215: '*-*(=*)-*-*(=*)-[#6]1:*:*:*:*:*:1', 250: '*-*(=*)-*-*(=*)-[#6]1:*:*:*:*:*:1', 335: '*-*(=*)-*-*(=*)-[#6](:*:*):*:*', 364: '*-*(=*)-*-*(=*)-*', 390: '*-*-*(=*)-*1:*:*:*:*:*:1', 428: '*-*(=*)-*(:*:*):*:*', 532: '*-*(=*)-*1:*:*:*:*:*:1', 598: '*-*1:*:*:*:*:*:1', 713: '*-*(=*)-*-*', 747: '*-*(=*)-*-*(=*)-*(:*):*', 792: '*-*(=*)-*-*(=*)-*', 837: '*-*1:*:*:*:*:*:1', 993: '*-*(:*:*:*):*', 1008: '*-*-*(=*)-*(:*):*', 1016: '*-*(=*)-*'}</t>
  </si>
  <si>
    <t>{0: '[#6](-*)-*', 3: '*-[#8]', 332: '[#6](-*-[#6]-*-[#8])-*-*', 409: '[#6](-*-[#6]-*-[#8])-*-*-*', 464: '[#6](-*-[#6]-*-*)-*-*', 490: '*-*-[#6]-*-*', 545: '*(-*-[#6]-*-*)-*', 661: '*(-*-[#6]-*-*)-*-*-*-*', 792: '*(-*-[#6]-*)-*', 805: '*-[#6]-*-*', 1017: '*-*-*'}</t>
  </si>
  <si>
    <t>{0: '[#6]-*', 3: '*-[#8]', 61: '[#6]-*-*', 76: '*-*-*-[#6]-[#6](-[#6]-*)(-*-*)-[#6]-*', 112: '*-*-[#6]-[#6](-[#6]-*)(-*-*)-[#6]-*', 119: '*-*-*-[#6]-[#6](-[#6]-*)(-*-*)-[#6]-*', 150: '*-*-*-[#6]-[#6](-[#6]-*)(-*-*)-[#6]-*', 288: '*-[#6]-[#6](-[#6]-*)(-*-*)-[#6]-*', 464: '*-*-*-[#6]-[#6](-*)(-*)-*', 499: '*-[#6]-[#6](-*-*)(-*-*)-*-*', 539: '*-*-*-[#6]-*', 655: '*-[#6]-*(-*-*)(-*-*)-*-*', 792: '*-*-*-*', 805: '*-*(-*)(-*-*)-*', 811: '*-*-*-*-*(-*-*)(-*-*)-*-*', 1017: '*-*-*'}</t>
  </si>
  <si>
    <t>{0: '[#6]-*', 3: '*-[#8]', 4: '*-[#6](:*):*', 52: '[#6]-*-*(-[#6])(-[#6])-[#6]1:*:[#6]:*:[#6]:*:1', 61: '[#6]-*-*', 178: '*-*-*(-[#6])(-[#6])-[#6]1:*:[#6]:*:[#6]:*:1', 308: '*1:*:[#6]:*(:[#6]:*:1)-[#8]', 316: '*-*-*(-[#6])(-[#6])-*(:*):*', 428: '*-*(-*)(-*)-*(:*:*):*:*', 495: '*-*-*(-*)(-*)-*(:*):*', 532: '*-*(-*)(-*)-*1:*:*:*(:*:*:1)-*', 562: '*-*-*(-*)(-*)-*(:*:*):*:*', 731: '*-*-*(-*)(-*)-*1:*:*:*(:*:*:1)-*', 792: '*-*-*(-*)(-*)-*', 808: '*:*:*(:*:*)-*', 817: '*-*-*(-*)(-*)-*1:*:*:*(:*:*:1)-*', 889: '*-*(-*)(-*)-*1:*:*:*(:*:*:1)-*', 901: '*:*(:*)-*', 993: '*-*(:*:*:*):*', 999: '*-*1:*:*:*(:*:*:1)-*', 1011: '*-*1:*:*:*(:*:*:1)-*'}</t>
  </si>
  <si>
    <t>{0: '[#6]-*', 2: '*-[#8]-*', 21: '*-[#8]-*(=[#8])-[#6]1=[#6]-[#6](=[#8])-[#6]-[#6](-[#8]-1)(-*)-*', 27: '*-[#6]1=[#6]-[#6](=[#8])-[#6]-[#6](-[#8]-1)(-*)-*', 61: '[#6]-*-*', 132: '*-[#6]1=*-[#6](=*)-[#6]-[#6](-[#8]-1)(-*)-*', 157: '*-*-[#8]-*(=[#8])-[#6](=*-*)-[#8]-*', 202: '*-*(=*)-[#6]1=*-*(=*)-[#6]-*-[#8]-1', 360: '[#6]-*-*-*-*-*(=*)-[#6](=*)-*', 377: '*-*-*-*-*(=*)-[#6]1=*-*(=*)-*-*(-*-1)(-*)-*', 399: '*1=*-*(=*)-*-*(-*-1)(-*)-*', 489: '*-*-*(-*-*)(-*)-*', 495: '*-*-*-*-*-*(=*)-*(=*-*)-*-*', 536: '*-*(=*)-*1=*-*(=*)-*-*(-*-1)(-*)-*', 539: '*-*-*-*-*', 545: '*-*-*-*-*-*(=*)-*', 550: '*-*-*-*-*-*', 565: '*-*-*-*-*-*(=*)-*', 626: '*-*-*(=*)-*(=*)-*', 632: '*-*(=*)-*(=*-*)-*-*', 713: '*=*-*(=*)-*-*', 792: '*-*-*-*', 806: '*-*-*-*-*', 812: '*-*-*-*-*(=*)-*(=*)-*', 826: '*-*-*-*(=*)-*', 857: '*-*(=*-*(=*)-*)-*', 881: '*-*(=*)-*1=*-*-*-*(-*-1)(-*)-*', 885: '*-*-*(=*)-*1=*-*(=*)-*-*(-*-1)(-*)-*', 954: '*-*-*(=*)-*1=*-*(=*)-*-*(-*-1)(-*)-*', 966: '*-*1=*-*(=*)-*-*(-*-1)(-*)-*', 1007: '*-*-*-*(=*)-*1=*-*(=*)-*-*(-*-1)(-*)-*', 1016: '*-*(=*)-*'}</t>
  </si>
  <si>
    <t>{0: '[#6](-*)-*', 2: '*-*-*', 4: '*-*(:*):*', 59: '*-*(:*(-*-*):[#6]:*):*', 71: '*1-*-*2:*(-*-1):[#6]:*(:[#6]:*:2)-[#6]=[#8]', 127: '*(-*-*)-*-*', 130: '*1-*-*2:*(-*-1):[#6]:*(:[#6]:*:2)-*', 167: '*1-*-*2:*(-*-1):[#6]:*(:[#6]:*:2)-*=*', 186: '*:*(:*)-*=*', 294: '*1-*-*2:*(-*-1):*:*:*:*:2', 361: '*1-*-*(:*(-*-1):*:*):*:*', 428: '*:*:*(:*:*)-*=*', 454: '*-*1:*(-*-*):*:*(:*:*:1)-*=*', 512: '*:*:*(:*:*)-*=*', 532: '*-*1:*:*:*(:*:*:1)-*=*', 536: '*1-*-*2:*(-*-1):*:*(:*:*:2)-*=*', 574: '*1-*-*2:*(-*-1):*:*(:*:*:2)-*', 658: '*-*-*1:*(-*):*:*(:*:*:1)-*=*', 698: '*1-*-*(:*(-*-1):*:*):*', 898: '*1-*-*(:*(-*-1):*):*', 966: '*(-*-*(:*):*)-*', 993: '*:*(-*):*:*(:*)-*', 1004: '*-*1:*(-*-*):*:*(:*:*:1)-*=*', 1012: '*1:*(-*):*:*(:*:*:1)-*=*', 1016: '*-*=*'}</t>
  </si>
  <si>
    <t>{0: '[#6]-*', 2: '*-[#8]-*', 3: '*-[#8]', 4: '*-*(:*):*', 59: '*-*-*(:*:*):*(:*)-*', 61: '[#6]-*-*', 179: '[#6]-*-*-*1:*:*:[#6]:*(:*:1-*)-[#6]=*', 186: '*:*(:*)-[#6]=*', 210: '*-*-*1:*:*:*:*(:*:1-*)-[#6]=*', 309: '*-*-*-*1:*:*:*:*(:*:1-*)-*', 337: '*-*1:*:*:*:*(:*:1-*)-*=*', 428: '*:*:*(:*(-*):*)-*=*', 512: '*:*:*(:*(-*):*)-*=*', 532: '*1:*:*:*:*(:*:1-*)-*=*', 597: '*-*-*-*1:*:*:*:*(:*:1-*)-*=*', 598: '*-*1:*:*:*:*(:*:1)-*', 624: '*-*1:*:*:*:*(:*:1-*)-*=*', 684: '*-*-*1:*:*:*:*(:*:1-*)-*=*', 704: '*-*-*-*1:*:*:*:*(:*:1-*)-*', 792: '*-*-*-*1:*:*:*:*(:*:1-*)-*', 806: '*-*-*-*', 808: '*-*(:*):*(:*(:*)-*)-*', 865: '*-*-*-*(:*:*):*(:*)-*', 901: '*:*(-*):*', 966: '*-*-*-*(:*):*', 985: '*-*-*1:*:*:*:*(:*:1-*)-*=*', 993: '*-*(:*:*:*):*', 1016: '*-*=*'}</t>
  </si>
  <si>
    <t>{0: '[#6]-*', 3: '*-[#8]', 4: '*-*(:*):*', 61: '*-[#6](-[#6])(-*)-*', 75: '*-*1:*:*(:[#6](:*:*:1-*)-*)-[#6](-*)(-*)-*', 193: '*-*(:*):*', 215: '*-*1:*:*(:[#6](:*:*:1-*)-*)-[#6](-*)(-*)-*', 339: '*-*1:*:*(:[#6](:*:*:1-*)-*)-[#6](-*)(-*)-*', 363: '*-*1:*:*(:[#6](:*:*:1-*)-*)-[#6](-*)(-*)-*', 428: '*:*(:[#6](:*:*)-*)-*', 475: '*:*:*(:[#6](:*)-*)-*(-*)(-*)-*', 495: '*:*(:*)-*(-*)(-*)-*', 504: '*-*1:*:*(:*(:*:*:1-*)-*)-*(-*)(-*)-*', 565: '*-*1:*:*(:*(:*:*:1-*)-*)-*', 678: '*-*1:*:*(:*(:*:*:1)-*)-*(-*)(-*)-*', 719: '*-*1:*:*(:*(:*:*:1-*)-*)-*', 747: '*1:*:*(:*(:*:*:1-*)-*)-*(-*)(-*)-*', 772: '*-*1:*:*:*(:*:*:1-*)-*', 808: '*-*(:*):*(:*:*)-*', 901: '*:*(-*):*', 968: '*-*1:*:*(:*:*:*:1-*)-*', 978: '*-*1:*:*(:*(:*:*:1-*)-*)-*(-*)(-*)-*', 993: '*-*(:*:*(:*)-*):*'}</t>
  </si>
  <si>
    <t>{0: '[#6]-*', 3: '*-[#8]', 4: '*-*(:*):*', 38: '*-*1:*(:[#6]:[#6]:[#6]:*:1-[#8])-[#8]', 58: '*-*1:*(:[#6]:[#6]:[#6]:*:1-[#8])-*', 193: '*-*(:*):*', 428: '*-*(:*(:*)-*):*(:*)-*', 561: '*-*1:*(:*:*:*:*:1-*)-*', 598: '*1:*(:*:*:*:*:1-*)-*', 701: '*-*1:*(:*:*:*:*:1-*)-*', 772: '*-*1:*(:*:*:*:*:1-*)-*', 808: '*-*(:*(:*:*)-*):*', 901: '*:*(-*):*', 993: '*:*(:*:*:*)-*', 1011: '*-*1:*(:*:*:*:*:1)-*'}</t>
  </si>
  <si>
    <t>{0: '[#6]-*', 3: '*-[#8]', 49: '*-[#6]-[#6]-[#6]-*(-[#6])(-[#6])-[#8]', 61: '[#6]-*(-*)-*', 379: '[#6]-*(-*-[#6]-[#6]-*)-*-*', 441: '[#6]-*(-*-[#6]-[#6]-*(-[#6])(-[#6])-[#8])-*-*', 464: '*-*(-*-[#6]-[#6]-*(-*)(-*)-*)-*', 478: '*-*(-*-[#6]-*)-*-*-*', 490: '*-*(-*)-*-*-*', 494: '*-*-*(-*)(-*)-*', 644: '*-*(-*-*)-*-*', 696: '*-*(-*-*-*-*(-*)(-*)-*)-*', 712: '*-*(-*-*)-*-*-*', 729: '*-*(-*-*-*)-*-*-*', 792: '*-*(-*-*-*)-*', 805: '*-*-*-*', 819: '*-*(-*-*-*-*)-*-*-*', 863: '*-*-*-*(-*)(-*)-*', 1001: '*-*(-*-*-*-*(-*)(-*)-*)-*-*-*', 1017: '*-*(-*)(-*)-*'}</t>
  </si>
  <si>
    <t>{0: '[#6]-*', 2: '*-[#8]-*', 4: '*-[#6](:*):*', 51: '*#*-[#6]1:*:[#6]:[#6]:[#6]:*:1', 61: '[#6]-*-*', 166: '*-*-*-*(=[#8])-*#*-[#6](:*:*):*:*', 194: '*-*#*-[#6]1:*:*:*:*:*:1', 201: '*-*-*-*(=[#8])-*#*-*', 255: '*-*-*(=[#8])-*#*-*1:*:*:*:*:*:1', 286: '*-*-*(=[#8])-*#*-*(:*):*', 388: '*-*-*-*(=*)-*', 411: '*-*(=*)-*#*-*(:*:*):*:*', 428: '*#*-*(:*:*):*:*', 455: '*-*#*-*1:*:*:*:*:*:1', 524: '*-*-*-*(=*)-*#*-*(:*):*', 532: '*#*-*1:*:*:*:*:*:1', 598: '*-*1:*:*:*:*:*:1', 626: '*-*-*(=*)-*#*', 673: '*-*(=*)-*#*-*', 806: '*-*-*-*', 812: '*-*-*-*(=*)-*#*', 820: '*-*(=*)-*#*-*1:*:*:*:*:*:1', 826: '*-*-*-*(=*)-*', 837: '*-*1:*:*:*:*:*:1', 883: '*-*-*-*(=*)-*#*-*', 892: '*-*#*-*(:*):*', 993: '*-*(:*:*:*):*', 1016: '*-*(=*)-*'}</t>
  </si>
  <si>
    <t>{0: '[#6]-*', 2: '*=[#8]', 4: '*-[#6](:*):*', 51: '*=*-[#6]1:*:[#6]:[#6]:[#6]:*:1', 61: '[#6]-*(=*)-*', 79: '*/*=*/[#6]1:*:[#6]:[#6]:[#6]:*:1', 90: '*/*=*/[#6](:*):*', 172: '*-*-*/*=*/[#6](:*):*', 252: '[#6]-*(=*)-*-*/*=*/*', 271: '*-*/*=*/*(:*:*):*:*', 327: '[#6]-*(=*)-*-*/*=*/*(:*):*', 428: '*=*-*(:*:*):*:*', 454: '*-*/*=*/*1:*:*:[#6]:*:*:1', 486: '*-*-*/*=*/*1:*:*:*:*:*:1', 532: '*=*-*1:*:*:*:*:*:1', 588: '*-*(=*)-*-*/*=*/*', 598: '*-*1:*:*:*:*:*:1', 626: '*-*(=*)-*-*', 806: '*-*-*-*=*', 812: '*-*(=*)-*-*-*=*', 826: '*-*(=*)-*-*-*', 837: '*-*1:*:*:*:*:*:1', 839: '*-*/*=*/*', 960: '*-*(=*)-*-*-*', 989: '*-*(=*)-*-*/*=*/*(:*:*):*:*', 993: '*-*(:*:*:*):*', 1016: '*-*(=*)-*'}</t>
  </si>
  <si>
    <t>{0: '[#6]-*', 2: '*=[#8]', 4: '*-[#6](:*):*', 51: '*-*(=*)-[#6]1:*:[#6]:[#6]:[#6]:*:1', 61: '[#6]-*-*', 79: '*-*-[#6]-*-*(=*)-[#6]1:*:[#6]:*:[#6]:*:1', 131: '*-*-*(=*)-[#6]1:*:[#6]:*:[#6]:*:1', 169: '[#6]-*-*-*-*-*(=*)-[#6](:*):*', 215: '*-*-*-*(=*)-[#6]1:*:[#6]:*:[#6]:*:1', 252: '[#6]-*-*-*-*-*(=*)-*', 335: '*-*-*-*(=*)-*(:*:*):*:*', 390: '*-*-*(=*)-*1:*:*:*:*:*:1', 428: '*-*(=*)-*(:*:*):*:*', 464: '[#6]-*-*-*-*-*', 532: '*-*(=*)-*1:*:*:*:*:*:1', 539: '[#6]-*-*-*-*', 566: '*-*-*-*-*(=*)-*(:*):*', 580: '*-*-*-*-*-*(=*)-*(:*:*):*:*', 598: '*-*1:*:*:*:*:*:1', 792: '*-*-*-*', 837: '*-*1:*:*:*:*:*:1', 993: '*-*(:*:*:*):*', 1008: '*-*-*(=*)-*(:*):*', 1016: '*-*(=*)-*'}</t>
  </si>
  <si>
    <t>{0: '[#6](-*)-*', 2: '*=[#8]', 20: '*-[#6](=*)-[#6]1-[#6]-[#6]-[#6]-[#6]-*-1=*', 27: '*-[#6](=*)-[#6]1-[#6]-*-[#6]-[#6]-*-1=*', 101: '*-*-[#6](=*-*)-[#6]1-[#6]-*-*-[#6]-*-1=*', 113: '*-*-[#6](=*-*)-[#6]1-[#6]-*-*-[#6]-*-1=*', 127: '[#6]1-*-*-[#6](=*-*-1)-[#6](-*)-*', 228: '*-[#6]1-*-*-*-[#6]-*-1=*', 299: '[#6]1-*-*-*(=*-*-1)-[#6](-*)-*', 357: '[#6]1-*-*-*(=*-*-1)-*', 360: '[#6]1-*-*-*(=*-*-1)-*(-*)-*', 379: '*-*(=*)-*1-*-*-*-*-*-1=*', 392: '*-*(=*)-*1-*-*-*-*-*-1=*', 423: '*1-*-*-*(=*-*-1)-*1-*-*-*-*-*-1=*', 464: '*-*1-*-*-*-*-*-1', 584: '*-*1-*-*-*-*-*-1=*', 608: '*1-*-*-*(=*-*-1)-*1-*-*-*-*-*-1=*', 644: '*-*(=*)-*(-*-*)-*(-*)=*', 649: '*1-*-*-*(=*-*-1)-*(-*-*)-*(-*)=*', 707: '*-*-*(=*-*)-*(-*)-*', 713: '*-*(-*)-*(-*-*)=*', 792: '*(-*-*-*)-*', 857: '*-*(=*-*-*)-*', 912: '*1-*-*-*(=*-*-1)-*(-*-*)-*(-*)=*', 942: '*1-*-*-*(=*-*-1)-*', 1016: '*-*(=*)-*'}</t>
  </si>
  <si>
    <t>{0: '[#6](-*)-*', 2: '*-[#8]-*', 3: '*-[#8]', 110: '[#6]1-*-*(-[#8]-*-1-*-*)-[#6]-*', 252: '[#6]1-*-*(-[#8]-*-1-*-*)-*', 316: '*-*-*(-[#8]-*)-*-*', 494: '*1-*-*(-[#8]-*-1-*-*)-*-*', 650: '*-*-*(-[#8]-*)-*-*', 732: '*1-*-*(-[#8]-*-1-*-*)-*-*', 792: '*(-*-*(-*)-*)-*', 805: '*-*(-*-*)-*', 826: '*-*(-*-*(-*)-*)-*', 920: '*1-*-*(-*-*-1-*)-*-*', 1017: '*-*-*'}</t>
  </si>
  <si>
    <t>{0: '[#6]-*', 1: '*-[#8]', 2: '*=[#8]', 4: '*-*(:*):*', 24: '*-*(=[#8])-*', 32: '*-*(=*)-*', 58: '*1:*:[#6]:[#6](:[#6]:*:1)-*-*(=*)-*', 103: '*:[#6](:*)-*-*(=*)-*', 120: '*-*1:*:*:[#6](:*:*:1)-*-*(=*)-*', 153: '*-*1:*:*:[#6](:*:*:1)-*-*(=*)-*', 193: '*-*(:*):*', 194: '*1:*:*:[#6](:*:*:1)-*-*(=*)-*', 349: '*-*-*(=*)-*', 428: '*:*:*(:*:*)-*-*', 498: '*-*1:*:*:*(:*:*:1)-*-*', 532: '*-*1:*:*:*(:*:*:1)-*-*', 647: '*-*1:*:*:*(:*:*:1)-*', 714: '*-*1:*:*:*:*:*:1', 782: '*:*(:*)-*-*(=*)-*', 870: '*:*:*(:*:*)-*-*(=*)-*', 926: '*-*(=*)-*', 993: '*-*(:*:*:*):*'}</t>
  </si>
  <si>
    <t>{0: '*-[#6]-*', 1: '*-[#8]', 2: '*=[#8]', 4: '[#6](:*):*', 24: '*-*(=[#8])-*', 32: '*-*(=*)-*', 51: '[#6]1:*:[#6]:*(:[#6]:*:1)-*-*', 58: '*1:*:[#6]:*(:[#6]:*:1)-*-*(=*)-*', 103: '*:*(:*)-*-*(=*)-*', 153: '*1:*:*:*(:*:*:1)-*-*(=*)-*', 194: '*1:*:*:*(:*:*:1)-*-*(=*)-*', 349: '*-*-*(=*)-*', 428: '*:*:*(:*:*)-*-*', 455: '*1:*:*:*(:*:*:1)-*-*(=*)-*', 532: '*1:*:*:*(:*:*:1)-*-*', 598: '*1:*:*:*(:*:*:1)-*', 782: '*:*(:*)-*-*(=*)-*', 837: '*1:*:*:*(:*:*:1)-*', 870: '*:*:*(:*:*)-*-*(=*)-*', 926: '*-*(=*)-*', 993: '*(:*:*:*):*'}</t>
  </si>
  <si>
    <t>{0: '[#6]-*', 2: '*-*-*', 3: '*-[#8]', 4: '*-*(:*):*', 59: '*-*-*(:*:*):*(:*)-*', 186: '*:*(:*)-[#6]=[#8]', 195: '*-*-*', 210: '*-*-*1:*:*:*:*(:*:1-*)-[#6]=*', 293: '*-*-*1:*:*:*:*(:*:1-*)-[#6]=*', 309: '*-*-*1:*:*:*:*(:*:1-*)-*', 337: '*-*1:*:*:*:*(:*:1-*)-*=*', 428: '*:*:*(:*(-*):*)-*=*', 512: '*:*:*(:*(-*):*)-*=*', 532: '*1:*:*:*:*(:*:1-*)-*=*', 597: '*-*-*1:*:*:*:*(:*:1-*)-*=*', 598: '*-*1:*:*:*:*(:*:1)-*', 624: '*-*1:*:*:*:*(:*:1-*)-*=*', 646: '*-*-*(:*:*):*(:*)-*', 684: '*-*-*1:*:*:*:*(:*:1-*)-*=*', 792: '*-*-*1:*:*:*:*(:*:1-*)-*', 808: '*-*(:*):*(:*(:*)-*)-*', 901: '*:*(-*):*', 966: '*-*-*(:*):*', 985: '*-*-*1:*:*:*:*(:*:1-*)-*=*', 993: '*-*(:*:*:*):*', 1016: '*-*=*'}</t>
  </si>
  <si>
    <t>{0: '[#6](-*)-*', 3: '*-[#8]', 4: '*-[#6](:*):*', 36: '[#6]1-*-*-[#6](:*(-*-1):[#6]:*):*', 58: '*-*-[#6]1:*(-*):[#6]:*:[#6]:*:1-[#8]', 268: '[#6]1-*-*-[#6]2:*(-*-1):[#6]:*:[#6]:*:2-[#8]', 331: '[#6]1-*-*-[#6]2:*(-*-1):[#6]:*:*:*:2-*', 334: '[#6]1-*-*-[#6](:*(-*-1):[#6]:*):*', 428: '*-[#6](:*(-*-*):[#6]:*):*', 457: '*1-*-*-[#6]2:*(-*-1):[#6]:*:*:*:2-*', 509: '*1-*-*-[#6]2:*(-*-1):[#6]:*:*:*:2-*', 532: '*-[#6]1:*(-*-*):[#6]:*:*:*:1', 548: '*1-*-*-[#6]2:*(-*-1):[#6]:*:*:*:2-*', 572: '*1-*-*-[#6](:*-*-1):*', 598: '*1:*(-*):[#6]:*:*:*:1-*', 666: '*1-*-*-*2:*(-*-1):[#6]:*:*:*:2-*', 701: '*-*1:*(-*-*):[#6]:*:*:*:1-*', 772: '*-*-*1:*(-*):*:*:*:*:1-*', 792: '*(-*-*-*)-*', 804: '*-*-*-*(:*):*', 808: '*-*(:*):*(:*:*)-*', 901: '*:*(-*):*', 933: '*1-*-*-*2:*(-*-1):*:*:*:*:2-*', 993: '*:*(-*):*:*:*', 1011: '*-*1:*:*:*:*:*:1-*'}</t>
  </si>
  <si>
    <t>{0: '[#6]-*', 2: '*-[#8]-*', 3: '*-[#8]', 4: '*-[#6](:*):*', 59: '*:*:*(:*(:*)-*)-[#8]-*', 61: '[#6]-*=*', 90: '*/*=*/*(:*):*', 114: '*1:*:*(:*(:*:*:1)-*)-[#8]-*', 122: '*/*=*/*1:*:*(:*:*:*:1)-*', 195: '*-*-*', 219: '*/*=*/*1:*:*(:*(:*:*:1)-*)-*', 271: '*/*=*/*(:*:*):*:*', 288: '*/*=*/*(:*):*', 309: '*-*1:*:*(:*(:*:*:1)-*)-*-*', 428: '*=*-*(:*:*):*:*', 454: '*=*-*1:*:*(:*(:*:*:1)-*)-*-*', 472: '*/*=*/*1:*:*(:*(:*:*:1)-*)-*-*', 532: '*=*-*1:*:*:*(:*:*:1)-*', 548: '*-*1:*:*(:*(:*:*:1)-*)-*-*', 646: '*:*:*(:*(:*)-*)-*-*', 648: '*=*-*1:*:*(:*(:*:*:1)-*)-*-*', 670: '*/*=*/*1:*:*(:*(:*:*:1)-*)-*-*', 808: '*:*(:*(:*:*)-*)-*', 826: '*/*=*/*1:*:*(:*:*:*:1)-*', 839: '*/*=*/*', 899: '*=*-*1:*:*(:*(:*:*:1)-*)-*-*', 901: '*:*(:*)-*', 966: '*:*(:*)-*-*', 993: '*-*(:*:*(:*)-*):*', 1011: '*-*1:*:*(:*(:*:*:1)-*)-*'}</t>
  </si>
  <si>
    <t>{0: '[#6]-*', 3: '*-[#8]', 4: '*-*(:*):*', 49: '*-*1:*:*(:[#6](:[#6](:*:1-*)-[#6])-[#6])-[#8]', 80: '*-*1:*:*:[#6](:[#6](:*:1-*)-[#6])-*', 111: '*-*1:*:*(:[#6](:[#6](:*:1-*)-[#6])-*)-*', 193: '*-*(:*):*', 376: '*-*1:*:*(:[#6](:[#6](:*:1-*)-[#6])-*)-*', 428: '*:[#6](:[#6](:*(-*):*)-[#6])-*', 468: '*1:*:*(:[#6](:[#6](:*:1-*)-[#6])-*)-*', 504: '*-*1:*:*(:[#6](:[#6](:*:1-*)-*)-*)-*', 541: '*-*1:*:*(:[#6](:[#6](:*:1-*)-*)-*)-*', 719: '*-*1:*:*(:[#6](:*:*:1-*)-*)-*', 747: '*-*1:*:*(:*:*(:*:1-*)-*)-*', 762: '*-*1:*:*(:*(:*(:*:1-*)-*)-*)-*', 772: '*-*1:*:*(:*(:*(:*:1)-*)-*)-*', 808: '*:*:*(:*(:*)-*)-*', 901: '*:*(:*)-*', 993: '*-*(:*:*(:*)-*):*'}</t>
  </si>
  <si>
    <t>{0: '[#6]-*', 1: '*-[#8]', 2: '*=[#8]', 4: '*-[#6](:*):*', 24: '*-*(=[#8])-*', 32: '*-*(=*)-*', 59: '*-*-[#6](:*:*):*:*', 61: '[#6]-*(-*)-*', 97: '[#6]-*(-*(=*)-*)-*-[#6]1:*:*:*:*:*:1', 224: '*-*(-*)-*-[#6]1:*:*:*:*:*:1', 228: '*-*(-*(=*)-*)-*-[#6](:*):*', 349: '*-*(-*(=*)-*)-*', 468: '*-*(-*(=*)-*)-*-[#6](:*:*):*:*', 541: '*-*(-*(=*)-*)-*-[#6](:*:*):*:*', 551: '*-*-[#6]1:*:*:*:*:*:1', 598: '*-[#6]1:*:*:*:*:*:1', 601: '*-*(-*(=*)-*)-*-*', 768: '*-*(-*)-*-*1:*:*:*:*:*:1', 769: '*-*(-*(=*)-*)-*-*', 818: '*-*(-*(=*)-*)-*-*1:*:*:*:*:*:1', 837: '*-*1:*:*:*:*:*:1', 926: '*-*(=*)-*', 966: '*-*(-*)-*-*(:*):*', 993: '*-*(:*:*:*):*', 1016: '*-*-*1:*:*:*:*:*:1'}</t>
  </si>
  <si>
    <t>{0: '[#6]-*', 2: '*-[#8]-*', 3: '*-[#8]', 4: '*-[#6](:*):*', 21: '[#6]-*=*-[#6]1:*(:*(:*:[#6]:*:1)-*)-[#8]', 59: '*:*(:*(:*:*)-*-*)-*', 61: '[#6]-*=*', 68: '*-*=*-*(:*):*', 81: '*-*=*-*1:*(:*(:*:*:*:1)-*)-*', 159: '*-*=*-*(:*):*', 195: '*-*-*', 210: '*=*-*1:*(:*(:*:*:*:1)-*-*)-*', 293: '*=*-*1:*(:*(:*:*:*:1)-*-*)-*', 309: '*-*1:*(:*(:*:*:*:1)-*-*)-*', 341: '*-*=*-*1:*(:*(:*:*:*:1)-*-*)-*', 368: '*-*=*-*1:*(:*(:*:*:*:1)-*)-*', 428: '*=*-*(:*(:*)-*):*:*', 532: '*=*-*1:*(:*:*:*:*:1)-*', 598: '*-*1:*:*(:*:*:*:1)-*', 646: '*:*(:*(:*:*)-*-*)-*', 680: '*-*=*-*1:*(:*(:*:*:*:1)-*-*)-*', 684: '*=*-*1:*(:*(:*:*:*:1)-*-*)-*', 762: '*-*=*-*(:*(:*)-*):*:*', 792: '*-*1:*(:*(:*:*:*:1)-*-*)-*', 808: '*-*(:*(:*(:*)-*)-*):*', 857: '*-*=*-*', 901: '*:*(:*)-*', 966: '*:*(:*)-*-*', 993: '*:*(:*:*:*)-*', 1016: '*1:*(:*(:*:*:*:1)-*-*)-*'}</t>
  </si>
  <si>
    <t>{0: '[#6]-*', 2: '*=[#8]', 4: '*-[#6](:*):*', 59: '*:[#6]:[#6](:[#6]:*)-[#8]-*', 61: '[#6]-*(=*)-*', 185: '*-[#6]1:*:[#6]:[#6](:[#6]:*:1)-[#8]-*', 187: '[#6]-*(=*)-*-[#6](:*):*', 195: '*-[#8]-*', 224: '*1:*:[#6]:*(:[#6]:*:1)-[#8]-*', 250: '*-*-*1:*:[#6]:*(:[#6]:*:1)-[#8]-*', 346: '*-*(=*)-*-*1:*:[#6]:*(:[#6]:*:1)-[#8]-*', 428: '*-*-*(:*:*):*:*', 468: '*-*(=*)-*-*1:*:*:*:*:*:1', 532: '*-*-*1:*:*:*(:*:*:1)-*', 602: '*-*(=*)-*-*1:*:*:*:*:*:1', 629: '*-*(=*)-*-*(:*:*):*:*', 646: '*:*:*(:*:*)-*-*', 713: '*-*(=*)-*-*', 730: '*-*(=*)-*-*1:*:*:*(:*:*:1)-*', 804: '*-*(=*)-*-*(:*):*', 966: '*:*(:*)-*-*', 993: '*-*(:*:*:*):*', 1016: '*-*(=*)-*'}</t>
  </si>
  <si>
    <t>{0: '[#6]-*', 2: '*-*-*', 195: '*-*-*', 392: '*-*-*(=[#8])-[#6]-[#6]-[#6]-[#6]-[#6]-*', 405: '*-*-*(=[#8])-[#6]-*', 417: '*-*-*(=[#8])-[#6]-*-[#6]-[#6]-*', 464: '*-*(=*)-[#6]-*-[#6]-[#6]-*', 474: '*-*-*(=*)-[#6]-*-[#6]-*', 626: '*-*-*(=*)-[#6]-*', 661: '*-*(=*)-[#6]-*-[#6]-*-*-*-*', 707: '*-*-*(=*)-[#6]-*-*', 762: '*-*-*(=*)-[#6]-*-*-*', 792: '*-*(=*)-[#6]-*-*', 826: '*-*-*(=*)-*', 1016: '*-*(=*)-*'}</t>
  </si>
  <si>
    <t>{0: '[#6]-*', 1: '*-[#8]', 2: '*=[#8]', 4: '*-*(:*):*', 24: '*-*(=[#8])-*', 32: '*-*(=*)-*', 75: '*-*1:*:[#6](:*(:*:*:1)-*)-[#6]', 153: '*-*1:*:[#6](:*(:*:*:1)-*)-[#6]', 193: '*-*(:*):*', 318: '*-*1:*:[#6](:*(:*:*:1)-*(=*)-*)-[#6]', 321: '*:*(:*)-*(=*)-*', 379: '*-*1:*:*(:*(:*:*:1)-*(=*)-*)-*', 395: '*-*1:*:*(:*(:*:*:1)-*(=*)-*)-*', 403: '*1:*:*(:*(:*:*:1)-*(=*)-*)-*', 428: '*:*:*(:*(:*)-*)-*', 478: '*:*(:*(:*:*)-*(=*)-*)-*', 532: '*-*1:*:*:*(:*:*:1)-*', 535: '*-*1:*:*(:*(:*:*:1)-*(=*)-*)-*', 714: '*-*1:*:*(:*:*:*:1)-*', 809: '*:*(:*(:*:*)-*(=*)-*)-*', 926: '*-*(=*)-*', 993: '*-*(:*:*(:*)-*):*', 1009: '*-*1:*:*(:*(:*:*:1)-*(=*)-*)-*'}</t>
  </si>
  <si>
    <t>{0: '[#6]-*', 3: '*-[#8]', 4: '*-*(:*):*', 193: '*-*(:*):*', 308: '*1:*(:[#6]:*(:[#6]:*:1)-[#8])-*', 319: '*-*1:*(:[#6]:*(:[#6]:*:1)-[#8])-*', 428: '*-*(:*(:*)-*):*:*', 532: '*-*1:*(:*:*(:*:*:1)-*)-*', 541: '*-*1:*(:*:*(:*:*:1)-*)-*', 682: '*-*1:*(:*:*(:*:*:1)-*)-*', 772: '*-*1:*(:*:*(:*:*:1)-*)-*', 798: '*-*1:*(:*:*(:*:*:1)-*)-*', 808: '*:*:*(:*:*)-*', 889: '*-*1:*(:*:*(:*:*:1)-*)-*', 901: '*:*(:*)-*', 968: '*-*1:*(:*:*:*:*:1)-*', 993: '*:*(:*:*(:*)-*)-*', 1011: '*-*1:*:*:*(:*:*:1)-*'}</t>
  </si>
  <si>
    <t>{0: '[#6]-*', 1: '*-[#8]', 2: '*=[#8]', 24: '*-*(=[#8])-*', 32: '*-*(=*)-*', 61: '[#6]-*-*', 252: '[#6]-*-*-[#6]-[#6]-[#6]-*', 303: '*-[#6]-[#6]-*-[#6]-*-*(=*)-*', 322: '*-[#6]-*-*(=*)-*', 349: '*-*-*(=*)-*', 385: '*-*-*-*-*(=*)-*', 432: '*-*-*-*-*-*(=*)-*', 445: '*-*-*-*-*-*-*-*(=*)-*', 464: '[#6]-*-*-*-*-*', 500: '*-*-*-*-*-*(=*)-*', 539: '[#6]-*-*-*-*', 661: '[#6]-*-*-*-*-*-*-*', 792: '[#6]-*-*-*', 926: '*-*(=*)-*', 952: '*-*-*-*(=*)-*'}</t>
  </si>
  <si>
    <t>{0: '[#6]-*', 2: '*-*-*', 4: '*-*(:*):*', 59: '*-*-*(:*:*):*(:*):*', 80: '*:[#6]:*1:[#6]:[#6]:[#6]:*:*:1:*', 93: '*-*-*1:*:*:[#6]:*2:[#6]:[#6]:[#6]:*:*:1:2', 195: '*-*-*', 198: '*-*-*1:*:*:[#6]:*(:*):*:1:*:*', 371: '*1:*:*:[#6]:*(:*:*):*:1:*', 403: '*-*-*1:*:*:*:*(:*):*:1:*:*', 411: '*-*-*1:*:*:*:*2:*:*:*:*:*:1:2', 539: '*-*-*1:*:*:*:*2:*:*:*:*:*:1:2', 598: '*-*1:*:*:*:*(:*):*:1', 646: '*-*-*(:*:*):*(:*):*', 695: '*-*-*1:*:*:*:*(:*:*):*:1:*', 734: '*-*-*1:*:*:*:*2:*:*:*:*:*:1:2', 773: '*-*1:*:*:*:*2:*:*:*:*:*:1:2', 893: '*:*:*(:*:*):*(:*):*', 966: '*-*-*(:*):*', 973: '*-*-*1:*:*:*:*2:*:*:*:*:*:1:2', 993: '*-*(:*:*:*):*', 1016: '*-*-*1:*:*:*:*:*:1:*'}</t>
  </si>
  <si>
    <t>{0: '[#6]-*', 2: '*-[#8]-*', 4: '*-[#6](:*):*', 16: '*-[#8]-*(=[#8])-[#6](:*):*', 59: '*:[#6]:[#6](:[#6]:*)-[#8]-*', 61: '[#6]-*-*', 185: '*-[#6]1:*:[#6]:[#6](:[#6]:*:1)-[#8]-*', 195: '*-[#8]-*', 224: '*1:*:[#6]:*(:[#6]:*:1)-[#8]-*', 250: '*-*(=*)-*1:*:[#6]:*(:[#6]:*:1)-[#8]-*', 388: '[#6]-*-*-*(=*)-*', 428: '*-*(=*)-*(:*:*):*:*', 494: '[#6]-*-*-*(=*)-*1:*:*:*:*:*:1', 496: '*-*-*-*(=*)-*1:*:*:*(:*:*:1)-*', 523: '*-*-*(=*)-*1:*:*:*(:*:*:1)-*-*', 532: '*-*(=*)-*1:*:*:*(:*:*:1)-*', 646: '*:*:*(:*:*)-*-*', 661: '*-*-*(=*)-*1:*:*:*:*:*:1', 730: '*-*-*-*(=*)-*(:*:*):*:*', 760: '*-*-*-*(=*)-*(:*):*', 806: '*-*-*-*', 826: '*-*-*-*(=*)-*', 936: '*-*-*-*(=*)-*(:*:*):*:*', 966: '*:*(:*)-*-*', 993: '*-*(:*:*:*):*', 1016: '*-*(=*)-*'}</t>
  </si>
  <si>
    <t>{0: '[#6]-*', 2: '*=[#8]', 4: '*-[#6](:*):*', 51: '*-*(=*)-[#6]1:*:[#6]:[#6]:[#6]:*:1', 61: '[#6]-*(=*)-*', 131: '*-*-*(=*)-[#6]1:*:[#6]:*:[#6]:*:1', 281: '*-*-*-*(=*)-[#6]1:*:[#6]:*:[#6]:*:1', 286: '[#6]-*(=*)-*-*-*(=*)-[#6](:*):*', 390: '*-*-*(=*)-[#6]1:*:[#6]:*:[#6]:*:1', 428: '*-*(=*)-[#6](:*:*):*:*', 521: '*-*(=*)-*-*-*(=*)-[#6]1:*:*:*:*:*:1', 532: '*-*(=*)-[#6]1:*:*:*:*:*:1', 570: '*-*-*-*(=*)-[#6](:*:*):*:*', 598: '*-[#6]1:*:*:*:*:*:1', 626: '*-*(=*)-*-*', 691: '*-*(=*)-*-*-*(=*)-[#6](:*):*', 806: '*-*-*-*(=*)-*', 812: '*-*(=*)-*-*-*(=*)-*', 826: '*-*(=*)-*-*-*', 837: '*-*1:*:*:*:*:*:1', 960: '*-*(=*)-*-*-*', 979: '*-*(=*)-*-*-*(=*)-*(:*:*):*:*', 993: '*-*(:*:*:*):*', 1008: '*-*-*(=*)-*(:*):*', 1016: '*-*(=*)-*'}</t>
  </si>
  <si>
    <t>{0: '[#6]-*', 2: '*=[#8]', 4: '*-[#6](:*):*', 33: '*-[#8]-*-[#6]1:*:[#6]:*:[#6]:*:1', 59: '*:[#6]:*(:[#6]:*)-[#8]-*', 61: '[#6]-*(=*)-*', 121: '*-*-*-[#6](:*):*', 144: '*-*-*-[#6]1:*:[#6]:*(:[#6]:*:1)-[#8]-*', 185: '*-[#6]1:*:[#6]:*(:[#6]:*:1)-[#8]-*', 195: '*-[#8]-*', 224: '*1:*:[#6]:*(:[#6]:*:1)-[#8]-*', 250: '*-*-*1:*:[#6]:*(:[#6]:*:1)-[#8]-*', 314: '*-*(=*)-*-*-*(:*:*):*:*', 323: '*-*(=*)-*-*-*(:*):*', 428: '*-*-*(:*:*):*:*', 468: '*-*(=*)-*-*-*(:*:*):*:*', 470: '*-*(=*)-*-*-*1:*:*:*(:*:*:1)-*', 532: '*-*-*1:*:*:*(:*:*:1)-*', 626: '*-*(=*)-*-*', 646: '*:*:*(:*:*)-*-*', 826: '*-*(=*)-*-*-*', 960: '*-*(=*)-*-*-*', 966: '*:*(:*)-*-*', 993: '*-*(:*:*:*):*', 1016: '*-*(=*)-*'}</t>
  </si>
  <si>
    <t>{0: '[#6]-*', 2: '*-*-*', 4: '*-*(:*):*', 56: '*-[#8]-[#6]=[#8]', 59: '*-*(:*(:[#6]:*)-[#8]-*):*', 122: '*-[#6]=[#6]', 167: '*-*-*1:*(:[#6]:*:[#6](:*:1)-*-*)-[#8]-*=*', 185: '*-*-*1:*(:[#6]:*:[#6](:*:1)-*-*)-[#8]-*=*', 195: '*-*-*', 196: '*:*(:*)-[#8]-*=*', 294: '*-*-*1:*(:*:*:[#6](:*:1)-*)-[#8]-*', 323: '*:[#6](:*)-*-*=[#6]', 346: '*-*1:*(:*:*:[#6](:*:1)-*-*=*)-[#8]-*', 389: '*:*:[#6](:*:*)-*-*=*', 415: '*-*-*1:*(:*:*:[#6](:*:1)-*-*=*)-[#8]-*', 428: '*:*:[#6](:*:*)-*-*', 454: '*-*-*1:*(:*:*:[#6](:*:1)-*-*)-*', 468: '*-*1:*:*:*:[#6](:*:1)-*-*=*', 532: '*1:*(:*:*:[#6](:*:1)-*-*)-*', 627: '*-*(:*(:*:*)-*-*=*):*', 646: '*-*-*(:*(:*)-*):*:*', 719: '*-*1:*:*:*:*(:*:1)-*-*=*', 793: '*-*-*1:*(:*:*:*(:*:1)-*)-*-*=*', 804: '*:*(:*)-*-*=*', 845: '*-*-*1:*(:*:*:*:*:1)-*-*=*', 857: '*-*-*=*', 966: '*-*-*(:*):*', 993: '*:*(:*:*:*)-*', 1016: '*-*=*'}</t>
  </si>
  <si>
    <t>{0: '[#6]-*', 2: '*-[#8]-*', 3: '*-[#8]', 4: '*-[#6](:*):*', 16: '*-[#8]-*(=[#8])-[#6](:*):*', 51: '*-*(=*)-[#6]1:*:[#6]:[#6]:[#6]:*:1-*', 58: '*-*(=*)-[#6]1:*:[#6]:[#6]:[#6]:*:1-*', 61: '[#6]-*-*', 112: '*-[#6]-*-*-*(=*)-[#6]1:*:[#6]:*:[#6]:*:1-*', 266: '*-*-*-*(=*)-[#6]1:*:[#6]:*:[#6]:*:1-*', 342: '[#6]-*-*-*-*-*-*', 375: '*-*-*-*-*-*-*(=*)-[#6](:*):*', 428: '*-*(=*)-[#6](:*:*):*(:*)-*', 464: '*-*-*-*-*-*', 532: '*-*(=*)-[#6]1:*:*:*:*:*:1-*', 539: '*-*-*-*-*', 545: '*-*-*-*-*-*(=*)-*', 550: '*-*-*-*-*-*-*', 598: '*-*1:*:*:*:*:*:1', 720: '*-*1:*:*:*:*:*:1-*', 730: '*-*-*-*(=*)-*(:*:*):*(:*)-*', 760: '*-*-*-*-*(=*)-*(:*):*', 772: '*-*(=*)-*1:*:*:*:*:*:1-*', 792: '*-*-*-*', 806: '*-*-*-*-*', 808: '*-*(:*):*(:*:*)-*', 826: '*-*-*-*(=*)-*', 852: '*-*-*(=*)-*1:*:*:*:*:*:1-*', 866: '*-*-*-*-*-*-*(=*)-*', 881: '*-*-*-*-*-*(=*)-*(:*:*):*(:*)-*', 901: '*:*(-*):*', 993: '*-*(:*:*:*):*', 1009: '*-*-*(=*)-*1:*:*:*:*:*:1-*', 1011: '*-*1:*:*:*:*:*:1-*', 1016: '*-*(=*)-*'}</t>
  </si>
  <si>
    <t>{0: '[#6]-*', 2: '*=[#8]', 61: '[#6]-*(=*)-*', 155: '[#6]-*1=*-*(=*)-[#6](-[#6](=[#8])-*-1)-[#6](=*)-*', 202: '[#6]-*1=*-*(=*)-[#6](-*-*-1)-*', 209: '[#6]-*1=*-*(=*)-[#6](-*(=[#8])-*-1)-*(=*)-*', 345: '*-*1=*-*(=*)-[#6](-*(=[#8])-*-1)-*(=*)-*', 420: '*-*(=*)-[#6](-*(=*)-*)-*(=*)-*', 474: '*-*1=*-*(=*)-*-*(=*)-*-1', 626: '*-*(-*(=*)-*-*)-*', 632: '*-*(=*-*)-*-*', 644: '*-*(=*)-*(-*(=*)-*)-*(=*)-*', 713: '*=*-*(=*)-*(-*)-*', 826: '*-*(=*)-*-*(-*)=*', 857: '*-*(=*-*(=*)-*)-*', 865: '*-*1=*-*(=*)-*(-*(=*)-*-1)-*', 894: '*-*1=*-*-*(-*(=*)-*-1)-*', 935: '*-*1=*-*(=*)-*(-*(=*)-*-1)-*(=*)-*', 962: '*-*1=*-*(=*)-*(-*(=*)-*-1)-*(=*)-*', 992: '*1=*-*(=*)-*(-*(=*)-*-1)-*(=*)-*', 1016: '*-*(=*)-*'}</t>
  </si>
  <si>
    <t>{0: '[#6]-*', 2: '*-*-*', 4: '*-*(:*):*', 59: '*:[#6](:[#6](:[#6]:*)-[#8]-*)-*', 175: '*-*-*1:*:[#6](:[#6](:[#6]:*:1)-[#8]-*)-*=*', 186: '*:[#6](:*)-*=*', 195: '*-*-*', 224: '*-*-*1:*:[#6](:*:[#6]:*:1)-*', 276: '*1:*:[#6](:*(:[#6]:*:1)-[#8]-*)-*=*', 356: '*-*1:*:[#6](:*(:[#6]:*:1)-[#8]-*)-*=*', 428: '*:*:[#6](:*(:*)-*)-*=*', 454: '*-*-*1:*:[#6](:*(:*:*:1)-*)-*=*', 503: '*-*-*1:*:[#6](:*(:*:*:1)-*)-*=*', 512: '*:*:[#6](:*(:*)-*)-*=*', 646: '*:[#6](:*(:*:*)-*-*)-*', 750: '*-*-*1:*:[#6](:*(:*:*:1)-*-*)-*', 858: '*-*1:*:[#6](:*(:*:*:1)-*-*)-*=*', 866: '*-*-*1:*:[#6](:*(:*:*:1)-*-*)-*=*', 919: '*-*-*1:*:[#6](:*(:*:*:1)-*-*)-*=*', 966: '*-*-*(:*):*', 993: '*-*(:*:[#6](:*)-*):*', 1016: '*-*=*'}</t>
  </si>
  <si>
    <t>{0: '[#6]-*', 2: '*-[#8]-*', 4: '*-[#6](:*):*', 42: '*/*=*/[#6]1:*:[#6](:*(:[#6]:*:1)-[#8]-*)-*', 59: '*:[#6](:*(:[#6]:*)-[#8]-*)-*', 61: '*-*=*', 90: '*/*=*/[#6](:*):*', 122: '*/*=*/[#6]1:*:[#6](:*:[#6]:*:1)-*', 167: '*=*-[#6]1:*:[#6](:*(:[#6]:*:1)-[#8]-*)-*-*', 185: '*=*-[#6]1:*:[#6](:*(:[#6]:*:1)-[#8]-*)-*-*', 195: '*-[#8]-*', 271: '*/*=*/[#6](:*:*):*:*', 288: '*/*=*/[#6](:*):*', 294: '*1:*:*(:*(:*:*:1)-[#8]-*)-*-*', 428: '*=*-*(:*:*):*:*', 454: '*=*-*1:*:*(:*(:*:*:1)-*)-*-*', 467: '*/*=*/*1:*:*(:*(:*:*:1)-*-*)-*-*', 532: '*=*-*1:*:*:*(:*:*:1)-*', 646: '*:*(:*(:*:*)-*-*)-*', 670: '*/*=*/*1:*:*(:*(:*:*:1)-*)-*-*', 799: '*-*1:*:*(:*(:*:*:1)-*-*)-*-*', 826: '*/*=*/*1:*:*(:*:*:*:1)-*', 839: '*/*=*/*', 966: '*:*(:*)-*-*', 993: '*-*(:*:*(:*)-*):*', 1016: '*-*1:*:*(:*(:*:*:1)-*-*)-*'}</t>
  </si>
  <si>
    <t>{0: '[#6]-*', 1: '*-[#8]', 2: '*=[#8]', 4: '*-[#6](:*):*', 5: '[#6]-*-*(-[#6](:*):*)-*(=*)-*', 24: '*-*(=*)-*', 32: '*-*(=*)-*', 36: '[#6]-*-*(-[#6]1:*:[#6]:*:[#6]:*:1)-*(=*)-*', 51: '*-*(-[#6]1:*:[#6]:*:[#6]:*:1)-*', 61: '[#6]-*-*', 132: '*-*-*(-[#6]1:*:[#6]:*:[#6]:*:1)-*(=*)-*', 193: '*-*-*(-[#6](:*):*)-*(=*)-*', 349: '*-*(-*)-*(=*)-*', 428: '*-*(-*(:*:*):*:*)-*', 532: '*-*(-*1:*:*:*:*:*:1)-*', 582: '*-*-*(-*(:*:*):*:*)-*(=*)-*', 598: '*-*1:*:*:*:*:*:1', 792: '*-*-*(-*)-*', 837: '*-*1:*:*:*:*:*:1', 858: '*-*-*(-*1:*:*:*:*:*:1)-*(=*)-*', 901: '*-*-*(-*1:*:*:*:*:*:1)-*(=*)-*', 926: '*-*(=*)-*', 987: '*-*-*(-*(:*):*)-*(=*)-*', 993: '*-*(:*:*:*):*'}</t>
  </si>
  <si>
    <t>{0: '[#6]-*', 2: '*-[#8]-*', 4: '*-[#6](:*):*', 51: '*=*-[#6]1:*:[#6]:[#6]:[#6]:*:1', 61: '[#6]-*-*', 79: '*/*=*/[#6]1:*:[#6]:[#6]:[#6]:*:1', 90: '*/*=*/[#6](:*):*', 271: '*-*(=*)/*=*/[#6](:*:*):*:*', 324: '[#6]-*-*-*(=*)/*=*/*', 388: '[#6]-*-*-*(=*)-*', 428: '*=*-*(:*:*):*:*', 454: '*-*(=*)/*=*/*1:*:*:[#6]:*:*:1', 532: '*=*-*1:*:*:[#6]:*:*:1', 533: '*-*-*-*(=*)/*=*/*', 598: '*-*1:*:*:[#6]:*:*:1', 626: '*-*-*(=*)-*=*', 735: '*-*-*(=*)/*=*/*1:*:*:*:*:*:1', 806: '*-*-*-*', 812: '*-*-*-*(=*)-*=*', 826: '*-*-*-*(=*)-*', 837: '*-*1:*:*:*:*:*:1', 839: '*-*(=*)/*=*/*', 867: '*-*-*-*(=*)/*=*/*(:*):*', 917: '*-*-*(=*)/*=*/*(:*):*', 993: '*-*(:*:*:*):*', 999: '*-*-*-*(=*)/*=*/*(:*:*):*:*', 1016: '*-*(=*)-*'}</t>
  </si>
  <si>
    <t>{0: '[#6]-*', 2: '*-[#8]-*', 3: '*-[#8]', 4: '*-[#6](:*):*', 16: '*-[#8]-*(=[#8])-[#6](:*):*', 51: '*-*(=*)-[#6]1:*:[#6]:[#6]:[#6]:*:1-*', 58: '*-*(=*)-[#6]1:*:[#6]:[#6]:[#6]:*:1-*', 61: '[#6]-*-*', 112: '*-*-*-*-*(=*)-[#6]1:*:[#6]:*:[#6]:*:1-*', 266: '*-*-*-*(=*)-[#6]1:*:[#6]:*:[#6]:*:1-*', 375: '[#6]-*-*-*-*-*(=*)-[#6](:*):*', 428: '*-*(=*)-[#6](:*:*):*(:*)-*', 532: '*-*(=*)-[#6]1:*:*:*:*:*:1-*', 539: '[#6]-*-*-*-*', 545: '*-*-*-*-*-*(=*)-*', 550: '*-*-*-*-*-*', 565: '*-*-*-*-*-*(=*)-*', 598: '*-*1:*:*:*:*:*:1', 720: '*-*1:*:*:*:*:*:1-*', 730: '*-*-*-*(=*)-*(:*:*):*(:*)-*', 760: '*-*-*-*-*(=*)-*(:*):*', 772: '*-*(=*)-*1:*:*:*:*:*:1-*', 792: '*-*-*-*', 806: '*-*-*-*-*', 808: '*-*(:*):*(:*:*)-*', 826: '*-*-*-*(=*)-*', 852: '*-*-*(=*)-*1:*:*:*:*:*:1-*', 881: '*-*-*-*-*-*(=*)-*(:*:*):*(:*)-*', 901: '*:*(-*):*', 993: '*-*(:*:*:*):*', 1009: '*-*-*(=*)-*1:*:*:*:*:*:1-*', 1011: '*-*1:*:*:*:*:*:1-*', 1016: '*-*(=*)-*'}</t>
  </si>
  <si>
    <t>{0: '[#6]-*', 3: '*-[#8]', 4: '*-[#6](:*):*', 61: '[#6]-*(-*)-*', 285: '[#6]-*(-*)-*1:*:[#6](:*:[#6]:*:1)-*', 304: '[#6]-*(-*)-*1:*:[#6](:*(:[#6]:*:1)-[#8])-*', 372: '[#6]-*(-*)-*1:*:[#6](:*(:[#6]:*:1)-[#8])-*', 428: '*-*(-*)-*(:*:*):*:*', 483: '*-*1:*:*(:*(:*:*:1)-[#8])-*', 510: '*-*(-*)-*1:*:*(:*(:*:*:1)-[#8])-*', 532: '*-*(-*)-*1:*:*:*(:*:*:1)-*', 648: '*-*(-*)-*(:*):*', 719: '*-*(-*)-*1:*:*(:*(:*:*:1)-*)-*', 808: '*:*(:*(:*:*)-*)-*', 825: '*-*(-*)-*1:*:*(:*(:*:*:1)-*)-*', 837: '*-*(-*)-*(:*:*):*:*', 857: '*-*1:*:*(:*(:*:*:1)-*)-*', 901: '*:*(:*)-*', 993: '*-*(:*:*(:*)-*):*', 1011: '*-*1:*:*(:*(:*:*:1)-*)-*'}</t>
  </si>
  <si>
    <t>{0: '[#6]-*', 2: '*-[#8]-*', 3: '*-[#8]', 26: '[#6]-*(-*-*)-[#8]-*-[#6](-*)-*', 61: '[#6]-*(-*)-*', 159: '*-*-[#6](-*)-*-[#6]-[#6](-[#6])-[#8]', 316: '[#6]-*(-*-*)-*-*', 414: '*-*-[#6]-[#6](-[#6])-[#8]', 419: '*-*(-*)-*-*-*(-*)-*-[#6]-[#6](-*)-*', 429: '*-*-*-*(-*)-*-[#6]-[#6](-*)-*', 556: '*-*(-*-*)-*-*-*(-*)-*', 650: '*-*(-*-*)-*-*', 663: '*-[#6]-[#6](-*)-*', 702: '*-*-*-*(-*)-*-[#6]-*', 716: '*-*(-*)-*-*-*(-*)-*-*', 721: '*-*(-*-*)-*-*-*(-*)-*-*', 726: '*-*(-*-*)-*-*-*(-*)-*-*-*', 767: '*-*(-*-*)-*-*-*', 805: '*-*(-*-*)-*', 806: '*-*-*-*(-*)-*', 826: '*-*(-*)-*-*-*', 1017: '*-*-*'}</t>
  </si>
  <si>
    <t>{0: '[#6]-*', 2: '[#6]-*1:[#6](:[#6]:[#6]:[#6](:[#6]:1)-*)-[#8]', 3: '*-*', 4: '*-*(:*):*', 193: '*-*(:*):*', 308: '*-*1:*:[#6]:[#6]:*(:*:1)-*', 352: '*-*1:*(:[#6]:[#6]:*(:*:1)-*)-[#8]', 428: '*-*(:*(:*)-*):*:*', 719: '*-*1:*(:*:[#6]:*(:*:1)-*)-*', 772: '*-*1:*(:*:[#6]:*:*:1)-*', 808: '*:[#6]:*(:*:*)-*', 862: '*-*1:*(:*:[#6]:*(:*:1)-*)-*', 898: '*-*1:*(:*:[#6]:*(:*:1)-*)-*', 901: '*:*(:*)-*', 968: '*-*1:*(:*:*:*(:*:1)-*)-*', 993: '*:*(:*:*:*)-*', 1011: '*1:*(:*:*:*(:*:1)-*)-*'}</t>
  </si>
  <si>
    <t>{0: '[#6](-*)-*', 2: '*=[#8]', 4: '*-[#6](:*):*', 30: '[#6]1-*-*(=[#8])-*-[#6](:*):*-1:[#6]:*', 51: '[#6](-*)-*1:[#6](-*):*:[#6]:*:[#6]:1', 59: '*-*-[#6](:*:*):*(:*)-*', 82: '*1-*-*-*-[#6]2:*:*:*:*:*:2-1', 231: '*1-*-*(=[#8])-*-[#6]2:*:*:*:*:*:2-1', 276: '*1-*-*(=*)-*-[#6]2:*:*:*:*:*:2-1', 334: '*1-*-*(=*)-*-[#6](:*):*-1:*:*', 358: '*1-*-*(=*)-*-*:*-1:*', 375: '*1-*-*-*-*2:*:*:*:*:*:2-1', 400: '*1-*-*(=*)-*-*2:*:*:*:*:*:2-1', 428: '*(-*)-*(:*(-*):*):*:*', 532: '*(-*)-*1:*(-*):*:*:*:*:1', 551: '*-*-*1:*:*:*:*:*:1-*', 598: '*-*1:*:*:*:*:*:1', 626: '*-*-*(=*)-*-*', 670: '*1-*-*(=*)-*-*2:*:*:*:*:*:2-1', 725: '*1-*-*(=*)-*-*2:*:*:*:*:*:2-1', 756: '*1-*-*(=*)-*-*(:*:*):*-1:*', 792: '*(-*-*(=*)-*)-*', 804: '*(-*-*)-*(:*):*', 918: '*1-*-*(=*)-*-*(:*):*-1', 955: '*1-*-*(=*)-*-*(:*:*):*-1:*', 966: '*-*(=*)-*-*(:*):*', 993: '*-*(:*:*:*):*', 1016: '*-*(=*)-*'}</t>
  </si>
  <si>
    <t>{0: '[#6]-*', 3: '*-[#8]', 4: '*-[#6](:*):*', 61: '[#6]-*(-*)(-*)-*', 168: '[#6]-*(-*)(-*)-*1:*(:[#6]:[#6]:*(:*:1)-[#8])-[#8]', 308: '*-*1:*:[#6]:[#6]:*(:*:1)-[#8]', 316: '[#6]-*(-*)(-*)-*1:*(:[#6]:[#6]:*(:*:1)-*)-[#8]', 352: '*-*(-*)(-*)-*1:*(:[#6]:[#6]:*(:*:1)-*)-[#8]', 428: '*-*(-*)(-*)-*(:*(:*)-*):*:*', 475: '*-*(-*)(-*)-*(:*(:*)-*):*:*', 495: '*-*(-*)(-*)-*(:*):*', 719: '*-*(-*)(-*)-*1:*(:*:[#6]:*(:*:1)-*)-*', 772: '*-*(-*)(-*)-*1:*(:*:[#6]:*:*:1)-*', 808: '*:[#6]:*(:*:*)-*', 839: '*-*(-*)(-*)-*1:*(:*:*:*(:*:1)-*)-*', 862: '*-*(-*)(-*)-*1:*(:*:*:*(:*:1)-*)-*', 898: '*-*1:*(:*:*:*(:*:1)-*)-*', 901: '*:*(:*)-*', 993: '*:*(:*:*:*)-*', 1011: '*1:*(:*:*:*(:*:1)-*)-*'}</t>
  </si>
  <si>
    <t>{0: '*-[#6](-*)-*', 3: '*-[#8]', 4: '[#6](:*):*', 51: '[#6]1:*:[#6]:*(:[#6]:*:1)-[#6](-*)-*', 228: '[#6]1:*:[#6]:*(:[#6]:*:1)-[#6](-*-*)-*', 288: '*1:*:[#6]:*(:[#6]:*:1)-[#6](-*-*)-*', 394: '*:[#6]:*(:[#6]:*)-[#6](-*-*)-*', 428: '*:[#6]:*(:[#6]:*)-[#6](-*)-*', 487: '*1:*:[#6]:*(:[#6]:*:1)-[#6](-*-*)-*', 532: '*1:*:[#6]:*(:[#6]:*:1)-[#6](-*)-*', 598: '*1:*:[#6]:*(:*:*:1)-*', 745: '*:*(:*)-*(-*-*)-*', 805: '*-*(-*-*)-*', 837: '*1:*:*:*(:*:*:1)-*', 869: '*1:*:*:*(:*:*:1)-*(-*-*)-*', 993: '*(:*:*:*):*', 1014: '*:*(:*)-*(-*-*)-*', 1017: '*-*-*'}</t>
  </si>
  <si>
    <t>{0: '[#6]-*', 2: '*-*-*', 4: '*-*(:*):*', 29: '*-*-*1:*:[#6](:*):[#6](:[#6]:*):[#6]:*:1', 59: '*-*-*(:*:*):*:*', 80: '*:*:*1:*:[#6]:*:[#6]:[#6]:1:*', 148: '*-*-*1:*:*(:*:*):[#6](:*):*:*:1', 195: '*-*-*', 224: '*-*-*1:*:*(:*):*:*:*:1', 371: '*:*:*1:*:*:*:*:*:1:*', 436: '*-*-*1:*:*2:*:*:*:*:*:2:*:*:1', 441: '*-*-*1:*:*2:*:*:*:*:*:2:*:*:1', 598: '*:*1:*:*:*:*:*:1', 646: '*-*-*(:*:*):*:*', 728: '*-*-*1:*:*2:*:*:*:*:*:2:*:*:1', 773: '*-*1:*:*2:*:*:*:*:*:2:*:*:1', 832: '*-*1:*:*2:*:*:*:*:*:2:*:*:1', 864: '*-*-*1:*:*(:*:*):*(:*):*:*:1', 893: '*:*:*(:*:*):*(:*):*', 966: '*-*-*(:*):*', 993: '*-*(:*:*(:*):*):*', 1016: '*-*-*1:*:*:*(:*):*:*:1'}</t>
  </si>
  <si>
    <t>{0: '[#6]-*', 2: '*-*-*', 4: '*-*(:*):*', 16: '*:[#6](:*)-[#6](=[#8])-[#8]-*', 17: '*:[#6](:*)-[#6](=[#8])-[#8]-*', 35: '*-*-*1:*:[#6](:*:[#6](:*:1-[#8]-[#6])-[#8]-*)-[#6](=*)-*', 59: '*:*:[#6](:*(-*):*)-[#8]-*', 195: '*-*-*', 221: '*-*-*1:*:*(:*:[#6](:*:1-*)-[#8]-*)-[#6](=*)-*-*', 276: '*-*-*1:*:*:*:[#6](:*:1-*-[#6])-[#8]-*', 294: '*-*-*1:*:*(:*:[#6](:*:1-*-*)-*)-*', 428: '*:*:*(:*:*)-*(=*)-*', 454: '*1:*:*(:*:*(:*:1-*)-*-*)-*(=*)-*', 646: '*:*:*(:*(-*):*)-*-*', 661: '*-*1:*:*(:*:*(:*:1)-*)-*(=*)-*-*', 678: '*-*1:*:*(:*:*(:*:1)-*)-*(=*)-*-*', 718: '*-*-*1:*:*(:*:*(:*:1-*-*)-*)-*(=*)-*-*', 730: '*:*:*(:*:*)-*(=*)-*-*', 826: '*-*(=*)-*-*', 966: '*-*-*(:*):*', 993: '*-*(:*:*(:*)-*):*', 998: '*-*-*1:*:*(:*:*(:*:1-*-*)-*-*)-*', 1016: '*-*(=*)-*'}</t>
  </si>
  <si>
    <t>{0: '[#6]-*', 2: '*-[#8]-*', 61: '[#6]-*-*', 153: '*-*-*-*-[#8]-*(=[#8])-[#6]-[#6]-*', 196: '*-*-*-[#8]-*(=[#8])-[#6]-[#6]-*(=*)-*', 360: '*-*-*-*-[#8]-*(=[#8])-[#6]-*', 474: '*-[#8]-*(=[#8])-[#6]-*-*(=*)-*', 539: '*-*-*-*-*', 545: '*-*-*-*-*-*(=*)-*', 550: '*-*-*-*-*-*', 565: '*-*-*-*-*-*(=*)-*', 626: '*-*-*(=*)-*-*', 707: '*-*-*-*(=*)-*-*-*', 792: '*-*-*-*', 806: '*-*-*-*-*', 812: '*-*-*-*-*(=*)-*-*', 826: '*-*-*-*(=*)-*', 1016: '*-*(=*)-*', 1018: '*-*-*-*(=*)-*-*-*(=*)-*-*'}</t>
  </si>
  <si>
    <t>{0: '[#6]-*', 1: '*-[#8]', 2: '*=[#8]', 24: '*-*(=[#8])-*', 32: '*-*(=*)-*', 61: '[#6]-*(=*)-*', 85: '[#6]-*(=*)-*-[#6]-*-*(=*)-*', 209: '[#6]-*(=*)-*-[#6]-*-*(=*)-*', 228: '[#6]-*(=*)-*-[#6]-*-*', 322: '*-[#6]-*-*(=*)-*', 349: '*-*-*(=*)-*', 364: '[#6]-*(=*)-*-*-*', 385: '*-*-*-*-*(=*)-*', 432: '*-*(=*)-*-*-*-*(=*)-*', 500: '*-*(=*)-*-*-*-*(=*)-*', 713: '*-*(=*)-*-*', 792: '*-*(=*)-*-*-*', 926: '*-*(=*)-*', 952: '*-*-*-*(=*)-*', 1016: '*-*(=*)-*'}</t>
  </si>
  <si>
    <t>{0: '[#6]-*', 1: '*-[#8]', 2: '*=[#8]', 4: '*-*(:*):*', 24: '*-*(=[#8])-*', 32: '*-*(=*)-*', 193: '*-*(:*):*', 321: '*:*(:*)-*(=*)-*', 336: '*-*1:*(:*(:[#6]:[#6]:*:1)-[#6])-*', 395: '*-*1:*(:*(:[#6]:[#6]:*:1)-[#6])-*(=*)-*', 428: '*:*(:*(:[#6]:*)-[#6])-*', 478: '*-*(:*(:*(:*)-*)-*(=*)-*):*', 505: '*-*1:*(:*(:*:*:*:1)-*)-*(=*)-*', 532: '*1:*(:*(:*:*:*:1)-*)-*', 598: '*-*1:*:*(:*:*:*:1)-*', 606: '*-*1:*(:*(:*:*:*:1)-*)-*(=*)-*', 702: '*-*1:*(:*(:*:*:*:1)-*)-*(=*)-*', 809: '*-*(:*(:*(:*)-*)-*(=*)-*):*', 926: '*-*(=*)-*', 993: '*:*(:*:*:*)-*'}</t>
  </si>
  <si>
    <t>{0: '[#6]-*', 2: '*-[#8]-*', 3: '*-[#8]', 41: '[#6]-*(-[#6])-[#8]-*(=*)-*', 61: '[#6]-*(-*)-*', 303: '[#6]-*(-*)-*-*(=*)-*(-*(-[#6](=*)-*)-[#8])-[#8]', 386: '*-*(-*(-[#6](=*)-*-[#6](-*)-*)-[#8])-*', 626: '*-*-*(=*)-*(-*)-*', 650: '[#6]-*(-*)-*-*', 663: '*-*(-*(-[#6](=*)-*)-[#8])-*', 739: '*-*-*(=*)-*(-*(-[#6](=*)-*)-[#8])-*', 826: '*-*(-*)-*-*(=*)-*', 848: '*-*(-*)-*-*(=*)-*(-*)-*', 957: '*-*(-*)-*-*(=*)-*(-*(-[#6](=*)-*-*)-[#8])-*', 1016: '*-*(=*)-*', 1017: '*-*(-*)-[#8]'}</t>
  </si>
  <si>
    <t>{0: '[#6]-*', 2: '*-[#8]-*', 3: '[#6]-*-[#8]-*1:[#6]:[#6]:*:[#6]:[#6]:1', 4: '*-*(:*):*', 16: '*:*(:*)-[#6](=[#8])-[#8]-*', 59: '*-*-*(:*:*):*:*', 61: '[#6]-*-*', 188: '[#6]-*-*-*1:*:*:*(:*:*:1)-*', 224: '*-*-*-*1:*:*:*:*:*:1', 250: '*-*-*-*1:*:*:*(:*:*:1)-*(=*)-*', 388: '*-*(=*)-*-*-[#6]', 428: '*:*:*(:*:*)-*(=*)-*', 494: '*1:*:*:*(:*:*:1)-*(=*)-*-*-[#6]', 496: '*-*1:*:*:*(:*:*:1)-*(=*)-*-*-*', 523: '*-*-*1:*:*:*(:*:*:1)-*(=*)-*-*', 532: '*-*1:*:*:*(:*:*:1)-*(=*)-*', 661: '*1:*:*:*(:*:*:1)-*(=*)-*-*', 730: '*:*:*(:*:*)-*(=*)-*-*-*', 760: '*:*(:*)-*(=*)-*-*-*', 806: '*-*-*-*', 826: '*-*(=*)-*-*-*', 865: '*-*-*-*(:*:*):*:*', 936: '*:*:*(:*:*)-*(=*)-*-*-*', 966: '*-*-*-*(:*):*', 993: '*-*(:*:*:*):*', 1016: '*-*(=*)-*'}</t>
  </si>
  <si>
    <t>{0: '[#6]=*', 1: '*-[#8]', 2: '*=[#8]', 24: '*-*(=[#8])-*', 32: '*-*(=*)-*', 122: '[#6]=*-*', 130: '[#6]=*-*-[#6]-[#6]-[#6]-*', 242: '[#6]=*-*-[#6]-*', 303: '*-[#6]-*-[#6]-[#6]-*-*(=*)-*', 322: '*-[#6]-*-*(=*)-*', 349: '*-*-*(=*)-*', 357: '[#6]=*-*-[#6]-*-*', 385: '*-*-*-*-*(=*)-*', 432: '*-*-*-*-*-*(=*)-*', 445: '*-*-*-*-*-*-*-*(=*)-*', 464: '*=*-*-*-*-*-*', 500: '*-*-*-*-*-*(=*)-*', 661: '*=*-*-*-*-*-*-*-*', 792: '*=*-*-*-*', 857: '*=*-*-*', 926: '*-*(=*)-*', 942: '*=*-*-*-*-*-*-*', 952: '*-*-*-*(=*)-*'}</t>
  </si>
  <si>
    <t>{0: '[#6](-*)-*', 3: '*-[#8]', 4: '*-[#6](:*):*', 11: '*1-*-*-[#6]2:*(-*-1):[#6]:[#6]:*(:*:2)-[#8]', 36: '*1-*-*-[#6](:*(-*-1):[#6]:*):*', 308: '*-[#6]1:*:[#6]:*:*(:*:1)-[#8]', 331: '*1-*-*-[#6]2:*(-*-1):[#6]:*:*:*:2', 334: '*1-*-*-[#6](:*(-*-1):[#6]:*):*', 396: '*1-*-*-[#6]2:*(-*-1):[#6]:*:*(:*:2)-[#8]', 428: '*-[#6](:*(-*-*):[#6]:*):*', 532: '*-[#6]1:*(-*-*):[#6]:*:*(:*:1)-*', 548: '*1-*-*-[#6]2:*(-*-1):[#6]:*:*(:*:2)-*', 572: '*1-*-*-[#6](:*-*-1):*', 687: '*1-*-*-[#6]2:*(-*-1):[#6]:*:*(:*:2)-*', 719: '*-*-[#6]1:*(-*):*:*:*(:*:1)-*', 761: '*1-*-*-[#6]2:*(-*-1):*:*:*(:*:2)-*', 792: '*(-*-*-*)-*', 804: '*-*-*-*(:*):*', 808: '*:*:*(:*:*)-*', 862: '*-*-*1:*(-*):*:*:*(:*:1)-*', 889: '*-*1:*(-*-*):*:*:*(:*:1)-*', 901: '*:*(:*)-*', 993: '*:*(-*):*:*:*', 1011: '*1:*(-*):*:*:*(:*:1)-*'}</t>
  </si>
  <si>
    <t>{0: '[#6]-*', 2: '*-[#8]-*', 4: '*-[#6](:*):*', 6: '*:*:*', 16: '*-[#8]-*(=[#8])-*(:*):*', 51: '*-*1:*:[#6]2:[#6]:[#6]:[#6]:[#6]:*:2:*:1', 61: '[#6]-*-*', 80: '*:*:[#6]1:[#6]:[#6]:[#6]:[#6]:*:1:*', 120: '*-*-*(=[#8])-*1:*:[#6]2:[#6]:*:[#6]:[#6]:*:2:*:1', 131: '*-*(:*):*:*(:*):*', 246: '*-*-*(=[#8])-*1:*:*(:*):*(:*):*:1', 251: '*-*-*-*(=[#8])-*(:*:*):*:*', 252: '*-*1:*:*2:*:*:[#6]:*:*:2:*:1', 256: '*-*-*-*(=[#8])-*1:*:*(:*):*(:*):*:1', 362: '*-*(=*)-*1:*:*(:*):*(:*:*):*:1', 371: '*:*:*1:*:*:*:*:*:1:*', 388: '*-*-*-*(=*)-*', 397: '*:*1:*:*:*:*:*:1:*:*', 442: '*-*(=*)-*(:*:*):*:*', 444: '*-*-*-*(=*)-*1:*:*(:*:*):*(:*:*):*:1', 463: '*-*-*-*(=*)-*(:*:*):*:*', 534: '*-*1:*:*2:*:*:*:*:*:2:*:1', 598: '*:*1:*:*:*:*:*:1', 698: '*-*1:*:*2:*:*:*:*:*:2:*:1', 760: '*-*-*-*(=*)-*(:*):*', 790: '*-*(=*)-*1:*:*(:*:*):*(:*):*:1', 806: '*-*-*-*', 826: '*-*-*-*(=*)-*', 839: '*:*(:*):*(:*:*):*:*', 854: '*-*-*(=*)-*1:*:*2:*:*:*:*:*:2:*:1', 893: '*:*:*(:*:*):*(:*):*', 993: '*-*(:*:*(:*):*):*', 1016: '*-*(=*)-*'}</t>
  </si>
  <si>
    <t>{0: '[#6](-*)-*', 3: '*-[#8]', 499: '[#6](-*(-*-*)(-[#6]-*)-[#6]-*)-*', 655: '[#6](-*(-*-*)(-[#6]-*)-[#6]-*)-*', 664: '[#6](-*(-*-*)(-[#6]-*)-[#6]-*)-*', 805: '*-*(-*-*)(-*)-*', 1017: '*-*-*'}</t>
  </si>
  <si>
    <t>{0: '[#6]-*', 3: '*-[#8]', 4: '*-*(:*):*', 75: '*-*1:*:[#6](:[#6](:*:*:1-*)-*)-[#6]', 193: '*-*(:*):*', 215: '*-*1:*:[#6](:[#6](:*:*:1-*)-*)-[#6]', 428: '*:*:[#6](:[#6](:*)-*)-[#6]', 589: '*-*1:*:[#6](:[#6](:*:*:1-*)-*)-*', 658: '*-*1:*:[#6](:[#6](:*:*:1-*)-*)-*', 682: '*-*1:*:[#6](:[#6](:*:*:1-*)-*)-*', 772: '*1:*:[#6](:[#6](:*:*:1-*)-*)-*', 808: '*:[#6](:[#6](:*:*)-*)-*', 901: '*:*(-*):*', 968: '*-*1:*:[#6](:[#6](:*:*:1)-*)-*', 993: '*-*(:*:[#6](:*)-*):*'}</t>
  </si>
  <si>
    <t>{0: '[#6]-*', 2: '*-*-*', 4: '*-*(:*):*', 35: '*-*-*1:*:[#6](:[#6]:[#6]2:*:1-[#8]-[#6]-[#8]-2)-[#6]-*', 59: '*-*-*(:*:*):*(:*)-*', 122: '*-*=[#6]', 127: '*-*-[#6]-[#8]-*', 195: '*-*-*', 276: '*-*-*1:*:*:[#6]:*2:*:1-*-[#6]-[#8]-2', 294: '*-*-*1:*:*(:*:*(:*:1-*-*)-*)-*', 323: '*:*(:*)-*-*=[#6]', 361: '*-*(:*):*1:*(:*:*)-*-*-*-1', 366: '*-*-*1:*:*(:*:*2:*:1-*-*-*-2)-*', 384: '*-*-*1:*:*(:*:*(:*:1-*)-*-*)-*-*=[#6]', 389: '*:*:*(:*:*)-*-*=[#6]', 415: '*-*-*1:*:*(:*:*(:*:1-*-*)-*)-*-*=*', 428: '*:*:*(:*:*)-*-*', 454: '*-*-*1:*:*(:*:*:*:1-*)-*-*', 468: '*-*1:*:*(:*:*(:*:1)-*)-*-*=*', 502: '*-*-*1:*:*(:*:*2:*:1-*-*-*-2)-*-*', 574: '*-*1:*:*(:*:*2:*:1-*-*-*-2)-*', 646: '*-*-*(:*:*):*(:*)-*', 698: '*-*(:*):*1:*(:*)-*-*-*-1', 719: '*-*1:*:*(:*:*(:*:1)-*)-*-*=*', 804: '*:*(:*)-*-*=*', 826: '*-*-*1:*:*:*:*2:*:1-*-*-*-2', 857: '*-*-*=*', 898: '*:*1:*(-*-*-*-1):*', 966: '*-*-*(:*):*', 993: '*-*(:*:*(:*)-*):*'}</t>
  </si>
  <si>
    <t>{0: '[#6]-*', 1: '*-[#8]', 2: '*-*-*', 4: '*-*(:*):*', 24: '*-*(=[#8])-*', 32: '*-*(=*)-*', 59: '*-*-*(:*:*):*:*', 102: '*-*-*1:*:*:*(:*:*:1)-*(=*)-*', 185: '*-*-*1:*:*:*(:*:*:1)-*', 195: '*-*-*', 224: '*-*-*1:*:*:*:*:*:1', 321: '*:*(:*)-*(=*)-*', 478: '*:*:*(:*:*)-*(=*)-*', 535: '*-*1:*:*:*(:*:*:1)-*(=*)-*', 611: '*1:*:*:*(:*:*:1)-*(=*)-*', 646: '*-*-*(:*:*):*:*', 809: '*:*:*(:*:*)-*(=*)-*', 833: '*-*-*1:*:*:*(:*:*:1)-*(=*)-*', 920: '*-*1:*:*:*(:*:*:1)-*(=*)-*', 926: '*-*(=*)-*', 966: '*-*-*(:*):*', 993: '*-*(:*:*:*):*', 1016: '*-*-*1:*:*:*(:*:*:1)-*'}</t>
  </si>
  <si>
    <t>{0: '[#6](-*)-*', 1: '*-[#8]', 2: '*=[#8]', 20: '[#6]1-*-[#6]-[#6](-[#6]-*-1)-[#6]-*', 24: '*-*(=[#8])-*', 32: '*-*(=*)-*', 216: '*1-*-[#6]-[#6](-[#6]-*-1)-[#6]-*-*', 322: '*-[#6]-*-*(=*)-*', 336: '*1-*-[#6]-*(-[#6]-*-1)-[#6]-*-*(=*)-*', 347: '*-[#6]-*(-[#6]-*)-[#6]-*-*(=*)-*', 349: '*-*-*(=*)-*', 379: '*1-*-[#6]-*(-[#6]-*-1)-*-*', 385: '*-*(-*)-*-*-*(=*)-*', 417: '*1-*-*-*(-*-*-1)-*-*-*(=*)-*', 464: '*1-*-*-*(-*-*-1)-*', 512: '*1-*-*-*(-*-*-1)-*-*-*', 610: '*-*-*(-*-*)-*-*-*(=*)-*', 644: '*-*-*(-*-*)-*-*', 661: '*1-*-*-*(-*-*-1)-*', 792: '*(-*-*-*)-*', 926: '*-*(=*)-*', 952: '*-*-*-*(=*)-*'}</t>
  </si>
  <si>
    <t>{0: '[#6]-*', 2: '*-*-*', 4: '*-[#6](:*):*', 8: '*-[#53]', 16: '*-*-*(=[#8])-[#6](:*):*', 17: '*-*-*(=[#8])-[#6](:*):*', 152: '*-*(=*)-[#6]1:*:*(:[#6]:*:*:1)-[#53]', 195: '*-*-*', 349: '*:*:*(:[#6]:*)-[#53]', 428: '*-*(=*)-*(:*:*):*:*', 532: '*-*(=*)-*1:*:*:[#6]:*:*:1', 553: '*-*-*(=*)-*1:*:*(:[#6]:*:*:1)-[#53]', 570: '*-*(=*)-*1:*:*(:[#6]:*:*:1)-[#53]', 598: '*-*1:*:*(:[#6]:*:*:1)-*', 635: '*-*1:*:*(:[#6]:*:*:1)-*', 661: '*-*-*(=*)-*1:*:*(:*:*:*:1)-*', 678: '*-*-*(=*)-*1:*:*(:*:*:*:1)-*', 699: '*:*(:*)-*', 730: '*-*-*(=*)-*(:*:*):*:*', 825: '*-*1:*:*(:*:*:*:1)-*', 826: '*-*-*(=*)-*', 835: '*-*-*(=*)-*1:*:*(:*:*:*:1)-*', 891: '*1:*:*(:*:*:*:1)-*', 948: '*-*-*(=*)-*1:*:*(:*:*:*:1)-*', 993: '*-*(:*:*(:*)-*):*', 1016: '*-*(=*)-*'}</t>
  </si>
  <si>
    <t>{0: '[#6]-*', 2: '*-[#8]-*', 3: '*-[#8]', 11: '*-[#8]-*-[#6]-[#8]-[#6]-[#6]-[#8]-*', 61: '[#6]-*-*', 133: '*-*-*-*-[#8]-*-[#6]-[#8]-*', 356: '*-[#8]-*-*-[#8]', 365: '*-*-*-[#8]-*-[#6]-*', 539: '*-*-*-*-*', 545: '*-*-*-*-*-*-*', 550: '*-*-*-*-*-*', 565: '*-*-*-*-*-*-*', 679: '*-*-*-*-*-*-*', 721: '*-*-*-*-*-*-*-*-*', 742: '*-*-[#8]-*-*-[#8]', 792: '*-*-*-*', 805: '*-*-*-[#8]', 806: '*-*-*-*-*', 826: '*-*-*-*-*', 846: '*-*-*-*-*-*-*-[#8]', 860: '*-*-*-*-*-*-*-*', 981: '*-*-*-*-*-*-[#8]', 1017: '*-*-[#8]'}</t>
  </si>
  <si>
    <t>{0: '[#6]-*', 2: '*-[#8]-*', 3: '*-[#8]', 4: '*-[#6](:*):*', 16: '*-[#8]-*(=[#8])-[#6](:*):*', 51: '*-*(=*)-[#6]1:*:[#6]:[#6]:[#6]:*:1-*', 58: '*-*(=*)-[#6]1:*:[#6]:[#6]:[#6]:*:1-*', 61: '[#6]-*(-*)-*', 112: '*-*-*-*-*(=*)-[#6]1:*:[#6]:*:[#6]:*:1-*', 266: '*-*-*-*(=*)-[#6]1:*:[#6]:*:[#6]:*:1-*', 428: '*-*(=*)-[#6](:*:*):*(:*)-*', 463: '[#6]-*(-*)-*-*-*-*(=*)-[#6](:*):*', 532: '*-*(=*)-[#6]1:*:*:*:*:*:1-*', 545: '*-*(-*)-*-*-*-*(=*)-*', 598: '*-*1:*:*:*:*:*:1', 644: '*-*(-*)-*-*', 713: '*-*(-*)-*-*-*-*', 720: '*-*1:*:*:*:*:*:1-*', 730: '*-*-*-*(=*)-*(:*:*):*(:*)-*', 760: '*-*-*-*-*(=*)-*(:*):*', 772: '*-*(=*)-*1:*:*:*:*:*:1-*', 789: '*-*(-*)-*-*-*', 792: '*-*(-*)-*-*-*', 806: '*-*-*-*-*', 808: '*-*(:*):*(:*:*)-*', 826: '*-*-*-*(=*)-*', 852: '*-*-*(=*)-*1:*:*:*:*:*:1-*', 881: '*-*(-*)-*-*-*-*(=*)-*(:*:*):*(:*)-*', 901: '*:*(-*):*', 993: '*-*(:*:*:*):*', 1009: '*-*-*(=*)-*1:*:*:*:*:*:1-*', 1011: '*-*1:*:*:*:*:*:1-*', 1016: '*-*(=*)-*'}</t>
  </si>
  <si>
    <t>{0: '[#6]-*', 3: '*-[#8]', 4: '*-*(:*):*', 27: '*-*1:*:[#6](:[#6](:*(:*:1)-[#8])-[#6])-*', 172: '*-*1:*:[#6](:[#6](:*(:*:1)-[#8])-[#6])-*', 193: '*-*(:*):*', 428: '*:[#6](:[#6](:*(:*)-*)-[#6])-*', 561: '*1:*:[#6](:[#6](:*(:*:1)-*)-[#6])-*', 701: '*-*1:*:[#6](:[#6](:*(:*:1)-*)-[#6])-*', 714: '*-*1:*:[#6](:*:*(:*:1)-*)-*', 719: '*-*1:*:*:*(:*(:*:1)-*)-*', 772: '*-*1:*:*(:*(:*(:*:1)-*)-*)-*', 808: '*:*(:*(:*:*)-*)-*', 901: '*:*(:*)-*', 993: '*-*(:*:*(:*)-*):*'}</t>
  </si>
  <si>
    <t>{0: '[#6]-*', 2: '*-[#8]-*', 4: '*-*(:*):*', 59: '*-*(:*(:[#6]:*)-[#8]-*):*', 61: '[#6]-*-*', 71: '*-*-*1:*(:[#6]:*(:[#6]:*:1)-[#6]=[#8])-[#8]-*-*', 167: '*-*-*-*1:*(:[#6]:*(:[#6]:*:1)-[#6]=*)-[#8]-*', 186: '*:*(:*)-[#6]=*', 279: '*-*-*-*1:*(:*:*:*:*:1)-[#8]-*', 294: '*-*-*-*1:*(:*:*:*:*:1)-[#8]-*', 428: '*:*:*(:*:*)-[#6]=*', 454: '*-*1:*(:*:*(:*:*:1)-[#6]=*)-[#8]-*', 512: '*:*:*(:*:*)-[#6]=*', 532: '*-*1:*:*:*(:*:*:1)-[#6]=*', 652: '*-*-*-*1:*(:*:*(:*:*:1)-*)-[#8]-*-*', 658: '*-*-*1:*(:*:*(:*:*:1)-*=*)-*', 726: '*-*-*-*1:*(:*:*(:*:*:1)-*=*)-*-*-*', 806: '*-*-*-*', 865: '*-*(:*(:*:*)-*-*-*):*', 966: '*-*-*-*(:*):*', 993: '*:*(:*:*(:*)-*)-*', 1004: '*-*1:*(:*:*(:*:*:1)-*=*)-*-*', 1012: '*1:*(:*:*(:*:*:1)-*=*)-*', 1016: '*-*=*'}</t>
  </si>
  <si>
    <t>{0: '*-[#6]-*', 1: '*-[#8]', 2: '*=[#8]', 4: '[#6](:*):*', 24: '*-*(=[#8])-*', 32: '*-*(=*)-*', 50: '*1:*:[#6]:*(:[#6]:*:1)-[#6]-*-*(=*)-*', 51: '*1:*:[#6]:*(:[#6]:*:1)-[#6]-*', 109: '*:*(:*)-[#6]-*-*(=*)-*', 322: '*-[#6]-*-*(=*)-*', 349: '*-*-*(=*)-*', 366: '*:*:*(:*:*)-*-*-*(=*)-*', 403: '*1:*:*:*(:*:*:1)-*-*-*(=*)-*', 428: '*:*:*(:*:*)-*-*', 468: '*1:*:*:*(:*:*:1)-*-*-*', 532: '*1:*:*:*(:*:*:1)-*-*', 588: '*:*:*(:*:*)-*-*-*(=*)-*', 598: '*1:*:*:*(:*:*:1)-*', 757: '*1:*:*:*(:*:*:1)-*-*-*', 804: '*:*(:*)-*-*-*', 837: '*1:*:*:*(:*:*:1)-*', 926: '*-*(=*)-*', 952: '*-*-*-*(=*)-*', 993: '*(:*:*:*):*'}</t>
  </si>
  <si>
    <t>{0: '[#6]=*', 2: '*-[#8]-*', 122: '[#6]=*-*', 351: '[#6]=*-*-*=*', 454: '[#6]=*-*-*', 517: '[#6]=*-*-*=*', 826: '*=*-*-*=*'}</t>
  </si>
  <si>
    <t>{0: '[#6]-*', 1: '*-[#8]', 2: '*=[#8]', 24: '*-*(=[#8])-*', 32: '*-*(=*)-*', 61: '[#6]-*-*', 252: '[#6]-*-*-[#6]-[#6]-[#6]-*', 303: '*-[#6]-*-[#6]-[#6]-*-*(=*)-*', 322: '*-[#6]-*-*(=*)-*', 349: '*-*-*(=*)-*', 385: '*-*-*-*-*(=*)-*', 432: '*-*-*-*-*-*(=*)-*', 445: '*-*-*-*-*-*-*-*(=*)-*', 464: '[#6]-*-*-*-*-*', 500: '*-*-*-*-*-*(=*)-*', 539: '[#6]-*-*-*-*', 661: '[#6]-*-*-*-*-*-*-*', 792: '[#6]-*-*-*', 926: '*-*(=*)-*', 952: '*-*-*-*(=*)-*'}</t>
  </si>
  <si>
    <t>{3: '*-[#8]', 4: '[#6](:*):*', 308: '[#6]1:*:[#6](:[#6]:*(:*:1)-*)-[#8]', 319: '[#6]1:*:[#6](:[#6]:*(:*:1)-*)-[#8]', 598: '[#6]1:*:[#6](:*:*(:*:1)-*)-*', 618: '[#6]1:*:[#6](:*:*(:*:1)-*)-*', 682: '*1:*:[#6](:*:*(:*:1)-*)-*', 808: '*:*:*(:*:*)-*', 901: '*:*(:*)-*', 993: '*(:*:*(:*)-*):*', 1011: '*1:*:*:*:*(:*:1)-*'}</t>
  </si>
  <si>
    <t>{0: '[#6]-*', 2: '*=[#8]', 3: '*-[#8]', 61: '[#6]-*-*', 196: '[#6]-*-*-*(=[#8])-[#8]-[#6]-[#6](-*)-*', 246: '*-*-*(=[#8])-[#8]-[#6]-[#6](-*-[#8])-*', 417: '*-[#8]-[#6]-[#6](-*-[#8])-*', 474: '[#6]-*-*-*(=[#8])-[#8]-*', 500: '[#6]-*-*-*(=[#8])-[#8]-*-*', 539: '[#6]-*-*-*(=*)-*', 611: '*-*-*-*(=*)-*-*-*(-*-*)-*', 626: '*-*-*(=*)-*-*', 628: '*-*(=*)-*-*-*(-*-*)-*', 663: '*-*-*(-*-*)-*', 707: '*-*-*-*(=*)-*-*-*', 792: '*-*-*-*', 805: '*-*(-*-*)-*', 806: '*-*-*-*(-*)-*', 812: '*-*-*(=*)-*-*-*(-*)-*', 826: '*-*(=*)-*-*-*', 882: '*-*-*(-*-*)-*', 1016: '*-*(=*)-*', 1017: '*-*-*'}</t>
  </si>
  <si>
    <t>{0: '[#6]-*', 2: '*-[#8]-*', 3: '*-[#8]', 61: '[#6]-*-*', 72: '*-[#6](-*(-[#6](=[#8])-[#8]-[#6]-[#6])-[#8])-*', 386: '*-[#6](-*(-[#6](=[#8])-[#8]-[#6]-*)-[#8])-*', 388: '[#6]-*-*-*(=*)-*', 626: '*-*-*(=*)-*(-*)-*', 663: '*-*(-*(-[#6](=*)-*)-[#8])-*', 739: '*-*-*(=*)-*(-*(-[#6](=*)-*)-[#8])-*', 806: '[#6]-*-*-*', 812: '[#6]-*-*-*(=*)-*(-*)-*', 826: '*-*-*-*(=*)-*', 842: '*-*-*-*(=*)-*(-*(-[#6](=*)-*)-[#8])-*', 957: '*-*-*-*(=*)-*(-*(-[#6](=*)-*-*)-[#8])-*', 1016: '*-*(=*)-*', 1017: '*-*(-*)-[#8]'}</t>
  </si>
  <si>
    <t>{0: '[#6]-*', 2: '*-*-*', 4: '*-[#6](:*):*', 8: '*-[#53]', 16: '*-*-*(=[#8])-[#6](:*):*', 17: '*-*-*(=[#8])-[#6](:*):*', 48: '*-*-*(=[#8])-[#6]1:*:[#6]:*:[#6]:*:1-[#53]', 51: '*-*(=*)-[#6]1:*:[#6]:*:[#6]:*:1-*', 126: '*-*-*(=*)-[#6]1:*:[#6]:*:[#6]:*:1-*', 195: '*-*-*', 349: '*-[#6](:*):*(:[#6]:*)-*', 416: '*-*(=*)-[#6]1:*:[#6]:*:[#6]:*:1-*', 428: '*-*(=*)-[#6](:*:*):*(:*)-*', 532: '*-*(=*)-[#6]1:*:*:*:*:*:1-*', 598: '*-[#6]1:*:*:*:*:*:1', 699: '*:*(-*):*', 708: '*-*(=*)-*1:*:*:*:*:*:1-*', 730: '*-*-*(=*)-*(:*:*):*(:*)-*', 826: '*-*-*(=*)-*', 852: '*-*-*(=*)-*1:*:*:*:*:*:1-*', 891: '*-*1:*:*:*:*:*:1-*', 936: '*-*1:*:*:*:*:*:1-*', 962: '*-*-*(=*)-*1:*:*:*:*:*:1-*', 993: '*-*(:*:*:*):*', 1016: '*-*(=*)-*'}</t>
  </si>
  <si>
    <t>{0: '[#6]-*', 2: '*=[#8]', 4: '*-[#6](:*):*', 59: '*-[#6](:*(:[#6]:*)-[#8]-*):*', 61: '[#6]-*(=*)-*', 66: '[#6]-*(=*)-*-[#6]1:*(:[#6]:*:[#6]:*:1)-[#8]-*', 122: '*-[#6]=[#6]', 167: '*-*(=*)-*-[#6]1:*(:[#6]:*(:[#6]:*:1)-*-*)-[#8]-*', 185: '*-*(=*)-*-[#6]1:*(:[#6]:*(:[#6]:*:1)-*-*)-[#8]-*', 195: '*-[#8]-*', 294: '*-*(=*)-*-[#6]1:*(:[#6]:*:[#6]:*:1)-[#8]-*', 323: '*:*(:*)-*-*=[#6]', 346: '*-*-[#6]1:*(:*:*(:*:*:1)-*-*=*)-*', 389: '*:*:*(:*:*)-*-*=*', 415: '*-*-[#6]1:*(:*:*(:*:*:1)-*-*=*)-*-*', 428: '*:*:*(:*:*)-*-*', 454: '*-[#6]1:*(:*:*(:*:*:1)-*-*)-*-*', 468: '*1:*(:*:*(:*:*:1)-*-*=*)-*', 532: '*-*1:*:*:*(:*:*:1)-*-*', 626: '*-*(=*)-*-*', 646: '*-*(:*(:*:*)-*-*):*', 719: '*1:*(:*:*(:*:*:1)-*-*=*)-*', 769: '*-*(=*)-*-*1:*(:*:*(:*:*:1)-*)-*-*', 804: '*:*(:*)-*-*=*', 857: '*-*-*=*', 955: '*-*(=*)-*-*(:*(:*)-*):*:*', 966: '*-*(=*)-*-*(:*):*', 993: '*:*(:*:*(:*)-*)-*', 1001: '*-*(=*)-*-*(:*):*', 1016: '*-*(=*)-*'}</t>
  </si>
  <si>
    <t>{0: '[#6]-*', 2: '*-[#8]-*', 61: '[#6]-*-*', 360: '[#6]-*-*-*-[#8]-*(=[#8])-[#6]=*', 395: '*-*-*-*-[#8]-*(=[#8])/[#6]=*\\*', 539: '*-*-*-*-*', 545: '*-*-*-*-*-*(=*)-*', 550: '*-*-*-*-*-*', 565: '*-*-*-*-*-*(=*)-*', 603: '*-*-*-*(=*)/*=*\\*', 626: '*-*-*(=*)-*=*', 771: '*-*(=*)/*=*\\*', 792: '*-*-*-*', 806: '*-*-*-*-*', 812: '*-*-*-*-*(=*)-*=*', 826: '*-*-*-*(=*)-*', 836: '*-*-*-*(=*)/*=*\\*(=[#8])-[#8]-*', 839: '*-*-*-*-*(=*)/*=*\\*(=*)-*', 987: '*-*-*(=*)/*=*\\*(=*)-*', 1016: '*-*(=*)-*'}</t>
  </si>
  <si>
    <t>{0: '[#6]-*', 2: '*-*-*', 3: '*-[#8]', 4: '*-[#6](:*):*', 16: '*-*-*(=[#8])-[#6](:*):*', 17: '*-*-*(=[#8])-[#6](:*):*', 195: '*-*-*', 308: '*-[#6]1:*:*(:[#6]:[#6]:*:1)-[#8]', 316: '*-*-*(=[#8])-[#6]1:*:*(:[#6]:[#6]:*:1)-[#8]', 428: '*-*(=*)-[#6](:*:*):*:*', 532: '*-*(=*)-[#6]1:*:*:[#6]:*:*:1', 598: '*-[#6]1:*:*(:[#6]:*:*:1)-*', 618: '*-[#6]1:*:*(:[#6]:*:*:1)-*', 661: '*-*-*(=*)-[#6]1:*:*(:*:*:*:1)-*', 678: '*-*-*(=*)-[#6]1:*:*(:*:*:*:1)-*', 719: '*-*(=*)-[#6]1:*:*(:*:*:*:1)-*', 730: '*-*-*(=*)-[#6](:*:*):*:*', 801: '*-*-*(=*)-[#6]1:*:*(:*:*:*:1)-*', 808: '*:*:*(:*:*)-*', 826: '*-*-*(=*)-*', 862: '*-*(=*)-*1:*:*(:*:*:*:1)-*', 901: '*:*(:*)-*', 948: '*-*-*(=*)-*1:*:*(:*:*:*:1)-*', 993: '*-*(:*:*(:*)-*):*', 1011: '*1:*:*(:*:*:*:1)-*', 1016: '*-*(=*)-*'}</t>
  </si>
  <si>
    <t>{0: '[#6]-*', 2: '*-*-*', 4: '*-*(:*):*', 59: '*-*(:*(:[#6]:*)-[#8]-*):*', 71: '*-*-*1:*(:[#6]:*(:[#6]:*:1)-[#6]=[#8])-[#8]-*', 167: '*-*-*1:*(:[#6]:*(:[#6]:*:1)-[#6]=*)-[#8]-*', 185: '*-*-*1:*(:[#6]:*(:[#6]:*:1)-[#6]=*)-[#8]-*', 186: '*:*(:*)-[#6]=*', 195: '*-*-*', 294: '*-*-*1:*(:*:*:*:*:1)-[#8]-*', 428: '*:*:*(:*:*)-[#6]=*', 454: '*-*1:*(:*:*(:*:*:1)-[#6]=*)-[#8]-*', 512: '*:*:*(:*:*)-[#6]=*', 532: '*-*1:*:*:*(:*:*:1)-[#6]=*', 646: '*-*(:*(:*:*)-[#8]-*):*', 658: '*-*-*1:*(:*:*(:*:*:1)-[#6]=*)-*', 799: '*-*-*1:*(:*:*(:*:*:1)-*)-*-*', 966: '*-*-*(:*):*', 993: '*:*(:*:*(:*)-*)-*', 1004: '*-*1:*(:*:*(:*:*:1)-*=*)-*-*', 1012: '*1:*(:*:*(:*:*:1)-*=*)-*', 1016: '*-*=*'}</t>
  </si>
  <si>
    <t>{0: '[#6]-*', 2: '*-*-*', 4: '*-[#6](:*):*', 16: '*-*-*(=[#8])-[#6](:*):*', 17: '*-*-*(=[#8])-[#6](:*):*', 75: '*-*(=*)-[#6]1:*:[#6](:[#6]:*:*:1)-[#6](=*)-*', 195: '*-*-*', 197: '*-*-*(=*)-[#6]1:*:[#6](:[#6]:*:*:1)-[#6](=*)-*-*', 270: '*-*-*(=*)-[#6]1:*:[#6](:[#6]:*:*:1)-[#6](=*)-*', 336: '*-*(=*)-[#6]1:*:[#6](:[#6]:*:*:1)-[#6](=*)-*', 428: '*:*:[#6](:[#6]:*)-[#6](=*)-*', 532: '*1:*:[#6](:[#6]:*:*:1)-[#6](=*)-*', 598: '*-*1:*:[#6](:[#6]:*:*:1)-*', 661: '*-*1:*:[#6](:[#6]:*:*:1)-*(=*)-*-*', 678: '*-*1:*:[#6](:[#6]:*:*:1)-*(=*)-*-*', 730: '*:*:[#6](:[#6]:*)-*(=*)-*-*', 826: '*-*-*(=*)-*', 948: '*-*-*(=*)-*1:*:[#6](:[#6]:*:*:1)-*', 993: '*-*(:*:[#6](:*)-*):*', 1016: '*-*(=*)-*'}</t>
  </si>
  <si>
    <t>{0: '[#6]-*', 2: '*-[#8]-*', 3: '[#6]-*-[#8]-*1:[#6]:[#6](:*):*:[#6]:[#6]:1', 4: '*-*(:*):*', 29: '*-*-*-*1:*:[#6](:*):*(:[#6]:*):[#6]:*:1', 59: '*-*-*(:*:*):*:*', 61: '*-*-*', 80: '*:*:*1:*:[#6]:*:[#6]:*:1:*', 148: '*-*-*1:*:*(:*:*):*(:*):*:*:1', 195: '*-*1:*:*2:*:*:*:*:*:2:*:*:1', 224: '*-*-*-*1:*:*(:*):*:*:*:1', 371: '*:*:*1:*:*:*:*:*:1:*', 436: '*-*-*-*1:*:*2:*:*:*:*:*:2:*:*:1', 441: '*-*-*1:*:*2:*:*:*:*:*:2:*:*:1', 549: '*-*-*-*1:*:*(:*:*):*(:*):*:*:1', 598: '*:*1:*:*:*:*:*:1', 728: '*-*-*1:*:*2:*:*:*:*:*:2:*:*:1', 773: '*-*1:*:*2:*:*:*:*:*:2:*:*:1', 806: '*-*-*-*', 832: '*-*1:*:*2:*:*:*:*:*:2:*:*:1', 865: '*-*-*-*(:*:*):*:*', 893: '*:*:*(:*:*):*(:*):*', 966: '*-*-*-*(:*):*', 993: '*-*(:*:*(:*):*):*', 1016: '*-*-*1:*:*:*(:*):*:*:1'}</t>
  </si>
  <si>
    <t>{0: '[#6]-*', 2: '*-[#8]-*', 61: '[#6]-*-*', 190: '[#6]-*-*-*(=[#8])-[#6]-[#6]-*', 196: '[#6]-*-*-*(=[#8])-[#6]-[#6]-*-*', 388: '[#6]-*-*-*(=*)-*', 392: '*-*-*(=*)-*-[#6]-*-*-[#6]-*', 417: '*-*-*-*(=*)-*-[#6]-*-*-*', 464: '*-*(=*)-*-[#6]-*-*-*', 474: '*-*-*(=*)-*-[#6]-*-*', 626: '*-*-*(=*)-*-*', 661: '*-*(=*)-*-*-*-*-*-*-*', 707: '*-*-*-*(=*)-*-*-*', 792: '*-*(=*)-*-*-*', 806: '*-*-*-*', 812: '*-*-*-*(=*)-*-*', 826: '*-*-*-*(=*)-*', 1016: '*-*(=*)-*'}</t>
  </si>
  <si>
    <t>{0: '[#6]-*', 2: '*-*-*', 4: '*-*(:*):*', 16: '*:[#6](:*)-[#6](=[#8])-[#8]-*', 17: '*:[#6](:*)-[#6](=[#8])-[#8]-*', 59: '*-*(:*(:*:*)-[#8]-*):*', 167: '*-*-*1:*(:*:*(:*:*:1)-[#6](=*)-*)-[#8]-*', 185: '*-*-*1:*(:*:*(:*:*:1)-[#6](=*)-*)-[#8]-*', 195: '*-*-*', 294: '*-*-*1:*(:*:*:*:*:1)-[#8]-*', 428: '*:*:*(:*:*)-[#6](=*)-*', 454: '*-*1:*(:*:*(:*:*:1)-[#6](=*)-*)-[#8]-*', 523: '*-*-*1:*(:*:*(:*:*:1)-[#6](=*)-*-*)-*', 532: '*-*1:*:*:*(:*:*:1)-[#6](=*)-*', 646: '*-*(:*(:*:*)-*-*):*', 661: '*1:*(:*:*(:*:*:1)-[#6](=*)-*-*)-*', 678: '*1:*(:*:*(:*:*:1)-[#6](=*)-*-*)-*', 718: '*-*-*1:*(:*:*(:*:*:1)-[#6](=*)-*-*)-*-*', 730: '*:*:*(:*:*)-[#6](=*)-*-*', 799: '*-*-*1:*(:*:*(:*:*:1)-*)-*-*', 807: '*-*1:*(:*:*(:*:*:1)-*(=*)-*-*)-*-*', 826: '*-*(=*)-*-*', 966: '*-*-*(:*):*', 993: '*:*(:*:*(:*)-*)-*', 1016: '*-*(=*)-*'}</t>
  </si>
  <si>
    <t>{0: '[#6]-*', 3: '*-[#8]', 61: '[#6]-*(-*)(-*)-*', 499: '[#6]-*(-*-*)(-*-*)-*-*', 655: '[#6]-*(-*-*)(-*-*)-*-*', 690: '[#6]-*(-*-*)(-*-*)-*-*', 805: '*-*(-*-*)(-*)-*', 1017: '*-*-*'}</t>
  </si>
  <si>
    <t>{0: '[#6]-*', 2: '*=[#8]', 3: '*-[#8]', 4: '*-[#6](:*):*', 59: '*-*-[#6](:*:*):*:*', 61: '[#6]-*(=*)-*', 161: '*-*-[#6]1:*:*:[#6]:*(:*:1)-[#8]', 187: '*-*(=*)-*-[#6]1:*:*:[#6]:*(:*:1)-[#8]', 224: '*-*(=*)-*-[#6]1:*:*:*:*(:*:1)-*', 289: '*-*(=*)-*-[#6]1:*:*:*:*(:*:1)-*', 308: '*-[#6]1:*:*:*:*(:*:1)-*', 598: '*-[#6]1:*:*:*:*(:*:1)-*', 618: '*-[#6]1:*:*:*:*(:*:1)-*', 626: '*-*(=*)-*-*', 768: '*-*(=*)-*-*1:*:*:*:*(:*:1)-*', 775: '*-*(=*)-*-*1:*:*:*:*(:*:1)-*', 808: '*:*:*(:*:*)-*', 901: '*:*(:*)-*', 927: '*-*-*1:*:*:*:*(:*:1)-*', 955: '*-*(=*)-*-*(:*:*):*:*', 966: '*-*(=*)-*-*(:*):*', 993: '*-*(:*:*:*):*', 1001: '*-*(=*)-*-*(:*):*', 1011: '*1:*:*:*:*(:*:1)-*', 1016: '*-*(=*)-*'}</t>
  </si>
  <si>
    <t>{0: '[#6]-*', 2: '*-*-*', 4: '*-[#6](:*):*', 16: '*-*-*(=[#8])-[#6](:*):*', 17: '*-*-*(=[#8])-[#6](:*):*', 51: '*-*(=*)-[#6]1:*:[#6]:[#6]:[#6]:*:1-*', 149: '*-*-*(=*)-[#6]1:*:[#6]:[#6]:[#6]:*:1-*(=[#8])-[#8]-*', 195: '*-*-*', 428: '*-*(=*)-[#6](:*:*):*(:*)-*', 532: '*-*(=*)-[#6]1:*:*:[#6]:*:*:1-*', 598: '*-[#6]1:*:*:[#6]:*:*:1', 683: '*-*-*(=*)-[#6]1:*:*:*:*:*:1-*(=*)-*', 685: '*-*-*(=*)-[#6]1:*:*:*:*:*:1-*(=*)-*', 730: '*-*-*(=*)-[#6](:*:*):*(:*)-*', 826: '*-*-*(=*)-*', 988: '*-*-*(=*)-*1:*:*:*:*:*:1-*(=*)-*', 993: '*-*(:*:*:*):*', 1016: '*-*(=*)-*'}</t>
  </si>
  <si>
    <t>{0: '[#6](-*)-*', 3: '*-[#8]', 52: '[#6]1-*-[#6](-[#6]-[#6]-*-1-*-[#8])-*', 87: '[#6]1-*-[#6](-[#6]-[#6]-*-1)-*-[#8]', 379: '*1-*-[#6](-[#6]-[#6]-*-1-*)-*-*', 439: '*1-*-[#6](-[#6]-[#6]-*-1-*-[#8])-*-*', 644: '*-*-[#6](-[#6]-*)-*-*', 792: '*(-*-[#6](-*)-*)-*', 805: '*-*(-*-[#8])-*', 936: '*-*-[#6](-*-*)-*-*', 1017: '*-*-[#8]'}</t>
  </si>
  <si>
    <t>{0: '[#6]-*', 3: '*-[#8]', 4: '*-[#6](:*):*', 61: '[#6]-*(-*)(-*)-*', 134: '[#6]-*(-*)(-*)-*1:*:[#6](:*(:[#6]:*:1)-[#8])-[#8]', 178: '[#6]-*(-*)(-*)-*1:*:[#6](:*:[#6]:*:1)-*', 428: '*-*(-*)(-*)-*(:*:*):*:*', 475: '*-*(-*)(-*)-*(:*:*):*:*', 483: '*-*1:*:*(:*(:*:*:1)-[#8])-*', 495: '*-*(-*)(-*)-*(:*):*', 510: '*-*(-*)(-*)-*1:*:*(:*(:*:*:1)-[#8])-*', 532: '*-*(-*)(-*)-*1:*:*:*(:*:*:1)-*', 719: '*-*(-*)(-*)-*1:*:*(:*(:*:*:1)-*)-*', 808: '*:*(:*(:*:*)-*)-*', 817: '*-*(-*)(-*)-*1:*:*(:*(:*:*:1)-*)-*', 857: '*-*1:*:*(:*(:*:*:1)-*)-*', 901: '*:*(:*)-*', 966: '*-*(-*)(-*)-*1:*:*(:*(:*:*:1)-*)-*', 993: '*-*(:*:*(:*)-*):*', 1011: '*-*1:*:*(:*(:*:*:1)-*)-*'}</t>
  </si>
  <si>
    <t>{3: '*-[#8]', 4: '[#6](:*):*', 80: '[#6]1:*:[#6]:[#6](:[#6]:*):[#6](:*):*:1', 195: '[#6]1:*:[#6]:[#6]2:[#6]:*(:*:*:[#6]:2:*:1)-*', 308: '*:[#6]1:[#6]:*(:*:*:*:1)-*', 371: '[#6]1:*:*:[#6](:[#6]:*):*(:*):*:1', 410: '*:*:[#6]1:[#6]:*(:*:*:*:1:*)-*', 598: '[#6]1:*:*:[#6](:*):*:*:1', 647: '*1:*:*:[#6]2:*:*(:*:*:*:2:*:1)-*', 671: '*:*:[#6]1:*:*(:*:*:*:1:*)-*', 713: '*1:*:*:[#6]2:*:*(:*:*:*:2:*:1)-*', 744: '*1:*:*:[#6]2:*:*(:*:*:*:2:*:1)-*', 773: '*1:*:*:[#6]2:*:*(:*:*:*:2:*:1)-*', 808: '*:*:*(:*:*)-*', 832: '*1:*:*:*2:*:*(:*:*:*:2:*:1)-*', 866: '*:*1:*:*(:*:*:*:1:*:*)-*', 893: '*:*:*(:*:*):*(:*):*', 901: '*:*(:*)-*', 993: '*(:*:*:*):*', 1011: '*1:*:*(:*:*:*:1:*)-*'}</t>
  </si>
  <si>
    <t>{0: '[#6]-*', 2: '*-*-*', 4: '*-*(:*):*', 59: '*:[#6](:[#6](:[#6]:*)-[#8]-*)-*', 73: '*-*-*1:*(:*:[#6](:[#6]:*:1-[#6]-[#6]=[#6])-*)-*', 82: '*-*-*1:*(:*:[#6](:[#6]:*:1-[#6]-[#6]=*)-*)-*', 122: '*-[#6]=*', 127: '*-*-*-*-*', 195: '*-*-*', 212: '*-*-*1:*(:*2:*(:[#6]:*:1-*)-*-*-*-2)-*-[#6]', 276: '*-*1:*(:*2:*(:[#6]:*:1)-*-*-*-2)-*-*', 294: '*1:*(:*2:*(:[#6]:*:1-*)-*-*-*-2)-*', 323: '*:*(-*-[#6]=*):*', 354: '*-*-*1:*(:*(:*:*:*:1-*-*)-*)-*-*', 361: '*:*(:*1:*(:*:*)-*-*-*-1)-*', 389: '*-*(:*):*(:*:*)-*-*=*', 428: '*-*(:*):*(:*:*)-*-*', 445: '*-*-*1:*(:*2:*(:*:*:1-*-*)-*-*-*-2)-*-*', 454: '*-*1:*:*(:*(:*:*:1-*-*)-*-*)-*', 502: '*-*1:*(:*2:*(:*:*:1-*-*)-*-*-*-2)-*-*', 574: '*1:*(:*2:*(:*:*:1-*)-*-*-*-2)-*', 646: '*-*(:*(:*(:*)-*)-*-*):*', 698: '*:*1:*(:*:*)-*-*-*-1', 804: '*:*(-*-*=*):*', 826: '*-*1:*(:*2:*(:*:*:1)-*-*-*-2)-*-*', 829: '*-*-*1:*(:*2:*(:*:*:1-*-*=*)-*-*-*-2)-*', 857: '*-*-*=*', 898: '*:*1:*(:*)-*-*-*-1', 902: '*-*-*1:*(:*(:*(:*:*:1-*-*=*)-*)-*-*)-*-*', 959: '*-*-*1:*(:*(:*(:*:*:1-*-*=*)-*-*)-*)-*-*', 966: '*-*-*(:*):*', 993: '*:*(:*:*(-*):*)-*'}</t>
  </si>
  <si>
    <t>{0: '[#6](-*)-*', 2: '*-[#8]-*', 3: '*-[#8]', 356: '*-[#8]-[#6]-*-[#8]', 365: '[#6](-*-[#8]-*-*-*)-*', 679: '*-*-[#8]-*-*-*-*', 721: '*(-*-[#8]-*-*-*-*-*)-*', 742: '*-*-*-*-*-[#8]', 805: '*-*-*-[#8]', 806: '*(-*-[#8]-*)-*', 826: '*-*-[#8]-*-*', 846: '*-[#8]-*-*-*-*-*-[#8]', 981: '*-*-*-*-*-*-[#8]', 1017: '*-*-[#8]'}</t>
  </si>
  <si>
    <t>{0: '[#6]-*', 1: '*-[#8]', 2: '*-[#8]-*', 24: '*-*(=[#8])-*', 32: '*-*(=*)-*', 61: '[#6]-*-*', 190: '[#6]-*-*-*(=[#8])-[#6]-[#6]-*', 196: '[#6]-*-*-*(=[#8])-[#6]-[#6]-*-*', 303: '*-*(=*)-[#6]-[#6]-*-*-*(=*)-*', 322: '*-*-*-*(=*)-*', 349: '*-*-*(=*)-*', 385: '*-*-*-*-*(=*)-*', 388: '[#6]-*-*-*(=*)-*', 417: '*-*-*-*(=*)-*-*-*-*-*', 432: '*-*-*-*-*-*(=*)-*', 464: '*-*(=*)-*-*-*-*-*', 474: '*-*-*(=*)-*-*-*-*', 488: '*-*-*(=*)-*-*-*-*-*(=*)-*', 500: '*-*-*-*-*-*(=*)-*', 626: '*-*-*(=*)-*-*', 707: '*-*-*-*(=*)-*-*-*', 792: '*-*(=*)-*-*-*', 806: '*-*-*-*', 812: '*-*-*-*(=*)-*-*', 826: '*-*-*-*(=*)-*', 926: '*-*(=*)-*', 952: '*-*-*-*(=*)-*', 1016: '*-*(=*)-*'}</t>
  </si>
  <si>
    <t>{0: '*-[#6]-*', 1: '*-[#8]', 2: '*-*-*', 4: '[#6](:*):*', 24: '*-*(=[#8])-*', 32: '*-*(=*)-*', 59: '*:[#6]:*(:[#6]:*)-*-*', 224: '*1:*:[#6]:*(:[#6]:*:1)-*-*-*', 349: '*-*-*(=*)-*', 359: '*-*-*-*(=*)-*', 485: '*-*-*-*(=*)-*', 551: '*1:*:[#6]:*(:[#6]:*:1)-*-*', 598: '*1:*:[#6]:*(:*:*:1)-*', 765: '*:*(:*)-*-*-*(=*)-*', 768: '*1:*:*:*(:*:*:1)-*-*-*', 837: '*1:*:*:*(:*:*:1)-*', 869: '*1:*:*:*(:*:*:1)-*-*-*(=*)-*', 919: '*:*:*(:*:*)-*-*-*(=*)-*', 926: '*-*(=*)-*', 965: '*1:*:*:*(:*:*:1)-*-*-*(=*)-*', 966: '*:*(:*)-*-*-*', 993: '*(:*:*:*):*', 1016: '*1:*:*:*(:*:*:1)-*-*'}</t>
  </si>
  <si>
    <t>{0: '[#6]-*', 2: '*-*-*', 3: '*-[#8]', 4: '*-*(:*):*', 59: '*-*-*(:*(:*)-*):*:*', 64: '*-*-*1:*(:*:[#6]:*(:*:1)-[#6]=[#8])-*', 114: '*-*-*1:*(:*:[#6]:*:*:1)-*', 186: '*:*(:*)-[#6]=[#8]', 195: '*-*-*', 309: '*-*-*1:*(:*:*:*(:*:1)-*)-*', 428: '*:*:*(:*:*)-*=*', 454: '*-*-*1:*(:*:*:*(:*:1)-*=*)-*', 512: '*:*:*(:*:*)-*=*', 532: '*1:*(:*:*:*(:*:1)-*=*)-*', 548: '*-*-*1:*(:*:*:*(:*:1)-*)-*', 643: '*-*1:*(:*:*:*(:*:1)-*=*)-*', 646: '*-*-*(:*(:*)-*):*:*', 648: '*-*-*1:*(:*:*:*(:*:1)-*=*)-*', 808: '*-*(:*(:*:*)-*):*', 899: '*-*-*1:*(:*:*:*(:*:1)-*=*)-*', 901: '*:*(:*)-*', 966: '*-*-*(:*):*', 993: '*:*(:*:*:*)-*', 1004: '*-*-*1:*(:*:*:*(:*:1)-*=*)-*', 1011: '*-*1:*(:*:*:*(:*:1)-*)-*', 1012: '*-*1:*:*:*:*(:*:1)-*=*', 1016: '*-*=*'}</t>
  </si>
  <si>
    <t>{0: '*-[#6](=*)-*', 2: '*=*', 4: '[#6](:*):*', 16: '*:*(:*)-*(=*)-*-*', 51: '[#6]1:*:[#6]:*(:*(:*:1)-*(=*)-*)-*', 78: '*:*1:*(:*)-*(=*)-*-*-1=[#8]', 149: '[#6]1:*:*:*2:*(:*:1)-*(=*)-*-*-2=[#8]', 428: '*:*(:*(:*:*)-*(=*)-*)-*', 532: '*1:*:*:*(:*(:*:1)-*(=*)-*)-*', 598: '*1:*:*:*(:*:*:1)-*', 664: '*:*:*1:*(:*:*)-*(=*)-*-*-1=[#8]', 685: '*1:*:*:*2:*(:*:1)-*(=*)-*-*-2=[#8]', 730: '*:*1:*(:*:*)-*(=*)-*-*-1=*', 787: '*1:*:*:*2:*(:*:1)-*(=*)-*-*-2=*', 826: '*-*(=*)-*-*(=*)-*', 988: '*1:*:*:*2:*(:*:1)-*(=*)-*-*-2=*', 993: '*(:*:*:*):*', 1016: '*-*(=*)-*'}</t>
  </si>
  <si>
    <t>{0: '[#6]-*', 2: '*-[#8]-*', 4: '*-[#6](:*):*', 16: '*-[#8]-*(=[#8])-[#6](:*):*', 59: '*:[#6](:[#6](:[#6]:*)-[#8]-*)-*', 61: '[#6]-*-*', 127: '*-[#8]-*-*-*', 130: '*-[#6]1:*:*2:*(:[#6]:*:1)-[#8]-*-*-2', 167: '*-*(=*)-[#6]1:*:*2:*(:[#6]:*:1)-[#8]-*-*-2', 294: '*1:*:*2:*(:[#6]:*:1)-[#8]-*-*-2', 361: '*:*:*1:*(:[#6]:*)-[#8]-*-*-1', 388: '[#6]-*-*-*(=*)-*', 428: '*-*(=*)-*(:*:*):*:*', 454: '*-*(=*)-*1:*:*(:*(:*:*:1)-*)-*-*', 494: '[#6]-*-*-*(=*)-*1:*:*(:*:*:*:1)-*', 523: '*-*-*(=*)-*1:*:*(:*(:*:*:1)-*-*)-*', 532: '*-*(=*)-*1:*:*:*(:*:*:1)-*', 536: '*-*(=*)-*1:*:*2:*(:*:*:1)-*-*-*-2', 574: '*-*1:*:*2:*(:*:*:1)-*-*-*-2', 661: '*-*-*(=*)-*1:*:*(:*:*:*:1)-*', 698: '*:*1:*(:*:*)-*-*-*-1', 718: '*-*-*(=*)-*1:*:*2:*(:*:*:1)-*-*-*-2', 730: '*-*-*-*(=*)-*(:*:*):*:*', 760: '*-*-*-*(=*)-*(:*):*', 806: '*-*-*-*', 807: '*-*-*-*(=*)-*1:*:*(:*(:*:*:1)-*)-*-*', 826: '*-*-*-*(=*)-*', 898: '*:*1:*(:*)-*-*-*-1', 936: '*-*-*-*(=*)-*(:*:*):*:*', 966: '*:*(:*)-*-*-*', 993: '*-*(:*:*(:*)-*):*', 1016: '*-*(=*)-*'}</t>
  </si>
  <si>
    <t>{0: '[#6]-*', 2: '*=[#8]', 61: '[#6]-*-*', 114: '*-*-[#6]-[#6]-[#6]-[#6]-[#6](-[#6]-*)-[#8]-*', 232: '*-[#6]-[#6]-[#6]-[#6]-[#6]1-[#6]-*-*(=*)-[#8]-1', 252: '*-[#6]-[#6]-[#6]-[#6](-[#6]-*)-[#8]-*', 464: '[#6]-*-*-*-[#6]-*', 474: '*-[#6]1-[#6]-*-*(=*)-[#8]-1', 539: '[#6]-*-*-*-*', 626: '*-*-*(=*)-[#8]-*', 650: '*-*-*(-*-*)-[#8]-*', 661: '[#6]-*-*-*-*-*-*-*', 707: '*-*1-*-*-*(=*)-[#8]-1', 743: '*-*-*1-*-*-*(=*)-[#8]-1', 792: '[#6]-*-*-*', 826: '*-*(-*)-[#8]-*(-*)=*', 848: '*-*-*1-*-*-*(=*)-[#8]-1', 869: '*-*-*-*1-*-*-*(=*)-[#8]-1', 983: '*-*-*-*1-*-*-*(=*)-[#8]-1', 1016: '*-*(=*)-*'}</t>
  </si>
  <si>
    <t>{3: '*-[#8]', 4: '[#6](:*):*', 134: '*:[#6](:*)-[#6]1:[#6]:*:[#6]:[#6]:*:1-[#8]', 217: '*1:*:*:[#6](:*:*:1)-[#6](:[#6]:*):*(:*)-*', 519: '*1:*:*:[#6](:*:*:1)-[#6]1:[#6]:*:*:*:*:1-*', 555: '*1:*:*:[#6](:*:*:1)-[#6](:*):*', 598: '*-[#6]1:*:*:*:*:*:1', 634: '*:*:*(:*:*)-[#6]1:*:*:*:*:*:1-*', 720: '*-[#6]1:*:*:*:*:*:1-*', 754: '*1:*:*:*(:*:*:1)-[#6](:*:*):*(:*)-*', 808: '*-[#6](:*):*(:*:*)-*', 837: '*1:*:*:*(:*:*:1)-*', 857: '*:*:*(:*:*)-*(:*):*', 876: '*:*:*(:*:*)-*1:*:*:*:*:*:1-*', 896: '*:*(:*)-*1:*:*:*:*:*:1-*', 901: '*:*(-*):*', 954: '*1:*:*:*(:*:*:1)-*1:*:*:*:*:*:1-*', 993: '*(:*:*:*):*', 1011: '*-*1:*:*:*:*:*:1-*', 1020: '*1:*:*:*(:*:*:1)-*(:*):*'}</t>
  </si>
  <si>
    <t>{3: '*-[#8]', 4: '[#6](:*):*', 308: '[#6]1:*:[#6](:[#6]:[#6]:*:1)-[#8]', 808: '*:*:[#6](:[#6]:*)-[#8]', 898: '*1:*:[#6](:[#6]:*:*:1-[#8])-[#8]', 901: '*:*(-[#8]):*', 993: '*(:*:[#6](:*)-*):*', 999: '*1:*:[#6](:*:*:*:1-[#8])-*', 1011: '*1:*:[#6](:*:*:*:1-*)-*'}</t>
  </si>
  <si>
    <t>{0: '[#6]-*', 2: '*-*-*', 3: '*-[#8]', 4: '*-*(:*):*', 16: '*:[#6](:*)-[#6](=[#8])-[#8]-*', 17: '*:[#6](:*)-[#6](=[#8])-[#8]-*', 59: '*-*-*(:*(:*)-*):*:*', 114: '*-*-*1:*(:*:*:*:*:1)-*', 195: '*-*-*', 309: '*-*-*1:*(:*:*:*(:*:1)-*)-*', 428: '*:*:*(:*:*)-*(=*)-*', 454: '*-*-*1:*(:*:*:*(:*:1)-*(=*)-*)-*', 532: '*1:*(:*:*:*(:*:1)-*(=*)-*)-*', 548: '*-*-*1:*(:*:*:*(:*:1)-*)-*', 646: '*-*-*(:*(:*)-*):*:*', 648: '*-*-*1:*(:*:*:*(:*:1)-*(=*)-*)-*', 661: '*-*1:*:*:*:*(:*:1)-*(=*)-*-*', 678: '*-*1:*:*:*:*(:*:1)-*(=*)-*-*', 713: '*-*-*1:*(:*:*:*(:*:1)-*(=*)-*-*)-*', 730: '*:*:*(:*:*)-*(=*)-*-*', 762: '*-*1:*(:*:*:*(:*:1)-*(=*)-*-*)-*', 807: '*-*-*1:*(:*:*:*(:*:1)-*(=*)-*-*)-*', 808: '*-*(:*(:*:*)-*):*', 826: '*-*(=*)-*-*', 899: '*-*-*1:*(:*:*:*(:*:1)-*(=*)-*)-*', 901: '*:*(:*)-*', 966: '*-*-*(:*):*', 993: '*:*(:*:*:*)-*', 1011: '*-*1:*(:*:*:*(:*:1)-*)-*', 1016: '*-*(=*)-*'}</t>
  </si>
  <si>
    <t>{2: '*=[#8]', 4: '[#6](:*):*', 6: '*:[#8]:*', 54: '[#6]1:*:[#6]:[#6]2:[#6](:*:1):[#6]:*:[#8]:*:2=[#8]', 80: '[#6]1:*:[#6]:[#6](:[#6](:*:1):[#6]:*):*', 104: '*1:*:[#6]:[#6]2:[#6](:*:1):[#6]:*:[#8]:*:2=[#8]', 131: '*:*:[#8]:*(=*):*', 195: '*1:*:[#6]:*2:[#6](:*:1):*:*:*:*:2=*', 196: '*:*(:*):*(:*:*)=*', 261: '*:*1:*(:*:*):*:*:*:*:1', 371: '*1:*:*:*(:*(:*:1):*:*):*', 392: '*1:*:*:*2:*(:*:1):*:*:*:*:2=*', 524: '*1:*:*:*2:*(:*:1):*:*:*:*:2=*', 590: '*1:*(:*):*:*:*:*:1=*', 598: '*1:*:*:*(:*:*:1):*', 610: '*:*1:*:*:*:*:*:1=*', 695: '*1:*:*:*2:*(:*:1):*:*:*:*:2=*', 773: '*1:*:*:*2:*(:*:1):*:*:*:*:2=*', 787: '*:*1:*(:*:*):*:*:*:*:1=*', 883: '*:*:*1:*(:*):*:*:*:*:1=*', 893: '*:*(:*(:*:*):*:*):*', 908: '*:*(=*):*', 975: '*:*:*1:*(:*):*:*:*:*:1=*', 993: '*(:*:*:*):*', 1015: '*:*:*:*:*'}</t>
  </si>
  <si>
    <t>{0: '[#6]-*', 2: '*=[#8]', 4: '*-[#6](:*):*', 59: '*:[#6](:[#6](:[#6]:*)-[#8]-*)-*', 61: '[#6]-*(=*)-*', 131: '[#6]-*(=*)-*1:*:[#6](:*:[#6]:*:1)-*', 167: '*-*(=*)-*1:*:[#6](:*(:[#6]:*:1)-[#8]-*)-*-*', 185: '*-*(=*)-*1:*:[#6](:*(:[#6]:*:1)-[#8]-*)-*-*', 195: '*-[#8]-*', 294: '*1:*:[#6](:*(:[#6]:*:1)-[#8]-*)-*-*', 389: '*-*(=*)-*(:*:*):*:*', 428: '*-*(=*)-*(:*:*):*:*', 454: '*-*(=*)-*1:*:*(:*(:*:*:1)-*)-*-*', 532: '*-*(=*)-*1:*:*:*(:*:*:1)-*', 646: '*:*(:*(:*:*)-*-*)-*', 709: '*-*(=*)-*1:*:*(:*(:*:*:1)-*)-*-*', 799: '*-*1:*:*(:*(:*:*:1)-*-*)-*-*', 869: '*-*(=*)-*1:*:*(:*(:*:*:1)-*-*)-*', 893: '*-*(=*)-*1:*:*(:*(:*:*:1)-*-*)-*-*', 966: '*:*(:*)-*-*', 993: '*-*(:*:*(:*)-*):*', 1008: '*-*(=*)-*(:*):*', 1016: '*-*(=*)-*'}</t>
  </si>
  <si>
    <t>{4: '[#6](:*):*', 6: '*:[#8]:*', 51: '[#6]1:*:[#6]:*2:[#6](:*:1):[#6](:*):*(:*):[#8]:2', 80: '[#6]1:*:[#6]:*(:[#6](:*:1):[#6](:*):*):*', 131: '*:*(:*):*:*(:*):*', 325: '*1:*:*:*2:*(:*:1):*1:*:*:[#6]:*:*:1:*:2', 363: '*1:*:*:*2:*(:*:1):*1:*:*:*:*:*:1:*:2', 371: '*1:*:*:*(:*(:*:1):*(:*):*):*', 397: '*1:*:*:*(:*(:*:1):*):*:*', 418: '*:*1:*(:*:*):*2:*:*:*:*:*:2:*:1', 442: '*1:*:*:*(:*(:*:1):*):*:*', 504: '*:*:*1:*(:*):*(:*):*(:*:*):*:1', 534: '*1:*:*:*2:*(:*:1):*(:*):*(:*):*:2', 598: '*:*1:*:*:*:*:*:1', 626: '*:*:*1:*(:*:*):*2:*:*:*:*:*:2:*:1', 827: '*:*1:*(:*:*):*2:*:*:*:*:*:2:*:1', 839: '*:*:*(:*(:*):*):*:*', 893: '*:*(:*(:*:*):*(:*):*):*', 993: '*(:*:*:*):*'}</t>
  </si>
  <si>
    <t>{0: '[#6](-*)-*', 2: '*=[#8]', 12: '[#6]1-*-*(=[#8])-[#8]-[#6](=[#8])-*-1', 417: '[#6]1-*-*(=[#8])-[#8]-[#6](=*)-*-1', 464: '[#6]1-*-*(=*)-*-[#6](=*)-*-1', 474: '[#6]1-*-*(=*)-*-*-*-1', 626: '*-*-*(=*)-*-*', 707: '*1-*-*(=*)-*-*(=*)-*-1', 792: '*(-*-*(=*)-*)-*', 826: '*-*(=*)-*-*(=*)-*', 888: '*1-*-*(=*)-*-*(=*)-*-1', 1016: '*-*(=*)-*'}</t>
  </si>
  <si>
    <t>{0: '[#6]-*', 2: '*-*-*', 4: '*-[#6](:*):*', 16: '*-*-*(=[#8])-[#6](:*):*', 17: '*-*-*(=[#8])-[#6](:*):*', 31: '*-*-*(=[#8])-[#6]1:*:[#6]:[#6](:[#6]:*:1)-[#6](=*)-*', 195: '*-*-*', 428: '*:[#6]:[#6](:[#6]:*)-[#6](=*)-*', 496: '*-*-*(=[#8])-[#6]1:*:[#6]:[#6](:[#6]:*:1)-*', 532: '*-[#6]1:*:[#6]:[#6](:[#6]:*:1)-*(=*)-*', 661: '*1:*:[#6]:[#6](:[#6]:*:1)-*(=*)-*-*', 678: '*1:*:[#6]:[#6](:[#6]:*:1)-*(=*)-*-*', 730: '*:[#6]:[#6](:[#6]:*)-*(=*)-*-*', 826: '*-*-*(=*)-*', 993: '*-*(:*:[#6]:*):*', 1016: '*-*(=*)-*'}</t>
  </si>
  <si>
    <t>{3: '*-[#8]', 4: '[#6](:*):*', 80: '[#6]1:*:[#6]:[#6](:[#6](:*:1):[#6]:*):*', 195: '[#6]1:*:[#6]:[#6]2:[#6](:*:1):[#6]:*:*:*:2-*', 265: '*:[#6]:[#6]1:[#6](:*):*:*:*:*:1-*', 371: '*:[#6]1:[#6](:*:*):*:*:*:*:1', 527: '*:*:[#6]1:[#6](:*):*:*:*:*:1-*', 598: '*1:[#6](:*):*:*:*:*:1-*', 773: '*1:*:*:*2:[#6](:*:1):*:*:*:*:2-*', 794: '*1:*:*:*2:[#6](:*:1):*:*:*:*:2-*', 808: '*:*(:*):*(:*:*)-*', 838: '*:*1:*(:*:*):*:*:*:*:1-*', 858: '*1:*:*:*2:*(:*:1):*:*:*:*:2-*', 860: '*1:*:*:*2:*(:*:1):*:*:*:*:2-*', 893: '*:*(:*(:*:*):*:*):*', 901: '*:*(-*):*', 991: '*1:*:*:*2:*(:*:1):*:*:*:*:2-*', 993: '*(:*:*:*):*', 1011: '*:*1:*:*:*:*:*:1-*'}</t>
  </si>
  <si>
    <t>{0: '[#6]-*', 3: '*-[#8]', 61: '[#6]-*-*', 288: '[#6]-*-*(-*-*)(-[#6]-*)-[#6]-*', 499: '*-*-*(-*-*)(-[#6]-*)-[#6]-*', 655: '*-*-*(-*-*)(-[#6]-*)-[#6]-*', 792: '*-*-*(-*)(-*)-*', 805: '*-*(-*-*)(-*)-*', 891: '*-*-*(-*-*)(-*-*)-*-*', 1017: '*-*-*'}</t>
  </si>
  <si>
    <t>{0: '[#6]-*', 3: '*-[#8]', 4: '*-*(:*):*', 21: '*-*1:*:[#6](:[#6]:*(:*:1)-[#8])-[#8]', 193: '*-*(:*):*', 308: '*-*1:*:[#6](:[#6]:*(:*:1)-*)-[#8]', 428: '*-*(:*:*):*:*', 587: '*-*1:*:*(:[#6]:*(:*:1)-*)-*', 682: '*1:*:*(:[#6]:*(:*:1)-*)-*', 706: '*-*1:*:*(:[#6]:*(:*:1)-*)-*', 714: '*-*1:*:*(:*:*(:*:1)-*)-*', 719: '*-*1:*:*:*:*(:*:1)-*', 808: '*:*:*(:*:*)-*', 901: '*:*(:*)-*', 993: '*-*(:*:*(:*)-*):*'}</t>
  </si>
  <si>
    <t>{0: '*-[#6]-*', 1: '*-[#8]', 2: '*=[#8]', 4: '[#6](:*):*', 24: '*-*(=[#8])-*', 32: '*-*(=*)-*', 51: '[#6]1:*:[#6]:*(:[#6]:*:1)-[#6]-*', 195: '*:*(:*)-[#6]-*-*-*(=*)-*', 206: '*1:*:*:*(:*:*:1)-[#6]-*-*-*(=*)-*', 322: '*-*-*-*(=*)-*', 334: '*:*:*(:*:*)-*-*-*-*', 349: '*-*-*(=*)-*', 385: '*-*-*-*-*(=*)-*', 428: '*:*:*(:*:*)-*-*', 468: '*1:*:*:*(:*:*:1)-*-*-*', 532: '*1:*:*:*(:*:*:1)-*-*', 557: '*1:*:*:*(:*:*:1)-*-*-*-*', 598: '*1:*:*:*(:*:*:1)-*', 731: '*:*(:*)-*-*-*-*(=*)-*', 757: '*1:*:*:*(:*:*:1)-*-*-*', 792: '*-*-*-*-*', 804: '*:*(:*)-*-*-*', 837: '*1:*:*:*(:*:*:1)-*', 849: '*:*:*(:*:*)-*-*-*-*(=*)-*', 926: '*-*(=*)-*', 952: '*-*-*-*(=*)-*', 993: '*(:*:*:*):*'}</t>
  </si>
  <si>
    <t>{0: '[#6]-*', 2: '*-*-*', 4: '*-[#6](:*):*', 16: '*-*-*(=[#8])-[#6](:*):*', 17: '*-*-*(=[#8])-[#6](:*):*', 80: '*:*:[#6]1:[#6]:[#6]:[#6]:[#6]:[#6]:1:*', 122: '*-*-*(=[#8])-*1:*:[#6](:*):[#6](:[#6]:*):*:*:1', 172: '*-*(=*)-*1:*:[#6]2:*:*:*:[#6]:[#6]:2:*:*:1', 195: '*-*-*', 371: '*:*:[#6]1:*:*:*:*:[#6]:1:*', 428: '*-*(=*)-*(:*:*):*:*', 532: '*-*(=*)-*1:*:*:[#6](:*):*:*:1', 590: '*-*(=*)-*1:*:*2:*:*:*:*:[#6]:2:*:*:1', 598: '*:*1:*:*:*:*:*:1', 661: '*-*-*(=*)-*1:*:*(:*):*:*:*:1', 678: '*-*-*(=*)-*1:*:*(:*):*:*:*:1', 696: '*-*(=*)-*1:*:*(:*:*):*(:*):*:*:1', 705: '*-*-*(=*)-*1:*:*(:*:*):*(:*):*:*:1', 730: '*-*-*(=*)-*(:*:*):*:*', 758: '*-*-*(=*)-*1:*:*2:*:*:*:*:*:2:*:*:1', 773: '*-*1:*:*2:*:*:*:*:*:2:*:*:1', 826: '*-*-*(=*)-*', 832: '*-*1:*:*2:*:*:*:*:*:2:*:*:1', 893: '*:*:*(:*:*):*(:*):*', 993: '*-*(:*:*(:*):*):*', 1016: '*-*(=*)-*'}</t>
  </si>
  <si>
    <t>{0: '[#6](-*)-*', 3: '*-[#8]', 416: '[#6](-*(-*-[#8])-[#8])-*', 663: '[#6](-*(-*-*)-[#8])-*', 805: '*-*(-*-*)-*', 882: '*(-*(-*-*)-*)-*', 1017: '*-*-*'}</t>
  </si>
  <si>
    <t>{0: '[#6](=*)-*', 1: '*-[#8]', 2: '*=[#8]', 24: '*-*(=[#8])-*', 32: '*-*(=*)-*', 100: '[#6](=*/*(=*)-*)\\*', 215: '[#6](=*/*(=*)-*)\\*(=[#8])-[#8]', 349: '*=*-*(=*)-*', 755: '*(=*/*(=*)-*)\\*(=*)-*', 926: '*-*(=*)-*', 991: '*(=*/*(=*)-*)\\*'}</t>
  </si>
  <si>
    <t>{0: '[#6](-*)-*', 2: '*=[#8]', 4: '*-*(:*):*', 16: '*:*(-*(=[#8])-*-*):*', 28: '*1-*2:*:[#6]:*:*:*:2-*(=[#8])-*-1', 51: '*(-*1:*:[#6]:*:*:*:1-*)-*', 121: '*(-*(:*):*)-*-*', 219: '*1-*(:*):*(:*)-*(=[#8])-*-1', 314: '*1-*(:*:*):*(:*)-*(=*)-*-1', 392: '*1-*(:*:*):*(:*:*)-*(=*)-*-1', 395: '*1-*2:*:*:*:*:*:2-*(=*)-*-1', 428: '*(-*(:*:*):*(:*)-*)-*', 465: '*1-*2:*:*:*:*:*:2-*(=*)-*-1', 532: '*(-*1:*:*:*:*:*:1-*)-*', 598: '*-*1:*:*:*:*:*:1', 685: '*1-*2:*:*:*:*:*:2-*(=*)-*-1', 702: '*1-*2:*:*:*:*:*:2-*(=*)-*-1', 730: '*1-*(:*):*(:*:*)-*(=*)-*-1', 786: '*1-*2:*:*:*:*:*:2-*(=*)-*-1', 826: '*(-*)-*-*(-*)=*', 988: '*1-*2:*:*:*:*:*:2-*(=*)-*-1', 993: '*-*(:*:*:*):*', 1016: '*-*(=*)-*'}</t>
  </si>
  <si>
    <t>{0: '[#6]-*', 2: '*-[#8]-*', 3: '*-[#8]', 4: '*-[#6](:*):*', 16: '*-[#8]-*(=[#8])-[#6](:*):*', 59: '*:*:[#6](:*(:*)-*)-[#8]-*', 61: '[#6]-*-*', 114: '*1:*:[#6](:*(:*:*:1)-*)-[#8]-*', 195: '*-[#8]-*', 309: '*-*1:*:*(:*(:*:*:1)-*)-[#8]-*', 388: '[#6]-*-*-*(=*)-*', 428: '*-*(=*)-*(:*:*):*:*', 454: '*-*(=*)-*1:*:*(:*(:*:*:1)-*)-[#8]-*', 494: '[#6]-*-*-*(=*)-*1:*:*(:*:*:*:1)-*', 532: '*-*(=*)-*1:*:*:*(:*:*:1)-*', 548: '*-*1:*:*(:*(:*:*:1)-*)-*-*', 646: '*:*:*(:*(:*)-*)-*-*', 648: '*-*(=*)-*1:*:*(:*(:*:*:1)-*)-*-*', 661: '*-*-*(=*)-*1:*:*(:*:*:*:1)-*', 713: '*-*-*(=*)-*1:*:*(:*(:*:*:1)-*)-*-*', 730: '*-*-*-*(=*)-*(:*:*):*:*', 760: '*-*-*-*(=*)-*(:*):*', 762: '*-*-*(=*)-*1:*:*(:*(:*:*:1)-*)-*', 806: '*-*-*-*', 807: '*-*-*-*(=*)-*1:*:*(:*(:*:*:1)-*)-*-*', 808: '*:*(:*(:*:*)-*)-*', 826: '*-*-*-*(=*)-*', 899: '*-*(=*)-*1:*:*(:*(:*:*:1)-*)-*-*', 901: '*:*(:*)-*', 936: '*-*-*-*(=*)-*(:*:*):*:*', 966: '*:*(:*)-*-*', 993: '*-*(:*:*(:*)-*):*', 1011: '*-*1:*:*(:*(:*:*:1)-*)-*', 1016: '*-*(=*)-*'}</t>
  </si>
  <si>
    <t>{0: '*-[#6]=*', 2: '*=*', 4: '[#6](:*):*', 80: '[#6]1:*:[#6]:[#6](:[#6](:*:1):[#6]:*):*', 139: '[#6]1:*:[#6]:[#6]2:[#6](:*:1):[#6]:*:[#6]:*:2-*=*', 155: '*:[#6]1:[#6](:*:*):[#6]:*:[#6]:*:1-*=*', 186: '*:*(-*=*):*', 195: '*1:*:*:*2:[#6](:*:1):[#6]:*:*:*:2-*', 198: '*1:*:*:*2:[#6](:*:1):[#6]:*:*:*:2-*=*', 245: '*1:*:*:*2:[#6](:*:1):[#6]:*:*:*:2-*=*', 371: '*:*1:[#6](:*:*):[#6]:*:*:*:1', 428: '*:*(:*):*(:*:*)-*=*', 512: '*:*(:*):*(:*:*)-*=*', 520: '*1:*:*:*2:*(:*:1):[#6]:*:*:*:2-*=*', 532: '*:*1:*:[#6]:*:*:*:1-*=*', 574: '*1:*:*:*2:*(:*:1):[#6]:*:*:*:2-*=*', 598: '*1:*(:*):[#6]:*:*:*:1-*', 721: '*:*:*1:*(:*):*:*:*:*:1-*=*', 773: '*1:*:*:*2:*(:*:1):*:*:*:*:2-*', 893: '*:*(:*(:*:*):*:*):*', 993: '*(:*:*:*):*', 1008: '*:*:*1:*(:*):*:*:*:*:1-*=*', 1016: '*-*=*'}</t>
  </si>
  <si>
    <t>{0: '[#6]-*', 2: '*=[#8]', 4: '*-*(:*):*', 6: '*:[#8]:*', 51: '*1:*:[#6]2:[#6]:[#6]:[#6]:[#6]:*:2:[#8]:*:1=*', 80: '*:*:[#6]1:[#6]:[#6]:[#6]:[#6]:*:1:*', 120: '*-*1:*:[#6](:[#6]:*):*(:*):*:*:1=*', 131: '*:*(:*:*(=*):*):*', 193: '*-*(:*):*', 196: '*-*(:*):*(:*:*)=*', 252: '*-*1:*:*2:[#6]:*:[#6]:*:*:2:*:*:1', 371: '*:*:*1:[#6]:*:[#6]:*:*:1:*', 397: '*:*1:*:*:[#6]:*:*:1:*:*', 428: '*-*(:*:*):*(:*)=*', 442: '*:*1:*:*:[#6]:*:*:1:*:*', 517: '*-*1:*:*(:*):*(:*:*):*:*:1=*', 534: '*1:*:*2:*:*:*:*:*:2:*:*:1=*', 586: '*-*1:*:*:*(:*):*:*:1=*', 598: '*:*1:*:*:*:*:*:1', 662: '*-*1:*:*2:*:*:*:*:*:2:*:*:1=*', 696: '*-*1:*:*(:*:*):*(:*):*:*:1=*', 698: '*-*1:*:*2:*:*:*:*:*:2:*:*:1', 817: '*-*1:*:*(:*):*:*:*:1=*', 839: '*:*(:*):*(:*:*):*:*', 855: '*-*1:*:*2:*:*:*:*:*:2:*:*:1=*', 893: '*:*:*(:*:*):*(:*):*', 908: '*:*(=*):*', 914: '*-*1:*:*(:*):*(:*:*):*:*:1=*', 917: '*-*1:*:*2:*:*:*:*:*:2:*:*:1=*', 966: '*-*1:*:*2:*:*:*:*:*:2:*:*:1=*', 993: '*-*(:*:*(:*):*):*'}</t>
  </si>
  <si>
    <t>{0: '[#6]-*', 2: '*-*-*', 4: '*-*(:*):*', 35: '*-*-*1:*2:[#6](:[#6](:[#6](:*:1)-[#6]-*)-*)-[#8]-[#6]-[#8]-2', 59: '*:[#6](:[#6](:[#6](:*)-*)-*-*)-*', 73: '*-*1:*:[#6](:[#6](:[#6](:*:1)-*-*=[#6])-*-*)-*', 82: '*-*1:*:[#6](:[#6](:[#6](:*:1)-*-*=*)-*-*)-*', 122: '*-*=*', 127: '*-*-[#6]-[#8]-*', 195: '*-*-*', 212: '*-*-*1:*2:*(:[#6](:[#6](:*:1)-*)-*-*)-*-[#6]-[#8]-2', 276: '*-*1:*2:*(:[#6](:[#6](:*:1)-*)-*-*)-*-[#6]-[#8]-2', 294: '*-*-*1:*(:*(:*:[#6](:*:1)-*)-*)-[#8]-*', 323: '*:[#6](:*)-*-*=*', 354: '*1:*(:*(:*(:[#6](:*:1)-*-*)-*-*)-*-*)-*', 361: '*-*(:*1:*(:*(:*)-*)-*-*-*-1):*', 389: '*:*(:*(:*:*)-*-*=*)-*', 428: '*:*(:*(:*:*)-*-*)-*', 454: '*-*-*1:*(:*:*(:*(:*:1)-*-*)-*)-*', 646: '*:*(:*(:*(:*)-*)-*-*)-*', 698: '*:*1:*(:*(:*)-*)-*-*-*-1', 749: '*-*-*1:*2:*(:*(:*(:*:1)-*-*)-*-*)-*-*-*-2', 804: '*:*(:*)-*-*=*', 826: '*-*1:*2:*(:*(:*(:*:1)-*)-*-*)-*-*-*-2', 829: '*-*-*1:*(:*(:*(:*(:*:1)-*-*=*)-*-*)-*)-*-*', 857: '*-*-*=*', 898: '*:*1:*(:*)-*-*-*-1', 902: '*-*1:*2:*(:*(:*(:*:1)-*-*=*)-*-*)-*-*-*-2', 959: '*-*-*1:*(:*(:*(:*(:*:1)-*-*=*)-*-*)-*-*)-*', 966: '*-*-*(:*):*', 993: '*-*(:*):*:*(:*)-*'}</t>
  </si>
  <si>
    <t>{0: '[#6](-*)-*', 3: '*-[#8]', 4: '*-[#6](:*):*', 285: '*-[#6]-*(-[#6]-*)-[#6]1:*:[#6]:*:[#6]:*:1', 304: '*-[#6]-*(-[#6]-*)-[#6]1:*:[#6]:*(:[#6]:*:1)-[#8]', 308: '*1:*:[#6]:*(:[#6]:*:1)-[#8]', 428: '*-*(-*)-*(:*:*):*:*', 464: '[#6]1-*-*-*(-*-*-1)-*', 477: '*1-*-*-*(-*-*-1)-*(:*:*):*:*', 532: '*-*(-*)-*1:*:*:*(:*:*:1)-*', 604: '*1-*-*-*(-*-*-1)-*(:*):*', 648: '*-*-*(-*-*)-*(:*):*', 661: '*1-*-*-*(-*-*-1)-*', 792: '*(-*-*-*)-*', 808: '*:*:*(:*:*)-*', 851: '*1-*-*-*(-*-*-1)-*(:*:*):*:*', 889: '*-*(-*)-*1:*:*:*(:*:*:1)-*', 901: '*:*(:*)-*', 902: '*1-*-*-*(-*-*-1)-*1:*:*:*(:*:*:1)-*', 938: '*1-*-*-*(-*-*-1)-*(:*):*', 993: '*-*(:*:*:*):*', 999: '*-*1:*:*:*(:*:*:1)-*', 1000: '*1-*-*-*(-*-*-1)-*1:*:*:*:*:*:1', 1011: '*-*1:*:*:*(:*:*:1)-*'}</t>
  </si>
  <si>
    <t>{0: '[#6]-*', 2: '*-[#8]-*', 3: '*-[#8]', 61: '[#6]-*-*', 190: '[#6]-*-*-*(=[#8])-[#6]-*(-*)(-*)-*', 388: '[#6]-*-*-*(=*)-*', 440: '*-*-*-*(=*)-*-*(-*-[#6](=*)-*)(-*(=[#8])-[#8]-*)-*', 494: '*-*-*(-*-*)(-*(=*)-*)-*', 548: '*-*-*(=*)-*-*(-*-*)(-*(=*)-*)-*', 626: '*-*-*(=*)-*-*', 707: '*-*-*-*(=*)-*-*(-*)(-*)-*', 792: '*-*(=*)-*-*(-*)(-*)-*', 798: '*-*(=*)-*-*(-*-*(=*)-*)(-*(=*)-*-*)-*', 799: '*-*-*(=*)-*-*(-*-*(=*)-*-*)(-*(=*)-*-*-*)-*', 806: '*-*-*-*', 812: '*-*-*-*(=*)-*-*', 826: '*-*-*-*(=*)-*', 896: '*-*-*(-*-*)(-*(=*)-*-*-*)-*', 909: '*-*(=*)-*-*(-*-*(=*)-*)(-*(=*)-*-*-*)-*', 922: '*-*-*-*(=*)-*-*(-*-*)(-*(=*)-*)-*', 979: '*-*-*(-*-*)(-*(=*)-*-*-*)-*', 1016: '*-*(=*)-*', 1017: '*-*(-*)(-*)-*'}</t>
  </si>
  <si>
    <t>{0: '[#6]-*', 2: '*-[#8]-*', 3: '*-[#8]', 4: '*-*(:*):*', 59: '*-*-*(:*(:*)-*):*:*', 61: '[#6]-*-*', 64: '*-*-*-*1:*(:*:[#6]:*(:*:1)-[#6]=[#8])-*', 114: '*-*-*1:*(:*:[#6]:*:*:1)-*', 186: '*:*(:*)-[#6]=[#8]', 309: '*-*-*-*1:*(:*:*:*(:*:1)-*)-*', 428: '*:*:*(:*:*)-*=*', 452: '*-*-*-*1:*(:*:*:*(:*:1)-*=*)-*', 454: '*-*-*1:*(:*:*:*(:*:1)-*=*)-*', 512: '*:*:*(:*:*)-*=*', 532: '*1:*(:*:*:*(:*:1)-*=*)-*', 548: '*-*-*-*1:*(:*:*:*(:*:1)-*)-*', 643: '*-*1:*(:*:*:*(:*:1)-*=*)-*', 704: '*-*-*-*1:*(:*:*:*(:*:1)-*)-*', 806: '*-*-*-*', 808: '*-*(:*(:*:*)-*):*', 865: '*-*-*-*(:*(:*)-*):*:*', 899: '*-*-*1:*(:*:*:*(:*:1)-*=*)-*', 901: '*:*(:*)-*', 966: '*-*-*-*(:*):*', 993: '*:*(:*:*:*)-*', 1004: '*-*-*1:*(:*:*:*(:*:1)-*=*)-*', 1011: '*-*1:*(:*:*:*(:*:1)-*)-*', 1012: '*-*1:*:*:*:*(:*:1)-*=*', 1016: '*-*=*'}</t>
  </si>
  <si>
    <t>{0: '[#6](-*)-*', 1: '*-[#8]', 2: '*=[#8]', 24: '*-*(=[#8])-*', 32: '*-*(=*)-*', 303: '[#6](-*-[#6]-[#6]-*-*(=*)-*)-*', 322: '*-[#6]-*-*(=*)-*', 349: '*-*-*(=*)-*', 385: '*-*-*-*-*(=*)-*', 432: '*-*-*-*-*-*(=*)-*', 445: '*(-*-*-*-*-*(=*)-*)-*-*', 464: '*(-*-*-*-*-*)-*', 500: '*-*-*-*-*-*(=*)-*', 661: '*(-*-*-*-*-*)-*-*-*', 792: '*(-*-*-*)-*', 926: '*-*(=*)-*', 952: '*-*-*-*(=*)-*'}</t>
  </si>
  <si>
    <t>{0: '[#6]-*', 2: '*-[#8]-*', 4: '*-[#6](:*):*', 16: '*-[#8]-*(=[#8])-[#6](:*):*', 51: '*-*(=*)-[#6]1:*:[#6]:[#6]:[#6]:*:1-*', 61: '[#6]-*-*', 149: '*-*-*-*(=*)-[#6]1:*:[#6]:[#6]:[#6]:*:1-*(=[#8])-[#8]-*', 388: '*-*-*-*(=*)-*', 428: '*-*(=*)-*(:*:*):*(:*)-*', 532: '*-*(=*)-*1:*:*:[#6]:*:*:1-*', 598: '*-*1:*:*:[#6]:*:*:1', 685: '*-*-*(=*)-*1:*:*:*:*:*:1-*(=*)-*', 730: '*-*-*-*(=*)-*(:*:*):*(:*)-*', 760: '*-*-*-*(=*)-*(:*):*', 806: '*-*-*-*', 826: '*-*-*-*(=*)-*', 936: '*-*-*-*(=*)-*(:*:*):*(:*)-*', 984: '*-*-*-*(=*)-*1:*:*:*:*:*:1-*(=*)-*', 988: '*-*-*(=*)-*1:*:*:*:*:*:1-*(=*)-*', 993: '*-*(:*:*:*):*', 1016: '*-*(=*)-*'}</t>
  </si>
  <si>
    <t>{0: '[#6]-*', 2: '*=[#8]', 4: '*-[#6](:*):*', 59: '*:[#6](:[#6](:[#6]:*)-[#8]-*)-*', 61: '[#6]-*(=*)-*', 119: '[#6]-*(=*)-*1:*(:[#6](:[#6](:[#6]:*:1)-[#8]-*)-*)-[#8]-*', 167: '*-*(=*)-*1:*(:[#6](:[#6](:[#6]:*:1)-[#8]-*)-*-*)-*', 195: '*-[#8]-*', 276: '*-*1:*(:[#6](:*(:[#6]:*:1)-[#8]-*)-*-*)-*-*', 294: '*1:*(:[#6](:*(:[#6]:*:1)-[#8]-*)-*-*)-*', 325: '*-*(=*)-*1:*(:[#6](:*:[#6]:*:1)-*)-*-*', 354: '*-*(=*)-*1:*(:[#6](:*(:*:*:1)-*)-*-*)-*-*', 389: '*-*(=*)-*(:*(:*)-*):*:*', 428: '*-*(=*)-*(:*(:*)-*):*:*', 486: '*-*1:*(:*(:*(:*:*:1)-*-*)-*-*)-*-*', 532: '*-*(=*)-*1:*(:*:*(:*:*:1)-*)-*', 545: '*-*(=*)-*1:*(:*(:*(:*:*:1)-*-*)-*-*)-*-*', 646: '*:*(:*(:*:*)-*-*)-*', 801: '*-*(=*)-*1:*(:*(:*(:*:*:1)-*)-*-*)-*-*', 946: '*-*(=*)-*1:*(:*(:*(:*:*:1)-*-*)-*-*)-*-*', 966: '*:*(:*)-*-*', 993: '*:*(:*:*:*)-*', 1008: '*-*(=*)-*(:*):*', 1016: '*-*(=*)-*'}</t>
  </si>
  <si>
    <t>{0: '[#6]-*', 2: '*-[#8]-*', 4: '*-[#6](:*):*', 59: '*:[#6](:[#6](:[#6]:*)-[#8]-*)-*', 61: '[#6]-*=*', 90: '*/*=*/[#6](:*):*', 120: '*/*=*/[#6]1:*:[#6](:[#6](:[#6]:*:1-[#8]-*)-[#8]-*)-*-[#6]', 185: '*=*-[#6]1:*:[#6](:[#6](:[#6]:*:1-*)-[#8]-*)-*-[#6]', 195: '*-*-*', 228: '*-[#6]1:*:[#6](:[#6](:[#6]:*:1-*-*)-[#8]-*)-*-[#6]', 271: '*/*=*/[#6](:*:*):*(:*)-*', 276: '*=*-[#6]1:*:*:[#6](:*:*:1-*-*)-*', 288: '*/*=*/[#6](:*):*', 294: '*1:*:*(:[#6](:*:*:1-*)-*-*)-*-*', 380: '*/*=*/*1:*:*(:*:*:*:1-*-*)-*', 384: '*/*=*/*1:*:*(:*(:*:*:1-*-*)-*)-*-*', 428: '*=*-*(:*:*):*(:*)-*', 454: '*=*-*1:*:*(:*(:*:*:1-*)-*)-*-*', 646: '*:*(:*(:*:*)-*-*)-*', 763: '*/*=*/*1:*:*(:*(:*:*:1-*-*)-*-*)-*', 808: '*/*=*/*1:*:*(:*:*:*:1-*-*)-*', 839: '*/*=*/*', 938: '*-*1:*:*(:*(:*:*:1-*-*)-*-*)-*', 966: '*:*(-*-*):*', 972: '*=*-*1:*:*(:*(:*:*:1-*-*)-*-*)-*-*', 993: '*-*(:*:*(:*)-*):*'}</t>
  </si>
  <si>
    <t>{0: '[#6]-*', 2: '*=[#8]', 3: '*-[#8]', 4: '*-[#6](:*):*', 61: '[#6]-*(=*)-*', 131: '[#6]-*(=*)-*1:*:*(:*:[#6]:*:1)-*', 215: '[#6]-*(=*)-*1:*:*(:*:[#6]:*:1)-*', 308: '*-*1:*:*(:*:[#6]:*:1)-*', 389: '[#6]-*(=*)-*(:*:*):*:*', 390: '[#6]-*(=*)-*1:*:*(:*:*:*:1)-*', 428: '*-*(=*)-*(:*:*):*:*', 532: '*-*(=*)-*1:*:*:*:*:*:1', 598: '*-*1:*:*(:*:*:*:1)-*', 618: '*-*1:*:*(:*:*:*:1)-*', 719: '*-*(=*)-*1:*:*(:*:*:*:1)-*', 808: '*:*:*(:*:*)-*', 862: '*-*(=*)-*1:*:*(:*:*:*:1)-*', 901: '*:*(:*)-*', 993: '*-*(:*:*(:*)-*):*', 1008: '*-*(=*)-*(:*):*', 1011: '*1:*:*(:*:*:*:1)-*', 1016: '*-*(=*)-*'}</t>
  </si>
  <si>
    <t>{0: '[#6]-*', 2: '*=[#8]', 4: '*-[#6](:*):*', 61: '[#6]-*(=*)-*', 67: '[#6]-*(=*)-*1:*:[#6]:[#6]:[#6](:*):*:1:[#6]:*', 80: '*:[#6]:[#6]1:*:[#6]:*:[#6]:*:1:*', 139: '*-*(=*)-*1:*:*:[#6]:[#6]2:*:[#6]:*:[#6]:*:1:2', 155: '*-*(=*)-*1:*:*:[#6]:[#6](:*:*):*:1:*', 195: '*-*1:*:*:[#6]:[#6]2:*:*:*:*:*:1:2', 198: '*-*(=*)-*1:*:*:[#6]:[#6]2:*:*:*:*:*:1:2', 250: '*-*(=*)-*1:*:*:[#6]:[#6]2:*:*:*:*:*:1:2', 304: '*-*(=*)-*1:*:*:*:[#6](:*):*:1:*:*', 371: '*1:*:*:*:[#6](:*:*):*:1:*', 389: '*-*(=*)-*(:*:*):*(:*):*', 428: '*-*(=*)-*(:*:*):*(:*):*', 520: '*-*(=*)-*1:*:*:*:*2:*:*:*:*:*:1:2', 532: '*-*(=*)-*1:*:*:*:*:*:1:*', 598: '*-*1:*:*:*:*(:*):*:1', 715: '*-*(=*)-*1:*:*:*:*2:*:*:*:*:*:1:2', 773: '*-*1:*:*:*:*2:*:*:*:*:*:1:2', 893: '*:*:*(:*:*):*(:*):*', 993: '*-*(:*:*:*):*', 1008: '*-*(=*)-*(:*):*', 1016: '*-*(=*)-*'}</t>
  </si>
  <si>
    <t>{0: '[#6]-*', 2: '*=[#8]', 3: '*-[#8]', 4: '*-[#6](:*):*', 59: '*:*:[#6](:*(:*)-*)-[#8]-*', 61: '[#6]-*(=*)-*', 114: '*1:*:[#6](:*(:*:*:1)-*)-[#8]-*', 131: '[#6]-*(=*)-*1:*:[#6](:*:*:*:1)-*', 195: '*-*-*', 309: '*-*1:*:*(:*(:*:*:1)-*)-*-*', 389: '[#6]-*(=*)-*(:*:*):*:*', 428: '*-*(=*)-*(:*:*):*:*', 454: '*-*(=*)-*1:*:*(:*(:*:*:1)-*)-*-*', 532: '*-*(=*)-*1:*:*:*(:*:*:1)-*', 548: '*-*1:*:*(:*(:*:*:1)-*)-*-*', 646: '*:*:*(:*(:*)-*)-*-*', 648: '*-*(=*)-*1:*:*(:*(:*:*:1)-*)-*-*', 709: '*-*(=*)-*1:*:*(:*(:*:*:1)-*)-*-*', 803: '*-*(=*)-*1:*:*(:*(:*:*:1)-*)-*-*', 808: '*:*(:*(:*:*)-*)-*', 884: '*-*(=*)-*1:*:*(:*(:*:*:1)-*)-*', 899: '*-*(=*)-*1:*:*(:*(:*:*:1)-*)-*-*', 901: '*:*(:*)-*', 966: '*:*(:*)-*-*', 993: '*-*(:*:*(:*)-*):*', 1008: '*-*(=*)-*(:*):*', 1011: '*-*1:*:*(:*(:*:*:1)-*)-*', 1016: '*-*(=*)-*'}</t>
  </si>
  <si>
    <t>{0: '[#6]-*', 2: '*-*-*', 3: '*-[#8]', 4: '*-*(:*):*', 59: '*-*(:*(:[#6]:*)-[#8]-*):*', 167: '*-*-*1:*(:[#6]:*(:[#6]:*:1)-*-*)-[#8]-*', 185: '*-*-*1:*(:[#6]:*(:[#6]:*:1)-*-*)-[#8]-*', 195: '*-*-*', 294: '*-*-*1:*(:[#6]:*:[#6]:*:1)-[#8]-*', 306: '*1:*(:[#6]:*(:[#6]:*:1)-*-*)-*', 416: '*-*-*1:*(:[#6]:*(:[#6]:*:1)-*-*)-*', 428: '*:[#6]:*(:[#6]:*)-*-*', 454: '*-*1:*(:[#6]:*(:[#6]:*:1)-*-*)-*-*', 532: '*-*1:*:[#6]:*(:[#6]:*:1)-*-*', 597: '*-*-*1:*(:[#6]:*(:[#6]:*:1)-*-*)-*-*', 646: '*-*(:*(:[#6]:*)-*-*):*', 799: '*-*-*1:*(:[#6]:*(:[#6]:*:1)-*)-*-*', 875: '*:[#6]:*(:[#6]:*)-*-*', 924: '*-*1:*(:[#6]:*(:[#6]:*:1)-*-*)-*-*', 947: '*:*(:*)-*-*', 966: '*-*-*(:*):*', 993: '*:*(:*:*(:*)-*)-*', 1016: '*-*-*1:*(:*:*(:*:*:1)-*)-*', 1017: '*-*-*'}</t>
  </si>
  <si>
    <t>{0: '[#6]-*', 1: '*-[#8]', 2: '*=[#8]', 24: '*-*(=[#8])-*', 32: '*-*(=*)-*', 61: '[#6]-*-*', 252: '[#6]-*-*-[#6]-[#6]-[#6]-*', 303: '*-*-[#6]-[#6]-[#6]-*-*(=*)-*', 322: '*-[#6]-*-*(=*)-*', 349: '*-*-*(=*)-*', 385: '*-*-*-*-*(=*)-*', 432: '*-*-*-*-*-*(=*)-*', 445: '*-*-*-*-*-*-*-*(=*)-*', 464: '[#6]-*-*-[#6]-*-*', 500: '*-*-*-*-*-*(=*)-*', 539: '[#6]-*-*-[#6]-*', 661: '[#6]-*-*-[#6]-*-*-*-*', 792: '[#6]-*-*-*', 926: '*-*(=*)-*', 952: '*-*-*-*(=*)-*'}</t>
  </si>
  <si>
    <t>{0: '[#6]-*', 2: '*-[#8]-*', 41: '[#6]-*(-[#6])-[#8]-*', 61: '[#6]-*(-*)-*', 195: '*-*-*', 650: '[#6]-*(-*)-*-*', 826: '*-*(-*)-*-*'}</t>
  </si>
  <si>
    <t>{0: '[#6]-*', 1: '*-[#8]', 2: '*-*-*', 4: '*-*(:*):*', 24: '*-*(=[#8])-*', 32: '*-*(=*)-*', 33: '*-*-*1:*:[#6](:*:[#6]:*:1-*(=*)-*)-*', 59: '*:[#6](:*(:[#6]:*)-[#8]-*)-*', 129: '*-*-*1:*:[#6](:*(:[#6]:*:1-*(=*)-*)-[#8]-*)-*', 183: '*-*-*1:*:[#6](:*(:[#6]:*:1-*(=*)-*)-[#8]-*)-*-[#6]', 195: '*-*-*', 228: '*-*-*1:*:[#6](:*(:[#6]:*:1-*)-[#8]-*)-*-[#6]', 294: '*1:*:[#6](:*(:[#6]:*:1-*)-[#8]-*)-*-*', 321: '*:*(-*(=*)-*):*', 355: '*-*-*1:*:[#6](:*(:*:*:1-*(=*)-*)-*)-*-*', 381: '*-*-*1:*:*:*(:*:*:1-*(=*)-*)-*', 451: '*-*1:*:*(:*(:*:*:1-*(=*)-*)-*-*)-*-*', 478: '*-*(:*):*(:*:*)-*(=*)-*', 549: '*-*1:*:*(:*(:*:*:1-*(=*)-*)-*-*)-*', 646: '*:*(:*(:*:*)-*-*)-*', 809: '*-*(:*):*(:*:*)-*(=*)-*', 855: '*-*-*1:*:*(:*(:*:*:1-*(=*)-*)-*-*)-*-*', 926: '*-*(=*)-*', 938: '*-*-*1:*:*(:*(:*:*:1-*)-*)-*-*', 966: '*-*-*(:*):*', 993: '*-*(:*:*(:*)-*):*'}</t>
  </si>
  <si>
    <t>{1: '*-[#8]', 2: '*=[#8]', 4: '[#6](:*):*', 24: '*-*(=[#8])-*', 32: '*-*(=*)-*', 80: '[#6]1:*:[#6]:[#6](:[#6](:*:1):[#6]:*):*', 88: '[#6]1:*:[#6]:[#6]2:[#6](:*:1):[#6]:*:[#6]:*:2-*(=*)-*', 195: '[#6]1:*:[#6]:[#6]2:[#6](:*:1):[#6]:*:*:*:2-*', 274: '*:[#6]1:[#6](:*:*):[#6]:*:*:*:1-*(=*)-*', 288: '*1:*:*:[#6]2:[#6](:*:1):[#6]:*:*:*:2-*(=*)-*', 310: '*:*:[#6]1:[#6](:*):*:*:*:*:1-*(=*)-*', 321: '*:*(-*(=*)-*):*', 366: '*1:*:*:*2:[#6](:*:1):*:*:*:*:2-*(=*)-*', 371: '*:*1:[#6](:*:*):*:*:*:*:1', 378: '*1:*:*:*2:[#6](:*:1):*:*:*:*:2-*(=*)-*', 478: '*:*(:*):*(:*:*)-*(=*)-*', 493: '*1:*:*:*2:*(:*:1):*:*:*:*:2-*(=*)-*', 535: '*:*1:*:*:*:*:*:1-*(=*)-*', 598: '*1:*(:*):*:*:*:*:1-*', 662: '*:*:*1:*(:*):*:*:*:*:1-*(=*)-*', 773: '*1:*:*:*2:*(:*:1):*:*:*:*:2-*', 809: '*:*(:*):*(:*:*)-*(=*)-*', 893: '*:*(:*(:*:*):*:*):*', 926: '*-*(=*)-*', 993: '*(:*:*:*):*'}</t>
  </si>
  <si>
    <t>{0: '[#6]-*', 2: '*=[#8]', 4: '*-[#6](:*):*', 59: '*:[#6](:[#6](:[#6]:*)-[#8]-*)-*', 61: '[#6]-*(=*)-*', 66: '*1:*:[#6](:[#6](:[#6]:*:1)-[#8]-*(=[#8])-[#6])-*-*', 224: '*-*(=*)-*-*1:*:[#6](:*:[#6]:*:1)-*', 289: '*-*(=*)-*-*1:*:[#6](:*:[#6]:*:1)-*', 294: '*1:*:[#6](:*(:[#6]:*:1)-[#8]-*(=*)-*)-*-*', 513: '*-*(=*)-*-*1:*:[#6](:*(:[#6]:*:1)-*)-*-*', 626: '*-*(=*)-*-*', 723: '*-*-*1:*:[#6](:*(:[#6]:*:1)-*-*(=*)-*)-*-*', 750: '*-*(=*)-*-*1:*:[#6](:*(:[#6]:*:1)-*-*)-*', 769: '*-*1:*:[#6](:*(:[#6]:*:1)-*-*(=*)-*)-*-*(=*)-*', 824: '*-*-*1:*:[#6](:*(:[#6]:*:1)-*-*(=*)-*)-*-*(=*)-*', 938: '*-*-*1:*:[#6](:*(:*:*:1)-*)-*-*', 955: '*:[#6](:*(:*:*)-*-*(=*)-*)-*', 966: '*-*(=*)-*-*(:*):*', 993: '*-*(:*:[#6](:*)-*):*', 999: '*-*(=*)-*-*1:*:[#6](:*(:*:*:1)-*-*)-*-*(=*)-*', 1001: '*-*(=*)-*-*(:*):*', 1016: '*-*(=*)-*'}</t>
  </si>
  <si>
    <t>{0: '[#6](-*)-*', 1: '*-[#8]', 2: '*=[#8]', 24: '*-*(=[#8])-*', 32: '*-*(=*)-*', 58: '[#6](-*(=[#8])-*-*(=*)-*)-*(=[#8])-[#8]', 196: '[#6](-*(=[#8])-*-*(=*)-*)-*', 322: '*-*(=*)-*-*(=*)-*', 349: '*-*-*(=*)-*', 592: '*(-*(=*)-*-*(=*)-*)-*(=*)-*', 713: '*(-*(=*)-*-*)-*', 855: '*(-*(=*)-*-*(=*)-*)-*(=*)-*', 926: '*-*(=*)-*', 952: '*-*(=*)-*-*(=*)-*', 1016: '*-*(=*)-*'}</t>
  </si>
  <si>
    <t>{0: '*-[#6]=*', 1: '*-[#8]', 2: '*=[#8]', 4: '[#6](:*):*', 24: '*-*(=[#8])-*', 32: '*-*(=*)-*', 51: '[#6]1:*:[#6]:*(:[#6]:*:1)-[#6]=*', 79: '[#6]1:*:[#6]:*(:[#6]:*:1)/[#6]=*/*', 90: '*:*(:*)/[#6]=*/*', 100: '*/[#6]=*/*(=*)-*', 167: '*:*:*(:*:*)/[#6]=*/*(=*)-*', 250: '*1:*:*:*(:*:*:1)/[#6]=*/*(=*)-*', 328: '*1:*:*:*(:*:*:1)/[#6]=*/*(=*)-*', 349: '*=*-*(=*)-*', 428: '*:*:*(:*:*)-*=*', 520: '*:*:*(:*:*)/*=*/*(=*)-*', 532: '*1:*:*:*(:*:*:1)-*=*', 598: '*1:*:*:*(:*:*:1)-*', 638: '*:*(:*)/*=*/*(=*)-*', 826: '*1:*:*:*(:*:*:1)/*=*/*', 837: '*1:*:*:*(:*:*:1)-*', 926: '*-*(=*)-*', 991: '*/*=*/*(=*)-*', 993: '*(:*:*:*):*'}</t>
  </si>
  <si>
    <t>{0: '*-[#6]=*', 1: '*-[#8]', 2: '*=[#8]', 4: '[#6](:*):*', 24: '*-*(=[#8])-*', 32: '*-*(=*)-*', 51: '[#6]1:*:[#6]:*(:[#6]:*:1)-[#6]=*', 79: '[#6]1:*:[#6]:*(:[#6]:*:1)/[#6]=*/*', 90: '*:*(:*)/[#6]=*/*', 114: '*/[#6]=*/*-*(=*)-*', 271: '*:*:*(:*:*)/[#6]=*/*-*', 322: '*=*-*-*(=*)-*', 349: '*-*-*(=*)-*', 428: '*:*:*(:*:*)-*=*', 454: '[#6]1:*:*:*(:*:*:1)/*=*/*-*', 511: '*:*:*(:*:*)/*=*/*-*(=*)-*', 529: '*1:*:*:*(:*:*:1)/*=*/*-*(=*)-*', 532: '*1:*:*:*(:*:*:1)-*=*', 598: '*1:*:*:*(:*:*:1)-*', 635: '*:*(:*)/*=*/*-*(=*)-*', 711: '*:*(:*)/*=*/*-*(=*)-*', 826: '*1:*:*:*(:*:*:1)/*=*/*', 837: '*1:*:*:*(:*:*:1)-*', 839: '*/*=*/*-*', 926: '*-*(=*)-*', 952: '*=*-*-*(=*)-*', 993: '*(:*:*:*):*'}</t>
  </si>
  <si>
    <t>{0: '[#6]-*', 2: '*=[#8]', 4: '*-[#6](:*):*', 48: '[#6]-*(=[#8])-[#6]1:*:[#6](:*):[#6](:[#6]:*):[#6]:*:1', 61: '[#6]-*(=*)-*', 80: '*:*:[#6]1:*:[#6]:*:[#6]:[#6]:1:*', 131: '[#6]-*(=*)-*1:*:[#6](:*):*:*:*:1', 172: '*-*(=*)-*1:*:[#6]2:*:*:*:[#6]:*:2:*:*:1', 195: '*-*1:*:[#6]2:*:*:*:[#6]:*:2:*:*:1', 371: '*:*:[#6]1:*:*:*:*:*:1:*', 389: '*-*(=*)-*(:*:*):*:*', 428: '*-*(=*)-*(:*:*):*:*', 448: '*-*(=*)-*1:*:*2:*:*:*:*:*:2:*:*:1', 520: '*-*(=*)-*1:*:*(:*:*):*(:*):*:*:1', 532: '*-*(=*)-*1:*:*:*(:*):*:*:1', 590: '*-*(=*)-*1:*:*2:*:*:*:*:*:2:*:*:1', 598: '*:*1:*:*:*:*:*:1', 696: '*-*(=*)-*1:*:*(:*:*):*(:*):*:*:1', 773: '*-*1:*:*2:*:*:*:*:*:2:*:*:1', 832: '*-*1:*:*2:*:*:*:*:*:2:*:*:1', 893: '*:*:*(:*:*):*(:*):*', 993: '*-*(:*:*(:*):*):*', 1008: '*-*(=*)-*(:*):*', 1016: '*-*(=*)-*'}</t>
  </si>
  <si>
    <t>{0: '[#6]-*', 2: '*-[#8]-*', 4: '*-[#6](:*):*', 16: '*-[#8]-*(=[#8])-[#6](:*):*', 31: '*-[#8]-*(=[#8])-[#6]1:*:[#6]:[#6](:[#6]:*:1)-[#6](=*)-*', 61: '[#6]-*-*', 388: '[#6]-*-*-*(=*)-*', 428: '*:[#6]:[#6](:[#6]:*)-[#6](=*)-*', 494: '*1:*:[#6]:[#6](:[#6]:*:1)-[#6](=*)-*-[#6]-[#6]', 496: '*-*-*-*(=*)-*1:*:[#6]:[#6](:[#6]:*:1)-*', 532: '*-*1:*:[#6]:[#6](:[#6]:*:1)-*(=*)-*', 661: '*1:*:[#6]:[#6](:[#6]:*:1)-*(=*)-*-*', 730: '*:[#6]:[#6](:[#6]:*)-*(=*)-*-*-*', 760: '*-*-*-*(=*)-*(:*):*', 806: '*-*-*-*', 826: '*-*-*-*(=*)-*', 936: '*:[#6]:[#6](:[#6]:*)-*(=*)-*-*-*', 993: '*-*(:*:[#6]:*):*', 1016: '*-*(=*)-*'}</t>
  </si>
  <si>
    <t>{0: '[#6]-*', 2: '*-[#8]-*', 4: '*-[#6](:*):*', 16: '*-[#8]-*(=[#8])-[#6](:*):*', 61: '[#6]-*-*', 75: '*-*(=*)-[#6]1:*:[#6](:[#6]:*:*:1)-[#6](=*)-*', 197: '*-*-*(=*)-[#6]1:*:[#6](:[#6]:*:*:1)-[#6](=*)-*-*', 270: '*-*-*-*(=*)-[#6]1:*:[#6](:[#6]:*:*:1)-[#6](=*)-*', 336: '*-*(=*)-[#6]1:*:[#6](:[#6]:*:*:1)-[#6](=*)-*', 388: '*-*-*-*(=*)-*', 428: '*:*:[#6](:[#6]:*)-[#6](=*)-*', 494: '*-*1:*:[#6](:[#6]:*:*:1)-[#6](=*)-*-*-[#6]', 532: '*1:*:[#6](:[#6]:*:*:1)-[#6](=*)-*', 598: '*-*1:*:[#6](:[#6]:*:*:1)-*', 661: '*-*1:*:[#6](:[#6]:*:*:1)-*(=*)-*-*', 730: '*:*:[#6](:[#6]:*)-*(=*)-*-*-*', 760: '*-*-*-*(=*)-*(:*):*', 806: '*-*-*-*', 826: '*-*-*-*(=*)-*', 936: '*:*:[#6](:[#6]:*)-*(=*)-*-*-*', 948: '*-*-*(=*)-*1:*:[#6](:[#6]:*:*:1)-*', 993: '*-*(:*:[#6](:*)-*):*', 1016: '*-*(=*)-*'}</t>
  </si>
  <si>
    <t>{0: '[#6]-*', 2: '*=[#8]', 4: '*-*(:*):*', 5: '*-*1:*:[#6](:[#6](:[#6]:*:1):[#8]:*):*', 6: '*:[#8]:*', 33: '*1:*(:*):[#8]:*(=[#8]):[#6]:*:1', 43: '*:*1:*(:*:*):[#8]:*(=[#8]):[#6]:*:1', 131: '*:*(:*):[#8]:*(=*):*', 193: '*-*(:*):*', 196: '*:[#8]:*(=*):*:*', 371: '*:*:*1:*(:*):*:*(=*):*:*:1', 397: '*-*1:*:*(:*(:*:*:1):*:*):*', 428: '*-*(:*:*):*:*', 532: '*-*1:*:*:*(:*:*:1):*', 534: '*1:*:*2:*(:*:*:1):*:*(=*):*:*:2', 563: '*-*1:*:*2:*(:*:*:1):*:*(=*):*:*:2', 570: '*-*1:*:*2:*(:*:*:1):*:*:*:*:2', 661: '*-*1:*:*2:*(:*:*:1):*:*(=*):*:*:2', 682: '*1:*:*2:*(:*:*:1):*:*(=*):*:*:2', 696: '*-*1:*:*(:*(:*:*:1):*):*:*', 698: '*-*1:*:*2:*(:*:*:1):*:*:*:*:2', 710: '*:*1:*:*:*(=*):*:*:1', 714: '*-*1:*:*(:*:*:*:1):*', 839: '*:*(:*(:*:*):*:*):*', 852: '*:*:*1:*(:*):*:*(=*):*:*:1', 855: '*-*1:*:*2:*(:*:*:1):*:*(=*):*:*:2', 893: '*:*:*(:*(:*):*):*:*', 908: '*:*(=*):*', 914: '*:*1:*(:*:*):*:*(=*):*:*:1', 942: '*-*1:*:*(:*(:*:*:1):*):*:*', 966: '*-*1:*:*2:*(:*:*:1):*:*(=*):*:*:2', 993: '*-*(:*:*(:*):*):*'}</t>
  </si>
  <si>
    <t>{0: '*-[#6]-*', 3: '*-*', 4: '[#6](:*):*', 80: '[#6]1:*:[#6]:[#6](:[#6](:*:1):[#6]:*):*', 139: '[#6]1:*:[#6]:[#6]2:[#6](:*:1):[#6]:*:[#6]:*:2-*-*', 155: '*:[#6]1:[#6](:*:*):[#6]:*:[#6]:*:1-*-*', 195: '*1:*:*:[#6]2:[#6](:*:1):[#6]:*:*:*:2-*', 198: '*1:*:*:[#6]2:[#6](:*:1):[#6]:*:*:*:2-*-*', 371: '*:[#6]1:[#6](:*:*):[#6]:*:*:*:1', 428: '*:[#6](:*):*(:*:*)-*-*', 520: '*1:*:*:[#6]2:*(:*:1):[#6]:*:*:*:2-*-*', 532: '*:[#6]1:*:[#6]:*:*:*:1-*-*', 553: '*:*:[#6]1:*(:*):[#6]:*:*:*:1-*-*', 598: '*1:*(:*):[#6]:*:*:*:1-*', 773: '*1:*:*:*2:*(:*:1):[#6]:*:*:*:2-*', 802: '*1:*:*:*2:*(:*:1):[#6]:*:*:*:2-*-*', 867: '*1:*:*:*2:*(:*:1):[#6]:*:*:*:2-*-*', 875: '*:*(:*):*(:*:*)-*-*', 893: '*:*(:*(:*:*):[#6]:*):*', 917: '*:*:*1:*(:*):*:*:*:*:1-*-*', 947: '*:*(-*-*):*', 993: '*(:*:*:*):*', 1017: '*-*-*'}</t>
  </si>
  <si>
    <t>{3: '*-[#8]', 4: '[#6](:*):*', 68: '*:[#6]:[#6](:[#6]:*)-[#6]1:[#6]:[#6]:*(:[#6]:[#6]:1)-[#8]', 217: '*1:*:[#6]:[#6](:[#6]:*:1)-[#6](:[#6]:*):[#6]:*', 308: '*1:[#6]:*:*(:*:[#6]:1)-[#8]', 555: '*1:*:[#6]:[#6](:[#6]:*:1)-*(:*):*', 598: '*1:*:[#6]:[#6](:*:*:1)-*', 751: '*:[#6](:*)-*1:*:*:*(:*:*:1)-[#8]', 754: '*1:*:*:[#6](:*:*:1)-*(:*:*):*:*', 774: '*1:*:*:[#6](:*:*:1)-*1:*:*:*(:*:*:1)-*', 808: '*:*:*(:*:*)-*', 837: '*1:*:*:[#6](:*:*:1)-*', 857: '*:*:[#6](:*:*)-*(:*):*', 901: '*:*(:*)-*', 993: '*(:*:*:*):*', 999: '*-*1:*:*:*(:*:*:1)-*', 1011: '*-*1:*:*:*(:*:*:1)-*', 1020: '*1:*:*:*(:*:*:1)-*(:*):*'}</t>
  </si>
  <si>
    <t>{0: '[#6]-*', 1: '*-[#8]', 2: '*=[#8]', 3: '*-[#8]', 24: '*-*(=[#8])-*', 32: '*-*(=*)-*', 61: '[#6]-*-*', 90: '[#6]-*-*-[#6]-*(-*(=*)-*)-[#8]', 195: '*-*-[#6]-*(-*(=*)-*)-[#8]', 349: '*-*(-*(=*)-*)-*', 368: '*-*-*-*-*(-*(=*)-*)-*', 464: '*-*-*-*-*(-*)-*', 524: '*-*-*(-*(=*)-*)-*', 538: '*-*-*(-*(=*)-*)-*', 539: '*-*-*-*-*', 792: '*-*-*-*', 926: '*-*(=*)-*', 948: '*-*-*-*-*(-*(=*)-*)-*', 1002: '*-*-*-*-*(-*(=*)-*)-*', 1017: '*-*(-*)-*'}</t>
  </si>
  <si>
    <t>{0: '[#6](-*)-*', 2: '*=[#8]', 4: '*-[#6](:*):*', 51: '*-*(-[#6]1:*:[#6]:[#6]:[#6]:*:1)-*', 129: '*(-*)-*(-*-*)-[#6]1:*:[#6]:[#6]:[#6]:*:1', 187: '*1-*-*(=*)-*-*-1-[#6]1:*:[#6]:[#6]:[#6]:*:1', 408: '*1-*-*(=*)-*-*-1-[#6](:*:*):*:*', 428: '*-*(-[#6](:*:*):*:*)-*', 474: '*1-*-*(=*)-*-*-1-*', 532: '*-*(-*1:*:*:[#6]:*:*:1)-*', 565: '*(-*)-*(-*-*)-*(:*):*', 598: '*-*1:*:*:[#6]:*:*:1', 626: '*-*-*(=*)-*-*', 707: '*1-*-*(=*)-*-*-1-*', 731: '*1-*-*(=*)-*-*-1-*(:*:*):*:*', 792: '*(-*-*(=*)-*)-*', 826: '*-*(=*)-*-*(-*)-*', 837: '*-*1:*:*:[#6]:*:*:1', 896: '*(-*)-*(-*-*)-*1:*:*:*:*:*:1', 907: '*1-*-*(=*)-*-*-1-*(:*):*', 937: '*1-*-*(=*)-*-*-1-*(:*):*', 963: '*1-*-*(=*)-*-*-1-*1:*:*:*:*:*:1', 993: '*-*(:*:*:*):*', 1016: '*-*(=*)-*', 1021: '*1-*-*(=*)-*-*-1-*(:*):*'}</t>
  </si>
  <si>
    <t>{0: '[#6](-*)-*', 1: '*-[#8]', 2: '*=[#8]', 4: '*-[#6](:*):*', 24: '*-*(=[#8])-*', 32: '*-*(=*)-*', 51: '*-*-[#6]1:*:[#6]:[#6]:[#6]:*:1-*', 89: '*1-*-[#6]2:*:*:[#6]:[#6]:*:2-*(=*-1)-*(=*)-*', 155: '*1-*-[#6]2:*:*:*:[#6]:*:2-*(=*-1)-*', 236: '*1-*-[#6](:*):*-*(=*-1)-*', 334: '*1-*-[#6](:*:*):*(:*)-*=*-1', 349: '*-*(=*)-*(=*)-*', 428: '*-*-[#6](:*:*):*(:*)-*', 485: '*1-*-*:*(:*)-*(=*-1)-*(=*)-*', 532: '*-*-*1:*:*:*:*:*:1-*', 548: '*1-*-*2:*:*:*:*:*:2-*(=*-1)-*', 566: '*1-*-*2:*:*:*:*:*:2-*(=*-1)-*(=*)-*', 598: '*-*1:*:*:*:*:*:1', 605: '*1-*-*2:*:*:*:*:*:2-*(=*-1)-*(=*)-*', 755: '*1-*-*(:*):*(:*:*)-*(=*-1)-*(=*)-*', 790: '*:*(-*(=*-*)-*(=*)-*):*', 792: '*(-*-*)-*=*', 802: '*1-*-*(:*):*(:*:*)-*(=*-1)-*(=*)-*', 804: '*(-*-*(:*):*)-*', 843: '*1-*-*2:*:*:*:*:*:2-*(=*-1)-*(=*)-*', 857: '*(-*)-*=*(-*)-*', 905: '*:*(-*(=*-*)-*(=*)-*):*', 926: '*-*(=*)-*', 933: '*1-*-*2:*:*:*:*:*:2-*(=*-1)-*', 938: '*1-*-*(:*:*):*(:*)-*(=*-1)-*(=*)-*', 993: '*-*(:*:*:*):*', 1015: '*1-*-*2:*:*:*:*:*:2-*(=*-1)-*(=*)-*'}</t>
  </si>
  <si>
    <t>{3: '*-[#8]', 4: '[#6](:*):*', 38: '[#6]1:*:[#6](:[#6](:*(:*:1)-[#8])-*)-[#8]', 271: '[#6]1:*:[#6](:[#6](:*(:*:1)-[#8])-*)-[#8]', 349: '[#6]1:*:[#6](:[#6](:*(:*:1)-[#8])-*)-*', 483: '[#6]1:*:[#6](:[#6](:*(:*:1)-*)-*)-*', 598: '[#6]1:*:[#6](:*:*(:*:1)-*)-*', 696: '*1:*:[#6](:*(:*(:*:1)-*)-*)-*', 808: '*:*(:*(:*:*)-*)-*', 901: '*:*(:*)-*', 993: '*(:*:*(:*)-*):*', 1011: '*1:*:*:*(:*(:*:1)-*)-*'}</t>
  </si>
  <si>
    <t>{4: '[#6](:*):*', 6: '*:[#8]:*', 44: '[#6]1:*:[#8]:*:*:1', 131: '*:*:[#8]:*:*', 170: '*1:*:[#8]:*:*:1', 590: '*1:*:[#8]:*:*:1', 928: '*1:*:[#8]:*:*:1', 993: '*(:*:*):*:*', 1015: '*(:*:*:*):*'}</t>
  </si>
  <si>
    <t>{0: '*-[#6]=*', 2: '*=*', 3: '*-[#8]', 4: '[#6](:*):*', 59: '[#6]1:*:*(:[#6]:[#6]:*:1-*=*)-*', 186: '*:*(-*=*):*', 308: '*1:*:*(:[#6]:*:*:1)-*', 428: '*(:*):*(:*:*)-*=*', 512: '*(:*):*(:*:*)-*=*', 532: '*1:*:*(:*:*:*:1-*=*)-*', 643: '*1:*:*(:*:*:*:1-*=*)-*', 808: '*:*:*(:*:*)-*', 889: '*1:*:*(:*:*:*:1-*=*)-*', 901: '*:*(:*)-*', 993: '*(:*:*(:*)-*):*', 999: '*1:*:*(:*:*:*:1-*)-*', 1011: '*1:*:*(:*:*:*:1-*)-*', 1012: '*1:*:*:*:*:*:1-*=*', 1016: '*-*=*'}</t>
  </si>
  <si>
    <t>{0: '[#6](-*)-*', 3: '*-[#8]', 384: '[#6](-*-[#8])-*(-[#6]-[#8])-[#8]', 490: '[#6](-*-[#8])-*(-*)-*', 494: '[#6](-*-*)-*(-*-[#8])-*', 663: '[#6](-*)-*(-*-*)-*', 792: '[#6](-*-*)-*(-*)-*', 805: '[#6](-*-*)-*', 882: '[#6](-*)-*(-*-*)-*', 898: '[#6](-*-*)-*(-*-*)-*', 1017: '*-*-*'}</t>
  </si>
  <si>
    <t>{1: '*-[#8]', 2: '*=[#8]', 4: '[#6](:*):*', 6: '*:[#8]:*', 24: '*-*(=[#8])-*', 32: '*-*(=*)-*', 51: '[#6]1:*:[#6]:*2:[#6](:*:1):[#6]:*(:[#8]:2)-*', 80: '[#6]1:*:[#6]:*(:[#6](:*:1):[#6]:*):*', 131: '*:*(:*):*:*(:*)-*', 234: '*:*:*1:*(:*):*:*(:*:1)-*(=*)-*', 252: '[#6]1:*:*:*2:*(:*:1):*:*(:*:2)-*', 276: '[#6]1:*:*:*2:*(:*:1):*:*(:*:2)-*(=*)-*', 289: '*:*:*1:*(:*:*):*:*(:*:1)-*(=*)-*', 321: '*:*(:*)-*(=*)-*', 371: '*1:*:*:*(:*(:*:1):*:*):*', 397: '*1:*:*:*(:*(:*:1):*):*:*', 405: '*1:*:*:*2:*(:*:1):*:*(:*:2)-*(=*)-*', 420: '*:*:*(:*:*)-*(=*)-*', 442: '*1:*:*:*(:*(:*:1):*):*:*', 466: '*:*1:*(:*:*):*:*(:*:1)-*(=*)-*', 534: '*1:*:*:*2:*(:*:1):*:*(:*:2)-*', 585: '*:*1:*(:*):*:*(:*:1)-*(=*)-*', 598: '*1:*:*:*(:*:*:1):*', 608: '*:*:*(:*:*)-*(=*)-*', 698: '*1:*:*:*2:*(:*:1):*:*(:*:2)-*', 839: '*:*:*(:*(:*):*):*:*', 893: '*:*(:*(:*:*):*:*):*', 926: '*-*(=*)-*', 960: '*1:*:*:*2:*(:*:1):*:*(:*:2)-*(=*)-*', 993: '*(:*:*:*):*'}</t>
  </si>
  <si>
    <t>{3: '*-[#8]', 4: '[#6](:*):*', 134: '*1:*:[#6]:[#6](:[#6](:*:1)-[#6](:*):*)-[#8]', 225: '*1:*:[#6]:[#6](:[#6](:*:1)-[#6]1:*:[#6]:*:[#6]:*:1-[#8])-[#8]', 555: '*1:*:[#6]:[#6](:[#6](:*:1)-[#6](:*):*)-*', 598: '*-[#6]1:*:[#6]:*:[#6]:*:1', 634: '*:[#6](:*(:*:*)-[#6]1:*:[#6]:*:[#6]:*:1-[#8])-*', 720: '*1:*:*:[#6](:*(:*:1)-*)-*', 808: '*:*:[#6](:*(:*)-*)-*', 857: '*:[#6](:*(:*:*)-*(:*):*)-*', 876: '*:[#6](:*(:*:*)-*1:*:[#6]:*:[#6]:*:1-[#8])-*', 896: '*1:*:*:[#6](:*(:*:1)-*(:*):*)-*', 901: '*:*(-[#8]):*', 993: '*(:*:*:*):*', 1011: '*1:*:*:*(:*(:*:1)-*)-*', 1020: '*1:*:*:*(:*(:*:1)-*(:*):*)-*'}</t>
  </si>
  <si>
    <t>{0: '[#6](-*)-*', 1: '*-[#8]', 2: '*=[#8]', 24: '*-*(=[#8])-*', 32: '*-*(=*)-*', 268: '[#6](-*-*(=*)-*)-*(=[#8])-[#6](=*)-*', 322: '[#6](-*-*(=*)-*)-*', 349: '*-*-*(=*)-*', 385: '*(-*-*(=*)-*)-*(=*)-*', 462: '*(-*-*(=*)-*)-*(=*)-*(=*)-*', 490: '*(-*-*(=*)-*)-*(=*)-*(=*)-*', 577: '*(-*)-*(=*)-*(=*)-*', 582: '*(-*-*)-*(=*)-*(=*)-*', 757: '*(-*-*(=*)-*)-*(=*)-*(=*)-*', 792: '*(-*-*)-*(=*)-*', 879: '*(-*)-*(=*)-*(=*)-*', 926: '*-*(=*)-*', 952: '*(-*-*(=*)-*)-*', 1016: '*-*(=*)-*'}</t>
  </si>
  <si>
    <t>{0: '[#6](-*)-*', 2: '*-[#8]-*', 3: '*-[#8]', 11: '*-[#8]-*-[#6]-[#8]-[#6]-[#6]-[#8]-*', 356: '*-[#8]-*-*-[#8]', 365: '[#6](-*-[#8]-*-[#6]-*)-*', 679: '*-*-[#8]-*-[#6]-*-*', 721: '*(-*-[#8]-*-[#6]-*-*-*)-*', 742: '*-*-[#8]-*-*-[#8]', 805: '*-*-*-[#8]', 806: '*(-*-[#8]-*)-*', 826: '*-*-[#8]-*-*', 846: '*-*-*-*-*-*-*-[#8]', 981: '*-*-*-*-*-*-[#8]', 1017: '*-*-[#8]'}</t>
  </si>
  <si>
    <t>{0: '[#6]-*', 2: '*-[#8]-*', 61: '[#6]-*-*', 108: '[#6]-*-*-[#8]-*(-[#6])-[#8]-[#6]-*', 167: '[#6]-*-*-[#8]-*(-[#6])-[#8]-*', 545: '[#6]-*-*-[#8]-*(-*)-*', 563: '*-[#8]-*(-*)-*-*', 626: '*-*-*-[#8]-*(-*)-*-*', 649: '*-*-*-[#8]-*', 792: '*-*-*-*', 806: '*-*-*-*-*', 826: '*-*-*-*(-*)-*', 900: '*-*-*-*-*(-*)-*-*-*-*', 966: '*-*-*-*(-*)-*-*-*'}</t>
  </si>
  <si>
    <t>{0: '[#6]-*', 3: '*-[#8]', 4: '*-[#6](:*):*', 61: '[#6]-*-*', 252: '[#6]-*-*-[#6]-[#6]-*-*', 284: '*-[#6]-*-*1:*(:[#6]:*(:[#6]:*:1)-[#8])-[#8]', 308: '*1:*(:[#6]:*(:[#6]:*:1)-[#8])-*', 319: '*-*1:*(:[#6]:*(:[#6]:*:1)-[#8])-*', 334: '*-*-[#6]-*-*(:*(:*)-*):*:*', 428: '*-*-*(:*(:*)-*):*:*', 440: '*-*-*-*-*-*-*(:*(:*)-*):*:*', 464: '*-*-*-*-*-*', 532: '*-*-*1:*(:*:*(:*:*:1)-*)-*', 539: '*-*-*-*-*', 572: '*-*-*-*-*-*(:*):*', 682: '*-*1:*(:*:*(:*:*:1)-*)-*', 771: '*-*-*-*1:*(:*:*:*:*:1)-*', 772: '*-*-*1:*(:*:*(:*:*:1)-*)-*', 792: '*-*-*-*', 798: '*-*-*1:*(:*:*(:*:*:1)-*)-*', 804: '*-*-*-*(:*):*', 808: '*:*:*(:*:*)-*', 834: '*-*-*-*-*-*1:*(:*:*:*:*:1)-*', 866: '*-*-*-*-*-*-*(:*):*', 889: '*-*-*1:*(:*:*(:*:*:1)-*)-*', 901: '*:*(:*)-*', 950: '*-*-*-*-*1:*(:*:*(:*:*:1)-*)-*', 993: '*:*(:*:*(:*)-*)-*', 1011: '*-*1:*:*:*(:*:*:1)-*'}</t>
  </si>
  <si>
    <t>{0: '[#6](-*)-*', 1: '*-[#8]', 2: '*=[#8]', 24: '*-*(=[#8])-*', 32: '*-*(=*)-*', 271: '[#6](-*-*-*(=*)-*)-*-[#6](=*)-*', 322: '*-*-*-*(=*)-*', 349: '*-*-*(=*)-*', 385: '*(-*-*-*(=*)-*)-*', 432: '*(-*-*-*(=*)-*)-*-*', 500: '*(-*-*-*(=*)-*)-*-*', 792: '*(-*-*-*)-*', 926: '*-*(=*)-*', 952: '*-*-*-*(=*)-*'}</t>
  </si>
  <si>
    <t>{0: '[#6]-*', 2: '*-[#8]-*', 61: '[#6]-*-*', 365: '[#6]-*-*-*-[#6]', 388: '[#6]-*-*-*-*', 806: '[#6]-*-*-*', 826: '*-*-*-*-*'}</t>
  </si>
  <si>
    <t>{0: '[#6](-*)-*', 1: '*-[#8]', 2: '*=[#8]', 24: '*-*(=[#8])-*', 32: '*-*(=*)-*', 303: '[#6](-*-*-*(=*)-*)-*-[#6]-*', 322: '*-*-*-*(=*)-*', 349: '*-*-*(=*)-*', 385: '*(-*-*-*(=*)-*)-*', 413: '*(-*-*-*(=*)-*)-*-[#6]-*(=*)-*', 432: '*(-*-*-*(=*)-*)-*-*', 464: '*(-*-*-*)-*-*-*', 500: '*(-*-*-*(=*)-*)-*-*', 792: '*(-*-*-*)-*', 926: '*-*(=*)-*', 952: '*-*-*-*(=*)-*'}</t>
  </si>
  <si>
    <t>{0: '[#6](-*)-*', 1: '*-[#8]', 2: '*=[#8]', 24: '*-*(=[#8])-*', 32: '*-*(=*)-*', 303: '[#6](-*-[#6]-*-*(=*)-*)-*-*', 322: '*-[#6]-*-*(=*)-*', 349: '*-*-*(=*)-*', 385: '*-*-*-*-*(=*)-*', 432: '*(-*-*-*-*(=*)-*)-*', 445: '*(-*-*-*-*(=*)-*)-*-*-*', 464: '*(-*-*-*-*)-*-*', 500: '*(-*-*-*-*(=*)-*)-*', 792: '*(-*-*-*)-*', 926: '*-*(=*)-*', 952: '*-*-*-*(=*)-*'}</t>
  </si>
  <si>
    <t>{0: '[#6]-*', 2: '*-[#8]-*', 61: '[#6]-*(-*)-*', 650: '[#6]-*1-*-*-1', 716: '[#6]-*1-*-*-1', 806: '*-*1-*-*-1', 826: '*-*1-*-*-1'}</t>
  </si>
  <si>
    <t>{0: '[#6]-*', 2: '*-[#8]-*', 61: '[#6]-*(=*)-*', 122: '*-*(=*)-*', 195: '*-*-*', 251: '*-*(=*)-*-*', 632: '*-*(=*)-*-*', 826: '*-*(=*)-*-*'}</t>
  </si>
  <si>
    <t>{0: '[#6]-*', 2: '*-[#8]-*', 61: '[#6]-*-*', 122: '*-*=[#6]', 351: '*-*-*-*=[#6]', 388: '*-*-*-*=*', 454: '*-*-*=*', 806: '*-*-*-*', 826: '*-*-*-*=*', 869: '*-*-*-*=*'}</t>
  </si>
  <si>
    <t>{0: '[#6]-*', 2: '*-[#8]-*', 3: '*-*', 61: '[#6]-*(-*)(-*)-*', 206: '[#6]-*(-*)(-*)-*-*', 489: '[#6]-*(-*)(-*)-*-*', 903: '*-*-*', 967: '*-*(-*)(-*)-*-*'}</t>
  </si>
  <si>
    <t>{0: '[#6]-*', 2: '*-[#8]-*', 3: '*-*', 61: '[#6]-*(-*)-*', 160: '[#6]-*(-*)-*-*', 650: '[#6]-*(-*)-*-*', 903: '*-*-*', 967: '*-*(-*)-*-*'}</t>
  </si>
  <si>
    <t>{0: '[#6]-*', 2: '*-[#8]-*', 61: '[#6]-*-*', 195: '*-[#8]-*', 366: '*-*-*-[#8]-*', 545: '*-*-*-[#8]-*', 649: '*-*-*-[#8]-*', 792: '*-*-*-*', 806: '*-*-*-*-*', 826: '*-*-*-*'}</t>
  </si>
  <si>
    <t>{0: '*-[#6](=*)-*', 1: '*-[#8]', 2: '*=[#8]', 4: '[#6](:*):*', 16: '*:*(:*)-[#6](=*)-*-*', 21: '[#6]1:*:*(:*(:*:*:1-*(=*)-*)-[#6](=*)-*)-*', 24: '*-*(=*)-*', 32: '*-*(=*)-*', 73: '[#6]1:*:*2:*(:*:*:1-*(=*)-*)-[#6](=*)-*-*-2=*', 78: '*:*1:*(:*)-[#6](=*)-*-*-1=*', 149: '[#6]1:*:*2:*(:*:*:1-*)-[#6](=*)-*-*-2=*', 321: '*:*(-*(=*)-*):*', 346: '*1:*:*2:*(:*:*:1-*(=*)-*)-[#6](=*)-*-*-2=*', 428: '*:*(:*(:*:*)-[#6](=*)-*)-*', 478: '*(:*):*(:*:*)-*(=*)-*', 532: '*1:*:*(:*(:*:*:1-*)-*)-*(-*)=*', 535: '*1:*:*(:*:*:*:1-*(=*)-*)-*', 611: '*1:*:*:*(:*:*:1-*(=*)-*)-*', 626: '*1:*:*(:*(:*:*:1-*(=*)-*)-*)-*(-*)=*', 664: '*:*:*1:*(:*:*)-*(=*)-*-*-1=*', 685: '*1:*:*2:*(:*:*:1-*)-*(=*)-*-*-2=*', 730: '*:*1:*(:*:*)-*(=*)-*-*-1=*', 784: '*1:*:*2:*(:*:*:1-*(=*)-*)-*(=*)-*-*-2=*', 787: '*1:*:*2:*(:*:*:1)-*(=*)-*-*-2=*', 809: '*(:*):*(:*:*)-*(=*)-*', 826: '*-*(=*)-*-*(=*)-*', 926: '*-*(=*)-*', 984: '*1:*:*(:*(:*:*:1-*(=*)-*)-*(=*)-*)-*', 993: '*(:*:*(:*)-*):*', 1016: '*-*(=*)-*'}</t>
  </si>
  <si>
    <t>{0: '[#6]-*', 2: '*-*-*', 127: '*-*-*-[#8]-*', 189: '*-*-*-[#8]-*', 195: '*-*-*', 826: '*-*-*-*', 841: '*-*-*-*-*'}</t>
  </si>
  <si>
    <t>{0: '[#6]-*', 2: '*-[#8]-*', 28: '*-[#8]-*1-[#6]-[#6]-[#6]=*-[#8]-1', 61: '[#6]-*-*', 186: '*-*-*-*1-[#6]-[#6]-[#6]=*-[#8]-1', 210: '*-*-*1-[#6]-*-[#6]=*-[#8]-1', 357: '*-*1-[#6]-*-[#6]=*-*-1', 358: '*-*-*1-[#6]-*-[#6]=*-*-1', 388: '*-*-*-*(-*)-*', 454: '*-[#6]=*-*-*', 558: '*1-*-*-[#6]=*-*-1', 563: '*-*-*(-*-*)-*-*', 626: '*-*-*-*(-*-*)-*-*', 702: '*-*1-*-*-[#6]=*-*-1', 782: '*-*-*-*1-*-*-[#6]=*-*-1', 792: '*-*(-*-*-*)-*', 806: '*-*-*-*', 826: '*-*-*-*(-*)-*', 857: '*-*-*=*-*', 879: '*-*1-*-*-*=*-*-1', 965: '*-*-*-*1-*-*-*=*-*-1', 1019: '*-*-*-*1-*-*-*=*-*-1'}</t>
  </si>
  <si>
    <t>{0: '[#6]-*', 2: '*=[#8]', 61: '[#6]-*-*', 148: '*/*=[#6]/[#6]-*=[#8]', 248: '*-*/*=[#6]/[#6]-*=[#8]', 349: '*=[#6]-[#6]-*=[#8]', 617: '*-*/*=[#6]/[#6]-*=*', 697: '*-*/*=[#6]/[#6]-*=*', 698: '*-*/*=[#6]/[#6]-*', 724: '*-*/*=[#6]/*', 792: '*-*-*=*', 839: '*-*/*=*/*', 871: '*-*-*=*', 1016: '*-*=*'}</t>
  </si>
  <si>
    <t>{0: '[#6]-*', 2: '*-*-*', 122: '*-[#6]=[#6]', 195: '*-*-*', 366: '*-*-*-[#6]=*', 505: '*-*-*-[#6]=*', 806: '*-*-*-[#6]=*', 826: '*-*-*-*', 857: '*-*-*=*', 911: '*-*-*-*=*'}</t>
  </si>
  <si>
    <t>{0: '[#6]-*', 2: '*-*-*', 195: '*-*-*', 252: '*-*-*1-[#6]-[#6]-1', 650: '*-*-*1-[#6]-[#6]-1', 691: '*-*-*1-[#6]-[#6]-1', 792: '*-*1-[#6]-[#6]-1', 826: '*-*-*(-*)-*', 983: '*-*-*1-*-*-1'}</t>
  </si>
  <si>
    <t>{0: '[#6]=*', 2: '*=[#8]', 122: '[#6]=*(-*)-*', 386: '[#6]=*1-*=[#6]-*(=*)-*-1', 390: '[#6]=*1-*=[#6]-*(=*)-*-1', 485: '*=*1-*=[#6]-*(=*)-*-1', 626: '*=[#6]-*(=*)-*-*', 632: '*=*(-*=*)-*-*', 797: '*=*1-*=*-*(=*)-*-1', 826: '*=*(-*)-*-*(-*)=*', 857: '*=*(-*=*-*)-*', 894: '*=*1-*=*-*(=*)-*-1', 927: '*=*1-*=*-*(=*)-*-1', 1016: '*-*(=*)-*'}</t>
  </si>
  <si>
    <t>{0: '[#6]-*', 2: '*-*-*', 41: '*-[#6]-[#6](-[#8]-[#6])-[#8]-*', 47: '*-*-*-[#6]-[#6](-[#8]-*)-[#8]-*', 142: '*-*-*-[#6]-[#6](-[#8]-*)-[#8]-*', 171: '*-*-*-[#6]-[#6](-[#8]-*)-[#8]-*', 195: '*-*-*', 366: '*-*-*-[#6]-*', 497: '*-*-*-[#6]-*(-[#8]-*)-[#8]-*', 545: '*-*-*-[#6]-*(-*)-*', 563: '*-[#6]-*(-*-*)-*-*', 792: '*-*-[#6]-*(-*)-*', 806: '*-*-*-[#6]-*', 826: '*-*-*-*', 1019: '*-*-*-*(-*-*)-*-*'}</t>
  </si>
  <si>
    <t>{0: '[#6]-*', 2: '*=[#8]', 61: '[#6]-*(-*)-*', 175: '[#6]-*(-*-[#6]-*)-*-*=[#8]', 266: '[#6]-*(-*-*)-*-*=[#8]', 299: '*-*-*-*=[#6](-[#6])-[#6]', 349: '*-*(-*)-*-*=[#8]', 357: '*-*(-*-*-*=[#6](-*)-*)-*', 379: '*-*(-*-*-*=*)-*-*', 478: '*-*(-*-*-*)-*-*=*', 485: '*-*(-*-*-*=*(-*)-*)-*', 531: '*-*(-*-*-*=*)-*-*=*', 622: '*-*(-*-*-*=*(-*)-*)-*-*', 629: '*-*-*=*(-*)-*', 644: '*-*(-*-*)-*-*', 707: '*-*=*(-*)-*', 792: '*-*(-*-*-*)-*', 857: '*-*-*=*(-*)-*', 871: '*-*-*=*', 1008: '*-*(-*-*-*=*(-*)-*)-*-*=*', 1016: '*-*=*'}</t>
  </si>
  <si>
    <t>{0: '[#6](-*)-*', 2: '*-[#8]-*', 365: '[#6]1-*-[#8]-*-1', 792: '[#6]1-*-*-*-1', 806: '[#6]1-*-*-*-1', 826: '*1-*-*-*-1'}</t>
  </si>
  <si>
    <t>{0: '[#6]-*', 2: '*=[#8]', 61: '[#6]-*-*', 349: '[#6]-*-*=[#8]', 792: '[#6]-*-*=*', 871: '*-*-*=*', 1016: '*-*=*'}</t>
  </si>
  <si>
    <t>{0: '[#6]-*', 2: '*-[#8]-*', 31: '*-*-[#8]-*#[#6]', 61: '*-*-*', 254: '*-*-*#[#6]', 322: '*-*#[#6]', 388: '*-*-*-*#*', 643: '*-*-*-*#*', 806: '*-*-*-*', 826: '*-*-*-*#*'}</t>
  </si>
  <si>
    <t>{0: '[#6](=*)-*', 2: '*=*', 871: '*(=*)-*=*', 978: '*(=*)-*=*', 1016: '*(=*)-*'}</t>
  </si>
  <si>
    <t>{0: '[#6]-*', 2: '*-[#8]-*', 61: '[#6]-*(-*)(-*)-*', 186: '[#6]-*1(-*-*-1)-*', 489: '[#6]-*1(-*-*-1)-*', 806: '*-*1(-*-*-1)-*', 826: '*-*1(-*-*-1)-*'}</t>
  </si>
  <si>
    <t>{0: '[#6]=*', 2: '*=[#8]', 122: '[#6]=*-*', 349: '[#6]=*-*=[#8]', 857: '[#6]=*-*=*', 871: '*=*-*=*', 1016: '*-*=*'}</t>
  </si>
  <si>
    <t>{0: '[#6]-*', 1: '*-[#8]', 2: '*=[#8]', 24: '*-*(=[#8])-*', 32: '*-*(=*)-*', 61: '[#6]-*(=*)-*', 349: '*-*(=*)-*(=*)-*', 577: '*-*(=*)-*(=*)-*', 879: '*-*(=*)-*(=*)-*', 926: '*-*(=*)-*', 1016: '*-*(=*)-*'}</t>
  </si>
  <si>
    <t>{0: '[#6]-*', 2: '*-[#8]-*', 26: '[#6]-*-[#8]-*(-[#6])-[#6]', 41: '*-*-[#8]-*(-[#6])-[#6]', 61: '*-*-*', 388: '*-*-*-*(-*)-*', 650: '*-*-*(-*)-*', 806: '*-*-*-*', 826: '*-*-*-*(-*)-*'}</t>
  </si>
  <si>
    <t>{0: '[#6]-*', 2: '*-[#8]-*', 56: '*-[#8]-*=[#8]', 61: '[#6]-*-*', 388: '[#6]-*-*-*=*', 401: '*-*-*-*=*', 806: '*-*-*-*', 826: '*-*-*-*=*', 958: '*-*-*-*=*', 1016: '*-*=*'}</t>
  </si>
  <si>
    <t>{0: '[#6](-*)-*', 2: '*-[#8]-*', 32: '[#6]1-*-[#8]-*=*-1', 454: '*-[#8]-*=*-*', 545: '*1-*-[#8]-*=*-1', 558: '*1-*-[#8]-*=*-1', 616: '*1-*-[#8]-*=*-1', 702: '*1-*-[#8]-*=*-1', 792: '*(-*-*)-*=*', 806: '*(-*-*-*)-*', 826: '*-*-*-*=*', 857: '*(-*)-*=*-*', 869: '*1-*-*-*=*-1'}</t>
  </si>
  <si>
    <t>{0: '[#6]-*', 2: '*-[#8]-*', 61: '[#6]-*(-*)(-*)-*', 195: '*-*-*', 475: '[#6]-*(-*)(-*)-*-*', 489: '[#6]-*(-*)(-*)-*-*', 826: '*-*(-*)(-*)-*-*'}</t>
  </si>
  <si>
    <t>{0: '[#6]-*', 2: '*-[#8]-*', 41: '[#6]-*(-[#6])-[#8]-*=*', 61: '[#6]-*(-*)-*', 122: '*-*=*', 351: '*-*(-*)-*-*=*', 442: '*-*(-*)-*-*=*', 454: '*-*-*=*', 650: '*-*(-*)-*-*', 826: '*-*(-*)-*-*=*'}</t>
  </si>
  <si>
    <t>{0: '[#6]-*', 2: '*=[#8]', 61: '[#6]-*(=*)-*', 713: '[#6]-*(=*)-*', 1016: '*-*(=*)-*'}</t>
  </si>
  <si>
    <t>{0: '[#6]-*', 2: '*=[#8]', 61: '[#6]-*(=*)-*', 195: '*-*-[#6]', 626: '[#6]-*(=*)-*-*', 826: '*-*(=*)-*-*', 960: '*-*(=*)-*-*', 1016: '*-*(=*)-*'}</t>
  </si>
  <si>
    <t>{0: '[#6](-*)-*', 2: '*-[#8]-*', 3: '*-*', 111: '*-[#6]-*(-[#6]-*)-*-*', 114: '[#6]1-*-[#6]-*(-[#6]-*-1)-*-*', 224: '[#6]1-*-[#6]-*(-[#6]-*-1)-*-*', 252: '[#6]1-*-[#6]-*(-[#6]-*-1)-*-*', 464: '[#6]1-*-[#6]-*(-*-*-1)-*', 606: '*1-*-[#6]-*(-*-*-1)-*-*', 650: '*-[#6]-*(-*-*)-*-*', 661: '*1-*-[#6]-*(-*-*-1)-*', 792: '*(-*-[#6]-*)-*', 903: '*-*-*', 967: '*-*(-*)-*-*'}</t>
  </si>
  <si>
    <t>{0: '[#6]=*', 2: '*=[#8]', 106: '*=*-*(=[#8])-[#8]-[#6]-[#6]1-[#6]-[#8]-1', 122: '*=*-*', 184: '*=*-*(=[#8])-[#8]-*', 271: '*-[#8]-*-[#6]1-[#6]-[#8]-1', 273: '*=*-*(=[#8])-[#8]-*-[#6](-*)-*', 485: '*=*-*(=[#8])-[#8]-*-*', 530: '*=*-*(=[#8])-[#8]-*-*1-*-*-1', 626: '*=*-*(=[#8])-[#8]-*', 650: '*-*-*1-*-*-1', 716: '*-*(=*)-*-*-*1-*-*-1', 806: '*-*-*-*(-*)-*', 812: '*=*-*(=*)-*-*-*(-*)-*', 826: '*-*(=*)-*-*-*', 857: '*=*-*(=*)-*', 998: '*-*(=*)-*-*-*1-*-*-1', 1016: '*-*(=*)-*'}</t>
  </si>
  <si>
    <t>{0: '[#6]-*', 2: '*-[#8]-*', 61: '[#6]-*(-*)(-*)-*', 168: '[#6]-*1(-*-[#8]-*-1=[#8])-*', 253: '[#6]-*1(-*-[#8]-*-1=*)-*', 499: '[#6]-*1(-*-*-*-1=*)-*', 626: '*-*1(-*-*-*-1=*)-*', 806: '*-*1(-*-*-*-1)-*', 812: '*-*1(-*-*-*-1=*)-*', 826: '*1-*-*-*-1=*', 1016: '*-*(=*)-*'}</t>
  </si>
  <si>
    <t>{0: '[#6]=*', 2: '*-[#8]-*', 122: '[#6]=*(-*)-*', 163: '[#6]=*1-*-*-[#8]-*-1=[#8]', 231: '[#6]=*1-*-*-[#8]-*-1=[#8]', 252: '[#6]=*1-*-*-[#8]-*-1=[#8]', 545: '*=*1-*-*-[#8]-*-1=*', 626: '*=*(-*)-*(-[#8]-*)=*', 707: '*=*(-*-*)-*(-*)=*', 762: '*=*1-*-*-*-*-1=*', 792: '*=*(-*-*-*)-*', 806: '*-*-*-*-*', 812: '*=*1-*-*-*-*-1=*', 826: '*-*-*-*(=*)-*', 1016: '*-*(=*)-*'}</t>
  </si>
  <si>
    <t>{0: '[#6]-*', 2: '*-[#8]-*', 61: '[#6]-*(-*)-*', 195: '*-[#8]-*', 344: '[#6]-*(-*)-*-[#8]-*', 366: '*-*(-*)-*-[#8]-*', 644: '*-*(-*)-*-*', 651: '*-*(-*)-*-*-*', 806: '*-*(-*)-*-*-*', 826: '*-*-*-*'}</t>
  </si>
  <si>
    <t>{0: '[#6]-*', 2: '*-[#8]-*', 61: '[#6]-*(-*)-*', 78: '[#6]-*1-*-*-*-1', 545: '*-*1-*-*-*-1', 650: '*-*1-*-*-*-1', 792: '*-*1-*-*-*-1', 806: '*1-*-*-*-1', 826: '*-*1-*-*-*-1'}</t>
  </si>
  <si>
    <t>{0: '[#6]-*', 2: '*=[#8]', 26: '*-[#6]-[#6]1-[#6]-[#6]-[#6]-[#8]-1', 49: '[#6]-*(=[#6])-*(=[#8])-*-*', 61: '[#6]-*(=*)-*', 122: '*-*(=*)-*', 231: '*-*(=*)-*(=[#8])-*-*-*', 252: '*-*-*1-[#6]-[#6]-[#6]-[#8]-1', 272: '*-*(=*)-*(=[#8])-*-*-*(-[#6]-*)-[#8]-*', 344: '*-*(=*)-*(=[#8])-*-*-*1-[#6]-*-*-[#8]-1', 386: '*-*(=*)-*(=[#8])-*-*-*(-*)-*', 444: '*-*-*1-*-*-*-*-1', 490: '*-*-*-*1-*-*-*-*-1', 545: '*-*1-*-*-*-*-1', 550: '*-*1-*-*-*-*-1', 626: '*-*(=*)-*(=[#8])-*-*', 650: '*-*-*(-*-*)-*-*', 707: '*-*(=*)-*(=*)-*', 716: '*-*(=*)-*-*-*(-*-*)-*-*', 792: '*-*(-*-*-*)-*', 806: '*-*-*-*(-*)-*', 812: '*-*(=*)-*(=*)-*-*-*(-*)-*', 826: '*-*(=*)-*-*-*', 981: '*-*(=*)-*-*-*1-*-*-*-*-1', 985: '*-*-*-*1-*-*-*-*-1', 1016: '*-*(=*)-*'}</t>
  </si>
  <si>
    <t>{0: '[#6]#*', 2: '*=[#8]', 322: '[#6]#*-*', 455: '[#6]#*-*=[#8]', 673: '[#6]#*-*=*', 871: '*#*-*=*', 1016: '*-*=*'}</t>
  </si>
  <si>
    <t>{0: '[#6](-*)-*', 2: '*=[#8]', 47: '[#6]1-*(=[#8])-[#6]=[#6]-*-1=[#8]', 481: '[#6]1-*(=[#8])-[#6]=[#6]-*-1=*', 713: '[#6](-*(=[#8])-[#6]=*)-*', 792: '[#6](-*(=*)-*)-*(-*)=*', 857: '*-*(=*)-*=*-*', 966: '*1-*(=*)-*=*-*-1=*', 1016: '*-*(=*)-*'}</t>
  </si>
  <si>
    <t>{0: '[#6]-*', 2: '*=[#8]', 49: '[#6]-*(=[#6])-*(=[#8])-[#8]-*', 61: '[#6]-*(=*)-*', 122: '*-*(=*)-*', 231: '*-*(=*)-*(=[#8])-[#8]-*-*', 386: '*-*(=*)-*(=[#8])-[#8]-*-*=*', 505: '*-*(=*)-[#8]-*-*=*', 626: '*-*(=*)-*(=*)-[#8]-*', 667: '*-*(=*)-*(=*)-[#8]-*-*=*', 707: '*-*(=*)-*(=*)-*', 778: '*-*(=*)-*(=*)-*-*-*=*', 806: '*-*-*-*=*', 812: '*-*(=*)-*(=*)-*-*-*=*', 826: '*-*(=*)-*-*-*', 857: '*-*-*=*', 911: '*-*-*-*=*', 1016: '*-*(=*)-*'}</t>
  </si>
  <si>
    <t>{0: '[#6]-*', 2: '*=[#8]', 29: '*/[#6]=[#6]/[#6]=[#6]', 61: '[#6]-*(=*)-*', 122: '*-[#6]=[#6]', 158: '[#6]-*(=*)-*/[#6]=*/*', 177: '*-*/[#6]=*/*=[#6]', 472: '*-*/[#6]=*/*', 536: '*-*(=*)-*/[#6]=*/*=[#6]', 626: '*-*(=*)-*-*', 675: '*-*(=*)-*/*=*/*=*', 816: '*-*(=*)-*/*=*/*=*', 826: '*-*(=*)-*-*=*', 839: '*/*=*/*=*', 857: '*=*-*=*', 960: '*-*(=*)-*-*=*', 979: '*-*(=*)-*/*=*/*=*', 1016: '*-*(=*)-*'}</t>
  </si>
  <si>
    <t>{0: '[#6]-*', 2: '*-*-*', 195: '*-*-*', 322: '*-[#6]#[#6]', 366: '*-*-*-[#6]#*', 511: '*-*-*-[#6]#*', 673: '*-*-[#6]#*', 806: '*-*-*-[#6]#*', 826: '*-*-*-*', 963: '*-*-*-*#*'}</t>
  </si>
  <si>
    <t>{0: '[#6]-*', 2: '*-[#8]-*', 61: '[#6]-*-*', 365: '*-*-*-[#8]-*-[#6]', 388: '*-*-[#8]-*-[#6]', 545: '*-*-*-[#8]-*-*', 649: '*-*-*-[#8]-*', 681: '*-*-*-[#8]-*-*', 792: '*-*-*-*', 806: '*-*-*-*-*', 826: '*-*-*-*-*'}</t>
  </si>
  <si>
    <t>{0: '[#6]-*', 2: '*-[#8]-*', 61: '[#6]-*-*', 650: '*-*-*1-*-[#8]-1', 716: '*-*-*1-*-[#8]-1', 792: '*-*-*(-*)-*', 805: '*-*-*1-*-*-1', 806: '*-*1-*-*-1', 826: '*-*1-*-*-1', 985: '*-*-*1-*-*-1'}</t>
  </si>
  <si>
    <t>{0: '[#6]-*', 2: '*=[#8]', 3: '*-[#8]', 61: '[#6]-*-*', 205: '[#6]-*-*(-*(=[#8])-[#6]-[#6])-[#8]', 362: '[#6]-*-*(-*(=*)-*)-[#8]', 663: '*-*-*(-*(=*)-*)-[#8]', 713: '*-*(-*(=*)-*-*)-*', 792: '*-*-*(-*)-*', 793: '*-*-*(-*(=*)-*-*)-*', 859: '*-*(-*(=*)-*-*)-*', 901: '*-*-*(-*(=*)-*-*)-*', 1016: '*-*(=*)-*', 1017: '*-*(-*)-*'}</t>
  </si>
  <si>
    <t>{0: '[#6]-*', 2: '*-[#8]-*', 41: '[#6]-*(-[#8]-*)-[#8]-*', 61: '[#6]-*(-*)-*', 195: '*-*-*', 563: '[#6]-*(-*-*)-*-*', 826: '*-*(-*-*)-*', 966: '*-*(-*-*)-*-*'}</t>
  </si>
  <si>
    <t>{0: '[#6]-*', 2: '*=[#8]', 61: '[#6]-*(-*)-*', 510: '[#6]-*(-*)-*=[#8]', 644: '[#6]-*(-*)-*=*', 871: '*-*(-*)-*=*', 1016: '*-*=*'}</t>
  </si>
  <si>
    <t>{0: '[#6]-*', 2: '*-[#8]-*', 61: '[#6]-*-*', 66: '[#6]-*-*-*-[#6]-[#6]', 122: '[#6]-*-*-*-*', 806: '[#6]-*-*-*', 881: '[#6]-*-*-*-*-*', 964: '*-*-*-*-*'}</t>
  </si>
  <si>
    <t>{0: '[#6](-*)-*', 2: '*-[#8]-*', 365: '[#6]1-*-*-[#8]-*-1', 545: '[#6]1-*-*-[#8]-*-1', 550: '[#6]1-*-*-[#8]-*-1', 792: '[#6](-*-*-*)-*', 806: '*-*-*-*-*', 826: '*-*-*-*-*', 952: '*1-*-*-*-*-1'}</t>
  </si>
  <si>
    <t>{0: '[#6]-*', 2: '*-[#8]-*', 61: '[#6]-*-*', 122: '*-*=[#6]', 231: '[#6]-*-*-*-*=[#6]', 351: '*-*-*-*=[#6]', 454: '*-*-*=[#6]', 545: '[#6]-*-*-*-*=*', 649: '[#6]-*-*-*-*', 792: '[#6]-*-*-*', 806: '*-*-*-*-*', 826: '*-*-*-*=*', 869: '*-*-*-*-*=*'}</t>
  </si>
  <si>
    <t>{0: '[#6]-*', 2: '*-[#8]-*', 61: '[#6]-*-*', 195: '*-[#8]-*', 650: '*-*-*(-[#6])-[#8]-*', 691: '*-*-*(-[#6])-[#8]-*', 792: '*-*-*(-*)-*', 805: '*-*-*(-*)-*-*', 826: '*-*(-*)-*-*', 973: '*-*-*(-*)-*-*'}</t>
  </si>
  <si>
    <t>{0: '[#6]-*', 4: '*-*(:*):*', 6: '*:*:*', 131: '*-*(:*):*:*:*', 193: '*-*(:*):*', 442: '*-*(:*:*):*:*', 590: '*-*1:*:*:*:*:1', 633: '*-*1:*:*:*:*:1', 642: '*-*1:*:*:*:*:1', 666: '*-*1:*:*:*:*:1', 928: '*-*1:*:*:*:*:1', 993: '*-*(:*:*:*):*', 1011: '*-*1:*:*:*:*:1', 1015: '*:*:*:*:*'}</t>
  </si>
  <si>
    <t>{0: '[#6]-*', 4: '*-*(:*):*', 6: '*:[#8]:*', 44: '*-*1:*:[#8]:*:*:1', 131: '*:*:[#8]:*:*', 193: '*-*(:*):*', 428: '*-*(:*:*):*:*', 502: '*-*1:*:*:*:*:1', 570: '*-*1:*:*:*:*:1', 590: '*-*1:*:*:*:*:1', 668: '*-*1:*:*:*:*:1', 732: '*-*1:*:*:*:*:1', 993: '*-*(:*):*:*:*', 1015: '*-*(:*:*:*):*'}</t>
  </si>
  <si>
    <t>{0: '[#6]=*', 2: '*-[#8]-*', 122: '[#6]=*-*', 351: '*-*-[#8]-*=[#6]', 454: '*-[#8]-*=[#6]', 505: '[#6]=*-*-[#8]-*=*', 675: '[#6]=*-*-[#8]-*=*', 806: '*=*-*-[#8]-*', 826: '*-*-[#8]-*=*', 857: '*=*-*-*', 869: '*=*-*-*-*=*', 911: '*=*-*-*-*'}</t>
  </si>
  <si>
    <t>{0: '[#6]-*', 3: '*-[#8]', 61: '[#6]-*-*', 281: '*-*-*-[#6]-*(-[#6]-[#6])-[#8]', 362: '*-[#6]-*(-[#6]-[#6])-[#8]', 383: '*-*-[#6]-*(-[#6]-[#6])-[#8]', 464: '*-*-*-[#6]-*(-*)-*', 539: '*-*-*-[#6]-*', 563: '*-*-*-[#6]-*(-*-*)-*', 629: '*-*-*-[#6]-*(-*-*)-*', 663: '*-[#6]-*(-*-*)-*', 792: '*-*-*-*', 819: '*-*-*-*-*(-*-*)-*', 1017: '*-*(-*)-*'}</t>
  </si>
  <si>
    <t>{0: '[#6]=*', 2: '*=[#8]', 3: '*=*-*(=[#8])-[#8]-[#6]-[#6]-[#8]-[#6](=*)-*', 122: '*=*-*', 184: '*=*-*(=[#8])-[#8]-*', 273: '*=*-*(=[#8])-[#8]-*-[#6]-*', 485: '*=*-*(=[#8])-[#8]-*-*', 615: '*=*-*(=[#8])-[#8]-*-*-*-*', 626: '*=*-*(=[#8])-[#8]-*', 679: '*-*(=*)-[#8]-*-*-*-*', 806: '*-[#8]-*-*-*', 812: '*=*-*(=*)-[#8]-*-*-*', 826: '*-*(=*)-[#8]-*-*', 857: '*=*-*(=*)-*', 1016: '*-*(=*)-*'}</t>
  </si>
  <si>
    <t>{0: '[#6](-*)-*', 2: '*-*-*', 59: '*1-*=[#6]-*-*-1', 365: '*1-*=[#6]-*-*-1', 505: '*1-*=[#6]-*-*-1', 686: '*1-*=[#6]-*-*-1', 806: '*=[#6]-*-*-*', 826: '*(-*)-*-*-*', 857: '*(-*=*-*)-*'}</t>
  </si>
  <si>
    <t>{0: '[#6]-*', 2: '*=[#8]', 3: '*-[#8]', 49: '[#6]-*(=[#6])-*(=[#8])-[#8]-*', 61: '[#6]-*(=*)-*', 122: '*-*(=*)-*', 231: '*-*(=*)-*(=[#8])-[#8]-*-*', 233: '*-*(=*)-*(=[#8])-[#8]-*-*-[#8]', 291: '*-*(=*)-*(=[#8])-[#8]-*-*-[#8]', 356: '*-[#8]-*-*-[#8]', 386: '*-*(=*)-*(=[#8])-[#8]-*-*-*', 626: '*-*(=*)-*(=[#8])-[#8]-*', 707: '*-*(=*)-*(=*)-*', 742: '*-*(=*)-*-*-*-*', 805: '*-*-*-*', 806: '*-*-*-*-*', 812: '*-*(=*)-*(=*)-*-*-*-*', 826: '*-*(=*)-*-*-*', 1016: '*-*(=*)-*', 1017: '*-*-*'}</t>
  </si>
  <si>
    <t>{0: '[#6]-*', 2: '*=[#8]', 49: '[#6]-*(=[#6])-*(=[#8])-[#8]-*', 61: '[#6]-*(=*)-*', 122: '*-*(=*)-*', 231: '*-*(=*)-*(=[#8])-[#8]-*(-*)(-*)-*', 489: '*-[#8]-*(-*)(-*)-*', 624: '*-*(=*)-*(=[#8])-[#8]-*(-*)(-*)-*', 626: '*-*(=*)-*(=[#8])-[#8]-*', 707: '*-*(=*)-*(=*)-*', 809: '*-*(=*)-*-*(-*)(-*)-*', 826: '*-*(=*)-*-*(-*)(-*)-*', 1011: '*-*(=*)-*(=*)-*-*(-*)(-*)-*', 1016: '*-*(=*)-*'}</t>
  </si>
  <si>
    <t>{0: '[#6]=*', 3: '*-[#8]', 49: '*=*-*1(-[#6]-[#6]-[#6]-*-[#6]-1)-[#8]', 82: '*=*-*1(-[#6]-[#6]-*-*-[#6]-1)-[#8]', 122: '*=*-*', 273: '*=*-*(-[#6]-*)(-[#6]-*)-[#8]', 464: '*-*1(-[#6]-*-*-*-*-1)-*', 494: '*=*-*(-[#6]-*)(-*-*)-*', 544: '*=*-*1(-[#6]-*-*-*-*-1)-*', 557: '*=*-*1(-[#6]-*-*-*-*-1)-*', 661: '*-*1(-[#6]-*-*-*-*-1)-*', 792: '*-*(-[#6]-*-*)(-*)-*', 857: '*=*-*(-*)(-*)-*', 1017: '*-*(-*)(-*)-*'}</t>
  </si>
  <si>
    <t>{0: '[#6]-*', 2: '*-[#8]-*', 61: '[#6]-*-*', 388: '[#6]-*-*-*=*', 472: '*-*/*=*/*', 502: '[#6]-*-*/*=*/*', 806: '[#6]-*-*-*', 816: '*-*-*/*=*/*', 826: '*-*-*-*=*', 839: '*/*=*/*', 954: '*-*/*=*/*', 1004: '*-*-*/*=*/*'}</t>
  </si>
  <si>
    <t>{0: '[#6]-*', 2: '*-[#8]-*', 61: '[#6]-*-*', 122: '*-[#6]=[#6]', 365: '[#6]-*-*-*-[#6]=*', 388: '[#6]-*-*-*-*', 495: '[#6]-*-*-*-*=*', 505: '*-*-*-*-*=*', 806: '*-*-*-*', 826: '*-*-*-*-*', 857: '*-*-*=*', 911: '*-*-*-*=*'}</t>
  </si>
  <si>
    <t>{0: '[#6]=*', 2: '*-[#8]-*', 122: '[#6]=*-*', 414: '[#6]=*-*1-*-[#8]-1', 650: '*=*-*1-*-[#8]-1', 716: '*=*-*1-*-[#8]-1', 796: '*=*-*1-*-[#8]-1', 806: '*-*1-*-[#8]-1', 826: '*-*1-*-[#8]-1', 857: '*=*-*(-*)-*'}</t>
  </si>
  <si>
    <t>{0: '[#6]-*', 2: '*-[#8]-*', 61: '[#6]-*(=*)-*', 122: '*-*(=*)-*', 195: '*-[#8]-*', 321: '*-*(=*)-*-[#8]-*', 361: '*-*(=*)-*-[#8]-*', 366: '*-*(=*)-*-[#8]-*', 707: '*-*(=*)-*-*', 806: '*-*(=*)-*-*-*', 826: '*-*-*-*'}</t>
  </si>
  <si>
    <t>{0: '[#6]-*', 2: '*-[#8]-*', 41: '[#6]-*(-[#6])-[#8]-*=*', 56: '*-[#8]-*=*', 61: '[#6]-*(-*)-*', 401: '*-*(-*)-*-*=*', 650: '*-*(-*)-*-*', 772: '*-*(-*)-*-*=*', 826: '*-*(-*)-*-*=*', 1016: '*-*=*'}</t>
  </si>
  <si>
    <t>{0: '[#6]-*', 2: '*=[#8]', 45: '[#6]-*(=[#6])-*=[#8]', 61: '[#6]-*(=*)-*', 122: '*-*(=*)-*', 707: '*-*(=*)-*=*', 871: '*-*(=*)-*=*', 1016: '*-*=*'}</t>
  </si>
  <si>
    <t>{0: '[#6]-*', 2: '*-[#8]-*', 41: '[#6]-*(-[#6])-[#8]-*(-*)-*', 61: '[#6]-*(-*)-*', 110: '[#6]-*(-*)-*-*(-*)-*', 650: '[#6]-*(-*)-*-*', 826: '*-*(-*)-*-*(-*)-*'}</t>
  </si>
  <si>
    <t>{0: '[#6]-*', 2: '*-[#8]-*', 61: '[#6]-*-*', 195: '*-*-*', 366: '[#6]-*-*-*', 806: '[#6]-*-*-*', 826: '*-*-*-*'}</t>
  </si>
  <si>
    <t>{0: '[#6]-*', 2: '*=[#8]', 45: '*-*(=[#6](-[#6](-*)(-*)-*)-*=[#8])-*', 53: '*-*1=[#6](-[#6](-*-[#6]=*-1)(-*)-*)-*=[#8]', 61: '*-*(=*)-*', 133: '*-*1=*(-[#6](-*-[#6]=*-1)(-*)-*)-*=*', 146: '*-*1=*(-[#6](-*-[#6]=*-1)(-*)-*)-*=*', 161: '*-*1=*(-[#6](-*-[#6]=*-1)(-*)-*)-*=*', 246: '*-*1=*(-[#6](-*-[#6]=*-1)(-*)-*)-*', 277: '*-*1=*-[#6](-*-[#6]=*-1)(-*)-*', 499: '*=*(-[#6](-*-*)(-*)-*)-*', 507: '*1=*(-[#6](-*-*=*-1)(-*)-*)-*', 686: '*-*1=*(-[#6](-*-*=*-1)(-*)-*)-*=*', 699: '*-*1=*(-[#6](-*-*=*-1)(-*)-*)-*=*', 707: '*-*(=*(-[#6](-*)(-*)-*)-*=*)-*', 792: '*-[#6](-*-*=*)(-*)-*', 857: '*-*-*=*-*', 871: '*=*(-*)-*=*', 873: '*-*1=*(-*-*-*=*-1)-*', 1016: '*-*=*'}</t>
  </si>
  <si>
    <t>{0: '[#6]-*', 2: '*-[#8]-*', 61: '[#6]-*-*', 195: '*-[#8]-*', 366: '*-*-*-[#8]-*', 539: '[#6]-*-*-*-*', 545: '*-*-*-*-*-*', 550: '*-*-*-*-*-*', 565: '*-*-*-*-*-*', 792: '*-*-*-*', 806: '*-*-*-*-*', 826: '*-*-*-*'}</t>
  </si>
  <si>
    <t>{0: '[#6]-*', 2: '*=[#8]', 48: '[#6]-*1-[#6]-[#6]-[#6]2-[#6]-1-*(=[#8])-[#8]-*=[#6]-2-*', 61: '[#6]-*(-*)-*', 66: '*-*(-*)-*1-[#6](-*)-[#6](=*-[#8]-*-1=[#8])-*', 105: '*-*1-*-*-[#6](-*-1-*(=*)-*)-*', 140: '*1-*(-*(=*)-*-*=*-1-*)-*', 250: '*-*-*1-*(-*-*-*=*-1-*)-*', 273: '*-*1-*-*-*2-*-1-*(=*)-*-*=*-2-*', 301: '*-*1-*-*-*(-*-1-*(=*)-*)-*(=*)-*', 379: '*-*1-*-*-*(-*-1-*)-*', 447: '*-*1-*-*-*2-*-1-*(=*)-*-*=*-2-*', 454: '*-*-*=*(-*)-*', 490: '*-*-*1-*(-*(=*)-*-*=*-1-*)-*', 593: '*-*1-*-*-*2-*-1-*(=*)-*-*=*-2-*', 626: '*-*(-*(=*)-*-*)-*', 644: '*-*(-*-*)-*(-*)-*', 676: '*-*1-*-*(=*)-*-*=*-1-*', 707: '*-*(-*)-*(=*-*)-*', 708: '*-*1-*-*-*2-*-1-*(=*)-*-*=*-2-*', 792: '*-*(-*-*-*)-*', 826: '*-*(=*)-*-*=*', 935: '*-*1-*-*-*2-*-1-*(=*)-*-*=*-2-*', 962: '*-*(-*)-*1-*(-*)-*=*-*-*-1=*', 991: '*-*1-*-*-*2-*-1-*(=*)-*-*=*-2-*', 1016: '*-*(=*)-*'}</t>
  </si>
  <si>
    <t>{0: '[#6]-*', 3: '*-[#8]', 49: '*-*-*(-[#6])(-[#6]-[#6]-[#6]-*)-[#8]', 61: '*-*-*', 71: '*-*-*(-[#6])(-[#6]-[#6]-[#6]-*(-*)-*)-[#8]', 124: '*-*-*(-[#6])(-[#6]-[#6]-[#6]-*)-[#8]', 305: '*-*-*(-[#6])(-[#6]-*)-[#8]', 379: '*-[#6]-*-[#6]-*(-*)-*', 438: '*-*(-*)(-[#6]-*-[#6]-*(-*)-*)-*', 441: '*-*-*(-*)(-[#6]-*-[#6]-*(-*)-*)-*', 464: '*-*(-*)(-[#6]-*-[#6]-*(-*)-*)-*', 494: '*-*-*(-*)(-[#6]-*)-*', 644: '*-[#6]-*(-*)-*', 773: '*-*-*(-*)(-[#6]-*-*)-*', 789: '*-*-*-*(-*)-*', 792: '*-*-*(-*)(-*)-*', 1017: '*-*(-*)(-*)-*'}</t>
  </si>
  <si>
    <t>{0: '[#6]-*', 2: '*=[#8]', 61: '[#6]-*(=*)-*', 641: '[#6]-*(=*)-*=[#8]', 713: '[#6]-*(=*)-*=*', 871: '*-*(=*)-*=*', 1016: '*-*(=*)-*'}</t>
  </si>
  <si>
    <t>{0: '[#6]-*', 2: '*-[#8]-*', 3: '*-*', 61: '[#6]-*-*', 206: '*-*-*(-[#6]-*)(-[#6]-*)-*-*', 318: '*-*-*(-[#6]-*)(-[#6]-*)-*-*', 489: '*-*-*(-[#6]-*)(-[#6]-*)-*-*', 792: '*-*-*(-*)(-*)-*', 809: '*-*-*(-*-*)(-*-*)-*-*', 903: '*-*-*', 967: '*-*(-*)(-*)-*-*'}</t>
  </si>
  <si>
    <t>{0: '[#6]-*', 2: '*-[#8]-*', 61: '[#6]-*-*', 138: '[#6]-*-*-*(-[#6])(-[#6])-[#6]', 388: '[#6]-*-*-*(-*)(-*)-*', 489: '*-*-*(-*)(-*)-*', 806: '[#6]-*-*-*', 809: '*-*-*-*(-*)(-*)-*', 826: '*-*-*-*(-*)(-*)-*'}</t>
  </si>
  <si>
    <t>{0: '[#6]-*', 2: '*=[#8]', 61: '[#6]-*(=*)-*', 122: '*-[#6]=[#6]', 140: '[#6]-*(=*)-*-[#6]=[#6]', 351: '*-*(=*)-*-[#6]=[#6]', 454: '*-*-[#6]=[#6]', 626: '*-*(=*)-*-*', 826: '*-*(=*)-*-*=*', 960: '*-*(=*)-*-*=*', 1016: '*-*(=*)-*'}</t>
  </si>
  <si>
    <t>{0: '[#6](-*)-*', 2: '*-[#8]-*', 181: '*-[#6]-*1(-[#6]-*)-[#8]-*-[#6]-[#8]-1', 339: '[#6]1-*-[#6]-*(-[#6]-*-1)(-[#8]-*)-[#8]-*', 464: '[#6]1-*-[#6]-*(-*-*-1)(-*)-*', 548: '[#6]1-*-[#6]-*2(-*-*-1)-*-*-*-*-2', 612: '*-[#6]-*(-*-*)(-*-*)-*-*', 655: '*1-*-[#6]-*2(-*-*-1)-*-*-*-*-2', 661: '*1-*-[#6]-*(-*-*-1)(-*)-*', 679: '*-*1(-*)-*-*-*-*-1', 750: '*1-*-*-*2(-*-*-1)-*-*-*-*-2', 792: '*(-*-*-*)-*', 806: '*-*-*-*-*', 818: '*1-*-*-*2(-*-*-1)-*-*-*-*-2', 826: '*-*(-*)(-*-*-*)-*', 898: '*1-*-*-*(-*-*-1)(-*-*)-*-*', 1007: '*-*-*1(-*-*)-*-*-*-*-1'}</t>
  </si>
  <si>
    <t>{0: '[#6]-*', 2: '*-[#8]-*', 14: '*-*1-[#6]-*(-[#8]-*(-[#8]-1)-[#6])-[#8]-[#6](=*)-*', 61: '*-*(-*)-*', 68: '*-*1-*-*(-[#8]-*(-*-1)-[#6])-[#8]-*', 154: '*-*1-*-*(-[#8]-*-*-1)-[#8]-*', 219: '*-*1-*-*(-[#8]-*(-*-1)-[#6])-[#8]-*(=*)-*', 320: '*-*1-*-*(-[#8]-*(-*-1)-*)-[#8]-*(=*)-*', 518: '*-*-*(-[#8]-*)-[#8]-*(=*)-*', 563: '*-[#8]-*(-*-*)-*', 593: '*-*1-*-*(-[#8]-*(-*-1)-*)-[#8]-*(=*)-*', 622: '*-*1-*-*-[#8]-*(-*-1)-*', 626: '*-[#8]-*(=*)-*', 650: '*-*(-*-*)-*-*', 792: '*-*(-*-*(-*)-*)-*', 826: '*-*(-*-*(-*)-*)-*', 857: '*1-*-*(-*-*(-*-1)-*)-*-*', 960: '*-*(-*)-*-*(=*)-*', 966: '*-*1-*-*(-*-*(-*-1)-*)-*', 973: '*-*1-*-*(-*-*(-*-1)-*)-*', 1008: '*-*1-*-*(-*-*(-*-1)-*)-*', 1016: '*-*(=*)-*', 1019: '*-*1-*-*(-*-*(-*-1)-*)-*-*(=*)-*'}</t>
  </si>
  <si>
    <t>{0: '[#6]-*', 3: '*-[#8]', 20: '*-*-[#6]1-[#6]-[#6]-[#6]-[#6]-*-1-*', 33: '*-*-[#6]1-[#6]-[#6]-*-[#6]-*-1-*', 61: '*-*-*', 379: '*-*-*1-[#6]-[#6]-*-*-*-1-*', 416: '*-*-*(-[#6]-*)-*(-*)-*', 462: '*-*-*1-[#6]-*-*-*-*-1-*', 464: '*-*1-[#6]-*-*-*-*-1', 554: '*-*1-[#6]-*-*-*-*-1-*', 563: '*-*1-*-*-*-*-*-1-*', 644: '*-*-*(-*-*)-*(-*)-*', 663: '*-*(-*)-*(-*-*)-*', 792: '*-*-*(-*)-*', 932: '*-*-*1-*-*-*-*-*-1-*', 1017: '*-*(-*)-*'}</t>
  </si>
  <si>
    <t>{0: '[#6]-*', 2: '*=[#8]', 61: '[#6]-*-*', 349: '*-*-*-*=[#8]', 355: '*-*-*-*=[#8]', 539: '*-*-*-*=*', 792: '*-*-*-*', 871: '*-*-*=*', 1016: '*-*=*'}</t>
  </si>
  <si>
    <t>{0: '[#6]-*', 2: '*-[#8]-*', 61: '[#6]-*(-*)(-*)-*', 122: '*-*=[#6]', 351: '*-*(-*)(-*)-*-*=[#6]', 454: '*-*-*=[#6]', 489: '*-*(-*)(-*)-*-*', 490: '*-*(-*)(-*)-*-*=[#6]', 809: '*-*(-*)(-*)-*-*=*', 826: '*-*(-*)(-*)-*-*=*'}</t>
  </si>
  <si>
    <t>{0: '[#6]-*', 2: '*=[#8]', 4: '*-[#6](:*):*', 51: '*#*-[#6]1:*:[#6]:[#6]:[#6]:*:1', 61: '[#6]-*(=*)-*', 194: '*-*#*-[#6]1:*:[#6]:*:[#6]:*:1', 411: '*-*(=*)-*#*-[#6](:*:*):*:*', 428: '*#*-[#6](:*:*):*:*', 455: '*-*#*-[#6]1:*:*:*:*:*:1', 475: '*-*(=*)-*#*-*', 511: '*-*(=*)-*#*-*(:*):*', 524: '*-*(=*)-*#*-*(:*:*):*:*', 532: '*#*-*1:*:*:*:*:*:1', 542: '*-*(=*)-*#*-*1:*:*:*:*:*:1', 598: '*-*1:*:*:*:*:*:1', 673: '*-*(=*)-*#*-*', 713: '*-*(=*)-*#*', 820: '*-*(=*)-*#*-*1:*:*:*:*:*:1', 837: '*-*1:*:*:*:*:*:1', 892: '*-*#*-*(:*):*', 993: '*-*(:*:*:*):*', 1016: '*-*(=*)-*'}</t>
  </si>
  <si>
    <t>{0: '[#6]-*', 2: '*-[#8]-*', 3: '*-[#8]', 61: '[#6]-*(-*)-*', 122: '*-[#6]=[#6]', 129: '[#6]-*(-*-[#8]-*(=[#8])-[#6]=*)-*', 184: '*-[#8]-*(=[#8])-[#6]=*', 273: '*-*(-*-[#8]-*(=[#8])-[#6]=*)-*', 414: '*-*(-*-[#8]-*)-*', 473: '*-*(-*-[#8]-*(=[#8])-[#6]=*)-*', 485: '*-*-[#8]-*(=[#8])-[#6]=*', 626: '*-[#8]-*(=[#8])-[#6]=*', 663: '*-*(-*-*)-*', 806: '*-*(-*-*-*)-*', 812: '*-*(-*-*-*(=[#8])-[#6]=*)-*', 826: '*-*-*-*(=*)-*', 857: '*-*(=*)-*=*', 1016: '*-*(=*)-*', 1017: '*-*(-*)-*'}</t>
  </si>
  <si>
    <t>{0: '[#6]-*', 2: '*-[#8]-*', 61: '[#6]-*-*', 388: '[#6]-*-*-*(=*)-*', 626: '*-*-*(=*)-*', 806: '[#6]-*-*-*', 812: '[#6]-*-*-*(=*)-*', 826: '*-*-*-*(=*)-*', 960: '*-*-*-*(=*)-*', 1016: '*-*(=*)-*'}</t>
  </si>
  <si>
    <t>{0: '[#6]-*', 2: '*=[#8]', 61: '[#6]-*(-*)(-*)-*', 499: '[#6]-*(-*)(-*)-*=*', 520: '[#6]-*(-*)(-*)-*=*', 871: '*-*(-*)(-*)-*=*', 1016: '*-*=*'}</t>
  </si>
  <si>
    <t>{0: '[#6](-*)-*', 2: '*-[#8]-*', 127: '*-[#8]-*-*-*', 189: '*1-*-[#8]-*-*-1', 487: '*1-*-[#8]-*-*-1', 679: '*1-*-[#8]-*-*-1', 806: '*(-*-[#8]-*)-*', 826: '*-*-[#8]-*-*', 897: '*1-*-[#8]-*-*-1'}</t>
  </si>
  <si>
    <t>{0: '[#6]-*', 2: '*-[#8]-*', 9: '[#6]-*1-[#6]-[#6]-*-[#8]-1', 26: '[#6]-*1-[#6]-[#6]-*-[#8]-1', 61: '[#6]-*(-*)-*', 252: '[#6]-*1-*-[#6]-*-*-1', 545: '*-*1-*-[#6]-*-*-1', 550: '*-*1-*-[#6]-*-*-1', 650: '*-*(-*-*)-*-*', 792: '*-*(-*-*-*)-*', 806: '*-*-*-*-*', 826: '*-*(-*)-*-*-*', 973: '*-*1-*-*-*-*-1'}</t>
  </si>
  <si>
    <t>{0: '*-[#6]-*', 3: '*-*', 4: '[#6](:*):*', 6: '*:[#8]:*', 44: '[#6]1:*:[#8]:*:*:1-*', 131: '*:*:[#8]:*:*', 300: '*1:*:[#8]:*:*:1-*-*', 316: '*1:*:[#8]:*:*:1-*-*', 428: '*(:*):*(:*:*)-*-*', 502: '*1:*:*:*:*:1-*-*', 570: '*1:*:*:*:*:1-*-*', 590: '*1:*:*:*:*:1-*', 875: '*(:*):*(:*:*)-*-*', 937: '*1:*:*:*:*:1-*-*', 947: '*:*(-*-*):*', 993: '*(:*:*):*(:*)-*', 1015: '*(:*:*:*):*', 1017: '*-*-*'}</t>
  </si>
  <si>
    <t>{0: '[#6]-*', 2: '*=[#8]', 61: '[#6]-*-*', 713: '*-*-*(=[#8])-[#6]', 792: '*-*-*(=*)-*', 859: '*-*-*(=*)-*', 1016: '*-*(=*)-*'}</t>
  </si>
  <si>
    <t>{0: '[#6]-*', 2: '*=[#8]', 61: '[#6]-*-*', 115: '[#6]-*-*(=[#8])-[#8]-*', 195: '*-[#8]-*', 405: '*-*-*(=[#8])-[#8]-*', 626: '*-*-*(=[#8])-[#8]-*', 707: '*-*-*(=[#8])-[#8]-*', 792: '*-*-*(=*)-*', 826: '*-*(=*)-*-*', 1016: '*-*(=*)-*'}</t>
  </si>
  <si>
    <t>{0: '[#6]-*', 2: '*=[#8]', 4: '*-*(:*):*', 59: '*-*(:*(:[#6]:*)-[#8]-*):*', 75: '*-*1:*(:*:*:[#6](:*:1)-*=*)-*', 141: '*-*1:*(:*:*:[#6](:*:1)-*)-*-*', 186: '*:[#6](:*)-*=*', 193: '*-*(:*):*', 195: '*-*-*', 276: '*-*1:*(:*:*:*:*:1)-*-*', 428: '*:*:*(:*:*)-*=*', 430: '*-*1:*(:*:*:*(:*:1)-*=*)-*-*', 512: '*:*:*(:*:*)-*=*', 532: '*1:*(:*:*:*(:*:1)-*=*)-*', 579: '*-*1:*(:*:*:*(:*:1)-*)-*-*', 643: '*-*1:*(:*:*:*(:*:1)-*=*)-*-*', 646: '*-*(:*(:*:*)-*-*):*', 658: '*-*1:*(:*:*:*(:*:1)-*=*)-*-*', 718: '*-*1:*(:*:*:*(:*:1)-*=*)-*', 966: '*:*(:*)-*-*', 993: '*:*(:*:*:*)-*', 1012: '*-*1:*:*:*:*(:*:1)-*=*', 1016: '*-*=*'}</t>
  </si>
  <si>
    <t>{0: '[#6]-*', 2: '*-[#8]-*', 61: '[#6]-*(-*)(-*)-*', 365: '*-*1(-*-[#8]-*-1)-*', 499: '*-*1(-*-*-*-1)-*', 598: '*-*1(-*-*-*-1)-*', 806: '*-*1(-*-*-*-1)-*', 826: '*1-*-*-*-1'}</t>
  </si>
  <si>
    <t>{0: '[#6]-*', 2: '*=[#8]', 3: '*=[#6](-*(=[#8])-[#8]-[#6]-[#6]-[#8]-[#6](=*)-*)-*', 46: '*-[#6]-[#8]-[#6](=*)/*(=[#6]\\*)-[#6]', 61: '[#6]-*=*', 342: '*-*-[#6]-[#8]-[#6](=*)/*(=[#6]\\*)-[#6]', 366: '*-[#6]-[#8]-[#6](=*)/*(=[#6]\\*)-[#6]', 626: '*=*(-*(=[#8])-*-*)-*', 637: '*-[#8]-[#6](=*)/*(=[#6]\\*)-[#6]', 679: '*-*(=*)-*-*-*-[#8]-*', 683: '*-*(=*)/*(=[#6]\\*)-[#6]', 745: '*-*(=*)/*(=[#6]\\*)-[#6]', 784: '*-*-*-*-*-*(=*)/*(=[#6]\\*)-[#6]', 806: '*-*-*-*-*', 812: '*=*(-*(=*)-*-*-*-*)-*', 826: '*-*(=*)-*-*-*', 839: '[#6]/*=*(/*)-*', 1016: '*-*(=*)-*'}</t>
  </si>
  <si>
    <t>{0: '[#6]-*', 2: '*-*-*', 122: '*-[#6]=[#6]', 184: '*-*-*(=[#8])-[#6]=[#6]', 195: '*-*-*', 405: '*-*-*(=[#8])-[#6]=*', 485: '*-*-*(=[#8])-[#6]=*', 626: '*-*-*(=[#8])-[#6]=*', 826: '*-*-*(=*)-*', 857: '*-*(=*)-*=*', 1016: '*-*(=*)-*'}</t>
  </si>
  <si>
    <t>{0: '[#6]-*', 2: '*-[#8]-*', 56: '*-[#8]-*=[#8]', 61: '[#6]-*-*', 401: '*-*-[#8]-*=[#8]', 545: '[#6]-*-*-[#8]-*=*', 649: '[#6]-*-*-[#8]-*', 792: '[#6]-*-*-*', 803: '[#6]-*-*-*-*=*', 806: '*-*-*-*-*', 826: '*-*-*-*=*', 958: '*-*-*-*-*=*', 1016: '*-*=*'}</t>
  </si>
  <si>
    <t>{0: '[#6]-*', 2: '*-[#8]-*', 26: '*-*-*(-[#6])-[#8]-*-[#6]', 61: '*-*-*', 388: '*-*(-*)-[#8]-*-[#6]', 650: '*-*-*(-*)-[#8]-*', 792: '*-*-*(-*)-*', 805: '*-*-*(-*)-*-*', 806: '*-*-*-[#6]', 826: '*-*(-*)-*-*-*', 928: '*-*-*(-*)-*-*-*', 973: '*-*-*(-*)-*-*-*'}</t>
  </si>
  <si>
    <t>{0: '[#6]-*', 2: '*-[#8]-*', 61: '[#6]-*-*', 344: '*-*-*-*-[#6](-[#6])-[#6]', 365: '*-*-*-*-[#6](-*)-*', 388: '*-*-*-*-*', 644: '*-*-*(-*)-*', 651: '*-*-*-*(-*)-*', 665: '*-*-*-*-*(-*)-*', 806: '*-*-*-*', 826: '*-*-*-*-*'}</t>
  </si>
  <si>
    <t>{0: '[#6]-*', 2: '*=[#8]', 61: '[#6]-*(=*)-*', 122: '*-*=[#6]', 704: '[#6]-*(=*)-*=[#6]', 713: '[#6]-*(=*)-*=*', 857: '*-*(=*)-*=*', 1016: '*-*(=*)-*'}</t>
  </si>
  <si>
    <t>{0: '[#6]-*', 2: '*-[#8]-*', 61: '[#6]-*(-*)-*', 563: '[#6]-*(-*-*)-*-*', 626: '[#6]-*1-*-*-*-*-1', 679: '*-*1-*-*-*-*-1', 806: '*-*-*-*-*', 826: '*-*(-*-*-*)-*', 900: '*-*1-*-*-*-*-1', 966: '*-*1-*-*-*-*-1'}</t>
  </si>
  <si>
    <t>{0: '[#6]-*', 3: '*-[#8]', 61: '[#6]-*(-*)-*', 663: '[#6]-*(-*)-*', 1017: '*-*(-*)-*'}</t>
  </si>
  <si>
    <t>{0: '[#6]-*', 3: '*-[#8]', 61: '[#6]-*(-*)(-*)-*', 494: '[#6]-*(-*)(-*)-*', 1017: '*-*(-*)(-*)-*'}</t>
  </si>
  <si>
    <t>{0: '[#6]-*', 2: '*-[#8]-*', 56: '*-[#8]-*=[#8]', 61: '[#6]-*(-*)(-*)-*', 401: '*-*(-*)(-*)-*-*=[#8]', 489: '*-*(-*)(-*)-*-*', 809: '*-*(-*)(-*)-*-*=*', 826: '*-*(-*)(-*)-*-*=*', 920: '*-*(-*)(-*)-*-*=*', 1016: '*-*=*'}</t>
  </si>
  <si>
    <t>{0: '[#6]=*', 2: '*=[#8]', 122: '[#6]=*-*', 184: '[#6]=*-*(=[#8])-[#8]-*', 273: '[#6]=*-*(=[#8])-[#8]-*-[#6]-*', 360: '*=*-*(=[#8])-[#8]-*-[#6]-*-[#6]-*', 485: '*=*-*(=[#8])-[#8]-*-*', 545: '*-*(=*)-[#8]-*-*-*-*', 550: '*-[#8]-*-*-*-*-*', 626: '*=*-*(=*)-[#8]-*', 745: '*=*-*(=*)-[#8]-*-*-*-*', 792: '*-*-*-*-*', 806: '*-*-*-*-*', 812: '*=*-*(=*)-*-*-*-*', 826: '*-*(=*)-*-*-*', 857: '*=*-*(=*)-*', 952: '*-*(=*)-*-*-*-*-*-*-*', 1016: '*-*(=*)-*'}</t>
  </si>
  <si>
    <t>{0: '[#6]-*', 2: '*=[#8]', 3: '*-[#8]', 61: '[#6]-*(-*)-*', 349: '*-*(-*-*=[#8])-*', 352: '*-*(-*-*=*)-*', 663: '*-*(-*-*)-*', 704: '*-*(-*-*=*)-*', 792: '*-*(-*-*=*)-*', 871: '*-*-*=*', 1016: '*-*=*', 1017: '*-*(-*)-*'}</t>
  </si>
  <si>
    <t>{0: '[#6]-*', 2: '*-[#8]-*', 61: '[#6]-*(-*)(-*)-*', 195: '*-*-*', 292: '[#6]-*(-*)(-*-*)-*-*', 612: '[#6]-*(-*)(-*-*)-*-*', 720: '[#6]-*(-*)(-*-*)-*-*', 826: '*-*(-*)(-*-*)-*'}</t>
  </si>
  <si>
    <t>{0: '[#6]-*', 2: '*-[#8]-*', 61: '[#6]-*(-*)-*', 122: '*-*=[#6]', 314: '[#6]-*(-*)-*-*-*=[#6]', 344: '[#6]-*(-*)-*-*-*=*', 351: '*-*-*-*=*', 454: '*-*-*=*', 644: '[#6]-*(-*)-*-*', 651: '[#6]-*(-*)-*-*-*', 806: '*-*(-*)-*-*-*', 826: '*-*-*-*=*', 869: '*-*(-*)-*-*-*=*'}</t>
  </si>
  <si>
    <t>{0: '[#6]-*', 2: '*-[#8]-*', 26: '*-*-*-[#8]-*(-[#6])-[#6]', 41: '*-*-[#8]-*(-[#6])-[#6]', 61: '*-*-*', 85: '*-*-*-[#8]-*(-[#6])-[#6]', 545: '*-*-*-[#8]-*(-*)-*', 649: '*-*-*-[#8]-*', 650: '*-[#8]-*(-*)-*', 792: '*-*-*-*', 806: '*-*-*-*-*', 826: '*-*-*-*(-*)-*'}</t>
  </si>
  <si>
    <t>{0: '[#6]-*', 3: '*-[#8]', 61: '[#6]-*-*', 76: '*-*-*-[#6]-[#6]-*(-[#6]#[#6])-[#8]', 252: '*-*-*-[#6]-[#6]-*(-*)-*', 322: '*-*#[#6]', 389: '*-[#6]-*(-*#[#6])-*', 440: '*-*-[#6]-*(-*#[#6])-*', 464: '*-*-*-*-[#6]-*', 539: '*-*-*-*-*', 554: '*-*-*-*-*-*(-*#*)-*', 563: '*-*-*-*-*(-*#*)-*', 605: '*-*-*-*-*(-*#*)-*', 663: '*-*-*(-*#*)-*', 673: '*-*(-*#*)-*', 792: '*-*-*-*', 1017: '*-*(-*)-*'}</t>
  </si>
  <si>
    <t>{0: '[#6]=*', 2: '*-[#8]-*', 56: '*-[#8]-*=[#8]', 122: '[#6]=*-*', 219: '[#6]=*-*-[#8]-*=[#8]', 401: '*-*-[#8]-*=[#8]', 505: '[#6]=*-*-[#8]-*=*', 806: '*=*-*-[#8]-*', 826: '*-*-[#8]-*=*', 857: '*=*-*-*', 911: '*=*-*-*-*', 958: '*=*-*-*-*=*', 1016: '*-*=*'}</t>
  </si>
  <si>
    <t>{0: '[#6]-*', 2: '*=[#8]', 61: '[#6]-*(=*)-*', 322: '*-*#[#6]', 673: '*-*(=*)-*#[#6]', 713: '*-*(=*)-*#*', 825: '*-*(=*)-*#*', 1016: '*-*(=*)-*'}</t>
  </si>
  <si>
    <t>{0: '[#6]-*', 2: '*=[#8]', 61: '[#6]-*-*', 189: '[#6]-*-*-[#6]1-[#6]-[#6]-*(=*)-[#8]-1', 252: '[#6]-*-*-[#6](-[#6]-*)-[#8]-*', 474: '*-[#6]1-[#6]-*-*(=*)-[#8]-1', 539: '[#6]-*-*-[#6](-*)-*', 626: '*-*-*(=*)-*-*', 650: '*-*-*(-*-*)-*-*', 707: '*-*1-*-*-*(=*)-*-1', 743: '*-*-*1-*-*-*(=*)-*-1', 792: '[#6]-*-*-*', 826: '*-*(-*)-*-*(-*)=*', 848: '*-*-*1-*-*-*(=*)-*-1', 869: '*-*-*-*1-*-*-*(=*)-*-1', 983: '*-*-*-*1-*-*-*(=*)-*-1', 1016: '*-*(=*)-*'}</t>
  </si>
  <si>
    <t>{0: '[#6](-*)-*', 3: '*-*', 8: '*-[#53]', 583: '*-*-[#53]', 800: '*(-*-[#53])-*', 805: '*(-*-*)-*', 906: '*(-*-*)-*', 1017: '*(-*)-*'}</t>
  </si>
  <si>
    <t>{0: '[#6]-*', 2: '*-*-*', 159: '*-*-*-[#6]-[#8]-[#6]', 195: '*-*-*', 366: '*-*-*-[#6]-*', 679: '*-*-*-[#6]-*-*', 806: '*-*-*-[#6]-*', 826: '*-*-*-*'}</t>
  </si>
  <si>
    <t>{0: '[#6](-*)-*', 2: '*-[#8]-*', 357: '[#6]1-*-[#6]=*-*-*-1', 454: '*-[#6]=*-*-*', 513: '[#6]1-*-[#6]=*-*-*-1', 545: '[#6]1-*-*=*-*-*-1', 550: '[#6]1-*-*=*-*-*-1', 558: '[#6]1-*-*=*-*-*-1', 702: '*1-*-*=*-*-*-1', 792: '*(-*-*=*)-*', 806: '*(-*)-*-*-*', 826: '*=*-*-*-*', 857: '*-*-*=*-*', 869: '*1-*-*=*-*-*-1'}</t>
  </si>
  <si>
    <t>{0: '[#6](-*)-*', 2: '*=[#8]', 485: '[#6]1-*=[#6]-*(=[#8])-*-1', 497: '[#6]1-*=[#6]-*(=[#8])-*-1', 505: '[#6]1-*=[#6]-*(=*)-*-1', 626: '*=[#6]-*(=*)-*-*', 686: '*1-*=[#6]-*(=*)-*-1', 806: '*(-*=*)-*-*', 812: '*1-*=*-*(=*)-*-1', 826: '*(-*)-*-*(-*)=*', 857: '*(-*=*-*)-*', 927: '*1-*=*-*(=*)-*-1', 1016: '*-*(=*)-*'}</t>
  </si>
  <si>
    <t>{0: '[#6]-*', 2: '*-[#8]-*', 61: '[#6]-*(-*)-*', 86: '[#6]-*1-*-*-[#8]-*-1', 344: '[#6]-*1-*-*-[#8]-*-1', 365: '*-*1-*-*-[#8]-*-1', 545: '*-*1-*-*-[#8]-*-1', 556: '*-*1-*-*-[#8]-*-1', 644: '*-*(-*-*)-*-*', 713: '*-*1-*-*-*-*-1', 792: '*-*(-*-*-*)-*', 806: '*-*-*-*-*', 826: '*-*-*-*-*'}</t>
  </si>
  <si>
    <t>{0: '[#6]-*', 2: '*-*-*', 4: '*-[#6](:*):*', 51: '*-*(-[#6]1:*:[#6]:[#6]:[#6]:*:1)(-*)-*', 111: '*-*-*(-[#6](:*):*)(-*-*)-*-*', 195: '*-*-*', 212: '*-*-*(-[#6]1:*:[#6]:[#6]:[#6]:*:1)(-*-*)-*-*', 428: '*-*(-[#6](:*:*):*:*)(-*)-*', 491: '*-*-*(-[#6](:*):*)(-*-*)-*-*', 521: '*-*-*(-[#6]1:*:*:*:*:*:1)(-*-*)-*-*', 532: '*-*(-[#6]1:*:*:*:*:*:1)(-*)-*', 566: '*-*-*(-[#6]1:*:*:*:*:*:1)(-*-*)-*-*', 571: '*-*-*(-[#6](:*:*):*:*)(-*-*)-*-*', 598: '*-[#6]1:*:*:*:*:*:1', 659: '*-*-*(-[#6]1:*:*:*:*:*:1)(-*-*)-*-*', 826: '*-*-*(-*)(-*)-*', 837: '*-*1:*:*:*:*:*:1', 993: '*-*(:*:*:*):*'}</t>
  </si>
  <si>
    <t>{0: '[#6]-*', 2: '*=[#8]', 27: '[#6]-*1-[#6]-*-[#6](-[#6]-*-1=[#8])-*', 61: '[#6]-*(-*)-*', 122: '*-*(=[#6])-*', 186: '*-*1-*-*-*(-[#6]-*-1=[#8])-*(=[#6])-*', 208: '*1-*-*-*(-[#6]-*-1=*)-*(=[#6])-*', 290: '*-*1-*-*-*-[#6]-*-1=*', 320: '*-*1-*-*-*(-[#6]-*-1=*)-*(=[#6])-*', 379: '*-*1-*-*-*(-[#6]-*-1)-*(=*)-*', 442: '*-*1-*-*-*(-[#6]-*-1=*)-*(=*)-*', 564: '*-*1-*-*-*(-[#6]-*-1=*)-*(=*)-*', 566: '*-*-*(-[#6]-*)-*(=*)-*', 619: '*-*1-*-*-*(-[#6]-*-1=*)-*', 644: '*-*-*(-[#6]-*)-*(=*)-*', 707: '*-*(-*)-*(=*)-*', 713: '*-*(-*)-*(-*-*)=*', 792: '*-*(-*-*-*)-*', 850: '*-*1-*-*-*(-*-*-1=*)-*(=*)-*', 1016: '*-*(=*)-*'}</t>
  </si>
  <si>
    <t>{0: '[#6]-*', 2: '*-*-*', 4: '*-[#6](:*):*', 8: '*-*-*(-[#6]1:*:[#6]:*:[#6]:*:1)-[#8]-[#6]', 22: '*-*-*(-[#6](:*):*)-[#8]-*', 51: '*-*(-[#6]1:*:[#6]:*:[#6]:*:1)-*', 121: '*-*-*(-[#6]1:*:[#6]:*:[#6]:*:1)-*-*', 150: '*-*-*(-[#6]1:*:[#6]:*:[#6]:*:1)-*-*', 195: '*-*-*', 201: '*-*-*(-[#6](:*:*):*:*)-*-*', 428: '*-*(-[#6](:*:*):*:*)-*', 470: '*-*-*(-[#6](:*):*)-*-*', 532: '*-*(-[#6]1:*:*:*:*:*:1)-*', 598: '*-[#6]1:*:*:*:*:*:1', 826: '*-*-*(-*)-*', 837: '*-*1:*:*:*:*:*:1', 883: '*-*-*(-*1:*:*:*:*:*:1)-*-*', 993: '*-*(:*:*:*):*'}</t>
  </si>
  <si>
    <t>{0: '[#6]-*', 2: '*=[#8]', 61: '[#6]-*(=*)-*', 713: '[#6]-*(=*)-*(=*)-*', 1016: '*-*(=*)-*', 1018: '*-*(=*)-*(=*)-*'}</t>
  </si>
  <si>
    <t>{0: '[#6](-*)-*', 2: '*-[#8]-*', 279: '[#6]1-*-*-[#8]-*-*-1', 365: '*1-*-*-[#8]-*-*-1', 464: '*1-*-*-*-*-*-1', 545: '*1-*-*-*-*-*-1', 550: '*1-*-*-*-*-*-1', 792: '*(-*-*-*)-*', 806: '*-*-*-*-*', 826: '*-*-*-*-*'}</t>
  </si>
  <si>
    <t>{0: '[#6]-*', 2: '*-*-*', 41: '*-*-*(-[#6]=*)-[#8]-*', 76: '*-*-*(-[#6]=*)-[#8]-*', 122: '*-[#6]=*', 149: '*-*-*(-[#6]=*)-[#8]-*', 195: '*-*-*', 563: '*-*-*(-[#6]=*)-[#8]-*', 826: '*-*-*(-*)-*', 857: '*-*(-*=*)-*'}</t>
  </si>
  <si>
    <t>{0: '[#6]-*', 2: '*-[#8]-*', 26: '[#6]-*-[#8]-*-[#8]-[#6]-[#6]', 61: '[#6]-*-*', 127: '*-*-*-[#8]-*', 189: '*-*-*-*-[#8]-*-*', 227: '*-*-*-*-[#8]-*-*', 388: '*-*-*-*-*', 487: '*-*-*-*-*-*', 806: '*-*-*-*', 826: '*-*-*-*-*'}</t>
  </si>
  <si>
    <t>{0: '[#6]-*', 2: '*-[#8]-*', 61: '[#6]-*-*', 122: '*-[#6]=[#6]', 184: '*-[#8]-*(=[#8])-[#6]=[#6]', 189: '[#6]-*-*-[#6]-[#6]-*-[#8]-*', 252: '[#6]-*-*-[#6]-[#6]-*-*', 273: '*-[#6]-*-*-*(=[#8])-[#6]=[#6]', 360: '*-*-*-[#6]-*-*-*(=[#8])-[#6]=*', 464: '[#6]-*-*-*-[#6]-*', 485: '*-*-*-*(=[#8])-[#6]=*', 539: '[#6]-*-*-*-*', 545: '*-*-*-*-*-*(=*)-*', 550: '*-*-*-*-*-*-*', 626: '*-*-*(=*)-*=*', 745: '*-*-*-*-*-*(=*)-*=*', 792: '[#6]-*-*-*', 806: '*-*-*-*-*', 812: '*-*-*-*-*(=*)-*=*', 826: '*-*-*-*(=*)-*', 857: '*-*(=*)-*=*', 866: '*-*-*-*-*-*-*-*(=*)-*', 1016: '*-*(=*)-*'}</t>
  </si>
  <si>
    <t>{0: '[#6]-*', 2: '*-[#8]-*', 41: '[#6]-*(-[#6])-[#8]-*(=*)-*', 61: '[#6]-*(-*)-*', 626: '*-*-*(=*)-*', 650: '[#6]-*(-*)-*-*', 826: '*-*(-*)-*-*(=*)-*', 848: '*-*(-*)-*-*(=*)-*', 960: '*-*(-*)-*-*(=*)-*', 1016: '*-*(=*)-*'}</t>
  </si>
  <si>
    <t>{0: '[#6]-*', 2: '*=[#8]', 49: '[#6]-*(=[#6])-*(=[#8])-[#8]-*', 61: '[#6]-*(=*)-*', 122: '*-*(=*)-*', 231: '*-*(=*)-*(=[#8])-[#8]-*(=*)-*', 445: '*-*(=*)-*(=[#8])-[#8]-*(=*)-*(=[#6])-[#6]', 626: '*-*(=*)-*(=[#8])-[#8]-*', 692: '*-*(=*)-*(=[#8])-[#8]-*(=*)-*(=*)-*', 707: '*-*(=*)-*(=*)-*', 826: '*-*(=*)-*-*(=*)-*', 888: '*-*(=*)-*(=*)-*-*(=*)-*(=*)-*', 1016: '*-*(=*)-*'}</t>
  </si>
  <si>
    <t>{0: '[#6]-*', 2: '*-[#8]-*', 61: '[#6]-*-*', 195: '*-[#8]-*', 344: '*-*-*(-[#6])-*-[#8]-*', 366: '*-*(-*)-*-[#8]-*', 416: '*-*-*(-*)-*-*', 556: '*-*-*(-*)-*-*-*', 644: '*-*-*(-*)-*-*', 792: '*-*-*(-*)-*', 806: '*-*(-*)-*-*-*', 826: '*-*-*-*', 920: '*-*-*(-*)-*-*-*'}</t>
  </si>
  <si>
    <t>{0: '[#6]-*', 2: '*-[#8]-*', 3: '*-[#8]', 49: '*-[#8]-*(=[#8])-[#6](=[#6])-[#6]', 61: '[#6]-*(-*)-*', 122: '*-[#6](=[#6])-*', 129: '[#6]-*(-*-[#8]-*(=[#8])-[#6](=*)-*)-*', 199: '[#6]-*(-*-[#8]-*(=[#8])-[#6](=*)-*)-*', 231: '*-*-[#8]-*(=[#8])-[#6](=*)-*', 386: '*-*(-*-[#8]-*(=[#8])-[#6](=*)-*)-*', 414: '*-*(-*-[#8]-*)-*', 626: '*-[#8]-*(=[#8])-[#6](=*)-*', 663: '*-*(-*-*)-*', 707: '*-*(=*)-[#6](=*)-*', 806: '*-*(-*-*-*)-*', 812: '*-*(-*-*-*(=*)-[#6](=*)-*)-*', 826: '*-*-*-*(=*)-*', 1016: '*-*(=*)-*', 1017: '*-*(-*)-*'}</t>
  </si>
  <si>
    <t>{0: '[#6]-*', 2: '*=[#8]', 3: '*-[#8]', 61: '[#6]-*(-*)-*', 420: '[#6]-*(-*-*)-*(=[#8])-[#6]', 644: '[#6]-*(-*-*)-*(=*)-*', 691: '[#6]-*(-*-*)-*(=*)-*', 713: '*-*(-*)-*(=*)-*', 805: '*-*(-*-*)-*', 936: '*-*(-*-*)-*(=*)-*', 1016: '*-*(=*)-*', 1017: '*-*-*'}</t>
  </si>
  <si>
    <t>{0: '[#6]-*', 2: '*-*-*', 195: '*-*-*', 302: '*-*-*(=[#8])-[#8]-*', 405: '*-*-*(=[#8])-[#8]-*', 809: '*-*-*(=[#8])-[#8]-*', 826: '*-*-*(=*)-*', 1016: '*-*(=*)-*'}</t>
  </si>
  <si>
    <t>{0: '[#6]-*', 2: '*-[#8]-*', 61: '[#6]-*-*', 94: '*-*-*-[#8]-*-[#6]=[#6]', 122: '*-[#6]=[#6]', 297: '*-*-*-[#8]-*-[#6]=[#6]', 365: '*-*-*-[#8]-*-[#6]=*', 505: '*-*-[#8]-*-[#6]=*', 545: '*-*-*-[#8]-*-*', 649: '*-*-*-[#8]-*', 681: '*-*-*-[#8]-*-*=*', 792: '*-*-*-*', 806: '*-*-*-*-*', 826: '*-*-*-*-*', 857: '*-*-*=*', 911: '*-*-*-*=*'}</t>
  </si>
  <si>
    <t>{0: '[#6]-*', 2: '*-[#8]-*', 61: '[#6]-*(-*)-*', 195: '*-[#8]-*', 366: '*-*-*-[#8]-*', 545: '*-*(-*)-*-*-[#8]-*', 644: '*-*(-*)-*-*', 713: '*-*(-*)-*-*-[#8]-*', 789: '*-*(-*)-*-*-*', 792: '*-*(-*)-*-*-*', 806: '*-*-*-*-*', 826: '*-*-*-*'}</t>
  </si>
  <si>
    <t>{0: '[#6]-*', 2: '*=[#8]', 4: '*-[#6](:*):*', 9: '[#6]-*-*(=[#8])-[#8]-*(-[#6])-[#6](:*):*', 51: '*-*(-*)-[#6]1:*:[#6]:[#6]:[#6]:*:1', 61: '[#6]-*-*', 88: '*-*(=*)-*-*(-*)-[#6]1:*:[#6]:[#6]:[#6]:*:1', 115: '[#6]-*-*(=*)-*-*', 129: '*-*-*(-*)-[#6]1:*:[#6]:[#6]:[#6]:*:1', 377: '*-*-*(=*)-*-*(-*)-[#6]1:*:[#6]:*:[#6]:*:1', 428: '*-*(-*)-[#6](:*:*):*:*', 488: '*-*(=*)-*-*(-*)-[#6](:*:*):*:*', 532: '*-*(-*)-[#6]1:*:*:*:*:*:1', 565: '*-*-*(-*)-[#6](:*):*', 598: '*-[#6]1:*:*:*:*:*:1', 626: '*-*-*(=*)-*-*', 707: '*-*-*(=*)-*-*(-*)-*', 792: '*-*-*(=*)-*', 826: '*-*(=*)-*-*(-*)-*', 837: '*-*1:*:*:*:*:*:1', 865: '*-*-*(=*)-*-*(-*)-*(:*:*):*:*', 896: '*-*-*(-*)-*1:*:*:*:*:*:1', 907: '*-*-*(=*)-*-*(-*)-*(:*):*', 993: '*-*(:*:*:*):*', 1016: '*-*(=*)-*'}</t>
  </si>
  <si>
    <t>{0: '[#6]-*', 2: '*=[#8]', 61: '[#6]-*-*', 115: '[#6]-*-*(=[#8])-[#8]-*', 122: '*-*=[#6]', 140: '*-*-*(=[#8])-*-*=[#6]', 351: '*-*(=*)-*-*=[#6]', 454: '*-*-*=[#6]', 626: '*-*-*(=*)-*-*', 707: '*-*-*(=*)-*-*=*', 776: '*-*-*(=*)-*-*=*', 792: '*-*-*(=*)-*', 826: '*-*(=*)-*-*=*', 1016: '*-*(=*)-*'}</t>
  </si>
  <si>
    <t>{0: '[#6]-*', 2: '*-*-*', 29: '*/*=[#6]/[#6]=[#6]', 122: '*-[#6]=[#6]', 177: '*-*/*=*/[#6]=[#6]', 195: '*-*-*', 472: '*-*/*=*/*', 536: '*-*/*=*/*=[#6]', 560: '*-*/*=*/*', 816: '*-*/*=*/*=*', 826: '*-*-*=*', 839: '*/*=*/*=*', 857: '*=*-*=*'}</t>
  </si>
  <si>
    <t>{0: '[#6]-*', 2: '*-*-*', 195: '*-*-*', 366: '*-*-*-[#6]=*', 686: '*-*-*-[#6]=*', 806: '*-*-*-[#6]=*', 826: '*-*-*-*', 871: '*-*-*=*', 884: '*-*-*-*=*', 1016: '*-*=*'}</t>
  </si>
  <si>
    <t>{0: '[#6]-*', 4: '*-[#6](:*):*', 6: '*:*:*', 61: '[#6]-*-*', 131: '*-*(:*):*:*:*', 335: '[#6]-*-*(:*:*):*:*', 393: '[#6]-*-*1:*:*:*:*:1', 442: '*-*-*(:*:*):*:*', 590: '*-*1:*:*:*:*:1', 628: '*-*-*1:*:*:*:*:1', 633: '*-*-*1:*:*:*:*:1', 642: '*-*-*1:*:*:*:*:1', 666: '*-*-*1:*:*:*:*:1', 804: '*-*-*(:*):*', 928: '*-*1:*:*:*:*:1', 993: '*-*(:*:*:*):*', 1015: '*:*:*:*:*'}</t>
  </si>
  <si>
    <t>{0: '[#6]-*', 2: '*-[#8]-*', 61: '[#6]-*-*', 327: '*-*-*-*-[#8]-*-[#6]', 365: '*-*-*-[#8]-*-[#6]', 388: '*-*-[#8]-*-[#6]', 539: '*-*-*-*-*', 545: '*-*-*-*-*-*-*', 550: '*-*-*-*-*-*', 565: '*-*-*-*-*-*-*', 792: '*-*-*-*', 806: '*-*-*-*-*', 826: '*-*-*-*-*', 860: '*-*-*-*-*-*-*'}</t>
  </si>
  <si>
    <t>{0: '[#6]-*', 2: '*=[#8]', 61: '[#6]-*(-*)-*', 266: '[#6]-*(-*)-*-*=[#8]', 349: '*-*(-*)-*-*=[#8]', 644: '*-*(-*)-*-*', 789: '*-*(-*)-*-*=*', 792: '*-*(-*)-*-*=*', 871: '*-*-*=*', 1016: '*-*=*'}</t>
  </si>
  <si>
    <t>{0: '[#6]-*', 2: '*=[#8]', 45: '*-*-[#6](=[#6])-*=[#8]', 61: '*-*-*', 122: '*-*(=[#6])-*', 467: '*-*-*(=[#6])-*=*', 707: '*-*-*(=[#6])-*=*', 738: '*-*-*(=[#6])-*=*', 792: '*-*-*(=*)-*', 871: '*-*(=*)-*=*', 1016: '*-*=*'}</t>
  </si>
  <si>
    <t>{0: '[#6]-*', 2: '*=[#8]', 61: '[#6]-*(-*)-*', 195: '*-[#8]-[#6]', 405: '*-*(-*)-*(=[#8])-[#8]-[#6]', 513: '*-*(-*)-*(=[#8])-[#8]-*', 626: '*-*(-*)-*(=[#8])-[#8]-*', 644: '*-*(-*)-*(=*)-*', 826: '*-*(=*)-*-*', 962: '*-*(-*)-*(=*)-*-*', 1016: '*-*(=*)-*'}</t>
  </si>
  <si>
    <t>{0: '[#6]-*', 2: '*-[#8]-*', 61: '[#6]-*(-*)(-*)-*', 181: '[#6]-*1(-*-*-[#6]-*-1)-*', 612: '[#6]-*(-*-*)(-*-*)-*', 679: '*-*1(-*-*-*-*-1)-*', 720: '*-*1(-*-*-*-*-1)-*', 806: '*-*-*-*-*', 826: '*-*(-*-*-*)(-*)-*', 1007: '*-*1(-*-*-*-*-1)-*'}</t>
  </si>
  <si>
    <t>{0: '[#6]-*', 2: '*-[#8]-*', 61: '[#6]-*-*', 127: '[#6]-*-*-*(=[#8])-[#8]-[#6](=*)-*', 135: '[#6]-*-*-*(=[#8])-[#8]-*', 282: '[#6]-*-*-*(=[#8])-[#8]-*(=*)-*-*', 388: '[#6]-*-*-*(=*)-*', 405: '*-*-*(=*)-*-*', 754: '*-*-*-*(=*)-*-*(=*)-*-*-*', 806: '*-*-*-*', 809: '*-*-*-*(=*)-*-*(=*)-*', 826: '*-*-*-*(=*)-*', 1012: '*-*-*(=*)-*-*(=*)-*-*', 1016: '*-*(=*)-*'}</t>
  </si>
  <si>
    <t>{0: '[#6]-*', 4: '*-*(:*):*', 6: '*:*:*', 121: '*-*1:*:[#6]:*(:*:1)-[#6]', 131: '*-*(:*):*:*(:*)-*', 193: '*-*(:*):*', 223: '*-*1:*:*:*(:*:1)-*', 442: '*:*:*(:*:*)-*', 642: '*-*1:*:*:*(:*:1)-*', 993: '*-*(:*:*:*):*', 1011: '*-*1:*:*:*(:*:1)-*'}</t>
  </si>
  <si>
    <t>{0: '[#6]-*', 2: '*=[#8]', 41: '*-*(=*)-[#8]-[#6](-[#6])-[#6]', 61: '[#6]-*-*', 203: '*-[#6]-*-*(=*)-[#8]-[#6](-[#6])-[#6]', 252: '[#6]-*-*-[#6]-*-[#6]-*', 392: '*-*-[#6]-*-[#6]-*-*(=*)-[#8]-*', 417: '*-[#6]-*-[#6]-*-*(=*)-[#8]-*(-*)-*', 464: '[#6]-*-*-[#6]-*-*', 474: '*-*-*-*-*(=*)-[#8]-*', 539: '[#6]-*-*-*-*', 626: '*-*-*(=*)-[#8]-*', 650: '*-[#8]-*(-*)-*', 661: '[#6]-*-*-*-*-*-*-*', 707: '*-*-*-*(=*)-[#8]-*(-*)-*', 743: '*-*-*-*-*(=*)-[#8]-*(-*)-*', 792: '[#6]-*-*-*', 826: '*-*(=*)-[#8]-*(-*)-*', 848: '*-*-*(=*)-[#8]-*(-*)-*', 1016: '*-*(=*)-*'}</t>
  </si>
  <si>
    <t>{0: '[#6]=*', 2: '*=[#8]', 3: '*=*-*(=[#8])-[#8]-[#6]-[#6]-[#8]-[#6]-*', 11: '*-[#8]-[#6]-[#6]-[#8]-[#6]-*-[#8]-*', 122: '*=*-*', 184: '*=*-*(=[#8])-[#8]-*', 273: '*=*-*(=[#8])-[#8]-*-[#6]-*', 365: '*-*-[#6]-*-[#6]-*-*', 485: '*=*-*(=[#8])-*-*-*', 615: '*=*-*(=[#8])-*-*-*-*-*', 626: '*=*-*(=[#8])-*-*', 679: '*-*(=*)-*-*-*-*-*', 721: '*-*(=*)-*-*-*-*-*-*-*', 806: '*-*-*-*-*', 812: '*=*-*(=*)-*-*-*-*', 826: '*-*(=*)-*-*-*', 857: '*=*-*(=*)-*', 1016: '*-*(=*)-*'}</t>
  </si>
  <si>
    <t>{0: '[#6]=*', 2: '*-[#8]-*', 94: '[#6]=*-*-[#8]-*-[#6]=*', 122: '[#6]=*-*', 193: '[#6]=*-*-[#8]-*-[#6]=*', 365: '*=*-*-[#8]-*-[#6]=*', 505: '*=*-*-[#8]-*-*', 806: '*=*-*-[#8]-*', 826: '*-*-[#8]-*-*', 857: '*=*-*-*', 911: '*=*-*-*-*'}</t>
  </si>
  <si>
    <t>{0: '[#6]-*', 2: '*-[#8]-*', 61: '[#6]-*-*', 122: '*-*=[#6]', 351: '*-*-*-*=[#6]', 454: '*-*-*=[#6]', 506: '[#6]-*-*-*-*-*=[#6]', 539: '[#6]-*-*-*-*', 545: '*-*-*-*-*-*=*', 550: '*-*-*-*-*-*', 565: '*-*-*-*-*-*=*', 792: '*-*-*-*', 806: '*-*-*-*-*', 826: '*-*-*-*=*', 869: '*-*-*-*-*=*', 891: '*-*-*-*-*-*=*'}</t>
  </si>
  <si>
    <t>{0: '[#6]-*', 4: '*-*(:*):*', 6: '*:*:*', 121: '*-*1:*:[#6](:*:*:1)-[#6]', 131: '*-*(:*):*:*:*', 193: '*-*(:*):*', 258: '*-*1:*:*(:*:*:1)-[#6]', 428: '*:*:*(:*:*)-[#6]', 442: '*-*(:*:*):*:*', 502: '*-*1:*:*(:*:*:1)-[#6]', 666: '*-*1:*:*(:*:*:1)-*', 732: '*-*1:*:*(:*:*:1)-*', 993: '*-*(:*:*(:*)-*):*', 1011: '*-*1:*:*(:*:*:1)-*', 1015: '*:*(:*:*:*)-*'}</t>
  </si>
  <si>
    <t>{0: '[#6](-*)-*', 3: '*-[#8]', 18: '*1-*-[#6]2-[#6]-*-1-[#6]-[#6]-2-*-[#8]', 25: '*1-*-[#6]2-[#6]-*-1-[#6]-[#6]-2-*-*', 133: '*1-*-[#6]2-[#6]-*-1-[#6]-[#6]-2-*-*', 216: '*1-*-[#6]2-[#6]-*-1-[#6]-[#6]-2-*', 328: '*1-*-[#6]2-[#6]-*-1-[#6]-[#6]-2-*', 379: '*1-*-[#6]2-[#6]-*-1-[#6]-*-2', 644: '*(-*)-*(-[#6]-*)-[#6]-*', 751: '*1-*-*2-[#6]-*-1-[#6]-*-2-*', 792: '*(-*-*(-*)-*)-*', 805: '*-*(-*-*)-*', 901: '*1-*-*2-*-*-1-*-*-2-*-*', 936: '*-*(-*)-*(-*-*)-*-*', 1017: '*-*-*'}</t>
  </si>
  <si>
    <t>{0: '*-[#6]-*', 2: '*-[#8]-*', 4: '[#6](:*):*', 51: '[#6]1:*:[#6]:*(:[#6]:*:1)-[#6]-*', 56: '*-[#8]-*=[#8]', 288: '*:*(:*)-[#6]-*-[#8]-*=*', 401: '*-*-[#8]-*=*', 428: '*:*:*(:*:*)-*-*', 468: '*1:*:*:*(:*:*:1)-*-*-*', 532: '*1:*:*:*(:*:*:1)-*-*', 543: '*1:*:*:*(:*:*:1)-*-*-*-*', 564: '*:*(:*)-*-*-*-*=*', 598: '*1:*:*:*(:*:*:1)-*', 676: '*:*:*(:*:*)-*-*-*-*=*', 728: '*:*:*(:*:*)-*-*-*-*', 757: '*1:*:*:*(:*:*:1)-*-*-*', 804: '*:*(:*)-*-*-*', 806: '*-*-*-*-*', 826: '*-*-*-*=*', 837: '*1:*:*:*(:*:*:1)-*', 958: '*-*-*-*-*=*', 993: '*(:*:*:*):*', 1016: '*-*=*', 1020: '*1:*:*:*(:*:*:1)-*-*-*-*=*'}</t>
  </si>
  <si>
    <t>{0: '*-[#6]-*', 4: '[#6](:*):*', 6: '*:[#8]:*', 23: '[#6]1:*:[#8]:*(:*:1)-[#6]-*1:[#6]:[#6]:[#6]:[#8]:1', 42: '[#6]1:*:[#8]:*(:*:1)-[#6]-*(:*):*', 131: '*:*:[#8]:*(:*)-*', 251: '*:*(:*)-*-*(:*):*', 328: '*:*:*(:*:*)-*-*1:*:[#6]:[#6]:*:1', 329: '*:*:*(:*:*)-*-*(:*:*):*:*', 442: '*:*:*(:*:*)-*-*', 498: '*1:*:*:*(:*:1)-*-*(:*):*', 590: '*1:*:*:*(:*:1)-*', 633: '*1:*:*:*(:*:1)-*-*', 642: '*1:*:*:*(:*:1)-*-*', 666: '*1:*:*:*(:*:1)-*-*', 928: '*-*1:*:*:*:*:1', 993: '*-*(:*:*:*):*', 1015: '*(:*:*:*):*'}</t>
  </si>
  <si>
    <t>{0: '[#6]-*', 2: '*-[#8]-*', 4: '*-[#6](:*):*', 51: '*-*(-[#6]1:*:[#6]:[#6]:[#6]:*:1)-*', 61: '*-*(-*)-*', 88: '*-*(-*1:*:[#6]:[#6]:[#6]:*:1)-*-*(=*)-*', 129: '*-*(-*1:*:[#6]:[#6]:[#6]:*:1)-*-*', 133: '*-*(-*(:*:*):*:*)-*-*(=*)-*', 377: '*-*(-*1:*:*:*:*:*:1)-*-*(=*)-*', 428: '*-*(-*(:*:*):*:*)-*', 488: '*-*(-*(:*:*):*:*)-*-*(=*)-*', 532: '*-*(-*1:*:*:*:*:*:1)-*', 565: '*-*(-*(:*):*)-*-*', 598: '*-*1:*:*:*:*:*:1', 626: '*-*-*(=*)-*', 826: '*-*(-*)-*-*(=*)-*', 837: '*-*1:*:*:*:*:*:1', 896: '*-*(-*1:*:*:*:*:*:1)-*-*', 907: '*-*(-*(:*):*)-*-*(=*)-*', 960: '*-*(-*)-*-*(=*)-*', 993: '*-*(:*:*:*):*', 1016: '*-*(=*)-*'}</t>
  </si>
  <si>
    <t>{0: '[#6](-*)-*', 2: '*-[#8]-*', 412: '[#6]1-*-[#8]-*=[#6]-*-1', 454: '*-[#8]-*=[#6]-*', 679: '[#6]1-*-[#8]-*=*-*-1', 806: '[#6](-*-[#8]-*)-*', 826: '*-*-[#8]-*=*', 869: '*1-*-[#8]-*=*-*-1', 931: '*1-*-[#8]-*=*-*-1'}</t>
  </si>
  <si>
    <t>{0: '[#6]-*', 2: '*=[#8]', 61: '[#6]-*(-*)-*', 420: '[#6]-*(-*)-*(=[#8])-[#6]', 644: '[#6]-*(-*)-*(=*)-*', 713: '*-*(-*)-*(=*)-*', 1016: '*-*(=*)-*'}</t>
  </si>
  <si>
    <t>{0: '[#6]-*', 2: '*-[#8]-*', 3: '*-*', 61: '[#6]-*-*', 806: '[#6]-*-*-*', 903: '*-*-*', 967: '*-*-*-*'}</t>
  </si>
  <si>
    <t>{0: '[#6]=*', 2: '*-[#8]-*', 4: '*-[#6](:*):*', 16: '*-[#8]-*(=[#8])-[#6](:*):*', 51: '*-*(=*)-[#6]1:*:[#6]:[#6]:[#6]:*:1', 122: '[#6]=*-*', 351: '[#6]=*-*-*(=*)-*', 428: '*-*(=*)-*(:*:*):*:*', 432: '[#6]=*-*-*(=*)-*(:*:*):*:*', 454: '[#6]=*-*-*', 496: '*=*-*-*(=*)-*1:*:*:[#6]:*:*:1', 532: '*-*(=*)-*1:*:*:[#6]:*:*:1', 598: '*-*1:*:*:[#6]:*:*:1', 661: '*-*-*(=*)-*1:*:*:*:*:*:1', 730: '*=*-*-*(=*)-*(:*:*):*:*', 792: '*=*-*-*(=*)-*(:*):*', 826: '*=*-*-*(=*)-*', 837: '*-*1:*:*:*:*:*:1', 948: '*-*-*(=*)-*1:*:*:*:*:*:1', 993: '*-*(:*:*:*):*', 1016: '*-*(=*)-*', 1020: '*=*-*-*(=*)-*1:*:*:*:*:*:1'}</t>
  </si>
  <si>
    <t>{0: '[#6]-*', 2: '*=[#8]', 4: '*-[#6](:*):*', 33: '*-[#8]-*-[#6]1:*:[#6]:*:[#6]:*:1', 49: '[#6]-*(=[#6])-*(=[#8])-[#8]-*', 51: '*-*-[#6]1:*:[#6]:*:[#6]:*:1', 61: '[#6]-*(=*)-*', 121: '*-*-*-[#6](:*):*', 122: '*-*(=*)-*', 203: '*-*(=*)-*(=[#8])-*-*-[#6](:*):*', 231: '*-*(=*)-*(=[#8])-*-*-*', 314: '*-*(=*)-*-*-*(:*:*):*:*', 323: '*-*(=*)-*(=*)-*-*-*(:*):*', 402: '*-*(=*)-*(=*)-*-*-*(:*:*):*:*', 416: '*-*-*-*1:*:*:*:*:*:1', 428: '*-*-*(:*:*):*:*', 470: '*-*(=*)-*-*-*1:*:*:*:*:*:1', 532: '*-*-*1:*:*:*:*:*:1', 598: '*-*1:*:*:*:*:*:1', 626: '*-*(=*)-*(=*)-*-*', 707: '*-*(=*)-*(=*)-*', 826: '*-*(=*)-*-*-*', 837: '*-*1:*:*:*:*:*:1', 993: '*-*(:*:*:*):*', 1016: '*-*(=*)-*'}</t>
  </si>
  <si>
    <t>{0: '[#6]-*', 2: '*-*-*', 63: '*-*-*(=[#8])-[#6]#[#6]-[#6](=[#8])-[#8]-*', 185: '*-*-*(=[#8])-[#6]#[#6]-[#6](=*)-*', 195: '*-*-*', 201: '*-*-*(=[#8])-[#6]#[#6]-*', 405: '*-*-*(=[#8])-[#6]#*', 626: '*-*-*(=[#8])-[#6]#*', 673: '*-*(=*)-[#6]#*-*', 826: '*-*-*(=*)-*', 1016: '*-*(=*)-*', 1021: '*-*-*(=*)-*#*-*(=*)-*'}</t>
  </si>
  <si>
    <t>{0: '[#6](-*)-*', 2: '*=[#8]', 20: '[#6]1-*-[#6]-[#6](-[#6]-*)-[#6](-*)-*-1', 124: '*1-*-[#6]-[#6]2-[#6]-*(=[#8])-[#6]-*-[#6]-2-*-1', 166: '*1-*-[#6]-[#6]2-[#6]-*(=[#8])-[#6]-*-[#6]-2-*-1', 228: '*1-[#6]-*(=[#8])-[#6]-*-[#6]-1-*', 379: '*1-*-[#6]-*(-[#6]-*)-[#6](-*)-*-1', 430: '*-*1-[#6]-*(=[#8])-[#6]-*-*-1', 437: '*-*-*1-[#6]-*(=[#8])-[#6]-*-*-1-*', 464: '*1-*-*-*(-*)-*-*-1', 478: '*1-*-*-*2-*-*(=*)-[#6]-*-*-2-*-1', 542: '*-*1-*-*(=*)-[#6]-*-*-1-*-*', 564: '*-*-*1-*-*(=*)-[#6]-*-*-1-*', 644: '*-*-*(-*-*)-*(-*)-*', 652: '*1-*-*-*2-*-*(=*)-[#6]-*-*-2-*-1', 713: '*-*-*(=*)-[#6]-*', 792: '*(-*-*-*)-*', 834: '*1-*-*-*2-*-*(=*)-*-*-*-2-*-1', 901: '*1-*-*-*2-*-*(=*)-*-*-*-2-*-1', 1016: '*-*(=*)-*'}</t>
  </si>
  <si>
    <t>{0: '[#6]-*', 2: '*-[#8]-*', 28: '[#6]-*(-[#6])(-*-[#8]-*(=*)-*)-[#6]-[#8]-[#6](=*)-*', 61: '[#6]-*(-*)(-*)-*', 122: '*-*=[#6]', 184: '*-[#8]-*(=*)-*=[#6]', 253: '[#6]-*(-*)(-*-[#8]-*(=*)-*)-*-*', 273: '*-*(-*)(-*-[#8]-*(=*)-*=[#6])-*', 345: '*-*(-*)(-*-[#8]-*(=*)-*=*)-*-*-*', 485: '*-*-[#8]-*(=*)-*=*', 499: '*-*(-*)(-*-*)-*-*', 598: '*-*(-*)(-*-*-*)-*-*-*', 626: '*-*-*(=*)-*=*', 806: '*-*(-*)(-*-*-*)-*', 812: '*-*(-*)(-*-*-*(=*)-*=*)-*', 826: '*-*-*-*(=*)-*', 857: '*-*(=*)-*=*', 861: '*-*(-*)(-*-*-*(=*)-*=*)-*-*', 1016: '*-*(=*)-*'}</t>
  </si>
  <si>
    <t>{0: '[#6]-*', 2: '*-[#8]-*', 61: '[#6]-*(-*)-*', 195: '*-[#8]-*', 366: '*-*(-*-[#8]-*)-*', 541: '*-*(-*-[#8]-*)-*-[#6]', 650: '*-*(-*-*)-*-*', 691: '*-*(-*-*)-*-*', 702: '*-*(-*-*-*)-*-*', 716: '*-*(-*-*-*)-*-*', 806: '*-*(-*-*-*)-*', 826: '*-*-*-*'}</t>
  </si>
  <si>
    <t>{0: '[#6]-*', 3: '*-[#8]', 61: '[#6]-*(-*)-*', 122: '*-*=[#6]', 663: '[#6]-*(-*=*)-*', 849: '[#6]-*(-*=*)-*', 857: '*-*(-*=*)-*', 1017: '*-*(-*)-*'}</t>
  </si>
  <si>
    <t>{0: '[#6]-*', 3: '*-[#8]', 61: '[#6]-*(-*)(-*)-*', 122: '*-*=[#6]', 273: '[#6]-*(-*)(-*=[#6])-*', 494: '[#6]-*(-*)(-*=*)-*', 857: '*-*(-*)(-*=*)-*', 1017: '*-*(-*)(-*)-*'}</t>
  </si>
  <si>
    <t>{0: '[#6]-*', 2: '*-[#8]-*', 56: '*-[#8]-*=[#8]', 61: '[#6]-*-*', 401: '*-*(-*)-[#8]-*=[#8]', 650: '*-*-*(-*)-[#8]-*', 772: '*-*-*(-*)-[#8]-*=[#8]', 792: '*-*-*(-*)-*', 805: '*-*-*(-*)-*-*', 826: '*-*(-*)-*-*=*', 915: '*-*-*(-*)-*-*=*', 973: '*-*-*(-*)-*-*=*', 1016: '*-*=*'}</t>
  </si>
  <si>
    <t>{0: '[#6]-*', 2: '*=[#8]', 61: '[#6]-*(=*)-*', 489: '*-*-[#6](-[#6])(-[#6])-[#6]', 626: '[#6]-*(=*)-*-*', 809: '*-*(=*)-*-*(-[#6])(-[#6])-[#6]', 826: '*-*(=*)-*-*(-*)(-*)-*', 960: '*-*(=*)-*-*(-*)(-*)-*', 1011: '*-*(=*)-*-*(-*)(-*)-*', 1016: '*-*(=*)-*'}</t>
  </si>
  <si>
    <t>{0: '[#6]-*', 2: '*-[#8]-*', 56: '*-[#8]-*=[#8]', 61: '[#6]-*(-*)-*', 299: '*-*-[#6]-[#6]=[#6](-[#6])-[#6]', 357: '*-*(-*-[#6]-[#6]=[#6](-*)-*)-*', 379: '*-*(-*-[#6]-[#6]=*)-*-*', 401: '*-*-[#8]-*=[#8]', 478: '*-*(-*-[#6]-*)-*-*-*', 485: '*-*(-*-[#6]-*=*(-*)-*)-*', 521: '*-*(-*-*)-*-*-*-*=[#8]', 545: '*-*(-*)-*-*-*-*=*', 606: '*-*(-*-*-*=*)-*-*-*-*', 622: '*-*(-*-*-*=*(-*)-*)-*-*', 629: '*-*-*=*(-*)-*', 644: '*-*(-*-*)-*-*', 707: '*-*=*(-*)-*', 713: '*-*(-*-*)-*-*-*-*', 792: '*-*(-*-*-*)-*', 803: '*-*(-*)-*-*-*-*=*', 806: '*-*-*-*-*', 826: '*-*-*-*=*', 833: '*-*(-*-*-*)-*-*-*-*=*', 857: '*-*-*=*(-*)-*', 958: '*-*-*-*-*=*', 1008: '*-*(-*-*-*=*(-*)-*)-*-*-*', 1016: '*-*=*'}</t>
  </si>
  <si>
    <t>{0: '[#6]-*', 3: '*-[#8]', 61: '[#6]-*-*', 490: '[#6]-*-*-[#8]', 792: '[#6]-*-*-*', 805: '*-*-*-*', 1017: '*-*-*'}</t>
  </si>
  <si>
    <t>{0: '[#6]=*', 3: '*-[#8]', 122: '[#6]=*-*', 455: '[#6]=*-*-[#8]', 805: '*=*-*-[#8]', 857: '*=*-*-*', 1017: '*-*-*'}</t>
  </si>
  <si>
    <t>{0: '[#6]-*', 3: '*-[#8]', 49: '*-[#6]-[#6]-[#6]-*(-[#6])(-[#6]-*)-[#8]', 61: '[#6]-*-*', 71: '*-*-*-[#6]-[#6]-*(-[#6])(-[#6]-*)-[#8]', 124: '*-*-[#6]-[#6]-*(-[#6])(-[#6]-*)-[#8]', 252: '*-*-*-[#6]-[#6]-*(-*)(-*)-*', 305: '*-[#6]-*(-*)(-*-*)-*', 464: '*-*-*-*-[#6]-*', 494: '*-[#6]-*(-*)(-*-*)-*', 539: '*-*-*-*-*', 557: '*-*-*-*-*-*(-*)(-*-*)-*', 773: '*-*-*-*(-*)(-*-*)-*', 792: '*-*-*-*', 1017: '*-*(-*)(-*)-*'}</t>
  </si>
  <si>
    <t>{0: '[#6]-*', 2: '*=[#8]', 61: '[#6]-*(=*)-*', 122: '*-*(=*)-*', 707: '*-*(=*)-*(=*)-*', 713: '*-*(=*)-*(=*)-*', 905: '*-*(=*)-*(=*)-*', 1016: '*-*(=*)-*'}</t>
  </si>
  <si>
    <t>{0: '[#6]-*', 2: '*-[#8]-*', 28: '*-[#8]-[#6](-[#8]-*)-[#6]-[#6]-[#6]', 61: '[#6]-*-*', 238: '[#6]-*-*-*1-[#8]-*(-[#8]-[#6](-[#8]-1)-[#6]-*)-[#6]-*', 539: '[#6]-*-*-*(-*)-*', 563: '*-[#8]-[#6](-*-*)-[#6]-*', 788: '*-*1-*-*(-[#8]-[#6](-*-1)-*)-[#6]-*-[#6]', 792: '[#6]-*-*-*', 799: '*-*-*-*1-*-*(-[#8]-[#6](-*-1)-*-*-*)-*', 826: '*-*(-*-*(-*)-*)-*', 857: '*1-*-*(-*-[#6](-*-1)-*-*)-*-*', 1019: '*-*1-*-*(-*-[#6](-*-1)-*)-*-*-*'}</t>
  </si>
  <si>
    <t>{0: '[#6]-*', 2: '*-[#8]-*', 56: '*-[#8]-*=[#8]', 61: '[#6]-*(-*)-*', 259: '[#6]-*(-*)-*-[#8]-*=[#8]', 344: '[#6]-*(-*)-*-[#8]-*=*', 401: '*-*-[#8]-*=*', 644: '[#6]-*(-*)-*-*', 651: '[#6]-*(-*)-*-*-*', 806: '*-*(-*)-*-*-*', 826: '*-*-*-*=*', 958: '*-*(-*)-*-*-*=*', 1016: '*-*=*'}</t>
  </si>
  <si>
    <t>{0: '[#6](-*)-*', 2: '*=[#8]', 228: '[#6]1-*-*(=[#8])-*-1', 464: '[#6]1-*-*(=*)-*-1', 713: '*1-*-*(=*)-*-1', 792: '*1-*-*(=*)-*-1', 1016: '*-*(=*)-*'}</t>
  </si>
  <si>
    <t>{0: '[#6]=*', 2: '*=[#8]', 122: '[#6]=*-*', 242: '[#6]=*-*-[#6]-*', 349: '*-*-[#6]-*=[#8]', 355: '*=*-*-[#6]-*=[#8]', 357: '*=*-*-[#6]-*=*', 703: '*=*-*-[#6]-*=*', 792: '*=*-*-[#6]-*', 857: '*=*-*-*', 871: '*-*-*=*', 1016: '*-*=*'}</t>
  </si>
  <si>
    <t>{0: '[#6]-*', 2: '*-[#8]-*', 61: '[#6]-*-*', 195: '*-[#8]-*', 342: '[#6]-*-*-[#6]-*-[#8]-*', 366: '*-[#6]-*-[#8]-*', 464: '[#6]-*-*-[#6]-*-*', 539: '[#6]-*-*-[#6]-*', 545: '*-*-[#6]-*-*-*', 550: '*-*-*-[#6]-*-*-*', 671: '*-*-*-[#6]-*-*-*', 792: '*-*-*-*', 806: '*-*-*-*-*', 826: '*-*-*-*', 866: '*-*-*-*-*-*-*'}</t>
  </si>
  <si>
    <t>{0: '[#6]-*', 2: '*=[#8]', 61: '[#6]-*-*', 115: '[#6]-*-*(=[#8])-[#8]-*', 190: '[#6]-*-*(=[#8])-[#8]-*-[#6]', 388: '*-*(=*)-[#8]-*-[#6]', 626: '*-*-*(=*)-[#8]-*', 707: '*-*-*(=*)-[#8]-*-*', 792: '*-*-*(=*)-*', 806: '*-*-*-*', 812: '*-*-*(=*)-*-*-*', 826: '*-*(=*)-*-*-*', 1016: '*-*(=*)-*'}</t>
  </si>
  <si>
    <t>{0: '[#6]-*', 2: '*-[#8]-*', 61: '[#6]-*-*', 122: '*-[#6]=[#6]', 184: '*-*-*(=[#8])-[#6]=[#6]', 388: '[#6]-*-*-*(=*)-*', 485: '*-*-*-*(=*)-*=[#6]', 626: '*-*-*(=*)-*=*', 714: '*-*-*-*(=*)-*=*', 806: '*-*-*-*', 812: '*-*-*-*(=*)-*=*', 826: '*-*-*-*(=*)-*', 857: '*-*(=*)-*=*', 1016: '*-*(=*)-*'}</t>
  </si>
  <si>
    <t>{0: '[#6]-*', 3: '*-[#8]', 61: '[#6]-*-*', 362: '[#6]-*-*(-[#6])-[#8]', 663: '*-*-*(-[#6])-[#8]', 792: '*-*-*(-*)-*', 1017: '*-*(-*)-*'}</t>
  </si>
  <si>
    <t>{0: '[#6]=*', 4: '*-[#6](:*):*', 6: '*:*:*', 68: '[#6]=*-*(:*):*', 122: '[#6]=*-*', 131: '*-*(:*):*:*:*', 431: '[#6]=*-*1:*:*:*:*:1', 442: '*=*-*(:*:*):*:*', 506: '*=*-*1:*:*:*:*:1', 581: '*=*-*(:*:*):*:*', 590: '*-*1:*:*:*:*:1', 633: '*=*-*1:*:*:*:*:1', 642: '*=*-*1:*:*:*:*:1', 666: '*=*-*1:*:*:*:*:1', 928: '*-*1:*:*:*:*:1', 993: '*-*(:*:*:*):*', 1015: '*:*:*:*:*'}</t>
  </si>
  <si>
    <t>{0: '[#6]-*', 2: '*-*-*', 26: '*-*-*=[#8]', 195: '*-*-*', 898: '*-*=[#8]', 964: '*-*-*=*', 1006: '*-*-*=*'}</t>
  </si>
  <si>
    <t>{0: '[#6]-*', 19: '*-*', 901: '*-*'}</t>
  </si>
  <si>
    <t>{0: '[#6]-*', 2: '*-*=*', 195: '*-*=*', 410: '*-*=*-[#6]', 773: '*-*=*-*'}</t>
  </si>
  <si>
    <t>{0: '[#6]-*', 1: '*-[#7]-*', 2: '*=[#8]', 3: '*-[#8]', 61: '[#6]-*(=*)-*', 122: '*-*(=*)-*', 572: '*-*(=*)-*(=[#8])-[#7]-*-[#8]', 691: '*-*(=*)-*(=[#8])-[#7]-*', 707: '*-*(=*)-*(=*)-*', 779: '*-*(=*)-*-*-*', 825: '*-*-*-*', 848: '*-*(=*)-*-*-*', 965: '*-*(=*)-*(=*)-*-*-*', 974: '*-*(=*)-*(=*)-*-*', 990: '*-*(=*)-*(=*)-*-*-*', 1016: '*-*(=*)-*', 1017: '*-*-*'}</t>
  </si>
  <si>
    <t>{4: '[#6](:*):*', 6: '*:[#7]:*', 44: '*:[#6]1:[#6](:*):*:[#7]:*:1', 80: '[#6]1:*:*:[#6](:[#6](:*:1):*:*):*', 131: '*:*:*:*:*', 213: '[#6]1:*:*:*2:*(:*:1):*:*:*:2', 320: '*1:*:*:*2:*(:*:1):*:*:*:2', 371: '*1:*:*:*(:*(:*:1):*:*):*', 597: '*1:*:*:*2:*(:*:1):*:*:*:2', 598: '*1:*:*:*(:*:*:1):*', 787: '*1:*:*:*2:*(:*:1):*:*:*:2', 858: '*:*:*1:*(:*:*):*:*:*:1', 893: '*:*(:*(:*:*):*:*):*', 924: '*:*1:*(:*:*):*:*:*:1', 993: '*(:*:*:*):*', 1015: '*:*(:*):*:*:*'}</t>
  </si>
  <si>
    <t>{0: '[#6]-*', 2: '*-[#8]-*', 3: '*-[#7]-*', 4: '*-*(:*):*', 59: '*-*-*(:*:*):*:*', 61: '[#6]-*(-*)-*', 188: '*-*(-*-*-*1:*:*:[#6]:*:*:1)-*', 224: '*-*-*-*1:*:*:*:*:*:1', 254: '*-*(-*)-*-*', 305: '*-*(-*-*-*(:*):*)-*-*', 353: '*-*(-*-*)-*-*', 481: '*-*(-*-*-*(:*:*):*:*)-*-*', 551: '*-*-*1:*:*:*:*:*:1', 598: '*-*1:*:*:*:*:*:1', 648: '*-*(-*-*-*)-*-*', 663: '*-*(-*-*)-*-*', 768: '*-*-*-*1:*:*:*:*:*:1', 806: '*-*(-*-*-*)-*', 837: '*-*1:*:*:*:*:*:1', 865: '*-*(-*-*-*(:*:*):*:*)-*', 900: '*-*-*', 908: '*-*(-*-*-*(:*):*)-*-*', 946: '*-*(-*-*-*1:*:*:*:*:*:1)-*-*', 966: '*-*-*-*(:*):*', 993: '*-*(:*:*:*):*', 1016: '*-*-*1:*:*:*:*:*:1'}</t>
  </si>
  <si>
    <t>{0: '*-[#6]-*', 2: '*-*-*', 4: '[#6](:*):*', 19: '*-[#7]', 59: '*:[#6]:*(:[#6]:*)-*-*', 96: '*:[#6]:*(:[#6]:*)-*-*-*-[#7]', 188: '[#6]1:*:[#6]:*(:[#6]:*:1)-*-*-*-*', 224: '*1:*:[#6]:*(:[#6]:*:1)-*-*-*', 551: '*1:*:[#6]:*(:[#6]:*:1)-*-*', 598: '*1:*:[#6]:*(:*:*:1)-*', 768: '*1:*:[#6]:*(:*:*:1)-*-*-*', 806: '*-*-*-*-*', 821: '*-*-*-*', 824: '*-*-*-*-*', 837: '*1:*:[#6]:*(:*:*:1)-*', 865: '*:[#6]:*(:*:*)-*-*-*-*', 886: '*:*(:*)-*-*-*-*', 901: '*-*-*', 917: '*1:*:*:*(:*:*:1)-*-*-*-*', 966: '*:*(:*)-*-*-*', 993: '*(:*:*:*):*', 1016: '*1:*:*:*(:*:*:1)-*-*'}</t>
  </si>
  <si>
    <t>{0: '[#6]-*', 2: '*=[#8]', 61: '[#6]-*-*', 123: '[#6]-*-*1(-*(=[#8])-[#7](-[#6](=*)-[#8]-1)-*)-[#6]', 127: '*-*-*1(-*(=[#8])-[#7](-[#6](=*)-[#8]-1)-*)-[#6]', 318: '*-*-*(-*(=*)-*)(-[#8]-*)-[#6]', 372: '*-*1(-*(=*)-*(-*(=*)-[#8]-1)-*)-*', 489: '*-*-*(-*(=*)-*)(-[#8]-*)-*', 587: '*-*-*1(-*(=*)-*(-*(=*)-[#8]-1)-*)-*', 598: '*-*-*1(-*(=*)-*(-*(=*)-[#8]-1)-*)-*', 626: '*-*(-*(=*)-[#8]-*)-*', 644: '*-*(=*)-*(-*(=*)-*)-*', 713: '*-*(-*(=*)-*(-*)-*)(-*)-*', 792: '*-*-*(-*)(-*)-*', 826: '*-*(-*)(-*-*(-*)=*)-*', 962: '*-*1(-*(=*)-*(-*(=*)-*-1)-*)-*', 1011: '*-*-*1(-*(=*)-*(-*(=*)-*-1)-*)-*', 1016: '*-*(=*)-*'}</t>
  </si>
  <si>
    <t>{0: '[#6]-*', 19: '*-[#7]', 61: '[#6]-*(-*)-*', 499: '*-*(-*(-[#6])(-[#6])-[#6])-*', 578: '*-*(-*(-[#6])(-[#6])-[#6])-*', 615: '*-*(-*(-*)(-*)-*)-*', 901: '*-*(-*)-*'}</t>
  </si>
  <si>
    <t>{0: '[#6]-*', 2: '*#[#7]', 61: '[#6]-*(-*)-*', 192: '*-*#[#7]', 644: '[#6]-*(-*)-*#*', 675: '*-*(-*)-*#*', 692: '*-*(-*)-*#*'}</t>
  </si>
  <si>
    <t>{0: '[#6]-*', 18: '*-[#7](-*)-*', 61: '[#6]-*-*', 276: '[#6]-*-*1-*-[#6]-[#6]-*-1', 365: '*-*-*1-*-[#6]-[#6]-*-1', 468: '*-*-*(-*-*)-*-*', 546: '*-*-*(-*-*)-*-*', 566: '*-*1-*-*-*-*-1', 671: '*-*-*1-*-*-*-*-1', 792: '*-*-*-*-*', 822: '*-*-*(-*)-*', 996: '*-*-*1-*-*-*-*-1'}</t>
  </si>
  <si>
    <t>{0: '[#6]-*', 18: '*-*(-*)-*', 19: '*-[#7]', 211: '*-*(-*)-*', 546: '*-*(-*)-*-*', 674: '*-*(-*)-*-*-*', 716: '*-*(-*)-*-*-*', 821: '*-*-*-*', 822: '*-*(-*)-*-*-*', 840: '*-*(-*)-*-*-*', 901: '*-*-*'}</t>
  </si>
  <si>
    <t>{0: '[#6]-*', 2: '*-[#8]-*', 3: '*-[#6]-[#6]-[#6]#[#7]', 28: '*-[#8]-*(-[#6]-[#6]-[#6]#*)-[#8]-*', 61: '[#6]-*-*', 64: '*-*(-[#6]-[#6]-[#6]#*)-*', 192: '*-[#6]#*', 388: '[#6]-*-*-*(-*)-*', 515: '*-*-*-*(-*-*-[#6]#*)-*-*-*', 563: '*-*-*(-*-*)-*-*', 626: '*-*-*-*(-*-*)-*-*', 675: '*-*-[#6]#*', 680: '*-*-*(-*-*-[#6]#*)-*-*', 792: '*-*(-*-*-*)-*', 806: '*-*-*-*', 826: '*-*-*-*(-*)-*', 934: '*-*-*-*(-*-*-*#*)-*-*-*', 965: '*-*-*-*(-*-*-*)-*-*-*', 1019: '*-*-*-*(-*-*-*)-*-*-*'}</t>
  </si>
  <si>
    <t>{0: '[#6]-*', 19: '*-[#7]', 61: '[#6]-*-*', 174: '*-*-[#6]-*-[#7]', 353: '[#6]-*-*-[#6]-*-[#7]', 464: '[#6]-*-*-[#6]-*-*', 539: '[#6]-*-*-[#6]-*', 561: '*-*-*-[#6]-*-*', 792: '*-*-*-*', 821: '*-*-*-*', 901: '*-*-*'}</t>
  </si>
  <si>
    <t>{0: '[#6]-*', 2: '*-[#8]-*', 26: '*-[#8]-*=[#8]', 61: '[#6]-*-*', 305: '*-*-*-[#6]-*-[#8]-*=[#8]', 342: '*-*-*-[#6]-*-[#8]-*', 464: '*-*-*-[#6]-*-*', 474: '*-*-[#6]-*-*-*=[#8]', 539: '*-*-*-[#6]-*', 550: '*-*-*-[#6]-*-*-*', 586: '*-*-*-[#6]-*-*-*=*', 683: '*-*-[#6]-*-*-*=*', 792: '*-*-*-*', 806: '*-*-*-*-*', 808: '*-*-*-*-*=*', 898: '*-*=*', 964: '*-*-*-*=*', 1006: '*-*-*-*=*'}</t>
  </si>
  <si>
    <t>{0: '[#6]-*', 4: '*-[#6](:*):*', 19: '*-[#7]-*', 51: '*-*-[#6]1:*:[#6]:[#6]:[#6]:*:1', 61: '[#6]-*-*', 202: '[#6]-*-*-*(-[#6])-*-[#6](:*):*', 370: '*-*-*-*(-*)-*', 428: '*-*-[#6](:*:*):*:*', 439: '*-*-*-*(-*)-*-[#6](:*):*', 468: '*-*(-*)-*-[#6]1:*:*:*:*:*:1', 487: '*-*-*-*(-*)-*-[#6](:*:*):*:*', 532: '*-*-[#6]1:*:*:*:*:*:1', 594: '*-*-*-*(-*)-*', 598: '*-[#6]1:*:*:*:*:*:1', 615: '*-*-*(-*)-*-*', 671: '*-*-*(-*)-*-*(:*:*):*:*', 743: '*-*-*-*(-*)-*-*', 757: '*-*(-*)-*-*1:*:*:*:*:*:1', 804: '*-*(-*)-*-*(:*):*', 821: '*-*-*-*', 837: '*-*1:*:*:*:*:*:1', 939: '*-*-*(-*)-*-*1:*:*:*:*:*:1', 993: '*-*(:*:*:*):*'}</t>
  </si>
  <si>
    <t>{0: '[#6](-*)-*', 2: '*-[#8]-*', 18: '*-[#7](-*)-*', 162: '[#6]1-*-[#6]=*(-*-1)-[#7]1-*-*-[#8]-*-*-1', 202: '[#6]1-*-[#6]=*(-*-1)-[#7](-*-*)-*-*', 357: '[#6]1-*-[#6]=*(-*-1)-*', 365: '*1-*-*-[#8]-*-*-1', 423: '[#6]1-*-[#6]=*(-*-1)-*(-*)-*', 459: '*-[#6]=*(-*-*)-*1-*-*-*-*-*-1', 464: '*1-*-[#6]=*(-*-1)-*', 489: '*=*(-*)-*1-*-*-*-*-*-1', 514: '*-*1-*-*-*-*-*-1', 523: '*-*=*(-*-*)-*1-*-*-*-*-*-1', 525: '*1-*-*=*(-*-1)-*(-*)-*', 546: '*=*(-*)-*(-*-*)-*-*', 583: '*1-*-*=*(-*-1)-*(-*-*)-*-*', 596: '*-*=*(-*-*)-*(-*)-*', 664: '*1-*-*=*(-*-1)-*(-*)-*', 683: '*-*1-*-*-*-*-*-1', 767: '*=*(-*)-*1-*-*-*-*-*-1', 792: '*(-*-*=*)-*', 806: '*-*-*-*-*', 822: '*-*(-*-*-*)-*', 826: '*-*-*-*-*', 857: '*-*-*=*(-*)-*', 960: '*1-*-*=*(-*-1)-*1-*-*-*-*-*-1'}</t>
  </si>
  <si>
    <t>{0: '[#6]-*', 2: '*-[#7]=*', 11: '*-[#7]=*=[#8]', 61: '[#6]-*(-*)-*', 155: '[#6]-*(-*)-*-[#7]=*=*', 264: '*-*(-*)-*-[#7]=*=*', 403: '*-*-[#7]=*=*', 644: '*-*(-*)-*-*', 651: '*-*(-*)-*-*=*', 806: '*-*(-*)-*-*=*', 854: '*-*(-*)-*-*=*=*', 891: '*-*-*=*=*', 1016: '*=*=*'}</t>
  </si>
  <si>
    <t>{0: '[#6]-*', 2: '*#[#7]', 61: '[#6]-*(-*)(-*)-*', 192: '*-*#[#7]', 499: '[#6]-*(-*)(-*)-*#*', 675: '*-*(-*)(-*)-*#*', 844: '*-*(-*)(-*)-*#*'}</t>
  </si>
  <si>
    <t>{0: '[#6]-*', 18: '*-*(-*)-*', 44: '*-*1-*-[#6]-[#6]-[#6]-*-1', 211: '*-*(-*)-*', 307: '*-*1-*-[#6]-[#6]-[#6]-*-1', 365: '*-*1-*-[#6]-[#6]-*-*-1', 464: '*1-*-[#6]-[#6]-*-*-1', 546: '*-*(-*-*)-*-*', 566: '*-*1-*-*-[#6]-*-*-1', 627: '*-*1-*-*-*-*-*-1', 792: '*-*-*-*-*', 822: '*-*(-*-*-*)-*'}</t>
  </si>
  <si>
    <t>{0: '[#6]-*', 19: '*-[#7]', 37: '[#6]-*1(-[#6]-[#6]-[#6](-*-[#6]-1)-*)-[#7]', 61: '[#6]-*(-*)(-*)-*', 113: '[#6]-*1(-*-[#6]-*-*-*-1)-*', 135: '[#6]-*1(-*-[#6]-*(-*-*-1)-*(-[#6])(-[#6])-[#7])-*', 379: '*-*1(-*-[#6]-*(-*-*-1)-*(-*)(-*)-*)-*', 478: '*-*(-*)-*(-*)(-*)-*', 489: '*1-*-*-*(-*-*-1)-*(-*)(-*)-*', 512: '*-*1(-*-*-*(-*-*-1)-*(-*)(-*)-*)-*', 644: '*-*-*(-*-*)-*(-*)(-*)-*', 647: '*-*1(-*-*-*(-*-*-1)-*)-*', 764: '*-*1(-*-*-*(-*-*-1)-*(-*)(-*)-*)-*', 779: '*-*-*(-*-*)-*(-*)(-*)-*', 792: '*-*(-*-*-*)(-*)-*', 901: '*-*(-*)(-*)-*'}</t>
  </si>
  <si>
    <t>{0: '[#6]-*', 19: '*-[#7]-*', 61: '[#6]-*-*', 194: '[#6]-*-*-*-[#7]-*-*', 313: '[#6]-*-*-*-[#7]-*-*', 370: '*-*-[#7]-*-*', 539: '[#6]-*-*-*-*', 561: '[#6]-*-*-*-*-*', 594: '*-*-*-*-*', 688: '*-*-*-*-*-*', 792: '[#6]-*-*-*', 819: '*-*-*-*-*-*-*', 821: '*-*-*-*-*', 829: '*-*-*-*-*-*-*'}</t>
  </si>
  <si>
    <t>{0: '[#6](-*)-*', 1: '*-[#8]', 2: '*#[#7]', 24: '*-*(=[#8])-*', 32: '*-*(=*)-*', 192: '*-*#[#7]', 238: '*(-*#[#7])-*(=*)-*', 322: '*(-*#*)-*(=*)-*', 349: '*(-*)-*(=*)-*', 675: '*(-*#*)-*', 811: '*(-*#*)-*(=*)-*', 926: '*-*(=*)-*', 952: '*(-*#*)-*(=*)-*'}</t>
  </si>
  <si>
    <t>{0: '[#6]-*', 2: '*-[#8]-*', 19: '*-[#7]', 61: '[#6]-*-*', 365: '[#6]-*-*-*-*-*', 388: '[#6]-*-*-*-*', 735: '[#6]-*-*-*-*-*', 746: '*-*-*-*-*-*', 806: '*-*-*-*', 821: '*-*-*-*', 824: '*-*-*-*-*', 826: '*-*-*-*-*', 901: '*-*-*'}</t>
  </si>
  <si>
    <t>{0: '[#6](-*)-*', 19: '*-[#7]', 217: '[#6]1-*-[#6]-*(-*-1)-[#7]', 464: '[#6]1-*-[#6]-*(-*-1)-*', 519: '[#6]1-*-[#6]-*(-*-1)-*', 615: '*-[#6]-*(-*-*)-*', 792: '*(-*-[#6]-*)-*', 881: '*1-*-[#6]-*(-*-1)-*', 901: '*-*(-*)-*'}</t>
  </si>
  <si>
    <t>{0: '[#6]-*', 4: '*-*(:*):*', 6: '*:*:*', 121: '*-*1:*:[#8]:*(:*:1)-[#6]', 131: '*-*(:*):*:*(:*)-*', 193: '*-*(:*):*', 223: '*-*1:*:*:*(:*:1)-*', 442: '*:*:*(:*:*)-*', 642: '*-*1:*:*:*(:*:1)-*', 993: '*-*(:*:*:*):*', 1011: '*-*1:*:*:*(:*:1)-*'}</t>
  </si>
  <si>
    <t>{0: '[#6](-*)-*', 19: '*-[#7]-*', 277: '[#6]1-*-*-*-[#6]=*-1', 289: '*1-*-*-*-[#6]=*-1', 370: '*-*-*-*-*', 444: '*1-*-*-*-*=*-1', 486: '*1-*-*-*-*=*-1', 688: '*1-*-*-*-*=*-1', 792: '*(-*-*)-*=*', 819: '*1-*-*-*-*=*-1', 821: '*(-*-*-*)-*', 857: '*-*-*=*-*', 876: '*1-*-*-*-*=*-1'}</t>
  </si>
  <si>
    <t>{0: '[#6]-*', 19: '*-[#7]', 61: '[#6]-*(-*)-*', 447: '*-*(-*)-*-*(-[#6])-[#7]', 615: '*-*-*(-[#6])-[#7]', 644: '*-*(-*)-*-*', 789: '*-*(-*)-*-*(-*)-*', 792: '*-*(-*)-*-*(-*)-*', 901: '*-*(-*)-*', 915: '*-*(-*)-*-*(-*)-*'}</t>
  </si>
  <si>
    <t>{0: '[#6](=*)-*', 2: '*=*-*', 3: '*-*', 17: '*-*', 185: '*(=*/*)\\*', 812: '*(=*/*)\\*', 882: '*(=*/*)\\*', 903: '*=*-*'}</t>
  </si>
  <si>
    <t>{0: '[#6]-*', 19: '*-[#7]-*', 61: '[#6]-*-*', 370: '*-*-[#7]-*-*', 495: '[#6]-*-*-[#7]-*-*-[#6]', 608: '[#6]-*-*-[#7]-*-*-*', 688: '*-*-*-[#7]-*-*-*', 762: '*-*-*-[#7]-*', 792: '*-*-*-*', 819: '*-*-*-*-*-*', 821: '*-*-*-*-*'}</t>
  </si>
  <si>
    <t>{0: '[#6]-*', 2: '*=[#7]-*', 61: '[#6]-*(=*)-*', 363: '[#6]-*1=*-*-[#6]-*-1', 626: '[#6]-*(=*-*)-*-*', 679: '*-*1=*-*-*-*-1', 806: '*=*-*-*-*', 812: '*-*1=*-*-*-*-1', 826: '*-*(=*)-*-*-*', 855: '*-*1=*-*-*-*-1', 866: '*-*1=*-*-*-*-1', 891: '*-*(=*-*-*)-*', 1009: '*-*1=*-*-*-*-1'}</t>
  </si>
  <si>
    <t>{0: '[#6]=*', 19: '*-[#7]-*', 122: '[#6]=*-*', 289: '[#6]=*-*-[#7]-*-*', 370: '*-*-[#7]-*-*', 395: '[#6]=*-*-[#7]-*', 688: '*=*-*-[#7]-*-*=*', 750: '*=*-*-[#7]-*-*=*', 821: '*=*-*-[#7]-*', 857: '*=*-*-*', 976: '*=*-*-*-*-*=*'}</t>
  </si>
  <si>
    <t>{0: '[#6]-*', 19: '*-[#7]-*', 61: '[#6]-*-*', 122: '*-[#6]=[#6]', 289: '*-*-[#7]-*-[#6]=[#6]', 370: '*-*-[#7]-*-*', 395: '*-[#7]-*-*=[#6]', 608: '[#6]-*-*-[#7]-*-*=*', 688: '*-*-*-[#7]-*-*=*', 750: '*-*-*-[#7]-*-*=*', 762: '*-*-*-[#7]-*', 792: '*-*-*-*', 819: '*-*-*-*-*-*', 821: '*-*-*-*-*', 857: '*-*-*=*', 977: '*-*-*-*-*-*=*'}</t>
  </si>
  <si>
    <t>{0: '*-[#6]-*', 3: '*-*', 4: '[#6](:*):*', 6: '*:[#7]:*', 131: '*:*:[#7]:*(:*)-*', 244: '[#6]1:*:*:[#7]:*(:*:1)-*-*', 442: '*:[#7]:*(:*:*)-*-*', 590: '*1:*:*:[#7]:*(:*:1)-*', 598: '*1:*:*:*:*(:*:1)-*', 633: '*1:*:*:*:*(:*:1)-*-*', 642: '*1:*:*:*:*(:*:1)-*-*', 666: '*1:*:*:*:*(:*:1)-*-*', 732: '*1:*:*:*:*(:*:1)-*-*', 869: '*:*:*(:*:*)-*-*', 928: '*1:*:*:*:*:*:1', 942: '*1:*:*:*:*(:*:1)-*', 947: '*:*(:*)-*-*', 993: '*(:*:*:*):*', 1015: '*:*:*:*:*', 1017: '*-*-*'}</t>
  </si>
  <si>
    <t>{0: '[#6]-*', 4: '*-[#6](:*):*', 6: '*:*:*', 19: '*-*-*', 131: '*-*(:*):*:*:*', 222: '*-*-*', 370: '*-*-*-*', 393: '*-*-*-*1:*:[#6]:*:*:*:1', 442: '*-*-*(:*:*):*:*', 575: '*-*-*-*-*(:*:*):*:*', 590: '*-*1:*:*:*:*:*:1', 598: '*-*1:*:*:*:*:*:1', 599: '*-*-*-*-*(:*:*):*:*', 617: '*-*-*-*-*1:*:*:*:*:*:1', 628: '*-*-*-*1:*:*:*:*:*:1', 633: '*-*-*1:*:*:*:*:*:1', 642: '*-*-*1:*:*:*:*:*:1', 666: '*-*-*1:*:*:*:*:*:1', 789: '*-*-*-*-*1:*:*:*:*:*:1', 804: '*-*-*-*(:*):*', 821: '*-*-*-*-*', 853: '*-*-*-*-*', 888: '*-*-*-*-*(:*):*', 928: '*1:*:*:*:*:*:1', 942: '*-*1:*:*:*:*:*:1', 993: '*-*(:*:*:*):*', 1015: '*:*:*:*:*'}</t>
  </si>
  <si>
    <t>{0: '[#6]-*', 1: '*-[#7]-*', 2: '*-[#8]-*', 3: '*-*', 61: '[#6]-*-*', 177: '*-*-*-*(=[#8])-*-*', 293: '*-*-*-*(=[#8])-*-*', 388: '*-*-*-*(=*)-*', 486: '*-*-*(=*)-*-*', 642: '*-*-*(=*)-*-*', 790: '*-*(=*)-*-*', 806: '*-*-*-*', 826: '*-*-*-*(=*)-*', 902: '*-*-*', 989: '*-*-*-*(=*)-*-*', 1016: '*-*(=*)-*'}</t>
  </si>
  <si>
    <t>{4: '[#6](:*):*', 6: '*:*:*', 32: '*1:*:*:[#7]:[#6]:*:1', 131: '*(:*:*:*):*', 775: '*1:*:*:*:[#6]:*:1', 782: '*1:*:*:*:[#6]:*:1', 886: '*:*:*:*:*'}</t>
  </si>
  <si>
    <t>{4: '[#6](:*):*', 6: '*:[#7]:*', 44: '*:[#6]:[#6]1:[#6](:*):[#6]:*:[#7]:*:1', 80: '[#6]1:*:[#6]:[#6](:[#6](:*:1):[#6]:*):*', 149: '*:*:[#7]:*:*', 165: '[#6]1:*:[#6]:*2:[#6](:*:1):*:*:[#7]:*:2', 252: '[#6]1:*:[#6]:*2:[#6](:*:1):*:*:*:*:2', 261: '*:*1:[#6](:*:*):*:*:*:*:1', 296: '*1:*:*:*2:[#6](:*:1):*:*:*:*:2', 371: '*1:*:*:*(:[#6](:*:1):*:*):*', 395: '*1:*:*:*2:[#6](:*:1):*:*:*:*:2', 397: '*1:*:*:*(:[#6](:*:1):*):*:*', 442: '*1:*:*:*(:[#6](:*:1):*):*:*', 452: '*:*1:[#6](:*:*):*:*:*:*:1', 485: '*1:*:*:*2:[#6](:*:1):*:*:*:*:2', 487: '*1:*:*:*2:[#6](:*:1):*:*:*:*:2', 586: '*:*1:*:*:*:*:*:1', 598: '*1:*:*:*(:*:*:1):*', 677: '*:*:*1:*(:*):*:*:*:*:1', 698: '*1:*:*:*2:*(:*:1):*:*:*:*:2', 704: '*1:*(:*):*:*:*:*:1', 839: '*:*:*(:*(:*):*):*:*', 893: '*:*(:*(:*:*):*:*):*', 993: '*(:*:*:*):*', 1015: '*:*:*:*:*'}</t>
  </si>
  <si>
    <t>{0: '[#6](-*)-*', 2: '*-[#8]-*', 4: '*-[#6](:*):*', 6: '*:[#7]:*', 14: '*-[#8]-*(=[#8])-[#6]1:*:[#7]:*:[#6]:*:1', 16: '*-[#8]-*(=[#8])-[#6](:*):*', 26: '[#6]1-*-*(-[#8]-*-1)-*-*', 44: '*-[#6]1:*:[#7]:*:[#6]:*:1', 49: '[#6]1-*-*(-[#8]-*-1)-*-*-*(=[#8])-[#6](:*):*', 90: '*-*(-*)-*-*-*(=[#8])-[#6]1:*:[#7]:*:[#6]:*:1', 131: '*:*:[#7]:*:*', 170: '*-*1:*:[#7]:*:*:*:1', 252: '[#6]1-*-*(-*-*-1)-*-*', 278: '*-*(=*)-*1:*:[#7]:*:*:*:1', 428: '*-*(=*)-*(:*:*):*:*', 444: '[#6]1-*-*(-*-*-1)-*-*', 490: '[#6]1-*-*(-*-*-1)-*-*-*', 502: '*-*(=*)-*1:*:*:*:*:*:1', 532: '*-*(=*)-*1:*:*:*:*:*:1', 545: '[#6]1-*-*(-*-*-1)-*', 550: '[#6]1-*-*(-*-*-1)-*', 590: '*1:*:*:*:*:*:1', 650: '*-*-*(-*-*)-*-*', 687: '*-*-*(=*)-*1:*:*:*:*:*:1', 703: '*-*-*-*(=*)-*1:*:*:*:*:*:1', 716: '*-*-*(-*-*)-*-*-*(=*)-*', 730: '*-*-*-*(=*)-*(:*:*):*:*', 760: '*-*(-*)-*-*-*(=*)-*(:*):*', 792: '*(-*-*(-*)-*)-*', 806: '*-*(-*)-*-*-*', 826: '*-*(-*-*-*)-*', 926: '*-*-*(-*-*)-*-*-*(=*)-*(:*:*):*:*', 928: '*-*1:*:*:*:*:*:1', 981: '*1-*-*(-*-*-1)-*-*-*(=*)-*', 985: '*1-*-*(-*-*-1)-*-*-*', 993: '*:*:*:*:*', 1015: '*-*(:*:*:*):*', 1016: '*-*(=*)-*'}</t>
  </si>
  <si>
    <t>{0: '[#6]-*', 2: '*=[#7]-*', 3: '*-*', 61: '[#6]-*=*', 882: '*/*=*/*', 903: '*=*-*', 953: '*/*=*/*', 1009: '*/*=*/*'}</t>
  </si>
  <si>
    <t>{0: '[#6]-*', 19: '*-*-*', 222: '*-*-*', 370: '*-*-*-*', 536: '*-*-*-*-[#7]', 821: '*-*-*-*-*', 841: '*-*-*-*-*', 853: '*-*-*-*-*', 901: '*-*-*'}</t>
  </si>
  <si>
    <t>{4: '[#6](:*):*', 6: '*:[#7]:*', 44: '[#6]1:*:[#7]:*:[#6]:*:1', 131: '*:*:[#7]:*:*', 596: '*1:*:[#7]:*:*:*:1', 1015: '*(:*:[#7]:*):*'}</t>
  </si>
  <si>
    <t>{0: '[#6]-*', 4: '*:[#6]:*', 6: '*-*(:*):*', 54: '*-*1:*:*:[#6]:*:1', 134: '*-*1:*:*:[#6]:*:1', 199: '*-*(:*):*', 799: '*-*1:*:*:[#6]:*:1', 928: '*-*1:*:*:[#6]:*:1', 966: '*-*(:*:*):*:*', 993: '*:*:*:*:*', 1015: '*-*(:*:*:*):*'}</t>
  </si>
  <si>
    <t>{0: '[#6]-*', 2: '*-[#7]=*', 11: '*-[#7]=*=[#8]', 61: '[#6]-*-*', 264: '*-*-*-[#7]=*=[#8]', 403: '*-*-[#7]=*=[#8]', 539: '[#6]-*-*-*-*', 550: '[#6]-*-*-*-*=*', 788: '[#6]-*-*-*-*=*=[#8]', 792: '[#6]-*-*-*', 806: '*-*-*-*=*', 876: '*-*-*-*-*=*=*', 891: '*-*-*=*=*', 962: '*-*-*-*-*=*=*', 983: '*-*-*-*-*=*=*', 1016: '*=*=*'}</t>
  </si>
  <si>
    <t>{0: '*-[#6]-*', 4: '[#6](:*):*', 6: '*-*(:*):*', 51: '[#6]1:*:[#6]:*(:[#6]:*:1)-*-*', 83: '[#6]1:*:[#6]:*(:[#6]:*:1)-*-*(:*):*', 84: '[#6]1:*:[#6]:*(:[#6]:*:1)-*-*(:*:*):*:*', 98: '*:*(:*)-*-*1:*:*:*:*:1', 129: '*:*(:*)-*-*(:*):*', 131: '*:*:*:*:*', 149: '*-*(:*):*:*:*', 428: '*:*:*(:*:*)-*-*', 532: '[#6]1:*:*:*(:*:*:1)-*-*', 543: '*:*:*(:*:*)-*-*(:*:*):*:*', 594: '*:*(:*)-*-*1:*:*:*:*:1', 598: '[#6]1:*:*:*(:*:*:1)-*', 663: '*-*-*1:*:*:*:*:1', 678: '*1:*:*:*(:*:*:1)-*-*1:*:*:*:*:1', 782: '*-*1:*:*:*:*:1', 814: '*1:*:*:*(:*:*:1)-*-*(:*):*', 821: '*-*1:*:*:*:*:1', 837: '*1:*:*:*(:*:*:1)-*', 886: '*-*(:*:*:*):*', 890: '*:*:*(:*:*)-*-*1:*:*:*:*:1', 925: '*-*-*1:*:*:*:*:1', 976: '*-*-*(:*:*):*:*', 978: '*-*-*1:*:*:*:*:1', 993: '*(:*:*:*):*'}</t>
  </si>
  <si>
    <t>{4: '[#6](:*):*', 6: '*:[#7]:*', 44: '*1:*:*:[#7]:*:*:1', 131: '*:*:[#7]:*:*', 170: '*1:*:*:[#7]:*:*:1', 590: '*1:*:*:[#7]:*:*:1', 598: '*1:*:*:*:*:*:1', 928: '*1:*:*:*:*:*:1', 993: '*(:*:*:*):*', 1015: '*:*:*:*:*'}</t>
  </si>
  <si>
    <t>{0: '[#6]-*', 2: '*-[#8]-*', 61: '[#6]-*-*', 192: '*-[#6]#[#7]', 324: '[#6]-*-*-*(=[#8])-[#6]#[#7]', 388: '[#6]-*-*-*(=*)-*', 626: '*-*-*(=*)-*#*', 634: '*-*-*(=*)-*#*', 675: '*-*(=*)-*#*', 806: '[#6]-*-*-*', 812: '[#6]-*-*-*(=*)-*#*', 826: '*-*-*-*(=*)-*', 1005: '*-*-*-*(=*)-*#*', 1016: '*-*(=*)-*'}</t>
  </si>
  <si>
    <t>{0: '[#6](-*)-*', 8: '[#6]1-*-[#6]-[#7](-*-1)-[#6]-[#6]#[#6]-*', 18: '*-[#7](-*)-*', 136: '*-[#7](-*)-*-[#6]#[#6]-*-*', 192: '[#6]1-*-*-[#7](-*-1)-*-[#6]#[#6]-*-*', 276: '[#6]1-*-*-[#7](-*-1)-*-[#6]#*', 365: '[#6]1-*-*-[#7](-*-1)-*-*', 546: '*-*-[#7](-*-*)-*-*', 566: '*-*1-[#6]-[#6]-[#6]-[#6]-1', 632: '*-*-[#7](-*-*)-*-*#*-*', 671: '*1-*-*-[#7](-*-1)-*-*#*', 673: '*-*-*#*-*', 792: '*(-*-*-*)-*', 822: '*-*-*-*(-*)-*', 901: '*-*-*(-*-*)-*-*#*-*-*(-*)-*', 996: '*1-*-*-*(-*-1)-*-*'}</t>
  </si>
  <si>
    <t>{0: '[#6]-*', 2: '*-[#8]-*', 18: '*-*(-*)-*', 211: '*-*(-*)-*', 365: '*1-*-*-[#8]-*-*-1', 514: '*-*1-*-*-[#8]-*-*-1', 546: '*-*(-*-*)-*-*', 627: '*-*1-*-*-*-*-*-1', 683: '*-*1-*-*-*-*-*-1', 767: '*-*1-*-*-*-*-*-1', 801: '*-*1-*-*-*-*-*-1', 806: '*-*-*-*-*', 822: '*-*(-*-*-*)-*', 826: '*-*-*-*-*'}</t>
  </si>
  <si>
    <t>{0: '*-[#6]-*', 2: '[#6]1:[#6]:[#6]:[#7]:*(:[#6]:1)-[#6]-*-[#8]', 3: '*-[#8]', 4: '[#6](:*):*', 6: '*:[#7]:*', 131: '*:*:[#7]:*(:*)-*', 350: '*:*(:*)-*-*-[#8]', 393: '[#6]1:*:*:*:*(:*:1)-*-*-*', 442: '*:*:*(:*:*)-*-*', 576: '*1:*:*:*:*(:*:1)-*-*-*', 590: '*1:*:*:*:*(:*:1)-*', 598: '*1:*:*:*:*(:*:1)-*', 615: '*:*:*(:*:*)-*-*-*', 628: '*1:*:*:*:*(:*:1)-*-*-*', 633: '*1:*:*:*:*(:*:1)-*-*', 642: '*1:*:*:*:*(:*:1)-*-*', 666: '*1:*:*:*:*(:*:1)-*-*', 804: '*:*(:*)-*-*-*', 805: '*-*-*-*', 928: '*1:*:*:*:*:*:1', 942: '*1:*:*:*:*(:*:1)-*', 993: '*(:*:*:*):*', 1015: '*:*:*:*:*', 1017: '*-*-*'}</t>
  </si>
  <si>
    <t>{0: '[#6]-*', 2: '*-[#7]=*', 7: '[#6]-*-[#6]-[#6]-*(-[#6]-*)-[#7]=*', 61: '[#6]-*-*', 252: '*-*-*-[#6]-*(-[#6]-*)-[#7]=*', 456: '*-*-*-[#6]-*(-[#6]-*-[#6]-*)-[#7]=*', 464: '*-*-*-[#6]-*(-*)-*', 539: '*-*-*-[#6]-*', 650: '*-[#6]-*(-*-*)-*=*', 773: '*-*(-*)-*=*', 792: '*-*-*-*', 795: '*-*-*-*-*(-*-*-*)-*=*', 898: '*-*=*', 902: '*-*-*(-*-*)-*=*', 912: '*-*-*-*(-*-*-*)-*=*'}</t>
  </si>
  <si>
    <t>{0: '[#6](-*)-*', 19: '*-[#7]', 821: '[#6](-*-[#7])-*', 841: '[#6](-*-[#7])-*', 901: '*-*-[#7]'}</t>
  </si>
  <si>
    <t>{0: '[#6]-*', 18: '*-[#7](-*)-*', 19: '*-*-*', 211: '*-[#7](-*)-*', 222: '*-*-*', 370: '*-*-*-*', 473: '*-*-*-*-[#7](-*)-*', 546: '*-*-[#7](-*)-*', 674: '*-*-*-[#7](-*)-*', 716: '*-*-*-*-[#7](-*)-*', 821: '*-*-*-*-*', 822: '*-*-*-*(-*)-*', 823: '*-*-*-*-*(-*)-*', 853: '*-*-*-*-*'}</t>
  </si>
  <si>
    <t>{0: '[#6]-*', 2: '*-*-*', 19: '*-[#7]', 174: '*-*-[#6]-*-[#7]', 195: '*-*-*', 366: '*-*-*-[#6]-*', 419: '*-*-*-[#6]-*-[#7]', 545: '*-*-*-[#6]-*-*', 732: '*-*-*-[#6]-*-*', 792: '*-*-[#6]-*-*', 806: '*-*-*-[#6]-*', 821: '*-[#6]-*-*', 826: '*-*-*-*', 901: '*-*-*'}</t>
  </si>
  <si>
    <t>{0: '[#6]-*', 4: '*-*(:*):*', 6: '*:[#7]:*', 121: '*-*1:*:[#7]:*(:*:1)-[#6]', 131: '*:*:[#7]:*(:*)-*', 193: '*-*(:*):*', 258: '*-*1:*:[#7]:*(:*:1)-*', 428: '*-*(:*:*):*:*', 442: '*:*:*(:*:*)-*', 502: '*-*1:*:*:*(:*:1)-*', 666: '*-*1:*:*:*(:*:1)-*', 732: '*-*1:*:*:*(:*:1)-*', 993: '*-*(:*):*:*(:*)-*', 1011: '*-*1:*:*:*(:*:1)-*', 1015: '*-*(:*:*:*):*'}</t>
  </si>
  <si>
    <t>{0: '[#6]-*', 2: '*-[#8]-*', 4: '*-*(:*):*', 6: '*:*:*', 33: '*:*(:*(:*:*)-[#8]-*)-*', 40: '*-*1:*:*(:*(:*:1)-[#8]-*)-*(-[#6])-[#6]', 47: '*-*1:*:*(:*(:*:1)-[#8]-*(=*)-*)-*(-[#6])-[#6]', 54: '*-*1:*:*(:*(:*:1)-[#8]-*)-*(-[#6])-[#6]', 61: '*-*(-[#6])-*', 149: '*-*(:*:*(:*)-*):*', 193: '*-*(:*):*', 442: '*-*(:*:*):*:*', 486: '*-*1:*:*(:*(:*:1)-*)-*', 513: '*-*-*(=*)-*(-[#6])-*', 578: '*-*1:*:*(:*(:*:1)-*-*)-*', 626: '*-*-*(=*)-*(-*)-*', 644: '*-*(=*)-*(-*)-*', 649: '*-*1:*:*(:*(:*:1)-*-*(=*)-*(-*)-*)-*(-*)-*', 654: '*:*(:*)-*(-*)-*', 670: '*-*1:*:*(:*(:*:1)-*-*(=*)-*(-*)-*)-*(-*)-*', 736: '*:*:*(:*(:*)-*)-*(-*)-*', 801: '*:*(:*)-*-*(=*)-*(-*)-*', 886: '*-*1:*:*(:*(:*:1)-*-*(=*)-*)-*(-*)-*', 910: '*:*(:*(:*:*)-*-*(=*)-*(-*)-*)-*', 925: '*:*(:*(:*:*)-*-*(=*)-*(-*)-*)-*', 952: '*-*1:*:*(:*(:*:1)-*-*)-*(-*)-*', 966: '*:*(:*)-*-*(=*)-*', 976: '*:*:*(:*(:*)-*)-*(-*)-*', 993: '*-*(:*):*:*(:*)-*', 998: '*-*1:*:*(:*(:*:1)-*)-*(-*)-*', 1016: '*-*(=*)-*'}</t>
  </si>
  <si>
    <t>{0: '[#6]-*', 2: '*#[#7]', 3: '*-*-[#6]-*#[#7]', 61: '*-*-*', 64: '*-*-*-*#[#7]', 192: '*-*#[#7]', 539: '*-*-*-*#*', 675: '*-*-*#*', 792: '*-*-*-*'}</t>
  </si>
  <si>
    <t>{0: '[#6]-*', 2: '*-[#7](-*)-*', 3: '*-[#8]', 4: '*-*(:*):*', 59: '*-*(-*)-*(:*:*):*:*', 61: '[#6]-*-*', 127: '*-*(-*)-*1:*:*:[#6]:*(:*:1)-[#6]', 193: '*:*(:*)-[#6]', 199: '*-*-*(-*-*-[#8])-*(:*):*', 233: '*-*-*(-*-*-*)-*(:*:*):*:*', 312: '*-*1:*:*:*:*(:*:1)-[#6]', 345: '*-*-*(-*-*)-*1:*:*:*:*(:*:1)-*', 356: '*-*(-*-*-*)-*', 387: '*-*-*(-*-*)-*1:*:*:*:*(:*:1)-*', 428: '*:*:*(:*:*)-*', 454: '*-*(-*)-*1:*:*:*:*(:*:1)-*', 532: '*1:*:*:*:*(:*:1)-*', 546: '*-*-*(-*-*)-*(:*):*', 598: '*-*1:*:*:*:*(:*:1)-*', 714: '*-*1:*:*:*:*(:*:1)-*', 754: '*-*-*(-*-*)-*1:*:*:*:*(:*:1)-*', 805: '*-*-*-*', 806: '*-*-*(-*)-*', 842: '*-*-*(-*-*-*)-*1:*:*:*:*(:*:1)-*', 933: '*-*-*(-*-*-*)-*(:*:*):*:*', 981: '*-*-*(-*-*-*)-*1:*:*:*:*(:*:1)-*', 993: '*-*(:*:*:*):*', 1016: '*-*(-*)-*1:*:*:*:*:*:1', 1017: '*-*-*', 1023: '*-*-*(-*-*)-*(:*):*'}</t>
  </si>
  <si>
    <t>{0: '[#6]-*', 2: '*-*-*', 4: '*-*(:*):*', 19: '*-[#7]', 59: '*-*-*(:*:*):*:*', 195: '*-*-*', 224: '*-*-*1:*:*:*:*(:*:1)-*', 305: '*-*-*1:*:*:*:*(:*:1)-*-*-[#7]', 360: '*-*-*1:*:*:*:*(:*:1)-*-*-*', 428: '*:*:*(:*:*)-*-*', 454: '*-*-*1:*:*:*:*(:*:1)-*-*', 468: '*-*1:*:*:*:*(:*:1)-*-*-*', 503: '*-*-*1:*:*:*:*(:*:1)-*-*', 532: '*1:*:*:*:*(:*:1)-*-*', 598: '*-*1:*:*:*:*(:*:1)-*', 646: '*-*-*(:*:*):*:*', 684: '*-*-*1:*:*:*:*(:*:1)-*-*', 745: '*:*:*(:*:*)-*-*-*', 757: '*-*1:*:*:*:*(:*:1)-*-*-*', 768: '*-*-*1:*:*:*:*(:*:1)-*', 804: '*:*(:*)-*-*-*', 818: '*:*(:*)-*-*-*', 821: '*-*-*-*', 901: '*-*-*', 966: '*-*-*(:*):*', 993: '*-*(:*:*:*):*', 1014: '*-*1:*:*:*:*(:*:1)-*-*-*', 1016: '*-*-*1:*:*:*:*:*:1'}</t>
  </si>
  <si>
    <t>{0: '[#6](-*)-*', 2: '*=[#8]', 18: '*-[#7](-*)-*', 20: '*-*-[#6]1-[#6]-[#6]-[#6]-[#6]-*-1=*', 27: '*-*-[#6]1-[#6]-*-[#6]-[#6]-*-1=*', 228: '*-[#6]1-*-*-[#6]-[#6]-*-1=*', 270: '*-*-*(-*-*)-*-[#6]1-*-*-[#6]-[#6]-*-1=*', 276: '[#6]1-*-*-*(-*-*-1)-*-[#6](-*)-*', 277: '[#6]1-*-*-*(-*-*-1)-*-[#6](-*-*)-*(-*)=*', 307: '[#6]1-*-*-*(-*-*-1)-*', 339: '*-*(-*)-*-[#6]1-*-*-[#6]-*-*-1=*', 365: '[#6]1-*-*-*(-*-*-1)-*-*', 379: '*-*-*1-*-*-[#6]-*-*-1=*', 392: '*-*-*1-*-*-[#6]-*-*-1=*', 464: '*-*1-*-*-[#6]-*-*-1', 475: '*1-*-*-*(-*-*-1)-*-*1-*-*-*-*-*-1=*', 546: '*-*-*(-*-*)-*-*', 566: '*1-*-*-*(-*-*-1)-*', 584: '*-*1-*-*-*-*-*-1=*', 644: '*-*-*(-*-*)-*(-*)=*', 665: '*-*-*(-*-*)-*-*(-*-*)-*(-*)=*', 671: '*1-*-*-*(-*-*-1)-*-*(-*)-*', 713: '*-*(-*)-*(-*-*)=*', 792: '*(-*-*-*)-*', 798: '*1-*-*-*(-*-*-1)-*-*', 822: '*-*-*-*(-*)-*', 913: '*-*(-*)-*-*1-*-*-*-*-*-1=*', 1016: '*-*(=*)-*'}</t>
  </si>
  <si>
    <t>{0: '[#6]-*', 2: '*-*-*', 65: '*-*-*-[#6]#[#7]', 192: '*-[#6]#[#7]', 195: '*-*-*', 261: '*-*-*-[#6]#[#7]', 366: '*-*-*-[#6]#*', 675: '*-*-[#6]#*', 806: '*-*-*-[#6]#*', 826: '*-*-*-*'}</t>
  </si>
  <si>
    <t>{0: '[#6]=*', 2: '*#[#7]', 3: '*=*-[#6]-*#[#7]', 122: '*=*-*', 143: '*=*-*-*#[#7]', 192: '*-*#[#7]', 242: '*=*-*-*#*', 675: '*-*-*#*', 792: '*=*-*-*#*', 857: '*=*-*-*'}</t>
  </si>
  <si>
    <t>{0: '[#6](-*)-*', 2: '*-[#7](-*)-*', 4: '*-*(:*):*', 59: '*-*(-*)-*(:*:*):*:*', 63: '[#6]1-*-*-*(-*-1)-*(:*):*', 233: '[#6]1-*-*-*(-*-1)-*(:*:*):*:*', 240: '[#6]1-*-*-*(-*-1)-*1:*:*:*:*:*:1', 345: '*-*-*(-*-*)-*1:*:*:*:*:*:1', 347: '*1-*-*-*(-*-1)-*(:*:*):*:*', 546: '*-*-*(-*-*)-*(:*):*', 550: '*1-*-*-*(-*-1)-*', 551: '*-*(-*)-*1:*:*:*:*:*:1', 598: '*-*1:*:*:*:*:*:1', 754: '*-*-*(-*-*)-*1:*:*:*:*:*:1', 792: '*(-*-*-*)-*', 806: '*-*-*-*(-*)-*', 837: '*-*1:*:*:*:*:*:1', 852: '*1-*-*-*(-*-1)-*(:*):*', 904: '*1-*-*-*(-*-1)-*1:*:*:*:*:*:1', 993: '*-*(:*:*:*):*', 1016: '*-*(-*)-*1:*:*:*:*:*:1'}</t>
  </si>
  <si>
    <t>{0: '[#6]-*', 19: '*-[#7]', 61: '[#6]-*(-*)-*', 499: '[#6]-*(-*-[#7])-*', 615: '[#6]-*(-*-*)-*', 821: '*-*(-*-*)-*', 901: '*-*-*'}</t>
  </si>
  <si>
    <t>{0: '[#6]=*', 2: '*-[#8]-*', 4: '*-*(:*):*', 6: '*:*:*', 122: '[#6]=*-*', 131: '*-*(:*:*(:*)-*):*', 135: '*1:*:*(:*:[#6](:*:1)-[#8]-*)-*-*', 146: '*:*:[#6](:*:*)-[#8]-*-[#6]=*', 381: '[#6]=*-*-*-*(:*):*', 429: '*:*:[#6](:*:*)-[#8]-*', 472: '*-*-*-*1:*:*(:*:[#6](:*:1)-[#8]-*-*)-*', 538: '*=*-*-*-*1:*:*(:*:[#6](:*:1)-[#8]-*)-*-*', 802: '*-*1:*:*(:*:[#6](:*:1)-*)-*-*-[#6]=[#6]', 806: '*=*-*-*-*', 857: '*=*-*-*', 911: '*=*-*-*-*', 912: '*-*1:*:*(:*:[#6](:*:1)-*)-*-*-*', 923: '*:*:[#6](:*:*)-*-*-*=*', 966: '*-*-*-*(:*):*'}</t>
  </si>
  <si>
    <t>{0: '[#6]-*', 19: '*-[#7]-*', 61: '[#6]-*(-*)-*', 176: '[#6]-*1-*-[#6]-*-*-*-1', 370: '*-*(-*)-*-*-*', 387: '*-*1-*-[#6]-*-*-*-1', 464: '*-*1-*-[#6]-*-*-*-1', 519: '*-*1-*-[#6]-*-*-*-1', 561: '*1-*-[#6]-*-*-*-1', 615: '*-*(-*-*)-*-*', 743: '*-*1-*-*-*-*-*-1', 792: '*-*(-*-*-*)-*', 819: '*-*1-*-*-*-*-*-1', 821: '*-*-*-*-*'}</t>
  </si>
  <si>
    <t>{0: '[#6]#*', 1: '*-[#7]', 2: '*-[#8]-*', 126: '*-*(=*)-[#7]', 136: '*#*-*(-[#6]-*)(-[#6]-*)-*-*(=*)-[#7]', 208: '*#*-*1(-[#6]-*-*-*-[#6]-1)-*-*(=*)-[#7]', 290: '*#*-*1(-[#6]-*-*-*-[#6]-1)-*-*(=*)-*', 322: '*#*-*', 464: '*-*1(-[#6]-*-*-*-*-1)-*', 486: '*-*-*(=*)-*', 489: '*#*-*(-[#6]-*)(-*-*)-*-*', 661: '*-*1(-[#6]-*-*-*-*-1)-*', 673: '*#*-*(-*)(-*)-*', 753: '*#*-*(-*-*)(-*-*)-*-*', 764: '*#*-*1(-*-*-*-*-*-1)-*-*', 792: '*-*(-*-*-*)(-*)-*', 806: '*-*(-*)(-*-*(=*)-*)-*', 826: '*-*(-*)(-*-*(=*)-*)-*', 950: '*#*-*1(-*-*-*-*-*-1)-*-*(=*)-*', 1010: '*#*-*1(-*-*-*-*-*-1)-*-*', 1016: '*-*(=*)-*'}</t>
  </si>
  <si>
    <t>{0: '[#6]-*', 1: '*-[#7]-*', 2: '*=[#8]', 61: '[#6]-*(=*)-*', 122: '*-[#6]=[#6]', 160: '*-*(=*)-*-*(-[#6])(-[#6])-[#7]-*(=[#8])-[#6]=[#6]', 170: '*-*-*(-[#6])(-[#6])-[#7]-*(=[#8])-[#6]=*', 299: '*-*-*(-[#6])(-[#6])-[#7]-*(=[#8])-[#6]=*', 364: '*-*(=*)-*-*(-*)(-*)-*', 436: '*-*(=*)-*-*(-*)(-*)-*-*', 488: '*-*-*(-*)(-*)-*-*', 604: '*-*(=*)-*-*(-*)(-*)-*-*(=*)-*', 643: '*-*(-*)(-*)-*-*(=*)-*=*', 691: '*-*-*(=*)-*=*', 713: '*-*(=*)-*-*', 779: '*-*(-*)(-*)-*-*(=*)-*', 792: '*-*(=*)-*-*(-*)(-*)-*', 795: '*-*(=*)-*-*(-*)(-*)-*-*(=*)-*=*', 857: '*-*(=*)-*=*', 912: '*-*(=*)-*-*(-*)(-*)-*-*(=*)-*', 1016: '*-*(=*)-*'}</t>
  </si>
  <si>
    <t>{0: '[#6]-*', 2: '*=[#8]', 61: '[#6]-*-*', 137: '*-*-[#6]-[#7](-[#6]-[#6]-*)-*=[#8]', 296: '*-*-*-[#6]-[#7](-[#6]-[#6]-*-*)-*=[#8]', 379: '*-*-*-[#6]-[#7](-[#6]-*)-*=*', 385: '*-*-*-[#6]-[#7](-[#6]-*-*)-*=*', 464: '*-*-*-[#6]-[#7](-*)-*', 510: '*-[#6]-[#7](-*-*)-*=*', 539: '*-*-*-[#6]-*', 644: '*-[#6]-*(-*-*)-*=*', 792: '*-*-*-*', 871: '*-*(-*)-*=*', 943: '*-*-*-*-*(-*-*)-*=*', 1016: '*-*=*'}</t>
  </si>
  <si>
    <t>{0: '[#6]-*', 4: '*-*(:*):*', 6: '*:[#7]:*', 14: '*-*(:*1:*(:*):[#7]:*:[#6]:[#7]:1):*', 93: '*-*1:*2:*(:*:[#6]:*:1):[#7]:*:[#6]:[#7]:2', 131: '*:*(:*):[#7]:*:*', 183: '*-*1:*(:*(:*:[#6]:*:1):*):[#7]:*', 193: '*-*(:*):*', 200: '*:*1:*(:*:*):*:*:*:*:1', 216: '*-*1:*2:*(:*:*:*:1):*:*:*:*:2', 397: '*1:*(:*(:*:*:*:1):*:*):*', 418: '*-*1:*2:*(:*:*:*:1):*:*:*:*:2', 427: '*-*1:*2:*(:*:*:*:1):*:*:*:*:2', 428: '*-*(:*(:*):*):*:*', 532: '*-*1:*(:*:*:*:*:1):*', 596: '*1:*(:*):*:*:*:*:1', 598: '*-*1:*:*(:*:*:*:1):*', 756: '*-*1:*2:*(:*:*:*:1):*:*:*:*:2', 839: '*:*(:*(:*:*):*:*):*', 871: '*-*1:*(:*(:*:*:*:1):*:*):*', 914: '*-*1:*(:*(:*:*:*:1):*):*:*', 993: '*:*(:*:*:*):*', 1006: '*-*1:*2:*(:*:*:*:1):*:*:*:*:2', 1015: '*:*:*:*:*'}</t>
  </si>
  <si>
    <t>{0: '[#6](-*)-*', 2: '*-[#7](-*)-*', 4: '*-*(:*):*', 6: '*:*:*', 19: '*-*-*', 25: '*1-*-*(-*-*-*-1)-*', 33: '*-*(-*)-*(:*:*):*:*', 131: '*-*(:*):*:*:*', 207: '*1-*-*(-*-*-*-1)-*1:*:*:*:*:*:1', 230: '*-*(-*)-*1:*:*:*:*:*:1', 247: '*1-*-*(-*-*-*-1)-*(:*):*', 345: '*-*-*(-*-*)-*1:*:*:*:*:*:1', 365: '*1-*-*(-*-*-*-1)-*(:*:*):*:*', 370: '*(-*)-*-*-*', 446: '*1-*-*(-*-*-*-1)-*(:*:*):*:*', 501: '*1-*-*(-*-*-*-1)-*', 546: '*-*-*(-*-*)-*(:*):*', 567: '*-*(-*)-*1:*:*:*:*:*:1', 590: '*-*1:*:*:*:*:*:1', 598: '*-*1:*:*:*:*:*:1', 600: '*-*(-*)-*1:*:*:*:*:*:1', 648: '*1-*-*(-*-*-*-1)-*1:*:*:*:*:*:1', 688: '*1-*-*-*-*-*-1', 806: '*(-*-*(-*)-*)-*', 821: '*-*-*-*-*', 877: '*-*-*(-*-*)-*1:*:*:*:*:*:1', 921: '*1-*-*(-*-*-*-1)-*(:*):*', 928: '*1:*:*:*:*:*:1', 942: '*-*1:*:*:*:*:*:1', 993: '*-*(:*:*:*):*', 1015: '*:*:*:*:*'}</t>
  </si>
  <si>
    <t>{0: '[#6]-*', 2: '*#[#7]', 61: '[#6]-*=*', 168: '[#6]/*=*/*#[#7]', 192: '*-*#[#7]', 494: '*/*=*/*#[#7]', 525: '*/*=*/*#*', 675: '*=*-*#*', 839: '*/*=*/*'}</t>
  </si>
  <si>
    <t>{0: '*-[#6]-*', 4: '[#6](:*):*', 5: '*:[#7H]:*', 6: '[#0H]:*:*', 19: '*-[#7]', 43: '[#6](:*(:[#0H]:*)-[#6]-*-[#7]):*', 105: '[#6]1:*(:[#0H]:*:*:1)-[#6]-*-*', 130: '*:[#0H]:*:*:*', 357: '*1:*(:[#0H]:*:*:1)-*', 431: '*(:*(:[#0H]:*)-*-*):*', 493: '*1:*(:[#0H]:*:*:1)-*-*', 653: '*1:*(:[#0H]:*:*:1)-*', 744: '*1:*(:[#0H]:*:*:1)-*-*', 804: '*:*(:[#0H])-*-*-*', 818: '*:*(:[#0H])-*-*-*', 821: '*-*-*-*', 827: '*1:*(:[#0H]:*:*:1)-*-*-*', 888: '*1:*(:[#0H]:*:*:1)-*-*-*', 894: '*1:*(:[#0H]:*:*:1)-*-*-*', 901: '*-*-*', 964: '*:*(:[#0H]:*:*)-*', 993: '*(:*(:[#0H])-*):*:*', 1009: '*1:*(:[#0H]:*:*:1)-*-*', 1015: '*(:*):*:*:[#0H]'}</t>
  </si>
  <si>
    <t>{0: '[#6]-*', 19: '*-[#7]', 37: '[#6]-*1(-[#6]-[#6]-[#6]-[#6]-1)-[#7]', 61: '[#6]-*(-*)(-*)-*', 113: '[#6]-*1(-*-[#6]-[#6]-*-1)-*', 464: '*-*1(-*-[#6]-[#6]-*-1)-*', 478: '*-*(-*-*)(-*-*)-*', 510: '*-*1(-*-*-*-*-1)-*', 792: '*-*(-*-*-*)(-*)-*', 901: '*-*(-*)(-*)-*'}</t>
  </si>
  <si>
    <t>{0: '[#6]=*', 4: '*-[#6](:*):*', 6: '*:[#7]:*', 44: '*1:*:*:[#7]:*:*:1', 68: '[#6]=*-*(:*):*', 122: '[#6]=*-*', 131: '*:*:[#7]:*:*', 316: '*=*-*1:*:*:[#7]:*:*:1', 386: '*=*-*1:*:*:*:*:*:1', 428: '*=*-*(:*:*):*:*', 475: '*=*-*(:*:*):*:*', 569: '*=*-*1:*:*:*:*:*:1', 570: '*=*-*1:*:*:*:*:*:1', 590: '*-*1:*:*:*:*:*:1', 600: '*-*1:*:*:*:*:*:1', 993: '*-*(:*:*:*):*', 1015: '*:*:*:*:*'}</t>
  </si>
  <si>
    <t>{0: '*=[#6]=*', 2: '*-*=*', 4: '[#6](:*):*', 11: '*-*=*=*', 59: '*:[#6]:*(:*:*)-*=*', 166: '*:*(:*)-*=*=*', 209: '*1:*:*(:*:*(:*:1)-*=*=*)-[#7]=*', 346: '*1:*:*(:*:*(:*:1)-*)-[#7]=*=[#8]', 353: '*1:*:*(:*:*(:*:1)-*=*=*)-*', 573: '*1:*:*(:*:*(:*:1)-*=*)-*=*', 598: '*1:*:*(:*:*(:*:1)-*)-*', 653: '*:*:*(:*:*)-*=*=*', 746: '*1:*:*(:*:*(:*:1)-*)-*=*=*', 894: '*:*(:*)-*=*=*', 929: '*1:*:*(:*:*(:*:1)-*=*=*)-*=*=*', 938: '*1:*:*(:*:*(:*:1)-*=*)-*=*', 993: '*(:*:*(:*)-*):*', 1016: '*=*=*'}</t>
  </si>
  <si>
    <t>{0: '[#6]-*', 2: '*=[#8]', 4: '*-[#6](:*):*', 27: '*-*1(-[#6]-*(=[#8])-[#7](-[#6]-1=*)-[#6])-*', 51: '*-*(-*)(-*1:*:[#6]:[#6]:[#6]:*:1)-*', 61: '*-*(-*)(-*)-*', 74: '*-*1(-*-*(=*)-[#7](-*-1=*)-*)-*(:*:*):*:*', 178: '*-*(-*-*)(-*(-*)=*)-*1:*:*:*:*:*:1', 200: '*-*1(-*-*(=*)-*(-*-1=*)-*)-*(:*):*', 397: '*-*1(-*-*(=*)-*(-*-1=*)-*)-*(:*):*', 428: '*-*(-*)(-*(:*:*):*:*)-*', 457: '*-*1(-*-*(=*)-*(-*-1=*)-*)-*(:*):*', 495: '*-*(-*-*)(-*(-*)=*)-*(:*):*', 503: '*-*1(-*-*(=*)-*(-*-1=*)-*)-*1:*:*:*:*:*:1', 532: '*-*(-*)(-*1:*:*:*:*:*:1)-*', 598: '*-*1:*:*:*:*:*:1', 607: '*-*1(-*-*(=*)-*(-*-1=*)-*)-*(:*:*):*:*', 644: '*-*(=*)-*(-*(=*)-*)-*', 674: '*-*(-*-*)(-*(-*)=*)-*1:*:*:*:*:*:1', 676: '*-*1(-*-*(=*)-*(-*-1=*)-*)-*', 713: '*-*-*(=*)-*(-*)-*', 792: '*-*(-*-*(=*)-*)(-*)-*', 837: '*-*1:*:*:*:*:*:1', 993: '*-*(:*:*:*):*', 1016: '*-*(=*)-*'}</t>
  </si>
  <si>
    <t>{0: '[#6]-*', 4: '*-*(:*):*', 6: '*:[#7]:*', 44: '*-*1:*:*:[#7]:*:1', 131: '*:*:[#7]:*:*', 193: '*-*(:*):*', 428: '*-*(:*:*):*:*', 502: '*-*1:*:*:*:*:1', 570: '*-*1:*:*:*:*:1', 590: '*-*1:*:*:*:*:1', 668: '*-*1:*:*:*:*:1', 732: '*-*1:*:*:*:*:1', 993: '*-*(:*:*:*):*', 1015: '*:*:*:*:*'}</t>
  </si>
  <si>
    <t>{0: '[#6]-*', 2: '*-[#8]-*', 4: '*-[#6](:*):*', 6: '*:[#7]:*', 14: '*-[#8]-*(=[#8])-[#6]1:*:[#7]:*:[#6]:*:1', 16: '*-[#8]-*(=[#8])-[#6](:*):*', 44: '*-[#6]1:*:[#7]:*:[#6]:*:1', 61: '[#6]-*-*', 90: '*-*-*-[#8]-*(=[#8])-[#6]1:*:[#7]:*:[#6]:*:1', 131: '*:*:[#7]:*:*', 170: '*-*1:*:[#7]:*:*:*:1', 278: '*-*(=*)-*1:*:[#7]:*:*:*:1', 375: '[#6]-*-*-*-*-*(=*)-*(:*):*', 428: '*-*(=*)-*(:*:*):*:*', 502: '*-*(=*)-*1:*:*:*:*:*:1', 532: '*-*(=*)-*1:*:*:*:*:*:1', 539: '[#6]-*-*-*-*', 545: '*-*-*-*-*-*(=*)-*', 550: '*-*-*-*-*-*', 565: '*-*-*-*-*-*(=*)-*', 590: '*1:*:*:*:*:*:1', 687: '*-*-*(=*)-*1:*:*:*:*:*:1', 703: '*-*-*-*(=*)-*1:*:*:*:*:*:1', 730: '*-*-*-*(=*)-*(:*:*):*:*', 760: '*-*-*-*-*(=*)-*(:*):*', 792: '*-*-*-*', 806: '*-*-*-*-*', 826: '*-*-*-*(=*)-*', 881: '*-*-*-*-*-*(=*)-*(:*:*):*:*', 928: '*-*1:*:*:*:*:*:1', 993: '*:*:*:*:*', 1015: '*-*(:*:*:*):*', 1016: '*-*(=*)-*'}</t>
  </si>
  <si>
    <t>{0: '*-[#6]-*', 4: '[#6](:*):*', 19: '*-[#7]', 45: '*:[#6]:*(:[#6]:*)-[#6]-*-[#6]-*-[#7]', 51: '[#6]1:*:[#6]:*(:[#6]:*:1)-[#6]-*', 174: '*-*-[#6]-*-[#7]', 327: '*1:*:[#6]:*(:[#6]:*:1)-*-*-[#6]-*-*', 334: '*:[#6]:*(:[#6]:*)-*-*-[#6]-*', 428: '*:[#6]:*(:[#6]:*)-*-*', 468: '*1:*:[#6]:*(:[#6]:*:1)-*-*-*', 532: '*1:*:[#6]:*(:[#6]:*:1)-*-*', 557: '*1:*:[#6]:*(:[#6]:*:1)-*-*-*-*', 561: '*-*-*-*-*-*', 572: '*:*(:*)-*-*-*-*-*', 598: '*1:*:*:*(:*:*:1)-*', 757: '*1:*:*:*(:*:*:1)-*-*-*', 792: '*-*-*-*-*', 804: '*:*(:*)-*-*-*', 821: '*-*-*-*', 837: '*1:*:*:*(:*:*:1)-*', 901: '*-*-*', 993: '*(:*:*:*):*'}</t>
  </si>
  <si>
    <t>{4: '[#6](:*):*', 6: '*:[#7]:*', 131: '*:*:[#7]:*:*', 590: '*1:*:[#7]:*:*:*:1', 775: '*1:*:[#7]:*:*:*:1', 806: '*1:*:[#7]:*:*:*:1', 807: '*1:*:[#7]:*:*:*:1', 886: '*:[#7]:*:*:*', 909: '*1:*:[#7]:*:*:*:1', 993: '*(:*:*):*:*', 1015: '*(:*:*:*):*'}</t>
  </si>
  <si>
    <t>{0: '[#6]-*', 3: '*-[#8]', 18: '*-[#7](-*)-*', 61: '[#6]-*(-*)-*', 211: '*-[#7](-*)-*', 398: '[#6]-*(-*-[#7](-*)-*)-*', 546: '*-*-[#7](-*)-*', 663: '[#6]-*(-*-*)-*', 674: '*-*(-*-*(-*)-*)-*', 746: '*-*(-*-*(-*)-*)-*', 822: '*-*(-*-*(-*)-*)-*', 1017: '*-*(-*)-*'}</t>
  </si>
  <si>
    <t>{0: '[#6](-*)-*', 2: '*-[#7]=*', 3: '*-[#8]', 77: '[#6](-*-[#8])-*(-[#6]-*)-[#7]=*', 490: '[#6](-*-[#8])-*(-*)-*', 543: '[#6](-*-[#8])-*(-*-*-*)-*=*', 650: '[#6](-*)-*(-*-*)-*=*', 773: '*-*(-*)-*=*', 792: '*(-*-*)-*(-*)-*', 805: '*(-*-*)-*', 813: '*(-*-*)-*(-*-*-*)-*=*', 898: '*-*=*', 902: '*(-*)-*(-*-*)-*=*', 912: '*(-*-*)-*(-*-*-*)-*=*', 1017: '*-*-*'}</t>
  </si>
  <si>
    <t>{0: '[#6]-*', 2: '*#[#7]', 61: '[#6]-*-*', 192: '*-*#[#7]', 416: '[#6]-*-*(-[#6])-*#*', 644: '*-*-*(-[#6])-*#*', 675: '*-*(-*)-*#*', 683: '*-*-*(-*)-*#*', 692: '*-*-*(-*)-*#*', 792: '*-*-*(-*)-*'}</t>
  </si>
  <si>
    <t>{0: '[#6]-*', 3: '*-[#7]-*', 61: '[#6]-*(-*)-*', 173: '[#6]-*(-*)-*-*-*', 247: '[#6]-*(-*)-*-*-*(-*)-*', 254: '*-*(-*)-*-*-*', 374: '*-*(-*)-*-*-*(-*)-*', 663: '*-*(-*)-*-*'}</t>
  </si>
  <si>
    <t>{0: '[#6]-*', 1: '*-[#7]-*', 2: '*-[#8]-*', 61: '[#6]-*-*', 122: '*-[#6]=[#6]', 281: '*-*-*-[#8]-*-[#7]-*(=[#8])-[#6]=*', 364: '*-[#7]-*(=[#8])-[#6]=*', 455: '*-*-*-[#8]-*-[#7]-*', 469: '[#6]-*-*-*-[#8]-*-[#7]-*', 472: '*-*-[#8]-*-[#7]-*(=*)-*', 539: '[#6]-*-*-*-*', 545: '*-*-*-*-*-*-*', 550: '*-*-*-*-*-*', 556: '*-*-*-*-*(=*)-*=*', 565: '*-*-*-*-*-*-*', 643: '*-*-*-*(=*)-*=*', 691: '*-*-*(=*)-*=*', 761: '*-*-*-*-*-*(=*)-*=*', 779: '*-*-*-*(=*)-*', 792: '*-*-*-*', 806: '*-*-*-*-*', 826: '*-*-*-*-*', 828: '*-*-*-*-*', 857: '*-*(=*)-*=*', 966: '*-*-*-*-*(=*)-*=*', 982: '*-*-*-*-*-*-*-*(=*)-*', 1016: '*-*(=*)-*'}</t>
  </si>
  <si>
    <t>{0: '[#6]-*', 2: '*=[#8]', 3: '*-*(=*)-[#6]-[#6]#[#7]', 23: '[#6]-*(-[#6])(-[#6])-*(=*)-[#6]-[#6]#[#7]', 61: '[#6]-*(-*)(-*)-*', 192: '*-[#6]#[#7]', 213: '[#6]-*(-*)(-*)-*(=*)-*-[#6]#*', 457: '*-*(-*)(-*)-*(=*)-*-[#6]#*', 499: '*-*(-*)(-*)-*(=*)-*', 675: '*-*-[#6]#*', 713: '*-*(-*)(-*)-*(=*)-*-*', 759: '*-*(-*)(-*)-*(=*)-*-*', 792: '*-*(=*)-*-*#*', 1016: '*-*(=*)-*'}</t>
  </si>
  <si>
    <t>{0: '[#6]-*', 1: '*-[#7]-*', 2: '*-[#8]-*', 4: '*-*(:*):*', 59: '*:[#6]:*(:[#6]:*)-[#8]-*', 80: '*:[#6]:*(:[#6]:*)-[#8]-*(=[#8])-[#7]-*', 135: '*1:*(:[#6]:*(:[#6]:*:1)-[#8]-*(=[#8])-[#7]-*)-*', 192: '*-[#7]-*', 193: '*-*(:*):*', 199: '*-[#8]-*(=[#8])-[#7]-*', 224: '*1:*(:[#6]:*(:[#6]:*:1)-[#8]-*(=*)-*)-*', 250: '*-*1:*(:[#6]:*(:[#6]:*:1)-[#8]-*(=*)-*)-*', 328: '*:[#6]:*(:[#6]:*)-[#8]-*(=*)-*-*', 428: '*-*(:*(:[#6]:*)-*):*', 454: '*-*1:*(:[#6]:*(:[#6]:*:1)-[#8]-*)-*', 486: '*-[#8]-*(=*)-*-*', 532: '*-*1:*(:*:*(:[#6]:*:1)-*)-*', 624: '*-*1:*(:*:*(:[#6]:*:1)-*)-*', 747: '*-*1:*(:*:*(:*:*:1)-*)-*', 779: '*-*(=*)-*-*', 857: '*-*1:*(:*:*(:*:*:1)-*-*(=*)-*-*)-*', 903: '*:*(:*)-*-*(=*)-*-*', 929: '*-*1:*(:*:*(:*:*:1)-*-*)-*', 966: '*:*(:*)-*-*(=*)-*', 989: '*-*1:*(:*:*(:*:*:1)-*-*(=*)-*)-*', 993: '*:*(:*:*(:*)-*)-*', 1016: '*-*(=*)-*'}</t>
  </si>
  <si>
    <t>{0: '[#6]-*', 2: '*=[#8]', 4: '*-[#6](:*):*', 18: '*-[#7](-*)-*', 51: '*-*(=*)-[#6]1:*:[#6]:[#6]:[#6]:*:1', 61: '[#6]-*(-*)-*', 131: '*-*(-*(=*)-[#6]1:*:[#6]:*:[#6]:*:1)-*', 211: '*-*(-*)-*', 310: '*-*(-*(=*)-[#6]1:*:[#6]:*:[#6]:*:1)-*(-*)-*', 390: '*-*(-*(=*)-[#6]1:*:[#6]:*:[#6]:*:1)-*', 428: '*-*(=*)-[#6](:*:*):*:*', 532: '*-*(=*)-[#6]1:*:*:*:*:*:1', 544: '*-*(-*(=*)-*)-*(-*)-*', 546: '*-*(-*)-*(-*)-*', 581: '*-*(-*(=*)-*1:*:*:*:*:*:1)-*(-*)-*', 598: '*-*1:*:*:*:*:*:1', 640: '*-*(-*(=*)-*(:*):*)-*(-*)-*', 666: '*-*(-*(=*)-*)-*(-*)-*', 763: '*-*(-*(=*)-*(:*:*):*:*)-*(-*)-*', 782: '*-*(-*(=*)-*(:*:*):*:*)-*(-*)-*', 837: '*-*1:*:*:*:*:*:1', 993: '*-*(:*:*:*):*', 1008: '*-*(-*(=*)-*(:*):*)-*', 1016: '*-*(=*)-*'}</t>
  </si>
  <si>
    <t>{0: '[#6]-*', 2: '*#[#7]', 3: '*-[#6]-[#6]-*#[#7]', 4: '*-[#6](:*):*', 19: '*-*-*', 51: '*-*-[#6]1:*:[#6]:[#6]:[#6]:*:1', 61: '[#6]-*(-*)-*', 192: '*-*#[#7]', 370: '*-*(-*)-*-*-*', 418: '*-*(-*)-*-*-*-*#[#7]', 428: '*-*-[#6](:*:*):*:*', 439: '*-*(-*-[#6](:*):*)-*-*-*', 468: '*-*(-*-[#6]1:*:*:*:*:*:1)-*', 483: '*-*-*-*-*#[#7]', 487: '*-*(-*-[#6](:*:*):*:*)-*-*-*-*', 493: '*-*(-*-[#6](:*):*)-*-*-*-*#*', 532: '*-*-[#6]1:*:*:*:*:*:1', 598: '*-[#6]1:*:*:*:*:*:1', 615: '*-*(-*-*)-*-*', 671: '*-*(-*-*(:*:*):*:*)-*-*', 675: '*-*-*#*', 743: '*-*(-*-*)-*-*-*-*', 757: '*-*(-*-*1:*:*:*:*:*:1)-*', 792: '*-*-*-*#*', 804: '*-*(-*-*(:*):*)-*', 819: '*-*(-*)-*-*-*-*#*', 820: '*-*(-*-*)-*-*-*-*#*', 821: '*-*-*-*-*', 837: '*-*1:*:*:*:*:*:1', 939: '*-*(-*-*1:*:*:*:*:*:1)-*-*', 993: '*-*(:*:*:*):*'}</t>
  </si>
  <si>
    <t>{0: '[#6]-*', 18: '*-[#7](-*)-*', 61: '[#6]-*-*', 261: '*-*-*(-*(-[#6])-[#6])-*(-*)-*', 468: '*-*-*(-*(-*)-*)-*(-*)-*', 507: '*-*-*(-*(-*)-*)-*(-*)-*', 546: '*-*-*(-*(-*)-*)-*(-*)-*', 666: '*-*(-*(-*)-*)-*', 822: '*-*-*(-*)-*'}</t>
  </si>
  <si>
    <t>{0: '[#6]-*', 4: '*:[#6]:*', 6: '*-*(:*):*', 13: '*-*1:*:*:[#6]:*:1', 149: '*-*(:*):*:[#6]:*', 199: '*-*(:*):*', 278: '*-*1:*:*:[#6]:*:1', 545: '*-*1:*:*:[#6]:*:1', 704: '*-*1:*:*:[#6]:*:1', 807: '*-*1:*:*:[#6]:*:1', 941: '*-*1:*:*:[#6]:*:1', 976: '*-*(:*:*):*:*', 993: '*:*:*:*:*', 1015: '*-*(:*:*:*):*'}</t>
  </si>
  <si>
    <t>{0: '[#6]-*', 19: '*-[#7]-*', 61: '[#6]-*(-*)-*', 176: '[#6]-*1-*-[#6]-*-*(-*-1)-*', 343: '[#6]-*1-*-[#6]-*-*(-*-1)-*', 370: '*-*(-*)-*-*(-*)-*', 408: '*-*1-*-[#6]-*-*(-*-1)-*', 464: '*-*1-*-[#6]-*-*(-*-1)-*', 519: '*1-*-[#6]-*-*(-*-1)-*', 565: '*-*1-*-*-*-*(-*-1)-*', 615: '*-*-*(-*-*)-*', 792: '*-*(-*-*-*)-*'}</t>
  </si>
  <si>
    <t>{0: '[#6]-*', 2: '*=[#7]-*', 4: '*-*(:*):*', 16: '*-*(-*)-*', 59: '*=*-*(:*:*):*:*', 166: '*-*=*-*(:*):*', 205: '*-*(-*)-*', 336: '*-*(-*)-*=*-*(:*):*', 353: '*-*=*-*1:*:*:[#6]:*:*:1', 551: '*=*-*1:*:*:[#6]:*:*:1', 598: '*-*1:*:*:[#6]:*:*:1', 648: '*-*(-*)-*=*', 677: '*-*(-*)-*=*-*(:*:*):*:*', 746: '*-*=*-*1:*:*:*:*:*:1', 753: '*-*(-*)-*=*-*', 817: '*-*(-*)-*=*-*1:*:*:*:*:*:1', 837: '*-*1:*:*:*:*:*:1', 859: '*-*(-*)-*=*-*(:*:*):*:*', 947: '*-*(-*)-*=*-*', 993: '*-*(:*:*:*):*', 1007: '*-*(-*)-*=*-*1:*:*:*:*:*:1', 1016: '*=*-*1:*:*:*:*:*:1'}</t>
  </si>
  <si>
    <t>{0: '[#6]-*', 2: '*#[#7]', 3: '*-*(-*)-[#6]-*#[#7]', 61: '*-*(-*)-*', 192: '*-*#[#7]', 590: '*-*(-*)-*-*#[#7]', 644: '*-*(-*)-*-*', 675: '*-*-*#[#7]', 789: '*-*(-*)-*-*#*', 792: '*-*(-*)-*-*#*'}</t>
  </si>
  <si>
    <t>{0: '[#6](-*)-*', 2: '*-[#8]-*', 19: '*-*-*', 365: '*1-*-[#8]-*-*-*-1', 370: '*(-*)-*-*-*', 406: '*1-*-[#8]-*-*-*-1', 501: '*1-*-[#8]-*-*-*-1', 688: '*1-*-*-*-*-*-1', 746: '*1-*-*-*-*-*-1', 806: '*(-*-*-*)-*', 821: '*-*-*-*-*', 826: '*-*-*-*-*'}</t>
  </si>
  <si>
    <t>{0: '[#6]-*', 1: '*-[#7]-*', 2: '*-[#8]-*', 4: '*-[#6](:*):*', 26: '*-*(-*)-[#6]1:*:*:[#6]:[#6]:*:1-[#8]-*(=[#8])-[#7]-*', 51: '*-*(-*)-[#6]1:*:*:[#6]:[#6]:*:1-*', 54: '*-*(-*)-[#6]1:*:*:[#6]:[#6]:*:1-*-*', 59: '*-[#6](:*):*(:[#6]:*)-*-*', 61: '*-*(-*)-*', 80: '*-*(:*):*(:[#6]:*)-*-*(=[#8])-[#7]-*', 192: '*-[#7]-*', 199: '*-*-*(=[#8])-[#7]-*', 276: '*-*(-*)-*1:*:*:*:[#6]:*:1-*-*(=*)-*', 328: '*-*(:*):*(:[#6]:*)-*-*(=*)-*-*', 428: '*-*(-*)-*(:*:*):*(:*)-*', 455: '*-*(-*)-*1:*:*:*:*:*:1-*-*(=*)-*-*', 486: '*-*-*(=*)-*-*', 532: '*-*(-*)-*1:*:*:*:*:*:1-*', 551: '*-*1:*:*:*:*:*:1-*-*', 598: '*-*1:*:*:*:*:*:1', 600: '*-*(-*)-*1:*:*:*:*:*:1-*-*(=*)-*', 648: '*-*(-*)-*(:*):*', 779: '*-*(=*)-*-*', 837: '*-*(-*)-*(:*:*):*(:*)-*', 903: '*:*(-*-*(=*)-*-*):*', 955: '*-*(-*)-*1:*:*:*:*:*:1-*-*(=*)-*', 966: '*:*(-*-*(=*)-*):*', 993: '*-*(:*:*:*):*', 1016: '*-*(=*)-*', 1020: '*-*(-*)-*1:*:*:*:*:*:1-*-*'}</t>
  </si>
  <si>
    <t>{0: '[#6]-*', 4: '*-[#6](:*):*', 18: '*-*(-*)-*', 51: '*-*(=*)-[#6]1:*:[#6]:[#6]:[#6]:*:1', 115: '*-*1-*-*-*(=*-*-1)-[#6](:*:*):*:*', 211: '*-*(-*)-*', 212: '*1-*-*-*(=*-*-1)-[#6](:*:*):*:*', 218: '*-*1-*-*-*(=*-*-1)-[#6](:*):*', 365: '*-*1-*-*-*(=*-*-1)-*', 428: '*-*(=*)-*(:*:*):*:*', 432: '*-*1-*-*-*(=*-*-1)-*', 474: '*-*1-*-*-*(=*-*-1)-*1:*:*:*:*:*:1', 507: '*-*1-*-*-*(=*-*-1)-*', 532: '*-*(=*)-*1:*:*:*:*:*:1', 546: '*-*(-*-*)-*-*', 587: '*-*1-*-*-*(=*-*-1)-*(:*):*', 598: '*-*1:*:*:*:*:*:1', 623: '*1-*-*-*(=*-*-1)-*1:*:*:*:*:*:1', 627: '*-*1-*-*-*=*-*-1', 680: '*-*-*(=*-*)-*1:*:*:*:*:*:1', 792: '*-*-*-*(=*)-*', 822: '*-*(-*-*-*)-*', 837: '*-*1:*:*:*:*:*:1', 857: '*-*(=*-*-*)-*', 985: '*-*-*(=*-*)-*1:*:*:*:*:*:1', 993: '*-*(:*:*:*):*', 1002: '*-*1-*-*-*(=*-*-1)-*(:*):*', 1018: '*-*-*(=*-*)-*(:*):*'}</t>
  </si>
  <si>
    <t>{0: '[#6]-*', 19: '*-[#7]-*', 61: '[#6]-*-*', 370: '*-*-*-*-*', 536: '*-*-*-*-*-[#7]', 594: '*-*-*-*-*', 676: '*-*-*-*-*-[#7]', 688: '*-*-*-*-*-*', 821: '*-*-*-*', 841: '*-*-*-*-*', 901: '*-*-*'}</t>
  </si>
  <si>
    <t>{0: '[#6]-*', 2: '*-[#8]-*', 18: '*-[#7](-*)-*', 61: '[#6]-*-*', 211: '*-[#7](-*)-*', 291: '*-*-*-*(-[#7](-*)-*)-[#8]-[#6]-*', 307: '*-*-*-*(-[#7](-*)-*)-[#8]-[#6]-*', 341: '*-*-*-*(-[#7](-*)-*)-[#8]-*', 388: '*-*-*-*(-*)-*', 484: '*-*-*(-*(-*)-*)-*-*', 546: '*-*(-*(-*)-*)-*', 654: '*-*-*(-*(-*)-*)-*-*', 806: '*-*-*-*', 826: '*-*-*-*(-*)-*', 874: '*-*-*-*(-*(-*)-*)-*-*-*'}</t>
  </si>
  <si>
    <t>{0: '[#6](-*)-*', 19: '*-[#7]-*', 174: '*-*-[#6]-[#6]-[#7]', 313: '[#6](-*-*-*-*-[#6]-*)-*-*', 358: '*-*-*-*-*-[#6]-*-[#7]', 370: '*-*-*-*-*', 431: '*(-*-*-*-*)-*-*', 495: '*(-*-*-*-*-*-*-*)-*', 520: '*-*-*-*-*-*', 561: '*(-*-*-*-*)-*-*', 604: '*-*-*-*-*-*-*', 688: '*-*-*-*-*-*-*', 792: '*(-*-*-*)-*', 813: '*(-*-*-*-*-*)-*-*', 819: '*(-*-*-*-*-*)-*', 821: '*-*-*-*-*', 901: '*-*-*'}</t>
  </si>
  <si>
    <t>{0: '[#6]-*', 4: '*-*(:*):*', 6: '*:*:*', 131: '*-*(:*):*:*:*', 193: '*-*(:*):*', 442: '*-*(:*:*):*:*', 590: '*-*1:*:*:*:*:*:1', 598: '*-*1:*:*:*:*:*:1', 633: '*-*1:*:*:*:*:*:1', 642: '*-*1:*:*:*:*:*:1', 666: '*-*1:*:*:*:*:*:1', 928: '*1:*:*:*:*:*:1', 942: '*-*1:*:*:*:*:*:1', 993: '*-*(:*:*:*):*', 1011: '*-*1:*:*:*:*:*:1', 1015: '*:*:*:*:*'}</t>
  </si>
  <si>
    <t>{0: '[#6]-*', 4: '*:[#6]:*', 6: '*-*(:*):*', 54: '*-*-*1:*:*:[#6]:*:1', 61: '*-*-*', 175: '*-*-*1:*:*:[#6]:*:1', 802: '*-*-*(:*):*', 822: '*-*-*1:*:*:[#6]:*:1', 850: '*-*-*1:*:*:[#6]:*:1', 870: '*-*-*(:*:*):*:*', 928: '*-*1:*:*:*:*:1', 966: '*-*-*(:*:*):*:*', 993: '*:*:*:*:*', 1015: '*-*(:*:*:*):*'}</t>
  </si>
  <si>
    <t>{4: '[#6](:*):*', 5: '*:[#7H]:*', 474: '[#6]1:*:[#7H]:*:*:1', 533: '[#6]1:*:[#7H]:*:*:1', 910: '[#6]1:*:[#7H]:*:*:1', 979: '[#6]1:*:[#7H]:*:*:1', 992: '[#6](:*:[#7H]:*):*', 993: '[#6](:*:[#0H]):*:*', 1010: '*:*:[#0H]:*:*'}</t>
  </si>
  <si>
    <t>{0: '[#6]-*', 19: '*-[#7]-*', 61: '[#6]-*(-*)-*', 154: '[#6]-*1-*-*-[#7]-*-*-1', 370: '*-*-[#7]-*-*', 478: '[#6]-*1-*-*-*-*-*-1', 495: '*-*1-*-*-*-*-*-1', 644: '*-*(-*-*)-*-*', 688: '*1-*-*-*-*-*-1', 728: '*-*1-*-*-*-*-*-1', 792: '*-*(-*-*-*)-*', 819: '*-*1-*-*-*-*-*-1', 821: '*-*-*-*-*'}</t>
  </si>
  <si>
    <t>{0: '[#6]-*', 2: '*-*-*', 4: '*-*(:*):*', 19: '*-[#7]-*', 25: '*-[#7]1-[#6]-*-[#7]-*-[#6]-1', 59: '*-*-*(:*:*):*(:*)-*', 195: '*-*-*', 233: '*-*(:*):*(:*:*)-*1-[#6]-*-*-*-[#6]-1', 247: '*:*(-*1-[#6]-*-*-*-[#6]-1):*', 294: '*-*-*1:*:*:*:*:*:1-*(-*)-*', 320: '*-*-*1:*:*:*:*:*:1-*1-*-*-*-*-*-1', 370: '*-*-*-*-*', 453: '*-*-*1:*:*:*:*:*:1-*(-*-*)-*-*', 501: '*-*1-*-*-*-*-*-1', 546: '*:*(-*(-*-*)-*-*):*', 551: '*-*-*1:*:*:*:*:*:1-*', 598: '*-*1:*:*:*:*:*:1', 646: '*-*-*(:*:*):*(:*)-*', 658: '*-*-*1:*:*:*:*:*:1-*(-*-*)-*-*', 688: '*1-*-*-*-*-*-1', 805: '*-*-*1:*:*:*:*:*:1-*(-*)-*', 806: '*-*(-*-*-*)-*', 821: '*-*-*-*-*', 921: '*:*(-*1-*-*-*-*-*-1):*', 951: '*-*-*1:*:*:*:*:*:1-*(-*-*)-*-*', 966: '*-*-*(:*):*', 993: '*-*(:*:*:*):*', 1001: '*-*-*1:*:*:*:*:*:1-*1-*-*-*-*-*-1', 1016: '*-*-*1:*:*:*:*:*:1-*', 1019: '*-*(:*):*(:*:*)-*1-*-*-*-*-*-1'}</t>
  </si>
  <si>
    <t>{0: '[#6](-*)-*', 1: '*-[#7]', 2: '*-[#8]-*', 3: '*-*', 126: '*-*(=*)-[#7]', 356: '*(-*-*-*)-*', 486: '*-*-*(=*)-[#7]', 569: '*(-*-*-*(=*)-[#7])-*', 742: '*(-*-*-*(=*)-*)-*', 805: '*(-*-*)-*', 806: '*(-*-*-*)-*', 826: '*-*-*-*(=*)-*', 989: '*(-*-*-*(=*)-*)-*', 1016: '*-*(=*)-*', 1017: '*(-*)-*'}</t>
  </si>
  <si>
    <t>{0: '[#6]-*', 18: '*-[#7](-*)-*', 61: '[#6]-*-*', 276: '[#6]-*-*1-*-[#6]-[#6]-[#6]-*-1', 307: '*-*1-*-[#6]-[#6]-[#6]-*-1', 365: '*-*-*1-*-[#6]-[#6]-*-*-1', 464: '*1-*-[#6]-[#6]-*-*-1', 468: '*-*-*(-*-*)-*-*', 546: '*-*-*(-*-*)-*-*', 566: '*-*1-*-*-[#6]-*-*-1', 671: '*-*-*1-*-*-*-*-*-1', 792: '*-*-*-*-*', 798: '*-*-*1-*-*-*-*-*-1', 822: '*-*-*(-*)-*'}</t>
  </si>
  <si>
    <t>{0: '[#6]-*', 18: '*-*(-*)-*', 33: '*-*1-*-[#6]-[#7](-[#6]-*-1)-[#6]', 211: '*-*(-*)-*', 298: '*-*1-*-[#6]-[#7](-[#6]-*-1)-*', 546: '*-[#6]-[#7](-[#6]-*)-*', 627: '*1-*-[#6]-[#7](-[#6]-*-1)-*', 719: '*-*1-*-[#6]-[#7](-[#6]-*-1)-*', 822: '*-*(-*-[#6]-*)-*'}</t>
  </si>
  <si>
    <t>{0: '[#6]-*', 2: '*=[#7]-*', 3: '*-*', 61: '[#6]-*-*', 578: '[#6]-*/*=*/*', 622: '[#6]-*/*=*/*', 792: '[#6]-*-*=*', 858: '*-*/*=*/*', 882: '*/*=*/*', 903: '*=*-*', 953: '*-*/*=*/*'}</t>
  </si>
  <si>
    <t>{0: '[#6]-*', 19: '*-[#7]', 61: '[#6]-*-*', 358: '[#6]-*-*(-[#6])-[#6]-*(-[#6])-[#7]', 416: '[#6]-*-*(-[#6])-[#6]-*', 447: '*-*(-*)-[#6]-*(-[#6])-[#7]', 478: '[#6]-*-*(-*)-[#6]-*(-*)-*', 615: '*-[#6]-*(-*)-*', 644: '*-*-*(-*)-[#6]-*', 792: '*-*-*(-*)-*', 901: '*-*(-*)-*', 915: '*-*-*(-*)-*-*(-*)-*'}</t>
  </si>
  <si>
    <t>{0: '[#6]-*', 19: '*-[#7]', 61: '[#6]-*-*', 174: '*-[#6]-[#6]-*-[#7]', 252: '[#6]-*-*-[#6]-[#6]-*-*', 429: '[#6]-*-*-[#6]-[#6]-*-*', 464: '[#6]-*-*-[#6]-[#6]-*', 474: '*-*-*-[#6]-[#6]-*-*', 539: '*-*-*-[#6]-*', 561: '*-*-[#6]-*-*-*', 792: '*-*-*-*', 821: '*-*-*-*', 901: '*-*-*'}</t>
  </si>
  <si>
    <t>{0: '[#6]-*', 2: '*=[#8]', 20: '*-[#7](-*)-[#6](=[#8])/[#6]=[#6]/[#6]', 61: '[#6]-*-*', 233: '[#6]-*-*(-*(=[#8])-[#7](-[#6])-[#6])-[#7](-*-[#6])-[#6](=[#8])-[#6]=*', 251: '*-*(-*)-[#7](-*-*)-[#6](=[#8])/[#6]=*/*', 411: '*-*(-*(=[#8])-[#7](-[#6])-[#6])-*', 416: '[#6]-*-*(-*(=*)-*)-*(-*)-*', 525: '*-*(=*)/[#6]=*/*', 600: '[#6]-*-*(-*(=*)-*(-*)-*)-*(-*-*)-*(=*)-*', 644: '*-*(=*)-*(-*)-*', 648: '*-*-*(-*(=*)-*(-*)-*)-*(-*)-*', 678: '*-*-*(-*(=*)-*(-*)-*)-*(-*-*)-*(=*)-*', 713: '*-*(-*(=*)-*(-*)-*)-*', 734: '*-*-*(-*(=*)-*(-*)-*)-*(-*-*)-*(=*)/*=*/*', 792: '*-*-*(-*)-*', 839: '*-*(=*)/*=*/*', 977: '*-*(-*)-*(-*-*)-*(=*)/*=*/*', 984: '*-*-*(-*(=*)-*)-*(-*-*)-*(=*)/*=*/*', 1016: '*-*(=*)-*'}</t>
  </si>
  <si>
    <t>{0: '[#6]-*', 2: '*-[#7](-*)-*', 3: '*-*', 61: '[#6]-*-*', 557: '*-*-*(-*-*)-*', 803: '*-*-*(-*-*)-*', 806: '*-*-*(-*)-*', 903: '*-*(-*)-*', 974: '*-*-*(-*-*)-*'}</t>
  </si>
  <si>
    <t>{0: '[#6]-*', 18: '*-*(-*)-*', 19: '*-[#7]', 174: '*-*-[#6]-*-[#7]', 211: '*-*(-*)-*', 365: '*-*(-*)-*-[#6]-*-*', 416: '*-*(-*)-*-[#6]-*-*', 527: '*-*(-*)-*-[#6]-*-*', 546: '*-*(-*)-*-*', 674: '*-*(-*)-*-*-*', 792: '*-*-*-*-*', 821: '*-*-*-*', 822: '*-*(-*)-*-*-*', 901: '*-*-*'}</t>
  </si>
  <si>
    <t>{0: '[#6]-*', 2: '*=[#7]-*', 36: '*-*(=[#7]-*=*)-*', 61: '*-*(=*)-*', 162: '*-*(=*-*=*(-[#6])-[#6])-*', 194: '*-*(=*-*=*(-[#6])-[#6])-*', 224: '*=*-*=*(-[#6])-[#6]', 713: '*-*=*(-[#6])-[#6]'}</t>
  </si>
  <si>
    <t>{0: '[#6](-*)-*', 19: '*-[#7]', 217: '[#6]1-*-[#6]-*(-[#6]-*-1)-[#7]', 464: '[#6]1-*-[#6]-*(-*-*-1)-*', 519: '[#6]1-*-[#6]-*(-*-*-1)-*', 615: '*-[#6]-*(-*-*)-*', 661: '[#6]1-*-[#6]-*(-*-*-1)-*', 792: '[#6](-*-[#6]-*)-*', 881: '*1-*-[#6]-*(-*-*-1)-*', 901: '*-*(-*)-*'}</t>
  </si>
  <si>
    <t>{0: '[#6]-*', 2: '*=[#8]', 20: '*-*(=*)-[#7]1-[#6]-[#6]-[#6]-[#6]-[#6]-[#6]-1=*', 27: '*-*(=*)-[#7](-[#6]-*)-[#6](-[#6]-[#6]-*)=*', 61: '*-*(=*)-*', 228: '*-*(-*)-[#6](-[#6]-[#6]-*-*)=*', 379: '*-*(=*)-*(-*-*-*-*)-[#6](-*)=*', 392: '*-*(=*)-*1-*-*-*-*-*-[#6]-1=*', 420: '*-*(=*)-*(-*-*)-[#6](-*)=*', 464: '*-*(-*-*-*-*-*)-*', 465: '*-*(=*)-*1-*-*-*-*-*-*-1=*', 515: '*-*(=*)-*(-*-*-*)-*(-*-*)=*', 584: '*-*1-*-*-*-*-*-*-1=*', 644: '*-*(=*)-*(-*-*)-*(-*)=*', 661: '*-*1-*-*-*-*-*-*-1=*', 713: '*-*(=*)-*(-*)-*', 742: '*-*(=*)-*1-*-*-*-*-*-*-1=*', 792: '*-*(-*-*-*)-*', 961: '*-*(=*)-*1-*-*-*-*-*-*-1=*', 1016: '*-*(=*)-*'}</t>
  </si>
  <si>
    <t>{0: '[#6]-*', 3: '*-[#8]', 18: '*-*(-*)-*', 211: '*-*(-*)-*', 340: '*-*(-*)-*-*-[#8]', 546: '*-*(-*)-*-*', 674: '*-*(-*)-*-*-*', 764: '*-*(-*)-*-*-*', 805: '*-*-*-*', 822: '*-*(-*)-*-*-*', 1017: '*-*-*'}</t>
  </si>
  <si>
    <t>{0: '[#6]-*', 18: '*-[#7](-*)-*', 19: '*-[#7]-*', 61: '[#6]-*-*', 211: '*-[#7](-*)-*', 370: '*-*-*-*-*', 473: '*-*-*-*-*-[#7](-*)-*', 541: '*-*-*-*-*-[#7](-*)-*', 546: '*-*-[#7](-*)-*', 594: '*-*-*-*-*', 674: '*-*-*-[#7](-*)-*', 688: '*-*-*-*-*-*', 716: '*-*-*-*-*(-*)-*', 821: '*-*-*-*', 822: '*-*-*-*(-*)-*', 823: '*-*-*-*-*-*(-*)-*', 999: '*-*-*-*-*-*(-*)-*'}</t>
  </si>
  <si>
    <t>{0: '[#6]-*', 19: '*-[#7]-*', 61: '[#6]-*-*', 176: '[#6]-*-*(-[#6])-[#7]-*(-*)-*', 224: '[#6]-*-*(-[#6])-[#7]-*(-*)-*-*', 350: '[#6]-*-*(-[#6])-[#7]-*', 370: '*-*(-*)-[#7]-*(-*)-*', 565: '*-*-*(-*)-[#7]-*(-*)-*-*', 615: '*-*-*(-*)-[#7]-*', 792: '*-*-*(-*)-*', 828: '*-*-*(-*)-*-*(-*)-*-*'}</t>
  </si>
  <si>
    <t>{0: '[#6](-*)-*', 3: '*-[#8]', 19: '*-[#7]', 174: '[#6](-*)-*-*-[#7]', 332: '[#6](-*-[#6]-*-[#8])-*-*', 409: '[#6](-*-[#6]-*-[#8])-*-*-*', 429: '[#6](-*-[#6]-*-*)-*-*-*', 464: '[#6](-*-[#6]-*-*)-*-*', 474: '[#6](-*-[#6]-*)-*-*-*', 490: '*-*-[#6]-*-*', 545: '*(-*-[#6]-*-*)-*', 561: '*(-*-*)-*-*-*', 792: '*(-*-*-*)-*', 805: '*-*-*-*', 821: '*-*-*-*', 901: '*-*-*', 1017: '*-*-*'}</t>
  </si>
  <si>
    <t>{0: '[#6](-*)-*', 2: '*#[#7]', 192: '*-*#[#7]', 379: '[#6]1-*-*-1-*#*', 644: '[#6]1-*-*-1-*#*', 675: '*-*(-*#*)-*', 692: '*1-*-*-1-*#*', 792: '*1-*-*-1-*', 890: '*1-*-*-1-*#*'}</t>
  </si>
  <si>
    <t>{0: '[#6]-*', 2: '*=[#7]-*', 3: '*-*', 61: '[#6]-*(=*)-*', 544: '[#6]-*(=*-*)-*', 713: '[#6]-*(=*-*)-*', 868: '*-*(=*-*)-*', 903: '*=*-*'}</t>
  </si>
  <si>
    <t>{0: '[#6]-*', 2: '*-[#8]-*', 3: '*-*-[#6]-[#6]#[#7]', 61: '[#6]-*-*', 192: '*-[#6]#[#7]', 327: '[#6]-*-*-*-*-[#6]#*', 365: '[#6]-*-*-*-*-*', 388: '[#6]-*-*-*-*', 466: '*-*-*-*-*#*', 545: '*-*-*-*-*-*#*', 675: '*-*-*#*', 792: '*-*-*-*#*', 806: '*-*-*-*', 826: '*-*-*-*-*', 937: '*-*-*-*-*-*#*', 992: '*-*-*-*-*-*#*'}</t>
  </si>
  <si>
    <t>{0: '[#6]-*', 3: '*-[#8]', 18: '*-[#7](-*)-*', 61: '[#6]-*(-*)(-*)-*', 340: '*-*(-*-*-[#8])-*', 381: '[#6]-*(-*)(-*)-*(-*-*-*)-*-[#6]-*', 404: '[#6]-*(-*)(-*)-*(-*-*-*)-*-[#6]-*', 473: '[#6]-*(-*)(-*)-*(-*)-*', 546: '*-*(-*)(-*)-*(-*-*)-*-*', 764: '*-*(-*)(-*)-*(-*-*-*)-*-*', 805: '*-*-*-*', 822: '*-*(-*-*-*)-*', 989: '*-*(-*)(-*)-*(-*-*-*)-*-*-*', 1017: '*-*-*', 1018: '*-*(-*)(-*)-*(-*-*)-*-*'}</t>
  </si>
  <si>
    <t>{0: '[#6]=*', 2: '*#[#7]', 29: '[#6]=*/[#6]=[#6]/*', 122: '[#6]=*-*', 168: '*=*/*=[#6]/*#[#7]', 192: '*-*#[#7]', 392: '*=*/*=*/*#[#7]', 494: '*/*=*/*#[#7]', 675: '*=*-*#[#7]', 704: '*=*/*=*/*#*', 839: '*=*/*=*/*', 857: '*=*-*=*'}</t>
  </si>
  <si>
    <t>{0: '[#6]-*', 3: '*-[#7]-*', 4: '*-[#6](:*):*', 42: '[#6]-*(-*-[#6]1:*:[#6]:*:[#6]:*:1)-[#7]-*', 51: '*-*-[#6]1:*:[#6]:*:[#6]:*:1', 61: '[#6]-*(-*)-*', 254: '*-*(-*)-*-*', 353: '*-*(-*-*)-*-*', 390: '*-*(-*-*1:*:[#6]:*:[#6]:*:1)-*-*', 428: '*-*-*(:*:*):*:*', 468: '*-*(-*-*1:*:*:*:*:*:1)-*', 480: '*-*(-*-*(:*:*):*:*)-*-*', 532: '*-*-*1:*:*:*:*:*:1', 598: '*-*1:*:*:*:*:*:1', 663: '*-*(-*-*)-*-*', 719: '*-*(-*-*(:*:*):*:*)-*-*', 757: '*-*(-*-*1:*:*:*:*:*:1)-*', 773: '*-*(-*-*(:*):*)-*-*', 804: '*-*(-*-*(:*):*)-*', 837: '*-*1:*:*:*:*:*:1', 900: '*-*-*', 993: '*-*(:*:*:*):*'}</t>
  </si>
  <si>
    <t>{0: '[#6]-*', 1: '*-[#7]-*', 2: '*=[#8]', 3: '*-*', 61: '[#6]-*(=*)-*', 566: '[#6]-*(=*)-*-*', 691: '[#6]-*(=*)-*-*', 790: '*-*(=*)-*-*', 902: '*-*-*', 1016: '*-*(=*)-*'}</t>
  </si>
  <si>
    <t>{0: '[#6]-*', 4: '*-*(:*):*', 6: '*:*:*', 44: '*-*1:*:*:[#6]:[#7]:*:1', 109: '*-*1:*:*:[#6]:[#7]:*:1', 131: '*-*(:*:*:*):*', 193: '*-*(:*):*', 442: '*-*(:*:*):*:*', 596: '*-*1:*:*:*:*:*:1', 666: '*-*1:*:*:*:*:*:1', 993: '*-*1:*:*:*:*:*:1', 1005: '*-*1:*:*:*:*:*:1', 1015: '*:*:*:*:*'}</t>
  </si>
  <si>
    <t>{0: '[#6]-*', 19: '*-[#7]-*', 61: '[#6]-*(-*)(-*)-*', 76: '[#6]-*1(-*-[#6]-*-*-*-1)-*', 313: '*-*1(-*-[#6]-*-*-*-1)-*', 370: '*-*-*-*-*', 450: '*-*1(-*-*-*-*-*-1)-*', 499: '*-*(-*-*)(-*-*)-*', 561: '*-*1(-*-*-*-*-*-1)-*', 585: '*-*1(-*-*-*-*-*-1)-*', 688: '*-*1(-*-*-*-*-*-1)-*', 773: '*-*1(-*-*-*-*-*-1)-*', 792: '*-*(-*-*-*)(-*)-*', 819: '*1-*-*-*-*-*-1', 821: '*-*-*-*-*'}</t>
  </si>
  <si>
    <t>{0: '[#6]-*', 19: '*-[#7]', 61: '[#6]-*(-*)(-*)-*', 90: '*-*(-*)(-*)-*-*(-[#6])(-[#6])-[#7]', 478: '*-*-*(-[#6])(-[#6])-[#7]', 499: '*-*(-*)(-*)-*-*', 633: '*-*(-*)(-*)-*-*(-*)(-*)-*', 776: '*-*(-*)(-*)-*-*(-*)(-*)-*', 792: '*-*(-*)(-*)-*-*(-*)(-*)-*', 901: '*-*(-*)(-*)-*'}</t>
  </si>
  <si>
    <t>{0: '[#6]-*', 5: '[#6]-*1-[#6]-[#6]-[#7]-[#6]-[#6]-1', 18: '*-*(-*)-*', 19: '*-[#7]-*', 211: '*-*(-*)-*', 370: '*-*-[#7]-*-*', 473: '*-*1-*-*-[#7]-*-*-1', 546: '*-*(-*-*)-*-*', 562: '*-*1-*-*-[#7]-*-*-1', 627: '*-*1-*-*-*-*-*-1', 688: '*1-*-*-*-*-*-1', 716: '*-*1-*-*-*-*-*-1', 821: '*-*-*-*-*', 822: '*-*(-*-*-*)-*'}</t>
  </si>
  <si>
    <t>{0: '[#6](-*)-*', 19: '*-[#7]-*', 313: '[#6]1-*-[#6]-*-[#7]-*-*-1', 370: '*-*-[#7]-*-*', 387: '[#6]1-*-*-*-[#7]-*-*-1', 429: '[#6]1-*-*-*-[#7]-*-*-1', 464: '[#6](-*-*-*-*)-*-*', 495: '[#6]1-*-*-*-*-*-*-1', 561: '[#6](-*-*-*-*-*)-*', 688: '*-*-*-*-*-*-*', 792: '*(-*-*-*)-*', 819: '*-*-*-*-*-*-*', 821: '*-*-*-*-*'}</t>
  </si>
  <si>
    <t>{0: '[#6]-*', 18: '*-[#7](-*)-*', 61: '[#6]-*-*', 78: '[#6]-*-*-[#7](-*-[#6])-*-[#6]-[#6]', 355: '[#6]-*-*-[#7](-*-[#6])-*-[#6]-*', 365: '[#6]-*-*-[#7](-*-*)-*-*', 468: '*-*-[#7](-*-*)-*-*', 546: '*-*-[#7](-*-*)-*-*', 671: '*-*-*-[#7](-*-*)-*-*-*', 761: '*-*-*-[#7](-*)-*', 792: '*-*-*-*', 822: '*-*-*-*(-*)-*'}</t>
  </si>
  <si>
    <t>{0: '[#6]-*', 2: '*-*-*', 3: '*-[#8]', 4: '*-*(:*):*', 59: '*-*-*(:*(:*)-*):*:*', 114: '*-*-*1:*(:*:[#6]:*:*:1)-*', 192: '*-[#6]#[#7]', 195: '*-*-*', 309: '*-*-*1:*(:*:*:*(:*:1)-*)-*', 331: '*-*1:*(:*:*:*(:*:1)-*-[#6]#*)-*', 408: '*-*-*1:*(:*:*:*(:*:1)-*-[#6]#*)-*', 412: '*:*(:*)-*-[#6]#*', 428: '*:*:*(:*:*)-*-*', 454: '*-*-*1:*(:*:*:*(:*:1)-*-*)-*', 468: '*-*1:*:*:*:*(:*:1)-*-*#*', 532: '*1:*(:*:*:*(:*:1)-*-*)-*', 548: '*-*-*1:*(:*:*:*(:*:1)-*)-*', 595: '*:*:*(:*:*)-*-*#*', 646: '*-*-*(:*(:*)-*):*:*', 648: '*-*-*1:*(:*:*:*(:*:1)-*-*)-*', 675: '*-*-*#*', 683: '*-*1:*:*:*:*(:*:1)-*-*#*', 711: '*-*-*1:*(:*:*:*(:*:1)-*-*#*)-*', 804: '*:*(:*)-*-*#*', 808: '*-*(:*(:*:*)-*):*', 899: '*-*-*1:*(:*:*:*(:*:1)-*-*)-*', 901: '*:*(:*)-*', 966: '*-*-*(:*):*', 993: '*:*(:*:*:*)-*', 1011: '*-*1:*(:*:*:*(:*:1)-*)-*'}</t>
  </si>
  <si>
    <t>{0: '[#6]-*', 2: '*-*-*', 4: '*-*(:*):*', 19: '*-[#7]', 59: '*-*-*(:*:*):*:*', 70: '*-*1:*:*:[#6](:*:*:1)-[#6]-*-[#7]', 185: '*-*-*1:*:*:[#6](:*:*:1)-*', 195: '*-*-*', 224: '*-*-*1:*:*:*:*:*:1', 250: '*-*-*1:*:*:*(:*:*:1)-*-*', 346: '*-*-*1:*:*:*(:*:*:1)-*-*-*', 428: '*:*:*(:*:*)-*-*', 468: '*1:*:*:*(:*:*:1)-*-*-*', 532: '*-*1:*:*:*(:*:*:1)-*-*', 646: '*-*-*(:*:*):*:*', 745: '*:*:*(:*:*)-*-*-*', 804: '*:*(:*)-*-*-*', 818: '*:*(:*)-*-*-*', 821: '*-*-*-*', 901: '*-*-*', 966: '*-*-*(:*):*', 993: '*-*(:*:*:*):*', 1014: '*1:*:*:*(:*:*:1)-*-*-*', 1016: '*-*-*1:*:*:*(:*:*:1)-*'}</t>
  </si>
  <si>
    <t>{0: '[#6]-*', 19: '*-[#7]', 61: '[#6]-*(-*)-*', 174: '*-*(-*-*-[#7])-*', 447: '*-*(-*-*-*)-*', 615: '*-*(-*-*)-*', 792: '*-*(-*-*-*)-*', 821: '*-*-*-*', 901: '*-*-*', 934: '*-*(-*-*-*)-*'}</t>
  </si>
  <si>
    <t>{0: '[#6]-*', 2: '*-[#8]-*', 18: '*-[#7](-*)-*', 61: '[#6]-*-*', 365: '*1-*-*-[#8]-*-*-1', 468: '[#6]-*-*(-*-*)-*-*', 489: '*-*-*1-*-*-[#8]-*-*-1', 514: '*-*1-*-*-[#8]-*-*-1', 546: '*-*-*(-*-*)-*-*', 630: '*-*-*1-*-*-[#8]-*-*-1', 671: '*-*-*1-*-*-*-*-*-1', 683: '*-*1-*-*-*-*-*-1', 767: '*-*-*1-*-*-*-*-*-1', 806: '*-*-*-*-*', 822: '*-*-*(-*)-*', 826: '*-*-*-*-*'}</t>
  </si>
  <si>
    <t>{0: '[#6]-*', 2: '*-[#8]-*', 4: '*-[#6](:*):*', 19: '*-[#7]-*', 51: '*-*(-*)-[#6]1:*:[#6]:[#6]:[#6]:*:1', 61: '[#6]-*(-*)-*', 124: '[#6]-*1-*(-*-*-*-*-1)-[#6](:*:*):*:*', 129: '*-*(-*(-*-*)-[#6]1:*:*:[#6]:*:*:1)-*', 179: '*-*1-*(-*-*-*-*-1)-[#6](:*):*', 333: '*-*1-*(-*-*-*-*-1)-*', 356: '*-*1-*(-*-*-*-*-1)-*(:*):*', 370: '*-*(-*)-*-*-*', 428: '*-*(-*)-*(:*:*):*:*', 501: '*-*1-*-*-*-*-*-1', 532: '*-*(-*)-*1:*:*:[#6]:*:*:1', 565: '*-*(-*(-*-*)-*(:*):*)-*', 598: '*-*1:*:*:[#6]:*:*:1', 615: '*-*(-*(-*)-*)-*-*', 672: '*-*1-*(-*-*-*-*-1)-*(:*:*):*:*', 706: '*-*1-*(-*-*-*-*-1)-*(:*):*', 715: '*-*1-*(-*-*-*-*-1)-*1:*:*:[#6]:*:*:1', 743: '*-*1-*(-*-*-*-*-1)-*', 746: '*1-*(-*-*-*-*-1)-*', 805: '*-*1-*(-*-*-*-*-1)-*1:*:*:*:*:*:1', 806: '*-*-*-*-*', 821: '*-*-*-*-*', 826: '*-*(-*-*-*)-*', 837: '*-*1:*:*:*:*:*:1', 896: '*-*(-*(-*-*)-*1:*:*:*:*:*:1)-*', 993: '*-*(:*:*:*):*', 1023: '*-*1-*(-*-*-*-*-1)-*(:*):*'}</t>
  </si>
  <si>
    <t>{0: '[#6]-*', 19: '*-[#7]', 61: '[#6]-*-*', 178: '[#6]-*-*-*(-[#6]-[#6]-*)-[#7]', 519: '[#6]-*-*-*(-[#6]-*)-[#7]', 539: '[#6]-*-*-*(-*)-*', 615: '*-*-*(-*-*)-*', 696: '[#6]-*-*-*(-*-*-*)-*', 792: '[#6]-*-*-*', 881: '*-*-*-*(-*-*-*)-*', 901: '*-*(-*)-*'}</t>
  </si>
  <si>
    <t>{0: '[#6]-*', 19: '*-[#7]-*', 61: '[#6]-*(-*)-*', 322: '[#6]-*(-*)-*-[#7]-*-[#6](-*)-*', 370: '*-*-[#7]-*-*', 644: '[#6]-*(-*)-*-*', 688: '*-*(-*)-*-*-*-*(-*)-*', 692: '*-*(-*)-*-*-*', 821: '*-*(-*)-*-*-*', 991: '*-*(-*)-*-*-*-*(-*)-*'}</t>
  </si>
  <si>
    <t>{0: '[#6](-*)-*', 19: '*-[#7]', 174: '[#6](-*-[#7])-*-*', 520: '[#6](-*-[#7])-*-*', 792: '[#6](-*-*)-*-*', 821: '[#6](-*-*)-*', 901: '*-*-*'}</t>
  </si>
  <si>
    <t>{0: '[#6](-*)-*', 19: '*-[#7]', 174: '*-[#6]-[#6]-*-[#7]', 429: '[#6](-*-*-[#6]-[#6]-*-[#7])-*', 464: '[#6](-*-*-[#6]-[#6]-*)-*', 474: '*-*-*-[#6]-[#6]-*-[#7]', 561: '*-*-[#6]-[#6]-*-[#7]', 661: '*(-*-*-[#6]-[#6]-*-*)-*-*', 792: '*(-*-*-*)-*', 821: '*-[#6]-*-*', 901: '*-*-*'}</t>
  </si>
  <si>
    <t>{0: '[#6]-*', 2: '*-[#8]-*', 19: '*-*-*', 41: '*-*-*(-[#8]-*)-[#8]-*', 195: '*-[#8]-*', 203: '*-*-*-*(-[#8]-*)-[#8]-*', 222: '*-*-*', 341: '*-*-*-*(-[#8]-*)-[#8]-*', 370: '*-*-*-*', 563: '*-*-*(-[#8]-*)-[#8]-*', 821: '*-*-*-*(-*)-*', 826: '*-*(-*-*)-*', 853: '*-*-*-*(-*)-*', 958: '*-*-*-*(-*-*)-*-*'}</t>
  </si>
  <si>
    <t>{0: '[#6]=*', 2: '*#[#7]', 3: '*-[#6]-[#6]-*#[#7]', 64: '*=*-[#6]-[#6]-*#[#7]', 122: '*=*-*', 192: '*-*#[#7]', 242: '*=*-*-*-*', 357: '*=*-*-*-*#*', 562: '*=*-*-*-*#*', 675: '*-*-*#*', 792: '*=*-*-*-*', 857: '*=*-*-*'}</t>
  </si>
  <si>
    <t>{0: '[#6](#*)-*', 2: '*#*', 19: '*-*', 192: '*(#*)-*', 901: '*(#*)-*', 984: '*(#*)-*'}</t>
  </si>
  <si>
    <t>{0: '*-[#6]-*', 3: '*-*', 4: '[#6](:*):*', 6: '*:[#7]:*', 44: '[#6]1:*:[#7]:*:[#6]:*:1', 131: '*:*:[#7]:*:*', 306: '*1:*:*:*:*:*:1-*-*', 316: '*1:*:*:*:*:*:1-*-*', 428: '*(:*):*(:*:*)-*-*', 570: '*1:*:*:*:*:*:1-*-*', 590: '*1:*:*:*:*:*:1-*', 600: '*1:*:*:*:*:*:1-*', 875: '*(:*):*(:*:*)-*-*', 947: '*:*(-*-*):*', 993: '*:*:*:*(-*):*', 1001: '*1:*:*:*:*:*:1-*-*', 1015: '*(:*:*:*):*', 1017: '*-*-*'}</t>
  </si>
  <si>
    <t>{4: '[#6](:*):*', 6: '*-[#7](:*):*', 7: '*1:*:[#6]:*(:[#6]:*:1)-[#7]1:*:[#6]:[#6]:*:1', 63: '*:[#6]:*(:[#6]:*)-[#7](:*):*', 115: '*:*(:*)-[#7]1:*:[#6]:[#6]:*:1', 149: '*-[#7](:*):*:[#6]:*', 153: '*:*(:*)-[#7](:*:*):*:*', 281: '*:*:*(:*:*)-[#7]1:*:*:*:*:1', 341: '*:*(:*)-[#7]1:*:*:*:*:1', 343: '*1:*:*:*(:*:*:1)-[#7](:*:*):*:*', 598: '*1:*:*:*(:*:*:1)-*', 704: '*-*1:*:*:*:*:1', 706: '*1:*:*:*(:*:*:1)-*(:*:*):*:*', 743: '*1:*:*:*(:*:*:1)-*(:*):*', 799: '*:*(:*)-*1:*:*:*:*:1', 807: '*-*1:*:*:*:*:1', 836: '*1:*:*:*(:*:*:1)-*1:*:*:*:*:1', 837: '*1:*:*:*(:*:*:1)-*', 941: '*:*:*(:*:*)-*1:*:*:*:*:1', 980: '*1:*:*:*(:*:*:1)-*(:*):*', 993: '*(:*:*:*):*', 1015: '*-*(:*:*:*):*'}</t>
  </si>
  <si>
    <t>{0: '[#6]-*', 2: '*#[#7]', 3: '*-[#6]-[#6]-*#[#7]', 61: '[#6]-*-*', 64: '*-*-*-[#6]-*#[#7]', 192: '*-*#[#7]', 464: '*-*-*-*-*#*', 539: '*-*-*-*-*', 675: '*-*-*#*', 792: '*-*-*-*', 876: '*-*-*-*-*#*'}</t>
  </si>
  <si>
    <t>{0: '[#6]-*', 4: '*-*(:*):*', 6: '*:*:*', 131: '*-*(:*:*:*):*', 153: '*-*1:*:*:*:[#6]:*:1', 193: '*-*(:*):*', 283: '*-*1:*:*:*:*:*:1', 442: '*-*(:*:*):*:*', 590: '*-*1:*:*:*:*:*:1', 660: '*-*1:*:*:*:*:*:1', 775: '*-*1:*:*:*:*:*:1', 806: '*-*1:*:*:*:*:*:1', 886: '*:*:*:*:*', 909: '*1:*:*:*:*:*:1', 993: '*-*(:*):*:*:*', 1011: '*-*1:*:*:*:*:*:1', 1015: '*:*:*:*:*'}</t>
  </si>
  <si>
    <t>{0: '[#6]-*', 2: '*-*-*', 4: '*-*(:*):*', 6: '*:*:*', 33: '*-*-*(:*:*):*:*', 69: '*-*-*1:*:*:[#6]:*:*:1', 131: '*-*(:*):*:*:*', 195: '*-*-*', 230: '*-*-*1:*:*:*:*:*:1', 567: '*-*-*1:*:*:*:*:*:1', 590: '*-*1:*:*:*:*:*:1', 598: '*-*1:*:*:*:*:*:1', 600: '*-*-*1:*:*:*:*:*:1', 740: '*-*-*1:*:*:*:*:*:1', 790: '*-*-*(:*:*):*:*', 928: '*1:*:*:*:*:*:1', 942: '*-*1:*:*:*:*:*:1', 966: '*-*-*(:*):*', 993: '*-*(:*:*:*):*', 1015: '*:*:*:*:*'}</t>
  </si>
  <si>
    <t>{0: '[#6]-*', 19: '*-[#7]', 61: '[#6]-*-*', 99: '[#6]-*-*-[#6]-[#6]-*(-[#6])-[#7]', 252: '[#6]-*-*-[#6]-[#6]-*(-*)-*', 447: '*-[#6]-[#6]-*(-*)-*', 464: '[#6]-*-*-[#6]-[#6]-*', 504: '*-*-*-[#6]-[#6]-*(-*)-*', 519: '*-*-[#6]-[#6]-*(-*)-*', 539: '*-*-*-[#6]-*', 615: '*-*-*(-*)-*', 792: '*-*-*-*', 901: '*-*(-*)-*'}</t>
  </si>
  <si>
    <t>{0: '[#6]=*', 2: '*#[#7]', 18: '*-[#7](-*)-*', 92: '[#6]=*-*-[#7](-*-[#6]=[#6])-*#[#7]', 93: '[#6]=*-*-[#7](-*-[#6]=*)-*#[#7]', 122: '[#6]=*-*', 144: '*-[#7](-*)-*#[#7]', 192: '*-*#[#7]', 243: '*=*-*-*(-*-[#6]=*)-*#[#7]', 408: '*-*-*(-*-*)-*#[#7]', 432: '*=*-*-*(-*-*)-*#*', 546: '*-*-*(-*-*)-*#*', 822: '*=*-*-*(-*)-*', 857: '*=*-*-*', 971: '*=*-*-*(-*)-*'}</t>
  </si>
  <si>
    <t>{0: '[#6]-*', 3: '*-[#8]', 18: '*-*(-*)-*', 91: '*-*1-*-[#6]-[#6]-[#6](-*-1)-*-[#8]', 210: '*-*1-*-[#6]-[#6]-[#6](-*-1)-*-[#8]', 211: '*-*(-*)-*', 365: '*-*1-*-[#6]-[#6]-*-*-1', 379: '*1-*-[#6]-[#6]-*(-*-1)-*-*', 546: '*-*(-*-*)-*-*', 566: '*-*1-*-*-[#6]-*(-*-1)-*', 627: '*-*1-*-*-*-*(-*-1)-*', 644: '*-*-*(-*-*)-*-*', 665: '*-*1-*-*-*-*(-*-1)-*-*', 703: '*-*1-*-*-*-*(-*-1)-*', 792: '*-*-*-*-*', 805: '*-*(-*)-*-*', 822: '*-*(-*-*-*)-*', 936: '*-*-*(-*-*)-*-*', 978: '*-*1-*-*-*-*(-*-1)-*-*', 979: '*-*1-*-*-*-*(-*-1)-*-*', 1017: '*-*-*'}</t>
  </si>
  <si>
    <t>{0: '[#6]-*', 4: '*-*(:*):*', 5: '*:[#7H]:*', 193: '*-*(:*):*', 358: '*-*1:*:[#7H]:*:*:1', 428: '*-*(:*:[#0H]):*:*', 474: '*-*1:*:[#0H]:*:*:1', 535: '*-*1:*:[#0H]:*:*:1', 594: '*-*1:*:[#0H]:*:*:1', 654: '*-*1:*:[#0H]:*:*:1', 910: '*-*1:*:[#0H]:*:*:1', 992: '*-*(:*:[#0H]:*):*', 993: '*-*(:*):*:*:[#0H]', 1010: '*:*:[#0H]:*:*'}</t>
  </si>
  <si>
    <t>{0: '[#6]-*', 4: '*-*(:*):*', 6: '*:[#7]:*', 121: '*-*1:*:*(:[#7]:*:1)-[#6]', 131: '*:*(:[#7]:*:*)-*', 193: '*-*(:*):*', 258: '*-*1:*:*(:[#7]:*:1)-*', 428: '*-*(:*:*):*:*', 442: '*:*:*(:*:*)-*', 502: '*-*1:*:*(:*:*:1)-*', 666: '*-*1:*:*(:*:*:1)-*', 732: '*-*1:*:*(:*:*:1)-*', 993: '*-*(:*:*(:*)-*):*', 1011: '*-*1:*:*(:*:*:1)-*', 1015: '*-*(:*):*:*:*'}</t>
  </si>
  <si>
    <t>{0: '*-[#6](=*)-*', 1: '*-*', 2: '*=*', 4: '[#6](:*):*', 6: '*:[#7]:*', 126: '*-*(=*)-*', 131: '*:*:[#7]:*(:*)-*', 230: '*:[#7]:*(:*:*)-*(=*)-*', 275: '*1:*:*:[#7]:*(:*:1)-*(=*)-*', 355: '*:*(:*)-*(=*)-*', 442: '*:*:*(:*:*)-*(=*)-*', 590: '*1:*:*:*:*(:*:1)-*', 598: '*1:*:*:*:*(:*:1)-*', 633: '*1:*:*:*:*(:*:1)-*(=*)-*', 642: '*1:*:*:*:*(:*:1)-*(=*)-*', 666: '*1:*:*:*:*(:*:1)-*(=*)-*', 928: '*1:*:*:*:*:*:1', 942: '*1:*:*:*:*(:*:1)-*', 993: '*(:*:*:*):*', 1012: '*1:*:*:*:*(:*:1)-*(=*)-*', 1015: '*:*:*:*:*', 1016: '*-*(=*)-*'}</t>
  </si>
  <si>
    <t>{0: '[#6](-*)-*', 2: '*-[#7]=*', 3: '*-*-*', 48: '[#6]1-*-*-*=*-1', 149: '[#6]1-*-*-*=*-1', 243: '*-*-*-*=*', 422: '*1-*-*-*=*-1', 449: '*1-*-*-*=*-1', 792: '*(-*-*)-*=*', 805: '*(-*-*-*)-*', 868: '*-*-*=*-*', 871: '*(-*)-*=*-*', 921: '*1-*-*-*=*-1'}</t>
  </si>
  <si>
    <t>{0: '[#6]-*', 18: '*-[#7](-*)-*', 19: '*-[#7]', 61: '[#6]-*-*', 468: '[#6]-*-*(-*-*)-*-*', 546: '*-*-*(-*-*)-*-*', 671: '*-*-*(-*-*)-*-*-*', 716: '*-*-*(-*-*)-*-*-*', 821: '*-*-*-*', 822: '*-*-*(-*)-*', 840: '*-*(-*)-*-*-*', 901: '*-*-*', 1022: '*-*-*(-*-*)-*-*-*'}</t>
  </si>
  <si>
    <t>{0: '[#6]-*', 19: '*-[#7]-*', 61: '[#6]-*(-*)-*', 201: '[#6]-*1-*-[#6](-*-[#7]-*-1)-[#6]', 370: '*-*-[#7]-*-*', 575: '*-*1-*-*(-*-[#7]-*-1)-[#6]', 644: '*-*-*(-*-*)-[#6]', 688: '*-*1-*-*(-*-*-*-1)-*', 711: '*-*1-*-*(-*-*-*-1)-*', 751: '*-*1-*-*(-*-*-*-1)-*', 792: '*-*(-*-*(-*)-*)-*', 821: '*-*(-*-*-*)-*'}</t>
  </si>
  <si>
    <t>{0: '[#6]-*', 18: '*-*(-*)-*', 55: '*-*(-*)-*-[#6]-[#6]-[#7](-[#6])-[#6]', 211: '*-*(-*)-*', 365: '*-*(-*)-*-[#6]-[#6]-*', 382: '*-*(-*)-*-[#6]-[#6]-*(-*)-*', 546: '*-*(-*)-*-*', 674: '*-*(-*)-*-*-*', 713: '*-*(-*)-*-*-*-*(-*)-*', 792: '*-*-*-*-*', 822: '*-*(-*)-*-*-*'}</t>
  </si>
  <si>
    <t>{0: '[#6]-*', 4: '*-*(:*):*', 6: '*:[#7]:*', 44: '*-*1:*:[#7]:*:[#6]:*:1', 131: '*:*:[#7]:*:*', 170: '*-*1:*:[#7]:*:*:*:1', 193: '*-*(:*):*', 278: '*-*1:*:[#7]:*:*:*:1', 428: '*-*(:*:*):*:*', 502: '*-*1:*:*:*:*:*:1', 532: '*-*1:*:*:*:*:*:1', 590: '*1:*:*:*:*:*:1', 732: '*-*1:*:*:*:*:*:1', 928: '*-*1:*:*:*:*:*:1', 993: '*:*:*:*:*', 1015: '*-*(:*:*:*):*'}</t>
  </si>
  <si>
    <t>{0: '[#6]-*', 4: '*-*(:*):*', 6: '*:*:*', 121: '*-*1:*:*(:[#6]:[#6]:*:1)-[#6]', 131: '*-*(:*:*(:*)-*):*', 193: '*-*(:*):*', 223: '*-*1:*:*(:*:*:*:1)-*', 442: '*:*:*(:*:*)-*', 598: '*-*1:*:*(:*:*:*:1)-*', 642: '*1:*:*(:*:*:*:1)-*', 889: '*-*1:*:*(:*:*:*:1)-*', 993: '*:*(:*:*:*)-*', 1011: '*-*1:*:*(:*:*:*:1)-*'}</t>
  </si>
  <si>
    <t>{4: '[#6](:*):*', 8: '*-[#53]', 19: '*-[#7]', 315: '*:*:*(:[#6]:*)-[#7]', 349: '*:[#6]:*(:*:*)-[#53]', 521: '*1:*:*(:[#6]:*(:*:1)-[#53])-[#7]', 598: '*1:*:*(:*:*(:*:1)-*)-*', 635: '*1:*:*(:*:*(:*:1)-*)-*', 699: '*:*(:*)-*', 732: '*1:*:*(:*:*(:*:1)-*)-*', 824: '*1:*:*(:*:*:*:1)-*', 825: '*1:*:*(:*:*(:*:1)-*)-*', 891: '*1:*:*:*:*(:*:1)-*', 911: '*1:*:*(:*:*(:*:1)-*)-*', 952: '*1:*:*(:*:*(:*:1)-*)-*', 993: '*(:*:*(:*)-*):*', 1009: '*:*(:*)-*'}</t>
  </si>
  <si>
    <t>{0: '[#6]-*', 19: '*-[#7]-*', 61: '[#6]-*(-*)-*', 140: '[#6]-*1-*-*(-[#7]-*(-*-1)-[#6])-[#6]', 176: '*-*1-*-*(-[#7]-*(-*-1)-*)-[#6]', 370: '*-*(-[#7]-*(-*)-*)-*', 478: '*-*1-*-*(-*-*(-*-1)-*)-*', 565: '*1-*-*(-*-*(-*-1)-*)-*', 615: '*-*-*(-*-*)-*', 644: '*-*(-*-*)-*-*', 792: '*-*(-*-*(-*)-*)-*', 828: '*-*1-*-*(-*-*(-*-1)-*)-*', 906: '*-*1-*-*(-*-*(-*-1)-*)-*', 915: '*-*1-*-*-*-*(-*-1)-*'}</t>
  </si>
  <si>
    <t>{0: '[#6]-*', 4: '*-*(:*):*', 6: '*:[#7]:*', 44: '*1:*:*:[#7]:*:*:1', 131: '*:*:[#7]:*:*', 193: '*-*(:*):*', 428: '*-*(:*:*):*:*', 570: '*-*1:*:*:[#7]:*:*:1', 590: '*-*1:*:*:[#7]:*:*:1', 600: '*-*1:*:*:[#7]:*:*:1', 714: '*-*1:*:*:*:*:*:1', 872: '*-*1:*:*:*:*:*:1', 993: '*-*(:*:*:*):*', 1015: '*:*:*:*:*'}</t>
  </si>
  <si>
    <t>{0: '*-[#6]-*', 4: '[#6](:*):*', 6: '*:[#8]:*', 19: '*-*', 131: '*:*:[#8]:*(:*)-*', 138: '*1:*:[#8]:*(:*:1)-*-*', 232: '*:*(:*)-*-*', 278: '*:*:*(:*:*)-*-*', 442: '*:*:*(:*:*)-*-*', 590: '*1:*:*:*(:*:1)-*', 633: '*1:*:*:*(:*:1)-*-*', 642: '*1:*:*:*(:*:1)-*-*', 666: '*1:*:*:*(:*:1)-*-*', 901: '*-*-*', 928: '*1:*:*:*(:*:1)-*', 976: '*1:*:*:*(:*:1)-*-*', 993: '*(:*:*):*:*', 1015: '*(:*:*:*):*'}</t>
  </si>
  <si>
    <t>{0: '[#6](-*)-*', 19: '*-[#7]-*', 353: '[#6]1-*-[#7]-*-[#6]-*-1', 370: '*-*-[#7]-*-*', 536: '*1-*-[#7]-*-*-*-1', 688: '*1-*-[#7]-*-*-*-1', 821: '*(-*-[#7]-*)-*'}</t>
  </si>
  <si>
    <t>{0: '[#6]-*', 2: '*-[#8]-*', 19: '*-[#7]-*', 61: '[#6]-*(-*)-*', 110: '[#6]-*1-*-*-*-*(-*-1)-[#6]', 370: '*-*-*-*-*', 404: '*1-*-*-*-*(-*-1)-[#6]', 460: '[#6]-*1-*-*-*-*(-*-1)-[#6]', 600: '[#6]-*1-*-*-*-*(-*-1)-*', 650: '*-*-*(-*-*)-*', 688: '*-*1-*-*-*-*(-*-1)-*', 739: '*-*1-*-*-*-*(-*-1)-*', 821: '*-*(-*-*-*)-*', 826: '*-*(-*)-*-*(-*)-*'}</t>
  </si>
  <si>
    <t>{0: '[#6]-*', 18: '*-[#7](-*)-*', 61: '[#6]-*(-*)(-*)-*', 211: '*-*(-*)-*', 337: '[#6]-*1(-*-[#6]-[#6]-*(-*-1-*)(-[#6])-[#6])-*', 364: '[#6]-*1(-*-*-[#6]-*(-*-1-*)(-[#6])-[#6])-*', 464: '*-*1(-*-*-[#6]-*(-*-1)(-*)-*)-*', 473: '*-[#6]-*(-*(-*)-*)(-*)-*', 546: '*-*(-*)(-*(-*(-*)(-*)-*)-*)-*', 624: '*-*1(-*-*-*-*(-*-1-*)(-*)-*)-*', 736: '*1-*-*-*-*(-*-1-*)(-*)-*', 792: '*-*(-*-*-*)(-*)-*', 851: '*-*1(-*-*-*-*(-*-1-*)(-*)-*)-*', 987: '*-*1(-*-*-*-*(-*-1-*)(-*)-*)-*'}</t>
  </si>
  <si>
    <t>{0: '[#6](-*)-*', 2: '*-[#7](-*)-*', 3: '*-*', 138: '[#6]1-*-*-*(-*-*-1)-*', 279: '[#6]1-*-*-*(-*-*-1)-*', 464: '[#6]1-*-*-*-*-*-1', 550: '[#6]1-*-*-*(-*-*-1)-*', 557: '*-*-*(-*-*)-*', 743: '[#6]1-*-*-*(-*-*-1)-*', 792: '[#6](-*-*-*)-*', 806: '*-*-*-*(-*)-*', 903: '*-*(-*)-*', 974: '*1-*-*-*(-*-*-1)-*'}</t>
  </si>
  <si>
    <t>{0: '*-[#6]#*', 2: '*#*', 4: '[#6](:*):*', 6: '*:[#8]:*', 131: '*:*:[#8]:*(:*)-*', 177: '*1:*:[#8]:*(:*:1)-*#*', 192: '*-*#*', 393: '*:[#8]:*(:*:*)-*#*', 442: '*:[#8]:*(:*:*)-*#*', 590: '*1:*:[#8]:*(:*:1)-*', 633: '*1:*:[#8]:*(:*:1)-*#*', 642: '*1:*:[#8]:*(:*:1)-*#*', 666: '*1:*:[#8]:*(:*:1)-*#*', 894: '*:*(:*)-*#*', 928: '*1:*:*:*(:*:1)-*', 974: '*1:*:*:*(:*:1)-*#*', 993: '*(:*:*):*:*', 1015: '*(:*:*:*):*'}</t>
  </si>
  <si>
    <t>{0: '[#6]-*', 4: '*-*(:*):[#0H]', 5: '*:[#0H]:*', 193: '*-*(:*):[#0H]', 313: '*-*1:*:[#6]:*:[#0H]:1', 431: '*-*(:*:*):[#0H]:*', 533: '*-*1:*:*:*:[#0H]:1', 820: '*-*1:*:*:*:[#0H]:1', 836: '*-*1:*:*:*:[#0H]:1', 910: '*-*1:*:*:*:[#0H]:1', 987: '*-*1:*:*:*:[#0H]:1', 992: '*:*:*:[#0H]:*', 993: '*-*(:*:*:*):[#0H]', 1010: '*-*(:*):[#0H]:*:*'}</t>
  </si>
  <si>
    <t>{0: '[#6]-*', 2: '*-[#7]=*', 11: '*-[#7]=*=[#7]-*', 61: '[#6]-*(-*)-*', 356: '[#6]-*(-*)-*=*=*', 521: '[#6]-*(-*)-*=*=*-*(-[#6])-[#6]', 625: '*-*(-*)-*=*=*-*(-*)-*', 650: '*-*(-*)-*=*', 819: '*-*(-*)-*=*=*-*', 891: '*-*(-*)-*=*=*', 973: '*-*(-*)-*=*=*-*(-*)-*'}</t>
  </si>
  <si>
    <t>{0: '[#6]-*', 19: '*-*-*', 99: '*-*-*1-[#6]-[#6]-[#6]-[#6]-[#6]-1', 142: '*-*-*(-[#6]-*)-[#6]-*', 222: '*-*-*', 370: '*-*-*(-*)-*', 464: '*-*1-*-*-[#6]-*-*-1', 475: '*-*-*1-*-*-*-*-*-1', 519: '*-*-*1-*-*-*-*-*-1', 612: '*-*-*1-*-*-*-*-*-1', 615: '*-*-*(-*-*)-*-*', 661: '*-*1-*-*-*-*-*-1', 792: '*-*(-*-*-*)-*'}</t>
  </si>
  <si>
    <t>{0: '[#6](-*)-*', 1: '*-[#7]-*', 2: '*=[#8]', 5: '[#6]1-*-[#6]-*-[#7]-*(=[#8])-[#6]-*-1', 121: '*1-*-[#6]-*-[#7]-*(=[#8])-[#6]-*-1', 123: '*-*-[#7]-*(=[#8])-[#6]-*-*', 124: '*(-*)-*-[#6]-*(-[#7]-*)=[#8]', 205: '*1-*-*-*-[#7]-*(=[#8])-[#6]-*-1', 274: '*1-*-*-*-[#7]-*(=[#8])-[#6]-*-1', 321: '*1-*-*-*-[#7]-*(=[#8])-[#6]-*-1', 464: '*(-*-*-*-*)-*-*', 547: '*(-*-*-*-*-*)-*', 560: '*-*-*-*-*-*(=*)-*', 661: '*1-*-*-*-*-*(=*)-*-*-1', 691: '*-*-*(=*)-*-*', 779: '*-*-*-*(=*)-*', 792: '*(-*-*-*)-*', 798: '*1-*-*-*-*-*-*-*-1', 807: '*-*-*-*-*', 861: '*1-*-*-*-*-*(=*)-*-*-1', 1003: '*-*-*-*-*(=*)-*-*', 1016: '*-*(=*)-*'}</t>
  </si>
  <si>
    <t>{0: '[#6]-*', 2: '*-[#8]-*', 4: '*-*(:*):*', 6: '*:*:*', 19: '*-[#7]', 33: '*-*-*(:*:*):*:*', 61: '[#6]-*-*', 131: '*-*(:*:*:*):*', 153: '[#6]-*-*-*-*-*(:*:*):*:*', 230: '*-*-*1:*:*:*(:*:*:1)-*', 291: '*-*-*-*1:*:*:*(:*:*:1)-*', 315: '*:*:*(:*:*)-*', 509: '*-*-*-*-*(:*:*):*:*', 539: '[#6]-*-*-*-*', 550: '[#6]-*-*-*-*-*', 592: '*-*-*-*-*1:*:*:*(:*:*:1)-*', 600: '*-*-*1:*:*:*(:*:*:1)-*', 621: '*-*1:*:*:*(:*:*:1)-*', 649: '[#6]-*-*-*-*-*(:*):*', 685: '*-*-*-*-*-*(:*):*', 694: '*1:*:*:*(:*:*:1)-*', 718: '*-*1:*:*:*(:*:*:1)-*', 740: '*-*-*-*1:*:*:*:*:*:1', 788: '*-*-*-*-*-*1:*:*:*:*:*:1', 792: '*-*-*-*', 806: '*-*-*-*-*', 824: '*-*1:*:*:*(:*:*:1)-*', 966: '*-*-*-*(:*):*', 993: '*:*(:*:*:*)-*', 1003: '*-*-*1:*:*:*(:*:*:1)-*', 1009: '*:*(:*)-*', 1015: '*:*:*:*(:*)-*'}</t>
  </si>
  <si>
    <t>{0: '[#6]-*', 4: '*-[#6](:*):*', 6: '*:*:*', 61: '[#6]-*-*', 131: '*-*(:*):*:*:*', 335: '[#6]-*-*(:*:*):*:*', 393: '[#6]-*-*1:*:*:*:*:*:1', 442: '*-*-*(:*:*):*:*', 590: '*-*1:*:*:*:*:*:1', 598: '*-*1:*:*:*:*:*:1', 628: '*-*-*1:*:*:*:*:*:1', 633: '*-*-*1:*:*:*:*:*:1', 642: '*-*-*1:*:*:*:*:*:1', 666: '*-*-*1:*:*:*:*:*:1', 804: '*-*-*(:*):*', 928: '*1:*:*:*:*:*:1', 942: '*-*1:*:*:*:*:*:1', 993: '*-*(:*:*:*):*', 1015: '*:*:*:*:*'}</t>
  </si>
  <si>
    <t>{0: '[#6]-*', 2: '*-[#8]-*', 19: '*-[#7]', 61: '[#6]-*-*', 102: '[#6]-*-*-*(=[#8])-*-[#7]', 169: '*-*-*(=[#8])-*-[#7]', 388: '[#6]-*-*-*(=*)-*', 626: '*-*-*(=*)-*-*', 806: '[#6]-*-*-*', 812: '[#6]-*-*-*(=*)-*-*', 821: '*-*(=*)-*-*', 826: '*-*-*-*(=*)-*', 901: '*-*-*', 920: '*-*-*-*(=*)-*-*', 1016: '*-*(=*)-*'}</t>
  </si>
  <si>
    <t>{0: '[#6]-*', 4: '*-[#6](:*):*', 6: '*:*:*', 19: '*-*-*', 117: '*-*-*-*1:*:[#6]:*:*:1', 131: '*-*(:*):*:*:*', 222: '*-*-*', 232: '*-*-*-*(:*):*', 260: '*-*-*-*(:*):*', 370: '*-*-*-*', 442: '*-*-*(:*:*):*:*', 590: '*-*1:*:*:*:*:1', 633: '*-*-*1:*:*:*:*:1', 642: '*-*-*1:*:*:*:*:1', 644: '*-*-*-*1:*:*:*:*:1', 666: '*-*-*1:*:*:*:*:1', 745: '*-*-*-*1:*:*:*:*:1', 875: '*-*-*-*(:*:*):*:*', 928: '*-*1:*:*:*:*:1', 976: '*-*-*-*1:*:*:*:*:1', 993: '*-*(:*:*:*):*', 1015: '*:*:*:*:*'}</t>
  </si>
  <si>
    <t>{0: '[#6]-*', 19: '*-[#7]', 54: '[#6]-*-[#6]-[#6](-[#6])-[#6]-*-*', 61: '[#6]-*-*', 174: '*-[#6](-*)-[#6]-*-*', 268: '*-*-*-[#6](-*)-[#6]-*-*', 379: '*-*-*-[#6](-*)-[#6]-*', 478: '*-*-*-[#6](-*)-[#6]-*-*', 539: '*-*-*-[#6](-*)-*', 644: '*-*-[#6](-*)-*-*', 728: '*-*-[#6](-*)-*-*-*', 792: '*-*-*-*', 810: '*-*-*-*(-*)-*-*-*', 821: '*-*-*-*', 901: '*-*-*'}</t>
  </si>
  <si>
    <t>{0: '*-[#6]#*', 2: '*#*', 3: '*-[#8]', 4: '[#6](:*):*', 6: '*:*(:*(:*:*)-*#*)-*', 51: '*1:*:*:*(:*(:*:1)-*#*)-*', 58: '*1:*:*:*(:*(:*:1)-*#*)-*', 192: '*-*#*', 206: '*1:*:*:*(:*(:*:1)-*#*)-*', 428: '*:*(:*(:*:*)-*#*)-*', 506: '*1:*:*:*(:*(:*:1)-*#*)-*', 532: '*1:*:*:*(:*(:*:1)-*#*)-*', 598: '*1:*:*:*(:*:*:1)-*', 720: '*1:*:*:*(:*(:*:1)-*)-*', 772: '*1:*:*:*(:*(:*:1)-*#*)-*', 808: '*:*:*(:*(:*)-*)-*', 894: '*:*(:*)-*#*', 901: '*:*(:*)-*', 993: '*(:*:*:*):*', 1011: '*1:*:*:*(:*(:*:1)-*)-*'}</t>
  </si>
  <si>
    <t>{0: '[#6]-*', 12: '[#6]-*1-[#6]-[#7](-*-[#6]-[#7]-1-[#6])-*', 18: '*-[#7](-*)-*', 33: '*-*1-*-[#7](-*-[#6]-[#7]-1-[#6])-*', 61: '*-*(-*)-*', 211: '*-*(-[#6])-*', 269: '*-*1-*-[#7](-*-*-*-1-*)-*', 393: '*-*1-*-*-*-*-*-1-*', 520: '*-*1-*-*(-*-*-*-1-*)-*', 546: '*-*-*(-*-*)-*', 627: '*-*1-*-*(-*-*-*-1)-*', 630: '*-*1-*-*(-*-*-*-1-*)-*', 666: '*-*(-*-*)-*(-*)-*', 719: '*1-*-*(-*-*-*-1-*)-*', 822: '*-*(-*-*(-*)-*)-*'}</t>
  </si>
  <si>
    <t>{0: '[#6](-*)-*', 2: '*#[#7]', 192: '*-*#[#7]', 379: '[#6]1-*-*(-*-1)-*#*', 464: '[#6]1-*-*(-*-1)-*', 644: '*1-*-*(-*-1)-*#*', 675: '*-*(-*)-*#*', 692: '*1-*-*(-*-1)-*#*', 792: '*1-*-*(-*-1)-*', 890: '*1-*-*(-*-1)-*#*'}</t>
  </si>
  <si>
    <t>{0: '[#6](-*)-*', 19: '*-[#7]-*', 76: '[#6]1-*-[#6]-*2-*(-*-1)-[#7]-2', 99: '[#6]1-*-[#6]-*2-*(-*-1)-[#7]-2', 370: '*-*1-*(-*)-[#7]-1', 464: '[#6]1-*-*-*(-*-*-1)-*', 519: '[#6]1-*-*-*2-*(-*-1)-*-2', 565: '*-*-*1-*(-*-*)-*-1', 615: '*-*1-*(-*-*)-*-1', 692: '*1-*-*-*2-*(-*-1)-*-2', 792: '*(-*-*-*)-*', 975: '*1-*-*-*2-*(-*-1)-*-2'}</t>
  </si>
  <si>
    <t>{0: '[#6]-*', 2: '*-*(-*)-*', 3: '*-[#8]', 4: '*-*(:*):*', 41: '*-*(-*-*-*)-*(:*:*):*:*', 59: '*-*(-*)-*(:*:*):*:*', 68: '*-*(-*-*-*)-*1:*:*:[#6]:*:*:1', 195: '*-*(-*)-*', 199: '*-*(-*-*-*)-*(:*):*', 229: '*-*(-*-*-*)-*(:*:*):*:*', 345: '*-*(-*-*)-*1:*:*:[#6]:*:*:1', 356: '*-*(-*-*-*)-*', 505: '*-*(-*-*-*)-*1:*:*:*:*:*:1', 546: '*-*(-*-*)-*(:*):*', 551: '*-*(-*)-*1:*:*:*:*:*:1', 598: '*-*1:*:*:*:*:*:1', 754: '*-*(-*-*)-*1:*:*:*:*:*:1', 805: '*-*-*-*', 806: '*-*(-*-*-*)-*', 837: '*-*1:*:*:*:*:*:1', 993: '*-*(:*:*:*):*', 1016: '*-*(-*)-*1:*:*:*:*:*:1', 1017: '*-*-*'}</t>
  </si>
  <si>
    <t>{0: '[#6](-*)-*', 18: '*-[#7](-*)-*', 19: '*-[#7]', 133: '[#6]1-*-[#7](-*-[#6]-*-1-[#6]-[#6]-*)-*-*', 167: '*-*-[#7](-*-*)-*-*-[#6]-[#7]', 174: '*-[#6]-[#6]-*-[#7]', 233: '*1-*-[#7](-*-*-*-1)-*-*-[#6]-[#7]', 365: '*-*-[#7](-*-*)-*-*-[#6]-*', 527: '*-*(-[#6]-[#6]-*-[#7])-*', 546: '*-*-[#7](-*-*)-*-*', 671: '*1-*-[#7](-*-*-*-1)-*-*-*', 719: '*1-*-[#7](-*-*-*-1-*)-*-*', 792: '*-*-[#6]-*-*', 821: '*-[#6]-*-*', 822: '*(-*-[#7](-*)-*)-*', 882: '*1-*-[#7](-*-*-*-1-*-[#6]-*-*)-*', 901: '*-*-*'}</t>
  </si>
  <si>
    <t>{0: '[#6]-*', 3: '*-[#8]', 18: '*-[#7](-*)-*', 29: '[#6]-*(-*-[#8])-[#7](-*)-*', 61: '[#6]-*(-*)-*', 211: '*-*(-*)-*', 472: '[#6]-*(-*-[#8])-*(-*)-*', 544: '[#6]-*(-*-*)-*(-*)-*', 546: '*-*(-*)-*(-*)-*', 666: '*-*(-*-*)-*(-*)-*', 805: '*-*(-*-*)-*', 1017: '*-*-*'}</t>
  </si>
  <si>
    <t>{0: '[#6]-*', 1: '[#6]-*1:[#7]:[#6](:[#7]:[#6]:[#6]:1)-[#6]', 4: '*-*(:*):*', 6: '*:*:*', 35: '*-*1:*:*(:[#7]:[#6]:*:1)-[#6]', 78: '*-*1:*:*(:[#7]:*:*:1)-[#6]', 83: '*-*1:*:*(:[#7]:*:*:1)-*', 131: '*-*(:*:*(:*)-*):*', 193: '*-*(:*):*', 442: '*-*(:*:*):*:*', 448: '*-*1:*:*(:*:*:*:1)-*', 555: '*:*:*(:*:*)-*', 590: '*-*1:*:*(:*:*:*:1)-*', 660: '*-*1:*:*:*:*:*:1', 855: '*1:*:*(:*:*:*:1)-*', 993: '*-*(:*):*:*:*', 1011: '*-*1:*:*(:*:*:*:1)-*', 1015: '*:*:*:*:*'}</t>
  </si>
  <si>
    <t>{0: '[#6]-*', 18: '*-[#7](-*)-*', 61: '[#6]-*-*', 276: '*-*-*-[#7]1-*-[#6]-[#6]-[#6]-*-1', 307: '*-[#7]1-*-[#6]-[#6]-[#6]-*-1', 355: '*-*-*-[#7]1-*-[#6]-*-[#6]-*-1', 365: '*-*-*-[#7](-*-*)-*-*', 417: '*-*-*-[#7]1-*-*-*-*-*-1', 464: '*1-*-*-*-*-*-1', 546: '*-*-*(-*-*)-*-*', 566: '*-*1-*-*-*-*-*-1', 671: '*-*-*-*1-*-*-*-*-*-1', 761: '*-*-*-*(-*)-*', 792: '*-*-*-*', 798: '*-*-*1-*-*-*-*-*-1', 822: '*-*-*-*(-*)-*'}</t>
  </si>
  <si>
    <t>{0: '[#6]-*', 2: '*-[#7]=*', 61: '[#6]-*(-*)-*', 226: '[#6]-*(-*)-*=*', 650: '[#6]-*(-*)-*=*', 773: '*-*(-*)-*=*', 898: '*-*=*'}</t>
  </si>
  <si>
    <t>{0: '[#6]-*', 2: '*=[#8]', 18: '*-[#7](-*)-*', 61: '[#6]-*(=*)-*', 84: '[#6]-*(=*)-*-[#6]-*-[#7](-*)-*', 211: '*-[#7](-*)-*', 305: '*-*(=*)-*-[#6]-*-[#7](-*)-*', 546: '*-*-[#7](-*)-*', 626: '*-*(=*)-*-*', 674: '*-*-*-[#7](-*)-*', 683: '*-*(=*)-*-*-*-[#7](-*)-*', 767: '*-*-*-*-[#7](-*)-*', 795: '*-*(=*)-*-*-*-[#7](-*)-*', 806: '*-*-*-*-*', 812: '*-*(=*)-*-*-*-*', 822: '*-*-*-*(-*)-*', 826: '*-*(=*)-*-*-*', 960: '*-*(=*)-*-*-*', 1016: '*-*(=*)-*'}</t>
  </si>
  <si>
    <t>{0: '[#6](-*)-*', 2: '*=[#8]', 8: '[#6]1-*-[#6]-[#7](-*-1)-[#6]-[#6]#[#6]-*', 18: '*-[#7](-*)-*', 27: '*-*-[#7]1-[#6]-[#6]-[#6]-*-1=[#8]', 136: '*-[#7](-*)-*-[#6]#*-*-*', 192: '[#6]1-*-*-[#7](-*-1)-*-[#6]#*-*-*', 228: '*-*1-[#6]-[#6]-[#6]-*-1=[#8]', 242: '*#*-*-*1-[#6]-[#6]-[#6]-*-1=[#8]', 276: '[#6]1-*-*-[#7](-*-1)-*-*#*', 287: '*-*-[#7](-*-*)-*-*#*-*-*(-*)-*', 365: '*1-*-*-[#7](-*-1)-*-*', 379: '*-*-*1-*-[#6]-[#6]-*-1=*', 390: '*-[#7](-*)-*-*#*-*-*(-*-*)-*(-*)=*', 392: '*-*-*1-*-*-*-*-1=*', 405: '*-*#*-*-*1-*-*-*-*-1=*', 464: '*-*1-*-*-*-*-1=*', 546: '*-*-[#7](-*-*)-*-*', 566: '*1-*-*-[#7](-*-1)-*', 588: '*-*#*-*-*(-*-*)-*(-*)=*', 632: '*-*-[#7](-*-*)-*-*#*-*', 644: '*-*-*(-*-*)-*(-*)=*', 671: '*1-*-*-[#7](-*-1)-*-*#*', 673: '*-*-*#*-*', 713: '*-*(-*)-*(-*-*)=*', 770: '*-*-*#*-*-*(-*)-*', 792: '*(-*-*-*)-*', 822: '*-*-*-*(-*)-*', 996: '*1-*-*-*(-*-1)-*-*', 998: '*-*-*#*-*-*1-*-*-*-*-1=*', 1011: '*#*-*-*1-*-*-*-*-1=*', 1016: '*-*(=*)-*'}</t>
  </si>
  <si>
    <t>{0: '[#6]-*', 2: '*=[#7]-*', 3: '*-*', 36: '*-*/*(=*/*)-[#6]', 61: '*-*-*', 116: '*-*/*(=*/*)-[#6]', 219: '*-*/*(=*/*)-[#6]', 739: '*-*/*(=*/*)-[#6]', 792: '*-*-*(=*)-*', 882: '*/*(=*\\*)-*', 903: '*=*-*'}</t>
  </si>
  <si>
    <t>{0: '[#6]-*', 3: '*-[#8]', 19: '*-[#7]', 61: '[#6]-*-*', 449: '[#6]-*-*(-*-*)(-[#6]-*)-[#7]', 478: '*-*-*(-*-*)(-[#6]-*)-[#7]', 684: '*-*-*(-*-*)(-[#6]-*)-[#7]', 792: '*-*-*(-*)(-*)-*', 800: '*-*-*(-*-*)(-*-*)-*', 805: '*-*(-*-*)(-*)-*', 901: '*-*(-*)(-*)-*', 1017: '*-*-*'}</t>
  </si>
  <si>
    <t>{0: '[#6]-*', 4: '*-[#6](:*):*', 6: '*:*:*', 44: '*-*1:*:*:[#6]:[#7]:*:1', 47: '*-*-*1:*:*:[#6]:[#7]:*:1', 61: '*-*-*', 109: '*-*-*1:*:*:[#6]:[#7]:*:1', 131: '*-*(:*:*:*):*', 335: '*-*-*(:*:*):*:*', 347: '*-*-*1:*:*:*:*:*:1', 442: '*-*-*(:*:*):*:*', 542: '*-*-*1:*:*:*:*:*:1', 596: '*-*1:*:*:*:*:*:1', 666: '*-*-*1:*:*:*:*:*:1', 804: '*-*-*(:*):*', 1015: '*:*:*:*:*'}</t>
  </si>
  <si>
    <t>{0: '[#6](-*)-*', 2: '*-[#8]-*', 19: '*-[#7]', 26: '[#6]1-*-*(-[#8]-*-1)-*-*', 252: '[#6]1-*-*(-[#8]-*-1)-*-*', 314: '[#6]1-*-*(-[#8]-*-1)-*-*', 444: '[#6]1-*-*(-[#8]-*-1)-*-*', 545: '[#6]1-*-*(-[#8]-*-1)-*', 550: '[#6]1-*-*(-[#8]-*-1)-*', 650: '*-*-*(-[#8]-*)-*-*', 792: '*(-*-*(-*)-*)-*', 806: '*(-*)-*-*-*', 821: '*-*(-*)-*-*', 826: '*-*(-*-*-*)-*', 901: '*-*-*', 903: '*-*-*(-*-*)-*-*', 924: '*1-*-*(-*-*-1)-*-*'}</t>
  </si>
  <si>
    <t>{0: '[#6]-*', 19: '*-[#7]-*', 61: '[#6]-*(-*)-*', 353: '*-*1-*-[#7]-*-[#6]-*-1', 370: '*-*-[#7]-*-*', 536: '*1-*-[#7]-*-*-*-1', 615: '*-*(-*-*)-*-*', 688: '*-*1-*-*-*-*-*-1', 743: '*-*1-*-*-*-*-*-1', 752: '*-*1-*-*-*-*-*-1', 821: '*-*(-*-*-*)-*', 891: '*-*1-*-*-*-*-*-1', 998: '*-*1-*-*-*-*-*-1'}</t>
  </si>
  <si>
    <t>{0: '[#6]-*', 4: '*-*(:*):*', 6: '*:[#7]:*', 28: '*-*1:*:[#7]:*:[#7]:*:1', 131: '*:*:[#7]:*:*', 193: '*-*(:*):*', 428: '*-*(:*:*):*:*', 502: '*-*1:*:*:*:*:*:1', 775: '*1:*:*:*:*:*:1', 886: '*:*:*:*:*', 894: '*-*1:*:*:*:*:*:1', 909: '*-*1:*:*:*:*:*:1', 976: '*-*1:*:*:*:*:*:1', 1015: '*-*(:*:*:*):*'}</t>
  </si>
  <si>
    <t>{0: '[#6]-*', 2: '*=[#7]-*', 3: '*-*', 61: '[#6]-*-*', 389: '[#6]-*-*/*=*/*', 539: '[#6]-*-*-*=*', 559: '[#6]-*-*/*=*/*', 578: '*-*-*/*=*/*', 792: '*-*-*-*', 858: '*-*/*=*/*', 882: '*/*=*/*', 903: '*=*-*', 953: '*-*/*=*/*'}</t>
  </si>
  <si>
    <t>{0: '[#6]-*', 19: '*-[#7]-*', 61: '[#6]-*-*', 216: '[#6]-*-*1-[#6]-*-*-*-[#6]-1', 370: '*-*-*-*-*', 416: '[#6]-*-*(-*-*)-*-*', 470: '*-*-*1-*-*-*-*-*-1', 495: '*-*1-*-*-*-*-*-1', 644: '*-*-*(-*-*)-*-*', 684: '*-*-*1-*-*-*-*-*-1', 688: '*1-*-*-*-*-*-1', 728: '*-*-*1-*-*-*-*-*-1', 792: '*-*-*(-*)-*', 819: '*-*1-*-*-*-*-*-1', 821: '*-*-*-*-*'}</t>
  </si>
  <si>
    <t>{0: '[#6](-*)-*', 2: '*-[#7]=*', 4: '*-[#6](:*):*', 6: '*:[#7]:*', 44: '*-[#6]1:*:[#7]:*:[#6]:*:1', 131: '*:*:[#7]:*:*', 144: '[#6]1-*-*(-*(-*-1)-[#7]=*)-*(:*):*', 170: '*-*1:*:[#7]:*:*:*:1', 233: '[#6]1-*-*(-*(-*-1)-[#7]=*)-*(:*):*', 252: '[#6]1-*-*(-*(-*-1)-[#7]=*)-*', 259: '*-*-*(-*(-*)-*)-*1:*:[#7]:*:*:*:1', 278: '*-*(-*)-*1:*:[#7]:*:*:*:1', 428: '*-*(-*)-*(:*:*):*:*', 464: '*1-*-*(-*(-*-1)-*)-*', 485: '*1-*-*(-*(-*-1)-*=*)-*(:*:*):*:*', 498: '*-*-*(-*(-*)-*)-*1:*:*:*:*:*:1', 502: '*-*(-*)-*1:*:*:*:*:*:1', 532: '*-*(-*)-*1:*:*:*:*:*:1', 590: '*1:*:*:*:*:*:1', 604: '*1-*-*(-*(-*-1)-*)-*(:*):*', 648: '*-*-*(-*(-*)-*)-*(:*):*', 650: '*-*(-*(-*-*)-*=*)-*', 687: '*1-*-*(-*(-*-1)-*=*)-*1:*:*:*:*:*:1', 773: '*-*(-*)-*=*', 774: '*1-*-*(-*(-*-1)-*=*)-*1:*:*:*:*:*:1', 792: '*(-*-*(-*)-*)-*', 846: '*1-*-*(-*(-*-1)-*=*)-*(:*:*):*:*', 853: '*1-*-*(-*(-*-1)-*=*)-*(:*:*):*:*', 898: '*-*=*', 902: '*-*(-*(-*-*)-*=*)-*', 928: '*-*1:*:*:*:*:*:1', 990: '*1-*-*(-*(-*-1)-*=*)-*(:*):*', 993: '*:*:*:*:*', 1015: '*-*(:*:*:*):*'}</t>
  </si>
  <si>
    <t>{0: '[#6]-*', 18: '*-[#7](-*)-*', 61: '[#6]-*-*', 276: '[#6]-*-*-*-[#7]1-*-[#6]-[#6]-*-1', 365: '*-*-*-*-[#7](-*-*)-*-*', 417: '*-*-*-*-[#7]1-*-*-*-*-1', 539: '*-*-*-*-*', 546: '*-*-*(-*-*)-*-*', 566: '*-*-*-*-*(-*)-*', 671: '*-*-*-*1-*-*-*-*-1', 792: '*-*-*-*', 822: '*-*-*-*(-*)-*', 996: '*-*-*1-*-*-*-*-1', 1011: '*-*-*-*-*(-*-*)-*-*'}</t>
  </si>
  <si>
    <t>{0: '[#6]-*', 4: '*-*(:*):*', 6: '*:[#7]:*', 109: '*-*1:*:[#7]:*(:*:*:1)-*', 131: '*:*:[#7]:*(:*)-*', 193: '*-*(:*):*', 222: '*-*1:*:[#7]:*(:*:*:1)-*', 442: '*:[#7]:*(:*:*)-*', 663: '*-*1:*:[#7]:*(:*:*:1)-*', 666: '*-*1:*:[#7]:*(:*:*:1)-*', 1005: '*1:*:[#7]:*(:*:*:1)-*', 1015: '*-*(:*:[#7]:*):*'}</t>
  </si>
  <si>
    <t>{0: '[#6](-*)-*', 2: '*#[#7]', 3: '*-*-[#6]-*#[#7]', 64: '*(-*-[#6]-*#[#7])-*', 192: '*-*#[#7]', 321: '*(-*-*-*#[#7])-*-*', 464: '*(-*-*-*#*)-*-*', 661: '*(-*-*-*#*)-*-*-[#6]#*', 675: '*-*-*#*', 745: '*(-*-*-*#*)-*-*-*', 792: '*(-*-*-*)-*'}</t>
  </si>
  <si>
    <t>{0: '[#6]-*', 18: '*-[#7](-*)-*', 19: '*-[#7]', 61: '[#6]-*-*', 87: '*-*-*1-*-[#6]-[#6]-*(-*-1)-[#7]', 169: '*-*1-*-[#6]-[#6]-*(-*-1)-[#7]', 259: '*-*-*1-*-[#6]-[#6]-*(-*-1)-[#7]', 276: '*-*-*1-*-[#6]-[#6]-*(-*-1)-*', 365: '*-*-*1-*-[#6]-[#6]-*-*-1', 468: '*-*-*(-*-*)-*-*', 519: '*1-*-*-[#6]-*(-*-1)-*', 546: '*-*-*(-*-*)-*-*', 566: '*-*1-*-*-[#6]-*(-*-1)-*', 615: '*-[#6]-*(-*-*)-*', 671: '*-*-*1-*-*-*-*(-*-1)-*', 698: '*-*-*1-*-*-*-*(-*-1)-*', 787: '*-*1-*-*-*-*(-*-1)-*', 792: '*-*-*-*-*', 822: '*-*-*(-*)-*', 901: '*-*(-*)-*'}</t>
  </si>
  <si>
    <t>{0: '[#6]-*', 19: '*-[#7]', 54: '[#6]-*(-[#6])-[#6]-[#6]-[#6]-*(-[#6])-[#7]', 61: '[#6]-*(-*)-*', 379: '[#6]-*(-*)-*-[#6]-[#6]-*', 438: '[#6]-*(-*)-*-[#6]-[#6]-*(-*)-*', 447: '*-[#6]-[#6]-*(-*)-*', 464: '*-*(-*)-*-[#6]-[#6]-*(-*)-*', 504: '*-*(-*)-*-[#6]-[#6]-*(-*)-*', 519: '*-*-[#6]-[#6]-*(-*)-*', 615: '*-[#6]-*(-*)-*', 644: '*-*(-*)-*-*', 789: '*-*(-*)-*-*-*', 792: '*-*(-*)-*-*-*', 901: '*-*(-*)-*'}</t>
  </si>
  <si>
    <t>{0: '[#6]=*', 18: '*-[#7](-*)-*', 122: '[#6]=*-*', 359: '[#6]=*-*-[#7](-*-[#6]=[#6])-*-[#6]=[#6]', 432: '[#6]=*-*-[#7](-*-*)-*-*', 546: '*-*-[#7](-*-*)-*-*', 671: '*=*-*-[#7](-*-*=*)-*-*=*', 822: '*=*-*-[#7](-*)-*', 857: '*=*-*-*', 953: '*=*-*-*(-*-*=*)-*-*=*', 971: '*=*-*-*(-*)-*'}</t>
  </si>
  <si>
    <t>{0: '[#6]-*', 4: '*-*(:*):*', 6: '*:[#7]:*', 24: '*-*1:*:[#7]:*:[#6](:*:1)-[#6]', 44: '*-*1:*:[#7]:*:[#6](:*:1)-*', 109: '*1:*:[#7]:*:[#6](:*:1)-*', 131: '*:*:[#7]:*:*', 193: '*-*(:*):*', 223: '*-*1:*:*:*:*(:*:1)-*', 442: '*:*:*(:*:*)-*', 880: '*-*1:*:*:*:*(:*:1)-*', 1005: '*-*1:*:*:*:*(:*:1)-*', 1015: '*-*(:*:*:*):*'}</t>
  </si>
  <si>
    <t>{0: '[#6]-*', 2: '*=[#8]', 4: '*-*(:*):*', 61: '*-[#7](-[#6])-*', 82: '*-*1:*:[#6]:[#6](:[#6]:*:1)-*(=[#8])-[#7](-[#6])-*', 131: '*1:*:[#6]:[#6](:[#6]:*:1)-*(=[#8])-[#7](-*)-*', 193: '*-*(:*):*', 329: '*-*1:*:[#6]:[#6](:[#6]:*:1)-*(=[#8])-[#7](-*)-*', 342: '*:[#6](:*)-*(=[#8])-[#7](-*)-*', 428: '*:*:[#6](:*:*)-*(=*)-*', 456: '*1:*:*:[#6](:*:*:1)-*(=*)-*(-*)-*', 498: '*-*1:*:*:[#6](:*:*:1)-*(=*)-*', 532: '*-*1:*:*:[#6](:*:*:1)-*(=*)-*', 644: '*-*(=*)-*(-*)-*', 647: '*-*1:*:*:*(:*:*:1)-*', 714: '*-*1:*:*:*:*:*:1', 746: '*:*:*(:*:*)-*(=*)-*(-*)-*', 993: '*-*(:*:*:*):*', 1008: '*:*(:*)-*(=*)-*(-*)-*', 1016: '*-*(=*)-*'}</t>
  </si>
  <si>
    <t>{0: '[#6]-*', 4: '*-*(:*):*', 6: '*:*:*', 131: '*-*(:*:*:*):*', 193: '*-*(:*):*', 194: '*-*1:*:*:*:*:1-[#6]', 283: '*-*1:*:*:*:*:1-*', 400: '*-*1:*:*:*:*:1-*', 442: '*-*(:*:*):*(:*)-*', 775: '*-*1:*:*:*:*:1-*', 886: '*:*:*:*:*'}</t>
  </si>
  <si>
    <t>{0: '[#6]-*', 4: '*-*(:*):*', 6: '*:*:*', 131: '*-*(:*:*:*):*', 193: '*-*(:*):*', 194: '*-*1:*:*:*:[#7]:*:1-[#6]', 442: '*-*(:*:*):*(:*)-*', 596: '*-*1:*:*:*:*:*:1', 666: '*-*1:*:*:*:*:*:1-*', 760: '*-*1:*:*:*:*:*:1-*', 825: '*-*1:*:*:*:*:*:1-*', 1015: '*:*:*:*:*'}</t>
  </si>
  <si>
    <t>{0: '[#6]-*', 19: '*-[#7]', 61: '[#6]-*-*', 174: '*-[#6]-[#6]-*-[#7]', 252: '[#6]-*-*-*-[#6]-[#6]-*', 429: '*-*-*-*-[#6]-[#6]-*-[#7]', 464: '*-*-*-*-[#6]-*', 474: '*-*-*-[#6]-*-*-[#7]', 539: '*-*-*-*-*', 561: '*-*-*-*-*-[#7]', 661: '*-*-*-*-*-*-*-*', 792: '*-*-*-*', 821: '*-*-*-*', 901: '*-*-*'}</t>
  </si>
  <si>
    <t>{0: '[#6]-*', 19: '*-[#7]-*', 29: '*-*1(-[#6]-[#6]-[#6]-*(-[#7]-1)(-[#6])-[#6])-*', 37: '*1-[#6]-[#6]-[#6]-*(-[#7]-1)(-[#6])-[#6]', 61: '*-*(-*)(-*)-*', 115: '*-*1(-*-[#6]-[#6]-*(-*-1)(-[#6])-[#6])-*', 370: '*-*(-*)(-*-*(-*)(-*)-*)-*', 402: '*-*1(-*-[#6]-*-*(-*-1)(-*)-*)-*', 446: '*-*1(-*-*-*-*(-*-1)(-*)-*)-*', 464: '*-*1(-*-*-*-*(-*-1)(-*)-*)-*', 478: '*-*-*(-*-*)(-*)-*', 792: '*-*(-*-*-*)(-*)-*'}</t>
  </si>
  <si>
    <t>{0: '[#6]-*', 18: '*-[#7](-*)-*', 61: '[#6]-*-*', 355: '[#6]-*-*-[#7](-*-[#6]-*)-*-[#6]-*', 365: '[#6]-*-*-[#7](-*-*)-*-*', 417: '[#6]-*-*-[#7](-*-*-*)-*-*-*', 546: '*-*-[#7](-*-*)-*-*', 671: '*-*-*-[#7](-*-*-*)-*-*-*', 761: '*-*-*-[#7](-*)-*', 792: '*-*-*-*', 822: '*-*-*-*(-*)-*'}</t>
  </si>
  <si>
    <t>{0: '[#6]-*', 2: '*-[#8]-*', 4: '*-*(:*):*', 19: '*-[#7]', 59: '*-*-*(:*:*):*:*', 61: '[#6]-*-*', 188: '*-[#6]-*-*-*1:*:*:*(:*:*:1)-*', 189: '[#6]-*-*-*-[#6]-*-*-*', 224: '*-*-*-*1:*:*:*:*:*:1', 252: '[#6]-*-*-*-*-*-*', 315: '*:*:*(:*:*)-*', 432: '*-*-*1:*:*:*(:*:*:1)-*', 464: '[#6]-*-*-*-*-*', 539: '[#6]-*-*-*-*', 550: '*-*-*-*-*-*-*', 604: '*-*-*-*-*-*1:*:*:*:*:*:1', 640: '*-*-*-*-*-*-*(:*:*):*:*', 685: '*-*-*-*-*-*(:*):*', 717: '*-*-*-*-*-*-*-*(:*):*', 732: '*1:*:*:*(:*:*:1)-*', 792: '*-*-*-*', 806: '*-*-*-*-*', 824: '*-*1:*:*:*(:*:*:1)-*', 865: '*-*-*-*-*(:*:*):*:*', 926: '*-*1:*:*:*(:*:*:1)-*', 942: '*-*-*-*1:*:*:*(:*:*:1)-*', 966: '*-*-*-*(:*):*', 993: '*-*(:*:*:*):*', 1009: '*:*(:*)-*', 1016: '*-*-*1:*:*:*(:*:*:1)-*'}</t>
  </si>
  <si>
    <t>{0: '[#6]-*', 2: '*-[#8]-*', 4: '*-[#6](:*):*', 19: '*-[#7]', 25: '[#6]-*(-*-[#6]1:*:[#6](:*:[#6]:*:1)-*)-[#7]', 59: '*:[#6](:*(:[#6]:*)-[#8]-*)-*', 61: '[#6]-*(-*)-*', 127: '*-[#8]-*-*-*', 130: '*-[#6]1:*:*2:*(:[#6]:*:1)-[#8]-*-*-2', 167: '*-*-[#6]1:*:*2:*(:[#6]:*:1)-[#8]-*-*-2', 275: '[#6]-*(-*-[#6](:*):*)-*', 294: '*1:*:*2:*(:[#6]:*:1)-[#8]-*-*-2', 346: '*-*(-*-*1:*:*(:*(:[#6]:*:1)-[#8]-*)-*)-*', 361: '*:*:*1:*(:[#6]:*)-[#8]-*-*-1', 383: '*-*(-*-*1:*:*(:*(:[#6]:*:1)-*)-*-*)-*', 415: '*-*(-*-*1:*:*2:*(:[#6]:*:1)-*-*-*-2)-*', 428: '*-*-*(:*:*):*:*', 454: '*-*-*1:*:*(:*(:*:*:1)-*)-*-*', 468: '*-*(-*-*1:*:*(:*:*:*:1)-*)-*', 532: '*-*-*1:*:*:*(:*:*:1)-*', 536: '*-*-*1:*:*2:*(:*:*:1)-*-*-*-2', 574: '*-*1:*:*2:*(:*:*:1)-*-*-*-2', 615: '*-*(-*-*)-*', 671: '*-*(-*-*(:*:*):*:*)-*', 698: '*:*1:*(:*:*)-*-*-*-1', 804: '*-*(-*-*(:*):*)-*', 898: '*:*1:*(:*)-*-*-*-1', 901: '*-*(-*)-*', 966: '*:*(:*)-*-*-*', 993: '*-*(:*:*(:*)-*):*', 1016: '*-*1:*:*(:*(:*:*:1)-*-*)-*'}</t>
  </si>
  <si>
    <t>{0: '*-[#6](=*)-*', 1: '*-*', 2: '*=*', 4: '[#6](:*):*', 6: '*:[#7]:*', 44: '[#6]1:*:*(:*:[#7]:*:1)-*', 126: '*-*(=*)-*', 131: '*:*:[#7]:*:*', 170: '*1:*:*(:*:[#7]:*:1)-*', 278: '*1:*:*(:*:[#7]:*:1)-*(=*)-*', 355: '*:*(:*)-*(=*)-*', 428: '*:*:*(:*:*)-*(=*)-*', 479: '*:*:*(:*:*)-*(=*)-*', 502: '*1:*:*(:*:*:*:1)-*(=*)-*', 532: '*1:*:*(:*:*:*:1)-*(=*)-*', 590: '*1:*:*:*:*:*:1', 779: '*1:*:*(:*:*:*:1)-*(=*)-*', 839: '*1:*:*(:*:*:*:1)-*(=*)-*', 928: '*1:*:*(:*:*:*:1)-*', 993: '*(:*:*(:*)-*):*', 1015: '*:*(:*:*:*)-*', 1016: '*-*(=*)-*'}</t>
  </si>
  <si>
    <t>{0: '[#6]-*', 1: '*-[#7]-*', 2: '*=[#8]', 4: '*-[#6](:*):*', 51: '*-*-[#6]1:*:[#6]:[#6]:[#6]:*:1', 61: '[#6]-*(=*)-*', 75: '[#6]-*(=*)-*-*-[#6](:*:*):*:*', 132: '*-*(=*)-*-*-[#6](:*:*):*:*', 188: '*-*-*-[#6]1:*:*:*:*:*:1', 310: '*-*(=*)-*-*-*', 428: '*-*-*(:*:*):*:*', 461: '*-*-*-*1:*:*:*:*:*:1', 528: '*-*(=*)-*-*-*1:*:*:*:*:*:1', 532: '*-*-*1:*:*:*:*:*:1', 598: '*-*1:*:*:*:*:*:1', 691: '*-*(=*)-*-*', 779: '*-*(=*)-*-*-*', 826: '*-*-*-*(:*):*', 837: '*-*1:*:*:*:*:*:1', 933: '*-*(=*)-*-*-*1:*:*:*:*:*:1', 964: '*-*(=*)-*-*-*(:*):*', 993: '*-*(:*:*:*):*', 1016: '*-*(=*)-*'}</t>
  </si>
  <si>
    <t>{4: '[#6](:*):*', 6: '*:[#7]:*', 19: '*-[#7]', 39: '*:[#6]1:*(:*(:*)-*):[#7]:*:[#6]:[#6]:1', 131: '*:*(:*):[#7]:*:*', 200: '*:*1:*(:*(:*)-*):[#7]:*:*:*:1', 212: '*1:*:*2:*(:*(:*:1)-*):[#7]:*:*:*:2', 252: '*1:*:*2:*(:*(:*:1)-*):[#7]:*:*:*:2', 315: '*:*(:*(:*:*)-*):*', 329: '*:*:*1:*(:*):*:*:*:*:1', 371: '*:*:*1:*(:*):*:*:*:*:1', 590: '*1:*(:*):*:*:*:*:1', 598: '*1:*:*(:*:*(:*:1)-*):*', 631: '*1:*:*(:*(:*(:*:1)-*):*):*:*', 692: '*1:*:*2:*(:*(:*:1)-*):*:*:*:*:2', 698: '*1:*:*2:*(:*(:*:1)-*):*:*:*:*:2', 751: '*1:*:*(:*(:*(:*:1)-*):*:*):*', 811: '*1:*:*2:*(:*(:*:1)-*):*:*:*:*:2', 812: '*1:*:*2:*(:*(:*:1)-*):*:*:*:*:2', 824: '*1:*:*:*(:*(:*:1)-*):*', 839: '*:*(:*(:*(:*)-*):*:*):*', 893: '*:*:*(:*(:*):*):*:*', 928: '*:*1:*:*:*:*:*:1', 993: '*(:*:*(:*):*):*', 1009: '*:*(:*)-*', 1015: '*:*:*:*:*', 1020: '*1:*:*(:*(:*(:*:1)-*):*:*):*'}</t>
  </si>
  <si>
    <t>{0: '*-[#6]-*', 2: '*#[#7]', 4: '[#6](:*):*', 5: '*:[#7H]:*', 67: '*1:*:[#6]:*2:[#6](:*:1):*(:*:[#7H]:2)-[#6]-*', 70: '*:[#6]:*1:[#6](:*:*):*(:*:[#7H]:1)-[#6]-*#*', 80: '*1:*:[#6]:*(:[#6](:*:1):*(:*)-*):[#0H]', 192: '*-*#*', 233: '*:[#6]:*1:[#6](:*):*(:*:[#0H]:1)-*', 306: '*1:*:[#6]:*(:[#6](:*:1):*):[#0H]:*', 323: '*1:*:[#6]:*2:[#6](:*:1):*(:*:[#0H]:2)-*-*', 360: '*:*1:[#6](:*:*):*(:*:[#0H]:1)-*-*#*', 371: '*1:*:*:*(:[#6](:*:1):*(:*)-*):[#0H]', 389: '*1:*:*:*2:[#6](:*:1):*(:*:[#0H]:2)-*-*', 396: '*1:*:*:*2:[#6](:*:1):*(:*:[#0H]:2)-*', 401: '*1:*:*:*(:[#6](:*:1):*):[#0H]:*', 412: '*:*(:*)-*-*#*', 428: '*:*(:*):*(:*:[#0H])-*-*', 450: '*1:*:*:*2:*(:*:1):*(:*:[#0H]:2)-*-*#*', 594: '*:*1:*(:*):*(:*:[#0H]:1)-*-*', 595: '*:*(:*):*(:*:[#0H])-*-*#*', 598: '*1:*:*:*(:*:*:1):[#0H]', 617: '*1:*:*:*2:*(:*:1):*(:*:[#0H]:2)-*', 675: '*-*-*#*', 703: '*:*1:*(:*:*):*(:*:[#0H]:1)-*-*#*', 804: '*:*(:*)-*-*#*', 890: '*:*:*(:*(:*):*):[#0H]:*', 893: '*:*(:*(:*:*):*(:*)-*):[#0H]', 971: '*1:*:*:*2:*(:*:1):*(:*:[#0H]:2)-*-*#*', 992: '*:*(:*:[#0H]:*)-*', 993: '*(:*:*:*):*', 1010: '*:*(:*):[#0H]:*:*', 1015: '*1:*:*:*2:*(:*:1):*(:*:[#0H]:2)-*-*'}</t>
  </si>
  <si>
    <t>{0: '[#6]-*', 4: '*-*(:*):*', 6: '*:[#7]:*', 131: '*:*:[#7]:*(:*)-*', 193: '*-*(:*):*', 355: '*-*1:*:[#7]:*(:*:*:1)-*', 428: '*-*(:*:*):*:*', 442: '*:*:*(:*:*)-*', 502: '*-*1:*:*:*(:*:*:1)-*', 532: '*-*1:*:*:*(:*:*:1)-*', 642: '*-*1:*:*:*(:*:*:1)-*', 666: '*-*1:*:*:*(:*:*:1)-*', 732: '*-*1:*:*:*:*:*:1', 754: '*-*1:*:*:*(:*:*:1)-*', 993: '*:*(:*:*:*)-*', 1011: '*1:*:*:*(:*:*:1)-*', 1015: '*-*(:*:*:*):*'}</t>
  </si>
  <si>
    <t>{0: '[#6]-*', 3: '*-[#8]', 19: '*-*-*', 222: '*-*-*', 341: '*-*-*-*-[#8]', 370: '*-*-*-*', 564: '*-*-*-*-[#8]', 805: '*-*-*-[#8]', 821: '*-*-*-*-*', 853: '*-*-*-*-*', 1017: '*-*-*'}</t>
  </si>
  <si>
    <t>{0: '[#6]-*', 2: '*-[#7]=*', 11: '*-[#7]=*=[#8]', 61: '[#6]-*(-*)(-*)-*', 210: '[#6]-*1(-*-[#6](-[#6]-[#6](-*-1)(-*)-*)-[#7]=[#6]=*)-*', 264: '*-[#6](-*)(-*)-*-[#7]=*=[#8]', 321: '*-*1(-*-[#6](-*-[#6](-*-1)(-*)-*)-[#7]=[#6]=*)-*', 370: '*-*1(-*-[#6](-*-[#6](-*-1)(-*)-*-[#7]=*)-[#7]=[#6]=*)-*', 403: '*-*-[#7]=*=[#8]', 485: '*-*1(-*-[#6](-*-*(-*-1)(-*)-*-*)-[#7]=*)-*', 487: '*1-*-[#6](-*-*(-*-1)(-*)-*-*)-[#7]=*', 499: '*-*-*(-*-*)(-*)-*-*', 522: '*-*1(-*-*(-*-*(-*-1)(-*)-*-*=*=*)-[#7]=*)-*', 530: '*-*1(-*-*(-*-*(-*-1)(-*)-*)-[#7]=*=*)-*', 564: '*-*1(-*-*(-*-*(-*-1)(-*)-*-*)-[#7]=*=*)-*', 607: '*-*-*(-*-*)(-*)-*-*=*=*', 624: '*-*1(-*-*(-*-*(-*-1)(-*)-*-*=*)-*)-*', 650: '*-*-*(-*-*)-*=*', 792: '*-*(-*-*(-*)-*)(-*)-*', 806: '*-*(-*)(-*)-*-*=*', 819: '*-*-*(-*-*)-*=*=*', 830: '*-*-*(-*-*)(-*)-*-*=*=*', 849: '*-*1(-*-*-*-*(-*-1)(-*)-*-*)-*', 891: '*-*-*=*=*', 942: '*-*1(-*-*(-*-*(-*-1)(-*)-*)-*)-*', 956: '*-*1(-*-*(-*-*(-*-1)(-*)-*-*=*)-*)-*', 967: '*-*1(-*-*(-*-*(-*-1)(-*)-*-*=*=*)-*)-*', 1016: '*=*=*'}</t>
  </si>
  <si>
    <t>{0: '[#6](-*)-*', 19: '*-[#7]', 174: '[#6](-*-*-[#7])-*', 431: '[#6](-*-*-[#7])-*-[#7]', 561: '[#6](-*-*-[#7])-*-*', 792: '[#6](-*-*-*)-*', 821: '*-*-*-*', 901: '*-*-*'}</t>
  </si>
  <si>
    <t>{0: '[#6]-*', 4: '*-*(:*):*', 6: '*:[#7]:*', 121: '*-*1:*:*(:[#7]:*:*:1)-[#6]', 131: '*:*(:[#7]:*:*)-*', 193: '*-*(:*):*', 428: '*-*(:*:*):*:*', 442: '*:*:*(:[#7]:*)-*', 496: '*-*1:*:*(:[#7]:*:*:1)-*', 570: '*-*1:*:*:[#7]:*:*:1', 590: '*-*1:*:*(:[#7]:*:*:1)-*', 612: '*-*1:*:*(:[#7]:*:*:1)-*', 666: '*1:*:*(:[#7]:*:*:1)-*', 714: '*-*1:*:*(:*:*:*:1)-*', 751: '*-*1:*:*(:*:*:*:1)-*', 993: '*-*(:*:*(:*)-*):*', 1011: '*-*1:*:*(:*:*:*:1)-*', 1015: '*:*:*:*:*'}</t>
  </si>
  <si>
    <t>{0: '[#6]-*', 4: '*-*(:*):*', 6: '*:[#7]:*', 131: '*:*(:[#7]:*:*)-*', 153: '*-*1:*:*(:[#7]:*:*:1)-*', 193: '*-*(:*):*', 215: '*-*1:*:*(:[#7]:*:*:1)-*', 283: '*1:*:*(:[#7]:*:*:1)-*', 442: '*:*:*(:[#7]:*)-*', 693: '*-*1:*:*(:[#7]:*:*:1)-*', 775: '*-*1:*:*(:[#7]:*:*:1)-*', 886: '*:[#7]:*:*:*', 993: '*-*(:*:*(:*)-*):*', 1011: '*-*1:*:*(:*:*:*:1)-*'}</t>
  </si>
  <si>
    <t>{0: '[#6]=*', 4: '*-[#6](:*):*', 6: '*:*:*', 68: '[#6]=*-*(:*):*', 122: '[#6]=*-*', 131: '*-*(:*):*:*:*', 431: '[#6]=*-*1:*:[#6]:*:*:*:1', 442: '*=*-*(:*:*):*:*', 506: '*=*-*1:*:*:*:*:*:1', 581: '*=*-*(:*:*):*:*', 590: '*-*1:*:*:*:*:*:1', 598: '*-*1:*:*:*:*:*:1', 633: '*=*-*1:*:*:*:*:*:1', 642: '*=*-*1:*:*:*:*:*:1', 666: '*=*-*1:*:*:*:*:*:1', 928: '*1:*:*:*:*:*:1', 942: '*-*1:*:*:*:*:*:1', 993: '*-*(:*:*:*):*', 1015: '*:*:*:*:*'}</t>
  </si>
  <si>
    <t>{0: '[#6]-*', 19: '*-[#7]-*', 61: '[#6]-*-*', 194: '[#6]-*-*-*-[#7]-*-*', 313: '[#6]-*-*-*-[#7]-*-*-*', 370: '*-*-[#7]-*-*', 495: '*-*-*-*-[#7]-*-*-*-*', 539: '*-*-*-*-*', 561: '*-*-*-*-*-*', 688: '*-*-*-*-*-*-*', 792: '*-*-*-*', 819: '*-*-*-*-*-*-*', 821: '*-*-*-*-*'}</t>
  </si>
  <si>
    <t>{0: '[#6]-*', 4: '*-[#6](:*):*', 6: '*:*:*', 61: '[#6]-*(-*)-*', 131: '*-*(:*):*:*:*', 250: '[#6]-*(-*)-*1:*:[#6]:*:*:*:1', 442: '*-*(-*)-*(:*:*):*:*', 590: '*-*1:*:*:*:*:*:1', 598: '*-*1:*:*:*:*:*:1', 633: '*-*(-*)-*1:*:*:*:*:*:1', 642: '*-*(-*)-*1:*:*:*:*:*:1', 648: '*-*(-*)-*(:*):*', 666: '*-*(-*)-*1:*:*:*:*:*:1', 746: '*-*(-*)-*1:*:*:*:*:*:1', 923: '*-*(-*)-*(:*:*):*:*', 928: '*1:*:*:*:*:*:1', 942: '*-*1:*:*:*:*:*:1', 993: '*-*(:*:*:*):*', 1015: '*:*:*:*:*'}</t>
  </si>
  <si>
    <t>{0: '[#6]-*', 19: '*-[#7]', 61: '[#6]-*-*', 821: '[#6]-*-*', 901: '*-*-*'}</t>
  </si>
  <si>
    <t>{0: '*-[#6]#*', 2: '*#*', 4: '[#6](:*):*', 6: '*:[#7]:*', 51: '[#6]1:*:[#6]:*2:[#6](:*:1):[#6]:*:*(:[#7]:2)-*', 80: '[#6]1:*:[#6]:*(:[#6](:*:1):[#6]:*):*', 131: '*:*(:*):*:*(:*)-*', 177: '*:*1:*:[#6]:*:*(:*:1)-*#*', 192: '*-*#*', 252: '[#6]1:*:*:*2:*(:*:1):[#6]:*:*:*:2', 362: '*:*:*1:*(:*):*:*:*(:*:1)-*#*', 371: '*:*1:*(:*:*):*:*:*(:*:1)-*', 393: '*:*:*(:*:*)-*#*', 397: '*1:*:*:*(:*(:*:1):*):*:*', 442: '*:*:*(:*:*)-*#*', 534: '*1:*:*:*2:*(:*:1):*:*:*(:*:2)-*', 539: '*1:*:*:*2:*(:*:1):*:*:*(:*:2)-*#*', 593: '*1:*:*:*2:*(:*:1):*:*:*(:*:2)-*', 598: '*1:*:*:*(:*:*:1):*', 615: '*1:*:*:*2:*(:*:1):*:*:*(:*:2)-*#*', 642: '*1:*(:*):*:*:*(:*:1)-*#*', 698: '*1:*:*:*2:*(:*:1):*:*:*:*:2', 764: '*:*1:*(:*:*):*:*:*(:*:1)-*#*', 802: '*:*:*1:*(:*):*:*:*(:*:1)-*#*', 826: '*1:*:*:*2:*(:*:1):*:*:*(:*:2)-*#*', 839: '*:*:*(:*(:*):*):*:*', 893: '*:*(:*(:*:*):*:*):*', 894: '*:*(:*)-*#*', 993: '*(:*:*:*):*'}</t>
  </si>
  <si>
    <t>{0: '[#6]-*', 3: '*-[#8]', 19: '*-[#7]', 61: '[#6]-*(-*)-*', 463: '[#6]-*(-*-[#7])-*', 663: '[#6]-*(-*-*)-*', 821: '*-*(-*-*)-*', 901: '*-*-*', 1017: '*-*(-*)-*'}</t>
  </si>
  <si>
    <t>{0: '[#6]-*', 3: '*-[#8]', 18: '*-[#7](-*)-*', 61: '[#6]-*(-*)(-*)-*', 194: '[#6]-*(-*)(-*-[#8])-*(-*)-*', 211: '*-*(-*)-*', 473: '[#6]-*(-*)(-*-*)-*(-*)-*', 546: '*-*(-*)(-*)-*(-*)-*', 673: '*-*(-*)(-*-*)-*(-*)-*', 805: '*-*(-*)(-*-*)-*', 927: '*-*(-*)(-*-*)-*(-*)-*', 1017: '*-*-*'}</t>
  </si>
  <si>
    <t>{0: '[#6]-*', 4: '*-*(:*):*', 5: '*:[#7H]:*', 6: '*:*:[#0H]', 30: '*:[#6]:*1:*:[#0H]:*:*:1:*', 102: '*-*1:*:*:[#6]:*2:*:[#0H]:*:*:1:2', 130: '*:*(:*:[#0H]:*):*', 183: '*-*1:*:*:*:*(:*):*:1:*:[#0H]', 193: '*-*(:*):*', 251: '*-*(:*):*1:*(:*:*):*:[#0H]:*:1', 355: '*-*1:*:*:*:*2:*:[#0H]:*:*:1:2', 368: '*-*1:*:*:*:*2:*:[#0H]:*:*:1:2', 394: '*-*1:*:*:*:*2:*:[#0H]:*:*:1:2', 397: '*1:*:*:*:*(:*:[#0H]):*:1:*', 428: '*-*(:*:*):*(:*):*', 532: '*-*1:*:*:*:*:*:1:*', 560: '*-*1:*:*:*:*2:*:[#0H]:*:*:1:2', 581: '*:*:[#0H]:*:*', 598: '*-*1:*:*:*:*(:*):*:1', 779: '*:*1:*:[#0H]:*:*:1:*', 817: '*-*1:*:*:*:*2:*:[#0H]:*:*:1:2', 839: '*:*:*(:*:[#0H]):*(:*):*', 871: '*-*1:*:*:*:*(:*:[#0H]):*:1:*', 914: '*-*1:*:*:*:*(:*):*:1:*:[#0H]', 993: '*-*(:*:*:*):*'}</t>
  </si>
  <si>
    <t>{0: '*-[#6](-*)-*', 3: '*-*', 4: '[#6](:*):*', 19: '*-[#7]', 51: '[#6]1:*:[#6]:*(:[#6]:*:1)-*(-*)-*', 68: '*:*(:*)-*(-*-[#7])-*', 228: '[#6]1:*:*:*(:*:*:1)-*(-*-*)-*', 410: '*:*:*(:*:*)-*(-*-*)-*', 428: '*:*:*(:*:*)-*(-*)-*', 532: '[#6]1:*:*:*(:*:*:1)-*(-*)-*', 598: '[#6]1:*:*:*(:*:*:1)-*', 821: '*-*(-*-*)-*', 837: '[#6]1:*:*:*(:*:*:1)-*', 869: '*1:*:*:*(:*:*:1)-*(-*-*)-*', 901: '*-*-*', 906: '*1:*:*:*(:*:*:1)-*(-*-*)-*', 993: '*(:*:*:*):*', 995: '*1:*:*:*(:*:*:1)-*(-*-*)-*', 1014: '*:*(:*)-*(-*-*)-*', 1017: '*-*(-*)-*'}</t>
  </si>
  <si>
    <t>{0: '[#6]-*', 18: '*-*(-*)-*', 144: '*-*(-*)-*1-[#6]-[#6]-[#6]-*-[#6]-1', 211: '*-*(-*)-*', 285: '*-*(-*)-*1-[#6]-[#6]-*-*-[#6]-1', 464: '*-*1-[#6]-[#6]-*-*-*-1', 517: '*-*(-*)-*1-[#6]-[#6]-*-*-*-1', 544: '*-*(-*)-*(-[#6]-*)-*-*', 546: '*-*(-*)-*(-*)-*', 661: '*-*1-*-*-*-*-*-1', 666: '*-*(-*)-*(-*-*)-*-*', 792: '*-*(-*-*-*)-*', 957: '*-*(-*)-*1-*-*-*-*-*-1'}</t>
  </si>
  <si>
    <t>{0: '[#6]-*', 4: '*-[#6](:*):*', 6: '*:*:*', 61: '[#6]-*-*', 108: '[#6]-*-*1:*:[#6]:[#6]:*(:*:1)-*', 131: '*-*(:*):*:*(:*)-*', 193: '*:*(:*)-*', 223: '*-*-*1:*:*:*:*(:*:1)-*', 335: '*-*-*(:*:*):*:*', 442: '*:*:*(:*:*)-*', 598: '*-*1:*:*:*:*(:*:1)-*', 628: '*-*-*1:*:*:*:*(:*:1)-*', 642: '*1:*:*:*:*(:*:1)-*', 739: '*-*-*1:*:*:*:*(:*:1)-*', 762: '*-*-*1:*:*:*:*(:*:1)-*', 804: '*-*-*(:*):*', 889: '*-*1:*:*:*:*(:*:1)-*', 993: '*-*(:*:*:*):*', 1011: '*-*1:*:*:*:*(:*:1)-*'}</t>
  </si>
  <si>
    <t>{0: '[#6]-*', 4: '*-*(:*):*', 6: '*:[#7]:*', 131: '*:*(:[#7]:*:*)-*', 193: '*-*(:*):*', 278: '*-*1:*(:[#7]:*:*:*:1)-*', 428: '*-*(:*(:*)-*):*:*', 442: '*-*(:*(:*:*)-*):*', 532: '*-*1:*(:*:*:*:*:1)-*', 590: '*1:*(:*:*:*:*:1)-*', 633: '*-*1:*(:*:*:*:*:1)-*', 666: '*-*1:*(:*:*:*:*:1)-*', 857: '*-*1:*(:*:*:*:*:1)-*', 864: '*-*1:*(:*:*:*:*:1)-*', 895: '*-*1:*(:*:*:*:*:1)-*', 928: '*-*1:*:*:*:*:*:1', 993: '*:*:*:*:*', 1015: '*:*:*:*:*'}</t>
  </si>
  <si>
    <t>{0: '[#6]-*', 2: '*=[#7]-*', 3: '*-*', 61: '[#6]-*(-*)-*', 266: '[#6]-*(-*)-*-*=*-*', 449: '*-*(-*)-*-*=*-*', 644: '*-*(-*)-*-*', 724: '*-*-*=*-*', 736: '*-*(-*)-*-*=*-*', 789: '*-*(-*)-*-*=*', 792: '*-*(-*)-*-*=*', 868: '*-*=*-*', 871: '*-*-*=*-*', 903: '*=*-*'}</t>
  </si>
  <si>
    <t>{4: '[#6](:*):*', 19: '*-[#7]', 258: '[#6]1:*:[#6]:[#6](:[#6](:*:1)-[#6]1:[#6]:[#6]:*:[#6]:*:1-[#7])-[#7]', 311: '*:[#6](:[#6](:*:*)-[#6]1:[#6]:[#6]:*:[#6]:*:1-[#7])-*', 315: '*:*:[#6](:[#6](:*)-*)-*', 555: '*1:*:*:[#6](:[#6](:*:1)-*(:*):*)-*', 596: '*:[#6](:[#6](:*:*)-*1:*:[#6]:*:[#6]:*:1-[#7])-*', 598: '*-*1:*:[#6]:*:[#6]:*:1', 824: '*1:*:*:[#6](:*(:*:1)-*)-*', 842: '*1:*:*:[#6](:*(:*:1)-*(:*):*)-*', 857: '*:[#6](:*(:*:*)-*(:*):*)-*', 957: '*1:*:*:[#6](:*(:*:1)-*(:*):*)-*', 993: '*(:*:*:*):*', 999: '*1:*:*:*(:*(:*:1)-*)-*', 1009: '*:*(-[#7]):*', 1020: '*1:*:*:*(:*(:*:1)-*(:*):*)-*'}</t>
  </si>
  <si>
    <t>{0: '[#6]-*', 2: '*-*(-*)-*', 4: '*-*(:*):*', 6: '*:[#7]:*', 44: '*1:*:*:[#7]:*:*:1', 59: '*-*(-*)-*(:*:*):*:*', 80: '*-*(-*)-*1:*:*:[#7]:*:*:1', 131: '*:*:[#7]:*:*', 195: '*-*(-*)-*', 473: '*-*(-*)-*1:*:*:[#7]:*:*:1', 546: '*-*(-*)-*(:*):*', 590: '*-*1:*:*:[#7]:*:*:1', 600: '*-*1:*:*:[#7]:*:*:1', 704: '*-*(-*)-*(:*:*):*:*', 754: '*-*(-*)-*1:*:*:*:*:*:1', 790: '*-*(-*)-*1:*:*:*:*:*:1', 993: '*-*(:*:*:*):*', 1015: '*:*:*:*:*'}</t>
  </si>
  <si>
    <t>{0: '[#6]=*', 4: '*-[#6](:*):*', 6: '*:[#7]:*', 44: '*-[#6]1:*:[#7]:*:[#6]:*:1', 68: '[#6]=*-[#6](:*):*', 122: '[#6]=*-*', 131: '*:*:[#7]:*:*', 170: '*-*1:*:[#7]:*:*:*:1', 278: '*=*-*1:*:[#7]:*:*:*:1', 365: '*=*-*1:*:[#7]:*:*:*:1', 404: '*=*-*1:*:[#7]:*:*:*:1', 428: '*=*-*(:*:*):*:*', 475: '*=*-*(:*:*):*:*', 502: '*=*-*1:*:*:*:*:*:1', 532: '*=*-*1:*:*:*:*:*:1', 590: '*1:*:*:*:*:*:1', 928: '*-*1:*:*:*:*:*:1', 993: '*:*:*:*:*', 1015: '*-*(:*:*:*):*'}</t>
  </si>
  <si>
    <t>{0: '[#6]-*', 18: '*-*(-*)-*', 99: '*-*(-*-[#7](-*)-*)-*', 125: '*-*1-*-[#7](-*-[#7](-*-1)-*)-*', 211: '*-*(-*)-*', 546: '*-*-[#7](-*-*)-*', 733: '*-*1-*-*(-*-[#7](-*-1)-*)-*', 897: '*-*1-*-*(-*-[#7](-*-1)-*)-*', 989: '*1-*-*(-*-[#7](-*-1)-*)-*'}</t>
  </si>
  <si>
    <t>{0: '[#6]-*', 2: '*-*-*', 3: '*-*-[#6]-[#6]#[#7]', 192: '*-[#6]#[#7]', 195: '*-*-*', 366: '*-*-*-*-*', 466: '*-*-*-*-*#[#7]', 545: '*-*-*-*-*#*', 675: '*-*-*#*', 792: '*-*-*-*#*', 803: '*-*-*-*-*#*', 806: '*-*-*-*-*', 826: '*-*-*-*'}</t>
  </si>
  <si>
    <t>{0: '[#6]-*', 3: '*-[#8]', 18: '*-[#7](-*)-*', 61: '[#6]-*-*', 340: '*-*(-*)-*-*-[#8]', 468: '[#6]-*-*(-*-*)-*-*', 546: '*-*-*(-*-*)-*-*', 671: '*-*-*(-*-*)-*-*-*', 764: '*-*-*(-*-*)-*-*-*', 805: '*-*-*-*', 822: '*-*-*(-*)-*', 829: '*-*-*(-*-*)-*-*-*', 1017: '*-*-*'}</t>
  </si>
  <si>
    <t>{0: '[#6]-*', 2: '*-[#8]-*', 19: '*-[#7]', 61: '[#6]-*-*', 388: '[#6]-*-*-*(-*)-*', 563: '*-*-*(-*-*)-*-*', 626: '[#6]-*-*-*(-*-*)-*-*', 642: '[#6]-*-*-*(-*-*)-*-*-*', 759: '[#6]-*-*-*(-*-*)-*-*-*', 806: '[#6]-*-*-*', 821: '*-*(-*-*)-*', 826: '*-*-*-*(-*)-*', 858: '*-*-*(-*-*)-*-*', 901: '*-*-*', 958: '*-*-*-*(-*-*)-*-*-*'}</t>
  </si>
  <si>
    <t>{0: '*=[#6]=*', 2: '*-*=*', 4: '[#6](:*):*', 11: '*-*=*=*', 59: '*:[#6]:*(:[#6]:*)-*=*', 166: '*:*(:*)-*=*=*', 248: '[#6]1:*:*:*(:*:*:1)-*=*=*', 346: '*1:*:*:*(:*:*:1)-*=*=*', 353: '*1:*:*:*(:*:*:1)-*=*=*', 551: '*1:*:*:*(:*:*:1)-*=*', 598: '*1:*:*:*(:*:*:1)-*', 653: '*:*:*(:*:*)-*=*=*', 746: '*1:*:*:*(:*:*:1)-*=*=*', 837: '*1:*:*:*(:*:*:1)-*', 894: '*:*(:*)-*=*=*', 993: '*(:*:*:*):*', 1016: '*=*=*'}</t>
  </si>
  <si>
    <t>{0: '[#6]-*', 2: '*-*-*', 4: '*-*(:*):*', 19: '*-[#7]', 59: '*-*(:*(:[#6]:*)-[#8]-*):*', 167: '*-*-*1:*(:[#6]:*(:[#6]:*:1)-[#6]-*)-[#8]-*', 185: '*-*-*1:*(:[#6]:*(:[#6]:*:1)-[#6]-*)-[#8]-*', 195: '*-*-*', 294: '*-*-*1:*(:[#6]:*:[#6]:*:1)-[#8]-*', 305: '*-*1:*(:[#6]:*(:[#6]:*:1)-[#6]-*-[#7])-[#8]-*', 346: '*-*-*1:*(:[#6]:*(:[#6]:*:1)-[#6]-*-*)-*', 415: '*-*-*1:*(:[#6]:*(:[#6]:*:1)-[#6]-*-*)-*-*', 428: '*:[#6]:*(:[#6]:*)-[#6]-*', 454: '*-*1:*(:[#6]:*(:[#6]:*:1)-[#6]-*)-*-*', 468: '*1:*(:[#6]:*(:[#6]:*:1)-[#6]-*-*)-*', 532: '*-*1:*:[#6]:*(:[#6]:*:1)-[#6]-*', 646: '*-*(:*(:[#6]:*)-*-*):*', 745: '*:[#6]:*(:[#6]:*)-[#6]-*-*', 799: '*-*-*1:*(:[#6]:*(:[#6]:*:1)-*)-*-*', 804: '*:*(:*)-*-*-*', 818: '*:*(:*)-*-*-*', 821: '*-*-*-*', 901: '*-*-*', 966: '*-*-*(:*):*', 993: '*:*(:*:*(:*)-*)-*', 1014: '*1:*(:*:*(:*:*:1)-*-*-*)-*', 1016: '*-*-*1:*(:*:*(:*:*:1)-*)-*'}</t>
  </si>
  <si>
    <t>{0: '[#6]-*', 2: '*#[#7]', 18: '*-*(-*)-*', 144: '*-*(-*)-*#[#7]', 192: '*-*#[#7]', 211: '*-*(-*)-*', 332: '*-*(-*)-*#[#7]', 546: '*-*(-*)-*#*'}</t>
  </si>
  <si>
    <t>{0: '[#6]-*', 3: '*-[#8]', 18: '*-*(-*)-*', 211: '*-*(-*)-*', 365: '*-*(-*)-*-[#6]-*-*', 460: '*-*(-*)-*-[#6]-*-*', 490: '*-*-[#6]-*-*', 539: '*-*(-*)-*-[#6]-*-*', 546: '*-*(-*)-*-*', 674: '*-*(-*)-*-*-*', 792: '*-*-*-*-*', 805: '*-*-*-*', 822: '*-*(-*)-*-*-*', 1017: '*-*-*'}</t>
  </si>
  <si>
    <t>{0: '[#6]-*', 2: '*#[#7]', 3: '*-[#6]-[#6]-*#[#7]', 61: '[#6]-*-*', 64: '*-*-[#6]-[#6]-*#[#7]', 192: '*-*#[#7]', 252: '[#6]-*-*-[#6]-*-*#*', 321: '*-*-*-[#6]-*-*#*', 464: '*-*-*-[#6]-*-*', 539: '*-*-*-[#6]-*', 675: '*-*-*#*', 745: '*-*-*-*-*-*#*', 792: '*-*-*-*'}</t>
  </si>
  <si>
    <t>{0: '[#6]-*', 19: '*-[#7]-*', 61: '[#6]-*(-*)-*', 350: '[#6]-*1-*-[#7]-*(-[#6]-*-1)-*', 370: '*-*-[#7]-*(-*)-*', 615: '*-[#7]-*(-*-*)-*', 743: '*-*1-*-[#7]-*(-*-*-1)-*', 821: '*-*(-*-[#7]-*)-*', 891: '*1-*-[#7]-*(-*-*-1)-*', 978: '*-*1-*-[#7]-*(-*-*-1)-*', 998: '*-*1-*-[#7]-*(-*-*-1)-*'}</t>
  </si>
  <si>
    <t>{3: '*-[#8]', 4: '[#6](:*):*', 19: '*-[#7]', 221: '*1:*:*(:[#6]:*(:*:1)-[#8])-[#7]', 308: '*1:*:*(:[#6]:*(:*:1)-[#8])-*', 315: '*:*:*(:[#6]:*)-*', 598: '*1:*:*(:*:*(:*:1)-*)-*', 618: '*1:*:*(:*:*(:*:1)-*)-*', 732: '*1:*:*(:*:*(:*:1)-*)-*', 738: '*1:*:*(:*:*(:*:1)-*)-*', 808: '*:*:*(:*:*)-*', 824: '*1:*:*(:*:*:*:1)-*', 901: '*:*(:*)-*', 911: '*1:*:*(:*:*(:*:1)-*)-*', 993: '*(:*:*(:*)-*):*', 1009: '*:*(:*)-*', 1011: '*1:*:*:*:*(:*:1)-*'}</t>
  </si>
  <si>
    <t>{0: '[#6]-*', 4: '*-[#6](:*):[#0H]', 5: '*:[#0H]:*', 59: '[#6]-*-*1:*:[#6]:*:[#0H]:1', 61: '[#6]-*-*', 431: '*-*-*(:*:*):[#0H]:*', 533: '*-*1:*:*:*:[#0H]:1', 765: '*-*-*1:*:*:*:[#0H]:1', 803: '*-*-*(:*:*):[#0H]:*', 804: '*-*-*(:*):[#0H]', 836: '*-*-*1:*:*:*:[#0H]:1', 868: '*-*-*1:*:*:*:[#0H]:1', 910: '*-*1:*:*:*:[#0H]:1', 987: '*-*-*1:*:*:*:[#0H]:1', 992: '*:*:*:[#0H]:*', 993: '*-*(:*:*:*):[#0H]', 1010: '*-*(:*):[#0H]:*:*'}</t>
  </si>
  <si>
    <t>{0: '[#6]-*', 19: '*-[#7]-*', 61: '[#6]-*-*', 99: '*-*-*1-[#6]-[#6]-[#6]-[#6]-[#6]-1', 185: '[#6]-*-*-*1-[#6]-[#6]-[#6]-[#6]-[#6]-1', 370: '*-*-*-*(-*)-*', 464: '*-*1-*-[#6]-[#6]-[#6]-*-1', 475: '*-*-*-*1-*-[#6]-*-[#6]-*-1', 519: '*-*-*1-*-[#6]-*-*-*-1', 594: '*-*-*-*(-*)-*', 615: '*-*-*(-*-*)-*-*', 661: '*-*1-*-*-*-*-*-1', 693: '*-*-*-*1-*-*-*-*-*-1', 743: '*-*-*-*(-*-*)-*-*', 792: '*-*(-*-*-*)-*', 821: '*-*-*-*', 889: '*-*-*-*1-*-*-*-*-*-1'}</t>
  </si>
  <si>
    <t>{0: '[#6]-*', 2: '*-[#8]-*', 4: '*-[#6](:*):*', 5: '*:[#7H]:*', 11: '*-[#8]-*(=[#8])-*-[#6]1:*:[#7H]:*2:[#6]:*:[#6]:[#6]:*:1:2', 61: '[#6]-*-*', 67: '*-*-[#6]1:*:[#7H]:*2:[#6]:*:*:[#6]:*:1:2', 70: '*-*(=*)-*-[#6]1:*:[#7H]:*(:[#6]:*):*:1:[#6]:*', 80: '*-[#6](:*):*1:*(:[#0H]):[#6]:*:*:[#6]:1', 233: '*-[#6]1:*:[#0H]:*(:[#6]:*):*:1:*', 306: '*:[#0H]:*1:[#6]:*:*:*:*:1:*', 323: '*-*-*1:*:[#0H]:*2:[#6]:*:*:*:*:1:2', 360: '*-*(=*)-*-*1:*:[#0H]:*(:*):*:1:*:*', 371: '*-*(:*):*1:*(:[#0H]):*:*:*:*:1', 388: '[#6]-*-*-*(=*)-*', 389: '*-*-*1:*:[#0H]:*2:*:*:*:*:*:1:2', 396: '*-*1:*:[#0H]:*2:*:*:*:*:*:1:2', 401: '*:[#0H]:*1:*:*:*:*:*:1:*', 428: '*-*-*(:*:[#0H]):*(:*):*', 450: '*-*(=*)-*-*1:*:[#0H]:*2:*:*:*:*:*:1:2', 476: '[#6]-*-*-*(=*)-*-*(:*):*', 594: '*-*-*1:*:[#0H]:*(:*):*:1:*', 598: '[#0H]:*1:*:*:*:*:*:1', 617: '*-*1:*:[#0H]:*2:*:*:*:*:*:1:2', 626: '*-*-*(=*)-*-*', 684: '*-*-*(=*)-*-*(:*:[#0H]):*(:*):*', 703: '[#6]-*-*-*(=*)-*-*(:*:[#0H]):*(:*):*', 804: '*-*(=*)-*-*(:*):*', 806: '[#6]-*-*-*', 812: '[#6]-*-*-*(=*)-*-*', 826: '*-*-*-*(=*)-*', 890: '*:[#0H]:*(:*:*):*(:*):*', 893: '*-*(:*):*(:*(:[#0H]):*):*:*', 928: '*-*-*-*(=*)-*-*(:*):*', 982: '*-*-*-*(=*)-*-*1:*:[#0H]:*(:*):*:1:*:*', 992: '*-*(:*:[#0H]:*):*', 993: '[#0H]:*(:*:*:*):*', 1010: '*:*:[#0H]:*(:*):*', 1015: '*-*-*1:*:[#0H]:*2:*:*:*:*:*:1:2', 1016: '*-*(=*)-*'}</t>
  </si>
  <si>
    <t>{0: '[#6]-*', 4: '*-[#6](:*):*', 6: '*:[#7]:*', 44: '*-[#6]1:*:[#7]:*:[#6]:*:1', 61: '[#6]-*-*', 131: '*:*:[#7]:*:*', 170: '*-*1:*:[#7]:*:*:*:1', 278: '*-*-*1:*:[#7]:*:*:*:1', 428: '*-*-*(:*:*):*:*', 481: '*-*-*(:*:*):*:*', 494: '*-*-*1:*:*:*:*:*:1', 502: '*-*-*1:*:*:*:*:*:1', 532: '*-*-*1:*:*:*:*:*:1', 590: '*1:*:*:*:*:*:1', 654: '*-*-*1:*:*:*:*:*:1', 804: '*-*-*(:*):*', 928: '*-*1:*:*:*:*:*:1', 993: '*:*:*:*:*', 1015: '*-*(:*:*:*):*'}</t>
  </si>
  <si>
    <t>{0: '[#6]-*', 19: '*-[#7]', 61: '[#6]-*-*', 99: '*-*-*-[#6]-[#6]-[#6]-*(-[#6])-[#7]', 252: '*-*-*-[#6]-[#6]-[#6]-*', 447: '*-[#6]-[#6]-*(-[#6])-[#7]', 464: '*-*-*-*-[#6]-*', 504: '*-*-*-[#6]-*-*(-[#6])-[#7]', 519: '*-*-[#6]-*-*(-[#6])-[#7]', 539: '*-*-*-*-*', 615: '*-*-*(-[#6])-[#7]', 661: '*-*-*-*-*-*-*(-*)-*', 792: '*-*-*-*', 901: '*-*(-*)-*'}</t>
  </si>
  <si>
    <t>{0: '[#6]-*', 18: '*-[#7](-*)-*', 50: '[#6]-*(-[#6]-*-[#7](-*)-*)-[#7](-*)-*', 61: '[#6]-*(-*)-*', 148: '[#6]-*(-*-*-[#7](-*)-*)-*(-*)-*', 211: '*-[#7](-*)-*', 365: '*-*(-*-*-[#7](-*)-*)-*', 373: '*-*(-*-*-[#7](-*)-*)-*(-*)-*', 482: '*-*(-*-*-*)-*(-*)-*', 544: '*-*(-*-*)-*(-*)-*', 546: '*-*-*(-*)-*', 666: '*-*(-*-*)-*(-*)-*', 674: '*-*-*-*(-*)-*', 792: '*-*(-*-*-*)-*', 822: '*-*-*-*(-*)-*', 990: '*-*(-*-*-*(-*)-*)-*(-*)-*'}</t>
  </si>
  <si>
    <t>{0: '[#6](-*)-*', 2: '*-[#8]-*', 4: '*-[#6](:*):*', 11: '[#6]1-*-[#8]-*-[#6]-*-1-*', 59: '*-*(-*(:*:*):*:*)-*', 107: '*1-*-[#8]-*-*-*-1-*(:*:*):*:*', 198: '*1-*-[#8]-*-*-*-1-*(:*):*', 233: '*1-*-*-*-*-*-1-*(:*:*):*:*', 251: '*1-*-*-*-*-*-1-*(:*):*', 295: '*1-*-*-*-*-*-1-*1:*:*:*:*:*:1', 345: '*(-*)-*(-*-*)-*1:*:*:*:*:*:1', 365: '*1-*-*-*-*-*-1', 546: '*(-*)-*(-*-*)-*(:*):*', 551: '*-*(-*1:*:*:*:*:*:1)-*', 598: '*-*1:*:*:*:*:*:1', 679: '*1-*-*-*-*-*-1-*', 754: '*(-*)-*(-*-*)-*1:*:*:*:*:*:1', 806: '*(-*-*-*)-*', 826: '*-*-*-*-*', 837: '*-*1:*:*:*:*:*:1', 904: '*1-*-*-*-*-*-1-*1:*:*:*:*:*:1', 993: '*-*(:*:*:*):*', 1016: '*-*(-*1:*:*:*:*:*:1)-*'}</t>
  </si>
  <si>
    <t>{0: '[#6]-*', 3: '*-[#8]', 19: '*-[#7]', 61: '[#6]-*(-*)(-*)-*', 478: '[#6]-*(-*)(-*-*)-*', 491: '[#6]-*(-*)(-*-*)-*', 805: '*-*(-*)(-*-*)-*', 901: '*-*(-*)(-*)-*', 1017: '*-*-*'}</t>
  </si>
  <si>
    <t>{0: '[#6]-*', 18: '*-[#7](-*)-*', 61: '[#6]-*-*', 99: '*-*(-*)-*-[#7](-*)-*', 162: '[#6]-*-*(-*-[#6])-*-[#7](-*)-*', 208: '[#6]-*-*(-*-[#6])-*-[#7](-*-[#6])-*-[#6]', 468: '[#6]-*-*(-*-*)-*-*', 546: '*-*-*(-*-*)-*-*', 822: '*-*-*(-*)-*', 935: '*-*-*(-*-*)-*-*(-*-*)-*-*', 989: '*-*-*(-*-*)-*-*(-*-*)-*-*'}</t>
  </si>
  <si>
    <t>{0: '[#6](-*)-*', 4: '*-[#6](:*):*', 19: '*-[#7]', 285: '*-[#6]-*(-[#6]-*)-[#6]1:*:[#6]:*:[#6]:*:1', 315: '*:[#6]:*(:[#6]:*)-[#7]', 428: '*-*(-*)-[#6](:*:*):*:*', 464: '[#6]1-*-*-*(-*-*-1)-*', 477: '*1-*-*-*(-*-*-1)-*(:*:*):*:*', 513: '*-*-*(-*-*)-*1:*:*:*(:*:*:1)-[#7]', 532: '*-*(-*)-*1:*:*:*(:*:*:1)-*', 604: '*1-*-*-*(-*-*-1)-*(:*):*', 648: '*-*-*(-*-*)-*(:*):*', 661: '*1-*-*-*(-*-*-1)-*', 663: '*-*(-*)-*1:*:*:*(:*:*:1)-*', 732: '*1:*:*:*(:*:*:1)-*', 792: '*(-*-*-*)-*', 824: '*-*1:*:*:*(:*:*:1)-*', 851: '*1-*-*-*(-*-*-1)-*(:*:*):*:*', 902: '*1-*-*-*(-*-*-1)-*1:*:*:*(:*:*:1)-*', 926: '*-*1:*:*:*(:*:*:1)-*', 938: '*1-*-*-*(-*-*-1)-*(:*):*', 993: '*-*(:*:*:*):*', 1000: '*1-*-*-*(-*-*-1)-*1:*:*:*:*:*:1', 1009: '*:*(:*)-*'}</t>
  </si>
  <si>
    <t>{0: '[#6](-*)-*', 2: '*-[#8]-*', 3: '*-[#7]', 11: '[#6]1-*-[#8]-*-[#6]-*-1-*', 28: '[#6]1-*-[#8]-*-[#6]-*-1-*', 365: '[#6]1-*-[#8]-*-[#6]-*-1', 417: '[#6]1-*-[#8]-*-[#6]-*-1-*', 557: '[#6](-*)-*(-[#6]-*)-*', 679: '*1-*-[#8]-*-[#6]-*-1-*', 806: '*(-*-[#8]-*)-*', 826: '*-*-[#8]-*-*', 903: '*-*(-*)-*', 974: '*1-*-*-*-*-*-1-*'}</t>
  </si>
  <si>
    <t>{0: '[#6]-*', 18: '*-*(-*)-*', 144: '*-*1-*-[#6]-[#6]-[#6]-*-1-[#6]-*', 211: '*-*(-*)-*', 285: '*-*1-*2-*-[#6]-[#6]-*-1-[#6]-*-2', 288: '*-*1-*2-*-[#6]-[#6]-*-1-[#6]-*-2', 464: '*1-*(-*-[#6]-[#6]-*-1-*)-*', 546: '*-*(-*(-*)-*)-*(-*)-*', 604: '*-*1-*2-*-*-*-*-1-*-*-2', 625: '*-*1-*2-*-*-*-*-1-*-*-2', 666: '*-*(-*)-*(-*-*)-*-*', 709: '*-*1-*2-*-*-*-*-1-*-*-2', 792: '*-*(-*-*-*)-*', 828: '*-*1-*2-*-*-*-*-1-*-*-2'}</t>
  </si>
  <si>
    <t>{0: '[#6](-*)-*', 2: '*-*-*', 4: '*-*(:*):*', 19: '*-[#7]', 59: '*-*(:*(-*-*):[#6]:*):*', 127: '*(-*-*)-*-*', 130: '*1-*-*2:*(-*-1):[#6]:*(:[#6]:*:2)-*', 167: '*1-*-*2:*(-*-1):[#6]:*(:[#6]:*:2)-*-*', 294: '*1-*-*2:*(-*-1):[#6]:*:[#6]:*:2', 305: '*-*1:*(-*-*):[#6]:*(:[#6]:*:1)-*-*-[#7]', 346: '*-*-*1:*(-*):[#6]:*(:[#6]:*:1)-*-*-*', 361: '*1-*-*(:*(-*-1):[#6]:*):*:*', 415: '*1-*-*2:*(-*-1):[#6]:*(:*:*:2)-*-*-*', 428: '*:[#6]:*(:*:*)-*-*', 454: '*-*1:*(-*-*):[#6]:*(:*:*:1)-*-*', 468: '*1:*(-*):[#6]:*(:*:*:1)-*-*-*', 532: '*-*1:*:[#6]:*(:*:*:1)-*-*', 536: '*1-*-*2:*(-*-1):[#6]:*(:*:*:2)-*-*', 574: '*1-*-*2:*(-*-1):[#6]:*(:*:*:2)-*', 698: '*1-*-*(:*(-*-1):[#6]:*):*', 745: '*:[#6]:*(:*:*)-*-*-*', 804: '*:*(:*)-*-*-*', 818: '*:*(:*)-*-*-*', 821: '*-*-*-*', 898: '*1-*-*(:*(-*-1):*):*', 901: '*-*-*', 966: '*(-*-*(:*):*)-*', 993: '*:*(-*):*:*(:*)-*', 1014: '*1:*(-*):*:*(:*:*:1)-*-*-*', 1016: '*-*-*1:*(-*):*:*(:*:*:1)-*'}</t>
  </si>
  <si>
    <t>{0: '[#6]-*', 19: '*-[#7]-*', 61: '[#6]-*-*', 185: '[#6]-*-*-*1-[#6]-[#6]-[#6]-*-[#7]-1', 370: '*-*(-*)-[#7]-*-*', 387: '*-*1-*-[#6]-*-*-[#7]-1', 464: '*-*1-*-[#6]-*-*-*-1', 475: '*-*-*-*1-*-[#6]-*-*-*-1', 519: '*-*-*-*(-*-*)-*-*', 539: '*-*-*-*(-*)-*', 561: '*1-*-*-*-*-*-1', 615: '*-*-*(-*-*)-*-*', 693: '*-*-*-*1-*-*-*-*-*-1', 738: '*-*-*-*1-*-*-*-*-*-1', 743: '*-*-*1-*-*-*-*-*-1', 792: '*-*-*-*', 819: '*-*1-*-*-*-*-*-1', 821: '*-*-*-*-*', 866: '*-*-*1-*-*-*-*-*-1'}</t>
  </si>
  <si>
    <t>{0: '[#6]-*', 4: '*-[#6](:*):*', 6: '*:*:*', 61: '[#6]-*-*', 131: '*-*(:*):*:*:*', 363: '[#6]-*-*-*1:*:[#6]:*:*:*:1', 393: '*-*-*-*1:*:[#6]:*:*:*:1', 442: '*-*-*(:*:*):*:*', 590: '*-*1:*:*:*:*:*:1', 598: '*-*1:*:*:*:*:*:1', 620: '*-*-*-*1:*:*:*:*:*:1', 628: '*-*-*-*1:*:*:*:*:*:1', 633: '*-*-*1:*:*:*:*:*:1', 642: '*-*-*1:*:*:*:*:*:1', 666: '*-*-*1:*:*:*:*:*:1', 744: '*-*-*-*(:*:*):*:*', 759: '*-*-*-*(:*):*', 792: '*-*-*-*', 804: '*-*-*-*(:*):*', 928: '*1:*:*:*:*:*:1', 942: '*-*1:*:*:*:*:*:1', 993: '*-*(:*:*:*):*', 1015: '*:*:*:*:*'}</t>
  </si>
  <si>
    <t>{0: '[#6](-*)-*', 1: '*-[#7]-*', 2: '*=[#8]', 76: '[#6]1-*-[#6]-[#6](-[#6]-*-1)(-*(=*)-*)-[#6](-*)=*', 134: '*-[#6]-[#6]1(-[#6]-*)-*(=*)-*-*(=[#8])-*-[#6]-1=*', 337: '*1-*-[#6]-[#6]2(-[#6]-*-1)-*(=*)-*-*(=[#8])-*-[#6]-2=*', 418: '*-*-*(=[#8])-*-*', 464: '*1-*-[#6]-[#6](-*-*-1)(-*)-*', 499: '*-[#6]-[#6](-*-*)(-*(=*)-*)-*(-*)=*', 661: '*1-*-[#6]-[#6](-*-*-1)(-*)-*', 667: '*1-*-[#6]-[#6]2(-*-*-1)-*(=*)-*-*-*-*-2=*', 691: '*-[#6](-*)(-*(=*)-*-*)-*', 758: '*1-*-*-[#6](-*-*-1)(-*(=*)-*)-*(-*)=*', 779: '*-*(=*)-*-*(=*)-*', 792: '*(-*-*-*)-*', 799: '*1-*-*-*2(-*-*-1)-*(=*)-*-*-*-*-2=*', 829: '*1-*(=*)-*-*(=*)-*-*-1=*', 840: '*1-*-*-*2(-*-*-1)-*(=*)-*-*(=*)-*-*-2=*', 843: '*-*1(-*)-*(=*)-*-*(=*)-*-*-1', 983: '*-*1(-*)-*(=*)-*-*(=*)-*-*-1=*', 1016: '*-*(=*)-*'}</t>
  </si>
  <si>
    <t>{0: '[#6](-*)-*', 3: '*-[#8]', 18: '*-*(-*)-*', 340: '*-*(-*-*-[#8])-*', 453: '*1-*-*-1-*-*-[#8]', 546: '*1-*-*-1-*-*', 671: '*1-*-*-1-*-*-*', 719: '*1-*-*-1-*-*', 764: '*1-*-*-1-*-*-*', 805: '*-*-*-*', 822: '*1-*-*-1-*', 1017: '*-*-*'}</t>
  </si>
  <si>
    <t>{0: '[#6]-*', 2: '*=[#7]-*', 3: '*-*', 61: '[#6]-*-*', 274: '[#6]-*-*(=*-*)-[#6]-[#6]', 698: '*-*-*(=*-*)-[#6]-*', 713: '*-*-*(=*-*)-[#6]-*', 792: '*-*-*(=*)-*', 859: '*-*-*(=*-*)-*-*', 868: '*-*(=*-*)-*', 903: '*=*-*'}</t>
  </si>
  <si>
    <t>{0: '[#6]-*', 4: '*-*(:*):[#0H]', 5: '*:[#0H]:*', 66: '*-*1:*:[#6](:*:[#0H]:1)-[#6]', 137: '*-*1:*:[#6](:*:[#0H]:1)-[#6]', 193: '*-*(:*):[#0H]', 428: '*:*:[#6](:*:[#0H])-[#6]', 431: '*-*(:*:*):[#0H]:*', 594: '*-*1:*:*(:*:[#0H]:1)-[#6]', 654: '*-*1:*:*(:*:[#0H]:1)-[#6]', 820: '*-*1:*:*(:*:[#0H]:1)-*', 836: '*-*1:*:*(:*:[#0H]:1)-*', 992: '*:*(:*:[#0H]:*)-*', 993: '*-*(:*:*(:*)-*):[#0H]', 1010: '*-*(:*):[#0H]:*:*'}</t>
  </si>
  <si>
    <t>{0: '[#6]-*', 18: '*-*(-*)-*', 211: '*-*(-*)-*', 365: '*-*(-*)-*-[#6]-[#6]-*', 477: '*-*(-*)-*-[#6]-[#6]-*-*', 546: '*-*(-*)-*-*', 566: '*-*(-*)-*-*-[#6]-*-*', 674: '*-*(-*)-*-*-*', 792: '*-*-*-*-*', 822: '*-*(-*)-*-*-*', 996: '*-*(-*)-*-*-*-*-*(-*)-*'}</t>
  </si>
  <si>
    <t>{0: '[#6]-*', 4: '*-[#6](:*):*', 6: '*:[#7]:*', 44: '*1:*:*:[#7]:*:*:1', 61: '[#6]-*-*', 131: '*:*:[#7]:*:*', 316: '*-*-*1:*:*:[#7]:*:*:1', 428: '*-*-*(:*:*):*:*', 468: '*-*-*1:*:*:*:*:*:1', 481: '*-*-*(:*:*):*:*', 570: '*-*-*1:*:*:*:*:*:1', 590: '*-*1:*:*:*:*:*:1', 591: '*-*-*1:*:*:*:*:*:1', 600: '*-*1:*:*:*:*:*:1', 804: '*-*-*(:*):*', 993: '*-*(:*:*:*):*', 1015: '*:*:*:*:*'}</t>
  </si>
  <si>
    <t>{0: '[#6]-*', 18: '*-[#7](-*)-*', 19: '*-[#7]', 57: '[#6]-*-[#7](-*-[#6])-*-[#6]-*-*', 61: '[#6]-*-*', 167: '*-*-*(-*-*)-*-[#6]-*-*', 174: '*-*-[#6]-*-*', 233: '*-*-*(-*-*)-*-[#6]-*-*', 365: '*-*-*(-*-*)-*-[#6]-*-*', 468: '*-*-*(-*-*)-*-*', 527: '*-*(-*)-*-*-*-*', 546: '*-*-*(-*-*)-*-*', 671: '*-*-*(-*-*)-*-*-*', 792: '*-*-*-*-*', 821: '*-*-*-*', 822: '*-*-*(-*)-*', 901: '*-*-*'}</t>
  </si>
  <si>
    <t>{0: '[#6]-*', 3: '*-[#8]', 19: '*-[#7]', 61: '[#6]-*-*', 362: '[#6]-*-*(-*-*)-[#8]', 463: '*-*-*(-*-*)-[#8]', 478: '*-*-*(-*-*)-[#8]', 663: '*-*-*(-*-*)-[#8]', 792: '*-*-*(-*)-*', 821: '*-*(-*-*)-*', 901: '*-*-*', 1017: '*-*(-*)-*'}</t>
  </si>
  <si>
    <t>{0: '[#6](-*)-*', 19: '*-[#7]-*', 353: '[#6]1-*-[#7]-*-[#6]-[#7]-*-1', 358: '[#6]1-*-[#7]-*-[#6]-[#7]-*-1', 370: '*-*-[#7]-*-*', 510: '*1-*-[#7]-*-*-[#7]-*-1', 520: '*(-*-[#7]-*)-*-[#7]-*', 536: '*-*-[#7]-*-*-[#7]-*', 688: '*(-*-[#7]-*-*-*)-*', 792: '*(-*-*)-*-*', 809: '*1-*-*-*-*-*-*-1', 819: '*(-*-*-*-*)-*-*', 821: '*(-*-*-*)-*'}</t>
  </si>
  <si>
    <t>{0: '[#6]-*', 19: '*-[#7]', 61: '[#6]-*-*', 71: '*-*-[#6]-[#6](-[#6]-[#6])-*-[#7]', 332: '*-*-*-[#6]-[#6](-[#6]-[#6])-*-[#7]', 379: '*-*-*-[#6]-[#6](-[#6]-*)-*-*', 416: '*-[#6]-[#6](-[#6]-*)-*-*', 464: '*-*-*-[#6]-[#6](-*)-*', 535: '*-[#6]-[#6](-*-*)-*-*', 539: '*-*-*-[#6]-*', 565: '*-*-*-[#6]-*(-*-*)-*-*', 644: '*-[#6]-*(-*-*)-*-*', 792: '*-*-*-*', 821: '*-*(-*)-*-*', 901: '*-*-*', 943: '*-*-*-*-*(-*-*)-*-*'}</t>
  </si>
  <si>
    <t>{0: '[#6]-*', 2: '*=[#8]', 4: '*-[#6](:*):*', 51: '*-*-[#6]1:*:[#6]:[#6]:[#6]:*:1', 61: '[#6]-*-*', 144: '*-*-*(-[#6]-*)-*(=[#8])-*-[#6](:*):*', 155: '*-*-*(-[#6]-*)-*(=[#8])-*-[#6](:*:*):*:*', 416: '*-*-*(-[#6]-*)-*(=*)-*', 428: '*-*-[#6](:*:*):*:*', 468: '*-*(=*)-*-[#6]1:*:*:*:*:*:1', 513: '*-*-*(-[#6]-*)-*(=*)-*-[#6]1:*:*:*:*:*:1', 532: '*-*-[#6]1:*:*:*:*:*:1', 598: '*-[#6]1:*:*:*:*:*:1', 629: '*-*(-*)-*(=*)-*-[#6](:*:*):*:*', 644: '*-*-*(-*-*)-*(=*)-*', 713: '*-*(-*)-*(=*)-*-*', 730: '*-*(-*)-*(=*)-*-*1:*:*:*:*:*:1', 757: '*-*(=*)-*-*1:*:*:*:*:*:1', 792: '*-*-*(-*)-*', 804: '*-*(=*)-*-*(:*):*', 837: '*-*1:*:*:*:*:*:1', 993: '*-*(:*:*:*):*', 1011: '*-*-*(-*-*)-*(=*)-*-*', 1016: '*-*(=*)-*'}</t>
  </si>
  <si>
    <t>{0: '[#6]-*', 4: '*-*(:*):*', 5: '*:[#7H]:*', 6: '*:[#7]:*', 131: '*:*(:*):[#7]:*:[#0H]', 135: '*1:*:*2:*(:*:*:1):[#7]:*:[#0H]:2', 193: '*-*(:*):*', 267: '*:*1:*(:*:*):[#7]:*:[#0H]:1', 299: '*-*1:*:*2:*(:*:*:1):[#7]:*:[#0H]:2', 368: '*:*1:*(:*):[#7]:*:[#0H]:1', 397: '*-*1:*:*(:*(:*:*:1):[#7]:*):[#0H]', 403: '*:*:*1:*(:*):[#7]:*:[#0H]:1', 428: '*-*(:*:*):*:*', 532: '*-*1:*:*:*(:*:*:1):*', 644: '*-*1:*:*2:*(:*:*:1):*:*:[#0H]:2', 679: '*1:*:*2:*(:*:*:1):*:*:[#0H]:2', 697: '*-*1:*:*(:*(:*:*:1):*):[#0H]:*', 714: '*-*1:*:*(:*:*:*:1):[#0H]', 755: '*-*1:*:*2:*(:*:*:1):*:*:[#0H]:2', 792: '*-*1:*:*2:*(:*:*:1):*:*:[#0H]:2', 822: '*:*:*:[#0H]:*', 839: '*:*(:*(:*:*):*:*):[#0H]', 871: '*-*1:*:*2:*(:*:*:1):*:*:[#0H]:2', 890: '*:*:*(:*(:*):*):[#0H]:*', 939: '*-*1:*:*2:*(:*:*:1):*:*:[#0H]:2', 993: '*-*(:*:*(:*):[#0H]):*', 994: '*-*1:*:*(:*(:*:*:1):*):[#0H]:*', 1010: '*:*(:*):[#0H]:*:*'}</t>
  </si>
  <si>
    <t>{0: '[#6]-*', 3: '*-[#8]', 19: '*-[#7]-*', 61: '[#6]-*-*', 148: '[#6]-*-*-*-*-[#8]', 341: '*-*-*-*-[#8]', 370: '*-*-*-*-*', 564: '*-*-*-*-*-[#8]', 594: '*-*-*-*-*', 688: '*-*-*-*-*-*', 805: '*-*-*-*', 821: '*-*-*-*', 1017: '*-*-*'}</t>
  </si>
  <si>
    <t>{0: '[#6]-*', 2: '*#[#7]', 61: '[#6]-*(-*)(-*)-*', 192: '*-*#[#7]', 418: '[#6]-*(-*)(-*#[#7])-*#[#7]', 499: '[#6]-*(-*)(-*#*)-*#*', 675: '*-*(-*)(-*#*)-*', 921: '*-*(-*)(-*#*)-*#*'}</t>
  </si>
  <si>
    <t>{0: '[#6]-*', 1: '*-[#7]-*', 2: '*=[#8]', 4: '*-*(:*):*', 10: '*:[#6](:*(:[#6]:*)-[#7]-*)-*', 11: '*:[#6](:*(:[#6]:*)-[#7]-*(=[#8])-[#6])-*', 49: '*:*(:*)-[#7]-*(=[#8])-[#6]', 61: '*-*(=*)-[#6]', 68: '*-*1:*:*(:*(:*:*:1)-*-*)-*', 75: '*-*1:*:*(:*(:*:*:1)-*)-*', 153: '*-*1:*:*(:*(:*:*:1)-*)-*', 186: '*-*1:*:*(:*(:*:*:1)-*-*)-*', 193: '*-*(:*):*', 364: '*1:*:*(:*(:*:*:1)-*-*(=*)-*)-*', 413: '*1:*:*(:*(:*:*:1)-*-*(=*)-*)-*', 428: '*:*:*(:*(:*)-*)-*', 532: '*-*1:*:*:*(:*:*:1)-*', 544: '*-*1:*:*(:*(:*:*:1)-*-*)-*', 618: '*-*1:*:*(:*(:*:*:1)-*-*(=*)-*)-*', 691: '*-*-*(=*)-*', 714: '*-*1:*:*(:*:*:*:1)-*', 757: '*-*1:*:*(:*(:*:*:1)-*-*(=*)-*)-*', 791: '*:*(:*)-*-*(=*)-*', 862: '*-*1:*:*(:*(:*:*:1)-*-*)-*', 993: '*-*(:*:*(:*)-*):*', 1016: '*-*(=*)-*'}</t>
  </si>
  <si>
    <t>{0: '*-[#6]-*', 2: '*#[#7]', 4: '[#6](:*):*', 75: '*1:*:[#6](:[#6]:*(:*:1)-[#6]-*)-[#6]-*', 192: '*-*#[#7]', 336: '*1:*:[#6](:[#6]:*(:*:1)-*-*)-[#6]-*', 363: '*1:*:[#6](:[#6]:*(:*:1)-*-*#[#7])-[#6]-*', 412: '*:*(:*)-*-*#[#7]', 428: '*:*:*(:*:*)-*-*', 468: '*1:*:*(:*:*(:*:1)-*)-[#6]-*#*', 532: '*1:*:*:*:*(:*:1)-*-*', 595: '*:*:*(:*:*)-*-*#[#7]', 598: '*1:*:*(:*:*(:*:1)-*)-*', 675: '*-*-*#[#7]', 683: '*1:*:*(:*:*(:*:1)-*)-*-*#*', 757: '*1:*:*(:*:*(:*:1)-*-*#*)-*', 795: '*1:*:*(:*:*(:*:1)-*-*#*)-*-*#*', 804: '*:*(:*)-*-*#*', 993: '*(:*:*(:*)-*):*'}</t>
  </si>
  <si>
    <t>{0: '[#6]-*', 4: '*-*(:*):*', 6: '*:[#7]:*', 149: '*:*(:[#7]:*(-*):*)-*', 193: '*-*(:*):*', 199: '*:*(-*):*', 215: '*-*1:*:*(:*:*:1-*)-*', 442: '*:*:*(:*:*)-*', 486: '*-*1:*:*(:*:*:1-*)-*', 535: '*-*1:*:*(:*:*:1-*)-*', 567: '*-*1:*:*(:*:*:1-*)-*', 694: '*-*1:*:*(:*:*:1-*)-*', 976: '*-*(:*):*(:*:*)-*', 993: '*-*(:*:*(:*)-*):*', 998: '*-*1:*:*(:*:*:1-*)-*'}</t>
  </si>
  <si>
    <t>{0: '[#6]-*', 2: '*#[#7]', 18: '*-[#7](-*)-*', 61: '[#6]-*-*', 192: '*-*#[#7]', 265: '*-*(-*)-*-*#[#7]', 468: '[#6]-*-*(-*-*)-*-*', 546: '*-*-*(-*-*)-*-*', 582: '*-*-*(-*-*)-*-*#[#7]', 671: '*-*-*(-*-*)-*-*#*', 675: '*-*-*#*', 822: '*-*-*(-*)-*', 892: '*-*-*(-*-*)-*-*#*'}</t>
  </si>
  <si>
    <t>{0: '[#6]-*', 2: '*-[#8]-*', 61: '[#6]-*(-*)-*', 122: '*-[#6](=[#6])-*', 192: '*-*#[#7]', 231: '*-*-[#8]-*(=[#8])-*(=[#6])-*#*', 313: '[#6]-*(-*)-*-[#8]-*(=[#8])-*(=[#6])-*#*', 319: '*-[#8]-*(=[#8])-*(=[#6])-*#*', 344: '[#6]-*(-*)-*-[#8]-*(=*)-*', 393: '[#6]-*(-*)-*-[#8]-*(=*)-*(=*)-*', 626: '*-[#8]-*(=*)-*(=*)-*', 644: '[#6]-*(-*)-*-*', 645: '*-*(=*)-*(=*)-*#*', 651: '[#6]-*(-*)-*-*-*', 675: '*-*(=*)-*#*', 707: '*-*(=*)-*(=*)-*#*', 806: '*-*(-*)-*-*-*', 812: '*-*(-*)-*-*-*(=*)-*(=*)-*', 826: '*-*-*-*(=*)-*', 838: '*-*(-*)-*-*-*(=*)-*(=*)-*#*', 841: '*-*-*-*(=*)-*(=*)-*#*', 1016: '*-*(=*)-*'}</t>
  </si>
  <si>
    <t>{0: '[#6]-*', 4: '*-[#6](:*):*', 6: '*:*:*', 61: '[#6]-*(-*)(-*)-*', 131: '*-*(:*):*:*:*', 287: '[#6]-*(-*)(-*)-*1:*:[#6]:*:*:*:1', 442: '*-*(-*)(-*)-*(:*:*):*:*', 495: '*-*(-*)(-*)-*(:*):*', 513: '*-*(-*)(-*)-*(:*:*):*:*', 590: '*-*1:*:*:*:*:*:1', 598: '*-*1:*:*:*:*:*:1', 633: '*-*(-*)(-*)-*1:*:*:*:*:*:1', 642: '*-*(-*)(-*)-*1:*:*:*:*:*:1', 666: '*-*(-*)(-*)-*1:*:*:*:*:*:1', 856: '*-*(-*)(-*)-*1:*:*:*:*:*:1', 928: '*1:*:*:*:*:*:1', 942: '*-*1:*:*:*:*:*:1', 993: '*-*(:*:*:*):*', 1015: '*:*:*:*:*'}</t>
  </si>
  <si>
    <t>{0: '[#6]-*', 2: '*=[#8]', 61: '[#6]-*(-*)(-*)-*', 103: '[#6]-*1(-*-[#6](=[#6]-*(=[#8])-*-1)-[#8]-[#6](=[#8])-[#7](-*)-*)-*', 183: '[#6]-*1(-*-[#6](=[#6]-*(=[#8])-*-1)-[#8]-*)-*', 202: '*1-*-[#6](=[#6]-*(=[#8])-*-1)-[#8]-*', 241: '*-*-[#6](=[#6]-*)-[#8]-*(=[#8])-[#7](-*)-*', 367: '[#6]-*1(-*-[#6](=[#6]-*(=[#8])-*-1)-*)-*', 409: '[#6]-*1(-*-*=[#6]-*(=[#8])-*-1)-*', 458: '[#6]-*1(-*-*(=[#6]-*(=*)-*-1)-*-*(=*)-*)-*', 499: '[#6]-*(-*-*)(-*-*)-*', 509: '*-*1(-*-*(=[#6]-*(=*)-*-1)-*-*(=*)-*)-*', 513: '*-*-*(=*)-*(-*)-*', 626: '*-*-*(=*)-*(-*)-*', 632: '*-*-*(=[#6]-*)-*-*', 644: '*-*(=*)-*(-*)-*', 653: '*-*1(-*-*(=[#6]-*(=*)-*-1)-*-*(=*)-*)-*', 713: '*=[#6]-*(=*)-*-*', 792: '*-*(-*-*(=*)-*)(-*)-*', 826: '*-*(=*)-*-*(=*)-*', 857: '*-*(=*-*(=*)-*)-*', 894: '*-*-*(=*-*)-*-*(=*)-*(-*)-*', 942: '*-*1(-*-*(=*-*(=*)-*-1)-*)-*', 951: '*-*1(-*-*(=*-*-*-1)-*-*)-*', 962: '*-*(=*)-*-*(=*)-*(-*)-*', 966: '*-*1(-*-*(=*-*(=*)-*-1)-*)-*', 998: '*-*1(-*-*(=*-*(=*)-*-1)-*-*(=*)-*(-*)-*)-*', 1016: '*-*(=*)-*'}</t>
  </si>
  <si>
    <t>{0: '[#6]-*', 4: '*:[#6]:*', 6: '*-*(:*):*', 48: '*-*-[#6]-*-*1:*:*:[#6]:*:1', 54: '*-*-*1:*:*:[#6]:*:1', 61: '*-*-*', 82: '*-*-*-*-*(:*:*):*:*', 175: '*-*-*-*1:*:*:*:*:1', 539: '*-*-*-*-*', 546: '*-*-*-*-*(:*):*', 701: '*-*-*-*-*1:*:*:*:*:1', 792: '*-*-*-*', 802: '*-*-*-*(:*):*', 822: '*-*-*-*1:*:*:*:*:1', 850: '*-*-*1:*:*:*:*:1', 925: '*-*-*-*-*(:*:*):*:*', 928: '*-*1:*:*:*:*:1', 966: '*-*-*(:*:*):*:*', 993: '*:*:*:*:*', 1015: '*-*(:*:*:*):*'}</t>
  </si>
  <si>
    <t>{0: '[#6]-*', 4: '*-*(:*):*', 6: '*:[#7]:*', 121: '*-*1:*:*:[#7]:*(:*:1)-[#6]', 131: '*:*(:[#7]:*(:*)-*)-*', 193: '*-*(:*):*', 223: '*1:*:*(:[#7]:*(:*:1)-*)-*', 428: '*-*(:*:*):*:*', 442: '*:[#7]:*(:*:*)-*', 496: '*-*1:*:*(:[#7]:*(:*:1)-*)-*', 714: '*-*1:*:*(:*:*(:*:1)-*)-*', 935: '*-*1:*:*(:*:*(:*:1)-*)-*', 993: '*-*(:*:*(:*)-*):*', 1011: '*-*1:*:*(:*:*(:*:1)-*)-*'}</t>
  </si>
  <si>
    <t>{0: '[#6](-*)-*', 3: '*-[#8]', 19: '*-*', 341: '*(-*-[#8])-*', 805: '*(-*-[#8])-*', 821: '*(-*-*)-*', 901: '*(-*)-*', 1017: '*-*-*'}</t>
  </si>
  <si>
    <t>{0: '[#6]-*', 2: '*#[#7]', 3: '*-[#8]', 61: '[#6]-*(-*)(-*)-*', 192: '*-*#[#7]', 494: '[#6]-*(-*)(-*#*)-*', 595: '[#6]-*(-*)(-*#*)-*', 675: '*-*(-*)(-*#*)-*', 1017: '*-*(-*)(-*)-*'}</t>
  </si>
  <si>
    <t>{0: '[#6]-*', 4: '*-*(:*):[#0H]', 5: '*:[#0H]:*', 193: '*-*(:*):[#0H]', 267: '*-*1:*:[#6]:*(:[#0H]:1)-[#6]', 431: '*:[#6]:*(:[#0H]:*)-[#6]', 755: '*-*1:*:[#6]:*(:[#0H]:1)-[#6]', 820: '*-*1:*:[#6]:*(:[#0H]:1)-*', 987: '*-*1:*:[#6]:*(:[#0H]:1)-*', 993: '*-*(:*:[#6]:*):[#0H]', 1010: '*-*(:*):[#0H]:*(:*)-*'}</t>
  </si>
  <si>
    <t>{0: '[#6]-*', 4: '*-*(:*):*', 6: '*:*(-*):*', 52: '*-*1:*:[#6]:*(:*:1-*)-[#6]', 193: '*-*(:*):*', 199: '*:*(-*):*', 442: '*:[#6]:*(:*(-*):*)-[#6]', 495: '*-*1:*:[#6]:*(:*:1-*)-*', 609: '*-*1:*:[#6]:*(:*:1-*)-*', 642: '*-*1:*:[#6]:*(:*:1-*)-*', 966: '*-*(:*):*(:*(:*)-*)-*', 993: '*-*(:*:*:*):*'}</t>
  </si>
  <si>
    <t>{0: '[#6]-*', 19: '*-[#7]-*', 20: '*-[#6]-[#6]1-[#6]-[#6]-[#6]-[#6]-1', 61: '[#6]-*(-*)-*', 142: '[#6]-*(-*-*)-*-*', 176: '[#6]-*(-*-*(-*)-*)-*-*', 216: '*-*(-*-*1-*-[#6]-[#6]-*-1)-*', 222: '*-*-*', 370: '*-*(-*)-*-*', 379: '*-*-*1-*-[#6]-[#6]-*-1', 452: '*-*(-*-*1-*-[#6]-[#6]-*-1)-*-*', 464: '*-*1-*-[#6]-[#6]-*-1', 512: '*-*(-*-*1-*-[#6]-[#6]-*-1)-*', 615: '*-*(-*-*)-*-*', 644: '*-*-*(-*-*)-*-*', 792: '*-*(-*-*(-*)-*)-*', 915: '*-*(-*-*(-*-*)-*-*)-*-*', 926: '*-*(-*-*1-*-*-*-*-1)-*-*', 1022: '*-*(-*-*(-*-*)-*-*)-*-*'}</t>
  </si>
  <si>
    <t>{0: '[#6]-*', 2: '*-*-*', 4: '*-*(:*):*', 59: '*-*(:*(:[#6]:*)-[#8]-*):*', 167: '*-*-*1:*(:[#6]:*(:[#6]:*:1)-[#6]-*)-[#8]-*', 185: '*-*-*1:*(:[#6]:*(:[#6]:*:1)-[#6]-*)-[#8]-*', 192: '*-*#[#7]', 195: '*-*-*', 294: '*-*-*1:*(:[#6]:*:[#6]:*:1)-[#8]-*', 346: '*-*-*1:*(:[#6]:*(:[#6]:*:1)-*-*#*)-*', 412: '*:*(:*)-*-*#*', 415: '*-*-*1:*(:*:*(:*:*:1)-*-*#*)-*-*', 428: '*:*:*(:*:*)-*-*', 454: '*-*1:*(:*:*(:*:*:1)-*-*)-*-*', 468: '*1:*(:*:*(:*:*:1)-*-*#*)-*', 532: '*-*1:*:*:*(:*:*:1)-*-*', 595: '*:*:*(:*:*)-*-*#*', 646: '*-*(:*(:*:*)-*-*):*', 675: '*-*-*#*', 683: '*1:*(:*:*(:*:*:1)-*-*#*)-*', 711: '*-*1:*(:*:*(:*:*:1)-*-*#*)-*-*', 799: '*-*-*1:*(:*:*(:*:*:1)-*)-*-*', 804: '*:*(:*)-*-*#*', 966: '*-*-*(:*):*', 993: '*:*(:*:*(:*)-*)-*', 1016: '*-*-*1:*(:*:*(:*:*:1)-*)-*'}</t>
  </si>
  <si>
    <t>{0: '[#6]-*', 4: '*-*(:*):*', 6: '*:[#7]:*', 109: '*-*1:*:[#7]:*(:*:*:1)-*', 131: '*:*:[#7]:*(:*)-*', 193: '*-*(:*):*', 194: '*1:*:[#7]:*(:*(:*:1)-[#6])-*', 222: '*-*1:*:[#7]:*(:*(:*:1)-*)-*', 223: '*-*1:*:*:*(:*(:*:1)-*)-*', 442: '*:*(:*(:*:*)-*)-*', 536: '*-*1:*:*:*(:*(:*:1)-*)-*', 666: '*-*1:*:*:*(:*(:*:1)-*)-*', 830: '*-*1:*:*:*(:*(:*:1)-*)-*', 989: '*-*1:*:*:*(:*(:*:1)-*)-*', 1005: '*-*1:*:*:*:*(:*:1)-*', 1015: '*-*(:*:*:*):*'}</t>
  </si>
  <si>
    <t>{0: '[#6]-*', 4: '*-*(:*):*', 6: '*:[#7]:*', 131: '*:*(:[#7]:*(:*)-*)-*', 193: '*-*(:*):*', 223: '*-*1:*(:[#7]:*(:*:*:1)-*)-*', 428: '*-*(:*(:*)-*):*:*', 442: '*:*:*(:*:*)-*', 532: '*-*1:*(:*:*(:*:*:1)-*)-*', 563: '*-*1:*(:*:*(:*:*:1)-*)-*', 642: '*-*1:*:*:*(:*:*:1)-*', 685: '*-*1:*(:*:*(:*:*:1)-*)-*', 739: '*-*1:*(:*:*(:*:*:1)-*)-*', 864: '*-*1:*(:*:*:*:*:1)-*', 895: '*-*1:*(:*:*(:*:*:1)-*)-*', 970: '*-*1:*(:*:*(:*:*:1)-*)-*', 993: '*:*(:*:*:*)-*', 1011: '*1:*(:*:*(:*:*:1)-*)-*'}</t>
  </si>
  <si>
    <t>{0: '[#6](-*)-*', 2: '*-[#7]=*', 11: '*-[#7]=*=[#8]', 114: '[#6]1-*-[#6]-*(-[#6]-*-1)-[#7]=*', 252: '[#6]1-*-[#6]-*(-[#6]-*-1)-[#7]=*', 321: '*1-*-[#6]-*(-[#6]-*-1)-[#7]=*=[#8]', 403: '*-*(-*)-[#7]=*=[#8]', 411: '*1-*-*-*(-*-*-1)-[#7]=*=*', 464: '*1-*-*-*(-*-*-1)-*', 530: '*1-*-*-*(-*-*-1)-*=*=*', 649: '*1-*-*-*(-*-*-1)-*=*=*', 650: '*-*-*(-*-*)-*=*', 661: '*1-*-*-*(-*-*-1)-*', 792: '*(-*-*-*)-*', 819: '*-*-*(-*-*)-*=*=*', 891: '*-*(-*)-*=*=*', 1016: '*=*=*'}</t>
  </si>
  <si>
    <t>{0: '[#6]-*', 2: '[#6]-*1:[#6]:[#6](:[#6]:[#7]:[#6]:1)-[#6]', 4: '*-*(:*):*', 6: '*:[#7]:*', 44: '*-*1:*:[#6](:*:[#7]:*:1)-*', 75: '*-*1:*:[#6](:*:*:*:1)-*', 131: '*:*:*:*:*', 193: '*-*(:*):*', 348: '*-*1:*:*(:*:*:*:1)-*', 428: '*:*:*(:*:*)-*', 502: '*1:*:*(:*:*:*:1)-*', 732: '*-*1:*:*(:*:*:*:1)-*', 993: '*-*(:*:*(:*)-*):*', 1015: '*:*(:*:*:*)-*'}</t>
  </si>
  <si>
    <t>{0: '[#6]-*', 2: '*#[#7]', 3: '*-[#6]-[#6]-*#[#7]', 18: '*-*(-*)-*', 192: '*-*#[#7]', 211: '*-*(-*)-*', 365: '*-*(-*)-*-*-*#*', 450: '*-*(-*)-*-*-*#*', 482: '*-*(-*)-*-*-*#*', 546: '*-*(-*)-*-*', 674: '*-*(-*)-*-*-*', 675: '*-*-*#*', 792: '*-*-*-*#*', 822: '*-*(-*)-*-*-*'}</t>
  </si>
  <si>
    <t>{0: '[#6]-*', 19: '*-[#7]-*', 61: '[#6]-*-*', 216: '*-*-*-[#6]1-[#6]-*-*-*-[#6]-1', 262: '*-*-*-[#6]1-[#6]-*-*-*-[#6]-1', 370: '*-*-*-*-*', 379: '*-*-*-[#6](-*-*)-*-*', 470: '*-*-[#6]1-*-*-*-*-*-1', 495: '*-[#6]1-*-*-*-*-*-1', 539: '*-*-*-[#6](-*)-*', 597: '*-*-*-[#6]1-*-*-*-*-*-1', 644: '*-*-[#6](-*-*)-*-*', 684: '*-*-*-[#6]1-*-*-*-*-*-1', 688: '*1-*-*-*-*-*-1', 728: '*-*-*1-*-*-*-*-*-1', 792: '*-*-*-*', 819: '*-*1-*-*-*-*-*-1', 821: '*-*-*-*-*'}</t>
  </si>
  <si>
    <t>{0: '[#6]-*', 3: '*-[#8]', 19: '*-[#7]', 61: '[#6]-*(-*)-*', 615: '[#6]-*(-*-*)-*', 805: '*-*(-*-*)-*', 838: '*-*(-*-*)-*', 901: '*-*(-*)-*', 1017: '*-*-*'}</t>
  </si>
  <si>
    <t>{0: '[#6]-*', 2: '*=[#8]', 27: '[#6]-*-*(=[#8])-[#7](-[#6])-[#6]', 61: '[#6]-*-*', 411: '*-*-*(=[#8])-[#7](-[#6])-[#6]', 644: '*-*(=*)-[#7](-[#6])-[#6]', 713: '*-*-*(=*)-[#7](-*)-*', 792: '*-*-*(=*)-*', 859: '*-*-*(=*)-*(-*)-*', 1016: '*-*(=*)-*'}</t>
  </si>
  <si>
    <t>{0: '[#6]-*', 2: '*-[#8]-*', 26: '*-[#8]-*=[#8]', 61: '[#6]-*-*', 189: '*-*-[#6]-[#6]-[#6]-[#6]-*-[#8]-*', 252: '[#6]-*-*-[#6]-[#6]-[#6]-*', 305: '*-[#6]-[#6]-*-*-[#8]-*=[#8]', 464: '[#6]-*-*-*-[#6]-*', 474: '*-*-*-*-[#8]-*=[#8]', 539: '[#6]-*-*-*-*', 550: '*-*-*-*-*-[#8]-*', 586: '*-*-*-*-*-*-[#8]-*=*', 661: '[#6]-*-*-*-*-*-*-*', 683: '*-*-*-*-[#8]-*=*', 792: '[#6]-*-*-*', 806: '*-*-*-[#8]-*', 808: '*-*-*-[#8]-*=*', 898: '*-*=*', 964: '*-*-*-*=*', 1006: '*-*-*-*=*'}</t>
  </si>
  <si>
    <t>{0: '[#6]-*', 1: '*-[#7]-*', 2: '*=[#8]', 61: '[#6]-*-*', 64: '[#6]-*-*-*(=[#8])-[#8]-[#6]-[#6]', 195: '*-*-*-*(=[#8])-[#8]-[#6]-[#6]', 388: '*-*(=*)-[#8]-[#6]-[#6]', 486: '*-*-*(=*)-[#8]-*', 574: '*-*-*-*(=*)-[#8]-*', 582: '*-*-*-*(=*)-[#8]-*-*', 654: '*-*-*-*(=*)-*', 684: '*-*-*-*(=*)-*-*-*', 779: '*-*-*-*(=*)-*', 806: '*-*-*-*', 807: '*-*-*-*', 826: '*-*(=*)-*-*-*', 989: '*-*-*(=*)-*-*-*', 1016: '*-*(=*)-*'}</t>
  </si>
  <si>
    <t>{0: '[#6]-*', 18: '*-[#7](-*)-*', 61: '[#6]-*-*', 276: '[#6]-*-*-*-[#7]1-*-[#6]-*-[#6]-*-1', 307: '*-[#7]1-*-[#6]-*-[#6]-*-1', 365: '*-*-*-*-[#7](-*-*)-*-*', 417: '*-*-*-*-[#7]1-*-*-*-*-*-1', 464: '*1-*-*-*-*-*-1', 539: '*-*-*-*-*', 546: '*-*-*(-*-*)-*-*', 566: '*-*-*-*-*(-*)-*', 671: '*-*-*-*1-*-*-*-*-*-1', 792: '*-*-*-*', 798: '*-*-*1-*-*-*-*-*-1', 822: '*-*-*-*(-*)-*', 1011: '*-*-*-*-*(-*-*)-*-*'}</t>
  </si>
  <si>
    <t>{0: '[#6]-*', 2: '*-*(-*)-*', 4: '*-*(:*):*', 59: '*-*(-*)-*(:*:*):*:*', 186: '*:[#6](:*)-[#6]=[#8]', 195: '*-*(-*)-*', 225: '*-*(-*)-*1:*:*:[#6](:*:*:1)-*', 428: '*:*:[#6](:*:*)-*=*', 512: '*:*:[#6](:*:*)-*=*', 532: '*-*1:*:*:[#6](:*:*:1)-*=*', 546: '*-*(-*)-*(:*):*', 658: '*-*(-*)-*1:*:*:[#6](:*:*:1)-*=*', 704: '*-*(-*)-*(:*:*):*:*', 754: '*-*(-*)-*1:*:*:*:*:*:1', 993: '*-*(:*:*:*):*', 1012: '*1:*:*:*(:*:*:1)-*=*', 1016: '*-*=*', 1021: '*-*(-*)-*1:*:*:*(:*:*:1)-*=*'}</t>
  </si>
  <si>
    <t>{0: '[#6]-*', 2: '*-*-*', 4: '*-*(:*):*', 5: '*:[#7H]:*', 52: '*-*1:*:[#6]2:*(:[#6]:*:1):[#7H]:*:[#6]:2', 59: '*-*-*(:*:*):*:*', 92: '*-*-*1:*:*(:*(:*:*:1):[#7H]:*):*', 148: '*-*-*1:*:*(:*(:*:*:1):[#0H]):*:*', 195: '*-*-*', 224: '*-*-*1:*:*(:*:*:*:1):*', 233: '*:*1:*(:*:*):[#0H]:*:*:1', 279: '*-*1:*:*2:*(:*:*:1):[#0H]:*:*:2', 306: '*-*1:*:*(:*(:*:*:1):[#0H]:*):*', 368: '*:*:*1:*(:*):[#0H]:*:*:1', 396: '*1:*:*2:*(:*:*:1):[#0H]:*:*:2', 525: '*1:*:*2:*(:*:*:1):[#0H]:*:*:2', 537: '*-*-*1:*:*2:*(:*:*:1):[#0H]:*:*:2', 596: '*-*-*1:*:*2:*(:*:*:1):[#0H]:*:*:2', 646: '*-*-*(:*:*):*:*', 814: '*-*-*1:*:*2:*(:*:*:1):[#0H]:*:*:2', 822: '*-*1:*:*2:*(:*:*:1):[#0H]:*:*:2', 864: '*-*-*1:*:*(:*(:*:*:1):[#0H]):*:*', 890: '*:*(:*(:*:*):[#0H]:*):*', 893: '*:*:*(:*(:*):[#0H]):*:*', 910: '*:*1:*(:*):[#0H]:*:*:1', 942: '*:*:*1:*(:*:*):[#0H]:*:*:1', 966: '*-*-*(:*):*', 992: '*:[#0H]:*:*:*', 993: '*-*(:*:*(:*):*):*', 1010: '*:*(:*):[#0H]:*:*', 1016: '*-*-*1:*:*:*(:*:*:1):[#0H]'}</t>
  </si>
  <si>
    <t>{0: '[#6]-*', 2: '*=[#8]', 61: '[#6]-*(-*)-*', 411: '[#6]-*(-*)-*(=[#8])-[#7](-*)-*', 644: '[#6]-*(-*)-*(=*)-*', 648: '[#6]-*(-*)-*(=*)-*(-*)-*', 713: '*-*(-*)-*(=*)-*(-*)-*', 1016: '*-*(=*)-*'}</t>
  </si>
  <si>
    <t>{0: '[#6]-*', 2: '*-[#7]=*', 61: '[#6]-*-*', 650: '*-*-*(-[#6]-*)-[#7]=*', 773: '*-*(-*)-[#7]=*', 792: '*-*-*(-*)-*', 805: '*-*-*(-*-*)-*=*', 898: '*-*=*', 902: '*-*-*(-*-*)-*=*', 912: '*-*-*(-*-*)-*=*'}</t>
  </si>
  <si>
    <t>{0: '[#6]-*', 1: '*-[#7]-*', 2: '*=[#8]', 61: '[#6]-*(-*)-*', 83: '*-*1(-*-[#7]-*(=[#8])-[#7](-[#6]-1=[#8])-[#6])-*', 122: '*-[#6]=[#6]', 127: '*-*1(-*(=[#8])-[#7]-*(=[#8])-[#7](-*-1)-*)-*', 242: '*-*(-*)(-*-[#6]=[#6])-*', 246: '*-*(-*)-*1(-*(=*)-*-*(=*)-[#7](-*-1=[#8])-*)-*-*', 355: '*-*(-*)-*1(-*(=*)-*-*(=*)-[#7](-*-1=[#8])-*)-*-*=[#6]', 373: '*-*(-*)-*1(-*(=*)-*-*(=*)-[#7](-*-1=[#8])-*)-*-*=*', 400: '*-*(-*)-*1(-*(=*)-*-*-[#7](-*-1=[#8])-*)-*-*=*', 498: '*-*(-*)-*(-*(=*)-*)(-*(-*)=*)-*-*', 499: '*-*(-*)-*(-*(=*)-*)(-*(-*)=*)-*-*', 507: '*-*(-*)-*(-*(=*)-*)(-*(-*)=*)-*-*=*', 615: '*-*1(-*(=*)-*-*(=*)-*(-*-1=*)-*)-*', 644: '*-*(-*)-*(-*)(-*)-*', 685: '*-*(-*)-*1(-*(=*)-*-*(=*)-*(-*-1=*)-*)-*-*=*', 691: '*-*(-*(=*)-*-*)(-*)-*', 713: '*-*(-*)(-*(-*(-*)-*)=*)-*', 779: '*-*(=*)-*-*(=*)-*', 792: '*-*(-*)(-*-*=*)-*', 857: '*-*-*=*', 875: '*1-*(=*)-*-*(=*)-*(-*-1=*)-*', 990: '*-*(-*)-*1(-*(=*)-*-*-*(-*-1=*)-*)-*-*=*', 993: '*-*(-*)-*1(-*(=*)-*-*(=*)-*(-*-1=*)-*)-*-*', 1016: '*-*(=*)-*'}</t>
  </si>
  <si>
    <t>{0: '[#6]-*', 19: '*-[#7]-*', 61: '[#6]-*(-*)-*', 142: '[#6]-*(-*-*)-*-*', 176: '[#6]-*(-*-*-*)-*-*', 222: '*-*-*', 299: '*-*-*-*=[#6](-[#6])-[#6]', 305: '[#6]-*(-*-*-*=*)-*-*', 357: '*-*(-*-*-*=*(-*)-*)-*', 370: '*-*(-*)-*-*', 376: '*-*(-*-*-*=*(-*)-*)-*-*', 451: '*-*(-*-*-*=*(-*)-*)-*-*', 485: '*-*(-*-*-*=*(-*)-*)-*', 519: '*-*(-*-*-*=*)-*-*', 615: '*-*(-*-*)-*-*', 629: '*-*-*=*(-*)-*', 707: '*-*=*(-*)-*', 792: '*-*(-*-*-*)-*', 857: '*-*-*=*(-*)-*'}</t>
  </si>
  <si>
    <t>{0: '[#6]-*', 3: '*-[#8]', 19: '*-[#7]', 61: '[#6]-*-*', 350: '[#6]-*-*(-*-*)-[#7]', 615: '*-*-*(-*-*)-[#7]', 792: '*-*-*(-*)-*', 805: '*-*(-*-*)-*', 838: '*-*-*(-*-*)-*', 901: '*-*(-*)-*', 992: '*-*-*(-*-*)-*', 1017: '*-*-*'}</t>
  </si>
  <si>
    <t>{0: '[#6]-*', 4: '*-[#6](:*):*', 6: '*:[#7]:*', 44: '*1:*:*:[#7]:*:*:1', 61: '[#6]-*(-*)-*', 131: '*:*:[#7]:*:*', 285: '[#6]-*(-*)-*1:*:*:*:*:*:1', 316: '*-*(-*)-*1:*:*:*:*:*:1', 428: '*-*(-*)-*(:*:*):*:*', 570: '*-*(-*)-*1:*:*:*:*:*:1', 590: '*-*1:*:*:*:*:*:1', 600: '*-*1:*:*:*:*:*:1', 648: '*-*(-*)-*(:*):*', 705: '*-*(-*)-*1:*:*:*:*:*:1', 837: '*-*(-*)-*(:*:*):*:*', 993: '*-*(:*:*:*):*', 1015: '*:*:*:*:*'}</t>
  </si>
  <si>
    <t>{0: '[#6]-*', 4: '*-[#6](:*):*', 6: '*:[#7]:*', 61: '[#6]-*-*', 113: '[#6]-*-*1:*:[#7]:*(:[#6]:*:1)-*', 131: '*:*:[#7]:*(:*)-*', 193: '*:*(:*)-*', 311: '*-*-*1:*:*:*(:*:*:1)-*', 428: '*-*-*(:*:*):*:*', 442: '*:*:*(:*:*)-*', 481: '*-*-*(:*:*):*:*', 494: '*-*-*1:*:*:*:*:*:1', 502: '*-*-*1:*:*:*(:*:*:1)-*', 532: '*-*-*1:*:*:*(:*:*:1)-*', 541: '*-*-*1:*:*:*(:*:*:1)-*', 642: '*-*1:*:*:*(:*:*:1)-*', 666: '*-*1:*:*:*(:*:*:1)-*', 804: '*-*-*(:*):*', 993: '*:*(:*:*:*)-*', 1011: '*1:*:*:*(:*:*:1)-*', 1015: '*-*(:*:*:*):*'}</t>
  </si>
  <si>
    <t>{0: '[#6](-*)-*', 19: '*-[#7]', 174: '[#6](-*-*-[#7])-*', 454: '[#6](-*-*-[#7])-*-[#6]-[#7]', 464: '[#6](-*-*-*)-*-[#6]-*', 474: '[#6](-*-*-*)-*-[#6]-*', 561: '[#6](-*-*-*)-*-*', 792: '[#6](-*-*-*)-*', 821: '*-*-*-*', 901: '*-*-*'}</t>
  </si>
  <si>
    <t>{0: '[#6]-*', 2: '*-*-*', 4: '*-*(:*):*', 6: '*:*:*', 33: '*:*:*(:[#6]:*)-[#8]-*', 69: '*-*-*1:*:*(:[#6]:*:*:1)-*', 131: '*-*(:*:*(:*)-*):*', 158: '*-*-*1:*:*(:*:*:*:1)-*-*', 195: '*-*-*', 230: '*1:*:*(:*:*:*:1)-*-*', 237: '*-*-*1:*:*(:*:*:*:1)-*-*', 417: '*-*-*1:*:*(:*:*:*:1)-*-*', 598: '*-*1:*:*(:*:*:*:1)-*', 740: '*-*1:*:*(:*:*:*:1)-*-*', 758: '*-*-*1:*:*(:*:*:*:1)-*-*', 790: '*:*:*(:*:*)-*-*', 966: '*-*-*(:*):*', 993: '*:*(:*:*:*)-*'}</t>
  </si>
  <si>
    <t>{0: '[#6]-*', 3: '*-*-[#6]1:[#6]:[#6](:[#7]:[#6]:[#6]:1)-[#6]', 4: '*-[#6](:*):*', 6: '*:[#7]:*', 61: '*-*-*', 121: '*-*-*1:*:*(:[#7]:*:*:1)-[#6]', 131: '*:*(:[#7]:*:*)-*', 193: '*:*(:*)-*', 428: '*-*-*(:*:*):*:*', 442: '*:*:*(:*:*)-*', 468: '*-*-*1:*:*(:*:*:*:1)-*', 481: '*-*-*(:*:*):*:*', 570: '*-*-*1:*:*:*:*:*:1', 590: '*-*1:*:*(:*:*:*:1)-*', 591: '*-*-*1:*:*(:*:*:*:1)-*', 666: '*1:*:*(:*:*:*:1)-*', 751: '*-*1:*:*(:*:*:*:1)-*', 804: '*-*-*(:*):*', 869: '*-*-*1:*:*(:*:*:*:1)-*', 993: '*-*(:*:*(:*)-*):*', 1011: '*-*1:*:*(:*:*:*:1)-*', 1015: '*:*:*:*:*'}</t>
  </si>
  <si>
    <t>{0: '[#6]-*', 4: '*-*(:*):*', 6: '*:[#7]:*', 44: '*1:*(:*:[#7]:*:*:1)-*', 128: '*-*1:*(:*:[#7]:*:*:1)-*', 131: '*:*:[#7]:*:*', 193: '*-*(:*):*', 316: '*-*1:*(:*:[#7]:*:*:1)-*', 428: '*-*(:*(:*:*)-*):*', 502: '*-*1:*(:*:*:*:*:1)-*', 560: '*-*1:*(:*:*:*:*:1)-*', 570: '*-*1:*(:*:*:*:*:1)-*', 590: '*-*1:*:*:*:*:*:1', 641: '*-*1:*(:*:*:*:*:1)-*', 747: '*-*1:*(:*:*:*:*:1)-*', 993: '*-*(:*):*:*:*', 1015: '*:*(:*:*:*)-*'}</t>
  </si>
  <si>
    <t>{0: '[#6]-*', 19: '*-[#7]', 61: '[#6]-*-*', 174: '*-[#6]-[#6]-*-[#7]', 252: '[#6]-*-*-[#6]-*-[#6]-*', 429: '*-*-[#6]-*-[#6]-*-*-[#7]', 464: '[#6]-*-*-[#6]-*-*', 474: '*-[#6]-*-*-*-*-[#7]', 539: '[#6]-*-*-[#6]-*', 561: '*-*-*-*-*-[#7]', 661: '[#6]-*-*-*-*-*-*-*', 792: '[#6]-*-*-*', 821: '*-*-*-[#7]', 901: '*-*-[#7]'}</t>
  </si>
  <si>
    <t>{0: '[#6]-*', 2: '*-[#8]-*', 26: '*-[#8]-*=[#8]', 61: '[#6]-*-*', 122: '[#6]-*-*-*=*', 806: '[#6]-*-*-*', 808: '[#6]-*-*-*=*', 898: '*-*=*', 964: '*-*-*-*=*', 1006: '*-*-*-*=*'}</t>
  </si>
  <si>
    <t>{0: '[#6]-*', 2: '*-*-*', 4: '*-*(:*):*', 19: '*-[#7]', 35: '*-*-*1:*:[#6](:[#6]:[#6](:*:1-[#8]-[#6])-[#8]-*)-[#6]-*', 59: '*:[#6]:[#6](:*(-*):*)-[#8]-*', 195: '*-*-*', 267: '*-*-*1:*:*(:[#6]:[#6](:*:1-*)-[#8]-*)-[#6]-*-[#7]', 276: '*-*-*1:*:*:[#6]:[#6](:*:1-*-[#6])-[#8]-*', 294: '*-*-*1:*:*(:*:[#6](:*:1-*-*)-*)-*', 415: '*-*-*1:*:*(:*:[#6](:*:1-*-*)-*)-*-*-*', 428: '*:*:*(:*:*)-*-*', 454: '*1:*:*(:*:*(:*:1-*)-*-*)-*-*', 468: '*-*1:*:*(:*:*(:*:1)-*)-*-*-*', 646: '*:*:*(:*(-*):*)-*-*', 745: '*:*:*(:*:*)-*-*-*', 804: '*:*(:*)-*-*-*', 818: '*:*(:*)-*-*-*', 821: '*-*-*-*', 901: '*-*-*', 966: '*-*-*(:*):*', 993: '*-*(:*:*(:*)-*):*', 998: '*-*-*1:*:*(:*:*(:*:1-*-*)-*-*)-*', 1014: '*-*1:*:*(:*:*(:*:1)-*)-*-*-*'}</t>
  </si>
  <si>
    <t>{0: '[#6]-*', 2: '*=[#8]', 19: '*-[#7]', 61: '[#6]-*(=*)-*', 90: '*-*(=*)-*-*(-[#6])(-[#6])-[#7]', 364: '*-*(=*)-*-*(-*)(-*)-*', 442: '*-*(=*)-*-*(-*)(-*)-*', 478: '*-*-*(-*)(-*)-*', 713: '*-*(=*)-*-*', 792: '*-*(=*)-*-*(-*)(-*)-*', 901: '*-*(-*)(-*)-*', 1016: '*-*(=*)-*'}</t>
  </si>
  <si>
    <t>{3: '*-[#8]', 4: '[#6](:*):*', 6: '*:[#7]:*', 134: '*1:*:[#6]:*(:[#6](:*:1)-*(:*):*)-[#8]', 149: '*-*(:*:*:*):*', 179: '*:*(:*)-*1:*:*:*:*:1', 190: '*:*(:*)-*1:*:*:*:*:1', 458: '*1:*:[#6]:*(:*(:*:1)-*(:*:*):*:*)-[#8]', 555: '*1:*:[#6]:*(:*(:*:1)-*(:*):*)-*', 556: '*1:*:[#6]:*(:*(:*:1)-*1:*:*:*:*:1)-*', 575: '*1:*:[#6]:*(:*(:*:1)-*(:*:*):*:*)-*', 586: '*-*1:*:*:*:*:1', 598: '*1:*:[#6]:*(:*:*:1)-*', 676: '*1:*:[#6]:*(:*(:*:1)-*1:*:*:*:*:1)-*', 704: '*-*1:*:*:*:*:1', 720: '*1:*:[#6]:*(:*(:*:1)-*)-*', 808: '*:[#6]:*(:*(:*)-*)-*', 835: '*:*(:*)-*(:*:*):*:*', 857: '*:*(:*(:*:*)-*(:*):*)-*', 896: '*1:*:*:*(:*(:*:1)-*(:*):*)-*', 901: '*:*(:*)-*', 972: '*:*(:*)-*1:*:*:*:*:1', 993: '*(:*:*:*):*', 1002: '*:*(:*(:*:*)-*1:*:*:*:*:1)-*', 1003: '*:*(:*(:*:*)-*1:*:*:*:*:1)-*', 1011: '*1:*:*:*(:*(:*:1)-*)-*', 1015: '*:*:*:*:*', 1020: '*1:*:*:*(:*(:*:1)-*(:*):*)-*'}</t>
  </si>
  <si>
    <t>{4: '[#6](:*):*', 6: '*:[#7]:*', 19: '*-[#7]', 32: '[#6]1:*:[#6]:*2:[#6](:*:1):*(:[#6]:*:[#7]:2)-[#7]', 51: '[#6]1:*:[#6]:*2:[#6](:*:1):*(:*:*:[#7]:2)-*', 80: '[#6]1:*:[#6]:*(:[#6](:*:1):*(:*)-*):*', 131: '*:*(:*):*:*:*', 175: '[#6]1:*:*:*2:*(:*:1):*(:*:*:*:2)-*', 200: '*:*:*1:*(:*):*:*:*:*:1', 298: '[#6]1:*:*:*2:*(:*:1):*(:*:*:*:2)-*', 315: '*:*(:*):*(:*:*)-*', 371: '[#6]1:*:*:*(:*(:*:1):*(:*)-*):*', 397: '[#6]1:*:*:*(:*(:*:1):*):*:*', 442: '[#6]1:*:*:*(:*(:*:1):*):*:*', 503: '*:*:*1:*(:*):*(:*:*:*:1)-*', 519: '[#6]1:*:*:*2:*(:*:1):*(:*:*:*:2)-*', 534: '*1:*:*:*2:*(:*:1):*(:*:*:*:2)-*', 590: '*:*1:*:*(:*:*:*:1)-*', 598: '*1:*:*:*(:*:*:1):*', 773: '*:*1:*(:*:*):*(:*:*:*:1)-*', 839: '*:*:*(:*(:*):*):*:*', 854: '*1:*(:*):*(:*:*:*:1)-*', 876: '*:*1:*(:*:*):*(:*:*:*:1)-*', 893: '*:*(:*(:*:*):*(:*)-*):*', 990: '*1:*:*:*2:*(:*:1):*(:*:*:*:2)-*', 993: '*(:*:*:*):*', 1009: '*:*(:*)-*', 1015: '*:*:*:*:*'}</t>
  </si>
  <si>
    <t>{0: '[#6]-*', 2: '*-*-*', 4: '*-*(:*):*', 6: '*:*:[#6](:[#6]:*)-[#6]#[#7]', 35: '*-*-*1:*:[#6](:[#6]:*(:*:1-[#8]-[#6])-[#8]-*)-[#6]#*', 59: '*:[#6]:*(:*(-*):*)-[#8]-*', 192: '*-[#6]#*', 195: '*-*-*', 276: '*-*-*1:*:*:[#6]:*(:*:1-*-[#6])-[#8]-*', 294: '*-*-*1:*:*(:*:*(:*:1-*-*)-*)-*', 428: '*:*:*(:*:*)-*#*', 454: '*1:*:*(:*:*(:*:1-*)-*-*)-*#*', 566: '*-*-*1:*:*(:*:*(:*:1-*-*)-*)-*#*', 646: '*:*:*(:*(-*):*)-*-*', 654: '*-*-*1:*:*(:*:*(:*:1-*)-*-*)-*#*', 693: '*-*1:*:*(:*:*(:*:1)-*)-*#*', 894: '*:*(:*)-*#*', 966: '*-*-*(:*):*', 993: '*-*(:*:*(:*)-*):*', 998: '*-*-*1:*:*(:*:*(:*:1-*-*)-*-*)-*'}</t>
  </si>
  <si>
    <t>{0: '[#6]-*', 4: '*-[#6](:*):*', 19: '*-*-*', 51: '*-*-[#6]1:*:[#6]:[#6]:[#6]:*:1', 58: '*-*-*-[#6]1:*:[#6]:*:[#6]:*:1', 222: '*-*-*', 232: '*-*-*-[#6](:*):*', 260: '*-*-*-[#6](:*):*', 370: '*-*-*-*', 428: '*-*-*(:*:*):*:*', 532: '*-*-*1:*:*:*:*:*:1', 598: '*-*1:*:*:*:*:*:1', 683: '*-*-*-*1:*:*:*:*:*:1', 837: '*-*1:*:*:*:*:*:1', 949: '*-*-*-*1:*:*:*:*:*:1', 990: '*-*-*-*1:*:*:*:*:*:1', 993: '*-*(:*:*:*):*', 1008: '*-*-*-*(:*:*):*:*'}</t>
  </si>
  <si>
    <t>{0: '[#6]-*', 4: '*-[#6](:*):*', 6: '*:*:*', 61: '[#6]-*-*', 78: '[#6]-*-*1:*:*(:[#6]:[#7]:*:1-[#6])-[#6]', 109: '*1:*:*(:[#6]:[#7]:*:1-*)-[#6]', 131: '*-*(:*:*(:*)-*):*', 193: '*:*(-*):*', 194: '*-*-*1:*:*:*:*:*:1-*', 222: '*-*1:*:*(:*:*:*:1-*)-*', 223: '*-*-*1:*:*(:*:*:*:1-*)-*', 335: '*-*-*(:*:*):*(:*)-*', 442: '*:*:*(:*:*)-*', 666: '*-*1:*:*(:*:*:*:1-*)-*', 804: '*-*-*(:*):*', 826: '*-*-*1:*:*(:*:*:*:1-*)-*', 830: '*-*-*1:*:*(:*:*:*:1-*)-*', 965: '*-*-*1:*:*(:*:*:*:1-*)-*', 1005: '*-*1:*:*(:*:*:*:1)-*', 1011: '*-*-*1:*:*(:*:*:*:1-*)-*', 1015: '*:*(:*:*:*)-*'}</t>
  </si>
  <si>
    <t>{0: '[#6]-*', 2: '*=[#7]-*', 3: '*-*', 61: '[#6]-*(-*)-*', 411: '[#6]-*(-*)-*(=*-*)-[#6](-*)-*', 644: '[#6]-*(-*)-*(=*)-*', 698: '*-*(-*)-*(=*-*)-*(-*)-*', 713: '*-*(-*)-*(=*-*)-*(-*)-*', 868: '*-*(=*-*)-*', 903: '*=*-*', 1012: '*-*(-*)-*(=*-*)-*(-*)-*'}</t>
  </si>
  <si>
    <t>{0: '[#6]-*', 4: '*-[#6](:*):*', 6: '*:*:*', 61: '[#6]-*-*', 131: '*-*(:*:*:*):*', 335: '[#6]-*-*(:*:*):*(:*)-*', 442: '*-*-*(:*:*):*(:*)-*', 568: '*-*-*1:*:*:*:*:*:1-*-*', 596: '*-*1:*:*:*:*:*:1', 666: '*-*-*1:*:*:*:*:*:1-*', 705: '*-*-*1:*:*:*:*:*:1-*-*', 760: '*-*-*1:*:*:*:*:*:1-*', 804: '*-*-*(:*):*', 965: '*-*-*1:*:*:*:*:*:1-*-*', 1015: '*:*:*:*:*'}</t>
  </si>
  <si>
    <t>{0: '[#6]-*', 2: '*-[#8]-*', 18: '*-[#7](-*)-*', 61: '[#6]-*(-*)-*', 217: '[#6]-*(-*)-*-[#7]1-*-*-[#8]-*-*-1', 365: '*1-*-*-[#8]-*-*-1', 489: '*-*-*1-*-*-[#8]-*-*-1', 495: '[#6]-*(-*)-*-*1-*-*-*-*-*-1', 514: '*-*1-*-*-*-*-*-1', 546: '*-*-*(-*-*)-*-*', 630: '*-*(-*)-*-*1-*-*-*-*-*-1', 644: '*-*(-*)-*-*', 665: '*-*(-*)-*-*(-*-*)-*-*', 671: '*-*(-*)-*-*1-*-*-*-*-*-1', 683: '*-*1-*-*-*-*-*-1', 699: '*-*(-*)-*-*(-*)-*', 767: '*-*-*1-*-*-*-*-*-1', 806: '*-*-*-*-*', 822: '*-*(-*)-*-*(-*)-*', 826: '*-*-*-*-*'}</t>
  </si>
  <si>
    <t>{0: '[#6]-*', 4: '*-*(:*):*', 6: '*:*:*', 68: '*:[#6](:*)-[#6]=[#6]', 122: '*-[#6]=[#6]', 131: '*-*(:*:*:*):*', 193: '*-*(:*):*', 311: '*-*1:*:*:*(:*:*:1)-[#6]=*', 404: '*1:*:*:*(:*:*:1)-[#6]=*', 428: '*:*:*(:*:*)-[#6]=*', 442: '*-*(:*:*):*:*', 475: '*:*:*(:*:*)-[#6]=*', 502: '*-*1:*:*:*(:*:*:1)-[#6]=*', 532: '*-*1:*:*:*(:*:*:1)-[#6]=*', 642: '*-*1:*:*:*(:*:*:1)-*', 652: '*-*1:*:*:*(:*:*:1)-*=*', 666: '*-*1:*:*:*(:*:*:1)-*', 690: '*-*1:*:*:*(:*:*:1)-*=*', 993: '*:*(:*:*:*)-*', 1011: '*-*1:*:*:*:*:*:1', 1015: '*:*:*:*(:*)-*'}</t>
  </si>
  <si>
    <t>{0: '[#6]-*', 4: '*-[#6](:*):*', 14: '*-*(-*)-*-[#6]1:*:[#6]:[#6]:[#6]:*:1', 18: '*-*(-*)-*', 51: '*-*-[#6]1:*:[#6]:[#6]:[#6]:*:1', 211: '*-*(-*)-*', 235: '*-*(-*)-*-[#6](:*):*', 237: '*-*(-*)-*-[#6](:*):*', 428: '*-*-[#6](:*:*):*:*', 471: '*-*(-*)-*-[#6](:*:*):*:*', 532: '*-*-[#6]1:*:*:[#6]:*:*:1', 546: '*-*(-*)-*-*', 598: '*-*1:*:*:[#6]:*:*:1', 665: '*-*(-*)-*-*1:*:*:*:*:*:1', 672: '*-*(-*)-*-*1:*:*:*:*:*:1', 763: '*-*(-*)-*-*1:*:*:*:*:*:1', 837: '*-*1:*:*:*:*:*:1', 993: '*-*(:*:*:*):*'}</t>
  </si>
  <si>
    <t>{0: '[#6]-*', 3: '*-[#8]', 18: '*-*(-*)-*', 211: '*-*(-*)-*', 484: '*-*(-*)-*-*(-[#6]-[#7](-*)-*)-[#8]', 546: '*-*(-*)-*-*', 570: '*-*(-*)-*-*(-[#6]-[#7](-*)-*)-[#8]', 663: '*-*-*(-[#6]-*)-[#8]', 674: '*-*(-*)-*-*(-*)-*', 696: '*-*(-*)-*-*(-*-*(-*)-*)-*', 746: '*-*(-*)-*-*(-*-*)-*', 822: '*-*(-*)-*-*(-*)-*', 1017: '*-*(-*)-*'}</t>
  </si>
  <si>
    <t>{0: '*-[#6](=*)-*', 1: '*-*', 2: '*=*', 3: '*-[#8]', 4: '[#6](:*):*', 51: '[#6]1:*:[#6]:*(:*(:*:1)-*(=*)-*)-*', 58: '[#6]1:*:[#6]:*(:*(:*:1)-*(=*)-*)-*', 126: '*-*(=*)-*', 334: '[#6]1:*:[#6]:*(:*(:*:1)-*(=*)-*)-*', 355: '*:*(:*)-*(=*)-*', 428: '*:*(:*(:*:*)-*(=*)-*)-*', 479: '*:*(:*(:*:*)-*(=*)-*)-*', 532: '*1:*:*:*(:*(:*:1)-*(=*)-*)-*', 598: '*1:*:*:*(:*:*:1)-*', 627: '*1:*:*:*(:*(:*:1)-*(=*)-*)-*', 720: '*1:*:*:*(:*(:*:1)-*)-*', 772: '*1:*:*:*(:*(:*:1)-*(=*)-*)-*', 808: '*:*:*(:*(:*)-*)-*', 901: '*:*(:*)-*', 993: '*(:*:*:*):*', 1011: '*1:*:*:*(:*(:*:1)-*)-*', 1016: '*-*(=*)-*'}</t>
  </si>
  <si>
    <t>{4: '[#6](:*):*', 6: '*:[#7]:*', 51: '[#6]1:*:[#6]:[#6]2:*(:*:1):[#7]:*:[#8]:2', 80: '[#6]1:*:[#6]:[#6](:*(:*:1):*):[#8]:*', 131: '*:*(:*):*:*:*', 200: '*:*1:*(:*:*):*:*:*:1', 252: '*1:*:*:*2:*(:*:1):*:*:*:2', 257: '*:*:*1:*(:*:*):*:*:*:1', 261: '*:*:*1:*(:*):*:*:*:1', 371: '*1:*:*:*(:*(:*:1):*):*:*', 397: '*1:*:*:*(:*(:*:1):*:*):*', 442: '*1:*:*:*(:*(:*:1):*:*):*', 465: '*1:*:*:*2:*(:*:1):*:*:*:2', 534: '*1:*:*:*2:*(:*:1):*:*:*:2', 590: '*:*1:*(:*):*:*:*:1', 598: '*1:*:*:*(:*:*:1):*', 698: '*1:*:*:*2:*(:*:1):*:*:*:2', 839: '*:*(:*(:*:*):*:*):*', 893: '*:*:*(:*(:*):*):*:*', 990: '*1:*:*:*2:*(:*:1):*:*:*:2', 993: '*(:*:*:*):*', 1015: '*:*:*:*:*'}</t>
  </si>
  <si>
    <t>{0: '[#6](-*)-*', 2: '*#[#7]', 3: '*-*', 192: '*-*#[#7]', 324: '*(-*#[#7])-*', 675: '*(-*#[#7])-*', 805: '*(-*#*)-*', 1017: '*(-*)-*'}</t>
  </si>
  <si>
    <t>{0: '[#6]-*', 2: '*#[#7]', 3: '*-[#8]', 61: '[#6]-*(-*)-*', 192: '*-*#[#7]', 482: '[#6]-*(-*#[#7])-*', 663: '[#6]-*(-*#*)-*', 675: '*-*(-*#*)-*', 1017: '*-*(-*)-*'}</t>
  </si>
  <si>
    <t>{0: '[#6]-*', 1: '*-[#7]', 2: '*-[#8]-*', 41: '[#6]-*(-[#6])-[#8]-*(=*)-*', 61: '[#6]-*(-*)-*', 126: '*-*(=*)-*', 486: '*-*-*(=*)-*', 650: '[#6]-*(-*)-*-*', 806: '*-*(-*)-*-*(=*)-*', 826: '*-*(-*)-*-*(=*)-*', 1001: '*-*(-*)-*-*(=*)-*', 1016: '*-*(=*)-*'}</t>
  </si>
  <si>
    <t>{0: '[#6]-*', 3: '*-[#8]', 19: '*-[#7]-*', 61: '[#6]-*-*', 148: '*-*-*-[#7]-*-*-[#8]', 341: '*-[#7]-*-*-[#8]', 370: '*-*-[#7]-*-*', 487: '*-*-*-[#7]-*-*-[#8]', 564: '*-*-[#7]-*-*-[#8]', 608: '*-*-*-[#7]-*-*-*', 688: '*-*-*-[#7]-*-*-*', 762: '*-*-*-[#7]-*', 792: '*-*-*-*', 805: '*-*-*-*', 819: '*-*-*-*-*-*', 821: '*-*-*-*-*', 1017: '*-*-*'}</t>
  </si>
  <si>
    <t>{0: '[#6]-*', 2: '*#[#7]', 3: '*-[#6]-[#6]-*#[#7]', 61: '[#6]-*-*', 64: '*-*-[#6]-[#6]-*#[#7]', 192: '*-*#[#7]', 252: '[#6]-*-*-*-[#6]-*-*', 321: '*-*-*-[#6]-*-*#[#7]', 464: '[#6]-*-*-*-[#6]-*', 539: '[#6]-*-*-*-*', 661: '[#6]-*-*-*-*-*-*#*', 675: '*-*-*#*', 745: '*-*-*-*-*-*-*#*', 792: '*-*-*-*'}</t>
  </si>
  <si>
    <t>{0: '[#6]-*', 4: '*-*(:*):*', 6: '*:[#7]:*', 75: '*-*1:*:[#6](:*(:*:*:1)-*)-[#6]', 131: '*:*(:*:*:*)-*', 193: '*-*(:*):*', 428: '*:*:*(:*(:*)-*)-[#6]', 442: '*:*(:*(:*:*)-*)-*', 502: '*-*1:*:*:*(:*:*:1)-*', 666: '*-*1:*:*(:*(:*:*:1)-*)-*', 732: '*-*1:*:*(:*:*:*:1)-*', 784: '*-*1:*:*(:*(:*:*:1)-*)-*', 835: '*-*1:*:*(:*(:*:*:1)-*)-*', 839: '*-*1:*:*(:*(:*:*:1)-*)-*', 864: '*-*1:*:*(:*(:*:*:1)-*)-*', 895: '*1:*:*(:*(:*:*:1)-*)-*', 974: '*-*1:*:*(:*(:*:*:1)-*)-*', 993: '*-*(:*:*(:*)-*):*', 1015: '*-*(:*):*:*:*'}</t>
  </si>
  <si>
    <t>{4: '[#6](:*):*', 19: '*-[#7]', 315: '*:[#6]:*(:[#6]:*)-[#7]', 598: '[#6]1:*:[#6]:*(:*:*:1)-*', 732: '*1:*:[#6]:*(:*:*:1)-*', 824: '*1:*:[#6]:*(:*:*:1)-*', 837: '*1:*:[#6]:*(:*:*:1)-*', 911: '*1:*:[#6]:*(:*:*:1)-*', 993: '*(:*:[#6]:*):*', 1009: '*:*(:*)-*'}</t>
  </si>
  <si>
    <t>{0: '[#6](-*)-*', 2: '*#[#7]', 8: '*-*', 192: '*-*#[#7]', 583: '*(-*)-*', 653: '*(-*#[#7])-*', 675: '*(-*#[#7])-*', 800: '*(-*#*)-*'}</t>
  </si>
  <si>
    <t>{0: '[#6](-*)-*', 2: '*#[#7]', 3: '[#6](-*-*)-*#[#7]', 19: '*-*', 174: '[#6](-*-*)-*#*', 192: '*-*#*', 483: '*(-*-*)-*#*', 675: '*(-*)-*#*', 792: '*(-*-*)-*#*', 821: '*(-*-*)-*', 901: '*-*-*'}</t>
  </si>
  <si>
    <t>{0: '*-[#6]-*', 4: '[#6](:*):*', 19: '*-*', 51: '[#6]1:*:[#6]:*(:[#6]:*:1)-*-*', 232: '*:*(:*)-*-*', 391: '*:*:*(:*:*)-*-*', 428: '*:*:*(:*:*)-*-*', 532: '[#6]1:*:*:*(:*:*:1)-*-*', 598: '[#6]1:*:*:*(:*:*:1)-*', 683: '*1:*:*:*(:*:*:1)-*-*', 837: '*1:*:*:*(:*:*:1)-*', 901: '*-*-*', 990: '*1:*:*:*(:*:*:1)-*-*', 993: '*(:*:*:*):*'}</t>
  </si>
  <si>
    <t>{0: '[#6]-*', 4: '*-[#6](:*):*', 19: '*-[#7]', 26: '[#6]-*(-[#6]1:*:[#6]:*:[#6]:*:1)-[#7]', 51: '*-*(-[#6]1:*:[#6]:*:[#6]:*:1)-*', 61: '*-*(-*)-*', 428: '*-*(-*(:*:*):*:*)-*', 431: '*-*(-*1:*:*:*:*:*:1)-*', 532: '*-*(-*1:*:*:*:*:*:1)-*', 598: '*-*1:*:*:*:*:*:1', 676: '*-*(-*(:*:*):*:*)-*', 837: '*-*1:*:*:*:*:*:1', 901: '*-*(-*)-*', 934: '*-*(-*(:*):*)-*', 993: '*-*(:*:*:*):*'}</t>
  </si>
  <si>
    <t>{0: '[#6]-*', 4: '*-[#6](:*):*', 6: '*:[#7]:*', 44: '*1:*:*:[#7]:*:*:1', 61: '[#6]-*-*', 131: '*:*:[#7]:*:*', 316: '*-*-*1:*:*:[#7]:*:*:1', 334: '[#6]-*-*-*(:*:*):*:*', 428: '*-*-*(:*:*):*:*', 468: '*-*-*-*1:*:*:*:*:*:1', 498: '*-*-*-*1:*:*:*:*:*:1', 570: '*-*-*1:*:*:*:*:*:1', 590: '*-*1:*:*:*:*:*:1', 591: '*-*-*-*1:*:*:*:*:*:1', 600: '*-*1:*:*:*:*:*:1', 759: '*-*-*-*(:*):*', 792: '*-*-*-*', 804: '*-*-*-*(:*):*', 993: '*-*(:*:*:*):*', 1015: '*:*:*:*:*'}</t>
  </si>
  <si>
    <t>{0: '[#6](-*)-*', 2: '*#[#7]', 3: '*-[#6]-[#6]-*#[#7]', 64: '*-*-[#6]-[#6]-*#[#7]', 192: '*-*#[#7]', 321: '*(-*-[#6]-*-*#[#7])-*', 464: '*(-*-[#6]-*-*#*)-*', 661: '*(-*-[#6]-*-*#*)-*-[#6]-*', 675: '*-*-*#*', 745: '*(-*-*-*-*#*)-*-*', 792: '*(-*-*-*)-*'}</t>
  </si>
  <si>
    <t>{0: '[#6]-*', 2: '*-[#7]=*', 4: '*-*(:*):*', 11: '*-[#7]=*=[#8]', 51: '*-*1:*:[#6]:[#6]:[#6]:*:1-*', 59: '*-*(:*):*(:[#6]:*)-*=*', 95: '*-*1:*:[#6]:*:[#6]:*:1-*=*=[#8]', 166: '*:*(-*=*=*):*', 193: '*-*(:*):*', 428: '*-*(:*:*):*(:*)-*', 510: '*-*1:*:*:*:*:*:1-*=*=*', 532: '*-*1:*:*:*:*:*:1-*', 551: '*-*1:*:*:*:*:*:1-*=*', 579: '*-*1:*:*:*:*:*:1-*=*', 598: '*-*1:*:*:*:*:*:1', 614: '*-*1:*:*:*:*:*:1-*=*=*', 653: '*-*(:*):*(:*:*)-*=*=*', 838: '*-*1:*:*:*:*:*:1-*=*', 890: '*-*1:*:*:*:*:*:1-*=*=*', 894: '*:*(-*=*=*):*', 993: '*-*(:*:*:*):*', 1016: '*=*=*'}</t>
  </si>
  <si>
    <t>{0: '[#6]-*', 2: '*-*=*', 4: '*-[#6](:*):*', 21: '*-*=*-[#6]1:*:[#6]:[#6]:[#6]:*:1', 51: '*=*-[#6]1:*:[#6]:[#6]:[#6]:*:1', 186: '*-*=*-[#6](:*):*', 195: '*-*=*', 277: '*-*=*-[#6]1:*:[#6]:[#6]:[#6]:*:1', 308: '*-*=*-[#6](:*):*', 428: '*=*-[#6](:*:*):*:*', 532: '*=*-[#6]1:*:*:[#6]:*:*:1', 598: '*-[#6]1:*:*:[#6]:*:*:1', 653: '*-*=*-[#6](:*:*):*:*', 835: '*-*=*-[#6]1:*:*:*:*:*:1', 837: '*-[#6]1:*:*:*:*:*:1', 891: '*-*=*-*', 993: '*-*(:*:*:*):*', 1012: '*-*=*-*1:*:*:*:*:*:1'}</t>
  </si>
  <si>
    <t>{0: '[#6]-*', 2: '*=[#7]-*', 3: '*-*', 36: '[#6]/*(=*\\*)-[#6](=*)-*', 61: '[#6]-*(=*)-*', 129: '[#6]/*(=*\\*)-*(=*)-*', 601: '[#6]/*(=*\\*)-*(=*)-*', 713: '*-*(=*)-*(=*)-*', 739: '*/*(=*\\*)-*(=*)-*', 882: '*/*(=*\\*)-*', 903: '*=*-*', 1016: '*-*(=*)-*'}</t>
  </si>
  <si>
    <t>{0: '[#6]-*', 2: '*=[#8]', 61: '[#6]-*-*', 416: '[#6]-*-*(-[#6]-*)-*(=*)-*', 420: '*-*-*(-[#6]-*)-*(=*)-*', 644: '*-*-*(-[#6]-*)-*(=*)-*', 713: '*-*(-*)-*(=*)-*', 792: '*-*-*(-*)-*', 1011: '*-*-*(-*-*)-*(=*)-*', 1016: '*-*(=*)-*'}</t>
  </si>
  <si>
    <t>{0: '[#6](=*)-*', 2: '*#[#7]', 168: '[#6](=*/*#[#7])\\*#*', 192: '*-*#[#7]', 494: '[#6](=*/*#[#7])\\*', 624: '[#6](=*/*#[#7])\\*#*', 675: '*=*-*#[#7]', 839: '*(=*/*#*)\\*'}</t>
  </si>
  <si>
    <t>{0: '[#6]-*', 2: '*=[#8]', 27: '*-*-[#6]-*(=[#8])-[#7](-[#6])-[#6]', 61: '*-*-*', 228: '*-*-*-*(=[#8])-[#7](-*)-*', 411: '*-*-*(=[#8])-[#7](-*)-*', 539: '*-*-*-*(=*)-*', 644: '*-*(=*)-*(-*)-*', 713: '*-*-*(=*)-*(-*)-*', 792: '*-*-*-*', 803: '*-*-*-*(=*)-*(-*)-*', 1016: '*-*(=*)-*'}</t>
  </si>
  <si>
    <t>{0: '[#6]-*', 2: '*=[#8]', 18: '*-[#7](-*)-*', 49: '[#6]-*(=[#6])-*(=[#8])-[#8]-*', 61: '[#6]-*(=*)-*', 84: '*-*(=*)-*(=[#8])-[#8]-*-*-[#7](-*)-*', 122: '*-*(=*)-*', 211: '*-[#7](-*)-*', 231: '*-*(=*)-*(=[#8])-[#8]-*-*', 305: '*-*(=*)-[#8]-*-*-[#7](-*)-*', 386: '*-*(=*)-*(=*)-[#8]-*-*-*', 546: '*-*-*(-*)-*', 626: '*-*(=*)-*(=*)-[#8]-*', 674: '*-*-*-*(-*)-*', 683: '*-*(=*)-*-*-*-*(-*)-*', 707: '*-*(=*)-*(=*)-*', 767: '*-*-*-*-*(-*)-*', 806: '*-*-*-*-*', 812: '*-*(=*)-*(=*)-*-*-*-*', 822: '*-*-*-*(-*)-*', 826: '*-*(=*)-*-*-*', 856: '*-*(=*)-*(=*)-*-*-*-*(-*)-*', 1016: '*-*(=*)-*'}</t>
  </si>
  <si>
    <t>{4: '[#6](:*):*', 5: '*:[#7H]:*', 6: '[#0H]:*:*', 130: '*:[#0H]:*:*:*', 357: '*1:*:[#0H]:*:*:1', 469: '*1:*:[#0H]:*:*:1', 558: '*1:*:[#0H]:*:*:1', 600: '*1:*:[#0H]:*:*:1', 611: '*1:*:[#0H]:*:*:1', 653: '*1:*:[#0H]:*:*:1', 964: '*:*:[#0H]:*:*', 992: '*(:*:[#0H]:*):*', 993: '*(:*:[#0H]):*:*', 1015: '*(:*):*:*:[#0H]'}</t>
  </si>
  <si>
    <t>{4: '[#6](:*):*', 6: '*:[#7]:*', 19: '*-[#7]', 39: '[#6]1:*:[#6](:*(:[#6]:*):[#7]:*:1):*', 131: '*:*(:*):[#7]:*:*', 175: '*:*:*1:*(:*:*:*(:*:1)-[#7]):*', 200: '*1:*:*(:*(:*:*):*:*:1):*', 302: '*1:*:*2:*(:*:*:*(:*:2)-[#7]):*:*:1', 315: '*:*:*(:*:*)-[#7]', 321: '*1:*:*2:*(:*:*:*(:*:2)-[#7]):*:*:1', 329: '*1:*:*(:*(:*):*:*:1):*:*', 371: '*1:*:*(:*(:*):*:*:1):*:*', 397: '*:*1:*(:*:*:*(:*:1)-*):*:*', 534: '*1:*:*2:*(:*:*:*:*:2):*:*:1', 557: '*:*1:*(:*:*:*(:*:1)-*):*:*', 590: '*1:*:*:*(:*):*:*:1', 598: '*1:*:*2:*(:*:*:*(:*:2)-*):*:*:1', 698: '*1:*:*2:*(:*:*:*(:*:2)-*):*:*:1', 724: '*:*:*1:*(:*:*:*(:*:1)-*):*', 732: '*:*1:*:*:*:*(:*:1)-*', 812: '*1:*:*2:*(:*:*:*(:*:2)-*):*:*:1', 824: '*1:*(:*:*:*(:*:1)-*):*', 839: '*:*(:*(:*:*):*:*):*', 893: '*:*:*(:*(:*):*):*:*', 928: '*1:*:*(:*:*:*:1):*', 946: '*1:*:*2:*(:*:*:*(:*:2)-*):*:*:1', 990: '*1:*:*2:*(:*:*:*:*:2):*:*:1', 993: '*(:*:*(:*):*):*', 1009: '*:*(:*)-*', 1015: '*(:*):*:*:*'}</t>
  </si>
  <si>
    <t>{0: '[#6](-*)-*', 3: '*-[#8]', 19: '*-[#7]', 174: '[#6](-*-[#7])-*-*', 490: '[#6](-*-*)-*-*', 532: '[#6](-*-*)-*-*', 792: '[#6](-*-*)-*-*', 805: '[#6](-*)-*-*', 821: '[#6](-*-*)-*', 901: '*-*-*', 1017: '*-*-*'}</t>
  </si>
  <si>
    <t>{0: '[#6]-*', 4: '*-[#6](:*):*', 6: '*:[#7]:*', 61: '[#6]-*-*', 121: '*-*-*1:*:*:[#7]:*(:*:1)-[#6]', 131: '*:*(:[#7]:*(:*)-*)-*', 138: '*-*-*1:*:*(:[#7]:*(:*:1)-*)-*', 193: '*:*(:*)-*', 222: '*-*-*1:*:*(:*:*(:*:1)-*)-*', 223: '*1:*:*(:*:*(:*:1)-*)-*', 302: '*-*-*1:*:*(:*:*(:*:1)-*)-*', 428: '*-*-*(:*:*):*:*', 442: '*:*:*(:*:*)-*', 468: '*-*-*1:*:*(:*:*(:*:1)-*)-*', 481: '*-*-*(:*:*):*:*', 804: '*-*-*(:*):*', 993: '*-*(:*:*(:*)-*):*', 1011: '*-*1:*:*(:*:*(:*:1)-*)-*'}</t>
  </si>
  <si>
    <t>{0: '[#6]-*', 19: '*-[#7]-*', 29: '[#6]-*(-[#6])-[#6]-*-[#7]-*-*', 61: '[#6]-*(-*)-*', 370: '*-*-[#7]-*-*', 470: '[#6]-*(-*)-*-*-[#7]-*-*-*', 495: '*-*(-*)-*-*-[#7]-*-*-*(-*)-*', 644: '*-*(-*)-*-*', 688: '*-*-*-[#7]-*-*-*', 728: '*-*(-*)-*-*-[#7]-*', 789: '*-*(-*)-*-*-*', 792: '*-*(-*)-*-*-*', 819: '*-*(-*)-*-*-*-*-*', 821: '*-*-*-*-*'}</t>
  </si>
  <si>
    <t>{0: '[#6]-*', 2: '*#[#7]', 18: '*-[#7](-*)-*', 61: '[#6]-*-*', 144: '*-*(-*)-*#[#7]', 192: '*-*#[#7]', 243: '[#6]-*-*(-*-[#6])-*#[#7]', 408: '*-*-*(-*-*)-*#[#7]', 468: '*-*-*(-*-*)-*#*', 546: '*-*-*(-*-*)-*#*', 822: '*-*-*(-*)-*'}</t>
  </si>
  <si>
    <t>{0: '[#6]-*', 3: '[#6]-*1:[#6]:[#6](:[#7]:[#6]:[#6]:1-*)-[#6]', 4: '*-*(:*):*', 6: '*:[#7]:*', 121: '*-*1:*:*(:[#7]:*:*:1-*)-[#6]', 128: '*-*1:*:*(:[#7]:*:*:1-*)-*', 131: '*:*(:[#7]:*:*)-*', 193: '*-*(:*):*', 311: '*-*1:*:*(:[#7]:*:*:1-*)-*', 428: '*-*(:*:*):*(:*)-*', 442: '*:*:*(:[#7]:*)-*', 502: '*-*1:*:*(:[#7]:*:*:1-*)-*', 641: '*-*1:*:*:[#7]:*:*:1-*', 666: '*1:*:*(:[#7]:*:*:1-*)-*', 747: '*-*1:*:*(:*:*:*:1-*)-*', 905: '*-*1:*:*(:*:*:*:1-*)-*', 993: '*-*(:*:*(:*)-*):*', 1011: '*-*1:*:*(:*:*:*:1)-*', 1015: '*:*:*:*(-*):*'}</t>
  </si>
  <si>
    <t>{0: '[#6]-*', 19: '*-[#7]-*', 61: '[#6]-*(-*)(-*)-*', 115: '*-*1(-*-[#6](-[#6]-*(-*-1)(-[#6])-[#6])-*)-*', 257: '*-*1(-*-[#6](-[#6]-*(-*-1)(-[#6])-[#6])-*)-*', 370: '*-*(-*)(-*-*(-*)(-*)-*)-*', 402: '*-*1(-*-[#6](-*-*(-*-1)(-*)-*)-*)-*', 446: '*-*1(-*-*-*-*(-*-1)(-*)-*)-*', 478: '*-*-*(-*-*)(-*)-*', 559: '*-*1(-*-*(-*-*(-*-1)(-*)-*)-*)-*', 615: '*-*-*(-*-*)-*', 792: '*-*(-*-*(-*)-*)(-*)-*', 833: '*1-*-*(-*-*(-*-1)(-*)-*)-*', 881: '*-*1(-*-*(-*-*(-*-1)(-*)-*)-*)-*', 901: '*-*(-*)-*'}</t>
  </si>
  <si>
    <t>{0: '[#6]-*', 1: '*-[#7]-*', 2: '*=[#8]', 4: '*-*(:*):*', 10: '*-*-*(:*:*):*:*', 11: '*-[#6]-*(=[#8])-*-*(:*:*):*:*', 61: '[#6]-*-*', 124: '[#6]-*-*-*(=[#8])-*-*', 241: '*-*-*(=[#8])-*-*1:*:*:[#6]:*:*:1', 323: '*-*(=*)-*-*1:*:*:[#6]:*:*:1', 487: '[#6]-*-*-*(=*)-*-*(:*:*):*:*', 500: '[#6]-*-*-*(=*)-*-*(:*):*', 539: '[#6]-*-*-*(=*)-*', 598: '*-*1:*:*:[#6]:*:*:1', 605: '*-*-*1:*:*:[#6]:*:*:1', 633: '*-*-*-*(=*)-*-*(:*):*', 646: '*-*-*-*(=*)-*-*1:*:*:*:*:*:1', 656: '*-*(=*)-*-*1:*:*:*:*:*:1', 691: '*-*-*(=*)-*-*', 791: '*-*(=*)-*-*(:*):*', 792: '*-*-*-*', 837: '*-*1:*:*:*:*:*:1', 862: '*-*-*1:*:*:*:*:*:1', 993: '*-*(:*:*:*):*', 1016: '*-*(=*)-*'}</t>
  </si>
  <si>
    <t>{0: '[#6]-*', 4: '*-[#6](:*):*', 6: '*:*:*', 61: '[#6]-*-*', 74: '[#6]-*-*-*1:*:*:[#6]:[#7]:*:1-[#6]', 131: '*-*(:*:*:*):*', 193: '*:*(-[#6]):*', 194: '*-*-*1:*:*:*:*:*:1-[#6]', 254: '[#6]-*-*-*1:*:*:*:*:*:1-[#6]', 442: '*-*-*(:*:*):*(:*)-*', 568: '*-*-*-*1:*:*:*:*:*:1-*', 596: '*-*1:*:*:*:*:*:1', 666: '*-*-*1:*:*:*:*:*:1-*', 744: '*-*-*-*(:*:*):*(:*)-*', 759: '*-*-*-*(:*):*', 760: '*-*-*1:*:*:*:*:*:1-*', 792: '*-*-*-*', 804: '*-*-*-*(:*):*', 825: '*-*-*1:*:*:*:*:*:1-*', 965: '*-*-*-*1:*:*:*:*:*:1-*', 1015: '*:*:*:*:*'}</t>
  </si>
  <si>
    <t>{0: '[#6]-*', 3: '*-[#8]', 18: '*-[#7](-*)-*', 57: '[#6]-*-[#7](-*-[#6])-*-[#6]-*-*', 61: '[#6]-*-*', 164: '*-*-*(-*-*)-*-[#6]-*-*', 261: '*-*-*(-*-*)-*-[#6]-*-*', 365: '*-*-*(-*-*)-*-[#6]-*-*', 468: '*-*-*(-*-*)-*-*', 490: '*-*-*-*-*', 539: '*-*(-*)-*-*-*-*', 546: '*-*-*(-*-*)-*-*', 671: '*-*-*(-*-*)-*-*-*', 792: '*-*-*-*-*', 805: '*-*-*-*', 822: '*-*-*(-*)-*', 1017: '*-*-*'}</t>
  </si>
  <si>
    <t>{0: '[#6]-*', 4: '*-*(:*):*', 6: '*:[#7]:*', 131: '*:*(:[#7]:*(:*)-*)-*', 193: '*-*(:*):*', 194: '*1:*(:[#7]:*(:*(:*:1)-[#6])-*)-*', 223: '*-*1:*(:[#7]:*(:*(:*:1)-*)-*)-*', 442: '*:*(:*(:*:*)-*)-*', 536: '*-*1:*(:*:*(:*(:*:1)-*)-*)-*', 812: '*-*1:*(:*:*(:*(:*:1)-*)-*)-*'}</t>
  </si>
  <si>
    <t>{0: '[#6](-*)-*', 19: '*-[#7]', 99: '[#6]1-*-[#6]-[#6]-*(-[#6]-*-*-1)-[#7]', 217: '[#6]1-*-[#6]-[#6]-*(-[#6]-*-*-1)-[#7]', 464: '[#6](-*-[#6]-[#6]-*(-*)-*)-*', 519: '*-*-[#6]-[#6]-*(-*-*)-*', 615: '*-[#6]-*(-*-*)-*', 661: '*1-*-*-[#6]-*(-*-*-*-1)-*', 696: '*1-*-*-[#6]-*(-*-*-*-1)-*', 792: '*(-*-*-*)-*', 881: '*-*-*-*(-*-*-*)-*', 901: '*-*(-*)-*'}</t>
  </si>
  <si>
    <t>{0: '[#6]-*', 3: '*-[#8]', 18: '*-[#7](-*)-*', 61: '[#6]-*(-*)-*', 261: '[#6]-*(-*)-*(-*-*)-*(-*)-*', 340: '*-*(-*-*-[#8])-*', 507: '[#6]-*(-*)-*(-*-*-*)-*(-*)-*', 546: '*-*(-*)-*(-*-*)-*(-*)-*', 591: '*-*(-*)-*(-*-*-*)-*(-*)-*', 666: '*-*(-*)-*(-*)-*', 764: '*-*(-*)-*(-*-*-*)-*(-*)-*', 805: '*-*-*-*', 822: '*-*(-*-*-*)-*', 1017: '*-*-*'}</t>
  </si>
  <si>
    <t>{0: '[#6]-*', 18: '*-[#7](-*)-*', 61: '[#6]-*-*', 169: '*-*-[#6]-[#6]-[#6]-[#6]-*-[#7](-*)-*', 211: '*-[#7](-*)-*', 252: '[#6]-*-*-[#6]-[#6]-[#6]-*', 365: '*-[#6]-*-*-[#7](-*)-*', 464: '[#6]-*-*-[#6]-*-*', 477: '*-*-*-*-*-[#7](-*)-*', 539: '[#6]-*-*-*-*', 546: '*-*-[#7](-*)-*', 566: '*-*-*-*-*-[#7](-*)-*', 661: '[#6]-*-*-*-*-*-*-*', 674: '*-*-*-[#7](-*)-*', 792: '[#6]-*-*-*', 798: '*-*-*-*-*-*-[#7](-*)-*', 822: '*-*-*-[#7](-*)-*'}</t>
  </si>
  <si>
    <t>{0: '[#6]-*', 2: '*=[#8]', 27: '[#6]-*-*(=[#8])-[#7](-[#6]-*)-[#6]-*', 61: '[#6]-*-*', 416: '*-*(=*)-[#7](-[#6]-*)-[#6]-*', 644: '*-*(=*)-[#7](-[#6]-*)-[#6]-*', 713: '*-*-*(=*)-[#7](-*)-*', 737: '*-*-*(=*)-[#7](-*-*)-*-*', 792: '*-*-*(=*)-*', 859: '*-*-*(=*)-*(-*)-*', 1011: '*-*-*(=*)-*(-*-*)-*-*', 1016: '*-*(=*)-*'}</t>
  </si>
  <si>
    <t>{0: '*-[#6]#*', 2: '*#*', 4: '[#6](:*):*', 6: '*:[#6]:*(:[#6]:*)-*#*', 51: '[#6]1:*:[#6]:*(:[#6]:*:1)-*#*', 192: '*-*#*', 428: '*:[#6]:*(:[#6]:*)-*#*', 532: '[#6]1:*:[#6]:*(:[#6]:*:1)-*#*', 598: '[#6]1:*:[#6]:*(:*:*:1)-*', 693: '*1:*:[#6]:*(:*:*:1)-*#*', 837: '*1:*:[#6]:*(:*:*:1)-*', 894: '*:*(:*)-*#*', 980: '*1:*:*:*(:*:*:1)-*#*', 993: '*(:*:*:*):*'}</t>
  </si>
  <si>
    <t>{0: '[#6]-*', 18: '*-[#7](-*)-*', 61: '[#6]-*(-*)-*', 146: '[#6]-*(-*)-*-[#7](-*-[#6](-[#6])-[#6])-*-[#6](-[#6])-[#6]', 495: '[#6]-*(-*)-*-[#7](-*-[#6](-*)-*)-*-[#6](-*)-*', 546: '*-*-[#7](-*-*)-*-*', 644: '[#6]-*(-*)-*-*', 665: '[#6]-*(-*)-*-*(-*-*)-*-*', 671: '*-*(-*)-*-*(-*-*(-*)-*)-*-*(-*)-*', 699: '*-*(-*)-*-*(-*)-*', 822: '*-*(-*)-*-*(-*)-*'}</t>
  </si>
  <si>
    <t>{0: '[#6]-*', 18: '*-[#7](-*)-*', 61: '[#6]-*-*', 109: '[#6]-*-*(-*-[#6])-*-[#6]-[#7](-*)-*', 133: '[#6]-*-*(-*-[#6])-*-[#6]-[#7](-*-*)-*-*', 468: '[#6]-*-*(-*-*)-*-*', 546: '*-*-*(-*-*)-*-*', 671: '*-*-*(-*-*)-*-*-*', 719: '*-*-*(-*-*)-*-*-*(-*)-*', 822: '*-*-*(-*)-*'}</t>
  </si>
  <si>
    <t>{0: '[#6]-*', 2: '*=[#8]', 4: '*-[#6](:*):*', 6: '*:*:*', 61: '[#6]-*(=*)-*', 131: '*-*(:*):*:*:*', 332: '[#6]-*(=*)-*1:*:[#6]:*:*:*:1', 442: '*-*(=*)-*(:*:*):*:*', 590: '*-*1:*:*:*:*:*:1', 598: '*-*1:*:*:*:*:*:1', 633: '*-*(=*)-*1:*:*:*:*:*:1', 642: '*-*(=*)-*1:*:*:*:*:*:1', 666: '*-*(=*)-*1:*:*:*:*:*:1', 708: '*-*(=*)-*1:*:*:*:*:*:1', 828: '*-*(=*)-*(:*:*):*:*', 928: '*1:*:*:*:*:*:1', 942: '*-*1:*:*:*:*:*:1', 993: '*-*(:*:*:*):*', 1008: '*-*(=*)-*(:*):*', 1015: '*:*:*:*:*', 1016: '*-*(=*)-*'}</t>
  </si>
  <si>
    <t>{0: '[#6]-*', 4: '*-[#6](:*):*', 6: '*:*:*', 61: '[#6]-*-*', 131: '*-*(:*):*:*:*', 363: '*-*-*-*-*1:*:[#6]:*:*:*:1', 393: '*-*-*-*1:*:[#6]:*:*:*:1', 442: '*-*-*(:*:*):*:*', 539: '*-*-*-*-*', 572: '*-*-*-*-*(:*):*', 590: '*-*1:*:*:*:*:*:1', 598: '*-*1:*:*:*:*:*:1', 628: '*-*-*-*1:*:*:*:*:*:1', 633: '*-*-*1:*:*:*:*:*:1', 642: '*-*-*1:*:*:*:*:*:1', 666: '*-*-*1:*:*:*:*:*:1', 744: '*-*-*-*-*(:*:*):*:*', 792: '*-*-*-*', 803: '*-*-*-*-*1:*:*:*:*:*:1', 804: '*-*-*-*(:*):*', 860: '*-*-*-*-*(:*:*):*:*', 928: '*1:*:*:*:*:*:1', 942: '*-*1:*:*:*:*:*:1', 993: '*-*(:*:*:*):*', 1015: '*:*:*:*:*'}</t>
  </si>
  <si>
    <t>{0: '[#6]-*', 4: '*-*(:*):*', 6: '*:[#7]:*', 94: '*-*1:*(:*(:[#7]:*:*:1)-[#6])-[#6]', 131: '*:*(:[#7]:*:*)-*', 193: '*-*(:*):*', 376: '*-*1:*(:*(:[#7]:*:*:1)-*)-[#6]', 418: '*-*1:*(:*(:[#7]:*:*:1)-*)-[#6]', 428: '*-*(:*(:*(:*)-*)-[#6]):*', 442: '*:*(:*(:*:*)-*)-*', 559: '*-*1:*(:*(:*:*:*:1)-*)-*', 570: '*-*1:*(:*:*:*:*:1)-*', 590: '*-*1:*:*(:*:*:*:1)-*', 658: '*-*1:*(:*(:*:*:*:1)-*)-*', 666: '*1:*(:*(:*:*:*:1)-*)-*', 747: '*-*1:*(:*(:*:*:*:1)-*)-*', 895: '*-*1:*(:*(:*:*:*:1)-*)-*', 993: '*-*(:*):*:*:*', 1015: '*:*:*:*:*'}</t>
  </si>
  <si>
    <t>{0: '[#6]=*', 1: '*-[#7]', 2: '*=[#8]', 122: '[#6]=*-*', 126: '*-*(=*)-[#7]', 364: '[#6]=*-*(=*)-[#7]', 691: '*=*-*(=*)-[#7]', 857: '*=*-*(=*)-*', 1016: '*-*(=*)-*'}</t>
  </si>
  <si>
    <t>{0: '[#6]-*', 18: '*-[#7](-*)-*', 61: '[#6]-*-*', 74: '[#6]-*-*(-*-[#6])-*(-[#6]-*)-[#6]-*', 144: '*-*(-*)-*1-[#6]-*-[#6]-*-[#6]-1', 285: '*-*-*(-*-*)-*1-[#6]-*-*-*-[#6]-1', 464: '*-*1-[#6]-*-*-*-*-1', 468: '*-*-*(-*-*)-*(-*)-*', 495: '*-*-*(-*-*)-*1-*-*-*-*-*-1', 517: '*-*(-*)-*1-*-*-*-*-*-1', 546: '*-*-*(-*-*)-*(-*)-*', 661: '*-*1-*-*-*-*-*-1', 666: '*-*(-*)-*(-*-*)-*-*', 792: '*-*(-*-*-*)-*', 822: '*-*-*(-*)-*', 828: '*-*-*(-*-*)-*1-*-*-*-*-*-1', 890: '*-*-*(-*-*)-*1-*-*-*-*-*-1'}</t>
  </si>
  <si>
    <t>{0: '[#6]-*', 2: '*-*(-*)-*', 4: '*-*(:*):*', 59: '*-*(-*)-*(:*:*):*:*', 195: '*-*(-*)-*', 345: '*-*(-*)-*1:*:*:[#6]:*:*:1', 546: '*-*(-*)-*(:*):*', 551: '*-*(-*)-*1:*:*:[#6]:*:*:1', 598: '*-*1:*:*:[#6]:*:*:1', 704: '*-*(-*)-*(:*:*):*:*', 754: '*-*(-*)-*1:*:*:*:*:*:1', 837: '*-*1:*:*:*:*:*:1', 993: '*-*(:*:*:*):*', 1016: '*-*(-*)-*1:*:*:*:*:*:1'}</t>
  </si>
  <si>
    <t>{0: '[#6]-*', 4: '*-[#6](:*):*', 19: '*-[#7]-*', 51: '*-*-[#6]1:*:[#6]:[#6]:[#6]:*:1', 61: '[#6]-*-*', 232: '*-*-*-[#6](:*):*', 370: '*-*-*-*-*', 428: '*-*-*(:*:*):*:*', 443: '*-*-*-*-*(:*:*):*:*', 532: '*-*-*1:*:*:[#6]:*:*:1', 594: '*-*-*-*-*', 598: '*-*1:*:*:[#6]:*:*:1', 683: '*-*-*-*1:*:*:*:*:*:1', 821: '*-*-*-*', 837: '*-*1:*:*:*:*:*:1', 949: '*-*-*-*-*1:*:*:*:*:*:1', 965: '*-*-*-*-*(:*):*', 990: '*-*-*-*1:*:*:*:*:*:1', 993: '*-*(:*:*:*):*', 1007: '*-*-*-*-*1:*:*:*:*:*:1', 1008: '*-*-*-*-*(:*:*):*:*'}</t>
  </si>
  <si>
    <t>{0: '[#6]-*', 2: '*-[#7](-*)-*', 4: '*-*(:*):*', 51: '*-*1:*:[#6]:[#6]:[#6]:*:1-*', 59: '*-*(:*):*(:[#6]:*)-*(-*)-*', 193: '*-*(:*):*', 195: '*-*(-*)-*', 428: '*-*(:*:*):*(:*)-*', 512: '*-*1:*:*:*:*:*:1-*(-*)-*', 532: '*-*1:*:*:*:*:*:1-*', 546: '*:*(-*(-*)-*):*', 551: '*-*1:*:*:*:*:*:1-*(-*)-*', 579: '*-*1:*:*:*:*:*:1-*(-*)-*', 591: '*-*1:*:*:*:*:*:1-*(-*)-*', 598: '*-*1:*:*:*:*:*:1', 704: '*-*(:*):*(:*:*)-*(-*)-*', 838: '*-*1:*:*:*:*:*:1-*(-*)-*', 993: '*-*(:*:*:*):*', 1016: '*-*1:*:*:*:*:*:1-*(-*)-*'}</t>
  </si>
  <si>
    <t>{0: '[#6]-*', 2: '*-[#8]-*', 18: '*-*(-*)-*', 211: '*-*(-*)-*', 305: '*-*(-*)-*-*-[#8]-*-*', 365: '*-*-*-[#8]-*-*-*', 489: '*-*(-*)-*-*-[#8]-*-*-*', 514: '*-*(-*)-*-*-[#8]-*-*-*(-*)-*', 546: '*-*(-*)-*-*', 674: '*-*(-*)-*-*-*', 683: '*-*(-*)-*-*-*-*-*', 767: '*-*(-*)-*-*-*-*', 806: '*-*-*-*-*', 822: '*-*(-*)-*-*-*', 826: '*-*-*-*-*'}</t>
  </si>
  <si>
    <t>{0: '[#6]-*', 2: '*=[#8]', 61: '[#6]-*(=*)-*', 420: '[#6]-*(=*)-*(-[#6])-[#6](=*)-*', 644: '*-*(=*)-*(-[#6])-[#6](=*)-*', 676: '*-*(=*)-*(-[#6])-[#6](=*)-*', 713: '*-*(=*)-*(-*)-*', 1016: '*-*(=*)-*'}</t>
  </si>
  <si>
    <t>{0: '[#6]-*', 2: '*=[#7]-*', 3: '*-*', 22: '*-[#6]-[#6]-[#6]/*=*/*', 61: '[#6]-*-*', 252: '[#6]-*-*-[#6]-[#6]-[#6]-*', 389: '*-[#6]-[#6]-[#6]/*=*/*', 464: '[#6]-*-*-[#6]-[#6]-*', 539: '[#6]-*-*-[#6]-*', 578: '*-*-*/*=*/*', 592: '*-*-*-*-*/*=*/*', 661: '[#6]-*-*-*-*-*-*=*', 732: '*-*-*-*-*-*/*=*/*', 792: '*-*-*-*', 858: '*-*/*=*/*', 882: '*/*=*/*', 903: '*=*-*', 953: '*-*/*=*/*'}</t>
  </si>
  <si>
    <t>{0: '[#6]-*', 4: '*-*(:*):*', 19: '*-[#7]', 193: '*-*(:*):*', 232: '*:[#6](:*)-*-[#7]', 235: '*-*1:*:*:[#6](:*:*:1)-*-[#7]', 391: '*:*:[#6](:*:*)-*-[#7]', 428: '*:*:[#6](:*:*)-*-*', 498: '*-*1:*:*:[#6](:*:*:1)-*-*', 532: '*-*1:*:*:[#6](:*:*:1)-*-*', 647: '*-*1:*:*:[#6](:*:*:1)-*', 683: '*1:*:*:[#6](:*:*:1)-*-*', 714: '*-*1:*:*:*:*:*:1', 901: '*-*-*', 923: '*-*1:*:*:*(:*:*:1)-*-*', 993: '*-*(:*:*:*):*'}</t>
  </si>
  <si>
    <t>{0: '[#6]-*', 4: '*-[#6](:*):*', 6: '*:*:*', 61: '[#6]-*-*', 131: '*-*(:*):*:*:*', 250: '*-*-*(-[#6]-*)-*1:*:[#6]:*:*:*:1', 442: '*-*(-*)-*(:*:*):*:*', 521: '*-*-*(-*-*)-*1:*:*:*:*:*:1', 590: '*-*1:*:*:*:*:*:1', 598: '*-*1:*:*:*:*:*:1', 605: '*-*-*(-*-*)-*1:*:*:*:*:*:1', 633: '*-*(-*)-*1:*:*:*:*:*:1', 642: '*-*(-*)-*1:*:*:*:*:*:1', 648: '*-*-*(-*-*)-*(:*):*', 666: '*-*(-*)-*1:*:*:*:*:*:1', 693: '*-*-*(-*-*)-*(:*):*', 746: '*-*-*(-*-*)-*1:*:*:*:*:*:1', 792: '*-*-*(-*)-*', 928: '*1:*:*:*:*:*:1', 942: '*-*1:*:*:*:*:*:1', 978: '*-*-*(-*-*)-*(:*:*):*:*', 993: '*-*(:*:*:*):*', 1015: '*:*:*:*:*'}</t>
  </si>
  <si>
    <t>{0: '[#6]-*', 4: '*:[#6]:*', 6: '*-*(:*):*', 88: '*-*1:*:*:[#7]:*:1', 131: '*:*:[#7]:*:*', 199: '*-*(:*):*', 317: '*-*1:*:*:[#7]:*:1', 596: '*-*1:*:*:[#7]:*:1', 722: '*-*1:*:*:[#7]:*:1', 886: '*-*(:*):*:[#7]:*', 909: '*-*1:*:*:[#7]:*:1', 956: '*-*1:*:*:[#7]:*:1', 966: '*-*(:*:*):*:*', 1015: '*-*(:*:*:*):*'}</t>
  </si>
  <si>
    <t>{0: '[#6]-*', 2: '*=[#7]-*', 3: '*-*', 13: '[#6]-*(-[#6])-[#6]-[#6]/*(=*/*)-[#6]', 36: '*-[#6]/*(=*\\*)-[#6]', 50: '[#6]-*(-[#6])-*-[#6]/*(=*/*)-[#6]', 61: '[#6]-*(-*)-*', 116: '*-*-[#6]/*(=*\\*)-[#6]', 379: '[#6]-*(-*)-*-[#6]-*(=*)-*', 396: '*-*(-*)-*-[#6]/*(=*/*)-*', 432: '*-*(-*)-*-[#6]/*(=*/*)-*', 644: '*-*(-*)-*-*', 739: '*-*/*(=*\\*)-*', 789: '*-*(-*)-*-*-*', 792: '*-*(-*)-*-*-*', 882: '*/*(=*\\*)-*', 903: '*=*-*'}</t>
  </si>
  <si>
    <t>{0: '[#6]-*', 2: '*-[#7](-*)-*', 4: '*-*(:*):*', 59: '*-*(:*(:[#6](:*)-*)-[#7](-*)-*):*', 75: '*-*1:*(:[#6](:*:*:*:1)-*)-[#7](-*)-*', 193: '*-*(:*):*', 195: '*-[#7](-*)-*', 336: '*-*1:*(:[#6](:*:*:*:1)-*)-*', 428: '*:*(:[#6](:*:*)-*)-*', 532: '*1:*(:[#6](:*:*:*:1)-*)-*', 546: '*:*(:*)-*(-*)-*', 579: '*-*1:*(:*(:*:*:*:1)-*)-*(-*)-*', 598: '*-*1:*:*(:*:*:*:1)-*', 704: '*-*(:*(:*(:*)-*)-*(-*)-*):*', 838: '*-*1:*(:*(:*:*:*:1)-*)-*(-*)-*', 900: '*-*1:*(:*(:*:*:*:1)-*)-*(-*)-*', 993: '*:*(:*:*:*)-*'}</t>
  </si>
  <si>
    <t>{0: '[#6](-*)-*', 2: '*=[#7]-*', 3: '*-*', 228: '[#6]1-*-[#6]-*(=*-*)-*-1', 274: '[#6]1-*-[#6]-*(=*-*)-*-1', 464: '[#6]1-*-[#6]-*(=*)-*-1', 584: '[#6]1-*-[#6]-*(=*-*)-*-1', 698: '*-[#6]-*(=*-*)-*-*', 713: '*-[#6]-*(=*-*)-*-*', 792: '*(-*-[#6]-*)-*', 868: '*-*(=*-*)-*', 903: '*=*-*', 1017: '*1-*-*-*(=*-*)-*-1'}</t>
  </si>
  <si>
    <t>{0: '[#6]-*', 2: '*-*(-*)-*', 4: '*-*(:*):*', 6: '*:*:*', 33: '*-*(-*)-*(:*:*):*:*', 131: '*-*(:*):*:*:*', 195: '*-*(-*)-*', 230: '*-*(-*)-*1:*:*:*:*:*:1', 345: '*-*(-*)-*1:*:*:*:*:*:1', 546: '*-*(-*)-*(:*):*', 567: '*-*(-*)-*1:*:*:*:*:*:1', 590: '*-*1:*:*:*:*:*:1', 598: '*-*1:*:*:*:*:*:1', 600: '*-*(-*)-*1:*:*:*:*:*:1', 679: '*-*(-*)-*(:*:*):*:*', 877: '*-*(-*)-*1:*:*:*:*:*:1', 928: '*1:*:*:*:*:*:1', 942: '*-*1:*:*:*:*:*:1', 993: '*-*(:*:*:*):*', 1015: '*:*:*:*:*'}</t>
  </si>
  <si>
    <t>{0: '[#6]-*', 3: '*-[#8]', 18: '*-[#7](-*)-*', 61: '[#6]-*-*', 113: '*-*-*-[#7](-*-[#6]-*)-*-*-[#8]', 264: '*-*-*-[#7](-*-[#6]-*)-*-*-[#8]', 340: '*-[#7](-*)-*-*-[#8]', 355: '*-*-*-[#7](-*-[#6]-*)-*-*-*', 365: '*-*-*-[#7](-*-*)-*-*', 546: '*-*-[#7](-*-*)-*-*', 671: '*-*-*-[#7](-*-*-*)-*-*-*', 761: '*-*-*-[#7](-*)-*', 764: '*-*-[#7](-*-*)-*-*-*', 792: '*-*-*-*', 805: '*-*-*-*', 822: '*-*-*-*(-*)-*', 1017: '*-*-*'}</t>
  </si>
  <si>
    <t>{0: '[#6]-*', 2: '*-[#7]=*', 4: '*-[#6](:*):*', 21: '*-*-[#7]=*-[#6]1:*:[#6]:[#6]:[#6]:*:1', 51: '*=*-[#6]1:*:[#6]:[#6]:[#6]:*:1', 57: '*-*-*=*-[#6](:*):*', 61: '*-*-*', 65: '*-*-*=*-*', 186: '*-*=*-*(:*):*', 277: '*-*=*-*1:*:[#6]:[#6]:[#6]:*:1', 428: '*=*-*(:*:*):*:*', 532: '*=*-*1:*:*:[#6]:*:*:1', 554: '*-*-*=*-*(:*:*):*:*', 584: '*-*-*=*-*1:*:*:*:*:*:1', 598: '*-*1:*:*:*:*:*:1', 653: '*-*-*=*-*(:*:*):*:*', 806: '*-*-*=*', 837: '*-*1:*:*:*:*:*:1', 891: '*-*-*=*-*', 993: '*-*(:*:*:*):*', 1012: '*-*=*-*1:*:*:*:*:*:1'}</t>
  </si>
  <si>
    <t>{0: '[#6]-*', 19: '*-[#7]-*', 61: '[#6]-*(-*)(-*)-*', 149: '[#6]-*(-*)(-*)-*-*-[#6]-*', 199: '[#6]-*(-*)(-*)-*-*-*', 365: '[#6]-*(-*)(-*)-*-*-*-*-*', 370: '*-*(-*)(-*)-*-*-*', 462: '*-*(-*)(-*)-*-*-*-*-*(-*)(-*)-*', 478: '*-*(-*)(-*)-*-*', 536: '*-*(-*)(-*)-*-*-*-*-*', 821: '*-*-*-*-*'}</t>
  </si>
  <si>
    <t>{0: '[#6]-*', 4: '*-[#6](:*):*', 19: '*-*-*', 222: '*-*-*', 315: '*-*-*(:*:*):*:*', 366: '*-*-*(:*):*', 375: '*-*-*(:*:*):*:*', 474: '*-*-*1:*:*:[#6]:*:*:1', 523: '*-*-*1:*:*:*:*:*:1', 598: '*-*1:*:*:*:*:*:1', 824: '*-*-*1:*:*:*:*:*:1', 837: '*-*1:*:*:*:*:*:1', 993: '*-*(:*:*:*):*', 999: '*-*-*1:*:*:*:*:*:1'}</t>
  </si>
  <si>
    <t>{0: '[#6]-*', 2: '*=[#7]-*', 17: '*-[#7]-*', 61: '[#6]-*(=*)-*', 80: '*-*1=*-*-*-*-1', 340: '*-*(=*)-*-*-*', 364: '*-*1=*-*-*-*-1', 556: '*-*1=*-*-*-*-1', 670: '*-*1=*-*-*-*-1', 687: '*-*(=*-*)-*-*', 806: '*=*-*-*-*', 821: '*-*1=*-*-*-*-1', 823: '*-*-*-*-*', 891: '*-*(=*-*-*)-*', 897: '*-*1=*-*-*-*-1'}</t>
  </si>
  <si>
    <t>{0: '[#6]-*', 4: '*-[#6](:*):*', 6: '*:[#7]:*', 44: '*1:*:*:[#7]:*:*:1', 61: '[#6]-*(-*)(-*)-*', 131: '*:*:[#7]:*:*', 178: '[#6]-*(-*)(-*)-*1:*:*:*:*:*:1', 316: '*-*(-*)(-*)-*1:*:*:*:*:*:1', 428: '*-*(-*)(-*)-*(:*:*):*:*', 475: '*-*(-*)(-*)-*(:*:*):*:*', 495: '*-*(-*)(-*)-*(:*):*', 570: '*-*(-*)(-*)-*1:*:*:*:*:*:1', 590: '*-*1:*:*:*:*:*:1', 600: '*-*1:*:*:*:*:*:1', 706: '*-*(-*)(-*)-*1:*:*:*:*:*:1', 993: '*-*(:*:*:*):*', 1015: '*:*:*:*:*'}</t>
  </si>
  <si>
    <t>{0: '*-[#6]-*', 4: '[#6](:*):*', 19: '*-[#7]', 51: '[#6]1:*:[#6]:*(:[#6]:*:1)-[#6]-*', 70: '[#6]1:*:[#6]:*(:[#6]:*:1)-[#6]-*-[#7]', 428: '*:[#6]:*(:[#6]:*)-[#6]-*', 468: '*1:*:[#6]:*(:[#6]:*:1)-[#6]-*-*', 532: '*1:*:[#6]:*(:[#6]:*:1)-[#6]-*', 598: '*1:*:[#6]:*(:*:*:1)-*', 745: '*:[#6]:*(:*:*)-*-*-*', 757: '*1:*:[#6]:*(:*:*:1)-*-*-*', 804: '*:*(:*)-*-*-*', 818: '*:*(:*)-*-*-*', 821: '*-*-*-*', 837: '*1:*:*:*(:*:*:1)-*', 901: '*-*-*', 993: '*(:*:*:*):*', 1014: '*1:*:*:*(:*:*:1)-*-*-*'}</t>
  </si>
  <si>
    <t>{0: '[#6]-*', 1: '*-[#7]-*', 2: '*=[#8]', 61: '[#6]-*-*', 251: '*-*-*=[#8]', 654: '[#6]-*-*-*=*', 676: '*-*-*-*=*', 779: '*-*-*-*=*', 807: '*-*-*-*', 917: '*-*-*-*=*', 1016: '*-*=*'}</t>
  </si>
  <si>
    <t>{0: '[#6]-*', 4: '*-[#6](:*):*', 6: '*:[#7]:*', 44: '*-[#6]1:*:[#6]:*:[#7]:*:1', 61: '[#6]-*-*', 131: '*:*:[#7]:*:*', 193: '*:*(:*)-[#6]', 316: '*-*1:*(:*:*:[#7]:*:1)-[#6]', 418: '*-*-*1:*(:*:*:[#7]:*:1)-[#6]', 422: '*-*-*1:*(:*:*:[#7]:*:1)-[#6]', 428: '*-*(:*(:*:*)-[#6]):*', 481: '*-*-*(:*(:*)-*):*:*', 502: '*-*-*1:*(:*:*:*:*:1)-*', 560: '*-*-*1:*(:*:*:*:*:1)-*', 570: '*-*1:*(:*:*:*:*:1)-*', 590: '*1:*(:*:*:*:*:1)-*', 747: '*-*-*1:*(:*:*:*:*:1)-*', 804: '*-*-*(:*):*', 993: '*:*(:*:*:*)-*', 1015: '*:*:*:*:*'}</t>
  </si>
  <si>
    <t>{0: '[#6]-*', 4: '*-[#6](:*):*', 6: '*:*:*', 61: '[#6]-*-*', 75: '*-*1:*(:[#6]:[#6](:*:*:1)-[#6])-[#6]', 131: '*-*(:*):*:*:*', 193: '*:*(:*)-[#6]', 287: '[#6]-*-*1:*(:*:*(:*:*:1)-[#6])-[#6]', 335: '[#6]-*-*(:*(:*)-*):*:*', 380: '[#6]-*-*1:*(:*:*:*:*:1)-*', 428: '*:*:*(:*:*)-[#6]', 442: '*-*-*(:*(:*)-*):*:*', 485: '*-*-*1:*(:*:*(:*:*:1)-[#6])-*', 502: '*-*1:*:*:*(:*:*:1)-[#6]', 666: '*-*-*1:*(:*:*(:*:*:1)-*)-*', 732: '*1:*(:*:*(:*:*:1)-*)-*', 804: '*-*-*(:*):*', 835: '*-*1:*(:*:*(:*:*:1)-*)-*', 864: '*-*-*1:*(:*:*(:*:*:1)-*)-*', 953: '*-*-*1:*(:*:*(:*:*:1)-*)-*', 974: '*-*-*1:*(:*:*(:*:*:1)-*)-*', 993: '*:*(:*:*(:*)-*)-*', 1015: '*:*(:*:*:*)-*'}</t>
  </si>
  <si>
    <t>{0: '[#6]-*', 18: '*-[#7](-*)-*', 61: '[#6]-*-*', 276: '*-*-*-[#6]-*-[#7]1-*-[#6]-*-[#6]-*-1', 307: '*-[#7]1-*-[#6]-*-[#6]-*-1', 358: '*-*-*-[#6]-*-[#7](-*)-*', 365: '*-*-[#6]-*-[#7](-*-*)-*-*', 417: '*-*-[#6]-*-[#7]1-*-*-*-*-*-1', 464: '*-*-*-[#6]-*-*', 539: '*-*-*-[#6]-*', 546: '*-*-*(-*-*)-*-*', 566: '*-*-*-*-*-*(-*)-*', 671: '*-*-*-*1-*-*-*-*-*-1', 792: '*-*-*-*', 798: '*-*-*-*-*-*(-*-*)-*-*', 822: '*-*-*-*(-*)-*'}</t>
  </si>
  <si>
    <t>{0: '[#6]-*', 3: '*-[#8]', 19: '*-[#7]-*', 61: '[#6]-*(-*)-*', 148: '*-*(-*)-*-[#7]-*-*-[#8]', 322: '*-*(-*)-*-[#7]-*-*-*', 341: '*-[#7]-*-*-*', 370: '*-*-[#7]-*-*', 564: '*-*-[#7]-*-*-*', 644: '*-*(-*)-*-*', 688: '*-*(-*)-*-*-*-*-*', 692: '*-*(-*)-*-*-*', 805: '*-*-*-*', 821: '*-*(-*)-*-*-*', 1017: '*-*-*'}</t>
  </si>
  <si>
    <t>{0: '[#6]-*', 3: '*-[#8]', 19: '*-[#7]-*', 61: '[#6]-*-*', 148: '*-*-*-[#7]-*-*-[#8]', 194: '[#6]-*-*-*-[#7]-*-*', 313: '[#6]-*-*-*-[#7]-*-*-*', 341: '*-[#7]-*-*-*', 370: '*-*-[#7]-*-*', 487: '*-*-*-*-[#7]-*-*-*', 539: '*-*-*-*-*', 561: '*-*-*-*-*-*', 564: '*-*-*-*-*-*', 688: '*-*-*-*-*-*-*', 792: '*-*-*-*', 805: '*-*-*-*', 819: '*-*-*-*-*-*-*', 821: '*-*-*-*-*', 1017: '*-*-*'}</t>
  </si>
  <si>
    <t>{0: '[#6]-*', 4: '*-[#6](:*):*', 5: '*:[#7H]:*', 61: '[#6]-*-*', 118: '[#6]-*-*1:*(:[#7H]:*:*:1-[#6])-[#6]', 193: '*:*(-[#6]):*', 428: '*-*-*(:*(:[#0H])-*):*(:*)-*', 431: '*-*(:*(:[#0H]:*)-*):*', 481: '*-*-*(:*(:[#0H])-*):*(:*)-*', 594: '*-*1:*(:[#0H]:*:*:1-*)-*', 692: '*-*-*1:*(:[#0H]:*:*:1-*)-*', 748: '*-*-*1:*(:[#0H]:*:*:1-*)-*', 804: '*-*-*(:*):*', 836: '*-*1:*(:[#0H]:*:*:1-*)-*', 843: '*-*-*1:*(:[#0H]:*:*:1-*)-*', 954: '*-*-*1:*(:[#0H]:*:*:1-*)-*', 992: '*:[#0H]:*:*(-*):*', 1010: '*:*(:[#0H]:*:*)-*'}</t>
  </si>
  <si>
    <t>{0: '[#6]-*', 1: '*-*-*', 2: '*=[#8]', 192: '*-*-*', 251: '*-*-*=[#8]', 676: '*-*-*=[#8]', 779: '*-*-*=*', 1016: '*-*=*'}</t>
  </si>
  <si>
    <t>{0: '[#6]-*', 18: '*-*(-*)-*', 211: '*-*(-*)-*', 546: '*-*(-*)-*'}</t>
  </si>
  <si>
    <t>{0: '[#6]-*', 4: '*-[#6](:*):*', 19: '*-[#7]-*', 51: '*-*-[#6]1:*:[#6]:[#6]:[#6]:*:1', 61: '[#6]-*(-*)-*', 180: '[#6]-*(-*)-*-*-[#6](:*):*', 219: '[#6]-*(-*)-*-*-[#6]1:*:[#6]:*:[#6]:*:1', 232: '*-*-*-[#6](:*):*', 370: '*-*(-*)-*-*-*', 426: '*-*(-*)-*-*-*(:*:*):*:*', 428: '*-*-*(:*:*):*:*', 532: '*-*-*1:*:*:*:*:*:1', 598: '*-*1:*:*:*:*:*:1', 615: '*-*(-*)-*-*', 683: '*-*-*-*1:*:*:*:*:*:1', 773: '*-*(-*)-*-*-*', 837: '*-*1:*:*:*:*:*:1', 949: '*-*(-*)-*-*-*1:*:*:*:*:*:1', 990: '*-*-*-*1:*:*:*:*:*:1', 993: '*-*(:*:*:*):*', 1008: '*-*(-*)-*-*-*(:*:*):*:*'}</t>
  </si>
  <si>
    <t>{0: '*-[#6]-*', 2: '*-*(-*)-*', 3: '*-[#8]', 4: '[#6](:*):*', 59: '*:[#6]:*(:[#6]:*)-*(-*)-*', 199: '*:*(:*)-*(-*-*-[#8])-*-*', 233: '*:*:*(:*:*)-*(-*-*-*)-*-*-*', 345: '[#6]1:*:*:*(:*:*:1)-*(-*-*)-*-*', 356: '*-*(-*-*-*)-*', 546: '*:*(:*)-*(-*-*)-*-*', 551: '[#6]1:*:*:*(:*:*:1)-*(-*)-*', 598: '[#6]1:*:*:*(:*:*:1)-*', 754: '*1:*:*:*(:*:*:1)-*(-*-*)-*-*', 805: '*-*-*-*', 806: '*-*(-*-*-*)-*', 837: '*1:*:*:*(:*:*:1)-*', 892: '*1:*:*:*(:*:*:1)-*(-*-*-*)-*-*-*', 904: '*1:*:*:*(:*:*:1)-*(-*-*-*)-*-*-*', 933: '*:*:*(:*:*)-*(-*-*-*)-*-*-*', 993: '*(:*:*:*):*', 1016: '*1:*:*:*(:*:*:1)-*(-*)-*', 1017: '*-*-*'}</t>
  </si>
  <si>
    <t>{0: '[#6]-*', 2: '*=[#8]', 61: '[#6]-*(=*)-*', 65: '*-*(=*)-*-[#6]-[#6]#[#7]', 192: '*-[#6]#[#7]', 261: '*-*-*-[#6]#[#7]', 626: '*-*(=*)-*-*', 675: '*-*-[#6]#[#7]', 806: '*-*-*-[#6]#*', 812: '*-*(=*)-*-*-[#6]#*', 818: '*-*(=*)-*-*-[#6]#*', 826: '*-*(=*)-*-*-*', 960: '*-*(=*)-*-*-*', 1016: '*-*(=*)-*'}</t>
  </si>
  <si>
    <t>{0: '[#6]-*', 3: '*-[#8]', 18: '*-*(-*)-*', 44: '*-*1-*-[#6]-*(-[#6]-*-1)-*', 211: '*-*(-*)-*', 365: '*-*1-*-[#6]-*(-*-*-1)-*', 383: '*1-*-[#6]-*(-*-*-1)-*', 546: '*-*(-*-*)-*-*', 587: '*-*1-*-*-*(-*-*-1)-*', 627: '*-*1-*-*-*-*-*-1', 663: '*-*-*(-*-*)-*', 688: '*-*1-*-*-*(-*-*-1)-*', 792: '*-*-*-*(-*)-*', 822: '*-*(-*-*-*)-*', 917: '*-*1-*-*-*(-*-*-1)-*', 1017: '*-*(-*)-*'}</t>
  </si>
  <si>
    <t>{0: '[#6](-*)-*', 19: '*-[#7]-*', 71: '[#6]1-*-*-*-[#6]-*-1-[#6]-[#7]', 370: '*-*-*-*-*', 470: '*1-*-*-*-*-*-1-[#6]-*', 495: '*1-*-*-*-*-*-1-*', 535: '*(-*)-*(-*-*)-*-*', 644: '*(-*)-*(-*-*)-*-*', 688: '*1-*-*-*-*-*-1', 728: '*1-*-*-*-*-*-1-*-*', 792: '*-*-*-*(-*)-*', 795: '*1-*-*-*-*-*-1-*-*', 819: '*1-*-*-*-*-*-1-*', 821: '*(-*-*-*)-*', 901: '*-*-*'}</t>
  </si>
  <si>
    <t>{0: '[#6]-*', 2: '*=[#8]', 4: '*-*(:*):*', 6: '*:[#7]:*', 33: '*:*:*(:[#7]:*)-[#8]-*', 61: '*-[#7](-[#6])-*', 149: '*:*(:[#7]:*(-*):*)-*', 164: '*-*1:*:*(:[#7]:*:1-*(=[#8])-[#7](-*)-*)-*', 181: '*-*1:*:*(:[#7]:*:1-*)-*-*(=[#8])-[#7](-[#6])-[#6]', 193: '*-*(:*):*', 206: '*-*1:*:*(:[#7]:*:1-*(=[#8])-[#7](-*)-*)-*', 288: '*:*(-*(=[#8])-[#7](-*)-*):*', 440: '*-*1:*:*(:*:*:1-*(=*)-*)-*-*', 442: '*-*(:*:*):*(:*)-*', 513: '*-*-*(=[#8])-[#7](-[#6])-[#6]', 554: '*-*1:*:*(:*:*:1-*)-*-*(=*)-*', 578: '*-*1:*:*(:*:*:1-*)-*-*', 626: '*-*-*(=*)-*(-*)-*', 627: '*-*1:*:*(:*:*:1-*(=*)-*)-*-*(=*)-*', 644: '*-*(=*)-*(-*)-*', 694: '*-*1:*:*(:*:*:1-*(=*)-*)-*', 801: '*:*(:*)-*-*(=*)-*(-*)-*', 807: '*-*1:*:*(:*:*:1-*(=*)-*(-*)-*)-*-*', 877: '*-*(:*):*(:*:*)-*(=*)-*(-*)-*', 881: '*:*(-*(=*)-*(-*)-*):*', 882: '*-*1:*:*(:*:*:1-*(=*)-*)-*-*(=*)-*(-*)-*', 910: '*:*:*(:*:*)-*-*(=*)-*(-*)-*', 923: '*-*1:*:*(:*:*:1-*(=*)-*(-*)-*)-*-*', 925: '*:*:*(:*:*)-*-*(=*)-*(-*)-*', 966: '*:*(:*)-*-*(=*)-*', 976: '*-*(:*):*(:*:*)-*(=*)-*', 993: '*-*(:*:*(:*)-*):*', 1016: '*-*(=*)-*'}</t>
  </si>
  <si>
    <t>{0: '[#6]-*', 4: '*-*(:*):*', 19: '*-[#7]', 51: '*-*1:*:[#6]:[#6]:[#6]:*:1-*', 193: '*-*(:*):*', 315: '*-*(:*):*(:[#6]:*)-*', 344: '*-*1:*:[#6]:*:[#6]:*:1-*', 428: '*-*(:*:*):*(:*)-*', 515: '*-*1:*:*:*:*:*:1-*', 532: '*-*1:*:*:*:*:*:1-*', 598: '*-*1:*:*:*:*:*:1', 824: '*-*1:*:*:*:*:*:1-*', 993: '*-*(:*:*:*):*', 999: '*-*1:*:*:*:*:*:1-*', 1009: '*:*(-*):*'}</t>
  </si>
  <si>
    <t>{0: '[#6]-*', 4: '*-*(:*):*', 19: '*-[#7]', 193: '*-*(:*):*', 315: '*:[#6]:*(:[#6]:*)-[#7]', 428: '*-*(:*:*):*:*', 532: '*-*1:*:*:*(:*:*:1)-*', 606: '*-*1:*:*:*(:*:*:1)-*', 647: '*-*1:*:*:*(:*:*:1)-*', 714: '*-*1:*:*:*:*:*:1', 732: '*1:*:*:*(:*:*:1)-*', 824: '*-*1:*:*:*(:*:*:1)-*', 926: '*-*1:*:*:*(:*:*:1)-*', 993: '*-*(:*:*:*):*', 1009: '*:*(:*)-*'}</t>
  </si>
  <si>
    <t>{0: '[#6]-*', 2: '*-*-*', 3: '*-*(=*)-[#6]-[#6]#[#7]', 192: '*-[#6]#[#7]', 195: '*-*-*', 405: '*-*-*(=*)-*-*', 626: '*-*-*(=*)-*-*', 675: '*-*-*#[#7]', 704: '*-*-*(=*)-*-*#[#7]', 707: '*-*-*(=*)-*-*#*', 741: '*-*-*(=*)-*-*#*', 792: '*-*(=*)-*-*#*', 826: '*-*-*(=*)-*', 1016: '*-*(=*)-*'}</t>
  </si>
  <si>
    <t>{0: '[#6]-*', 4: '*-[#6](:*):*', 6: '*:*:*', 10: '*-*-*1:*:[#6]:[#6]:*:*:1', 19: '*-*-*', 109: '*-*-*1:*:*:[#6]:*:*:1', 131: '*-*(:*):*:*:*', 132: '*-*-*1:*:*:*:*:*:1', 222: '*-*-*', 366: '*-*-*(:*):*', 367: '*-*-*1:*:*:*:*:*:1', 461: '*-*-*(:*:*):*:*', 590: '*-*1:*:*:*:*:*:1', 598: '*-*1:*:*:*:*:*:1', 735: '*-*-*(:*:*):*:*', 928: '*1:*:*:*:*:*:1', 942: '*-*1:*:*:*:*:*:1', 958: '*-*-*1:*:*:*:*:*:1', 993: '*-*(:*:*:*):*', 1015: '*:*:*:*:*'}</t>
  </si>
  <si>
    <t>{0: '[#6]-*', 4: '*-*(:*):*', 6: '*:*:*', 51: '*-*1:*:*2:[#6]:[#6]:[#6]:[#6]:[#6]:2:*:1', 80: '*:*1:[#6]:[#6]:[#6]:[#6]:[#6]:1:*:*', 131: '*-*(:*:*(:*):*):*', 193: '*-*(:*):*', 252: '*-*1:*:*2:*:[#6]:[#6]:[#6]:*:2:*:1', 362: '*-*1:*:*(:*:*):*(:*):*:1', 371: '*:*1:*:*:[#6]:*:*:1:*:*', 397: '*:*:*1:*:*:[#6]:*:*:1:*', 428: '*-*1:*:*2:*:*:*:*:*:2:*:1', 442: '*-*(:*:*):*:*', 534: '*-*1:*:*2:*:*:*:*:*:2:*:1', 598: '*:*1:*:*:*:*:*:1', 698: '*-*1:*:*2:*:*:*:*:*:2:*:1', 790: '*-*1:*:*(:*):*(:*:*):*:1', 826: '*-*1:*:*2:*:*:*:*:*:2:*:1', 839: '*:*:*(:*:*):*(:*):*', 893: '*:*(:*):*(:*:*):*:*', 985: '*-*1:*:*(:*:*):*(:*:*):*:1', 993: '*:*(:*:*:*):*', 1005: '*-*1:*:*2:*:*:*:*:*:2:*:1', 1011: '*-*1:*:*(:*):*(:*):*:1'}</t>
  </si>
  <si>
    <t>{0: '[#6]-*', 18: '*-[#7](-*)-*', 19: '*-[#7]', 57: '[#6]-*-[#7](-*-[#6])-*-[#6]-[#6]-*', 61: '[#6]-*-*', 87: '*-*-*(-*-*)-*-[#6]-[#6]-*(-[#6])-[#7]', 276: '*-*-*(-*-*)-*-[#6]-[#6]-*(-*)-*', 350: '*-*(-*)-*-[#6]-[#6]-*(-*)-*', 365: '*-*-*(-*-*)-*-[#6]-[#6]-*', 447: '*-[#6]-[#6]-*(-*)-*', 468: '*-*-*(-*-*)-*-*', 519: '*-*-*-[#6]-*(-*)-*', 546: '*-*-*(-*-*)-*-*', 566: '*-*(-*)-*-*-[#6]-*(-*)-*', 615: '*-[#6]-*(-*)-*', 671: '*-*-*(-*-*)-*-*-*', 792: '*-*-*-*-*', 822: '*-*-*(-*)-*', 901: '*-*(-*)-*'}</t>
  </si>
  <si>
    <t>{0: '[#6]-*', 1: '*-[#7]-*', 2: '*=[#8]', 61: '[#6]-*(-*)(-*)-*', 251: '*-*-*=[#8]', 488: '[#6]-*(-*)(-*)-*-*', 580: '[#6]-*(-*)(-*)-*-*=*', 676: '*-*(-*)(-*)-*-*=*', 779: '*-*(-*)(-*)-*-*=*', 1016: '*-*=*'}</t>
  </si>
  <si>
    <t>{0: '[#6](-*)-*', 3: '*-[#8]', 19: '*-[#7]-*', 271: '[#6]1-*-*-[#7]-*(-*-1)-[#6]-*-[#8]', 370: '*-*-[#7]-*(-*)-*', 387: '[#6]1-*-*-[#7]-*(-*-1)-*', 464: '[#6]1-*-*-*-*(-*-1)-*', 475: '[#6]1-*-*-*-*(-*-1)-*-*-*', 490: '*-*(-*)-*-*-*', 501: '[#6]1-*-*-*-*(-*-1)-*-*-*', 519: '[#6]1-*-*-*-*(-*-1)-*-*', 561: '[#6]1-*-*-*-*-*-1', 615: '*-*-*(-*-*)-*-*', 693: '*1-*-*-*-*(-*-1)-*-*-*', 743: '*1-*-*-*-*(-*-1)-*-*', 792: '*(-*-*-*)-*', 805: '*-*-*-*', 819: '*1-*-*-*-*(-*-1)-*', 821: '*-*-*-*-*', 866: '*1-*-*-*-*(-*-1)-*-*', 950: '*-*-*(-*-*)-*-*-*', 1017: '*-*-*'}</t>
  </si>
  <si>
    <t>{0: '[#6](-*)-*', 3: '*-[#8]', 18: '*-[#7](-*)-*', 113: '*1-*-*-[#7](-*-*-1)-*-*-[#8]', 264: '*1-*-*-[#7](-*-*-1)-*-*-[#8]', 276: '*1-*-*-[#7](-*-*-1)-*-*-*', 307: '*1-*-*-[#7](-*-*-1)-*', 340: '*-[#7](-*)-*-*-*', 365: '*1-*-*-[#7](-*-*-1)-*-*', 464: '*1-*-*-*-*-*-1', 546: '*-*-*(-*-*)-*-*', 566: '*1-*-*-*(-*-*-1)-*', 671: '*1-*-*-*(-*-*-1)-*-*-*', 764: '*-*-*(-*-*)-*-*-*', 792: '*(-*-*-*)-*', 798: '*1-*-*-*(-*-*-1)-*-*', 805: '*-*-*-*', 822: '*-*-*-*(-*)-*', 1017: '*-*-*'}</t>
  </si>
  <si>
    <t>{0: '[#6]-*', 19: '*-[#7]', 61: '[#6]-*-*', 174: '*-[#6]-[#6]-*-[#7]', 252: '[#6]-*-*-[#6]-[#6]-*-*', 429: '*-[#6]-[#6]-*-*-[#6]-*-[#7]', 464: '[#6]-*-*-[#6]-[#6]-*', 474: '*-[#6]-*-*-[#6]-*-[#7]', 539: '[#6]-*-*-*-*', 561: '*-*-*-[#6]-*-[#7]', 661: '[#6]-*-*-*-*-*-*-*', 792: '[#6]-*-*-*', 821: '*-*-*-[#7]', 901: '*-*-[#7]'}</t>
  </si>
  <si>
    <t>{0: '[#6]-*', 19: '*-[#7]-*', 61: '[#6]-*-*', 313: '*-*-*-[#6]-*-[#7]-*-[#6]-*', 353: '*-*-*-[#6]-*-[#7]-*', 370: '*-*-[#7]-*-*', 387: '*-*-*-*-*-[#7]-*-*', 464: '*-*-*-*-*-*', 495: '*-*-*-*-*-*-*-*-*', 539: '*-*-*-*-*', 561: '*-*-*-*-*-*-*', 688: '*-*-*-*-*-*-*', 792: '*-*-*-*', 819: '*-*-*-*-*-*-*', 821: '*-*-*-*-*'}</t>
  </si>
  <si>
    <t>{0: '[#6]-*', 2: '*-*-*', 4: '*-[#6](:*):*', 6: '*:*:*', 81: '*-*-*-*-*1:*:[#6]:*:*:*:1', 131: '*-*(:*):*:*:*', 195: '*-*-*', 288: '*-*-*-*-*(:*):*', 366: '*-*-*-*-*', 393: '*-*-*-*1:*:[#6]:*:*:*:1', 442: '*-*-*(:*:*):*:*', 590: '*-*1:*:*:*:*:*:1', 598: '*-*1:*:*:*:*:*:1', 614: '*-*-*-*-*(:*:*):*:*', 628: '*-*-*-*1:*:*:*:*:*:1', 633: '*-*-*1:*:*:*:*:*:1', 642: '*-*-*1:*:*:*:*:*:1', 666: '*-*-*1:*:*:*:*:*:1', 804: '*-*-*-*(:*):*', 806: '*-*-*-*-*', 826: '*-*-*-*', 866: '*-*-*-*-*(:*:*):*:*', 928: '*1:*:*:*:*:*:1', 942: '*-*1:*:*:*:*:*:1', 945: '*-*-*-*-*1:*:*:*:*:*:1', 993: '*-*(:*:*:*):*', 1015: '*:*:*:*:*'}</t>
  </si>
  <si>
    <t>{0: '[#6]-*', 4: '*-*(:*):*', 6: '*:[#7]:*', 94: '*-*1:*:*:[#7]:*(:*:1-[#6])-[#6]', 121: '*-*1:*:*(:[#7]:*:*:1-*)-[#6]', 131: '*:*(:[#7]:*(:*)-*)-*', 193: '*-*(:*):*', 222: '*-*1:*:*(:[#7]:*(:*:1-*)-*)-*', 223: '*1:*:*(:[#7]:*(:*:1-*)-*)-*', 273: '*-*1:*:*(:[#7]:*(:*:1-*)-*)-*', 428: '*-*(:*:*):*(:*)-*', 442: '*:[#7]:*(:*(-*):*)-*', 651: '*-*1:*:*(:[#7]:*(:*:1-*)-*)-*', 658: '*-*1:*:*(:[#7]:*(:*:1-*)-*)-*', 747: '*-*1:*:*(:*:*(:*:1-*)-*)-*', 773: '*-*1:*:*(:*:*(:*:1-*)-*)-*', 895: '*-*1:*:*(:*:*(:*:1-*)-*)-*', 993: '*-*(:*:*(:*)-*):*', 1011: '*-*1:*:*(:*:*(:*:1)-*)-*'}</t>
  </si>
  <si>
    <t>{0: '[#6]-*', 4: '*-[#6](:*):*', 19: '*-*-*', 61: '[#6]-*(-*)-*', 153: '[#6]-*(-*)-*-*(:*:*):*:*', 250: '*-*(-*)-*-*1:*:*:[#6]:*:*:1', 269: '*-*(-*)-*-*1:*:*:*:*:*:1', 315: '*-*-*(:*:*):*:*', 366: '*-*(-*)-*-*(:*):*', 523: '*-*(-*)-*-*1:*:*:*:*:*:1', 598: '*-*1:*:*:*:*:*:1', 615: '*-*(-*)-*-*', 618: '*-*(-*)-*-*1:*:*:*:*:*:1', 777: '*-*(-*)-*-*(:*):*', 824: '*-*-*1:*:*:*:*:*:1', 837: '*-*1:*:*:*:*:*:1', 993: '*-*(:*:*:*):*', 999: '*-*-*1:*:*:*:*:*:1'}</t>
  </si>
  <si>
    <t>{0: '[#6]-*', 4: '*-[#6](:*):*', 19: '*-[#7]', 25: '[#6]-*(-*-[#6]1:*:[#6]:*:[#6]:*:1)-[#7]', 51: '*-*-[#6]1:*:[#6]:*:[#6]:*:1', 61: '[#6]-*(-*)-*', 275: '[#6]-*(-*-[#6](:*):*)-*', 428: '*-*-[#6](:*:*):*:*', 468: '*-*(-*-[#6]1:*:*:*:*:*:1)-*', 532: '*-*-[#6]1:*:*:*:*:*:1', 598: '*-[#6]1:*:*:*:*:*:1', 615: '*-*(-*-*)-*', 671: '*-*(-*-*(:*:*):*:*)-*', 757: '*-*(-*-*1:*:*:*:*:*:1)-*', 804: '*-*(-*-*(:*):*)-*', 837: '*-*1:*:*:*:*:*:1', 901: '*-*(-*)-*', 939: '*-*(-*-*1:*:*:*:*:*:1)-*', 993: '*-*(:*:*:*):*'}</t>
  </si>
  <si>
    <t>{0: '[#6]-*', 4: '*-[#6](:*):*', 19: '*-*-*', 61: '[#6]-*-*', 250: '*-*-*-*1:*:[#6]:[#6]:[#6]:*:1', 315: '*-*-*(:*:*):*:*', 366: '*-*-*-*(:*):*', 523: '*-*-*-*1:*:*:*:*:*:1', 598: '*-*1:*:*:*:*:*:1', 614: '*-*-*-*(:*):*', 821: '*-*-*-*', 824: '*-*-*1:*:*:*:*:*:1', 837: '*-*1:*:*:*:*:*:1', 880: '*-*-*-*1:*:*:*:*:*:1', 942: '*-*-*-*(:*:*):*:*', 968: '*-*-*-*1:*:*:*:*:*:1', 993: '*-*(:*:*:*):*', 999: '*-*-*1:*:*:*:*:*:1'}</t>
  </si>
  <si>
    <t>{0: '[#6]-*', 4: '*-*(:*):*', 19: '*-[#7]', 193: '*-*(:*):*', 198: '*-*1:*:*(:[#6]:*:*:1)-[#7]', 312: '*-*1:*:*(:[#6]:*:*:1)-*', 315: '*:*:*(:[#6]:*)-*', 428: '*-*(:*:*):*:*', 447: '*-*1:*:*(:[#6]:*:*:1)-*', 532: '*-*1:*:*:[#6]:*:*:1', 598: '*-*1:*:*(:[#6]:*:*:1)-*', 714: '*-*1:*:*(:*:*:*:1)-*', 732: '*-*1:*:*(:*:*:*:1)-*', 824: '*1:*:*(:*:*:*:1)-*', 911: '*-*1:*:*(:*:*:*:1)-*', 993: '*-*(:*:*(:*)-*):*', 1009: '*:*(:*)-*'}</t>
  </si>
  <si>
    <t>{0: '[#6]-*', 4: '*-*(:*):*', 19: '*-[#7]', 75: '*-*1:*:[#6](:[#6]:*:*:1)-*-*', 153: '*-*1:*:[#6](:[#6]:*:*:1)-*-*', 193: '*-*(:*):*', 232: '*:[#6](:*)-*-*', 312: '*-*1:*:[#6](:*:*:*:1)-*', 391: '*:*:[#6](:*:*)-*-*', 428: '*:*:[#6](:*:*)-*-*', 529: '*-*1:*:[#6](:*:*:*:1)-*-*', 532: '*1:*:[#6](:*:*:*:1)-*-*', 598: '*-*1:*:[#6](:*:*:*:1)-*', 683: '*-*1:*:[#6](:*:*:*:1)-*-*', 714: '*-*1:*:[#6](:*:*:*:1)-*', 901: '*-*-*', 990: '*-*1:*:*(:*:*:*:1)-*-*', 993: '*-*(:*:*(:*)-*):*'}</t>
  </si>
  <si>
    <t>{0: '[#6](-*)-*', 2: '*#[#7]', 3: '*-[#6]-[#6]-*#[#7]', 64: '*-*-[#6]-[#6]-*#[#7]', 192: '*-*#[#7]', 321: '*-*-*-[#6]-*-*#[#7]', 464: '*(-*-*-[#6]-*-*)-*', 661: '*(-*-*-[#6]-*-*#*)-*-*', 675: '*-*-*#*', 745: '*(-*-*-*-*-*#*)-*', 792: '*(-*-*-*)-*'}</t>
  </si>
  <si>
    <t>{0: '[#6](-*)-*', 2: '*-*-*', 4: '*-[#6](:*):*', 59: '*-*(-*)-[#6](:*:*):*:*', 233: '*-*(-*)-*-*(-*-[#6](-*)-*)-[#6](:*:*):*:*', 271: '*1-*(-*-1)-*-*(-*)-*', 345: '*-*-*(-*-*)-*1:*:*:[#6]:*:*:1', 494: '*1-*(-*-1)-*-*(-*-*)-*(:*):*', 543: '*1-*(-*-1)-*-*(-*-*1-*-*-1)-*1:*:*:*:*:*:1', 546: '*-*-*(-*-*)-*(:*):*', 551: '*-*(-*)-*1:*:*:*:*:*:1', 598: '*-*1:*:*:*:*:*:1', 650: '*1-*(-*-1)-*-*', 692: '*1-*(-*-1)-*-*(-*-*(-*)-*)-*(:*:*):*:*', 716: '*1-*(-*-1)-*-*', 754: '*-*-*(-*-*)-*1:*:*:*:*:*:1', 806: '*-*(-*)-*-*(-*)-*', 826: '*1-*(-*-1)-*', 837: '*-*1:*:*:*:*:*:1', 904: '*-*(-*)-*-*(-*-*(-*)-*)-*1:*:*:*:*:*:1', 993: '*-*(:*:*:*):*', 996: '*1-*(-*-1)-*-*(-*-*)-*(:*):*', 1016: '*-*(-*)-*1:*:*:*:*:*:1'}</t>
  </si>
  <si>
    <t>{4: '[#6](:*):*', 5: '*:[#7H]:*', 6: '*:*:[#0H]', 130: '*(:*:[#0H]:*):*', 581: '*:*:[#0H]:*:*', 663: '*1:*:[#0H]:*:*:1', 738: '*1:*:[#0H]:*:*:1', 779: '*1:*:[#0H]:*:*:1', 802: '*1:*:[#0H]:*:*:1', 1015: '*(:*:[#0H]):*:*'}</t>
  </si>
  <si>
    <t>{0: '[#6]-*', 4: '*-*(:*):[#0H]', 5: '*:[#0H]:*', 6: '*:*:[#0H]', 130: '*:*:*:[#0H]:*', 174: '*-*1:*:*:*:[#0H]:1', 193: '*-*(:*):[#0H]', 357: '*-*1:*:*:*:[#0H]:1', 431: '*-*(:*:*):[#0H]:*', 653: '*-*1:*:*:*:[#0H]:1', 744: '*-*1:*:*:*:[#0H]:1', 964: '*-*(:*):[#0H]:*:*', 993: '*-*(:*:*:*):[#0H]', 1002: '*-*1:*:*:*:[#0H]:1', 1009: '*-*1:*:*:*:[#0H]:1', 1015: '*:*:*:*:[#0H]'}</t>
  </si>
  <si>
    <t>{0: '[#6]-*', 2: '*-*-*', 4: '*-[#6](:*):*', 6: '*:[#7]:*', 14: '*-*-*(=[#8])-[#6]1:*:[#7]:*:[#6]:*:1', 16: '*-*-*(=[#8])-[#6](:*):*', 17: '*-*-*(=[#8])-[#6](:*):*', 44: '*-[#6]1:*:[#7]:*:[#6]:*:1', 131: '*:*:[#7]:*:*', 170: '*-*1:*:[#7]:*:*:*:1', 195: '*-*-*', 278: '*-*(=*)-*1:*:[#7]:*:*:*:1', 428: '*-*(=*)-*(:*:*):*:*', 502: '*-*(=*)-*1:*:*:*:*:*:1', 532: '*-*(=*)-*1:*:*:*:*:*:1', 590: '*1:*:*:*:*:*:1', 687: '*-*-*(=*)-*1:*:*:*:*:*:1', 703: '*-*-*(=*)-*1:*:*:*:*:*:1', 730: '*-*-*(=*)-*(:*:*):*:*', 826: '*-*-*(=*)-*', 841: '*-*-*(=*)-*1:*:*:*:*:*:1', 928: '*-*1:*:*:*:*:*:1', 993: '*:*:*:*:*', 1015: '*-*(:*:*:*):*', 1016: '*-*(=*)-*'}</t>
  </si>
  <si>
    <t>{0: '[#6]-*', 2: '*-[#7](-*)-*', 4: '*-*(:*):*', 41: '[#6]-*-*(-*)-*(:*:*):*:*', 59: '*-*(-*)-*(:*:*):*:*', 61: '[#6]-*-*', 68: '[#6]-*-*(-*)-*1:*:*:[#6]:*:*:1', 195: '*-*(-*)-*', 345: '*-*-*(-*)-*1:*:*:[#6]:*:*:1', 546: '*-*-*(-*)-*(:*):*', 551: '*-*(-*)-*1:*:*:[#6]:*:*:1', 598: '*-*1:*:*:[#6]:*:*:1', 693: '*-*-*(-*)-*1:*:*:*:*:*:1', 754: '*-*-*(-*)-*1:*:*:*:*:*:1', 806: '*-*-*(-*)-*', 837: '*-*1:*:*:*:*:*:1', 993: '*-*(:*:*:*):*', 1016: '*-*(-*)-*1:*:*:*:*:*:1', 1023: '*-*-*(-*)-*(:*):*'}</t>
  </si>
  <si>
    <t>{4: '[#6](:*):*', 19: '*-[#7]', 195: '[#6]1:*:[#6]2:[#6](:*(:*:1)-*):[#6](:[#6]:[#6]:[#6]:2)-*', 315: '*:[#6](:*(:*:*)-*):*', 371: '*:*:*1:[#6](:*):*:[#6]:[#6]:[#6]:1', 421: '*1:*:*2:[#6](:*(:*:1)-*):*(:[#6]:[#6]:[#6]:2)-*', 464: '*1:*:*2:[#6](:*(:*:1)-*):*(:[#6]:[#6]:[#6]:2)-*', 525: '*1:*:*2:[#6](:*(:*:1)-*):*(:[#6]:*:[#6]:2)-*', 598: '*1:*:*(:*:*(:*:1)-*):*', 631: '*:*:*1:*(:*):*(:[#6]:*:*:1)-*', 773: '*:*1:*(:*(:*)-*):*(:[#6]:*:*:1)-*', 824: '*1:*(:*):*(:[#6]:*:*:1)-*', 893: '*:*(:*(:*(:*)-*):*(:*)-*):*', 993: '*(:*:*(:*):*):*', 996: '*1:*:*(:*(:*(:*:1)-*):*(:*)-*):*', 1009: '*:*(:*)-*'}</t>
  </si>
  <si>
    <t>{0: '[#6]-*', 4: '*-[#6](:*):*', 19: '*-[#7]', 51: '*-*-[#6]1:*:[#6]:[#6]:[#6]:*:1', 61: '[#6]-*(-*)(-*)-*', 200: '[#6]-*(-*)(-*-[#6]1:*:[#6]:[#6]:[#6]:*:1)-*', 428: '*-*-[#6](:*:*):*:*', 468: '*-*(-*)(-*-[#6]1:*:*:*:*:*:1)-*', 478: '*-*(-*)(-*-*)-*', 486: '*-*(-*)(-*-*(:*):*)-*', 512: '*-*(-*)(-*-*(:*:*):*:*)-*', 532: '*-*-*1:*:*:*:*:*:1', 598: '*-*1:*:*:*:*:*:1', 757: '*-*(-*)(-*-*1:*:*:*:*:*:1)-*', 767: '*-*(-*)(-*-*1:*:*:*:*:*:1)-*', 804: '*-*(-*)(-*-*(:*):*)-*', 837: '*-*1:*:*:*:*:*:1', 901: '*-*(-*)(-*)-*', 993: '*-*(:*:*:*):*'}</t>
  </si>
  <si>
    <t>{0: '[#6]-*', 19: '*-[#7]-*', 20: '*-[#6]-[#6]1-[#6]-[#6]-[#6]-[#6]-[#6]-1', 61: '[#6]-*(-*)-*', 142: '[#6]-*(-*-*)-*-*', 176: '[#6]-*(-*-*(-*)-*)-*-*', 216: '*-*(-*-*1-*-[#6]-*-[#6]-*-1)-*', 222: '*-*-*', 370: '*-*(-*)-*-*', 379: '*-*-*1-*-[#6]-*-*-*-1', 452: '*-*(-*-*1-*-[#6]-*-*-*-1)-*-*', 464: '*-*1-*-[#6]-*-*-*-1', 512: '*-*(-*-*1-*-[#6]-*-*-*-1)-*', 615: '*-*(-*-*)-*-*', 644: '*-*-*(-*-*)-*-*', 661: '*-*1-*-*-*-*-*-1', 792: '*-*(-*-*(-*)-*)-*', 915: '*-*(-*-*(-*-*)-*-*)-*-*', 926: '*-*(-*-*1-*-*-*-*-*-1)-*-*', 1022: '*-*(-*-*(-*-*)-*-*)-*-*'}</t>
  </si>
  <si>
    <t>{0: '[#6]-*', 18: '*-[#7](-*)-*', 19: '*-[#7]', 61: '[#6]-*-*', 167: '*-*-[#7](-*-*)-*-[#6]-*-[#7]', 174: '*-*-[#6]-*-[#7]', 233: '*-*-*-*(-*-*-*)-*-[#6]-*-[#7]', 276: '[#6]-*-*-*-*(-*-*-*)-*-[#6]-*', 365: '*-*-*-*-*(-*-*)-*-*', 417: '*-*-*-*-*(-*-*-*-*)-*-*-*-*', 527: '*-*(-*)-*-*-*-*', 539: '*-*-*-*-*', 546: '*-*-*(-*-*)-*-*', 566: '*-*-*-*-*(-*)-*', 671: '*-*-*-*(-*-*-*)-*-*-*', 792: '*-*-*-*', 821: '*-*-*-*', 822: '*-*-*-*(-*)-*', 901: '*-*-*', 1011: '*-*-*-*-*(-*-*)-*-*'}</t>
  </si>
  <si>
    <t>{0: '[#6]-*', 1: '*-[#7]-*', 2: '*=[#8]', 61: '[#6]-*(=*)-*', 192: '*-*-*', 578: '[#6]-*(=*)-*-*', 691: '[#6]-*(=*)-*-*', 779: '*-*(=*)-*-*', 1016: '*-*(=*)-*'}</t>
  </si>
  <si>
    <t>{0: '[#6]-*', 1: '*-[#7]-*', 2: '*=[#8]', 61: '[#6]-*-*', 310: '*-*-*-*(=[#8])-[#6]', 654: '*-*-*-*(=*)-*', 691: '*-*-*(=*)-*', 779: '*-*-*-*(=*)-*', 807: '*-*-*-*', 1003: '*-*-*-*(=*)-*', 1016: '*-*(=*)-*'}</t>
  </si>
  <si>
    <t>{0: '[#6]-*', 2: '*-[#8]-*', 3: '*-*(=*)-[#6]-[#6]#[#7]', 61: '[#6]-*-*', 190: '[#6]-*-*-*(=*)-[#6]-[#6]#*', 192: '*-[#6]#*', 388: '[#6]-*-*-*(=*)-*', 626: '*-*-*(=*)-*-*', 675: '*-*-*#*', 704: '*-*-*-*(=*)-*-*#*', 707: '*-*-*-*(=*)-*-*#*', 741: '*-*-*(=*)-*-*#*', 792: '*-*(=*)-*-*#*', 806: '*-*-*-*', 812: '*-*-*-*(=*)-*-*', 826: '*-*-*-*(=*)-*', 945: '*-*-*-*(=*)-*-*#*', 1016: '*-*(=*)-*'}</t>
  </si>
  <si>
    <t>{0: '[#6](-*)-*', 2: '*-[#8]-*', 18: '*-*(-*)-*', 19: '*-[#7]', 365: '*1-*-[#8]-*-*-*-1', 447: '*1-*-*-*-*-*-1-*-*-[#7]', 489: '*1-*-*-*-*-*-1-*-*', 514: '*1-*-*-*-*-*-1-*', 546: '*(-*)-*(-*-*)-*-*', 630: '*1-*-*-*-*-*-1-*-*-*', 671: '*1-*-*-*-*-*-1-*-*-*', 683: '*1-*-*-*-*-*-1-*', 716: '*(-*)-*(-*-*)-*-*-*', 735: '*1-*-*-*-*-*-1-*-*-*', 767: '*1-*-*-*-*-*-1-*-*', 806: '*(-*-*-*)-*', 821: '*-*-*-*', 822: '*-*-*-*(-*)-*', 826: '*-*-*-*-*', 840: '*-*(-*-*-*)-*', 901: '*-*-*'}</t>
  </si>
  <si>
    <t>{0: '[#6](-*)-*', 19: '*-[#7]', 174: '*-*-[#6]-*-[#7]', 429: '*(-*-[#6]-*-[#7])-*-[#6]-*', 464: '*(-*-[#6]-*-*)-*-*', 474: '*(-*-[#6]-*-*)-*-*', 561: '*(-*-[#6]-*-*)-*', 792: '*(-*-[#6]-*)-*', 821: '*-[#6]-*-*', 901: '*-*-*'}</t>
  </si>
  <si>
    <t>{0: '[#6](-*)-*', 2: '*#[#7]', 3: '*-[#6]-[#6]-*#[#7]', 19: '*-*-*', 192: '*-*#[#7]', 331: '[#6](-*-*-*-*-*#[#7])-*', 370: '*-*-*-*-*', 418: '*-*-*-*-*-*#[#7]', 483: '*-*-*-*-*#[#7]', 495: '*(-*-*-*-*-*#*)-*#*', 675: '*-*-*#*', 688: '*(-*-*-*-*-*)-*', 792: '*-*-*-*#*', 819: '*-*-*-*-*-*#*', 821: '*(-*-*-*)-*'}</t>
  </si>
  <si>
    <t>{0: '[#6]-*', 2: '*#[#7]', 4: '*-*(:*):*', 6: '*-*(:*):*(:[#6]:*)-*#[#7]', 30: '*-*1:*:[#6]:*:[#6]:*:1-*#*', 51: '*-*1:*:[#6]:*:[#6]:*:1-*', 192: '*-*#*', 193: '*-*(:*):*', 428: '*-*(:*:*):*(:*)-*', 479: '*-*1:*:*:*:*:*:1-*#*', 532: '*-*1:*:*:*:*:*:1-*', 598: '*-*1:*:*:*:*:*:1', 747: '*-*1:*:*:*:*:*:1-*#*', 894: '*:*(-*#*):*', 992: '*-*1:*:*:*:*:*:1-*#*', 993: '*-*(:*:*:*):*'}</t>
  </si>
  <si>
    <t>{4: '[#6](:*):*', 6: '*:[#7](:*):*', 55: '*1:*:*2:[#6]:[#6]:*:[#7]:2:*:*:1', 65: '*1:*:*2:[#6]:[#6]:*:[#7]:2:*:*:1', 181: '*:*1:[#6]:[#6]:*:[#7]:1:*:*', 199: '*:*(:*):[#7](:*:*):*:*', 241: '*1:*:*(:*):[#7](:*:*):*:*:1', 381: '*:*:*1:*:*:*:[#7]:1:*:*', 397: '*:*:*1:*:*:*:[#7]:1:*', 598: '*1:*:*(:*):*:*:*:1', 610: '*1:*:*(:*:*):*(:*):*:*:1', 743: '*1:*:*2:*:*:*:*:2:*:*:1', 828: '*1:*:*2:*:*:*:*:2:*:*:1', 839: '*:*:*(:*:*):*(:*):*', 928: '*:*1:*:*:*:*:1:*', 935: '*1:*:*2:*:*:*:*:2:*:*:1', 993: '*(:*:*(:*):*):*', 1015: '*:*:*:*(:*):*'}</t>
  </si>
  <si>
    <t>{0: '[#6]-*', 2: '*=[#8]', 19: '*-[#7]-*', 61: '[#6]-*(-*)(-*)-*', 115: '*-*1(-*-*(=*)-[#6]-*(-*-1)(-[#6])-[#6])-*', 370: '*-*(-*)(-*-*(-*)(-*)-*)-*', 402: '*-*1(-*-*(=*)-*-*(-*-1)(-*)-*)-*', 430: '*-*1(-*-*(=*)-*-*(-*-1)(-*)-*)-*', 442: '*1-*-*(=*)-*-*(-*-1)(-*)-*', 446: '*-*1(-*-*-*-*(-*-1)(-*)-*)-*', 478: '*-*-*(-*-*)(-*)-*', 713: '*-*-*(=*)-*-*', 741: '*-*1(-*-*(=*)-*-*(-*-1)(-*)-*)-*', 792: '*-*(-*-*(=*)-*)(-*)-*', 804: '*-*1(-*-*(=*)-*-*(-*-1)(-*)-*)-*', 1016: '*-*(=*)-*'}</t>
  </si>
  <si>
    <t>{0: '*-[#6]-*', 3: '*-[#8]', 4: '[#6](:*):*', 19: '*-[#7]', 70: '[#6]1:*:*(:[#6]:[#6]:*:1-[#6]-*-[#7])-*', 308: '[#6]1:*:*(:[#6]:[#6]:*:1)-*', 331: '[#6]1:*:*(:[#6]:[#6]:*:1-[#6]-*-*)-*', 428: '[#6](:*):*(:[#6]:*)-[#6]-*', 468: '[#6]1:*:*:*:[#6]:*:1-[#6]-*-*', 532: '[#6]1:*:*(:*:[#6]:*:1-[#6]-*)-*', 745: '[#6](:*):*(:[#6]:*)-[#6]-*-*', 804: '*:*(-[#6]-*-*):*', 808: '*:*:*(:*:*)-*', 818: '*:*(-[#6]-*-*):*', 821: '*-[#6]-*-*', 889: '*1:*:*(:*:*:*:1-[#6]-*)-*', 901: '*-*-*', 993: '*(:*:*(:*)-*):*', 999: '*1:*:*(:*:*:*:1-*)-*', 1011: '*1:*:*(:*:*:*:1-*)-*', 1014: '*1:*:*:*:*:*:1-*-*-*'}</t>
  </si>
  <si>
    <t>{0: '[#6]-*', 2: '*#[#7]', 3: '*-[#6]-[#6]-*#[#7]', 61: '[#6]-*-*', 64: '*-*-[#6]-[#6]-*#[#7]', 192: '*-*#[#7]', 252: '[#6]-*-*-*-*-[#6]-*', 321: '*-*-*-[#6]-*-*#[#7]', 464: '[#6]-*-*-*-*-*', 539: '[#6]-*-*-*-*', 661: '[#6]-*-*-*-*-*-*-*', 675: '*-*-*#[#7]', 745: '*-*-*-*-*-*-*#[#7]', 792: '[#6]-*-*-*'}</t>
  </si>
  <si>
    <t>{0: '[#6]-*', 4: '*-*(:*):*', 5: '*:[#7H]:*', 6: '[#0H]:*:*', 130: '*:[#0H]:*:*:*', 193: '*-*(:*):*', 357: '*-*1:*:[#0H]:*:*:1', 428: '*-*(:*:[#0H]):*:*', 489: '*-*1:*:[#0H]:*:*:1', 512: '*-*1:*:[#0H]:*:*:1', 558: '*-*1:*:[#0H]:*:*:1', 660: '*-*1:*:[#0H]:*:*:1', 861: '*-*1:*:[#0H]:*:*:1', 964: '*:*:[#0H]:*:*', 992: '*-*(:*:[#0H]:*):*', 1015: '*-*(:*):*:*:[#0H]'}</t>
  </si>
  <si>
    <t>{0: '[#6]-*', 4: '*-*(:*):*', 6: '*:*:*', 88: '*-*1:*:*:[#6]:*:1-[#6]', 131: '*-*(:*:*:*):*', 193: '*-*(:*):*', 199: '*:*(-[#6]):*', 555: '*-*(:*:*):*(:*)-*', 596: '*-*1:*:*:*:*:1-*', 684: '*-*1:*:*:*:*:1-*', 855: '*-*1:*:*:*:*:1-*', 896: '*-*1:*:*:*:*:1-*', 966: '*-*(:*):*(:*:*)-*', 992: '*-*1:*:*:*:*:1-*', 1015: '*:*:*:*:*'}</t>
  </si>
  <si>
    <t>{0: '[#6](-*)-*', 2: '*=[#7]-*', 3: '*-*', 228: '[#6]1-*-[#6]-*(=*-*)-[#6]-*-1', 274: '*1-*-[#6]-*(=*-*)-[#6]-*-1', 464: '*1-*-[#6]-*(=*)-*-*-1', 584: '*1-*-[#6]-*(=*-*)-*-*-1', 661: '*1-*-[#6]-*(=*)-*-*-1', 698: '*-[#6]-*(=*-*)-*-*', 713: '*-[#6]-*(=*-*)-*-*', 792: '*(-*-[#6]-*)-*', 868: '*-*(=*-*)-*', 903: '*=*-*', 1017: '*1-*-*-*(=*-*)-*-*-1'}</t>
  </si>
  <si>
    <t>{0: '[#6]-*', 2: '*-[#7]=*', 61: '[#6]-*-*', 252: '[#6]-*-*-*(-[#6]-*)-[#7]=*', 456: '[#6]-*-*-*(-[#6]-*-[#6])-[#7]=*', 539: '[#6]-*-*-*(-*)-*', 650: '*-*-*(-*-*)-*=*', 773: '*-*(-*)-*=*', 792: '[#6]-*-*-*', 846: '[#6]-*-*-*(-*-*-*)-*=*', 898: '*-*=*', 902: '*-*-*(-*-*)-*=*', 912: '*-*-*-*(-*-*-*)-*=*'}</t>
  </si>
  <si>
    <t>{0: '[#6]-*', 4: '*-*(:*):*', 19: '*-[#7]', 30: '*-*1:*:[#6]:[#6]:[#6]:*:1-*-*', 51: '*-*1:*:[#6]:[#6]:[#6]:*:1-*', 193: '*-*(:*):*', 232: '*:*(-*-*):*', 391: '*-*(:*):*(:*:*)-*-*', 428: '*-*(:*:*):*(:*)-*', 532: '*-*1:*:*:*:*:*:1-*', 566: '*-*1:*:*:*:*:*:1-*-*', 598: '*-*1:*:*:*:*:*:1', 747: '*-*1:*:*:*:*:*:1-*-*', 843: '*-*1:*:*:*:*:*:1-*-*', 901: '*-*-*', 993: '*-*(:*:*:*):*'}</t>
  </si>
  <si>
    <t>{0: '[#6]-*', 2: '*=[#8]', 27: '*-*-[#6]-*(=[#8])-[#7](-[#6]-*)-[#6]-*', 61: '*-*-*', 198: '*-*-*-*(=[#8])-[#7](-[#6]-*)-[#6]-*', 228: '*-*-*-*(=[#8])-[#7](-*)-*', 416: '*-*(=*)-[#7](-*-*)-*-*', 539: '*-*-*-*(=*)-*', 637: '*-*-*-*(=*)-*(-*-*)-*-*', 644: '*-*(=*)-*(-*-*)-*-*', 713: '*-*-*(=*)-*(-*)-*', 792: '*-*-*-*', 821: '*-*-*-*(=*)-*(-*-*)-*-*', 1011: '*-*-*(=*)-*(-*-*)-*-*', 1016: '*-*(=*)-*'}</t>
  </si>
  <si>
    <t>{0: '*-[#6](=*)-*', 2: '*=*', 4: '[#6](:*):*', 51: '[#6]1:*:[#6]:*(:[#6]:*:1)-*(=*)-*', 131: '*1:*:[#6]:*(:[#6]:*:1)-*(=*)-*#*', 142: '*1:*:[#6]:*(:[#6]:*:1)-*(=*)-*#*', 192: '*-*#*', 390: '*1:*:[#6]:*(:[#6]:*:1)-*(=*)-*#*', 428: '*:[#6]:*(:[#6]:*)-*(=*)-*', 532: '*1:*:[#6]:*(:[#6]:*:1)-*(=*)-*', 593: '*:*(:*)-*(=*)-*#*', 595: '*:*:*(:*:*)-*(=*)-*#*', 598: '*1:*:*:*(:*:*:1)-*', 675: '*-*(=*)-*#*', 837: '*1:*:*:*(:*:*:1)-*', 993: '*(:*:*:*):*', 1008: '*:*(:*)-*(=*)-*#*', 1016: '*-*(=*)-*'}</t>
  </si>
  <si>
    <t>{0: '[#6]-*', 4: '*-[#6](:*):*', 19: '*-*-*', 51: '*-*-[#6]1:*:[#6]:[#6]:[#6]:*:1', 70: '*-*-*-*-[#6]1:*:[#6]:[#6]:[#6]:*:1', 180: '*-*-*-*-[#6]1:*:[#6]:*:[#6]:*:1', 222: '*-*-*', 370: '*-*-*-*', 428: '*-*-[#6](:*:*):*:*', 466: '*-*-*-*-[#6](:*:*):*:*', 468: '*-*-*-[#6]1:*:*:*:*:*:1', 532: '*-*-[#6]1:*:*:*:*:*:1', 598: '*-[#6]1:*:*:*:*:*:1', 745: '*-*-*-*-[#6](:*:*):*:*', 757: '*-*-*-[#6]1:*:*:*:*:*:1', 804: '*-*-*-[#6](:*):*', 821: '*-*-*-*-*', 837: '*-*1:*:*:*:*:*:1', 853: '*-*-*-*-*', 888: '*-*-*-*-*(:*):*', 993: '*-*(:*:*:*):*'}</t>
  </si>
  <si>
    <t>{0: '[#6]-*', 4: '*-*(:*):*', 19: '*-[#7]-*', 193: '*-*(:*):*', 198: '*-*1:*:*(:[#6]:*:*:1)-[#7]-*', 222: '*-[#7]-*', 250: '*-*1:*:*(:[#6]:*:*:1)-[#7]-*', 312: '*-*1:*:*(:[#6]:*:*:1)-*', 315: '*:*:*(:[#6]:*)-*-*', 366: '*:*(:*)-*-*', 375: '*:*:*(:*:*)-*-*', 428: '*-*(:*:*):*:*', 447: '*-*1:*:*(:*:*:*:1)-*-*', 490: '*-*1:*:*(:*:*:*:1)-*-*', 523: '*-*1:*:*(:*:*:*:1)-*-*', 532: '*-*1:*:*:*:*:*:1', 598: '*-*1:*:*(:*:*:*:1)-*', 714: '*-*1:*:*(:*:*:*:1)-*', 824: '*1:*:*(:*:*:*:1)-*-*', 993: '*-*(:*:*(:*)-*):*'}</t>
  </si>
  <si>
    <t>{0: '[#6]-*', 4: '*-[#6](:*):*', 6: '*:[#7]:*', 44: '*-[#6]1:*:[#7]:*:[#6]:*:1', 61: '[#6]-*-*', 71: '[#6]-*-*-*-[#6](:*:*):*:*', 131: '*:*:*:*:*', 170: '*-*1:*:*:*:*:*:1', 278: '*-*-*1:*:*:*:*:*:1', 334: '*-*-*-*-*(:*:*):*:*', 428: '*-*-*(:*:*):*:*', 494: '*-*-*-*1:*:*:*:*:*:1', 502: '*-*-*1:*:*:*:*:*:1', 532: '*-*-*1:*:*:*:*:*:1', 539: '*-*-*-*-*', 572: '*-*-*-*-*(:*):*', 590: '*1:*:*:*:*:*:1', 633: '*-*-*-*-*1:*:*:*:*:*:1', 654: '*-*-*-*1:*:*:*:*:*:1', 722: '*-*-*-*-*1:*:*:*:*:*:1', 792: '*-*-*-*', 804: '*-*-*-*(:*):*', 928: '*-*1:*:*:*:*:*:1', 993: '*:*:*:*:*', 1015: '*-*(:*:*:*):*'}</t>
  </si>
  <si>
    <t>{0: '*-[#6]#*', 2: '*#*', 4: '[#6](:*):*', 6: '*:[#7]:*', 44: '[#6]1:*:*(:*:[#7]:*:1)-*', 114: '[#6]1:*:*(:*:[#7]:*:1)-*#*', 131: '*:*:[#7]:*:*', 170: '*1:*:*(:*:[#7]:*:1)-*', 192: '*-*#*', 278: '*1:*:*(:*:[#7]:*:1)-*#*', 428: '*:*:*(:*:*)-*#*', 502: '*1:*:*(:*:*:*:1)-*#*', 532: '*1:*:*(:*:*:*:1)-*#*', 590: '*1:*:*:*:*:*:1', 643: '*1:*:*(:*:*:*:1)-*#*', 894: '*:*(:*)-*#*', 928: '*1:*:*(:*:*:*:1)-*', 993: '*(:*:*(:*)-*):*', 1015: '*:*(:*:*:*)-*'}</t>
  </si>
  <si>
    <t>{0: '[#6](-*)-*', 1: '[#6](-*-[#7]-[#6]-[#6]-[#7])-*', 19: '*-[#7]-*', 370: '*-*-[#7]-*-*', 536: '*-*-[#7]-*-*-[#7]', 676: '*(-*-[#7]-*-*-[#7])-*', 688: '*(-*-[#7]-*-*-*)-*', 821: '*(-*-[#7]-*)-*', 841: '*-[#7]-*-*-*', 901: '*-*-*'}</t>
  </si>
  <si>
    <t>{0: '[#6]-*', 1: '*-[#7]', 2: '*-[#8]-*', 61: '[#6]-*(-*)-*', 126: '*-*(=*)-[#7]', 344: '[#6]-*(-*)-*-*-*(=*)-*', 486: '*-*-*(=*)-*', 644: '[#6]-*(-*)-*-*', 651: '[#6]-*(-*)-*-*-*', 806: '*-*(-*)-*-*-*', 826: '*-*-*-*(=*)-*', 971: '*-*(-*)-*-*-*(=*)-*', 989: '*-*(-*)-*-*-*(=*)-*', 1016: '*-*(=*)-*'}</t>
  </si>
  <si>
    <t>{0: '[#6]-*', 4: '*-*(:*):*', 19: '*-[#7]-*', 51: '*-*1:*:[#6]:[#6]:[#6]:*:1-*', 193: '*-*(:*):*', 222: '*-*-*', 315: '*-*(:*):*(:[#6]:*)-*-*', 366: '*:*(-*-*):*', 375: '*-*(:*):*(:*:*)-*-*', 428: '*-*(:*:*):*(:*)-*', 515: '*-*1:*:*:*:*:*:1-*-*', 532: '*-*1:*:*:*:*:*:1-*', 598: '*-*1:*:*:*:*:*:1', 774: '*-*1:*:*:*:*:*:1-*-*', 786: '*-*1:*:*:*:*:*:1-*-*', 824: '*-*1:*:*:*:*:*:1-*-*', 993: '*-*(:*:*:*):*', 999: '*-*1:*:*:*:*:*:1-*-*', 1013: '*-*1:*:*:*:*:*:1-*-*'}</t>
  </si>
  <si>
    <t>{0: '[#6]-*', 18: '*-[#7](-*)-*', 61: '[#6]-*-*', 99: '*-*(-*-[#7](-*)-*)-*', 468: '*-*-[#7](-*-*)-[#6]-[#6]', 546: '*-*-[#7](-*-*)-[#6]-*', 704: '[#6]-*-*1-*-*(-*-[#7](-*-1)-[#6]-*)-*', 822: '[#6]-*-*(-*)-*', 871: '*-*1-*-*(-*-[#7](-*-1)-*)-*-[#6]', 989: '*1-*-*(-*-[#7](-*-1)-*-*)-*-*', 999: '[#6]-*-*1-*-*(-*-[#7](-*-1)-*-*)-*-*'}</t>
  </si>
  <si>
    <t>{4: '[#6](:*):*', 6: '*:[#7]:*', 149: '*:*:[#7]:*:*', 586: '*1:*:*:[#7]:*:*:1', 704: '*1:*:*:[#7]:*:*:1', 928: '*1:*:*:[#7]:*:*:1', 965: '*1:*:*:[#7]:*:*:1', 993: '*(:*:*:*):*', 1015: '*:*:*:*:*'}</t>
  </si>
  <si>
    <t>{0: '[#6]-*', 4: '*:[#6]:*', 6: '*-*(:*):*', 61: '[#6]-*-*', 88: '*-*-*1:*:*:[#7]:*:1', 131: '*:*:[#7]:*:*', 317: '*-*-*1:*:*:[#7]:*:1', 535: '*-*-*1:*:*:[#7]:*:1', 596: '*-*1:*:*:[#7]:*:1', 628: '*-*-*1:*:*:[#7]:*:1', 722: '*-*-*1:*:*:[#7]:*:1', 802: '*-*-*(:*):*', 870: '*-*-*(:*:*):*:*', 886: '*-*(:*):*:*:*', 909: '*-*1:*:*:*:*:1', 966: '*-*-*(:*:*):*:*', 1015: '*-*(:*:*:*):*'}</t>
  </si>
  <si>
    <t>{0: '[#6]-*', 4: '*-*(:*):*', 6: '*:*:*', 19: '*-[#7]', 131: '*-*(:*:*(:*)-*):*', 193: '*-*(:*):*', 232: '*-*1:*:*(:*:*:*:1)-*', 333: '*-*1:*:*(:*:*:*:1)-*', 367: '*1:*:*(:*:*:*:1)-*', 442: '*-*(:*:*):*:*', 461: '*:*:*(:*:*)-*', 521: '*-*1:*:*(:*:*:*:1)-*', 531: '*-*1:*:*(:*:*:*:1)-*', 598: '*-*1:*:*(:*:*:*:1)-*', 642: '*-*1:*:*:*:*:*:1', 889: '*-*1:*:*(:*:*:*:1)-*', 993: '*:*(:*:*:*)-*', 1009: '*:*(:*)-*', 1011: '*-*1:*:*(:*:*:*:1)-*'}</t>
  </si>
  <si>
    <t>{0: '[#6]-*', 2: '*-[#7](-*)-*', 4: '*-*(:*):*', 51: '*-*1:*:[#6]:[#6]:[#6]:*:1-[#6]', 59: '*-*(-*)-*(:*:*):*(:*)-*', 61: '[#6]-*-*', 141: '[#6]-*-*(-*-[#6])-*1:*:*:*:*:*:1-*', 193: '*:*(-*):*', 233: '[#6]-*-*(-*-[#6])-*(:*:*):*(:*)-*', 428: '*-*(:*):*(:*:*)-*', 512: '*-*-*(-*-*)-*1:*:*:*:*:*:1-*', 532: '*-*1:*:*:*:*:*:1-*', 546: '*-*-*(-*-*)-*(:*):*', 551: '*-*(-*)-*1:*:*:*:*:*:1-*', 579: '*-*(-*)-*1:*:*:*:*:*:1-*', 591: '*-*-*(-*-*)-*1:*:*:*:*:*:1-*', 598: '*-*1:*:*:*:*:*:1', 806: '*-*-*(-*)-*', 838: '*-*(-*)-*1:*:*:*:*:*:1-*', 955: '*-*-*(-*-*)-*1:*:*:*:*:*:1-*', 993: '*-*(:*:*:*):*', 1016: '*-*(-*)-*1:*:*:*:*:*:1-*', 1023: '*-*-*(-*-*)-*(:*):*'}</t>
  </si>
  <si>
    <t>{0: '[#6]-*', 2: '*=[#8]', 18: '*-*(-*)-*', 93: '*-*1-*-[#6]-[#6]=[#6](-*-1)-*(=[#8])-[#8]-*', 195: '*-[#8]-*', 211: '*-*(-*)-*', 231: '*-[#6]=[#6](-*-*)-*(=[#8])-[#8]-*', 299: '*1-*-*-[#6]=[#6](-*-1)-*(=*)-*', 325: '*-*1-*-*-[#6]=[#6](-*-1)-*', 365: '*-*1-*-*-[#6]=*-*-1', 375: '*-*1-*-*-[#6]=*(-*-1)-*(=*)-*-*', 388: '*-*1-*-*-[#6]=*(-*-1)-*(=*)-*', 405: '*=*(-*)-*(=*)-*-*', 546: '*-*(-*-*)-*-*', 612: '*-*1-*-*-*=*(-*-1)-*', 626: '*=*(-*)-*(=*)-*-*', 627: '*-*1-*-*-*=*(-*-1)-*', 678: '*-*1-*-*-*=*(-*-1)-*(=*)-*', 707: '*-*=*(-*-*)-*(=*)-*', 711: '*-*1-*-*-*=*(-*-1)-*(=*)-*-*', 792: '*-*-*-*=*', 822: '*-*(-*-*-*)-*', 826: '*-*(=*)-*-*', 840: '*-*1-*-*-*=*(-*-1)-*(=*)-*-*', 857: '*-*-*=*(-*)-*', 964: '*-*1-*-*-*=*(-*-1)-*(=*)-*-*', 1016: '*-*(=*)-*'}</t>
  </si>
  <si>
    <t>{0: '[#6]-*', 4: '*-[#6](:*):*', 6: '*:[#7]:*', 44: '*1:*:*:[#7]:*:*:1', 61: '[#6]-*-*', 71: '[#6]-*-*-*-*(:*:*):*:*', 131: '*:*:[#7]:*:*', 316: '*-*-*1:*:*:[#7]:*:*:1', 327: '[#6]-*-*-*-*1:*:*:*:*:*:1', 334: '*-*-*-*-*(:*:*):*:*', 428: '*-*-*(:*:*):*:*', 468: '*-*-*-*1:*:*:*:*:*:1', 498: '*-*-*-*-*1:*:*:*:*:*:1', 539: '*-*-*-*-*', 570: '*-*-*1:*:*:*:*:*:1', 572: '*-*-*-*-*(:*):*', 590: '*-*1:*:*:*:*:*:1', 591: '*-*-*-*1:*:*:*:*:*:1', 600: '*-*1:*:*:*:*:*:1', 792: '*-*-*-*', 804: '*-*-*-*(:*):*', 993: '*-*(:*:*:*):*', 1015: '*:*:*:*:*'}</t>
  </si>
  <si>
    <t>{0: '[#6]-*', 2: '*=[#8]', 61: '[#6]-*-*', 264: '[#6]-*-*(-[#6]-[#6])-*(=[#8])-[#7](-[#6]-[#6])-[#6]-[#6]', 416: '[#6]-*-*(-[#6]-*)-*(=*)-*', 491: '[#6]-*-*(-[#6]-*)-*(=*)-*(-[#6]-*)-[#6]-*', 644: '*-*-*(-[#6]-*)-*(=*)-*', 648: '*-*-*(-[#6]-*)-*(=*)-*(-[#6]-*)-[#6]-*', 713: '*-*(-*)-*(=*)-*(-*)-*', 792: '*-*-*(-*)-*', 1011: '*-*-*(-*-*)-*(=*)-*(-*)-*', 1016: '*-*(=*)-*'}</t>
  </si>
  <si>
    <t>{0: '*-[#6]-*', 4: '[#6](:*):*', 5: '*:[#7H]:*', 6: '*:*:*', 19: '*-[#7]', 43: '*(:*(:[#7H]:*)-[#6]-*-[#7]):*', 131: '*(:*):*:*:[#0H]', 189: '*1:*(:[#0H]:*:*:1)-*', 326: '*1:*(:[#0H]:*:*:1)-*-*', 368: '*1:*(:[#0H]:*:*:1)-*', 431: '*(:*(:[#0H]:*)-*-*):*', 443: '*1:*(:[#0H]:*:*:1)-*-*-[#7]', 454: '*1:*(:[#0H]:*:*:1)-*-*-*', 804: '*:*(:[#0H])-*-*-*', 818: '*:*(:[#0H])-*-*-*', 821: '*-*-*-*', 822: '*:[#0H]:*:*:*', 859: '*1:*(:[#0H]:*:*:1)-*-*-*', 901: '*-*-*', 914: '*1:*(:[#0H]:*:*:1)-*-*', 921: '*1:*(:[#0H]:*:*:1)-*-*-*', 937: '*1:*(:[#0H]:*:*:1)-*-*', 1010: '*:*(:[#0H]:*:*)-*', 1015: '*(:*(:[#0H])-*):*:*'}</t>
  </si>
  <si>
    <t>{0: '[#6]-*', 18: '*-*(-*)-*', 169: '*-*(-*)-*-[#6]-[#6]-[#6]-[#6]-[#6]-*', 211: '*-*(-*)-*', 365: '*-*(-*)-*-[#6]-[#6]-*', 464: '*-*-[#6]-[#6]-*-[#6]-*', 477: '*-*(-*)-*-[#6]-[#6]-*-*', 546: '*-*(-*)-*-*', 566: '*-*(-*)-*-*-[#6]-*-*', 674: '*-*(-*)-*-*-*', 792: '*-*-*-*-*', 798: '*-*(-*)-*-*-*-*-*-*', 822: '*-*(-*)-*-*-*'}</t>
  </si>
  <si>
    <t>{0: '[#6]-*', 2: '*=[#8]', 61: '[#6]-*-*', 190: '[#6]-*-*-[#7](-[#6]-[#6]-[#6])-*(=[#8])-[#6]', 349: '[#6]-*-*-[#7](-[#6]-[#6]-*)-*(=[#8])-[#6]', 379: '[#6]-*-*-[#7](-[#6]-*)-*(=*)-*', 420: '*-*-[#7](-[#6]-*)-*(=*)-*', 539: '[#6]-*-*-[#7](-*)-*', 644: '*-*-[#7](-*-*)-*(=*)-*', 713: '*-[#7](-*)-*(=*)-*', 792: '[#6]-*-*-*', 1011: '*-*-*-*(-*-*-*)-*(=*)-*', 1016: '*-*(=*)-*'}</t>
  </si>
  <si>
    <t>{0: '[#6]-*', 4: '*-[#6](:*):*', 18: '[#6]-*-[#6]1:*:[#6]:*:[#6]:*:1-[#7]', 19: '*-[#7]', 51: '*-*-[#6]1:*:[#6]:*:[#6]:*:1-*', 61: '*-*-*', 311: '*-*-*1:*:[#6]:*:[#6]:*:1-*', 315: '*-*(:*):*(:[#6]:*)-*', 428: '*-*-*(:*:*):*(:*)-*', 481: '*-*-*(:*:*):*(:*)-*', 532: '*-*-*1:*:*:*:*:*:1-*', 598: '*-*1:*:*:*:*:*:1', 763: '*-*-*1:*:*:*:*:*:1-*', 804: '*-*-*(:*):*', 824: '*-*1:*:*:*:*:*:1-*', 993: '*-*(:*:*:*):*', 999: '*-*1:*:*:*:*:*:1-*', 1009: '*:*(-*):*'}</t>
  </si>
  <si>
    <t>{0: '[#6]-*', 4: '*-*(:*):*', 19: '*-[#7]-*', 193: '*-*(:*):*', 222: '*-[#7]-*', 315: '*:[#6]:*(:[#6]:*)-[#7]-*', 366: '*:*(:*)-[#7]-*', 375: '*:*:*(:*:*)-[#7]-*', 428: '*-*(:*:*):*:*', 474: '*-*1:*:*:*(:*:*:1)-[#7]-*', 523: '*1:*:*:*(:*:*:1)-[#7]-*', 532: '*-*1:*:*:*(:*:*:1)-*', 606: '*-*1:*:*:*(:*:*:1)-*-*', 647: '*-*1:*:*:*(:*:*:1)-*', 714: '*-*1:*:*:*:*:*:1', 824: '*-*1:*:*:*(:*:*:1)-*-*', 993: '*-*(:*:*:*):*'}</t>
  </si>
  <si>
    <t>{0: '[#6]-*', 4: '*-*(:*):*', 5: '*:[#7H]:*', 6: '*:*:[#0H]', 30: '*:*:*1:*:[#0H]:*:[#6]:1:*', 130: '*:*(:*:[#0H]:*):*', 193: '*-*(:*):*', 251: '*:*:*1:*:[#0H]:*:*:1:*:*', 338: '*-*1:*:*(:*:[#0H]):*(:*):*:*:1', 355: '*-*1:*:*2:*:[#0H]:*:*:2:*:*:1', 397: '*-*1:*:*(:*):*(:*:[#0H]):*:*:1', 428: '*-*(:*:*):*:*', 478: '*-*1:*:*2:*:[#0H]:*:*:2:*:*:1', 532: '*-*1:*:*:*(:*):*:*:1', 551: '*-*1:*:*2:*:[#0H]:*:*:2:*:*:1', 560: '*-*1:*:*2:*:[#0H]:*:*:2:*:*:1', 581: '*:*:[#0H]:*:*', 714: '*-*1:*:*(:*):*:*:*:1', 715: '*-*1:*:*2:*:[#0H]:*:*:2:*:*:1', 746: '*-*1:*:*(:*:[#0H]):*(:*):*:*:1', 779: '*:*1:*:[#0H]:*:*:1:*', 839: '*:*:*(:*:[#0H]):*(:*):*', 854: '*-*1:*:*2:*:[#0H]:*:*:2:*:*:1', 993: '*-*(:*:*(:*):*):*'}</t>
  </si>
  <si>
    <t>{4: '[#6](:*):*', 6: '*:[#7]:*', 19: '*-[#7]', 109: '*1:*:*:[#7]:*(:*:1)-[#7]', 131: '*:*:[#7]:*(:*)-*', 333: '*1:*:*:[#7]:*(:*:1)-*', 367: '*1:*:*:[#7]:*(:*:1)-*', 461: '*:[#7]:*(:*:*)-*', 572: '*1:*:*:[#7]:*(:*:1)-*', 590: '*1:*:*:[#7]:*(:*:1)-*', 598: '*1:*:*:*:*(:*:1)-*', 928: '*1:*:*:*:*:*:1', 942: '*1:*:*:*:*(:*:1)-*', 993: '*(:*:*:*):*', 1009: '*:*(:*)-*', 1015: '*:*:*:*:*'}</t>
  </si>
  <si>
    <t>{0: '[#6]-*', 2: '*-*-*', 3: '*-[#6]-[#6]-[#6]#[#7]', 58: '*-*-*(=[#8])-[#6]-[#6]-[#6]#[#7]', 64: '*-*(=*)-[#6]-[#6]-[#6]#[#7]', 192: '*-[#6]#[#7]', 195: '*-*-*', 405: '*-*-*(=*)-[#6]-*', 474: '*-*-*(=*)-[#6]-*-[#6]#*', 626: '*-*-*(=*)-[#6]-*', 675: '*-*-[#6]#*', 707: '*-*-*(=*)-*-*-*', 762: '*-*-*(=*)-*-*-*#*', 792: '*-*(=*)-*-*-*', 826: '*-*-*(=*)-*', 977: '*-*-*(=*)-*-*-*#*', 1016: '*-*(=*)-*'}</t>
  </si>
  <si>
    <t>{0: '[#6]-*', 2: '*-[#7](-*)-*', 4: '*-*(:*):*', 59: '*:[#6]:*(:[#6]:*)-[#7](-*)-*', 193: '*-*(:*):*', 195: '*-[#7](-*)-*', 225: '*-*1:*:[#6]:*(:[#6]:*:1)-[#7](-*)-*', 428: '*-*(:*:*):*:*', 532: '*-*1:*:*:*(:*:*:1)-*', 546: '*:*(:*)-*(-*)-*', 647: '*-*1:*:*:*(:*:*:1)-*', 704: '*:*:*(:*:*)-*(-*)-*', 714: '*-*1:*:*:*:*:*:1', 754: '*1:*:*:*(:*:*:1)-*(-*)-*', 926: '*-*1:*:*:*(:*:*:1)-*(-*)-*', 993: '*-*(:*:*:*):*', 1016: '*-*1:*:*:*(:*:*:1)-*(-*)-*', 1021: '*-*1:*:*:*(:*:*:1)-*(-*)-*'}</t>
  </si>
  <si>
    <t>{0: '[#6]-*', 1: '[#6]-*-[#7](-[#6]-[#6])-[#6](=[#8])-[#6]-[#6](-[#6])-[#6]', 2: '*=[#8]', 27: '*-*-[#7](-[#6]-*)-*(=[#8])-[#6]-[#6](-*)-*', 61: '*-*-*', 198: '*-*-*(-[#6]-*)-*(=[#8])-[#6]-[#6](-*)-*', 416: '*-*-*(-[#6]-*)-*(=*)-*', 539: '*-*-*(-[#6]-*)-*(=*)-*-[#6](-*)-*', 564: '*-*(-*)-*(=*)-*-[#6](-*)-*', 644: '*-*-*(-*-*)-*(=*)-*', 713: '*-*(-*)-*(=*)-*-*', 789: '*-*(=*)-*-*(-*)-*', 792: '*-*-*(-*)-*', 1011: '*-*-*(-*-*)-*(=*)-*-*', 1016: '*-*(=*)-*'}</t>
  </si>
  <si>
    <t>{0: '[#6]-*', 2: '*=[#8]', 4: '*-[#6](:*):*', 6: '*:[#7]:*', 44: '*1:*:*:[#7]:*:*:1', 61: '[#6]-*(=*)-*', 131: '*:*:[#7]:*:*', 316: '*-*(=*)-*1:*:*:[#7]:*:*:1', 389: '*-*(=*)-*(:*:*):*:*', 406: '*-*(=*)-*1:*:*:[#7]:*:*:1', 428: '*-*(=*)-*(:*:*):*:*', 570: '*-*(=*)-*1:*:*:[#7]:*:*:1', 590: '*-*1:*:*:[#7]:*:*:1', 600: '*-*1:*:*:[#7]:*:*:1', 993: '*-*(:*:*:*):*', 1008: '*-*(=*)-*(:*):*', 1015: '*:*:*:*:*', 1016: '*-*(=*)-*'}</t>
  </si>
  <si>
    <t>{0: '[#6]-*', 2: '*#[#7]', 4: '*-*(:*):*', 6: '*:*:[#6](:[#6]:*)-*#[#7]', 75: '*-*1:*:[#6](:[#6]:*:*:1)-*#*', 153: '*-*1:*:[#6](:[#6]:*:*:1)-*#*', 176: '*-*1:*:[#6](:[#6]:*:*:1)-*#*', 192: '*-*#*', 193: '*-*(:*):*', 312: '*-*1:*:*(:[#6]:*:*:1)-*', 428: '*:*:*(:[#6]:*)-*#*', 532: '*1:*:*(:[#6]:*:*:1)-*#*', 598: '*-*1:*:*(:[#6]:*:*:1)-*', 693: '*-*1:*:*(:[#6]:*:*:1)-*#*', 714: '*-*1:*:*(:*:*:*:1)-*', 894: '*:*(:*)-*#*', 980: '*-*1:*:*(:*:*:*:1)-*#*', 993: '*-*(:*:*(:*)-*):*'}</t>
  </si>
  <si>
    <t>{0: '*-[#6]#*', 2: '*#*', 4: '[#6](:*):*', 6: '*:[#7]:*', 44: '[#6]1:*:[#7]:*:[#6]:*:1', 131: '*:*:[#7]:*:*', 192: '*-*#*', 316: '*1:*:[#7]:*:*:*:1-*#*', 360: '*1:*:[#7]:*:*:*:1-*#*', 428: '*(:*):*(:*:*)-*#*', 570: '*1:*:[#7]:*:*:*:1-*#*', 590: '*1:*:[#7]:*:*:*:1-*', 600: '*1:*:[#7]:*:*:*:1-*', 693: '*1:*:*:*:*:*:1-*#*', 894: '*:*(-*#*):*', 993: '*:*:*:*(-*):*', 1015: '*(:*:*:*):*'}</t>
  </si>
  <si>
    <t>{0: '[#6]-*', 2: '*-[#8]-*', 18: '*-[#7](-*)-*', 61: '[#6]-*-*', 276: '[#6]-*-*-*-[#7]1-*-*-*-*-*-1', 365: '*1-*-*-*-*-*-1', 429: '*-*-*-*-*1-*-*-*-*-*-1', 489: '*-*-*1-*-*-*-*-*-1', 514: '*-*1-*-*-*-*-*-1', 539: '*-*-*-*-*', 546: '*-*-*(-*-*)-*-*', 566: '*-*-*-*-*(-*)-*', 630: '*-*-*-*1-*-*-*-*-*-1', 671: '*-*-*-*1-*-*-*-*-*-1', 683: '*-*1-*-*-*-*-*-1', 767: '*-*-*1-*-*-*-*-*-1', 792: '*-*-*-*', 806: '*-*-*-*-*', 822: '*-*-*-*(-*)-*', 826: '*-*-*-*-*', 1011: '*-*-*-*-*(-*-*)-*-*'}</t>
  </si>
  <si>
    <t>{0: '[#6]-*', 2: '*-[#7](-*)-*', 4: '*-*(:*):*', 59: '*:[#6](:*(:[#6](:*)-*)-[#7](-*)-*)-*', 75: '*1:*:[#6](:*(:[#6](:*:1)-*)-[#7](-*)-*)-*', 193: '*-*(:*):*', 195: '*-[#7](-*)-*', 428: '*:*(:[#6](:*:*)-*)-*', 546: '*:*(:*)-*(-*)-*', 556: '*-*1:*:*(:*(:*(:*:1)-*)-*)-*', 579: '*-*1:*:*(:*(:*(:*:1)-*)-*(-*)-*)-*', 620: '*-*1:*:*(:*(:*(:*:1)-*)-*(-*)-*)-*', 697: '*-*1:*:*(:*(:*(:*:1)-*)-*(-*)-*)-*', 704: '*:*(:*(:*(:*)-*)-*(-*)-*)-*', 714: '*-*1:*:*(:*:*(:*:1)-*)-*', 900: '*-*1:*:*(:*(:*(:*:1)-*)-*(-*)-*)-*', 993: '*-*(:*:*(:*)-*):*'}</t>
  </si>
  <si>
    <t>{0: '[#6](-*)-*', 2: '*-[#7]=*', 114: '[#6]1-*-[#6]-*(-*-1)-[#7]=*', 252: '[#6]1-*-[#6]-*(-*-1)-[#7]=*', 464: '[#6]1-*-[#6]-*(-*-1)-*', 650: '*-[#6]-*(-*-*)-*=*', 773: '*-*(-*)-*=*', 792: '*(-*-*-*)-*', 795: '*1-*-*-*(-*-1)-*=*', 898: '*-*=*', 902: '*-*-*(-*-*)-*=*', 912: '*1-*-*-*(-*-1)-*=*'}</t>
  </si>
  <si>
    <t>{0: '[#6]-*', 4: '*-*(:*):*', 6: '*:*:*', 149: '*-*(:*:*:*):*', 180: '*-*1:*:*:*:[#6]:*:1', 189: '*-*1:*:*:*:*:*:1', 193: '*-*(:*):*', 442: '*-*(:*:*):*:*', 486: '*-*1:*:*:*:*:*:1', 586: '*-*1:*:*:*:*:*:1', 642: '*-*1:*:*:*:*:*:1', 671: '*-*1:*:*:*:*:*:1', 704: '*1:*:*:*:*:*:1', 928: '*-*1:*:*:*:*:*:1', 993: '*:*:*:*:*', 1015: '*:*:*:*:*'}</t>
  </si>
  <si>
    <t>{0: '[#6]-*', 4: '*-*(:*):*', 19: '*-[#7]', 193: '*-*(:*):*', 198: '*-*1:*:*(:[#6](:*:*:1)-*)-[#7]', 315: '*:*:*(:[#6](:*)-*)-[#7]', 344: '*-*1:*:*(:[#6](:*:*:1)-*)-[#7]', 428: '*:*(:[#6](:*:*)-*)-*', 447: '*-*1:*:*(:[#6](:*:*:1)-*)-*', 498: '*-*1:*:*(:[#6](:*:*:1)-*)-*', 515: '*1:*:*(:[#6](:*:*:1)-*)-*', 532: '*-*1:*:*:[#6](:*:*:1)-*', 619: '*-*1:*:*(:[#6](:*:*:1)-*)-*', 714: '*-*1:*:*(:*:*:*:1)-*', 993: '*-*(:*:*(:*)-*):*', 1009: '*:*(:*)-*'}</t>
  </si>
  <si>
    <t>{0: '[#6]-*', 1: '[#6]-*-[#6]1:[#6]:[#6](:[#6]:[#6]:[#6]:1)-[#7]', 4: '*-[#6](:*):*', 19: '*-[#7]', 61: '[#6]-*-*', 198: '*-*-*1:*:*(:[#6]:*:*:1)-[#7]', 315: '*:*:*(:[#6]:*)-[#7]', 428: '*-*-*(:*:*):*:*', 468: '*-*-*1:*:*(:*:*:*:1)-*', 481: '*-*-*(:*:*):*:*', 532: '*-*-*1:*:*:*:*:*:1', 598: '*-*1:*:*(:*:*:*:1)-*', 732: '*-*1:*:*(:*:*:*:1)-*', 757: '*-*-*1:*:*(:*:*:*:1)-*', 804: '*-*-*(:*):*', 824: '*1:*:*(:*:*:*:1)-*', 911: '*-*1:*:*(:*:*:*:1)-*', 993: '*-*(:*:*(:*)-*):*', 1004: '*-*-*1:*:*(:*:*:*:1)-*', 1009: '*:*(:*)-*'}</t>
  </si>
  <si>
    <t>{0: '[#6]-*', 4: '*-*(:*):*', 19: '*-[#7]', 75: '*-*1:*:[#6](:*(:*:*:1)-*)-[#6]', 153: '*-*1:*:[#6](:*(:*:*:1)-*)-[#6]', 193: '*-*(:*):*', 315: '*:[#6](:*(:*:*)-*)-*', 428: '*:*:[#6](:*(:*)-*)-*', 515: '*-*1:*:[#6](:*(:*:*:1)-*)-*', 532: '*-*1:*:*:*(:*:*:1)-*', 606: '*-*1:*:*(:*(:*:*:1)-*)-*', 714: '*-*1:*:*(:*:*:*:1)-*', 824: '*-*1:*:*(:*(:*:*:1)-*)-*', 962: '*-*1:*:*(:*(:*:*:1)-*)-*', 993: '*-*(:*:*(:*)-*):*', 997: '*-*1:*:*(:*(:*:*:1)-*)-*', 1009: '*:*(:*)-*'}</t>
  </si>
  <si>
    <t>{0: '[#6]-*', 2: '*-[#8]-*', 4: '*-[#6](:*):*', 56: '*-[#8]-*=*-*', 59: '*=*-*(:*:*):*:*', 61: '[#6]-*-*', 166: '*-*=*-*(:*):*', 288: '*-*-*=*-*(:*:*):*:*', 353: '*-*=*-*1:*:*:[#6]:*:*:1', 382: '[#6]-*-*-*=*-*(:*:*):*:*', 388: '[#6]-*-*-*=*', 439: '[#6]-*-*-*=*-*(:*):*', 551: '*=*-*1:*:*:[#6]:*:*:1', 598: '*-*1:*:*:[#6]:*:*:1', 746: '*-*=*-*1:*:*:*:*:*:1', 806: '[#6]-*-*-*', 826: '*-*-*-*=*', 835: '*-*-*-*=*-*(:*):*', 837: '*-*1:*:*:*:*:*:1', 883: '*-*-*-*=*-*1:*:*:*:*:*:1', 958: '*-*-*-*=*-*', 990: '*-*-*=*-*1:*:*:*:*:*:1', 993: '*-*(:*:*:*):*', 1016: '*=*-*1:*:*:*:*:*:1'}</t>
  </si>
  <si>
    <t>{0: '[#6]-*', 4: '*-*(:*):*', 19: '*-[#7]', 70: '*-*1:*:[#6]:[#6](:[#6]:*:1)-[#6]-*-[#7]', 193: '*-*(:*):*', 428: '*:[#6]:[#6](:[#6]:*)-[#6]-*', 468: '*1:*:[#6]:[#6](:[#6]:*:1)-[#6]-*-*', 498: '*-*1:*:[#6]:[#6](:[#6]:*:1)-[#6]-*', 532: '*-*1:*:[#6]:[#6](:[#6]:*:1)-[#6]-*', 647: '*-*1:*:[#6]:[#6](:[#6]:*:1)-*', 714: '*-*1:*:[#6]:*:[#6]:*:1', 745: '*:[#6]:*(:[#6]:*)-*-*-*', 804: '*:*(:*)-*-*-*', 818: '*:*(:*)-*-*-*', 821: '*-*-*-*', 878: '*-*1:*:*:*(:*:*:1)-*-*-*', 901: '*-*-*', 993: '*-*(:*:*:*):*', 1014: '*1:*:*:*(:*:*:1)-*-*-*'}</t>
  </si>
  <si>
    <t>{0: '[#6]-*', 4: '*-*(:*):*', 19: '*-[#7]', 110: '*-*1:*(:[#6](:[#6]:[#6]:*:1)-[#6])-[#7]', 193: '*-*(:*):*', 315: '*-*(:*(:[#6](:*)-*)-[#7]):*', 336: '*-*1:*(:[#6](:*:[#6]:*:1)-*)-*', 428: '*:*(:[#6](:*:*)-*)-*', 515: '*-*1:*(:[#6](:*:*:*:1)-*)-*', 532: '*1:*(:[#6](:*:*:*:1)-*)-*', 598: '*-*1:*:[#6](:*:*:*:1)-*', 765: '*-*1:*(:[#6](:*:*:*:1)-*)-*', 774: '*-*1:*(:[#6](:*:*:*:1)-*)-*', 993: '*:[#6](:*:*:*)-*', 1009: '*:*(:*)-*'}</t>
  </si>
  <si>
    <t>{0: '[#6](-*)-*', 3: '*-[#8]', 18: '*-[#7](-*)-*', 113: '[#6]1-*-[#7](-*-[#6]-*-1)-*-[#6]-[#8]', 133: '[#6]1-*-[#7](-*-[#6]-*-1-[#6]-*-*)-*-*', 340: '*-*(-[#6]-*-*)-*', 453: '*1-*-[#7](-*-*-*-1-[#6]-*-*)-*', 546: '*-*-[#7](-*-*)-*-*', 671: '*1-*-[#7](-*-*-*-1)-*-*-*', 719: '*1-*-[#7](-*-*-*-1-*)-*-*', 764: '*-*-[#7](-*-*)-*-*-*', 805: '*-*-*-*', 822: '*(-*-[#7](-*)-*)-*', 1017: '*-*-*'}</t>
  </si>
  <si>
    <t>{0: '[#6]-*', 2: '*-*(-*)-*', 4: '*-*(:*):*', 59: '*-*(-*)-*(:*:*):*(:*)-*', 195: '*-*(-*)-*', 546: '*-*(-*)-*(:*):*', 551: '*-*(-*)-*1:*:*:[#6]:*:*:1-*', 598: '*-*1:*:*:[#6]:*:*:1', 658: '*-*(-*)-*1:*:*:[#6]:*:*:1-*(-*)-*', 704: '*-*(-*)-*(:*:*):*(:*)-*', 816: '*-*(-*)-*1:*:*:[#6]:*:*:1-*(-*)-*', 951: '*-*(-*)-*1:*:*:*:*:*:1-*(-*)-*', 993: '*-*(:*:*:*):*', 1016: '*-*(-*)-*1:*:*:*:*:*:1-*'}</t>
  </si>
  <si>
    <t>{0: '[#6]-*', 4: '*-[#6](:*):*', 6: '*:*:*', 13: '*/*=[#6]/[#6]-*-*1:*:[#6]:*:*:*:1', 61: '*-*=*', 131: '*-*(:*):*:*:*', 338: '*/*=*/[#6]-*-*(:*):*', 363: '*=*-[#6]-*-*1:*:[#6]:*:*:*:1', 393: '*-[#6]-*-*1:*:[#6]:*:*:*:1', 442: '*-*-*(:*:*):*:*', 525: '*/*=*/*-*', 590: '*-*1:*:*:*:*:*:1', 598: '*-*1:*:*:*:*:*:1', 628: '*-*-*-*1:*:*:*:*:*:1', 633: '*-*-*1:*:*:*:*:*:1', 642: '*-*-*1:*:*:*:*:*:1', 666: '*-*-*1:*:*:*:*:*:1', 698: '*/*=*/*-*-*', 739: '*/*=*/*-*-*(:*:*):*:*', 744: '*=*-*-*-*(:*:*):*:*', 792: '*=*-*-*-*', 804: '*-*-*-*(:*):*', 839: '*/*=*/*', 843: '*/*=*/*-*-*(:*):*', 928: '*1:*:*:*:*:*:1', 942: '*-*1:*:*:*:*:*:1', 993: '*-*(:*:*:*):*', 1015: '*:*:*:*:*'}</t>
  </si>
  <si>
    <t>{0: '[#6]-*', 1: '*-[#7]', 2: '*=[#8]', 61: '[#6]-*-*', 124: '[#6]-*-*-*(=[#8])-[#7]', 126: '*-*(=*)-[#7]', 349: '*-*-*-*(=*)-[#7]', 539: '*-*-*-*(=*)-*', 691: '*-*-*(=*)-*', 792: '*-*-*-*', 1016: '*-*(=*)-*'}</t>
  </si>
  <si>
    <t>{0: '[#6]-*', 4: '*-[#6](:*):*', 19: '*-*-*', 51: '*-*1:*:[#6]:[#6]:[#6]:*:1-[#6]', 61: '[#6]-*-*', 193: '*:*(-[#6]):*', 315: '*-*-*(:*:*):*(:*)-*', 366: '*-*-*-*(:*):*', 428: '*-*(:*):*(:*:*)-*', 515: '*-*-*1:*:*:*:*:*:1-*', 532: '*-*1:*:*:*:*:*:1-*', 598: '*-*1:*:*:*:*:*:1', 614: '*-*-*-*(:*):*', 683: '*-*-*-*1:*:*:*:*:*:1-*', 774: '*-*-*1:*:*:*:*:*:1-*', 786: '*-*-*-*1:*:*:*:*:*:1-*', 821: '*-*-*-*', 824: '*-*-*1:*:*:*:*:*:1-*', 836: '*-*-*-*1:*:*:*:*:*:1-*', 942: '*-*-*-*(:*:*):*(:*)-*', 993: '*-*(:*:*:*):*', 999: '*-*-*1:*:*:*:*:*:1-*', 1013: '*-*-*-*1:*:*:*:*:*:1-*'}</t>
  </si>
  <si>
    <t>{0: '[#6]-*', 2: '*-[#7](-*)-*', 4: '*-*(:*):*', 59: '*-*(-*)-*(:*:*):*:*', 61: '[#6]-*-*', 233: '[#6]-*-*(-*-[#6])-*(:*:*):*:*', 345: '*-*-*(-*-*)-*1:*:*:[#6]:*:*:1', 387: '*-*-*(-*-*)-*1:*:*:*:*:*:1', 546: '*-*-*(-*-*)-*(:*):*', 551: '*-*(-*)-*1:*:*:*:*:*:1', 598: '*-*1:*:*:*:*:*:1', 754: '*-*-*(-*-*)-*1:*:*:*:*:*:1', 806: '*-*-*(-*)-*', 837: '*-*1:*:*:*:*:*:1', 904: '*-*-*(-*-*)-*1:*:*:*:*:*:1', 993: '*-*(:*:*:*):*', 1016: '*-*(-*)-*1:*:*:*:*:*:1', 1023: '*-*-*(-*-*)-*(:*):*'}</t>
  </si>
  <si>
    <t>{1: '*-[#8]', 2: '*=[#8]', 4: '[#6](:*):*', 19: '*-[#7]', 24: '*-*(=[#8])-*', 32: '*-*(=*)-*', 202: '[#6]1:*:[#6](:*(:[#6]:*:1-*(=*)-*)-[#7])-[#7]', 236: '[#6]1:*:[#6](:*(:[#6]:*:1-*(=*)-*)-[#7])-*', 293: '[#6]1:*:[#6](:*(:[#6]:*:1-*(=*)-*)-[#7])-*', 315: '*:[#6](:*(:[#6]:*)-[#7])-*', 321: '*:*(-*(=*)-*):*', 402: '*1:*:[#6](:*(:*:*:1-*)-[#7])-*', 478: '*(:*):*(:*:*)-*(=*)-*', 535: '*1:*:[#6](:*:*:*:1-*(=*)-*)-*', 611: '*1:*:*:*(:*:*:1-*(=*)-*)-*', 695: '*1:*:*(:*(:*:*:1)-*)-*', 806: '*1:*:*(:*(:*:*:1-*(=*)-*)-*)-*', 809: '*(:*):*(:*:*)-*(=*)-*', 824: '*1:*:*(:*(:*:*:1-*)-*)-*', 926: '*-*(=*)-*', 993: '*(:*:*(:*)-*):*', 998: '*1:*:*(:*(:*:*:1-*(=*)-*)-*)-*', 1009: '*:*(:*)-*'}</t>
  </si>
  <si>
    <t>{0: '[#6]-*', 4: '*-[#6](:*):*', 6: '*:[#7]:*', 44: '*1:*:*:[#7]:*:*:1', 61: '[#6]-*-*', 131: '*:*:[#7]:*:*', 285: '*-*-*(-[#6]-*)-*1:*:*:*:*:*:1', 316: '*-*(-*)-*1:*:*:*:*:*:1', 428: '*-*(-*)-*(:*:*):*:*', 430: '*-*-*(-*-*)-*1:*:*:*:*:*:1', 477: '*-*-*(-*-*)-*(:*:*):*:*', 528: '*-*-*(-*-*)-*1:*:*:*:*:*:1', 570: '*-*(-*)-*1:*:*:*:*:*:1', 590: '*-*1:*:*:*:*:*:1', 600: '*-*1:*:*:*:*:*:1', 648: '*-*-*(-*-*)-*(:*):*', 693: '*-*-*(-*-*)-*(:*):*', 760: '*-*-*(-*-*)-*1:*:*:*:*:*:1', 792: '*-*-*(-*)-*', 993: '*-*(:*:*:*):*', 1015: '*:*:*:*:*'}</t>
  </si>
  <si>
    <t>{0: '[#6]-*', 2: '*=[#8]', 27: '*-*1-[#6]-[#6]-*(=[#8])-[#7]-1-[#6]', 61: '*-*(-*)-*', 105: '*-*1-*-[#6]-*(=*)-*-1-[#6]', 165: '*-*1-*-[#6]-*(=*)-*-1-[#6]', 228: '*-*1-*-[#6]-*(=*)-*-1-*', 379: '*-*1-*-[#6]-*(=*)-*-1-*', 644: '*-*(-*-*)-*(-*)-*', 713: '*-*-*(=*)-*(-*)-*', 792: '*-*(-*-*-*)-*', 899: '*-*1-*-*-*(=*)-*-1-*', 1016: '*-*(=*)-*'}</t>
  </si>
  <si>
    <t>{0: '[#6]-*', 4: '*-[#6](:*):*', 19: '*-*-*', 61: '[#6]-*-*', 193: '*:[#6](:*)-[#6]', 315: '*-*-*(:*:*):*:*', 366: '*-*-*-*(:*):*', 428: '*:*:[#6](:*:*)-[#6]', 523: '*-*-*-*1:*:*:*:*:*:1', 532: '*-*1:*:*:*(:*:*:1)-[#6]', 606: '*-*-*1:*:*:*(:*:*:1)-[#6]', 614: '*-*-*-*(:*):*', 647: '*-*1:*:*:*(:*:*:1)-[#6]', 714: '*1:*:*:*(:*:*:1)-[#6]', 821: '*-*-*-*', 824: '*-*-*1:*:*:*(:*:*:1)-*', 880: '*-*-*-*1:*:*:*(:*:*:1)-*', 942: '*-*-*-*(:*:*):*:*', 968: '*-*-*-*1:*:*:*:*:*:1', 993: '*-*(:*:*:*):*'}</t>
  </si>
  <si>
    <t>{0: '[#6]-*', 2: '*#[#7]', 4: '*-*(:*):*', 6: '*:[#6]:[#6](:[#6]:*)-*#[#7]', 172: '*-*1:*:[#6]:[#6](:[#6]:*:1)-*#[#7]', 192: '*-*#[#7]', 193: '*-*(:*):*', 343: '*-*1:*:[#6]:*(:[#6]:*:1)-*#[#7]', 428: '*:[#6]:*(:[#6]:*)-*#*', 498: '*-*1:*:[#6]:*(:[#6]:*:1)-*#*', 532: '*-*1:*:[#6]:*(:[#6]:*:1)-*#*', 647: '*-*1:*:[#6]:*(:[#6]:*:1)-*', 693: '*1:*:[#6]:*(:[#6]:*:1)-*#*', 714: '*-*1:*:[#6]:*:[#6]:*:1', 894: '*:*(:*)-*#*', 993: '*-*(:*:*:*):*'}</t>
  </si>
  <si>
    <t>{0: '[#6]-*', 4: '*-[#6](:*):*', 19: '*-[#7]', 61: '[#6]-*-*', 315: '*:[#6]:*(:[#6]:*)-[#7]', 382: '[#6]-*-*1:*:[#6]:*(:[#6]:*:1)-*', 428: '*-*-*(:*:*):*:*', 468: '*-*-*1:*:*:*:*:*:1', 481: '*-*-*(:*:*):*:*', 532: '*-*-*1:*:*:*(:*:*:1)-*', 663: '*-*-*1:*:*:*(:*:*:1)-*', 666: '*-*-*1:*:*:*(:*:*:1)-*', 732: '*1:*:*:*(:*:*:1)-*', 804: '*-*-*(:*):*', 824: '*-*1:*:*:*(:*:*:1)-*', 926: '*-*1:*:*:*(:*:*:1)-*', 993: '*-*(:*:*:*):*', 1009: '*:*(:*)-*'}</t>
  </si>
  <si>
    <t>{0: '[#6]-*', 1: '*-[#7]', 2: '*=[#8]', 61: '[#6]-*(-*)-*', 126: '*-*(=*)-[#7]', 486: '[#6]-*(-*)-*(=*)-[#7]', 644: '[#6]-*(-*)-*(=*)-*', 691: '*-*(-*)-*(=*)-*', 1016: '*-*(=*)-*'}</t>
  </si>
  <si>
    <t>{0: '*-[#6]=*', 2: '*=*', 4: '[#6](:*):*', 5: '*:[#7H]:*', 86: '*:[#7H]:*(:*:*)-*=*', 186: '[#0H]:*(:*)-*=*', 195: '*1:*:[#0H]:*(:*:1)-*=*', 431: '*:[#0H]:*(:*:*)-*=*', 533: '*1:*:[#0H]:*(:*:1)-*', 765: '*1:*:[#0H]:*(:*:1)-*=*', 836: '*1:*:[#0H]:*(:*:1)-*=*', 910: '*1:*:[#0H]:*(:*:1)-*', 977: '*1:*:[#0H]:*(:*:1)-*=*', 987: '*1:*:[#0H]:*(:*:1)-*=*', 992: '*(:*:[#0H]:*):*', 993: '*(:*:[#0H]):*:*', 1010: '*:*:[#0H]:*(:*)-*', 1016: '*-*=*'}</t>
  </si>
  <si>
    <t>{0: '[#6]-*', 4: '*-*(:*):[#0H]', 5: '*:[#0H]:*', 6: '*:*:[#0H]', 50: '*-*1:*:*(:*:[#0H]:1)-[#6]', 130: '*:*(:*:[#0H]:*)-*', 193: '*-*(:*):[#0H]', 431: '*-*(:*:*):[#0H]:*', 442: '*:*:*(:*:[#0H])-*', 526: '*-*1:*:*(:*:[#0H]:1)-*', 681: '*-*1:*:*(:*:[#0H]:1)-*', 744: '*-*1:*:*(:*:[#0H]:1)-*', 918: '*-*1:*:*(:*:[#0H]:1)-*', 964: '*-*(:*):[#0H]:*:*', 993: '*-*(:*:*(:*)-*):[#0H]', 1002: '*-*1:*:*(:*:[#0H]:1)-*'}</t>
  </si>
  <si>
    <t>{0: '[#6]-*', 2: '*=[#8]', 61: '[#6]-*(=*)-*', 190: '[#6]-*(=*)-*1-[#6]-[#6]-[#6](=*)-[#6]-[#6]-1', 228: '*-*1-[#6]-[#6]-[#6](=*)-[#6]-*-1', 337: '*-*1-[#6]-[#6]-[#6](=*)-[#6]-*-1', 379: '*-*(=*)-*1-[#6]-[#6]-[#6](=*)-*-*-1', 420: '*-*(=*)-*(-[#6]-*)-*-*', 430: '*1-[#6]-*-[#6](=*)-*-*-1', 542: '*-*(=*)-*1-[#6]-*-[#6](=*)-*-*-1', 644: '*-*(=*)-*(-[#6]-*)-*-*', 713: '*-*(=*)-*(-*)-*', 792: '*-*(-*-*-*)-*', 816: '*-*(=*)-*1-*-*-*(=*)-*-*-1', 1011: '*-*(=*)-*1-*-*-*-*-*-1', 1016: '*-*(=*)-*'}</t>
  </si>
  <si>
    <t>{0: '[#6]-*', 2: '*-*(-*)-*', 4: '*-*(:*):*', 19: '*-[#7]', 59: '*-*(-*)-*(:*:*):*(:*)-*', 110: '*-*(-*)-*1:*:*:[#6]:*:*:1-*', 195: '*-*(-*)-*', 210: '*-*(-*)-*1:*:*:[#6]:*:*:1-*', 315: '*-*(:*):*(:*:*)-*', 375: '*-*(-*)-*1:*:*:*:*:*:1-*', 546: '*-*(-*)-*(:*):*', 551: '*-*(-*)-*1:*:*:*:*:*:1-*', 598: '*-*1:*:*:*:*:*:1', 704: '*-*(-*)-*(:*:*):*(:*)-*', 824: '*-*1:*:*:*:*:*:1-*', 993: '*-*(:*:*:*):*', 999: '*-*1:*:*:*:*:*:1-*', 1009: '*:*(-*):*', 1016: '*-*(-*)-*1:*:*:*:*:*:1-*'}</t>
  </si>
  <si>
    <t>{0: '[#6](-*)-*', 4: '*-[#6](:*):*', 6: '*:[#7]:*', 36: '[#6]1-*-*-[#6](:*(-*-1):[#6]:*):*', 44: '*-[#6]1:*:[#6]:*:[#7]:*:1', 131: '*:*:[#7]:*:*', 287: '[#6]1-*-*-*2:*(-*-1):*:*:[#7]:*:2', 316: '*-*1:*(-*-*):*:*:[#7]:*:1', 331: '*1-*-*-*2:*(-*-1):*:*:*:*:2', 334: '*1-*-*-*(:*(-*-1):*:*):*', 428: '*-*(:*(-*-*):*:*):*', 502: '*-*-*1:*(-*):*:*:*:*:1', 548: '*1-*-*-*2:*(-*-1):*:*:*:*:2', 560: '*-*-*1:*(-*):*:*:*:*:1', 570: '*-*1:*(-*-*):*:*:*:*:1', 572: '*1-*-*-*(:*-*-1):*', 590: '*1:*(-*):*:*:*:*:1', 593: '*1-*-*-*2:*(-*-1):*:*:*:*:2', 601: '*1-*-*-*2:*(-*-1):*:*:*:*:2', 686: '*1-*-*-*2:*(-*-1):*:*:*:*:2', 792: '*(-*-*-*)-*', 804: '*-*-*-*(:*):*', 993: '*:*(-*):*:*:*', 1015: '*:*:*:*:*'}</t>
  </si>
  <si>
    <t>{0: '[#6](-*)-*', 2: '*-[#8]-*', 3: '*-[#8]', 19: '*-*', 356: '*-[#8]-*-*-[#8]', 365: '*(-*-[#8]-*-*-*)-*', 735: '*(-*-[#8]-*-*-*)-*', 742: '*-*-[#8]-*-*-*', 746: '*(-*-[#8]-*-*)-*', 805: '*-*-*-*', 806: '*(-*-*-*)-*', 821: '*(-*-*)-*', 824: '*(-*-*-*)-*', 826: '*-*-*-*-*', 901: '*(-*)-*', 981: '*(-*-*-*-*-*)-*', 1017: '*-*-*', 1022: '*(-*-*-*-*-*)-*'}</t>
  </si>
  <si>
    <t>{0: '[#6](-*)-*', 2: '*#[#7]', 3: '[#6](-*#[#7])-*#*', 192: '*-*#[#7]', 341: '*(-*#[#7])-*#*', 675: '*(-*#[#7])-*', 792: '*(-*#*)-*#*'}</t>
  </si>
  <si>
    <t>{0: '[#6]-*', 4: '*-*(:*):*', 6: '*:[#7]:*', 47: '*-*1:*:*(:[#6](:[#6]:*:1):[#8]:*):*', 131: '*:*(:*):*:*(:*)-*', 145: '*-*1:*:*2:*(:[#6]:*:1):*:*(:*:2)-*', 193: '*-*(:*):*', 276: '*-*1:*:*2:*(:[#6]:*:1):*:*(:*:2)-*', 338: '*-*1:*:*(:*(:[#6]:*:1):*):*:*', 362: '*:*:*1:*(:*):*:*(:*:1)-*', 371: '*-*1:*:*(:*(:*:*:1):*:*):*', 428: '*-*(:*:*):*:*', 442: '*:*:*(:*:*)-*', 532: '*-*1:*:*:*(:*:*:1):*', 534: '*-*1:*:*2:*(:*:*:1):*:*(:*:2)-*', 698: '*1:*:*2:*(:*:*:1):*:*(:*:2)-*', 714: '*-*1:*:*(:*:*:*:1):*', 739: '*-*1:*:*2:*(:*:*:1):*:*(:*:2)-*', 746: '*-*1:*:*(:*(:*:*:1):*):*:*', 790: '*:*1:*(:*:*):*:*(:*:1)-*', 839: '*:*:*(:*(:*):*):*:*', 893: '*:*(:*(:*:*):*:*):*', 985: '*:*:*1:*(:*:*):*:*(:*:1)-*', 993: '*-*(:*:*(:*):*):*', 1005: '*1:*:*2:*(:*:*:1):*:*(:*:2)-*', 1011: '*:*1:*(:*):*:*(:*:1)-*', 1013: '*-*1:*:*2:*(:*:*:1):*:*(:*:2)-*'}</t>
  </si>
  <si>
    <t>{0: '[#6](-*)-*', 3: '*-[#8]', 139: '[#6](-*-[#8])-*-[#7]', 254: '[#6](-*)-*-[#7]', 357: '[#6](-*-[#8])-*-*', 698: '[#6](-*-*)-*-*', 805: '[#6](-*-*)-*', 900: '*-*-*', 1017: '*-*-*'}</t>
  </si>
  <si>
    <t>{0: '[#6](-*)-*', 2: '*-[#7]=*', 114: '[#6]1-*-[#6]-*(-[#6]-*-1)-[#7]=*', 252: '[#6]1-*-[#6]-*(-[#6]-*-1)-[#7]=*', 464: '[#6]1-*-[#6]-*(-*-*-1)-*', 650: '*-[#6]-*(-*-*)-*=*', 661: '[#6]1-*-[#6]-*(-*-*-1)-*', 773: '*-*(-*)-*=*', 792: '[#6](-*-*-*)-*', 795: '[#6]1-*-*-*(-*-*-1)-*=*', 898: '*-*=*', 902: '*-*-*(-*-*)-*=*', 912: '*1-*-*-*(-*-*-1)-*=*'}</t>
  </si>
  <si>
    <t>{0: '[#6](-*)-*', 3: '*-[#8]', 19: '*-[#7]', 202: '[#6](-*(-*-[#8])(-[#6]-[#8])-[#7])-*', 478: '[#6](-*(-*-*)(-[#6]-*)-[#7])-*', 684: '[#6](-*(-*-*)(-[#6]-*)-[#7])-*', 805: '*-*(-*-*)(-*)-*', 901: '*-*(-*)(-*)-*', 1017: '*-*-*'}</t>
  </si>
  <si>
    <t>{0: '[#6]-*', 2: '*-[#8]-*', 4: '*-[#6](:*):*', 6: '*:[#7]:*', 16: '*-[#8]-*(=[#8])-[#6](:*):*', 44: '*1:*:*:[#7]:*:*:1', 61: '[#6]-*-*', 131: '*:*:[#7]:*:*', 264: '*-*-*(=[#8])-*1:*:*:[#7]:*:*:1', 316: '*-*(=*)-*1:*:*:[#7]:*:*:1', 388: '[#6]-*-*-*(=*)-*', 428: '*-*(=*)-*(:*:*):*:*', 494: '[#6]-*-*-*(=*)-*1:*:*:*:*:*:1', 570: '*-*(=*)-*1:*:*:*:*:*:1', 582: '*-*-*-*(=*)-*1:*:*:*:*:*:1', 590: '*-*1:*:*:*:*:*:1', 600: '*-*1:*:*:*:*:*:1', 661: '*-*-*(=*)-*1:*:*:*:*:*:1', 730: '*-*-*-*(=*)-*(:*:*):*:*', 760: '*-*-*-*(=*)-*(:*):*', 806: '*-*-*-*', 826: '*-*-*-*(=*)-*', 936: '*-*-*-*(=*)-*(:*:*):*:*', 993: '*-*(:*:*:*):*', 1015: '*:*:*:*:*', 1016: '*-*(=*)-*'}</t>
  </si>
  <si>
    <t>{2: '*-[#7](-*)-*', 3: '*-*', 4: '[#6](:*):*', 59: '*:[#6]:*(:[#6]:*)-*(-*)-*', 63: '*:*(:*)-*(-*(:*):*)-*', 80: '*:*:*(:*:*)-*(-*1:*:[#6]:[#6]:[#6]:*:1)-*', 84: '*:*:*(:*:*)-*(-*(:*:*):*:*)-*', 360: '*1:*:*:*(:*:*:1)-*(-*1:*:*:*:*:*:1)-*', 551: '*1:*:*:*(:*:*:1)-*(-*)-*', 598: '*-*1:*:*:*:*:*:1', 837: '*1:*:*:*(:*:*:1)-*', 903: '*-*(-*)-*', 910: '*1:*:*:*(:*:*:1)-*(-*(:*):*)-*', 922: '*1:*:*:*(:*:*:1)-*(-*(:*):*)-*', 993: '*(:*:*:*):*', 1016: '*1:*:*:*(:*:*:1)-*(-*)-*'}</t>
  </si>
  <si>
    <t>{0: '[#6](-*)-*', 19: '*-[#7]-*', 174: '*-[#6]-[#6]-[#6]-[#7]', 313: '[#6](-*-[#6]-*-[#7]-*-[#6]-*)-*', 370: '*-*-[#7]-*-*', 387: '*-*-[#7]-*-*-*-[#6]-[#6]-*', 429: '*-[#7]-*-*-*-[#6]-[#6]-*-*', 464: '*-*-*-*-[#6]-[#6]-*', 474: '*-*-*-[#6]-[#6]-*-*', 495: '*-*-*-*-*-*-*-*-*', 561: '*(-*-*-*-*-*)-*', 688: '*-*-*-*-*-*-*', 792: '*(-*-*-*)-*', 819: '*-*-*-*-*-*-*', 821: '*-*-*-*-*', 901: '*-*-*'}</t>
  </si>
  <si>
    <t>{0: '[#6](-*)-*', 18: '*-[#7](-*)-*', 19: '*-*-*', 32: '*1-*-[#7](-*-*-*-1)-*-[#6]-[#7]', 370: '*(-*)-*-*-*', 447: '*1-*-[#7](-*-*-*-1)-*-[#6]-[#7]', 473: '*1-*-[#7](-*-*-*-1)-*', 541: '*1-*-[#7](-*-*-*-1)-*-*', 546: '*-*-[#7](-*-*)-*-*', 562: '*1-*-[#7](-*-*-*-1)-*', 671: '*1-*-[#7](-*-*-*-1)-*-*-*', 688: '*1-*-*-*-*-*-1', 716: '*1-*-*(-*-*-*-1)-*-*', 750: '*1-*-*(-*-*-*-1)-*-*-*', 821: '*-*-*-*-*', 822: '*(-*-*(-*)-*)-*', 840: '*-*(-*)-*-*-*', 901: '*-*-*'}</t>
  </si>
  <si>
    <t>{0: '[#6]-*', 2: '*=[#8]', 4: '*-[#6](:*):[#0H]', 5: '*:[#0H]:*', 61: '[#6]-*(=*)-*', 431: '*-*(=*)-*(:*:*):[#0H]:*', 533: '*-*1:*:*:*:[#0H]:1', 612: '*-*(=*)-*1:*:*:*:[#0H]:1', 765: '*-*(=*)-*1:*:*:*:[#0H]:1', 836: '*-*(=*)-*1:*:*:*:[#0H]:1', 841: '*-*(=*)-*1:*:*:*:[#0H]:1', 910: '*-*1:*:*:*:[#0H]:1', 982: '*-*(=*)-*(:*:*):[#0H]:*', 987: '*-*(=*)-*1:*:*:*:[#0H]:1', 992: '*:*:*:[#0H]:*', 993: '*-*(:*:*:*):[#0H]', 1008: '*-*(=*)-*(:*):[#0H]', 1010: '*-*(:*):[#0H]:*:*', 1016: '*-*(=*)-*'}</t>
  </si>
  <si>
    <t>{0: '[#6](-*)-*', 2: '*-[#8]-*', 18: '*-*(-*)-*', 19: '*-[#7]', 167: '*(-*)-*(-*-*)-*-[#6]-*-[#7]', 174: '*-*-[#6]-*-[#7]', 233: '*1-*-*-*-*-*-1-*-[#6]-*-[#7]', 365: '*1-*-*-*-*-*-1', 429: '*1-*-*-*-*-*-1-*-[#6]-*-*', 489: '*1-*-*-*-*-*-1-*-*', 514: '*1-*-*-*-*-*-1-*', 527: '*-*(-*-*-*-*)-*', 546: '*(-*)-*(-*-*)-*-*', 630: '*1-*-*-*-*-*-1-*-*-*', 671: '*1-*-*-*-*-*-1-*-*-*', 683: '*1-*-*-*-*-*-1-*', 767: '*1-*-*-*-*-*-1-*-*', 792: '*-*-*-*-*', 806: '*(-*-*-*)-*', 821: '*-*-*-*', 822: '*-*-*-*(-*)-*', 826: '*-*-*-*-*', 901: '*-*-*'}</t>
  </si>
  <si>
    <t>{0: '[#6]-*', 2: '*=[#8]', 4: '*-[#6](:*):*', 6: '*:[#7]:*', 44: '*-[#6]1:*:[#7]:*:[#6]:*:1', 61: '[#6]-*(=*)-*', 131: '*:*:[#7]:*:*', 149: '[#6]-*(=*)-*1:*:[#7]:*:*:*:1', 170: '*-*1:*:[#7]:*:*:*:1', 278: '*-*(=*)-*1:*:[#7]:*:*:*:1', 389: '*-*(=*)-*(:*:*):*:*', 428: '*-*(=*)-*(:*:*):*:*', 502: '*-*(=*)-*1:*:*:*:*:*:1', 529: '*-*(=*)-*1:*:*:*:*:*:1', 532: '*-*(=*)-*1:*:*:*:*:*:1', 590: '*1:*:*:*:*:*:1', 928: '*-*1:*:*:*:*:*:1', 993: '*:*:*:*:*', 1008: '*-*(=*)-*(:*):*', 1015: '*-*(:*:*:*):*', 1016: '*-*(=*)-*'}</t>
  </si>
  <si>
    <t>{0: '[#6](-*)-*', 19: '*-[#7]', 71: '[#6]1-*-[#6](-[#6]-[#6](-*-1)-*)-[#6]-[#7]', 125: '[#6]1-*-[#6](-[#6]-[#6](-*-1)-*-[#7])-[#6]-*', 379: '[#6]1-*-*-[#6]-[#6](-*-1)-*-*', 464: '[#6]1-*-*(-*-[#6](-*-1)-*)-*', 497: '[#6]1-*-*(-*-[#6](-*-1)-*-*)-*-*', 535: '*-*-[#6](-*-*)-*-*', 565: '*1-*-*(-*-[#6](-*-1)-*-*)-*', 644: '*-*-[#6](-*-*)-*-*', 751: '*1-*-*(-*-[#6](-*-1)-*-*)-*-*', 792: '*(-*-*(-*)-*)-*', 821: '*-[#6](-*)-*-*', 901: '*-*-*', 975: '*1-*-*(-*-*(-*-1)-*-*)-*-*'}</t>
  </si>
  <si>
    <t>{0: '[#6](=*)-*', 1: '*-*', 2: '*=*', 126: '*(=*)-*', 251: '*(=*)-*', 1016: '*(=*)-*'}</t>
  </si>
  <si>
    <t>{0: '[#6]-*', 19: '*-[#7]', 61: '[#6]-*-*', 174: '*-[#6]-[#6]-*-[#7]', 252: '[#6]-*-*-[#6]-[#6]-[#6]-*', 429: '*-[#6]-[#6]-*-[#6]-[#6]-*-[#7]', 464: '[#6]-*-*-*-[#6]-*', 474: '*-*-*-[#6]-[#6]-*-[#7]', 539: '[#6]-*-*-*-*', 561: '*-*-[#6]-[#6]-*-[#7]', 661: '[#6]-*-*-*-*-*-*-*', 792: '[#6]-*-*-*', 821: '*-[#6]-*-[#7]', 901: '*-*-[#7]'}</t>
  </si>
  <si>
    <t>{0: '[#6]-*', 4: '*-*(:*):*', 19: '*-[#7]', 75: '*-*1:*:[#6](:[#6]:*:*:1)-[#6]', 193: '*-*(:*):*', 198: '*1:*:[#6](:[#6]:*(:*:1)-[#7])-[#6]', 315: '*:[#6]:*(:*:*)-[#7]', 428: '*:*:*(:[#6]:*)-[#6]', 560: '*-*1:*:*(:[#6]:*(:*:1)-*)-[#6]', 709: '*-*1:*:*(:[#6]:*(:*:1)-*)-*', 714: '*-*1:*:*(:[#6]:*(:*:1)-*)-*', 732: '*-*1:*:*(:[#6]:*(:*:1)-*)-*', 968: '*-*1:*:*(:[#6]:*(:*:1)-*)-*', 993: '*-*(:*:*(:*)-*):*', 1009: '*:*(:*)-*'}</t>
  </si>
  <si>
    <t>{0: '[#6](-*)-*', 2: '*#[#7]', 3: '*-[#8]', 192: '*-*#[#7]', 467: '*(-*-[#8])-*#[#7]', 490: '*(-*-[#8])-*#*', 675: '*(-*)-*#*', 792: '*(-*-*)-*#*', 805: '*(-*-*)-*', 1017: '*-*-*'}</t>
  </si>
  <si>
    <t>{0: '[#6]-*', 2: '*=[#8]', 61: '[#6]-*(-*)-*', 248: '[#6]-*1-*-[#6]-[#7](-*-1=[#8])-[#6]', 290: '[#6]-*1-*-[#6]-[#7](-*-1=[#8])-*', 379: '*-*1-*-[#6]-[#7](-*-1=*)-*', 644: '*-[#6]-[#7](-*(=*)-*)-*', 648: '*-*1-*-[#6]-[#7](-*-1=*)-*', 713: '*-*(-*)-*(-[#7](-*)-*)=*', 792: '*-*(-*-*-*)-*', 1016: '*-*(=*)-*'}</t>
  </si>
  <si>
    <t>{0: '[#6]-*', 2: '*-*-*', 4: '*-*(:*):*', 19: '*-[#7]', 59: '*-*-*(:*(:*)-*):*:*', 169: '*-*-*1:*(:*:*(:*:*:1)-[#7])-*', 195: '*-*-*', 234: '*-*1:*(:*:*(:*:*:1)-[#7])-*', 315: '*:*:*(:*:*)-[#7]', 323: '*-*-*1:*(:*:*(:*:*:1)-[#7])-*', 358: '*-*-*1:*(:*:*:*:*:1)-*', 375: '*-*-*1:*(:*:*(:*:*:1)-*)-*', 432: '*-*-*1:*(:*:*(:*:*:1)-*)-*', 646: '*-*-*(:*(:*)-*):*:*', 687: '*-*1:*(:*:*(:*:*:1)-*)-*', 732: '*1:*(:*:*(:*:*:1)-*)-*', 824: '*-*1:*:*:*(:*:*:1)-*', 914: '*-*-*1:*(:*:*(:*:*:1)-*)-*', 966: '*-*-*(:*):*', 993: '*:*(:*:*(:*)-*)-*', 1009: '*:*(:*)-*', 1016: '*-*-*1:*(:*:*(:*:*:1)-*)-*'}</t>
  </si>
  <si>
    <t>{0: '[#6]-*', 4: '*-[#6](:*):*', 19: '*-[#7]', 51: '*-*(-*)-[#6]1:*:[#6]:[#6]:[#6]:*:1-*', 61: '*-*(-*)-*', 315: '*-*(:*):*(:[#6]:*)-*', 428: '*-*(-*)-*(:*:*):*(:*)-*', 532: '*-*(-*)-*1:*:*:*:*:*:1-*', 540: '*-*(-*)-*1:*:*:*:*:*:1-*', 572: '*-*(-*)-*1:*:*:*:*:*:1-*', 598: '*-*1:*:*:*:*:*:1', 648: '*-*(-*)-*(:*):*', 763: '*-*(-*)-*1:*:*:*:*:*:1-*', 824: '*-*1:*:*:*:*:*:1-*', 837: '*-*(-*)-*(:*:*):*(:*)-*', 993: '*-*(:*:*:*):*', 999: '*-*1:*:*:*:*:*:1-*', 1009: '*:*(-*):*'}</t>
  </si>
  <si>
    <t>{0: '[#6]-*', 4: '*-[#6](:*):*', 19: '*-*-*', 61: '[#6]-*-*', 193: '*:[#6](:*)-[#6]', 198: '*-*-*1:*:*:*:[#6](:*:1)-[#6]', 250: '*-*-*-*1:*:*:*:[#6](:*:1)-*', 312: '*-*1:*:*:*:[#6](:*:1)-*', 315: '*-*-*(:*:*):*:*', 366: '*-*-*-*(:*):*', 428: '*:*:*(:*:*)-*', 447: '*-*-*1:*:*:*:*(:*:1)-*', 490: '*-*-*-*1:*:*:*:*(:*:1)-*', 523: '*-*-*-*1:*:*:*:*(:*:1)-*', 532: '*1:*:*:*:*(:*:1)-*', 598: '*-*1:*:*:*:*(:*:1)-*', 614: '*-*-*-*(:*):*', 714: '*-*1:*:*:*:*(:*:1)-*', 821: '*-*-*-*', 824: '*-*-*1:*:*:*:*:*:1', 942: '*-*-*-*(:*:*):*:*', 968: '*-*-*-*1:*:*:*:*(:*:1)-*', 993: '*-*(:*:*:*):*', 1022: '*-*-*-*1:*:*:*:*(:*:1)-*'}</t>
  </si>
  <si>
    <t>{0: '[#6](-*)-*', 3: '*-[#8]', 19: '*-[#7]', 174: '[#6](-*-*-[#7])-*', 332: '[#6](-*-*-*)-*-*-[#8]', 464: '[#6](-*-*-*)-*-*-*', 474: '[#6](-*-*-*)-*-*-*', 490: '[#6](-*)-*-*-*', 498: '[#6](-*-*-*)-*-*-*', 545: '[#6](-*-*)-*-*-*', 561: '[#6](-*-*-*)-*-*', 792: '[#6](-*-*-*)-*', 805: '*-*-*-*', 821: '*-*-*-*', 901: '*-*-*', 1017: '*-*-*'}</t>
  </si>
  <si>
    <t>{0: '[#6]-*', 4: '*-*(:*):*', 19: '*-[#7]', 30: '*-*1:*(:*(:[#6]:[#6]:*:1)-*)-[#6]', 193: '*-*(:*):*', 315: '*:*(:*(:[#6]:*)-*)-*', 428: '*-*(:*(:*(:*)-*)-*):*', 532: '*-*1:*(:*:*:*:*:1)-*', 598: '*-*1:*:*(:*:*:*:1)-*', 747: '*-*1:*(:*(:*:*:*:1)-*)-*', 763: '*-*1:*(:*(:*:*:*:1)-*)-*', 824: '*1:*(:*(:*:*:*:1)-*)-*', 940: '*-*1:*(:*(:*:*:*:1)-*)-*', 989: '*-*1:*(:*(:*:*:*:1)-*)-*', 993: '*:*(:*:*:*)-*', 1004: '*-*1:*(:*(:*:*:*:1)-*)-*', 1009: '*:*(:*)-*'}</t>
  </si>
  <si>
    <t>{0: '[#6]-*', 1: '*-[#7]', 2: '*=[#8]', 61: '[#6]-*(=*)-*', 126: '*-*(=*)-*', 691: '*-*(=*)-*', 1016: '*-*(=*)-*'}</t>
  </si>
  <si>
    <t>{0: '[#6](-*)-*', 4: '*-[#6](:*):*', 6: '*:*:*', 36: '[#6]1-*-*-*(:*(-*-1):[#6]:*):*', 129: '*1-*-*-*2:*(-*-1):[#6]:*:*:*:2', 131: '*-*(:*):*:*:*', 258: '*1-*-*-*2:*(-*-1):[#6]:*:*:*:2', 278: '*-*1:*(-*-*):[#6]:*:*:*:1', 334: '*1-*-*-*(:*(-*-1):[#6]:*):*', 380: '*1-*-*-*2:*(-*-1):[#6]:*:*:*:2', 428: '*-*(:*(-*-*):[#6]:*):*', 435: '*1-*-*-*2:*(-*-1):[#6]:*:*:*:2', 442: '*-*-*(:*(-*):*):*:*', 532: '*-*1:*(-*-*):*:*:*:*:1', 572: '*1-*-*-*(:*-*-1):*', 585: '*1-*-*-*2:*(-*-1):*:*:*:*:2', 590: '*-*1:*:*:*:*:*:1', 633: '*-*-*1:*(-*):*:*:*:*:1', 666: '*-*-*1:*(-*):*:*:*:*:1', 744: '*1-*-*-*(:*(-*-1):*):*:*', 792: '*(-*-*-*)-*', 804: '*-*-*-*(:*):*', 893: '*1-*-*-*(:*(-*-1):*):*:*', 926: '*1-*-*-*2:*(-*-1):*:*:*:*:2', 928: '*1:*(-*):*:*:*:*:1', 993: '*:*(-*):*:*:*', 998: '*1-*-*-*2:*(-*-1):*:*:*:*:2', 1015: '*:*:*:*:*'}</t>
  </si>
  <si>
    <t>{0: '[#6]-*', 4: '*-[#6](:*):*', 19: '*-*-*', 61: '[#6]-*-*', 250: '*-*-*-*1:*:[#6]:[#6]:[#6]:*:1', 315: '*-*-*(:*:*):*:*', 366: '*-*-*-*(:*):*', 523: '*-*-*-*1:*:*:*:*:*:1', 536: '[#6]-*-*-*-*(:*:*):*:*', 555: '[#6]-*-*-*-*1:*:*:*:*:*:1', 598: '*-*1:*:*:*:*:*:1', 762: '[#6]-*-*-*-*', 775: '[#6]-*-*-*-*(:*):*', 792: '[#6]-*-*-*', 821: '*-*-*-*-*', 824: '*-*-*1:*:*:*:*:*:1', 837: '*-*1:*:*:*:*:*:1', 880: '*-*-*-*-*1:*:*:*:*:*:1', 942: '*-*-*-*-*(:*:*):*:*', 993: '*-*(:*:*:*):*', 999: '*-*-*1:*:*:*:*:*:1'}</t>
  </si>
  <si>
    <t>{0: '[#6]-*', 1: '*-[#7]-*', 2: '*=[#8]', 4: '*-*(:*):*', 10: '*-*-*(:*:*):*:*', 11: '*-*-*(=[#8])-*-*(:*:*):*:*', 61: '*-*-*', 187: '*-*-*(=[#8])-*-*(:*:*):*:*', 199: '*-*-*(=[#8])-*-*', 241: '*-*-*(=[#8])-*-*1:*:*:[#6]:*:*:1', 323: '*-*(=*)-*-*1:*:*:[#6]:*:*:1', 598: '*-*1:*:*:[#6]:*:*:1', 605: '*-*-*1:*:*:[#6]:*:*:1', 633: '*-*-*(=*)-*-*(:*):*', 646: '*-*-*(=*)-*-*1:*:*:*:*:*:1', 656: '*-*(=*)-*-*1:*:*:*:*:*:1', 691: '*-*-*(=*)-*-*', 791: '*-*(=*)-*-*(:*):*', 792: '*-*-*(=*)-*', 837: '*-*1:*:*:*:*:*:1', 862: '*-*-*1:*:*:*:*:*:1', 993: '*-*(:*:*:*):*', 1016: '*-*(=*)-*'}</t>
  </si>
  <si>
    <t>{0: '[#6](-*)-*', 2: '*=[#8]', 20: '[#6]1-*-[#6]-[#7](-[#6]-*-1)-*=*', 137: '*1-*-[#6]-[#7](-[#6]-*-1)-*=*', 379: '*1-*-[#6]-[#7](-[#6]-*-1)-*=*', 385: '*1-*-[#6]-[#7](-[#6]-*-1)-*=*', 464: '*1-*-[#6]-[#7](-*-*-1)-*', 510: '*-[#6]-[#7](-*-*)-*=*', 644: '*-[#6]-[#7](-*-*)-*=*', 661: '*1-*-[#6]-[#7](-*-*-1)-*', 792: '*(-*-[#6]-*)-*', 871: '*-*(-*)-*=*', 1016: '*-*=*'}</t>
  </si>
  <si>
    <t>{0: '[#6]-*', 1: '*-[#7]-*', 2: '*-[#8]-*', 4: '*-*(:*):*', 59: '*:[#6]:*(:*:*)-[#8]-*', 75: '*-*1:*:*(:[#6]:*:*:1)-[#6]', 81: '*-*-[#6]1-*-[#7]-*(=*)-[#8]-1', 124: '*-*1:*:*(:[#6]:*(:*:1)-*-*-[#6](-*)-*)-[#6]', 193: '*-*(:*):*', 224: '*-*1:*:*(:[#6]:*(:*:1)-*-*-*)-*', 366: '*:*(:*)-*-*-*1-*-[#7]-*(=*)-*-1', 368: '*:*:*(:*:*)-*-*-*1-*-[#7]-*(=*)-*-1', 428: '*:*:*(:*:*)-*', 454: '*1:*:*(:*:*(:*:1)-*-*)-*', 486: '*-[#7]-*(=*)-*-*', 560: '*-*1:*:*(:*:*(:*:1)-*)-*', 574: '*-*1-*-[#7]-*(=*)-*-1', 576: '*:*(:*)-*-*-*(-*-*)-*-*', 648: '*-*1:*:*(:*:*(:*:1)-*-*)-*', 650: '*-*-*(-*-*)-*-*', 677: '*-*-*-*1-*-*-*(=*)-*-1', 684: '*-*1-*-*-*(=*)-*-1', 714: '*-*1:*:*(:*:*(:*:1)-*)-*', 715: '*-*1:*:*(:*:*(:*:1)-*-*-*(-*-*)-*-*)-*', 779: '*-*-*-*(=*)-*', 806: '*-*-*-*(-*)-*', 807: '*-*(-*-*-*)-*', 826: '*-*(-*)-*-*(-*)=*', 865: '*:*:*(:*:*)-*-*-*(-*)-*', 921: '*-*1:*:*(:*:*(:*:1)-*-*-*)-*', 966: '*:*(:*)-*-*-*', 993: '*-*(:*:*(:*)-*):*', 1001: '*-*-*1-*-*-*(=*)-*-1', 1016: '*-*(=*)-*'}</t>
  </si>
  <si>
    <t>{0: '[#6]-*', 4: '*-*(:*):*', 6: '*:[#7]:*', 10: '*-*1:*(:[#7]:*:[#6]:*:1)-[#7]', 19: '*-[#7]', 109: '*-*1:*(:[#7]:*:[#6]:*:1)-[#7]', 131: '*:*(:[#7]:*:*)-*', 193: '*-*(:*):*', 278: '*-*1:*(:[#7]:*:*:*:1)-*', 428: '*-*(:*(:*)-*):*:*', 461: '*-*(:*(:*:*)-*):*', 480: '*-*1:*(:*:*:*:*:1)-*', 532: '*-*1:*(:*:*:*:*:1)-*', 565: '*-*1:*(:*:*:*:*:1)-*', 590: '*1:*(:*:*:*:*:1)-*', 707: '*-*1:*(:*:*:*:*:1)-*', 928: '*-*1:*:*:*:*:*:1', 993: '*:*:*:*:*', 1009: '*:*(:*)-*', 1015: '*:*:*:*:*'}</t>
  </si>
  <si>
    <t>{0: '[#6]-*', 3: '*-[#8]', 18: '*-[#7](-*)-*', 19: '*-[#7]', 61: '[#6]-*-*', 421: '*-*(-*)-*-*(-*-[#7])-[#8]', 463: '*-*-*(-*-[#7])-[#8]', 468: '[#6]-*-*(-*-*)-*-*', 546: '*-*-*(-*-*)-*-*', 597: '*-*-*(-*-*)-*-*(-*-*)-[#8]', 663: '*-*-*(-*-*)-[#8]', 671: '*-*-*(-*-*)-*-*(-*)-*', 746: '*-*-*(-*-*)-*-*(-*-*)-*', 819: '*-*-*(-*-*)-*-*(-*-*)-*', 821: '*-*(-*-*)-*', 822: '*-*-*(-*)-*', 901: '*-*-*', 1004: '*-*-*(-*-*)-*-*(-*-*)-*', 1017: '*-*(-*)-*'}</t>
  </si>
  <si>
    <t>{0: '[#6]-*', 1: '*-[#7]-*', 2: '*=[#8]', 61: '[#6]-*(=*)-*', 127: '[#6]-*(=*)-*-*(=[#8])-[#6]', 310: '[#6]-*(=*)-*-*(=*)-*', 691: '[#6]-*(=*)-*-*', 779: '*-*(=*)-*-*(=*)-*', 1016: '*-*(=*)-*'}</t>
  </si>
  <si>
    <t>{0: '[#6](-*)-*', 19: '*-[#7]', 174: '*-*-[#6]-*-[#7]', 429: '*(-*-[#6]-*-[#7])-*-[#6]-*', 464: '*(-*-[#6]-*-*)-*-*', 474: '*(-*-[#6]-*-*)-*-*', 561: '*(-*-[#6]-*-*)-*', 661: '*(-*-[#6]-*-*)-*-*-*-*', 792: '*(-*-[#6]-*)-*', 821: '*-[#6]-*-*', 901: '*-*-*'}</t>
  </si>
  <si>
    <t>{0: '[#6]-*', 2: '*-*-*', 4: '*-*(:*):*', 19: '*-[#7]', 59: '*-*-*(:*:*):*(:*)-*', 110: '*-*-*1:*:*:[#6]:*:*:1-*', 195: '*-*-*', 229: '*-*-*1:*:*:[#6]:*:*:1-*', 315: '*-*(:*):*(:*:*)-*', 358: '*-*-*1:*:*:*:*:*:1-*', 375: '*-*-*1:*:*:*:*:*:1-*', 551: '*-*-*1:*:*:*:*:*:1-*', 598: '*-*1:*:*:*:*:*:1', 646: '*-*-*(:*:*):*(:*)-*', 824: '*-*1:*:*:*:*:*:1-*', 966: '*-*-*(:*):*', 993: '*-*(:*:*:*):*', 999: '*-*1:*:*:*:*:*:1-*', 1009: '*:*(-*):*', 1016: '*-*-*1:*:*:*:*:*:1-*'}</t>
  </si>
  <si>
    <t>{0: '[#6]-*', 2: '*-[#8]-*', 4: '*-[#6](:*):*', 6: '*:[#7]:*', 14: '*-[#8]-*(=[#8])-[#6]1:*:[#7]:*:[#6]:*:1', 16: '*-[#8]-*(=[#8])-[#6](:*):*', 44: '*-[#6]1:*:[#7]:*:[#6]:*:1', 61: '[#6]-*-*', 90: '[#6]-*-*-*(=[#8])-[#6]1:*:[#7]:*:[#6]:*:1', 131: '*:*:[#7]:*:*', 170: '*-*1:*:[#7]:*:*:*:1', 278: '*-*(=*)-*1:*:[#7]:*:*:*:1', 388: '[#6]-*-*-*(=*)-*', 428: '*-*(=*)-*(:*:*):*:*', 502: '*-*(=*)-*1:*:*:*:*:*:1', 532: '*-*(=*)-*1:*:*:*:*:*:1', 590: '*1:*:*:*:*:*:1', 687: '*-*-*(=*)-*1:*:*:*:*:*:1', 703: '*-*-*-*(=*)-*1:*:*:*:*:*:1', 730: '*-*-*-*(=*)-*(:*:*):*:*', 760: '*-*-*-*(=*)-*(:*):*', 806: '*-*-*-*', 826: '*-*-*-*(=*)-*', 928: '*-*1:*:*:*:*:*:1', 936: '*-*-*-*(=*)-*(:*:*):*:*', 993: '*:*:*:*:*', 1015: '*-*(:*:*:*):*', 1016: '*-*(=*)-*'}</t>
  </si>
  <si>
    <t>{0: '[#6]-*', 2: '*#[#7]', 3: '*-[#6]-[#6]-*#[#7]', 61: '[#6]-*-*', 64: '*-*-[#6]-[#6]-*#[#7]', 192: '*-*#[#7]', 252: '[#6]-*-*-[#6]-*-*-*', 321: '*-*-*-*-*-*#[#7]', 464: '[#6]-*-*-*-*-*', 539: '[#6]-*-*-*-*', 661: '[#6]-*-*-*-*-*-*-*', 675: '*-*-*#[#7]', 745: '*-*-*-*-*-*-*#[#7]', 792: '[#6]-*-*-*'}</t>
  </si>
  <si>
    <t>{0: '*-[#6]#*', 2: '*#*', 4: '[#6](:*):*', 6: '*:[#7]:*', 131: '*:*:[#7]:*(:*)-*', 177: '[#6]1:*:*:[#7]:*(:*:1)-*#*', 192: '*-*#*', 393: '*:[#7]:*(:*:*)-*#*', 442: '*:[#7]:*(:*:*)-*#*', 590: '*1:*:*:[#7]:*(:*:1)-*', 598: '*1:*:*:*:*(:*:1)-*', 633: '*1:*:*:*:*(:*:1)-*#*', 642: '*1:*:*:*:*(:*:1)-*#*', 666: '*1:*:*:*:*(:*:1)-*#*', 894: '*:*(:*)-*#*', 928: '*1:*:*:*:*:*:1', 942: '*1:*:*:*:*(:*:1)-*', 974: '*1:*:*:*:*(:*:1)-*#*', 993: '*(:*:*:*):*', 1015: '*:*:*:*:*'}</t>
  </si>
  <si>
    <t>{2: '*-[#7]=*', 3: '*-[#8]', 4: '[#6](:*):*', 59: '*:[#6]:*(:[#6]:*)-[#7]=*', 79: '*-[#7]=*-[#6]1:[#6]:[#6]:*(:[#6]:[#6]:1)-[#8]', 152: '*:*(:*)-[#7]=*-*', 211: '[#6]1:*:*:*(:*:*:1)-[#7]=*-*(:*):*', 212: '[#6]1:*:*:*(:*:*:1)-[#7]=*-*', 308: '*1:*:[#6]:*(:[#6]:*:1)-[#8]', 377: '*1:*:*:*(:*:*:1)-[#7]=*-*', 480: '*=*-*1:*:[#6]:*(:[#6]:*:1)-[#8]', 551: '*1:*:*:*(:*:*:1)-*=*', 598: '*1:*:*:*(:*:*:1)-*', 611: '*:*:*(:*:*)-*=*-*(:*):*', 679: '*1:*:*:*(:*:*:1)-*=*-*(:*:*):*:*', 808: '*:*:*(:*:*)-[#8]', 837: '*1:*:*:*(:*:*:1)-*', 901: '*:*(:*)-[#8]', 993: '*(:*:*:*):*', 999: '*-*1:*:*:*(:*:*:1)-[#8]', 1011: '*-*1:*:*:*(:*:*:1)-[#8]', 1016: '*1:*:*:*(:*:*:1)-*=*'}</t>
  </si>
  <si>
    <t>{0: '[#6](-*)-*', 2: '*-[#8]-*', 78: '[#6]1-*-[#8]-*-[#6]-*-1-[#7]=*', 113: '[#6]1-*-[#8]-*-[#6]-*-1-[#7]=*', 365: '[#6]1-*-[#8]-*-[#6]-*-1', 545: '*1-*-[#8]-*-[#6]-*-1-*', 650: '*(-*)-*(-[#6]-*)-*=*', 679: '*1-*-[#8]-*-[#6]-*-1-*', 773: '*-*(-*=*)-*', 792: '*-*-*-*(-*)-*', 806: '*(-*-*-*)-*', 826: '*-*-*-*-*', 830: '*1-*-*-*-*-*-1-*=*', 898: '*-*=*', 902: '*(-*)-*(-*-*)-*=*', 912: '*1-*-*-*-*-*-1-*=*'}</t>
  </si>
  <si>
    <t>{0: '[#6]-*', 1: '*-[#7]', 2: '*=[#8]', 61: '[#6]-*-*', 124: '*-*-*-[#6]-*(=[#8])-[#7]', 126: '*-*(=*)-[#7]', 349: '*-*-*-*(=*)-[#7]', 464: '*-*-*-*-*(=*)-*', 539: '*-*-*-*-*', 679: '*-*-*-*-*(=*)-*', 691: '*-*-*(=*)-*', 792: '*-*-*-*', 1016: '*-*(=*)-*'}</t>
  </si>
  <si>
    <t>{0: '[#6](-*)-*', 19: '*-[#7]', 174: '*-[#6]-[#6]-*-[#7]', 429: '[#6](-*-[#6]-[#6]-*-[#7])-*-*', 464: '[#6](-*-[#6]-[#6]-*-*)-*', 474: '[#6](-*-[#6]-[#6]-*-*)-*', 561: '*-*-[#6]-[#6]-*-*', 661: '*(-*-[#6]-[#6]-*-*)-*-*-*', 792: '*(-*-[#6]-*)-*', 821: '*-*-*-*', 901: '*-*-*'}</t>
  </si>
  <si>
    <t>{0: '[#6]-*', 4: '*-[#6](:*):*', 19: '*-[#7]', 61: '[#6]-*(-*)-*', 72: '[#6]-*(-*)-*1:*:[#6]:*(:[#6]:*:1)-*', 285: '[#6]-*(-*)-*1:*:[#6]:*:[#6]:*:1', 315: '*:[#6]:*(:[#6]:*)-*', 428: '*-*(-*)-*(:*:*):*:*', 513: '*-*(-*)-*1:*:*:*(:*:*:1)-*', 532: '*-*(-*)-*1:*:*:*(:*:*:1)-*', 648: '*-*(-*)-*(:*):*', 663: '*-*(-*)-*1:*:*:*(:*:*:1)-*', 732: '*1:*:*:*(:*:*:1)-*', 824: '*-*1:*:*:*(:*:*:1)-*', 837: '*-*(-*)-*(:*:*):*:*', 926: '*-*1:*:*:*(:*:*:1)-*', 993: '*-*(:*:*:*):*', 1009: '*:*(:*)-*'}</t>
  </si>
  <si>
    <t>{0: '[#6]-*', 4: '*-[#6](:*):*', 19: '*-[#7]', 61: '[#6]-*-*', 315: '*:[#6]:*(:[#6]:*)-[#7]', 334: '[#6]-*-*-[#6](:*:*):*:*', 428: '*-*-[#6](:*:*):*:*', 468: '*-*-*-[#6]1:*:*:*:*:*:1', 532: '*-*-[#6]1:*:*:*(:*:*:1)-*', 557: '*-*-*-[#6]1:*:*:*(:*:*:1)-*', 570: '*-*-*-[#6]1:*:*:*:*:*:1', 663: '*-*-[#6]1:*:*:*(:*:*:1)-*', 666: '*-*-*-[#6]1:*:*:*(:*:*:1)-*', 732: '*1:*:*:*(:*:*:1)-*', 759: '*-*-*-*(:*):*', 792: '*-*-*-*', 804: '*-*-*-*(:*):*', 824: '*-*1:*:*:*(:*:*:1)-*', 926: '*-*1:*:*:*(:*:*:1)-*', 993: '*-*(:*:*:*):*', 1009: '*:*(:*)-*'}</t>
  </si>
  <si>
    <t>{0: '[#6](-*)-*', 4: '*-[#6](:*):*', 6: '*:[#7]:*', 44: '*1:*:*:[#7]:*:*:1', 67: '[#6]1-*-*(-[#6]-[#6]=*-1)-*1:*:*:*:*:*:1', 131: '*:*:*:*:*', 141: '[#6]1-*-*(-[#6]-[#6]=*-1)-*', 277: '[#6]1-*-*-[#6]-[#6]=*-1', 285: '*-*-*(-[#6]-*)-*1:*:*:*:*:*:1', 316: '*-*(-*)-*1:*:*:*:*:*:1', 357: '*1-*-*(-*-*=*-1)-*', 428: '*-*(-*)-*(:*:*):*:*', 477: '*1-*-*(-*-*=*-1)-*(:*:*):*:*', 528: '*-*-*(-*-*)-*1:*:*:*:*:*:1', 529: '*1-*-*(-*-*=*-1)-*(:*):*', 570: '*-*(-*)-*1:*:*:*:*:*:1', 590: '*-*1:*:*:*:*:*:1', 600: '*-*1:*:*:*:*:*:1', 604: '*1-*-*(-*-*=*-1)-*(:*):*', 648: '*-*-*(-*-*)-*(:*):*', 760: '*1-*-*(-*-*=*-1)-*1:*:*:*:*:*:1', 782: '*1-*-*(-*-*=*-1)-*(:*:*):*:*', 792: '*(-*-*(-*)-*)-*', 818: '*1-*-*(-*-*=*-1)-*(:*):*', 857: '*-*-*=*-*', 993: '*-*(:*:*:*):*', 1015: '*:*:*:*:*'}</t>
  </si>
  <si>
    <t>{0: '[#6]-*', 1: '*-[#7]', 2: '*=[#8]', 61: '[#6]-*(-*)-*', 126: '*-*(=*)-[#7]', 349: '*-*(-*)-*-*(=*)-[#7]', 496: '*-*(-*)-*-*(=*)-[#7]', 644: '*-*(-*)-*-*', 691: '*-*-*(=*)-[#7]', 789: '*-*(-*)-*-*(=*)-*', 792: '*-*(-*)-*-*(=*)-*', 1016: '*-*(=*)-*'}</t>
  </si>
  <si>
    <t>{0: '[#6]-*', 3: '*-[#8]', 19: '*-[#7]-*', 40: '[#6]-*-*(-*1-[#6]-[#6]-*-*-[#7]-1)-[#8]', 61: '[#6]-*-*', 71: '*-*-*(-*1-[#6]-[#6]-*-*-[#7]-1)-[#8]', 112: '*-*-*(-*1-[#6]-[#6]-*-*-[#7]-1)-[#8]', 165: '*-*-*(-*(-[#6]-*)-[#7]-*)-[#8]', 217: '*-*-*(-*1-[#6]-*-*-*-[#7]-1)-[#8]', 362: '*-*-*(-*(-*)-*)-[#8]', 370: '*-*(-*)-*-*-*', 387: '*-*1-*-*-*-*-*-1', 464: '*-*1-*-*-*-*-*-1', 519: '*-*(-*1-*-*-*-*-*-1)-*', 561: '*1-*-*-*-*-*-1', 615: '*-*(-*(-*-*)-*-*)-*', 663: '*-*-*(-*(-*)-*)-*', 743: '*-*(-*1-*-*-*-*-*-1)-*', 792: '*-*-*(-*)-*', 819: '*-*1-*-*-*-*-*-1', 821: '*-*-*-*-*', 866: '*-*(-*1-*-*-*-*-*-1)-*', 1017: '*-*(-*)-*'}</t>
  </si>
  <si>
    <t>{0: '[#6]-*', 4: '*-[#6](:*):*', 18: '*-*-*-[#6]1:*:[#6]:*:[#6]:*:1-[#7]', 19: '*-[#7]', 43: '*-*-*-[#6]1:*:[#6]:*:[#6]:*:1-[#7]', 51: '*-*-[#6]1:*:[#6]:*:[#6]:*:1-*', 61: '*-*-*', 311: '*-*-*-[#6]1:*:[#6]:*:[#6]:*:1-*', 315: '*-[#6](:*):*(:[#6]:*)-*', 334: '*-*-*-[#6](:*:*):*(:*)-*', 428: '*-*-[#6](:*:*):*(:*)-*', 532: '*-*-[#6]1:*:*:*:*:*:1-*', 596: '*-*-*-[#6]1:*:*:*:*:*:1-*', 598: '*-[#6]1:*:*:*:*:*:1', 759: '*-*-*-[#6](:*):*', 763: '*-*-[#6]1:*:*:*:*:*:1-*', 792: '*-*-*-*', 804: '*-*-*-*(:*):*', 824: '*-*1:*:*:*:*:*:1-*', 993: '*-*(:*:*:*):*', 999: '*-*1:*:*:*:*:*:1-*', 1009: '*:*(-*):*'}</t>
  </si>
  <si>
    <t>{0: '[#6]-*', 2: '*=[#8]', 20: '*-*(=*)-[#7]1-[#6]-[#6]-[#6]-[#6]-[#6]-1', 61: '*-*(=*)-*', 242: '*-*(=*)-*1-[#6]-[#6]-[#6]-[#6]-[#6]-1', 379: '*-*(=*)-*1-[#6]-[#6]-[#6]-*-[#6]-1', 420: '*-*(=*)-*(-[#6]-*)-[#6]-*', 464: '*-*1-[#6]-*-[#6]-*-*-1', 644: '*-*(=*)-*(-[#6]-*)-*-*', 661: '*-*1-[#6]-*-[#6]-*-*-1', 713: '*-*(=*)-*(-*)-*', 792: '*-*(-*-*-*)-*', 1011: '*-*(=*)-*1-*-*-*-*-*-1', 1016: '*-*(=*)-*'}</t>
  </si>
  <si>
    <t>{0: '[#6](-*)-*', 2: '*-[#8]-*', 3: '*-[#8]', 18: '*-*(-*)-*', 113: '*1-*-*-*-*-*-1-*-*-[#8]', 136: '*1-*-*-*-*-*-1-*-*-[#8]', 340: '*-*(-*-*-[#8])-*', 365: '*1-*-*-*-*-*-1', 489: '*1-*-*-*-*-*-1-*-*', 514: '*1-*-*-*-*-*-1-*', 546: '*(-*)-*(-*-*)-*-*', 630: '*1-*-*-*-*-*-1-*-*-*', 671: '*1-*-*-*-*-*-1-*-*-*', 683: '*1-*-*-*-*-*-1-*', 764: '*(-*)-*(-*-*)-*-*-*', 767: '*1-*-*-*-*-*-1-*-*', 805: '*-*-*-*', 806: '*(-*-*-*)-*', 822: '*-*-*-*(-*)-*', 826: '*-*-*-*-*', 1017: '*-*-*'}</t>
  </si>
  <si>
    <t>{0: '[#6]-*', 4: '*-*(:*):*', 6: '*:[#7]:*', 19: '*-[#7]', 109: '*-*1:*:[#7]:*(:[#6]:*:1)-[#7]', 131: '*:*:[#7]:*(:*)-*', 193: '*-*(:*):*', 287: '*-*1:*:[#7]:*(:*:*:1)-*', 333: '*1:*:[#7]:*(:*:*:1)-*', 355: '*-*1:*:[#7]:*(:*:*:1)-*', 367: '*-*1:*:[#7]:*(:*:*:1)-*', 428: '*-*(:*:*):*:*', 461: '*:*:*(:*:*)-*', 502: '*-*1:*:*:*(:*:*:1)-*', 532: '*-*1:*:*:*(:*:*:1)-*', 572: '*-*1:*:*:*(:*:*:1)-*', 732: '*-*1:*:*:*:*:*:1', 993: '*:*(:*:*:*)-*', 1009: '*:*(:*)-*', 1015: '*-*(:*:*:*):*'}</t>
  </si>
  <si>
    <t>{0: '*-[#6]-*', 3: '*-[#8]', 4: '[#6](:*):*', 19: '*-[#7]', 331: '[#6]1:*:[#6](:*(:[#6]:*:1-[#6]-*-*)-*)-[#8]', 428: '[#6](:*):*(:[#6]:*)-[#6]-*', 468: '[#6]1:*:*:*(:[#6]:*:1-[#6]-*-*)-*', 476: '[#6]1:*:*(:*(:[#6]:*:1-[#6]-*-*)-*)-[#8]', 483: '[#6]1:*:*(:*(:[#6]:*:1)-*)-[#8]', 510: '[#6]1:*:*(:*(:[#6]:*:1-[#6]-*)-*)-[#8]', 532: '[#6]1:*:*(:*:[#6]:*:1-[#6]-*)-*', 719: '[#6]1:*:*(:*(:[#6]:*:1-[#6]-*)-*)-*', 745: '[#6](:*):*(:[#6]:*)-[#6]-*-*', 804: '*:*(-[#6]-*-*):*', 808: '*:*(:*(:*:*)-*)-*', 818: '*:*(-[#6]-*-*):*', 821: '*-[#6]-*-*', 823: '*1:*:*(:*(:*:*:1-[#6]-*-*)-*)-*', 857: '*1:*:*(:*(:*:*:1-*)-*)-*', 901: '*-*-*', 993: '*(:*:*(:*)-*):*', 1011: '*1:*:*(:*(:*:*:1-*)-*)-*', 1014: '*1:*:*:*(:*:*:1-*-*-*)-*'}</t>
  </si>
  <si>
    <t>{0: '[#6]-*', 2: '*=[#8]', 7: '[#6]-*1-[#6]2-[#6]-[#6]-[#6]-1-[#6]-*(=[#8])-[#6]-2', 18: '*-*(-*)-*', 144: '*-*1-*(-[#6]-[#6]-*-1-[#6]-*)-*', 211: '*-*(-*)-*', 285: '*-*1-*2-[#6]-[#6]-*-1-[#6]-*(=*)-*-2', 288: '*-*1-*2-[#6]-[#6]-*-1-[#6]-*(=*)-*-2', 396: '*-*1-*2-[#6]-[#6]-*-1-[#6]-*(=*)-*-2', 430: '*1-*(-*)-*-*(-[#6]-*-1-*)=*', 469: '*-*1-*-*-*(-[#6]-*-1-*-*)=*', 485: '*-*1-*2-*-*-*-1-[#6]-*(=*)-*-2', 546: '*-*(-*(-*)-*)-*(-*)-*', 604: '*-*1-*2-*-*-*-1-*-*-*-2', 666: '*-*(-*)-*(-*-*)-*-*', 683: '*-*1-*2-*-*-*-1-*-*(=*)-*-2', 713: '*-*-*(=*)-*-*', 792: '*-*(-*-*-*)-*', 1016: '*-*(=*)-*'}</t>
  </si>
  <si>
    <t>{0: '[#6](-*)-*', 1: '*-[#7]-*', 2: '*=[#8]', 4: '*-*(:*):*', 10: '*-*(:*):*(:[#6]:*)-[#7]-*', 11: '*1-*(:*):*(:[#6]:*)-[#7]-*-1=[#8]', 51: '*(-*1:*:[#6]:*:[#6]:*:1-*)-*', 83: '*1-*2:*:[#6]:*:[#6]:*:2-*-*-1=*', 266: '*1-*(:*:*):*(:[#6]:*)-*-*-1=*', 334: '*1-*(:*):*(:*)-*-*-1=*', 364: '*1-*2:*:*:*:*:*:2-*-*-1=*', 428: '*(-*(:*:*):*(:*)-*)-*', 527: '*1-*2:*:*:*:*:*:2-*-*-1=*', 532: '*(-*1:*:*:*:*:*:1-*)-*', 586: '*1-*2:*:*:*:*:*:2-*-*-1=*', 598: '*-*1:*:*:*:*:*:1', 605: '*-*1:*:*:*:*:*:1-*-*', 611: '*1-*(:*:*):*(:*)-*-*-1=*', 672: '*1-*2:*:*:*:*:*:2-*-*-1=*', 691: '*(-*)-*(-*-*)=*', 791: '*:*(-*-*(=*)-*):*', 804: '*(-*(:*):*)-*(-*)=*', 818: '*1-*2:*:*:*:*:*:2-*-*-1=*', 862: '*-*1:*:*:*:*:*:1-*-*', 886: '*1-*2:*:*:*:*:*:2-*-*-1=*', 993: '*-*(:*:*:*):*', 1016: '*-*(=*)-*'}</t>
  </si>
  <si>
    <t>{0: '[#6](-*)-*', 3: '*-[#8]', 19: '*-[#7]-*', 216: '[#6]1-*-*-*-[#6]-*-1-[#6]-*-*', 370: '*-*-*-*-*', 382: '*1-*-*-*-*-*-1-[#6]-*-*', 470: '*1-*-*-*-*-*-1-[#6]-*', 490: '*-*(-[#6]-*-*)-*', 495: '*1-*-*-*-*-*-1-*', 644: '*(-*)-*(-*-*)-*-*', 684: '*1-*-*-*-*-*-1-*-*-*', 688: '*1-*-*-*-*-*-1', 712: '*(-*)-*(-*-*)-*-*-*', 728: '*1-*-*-*-*-*-1-*-*', 792: '*-*-*-*(-*)-*', 805: '*-*-*-*', 819: '*1-*-*-*-*-*-1-*', 821: '*(-*-*-*)-*', 834: '*1-*-*-*-*-*-1-*-*-*', 1017: '*-*-*'}</t>
  </si>
  <si>
    <t>{0: '[#6]-*', 2: '*-*(-*)-*', 3: '*-*', 4: '*-*(:*):*', 59: '*-*(-*(:*:*):*:*)-*', 195: '*-*(-*)-*', 232: '*-*(-*(:*:*):*:*)-*', 258: '*-*(-*1:*:*:*:*:*:1)-*', 551: '*-*(-*1:*:*:*:*:*:1)-*', 598: '*-*1:*:*:*:*:*:1', 837: '*-*1:*:*:*:*:*:1', 841: '*-*(-*1:*:*:*:*:*:1)-*', 903: '*-*(-*)-*', 956: '*-*(-*(:*):*)-*', 993: '*-*(:*:*:*):*', 1016: '*-*(-*1:*:*:*:*:*:1)-*'}</t>
  </si>
  <si>
    <t>{0: '[#6]-*', 4: '*-*(:*):*', 19: '*-[#7]', 193: '*-*(:*):*', 198: '*-*1:*(:[#6]:*(:[#6]:*:1)-[#7])-[#6]', 315: '*:[#6]:*(:[#6]:*)-[#7]', 424: '*-*1:*(:[#6]:*(:[#6]:*:1)-[#7])-[#6]', 428: '*-*(:*(:[#6]:*)-[#6]):*', 532: '*-*1:*(:*:*(:[#6]:*:1)-*)-*', 624: '*-*1:*(:*:*(:[#6]:*:1)-*)-*', 663: '*-*1:*(:*:*(:[#6]:*:1)-*)-*', 732: '*1:*(:*:*(:[#6]:*:1)-*)-*', 747: '*-*1:*(:*:*(:*:*:1)-*)-*', 824: '*-*1:*:*:*(:*:*:1)-*', 993: '*:*(:*:*(:*)-*)-*', 1009: '*:*(:*)-*'}</t>
  </si>
  <si>
    <t>{0: '[#6]-*', 3: '*-[#8]', 18: '*-[#7](-*)-*', 61: '[#6]-*-*', 113: '*-*-*-[#7](-*-[#6]-*)-*-*-[#8]', 264: '*-*-*-*-[#7](-*-[#6]-*-*)-*-*-[#8]', 276: '*-*-*-*-[#7](-*-[#6]-*)-*-*-*', 340: '*-[#7](-*)-*-*-*', 365: '*-*-*-*-[#7](-*-*)-*-*', 539: '*-*-*-*-*', 546: '*-*-*(-*-*)-*-*', 566: '*-*-*-*-*(-*)-*', 671: '*-*-*-*(-*-*-*)-*-*-*', 764: '*-*-*(-*-*)-*-*-*', 792: '*-*-*-*', 805: '*-*-*-*', 822: '*-*-*-*(-*)-*', 1011: '*-*-*-*-*(-*-*)-*-*', 1017: '*-*-*'}</t>
  </si>
  <si>
    <t>{0: '[#6]-*', 2: '*-[#7](-*)-*', 4: '*-*(:*):*', 59: '*-*(-*)-*(:*:*):*:*', 61: '[#6]-*-*', 193: '*:[#6](:*)-[#6]', 233: '[#6]-*-*(-*-[#6])-*(:*:*):*:*', 387: '[#6]-*-*(-*-[#6])-*1:*:*:*:*:*:1', 428: '*:*:*(:*:*)-[#6]', 532: '*-*1:*:*:*(:*:*:1)-[#6]', 546: '*-*-*(-*-*)-*(:*):*', 647: '*-*1:*:*:*(:*:*:1)-[#6]', 714: '*1:*:*:*(:*:*:1)-[#6]', 754: '*-*-*(-*-*)-*1:*:*:*:*:*:1', 806: '*-*-*(-*)-*', 904: '*-*-*(-*-*)-*1:*:*:*(:*:*:1)-*', 926: '*-*(-*)-*1:*:*:*(:*:*:1)-*', 993: '*-*(:*:*:*):*', 1016: '*-*(-*)-*1:*:*:*(:*:*:1)-*', 1021: '*-*-*(-*-*)-*1:*:*:*(:*:*:1)-*', 1023: '*-*-*(-*-*)-*(:*):*'}</t>
  </si>
  <si>
    <t>{0: '[#6]-*', 1: '*-[#7]-*', 2: '*=[#8]', 61: '[#6]-*-*', 205: '[#6]-*-*-*-[#7]-*(=[#8])-[#6]', 310: '*-*-[#7]-*(=[#8])-[#6]', 413: '[#6]-*-*-*-[#7]-*(=*)-*', 539: '[#6]-*-*-*-*', 547: '[#6]-*-*-*-*-*', 560: '*-*-*-*-*-*(=*)-*', 678: '*-*-*-*-*-*(=*)-*', 691: '*-*-*(=*)-*', 779: '*-*-*-*(=*)-*', 792: '*-*-*-*', 807: '*-*-*-*-*', 1003: '*-*-*-*-*(=*)-*', 1016: '*-*(=*)-*'}</t>
  </si>
  <si>
    <t>{0: '[#6]-*', 2: '*-*-*', 4: '*-*(:*):*', 19: '*-[#7]', 24: '*-*-*1:*:[#6]:[#6]:[#6]:*:1-*-[#7]', 51: '*-*1:*:[#6]:[#6]:[#6]:*:1-*-*', 59: '*-*-*(:*:*):*(:*)-*', 195: '*-*-*', 232: '*:*(-*-*):*', 276: '*-*-*1:*:*:*:*:*:1-*-*', 391: '*-*(:*):*(:*:*)-*-*', 428: '*-*(:*):*(:*:*)-*-*', 532: '*-*1:*:*:*:*:*:1-*-*', 551: '*-*-*1:*:*:*:*:*:1-*', 598: '*-*1:*:*:*:*:*:1', 646: '*-*-*(:*:*):*(:*)-*', 718: '*-*-*1:*:*:*:*:*:1-*-*', 901: '*-*-*', 955: '*-*-*1:*:*:*:*:*:1-*-*', 966: '*-*-*(:*):*', 993: '*-*(:*:*:*):*', 1011: '*-*-*1:*:*:*:*:*:1-*-*', 1016: '*-*-*1:*:*:*:*:*:1-*'}</t>
  </si>
  <si>
    <t>{0: '[#6](-*)-*', 4: '*-[#6](:*):*', 18: '[#6]1-*-*-[#6]2:*:*:[#6]:[#6]:*:2-1', 19: '*-*-*', 46: '[#6]1-*-*-*2:*:*:*:[#6]:*:2-1', 49: '[#6]1-*-*-*(:*:*):*-1:[#6]:*', 51: '[#6](-*)-*1:*(-*):*:*:*:[#6]:1', 311: '[#6]1-*-*-*2:*:*:*:[#6]:*:2-1', 315: '*-*-*(:*:*):*(:*)-*', 366: '*-*-*-*(:*):*', 370: '*1-*-*-*2:*:*:*:*:*:2-1', 428: '*(-*)-*(:*(-*):*):*:*', 519: '*1-*-*-*2:*:*:*:*:*:2-1', 532: '*(-*)-*1:*(-*):*:*:*:*:1', 598: '*-*1:*:*:*:*:*:1', 745: '*1-*-*-*(:*):*-1:*:*', 786: '*1-*-*-*2:*:*:*:*:*:2-1', 804: '*(-*-*)-*(:*):*', 821: '*(-*-*-*)-*', 824: '*-*-*1:*:*:*:*:*:1-*', 884: '*1-*-*-*(:*):*-1:*', 942: '*1-*-*-*(:*:*):*-1:*', 993: '*-*(:*:*:*):*', 999: '*-*-*1:*:*:*:*:*:1-*', 1013: '*1-*-*-*2:*:*:*:*:*:2-1'}</t>
  </si>
  <si>
    <t>{4: '[#6](:*):*', 6: '*:[#7]:*', 14: '*:[#6]:[#6]1:*(:*):[#7]:*:[#6]:[#7]:1', 131: '*:*(:*):[#7]:*:*', 183: '[#6]1:*:[#6]:*2:*(:*:1):[#7]:*:*:[#7]:2', 200: '*:*1:*(:*:*):[#7]:*:*:*:1', 216: '*1:*:*:*2:*(:*:1):[#7]:*:*:*:2', 397: '*1:*:*:*(:*(:*:1):[#7]:*):*', 418: '*1:*:*:*2:*(:*:1):[#7]:*:*:*:2', 442: '*1:*:*:*(:*(:*:1):[#7]:*):*', 596: '*1:*(:*):[#7]:*:*:*:1', 598: '*1:*:*:*(:*:*:1):*', 609: '*1:*:*:*2:*(:*:1):[#7]:*:*:*:2', 839: '*:*(:*(:*:*):[#7]:*):*', 993: '*(:*:*:*):*', 1015: '*:[#7]:*:*:*'}</t>
  </si>
  <si>
    <t>{0: '[#6](#*)-*', 2: '*#*', 3: '*-*', 192: '*(#*)-*', 972: '*(#*)-*', 1017: '*(#*)-*'}</t>
  </si>
  <si>
    <t>{0: '*-[#6]-*', 4: '[#6](:*):*', 6: '*:[#7]:*', 19: '*-*', 44: '[#6]1:*:[#7]:*:[#6]:*:1', 131: '*:*:[#7]:*:*', 232: '*:*(-*-*):*', 316: '*1:*:[#7]:*:*:*:1-*-*', 354: '*1:*:[#7]:*:*:*:1-*-*', 391: '*(:*):*(:*:*)-*-*', 428: '*(:*):*(:*:*)-*-*', 570: '*1:*:[#7]:*:*:*:1-*-*', 590: '*1:*:[#7]:*:*:*:1-*', 600: '*1:*:[#7]:*:*:*:1-*', 683: '*1:*:*:*:*:*:1-*-*', 901: '*-*-*', 993: '*:*:*:*(-*):*', 1015: '*(:*:*:*):*'}</t>
  </si>
  <si>
    <t>{0: '[#6]-*', 2: '*-[#8]-*', 3: '*-*(=*)-[#6]-[#6]#[#7]', 61: '[#6]-*-*', 153: '*-*-*-*-*-*(=*)-[#6]-[#6]#*', 192: '*-[#6]#*', 360: '*-*-*-*-*-*(=*)-*-*', 539: '*-*-*-*-*', 545: '*-*-*-*-*-*(=*)-*', 550: '*-*-*-*-*-*', 565: '*-*-*-*-*-*(=*)-*', 626: '*-*-*(=*)-*-*', 675: '*-*-*#*', 704: '*-*-*-*(=*)-*-*#*', 707: '*-*-*-*(=*)-*-*#*', 741: '*-*-*(=*)-*-*#*', 792: '*-*-*-*', 806: '*-*-*-*-*', 812: '*-*-*-*-*(=*)-*-*', 826: '*-*-*-*(=*)-*', 945: '*-*-*-*-*(=*)-*-*#*', 1016: '*-*(=*)-*'}</t>
  </si>
  <si>
    <t>{0: '[#6]-*', 4: '*-[#6](:*):*', 18: '[#6]-*-[#6]1:*:[#6]:*:[#6](:*:1-[#7])-*', 19: '*-[#7]', 61: '[#6]-*-*', 193: '*:[#6](:*)-*', 311: '[#6]-*-*1:*:[#6]:*:[#6](:*:1-[#7])-*', 315: '*-*(:*):*(:[#6](:*)-*)-[#7]', 336: '*-*-*1:*:[#6]:*:[#6](:*:1-*)-*', 428: '*:*:[#6](:*(-*):*)-*', 481: '*-*-*(:*:*):*(:*)-*', 515: '*-*1:*:*:*:*(:*:1-*)-*', 532: '*1:*:*:*:*(:*:1-*)-*', 598: '*-*1:*:*:*:*(:*:1)-*', 729: '*-*-*1:*:*:*:*(:*:1-*)-*', 765: '*-*-*1:*:*:*:*(:*:1-*)-*', 774: '*-*1:*:*:*:*(:*:1-*)-*', 804: '*-*-*(:*):*', 976: '*-*-*1:*:*:*:*(:*:1-*)-*', 993: '*-*(:*:*:*):*', 1009: '*:*(-*):*'}</t>
  </si>
  <si>
    <t>{0: '[#6]-*', 2: '*#[#7]', 4: '*-[#6](:*):*', 51: '*-*(-*)-[#6]1:*:[#6]:[#6]:[#6]:*:1', 61: '*-*(-*)-*', 168: '*-*(-*#[#7])-*1:*:[#6]:*:[#6]:*:1', 192: '*-*#[#7]', 215: '*-*(-*#[#7])-*(:*:*):*:*', 285: '*-*(-*#*)-*1:*:*:*:*:*:1', 403: '*-*(-*#*)-*1:*:*:*:*:*:1', 428: '*-*(-*)-*(:*:*):*:*', 447: '*-*(-*#*)-*(:*):*', 532: '*-*(-*)-*1:*:*:*:*:*:1', 598: '*-*1:*:*:*:*:*:1', 648: '*-*(-*#*)-*(:*):*', 675: '*-*(-*#*)-*', 684: '*-*(-*#*)-*1:*:*:*:*:*:1', 837: '*-*1:*:*:*:*:*:1', 993: '*-*(:*:*:*):*'}</t>
  </si>
  <si>
    <t>{0: '[#6]-*', 2: '*-[#7](-*)-*', 4: '*-*(:*):*', 59: '*-*(-*)-*(:*:*):*:*', 61: '[#6]-*-*', 127: '*-*(-*)-*1:*:*:[#6]:*(:*:1)-[#6]', 193: '*:*(:*)-[#6]', 233: '[#6]-*-*(-*-[#6])-*(:*:*):*:*', 312: '*-*1:*:*:*:*(:*:1)-[#6]', 345: '*-*-*(-*-*)-*1:*:*:*:*(:*:1)-*', 387: '*-*-*(-*-*)-*1:*:*:*:*(:*:1)-*', 428: '*:*:*(:*:*)-*', 454: '*-*(-*)-*1:*:*:*:*(:*:1)-*', 532: '*1:*:*:*:*(:*:1)-*', 546: '*-*-*(-*-*)-*(:*):*', 598: '*-*1:*:*:*:*(:*:1)-*', 714: '*-*1:*:*:*:*(:*:1)-*', 754: '*-*-*(-*-*)-*1:*:*:*:*(:*:1)-*', 806: '*-*-*(-*)-*', 981: '*-*-*(-*-*)-*1:*:*:*:*(:*:1)-*', 993: '*-*(:*:*:*):*', 1016: '*-*(-*)-*1:*:*:*:*:*:1', 1023: '*-*-*(-*-*)-*(:*):*'}</t>
  </si>
  <si>
    <t>{0: '[#6]-*', 1: '*-*-*', 2: '*=[#8]', 61: '*-[#7](-[#6])-*', 192: '*-*-*', 486: '*-*-*(=[#8])-[#7](-[#6])-*', 578: '*-*-*(=[#8])-[#7](-*)-*', 644: '*-*(=*)-[#7](-*)-*', 691: '*-*-*(=*)-[#7](-*)-*', 779: '*-*-*(=*)-*', 875: '*-*-*(=*)-*(-*)-*', 1016: '*-*(=*)-*'}</t>
  </si>
  <si>
    <t>{0: '[#6]-*', 18: '*-*(-*)-*', 19: '*-[#7]', 44: '*-*(-*-[#6]-*-*)-*-[#6]-[#6]-*', 167: '*-*(-*-[#6]-*-*)-*-*', 174: '*-*-[#6]-*-*', 211: '*-*(-*)-*', 280: '*-*(-*-[#6]-*-*)-*-*-*', 365: '*-*(-*-[#6]-*-*)-*-*', 527: '*-*(-*-[#6]-*-*)-*', 546: '*-*(-*-*)-*-*', 627: '*-*(-*-*-*)-*-*-*', 792: '*-*-*-*-*', 821: '*-*-*-*', 822: '*-*(-*-*-*)-*', 901: '*-*-*'}</t>
  </si>
  <si>
    <t>{0: '[#6]-*', 2: '*-[#8]-*', 4: '*-*(:*):*', 19: '*-[#7]', 39: '[#6]-*-*-*1:*:[#6]:*:[#6]:*:1-[#7]', 59: '*-*-*(:*:*):*(:*)-*', 61: '[#6]-*-*', 110: '*-*-*1:*:*:*:*:*:1-*', 229: '*-*-*-*1:*:*:*:*:*:1-*', 315: '*-*(:*):*(:*:*)-*', 358: '*-*-*-*1:*:*:*:*:*:1-*', 375: '*-*-*1:*:*:*:*:*:1-*', 551: '*-*-*1:*:*:*:*:*:1-*', 598: '*-*1:*:*:*:*:*:1', 806: '*-*-*-*', 824: '*-*1:*:*:*:*:*:1-*', 836: '*-*-*-*1:*:*:*:*:*:1-*', 865: '*-*-*-*(:*:*):*(:*)-*', 966: '*-*-*-*(:*):*', 993: '*-*(:*:*:*):*', 999: '*-*1:*:*:*:*:*:1-*', 1009: '*:*(-*):*', 1016: '*-*-*1:*:*:*:*:*:1-*'}</t>
  </si>
  <si>
    <t>{0: '[#6](-*)-*', 4: '*-[#6](:*):*', 19: '*-[#7]-*', 51: '*-*-[#6]1:*:[#6]:[#6]:[#6]:*:1-*', 96: '*1-*-*-*-[#6]2:*:*:[#6]:[#6]:*:2-1', 109: '*1-*-*-*-[#6](:*):*-1:[#6]:*', 232: '*-*-*-[#6](:*):*', 370: '*-*-*-*-*', 428: '*-*-*(:*:*):*(:*)-*', 431: '*1-*-*-*-*2:*:*:*:*:*:2-1', 532: '*-*-*1:*:*:*:*:*:1-*', 548: '*1-*-*-*-*2:*:*:*:*:*:2-1', 566: '*1-*-*-*-*2:*:*:*:*:*:2-1', 598: '*-*1:*:*:*:*:*:1', 745: '*1-*-*-*-*(:*):*-1:*:*', 797: '*1-*-*-*-*(:*:*):*-1:*', 804: '*(-*-*)-*(:*):*', 821: '*(-*-*-*)-*', 843: '*1-*-*-*-*2:*:*:*:*:*:2-1', 878: '*1-*-*-*-*2:*:*:*:*:*:2-1', 888: '*1-*-*-*-*:*-1:*', 933: '*1-*-*-*-*2:*:*:*:*:*:2-1', 965: '*1-*-*-*-*(:*):*-1', 993: '*-*(:*:*:*):*', 1008: '*1-*-*-*-*(:*:*):*-1:*'}</t>
  </si>
  <si>
    <t>{0: '[#6]-*', 4: '*-*(:*):*', 19: '*-[#7]', 75: '*-*1:*:*:*(:[#6](:*:1)-[#6])-*', 110: '*-*1:*:*(:*(:[#6](:*:1)-[#6])-*)-[#6]', 193: '*-*(:*):*', 241: '*-*1:*:*(:*(:[#6](:*:1)-[#6])-*)-[#6]', 315: '*:*(:*(:[#6](:*)-*)-*)-*', 428: '*:*(:[#6](:*:*)-*)-*', 515: '*-*1:*:*(:*(:[#6](:*:1)-*)-*)-*', 556: '*-*1:*:*(:*(:[#6](:*:1)-*)-*)-*', 714: '*-*1:*:*(:*:[#6](:*:1)-*)-*', 765: '*1:*:*(:*(:[#6](:*:1)-*)-*)-*', 889: '*-*1:*:*(:*(:[#6](:*:1)-*)-*)-*', 993: '*-*(:*:*(:*)-*):*', 1009: '*:*(:*)-*'}</t>
  </si>
  <si>
    <t>{0: '[#6]-*', 3: '*-[#8]', 18: '*-*(-*)-*', 144: '*-*1-*(-[#6]-[#6]-*-1-[#6]-*)-*', 211: '*-*(-*)-*', 239: '*-*1-*2-[#6]-[#6]-*-1-[#6]-*(-*-2)-[#8]', 285: '*-*1-*2-[#6]-[#6]-*-1-[#6]-*(-*-2)-*', 288: '*-*1-*2-[#6]-[#6]-*-1-[#6]-*(-*-2)-*', 383: '*1-*(-*)-*-*(-[#6]-*-1-*)-*', 481: '*-*1-*2-*-*-*-1-[#6]-*(-*-2)-*', 485: '*-*1-*2-*-*-*-1-[#6]-*(-*-2)-*', 546: '*-*(-*(-*)-*)-*(-*)-*', 604: '*-*1-*2-*-*-*-1-*-*-*-2', 661: '*-*1-*2-*-*-*-1-*-*(-*-2)-*', 663: '*-*-*(-*-*)-*', 666: '*-*(-*)-*(-*-*)-*-*', 777: '*-*1-*-*-*(-*-*-1-*-*)-*', 792: '*-*(-*-*-*)-*', 1017: '*-*(-*)-*'}</t>
  </si>
  <si>
    <t>{0: '*-[#6]-*', 2: '*#[#7]', 4: '[#6](:*):*', 11: '[#6]1:*:[#6]:*(:[#6]:*:1)-[#6]-*#[#7]', 51: '[#6]1:*:[#6]:*(:[#6]:*:1)-[#6]-*', 192: '*-*#[#7]', 412: '*:*(:*)-*-*#[#7]', 428: '*:*:*(:*:*)-*-*', 468: '*1:*:*:*(:*:*:1)-*-*#*', 532: '*1:*:*:*(:*:*:1)-*-*', 595: '*:*:*(:*:*)-*-*#*', 598: '*1:*:*:*(:*:*:1)-*', 675: '*-*-*#*', 683: '*1:*:*:*(:*:*:1)-*-*#*', 757: '*1:*:*:*(:*:*:1)-*-*#*', 804: '*:*(:*)-*-*#*', 837: '*1:*:*:*(:*:*:1)-*', 993: '*(:*:*:*):*'}</t>
  </si>
  <si>
    <t>{0: '[#6]-*', 4: '*-[#6](:*):*', 19: '*-[#7]', 51: '*-*(-*)(-*)-[#6]1:*:[#6]:[#6]:[#6]:*:1-*', 61: '*-*(-*)(-*)-*', 315: '*-*(:*):*(:[#6]:*)-*', 428: '*-*(-*)(-*)-*(:*:*):*(:*)-*', 475: '*-*(-*)(-*)-*(:*:*):*(:*)-*', 495: '*-*(-*)(-*)-*(:*):*', 532: '*-*(-*)(-*)-*1:*:*:*:*:*:1-*', 598: '*-*1:*:*:*:*:*:1', 648: '*-*(-*)(-*)-*1:*:*:*:*:*:1-*', 763: '*-*(-*)(-*)-*1:*:*:*:*:*:1-*', 788: '*-*(-*)(-*)-*1:*:*:*:*:*:1-*', 824: '*-*1:*:*:*:*:*:1-*', 993: '*-*(:*:*:*):*', 999: '*-*1:*:*:*:*:*:1-*', 1009: '*:*(-*):*'}</t>
  </si>
  <si>
    <t>{4: '[#6](:*):*', 6: '*-[#7](:*):*', 63: '*:[#6]:*(:[#6]:*)-[#7](:*):*', 66: '*:*(:*)-[#7]1:*:[#6]:[#6]:*:1', 147: '*:*(:*)-[#7](:*:*):*:*', 231: '[#6]1:*:*:*(:*:*:1)-[#7]1:*:*:*:*:1', 265: '*1:*:*:*(:*:*:1)-[#7](:*:*):*:*', 598: '*1:*:*:*(:*:*:1)-*', 743: '*1:*:*:*(:*:*:1)-*(:*):*', 794: '*1:*:*:*(:*:*:1)-*1:*:*:*:*:1', 837: '*1:*:*:*(:*:*:1)-*', 862: '*:*(:*)-*1:*:*:*:*:1', 896: '*:*:*(:*:*)-*1:*:*:*:*:1', 928: '*-*1:*:*:*:*:1', 943: '*:*:*(:*:*)-*1:*:*:*:*:1', 956: '*1:*:*:*(:*:*:1)-*(:*:*):*:*', 980: '*1:*:*:*(:*:*:1)-*(:*):*', 993: '*(:*:*:*):*', 1015: '*-*(:*:*:*):*'}</t>
  </si>
  <si>
    <t>{0: '[#6]-*', 2: '*=[#8]', 27: '[#6]-*1-*(=[#8])-[#6]-[#6]-[#6]-1=*', 61: '[#6]-*(-*)-*', 228: '*-*1-*(=[#8])-[#6]-[#6]-*-1=*', 644: '*-*(-*(=*)-*)-*(-*)=*', 676: '*-*1-*(=*)-*-*-*-1=*', 713: '*-*(-*(=*)-*-*)-*', 792: '*-*(=*)-*-*-*', 930: '*-*1-*(=*)-*-*-*-1=*', 1016: '*-*(=*)-*'}</t>
  </si>
  <si>
    <t>{0: '[#6]-*', 4: '*-*(:*):*', 19: '*-[#7]', 75: '*-*1:*:[#6](:*(:*:*:1-*)-*)-[#6]', 193: '*-*(:*):*', 198: '*-*1:*:[#6](:*(:*:*:1-*)-*)-*', 277: '*-*1:*:[#6](:*(:*:*:1-*)-*)-*', 315: '*:[#6](:*(:*:*)-*)-*', 428: '*:*:[#6](:*(:*)-*)-*', 515: '*-*1:*:[#6](:*(:*:*:1)-*)-*', 531: '*-*1:*:[#6](:*(:*:*:1-*)-*)-*', 629: '*-*1:*:[#6](:*(:*:*:1-*)-*)-*', 747: '*-*1:*:[#6](:*:*:*:1-*)-*', 962: '*-*1:*:[#6](:*(:*:*:1-*)-*)-*', 993: '*-*(:*:[#6](:*)-*):*', 1009: '*:*(:*)-*'}</t>
  </si>
  <si>
    <t>{0: '[#6]-*', 2: '*-[#8]-*', 4: '*-*(:*):*', 19: '*-[#7]', 59: '*:*(:*(:[#6]:*)-[#8]-*)-*', 102: '*-*1:*:*(:*(:[#6]:*:1)-[#8]-*)-*', 193: '*-*(:*):*', 195: '*-[#8]-*', 198: '*-*1:*:*(:*(:*:*:1)-*)-*', 315: '*:*:*(:*(:*)-*)-*', 348: '*-*1:*:*(:*(:*:*:1)-*-*)-*', 358: '*1:*:*(:*(:*:*:1)-*-*)-*', 375: '*-*1:*:*(:*(:*:*:1)-*-*)-*', 428: '*-*(:*:*):*:*', 447: '*-*1:*:*(:*(:*:*:1)-*)-*', 532: '*-*1:*:*:*(:*:*:1)-*', 646: '*:*(:*(:*:*)-*-*)-*', 714: '*-*1:*:*(:*:*:*:1)-*', 914: '*-*1:*:*(:*(:*:*:1)-*-*)-*', 926: '*-*1:*:*(:*(:*:*:1)-*-*)-*', 966: '*:*(:*)-*-*', 993: '*-*(:*:*(:*)-*):*', 1009: '*:*(:*)-*', 1016: '*-*1:*:*(:*(:*:*:1)-*-*)-*'}</t>
  </si>
  <si>
    <t>{0: '[#6]-*', 4: '*-[#6](:*):*', 18: '*-[#6]1:*(:[#6](:[#6]:[#6]:*:1)-[#6]-[#6])-[#7]', 19: '*-[#7]', 61: '[#6]-*-*', 311: '[#6]-*-*1:*(:[#6](:[#6]:[#6]:*:1)-*)-[#7]', 315: '*-*(:*(:[#6](:*)-*)-[#7]):*', 336: '*-*-*1:*(:[#6](:*:[#6]:*:1)-*-*)-*', 428: '*:*(:[#6](:*:*)-*-*)-*', 481: '*:*(:[#6](:*:*)-*-*)-*', 532: '*1:*(:[#6](:*:*:*:1)-*-*)-*', 598: '*-*1:*:[#6](:*:*:*:1)-*', 729: '*-*-*1:*(:[#6](:*:*:*:1)-*-*)-*', 765: '*-*-*1:*(:[#6](:*:*:*:1)-*-*)-*', 804: '*-*-*(:*):*', 972: '*-*-*1:*(:[#6](:*:*:*:1)-*-*)-*', 993: '*:[#6](:*:*:*)-*', 1009: '*:*(:*)-*'}</t>
  </si>
  <si>
    <t>{0: '[#6](-*)-*', 2: '*#[#7]', 3: '*-*-[#6]-*#[#7]', 19: '*-[#7]', 64: '*(-*-[#6]-*#[#7])-*', 174: '*(-*)-*-*-[#7]', 192: '*-*#[#7]', 321: '*(-*-*-*#[#7])-*-*', 429: '*(-*-*-*#*)-*-*-[#7]', 464: '*(-*-*-*#*)-*-*', 474: '*(-*-*-*)-*-*-[#7]', 561: '*(-*-*)-*-*-[#7]', 675: '*-*-*#*', 745: '*(-*-*-*#*)-*-*-*', 792: '*(-*-*-*)-*', 821: '*-*-*-*', 901: '*-*-*'}</t>
  </si>
  <si>
    <t>{0: '[#6]-*', 19: '*-[#7]-*', 61: '[#6]-*-*', 252: '[#6]-*-*-[#6]-[#6]-*-*', 313: '*-*-[#6]-[#6]-*-*-*-[#6]-*', 370: '*-*-*-*-*', 387: '*-*-*-[#6]-*-*-*-*-*', 429: '*-*-*-[#6]-*-*-*-*', 464: '*-*-*-[#6]-*-*', 495: '*-[#6]-*-*-*-*-*-*-*', 539: '*-*-*-[#6]-*', 561: '*-*-[#6]-*-*-*-*', 688: '*-*-*-*-*-*-*', 792: '*-*-*-*', 819: '*-*-*-*-*-*-*', 821: '*-*-*-*-*'}</t>
  </si>
  <si>
    <t>{0: '[#6]-*', 2: '*=[#8]', 27: '*-*-[#7]1-*(=[#8])-[#6]-[#6]-[#6]-1=*', 61: '*-*-*', 228: '*-*1-*(=[#8])-[#6]-[#6]-[#6]-1=*', 330: '*-*-*1-*(=[#8])-[#6]-[#6]-[#6]-1=*', 416: '*-*-*(-*(=*)-*)-[#6](-*)=*', 515: '*-*-*1-*(=*)-*-*-[#6]-1=*', 644: '*-*-*(-*(=*)-*)-[#6](-*)=*', 713: '*-*(-*(=*)-*-*)-*', 792: '*-*-*(-*)-*', 930: '*-*-*1-*(=*)-*-*-*-1=*', 1016: '*-*(=*)-*'}</t>
  </si>
  <si>
    <t>{0: '[#6]-*', 2: '*-*-*', 4: '*-*(:*):*', 19: '*-[#7]', 59: '*-*-*(:*:*):*:*', 185: '*-*-*1:*:*:[#6](:*:*:1)-*', 195: '*-*-*', 224: '*-*-*1:*:*:*:*:*:1', 232: '*:*(:*)-*-[#7]', 250: '*-*-*1:*:*:*(:*:*:1)-*-*', 391: '*:*:*(:*:*)-*-*', 428: '*:*:*(:*:*)-*-*', 532: '*-*1:*:*:*(:*:*:1)-*-*', 646: '*-*-*(:*:*):*:*', 683: '*1:*:*:*(:*:*:1)-*-*', 759: '*-*-*1:*:*:*(:*:*:1)-*-*', 901: '*-*-*', 923: '*-*1:*:*:*(:*:*:1)-*-*', 966: '*-*-*(:*):*', 993: '*-*(:*:*:*):*', 1016: '*-*-*1:*:*:*(:*:*:1)-*'}</t>
  </si>
  <si>
    <t>{0: '[#6]-*', 2: '*-*-*', 4: '*-*(:*):*', 19: '*-[#7]', 51: '*-*1:*:[#6]:[#6]:[#6]:*:1-[#6]-*', 59: '*-*-*(:*:*):*(:*)-*', 82: '*-*-*1:*:*:[#6]:*:*:1-*-*-*', 145: '*-*-*1:*:*:[#6]:*:*:1-*-*-*', 195: '*-*-*', 276: '*-*-*1:*:*:*:*:*:1-*-*', 375: '*-*-*1:*:*:*:*:*:1-*-*-*', 428: '*-*(:*):*(:*:*)-*-*', 461: '*-*-*1:*:*:*:*:*:1-*-*-*', 532: '*-*1:*:*:*:*:*:1-*-*', 551: '*-*-*1:*:*:*:*:*:1-*', 598: '*-*1:*:*:*:*:*:1', 646: '*-*-*(:*:*):*(:*)-*', 745: '*-*(:*):*(:*:*)-*-*-*', 804: '*:*(-*-*-*):*', 818: '*:*(-*-*-*):*', 821: '*-*-*-*', 877: '*-*-*1:*:*:*:*:*:1-*-*-*', 901: '*-*-*', 955: '*-*-*1:*:*:*:*:*:1-*-*', 966: '*-*-*(:*):*', 993: '*-*(:*:*:*):*', 1016: '*-*-*1:*:*:*:*:*:1-*'}</t>
  </si>
  <si>
    <t>{0: '[#6]-*', 2: '*-[#8]-*', 19: '*-[#7]-*', 61: '[#6]-*-*', 261: '[#6]-*-*-*(=[#8])-[#7]1-[#6]-*-*-*-[#6]-1', 370: '*-*-*-*-*', 388: '[#6]-*-*-*(=*)-*', 470: '*-*(=*)-*1-*-*-*-*-*-1', 495: '*-*1-*-*-*-*-*-1', 626: '*-*-*(=*)-*(-*)-*', 644: '*-*(=*)-*(-*-*)-*-*', 649: '*-*-*(=*)-*1-*-*-*-*-*-1', 660: '*-*-*(=*)-*1-*-*-*-*-*-1', 688: '*1-*-*-*-*-*-1', 728: '*-*(=*)-*1-*-*-*-*-*-1', 739: '*-*-*-*(=*)-*1-*-*-*-*-*-1', 792: '*-*(-*-*-*)-*', 806: '*-*-*-*', 812: '*-*-*-*(=*)-*(-*)-*', 819: '*-*1-*-*-*-*-*-1', 821: '*-*-*-*-*', 824: '*-*-*-*(=*)-*(-*-*)-*-*', 826: '*-*-*-*(=*)-*', 962: '*-*-*-*(=*)-*(-*-*)-*-*', 1016: '*-*(=*)-*'}</t>
  </si>
  <si>
    <t>{0: '[#6]-*', 2: '*-[#7](-*)-*', 3: '*-*', 4: '*-*(:*):*', 48: '[#6]-*-*(-*1:*:[#6]:[#6]:[#6]:*:1)-*', 59: '*-*(-*(:*:*):*:*)-*', 61: '[#6]-*-*', 239: '[#6]-*-*(-*(:*):*)-*', 258: '*-*-*(-*1:*:*:*:*:*:1)-*', 357: '*-*-*(-*1:*:*:*:*:*:1)-*', 551: '*-*(-*1:*:*:*:*:*:1)-*', 598: '*-*1:*:*:*:*:*:1', 760: '*-*-*(-*(:*:*):*:*)-*', 806: '*-*-*(-*)-*', 837: '*-*1:*:*:*:*:*:1', 841: '*-*-*(-*1:*:*:*:*:*:1)-*', 903: '*-*(-*)-*', 956: '*-*-*(-*(:*):*)-*', 993: '*-*(:*:*:*):*', 1016: '*-*(-*1:*:*:*:*:*:1)-*'}</t>
  </si>
  <si>
    <t>{0: '[#6]-*', 4: '*:[#6]:*', 6: '*-*(:*):*', 48: '*-*1:*:*:[#6](:[#6]:*):*:1:[#6]:*', 54: '*-*1:*:*:[#6](:*):*:1:*', 80: '*:*:[#6]1:*:*:*:*:*:1:*', 199: '*-*(:*):*', 252: '*-*1:*:*:[#6]2:*:*:*:*:*:1:2', 261: '*-*1:*:*:[#6](:*:*):*:1:*', 350: '*-*1:*:*:[#6]2:*:*:*:*:*:1:2', 371: '*:*:[#6]1:*:*:*:*:*:1:*', 381: '*-*1:*:*:[#6]2:*:*:*:*:*:1:2', 397: '*-*(:*):*1:[#6](:*):*:*:*:*:1', 442: '*-*(:*):*1:[#6](:*):*:*:*:*:1', 443: '*-*1:*:*:[#6](:*):*:1:*:*', 523: '*-*1:*:*:[#6]2:*:*:*:*:*:1:2', 598: '*:[#6]1:*:*:*:*:*:1', 698: '*-*1:*:*:[#6]2:*:*:*:*:*:1:2', 839: '*-*(:*):*(:[#6](:*):*):*:*', 849: '*-*1:*:*:[#6]2:*:*:*:*:*:1:2', 893: '*:*:[#6](:*:*):*(:*):*', 966: '*-*(:*:*):*(:*):*', 993: '*:*:*:*(:*):*', 998: '*-*1:*:*:*2:*:*:*:*:*:1:2', 1015: '*-*(:*:*:*):*'}</t>
  </si>
  <si>
    <t>{4: '[#6](:*):*', 6: '*:[#7]:*', 39: '*:[#6]:*1:[#6](:*):[#6]:[#6]:*:[#7]:1', 51: '[#6]1:*:[#6]:*2:[#6](:*:1):[#6]:*:*:[#7]:2', 80: '[#6]1:*:[#6]:*(:[#6](:*:1):[#6]:*):*', 131: '*:*(:*):*:*:*', 200: '*:*:*1:*(:*):*:*:*:*:1', 252: '[#6]1:*:*:*2:*(:*:1):*:*:*:*:2', 329: '*:*1:*(:*:*):*:*:*:*:1', 371: '*:*1:*(:*:*):*:*:*:*:1', 397: '*1:*:*:*(:*(:*:1):*):*:*', 442: '*1:*:*:*(:*(:*:1):*):*:*', 534: '*1:*:*:*2:*(:*:1):*:*:*:*:2', 590: '*:*1:*:*:*:*:*:1', 598: '*1:*:*:*(:*:*:1):*', 698: '*1:*:*:*2:*(:*:1):*:*:*:*:2', 812: '*1:*:*:*2:*(:*:1):*:*:*:*:2', 839: '*:*:*(:*(:*):*):*:*', 893: '*:*(:*(:*:*):*:*):*', 928: '*1:*(:*):*:*:*:*:1', 990: '*1:*:*:*2:*(:*:1):*:*:*:*:2', 993: '*(:*:*:*):*', 1015: '*:*:*:*:*'}</t>
  </si>
  <si>
    <t>{4: '[#6](:*):*', 6: '*:[#7]:*', 131: '*:*(:*):[#7]:*:*', 149: '*:*:*:[#7]:*', 183: '[#6]1:*:[#6]:*2:*(:*:1):*:*:*:[#7]:2', 261: '[#6]1:*:[#6]:*2:*(:*:1):*:*:*:[#7]:2', 308: '*1:*:[#6]:*2:*(:*:1):*:*:*:[#7]:2', 331: '*:*1:*(:*:*):*:*:*:*:1', 397: '*1:*:*:*(:*(:*:1):*:*):*', 418: '*1:*:*:*2:*(:*:1):*:*:*:*:2', 442: '*1:*:*:*(:*(:*:1):*:*):*', 461: '*:*1:*:*:*:*:*:1', 535: '*:*:*1:*(:*):*:*:*:*:1', 598: '*1:*:*:*(:*:*:1):*', 652: '*1:*:*:*2:*(:*:1):*:*:*:*:2', 669: '*1:*:*:*2:*(:*:1):*:*:*:*:2', 677: '*:*:*1:*(:*):*:*:*:*:1', 809: '*:*1:*(:*:*):*:*:*:*:1', 821: '*1:*(:*):*:*:*:*:1', 839: '*:*(:*(:*:*):*:*):*', 886: '*:*:*:*:*', 993: '*(:*:*:*):*', 1012: '*1:*:*:*2:*(:*:1):*:*:*:*:2'}</t>
  </si>
  <si>
    <t>{0: '[#6]-*', 4: '*-[#6](:*):*', 19: '*-[#7]', 34: '[#6]-*-*(-[#6])-[#6](:*:*):*:*', 61: '[#6]-*-*', 285: '*-*-*(-[#6])-[#6]1:*:*:*:*:*:1', 315: '*:*:*(:*:*)-[#7]', 428: '*-*(-*)-[#6](:*:*):*:*', 513: '*-*-*(-*)-[#6]1:*:*:*(:*:*:1)-[#7]', 532: '*-*(-*)-[#6]1:*:*:*(:*:*:1)-*', 611: '*-*-*(-*)-[#6]1:*:*:*:*:*:1', 648: '*-*-*(-*)-[#6](:*):*', 663: '*-*(-*)-[#6]1:*:*:*(:*:*:1)-*', 693: '*-*-*(-*)-[#6](:*):*', 732: '*1:*:*:*(:*:*:1)-*', 743: '*-*-*(-*)-*1:*:*:*(:*:*:1)-*', 792: '*-*-*(-*)-*', 824: '*-*1:*:*:*(:*:*:1)-*', 926: '*-*1:*:*:*(:*:*:1)-*', 993: '*-*(:*:*:*):*', 1009: '*:*(:*)-*'}</t>
  </si>
  <si>
    <t>{0: '*-[#6](=*)-*', 1: '*-*-*', 2: '*=*', 4: '[#6](:*):*', 10: '*:[#6]:*(:[#6]:*)-*-*', 126: '*-*(=*)-*', 180: '*1:*:[#6]:*(:[#6]:*:1)-*-*(=*)-*', 323: '*1:*:[#6]:*(:[#6]:*:1)-*-*(=*)-*', 418: '*-*-*(=*)-*', 598: '*1:*:[#6]:*(:*:*:1)-*', 605: '*1:*:[#6]:*(:*:*:1)-*-*', 647: '*:*(:*)-*-*(=*)-*', 656: '*1:*:*:*(:*:*:1)-*-*(=*)-*', 791: '*:*(:*)-*-*(=*)-*', 813: '*:*:*(:*:*)-*-*(=*)-*', 837: '*1:*:*:*(:*:*:1)-*', 862: '*1:*:*:*(:*:*:1)-*-*', 888: '*1:*:*:*(:*:*:1)-*-*(=*)-*', 993: '*(:*:*:*):*', 1016: '*-*(=*)-*'}</t>
  </si>
  <si>
    <t>{0: '[#6]-*', 1: '*-[#7]-*', 2: '*-[#8]-*', 4: '*-*(:*):*', 10: '*-*-*(:*:*):*:*', 61: '[#6]-*-*', 156: '[#6]-*-*-*(=[#8])-*-*(:*:*):*:*', 290: '*-*-*-*(=[#8])-*-*(:*):*', 312: '*-*-*(=[#8])-*-*(:*:*):*:*', 323: '*-*(=*)-*-*1:*:*:[#6]:*:*:1', 377: '*-*-*-*(=*)-*-*(:*):*', 388: '*-*-*-*(=*)-*', 486: '*-*-*(=*)-*-*', 513: '*-*-*-*(=*)-*-*1:*:*:*:*:*:1', 598: '*-*1:*:*:*:*:*:1', 605: '*-*-*1:*:*:*:*:*:1', 656: '*-*(=*)-*-*1:*:*:*:*:*:1', 696: '*-*-*(=*)-*-*1:*:*:*:*:*:1', 791: '*-*(=*)-*-*(:*):*', 806: '*-*-*-*', 826: '*-*-*-*(=*)-*', 837: '*-*1:*:*:*:*:*:1', 862: '*-*-*1:*:*:*:*:*:1', 989: '*-*-*-*(=*)-*-*', 993: '*-*(:*:*:*):*', 1016: '*-*(=*)-*'}</t>
  </si>
  <si>
    <t>{0: '[#6](-*)-*', 3: '*-[#8]', 19: '*-[#7]-*', 148: '[#6](-*-[#7]-*-*-[#8])-*', 322: '[#6](-*-[#7]-*-*-[#8])-*', 341: '*-[#7]-*-*-[#8]', 370: '*-*-[#7]-*-*', 536: '*(-*-[#7]-*-*)-*', 564: '*-*-[#7]-*-*-[#8]', 676: '*(-*-[#7]-*-*-*)-*', 688: '*(-*-[#7]-*-*-*)-*', 805: '*-*-*-*', 821: '*(-*-*-*)-*', 841: '*(-*-*-*)-*', 901: '*(-*)-*', 1017: '*-*-*'}</t>
  </si>
  <si>
    <t>{0: '[#6](-*)-*', 2: '*-[#8]-*', 86: '[#6]1-*-[#8]-*-[#6]-*-1-[#6]=*', 136: '[#6]1-*-[#8]-*-[#6]-*-1-[#6]=*', 137: '[#6]1-*-*-*-[#6]-*-1-[#6]=*', 365: '[#6]1-*-*-*-[#6]-*-1', 510: '[#6](-*)-*(-[#6]-*)-[#6]=*', 545: '*1-*-*-*-[#6]-*-1-*', 644: '*(-*)-*(-[#6]-*)-*=*', 679: '*1-*-*-*-[#6]-*-1-*', 713: '*1-*-*-*-[#6]-*-1-*=*', 792: '*-*-[#6]-*(-*)-*', 806: '*(-*-*-*)-*', 826: '*-*-*-*-*', 871: '*-*(-*=*)-*', 1016: '*-*=*'}</t>
  </si>
  <si>
    <t>{0: '[#6]-*', 2: '*=[#8]', 61: '[#6]-*(-*)-*', 242: '*-*1-*-[#6]-[#6]-[#7](-*-1)-*(=[#8])-[#6]', 379: '*1-*-[#6]-[#6]-[#7](-*-1)-*(=*)-*', 420: '*-[#6]-[#7](-*-*)-*(=*)-*', 464: '*-*1-*-*-[#6]-[#7](-*-1)-*', 478: '*-*1-*-*-*-[#7](-*-1)-*', 581: '*-*1-*-*-*-[#7](-*-1)-*(=*)-*', 641: '*-*1-*-*-*-[#7](-*-1)-*(=*)-*', 644: '*-*-[#7](-*-*)-*(=*)-*', 713: '*-[#7](-*)-*(=*)-*', 751: '*-*1-*-*-*-[#7](-*-1)-*(=*)-*', 792: '*-*(-*-*-*)-*', 1001: '*-*1-*-*-*-[#7](-*-1)-*', 1011: '*-*1-*-*-*-[#7](-*-1)-*(=*)-*', 1016: '*-*(=*)-*'}</t>
  </si>
  <si>
    <t>{0: '[#6]-*', 1: '*-[#7]', 2: '*=[#8]', 61: '[#6]-*-*', 124: '*-[#6]-[#6]-[#6]-*(=[#8])-[#7]', 126: '*-*(=*)-[#7]', 252: '[#6]-*-*-*-[#6]-[#6]-*', 274: '*-*-*-[#6]-[#6]-*-*(=*)-[#7]', 349: '*-[#6]-*-*(=*)-[#7]', 457: '*-*-*-[#6]-*-*(=*)-[#7]', 464: '[#6]-*-*-*-*-*', 539: '[#6]-*-*-*-*', 661: '[#6]-*-*-*-*-*-*-*', 691: '*-*-*(=*)-[#7]', 792: '[#6]-*-*-*', 1016: '*-*(=*)-*'}</t>
  </si>
  <si>
    <t>{0: '[#6]-*', 2: '*#[#7]', 3: '[#6]-*-[#6](-*#[#7])-[#6]1:[#6]:[#6]:[#6]:[#6]:[#6]:1', 4: '*-[#6](:*):*', 51: '*-*(-*)-[#6]1:*:[#6]:[#6]:[#6]:*:1', 61: '[#6]-*-*', 107: '[#6]-*-*(-*#[#7])-[#6]1:*:[#6]:*:[#6]:*:1', 192: '*-*#[#7]', 285: '*-*-*(-*#*)-[#6]1:*:[#6]:*:[#6]:*:1', 428: '*-*(-*)-[#6](:*:*):*:*', 447: '*-*-*(-*#*)-[#6](:*):*', 471: '*-*-*(-*#*)-[#6](:*:*):*:*', 532: '*-*(-*)-[#6]1:*:*:*:*:*:1', 598: '*-[#6]1:*:*:*:*:*:1', 648: '*-*-*(-*#*)-[#6](:*):*', 675: '*-*(-*#*)-*', 684: '*-*-*(-*#*)-*1:*:*:*:*:*:1', 693: '*-*-*(-*#*)-*(:*):*', 792: '*-*-*(-*)-*', 837: '*-*1:*:*:*:*:*:1', 993: '*-*(:*:*:*):*'}</t>
  </si>
  <si>
    <t>{4: '[#6](:*):*', 6: '*:[#7]:*', 51: '[#6]1:*:[#6]:[#6]2:[#6](:*:1):*:*:*:[#7]:2', 74: '[#6]1:*:[#6]:[#6]2:[#6](:*:1):*:*:*:[#7]:2', 80: '[#6]1:*:[#6]:[#6](:[#6](:*:1):*:*):*', 131: '*:*:*:*:*', 179: '[#6]1:*:[#6]:[#6]2:*(:*:1):*:*:*:*:2', 280: '*1:*:[#6]:[#6]2:*(:*:1):*:*:*:*:2', 331: '*:[#6]:[#6]1:*(:*):*:*:*:*:1', 371: '*1:*:*:[#6](:*(:*:1):*:*):*', 397: '*1:*:*:[#6](:*(:*:1):*):*:*', 408: '*:[#6]1:*(:*:*):*:*:*:*:1', 414: '*:*:[#6]1:*(:*):*:*:*:*:1', 442: '*1:*:*:[#6](:*(:*:1):*):*:*', 534: '*1:*:*:[#6]2:*(:*:1):*:*:*:*:2', 598: '*1:*:*:[#6](:*:*:1):*', 652: '*1:*:*:[#6]2:*(:*:1):*:*:*:*:2', 775: '*:[#6]1:*:*:*:*:*:1', 839: '*:*:[#6](:*(:*):*):*:*', 886: '*:*:*:*:*', 893: '*:*(:*(:*:*):*:*):*', 909: '*1:*(:*):*:*:*:*:1', 924: '*:*1:*(:*:*):*:*:*:*:1', 926: '*1:*:*:*2:*(:*:1):*:*:*:*:2', 993: '*(:*:*:*):*', 1015: '*:*(:*):*:*:*'}</t>
  </si>
  <si>
    <t>{0: '[#6]-*', 2: '*-[#7](-*)-*', 4: '*-*(:*):*', 59: '*-*(-*)-*(:*:*):*:*', 61: '[#6]-*-*', 233: '*-*-*-*(-*-[#6]-*)-*(:*:*):*:*', 240: '*-*-*-*(-*-[#6]-*)-*1:*:*:*:*:*:1', 345: '*-*-*(-*-*)-*1:*:*:*:*:*:1', 546: '*-*-*(-*-*)-*(:*):*', 551: '*-*(-*)-*1:*:*:*:*:*:1', 598: '*-*1:*:*:*:*:*:1', 649: '*-*-*-*(-*)-*', 754: '*-*-*(-*-*)-*1:*:*:*:*:*:1', 792: '*-*-*-*', 806: '*-*-*-*(-*)-*', 837: '*-*1:*:*:*:*:*:1', 852: '*-*-*-*(-*-*)-*(:*):*', 904: '*-*-*-*(-*-*-*)-*1:*:*:*:*:*:1', 993: '*-*(:*:*:*):*', 1012: '*-*-*-*(-*-*-*)-*(:*:*):*:*', 1016: '*-*(-*)-*1:*:*:*:*:*:1'}</t>
  </si>
  <si>
    <t>{0: '*-[#6]#*', 2: '*#*', 4: '[#6](:*):*', 6: '*:[#7]:*', 51: '[#6]1:*:[#6]:*2:[#6](:*:1):*(:*:*:[#7]:2)-*', 75: '[#6]1:*:[#6]:*2:[#6](:*:1):*(:*:*:[#7]:2)-*#*', 80: '[#6]1:*:[#6]:*(:[#6](:*:1):*(:*)-*):*', 131: '*:*(:*):*:*:*', 191: '[#6]1:*:*:*2:*(:*:1):*(:*:*:*:2)-*#*', 192: '*-*#*', 200: '*:*:*1:*(:*):*:*:*:*:1', 371: '[#6]1:*:*:*(:*(:*:1):*(:*)-*):*', 397: '[#6]1:*:*:*(:*(:*:1):*):*:*', 428: '*:*(:*):*(:*:*)-*#*', 442: '[#6]1:*:*:*(:*(:*:1):*):*:*', 513: '[#6]1:*:*:*2:*(:*:1):*(:*:*:*:2)-*#*', 534: '*1:*:*:*2:*(:*:1):*(:*:*:*:2)-*', 555: '*:*:*1:*(:*):*(:*:*:*:1)-*#*', 570: '*1:*(:*):*(:*:*:*:1)-*#*', 578: '*:*1:*(:*:*):*(:*:*:*:1)-*#*', 590: '*:*1:*:*(:*:*:*:1)-*', 598: '*1:*:*:*(:*:*:1):*', 761: '*:*1:*(:*:*):*(:*:*:*:1)-*#*', 839: '*:*:*(:*(:*):*):*:*', 856: '*1:*:*:*2:*(:*:1):*(:*:*:*:2)-*#*', 893: '*:*(:*(:*:*):*(:*)-*):*', 894: '*:*(:*)-*#*', 990: '*1:*:*:*2:*(:*:1):*(:*:*:*:2)-*', 993: '*(:*:*:*):*', 1012: '*1:*:*:*2:*(:*:1):*(:*:*:*:2)-*#*', 1015: '*:*:*:*:*'}</t>
  </si>
  <si>
    <t>{0: '[#6]-*', 2: '*#[#7]', 4: '*-*(:*):*', 11: '*-*1:*:[#6]:[#6](:[#6]:*:1)-[#6]-*#[#7]', 192: '*-*#[#7]', 193: '*-*(:*):*', 412: '*:[#6](:*)-*-*#[#7]', 428: '*:*:[#6](:*:*)-*-*', 468: '*1:*:*:[#6](:*:*:1)-*-*#*', 498: '*-*1:*:*:[#6](:*:*:1)-*-*', 532: '*-*1:*:*:[#6](:*:*:1)-*-*', 595: '*:*:[#6](:*:*)-*-*#*', 647: '*-*1:*:*:[#6](:*:*:1)-*', 675: '*-*-*#*', 683: '*1:*:*:*(:*:*:1)-*-*#*', 714: '*-*1:*:*:*:*:*:1', 804: '*:*(:*)-*-*#*', 878: '*-*1:*:*:*(:*:*:1)-*-*#*', 993: '*-*(:*:*:*):*'}</t>
  </si>
  <si>
    <t>{0: '[#6]-*', 2: '*#[#7]', 3: '*-[#6]-[#6]-*#[#7]', 61: '[#6]-*-*', 64: '*-*-[#6]-[#6]-*#[#7]', 192: '*-*#[#7]', 252: '[#6]-*-*-[#6]-[#6]-*-*', 321: '*-*-*-[#6]-*-*#[#7]', 464: '[#6]-*-*-[#6]-*-*', 539: '[#6]-*-*-[#6]-*', 661: '[#6]-*-*-[#6]-*-*-*-*', 675: '*-*-*#[#7]', 745: '*-*-*-*-*-*-*#[#7]', 792: '[#6]-*-*-*'}</t>
  </si>
  <si>
    <t>{0: '[#6]-*', 2: '*-*-*', 4: '*-*(:*):*', 19: '*-[#7]', 59: '*-*-*(:*:*):*:*', 185: '*-*-*1:*:*:*(:*:*:1)-*', 195: '*-*-*', 224: '*-*-*1:*:*:*:*:*:1', 315: '*:*:*(:*:*)-*', 432: '*-*-*1:*:*:*(:*:*:1)-*', 646: '*-*-*(:*:*):*:*', 732: '*1:*:*:*(:*:*:1)-*', 824: '*-*1:*:*:*(:*:*:1)-*', 926: '*-*1:*:*:*(:*:*:1)-*', 942: '*-*-*1:*:*:*(:*:*:1)-*', 966: '*-*-*(:*):*', 993: '*-*(:*:*:*):*', 1009: '*:*(:*)-*', 1016: '*-*-*1:*:*:*(:*:*:1)-*'}</t>
  </si>
  <si>
    <t>{0: '[#6]-*', 2: '*-[#8]-*', 4: '*-[#6](:*):*', 6: '*:*:*', 16: '*-[#8]-*(=[#8])-*(:*):*', 61: '[#6]-*-*', 131: '*-*(:*):*:*:*', 246: '*-*-*(=[#8])-*1:*:[#6]:*:*:*:1', 251: '*-*-*-*(=[#8])-*(:*:*):*:*', 256: '*-*-*-*(=[#8])-*1:*:*:*:*:*:1', 388: '*-*-*-*(=*)-*', 442: '*-*(=*)-*(:*:*):*:*', 463: '*-*-*-*(=*)-*(:*:*):*:*', 534: '*-*-*(=*)-*1:*:*:*:*:*:1', 590: '*-*1:*:*:*:*:*:1', 598: '*-*1:*:*:*:*:*:1', 633: '*-*(=*)-*1:*:*:*:*:*:1', 642: '*-*(=*)-*1:*:*:*:*:*:1', 666: '*-*(=*)-*1:*:*:*:*:*:1', 760: '*-*-*-*(=*)-*(:*):*', 806: '*-*-*-*', 826: '*-*-*-*(=*)-*', 928: '*1:*:*:*:*:*:1', 942: '*-*1:*:*:*:*:*:1', 964: '*-*-*-*(=*)-*1:*:*:*:*:*:1', 993: '*-*(:*:*:*):*', 1015: '*:*:*:*:*', 1016: '*-*(=*)-*'}</t>
  </si>
  <si>
    <t>{4: '[#6](:*):*', 6: '*:[#7]:*', 30: '*:[#6]:[#6]1:*:[#7]:*:[#6]:[#6]:1:*', 44: '*:[#6]1:*:[#7]:*:[#6]:*:1', 80: '[#6]1:*:*:[#6](:*:*):*(:*):*:1', 131: '*:*:*:*:*', 195: '[#6]1:*:*:*2:*:*:*:*:*:2:*:1', 213: '[#6]1:*:*:*2:*:*:*:*:*:2:*:1', 261: '*:*1:*:*:*:*:*:1:*:*', 320: '*1:*:*:*2:*:*:*:*:*:2:*:1', 371: '*1:*:*:*(:*:*):*(:*):*:1', 392: '*1:*:*:*2:*:*:*:*:*:2:*:1', 423: '*1:*:*:*2:*:*:*:*:*:2:*:1', 590: '*1:*:*:*:*:*:1:*', 598: '*1:*:*:*(:*):*:*:1', 773: '*1:*:*:*2:*:*:*:*:*:2:*:1', 787: '*1:*:*:*2:*:*:*:*:*:2:*:1', 893: '*:*:*(:*:*):*(:*):*', 924: '*:*:*1:*:*:*:*:*:1:*', 993: '*(:*:*:*):*', 1013: '*:*1:*:*:*:*:*:1:*:*', 1015: '*:*(:*:*:*):*'}</t>
  </si>
  <si>
    <t>{0: '[#6]-*', 4: '*-[#6](:*):*', 19: '*-*-*', 61: '[#6]-*-*', 182: '[#6]-*-*-*-*-*(:*):*', 250: '*-*-*-*1:*:[#6]:[#6]:[#6]:*:1', 315: '*-*-*(:*:*):*:*', 339: '[#6]-*-*-*-*-*(:*:*):*:*', 366: '*-*-*-*(:*):*', 523: '*-*-*-*1:*:*:*:*:*:1', 539: '[#6]-*-*-*-*', 555: '*-*-*-*-*-*1:*:*:*:*:*:1', 561: '*-*-*-*-*-*', 598: '*-*1:*:*:*:*:*:1', 775: '*-*-*-*-*-*(:*):*', 792: '*-*-*-*', 821: '*-*-*-*-*', 824: '*-*-*1:*:*:*:*:*:1', 837: '*-*1:*:*:*:*:*:1', 880: '*-*-*-*-*1:*:*:*:*:*:1', 942: '*-*-*-*-*(:*:*):*:*', 993: '*-*(:*:*:*):*', 999: '*-*-*1:*:*:*:*:*:1'}</t>
  </si>
  <si>
    <t>{3: '*-[#7]-*', 4: '[#6](:*):*', 207: '*:[#6]:*(:[#6]:*)-[#7]-*', 539: '*1:*:[#6]:*(:[#6]:*:1)-[#7]-*', 546: '*1:*:[#6]:*(:[#6]:*:1)-[#7]-*', 559: '*:*(:*)-[#7]-*', 598: '*1:*:*:*(:*:*:1)-*', 720: '*1:*:*:*(:*:*:1)-*-*', 808: '*:*:*(:*:*)-*-*', 837: '*1:*:*:*(:*:*:1)-*', 900: '*-*-*', 993: '*(:*:*:*):*', 1011: '*1:*:*:*(:*:*:1)-*-*'}</t>
  </si>
  <si>
    <t>{0: '[#6]-*', 4: '*-*(:*):*', 6: '*:*:*', 109: '*-*1:*:*:[#6](:*):[#7]:*:1', 131: '*-*(:*:*(:*):*):*', 183: '*-*1:*:*2:*:[#6]:[#6]:*:*:2:[#7]:*:1', 193: '*-*(:*):*', 200: '*-*1:*:*(:*):*(:*:*):[#7]:*:1', 362: '*-*1:*:*(:*:*):*(:*):*:*:1', 397: '*:*:*1:*:*:*:*:*:1:*', 418: '*-*1:*:*2:*:*:*:*:*:2:*:*:1', 442: '*-*(:*:*):*:*', 598: '*:*1:*:*:*:*:*:1', 609: '*-*1:*:*2:*:*:*:*:*:2:*:*:1', 660: '*-*1:*:*(:*):*(:*:*):*:*:1', 676: '*-*1:*:*2:*:*:*:*:*:2:*:*:1', 714: '*-*1:*:*2:*:*:*:*:*:2:*:*:1', 728: '*-*1:*:*2:*:*:*:*:*:2:*:*:1', 787: '*-*1:*:*(:*:*):*(:*):*:*:1', 839: '*:*:*(:*:*):*(:*):*', 993: '*:*(:*:*:*):*', 1005: '*-*1:*:*(:*):*:*:*:1', 1015: '*-*(:*):*:*:*'}</t>
  </si>
  <si>
    <t>{0: '[#6]-*', 2: '*#[#7]', 4: '*-*(:*):*', 30: '*-*1:*:[#6]:[#6]:[#6]:*:1-[#6]-*', 51: '*-*1:*:[#6]:[#6]:[#6]:*:1-*', 192: '*-*#[#7]', 193: '*-*(:*):*', 247: '*-*1:*:[#6]:[#6]:[#6]:*:1-*-*#[#7]', 412: '*:*(-*-*#[#7]):*', 428: '*-*(:*:*):*(:*)-*', 532: '*-*1:*:*:[#6]:*:*:1-*', 548: '*-*1:*:*:[#6]:*:*:1-*-*#*', 595: '*-*(:*):*(:*:*)-*-*#*', 598: '*-*1:*:*:*:*:*:1', 675: '*-*-*#*', 747: '*-*1:*:*:*:*:*:1-*-*', 763: '*-*1:*:*:*:*:*:1-*-*#*', 804: '*:*(-*-*#*):*', 933: '*-*1:*:*:*:*:*:1-*-*#*', 993: '*-*(:*:*:*):*'}</t>
  </si>
  <si>
    <t>{0: '[#6]-*', 2: '*-*-*', 4: '*-*(:*):*', 6: '*:[#7]:*', 51: '*-*1:*:*:[#7]:*2:[#6]:[#6]:[#6]:[#6]:*:1:2', 59: '*-*-*(:*:*):*(:*):*', 80: '*-*(:*):*1:*(:*):[#6]:[#6]:[#6]:*:1', 131: '*:*:*:*(:*):*', 195: '*-*-*', 200: '*1:*:*:*:*(:*:*):*:1:*', 311: '*-*-*1:*:*:*:*(:*:*):*:1:*', 336: '*-*-*1:*:*:*:*2:*:*:[#6]:*:*:1:2', 371: '*-*(:*):*1:*(:*):*:*:[#6]:*:1', 374: '*-*-*1:*:*:*:*2:*:*:[#6]:*:*:1:2', 397: '*:*:*1:*:*:[#6]:*:*:1:*', 403: '*-*-*1:*:*:*:*(:*):*:1:*:*', 442: '*:*:*1:*:*:*:*:*:1:*', 534: '*-*1:*:*:*:*2:*:*:*:*:*:1:2', 590: '*-*1:*:*:*:*(:*):*:1', 598: '*:*1:*:*:*:*:*:1', 646: '*-*-*(:*:*):*(:*):*', 790: '*-*-*1:*:*:*:*:*:1:*', 839: '*:*:*(:*:*):*(:*):*', 842: '*-*-*1:*:*:*:*2:*:*:*:*:*:1:2', 893: '*-*(:*):*(:*(:*):*):*:*', 922: '*-*-*1:*:*:*:*2:*:*:*:*:*:1:2', 966: '*-*-*(:*):*', 988: '*-*-*1:*:*:*:*2:*:*:*:*:*:1:2', 990: '*-*1:*:*:*:*2:*:*:*:*:*:1:2', 993: '*-*(:*:*:*):*', 1015: '*:*:*:*:*'}</t>
  </si>
  <si>
    <t>{0: '[#6](-*)-*', 4: '*-[#6](:*):*', 14: '*-[#7](-*)-*-[#6]1:*:[#6]:[#6]:[#6]:*:1', 18: '*-[#7](-*)-*', 51: '*-*-[#6]1:*:[#6]:[#6]:[#6]:*:1', 237: '*-*(-*)-*-[#6](:*):*', 307: '[#6]1-*-*-*(-*-*-1)-*', 365: '[#6]1-*-*-*(-*-*-1)-*-*', 428: '*-*-*(:*:*):*:*', 430: '[#6]1-*-*-*(-*-*-1)-*-*(:*:*):*:*', 464: '[#6]1-*-*-*-*-*-1', 471: '*-*-*(-*-*)-*-*(:*:*):*:*', 532: '*-*-*1:*:*:[#6]:*:*:1', 536: '*1-*-*-*(-*-*-1)-*-*(:*):*', 546: '*-*-*(-*-*)-*-*', 566: '*1-*-*-*(-*-*-1)-*', 598: '*-*1:*:*:[#6]:*:*:1', 672: '*-*-*(-*-*)-*-*1:*:*:[#6]:*:*:1', 693: '*1-*-*-*(-*-*-1)-*-*1:*:*:*:*:*:1', 763: '*-*(-*)-*-*1:*:*:*:*:*:1', 792: '*(-*-*-*)-*', 798: '*1-*-*-*(-*-*-1)-*-*', 822: '*-*-*-*(-*)-*', 837: '*-*1:*:*:*:*:*:1', 867: '*1-*-*-*(-*-*-1)-*-*(:*):*', 993: '*-*(:*:*:*):*'}</t>
  </si>
  <si>
    <t>{0: '[#6](-*)-*', 1: '*-[#7]-*', 2: '*=[#8]', 5: '[#6]1-*-*(=[#8])-[#7]-*-1', 123: '[#6]1-*-*(=[#8])-[#7]-*-1', 124: '[#6]1-*-*(=[#8])-[#7]-*-1', 547: '[#6]1-*-*(=*)-[#7]-*-1', 560: '[#6]1-*-*(=*)-[#7]-*-1', 691: '*-*-*(=*)-[#7]-*', 779: '*-*(=*)-[#7]-*-*', 792: '*(-*-*(=*)-*)-*', 807: '*(-*)-*-*-*', 1003: '*1-*-*(=*)-*-*-1', 1016: '*-*(=*)-*'}</t>
  </si>
  <si>
    <t>{0: '[#6]-*', 2: '*=[#7]-*', 3: '*-*', 4: '*-[#6](:*):*', 51: '*-*(=*)-[#6]1:*:[#6]:[#6]:[#6]:*:1', 61: '*-*(=*)-*', 242: '*/*(=*\\*)-*1:*:[#6]:*:[#6]:*:1', 332: '*/*(=*\\*)-*(:*:*):*:*', 428: '*-*(=*)-*(:*:*):*:*', 498: '*/*(=*\\*)-*1:*:*:*:*:*:1', 532: '*-*(=*)-*1:*:*:*:*:*:1', 535: '*/*(=*\\*)-*1:*:*:*:*:*:1', 598: '*-*1:*:*:*:*:*:1', 637: '*/*(=*\\*)-*1:*:*:*:*:*:1', 813: '*/*(=*\\*)-*(:*):*', 837: '*-*1:*:*:*:*:*:1', 882: '*/*(=*\\*)-*', 903: '*=*-*', 986: '*/*(=*\\*)-*(:*):*', 993: '*-*(:*:*:*):*'}</t>
  </si>
  <si>
    <t>{0: '[#6]-*', 4: '*-[#6](:*):*', 6: '*:*:*', 51: '*-*1:*:*2:[#6]:[#6]:[#6]:[#6]:[#6]:2:[#6]:*:1', 61: '[#6]-*-*', 80: '*:*1:[#6]:[#6]:[#6]:[#6]:[#6]:1:[#6]:*', 131: '*-*(:*:*(:*):*):*', 252: '*1:*:*2:*:[#6]:[#6]:[#6]:*:2:[#6]:*:1', 264: '[#6]-*-*1:*:*2:*:[#6]:*:[#6]:*:2:[#6]:*:1', 335: '[#6]-*-*(:*:*):*:*', 362: '*-*-*1:*:*(:*:*):*(:*):*:*:1', 371: '*:*1:*:*:*:*:*:1:*:*', 397: '*:*:*1:*:*:*:*:*:1:*', 442: '*-*-*(:*:*):*:*', 534: '*-*1:*:*2:*:*:*:*:*:2:*:*:1', 593: '*-*1:*:*2:*:*:*:*:*:2:*:*:1', 598: '*:*1:*:*:*:*:*:1', 615: '*-*-*1:*:*2:*:*:*:*:*:2:*:*:1', 623: '*-*-*1:*:*(:*:*):*(:*):*:*:1', 628: '*-*-*1:*:*(:*):*:*:*:1', 642: '*-*-*1:*:*:*(:*):*:*:1', 698: '*1:*:*2:*:*:*:*:*:2:*:*:1', 804: '*-*-*(:*):*', 826: '*-*-*1:*:*2:*:*:*:*:*:2:*:*:1', 839: '*:*:*(:*:*):*(:*):*', 893: '*:*(:*):*(:*:*):*:*', 993: '*:*(:*:*:*):*'}</t>
  </si>
  <si>
    <t>{0: '[#6]-*', 2: '*-*(-*)-*', 4: '*-[#6](:*):*', 41: '*-*1-*-[#6]-*-[#6](:*):*-1:[#6]:*', 51: '*-*-[#6]1:*:[#6]:*:[#6]:*:1-*', 59: '*-*(-*)-*(:[#6](-*):*):[#6]:*', 79: '*-*1-*-*-*-[#6]2:*:[#6]:*:[#6]:*:2-1', 82: '*-*1-*-*-*-[#6]2:*:[#6]:*:[#6]:*:2-1', 195: '*-*(-*)-*', 305: '*-*1-*-*-*-[#6](:*):*-1', 324: '*-*1-*-*-*-[#6](:*):*-1:[#6]:*', 334: '*1-*-*-*-[#6](:*:*):*-1:*', 375: '*-*1-*-*-*-[#6]2:*:*:*:*:*:2-1', 428: '*-*-[#6](:*:*):*(:*)-*', 512: '*-*1-*-*-*-[#6]2:*:*:*:*:*:2-1', 532: '*-*-[#6]1:*:*:*:*:*:1-*', 546: '*-*(-*-*)-*(:*):*', 551: '*-*(-*)-*1:*(-*):*:*:*:*:1', 598: '*-*1:*:*:*:*:*:1', 607: '*-*1-*-*-*-*2:*:*:*:*:*:2-1', 680: '*-*1-*-*-*-*2:*:*:*:*:*:2-1', 792: '*-*-*-*-*', 793: '*-*1-*-*-*-*2:*:*:*:*:*:2-1', 804: '*-*-*-*(:*):*', 806: '*-*(-*-*-*)-*', 843: '*-*1-*-*-*-*(:*:*):*-1:*', 852: '*-*1-*-*-*-*:*-1:*', 993: '*-*(:*:*:*):*', 1016: '*-*(-*)-*1:*(-*):*:*:*:*:1'}</t>
  </si>
  <si>
    <t>{0: '[#6](-*)-*', 3: '*-[#8]', 18: '*-[#7](-*)-*', 19: '*-*-*', 113: '*1-*-[#7](-*-*-*-1)-*-*-[#8]', 144: '*1-*-[#7](-*-*-*-1)-*-*-[#8]', 340: '*-[#7](-*)-*-*-[#8]', 370: '*(-*)-*-*-*', 473: '*1-*-[#7](-*-*-*-1)-*', 541: '*1-*-[#7](-*-*-*-1)-*-*', 546: '*-*-[#7](-*-*)-*-*', 562: '*1-*-[#7](-*-*-*-1)-*', 671: '*1-*-[#7](-*-*-*-1)-*-*-*', 688: '*1-*-*-*-*-*-1', 716: '*1-*-*(-*-*-*-1)-*-*', 750: '*1-*-*(-*-*-*-1)-*-*-*', 764: '*-*-*(-*-*)-*-*-*', 805: '*-*-*-*', 821: '*-*-*-*-*', 822: '*(-*-*(-*)-*)-*', 1017: '*-*-*'}</t>
  </si>
  <si>
    <t>{0: '[#6]-*', 4: '*-*(:*):*', 6: '*:*:*', 19: '*-[#7]', 121: '*-*1:*:*(:[#6]:*(:*:1)-[#6])-*', 131: '*-*(:*):*:*(:*)-*', 193: '*-*(:*):*', 223: '*-*1:*:*:*:*(:*:1)-*', 315: '*:*:*(:*:*)-*', 336: '*1:*:*(:*:*(:*:1)-*)-*', 442: '*:*:*(:*:*)-*', 452: '*-*1:*:*(:*:*(:*:1)-*)-*', 732: '*-*1:*:*(:*:*(:*:1)-*)-*', 993: '*-*(:*:*(:*)-*):*', 994: '*-*1:*:*(:*:*(:*:1)-*)-*', 1009: '*:*(:*)-*', 1011: '*-*1:*:*(:*:*(:*:1)-*)-*'}</t>
  </si>
  <si>
    <t>{0: '[#6]-*', 2: '*=[#8]', 7: '[#6]-*1-[#6]2-[#6]-[#6]-*-[#6]-1-[#6]-*(=[#8])-[#6]-2', 18: '*-*(-*)-*', 144: '*-*1-*-[#6]-[#6]-*-*-1-[#6]-*', 211: '*-*(-*)-*', 285: '*-*1-*2-*-[#6]-*-*-1-[#6]-*(=*)-*-2', 396: '*-*1-*2-*-*-*-*-1-[#6]-*(=*)-*-2', 430: '*1-*(-*)-*-*(-[#6]-*-1-*)=*', 464: '*1-*(-*-*-*-*-1-*)-*', 469: '*-*1-*-*-*(-*-*-1-*-*)=*', 485: '*-*1-*2-*-*-*-*-1-*-*(=*)-*-2', 546: '*-*(-*(-*)-*)-*(-*)-*', 604: '*-*1-*2-*-*-*-*-1-*-*-*-2', 666: '*-*(-*)-*(-*-*)-*-*', 683: '*-*1-*2-*-*-*-*-1-*-*(=*)-*-2', 709: '*-*1-*2-*-*-*-*-1-*-*-*-2', 713: '*-*-*(=*)-*-*', 792: '*-*(-*-*-*)-*', 828: '*-*1-*2-*-*-*-*-1-*-*(=*)-*-2', 1016: '*-*(=*)-*'}</t>
  </si>
  <si>
    <t>{0: '[#6]-*', 4: '*-*(:*):*', 6: '*:*:*', 51: '*-*1:*:*2:[#6]:[#6]:[#6]:[#6]:[#6]:2:[#6]:*:1', 80: '*:*1:[#6]:[#6]:[#6]:[#6]:[#6]:1:[#6]:*', 131: '*-*(:*:*(:*):*):*', 193: '*-*(:*):*', 252: '*1:*:*2:*:[#6]:[#6]:[#6]:*:2:[#6]:*:1', 362: '*-*1:*:*(:*:*):*(:*):*:*:1', 371: '*:*1:*:*:[#6]:*:*:1:*:*', 397: '*:*:*1:*:*:[#6]:*:*:1:*', 428: '*-*1:*:*2:*:*:*:*:*:2:*:*:1', 442: '*-*(:*:*):*:*', 534: '*-*1:*:*2:*:*:*:*:*:2:*:*:1', 593: '*-*1:*:*2:*:*:*:*:*:2:*:*:1', 598: '*:*1:*:*:*:*:*:1', 615: '*-*1:*:*2:*:*:*:*:*:2:*:*:1', 642: '*-*1:*:*:*(:*):*:*:1', 660: '*-*1:*:*(:*):*(:*:*):*:*:1', 698: '*1:*:*2:*:*:*:*:*:2:*:*:1', 709: '*-*1:*:*(:*:*):*(:*):*:*:1', 826: '*-*1:*:*2:*:*:*:*:*:2:*:*:1', 839: '*:*:*(:*:*):*(:*):*', 893: '*:*(:*):*(:*:*):*:*', 993: '*:*(:*:*:*):*', 1011: '*-*1:*:*(:*):*:*:*:1'}</t>
  </si>
  <si>
    <t>{0: '[#6]-*', 19: '*-[#7]', 61: '[#6]-*(-*)(-*)-*', 86: '*-*1(-*-[#6](-[#6]-[#6](-*-1)(-[#6])-*-[#7])-[#7])-*', 185: '*-*1(-*-[#6](-[#6]-[#6](-*-1)(-[#6])-*-*)-[#7])-*', 240: '*-*1(-*-[#6](-[#6]-[#6](-*-1)(-[#6])-*-*)-[#7])-*', 485: '*-*1(-*-[#6](-[#6]-[#6](-*-1)(-*)-*)-[#7])-*', 499: '*-[#6]-[#6](-*-*)(-*)-*-*', 611: '*-*1(-*-*(-[#6]-[#6](-*-1)(-*)-*-*)-*)-*', 615: '*-*-*(-[#6]-*)-*', 792: '*-*(-*-*(-*)-*)(-*)-*', 821: '*-*(-*)(-*)-*-*', 849: '*-*1(-*-*-*-*(-*-1)(-*)-*-*)-*', 864: '*1-*-*(-*-*(-*-1)(-*)-*-*)-*', 881: '*-*1(-*-*(-*-*(-*-1)(-*)-*)-*)-*', 899: '*-*-*(-*-*)(-*)-*-*', 901: '*-*-*', 942: '*-*1(-*-*(-*-*(-*-1)(-*)-*)-*)-*', 971: '*-*1(-*-*(-*-*(-*-1)(-*)-*-*)-*)-*'}</t>
  </si>
  <si>
    <t>{0: '*-[#6]-*', 4: '[#6](:*):*', 6: '*-*(:*):*', 51: '[#6]1:*:[#6]:*(:[#6]:*:1)-*-*', 54: '*-*-*1:*:[#6]:[#6]:*:1', 83: '[#6]1:*:[#6]:*(:[#6]:*:1)-*-*(:*):*', 129: '*:*(:*)-*-*(:*):*', 428: '*:*:*(:*:*)-*-*', 452: '*:*(:*)-*-*1:*:[#6]:[#6]:*:1', 481: '*:*(:*)-*-*1:*:[#6]:[#6]:*:1', 532: '[#6]1:*:*:*(:*:*:1)-*-*', 533: '*:*:*(:*:*)-*-*(:*:*):*:*', 584: '*:*:*(:*:*)-*-*1:*:*:*:*:1', 598: '[#6]1:*:*:*(:*:*:1)-*', 669: '[#6]1:*:*:*(:*:*:1)-*-*(:*:*):*:*', 814: '*1:*:*:*(:*:*:1)-*-*(:*):*', 837: '*1:*:*:*(:*:*:1)-*', 850: '*-*-*1:*:*:*:*:1', 928: '*-*1:*:*:*:*:1', 934: '*1:*:*:*(:*:*:1)-*-*1:*:*:*:*:1', 966: '*-*-*(:*:*):*:*', 993: '*(:*:*:*):*', 1015: '*-*(:*:*:*):*'}</t>
  </si>
  <si>
    <t>{0: '[#6]-*', 3: '*-[#8]', 18: '*-*(-*)-*', 211: '*-*(-*)-*', 340: '*-*(-*-*-[#8])-*', 436: '*-*(-*-*-[#8])-*-[#6]-[#8]', 543: '*-*(-*-*-[#8])-*-[#6]-*', 546: '*-*(-*-*)-*-*', 627: '*-*(-*-*-*)-*-*-*', 764: '*-*(-*-*-*)-*-*', 805: '*-*-*-*', 822: '*-*(-*-*-*)-*', 1017: '*-*-*'}</t>
  </si>
  <si>
    <t>{0: '[#6]-*', 3: '*-[#8]', 18: '*-[#7](-*)-*', 61: '[#6]-*-*', 113: '[#6]-*-*(-*-*-[#8])-*-[#6]-*', 163: '[#6]-*-*(-*-*-[#8])-*-[#6]-*', 340: '*-*(-*-*-[#8])-*', 468: '[#6]-*-*(-*-*)-*-*', 546: '*-*-*(-*-*)-*-*', 671: '*-*-*(-*-*-*)-*-*-*', 764: '*-*-*(-*-*-*)-*-*', 805: '*-*-*-*', 822: '*-*-*(-*)-*', 1017: '*-*-*'}</t>
  </si>
  <si>
    <t>{0: '*-[#6]-*', 4: '[#6](:*):*', 19: '*-*', 37: '[#6]1:*:[#6](:[#6]:*(:*:1)-*-*)-[#6]-*', 75: '*1:*:[#6](:[#6]:*(:*:1)-*-*)-[#6]-*', 232: '*:*(:*)-*-*', 312: '*1:*:[#6](:*:*(:*:1)-*-*)-[#6]-*', 336: '*1:*:[#6](:*:*(:*:1)-*-*)-[#6]-*', 391: '*:*:*(:*:*)-*-*', 428: '*:*:*(:*:*)-*-*', 532: '*1:*:*:*:*(:*:1)-*-*', 598: '*1:*:*(:*:*(:*:1)-*)-*', 683: '*1:*:*(:*:*(:*:1)-*)-*-*', 901: '*-*-*', 990: '*1:*:*(:*:*(:*:1)-*-*)-*', 993: '*(:*:*(:*)-*):*'}</t>
  </si>
  <si>
    <t>{0: '[#6]-*', 4: '*-*(:*):*', 6: '*:[#7]:*', 39: '*-*(:*1:[#6](:*):[#6]:[#6]:*:[#7]:1):*', 131: '*:*(:*):[#7]:*:*', 155: '*-*1:*(:*(:*:[#6]:*:1):[#6]:*):*', 183: '*-*1:*(:*(:*:[#6]:*:1):*):*:*', 193: '*-*(:*):*', 200: '*-*(:*1:*(:*):*:*:*:*:1):*', 252: '*-*1:*2:*(:*:[#6]:*:1):*:*:*:*:2', 329: '*:*1:*(:*:*):*:*:*:*:1', 354: '*-*1:*2:*(:*:*:*:1):*:*:*:*:2', 371: '*1:*(:*(:*:*:*:1):*:*):*', 428: '*-*(:*(:*):*):*:*', 499: '*-*1:*2:*(:*:*:*:1):*:*:*:*:2', 532: '*-*1:*(:*:*:*:*:1):*', 590: '*:*1:*:*:*:*:*:1', 598: '*-*1:*:*(:*:*:*:1):*', 698: '*-*1:*2:*(:*:*:*:1):*:*:*:*:2', 752: '*-*1:*2:*(:*:*:*:1):*:*:*:*:2', 779: '*-*1:*2:*(:*:*:*:1):*:*:*:*:2', 812: '*-*1:*2:*(:*:*:*:1):*:*:*:*:2', 839: '*-*(:*(:*(:*):*):*:*):*', 893: '*:*(:*(:*:*):*:*):*', 914: '*-*1:*(:*(:*:*:*:1):*):*:*', 928: '*1:*(:*):*:*:*:*:1', 993: '*:*(:*:*:*):*', 1015: '*:*:*:*:*'}</t>
  </si>
  <si>
    <t>{0: '[#6]-*', 4: '*-*(:*):*', 6: '*:*:*', 80: '*:[#6]:[#6]1:[#6]:[#6]:[#6]:[#6]:*:1:*', 131: '*-*(:*:*:*):*', 164: '*-*1:*:*:*:[#6]2:[#6]:[#6]:[#6]:[#6]:*:1:2', 193: '*-*(:*):*', 195: '*-*1:*:*:*:[#6]2:[#6]:[#6]:[#6]:[#6]:*:1:2', 261: '*1:*:*:*:[#6](:[#6]:*):*:1:*', 371: '*:*:[#6]1:[#6]:*:[#6]:*:*:1:*', 392: '*-*1:*:*:*:[#6]2:[#6]:*:*:*:*:1:2', 438: '*-*1:*:*:*:[#6]2:[#6]:*:*:*:*:1:2', 442: '*-*(:*:*):*(:*):*', 446: '*-*1:*:*:*:*2:[#6]:*:*:*:*:1:2', 459: '*-*1:*:*:*:*(:*):*:1:*:*', 590: '*-*1:*:*:*:*(:*):*:1', 598: '*:*1:*:*:*:*:*:1', 666: '*-*1:*:*:*:*:*:1:*', 690: '*-*1:*:*:*:*(:*):*:1:*:*', 738: '*-*1:*:*:*:*2:*:*:*:*:*:1:2', 773: '*-*1:*:*:*:*2:*:*:*:*:*:1:2', 843: '*-*1:*:*:*:*(:*:*):*:1:*', 893: '*:*:*(:*:*):*(:*):*', 993: '*:*:*:*(:*):*', 1015: '*:*:*:*:*'}</t>
  </si>
  <si>
    <t>{0: '[#6]-*', 1: '*-[#7]-*', 2: '*=[#8]', 21: '[#6]-*1-[#6]-[#6]-*(=[#8])-[#7]-1', 42: '[#6]-*1-[#6]-[#6]-*(=[#8])-[#7]-1', 61: '[#6]-*(-*)-*', 123: '*-*1-*-[#6]-*(=[#8])-*-1', 124: '*-*1-*-[#6]-*(=[#8])-*-1', 180: '*-*1-*-[#6]-*(=*)-*-1', 562: '*-*1-*-[#6]-*(=*)-*-1', 649: '*-*(-*-*)-*-*', 691: '*-*-*(=*)-*-*', 779: '*-*(-*)-*-*(-*)=*', 792: '*-*(-*-*-*)-*', 1016: '*-*(=*)-*'}</t>
  </si>
  <si>
    <t>{0: '[#6](-*)-*', 4: '*-[#6](:*):*', 19: '*-[#7]', 94: '[#6]1-*-[#6]2:*(-*-1):[#6]:*(:*:*:2)-*', 133: '[#6]1-*-[#6]2:*(-*-1):[#6]:*(:*:*:2)-*', 198: '*-[#6]1:*(-*-*):[#6]:*(:*:*:1)-*', 283: '*1-*-[#6](:*(-*-1):[#6]:*):*:*', 311: '*1-*-[#6](:*(-*-1):*):*', 315: '*:*:*(:*:*)-*', 334: '*1-*-[#6](:*(-*-1):*:*):*', 414: '*1-*-[#6]2:*(-*-1):*:*(:*:*:2)-*', 424: '*-[#6]1:*(-*-*):*:*(:*:*:1)-*', 428: '*-[#6](:*(-*-*):*:*):*', 473: '*1-*-[#6]2:*(-*-1):*:*(:*:*:2)-*', 532: '*-*-[#6]1:*(-*):*:*(:*:*:1)-*', 548: '*1-*-[#6]2:*(-*-1):*:*:*:*:2', 663: '*-*-[#6]1:*(-*):*:*(:*:*:1)-*', 732: '*1:*(-*):*:*(:*:*:1)-*', 761: '*1-*-*2:*(-*-1):*:*(:*:*:2)-*', 792: '*(-*-*)-*-*', 804: '*(-*-*(:*):*)-*', 824: '*-*1:*:*:*(:*:*:1)-*', 993: '*:*(-*):*:*(:*)-*', 1009: '*:*(:*)-*'}</t>
  </si>
  <si>
    <t>{0: '[#6]-*', 2: '*-[#8]-*', 4: '*-*(:*):*', 19: '*-[#7]', 59: '*:[#6]:*(:*:*)-[#8]-*', 193: '*-*(:*):*', 195: '*-[#8]-*', 224: '*-*1:*:*:[#6]:*(:*:1)-[#8]-*', 315: '*-*(:*(:*:*)-[#7]):*', 428: '*-*(:*(:*)-*):*:*', 454: '*-*1:*(:*:*:*(:*:1)-[#8]-*)-*', 503: '*-*1:*(:*:*:*(:*:1)-[#8]-*)-*', 515: '*-*1:*(:*:*:*(:*:1)-*)-*', 646: '*:*:*(:*:*)-*-*', 709: '*-*1:*(:*:*:*(:*:1)-*-*)-*', 746: '*-*1:*(:*:*:*(:*:1)-*-*)-*', 824: '*-*1:*(:*:*:*(:*:1)-*)-*', 942: '*-*1:*(:*:*:*(:*:1)-*-*)-*', 966: '*:*(:*)-*-*', 993: '*:*(:*:*:*)-*', 997: '*-*1:*(:*:*:*(:*:1)-*)-*', 1009: '*:*(:*)-*', 1016: '*1:*(:*:*:*(:*:1)-*-*)-*'}</t>
  </si>
  <si>
    <t>{0: '[#6]-*', 4: '*-*(:*):*', 5: '*-*1:*:[#6](:*):[#6](:[#7]:*):[#6]:*:1', 6: '*:*:*', 14: '*:*:*1:*:*:*:[#7]:[#6]:1:*', 131: '*:*(:*:*:*):*', 193: '*-*(:*):*', 200: '*:*:*1:*:*:*:*:*:1:*', 216: '*-*1:*:*2:*:*:*:*:*:2:*:*:1', 338: '*-*1:*:*(:*:*):*(:*):*:*:1', 397: '*-*1:*:*(:*):*(:*:*):*:*:1', 418: '*-*1:*:*2:*:*:*:*:*:2:*:*:1', 428: '*-*(:*:*):*:*', 532: '*-*1:*:*:*(:*):*:*:1', 534: '*-*1:*:*2:*:*:*:*:*:2:*:*:1', 596: '*:*1:*:*:*:*:*:1', 609: '*-*1:*:*2:*:*:*:*:*:2:*:*:1', 714: '*-*1:*:*(:*):*:*:*:1', 746: '*-*1:*:*(:*:*):*(:*):*:*:1', 789: '*-*1:*:*2:*:*:*:*:*:2:*:*:1', 839: '*:*:*(:*:*):*(:*):*', 886: '*-*1:*:*2:*:*:*:*:*:2:*:*:1', 993: '*-*(:*:*(:*):*):*', 1015: '*:*:*:*:*'}</t>
  </si>
  <si>
    <t>{0: '[#6]#*', 2: '*#*', 192: '*#*'}</t>
  </si>
  <si>
    <t>{0: '[#6]-*', 2: '*=[#8]', 4: '*-[#6](:*):*', 6: '*:[#7]:*', 27: '[#6]-*1-*(-[#6]-[#6]-*-1=[#8])-*', 44: '*-*1:*:[#7]:*:[#6]:*:1', 61: '[#6]-*(-*)-*', 131: '*:*:[#7]:*:*', 140: '[#6]-*1-*(-[#6]-[#6]-*-1=[#8])-*(:*):*', 170: '*-*1:*:[#7]:*:*:*:1', 228: '*-*1-*(-[#6]-[#6]-*-1=[#8])-*', 259: '*-*(-*(-[#6]-*)-*1:*:[#7]:*:*:*:1)-*', 278: '*-*(-*)-*1:*:[#7]:*:*:*:1', 364: '*-*1-*(-*-*-*-1=*)-*(:*:*):*:*', 428: '*-*(-*)-*(:*:*):*:*', 465: '*-*1-*(-*-*-*-1=*)-*1:*:*:*:*:*:1', 498: '*-*(-*(-*-*)-*1:*:*:*:*:*:1)-*', 502: '*-*(-*)-*1:*:*:*:*:*:1', 522: '*-*1-*(-*-*-*-1=*)-*(:*):*', 532: '*-*(-*)-*1:*:*:*:*:*:1', 590: '*1:*:*:*:*:*:1', 604: '*-*1-*(-*-*-*-1=*)-*(:*):*', 620: '*-*1-*(-*-*-*-1=*)-*1:*:*:*:*:*:1', 644: '*-*(-*(-*)-*)-*(-*)=*', 648: '*-*(-*(-*-*)-*(:*):*)-*', 713: '*-*(-*)-*(-*-*)=*', 792: '*-*(-*-*-*)-*', 893: '*-*1-*(-*-*-*-1=*)-*(:*:*):*:*', 928: '*-*1:*:*:*:*:*:1', 993: '*:*:*:*:*', 1015: '*-*(:*:*:*):*', 1016: '*-*(=*)-*'}</t>
  </si>
  <si>
    <t>{0: '[#6]-*', 3: '*-[#8]', 19: '*-[#7]-*', 61: '[#6]-*(-*)-*', 370: '*-*-[#7]-*-*', 399: '*-[#7]-*-*(-[#6])-[#8]', 508: '*-*(-*-[#7]-*-*(-[#6])-[#8])-*', 663: '*-*-*(-[#6])-[#8]', 688: '*-*(-*-*-*-*(-*)-*)-*', 766: '*-*(-*-*-*-*(-*)-*)-*', 821: '*-*(-*-*-*)-*', 978: '*-*-*-*-*(-*)-*', 1017: '*-*(-*)-*'}</t>
  </si>
  <si>
    <t>{0: '[#6]-*', 2: '*=[#8]', 4: '*:[#6]:*', 6: '*-*(:*):*', 54: '*-*1:*:*:[#6]:*:*:1=*', 161: '*-*1:*:*:[#6]:*:*:1=*', 196: '*-*(:*):*(:*:*)=*', 199: '*-*(:*):*', 212: '*-*1:*:*:*:*:*:1=*', 265: '*-*1:*:*:*:*:*:1=*', 326: '*-*1:*:*:*:*:*:1=*', 387: '*-*1:*:*:*:*:*:1=*', 598: '*1:*:*:*:*:*:1=*', 710: '*-*1:*:*:*:*:*:1=*', 908: '*:*(=*):*', 928: '*-*1:*:*:*:*:*:1', 966: '*-*(:*:*):*(:*)=*', 993: '*:*:*:*:*', 1015: '*-*(:*:*:*):*'}</t>
  </si>
  <si>
    <t>{0: '[#6]-*', 1: '*-[#7]-*', 2: '*=[#8]', 61: '[#6]-*-*', 134: '*-*-*1(-*(=[#8])-[#7]-*(=[#8])-[#7]-[#6]-1=*)-[#6]-*', 288: '*-*-*(-*(=*)-*)(-[#6](-*)=*)-[#6]-*', 337: '*-*-*1(-*(=*)-*-*(=[#8])-*-[#6]-1=*)-[#6]-*', 418: '*-*-*(=[#8])-*-*', 499: '*-*-*(-*(=*)-*)(-*(-*)=*)-[#6]-*', 691: '*-*(-*(=*)-*-*)(-*)-*', 701: '*-*-*1(-*(=*)-*-*(=*)-*-*-1=*)-*-*', 779: '*-*(=*)-*-*(=*)-*', 792: '*-*-*(-*)(-*)-*', 799: '*-*-*1(-*(=*)-*-*-*-*-1=*)-*-*', 829: '*1-*(=*)-*-*(=*)-*-*-1=*', 843: '*-*1(-*(=*)-*-*(=*)-*-*-1)-*', 983: '*-*1(-*(=*)-*-*(=*)-*-*-1=*)-*', 1016: '*-*(=*)-*'}</t>
  </si>
  <si>
    <t>{0: '[#6]-*', 2: '*-*-*', 4: '*-*(:*):*', 19: '*-[#7]', 59: '*-*-*(:*:*):*:*', 92: '*-*-*1:*:*:[#6]:*(:*:1)-[#7]', 195: '*-*-*', 224: '*-*-*1:*:*:*:*(:*:1)-*', 315: '*:*:*(:*:*)-*', 598: '*-*1:*:*:*:*(:*:1)-*', 646: '*-*-*(:*:*):*:*', 682: '*-*-*1:*:*:*:*(:*:1)-*', 685: '*-*-*1:*:*:*:*(:*:1)-*', 732: '*-*1:*:*:*:*(:*:1)-*', 768: '*-*-*1:*:*:*:*(:*:1)-*', 824: '*1:*:*:*:*(:*:1)-*', 911: '*-*1:*:*:*:*(:*:1)-*', 966: '*-*-*(:*):*', 993: '*-*(:*:*:*):*', 1009: '*:*(:*)-*', 1016: '*-*-*1:*:*:*:*:*:1'}</t>
  </si>
  <si>
    <t>{0: '*-[#6](=*)-*', 2: '*=*', 4: '[#6](:*):*', 19: '*-[#7]', 51: '[#6]1:*:[#6]:*(:[#6]:*:1)-*(=*)-*', 131: '*1:*:[#6]:*(:[#6]:*:1)-*(=*)-*-*', 390: '*1:*:[#6]:*(:[#6]:*:1)-*(=*)-*-*', 428: '*:[#6]:*(:[#6]:*)-*(=*)-*', 532: '*1:*:[#6]:*(:[#6]:*:1)-*(=*)-*', 533: '*1:*:[#6]:*(:[#6]:*:1)-*(=*)-*-*', 598: '*1:*:[#6]:*(:*:*:1)-*', 821: '*-*(=*)-*-*', 837: '*1:*:[#6]:*(:*:*:1)-*', 901: '*-*-*', 911: '*1:*:[#6]:*(:*:*:1)-*(=*)-*-*', 975: '*:[#6]:*(:*:*)-*(=*)-*-*', 984: '*:*(:*)-*(=*)-*-*', 993: '*(:*:*:*):*', 1008: '*:*(:*)-*(=*)-*-*', 1016: '*-*(=*)-*'}</t>
  </si>
  <si>
    <t>{0: '[#6](-*)-*', 4: '*-[#6](:*):*', 18: '[#6]1-*-[#6]2:*:[#6]:*:[#6]:*:2-[#7]-*-1', 19: '*-[#7]-*', 51: '*-*-[#6]1:*:[#6]:*:[#6]:*:1-*', 94: '*1-*-[#6](:*):*(:[#6]:*)-*-*-1', 311: '*1-*-[#6]2:*:[#6]:*:[#6]:*:2-*-*-1', 315: '*-[#6](:*):*(:[#6]:*)-*-*', 320: '*1-*-[#6](:*):*-*-*-1', 334: '*1-*-[#6](:*:*):*(:*)-*-*-1', 366: '*:*(-*-*-*):*', 384: '*1-*-*2:*:*:*:*:*:2-*-*-1', 428: '*-*-*(:*:*):*(:*)-*', 532: '*-*-*1:*:*:*:*:*:1-*', 598: '*-*1:*:*:*:*:*:1', 665: '*1-*-*(:*:*):*(:*)-*-*-1', 756: '*1-*-*2:*:*:*:*:*:2-*-*-1', 775: '*1-*-*:*(:*)-*-*-1', 786: '*1-*-*2:*:*:*:*:*:2-*-*-1', 792: '*(-*-*)-*-*', 804: '*(-*-*(:*):*)-*', 821: '*(-*)-*-*-*', 824: '*-*1:*:*:*:*:*:1-*-*', 929: '*1-*-*2:*:*:*:*:*:2-*-*-1', 942: '*1-*-*(:*):*(:*:*)-*-*-1', 993: '*-*(:*:*:*):*', 999: '*-*1:*:*:*:*:*:1-*-*', 1013: '*1-*-*2:*:*:*:*:*:2-*-*-1'}</t>
  </si>
  <si>
    <t>{0: '[#6]-*', 2: '*-[#7]=*', 4: '*-*(:*):*', 11: '*-[#7]=*=[#8]', 59: '*:[#6]:*(:[#6]:*)-[#7]=*', 166: '*:*(:*)-[#7]=*=*', 193: '*-*(:*):*', 209: '*-*1:*(:*:*(:*:*:1)-[#7]=*=*)-[#7]=*', 277: '*-*1:*(:*:*(:*:*:1)-[#7]=*=*)-[#7]=*=*', 346: '*1:*(:*:*(:*:*:1)-[#7]=*=*)-*', 428: '*-*(:*(:*)-*):*:*', 444: '*-*1:*(:*:*(:*:*:1)-[#7]=*)-*=*', 463: '*-*1:*(:*:*(:*:*:1)-[#7]=*)-*=*=*', 510: '*-*1:*(:*:*(:*:*:1)-*)-*=*=*', 532: '*-*1:*(:*:*(:*:*:1)-*)-*', 579: '*-*1:*(:*:*:*:*:1)-*=*', 614: '*-*1:*(:*:*(:*:*:1)-*)-*=*=*', 653: '*:*:*(:*:*)-*=*=*', 746: '*1:*(:*:*(:*:*:1)-*=*=*)-*', 760: '*-*1:*(:*:*(:*:*:1)-*=*=*)-*', 890: '*-*1:*(:*:*(:*:*:1)-*)-*=*=*', 894: '*:*(:*)-*=*=*', 938: '*-*1:*(:*:*(:*:*:1)-*=*)-*=*', 993: '*:*(:*:*(:*)-*)-*', 1016: '*=*=*'}</t>
  </si>
  <si>
    <t>{4: '[#6](:*):*', 6: '*:[#7]:*', 19: '*-[#7]', 44: '[#6]1:*:*(:*:[#7]:*:1)-*', 131: '*:*:[#7]:*:*', 170: '*1:*:*(:*:[#7]:*:1)-*', 315: '*:*:*(:*:*)-*', 590: '*1:*:*:*:*:*:1', 694: '*1:*:*(:*:*:*:1)-*', 718: '*1:*:*(:*:*:*:1)-*', 762: '*1:*:*(:*:*:*:1)-*', 824: '*1:*:*(:*:*:*:1)-*', 928: '*1:*:*(:*:*:*:1)-*', 993: '*(:*:*(:*)-*):*', 1009: '*:*(:*)-*', 1015: '*:*(:*:*:*)-*'}</t>
  </si>
  <si>
    <t>{0: '[#6]-*', 4: '*:[#6]:*', 6: '*-*(:*):*', 54: '*-*-*1:*:*:[#6](:*):*:1:*', 61: '*-*-*', 80: '*:*:[#6]1:*:[#6]:[#6]:*:*:1:*', 142: '*-*-*1:*:*:[#6]2:*:*:[#6]:*:*:1:2', 233: '*-*-*1:*:*:[#6]2:*:*:[#6]:*:*:1:2', 252: '*-*1:*:*:[#6]2:*:*:[#6]:*:*:1:2', 261: '*-*1:*:*:[#6](:*:*):*:1:*', 350: '*-*-*1:*:*:[#6]2:*:*:[#6]:*:*:1:2', 371: '*:*:[#6]1:*:*:[#6]:*:*:1:*', 381: '*-*-*1:*:*:[#6]2:*:*:[#6]:*:*:1:2', 397: '*-*(:*):*1:[#6](:*):*:*:[#6]:*:1', 442: '*-*(:*):*1:[#6](:*):*:*:[#6]:*:1', 598: '*:[#6]1:*:*:[#6]:*:*:1', 637: '*-*-*1:*:*:[#6](:*:*):*:1:*:*', 698: '*-*1:*:*:[#6]2:*:*:*:*:*:1:2', 802: '*-*-*(:*):*', 839: '*-*(:*):*(:[#6](:*):*):*:*', 849: '*-*-*1:*:*:[#6]2:*:*:*:*:*:1:2', 870: '*-*-*(:*:*):*(:*):*', 893: '*:*:*(:*:*):*(:*):*', 954: '*-*-*1:*:*:*(:*):*:1:*:*', 966: '*-*-*(:*:*):*(:*):*', 993: '*:*:*:*(:*):*', 998: '*-*-*1:*:*:*2:*:*:*:*:*:1:2', 1015: '*-*(:*:*:*):*'}</t>
  </si>
  <si>
    <t>{0: '[#6]-*', 2: '*#[#7]', 3: '*-[#6]-[#6]-*#[#7]', 61: '[#6]-*-*', 64: '*-*-[#6]-[#6]-*#[#7]', 192: '*-*#[#7]', 252: '[#6]-*-*-[#6]-[#6]-[#6]-*', 321: '*-*-*-[#6]-*-*#[#7]', 464: '[#6]-*-*-[#6]-[#6]-*', 539: '[#6]-*-*-[#6]-*', 661: '[#6]-*-*-[#6]-*-*-*-*', 675: '*-*-*#[#7]', 745: '*-*-*-*-*-*-*#[#7]', 792: '[#6]-*-*-*'}</t>
  </si>
  <si>
    <t>{0: '[#6]-*', 2: '*-[#8]-*', 3: '[#6]-*-[#8]-*1:[#6]:[#6]:*:[#6]:[#6]:1', 4: '*-*(:*):*', 19: '*-[#7]', 59: '*-*-*(:*:*):*:*', 61: '[#6]-*-*', 188: '[#6]-*-*-*1:*:*:*(:*:*:1)-*', 224: '*-*-*-*1:*:*:*:*:*:1', 315: '*:*:*(:*:*)-*', 432: '*-*-*1:*:*:*(:*:*:1)-*', 732: '*1:*:*:*(:*:*:1)-*', 806: '*-*-*-*', 824: '*-*1:*:*:*(:*:*:1)-*', 865: '*-*-*-*(:*:*):*:*', 926: '*-*1:*:*:*(:*:*:1)-*', 942: '*-*-*-*1:*:*:*(:*:*:1)-*', 966: '*-*-*-*(:*):*', 993: '*-*(:*:*:*):*', 1009: '*:*(:*)-*', 1016: '*-*-*1:*:*:*(:*:*:1)-*'}</t>
  </si>
  <si>
    <t>{4: '[#6](:*):*', 5: '*:[#7H]:*', 52: '[#6]1:*:[#6]:*2:[#6](:*:1):[#6]:*:[#7H]:2', 80: '[#6]1:*:[#6]:*(:[#6](:*:1):[#6]:*):[#0H]', 233: '*:[#6]:*1:[#6](:*):[#6]:*:[#0H]:1', 279: '[#6]1:*:[#6]:*2:[#6](:*:1):[#6]:*:[#0H]:2', 306: '[#6]1:*:[#6]:*(:[#6](:*:1):*):[#0H]:*', 345: '[#6]1:*:[#6]:*2:[#6](:*:1):*:*:[#0H]:2', 368: '*:*1:[#6](:*:*):*:*:[#0H]:1', 371: '*1:*:*:*(:[#6](:*:1):*:*):[#0H]', 396: '*1:*:*:*2:[#6](:*:1):*:*:[#0H]:2', 401: '*1:*:*:*(:[#6](:*:1):*):[#0H]:*', 525: '*1:*:*:*2:[#6](:*:1):*:*:[#0H]:2', 598: '*1:*:*:*(:*:*:1):[#0H]', 617: '*1:*:*:*2:*(:*:1):*:*:[#0H]:2', 822: '*1:*:*:*2:*(:*:1):*:*:[#0H]:2', 890: '*:*:*(:*(:*):*):[#0H]:*', 893: '*:*(:*(:*:*):*:*):[#0H]', 910: '*:*1:*(:*):*:*:[#0H]:1', 942: '*:*:*1:*(:*:*):*:*:[#0H]:1', 992: '*:*:*:[#0H]:*', 993: '*(:*:*:*):*', 1010: '*:*(:*):[#0H]:*:*'}</t>
  </si>
  <si>
    <t>{0: '[#6]-*', 4: '*-*(:*):*', 6: '*:*:*', 63: '*:*(:*)-[#6](:[#6]:*):[#6]:*', 115: '*-*1:*:*(:*:*:1)-[#6](:*):*', 149: '*-*(:*:*(:*)-*):*', 153: '*:*:*(:*:*)-*(:*):*', 193: '*-*(:*):*', 281: '*-*1:*:*(:*:*:1)-*(:*:*):*:*', 314: '*-*1:*:*(:*:*:1)-*(:*:*):*:*', 343: '*:*:*(:*:*)-*1:*:*:*:*:*:1', 442: '*-*(:*:*):*:*', 486: '*-*1:*:*(:*:*:1)-*', 598: '*-*1:*:*:*:*:*:1', 660: '*-*1:*:*(:*:*:1)-*', 706: '*:*:*(:*:*)-*1:*:*:*:*:*:1', 743: '*:*(:*)-*1:*:*:*:*:*:1', 792: '*-*1:*:*(:*:*:1)-*(:*):*', 836: '*-*1:*:*(:*:*:1)-*1:*:*:*:*:*:1', 837: '*-*1:*:*:*:*:*:1', 872: '*-*1:*:*(:*:*:1)-*1:*:*:*:*:*:1', 980: '*:*(:*)-*1:*:*:*:*:*:1', 983: '*-*1:*:*(:*:*:1)-*(:*):*', 993: '*-*(:*:*:*):*', 1015: '*:*(:*:*:*)-*'}</t>
  </si>
  <si>
    <t>{0: '[#6]-*', 1: '*-[#7]', 2: '*=[#8]', 61: '[#6]-*-*', 124: '*-*-[#6]-[#6]-*(=[#8])-[#7]', 126: '*-*(=*)-[#7]', 252: '[#6]-*-*-[#6]-*-*(=*)-*', 274: '[#6]-*-*-[#6]-*-*(=*)-*', 349: '*-[#6]-*-*(=*)-*', 457: '*-*-*-[#6]-*-*(=*)-*', 464: '*-*-*-[#6]-*-*', 539: '*-*-*-[#6]-*', 691: '*-*-*(=*)-*', 792: '*-*-*-*', 1016: '*-*(=*)-*'}</t>
  </si>
  <si>
    <t>{0: '[#6]-*', 4: '*-*(:*):*', 19: '*-[#7]', 193: '*-*(:*):*', 203: '*-*1:*(:*(:[#6]:[#6]:*:1)-[#7])-[#7]', 315: '*:*(:*(:[#6]:*)-[#7])-*', 428: '*-*(:*(:*)-*):*:*', 515: '*-*1:*(:*(:*:*:*:1)-*)-*', 532: '*-*1:*(:*:*:*:*:1)-*', 598: '*-*1:*:*(:*:*:*:1)-*', 695: '*-*1:*(:*(:*:*:*:1)-*)-*', 774: '*-*1:*(:*(:*:*:*:1)-*)-*', 814: '*-*1:*(:*(:*:*:*:1)-*)-*', 824: '*1:*(:*(:*:*:*:1)-*)-*', 878: '*-*1:*(:*(:*:*:*:1)-*)-*', 993: '*:*(:*:*:*)-*', 1004: '*-*1:*(:*(:*:*:*:1)-*)-*', 1009: '*:*(:*)-*'}</t>
  </si>
  <si>
    <t>{0: '[#6]-*', 1: '*-[#7]-*', 2: '*=[#8]', 61: '[#6]-*-*', 223: '*-*-*-[#7]-*(=[#8])-[#7]-*', 295: '*-*-*-[#7]-*(=[#8])-[#7]-*', 418: '*-[#7]-*(=[#8])-[#7]-*', 560: '*-*-*-[#7]-*(=*)-*', 756: '*-*-*-[#7]-*', 779: '*-*-[#7]-*(=*)-*', 792: '*-*-*-*', 807: '*-*-*-*-*', 829: '*-*-*-*(=*)-*-*-*', 988: '*-*-*-*-*(=*)-*-*-*-*', 1016: '*-*(=*)-*'}</t>
  </si>
  <si>
    <t>{0: '[#6](-*)-*', 2: '*-[#7]=*', 11: '*-[#7]=*=[#8]', 155: '[#6](-*-[#6]-*-[#7]=*=*)-*-*', 189: '[#6](-*-[#6]-*-[#7]=*)-*-*-*', 264: '*-[#6]-*-[#7]=*=*', 403: '*-*-[#7]=*=*', 464: '[#6](-*-*-*-*)-*-*', 550: '[#6](-*-*-*-*=*)-*', 788: '[#6](-*-*-*-*=*=*)-*', 792: '[#6](-*-*-*)-*', 806: '*-*-*-*=*', 876: '*-*-*-*-*=*=*', 891: '*-*-*=*=*', 983: '*-*-*-*-*=*=*', 1016: '*=*=*'}</t>
  </si>
  <si>
    <t>{0: '[#6]-*', 2: '*=[#8]', 4: '*-[#6](:*):*', 16: '*:*(-*(=[#8])-[#8]-*):*', 17: '*:*(-*(=[#8])-[#8]-*):*', 19: '*-*-*', 51: '*-*1:*:[#6]:[#6]:*:*:1-*(=*)-*', 85: '*-*-*1:*:[#6]:[#6]:*:*:1-*(=*)-*-*', 93: '*-*-*1:*:[#6]:[#6]:*:*:1-*(=*)-*-*', 195: '*-*-*', 222: '*-*-*', 302: '*-*-*1:*:[#6]:[#6]:*:*:1-*(=*)-*-*', 315: '*-*-*(:*:*):*(:*)-*', 356: '*-*-*1:*:*:[#6]:*:*:1-*(=*)-*-*', 366: '*-*-*(:*):*', 375: '*-*-*(:*:*):*(:*)-*', 428: '*-*(:*):*(:*:*)-*(=*)-*', 532: '*-*1:*:*:*:*:*:1-*(=*)-*', 598: '*-*1:*:*:*:*:*:1', 730: '*-*(:*):*(:*:*)-*(=*)-*-*', 786: '*-*-*1:*:*:*:*:*:1-*(=*)-*', 824: '*-*-*1:*:*:*:*:*:1-*', 826: '*-*(=*)-*-*', 923: '*-*-*1:*:*:*:*:*:1-*(=*)-*-*', 993: '*-*(:*:*:*):*', 999: '*-*-*1:*:*:*:*:*:1-*', 1013: '*-*-*1:*:*:*:*:*:1-*(=*)-*', 1016: '*-*(=*)-*'}</t>
  </si>
  <si>
    <t>{0: '[#6]-*', 4: '*-*(:*):*', 6: '*:[#7]:*', 131: '*:*(:*):[#7]:*(:*)-*', 143: '*-*1:*2:*(:[#6]:[#6]:*:1):[#6]:*:*(:[#7]:2)-*', 155: '*-*1:*(:*(:[#6]:[#6]:*:1):[#6]:*):*', 183: '*-*1:*(:*(:[#6]:[#6]:*:1):*):*:*', 193: '*-*(:*):*', 252: '*-*1:*2:*(:[#6]:[#6]:*:1):*:*:*:*:2', 287: '*-*1:*2:*(:[#6]:*:*:1):*:*:*(:*:2)-*', 354: '*-*1:*2:*(:[#6]:*:*:1):*:*:*(:*:2)-*', 362: '*-*(:*1:*(:*):*:*:*(:*:1)-*):*', 371: '*1:*(:*(:*:*:*:1):*:*):*', 428: '*-*(:*(:*):*):*:*', 442: '*:*:*(:*:*)-*', 499: '*-*1:*2:*(:*:*:*:1):*:*:*(:*:2)-*', 508: '*-*1:*2:*(:*:*:*:1):*:*:*(:*:2)-*', 532: '*-*1:*(:*:*:*:*:1):*', 598: '*-*1:*:*(:*:*:*:1):*', 615: '*-*1:*2:*(:*:*:*:1):*:*:*(:*:2)-*', 642: '*1:*(:*):*:*:*(:*:1)-*', 660: '*:*1:*(:*:*):*:*:*(:*:1)-*', 698: '*-*1:*2:*(:*:*:*:1):*:*:*:*:2', 709: '*-*(:*1:*(:*):*:*:*(:*:1)-*):*', 839: '*-*(:*(:*(:*):*):*:*):*', 893: '*:*(:*(:*:*):*:*):*', 914: '*-*1:*(:*(:*:*:*:1):*):*:*', 993: '*:*(:*:*:*):*', 1011: '*:*1:*:*:*:*(:*:1)-*'}</t>
  </si>
  <si>
    <t>{0: '[#6]-*', 2: '*-*-*', 4: '*-*(:*):*', 6: '*-*(:*):*(:[#6]:*)-[#6]#[#7]', 51: '*-*1:*:[#6]:*:[#6]:*:1-[#6]#*', 59: '*-*-*(:*:*):*(:*)-*', 192: '*-*#*', 195: '*-*-*', 276: '*-*-*1:*:*:*:*:*:1-*#*', 313: '*-*-*1:*:*:*:*:*:1-*#*', 428: '*-*(:*):*(:*:*)-*#*', 532: '*-*1:*:*:*:*:*:1-*#*', 551: '*-*-*1:*:*:*:*:*:1-*', 595: '*-*-*1:*:*:*:*:*:1-*#*', 598: '*-*1:*:*:*:*:*:1', 646: '*-*-*(:*:*):*(:*)-*', 886: '*-*-*1:*:*:*:*:*:1-*#*', 894: '*:*(-*#*):*', 955: '*-*-*1:*:*:*:*:*:1-*#*', 966: '*-*-*(:*):*', 993: '*-*(:*:*:*):*', 1016: '*-*-*1:*:*:*:*:*:1-*'}</t>
  </si>
  <si>
    <t>{0: '[#6](-*)-*', 19: '*-[#7]-*', 99: '[#6]1-*-[#6]-*(-[#6]-*-1)-[#7]-*', 297: '*1-*-[#6]-*(-[#6]-*-1)-[#7]-*1-[#6]-[#6]-*-[#6]-[#6]-1', 370: '*-*(-*)-[#7]-*(-*)-*', 464: '*-*1-*-[#6]-*-[#6]-*-1', 475: '*1-*-*-*(-*-*-1)-*-*(-*)-*', 519: '*1-*-*-*(-*-*-1)-*-*', 565: '*-*-*(-*-*)-*-*(-*-*)-*-*', 615: '*-*-*(-*-*)-*-*', 661: '*1-*-*-*(-*-*-1)-*', 693: '*1-*-*-*(-*-*-1)-*-*(-*)-*', 792: '*(-*-*-*)-*', 847: '*-*-*(-*-*)-*-*1-*-*-*-*-*-1'}</t>
  </si>
  <si>
    <t>{0: '[#6](-*)-*', 1: '*-[#7]-*', 2: '*=[#8]', 5: '[#6]1-*-*-[#7]-*(=[#8])-*-1', 123: '[#6]1-*-*-[#7]-*(=[#8])-*-1', 124: '[#6]1-*-*-[#7]-*(=[#8])-*-1', 464: '[#6]1-*-*-*-*(=*)-*-1', 547: '[#6]1-*-*-*-*-*-1', 560: '[#6]1-*-*-*-*(=*)-*-1', 691: '*-*-*(=*)-*-*', 779: '*-*-*-*(=*)-*', 792: '*(-*-*-*)-*', 807: '*-*-*-*-*', 861: '*1-*-*-*-*(=*)-*-1', 1003: '*1-*-*-*-*(=*)-*-1', 1016: '*-*(=*)-*'}</t>
  </si>
  <si>
    <t>{0: '[#6]-*', 2: '*-*-*', 4: '*-[#6](:*):*', 16: '*-*-*(=[#8])-[#6](:*):*', 17: '*-*-*(=[#8])-[#6](:*):*', 19: '*-[#7]', 51: '*-*(=*)-[#6]1:*:[#6]:[#6]:[#6]:*:1-*', 195: '*-*-*', 302: '*-*-*(=*)-[#6]1:*:[#6]:[#6]:[#6]:*:1-*', 315: '*-[#6](:*):*(:[#6]:*)-*', 356: '*-*-*(=*)-[#6]1:*:[#6]:*:[#6]:*:1-*', 428: '*-*(=*)-[#6](:*:*):*(:*)-*', 462: '*-*-*(=*)-[#6]1:*:*:*:*:*:1-*', 532: '*-*(=*)-[#6]1:*:*:*:*:*:1-*', 598: '*-[#6]1:*:*:*:*:*:1', 730: '*-*-*(=*)-[#6](:*:*):*(:*)-*', 763: '*-*(=*)-[#6]1:*:*:*:*:*:1-*', 824: '*-[#6]1:*:*:*:*:*:1-*', 826: '*-*-*(=*)-*', 923: '*-*-*(=*)-*1:*:*:*:*:*:1-*', 993: '*-*(:*:*:*):*', 999: '*-*1:*:*:*:*:*:1-*', 1009: '*:*(-*):*', 1016: '*-*(=*)-*'}</t>
  </si>
  <si>
    <t>{0: '[#6]-*', 2: '*=[#8]', 4: '*-[#6](:*):*', 51: '*-*(-*)-[#6]1:*:[#6]:[#6]:[#6]:*:1', 61: '[#6]-*(=*)-*', 285: '*-*(=*)-*(-*)-[#6]1:*:[#6]:*:[#6]:*:1', 428: '*-*(-*)-[#6](:*:*):*:*', 532: '*-*(-*)-[#6]1:*:*:*:*:*:1', 598: '*-[#6]1:*:*:*:*:*:1', 618: '*-*(=*)-*(-*)-[#6]1:*:*:*:*:*:1', 648: '*-*(=*)-*(-*)-[#6](:*):*', 684: '*-*(=*)-*(-*)-[#6]1:*:*:*:*:*:1', 713: '*-*(=*)-*(-*)-*', 735: '*-*(=*)-*(-*)-*1:*:*:*:*:*:1', 812: '*-*(=*)-*(-*)-*(:*):*', 837: '*-*1:*:*:*:*:*:1', 938: '*-*(=*)-*(-*)-*(:*:*):*:*', 993: '*-*(:*:*:*):*', 1016: '*-*(=*)-*'}</t>
  </si>
  <si>
    <t>{0: '[#6]-*', 2: '*-*-*', 4: '*-*(:*):*', 6: '*:[#6]:[#6](:[#6]:*)-[#6]#[#7]', 59: '*-*-*(:*:*):*:*', 172: '*-*1:*:*:[#6](:*:*:1)-[#6]#[#7]', 185: '*-*-*1:*:*:[#6](:*:*:1)-*', 192: '*-*#[#7]', 195: '*-*-*', 224: '*-*-*1:*:*:*:*:*:1', 250: '*-*-*1:*:*:*(:*:*:1)-*#*', 428: '*:*:*(:*:*)-*#*', 532: '*-*1:*:*:*(:*:*:1)-*#*', 646: '*-*-*(:*:*):*:*', 693: '*1:*:*:*(:*:*:1)-*#*', 835: '*-*-*1:*:*:*(:*:*:1)-*#*', 894: '*:*(:*)-*#*', 966: '*-*-*(:*):*', 993: '*-*(:*:*:*):*', 1016: '*-*-*1:*:*:*(:*:*:1)-*'}</t>
  </si>
  <si>
    <t>{0: '[#6](-*)-*', 4: '*-[#6](:*):*', 19: '*-[#7]-*', 51: '*-*(-[#6]1:*:[#6]:[#6]:[#6]:*:1)-*', 285: '*(-*)-*(-*-*)-[#6]1:*:[#6]:*:[#6]:*:1', 370: '*-*-[#7]-*-*', 428: '*-*(-[#6](:*:*):*:*)-*', 477: '*1-*-*-*-*-*-1-[#6](:*:*):*:*', 495: '*1-*-*-*-*-*-1-*', 514: '*1-*-*-*-*-*-1-*1:*:*:*:*:*:1', 532: '*-*(-*1:*:*:*:*:*:1)-*', 598: '*-*1:*:*:*:*:*:1', 648: '*(-*)-*(-*-*)-*(:*):*', 684: '*(-*)-*(-*-*)-*1:*:*:*:*:*:1', 688: '*1-*-*-*-*-*-1', 701: '*1-*-*-*-*-*-1-*(:*):*', 792: '*-*-*-*(-*)-*', 819: '*1-*-*-*-*-*-1-*', 821: '*(-*-*-*)-*', 825: '*1-*-*-*-*-*-1-*(:*:*):*:*', 837: '*-*1:*:*:*:*:*:1', 902: '*1-*-*-*-*-*-1-*1:*:*:*:*:*:1', 957: '*1-*-*-*-*-*-1-*(:*):*', 993: '*-*(:*:*:*):*'}</t>
  </si>
  <si>
    <t>{0: '[#6](-*)-*', 4: '*-[#6](:*):*', 19: '*-[#7]-*', 51: '*-*(-*)-[#6]1:*:[#6]:[#6]:[#6]:*:1', 246: '[#6]1-*-*(-*-[#7]-*-1)-[#6](:*):*', 285: '*-*-*(-*-*)-[#6]1:*:[#6]:*:[#6]:*:1', 313: '*1-*-*(-*-*-*-1)-*', 370: '*-*-*-*-*', 428: '*-*(-*)-*(:*:*):*:*', 446: '*1-*-*(-*-*-*-1)-*(:*:*):*:*', 521: '*1-*-*(-*-*-*-1)-*1:*:*:*:*:*:1', 532: '*-*(-*)-*1:*:*:*:*:*:1', 561: '*1-*-*(-*-*-*-1)-*', 598: '*-*1:*:*:*:*:*:1', 604: '*1-*-*(-*-*-*-1)-*(:*):*', 648: '*-*-*(-*-*)-*(:*):*', 684: '*-*-*(-*-*)-*1:*:*:*:*:*:1', 688: '*1-*-*(-*-*-*-1)-*', 783: '*1-*-*(-*-*-*-1)-*(:*):*', 792: '*(-*-*(-*)-*)-*', 819: '*1-*-*-*-*-*-1', 821: '*-*(-*-*-*)-*', 837: '*-*1:*:*:*:*:*:1', 918: '*1-*-*(-*-*-*-1)-*(:*:*):*:*', 993: '*-*(:*:*:*):*'}</t>
  </si>
  <si>
    <t>{0: '[#6]-*', 4: '*-[#6](:*):*', 19: '*-[#7]', 61: '[#6]-*(-*)-*', 262: '[#6]-*(-*)-*1:*(:[#6](:[#6]:[#6]:*:1)-*)-[#7]', 315: '*-*(:*(:[#6](:*)-*)-[#7]):*', 317: '[#6]-*(-*)-*1:*(:[#6](:*:[#6]:*:1)-*(-[#6])-[#6])-[#7]', 336: '*-*(-*)-*1:*(:[#6](:*:[#6]:*:1)-*(-*)-*)-*', 428: '*:*(:[#6](:*:*)-*(-*)-*)-*', 490: '*-*(-*)-*1:*(:[#6](:*:*:*:1)-*(-*)-*)-*', 532: '*1:*(:[#6](:*:*:*:1)-*(-*)-*)-*', 572: '*-*1:*(:[#6](:*:*:*:1)-*(-*)-*)-*', 598: '*-*1:*:[#6](:*:*:*:1)-*', 648: '*-*(-*)-*(:*):*', 765: '*-*(-*)-*1:*(:[#6](:*:*:*:1)-*(-*)-*)-*', 837: '*:*(:[#6](:*:*)-*(-*)-*)-*', 993: '*:[#6](:*:*:*)-*', 1009: '*:*(:*)-*'}</t>
  </si>
  <si>
    <t>{4: '[#6](:*):[#0H]', 5: '*:[#0H]:*', 6: '*:[#7]:*', 131: '*:*:[#7]:*:[#0H]', 189: '*1:*:[#7]:*:[#0H]:1', 351: '*1:*:[#7]:*:[#0H]:1', 368: '*1:*:[#7]:*:[#0H]:1', 591: '*1:*:[#7]:*:[#0H]:1', 726: '*1:*:[#7]:*:[#0H]:1', 822: '*:[#7]:*:[#0H]:*', 992: '*(:*:*):[#0H]:*', 1010: '*(:*):[#0H]:*:*', 1015: '*(:*:*:*):[#0H]'}</t>
  </si>
  <si>
    <t>{2: '*=[#8]', 4: '[#6](:*):*', 5: '*:[#7H]:*', 30: '[#6]1:*:[#7H]:*:[#6]:*:1=[#8]', 62: '[#6]1:*:[#7H]:*:[#6]:*:1=[#8]', 107: '[#6]1:*:[#7H]:*:[#6]:*:1=*', 254: '[#6](:*):*(:[#6]:*)=*', 474: '[#6]1:*:[#7H]:*:[#6]:*:1', 698: '[#6]1:*:[#0H]:*:[#6]:*:1=*', 908: '*:*(=*):*', 910: '*1:*:[#0H]:*:*:*:1=*', 992: '*(:*:[#0H]:*):*', 993: '[#0H]:*:*:*(=*):*', 1010: '*:*:[#0H]:*:*'}</t>
  </si>
  <si>
    <t>{4: '[#6](:*):*', 19: '*-[#7]', 315: '*:[#6](:*(:*:*)-[#7])-*', 598: '*1:*:*:[#6](:*:*:1)-*', 695: '*1:*:*:[#6](:*(:*:1)-[#7])-*', 814: '*1:*:*:[#6](:*(:*:1)-[#7])-*', 824: '*1:*:*:[#6](:*(:*:1)-*)-*', 993: '*(:*:*:*):*', 999: '*1:*:*:*(:*(:*:1)-*)-*', 1009: '*:*(:*)-*'}</t>
  </si>
  <si>
    <t>{0: '[#6]-*', 4: '*-*(:*):*', 6: '*:[#7]:*', 39: '*:*:*1:[#6](:[#6]:[#6]:*:[#7]:1):*', 47: '*-*1:*:*(:[#6](:[#6]:*):*:*:1):*', 131: '*:*(:*):*:*:*', 145: '*-*1:*:*2:*(:[#6]:*:*:*:2):*:*:1', 193: '*-*(:*):*', 200: '*:*:*1:*(:*:*:*:*:1):*', 329: '*:*1:*(:*:*:*:*:1):*:*', 338: '*-*1:*:*(:*(:*):*:*:1):*:*', 371: '*:*1:*(:*:*:*:*:1):*:*', 428: '*-*(:*:*):*:*', 532: '*-*1:*:*:*(:*):*:*:1', 534: '*-*1:*:*2:*(:*:*:*:*:2):*:*:1', 590: '*:*1:*:*:*:*:*:1', 593: '*-*1:*:*2:*(:*:*:*:*:2):*:*:1', 698: '*1:*:*2:*(:*:*:*:*:2):*:*:1', 714: '*-*1:*:*(:*:*:*:1):*', 739: '*-*1:*:*2:*(:*:*:*:*:2):*:*:1', 746: '*-*1:*:*(:*(:*):*:*:1):*:*', 812: '*1:*:*2:*(:*:*:*:*:2):*:*:1', 839: '*:*:*(:*(:*):*):*:*', 893: '*:*(:*(:*:*):*:*):*', 928: '*1:*(:*:*:*:*:1):*', 990: '*-*1:*:*2:*(:*:*:*:*:2):*:*:1', 993: '*-*(:*:*(:*):*):*', 1013: '*-*1:*:*2:*(:*:*:*:*:2):*:*:1', 1015: '*:*:*:*:*'}</t>
  </si>
  <si>
    <t>{0: '[#6](-*)-*', 2: '*-[#7](-*)-*', 4: '*-*(:*):*', 59: '*-*(-*)-*(:*:*):*:*', 133: '[#6]1-*-*-*(-*-*-1)-*(:*):*', 233: '*1-*-*-*(-*-*-1)-*(:*:*):*:*', 240: '*1-*-*-*(-*-*-1)-*1:*:*:*:*:*:1', 279: '*1-*-*-*(-*-*-1)-*', 345: '*-*-*(-*-*)-*1:*:*:*:*:*:1', 347: '*1-*-*-*(-*-*-1)-*(:*:*):*:*', 464: '*1-*-*-*-*-*-1', 546: '*-*-*(-*-*)-*(:*):*', 550: '*1-*-*-*(-*-*-1)-*', 551: '*-*(-*)-*1:*:*:*:*:*:1', 598: '*-*1:*:*:*:*:*:1', 754: '*-*-*(-*-*)-*1:*:*:*:*:*:1', 792: '*(-*-*-*)-*', 806: '*-*-*-*(-*)-*', 837: '*-*1:*:*:*:*:*:1', 852: '*1-*-*-*(-*-*-1)-*(:*):*', 904: '*1-*-*-*(-*-*-1)-*1:*:*:*:*:*:1', 993: '*-*(:*:*:*):*', 1016: '*-*(-*)-*1:*:*:*:*:*:1'}</t>
  </si>
  <si>
    <t>{0: '[#6]-*', 4: '*-[#6](:*):*', 19: '*-*-*', 222: '*-*-*', 315: '*:[#6]:[#6](:[#6]:*)-[#7]', 366: '*-*-*(:*):*', 375: '*-*-*(:*:*):*:*', 448: '*-*-*1:*:*:[#6](:*:*:1)-[#7]', 474: '*-*-*1:*:*:[#6](:*:*:1)-*', 523: '*-*-*1:*:*:*:*:*:1', 732: '*1:*:*:*(:*:*:1)-*', 824: '*-*1:*:*:*(:*:*:1)-*', 926: '*-*1:*:*:*(:*:*:1)-*', 993: '*-*(:*:*:*):*', 1003: '*-*-*1:*:*:*(:*:*:1)-*', 1009: '*:*(:*)-*'}</t>
  </si>
  <si>
    <t>{0: '[#6]-*', 2: '*-[#8]-*', 3: '[#6]-*-[#8]-*1:[#6]:[#6]:*:[#6]:[#6]:1', 4: '*-*(:*):*', 6: '*:[#6]:*(:[#6]:*)-[#6]#[#7]', 59: '*-*-*(:*:*):*:*', 61: '[#6]-*-*', 172: '*-*1:*:*:*(:*:*:1)-[#6]#[#7]', 188: '[#6]-*-*-*1:*:*:*(:*:*:1)-*', 192: '*-*#[#7]', 224: '*-*-*-*1:*:*:*:*:*:1', 250: '*-*-*-*1:*:*:*(:*:*:1)-*#*', 428: '*:*:*(:*:*)-*#*', 532: '*-*1:*:*:*(:*:*:1)-*#*', 693: '*1:*:*:*(:*:*:1)-*#*', 806: '*-*-*-*', 835: '*-*-*1:*:*:*(:*:*:1)-*#*', 865: '*-*-*-*(:*:*):*:*', 894: '*:*(:*)-*#*', 966: '*-*-*-*(:*):*', 993: '*-*(:*:*:*):*', 1016: '*-*-*1:*:*:*(:*:*:1)-*'}</t>
  </si>
  <si>
    <t>{0: '[#6]-*', 4: '*-*(:*):*', 6: '*:[#7](:*)-*', 80: '*-*(:*):*1:*(:*):[#6]:[#6]:[#6]:[#6]:1', 190: '*-*1:*:*(:*2:[#6]:[#6]:*:[#6]:*:1:2)-*', 191: '*-*1:*:*(:*2:[#6]:*:*:[#6]:*:1:2)-*', 193: '*-*(:*):*', 199: '*:*(:*)-*', 339: '*-*1:*:*(:*2:[#6]:*:*:[#6]:*:1:2)-*', 350: '*-*1:*:*(:*2:[#6]:*:*:[#6]:*:1:2)-*', 371: '*-*(:*):*1:*(:*):*:*:*:[#6]:1', 381: '*-*1:*:*(:*2:*:*:*:[#6]:*:1:2)-*', 397: '*:*(:*1:*:*:*:*:*:1:*)-*', 428: '*-*(:*:*):*(:*):*', 442: '*:*(:*1:*:*:*:*:*:1:*)-*', 443: '*-*1:*:*(:*(:*:*):*:1:*)-*', 513: '*-*1:*:*(:*2:*:*:*:*:*:1:2)-*', 598: '*:*1:*:*:*:*:*:1', 677: '*-*1:*:*(:*(:*):*:1:*)-*', 795: '*-*1:*:*(:*(:*):*:1:*:*)-*', 839: '*:*(:*(:*:*):*(:*):*)-*', 893: '*-*(:*):*(:*(:*):*):*:*', 900: '*-*1:*:*(:*2:*:*:*:*:*:1:2)-*', 966: '*:*:*(:*(:*):*)-*', 993: '*:*(:*:*:*):*', 1008: '*-*1:*:*(:*(:*:*):*:1:*:*)-*', 1015: '*-*(:*:*(:*)-*):*'}</t>
  </si>
  <si>
    <t>{0: '[#6]-*', 4: '*-*(:*):*', 5: '*-*1:*:[#6](:[#6](:[#6]:*:1):[#7]:*):*', 6: '*:[#7]:*', 39: '*:[#6]1:*(:[#6]:*):[#7]:*:[#6]:*:1', 131: '*:*(:*):[#7]:*:*', 193: '*-*(:*):*', 200: '*:*1:*(:*:*):[#7]:*:*:*:1', 329: '*:*:*1:*(:*):[#7]:*:*:*:1', 371: '*:*:*1:*(:*):*:*:*:*:1', 397: '*-*1:*:*(:*(:*:*:1):*:*):*', 428: '*-*(:*:*):*:*', 532: '*-*1:*:*:*(:*:*:1):*', 534: '*1:*:*2:*(:*:*:1):*:*:*:*:2', 570: '*-*1:*:*2:*(:*:*:1):*:*:*:*:2', 590: '*1:*(:*):*:*:*:*:1', 598: '*-*1:*:*2:*(:*:*:1):*:*:*:*:2', 661: '*-*1:*:*2:*(:*:*:1):*:*:*:*:2', 696: '*-*1:*:*(:*(:*:*:1):*):*:*', 698: '*-*1:*:*2:*(:*:*:1):*:*:*:*:2', 714: '*-*1:*:*(:*:*:*:1):*', 812: '*-*1:*:*2:*(:*:*:1):*:*:*:*:2', 839: '*:*(:*(:*:*):*:*):*', 855: '*-*1:*:*2:*(:*:*:1):*:*:*:*:2', 893: '*:*:*(:*(:*):*):*:*', 928: '*:*1:*:*:*:*:*:1', 942: '*-*1:*:*(:*(:*:*:1):*):*:*', 990: '*1:*:*2:*(:*:*:1):*:*:*:*:2', 993: '*-*(:*:*(:*):*):*', 1015: '*:*:*:*:*'}</t>
  </si>
  <si>
    <t>{0: '[#6]-*', 19: '*-[#7]', 61: '[#6]-*-*', 174: '*-[#6]-[#6]-*-[#7]', 252: '[#6]-*-*-[#6]-[#6]-[#6]-*', 429: '*-*-[#6]-*-[#6]-[#6]-*-[#7]', 464: '[#6]-*-*-[#6]-[#6]-*', 474: '*-[#6]-*-[#6]-[#6]-*-[#7]', 539: '[#6]-*-*-[#6]-*', 561: '*-*-[#6]-[#6]-*-[#7]', 661: '[#6]-*-*-[#6]-*-*-*-*', 792: '[#6]-*-*-*', 821: '*-[#6]-*-[#7]', 901: '*-*-[#7]'}</t>
  </si>
  <si>
    <t>{0: '[#6]-*', 4: '*-*(:*):*', 6: '*:[#7]:*', 51: '*1:*:[#6]2:[#6]:[#6]:[#6]:[#6]:*:2:[#7]:*:1', 80: '*:*:[#6]1:[#6]:[#6]:[#6]:[#6]:*:1:*', 131: '*:*(:*:*:*):*', 193: '*-*(:*):*', 199: '*-*1:*:*2:[#6]:[#6]:*:*:*:2:*:*:1', 200: '*-*1:*:*(:*):*(:*:*):*:*:1', 252: '*-*1:*:*2:*:[#6]:*:*:*:2:*:*:1', 304: '*-*1:*:*(:*):*(:*:*):*:*:1', 371: '*:*:*1:*:[#6]:*:*:*:1:*', 397: '*:*1:*:[#6]:*:*:*:1:*:*', 428: '*-*(:*:*):*:*', 442: '*:*1:*:[#6]:*:*:*:1:*:*', 448: '*-*1:*:*2:*:*:*:*:*:2:*:*:1', 502: '*-*1:*:*:*(:*):*:*:1', 534: '*1:*:*2:*:*:*:*:*:2:*:*:1', 598: '*:*1:*:*:*:*:*:1', 696: '*-*1:*:*(:*:*):*(:*):*:*:1', 698: '*-*1:*:*2:*:*:*:*:*:2:*:*:1', 732: '*-*1:*:*(:*):*:*:*:1', 839: '*:*(:*):*(:*:*):*:*', 855: '*-*1:*:*2:*:*:*:*:*:2:*:*:1', 893: '*:*:*(:*:*):*(:*):*', 993: '*-*(:*:*(:*):*):*', 1008: '*-*1:*:*(:*:*):*(:*):*:*:1', 1015: '*-*(:*):*:*:*'}</t>
  </si>
  <si>
    <t>{0: '[#6]-*', 2: '*=[#8]', 4: '*-[#6](:*):*', 51: '*-*(-[#6]1:*:[#6]:[#6]:[#6]:*:1)-*', 61: '[#6]-*-*', 285: '*-*-*(-[#6]1:*:[#6]:*:[#6]:*:1)-*(=*)-*', 326: '*-*-*(-[#6]1:*:[#6]:*:[#6]:*:1)-*(=*)-*', 373: '*-*-*(-[#6]1:*:[#6]:*:[#6]:*:1)-*(=*)-*', 428: '*-*(-[#6](:*:*):*:*)-*', 532: '*-*(-[#6]1:*:*:*:*:*:1)-*', 598: '*-[#6]1:*:*:*:*:*:1', 648: '*-*-*(-[#6](:*):*)-*(=*)-*', 684: '*-*-*(-[#6]1:*:*:*:*:*:1)-*(=*)-*', 693: '*-*-*(-[#6](:*):*)-*(=*)-*', 713: '*-*(-*)-*(=*)-*', 792: '*-*-*(-*)-*', 812: '*-*-*(-*(:*):*)-*(=*)-*', 837: '*-*1:*:*:*:*:*:1', 883: '*-*-*(-*(:*:*):*:*)-*(=*)-*', 993: '*-*(:*:*:*):*', 1016: '*-*(=*)-*'}</t>
  </si>
  <si>
    <t>{0: '[#6]-*', 2: '*=[#8]', 4: '*-*(:*):*', 30: '*-*1:*:[#6]:[#6]:[#6]:*:1-[#7](-*)-*', 51: '*-*1:*:[#6]:[#6]:[#6]:*:1-*', 61: '*-*(-*)-*', 193: '*-*(:*):*', 204: '*-*1:*:*:[#6]:[#6]:*:1-*(-*)-*(=*)-*', 314: '*-*1:*:*:[#6]:[#6]:*:1-*(-*)-*(=*)-*', 428: '*-*(:*:*):*(:*)-*', 532: '*-*1:*:*:[#6]:*:*:1-*', 593: '*-*1:*:*:[#6]:*:*:1-*(-*)-*(=*)-*', 598: '*-*1:*:*:[#6]:*:*:1', 648: '*:*(-*(-*)-*(=*)-*):*', 713: '*-*(-*)-*(=*)-*', 747: '*-*1:*:*:*:*:*:1-*(-*)-*', 812: '*:*(-*(-*)-*(=*)-*):*', 926: '*-*1:*:*:*:*:*:1-*(-*)-*(=*)-*', 938: '*-*(:*):*(:*:*)-*(-*)-*(=*)-*', 993: '*-*(:*:*:*):*', 1016: '*-*(=*)-*'}</t>
  </si>
  <si>
    <t>{0: '[#6]-*', 2: '*-*(-*)-*', 4: '*-*(:*):*', 59: '*:[#6]:[#6](:[#6]:*)-[#7](-*)-*', 195: '*-*(-*)-*', 225: '*-*(-*)-*1:*:[#6]:[#6](:[#6]:*:1)-*', 546: '*-*(-*)-*(:*):*', 704: '*:[#6]:[#6](:[#6]:*)-*(-*)-*', 754: '*1:*:[#6]:[#6](:[#6]:*:1)-*(-*)-*', 993: '*-*(:*:[#6]:*):*', 998: '*-*(-*)-*1:*:[#6]:*(:[#6]:*:1)-*(-*)-*', 1016: '*-*1:*:[#6]:*(:[#6]:*:1)-*(-*)-*'}</t>
  </si>
  <si>
    <t>{0: '[#6]-*', 4: '*-[#6](:*):*', 5: '[#6]-*1=[#6]-[#6](-*-[#6]2:*:*:[#6]:[#6]:*:2-1)(-[#6])-[#6]', 19: '*-*-*', 33: '[#6]-*1=[#6]-*-*-*2:*:*:[#6]:[#6]:*:2-1', 41: '[#6]-*1=[#6]-*(-*-*2:*:*:[#6]:[#6]:*:2-1)(-*)-*', 51: '*-*(=*)-*1:*(-*):*:*:[#6]:[#6]:1', 61: '*-*(=*)-*', 119: '*1=*-*(-*-*(:*:*):*-1:*)(-*)-*', 181: '*-*1=*-*(-*-*:*-1:*)(-*)-*', 280: '*-*1=*-*(-*-*(:*):*-1:*:*)(-*)-*', 295: '*-*1=*-*(-*-*2:*:*:*:*:*:2-1)(-*)-*', 315: '*-*-*(:*:*):*(:*)-*', 366: '*-*(-*-*(:*):*)(-*)-*', 428: '*-*(=*)-*(:*(-*):*):*:*', 478: '*=*-*(-*-*)(-*)-*', 532: '*-*(=*)-*1:*(-*):*:*:*:*:1', 542: '*-*1=*-*(-*-*(:*):*-1)(-*)-*', 598: '*-*1:*:*:*:*:*:1', 671: '*-*1=*-*(-*-*2:*:*:*:*:*:2-1)(-*)-*', 686: '*-*1=*-*-*-*2:*:*:*:*:*:2-1', 733: '*-*1=*-*(-*-*(:*:*):*-1:*)(-*)-*', 786: '*-*1=*-*(-*-*2:*:*:*:*:*:2-1)(-*)-*', 824: '*-*-*1:*:*:*:*:*:1-*', 857: '*-*(=*-*(-*)(-*)-*)-*', 981: '*-*1=*-*(-*-*(:*):*-1:*:*)(-*)-*', 993: '*-*(:*:*:*):*', 999: '*-*-*1:*:*:*:*:*:1-*', 1013: '*-*1=*-*(-*-*2:*:*:*:*:*:2-1)(-*)-*', 1018: '*-*(=*-*)-*(:*):*'}</t>
  </si>
  <si>
    <t>{0: '[#6]-*', 4: '*-*(:*):*', 19: '*-[#7]', 193: '*-*(:*):*', 315: '*-*(:*(:[#6]:*)-[#7]):*', 365: '*-*1:*(:[#6]:*:[#6]:*:1-[#7])-[#7]', 428: '*-*(:*(:*)-*):*(:*)-*', 598: '*1:*(:*:*:*:*:1-*)-*', 763: '*-*1:*(:*:*:*:*:1-*)-*', 824: '*-*1:*(:*:*:*:*:1)-*', 877: '*-*1:*(:*:*:*:*:1-*)-*', 908: '*-*1:*(:*:*:*:*:1-*)-*', 993: '*:*(:*:*:*)-*', 1009: '*:*(-*):*'}</t>
  </si>
  <si>
    <t>{0: '[#6](-*)-*', 1: '*-[#7]-*', 2: '*=[#8]', 180: '[#6]1-*-[#6]-*(-[#6]-*-1)-[#7]-*', 232: '[#6]1-*-[#6]-*(-[#6]-*-1)-[#7]-*=[#8]', 251: '*-[#7]-*=[#8]', 390: '*1-*-[#6]-*(-[#6]-*-1)-[#7]-*=[#8]', 464: '*1-*-[#6]-*(-*-*-1)-*', 576: '*-[#6]-*(-*-*)-*-*=[#8]', 588: '*1-*-[#6]-*(-*-*-1)-*-*', 649: '*-[#6]-*(-*-*)-*-*', 661: '*1-*-[#6]-*(-*-*-1)-*', 676: '*-*(-*)-*-*=[#8]', 723: '*1-*-*-*(-*-*-1)-*-*=*', 779: '*-*(-*)-*-*=*', 791: '*1-*-*-*(-*-*-1)-*-*=*', 792: '*(-*-*-*)-*', 1016: '*-*=*'}</t>
  </si>
  <si>
    <t>{0: '*=[#6]=*', 2: '*-*=*', 4: '[#6](:*):*', 11: '*-*=*=*', 59: '*:*:[#6](:[#6]:*)-[#7]=*', 166: '*:*(-*=*=*):*', 236: '*1:*:[#6](:[#6]:*:*:1-*=*=*)-[#7]=*', 248: '*1:*:[#6](:[#6]:*:*:1-*=*=*)-*', 346: '*1:*:[#6](:[#6]:*:*:1)-*=*=[#8]', 653: '*:*:[#6](:[#6]:*)-*=*=[#8]', 746: '*1:*:[#6](:[#6]:*:*:1)-*=*=*', 894: '*:*(-*=*=*):*', 993: '*(:*:[#6](:*)-*):*', 1016: '*=*=*'}</t>
  </si>
  <si>
    <t>{4: '[#6](:*):[#0H]', 5: '*:[#0H]:*', 6: '*:*:*', 130: '*:*:*:[#0H]:*', 131: '*(:*:*:*):[#0H]', 710: '*1:*:*:*:[#0H]:1', 718: '*1:*:*:*:[#0H]:1', 822: '*(:*:*):[#0H]:*', 835: '*1:*:*:*:[#0H]:1', 846: '*1:*:*:*:[#0H]:1', 884: '*1:*:*:*:[#0H]:1', 886: '*:*:*:*:[#0H]', 964: '*(:*):[#0H]:*:*'}</t>
  </si>
  <si>
    <t>{0: '*-[#6]-*', 3: '*-[#8]', 4: '[#6](:*):*', 6: '*:[#7]:*', 55: '[#6]1:*:*:[#7]:*(:*:1)-[#6]-*-*-[#8]', 131: '*:*:[#7]:*(:*)-*', 304: '*:*(:*)-*-*-*-[#8]', 363: '[#6]1:*:*:*:*(:*:1)-*-*-*-*', 393: '[#6]1:*:*:*:*(:*:1)-*-*-*', 442: '*:*:*(:*:*)-*-*', 447: '*:*:*(:*:*)-*-*-*-*', 490: '*-*-*-*-*', 590: '*1:*:*:*:*(:*:1)-*', 598: '*1:*:*:*:*(:*:1)-*', 628: '*1:*:*:*:*(:*:1)-*-*-*', 633: '*1:*:*:*:*(:*:1)-*-*', 642: '*1:*:*:*:*(:*:1)-*-*', 666: '*1:*:*:*:*(:*:1)-*-*', 744: '*:*:*(:*:*)-*-*-*-*', 792: '*-*-*-*-*', 804: '*:*(:*)-*-*-*', 805: '*-*-*-*', 928: '*1:*:*:*:*:*:1', 942: '*1:*:*:*:*(:*:1)-*', 993: '*(:*:*:*):*', 1015: '*:*:*:*:*', 1017: '*-*-*'}</t>
  </si>
  <si>
    <t>{0: '[#6](-*)-*', 2: '*-[#8]-*', 4: '*-[#6](:*):*', 14: '*-*(-*-[#6]1:*:[#6]:[#6]:[#6]:*:1)-*', 18: '*-*(-*)-*', 51: '*-*-[#6]1:*:[#6]:[#6]:[#6]:*:1', 237: '*-*(-*-[#6](:*):*)-*', 365: '*1-*-[#8]-*-*-*-1', 428: '*-*-[#6](:*:*):*:*', 471: '*(-*)-*(-*-*)-*-[#6](:*:*):*:*', 489: '*1-*-[#8]-*-*-*-1-*-*', 514: '*1-*-[#8]-*-*-*-1-*', 532: '*-*-*1:*:*:[#6]:*:*:1', 536: '*1-*-*-*-*-*-1-*-*(:*):*', 546: '*(-*)-*(-*-*)-*-*', 598: '*-*1:*:*:[#6]:*:*:1', 622: '*1-*-*-*-*-*-1-*-*(:*:*):*:*', 672: '*(-*)-*(-*-*)-*-*1:*:*:[#6]:*:*:1', 683: '*1-*-*-*-*-*-1-*', 693: '*1-*-*-*-*-*-1-*-*1:*:*:*:*:*:1', 696: '*1-*-*-*-*-*-1-*-*(:*):*', 763: '*-*(-*-*1:*:*:*:*:*:1)-*', 767: '*1-*-*-*-*-*-1-*-*', 806: '*(-*-*-*)-*', 822: '*-*-*-*(-*)-*', 826: '*-*-*-*-*', 837: '*-*1:*:*:*:*:*:1', 993: '*-*(:*:*:*):*'}</t>
  </si>
  <si>
    <t>{0: '[#6]-*', 4: '*-[#6](:*):*', 19: '*-[#7]', 61: '[#6]-*-*', 71: '[#6]-*-*-*-[#6](:*:*):*:*', 315: '*:*:*(:*:*)-[#7]', 327: '[#6]-*-*-*-[#6]1:*:*:*:*:*:1', 334: '*-*-*-*-[#6](:*:*):*:*', 428: '*-*-[#6](:*:*):*:*', 468: '*-*-*-[#6]1:*:*:*:*:*:1', 532: '*-*-[#6]1:*:*:*(:*:*:1)-*', 539: '*-*-*-*-*', 557: '*-*-*-*-*1:*:*:*(:*:*:1)-*', 572: '*-*-*-*-*(:*):*', 663: '*-*-*1:*:*:*(:*:*:1)-*', 666: '*-*-*-*1:*:*:*(:*:*:1)-*', 732: '*1:*:*:*(:*:*:1)-*', 792: '*-*-*-*', 804: '*-*-*-*(:*):*', 824: '*-*1:*:*:*(:*:*:1)-*', 926: '*-*1:*:*:*(:*:*:1)-*', 993: '*-*(:*:*:*):*', 1009: '*:*(:*)-*'}</t>
  </si>
  <si>
    <t>{0: '[#6]-*', 3: '*-[#8]', 4: '*-[#6](:*):*', 19: '*-[#7]-*', 43: '[#6]-*(-*(-[#6](:*:*):*:*)-[#8])-[#7]-*', 51: '*-*(-[#6]1:*:*:[#6]:*:*:1)-*', 61: '[#6]-*(-*)-*', 142: '[#6]-*(-*(-*)-*)-*-*', 222: '*-*-*', 228: '*-*(-*(-*1:*:*:[#6]:*:*:1)-*)-*', 370: '*-*(-*)-*-*', 428: '*-*(-*(:*:*):*:*)-*', 514: '*-*(-*(-*1:*:*:[#6]:*:*:1)-*)-*-*', 532: '*-*(-*1:*:*:[#6]:*:*:1)-*', 598: '*-*1:*:*:[#6]:*:*:1', 615: '*-*(-*(-*)-*)-*-*', 749: '*-*(-*(-*(:*):*)-*)-*-*', 820: '*-*(-*(-*1:*:*:*:*:*:1)-*)-*-*', 837: '*-*1:*:*:*:*:*:1', 869: '*-*(-*(-*1:*:*:*:*:*:1)-*)-*', 990: '*-*(-*(-*(:*:*):*:*)-*)-*-*', 993: '*-*(:*:*:*):*', 1014: '*-*(-*(-*(:*):*)-*)-*', 1017: '*-*(-*)-*'}</t>
  </si>
  <si>
    <t>{0: '[#6]-*', 2: '*-[#7](-*)-*', 4: '*-*(:*):*', 19: '*-[#7]', 59: '*-*(-*)-*(:*:*):*:*', 61: '[#6]-*-*', 233: '[#6]-*-*(-*-[#6])-*(:*:*):*:*', 246: '*-*-*(-*-*)-*1:*:*:*(:*:*:1)-[#7]', 315: '*:*:*(:*:*)-[#7]', 387: '*-*-*(-*-*)-*1:*:*:*:*:*:1', 432: '*-*(-*)-*1:*:*:*(:*:*:1)-[#7]', 546: '*-*-*(-*-*)-*(:*):*', 732: '*1:*:*:*(:*:*:1)-[#7]', 754: '*-*-*(-*-*)-*1:*:*:*:*:*:1', 806: '*-*-*(-*)-*', 824: '*-*1:*:*:*(:*:*:1)-[#7]', 904: '*-*-*(-*-*)-*1:*:*:*(:*:*:1)-*', 926: '*-*1:*:*:*(:*:*:1)-*', 993: '*-*(:*:*:*):*', 1009: '*:*(:*)-*', 1016: '*-*(-*)-*1:*:*:*(:*:*:1)-*', 1023: '*-*-*(-*-*)-*(:*):*'}</t>
  </si>
  <si>
    <t>{0: '[#6]-*', 4: '*-*(:*):*', 6: '*:[#7]:*', 51: '*-*1:*:*:[#7]:*2:[#6]:[#6]:[#6]:[#6]:*:1:2', 75: '*-*1:*:*:[#7]:*2:[#6]:[#6]:[#6]:[#6]:*:1:2', 80: '*-*(:*):*1:*(:*):[#6]:[#6]:[#6]:[#6]:1', 131: '*:*:*:*(:*):*', 172: '*-*1:*:*:*:*(:*):*:1:[#6]:*', 191: '*-*1:*:*:*:*2:*:*:*:[#6]:*:1:2', 193: '*-*(:*):*', 200: '*1:*:*:*:*(:*:*):*:1:*', 371: '*-*(:*):*1:*(:*):*:*:*:*:1', 397: '*:*:*1:*:*:*:*:*:1:*', 428: '*-*(:*:*):*(:*):*', 442: '*:*:*1:*:*:*:*:*:1:*', 513: '*-*1:*:*:*:*2:*:*:*:*:*:1:2', 534: '*-*1:*:*:*:*2:*:*:*:*:*:1:2', 555: '*-*1:*:*:*:*(:*:*):*:1:*', 570: '*-*1:*:*:*:*:*:1:*', 590: '*-*1:*:*:*:*(:*):*:1', 598: '*:*1:*:*:*:*:*:1', 757: '*-*1:*:*:*:*2:*:*:*:*:*:1:2', 839: '*:*:*(:*:*):*(:*):*', 893: '*-*(:*):*(:*(:*):*):*:*', 990: '*-*1:*:*:*:*2:*:*:*:*:*:1:2', 993: '*-*(:*:*:*):*', 1009: '*-*1:*:*:*:*(:*):*:1:*:*', 1015: '*:*:*:*:*'}</t>
  </si>
  <si>
    <t>{0: '[#6]-*', 4: '*-*(:*):*', 6: '*:[#7]:*', 39: '*:*1:[#6]:[#6]:*:[#7]:*:1:[#6]:*', 51: '*-*1:*2:[#6]:*:*:[#7]:*:2:[#6]:*:*:1', 75: '*-*1:*2:[#6]:*:*:[#7]:*:2:[#6]:*:*:1', 131: '*:*:[#7]:*(:*):*', 191: '*-*1:*2:[#6]:*:*:[#7]:*:2:*:*:*:1', 193: '*-*(:*):*', 200: '*:*1:*:*:*:[#7]:*:1:*:*', 272: '*-*1:*(:*:*):*(:*):*:*:*:1', 289: '*-*1:*2:*:*:*:*:*:2:*:*:*:1', 329: '*-*(:*1:*:*:*:*:*:1:*):*', 371: '*-*(:*1:*:*:*:*:*:1:*):*', 397: '*1:*(:*):*(:*:*):*:*:*:1', 428: '*-*(:*(:*):*):*:*', 532: '*-*1:*(:*):*:*:*:*:1', 534: '*-*1:*2:*:*:*:*:*:2:*:*:*:1', 590: '*1:*:*:*:*:*:1:*', 598: '*-*1:*:*(:*):*:*:*:1', 651: '*-*1:*2:*:*:*:*:*:2:*:*:*:1', 839: '*:*(:*):*(:*:*):*:*', 871: '*-*1:*(:*):*(:*:*):*:*:*:1', 893: '*-*(:*(:*:*):*(:*):*):*', 928: '*:*1:*:*:*:*:*:1', 990: '*-*1:*2:*:*:*:*:*:2:*:*:*:1', 993: '*:*(:*:*:*):*', 1009: '*-*1:*(:*:*):*(:*):*:*:*:1', 1015: '*:*:*:*:*'}</t>
  </si>
  <si>
    <t>{0: '[#6]-*', 4: '*-*(:*):*', 6: '*:[#7]:*', 35: '*-*1:*:[#6](:*):*(:[#6]:*):[#7]:*:1-[#6]', 51: '*1:*:[#6]2:*:[#6]:*:[#6]:*:2:[#7]:*:1-*', 80: '*:*:[#6]1:*:[#6]:*:[#6]:*:1:*', 131: '*:*(:*:*(-*):*):*', 193: '*-*(:*):*', 252: '*-*1:*:*2:*:[#6]:*:*:*:2:*:*:1', 362: '*-*1:*:*(:*):*(:*:*):*:*:1-*', 371: '*:*:*1:*:[#6]:*:*:*:1:*', 397: '*:*1:*:[#6]:*:*:*:1:*:*', 428: '*-*(:*:*):*(:*)-*', 442: '*-*(:*):*(:*:*)-*', 468: '*-*1:*:*(:*:*):*(:*):*:*:1-*', 513: '*-*1:*:*2:*:*:*:*:*:2:*:*:1-*', 534: '*1:*:*2:*:*:*:*:*:2:*:*:1-*', 598: '*:*1:*:*:*:*:*:1', 696: '*-*1:*:*(:*:*):*(:*):*:*:1-*', 698: '*-*1:*:*2:*:*:*:*:*:2:*:*:1', 826: '*-*1:*:*2:*:*:*:*:*:2:*:*:1-*', 839: '*:*(:*):*(:*:*):*:*', 855: '*-*1:*:*2:*:*:*:*:*:2:*:*:1-*', 864: '*-*1:*:*(:*):*:*:*:1-*', 893: '*:*:*(:*:*):*(:*):*', 895: '*-*1:*:*:*(:*):*:*:1-*', 964: '*-*1:*:*2:*:*:*:*:*:2:*:*:1-*', 993: '*-*(:*:*(:*):*):*'}</t>
  </si>
  <si>
    <t>{0: '[#6]-*', 4: '*-*(:*):[#0H]', 5: '*:[#0H]:*', 6: '*:[#7]:*', 131: '*:*:[#7]:*:[#0H]', 136: '*-*1:*:[#7]:*:[#0H]:1', 189: '*-*1:*:[#7]:*:[#0H]:1', 193: '*-*(:*):[#0H]', 368: '*-*1:*:[#7]:*:[#0H]:1', 431: '*-*(:*:*):[#0H]:*', 822: '*:*:*:[#0H]:*', 914: '*-*1:*:*:*:[#0H]:1', 937: '*-*1:*:*:*:[#0H]:1', 949: '*-*1:*:*:*:[#0H]:1', 1010: '*-*(:*):[#0H]:*:*', 1015: '*-*(:*:*:*):[#0H]'}</t>
  </si>
  <si>
    <t>{0: '[#6]-*', 1: '*-[#7]-*', 2: '*=[#8]', 61: '[#6]-*-*', 223: '[#6]-*-*-*(=[#8])-[#7]-*', 418: '*-*-*(=[#8])-[#7]-*', 478: '[#6]-*-*-*(=[#8])-[#7]-*-*', 654: '[#6]-*-*-*(=*)-*', 779: '*-*-*-*(=*)-*', 807: '*-*-*-*', 829: '*-*-*-*(=*)-*-*-*', 988: '*-*-*-*(=*)-*-*-*', 1016: '*-*(=*)-*'}</t>
  </si>
  <si>
    <t>{0: '[#6]-*', 2: '*#[#7]', 3: '*-[#6]-[#6]-*#[#7]', 61: '[#6]-*(-*)-*', 64: '*-*(-*-[#6]-*#[#7])-*', 192: '*-*#[#7]', 298: '*-*(-*-*-*#[#7])-*#*', 365: '*-*(-*-*-*#*)-*#*', 379: '*-*(-*-*-*#*)-*#*', 644: '*-*(-*-*)-*#*', 675: '*-*-*#*', 683: '*-*(-*-*-*)-*#*', 692: '*-*(-*-*)-*#*', 700: '*-*(-*-*-*#*)-*#*', 792: '*-*(-*-*-*)-*'}</t>
  </si>
  <si>
    <t>{0: '*-[#6]#*', 2: '*#*', 4: '[#6](:*):*', 6: '*:[#6](:*(:*:*)-*#*)-*', 19: '*-*', 21: '*1:*:*:*(:*(:*:1)-*#*)-*', 51: '*1:*:*:*(:*(:*:1)-*#*)-*', 192: '*-*#*', 315: '*:*:*(:*(:*)-*)-*', 428: '*:*(:*(:*:*)-*#*)-*', 532: '*1:*:*:*(:*(:*:1)-*#*)-*', 598: '*1:*:*:*(:*:*:1)-*', 763: '*1:*:*:*(:*(:*:1)-*#*)-*', 824: '*1:*:*:*(:*(:*:1)-*)-*', 894: '*:*(:*)-*#*', 915: '*1:*:*:*(:*(:*:1)-*#*)-*', 993: '*(:*:*:*):*', 999: '*1:*:*:*(:*(:*:1)-*)-*', 1009: '*:*(:*)-*'}</t>
  </si>
  <si>
    <t>{0: '[#6]-*', 2: '*-*(-*)-*', 4: '*-*(:*):*', 19: '*-[#7]', 59: '*-*(-*)-*(:*:*):*:*', 195: '*-*(-*)-*', 225: '*-*(-*)-*1:*:*:*(:*:*:1)-*', 246: '*-*(-*)-*1:*:*:*(:*:*:1)-*', 315: '*:*:*(:*:*)-*', 432: '*-*(-*)-*1:*:*:*(:*:*:1)-*', 546: '*-*(-*)-*(:*):*', 704: '*-*(-*)-*(:*:*):*:*', 732: '*1:*:*:*(:*:*:1)-*', 754: '*-*(-*)-*1:*:*:*:*:*:1', 824: '*-*1:*:*:*(:*:*:1)-*', 926: '*-*1:*:*:*(:*:*:1)-*', 993: '*-*(:*:*:*):*', 1009: '*:*(:*)-*', 1016: '*-*(-*)-*1:*:*:*(:*:*:1)-*'}</t>
  </si>
  <si>
    <t>{0: '*-[#6]=*', 2: '*#[#7]', 4: '[#6](:*):*', 51: '[#6]1:*:[#6]:*(:[#6]:*:1)-[#6]=*', 79: '[#6]1:*:[#6]:*(:[#6]:*:1)/[#6]=*/*', 90: '*:*(:*)/[#6]=*/*', 192: '*-*#[#7]', 271: '*:*:*(:*:*)/[#6]=*/*#*', 285: '*1:*:*:*(:*:*:1)/[#6]=*/*#*', 428: '*:*:*(:*:*)-[#6]=*', 454: '*1:*:*:*(:*:*:1)/[#6]=*/*#*', 494: '*/[#6]=*/*#*', 532: '*1:*:*:*(:*:*:1)-[#6]=*', 598: '*1:*:*:*(:*:*:1)-*', 675: '*=*-*#*', 694: '*:*:*(:*:*)/*=*/*#*', 826: '*1:*:*:*(:*:*:1)/*=*/*', 837: '*1:*:*:*(:*:*:1)-*', 839: '*/*=*/*#*', 979: '*:*(:*)/*=*/*#*', 993: '*(:*:*:*):*'}</t>
  </si>
  <si>
    <t>{0: '[#6]-*', 2: '*#[#7]', 3: '*-[#6](-[#6]-*#[#7])-*', 61: '[#6]-*-*', 192: '*-*#[#7]', 416: '[#6]-*-*(-*-*)-*#*', 590: '*-*-*(-*-*#[#7])-*#*', 644: '*-*-*(-*-*)-*#*', 675: '*-*-*#[#7]', 692: '*-*-*(-*-*)-*#*', 756: '*-*-*(-*-*#[#7])-*#*', 792: '*-*-*(-*)-*', 890: '*-*-*(-*-*#*)-*#*'}</t>
  </si>
  <si>
    <t>{0: '[#6]-*', 4: '*-*(:*):*', 6: '*:[#7]:*', 47: '*-*1:*:*(:[#6](:[#6]:*:1):[#6]:*):*', 131: '*:*(:*):*:*(:*)-*', 145: '*-*1:*:*2:*(:[#6]:*:1):[#6]:*:*(:*:2)-*', 193: '*-*(:*):*', 338: '*-*1:*:*(:*(:[#6]:*:1):*):*:*', 362: '*:*:*1:*(:*):*:*:*(:*:1)-*', 371: '*:*1:*(:*:*):*:*:*(:*:1)-*', 428: '*-*(:*:*):*:*', 442: '*:*:*(:*:*)-*', 532: '*-*1:*:*:*(:*:*:1):*', 534: '*-*1:*:*2:*(:*:*:1):*:*:*(:*:2)-*', 593: '*-*1:*:*2:*(:*:*:1):*:*:*(:*:2)-*', 615: '*1:*:*2:*(:*:*:1):*:*:*(:*:2)-*', 642: '*1:*(:*):*:*:*(:*:1)-*', 660: '*:*1:*(:*:*):*:*:*(:*:1)-*', 698: '*1:*:*2:*(:*:*:1):*:*:*:*:2', 709: '*:*:*1:*(:*):*:*:*(:*:1)-*', 714: '*-*1:*:*(:*:*:*:1):*', 739: '*-*1:*:*2:*(:*:*:1):*:*:*(:*:2)-*', 746: '*-*1:*:*(:*(:*:*:1):*):*:*', 839: '*:*:*(:*(:*):*):*:*', 893: '*:*(:*(:*:*):*:*):*', 993: '*-*(:*:*(:*):*):*', 1011: '*:*1:*:*:*:*(:*:1)-*', 1013: '*-*1:*:*2:*(:*:*:1):*:*:*:*:2'}</t>
  </si>
  <si>
    <t>{0: '[#6]-*', 3: '*-[#8]', 19: '*-[#7]', 61: '[#6]-*(-*)(-*)-*', 383: '*-*1(-*-*(-[#6]-[#6](-*-1)(-*)-*)-[#8])-*', 499: '*-[#6]-[#6](-*-*)(-*)-*-*', 611: '*-*1(-*-*(-[#6]-[#6](-*-1)(-*)-*-*)-*)-*', 663: '*-*-*(-[#6]-*)-*', 728: '*-*1(-*-*(-[#6]-*(-*-1)(-*)-*)-*)-*', 792: '*-*(-*-*(-*)-*)(-*)-*', 812: '*1-*-*(-*-*(-*-1)(-*)-*-*)-*', 821: '*-*(-*)(-*)-*-*', 849: '*-*1(-*-*-*-*(-*-1)(-*)-*-*)-*', 899: '*-*-*(-*-*)(-*)-*-*', 901: '*-*-*', 937: '*-*1(-*-*(-*-*(-*-1)(-*)-*-*)-*)-*', 942: '*-*1(-*-*(-*-*(-*-1)(-*)-*)-*)-*', 946: '*-*1(-*-*(-*-*(-*-1)(-*)-*-*)-*)-*', 971: '*-*1(-*-*(-*-*(-*-1)(-*)-*-*)-*)-*', 979: '*-*1(-*-*(-*-*(-*-1)(-*)-*-*)-*)-*', 1017: '*-*(-*)-*'}</t>
  </si>
  <si>
    <t>{0: '[#6]-*', 4: '*-*(:*):*', 6: '*:[#7]:*', 51: '*-*1:*:*(:[#7]:*2:[#6]:[#6]:[#6]:[#6]:*:1:2)-*', 80: '*-*(:*):*1:*(:*):[#6]:[#6]:[#6]:[#6]:1', 121: '*-*1:*:*(:*:*:*:1:*)-*', 131: '*:*(:*:*(:*):*)-*', 191: '*-*1:*:*:*:*2:*:*:[#6]:*:*:1:2', 193: '*-*(:*):*', 271: '*-*1:*:*(:*:*2:*:*:[#6]:*:*:1:2)-*', 362: '*1:*:*(:*:*(:*:*):*:1:*)-*', 371: '*-*(:*):*1:*(:*):*:*:[#6]:*:1', 397: '*:*:*1:*:*:[#6]:*:*:1:*', 428: '*-*(:*:*):*(:*):*', 442: '*:*:*(:*:*)-*', 513: '*-*1:*:*:*:*2:*:*:[#6]:*:*:1:2', 534: '*-*1:*:*(:*:*2:*:*:*:*:*:1:2)-*', 551: '*-*1:*:*(:*:*(:*):*:1:*:*)-*', 560: '*-*1:*:*(:*:*2:*:*:*:*:*:1:2)-*', 598: '*:*1:*:*:*:*:*:1', 691: '*-*1:*:*(:*:*(:*:*):*:1:*)-*', 839: '*:*:*(:*:*):*(:*):*', 887: '*-*1:*:*(:*:*2:*:*:*:*:*:1:2)-*', 893: '*-*(:*):*(:*(:*):*):*:*', 993: '*-*(:*:*(:*)-*):*', 1009: '*-*1:*:*(:*:*(:*):*:1:*:*)-*', 1011: '*-*1:*:*(:*:*(:*):*:1)-*'}</t>
  </si>
  <si>
    <t>{0: '[#6](-*)-*', 8: '[#6]1-*-[#6]-[#7](-[#6]-*-1)-[#6]-[#6]-[#7](-*)-*', 18: '*-[#7](-*)-*', 133: '*1-*-*-[#7](-*-*-1)-*-[#6]-[#7](-*-*)-*-*', 276: '*1-*-*-[#7](-*-*-1)-*-[#6]-*', 307: '*1-*-*-[#7](-*-*-1)-*', 365: '*1-*-*-[#7](-*-*-1)-*-*', 464: '*1-*-*-[#6]-*-*-1', 546: '*-*-[#7](-*-*)-*-*', 566: '*-*1-*-*-[#6]-*-*-1', 671: '*1-*-*-[#7](-*-*-1)-*-*-*', 719: '*-*-[#7](-*-*)-*-*-*(-*)-*', 792: '*(-*-*-*)-*', 798: '*1-*-*-*(-*-*-1)-*-*', 822: '*-*-*-*(-*)-*'}</t>
  </si>
  <si>
    <t>{0: '[#6]-*', 4: '*-*(:*):*', 19: '*-[#7]', 193: '*-*(:*):*', 198: '*-*1:*:[#6](:*(:*:*:1)-*)-[#7]', 315: '*:[#6](:*(:*:*)-*)-*', 402: '*-*1:*:[#6](:*(:*:*:1)-*)-*', 428: '*-*(:*:*):*:*', 447: '*-*1:*:*(:*(:*:*:1)-*)-*', 532: '*-*1:*:*:*(:*:*:1)-*', 606: '*-*1:*:*(:*(:*:*:1)-*)-*', 678: '*-*1:*:*(:*(:*:*:1)-*)-*', 695: '*-*1:*:*(:*(:*:*:1)-*)-*', 714: '*-*1:*:*(:*:*:*:1)-*', 824: '*-*1:*:*(:*(:*:*:1)-*)-*', 993: '*-*(:*:*(:*)-*):*', 1009: '*:*(:*)-*'}</t>
  </si>
  <si>
    <t>{0: '[#6](-*)-*', 3: '*-[#8]', 19: '*-*', 432: '*(-*(-*-[#8])-[#8])-*', 463: '*(-*(-*-*)-[#8])-*', 663: '*(-*(-*-*)-[#8])-*', 805: '*-*(-*-*)-*', 821: '*(-*(-*)-*)-*', 882: '*(-*(-*-*)-*)-*', 901: '*(-*)-*', 1017: '*-*-*'}</t>
  </si>
  <si>
    <t>{0: '[#6]-*', 4: '*-*(:*):*', 6: '*:[#7]:*', 30: '*:[#6]1:[#6](:[#6]:*):*:[#7]:*:[#6]:1', 44: '*1:[#6](:*):*:[#7]:*:[#6]:1', 47: '*-*1:*:*(:[#6](:*:*:1):*:*):*', 131: '*:*:*:*:*', 193: '*-*(:*):*', 261: '*:*:*1:*(:*):*:*:*:*:1', 320: '*1:*:*2:*(:*:*:1):*:*:*:*:2', 371: '*-*1:*:*(:*(:*:*:1):*:*):*', 392: '*-*1:*:*2:*(:*:*:1):*:*:*:*:2', 423: '*-*1:*:*2:*(:*:*:1):*:*:*:*:2', 428: '*-*(:*:*):*:*', 532: '*-*1:*:*:*(:*:*:1):*', 582: '*-*1:*:*2:*(:*:*:1):*:*:*:*:2', 590: '*:*1:*:*:*:*:*:1', 621: '*-*1:*:*2:*(:*:*:1):*:*:*:*:2', 696: '*-*1:*:*(:*(:*:*:1):*):*:*', 714: '*-*1:*:*(:*:*:*:1):*', 773: '*-*1:*:*2:*(:*:*:1):*:*:*:*:2', 787: '*1:*:*2:*(:*:*:1):*:*:*:*:2', 802: '*-*1:*:*2:*(:*:*:1):*:*:*:*:2', 893: '*:*(:*(:*:*):*:*):*', 924: '*:*1:*(:*:*):*:*:*:*:1', 942: '*-*1:*:*(:*(:*:*:1):*):*:*', 993: '*-*(:*:*(:*):*):*', 1013: '*:*:*1:*(:*):*:*:*:*:1', 1015: '*:*(:*):*:*:*'}</t>
  </si>
  <si>
    <t>{0: '[#6]-*', 4: '*-*(:*):*', 6: '*:[#7]:*', 39: '*:*1:[#6]:[#6]:*:[#7]:*:1:[#6](:*)-*', 131: '*:*:[#7]:*(:*):*', 191: '*-*1:*2:[#6]:*:*:[#7]:*:2:*(:*:*:1)-*', 193: '*-*(:*):*', 200: '*:*1:*:*:*:[#7]:*:1:*(:*)-*', 255: '*-*1:*2:*:*:*:[#7]:*:2:*(:*:*:1)-*', 284: '*-*1:*(:*):*(:[#7]:*):*(:*:*:1)-*', 289: '*-*1:*2:*:*:*:[#7]:*:2:*(:*:*:1)-*', 329: '*-*(:*1:*:*:*:[#7]:*:1:*):*', 354: '*-*1:*2:*:*:*:[#7]:*:2:*(:*:*:1)-*', 371: '*-*(:*1:*:*:*:*:*:1:*):*', 428: '*:*(:*(:*:*)-*):*', 499: '*-*1:*2:*:*:*:*:*:2:*(:*:*:1)-*', 532: '*-*1:*(:*):*:*(:*:*:1)-*', 590: '*1:*:*:*:*:*:1:*', 651: '*-*1:*2:*:*:*:*:*:2:*(:*:*:1)-*', 779: '*-*1:*2:*:*:*:*:*:2:*(:*:*:1)-*', 808: '*-*1:*(:*:*):*(:*):*(:*:*:1)-*', 839: '*:*(:*):*(:*:*):*(:*)-*', 893: '*-*(:*(:*:*):*(:*):*):*', 914: '*1:*(:*):*(:*:*):*(:*:*:1)-*', 928: '*:*1:*:*:*:*:*:1', 993: '*:*(:*:*:*):*', 1009: '*-*1:*(:*:*):*(:*):*:*:*:1', 1015: '*:*:*:*:*'}</t>
  </si>
  <si>
    <t>{0: '[#6]-*', 4: '*-[#6](:*):*', 6: '*:[#7]:*', 51: '*1:*:[#6]2:[#6]:[#6]:[#6]:[#6]:*:2:[#7]:*:1', 61: '[#6]-*-*', 80: '*:*:[#6]1:[#6]:[#6]:[#6]:[#6]:*:1:*', 131: '*:*(:*:*:*):*', 200: '*-*1:*:*(:*):*(:*:*):*:*:1', 223: '[#6]-*-*1:*:*(:*):*(:*:*):*:*:1', 252: '*-*1:*:*2:*:[#6]:*:*:*:2:*:*:1', 355: '[#6]-*-*1:*:*2:*:[#6]:*:*:*:2:*:*:1', 371: '*:*:*1:*:[#6]:*:*:*:1:*', 397: '*:*1:*:[#6]:*:*:*:1:*:*', 428: '*-*-*(:*:*):*:*', 442: '*:*1:*:[#6]:*:*:*:1:*:*', 448: '*-*-*1:*:*2:*:*:*:*:*:2:*:*:1', 481: '*-*-*(:*:*):*:*', 494: '*-*-*1:*:*(:*):*:*:*:1', 502: '*-*-*1:*:*:*(:*):*:*:1', 534: '*1:*:*2:*:*:*:*:*:2:*:*:1', 598: '*:*1:*:*:*:*:*:1', 606: '*-*-*1:*:*(:*:*):*(:*):*:*:1', 696: '*-*-*1:*:*(:*:*):*(:*):*:*:1', 698: '*-*1:*:*2:*:*:*:*:*:2:*:*:1', 804: '*-*-*(:*):*', 839: '*:*(:*):*(:*:*):*:*', 855: '*-*-*1:*:*2:*:*:*:*:*:2:*:*:1', 893: '*:*:*(:*:*):*(:*):*', 993: '*-*(:*:*(:*):*):*', 1015: '*-*(:*):*:*:*'}</t>
  </si>
  <si>
    <t>{0: '[#6](-*)-*', 2: '*#[#7]', 3: '[#6](-*-*#[#7])-*', 64: '[#6](-*-*#[#7])-*#*', 192: '*-*#[#7]', 675: '*-*-*#[#7]', 753: '*(-*-*#[#7])-*#*', 792: '*(-*-*#*)-*'}</t>
  </si>
  <si>
    <t>{0: '*-[#6]-*', 3: '*-*', 4: '[#6](:*):*', 6: '*:[#7]:*', 44: '[#6]1:*:*(:*:[#7]:*:1)-*', 131: '*:*:[#7]:*:*', 170: '*1:*:*(:*:[#7]:*:1)-*', 185: '*1:*:*(:*:[#7]:*:1)-*-*', 278: '*1:*:*(:*:[#7]:*:1)-*-*', 300: '*1:*:*(:*:[#7]:*:1)-*-*', 428: '*:*:*(:*:*)-*-*', 502: '*1:*:*(:*:*:*:1)-*-*', 532: '*1:*:*(:*:*:*:1)-*-*', 590: '*1:*:*:*:*:*:1', 875: '*:*:*(:*:*)-*-*', 928: '*1:*:*(:*:*:*:1)-*', 947: '*:*(:*)-*-*', 993: '*(:*:*(:*)-*):*', 1015: '*:*(:*:*:*)-*', 1017: '*-*-*'}</t>
  </si>
  <si>
    <t>{0: '[#6]-*', 4: '*-*(:*):*', 5: '*:[#7H]:*', 37: '*-*1:*2:[#6](:[#6]:[#6]:*:1):[#6]:*:[#7H]:2', 52: '*-*1:*2:[#6](:[#6]:[#6]:*:1):[#6]:*:[#7H]:2', 155: '*-*1:*(:[#6](:[#6]:[#6]:*:1):[#6]:*):[#0H]', 193: '*-*(:*):*', 209: '*-*1:*(:[#6](:[#6]:[#6]:*:1):*):[#0H]:*', 233: '*-*(:*1:[#6](:*):*:*:[#0H]:1):*', 279: '*-*1:*2:[#6](:*:[#6]:*:1):*:*:[#0H]:2', 345: '*-*1:*2:[#6](:*:[#6]:*:1):*:*:[#0H]:2', 366: '*-*1:*2:[#6](:*:*:*:1):*:*:[#0H]:2', 368: '*:*1:[#6](:*:*):*:*:[#0H]:1', 371: '*1:*(:[#6](:*:*:*:1):*:*):[#0H]', 376: '*-*1:*2:[#6](:*:*:*:1):*:*:[#0H]:2', 428: '*-*(:*(:*):[#0H]):*:*', 491: '*-*1:*2:*(:*:*:*:1):*:*:[#0H]:2', 532: '*-*1:*(:*:*:*:*:1):[#0H]', 598: '*-*1:*:*(:*:*:*:1):*', 890: '*-*(:*(:*(:*):*):[#0H]:*):*', 893: '*:*(:*(:*:*):*:*):[#0H]', 910: '*:*1:*(:*):*:*:[#0H]:1', 942: '*-*(:*1:*(:*:*):*:*:[#0H]:1):*', 944: '*-*1:*(:*(:*:*:*:1):*):[#0H]:*', 992: '*:*:*:[#0H]:*', 993: '*:*(:*:*:*):*', 1010: '*:*(:*):[#0H]:*:*'}</t>
  </si>
  <si>
    <t>{0: '[#6]-*', 4: '*-*(:*):*', 5: '*:[#7H]:*', 67: '*-*1:*:[#7H]:*2:[#6]:[#6]:*:[#6]:*:1:2', 80: '*-*(:*):*1:*(:[#0H]):[#6]:[#6]:*:[#6]:1', 85: '*-*1:*:[#0H]:*2:[#6]:*:*:[#6]:*:1:2', 193: '*-*(:*):*', 233: '*-*1:*:[#0H]:*(:[#6]:*):*:1:*', 306: '*:[#0H]:*1:[#6]:*:*:*:*:1:*', 323: '*-*1:*:[#0H]:*2:[#6]:*:*:*:*:1:2', 371: '*-*(:*):*1:*(:[#0H]):*:*:*:*:1', 389: '*-*1:*:[#0H]:*2:*:*:*:*:*:1:2', 396: '*-*1:*:[#0H]:*2:*:*:*:*:*:1:2', 401: '*:[#0H]:*1:*:*:*:*:*:1:*', 428: '*-*(:*:[#0H]):*(:*):*', 594: '*-*1:*:[#0H]:*(:*):*:1:*', 598: '[#0H]:*1:*:*:*:*:*:1', 617: '*-*1:*:[#0H]:*2:*:*:*:*:*:1:2', 808: '*-*1:*:[#0H]:*(:*:*):*:1:*:*', 890: '*:[#0H]:*(:*:*):*(:*):*', 893: '*-*(:*):*(:*(:[#0H]):*):*:*', 992: '*-*(:*:[#0H]:*):*', 993: '[#0H]:*(:*:*:*):*', 997: '*-*1:*:[#0H]:*2:*:*:*:*:*:1:2', 1008: '*-*1:*:[#0H]:*(:*):*:1:*:*', 1010: '*:*:[#0H]:*(:*):*'}</t>
  </si>
  <si>
    <t>{0: '[#6](-*)-*', 1: '*-[#7]-[#6]-[#6]-[#7]-[#6]-[#6]-[#7]', 19: '*-[#7]-*', 353: '[#6](-*-[#7]-*-[#6]-[#7]-[#6]-*)-*', 370: '*-*-[#7]-*-*', 536: '*-*-[#7]-*-*-[#7]-*', 676: '*-*-*-[#7]-*-*-[#7]', 688: '*(-*-*-*-*-*)-*', 821: '*(-*-*-*)-*', 841: '*-*-*-*-[#7]', 901: '*-*-[#7]'}</t>
  </si>
  <si>
    <t>{0: '[#6]-*', 2: '*-*(-*)-*', 3: '*-[#8]', 4: '*-*(:*):*', 59: '*-*(-*)-*(:*:*):*:*', 161: '*-*(-*)-*1:*:*(:[#6]:*:*:1)-[#8]', 195: '*-*(-*)-*', 308: '*-*1:*:*(:[#6]:*:*:1)-[#8]', 345: '*-*(-*)-*1:*:*(:[#6]:*:*:1)-*', 546: '*-*(-*)-*(:*):*', 598: '*-*1:*:*(:[#6]:*:*:1)-*', 618: '*-*1:*:*(:[#6]:*:*:1)-*', 656: '*-*(-*)-*1:*:*(:[#6]:*:*:1)-*', 704: '*-*(-*)-*(:*:*):*:*', 754: '*-*(-*)-*1:*:*(:*:*:*:1)-*', 808: '*:*:*(:*:*)-*', 901: '*:*(:*)-*', 927: '*-*(-*)-*1:*:*(:*:*:*:1)-*', 993: '*-*(:*:*(:*)-*):*', 1011: '*1:*:*(:*:*:*:1)-*', 1016: '*-*(-*)-*1:*:*:*:*:*:1'}</t>
  </si>
  <si>
    <t>{0: '[#6]-*', 4: '*-*(:*):[#0H]', 5: '*:[#0H]:*', 6: '*:*:*', 131: '*-*(:*:*:*):[#0H]', 193: '*-*(:*):[#0H]', 351: '*-*1:*:*:*:[#0H]:1', 377: '*-*(:*:*):[#0H]:*', 392: '*-*1:*:*:*:[#0H]:1', 590: '*-*1:*:*:*:[#0H]:1', 591: '*-*1:*:*:*:[#0H]:1', 679: '*-*1:*:*:*:[#0H]:1', 732: '*-*1:*:*:*:[#0H]:1', 992: '*:*:*:[#0H]:*', 1010: '*-*(:*):[#0H]:*:*', 1015: '*:*:*:*:[#0H]'}</t>
  </si>
  <si>
    <t>{0: '[#6]-*', 4: '*-*(:*):[#0H]', 5: '*:[#0H]:*', 6: '*:[#7]:*', 24: '*-*1:*:[#7]:*(:[#0H]:1)-[#6]', 131: '*:*:[#7]:*(:[#0H])-*', 136: '*-*1:*:[#7]:*(:[#0H]:1)-*', 193: '*-*(:*):[#0H]', 210: '*-*1:*:[#7]:*(:[#0H]:1)-*', 377: '*:[#7]:*(:[#0H]:*)-*', 392: '*-*1:*:[#7]:*(:[#0H]:1)-*', 431: '*-*(:*:*):[#0H]:*', 590: '*-*1:*:*:*(:[#0H]:1)-*', 937: '*-*1:*:*:*(:[#0H]:1)-*', 1010: '*-*(:*):[#0H]:*(:*)-*', 1015: '*-*(:*:*:*):[#0H]'}</t>
  </si>
  <si>
    <t>{4: '[#6](:*):*', 19: '*-[#7]', 315: '*:*:[#6](:[#6]:*)-[#7]', 448: '*1:*:[#6](:[#6]:*:*:1-[#7])-[#7]', 732: '*1:*:[#6](:[#6]:*:*:1)-[#7]', 824: '*1:*:[#6](:[#6]:*:*:1-*)-[#7]', 926: '*1:*:[#6](:[#6]:*:*:1-*)-*', 993: '*(:*:[#6](:*)-*):*', 1009: '*:*(-*):*'}</t>
  </si>
  <si>
    <t>{0: '[#6]-*', 1: '*-[#7]-*', 2: '*=[#8]', 4: '*-*(:*):*', 10: '*-*-*(:*:*):*:*', 11: '[#6]-*(=[#8])-*-*(:*:*):*:*', 19: '*-[#7]', 49: '[#6]-*(=[#8])-*-*(:*):*', 61: '[#6]-*(=*)-*', 241: '[#6]-*(=*)-*-*1:*:*:*(:*:*:1)-*', 298: '*-*(=*)-*-*1:*:*:*(:*:*:1)-*', 315: '*:*:*(:*:*)-*', 334: '*-*(=*)-*-*1:*:*:*:*:*:1', 656: '*-*(=*)-*-*1:*:*:*:*:*:1', 691: '*-*(=*)-*-*', 732: '*1:*:*:*(:*:*:1)-*', 791: '*-*(=*)-*-*(:*):*', 824: '*-*1:*:*:*(:*:*:1)-*', 862: '*-*-*1:*:*:*(:*:*:1)-*', 926: '*-*1:*:*:*(:*:*:1)-*', 993: '*-*(:*:*:*):*', 1009: '*:*(:*)-*', 1016: '*-*(=*)-*'}</t>
  </si>
  <si>
    <t>{3: '*-[#8]', 4: '[#6](:*):*', 6: '*:[#7]:*', 39: '*:[#6]1:*(:*(:*)-*):[#7]:*:[#6]:[#6]:1', 87: '[#6]1:*:[#6]2:*(:*(:*:1)-*):[#7]:*:*:[#6]:2', 131: '*:*(:*):[#7]:*:*', 200: '*:*1:*(:*(:*)-*):[#7]:*:*:*:1', 252: '[#6]1:*:*2:*(:*(:*:1)-*):[#7]:*:*:*:2', 329: '*:*:*1:*(:*):[#7]:*:*:*:1', 359: '*1:*:*2:*(:*(:*:1)-*):[#7]:*:*:*:2', 371: '*:*:*1:*(:*):*:*:*:*:1', 431: '*1:*:*(:*(:*(:*:1)-*):*:*):*', 590: '*1:*(:*):*:*:*:*:1', 598: '*1:*:*(:*:*(:*:1)-*):*', 644: '*1:*:*2:*(:*(:*:1)-*):*:*:*:*:2', 698: '*1:*:*2:*(:*(:*:1)-*):*:*:*:*:2', 745: '*1:*:*(:*(:*(:*:1)-*):*:*):*', 808: '*:*(:*(:*:*)-*):*', 812: '*1:*:*2:*(:*(:*:1)-*):*:*:*:*:2', 838: '*1:*:*(:*(:*(:*:1)-*):*):*:*', 839: '*:*(:*(:*(:*)-*):*:*):*', 893: '*:*:*(:*(:*):*):*:*', 901: '*:*(:*)-*', 928: '*:*1:*:*:*:*:*:1', 993: '*(:*:*(:*):*):*', 1011: '*1:*:*:*(:*(:*:1)-*):*', 1015: '*:*:*:*:*', 1023: '*1:*:*2:*(:*(:*:1)-*):*:*:*:*:2'}</t>
  </si>
  <si>
    <t>{0: '[#6]-*', 4: '*-*(:*):*', 5: '*:[#7H]:*', 32: '*-*1:*:[#6]2:*(:[#6]:*:1):[#7H]:*:[#6]:2', 52: '*-*1:*:[#6]2:*(:[#6]:*:1):[#7H]:*:[#6]:2', 98: '*-*1:*:[#6]2:*(:[#6]:*:1):[#7H]:*:[#6]:2', 108: '*-*1:*:[#6](:*(:[#6]:*:1):[#7H]:*):*', 193: '*-*(:*):*', 233: '*:[#6]1:*(:[#6]:*):[#7H]:*:*:1', 279: '*-*1:*:[#6]2:*(:[#6]:*:1):[#7H]:*:*:2', 306: '*-*1:*:[#6](:*(:[#6]:*:1):[#7H]:*):*', 368: '*:*:[#6]1:*(:*):[#7H]:*:*:1', 396: '*1:*:[#6]2:*(:*:*:1):[#7H]:*:*:2', 428: '*-*(:*:*):*:*', 525: '*1:*:*2:*(:*:*:1):[#7H]:*:*:2', 532: '*-*1:*:*:*(:*:*:1):[#0H]', 696: '*-*1:*:*(:*(:*:*:1):[#0H]):*:*', 714: '*-*1:*:*(:*:*:*:1):*', 822: '*-*1:*:*2:*(:*:*:1):[#0H]:*:*:2', 890: '*:*(:*(:*:*):[#0H]:*):*', 893: '*:*:*(:*(:*):[#0H]):*:*', 903: '*-*1:*:*2:*(:*:*:1):[#0H]:*:*:2', 910: '*:*1:*(:*):[#0H]:*:*:1', 942: '*:*:*1:*(:*:*):[#0H]:*:*:1', 992: '*:[#0H]:*:*:*', 993: '*-*(:*:*(:*):*):*', 1010: '*:*(:*):[#0H]:*:*'}</t>
  </si>
  <si>
    <t>{0: '[#6]-*', 4: '*-*(:*):*', 5: '*:[#7H]:*', 46: '*-*1:*2:[#6]:*:[#7H]:*:2:[#6]:*:*:1', 193: '*-*(:*):*', 233: '*:*1:[#6]:*:[#7H]:*:1:[#6]:*', 266: '*-*1:*(:*):*(:[#7H]:*):[#6]:*:*:1', 272: '*-*1:*(:*:*):*(:[#0H]):[#6]:*:*:1', 306: '*1:*(:*):*(:[#0H]:*):[#6]:*:*:1', 368: '*-*(:*1:*:*:[#0H]:*:1:*):*', 389: '*-*1:*2:*:*:[#0H]:*:2:*:*:*:1', 396: '*-*1:*2:*:*:[#0H]:*:2:*:*:*:1', 428: '*-*(:*(:*):*):*:*', 525: '*-*1:*2:*:*:[#0H]:*:2:*:*:*:1', 532: '*-*1:*(:*):*:*:*:*:1', 598: '*-*1:*:*(:[#0H]):*:*:*:1', 617: '*-*1:*2:*:*:[#0H]:*:2:*:*:*:1', 668: '*-*1:*2:*:*:[#0H]:*:2:*:*:*:1', 753: '*-*1:*2:*:*:[#0H]:*:2:*:*:*:1', 890: '*:*(:*):*(:[#0H]:*):*:*', 893: '*-*(:*(:*:*):*(:[#0H]):*):*', 910: '*:*1:*:*:[#0H]:*:1:*', 942: '*-*(:*1:*:*:[#0H]:*:1:*:*):*', 992: '*:*:*:[#0H]:*', 993: '*:*(:*:*:[#0H]):*', 1009: '*-*1:*(:*:*):*(:[#0H]):*:*:*:1', 1010: '*:*:[#0H]:*(:*):*'}</t>
  </si>
  <si>
    <t>{0: '[#6](-*)-*', 4: '*-[#6](:*):*', 19: '*-[#7]-*', 40: '[#6]1-*-*-[#7]-*(-*-1)-*-[#6](:*):*', 51: '*-*-[#6]1:*:[#6]:[#6]:[#6]:*:1', 185: '[#6]1-*-*-[#7]-*(-*-1)-*-[#6](:*):*', 370: '*-*-[#7]-*(-*)-*', 387: '[#6]1-*-*-[#7]-*(-*-1)-*', 428: '*-*-[#6](:*:*):*:*', 464: '[#6]1-*-*-*-*(-*-1)-*', 468: '*-*(-*)-*-[#6]1:*:*:*:*:*:1', 519: '[#6]1-*-*-*-*(-*-1)-*-*', 532: '*-*-*1:*:*:*:*:*:1', 561: '[#6]1-*-*-*-*-*-1', 598: '*-*1:*:*:*:*:*:1', 615: '*-*-*(-*-*)-*-*', 642: '*1-*-*-*-*(-*-1)-*-*1:*:*:*:*:*:1', 671: '*-*-*(-*-*)-*-*(:*:*):*:*', 743: '*1-*-*-*-*(-*-1)-*-*', 757: '*-*(-*)-*-*1:*:*:*:*:*:1', 792: '*(-*-*-*)-*', 804: '*-*(-*)-*-*(:*):*', 819: '*1-*-*-*-*(-*-1)-*', 821: '*-*-*-*-*', 837: '*-*1:*:*:*:*:*:1', 866: '*1-*-*-*-*(-*-1)-*-*', 939: '*-*-*(-*-*)-*-*1:*:*:*:*:*:1', 955: '*1-*-*-*-*(-*-1)-*-*(:*:*):*:*', 993: '*-*(:*:*:*):*'}</t>
  </si>
  <si>
    <t>{0: '[#6]-*', 2: '*-[#7](-*)-*', 3: '*-[#8]', 4: '*-*(:*):*', 59: '*-*(-*)-*(:*:*):*:*', 61: '[#6]-*-*', 199: '*-*-*(-*-*-[#8])-*(:*):*', 233: '*-*-*(-*-*-*)-*(:*:*):*:*', 345: '*-*-*(-*-*)-*1:*:*:[#6]:*:*:1', 356: '*-*(-*-*-*)-*', 546: '*-*-*(-*-*)-*(:*):*', 551: '*-*(-*)-*1:*:*:[#6]:*:*:1', 598: '*-*1:*:*:[#6]:*:*:1', 754: '*-*-*(-*-*)-*1:*:*:*:*:*:1', 805: '*-*-*-*', 806: '*-*-*(-*)-*', 837: '*-*1:*:*:*:*:*:1', 842: '*-*-*(-*-*-*)-*1:*:*:*:*:*:1', 904: '*-*-*(-*-*-*)-*1:*:*:*:*:*:1', 933: '*-*-*(-*-*-*)-*(:*:*):*:*', 993: '*-*(:*:*:*):*', 1016: '*-*(-*)-*1:*:*:*:*:*:1', 1017: '*-*-*', 1023: '*-*-*(-*-*)-*(:*):*'}</t>
  </si>
  <si>
    <t>{0: '[#6]-*', 2: '*=[#8]', 4: '*-[#6](:*):*', 51: '*-*(-[#6]1:*:[#6]:[#6]:[#6]:*:1)-*', 61: '[#6]-*-*', 285: '*-*-*(-[#6]1:*:[#6]:*:[#6]:*:1)-*(=*)-*', 326: '*-*-*-*(-[#6]1:*:[#6]:*:[#6]:*:1)-*(=*)-*', 428: '*-*(-[#6](:*:*):*:*)-*', 532: '*-*(-[#6]1:*:*:*:*:*:1)-*', 539: '*-*-*-*(-*)-*', 598: '*-*1:*:*:*:*:*:1', 604: '*-*-*-*(-*(:*):*)-*(=*)-*', 648: '*-*-*(-*(:*):*)-*(=*)-*', 671: '*-*-*-*(-*1:*:*:*:*:*:1)-*(=*)-*', 684: '*-*-*(-*1:*:*:*:*:*:1)-*(=*)-*', 713: '*-*(-*)-*(=*)-*', 792: '*-*-*-*', 812: '*-*-*(-*(:*):*)-*(=*)-*', 824: '*-*-*-*(-*(:*:*):*:*)-*(=*)-*', 837: '*-*1:*:*:*:*:*:1', 883: '*-*-*-*(-*(:*:*):*:*)-*(=*)-*', 993: '*-*(:*:*:*):*', 1016: '*-*(=*)-*'}</t>
  </si>
  <si>
    <t>{0: '[#6]-*', 4: '*-*(:*):*', 6: '*:[#7]:*', 39: '*:[#6](:*1:[#6](:*):[#6]:[#6]:*:[#7]:1)-*', 75: '*-*1:*:[#6](:*(:*:*:1):*)-*', 131: '*:*(:*):*:*:*', 193: '*-*(:*):*', 200: '*:*(:*1:*(:*):*:*:*:*:1)-*', 329: '*:*1:*(:*:*):*:*:*:*:1', 371: '*:*1:*(:*:*):*:*:*:*:1', 392: '*-*1:*:*(:*(:*(:*:1):*):*:*)-*', 428: '*:*:*(:*(:*):*)-*', 499: '*1:*:*(:*2:*(:*:1):*:*:*:*:2)-*', 563: '*-*1:*:*(:*2:*(:*:1):*:*:*:*:2)-*', 570: '*-*1:*:*(:*2:*(:*:1):*:*:*:*:2)-*', 590: '*:*1:*:*:*:*:*:1', 696: '*-*1:*:*:*(:*(:*:1):*:*):*', 698: '*-*1:*:*(:*2:*(:*:1):*:*:*:*:2)-*', 714: '*-*1:*:*(:*:*(:*:1):*)-*', 744: '*-*1:*:*(:*2:*(:*:1):*:*:*:*:2)-*', 752: '*-*1:*:*(:*2:*(:*:1):*:*:*:*:2)-*', 779: '*1:*:*(:*2:*(:*:1):*:*:*:*:2)-*', 812: '*-*1:*:*(:*2:*(:*:1):*:*:*:*:2)-*', 839: '*:*(:*(:*(:*):*):*:*)-*', 893: '*:*(:*(:*:*):*:*):*', 914: '*-*1:*:*(:*(:*(:*:1):*):*:*)-*', 928: '*1:*(:*):*:*:*:*:1', 933: '*-*1:*:*(:*(:*(:*:1):*:*):*)-*', 993: '*-*(:*:*(:*)-*):*', 1015: '*:*:*:*:*'}</t>
  </si>
  <si>
    <t>{0: '[#6](-*)-*', 3: '*-[#8]', 19: '*-*-*', 148: '*(-*-[#8])-*-*-[#6]-*', 341: '*(-*-[#8])-*-*', 370: '*(-*)-*-*-*', 564: '*(-*-[#8])-*-*-*', 688: '*(-*-*)-*-*-*-*', 742: '*(-*-*)-*-*-*-*', 805: '*(-*-*)-*', 821: '*(-*-*)-*-*', 1017: '*-*-*'}</t>
  </si>
  <si>
    <t>{0: '*=[#6]=*', 2: '*-*=*', 4: '[#6](:*):*', 11: '*-*=*=*', 59: '*:[#6](:*):*(:[#6]:*)-*=*', 80: '[#6]1:*:*:[#6](:*(:*:1):[#6]:*):*', 93: '[#6]1:*:*:[#6]2:*(:*:1):[#6]:*:[#6]:*:2-*=*', 133: '*:*:[#6]1:*(:*):*:*:[#6]:*:1-*=*=*', 166: '*:*(-*=*=*):*', 195: '[#6]1:*:*:*2:*(:*:1):*:*:*:*:2-*', 236: '*:*:*1:*(:*):*:*:*:*:1-*=*=*', 371: '*:*1:*(:*:*):*:*:*:*:1', 539: '*1:*:*:*2:*(:*:1):*:*:*:*:2-*=*', 598: '*1:*(:*):*:*:*:*:1-*', 653: '*:*(:*):*(:*:*)-*=*=*', 677: '*1:*:*:*2:*(:*:1):*:*:*:*:2-*=*=*', 695: '*:*1:*(:*:*):*:*:*:*:1-*=*', 734: '*1:*:*:*2:*(:*:1):*:*:*:*:2-*=*', 773: '*1:*:*:*2:*(:*:1):*:*:*:*:2-*', 865: '*1:*:*:*2:*(:*:1):*:*:*:*:2-*=*=*', 893: '*:*(:*(:*:*):*:*):*', 894: '*:*(-*=*=*):*', 968: '*:*:*1:*(:*):*:*:*:*:1-*=*=*', 993: '*(:*:*:*):*', 1016: '*=*=*'}</t>
  </si>
  <si>
    <t>{4: '[#6](:*):*', 5: '*:[#7H]:*', 6: '*:*:[#0H]', 62: '*1:*:[#6]:*2:[#6](:*:1):*:*:[#0H]:2', 80: '*1:*:[#6]:*(:[#6](:*:1):*:*):[#0H]', 130: '*:*:*:[#0H]:*', 163: '*1:*:[#6]:*2:*(:*:1):*:*:[#0H]:2', 303: '*1:*:[#6]:*2:*(:*:1):*:*:[#0H]:2', 306: '*1:*:[#6]:*(:*(:*:1):*):[#0H]:*', 353: '*1:*:[#6]:*2:*(:*:1):*:*:[#0H]:2', 357: '*:*1:*(:*):*:*:[#0H]:1', 371: '*1:*:*:*(:*(:*:1):*:*):[#0H]', 401: '*1:*:*:*(:*(:*:1):*):[#0H]:*', 421: '*1:*:*:*2:*(:*:1):*:*:[#0H]:2', 598: '*1:*:*:*(:*:*:1):[#0H]', 698: '*1:*:*:*2:*(:*:1):*:*:[#0H]:2', 759: '*:*:*1:*(:*:*):*:*:[#0H]:1', 890: '*:*:*(:*(:*):*):[#0H]:*', 893: '*:*(:*(:*:*):*:*):[#0H]', 925: '*:*1:*(:*:*):*:*:[#0H]:1', 942: '*1:*:*:*2:*(:*:1):*:*:[#0H]:2', 964: '*:*(:*):[#0H]:*:*', 993: '*(:*:*:*):*', 1002: '*:*:*1:*(:*):*:*:[#0H]:1', 1015: '*:*(:*):*:*:[#0H]'}</t>
  </si>
  <si>
    <t>{0: '[#6]-*', 18: '*-*(-*)-*', 211: '*-*(-*)-*', 546: '*-*1-*-*-1', 719: '*-*1-*-*-1', 822: '*-*1-*-*-1'}</t>
  </si>
  <si>
    <t>{0: '[#6](-*)-*', 4: '*-[#6](:*):*', 19: '*-[#7]-*', 51: '*-*-[#6]1:*:[#6]:[#6]:[#6]:*:1', 76: '[#6]1-*-*-*-[#6]-*-1-*-[#6](:*):*', 148: '[#6]1-*-*-*-[#6]-*-1-*-[#6]1:*:[#6]:*:[#6]:*:1', 370: '*-*-*-*-*', 428: '*-*-[#6](:*:*):*:*', 468: '*-*(-*-[#6]1:*:*:*:*:*:1)-*', 470: '*1-*-*-*-*-*-1-*-*', 495: '*1-*-*-*-*-*-1-*', 532: '*-*-*1:*:*:*:*:*:1', 598: '*-*1:*:*:*:*:*:1', 644: '*(-*)-*(-*-*)-*-*', 674: '*(-*)-*(-*-*)-*-*1:*:*:*:*:*:1', 688: '*1-*-*-*-*-*-1', 690: '*(-*)-*(-*-*)-*-*(:*:*):*:*', 707: '*1-*-*-*-*-*-1-*-*(:*:*):*:*', 728: '*1-*-*-*-*-*-1-*-*', 757: '*-*(-*-*1:*:*:*:*:*:1)-*', 792: '*-*-*-*(-*)-*', 804: '*-*(-*-*(:*):*)-*', 819: '*1-*-*-*-*-*-1-*', 821: '*(-*-*-*)-*', 837: '*-*1:*:*:*:*:*:1', 971: '*1-*-*-*-*-*-1-*-*(:*):*', 993: '*-*(:*:*:*):*'}</t>
  </si>
  <si>
    <t>{0: '[#6](-*)-*', 1: '*-[#7]-*', 2: '*=[#8]', 5: '[#6]1-*-[#6]-*(=[#8])-[#7]-*-*-1', 121: '[#6]1-*-[#6]-*(=[#8])-[#7]-*-*-1', 123: '*-*-[#6]-*(=[#8])-[#7]-*-*', 124: '*(-*-[#6]-*(=[#8])-[#7]-*)-*', 205: '*1-*-[#6]-*(=[#8])-[#7]-*-*-1', 274: '*1-*-[#6]-*(=[#8])-[#7]-*-*-1', 321: '*1-*-[#6]-*(=[#8])-[#7]-*-*-1', 464: '*(-*-[#6]-*(=*)-*)-*-*', 547: '*(-*-*)-*-*-*-*', 560: '*(-*)-*-*-*-*(-*)=*', 691: '*-*-*(=*)-*-*', 779: '*-*(=*)-*-*-*', 792: '*(-*-*-*)-*', 798: '*1-*-*-*(=*)-*-*-*-1', 807: '*-*-*-*-*', 861: '*1-*-*-*(=*)-*-*-*-1', 1003: '*-*-*(=*)-*-*-*-*', 1016: '*-*(=*)-*'}</t>
  </si>
  <si>
    <t>{0: '[#6]-*', 2: '*-*-*', 4: '*-*(:*):*', 19: '*-[#7]', 59: '*:*(:[#6](:[#6]:*)-[#8]-*)-*', 92: '*-*-*1:*:*(:[#6](:[#6]:*:1)-*)-*', 131: '*-*-*1:*:*(:[#6](:[#6]:*:1)-*-*)-*', 195: '*-*-*', 224: '*-*-*1:*:*(:*:[#6]:*:1)-*', 315: '*:*:*(:*(:*)-*)-*', 358: '*1:*:*(:*(:*:*:1)-*-*)-*', 375: '*-*1:*:*(:*(:*:*:1)-*-*)-*', 580: '*-*-*1:*:*(:*(:*:*:1)-*-*)-*', 646: '*:*(:*(:*:*)-*-*)-*', 682: '*-*-*1:*:*(:*(:*:*:1)-*)-*', 750: '*-*-*1:*:*(:*(:*:*:1)-*-*)-*', 914: '*-*1:*:*(:*(:*:*:1)-*-*)-*', 966: '*-*-*(:*):*', 993: '*-*(:*:*(:*)-*):*', 1009: '*:*(:*)-*', 1016: '*-*-*1:*:*:*(:*:*:1)-*'}</t>
  </si>
  <si>
    <t>{0: '[#6]-*', 2: '*-*(-*)-*', 4: '*-*(:*):*', 19: '*-[#7]', 59: '*-*(-*)-*(:*:*):*:*', 195: '*-*(-*)-*', 315: '*:[#6]:*(:*:*)-[#7]', 345: '*-*(-*)-*1:*:*:[#6]:*(:*:1)-*', 546: '*-*(-*)-*(:*):*', 598: '*-*1:*:*:[#6]:*(:*:1)-*', 682: '*-*(-*)-*1:*:*:[#6]:*(:*:1)-*', 685: '*-*(-*)-*1:*:*:[#6]:*(:*:1)-*', 704: '*-*(-*)-*(:*:*):*:*', 724: '*-*(-*)-*1:*:*:[#6]:*(:*:1)-*', 732: '*-*1:*:*:[#6]:*(:*:1)-*', 754: '*-*(-*)-*1:*:*:*:*(:*:1)-*', 824: '*1:*:*:*:*(:*:1)-*', 911: '*-*1:*:*:*:*(:*:1)-*', 993: '*-*(:*:*:*):*', 1009: '*:*(:*)-*', 1016: '*-*(-*)-*1:*:*:*:*:*:1'}</t>
  </si>
  <si>
    <t>{0: '[#6](-*)-*', 4: '*-[#6](:*):*', 6: '*:[#7]:*', 19: '*-[#7]-*', 44: '*-[#6]1:*:[#7]:*:[#6]:*:1', 83: '[#6]1-*-*(-[#7]-*-1)-[#6](:*):*', 108: '*-*-*(-[#7]-*)-[#6]1:*:[#7]:*:[#6]:*:1', 131: '*:*:[#7]:*:*', 151: '*1-*-*(-[#7]-*-1)-*(:*):*', 170: '*-*1:*:[#7]:*:*:*:1', 278: '*-*(-*)-*1:*:[#7]:*:*:*:1', 310: '*1-*-*(-*-*-1)-*(:*:*):*:*', 364: '*1-*-*(-*-*-1)-*1:*:*:*:*:*:1', 370: '*-*(-*-*-*)-*', 428: '*-*(-*)-*(:*:*):*:*', 495: '*1-*-*(-*-*-1)-*1:*:*:*:*:*:1', 502: '*-*(-*)-*1:*:*:*:*:*:1', 532: '*-*(-*)-*1:*:*:*:*:*:1', 561: '*1-*-*(-*-*-1)-*', 581: '*1-*-*(-*-*-1)-*(:*:*):*:*', 590: '*1:*:*:*:*:*:1', 654: '*1-*-*(-*-*-1)-*(:*):*', 792: '*(-*-*(-*)-*)-*', 819: '*1-*-*(-*-*-1)-*', 821: '*(-*)-*-*-*', 928: '*-*1:*:*:*:*:*:1', 934: '*-*-*(-*-*)-*(:*):*', 993: '*:*:*:*:*', 1015: '*-*(:*:*:*):*'}</t>
  </si>
  <si>
    <t>{0: '[#6]-*', 4: '*:[#6](:*):*', 6: '*-*(:*):*', 77: '*-*1:*2:*:[#6]:[#6]:[#6]:*:2:[#7]:*:1', 149: '*:*(:[#7]:*:*):*', 199: '*-*(:*):*', 261: '*-*1:*2:*:[#6]:[#6]:*:*:2:[#7]:*:1', 292: '*-*1:*(:*):*(:*:*):[#7]:*:1', 308: '*-*1:*2:*:*:*:*:*:2:[#7]:*:1', 323: '*-*1:*2:*:*:*:*:*:2:[#7]:*:1', 343: '*-*1:*(:*):*(:*):[#7]:*:1', 355: '*-*1:*2:*:*:*:*:*:2:[#7]:*:1', 397: '*-*(:*1:*:*:*:*:*:1:*):*', 442: '*-*(:*1:*:*:*:*:*:1:*):*', 454: '*-*1:*2:*:*:*:*:*:2:*:*:1', 532: '*-*(:*):*:*:*', 598: '*:*1:*:*:*:*:*:1', 778: '*-*1:*(:*:*):*(:*):*:*:1', 839: '*-*(:*(:*:*):*(:*):*):*', 910: '*-*1:*2:*:*:*:*:*:2:*:*:1', 976: '*-*(:*(:*):*):*:*', 993: '*:*(:*:*:*):*'}</t>
  </si>
  <si>
    <t>{4: '[#6](:*):*', 6: '*:[#7]:*', 7: '[#6]1:*:[#6]:[#6](:[#6]:*:1)-*1:[#6]:[#6]:*:*:[#7]:1', 117: '*:[#6]:[#6](:[#6]:*)-*1:[#6]:[#6]:*:*:[#7]:1', 131: '*-*(:*):[#7]:*:*', 232: '*1:*:[#6]:*(:[#6]:*:1)-*(:*:*):[#7]:*', 555: '*1:*:[#6]:*(:[#6]:*:1)-*(:*):*', 558: '*:*(:*)-*1:*:*:*:*:*:1', 570: '*:*:*(:*:*)-*1:*:*:*:*:*:1', 590: '*-*1:*:*:*:*:*:1', 598: '*-*1:*:*:*:*:*:1', 668: '*1:*:*:*(:*:*:1)-*1:*:*:*:*:*:1', 705: '*:*(:*)-*1:*:*:*:*:*:1', 739: '*1:*:*:*(:*:*:1)-*(:*:*):*:*', 835: '*:*(:*)-*(:*:*):*:*', 837: '*1:*:*:*(:*:*:1)-*', 857: '*:*:*(:*:*)-*(:*):*', 928: '*1:*:*:*:*:*:1', 934: '*:*(:*)-*1:*:*:*:*:*:1', 942: '*-*1:*:*:*:*:*:1', 993: '*(:*:*:*):*', 1015: '*:*:*:*:*', 1020: '*1:*:*:*(:*:*:1)-*(:*):*'}</t>
  </si>
  <si>
    <t>{0: '*-[#6]=*', 1: '*-*-*', 2: '*=*', 4: '[#6](:*):*', 10: '*:[#6]:*(:[#6]:*)-*-*', 88: '*1:*:[#6]:*(:[#6]:*:1)-*-*=*', 251: '*-*-*=*', 323: '*1:*:[#6]:*(:[#6]:*:1)-*-*=*', 598: '*1:*:[#6]:*(:*:*:1)-*', 605: '*1:*:[#6]:*(:*:*:1)-*-*', 656: '*1:*:[#6]:*(:*:*:1)-*-*=*', 702: '*:[#6]:*(:*:*)-*-*=*', 791: '*:*(:*)-*-*=*', 837: '*1:*:*:*(:*:*:1)-*', 862: '*1:*:*:*(:*:*:1)-*-*', 940: '*1:*:*:*(:*:*:1)-*-*=*', 959: '*:*(:*)-*-*=*', 993: '*(:*:*:*):*', 1016: '*-*=*'}</t>
  </si>
  <si>
    <t>{4: '[#6](:*):*', 5: '*:[#7H]:*', 33: '*1:*:[#6]:[#6](:[#6]:*:1)-*1:[#6]:[#6]:*:[#7H]:1', 61: '*:[#6](:*)-*1:[#6]:[#6]:*:[#7H]:1', 474: '*1:*:*:[#6](:*:*:1)-*(:[#6]:*):[#7H]:*', 497: '*1:*:*:[#6](:*:*:1)-*(:[#6]:*):[#7H]:*', 533: '*-*1:[#6]:*:*:[#7H]:1', 555: '*1:*:*:*(:*:*:1)-*(:*):[#0H]', 598: '*1:*:*:*(:*:*:1)-*', 617: '*:*(:*)-*1:*:*:*:[#0H]:1', 654: '*:*(:*)-*1:*:*:*:[#0H]:1', 667: '*:*:*(:*:*)-*1:*:*:*:[#0H]:1', 708: '*1:*:*:*(:*:*:1)-*1:*:*:*:[#0H]:1', 819: '*:*:*(:*:*)-*1:*:*:*:[#0H]:1', 837: '*1:*:*:*(:*:*:1)-*', 854: '*:*(:*)-*(:*:*):[#0H]:*', 857: '*:*:*(:*:*)-*(:*):[#0H]', 910: '*-*1:*:*:*:[#0H]:1', 992: '*:*:*:[#0H]:*', 993: '*(:*:*:*):*', 1010: '*-*(:*):[#0H]:*:*', 1020: '*1:*:*:*(:*:*:1)-*(:*):[#0H]'}</t>
  </si>
  <si>
    <t>{4: '[#6](:*):*', 6: '*:[#7]:*', 44: '*-[#6]1:*:[#7]:*:[#6]:*:1', 47: '*:[#6]:*(:[#6]:*)-[#6]1:*:[#7]:*:[#6]:*:1', 131: '*:*:[#7]:*:*', 170: '*-*1:*:[#7]:*:*:*:1', 217: '*1:*:[#6]:*(:[#6]:*:1)-*(:*:*):*:*', 555: '*1:*:[#6]:*(:[#6]:*:1)-*(:*):*', 577: '*1:*:[#6]:*(:[#6]:*:1)-*1:*:*:*:*:*:1', 590: '*1:*:*:*:*:*:1', 598: '*1:*:[#6]:*(:*:*:1)-*', 649: '*:*(:*)-*1:*:*:*:*:*:1', 754: '*1:*:*:*(:*:*:1)-*(:*:*):*:*', 775: '*1:*:*:*(:*:*:1)-*1:*:*:*:*:*:1', 830: '*:*(:*)-*1:*:*:*:*:*:1', 837: '*1:*:*:*(:*:*:1)-*', 857: '*:*:*(:*:*)-*(:*):*', 872: '*:*:*(:*:*)-*1:*:*:*:*:*:1', 928: '*-*1:*:*:*:*:*:1', 993: '*(:*:*:*):*', 1015: '*-*(:*:*:*):*', 1020: '*1:*:*:*(:*:*:1)-*(:*):*'}</t>
  </si>
  <si>
    <t>{0: '[#6]-*', 4: '*-*(:*):[#0H]', 5: '*:[#0H]:*', 79: '*-*1:*:[#6](:[#6]:*):*(:*):[#0H]:1', 80: '*:*:[#6]1:[#6]:*:[#6]:*:*:1:[#0H]', 193: '*-*(:*):[#0H]', 272: '*-*1:*:[#6]2:[#6]:*:*:*:*:2:[#0H]:1', 279: '*-*1:*:[#6]2:[#6]:*:*:*:*:2:[#0H]:1', 306: '*:[#6]1:*:*:*:*:*:1:[#0H]:*', 345: '*-*1:*:[#6]2:*:*:*:*:*:2:[#0H]:1', 371: '*:*:[#6]1:*:*:*:*:*:1:[#0H]', 396: '*-*1:*:[#6]2:*:*:*:*:*:2:[#0H]:1', 399: '*-*1:*:[#6]2:*:*:*:*:*:2:[#0H]:1', 401: '*:[#6]1:*:*:*:*:*:1:[#0H]:*', 431: '*-*(:*:*):[#0H]:*', 598: '*:*1:*:*:*:*:*:1', 617: '*-*1:*:*2:*:*:*:*:*:2:[#0H]:1', 644: '*-*1:*:*(:*:*):*(:*:*):[#0H]:1', 820: '*-*1:*:*(:*):*(:*):[#0H]:1', 890: '*:*(:*):*(:*:*):[#0H]:*', 893: '*:*:*(:*:*):*(:*):[#0H]', 982: '*-*1:*:*(:*):*(:*:*):[#0H]:1', 993: '*-*(:*:*(:*):*):[#0H]', 1010: '*-*(:*):[#0H]:*(:*):*', 1016: '*-*1:*:*2:*:*:*:*:*:2:[#0H]:1'}</t>
  </si>
  <si>
    <t>{0: '[#6]-*', 4: '*-*(:*):*', 6: '*:[#7]:*', 63: '*:*(-[#6](:[#6]:*):[#6]:*):*', 128: '*-*1:*:*(:*:*:1-[#6]1:[#6]:*:[#6]:*:[#6]:1)-*', 149: '*:*(:*:*(-*):*)-*', 153: '*-*(:*):*(:*:*)-*(:*):*', 193: '*-*(:*):*', 215: '*-*1:*:*(:*:*:1-*)-*', 277: '*-*1:*:*(:*:*:1-*1:*:*:*:*:*:1)-*', 343: '*-*(:*):*(:*:*)-*1:*:*:*:*:*:1', 345: '*-*1:*:*(:*:*:1-*(:*):*)-*', 428: '*-*1:*:*(:*:*:1-*(:*:*):*:*)-*', 442: '*:*:*(:*:*)-*', 486: '*-*1:*:*(:*:*:1-*)-*', 540: '*-*1:*:*(:*:*:1-*(:*):*)-*', 598: '*-*1:*:*:*:*:*:1', 681: '*-*1:*:*(:*:*:1-*(:*:*):*:*)-*', 706: '*-*(:*):*(:*:*)-*1:*:*:*:*:*:1', 743: '*:*(-*1:*:*:*:*:*:1):*', 792: '*-*1:*:*(:*:*:1-*(:*):*)-*', 837: '*-*1:*:*:*:*:*:1', 980: '*:*(-*1:*:*:*:*:*:1):*', 993: '*-*(:*:*(:*)-*):*'}</t>
  </si>
  <si>
    <t>{4: '[#6](:*):*', 6: '*:[#7]:*', 19: '*-[#7]', 44: '[#6]1:*:[#7]:*:[#6]:*:1', 131: '*:*:[#7]:*:*', 315: '*(:*):*(:*:*)-[#7]', 590: '*1:*:[#7]:*:*:*:1-*', 600: '*1:*:[#7]:*:*:*:1-*', 732: '*1:*:*:*:*:*:1-*', 837: '*1:*:*:*:*:*:1-*', 854: '*1:*:*:*:*:*:1-*', 993: '*:*:*:*(-*):*', 1009: '*:*(-*):*', 1015: '*(:*:*:*):*'}</t>
  </si>
  <si>
    <t>{0: '*-[#6]-*', 3: '*-*', 4: '[#6](:*):*', 19: '*-[#7]', 51: '[#6]1:*:[#6]:*(:*(:*:1)-*-*)-*', 77: '[#6]1:*:[#6]:*(:*(:*:1)-*-*)-*', 315: '*:[#6]:*(:*(:*)-*)-*', 428: '*:*(:*(:*:*)-*-*)-*', 532: '*1:*:*:*(:*(:*:1)-*-*)-*', 598: '*1:*:*:*(:*:*:1)-*', 763: '*1:*:*:*(:*(:*:1)-*-*)-*', 824: '*1:*:*:*(:*(:*:1)-*)-*', 875: '*:*(:*(:*:*)-*-*)-*', 876: '*1:*:*:*(:*(:*:1)-*-*)-*', 947: '*:*(:*)-*-*', 993: '*(:*:*:*):*', 999: '*1:*:*:*(:*(:*:1)-*)-*', 1009: '*:*(:*)-*', 1017: '*-*-*'}</t>
  </si>
  <si>
    <t>{0: '[#6](-*)-*', 2: '*-[#7](-*)-*', 4: '*-*(:*):*', 30: '[#6]1-*-*(-*=*-1)-*(:*):*', 36: '*-*(-*=*-*)-*', 59: '*-*(-*)-*(:*:*):*:*', 127: '*-*-*(-*=*)-*(:*):*', 129: '*1-*-*(-*=*-1)-*', 143: '*1-*-*(-*=*-1)-*(:*:*):*:*', 208: '*1-*-*(-*=*-1)-*(:*:*):*:*', 453: '*-*-*(-*=*)-*1:*:*:[#6]:*:*:1', 464: '*1-*-*(-*=*-1)-*1:*:*:*:*:*:1', 551: '*-*(-*)-*1:*:*:*:*:*:1', 572: '*1-*-*(-*=*-1)-*(:*):*', 598: '*-*1:*:*:*:*:*:1', 610: '*1-*-*(-*=*-1)-*', 646: '*-*-*(-*=*)-*1:*:*:*:*:*:1', 673: '*1-*-*(-*=*-1)-*1:*:*:*:*:*:1', 674: '*1-*-*(-*=*-1)-*(:*):*', 792: '*(-*-*)-*=*', 806: '*(-*-*(-*)-*)-*', 837: '*-*1:*:*:*:*:*:1', 871: '*(-*)-*=*-*', 993: '*-*(:*:*:*):*', 1016: '*-*(-*)-*1:*:*:*:*:*:1'}</t>
  </si>
  <si>
    <t>{0: '[#6]-*', 2: '*-[#8]-*', 4: '*-[#6](:*):*', 19: '*-*-*', 61: '[#6]-*-*', 93: '*-*-*(=[#8])-*-*-*1:*:[#6]:*:[#6]:*:1', 102: '[#6]-*-*-*(=[#8])-*-*-*', 250: '*-*-*-*1:*:[#6]:*:[#6]:*:1', 315: '*-*-*(:*:*):*:*', 366: '*-*-*-*(:*):*', 388: '[#6]-*-*-*(=*)-*', 443: '*-*-*-*(=*)-*-*-*(:*:*):*:*', 523: '*-*-*-*1:*:*:*:*:*:1', 598: '*-*1:*:*:*:*:*:1', 615: '*-*-*-*(=*)-*-*-*(:*):*', 626: '*-*-*(=*)-*-*', 690: '*-*-*(=*)-*-*-*(:*):*', 806: '*-*-*-*', 812: '*-*-*-*(=*)-*-*', 821: '*-*(=*)-*-*-*', 824: '*-*-*1:*:*:*:*:*:1', 826: '*-*-*-*(=*)-*', 837: '*-*1:*:*:*:*:*:1', 880: '*-*(=*)-*-*-*1:*:*:*:*:*:1', 920: '*-*-*-*(=*)-*-*-*', 942: '*-*(=*)-*-*-*(:*:*):*:*', 993: '*-*(:*:*:*):*', 999: '*-*-*1:*:*:*:*:*:1', 1016: '*-*(=*)-*'}</t>
  </si>
  <si>
    <t>{4: '[#6](:*):*', 6: '*:[#7]:*', 131: '*:*:[#7]:*(:*)-*', 434: '*:[#7]:*(:*:*)-*1:[#6]:[#6]:[#6]:[#6]:[#7]:1', 465: '*1:*:*:[#7]:*(:*:1)-*1:[#6]:[#6]:*:[#6]:[#7]:1', 558: '*1:*:*:[#7]:*(:*:1)-*(:*):*', 590: '*1:*:*:[#7]:*(:*:1)-*', 598: '*-*1:*:[#6]:*:[#6]:*:1', 705: '*1:*:*:[#7]:*(:*:1)-*(:*):*', 835: '*:[#7]:*(:*:*)-*(:*):*', 928: '*1:*:[#6]:*:[#6]:*:1', 934: '*1:*:*:[#7]:*(:*:1)-*(:*):*', 942: '*1:*:*:[#7]:*(:*:1)-*', 993: '*(:*:*:*):*', 1015: '*:*:*:*:*', 1021: '*:*:*(:*:*)-*1:*:[#6]:*:[#6]:*:1'}</t>
  </si>
  <si>
    <t>{0: '[#6]-*', 4: '*-*(:*):*', 5: '*-*1:*:[#6](:[#6](:[#6]:*:1):[#7]:*):*', 6: '*:[#7]:*', 131: '*:*(:*):[#7]:*(:*)-*', 193: '*-*(:*):*', 362: '*:*1:*(:*:*):[#7]:*(:*:*:1)-*', 371: '*:*:*1:*(:*):*:*(:*:*:1)-*', 397: '*-*1:*:*(:*(:*:*:1):*:*):*', 428: '*-*(:*:*):*:*', 442: '*:*:*(:*:*)-*', 532: '*-*1:*:*:*(:*:*:1):*', 534: '*1:*:*2:*(:*:*:1):*:*(:*:*:2)-*', 570: '*-*1:*:*2:*(:*:*:1):*:*:*:*:2', 615: '*-*1:*:*2:*(:*:*:1):*:*(:*:*:2)-*', 642: '*:*1:*:*:*(:*:*:1)-*', 660: '*:*:*1:*(:*):*:*(:*:*:1)-*', 661: '*-*1:*:*2:*(:*:*:1):*:*(:*:*:2)-*', 696: '*-*1:*:*(:*(:*:*:1):*):*:*', 698: '*-*1:*:*2:*(:*:*:1):*:*:*:*:2', 709: '*:*1:*(:*:*):*:*(:*:*:1)-*', 714: '*-*1:*:*(:*:*:*:1):*', 826: '*-*1:*:*2:*(:*:*:1):*:*(:*:*:2)-*', 839: '*:*(:*(:*:*):*:*):*', 855: '*-*1:*:*2:*(:*:*:1):*:*(:*:*:2)-*', 893: '*:*:*(:*(:*):*):*:*', 942: '*-*1:*:*(:*(:*:*:1):*):*:*', 993: '*-*(:*:*(:*):*):*', 1011: '*1:*(:*):*:*(:*:*:1)-*'}</t>
  </si>
  <si>
    <t>{0: '[#6]-*', 4: '*-*(:*):*', 19: '*-[#7]', 193: '*-*(:*):*', 198: '*-*1:*(:*:[#6]:*(:*:1)-[#7])-*', 315: '*:[#6]:*(:*:*)-[#7]', 424: '*-*1:*(:*:[#6]:*(:*:1)-[#7])-*', 428: '*-*(:*(:*)-*):*:*', 448: '*-*1:*(:*:[#6]:*(:*:1)-[#7])-*', 515: '*-*1:*(:*:*:*(:*:1)-*)-*', 554: '*-*1:*(:*:*:*(:*:1)-*)-*', 732: '*-*1:*:*:*:*(:*:1)-*', 824: '*1:*(:*:*:*(:*:1)-*)-*', 993: '*:*(:*:*:*)-*', 997: '*-*1:*(:*:*:*(:*:1)-*)-*', 1009: '*:*(:*)-*'}</t>
  </si>
  <si>
    <t>{0: '[#6]-*', 3: '*-[#8]', 18: '*-[#7](-*)-*', 61: '[#6]-*-*', 113: '*-*-*-[#7](-*-*-[#8])-*-[#6]-*', 176: '*-*-*-*-[#7](-*-*-[#8])-*-[#6]-*', 276: '*-*-*-*-[#7](-*-*-*)-*-[#6]-*', 340: '*-[#7](-*-*-*)-*', 365: '*-*-*-*-[#7](-*-*)-*-*', 539: '*-*-*-*-*', 546: '*-*-*(-*-*)-*-*', 566: '*-*-*-*-*(-*)-*', 671: '*-*-*-*(-*-*-*)-*-*-*', 764: '*-*-*(-*-*-*)-*-*', 792: '*-*-*-*', 805: '*-*-*-*', 822: '*-*-*-*(-*)-*', 1011: '*-*-*-*-*(-*-*)-*-*', 1017: '*-*-*'}</t>
  </si>
  <si>
    <t>{0: '[#6](-*)-*', 4: '*-[#6](:*):*', 6: '*:[#7]:*', 19: '*-[#7]-*', 44: '*-[#6]1:*:[#7]:*:[#6]:*:1', 83: '[#6]1-*-*-[#7]-*(-*-1)-[#6](:*):*', 108: '*-[#7]-*(-*-*)-[#6]1:*:[#7]:*:[#6]:*:1', 131: '*:*:[#7]:*:*', 151: '*1-*-*-[#7]-*(-*-1)-*(:*):*', 170: '*-*1:*:[#7]:*:*:*:1', 278: '*-*(-*)-*1:*:[#7]:*:*:*:1', 329: '*1-*-*-*-*(-*-1)-*(:*:*):*:*', 364: '*1-*-*-*-*(-*-1)-*1:*:*:*:*:*:1', 370: '*-*-*-*(-*)-*', 387: '*1-*-*-*-*(-*-1)-*', 428: '*-*(-*)-*(:*:*):*:*', 464: '*1-*-*-*-*(-*-1)-*', 495: '*1-*-*-*-*(-*-1)-*1:*:*:*:*:*:1', 502: '*-*(-*)-*1:*:*:*:*:*:1', 532: '*-*(-*)-*1:*:*:*:*:*:1', 561: '*1-*-*-*-*-*-1', 581: '*1-*-*-*-*(-*-1)-*(:*:*):*:*', 590: '*1:*:*:*:*:*:1', 654: '*1-*-*-*-*(-*-1)-*(:*):*', 792: '*(-*-*-*)-*', 819: '*1-*-*-*-*(-*-1)-*', 821: '*-*-*-*-*', 928: '*-*1:*:*:*:*:*:1', 934: '*-*-*(-*-*)-*(:*):*', 993: '*:*:*:*:*', 1015: '*-*(:*:*:*):*'}</t>
  </si>
  <si>
    <t>{0: '[#6]-*', 2: '*-[#7](-*)-*', 3: '*-[#8]', 4: '*-*(:*):*', 59: '*-*(-*)-*(:*:*):*:*', 61: '[#6]-*-*', 161: '*-*(-*)-*1:*:*(:[#6]:*:*:1)-[#8]', 233: '[#6]-*-*(-*-[#6])-*(:*:*):*:*', 308: '*-*1:*:*(:[#6]:*:*:1)-[#8]', 345: '*-*-*(-*-*)-*1:*:*(:[#6]:*:*:1)-*', 387: '*-*-*(-*-*)-*1:*:*(:*:*:*:1)-*', 546: '*-*-*(-*-*)-*(:*):*', 598: '*-*1:*:*(:*:*:*:1)-*', 618: '*-*1:*:*(:*:*:*:1)-*', 754: '*-*-*(-*-*)-*1:*:*(:*:*:*:1)-*', 763: '*-*-*(-*-*)-*1:*:*(:*:*:*:1)-*', 806: '*-*-*(-*)-*', 808: '*:*:*(:*:*)-*', 901: '*:*(:*)-*', 927: '*-*(-*)-*1:*:*(:*:*:*:1)-*', 964: '*-*-*(-*-*)-*1:*:*(:*:*:*:1)-*', 993: '*-*(:*:*(:*)-*):*', 1011: '*1:*:*(:*:*:*:1)-*', 1016: '*-*(-*)-*1:*:*:*:*:*:1', 1023: '*-*-*(-*-*)-*(:*):*'}</t>
  </si>
  <si>
    <t>{4: '[#6](:*):*', 6: '*-[#7](:*):*', 14: '*:[#6]:*(:[#6]:*)-[#7]1:*:[#6]:[#7]:*:1', 63: '*:[#6]:*(:[#6]:*)-[#7](:*):*', 104: '*:*(:*)-[#7]1:*:[#6]:[#7]:*:1', 131: '*:[#6]:[#7]:*:*', 147: '*:*(:*)-*(:*:*):*:*', 265: '*1:*:*:*(:*:*:1)-*(:*:*):*:*', 279: '*1:*:*:*(:*:*:1)-*1:*:*:*:*:1', 363: '*:*(:*)-*1:*:*:*:*:1', 494: '*:*:*(:*:*)-*1:*:*:*:*:1', 512: '*:*(:*)-*1:*:*:*:*:1', 536: '*1:*:*:*(:*:*:1)-*1:*:*:*:*:1', 596: '*-*1:*:*:*:*:1', 598: '*1:*:*:*(:*:*:1)-*', 743: '*1:*:*:*(:*:*:1)-*(:*):*', 837: '*1:*:*:*(:*:*:1)-*', 886: '*-*(:*):*:*:*', 909: '*-*1:*:*:*:*:1', 956: '*1:*:*:*(:*:*:1)-*(:*:*):*:*', 980: '*1:*:*:*(:*:*:1)-*(:*):*', 993: '*(:*:*:*):*', 1015: '*-*(:*:*:*):*'}</t>
  </si>
  <si>
    <t>{0: '*-[#6]-*', 4: '[#6](:*):*', 6: '*:[#7]:*', 51: '[#6]1:*:[#6]:*(:[#6]:*:1)-[#6]-*', 126: '[#6]1:*:[#6]:*(:[#6]:*:1)-[#6]-*(:*):*', 131: '*-*(:*):*:*:*', 238: '*1:*:[#6]:*(:[#6]:*:1)-*-*1:*:[#6]:*:*:*:1', 251: '*:*(:*)-*-*(:*):*', 428: '*:*:*(:*:*)-*-*', 442: '*-*-*(:*:*):*:*', 498: '*:*(:*)-*-*1:*:*:*:*:*:1', 532: '*1:*:*:*(:*:*:1)-*-*', 534: '*1:*:*:*(:*:*:1)-*-*(:*:*):*:*', 590: '*-*1:*:*:*:*:*:1', 598: '*-*1:*:*:*:*:*:1', 633: '*-*-*1:*:*:*:*:*:1', 642: '*-*-*1:*:*:*:*:*:1', 666: '*-*-*1:*:*:*:*:*:1', 679: '*:*:*(:*:*)-*-*1:*:*:*:*:*:1', 708: '*:*:*(:*:*)-*-*(:*:*):*:*', 837: '*1:*:*:*(:*:*:1)-*', 843: '*1:*:*:*(:*:*:1)-*-*(:*):*', 928: '*1:*:*:*:*:*:1', 942: '*-*1:*:*:*:*:*:1', 993: '*(:*:*:*):*', 994: '*:*(:*)-*-*1:*:*:*:*:*:1', 1015: '*:*:*:*:*'}</t>
  </si>
  <si>
    <t>{0: '[#6]-*', 4: '*-*(:*):*', 19: '*-[#7]', 80: '*-*1:*(:*:*(:[#6](:*:1-[#6])-[#6])-*)-*', 193: '*-*(:*):*', 254: '*-*1:*(:*(:*(:[#6](:*:1-[#6])-[#6])-*)-[#6])-*', 315: '*:*(:*(:[#6](:*)-*)-*)-*', 381: '*-*1:*(:*(:*(:[#6](:*:1-[#6])-*)-*)-*)-*', 382: '*-*1:*(:*(:*(:[#6](:*:1-[#6])-*)-*)-*)-*', 428: '*:*(:[#6](:*(-*):*)-*)-*', 613: '*-*1:*(:*(:*(:[#6](:*:1-*)-*)-*)-*)-*', 765: '*1:*(:*(:*(:[#6](:*:1-*)-*)-*)-*)-*', 989: '*-*1:*(:*(:*(:[#6](:*:1)-*)-*)-*)-*', 1009: '*:*(:*)-*'}</t>
  </si>
  <si>
    <t>{0: '[#6](-*)-*', 4: '*-[#6](:*):*', 19: '*-[#7]', 36: '[#6]1-*-*-[#6](:*(-*-1):[#6]:*):*', 315: '*-[#6](:*):*(:[#6]:*)-[#7]', 331: '[#6]1-*-*-[#6]2:*(-*-1):[#6]:*:*:*:2-*', 334: '[#6]1-*-*-[#6](:*(-*-1):[#6]:*):*', 428: '*-[#6](:*(-*-*):[#6]:*):*', 532: '*-[#6]1:*(-*-*):[#6]:*:*:*:1', 548: '*1-*-*-[#6]2:*(-*-1):[#6]:*:*:*:2-*', 572: '*1-*-*-[#6](:*-*-1):*', 598: '*1:*(-*):[#6]:*:*:*:1-*', 601: '*1-*-*-*2:*(-*-1):[#6]:*:*:*:2-*', 642: '*1-*-*-*2:*(-*-1):[#6]:*:*:*:2-*', 712: '*1-*-*-*2:*(-*-1):[#6]:*:*:*:2-*', 763: '*-*-*1:*(-*):[#6]:*:*:*:1-*', 792: '*(-*-*-*)-*', 804: '*-*-*-*(:*):*', 824: '*-*1:*:[#6]:*:*:*:1-*', 933: '*1-*-*-*2:*(-*-1):[#6]:*:*:*:2-*', 993: '*:*(-*):[#6]:*:*', 1004: '*-*1:*(-*-*):[#6]:*:*:*:1-*', 1009: '*:*(-*):*', 1010: '*1-*-*-*2:*(-*-1):[#6]:*:*:*:2-*'}</t>
  </si>
  <si>
    <t>{0: '[#6](-*)-*', 4: '*-[#6](:*):*', 19: '*-*-*', 99: '[#6]1-*-[#6]-*(-[#6]-*-1)-*-*', 153: '*-[#6]-*(-[#6]-*)-*-*(:*:*):*:*', 250: '*-*(-*)-*-*1:*:*:[#6]:*:*:1', 315: '*-*-*(:*:*):*:*', 366: '*-*(-*)-*-*(:*):*', 431: '*1-*-*-*(-*-*-1)-*-*(:*):*', 464: '*1-*-*-*(-*-*-1)-*', 519: '*1-*-*-*(-*-*-1)-*-*', 523: '*-*(-*)-*-*1:*:*:*:*:*:1', 598: '*-*1:*:*:*:*:*:1', 615: '*-*-*(-*-*)-*-*', 618: '*-*-*(-*-*)-*-*1:*:*:*:*:*:1', 661: '*1-*-*-*(-*-*-1)-*', 724: '*1-*-*-*(-*-*-1)-*-*(:*):*', 733: '*1-*-*-*(-*-*-1)-*-*(:*:*):*:*', 747: '*1-*-*-*(-*-*-1)-*-*1:*:*:*:*:*:1', 792: '*(-*-*-*)-*', 824: '*-*-*1:*:*:*:*:*:1', 837: '*-*1:*:*:*:*:*:1', 993: '*-*(:*:*:*):*', 999: '*-*-*1:*:*:*:*:*:1'}</t>
  </si>
  <si>
    <t>{0: '[#6]-*', 4: '*-[#6](:*):*', 19: '*-[#7]', 61: '[#6]-*-*', 252: '[#6]-*-*-[#6]-[#6]-*-*', 315: '*:[#6]:*(:[#6]:*)-[#7]', 327: '*-*-[#6]-[#6]-*-*1:*:[#6]:*:[#6]:*:1', 334: '*-[#6]-[#6]-*-*(:*:*):*:*', 428: '*-*-*(:*:*):*:*', 440: '*-*-*-[#6]-*-*-*(:*:*):*:*', 464: '*-*-*-[#6]-*-*', 468: '*-*-*-*1:*:*:*:*:*:1', 532: '*-*-*1:*:*:*(:*:*:1)-*', 539: '*-*-*-*-*', 557: '*-*-*-*-*1:*:*:*(:*:*:1)-*', 572: '*-*-*-*-*-*(:*):*', 663: '*-*-*1:*:*:*(:*:*:1)-*', 666: '*-*-*-*1:*:*:*(:*:*:1)-*', 732: '*1:*:*:*(:*:*:1)-*', 792: '*-*-*-*', 804: '*-*-*-*(:*):*', 824: '*-*1:*:*:*(:*:*:1)-*', 866: '*-*-*-*-*-*-*(:*):*', 926: '*-*1:*:*:*(:*:*:1)-*', 993: '*-*(:*:*:*):*', 1009: '*:*(:*)-*'}</t>
  </si>
  <si>
    <t>{0: '*-[#6]-*', 3: '*-[#8]', 4: '[#6](:*):*', 19: '*-*-*', 154: '*1:*:[#6]:*(:[#6]:*:1)-*-*-*-[#8]', 250: '*1:*:[#6]:*(:[#6]:*:1)-*-*-*', 315: '*:[#6]:*(:[#6]:*)-*-*', 341: '*-*-*-*-[#8]', 366: '*:*(:*)-*-*-*', 523: '*1:*:*:*(:*:*:1)-*-*-*', 568: '*:*(:*)-*-*-*-[#8]', 587: '*:*:*(:*:*)-*-*-*-[#8]', 598: '*1:*:*:*(:*:*:1)-*', 805: '*-*-*-[#8]', 821: '*-*-*-*-*', 824: '*1:*:*:*(:*:*:1)-*-*', 837: '*1:*:*:*(:*:*:1)-*', 880: '*1:*:*:*(:*:*:1)-*-*-*-*', 942: '*:*:*(:*:*)-*-*-*-*', 993: '*(:*:*:*):*', 999: '*1:*:*:*(:*:*:1)-*-*', 1017: '*-*-*'}</t>
  </si>
  <si>
    <t>{0: '[#6]-*', 4: '*-*(:*):*', 5: '*-*1:*:[#6](:[#6](:[#6]:*:1):[#7]:*):*', 6: '*:[#7]:*', 47: '*-*1:*:[#6]2:*(:[#6]:*:1):[#7]:*:[#6]:*:2-[#6]', 121: '*:[#6]1:*:[#7]:*(:[#6]:*:1-[#6])-[#6]', 131: '*:*(:*):[#7]:*(:*)-*', 191: '*-*1:*:*2:*(:*:*:1):[#7]:*:*:*:2-[#6]', 193: '*-*(:*):*', 271: '*-*1:*:*2:*(:*:*:1):[#7]:*(:*:*:2-[#6])-*', 362: '*:*1:*(:*:*):[#7]:*(:*:*:1)-*', 397: '*-*1:*:*(:*(:*:*:1):[#7]:*):*', 428: '*-*(:*:*):*:*', 442: '*:[#7]:*(:*:*)-*', 532: '*-*1:*:*:*(:*:*:1):*', 534: '*1:*:*2:*(:*:*:1):*:*(:*:*:2-*)-*', 551: '*:*:*1:*(:*):*:*(:*:*:1-*)-*', 560: '*-*1:*:*2:*(:*:*:1):*:*(:*:*:2-*)-*', 661: '*-*1:*:*2:*(:*:*:1):*:*(:*:*:2-*)-*', 667: '*-*1:*:*2:*(:*:*:1):*:*(:*:*:2-*)-*', 691: '*:*1:*(:*:*):*:*(:*:*:1-*)-*', 696: '*-*1:*:*(:*(:*:*:1):*):*(:*)-*', 714: '*-*1:*:*(:*:*:*:1):*', 839: '*:*(:*(:*:*):*:*):*', 893: '*:*:*(:*(:*):*):*(:*)-*', 942: '*-*1:*:*(:*(:*:*:1):*):*(:*)-*', 993: '*-*(:*:*(:*):*):*', 1009: '*:*:*1:*(:*):*:*(:*:*:1-*)-*', 1011: '*1:*(:*):*:*(:*:*:1-*)-*'}</t>
  </si>
  <si>
    <t>{0: '[#6]-*', 2: '*-*(-*)-*', 4: '*-*(:*):*', 59: '*-*(-*)-*(:*:*):*(:*):*', 80: '*:[#6]:*1:[#6]:[#6]:[#6]:*:*:1:*', 93: '*-*(-*)-*1:*:*:[#6]:*2:[#6]:[#6]:[#6]:*:*:1:2', 195: '*-*(-*)-*', 277: '*-*(-*)-*1:*:*:[#6]:*2:[#6]:[#6]:[#6]:*:*:1:2', 371: '*1:*:*:[#6]:*(:[#6]:*):*:1:*', 392: '*-*(-*)-*1:*:*:[#6]:*(:*):*:1:*:*', 539: '*-*(-*)-*1:*:*:[#6]:*2:*:*:*:*:*:1:2', 546: '*-*(-*)-*(:*):*', 598: '*-*1:*:*:[#6]:*(:*):*:1', 695: '*-*(-*)-*1:*:*:[#6]:*(:*:*):*:1:*', 704: '*-*(-*)-*(:*:*):*(:*):*', 709: '*-*(-*)-*1:*:*:*:*(:*):*:1:*:*', 734: '*-*(-*)-*1:*:*:*:*2:*:*:*:*:*:1:2', 773: '*-*1:*:*:*:*2:*:*:*:*:*:1:2', 880: '*-*(-*)-*1:*:*:*:*2:*:*:*:*:*:1:2', 893: '*:*:*(:*:*):*(:*):*', 993: '*-*(:*:*:*):*', 1016: '*-*(-*)-*1:*:*:*:*:*:1:*'}</t>
  </si>
  <si>
    <t>{2: '*=[#8]', 4: '[#6](:*):*', 5: '*:[#7H]:*', 195: '[#6]1:*:*(=[#8]):[#7H]:*:*:1', 249: '*:*:*(=[#8]):[#7H]:*', 394: '*1:*:*(=*):[#7H]:*:*:1', 471: '*1:*:*(=*):[#7H]:*:*:1', 533: '*1:*:*:[#7H]:*:*:1', 596: '*1:*:*(=*):[#7H]:*:*:1', 598: '*1:*:*(=*):[#0H]:*:*:1', 908: '*:*(=*):[#0H]', 910: '*1:*:*(=*):[#0H]:*:*:1', 967: '*1:*:*(=*):[#0H]:*:*:1', 992: '*:[#0H]:*:*:*', 993: '*(:*:*(=*):[#0H]):*', 1010: '*:*(=*):[#0H]:*:*'}</t>
  </si>
  <si>
    <t>{0: '[#6]-*', 4: '*:[#6]:*', 6: '*-*(:*):*', 44: '*-[#6]1:[#6]:[#7]:[#6]:[#6]:*:1', 54: '*-*1:*:*:[#6]:*:1-*', 108: '*-*1:*:*:[#6]:*:1-*(:[#6]:*):*:*', 131: '*:[#6]:*:[#6]:*', 134: '*-*(:*):*(:[#6]:*)-*1:[#6]:*:*:*:*:1', 170: '*-*1:[#6]:*:*:*:*:1', 199: '*-*(:*):*', 434: '*-*1:*:*:[#6]:*:1-*(:*):*', 442: '*-*1:*:*:[#6]:*:1-*(:*):*', 590: '*1:*:*:*:*:*:1', 649: '*:*(-*1:*:*:*:*:*:1):*', 830: '*:*(-*1:*:*:*:*:*:1):*', 835: '*-*(:*):*(:*:*)-*(:*):*', 857: '*:*(-*(:*:*):*:*):*', 913: '*-*(:*):*(:*:*)-*1:*:*:*:*:*:1', 928: '*-*1:*:*:*:*:1-*', 933: '*-*1:*:*:*:*:1-*(:*:*):*:*', 934: '*-*1:*:*:*:*:1-*(:*):*', 935: '*-*1:*:*:*:*:1-*1:*:*:*:*:*:1', 966: '*-*(:*:*):*(:*)-*', 989: '*-*1:*:*:*:*:1-*1:*:*:*:*:*:1', 993: '*:*:*:*:*', 1015: '*-*(:*:*:*):*', 1020: '*:*(-*1:*:*:*:*:*:1):*'}</t>
  </si>
  <si>
    <t>{4: '[#6](:*):*', 6: '*:[#7]:*', 44: '*1:[#6]:*:[#7]:*:[#6]:1', 128: '*:[#6](:*)-*1:[#6]:*:[#7]:*:[#6]:1', 131: '*:*:[#7]:*:*', 217: '*1:*:*:[#6](:*:*:1)-*(:*:*):*:*', 329: '*:*:[#6](:*:*)-*1:*:*:[#7]:*:*:1', 555: '*1:*:*:[#6](:*:*:1)-*(:*):*', 590: '*-*1:*:*:[#7]:*:*:1', 598: '*1:*:*:*(:*:*:1)-*', 600: '*-*1:*:*:[#7]:*:*:1', 754: '*1:*:*:*(:*:*:1)-*(:*:*):*:*', 774: '*1:*:*:*(:*:*:1)-*1:*:*:*:*:*:1', 837: '*1:*:*:*(:*:*:1)-*', 857: '*:*:*(:*:*)-*(:*):*', 890: '*1:*:*:*(:*:*:1)-*1:*:*:*:*:*:1', 966: '*:*(:*)-*1:*:*:*:*:*:1', 993: '*(:*:*:*):*', 1015: '*:*:*:*:*', 1020: '*1:*:*:*(:*:*:1)-*(:*):*'}</t>
  </si>
  <si>
    <t>{0: '[#6]-*', 2: '*=[#8]', 4: '*-[#6](:*):*', 51: '*-*(-[#6]1:*:[#6]:[#6]:[#6]:*:1)-*', 61: '[#6]-*-*', 285: '*-*-*(-[#6]1:*:[#6]:*:[#6]:*:1)-*(=*)-*', 326: '*-*-*-*(-[#6]1:*:[#6]:*:[#6]:*:1)-*(=*)-*', 428: '*-*(-[#6](:*:*):*:*)-*', 464: '[#6]-*-*-*-*(-*)-*', 532: '*-*(-*1:*:*:*:*:*:1)-*', 539: '[#6]-*-*-*-*', 598: '*-*1:*:*:*:*:*:1', 604: '*-*-*-*-*(-*(:*):*)-*(=*)-*', 648: '*-*-*(-*(:*):*)-*(=*)-*', 671: '*-*-*-*-*(-*1:*:*:*:*:*:1)-*(=*)-*', 684: '*-*-*(-*1:*:*:*:*:*:1)-*(=*)-*', 713: '*-*(-*)-*(=*)-*', 729: '*-*-*-*-*(-*(:*:*):*:*)-*(=*)-*', 792: '*-*-*-*', 812: '*-*-*(-*(:*):*)-*(=*)-*', 837: '*-*1:*:*:*:*:*:1', 883: '*-*-*-*(-*(:*:*):*:*)-*(=*)-*', 895: '*-*-*-*-*(-*(:*):*)-*(=*)-*', 993: '*-*(:*:*:*):*', 1016: '*-*(=*)-*'}</t>
  </si>
  <si>
    <t>{0: '[#6]-*', 2: '*-*-*', 4: '*-*(:*):*', 6: '*:[#7]:*', 39: '*-*(:*):*1:[#6](:*):[#6]:[#6]:*:[#7]:1', 59: '*-*-*(:*:*):*(:*):*', 109: '*-*-*1:*:*:*:*2:*:1:*:*:*:[#6]:2', 131: '*:*(:*:*:*):*', 195: '*-*-*', 200: '*-*(:*):*1:*(:*):*:*:*:*:1', 252: '*-*1:*:*:*:*2:*:1:*:*:*:*:2', 329: '*:*:*1:*(:*:*:*:*:1):*', 371: '*1:*:*:*:*(:*:1:*):*:*', 397: '*-*-*1:*:*:*:*2:*:1:*:*:*:*:2', 432: '*-*-*1:*:*:*:*(:*:1:*:*):*', 590: '*1:*(:*:*:*:*:1):*', 598: '*-*1:*:*:*:*(:*:1):*', 646: '*-*-*(:*:*):*(:*):*', 669: '*-*-*1:*:*:*:*(:*:1:*:*):*', 695: '*-*-*1:*:*:*:*(:*:1:*):*:*', 698: '*-*1:*:*:*:*2:*:1:*:*:*:*:2', 812: '*-*1:*:*:*:*2:*:1:*:*:*:*:2', 839: '*-*(:*):*(:*(:*):*):*:*', 893: '*:*:*(:*(:*):*):*:*', 928: '*:*1:*:*:*:*:*:1', 966: '*-*-*(:*):*', 993: '*-*(:*:*:*):*', 1005: '*-*-*1:*:*:*:*2:*:1:*:*:*:*:2', 1015: '*:*:*:*:*', 1016: '*-*-*1:*:*:*:*:*:1:*'}</t>
  </si>
  <si>
    <t>{0: '[#6]-*', 4: '*-*(:*):*', 6: '*:[#7](:*)-*', 44: '*-*1:*(:[#7](:*(:*):*:1:*)-*)-[#6]', 80: '*-*(:*):*1:*(:*):*:[#6]:[#6]:*:1', 191: '*-*1:*(:*(:*2:*:*:[#6]:*:*:1:2)-*)-*', 193: '*-*(:*):*', 199: '*:*(:*)-*', 201: '*-*1:*(:*(:*(:*:*):*:1:*:*)-*)-*', 344: '*-*1:*(:*(:*2:*:*:*:*:*:1:2)-*)-*', 350: '*-*1:*(:*(:*2:*:*:*:*:*:1:2)-*)-*', 371: '*-*(:*):*1:*(:*):*:*:*:*:1', 381: '*-*1:*(:*(:*2:*:*:*:*:*:1:2)-*)-*', 397: '*:*(:*1:*:*:*:*:*:1:*)-*', 428: '*-*(:*(:*)-*):*(:*):*', 442: '*-*(:*(:*(:*)-*)-*):*', 513: '*-*1:*(:*(:*2:*:*:*:*:*:1:2)-*)-*', 598: '*:*1:*:*:*:*:*:1', 652: '*-*1:*(:*(:*(:*):*:1:*:*)-*)-*', 661: '*-*1:*(:*(:*2:*:*:*:*:*:1:2)-*)-*', 739: '*-*1:*(:*(:*2:*:*:*:*:*:1:2)-*)-*', 839: '*:*(:*(:*:*):*(:*):*)-*', 893: '*-*(:*):*(:*(:*):*):*:*', 966: '*:*(:*(:*(:*):*)-*)-*', 967: '*-*1:*(:*(:*(:*:*):*:1:*)-*)-*', 993: '*:*(:*:*:*):*'}</t>
  </si>
  <si>
    <t>{0: '[#6]-*', 2: '*-*-*', 4: '*-*(:*):*', 18: '*-*1:*:[#6]2:[#6](:[#6]:*:1)-[#7]-*-[#6]-[#6]-2', 19: '*-[#7]-*', 59: '*-*-*(:*:*):*:*', 94: '*:*1:*(:*:*)-[#7]-*-[#6]-[#6]-1', 162: '*-*-*1:*:*2:*(:*:*:1)-[#7]-*-*-[#6]-2', 170: '*-*-*1:*:*2:*(:*:*:1)-[#7]-*-*-[#6]-2', 195: '*-*-*', 224: '*-*-*1:*:*(:*:*:*:1)-*', 315: '*:*(:*(:*:*)-[#7]-*)-*', 320: '*:*1:*-[#7]-*-*-*-1', 334: '*:*:*1:*(:*)-*-*-*-*-1', 366: '*:*(:*)-*-*-*', 370: '*-*1:*:*2:*(:*:*:1)-*-*-*-*-2', 428: '*:*:*(:*(:*)-*)-*-*', 454: '*-*-*1:*:*(:*(:*:*:1)-*)-*-*', 503: '*-*-*1:*:*(:*(:*:*:1)-*)-*-*', 646: '*-*-*(:*:*):*:*', 665: '*:*:*1:*(:*)-*-*-*-*-1', 756: '*-*1:*:*2:*(:*:*:1)-*-*-*-*-2', 775: '*1:*(:*)-*-*-*-*-1', 786: '*1:*:*2:*(:*:*:1)-*-*-*-*-2', 792: '*-*-*-*-*', 804: '*:*(:*)-*-*-*', 821: '*-*-*-*-*', 824: '*-*1:*:*(:*(:*:*:1)-*-*)-*', 929: '*1:*:*2:*(:*:*:1)-*-*-*-*-2', 942: '*:*1:*(:*:*)-*-*-*-*-1', 966: '*-*-*(:*):*', 979: '*-*-*1:*:*2:*(:*:*:1)-*-*-*-*-2', 993: '*-*(:*:*(:*)-*):*', 1016: '*-*-*1:*:*:*(:*:*:1)-*'}</t>
  </si>
  <si>
    <t>{3: '*-[#8]', 4: '[#6](:*):*', 19: '*-[#7]', 308: '[#6]1:*:*(:[#6]:[#6]:*:1)-[#8]', 315: '[#6](:*):*(:[#6]:*)-[#7]', 669: '[#6]1:*:*(:*:[#6]:*:1-[#7])-[#8]', 732: '[#6]1:*:*:*:[#6]:*:1-[#7]', 808: '*:*:*(:*:*)-[#8]', 824: '*1:*:*(:*:*:*:1-[#7])-*', 901: '*:*(:*)-*', 926: '*1:*:*(:*:*:*:1-[#7])-*', 993: '*(:*:*(:*)-*):*', 999: '*1:*:*(:*:*:*:1-*)-*', 1009: '*:*(-*):*', 1011: '*1:*:*(:*:*:*:1-*)-*'}</t>
  </si>
  <si>
    <t>{0: '*-[#6]-*', 3: '*-[#8]', 4: '[#6](:*):*', 6: '*:[#7]:*', 44: '[#6]1:*:*(:*:[#7]:*:1)-*', 131: '*:*:[#7]:*:*', 133: '*1:*:*(:*:[#7]:*:1)-*-*-*-[#8]', 170: '*1:*:*(:*:[#7]:*:1)-*', 278: '*1:*:*(:*:[#7]:*:1)-*-*', 304: '*:*(:*)-*-*-*-[#8]', 334: '*:*:*(:*:*)-*-*-*-*', 415: '*:*:*(:*:*)-*-*-*-*', 428: '*:*:*(:*:*)-*-*', 490: '*-*-*-*-*', 494: '*1:*:*(:*:*:*:1)-*-*-*', 502: '*1:*:*(:*:*:*:1)-*-*', 532: '*1:*:*(:*:*:*:1)-*-*', 590: '*1:*:*:*:*:*:1', 654: '*1:*:*(:*:*:*:1)-*-*-*', 722: '*1:*:*(:*:*:*:1)-*-*-*-*', 792: '*-*-*-*-*', 804: '*:*(:*)-*-*-*', 805: '*-*-*-*', 928: '*1:*:*(:*:*:*:1)-*', 993: '*(:*:*(:*)-*):*', 1015: '*:*(:*:*:*)-*', 1017: '*-*-*'}</t>
  </si>
  <si>
    <t>{0: '[#6]-*', 4: '*-*(:*):*', 5: '*:[#7H]:*', 48: '*-*1:*(:[#7H]:*(:[#6]:*):*:1:[#6]:*)-[#6]', 80: '*-*(:*):*1:*(:[#0H]):[#6]:*:*:[#6]:1', 193: '*-*(:*):*', 224: '*-*1:*(:[#0H]:*2:[#6]:*:*:[#6]:*:1:2)-[#6]', 306: '*:[#0H]:*1:[#6]:*:*:*:*:1:*', 323: '*-*1:*(:[#0H]:*2:[#6]:*:*:*:*:1:2)-*', 324: '*-*1:*(:[#0H]:*2:[#6]:*:*:*:*:1:2)-*', 371: '*-*(:*):*1:*(:[#0H]):*:*:*:*:1', 389: '*-*1:*(:[#0H]:*2:*:*:*:*:*:1:2)-*', 396: '*-*1:*(:[#0H]:*2:*:*:*:*:*:1:2)-*', 401: '*:[#0H]:*1:*:*:*:*:*:1:*', 428: '*-*(:*(:[#0H])-*):*(:*):*', 431: '*-*(:*(:[#0H]:*)-*):*', 598: '[#0H]:*1:*:*:*:*:*:1', 617: '*-*1:*(:[#0H]:*2:*:*:*:*:*:1:2)-*', 657: '*-*1:*(:[#0H]:*2:*:*:*:*:*:1:2)-*', 890: '*:[#0H]:*(:*:*):*(:*):*', 893: '*-*(:*):*(:*(:[#0H]):*):*:*', 954: '*-*1:*(:[#0H]:*(:*):*:1:*)-*', 968: '*-*1:*(:[#0H]:*(:*):*:1:*:*)-*', 982: '*-*1:*(:[#0H]:*(:*:*):*:1:*)-*', 993: '[#0H]:*(:*:*:*):*', 1010: '*:*(:[#0H]:*(:*):*)-*'}</t>
  </si>
  <si>
    <t>{0: '[#6](-*)-*', 2: '*-[#8]-*', 18: '*-*(-*)-*', 133: '*1-*-*-*-*-*-1-*-[#6]-[#7](-[#6]-*)-[#6]-*', 365: '*1-*-*-*-*-*-1', 489: '*1-*-*-*-*-*-1-*-*', 514: '*1-*-*-*-*-*-1-*', 546: '*(-*)-*(-*-*)-*-*', 630: '*1-*-*-*-*-*-1-*-*-*', 671: '*1-*-*-*-*-*-1-*-*-*', 683: '*1-*-*-*-*-*-1-*', 684: '*1-*-*-*-*-*-1-*-*-*(-*)-*', 719: '*(-*)-*(-*-*)-*-*-*(-*)-*', 767: '*1-*-*-*-*-*-1-*-*', 806: '*(-*-*-*)-*', 822: '*-*-*-*(-*)-*', 826: '*-*-*-*-*'}</t>
  </si>
  <si>
    <t>{4: '[#6](:*):*', 6: '*:[#7]:*', 19: '*-[#7]', 131: '*:*(:[#7]:*(:*)-*)-*', 250: '[#6]1:*:*(:[#7]:*(:*:1)-*)-*', 333: '[#6]1:*:*(:[#7]:*(:*:1)-*)-*', 367: '[#6]1:*:*:[#7]:*(:*:1)-*', 461: '*:[#7]:*(:*:*)-*', 521: '*1:*:*(:[#7]:*(:*:1)-*)-*', 543: '*1:*:*(:[#7]:*(:*:1)-*)-*', 598: '*1:*:*(:*:*(:*:1)-*)-*', 993: '*(:*:*(:*)-*):*', 1009: '*:*(:*)-*'}</t>
  </si>
  <si>
    <t>{4: '[#6](:*):*', 19: '*-[#7]', 234: '*1:*:[#6](:[#6]:*(:*:1)-[#7])-[#7]', 315: '*:[#6]:*(:*:*)-[#7]', 432: '*1:*:*(:[#6]:*(:*:1)-[#7])-[#7]', 598: '*1:*:*(:*:*(:*:1)-*)-*', 732: '*1:*:*(:*:*(:*:1)-*)-*', 824: '*1:*:*:*:*(:*:1)-*', 911: '*1:*:*(:*:*(:*:1)-*)-*', 993: '*(:*:*(:*)-*):*', 1009: '*:*(:*)-*'}</t>
  </si>
  <si>
    <t>{0: '*-[#6]=*', 1: '*-[#8]', 2: '*=[#8]', 4: '[#6](:*):*', 19: '*-[#7]', 24: '*-*(=[#8])-*', 32: '*-*(=*)-*', 90: '*:*(/[#6]=*/*):*', 100: '*/[#6]=*/*(=*)-*', 167: '*(:*):*(:*:*)/[#6]=*/*(=*)-*', 250: '*1:*:*:*:*:*:1/[#6]=*/*(=*)-*', 315: '*:*:*(:*:*)-[#7]', 328: '*1:*:*(:*:*:*:1/[#6]=*/*(=*)-*)-*', 349: '*=*-*(=*)-*', 428: '*(:*):*(:*:*)-*=*', 490: '*1:*:*(:*:*:*:1/*=*/*)-*', 520: '*(:*):*(:*:*)/*=*/*(=*)-*', 532: '*1:*:*(:*:*:*:1-*=*)-*', 638: '*:*(/*=*/*(=*)-*):*', 663: '*1:*:*(:*:*:*:1-*=*)-*', 732: '*1:*:*(:*:*:*:1)-*', 824: '*1:*:*(:*:*:*:1-*)-*', 826: '*1:*:*:*:*:*:1/*=*/*', 926: '*-*(=*)-*', 991: '*/*=*/*(=*)-*', 993: '*(:*:*(:*)-*):*', 1009: '*:*(:*)-*'}</t>
  </si>
  <si>
    <t>{0: '[#6]-*', 2: '*=[#8]', 4: '*-[#6](:*):*', 51: '*-*(=*)-[#6]1:*:[#6]:[#6]:[#6]:*:1-*', 61: '[#6]-*-*', 90: '[#6]-*-*1-*(=*)-[#6](:*:*):*(:[#6]:*)-*-1=[#8]', 112: '[#6]-*-*1-*(=*)-[#6](:*):*(:*)-*-1=[#8]', 402: '*-*1-*(=*)-[#6]2:*:*:*:*:*:2-*-1=*', 416: '[#6]-*-*(-*(=*)-*)-*(-*)=*', 428: '*-*(=*)-*(:*:*):*(:*)-*', 431: '[#6]-*-*1-*(=*)-*2:*:*:*:*:*:2-*-1=*', 532: '*-*(=*)-*1:*:*:*:*:*:1-*', 598: '*-*1:*:*:*:*:*:1', 644: '*-*-*(-*(=*)-*)-*(-*)=*', 746: '*-*-*1-*(=*)-*(:*:*):*(:*)-*-1=*', 792: '*-*-*(-*)-*', 823: '*-*1-*(=*)-*2:*:*:*:*:*:2-*-1=*', 873: '*-*-*1-*(=*)-*2:*:*:*:*:*:2-*-1=*', 993: '*-*(:*:*:*):*', 1008: '*-*(-*(=*)-*(:*):*)-*', 1016: '*-*(=*)-*'}</t>
  </si>
  <si>
    <t>{0: '[#6]-*', 2: '*-[#7](-*)-*', 3: '*-*1:[#6]:[#6](:[#6]:[#6]:*:1)-[#8]-[#6]-[#6]', 4: '*-*(:*):*', 21: '*-*(-*)-*1:*:[#6](:[#6]:[#6]:*:1)-[#8]-[#6]-[#6]', 59: '*:*:[#6](:[#6]:*)-[#8]-*', 61: '[#6]-*-*', 224: '*-*1:*:[#6](:[#6]:*:*:1)-[#8]-*-*', 233: '[#6]-*-*(-*-[#6])-*(:*:*):*:*', 345: '*-*-*(-*-*)-*1:*:*(:[#6]:*:*:1)-*', 387: '*-*-*(-*-*)-*1:*:*(:*:*:*:1)-*', 427: '*-*-*(-*-*)-*1:*:*(:*:*:*:1)-*-*-*', 546: '*-*-*(-*-*)-*(:*):*', 573: '*-*(-*)-*1:*:*(:*:*:*:1)-*-*', 598: '*-*1:*:*(:*:*:*:1)-*', 754: '*-*-*(-*-*)-*1:*:*(:*:*:*:1)-*', 768: '*-*1:*:*(:*:*:*:1)-*-*-*', 806: '*-*-*(-*)-*', 865: '*:*:*(:*:*)-*-*-*', 888: '*-*-*(-*-*)-*1:*:*(:*:*:*:1)-*-*', 938: '*-*(-*)-*1:*:*(:*:*:*:1)-*-*', 966: '*:*(:*)-*-*-*', 993: '*-*(:*:*(:*)-*):*', 1016: '*1:*:*(:*:*:*:1)-*-*', 1023: '*-*-*(-*-*)-*(:*):*'}</t>
  </si>
  <si>
    <t>{0: '[#6](-*)-*', 2: '*#[#7]', 3: '[#6](-*-*#[#7])-*', 64: '[#6](-*-*#[#7])-*-*', 192: '*-*#[#7]', 281: '[#6](-*-*#[#7])-*-*#[#7]', 321: '[#6](-*-*#[#7])-*-*#*', 464: '[#6](-*-*#*)-*-*#*', 675: '*-*-*#*', 792: '*(-*-*#*)-*'}</t>
  </si>
  <si>
    <t>{0: '[#6](-*)-*', 2: '*-[#7](-*)-*', 4: '*-*(:*):*', 19: '*-*-*', 25: '*1-*-*(-*-*-*-1)-*', 59: '*-*(-*)-*(:*:*):*:*', 233: '*1-*-*(-*-*-*-1)-*(:*:*):*:*', 247: '*1-*-*(-*-*-*-1)-*(:*):*', 257: '*1-*-*(-*-*-*-1)-*1:*:*:*:*:*:1', 345: '*-*-*(-*-*)-*1:*:*:*:*:*:1', 370: '*(-*)-*-*-*', 501: '*1-*-*(-*-*-*-1)-*', 546: '*-*-*(-*-*)-*(:*):*', 551: '*-*(-*)-*1:*:*:*:*:*:1', 598: '*-*1:*:*:*:*:*:1', 688: '*1-*-*-*-*-*-1', 754: '*-*-*(-*-*)-*1:*:*:*:*:*:1', 806: '*(-*-*(-*)-*)-*', 821: '*-*-*-*-*', 837: '*-*1:*:*:*:*:*:1', 904: '*1-*-*(-*-*-*-1)-*1:*:*:*:*:*:1', 921: '*1-*-*(-*-*-*-1)-*(:*):*', 993: '*-*(:*:*:*):*', 1016: '*-*(-*)-*1:*:*:*:*:*:1', 1019: '*1-*-*(-*-*-*-1)-*(:*:*):*:*'}</t>
  </si>
  <si>
    <t>{0: '[#6]-*', 2: '*-*-*', 4: '*-*(:*):*', 11: '*-*1:*:[#6]:[#6](:[#6]:*:1)-[#6]-[#6]#[#7]', 59: '*-*-*(:*:*):*:*', 185: '*-*-*1:*:*:[#6](:*:*:1)-*', 192: '*-[#6]#[#7]', 195: '*-*-*', 224: '*-*-*1:*:*:*:*:*:1', 250: '*-*-*1:*:*:*(:*:*:1)-*-*', 346: '*-*-*1:*:*:*(:*:*:1)-*-*#*', 412: '*:*(:*)-*-*#*', 428: '*:*:*(:*:*)-*-*', 468: '*1:*:*:*(:*:*:1)-*-*#*', 532: '*-*1:*:*:*(:*:*:1)-*-*', 595: '*:*:*(:*:*)-*-*#*', 646: '*-*-*(:*:*):*:*', 675: '*-*-*#*', 683: '*1:*:*:*(:*:*:1)-*-*#*', 804: '*:*(:*)-*-*#*', 966: '*-*-*(:*):*', 993: '*-*(:*:*:*):*', 1016: '*-*-*1:*:*:*(:*:*:1)-*'}</t>
  </si>
  <si>
    <t>{0: '[#6]-*', 2: '*=[#7]-*', 4: '*-[#6](:*):*', 47: '[#6]-*1=[#7]-*(-[#6](=[#8])-[#6]-1)-*', 51: '*-*(-*)-*1:*:[#6]:[#6]:[#6]:*:1', 61: '[#6]-*(=*)-*', 129: '*=*-*(-*(=*)-*)-*1:*:[#6]:[#6]:[#6]:*:1', 151: '[#6]-*1=*-*(-*(=*)-*-1)-*', 189: '[#6]-*1=*-*(-*(=*)-*-1)-*(:*:*):*:*', 191: '[#6]-*1=*-*(-*(=*)-*-1)-*(:*):*', 267: '*-*1=*-*(-*(=*)-*-1)-*1:*:*:[#6]:*:*:1', 428: '*-*(-*)-*(:*:*):*:*', 465: '*-*1=*-*(-*(=*)-*-1)-*(:*):*', 481: '*-*1=*-*(-*(=*)-*-1)-*1:*:*:*:*:*:1', 500: '*-*1=*-*(-*(=*)-*-1)-*(:*:*):*:*', 532: '*-*(-*)-*1:*:*:*:*:*:1', 565: '*=*-*(-*(=*)-*)-*(:*):*', 598: '*-*1:*:*:*:*:*:1', 713: '*-*(-*(=*)-*-*)-*', 792: '*-*(=*)-*-*(-*)=*', 835: '*-*1=*-*(-*(=*)-*-1)-*(:*):*', 837: '*-*1:*:*:*:*:*:1', 891: '*-*(=*-*(-*)-*)-*', 896: '*=*-*(-*(=*)-*)-*1:*:*:*:*:*:1', 993: '*-*(:*:*:*):*', 1016: '*-*(=*)-*'}</t>
  </si>
  <si>
    <t>{0: '*-[#6]-*', 4: '[#6](:*):*', 6: '*:[#7]:*', 44: '*-*1:*:[#7]:*:[#6]:*:1', 51: '[#6]1:*:[#6]:*(:[#6]:*:1)-*-*', 126: '[#6]1:*:[#6]:*(:[#6]:*:1)-*-*(:*):*', 131: '*:*:[#7]:*:*', 170: '*-*1:*:[#7]:*:*:*:1', 251: '*:*(:*)-*-*(:*):*', 252: '[#6]1:*:*:*(:*:*:1)-*-*(:*:*):*:*', 278: '*-*-*1:*:*:*:*:*:1', 428: '*:*:*(:*:*)-*-*', 502: '*-*-*1:*:*:*:*:*:1', 532: '[#6]1:*:*:*(:*:*:1)-*-*', 590: '*1:*:*:*:*:*:1', 598: '[#6]1:*:*:*(:*:*:1)-*', 726: '*:*:*(:*:*)-*-*(:*:*):*:*', 772: '*1:*:*:*(:*:*:1)-*-*1:*:*:*:*:*:1', 837: '*1:*:*:*(:*:*:1)-*', 843: '*1:*:*:*(:*:*:1)-*-*(:*):*', 856: '*:*(:*)-*-*1:*:*:*:*:*:1', 865: '*:*(:*)-*-*1:*:*:*:*:*:1', 928: '*-*1:*:*:*:*:*:1', 993: '*(:*:*:*):*', 1012: '*:*:*(:*:*)-*-*1:*:*:*:*:*:1', 1015: '*-*(:*:*:*):*'}</t>
  </si>
  <si>
    <t>{0: '*-[#6]-*', 4: '[#6](:*):*', 6: '*:[#7]:*', 44: '*1:[#6]:*:[#7]:*:[#6]:1', 51: '[#6]1:*:[#6]:*(:[#6]:*:1)-[#6]-*', 126: '[#6]1:*:[#6]:*(:[#6]:*:1)-[#6]-*(:*):*', 131: '*:*:[#7]:*:*', 251: '*:*(:*)-[#6]-*(:*):*', 252: '[#6]1:*:*:*(:*:*:1)-[#6]-*(:*:*):*:*', 316: '*-[#6]-*1:*:*:[#7]:*:*:1', 428: '*:*:*(:*:*)-[#6]-*', 450: '*:*(:*)-[#6]-*1:*:*:[#7]:*:*:1', 532: '[#6]1:*:*:*(:*:*:1)-[#6]-*', 570: '*-[#6]-*1:*:*:[#7]:*:*:1', 590: '*-*1:*:*:[#7]:*:*:1', 598: '[#6]1:*:*:*(:*:*:1)-*', 600: '*-*1:*:*:[#7]:*:*:1', 682: '*1:*:*:*(:*:*:1)-*-*1:*:*:*:*:*:1', 726: '*:*:*(:*:*)-*-*(:*:*):*:*', 835: '*:*:*(:*:*)-*-*1:*:*:*:*:*:1', 837: '*1:*:*:*(:*:*:1)-*', 843: '*1:*:*:*(:*:*:1)-*-*(:*):*', 993: '*(:*:*:*):*', 1015: '*:*:*:*:*'}</t>
  </si>
  <si>
    <t>{0: '[#6](-*)-*', 1: '*-[#7]-*', 2: '*=[#8]', 123: '[#6]1-*-*(=[#8])-[#7]-*-1=*', 124: '[#6]1-*-*(=[#8])-[#7]-*-1=*', 127: '[#6]1-*-*(=[#8])-[#7]-*-1=*', 219: '[#6]1-*-*(=[#8])-[#7]-*-1=*', 691: '*-*-*(=[#8])-[#7]-*', 779: '*-*(=*)-[#7]-*(=*)-*', 792: '*(-*-*(=*)-*)-*', 1016: '*-*(=*)-*'}</t>
  </si>
  <si>
    <t>{0: '[#6]-*', 1: '*-[#7]-*', 2: '*=[#8]', 4: '*-*(:*):*', 10: '*-*(:*):*(:[#6]:*)-[#7]-*', 51: '*-*1:*:[#6]:*:[#6]:*:1-*', 68: '*-*1:*:[#6]:*:[#6]:*:1-*-*', 193: '*-*(:*):*', 221: '*-*1:*:[#6]:*:[#6]:*:1-*-*=*', 245: '*-*1:*:*:*:[#6]:*:1-*-*=*', 251: '*-*-*=*', 325: '*-*1:*:*:*:[#6]:*:1-*-*', 339: '*-*1:*:*:*:[#6]:*:1-*-*=*', 364: '*-*1:*:*:*:[#6]:*:1-*-*=*', 428: '*-*(:*:*):*(:*)-*', 532: '*-*1:*:*:*:*:*:1-*', 598: '*-*1:*:*:*:*:*:1', 605: '*-*1:*:*:*:*:*:1-*-*', 702: '*-*(:*):*(:*:*)-*-*=*', 791: '*:*(-*-*=*):*', 862: '*-*1:*:*:*:*:*:1-*-*', 959: '*:*(-*-*=*):*', 993: '*-*(:*:*:*):*', 1016: '*-*=*'}</t>
  </si>
  <si>
    <t>{0: '[#6]-*', 2: '*=[#8]', 4: '*-*(:*):*', 5: '*:[#7H]:*', 192: '*-*1:*:[#6]:*:[#7H]:*:1=*', 193: '*-*(:*):*', 249: '*-*(:*):*(:[#7H]:*)=*', 324: '*-*1:*:[#6]:*:[#7H]:*:1=*', 428: '*-*(:*:*):*(:[#0H])=*', 458: '*-*1:*:*:*:[#0H]:*:1=*', 483: '*-*1:*:*:*:[#0H]:*:1=*', 532: '*-*1:*:*:*:[#0H]:*:1=*', 533: '*-*1:*:*:*:[#0H]:*:1', 908: '[#0H]:*(=*):*', 910: '*1:*:*:*:[#0H]:*:1=*', 964: '*-*1:*:*:*:[#0H]:*:1=*', 967: '*-*1:*:*:*:[#0H]:*:1=*', 992: '*:*:*:[#0H]:*', 993: '*-*(:*:*:*):*', 1010: '*:*:[#0H]:*(=*):*'}</t>
  </si>
  <si>
    <t>{0: '*-[#6]#*', 2: '*#*', 4: '[#6](:*):*', 6: '*:*:*(:[#6]:*)-*#*', 19: '*-[#7]', 192: '*-*#*', 198: '*1:*:*(:[#6]:*(:*:1)-[#7])-*#*', 276: '*1:*:*(:[#6]:*(:*:1)-[#7])-*#*', 315: '*:[#6]:*(:*:*)-[#7]', 428: '*:*:*(:[#6]:*)-*#*', 532: '*1:*:*(:[#6]:*:*:1)-*#*', 598: '*1:*:*(:*:*(:*:1)-*)-*', 693: '*1:*:*(:*:*(:*:1)-*)-*#*', 732: '*1:*:*(:*:*(:*:1)-*)-*', 824: '*1:*:*:*:*(:*:1)-*', 894: '*:*(:*)-*#*', 911: '*1:*:*(:*:*(:*:1)-*)-*', 980: '*1:*:*(:*:*(:*:1)-*)-*#*', 993: '*(:*:*(:*)-*):*', 1004: '*1:*:*(:*:*(:*:1)-*)-*#*', 1009: '*:*(:*)-*'}</t>
  </si>
  <si>
    <t>{0: '[#6](-*)-*', 4: '*-[#6](:*):*', 19: '*-*-*', 196: '[#6]1-*-*-*2:*:[#6]:*:[#6]:*:2-*-1', 253: '[#6]1-*-*-*(:*:*):*(:*)-*-1', 315: '*-*-*(:*:*):*(:*)-*', 320: '[#6]1-*-*-*2:*:*:*:*:*:2-*-1', 366: '*-*-*-*(:*):*', 556: '*1-*-*-*(:*):*-*-1', 598: '*-*1:*:*:*:*:*:1', 643: '*1-*-*-*2:*:*:*:*:*:2-*-1', 821: '*(-*-*-*)-*', 824: '*-*-*1:*:*:*:*:*:1-*', 942: '*1-*-*-*(:*:*):*(:*)-*-1', 984: '*1-*-*-*2:*:*:*:*:*:2-*-1', 993: '*-*(:*:*:*):*', 999: '*-*-*1:*:*:*:*:*:1-*'}</t>
  </si>
  <si>
    <t>{0: '*-[#6]-*', 3: '*-[#8]', 4: '[#6](:*):*', 6: '*:[#7]:*', 44: '[#6]1:*:[#7]:*:[#6]:*:1', 115: '[#6]1:*:*:*:[#6]:*:1-[#6]-*-*-[#8]', 131: '*:*:*:*:*', 304: '*:*(-[#6]-*-*-[#8]):*', 316: '*1:*:*:*:*:*:1-[#6]-*', 334: '*(:*):*(:*:*)-[#6]-*-*-*', 415: '*(:*):*(:*:*)-[#6]-*-*-*', 428: '*(:*):*(:*:*)-[#6]-*', 468: '*1:*:*:*:*:*:1-[#6]-*-*', 490: '*-[#6]-*-*-*', 498: '*1:*:*:*:*:*:1-[#6]-*-*-*', 570: '*1:*:*:*:*:*:1-[#6]-*', 590: '*1:*:*:*:*:*:1-*', 591: '*1:*:*:*:*:*:1-*-*-*', 600: '*1:*:*:*:*:*:1-*', 792: '*-*-*-*-*', 804: '*:*(-*-*-*):*', 805: '*-*-*-*', 993: '*:*:*:*(-*):*', 1015: '*(:*:*:*):*', 1017: '*-*-*'}</t>
  </si>
  <si>
    <t>{0: '[#6]-*', 2: '*=[#8]', 4: '*-[#6](:*):*', 19: '*-[#7]', 61: '[#6]-*(=*)-*', 131: '[#6]-*(=*)-*1:*:*(:*:[#6]:*:1)-*', 198: '*-*(=*)-*1:*:*(:*:*:*:1)-*', 315: '*:*:*(:*:*)-*', 389: '*-*(=*)-*(:*:*):*:*', 390: '*-*(=*)-*1:*:*(:*:*:*:1)-*', 428: '*-*(=*)-*(:*:*):*:*', 532: '*-*(=*)-*1:*:*:*:*:*:1', 598: '*-*1:*:*(:*:*:*:1)-*', 732: '*-*1:*:*(:*:*:*:1)-*', 773: '*-*(=*)-*1:*:*(:*:*:*:1)-*', 824: '*1:*:*(:*:*:*:1)-*', 911: '*-*1:*:*(:*:*:*:1)-*', 993: '*-*(:*:*(:*)-*):*', 1004: '*-*(=*)-*1:*:*(:*:*:*:1)-*', 1008: '*-*(=*)-*(:*):*', 1009: '*:*(:*)-*', 1016: '*-*(=*)-*'}</t>
  </si>
  <si>
    <t>{0: '*-[#6](=*)-*', 1: '*-*', 2: '*=*', 4: '[#6](:*):*', 51: '[#6]1:*:[#6]:*(:[#6]:*:1)-*(=*)-*', 126: '*-*(=*)-*', 282: '[#6]1:*:[#6]:*(:[#6]:*:1)-*(=*)-*', 355: '*:*(:*)-*(=*)-*', 428: '*:*:*(:*:*)-*(=*)-*', 479: '*:*:*(:*:*)-*(=*)-*', 532: '[#6]1:*:*:*(:*:*:1)-*(=*)-*', 598: '[#6]1:*:*:*(:*:*:1)-*', 785: '*1:*:*:*(:*:*:1)-*(=*)-*', 837: '*1:*:*:*(:*:*:1)-*', 993: '*(:*:*:*):*', 1016: '*-*(=*)-*'}</t>
  </si>
  <si>
    <t>{0: '[#6]-*', 4: '*-*(:*):*', 6: '*:[#7]:*', 51: '*1:*(:[#6]2:[#6]:[#6]:[#6]:[#6]:*:2:[#7]:*:1)-*', 75: '*-*1:*(:[#6]2:[#6]:[#6]:[#6]:[#6]:*:2:[#7]:*:1)-*', 80: '*:*(:[#6]1:[#6]:[#6]:[#6]:[#6]:*:1:*)-*', 131: '*:*(:*:*:*):*', 191: '*-*1:*(:*2:[#6]:[#6]:*:*:*:2:*:*:1)-*', 193: '*-*(:*):*', 200: '*-*1:*:*(:*):*(:*:*):*:*:1', 371: '*:*(:*1:*:[#6]:*:*:*:1:*)-*', 397: '*:*1:*:[#6]:*:*:*:1:*:*', 422: '*-*1:*(:*(:*:*):*(:*):*:*:1)-*', 428: '*-*(:*(:*(:*):*)-*):*', 442: '*:*1:*:*:*:*:*:1:*:*', 448: '*-*1:*(:*2:*:*:*:*:*:2:*:*:1)-*', 502: '*-*1:*(:*:*(:*):*:*:1)-*', 513: '*-*1:*(:*2:*:*:*:*:*:2:*:*:1)-*', 534: '*1:*(:*2:*:*:*:*:*:2:*:*:1)-*', 543: '*-*1:*(:*(:*:*):*(:*):*:*:1)-*', 598: '*:*1:*:*:*:*:*:1', 641: '*-*1:*(:*(:*):*:*:*:1)-*', 650: '*-*1:*(:*(:*):*(:*:*):*:*:1)-*', 751: '*-*1:*(:*2:*:*:*:*:*:2:*:*:1)-*', 839: '*:*(:*):*(:*:*):*:*', 893: '*:*(:*(:*:*):*(:*):*)-*', 993: '*:*(:*:*:*):*', 1015: '*-*(:*):*:*:*', 1017: '*-*1:*(:*2:*:*:*:*:*:2:*:*:1)-*'}</t>
  </si>
  <si>
    <t>{0: '[#6]-*', 1: '*-*-*', 2: '*=[#8]', 4: '*-[#6](:*):*', 48: '*-*-*(=[#8])-[#6]1:*:[#6]:[#6]:[#6]:*:1', 51: '*-*(=*)-[#6]1:*:[#6]:[#6]:[#6]:*:1', 192: '*-*-*', 230: '*-*-*(=*)-[#6]1:*:[#6]:*:[#6]:*:1', 266: '*-*-*(=*)-[#6](:*:*):*:*', 355: '*-*-*(=*)-[#6](:*):*', 428: '*-*(=*)-[#6](:*:*):*:*', 532: '*-*(=*)-[#6]1:*:*:*:*:*:1', 598: '*-[#6]1:*:*:*:*:*:1', 620: '*-*-*(=*)-[#6]1:*:*:*:*:*:1', 779: '*-*-*(=*)-*', 785: '*-*-*(=*)-*1:*:*:*:*:*:1', 837: '*-*1:*:*:*:*:*:1', 894: '*-*-*(=*)-*(:*):*', 993: '*-*(:*:*:*):*', 1016: '*-*(=*)-*'}</t>
  </si>
  <si>
    <t>{4: '[#6](:*):*', 6: '*:[#7]:*', 44: '*-[#6]1:[#6]:[#7]:[#6]:[#6]:*:1', 47: '[#6]1:*:*(:*:[#7]:*:1)-[#6](:[#6]:*):*:*', 131: '*:*:[#7]:*:*', 170: '*1:*:*(:*:[#7]:*:1)-*', 590: '*1:[#6]:*:[#6]:*:*:1', 649: '*1:*:*(:*:[#7]:*:1)-*(:*):*', 652: '*1:*:*(:*:[#7]:*:1)-*1:*:*:[#6]:*:*:1', 830: '*1:*:*(:*:[#7]:*:1)-*(:*):*', 857: '*:*:*(:*:*)-*(:*):*', 872: '*:*:*(:*:*)-*1:*:*:[#6]:*:*:1', 928: '*1:*:*(:*:*:*:1)-*', 993: '*(:*:*(:*)-*):*', 1015: '*:*(:*:*:*)-*', 1020: '*1:*:*(:*:*:*:1)-*(:*):*'}</t>
  </si>
  <si>
    <t>{2: '*-[#7]=*', 4: '[#6](:*):*', 19: '*-[#7]-*', 59: '*:[#6]:*(:[#6]:*)-[#7]=*', 152: '*:*(:*)-[#7]=*', 163: '[#6]1:*:[#6]:*(:[#6]:*:1)-[#7]-*(:*):*', 199: '*:[#6]:*(:[#6]:*)-[#7]-*1:*:*:*(:*:*:1)-*', 315: '*:[#6]:*(:[#6]:*)-[#7]-*', 318: '*-[#7]-*1:*:*:*(:*:*:1)-*=*', 377: '*1:*:*:*(:*:*:1)-*=*', 414: '*1:*:[#6]:*(:[#6]:*:1)-[#7]-*(:*):*', 453: '*:*(:*)-[#7]-*1:*:*:*(:*:*:1)-*=*', 503: '*:*(:*)-[#7]-*(:*):*', 518: '*1:*:*:*(:*:*:1)-[#7]-*1:*:*:*:*:*:1', 598: '*1:*:*:*(:*:*:1)-*', 764: '*:*:*(:*:*)-*-*(:*:*):*:*', 784: '*-*1:*:*:*(:*:*:1)-*=*', 824: '*1:*:*:*(:*:*:1)-*-*', 837: '*1:*:*:*(:*:*:1)-*', 881: '*:*:*(:*:*)-*=*', 898: '*-*=*', 993: '*(:*:*:*):*', 999: '*1:*:*:*(:*:*:1)-*-*', 1016: '*-*1:*:*:*(:*:*:1)-*=*'}</t>
  </si>
  <si>
    <t>{0: '[#6]-*', 4: '*-*(:*):*', 19: '*-[#7]', 193: '*-*(:*):*', 234: '*-*1:*(:[#6]:*(:[#6]:*:1)-[#7])-[#7]', 315: '*:[#6]:*(:[#6]:*)-[#7]', 321: '*-*1:*(:[#6]:*(:[#6]:*:1)-[#7])-[#7]', 344: '*-*1:*(:[#6]:*(:[#6]:*:1)-*)-[#7]', 428: '*-*(:*(:*)-*):*:*', 515: '*-*1:*(:*:*:*:*:1)-*', 532: '*-*1:*(:*:*(:*:*:1)-*)-*', 663: '*-*1:*(:*:*(:*:*:1)-*)-*', 687: '*-*1:*(:*:*(:*:*:1)-*)-*', 732: '*1:*(:*:*(:*:*:1)-*)-*', 824: '*-*1:*:*:*(:*:*:1)-*', 993: '*:*(:*:*(:*)-*)-*', 1009: '*:*(:*)-*'}</t>
  </si>
  <si>
    <t>{0: '[#6]-*', 4: '*-[#6](:*):[#0H]', 5: '*:[#0H]:*', 6: '*:*:*', 24: '*-*-*1:*:*:*(:[#0H]:1)-[#6]', 61: '*-*-*', 131: '*-*(:*:*:*):[#0H]', 136: '*-*1:*:*:*(:[#0H]:1)-[#6]', 193: '*:*(:[#0H])-[#6]', 210: '*-*-*1:*:*:*(:[#0H]:1)-[#6]', 377: '*-*-*(:*:*):[#0H]:*', 431: '*:*:*(:[#0H]:*)-[#6]', 446: '*-*-*(:*:*):[#0H]:*', 517: '*-*-*1:*:*:*(:[#0H]:1)-[#6]', 590: '*-*-*1:*:*:*(:[#0H]:1)-*', 804: '*-*-*(:*):[#0H]', 937: '*-*1:*:*:*(:[#0H]:1)-*', 939: '*-*-*1:*:*:*(:[#0H]:1)-*', 1010: '*-*(:*):[#0H]:*(:*)-*', 1015: '*:*:*:*(:[#0H])-*'}</t>
  </si>
  <si>
    <t>{2: '*-[#7]=*', 4: '[#6](:*):*', 59: '*:[#6]:*(:[#6]:*)-[#7]=*', 152: '*:*(:*)-[#7]=*-*', 211: '[#6]1:*:*:*(:*:*:1)-[#7]=*-*(:*):*', 212: '[#6]1:*:*:*(:*:*:1)-[#7]=*-*', 377: '*1:*:*:*(:*:*:1)-[#7]=*-*', 551: '*1:*:*:*(:*:*:1)-[#7]=*', 598: '*-*1:*:[#6]:[#6]:[#6]:*:1', 611: '*:*:*(:*:*)-[#7]=*-*(:*):*', 679: '*1:*:*:*(:*:*:1)-[#7]=*-*(:*:*):*:*', 837: '*1:*:*:*(:*:*:1)-*', 993: '*(:*:*:*):*', 1016: '*1:*:*:*(:*:*:1)-*=*'}</t>
  </si>
  <si>
    <t>{0: '[#6]-*', 2: '*=[#8]', 4: '*-[#6](:*):*', 19: '*-[#7]', 61: '[#6]-*(=*)-*', 131: '[#6]-*(=*)-*1:*:[#6]:*:[#6]:*:1', 265: '[#6]-*(=*)-*1:*:[#6]:*(:[#6]:*:1)-*', 315: '*:[#6]:*(:[#6]:*)-*', 389: '[#6]-*(=*)-*(:*:*):*:*', 428: '*-*(=*)-*(:*:*):*:*', 532: '*-*(=*)-*1:*:*:*(:*:*:1)-*', 663: '*-*(=*)-*1:*:*:*(:*:*:1)-*', 677: '*-*(=*)-*1:*:*:*(:*:*:1)-*', 732: '*1:*:*:*(:*:*:1)-*', 824: '*-*1:*:*:*(:*:*:1)-*', 926: '*-*1:*:*:*(:*:*:1)-*', 993: '*-*(:*:*:*):*', 1008: '*-*(=*)-*(:*):*', 1009: '*:*(:*)-*', 1016: '*-*(=*)-*'}</t>
  </si>
  <si>
    <t>{0: '[#6]-*', 2: '*-[#8]-*', 4: '*-[#6](:*):*', 16: '*-[#8]-*(=[#8])-[#6](:*):*', 19: '*-[#7]', 48: '*-[#8]-*(=[#8])-[#6]1:*:*(:[#6]:[#6]:*:1)-[#7]', 61: '[#6]-*-*', 198: '*-*(=*)-[#6]1:*:*(:[#6]:*:*:1)-[#7]', 231: '*-*-*-*(=*)-[#6]1:*:*(:[#6]:*:*:1)-[#7]', 315: '*:*:*(:[#6]:*)-[#7]', 388: '*-*-*-*(=*)-*', 428: '*-*(=*)-*(:*:*):*:*', 494: '*-*-*-*(=*)-*1:*:*(:*:*:*:1)-*', 532: '*-*(=*)-*1:*:*:*:*:*:1', 598: '*-*1:*:*(:*:*:*:1)-*', 661: '*-*-*(=*)-*1:*:*(:*:*:*:1)-*', 730: '*-*-*-*(=*)-*(:*:*):*:*', 732: '*-*1:*:*(:*:*:*:1)-*', 760: '*-*-*-*(=*)-*(:*):*', 806: '*-*-*-*', 824: '*1:*:*(:*:*:*:1)-*', 826: '*-*-*-*(=*)-*', 911: '*-*1:*:*(:*:*:*:1)-*', 936: '*-*-*-*(=*)-*(:*:*):*:*', 948: '*-*-*(=*)-*1:*:*(:*:*:*:1)-*', 993: '*-*(:*:*(:*)-*):*', 1004: '*-*(=*)-*1:*:*(:*:*:*:1)-*', 1009: '*:*(:*)-*', 1016: '*-*(=*)-*'}</t>
  </si>
  <si>
    <t>{1: '*-[#8]', 2: '*=[#8]', 4: '[#6](:*):*', 5: '*:[#7H]:*', 6: '*:*:*', 24: '*-*(=[#8])-*', 32: '*-*(=*)-*', 65: '*1:*(:[#7H]:*:*:1)-*(=*)-*', 131: '*(:*):*:*:[#0H]', 189: '*1:*(:[#0H]:*:*:1)-*', 321: '*:*(:[#0H])-*(=*)-*', 326: '*1:*(:[#0H]:*:*:1)-*(=*)-*', 368: '*1:*(:[#0H]:*:*:1)-*', 473: '*(:*(:[#0H]:*)-*(=*)-*):*', 659: '*1:*(:[#0H]:*:*:1)-*(=*)-*', 664: '*(:*(:[#0H]:*)-*(=*)-*):*', 734: '*1:*(:[#0H]:*:*:1)-*(=*)-*', 822: '*:[#0H]:*:*:*', 926: '*-*(=*)-*', 937: '*1:*(:[#0H]:*:*:1)-*(=*)-*', 1010: '*:*(:[#0H]:*:*)-*', 1015: '*(:*(:[#0H])-*):*:*'}</t>
  </si>
  <si>
    <t>{0: '[#6]-*', 4: '*-[#6](:*):*', 19: '*-*-*', 80: '*:[#6]:[#6]1:[#6]:[#6]:[#6]:[#6]:*:1:*', 118: '*-*-*1:*:*:[#6]:[#6](:*):*:1:[#6]:*', 195: '*-*1:*:*:[#6]:[#6]2:*:[#6]:*:[#6]:*:1:2', 222: '*-*-*', 267: '*-*-*1:*:*:[#6]:[#6]2:*:*:*:[#6]:*:1:2', 315: '*-*-*(:*:*):*(:*):*', 366: '*-*-*(:*):*', 371: '*1:*:*:[#6]:*(:*:*):*:1:*', 372: '*-*-*1:*:*:[#6]:*2:*:*:*:*:*:1:2', 375: '*-*-*(:*:*):*(:*):*', 598: '*-*1:*:*:[#6]:*(:*):*:1', 631: '*-*-*1:*:*:[#6]:*(:*:*):*:1:*', 715: '*-*-*1:*:*:[#6]:*2:*:*:*:*:*:1:2', 773: '*-*1:*:*:[#6]:*2:*:*:*:*:*:1:2', 824: '*-*-*1:*:*:[#6]:*:*:1:*', 874: '*-*-*1:*:*:*:*(:*):*:1:*:*', 893: '*:*:*(:*:*):*(:*):*', 982: '*-*-*1:*:*:*:*2:*:*:*:*:*:1:2', 993: '*-*(:*:*:*):*'}</t>
  </si>
  <si>
    <t>{0: '[#6](-*)-*', 2: '*=[#8]', 3: '*-[#8]', 27: '[#6]1-*-*(=[#8])-[#7](-*-1)-[#6]-*', 228: '[#6]1-*-*(=[#8])-[#7](-*-1)-*', 242: '[#6]1-*-*(=[#8])-[#7](-*-1)-*-*-*', 378: '[#6]1-*-*(=[#8])-[#7](-*-1)-*-*-*', 379: '[#6]1-*-*(=*)-[#7](-*-1)-*-*', 392: '[#6]1-*-*(=*)-[#7](-*-1)-*-*', 464: '[#6]1-*-*(=*)-[#7](-*-1)-*', 490: '*-[#7](-*)-*-*-*', 640: '[#6]1-*-*(=*)-[#7](-*-1)-*-*-*', 644: '*-*(=*)-[#7](-*-*)-*-*', 712: '*-*(=*)-[#7](-*-*)-*-*-*', 713: '*-*-*(=*)-[#7](-*)-*', 792: '*(-*-*(=*)-*)-*', 805: '*-*-*-*', 1011: '*1-*-*(=*)-*(-*-1)-*-*-*', 1016: '*-*(=*)-*', 1017: '*-*-*'}</t>
  </si>
  <si>
    <t>{0: '[#6](-*)-*', 2: '*#[#7]', 3: '*-*-[#6]-*#[#7]', 64: '*(-*-[#6]-*#[#7])-*', 192: '*-*#[#7]', 321: '*(-*-*-*#[#7])-*-*', 464: '*(-*-*-*#*)-*-*', 675: '*-*-*#*', 745: '*(-*-*-*#*)-*-*#*', 792: '*(-*-*-*)-*'}</t>
  </si>
  <si>
    <t>{0: '[#6]-*', 2: '*-[#8]-*', 3: '[#6]-*-[#8]-*1:[#6]:[#6](:*:[#6]:[#6]:1)-*', 4: '*-*(:*):*', 19: '*-[#7]', 59: '*-*-*(:*:*):*:*', 61: '[#6]-*-*', 224: '*-*-*-*1:*:*(:*:*:*:1)-*', 315: '*:*(:*(:*:*)-[#7])-*', 402: '*-*1:*:*(:*(:*:*:1)-[#7])-*', 682: '*-*-*1:*:*(:*(:*:*:1)-*)-*', 695: '*-*1:*:*(:*(:*:*:1)-*)-*', 772: '*-*-*-*1:*:*(:*(:*:*:1)-*)-*', 806: '*-*-*-*', 824: '*-*1:*:*(:*(:*:*:1)-*)-*', 845: '*-*-*1:*:*(:*(:*:*:1)-*)-*', 853: '*-*-*-*1:*:*(:*(:*:*:1)-*)-*', 865: '*-*-*-*(:*:*):*:*', 942: '*-*-*-*1:*:*(:*(:*:*:1)-*)-*', 966: '*-*-*-*(:*):*', 993: '*-*(:*:*(:*)-*):*', 1009: '*:*(:*)-*', 1016: '*-*-*1:*:*:*(:*:*:1)-*'}</t>
  </si>
  <si>
    <t>{0: '[#6]-*', 1: '*-[#7]', 2: '*-*-*', 4: '*-*(:*):*', 59: '*-*-*(:*:*):*:*', 126: '*-*(=*)-[#7]', 185: '*-*-*1:*:*:*(:*:*:1)-*', 195: '*-*-*', 224: '*-*-*1:*:*:*:*:*:1', 250: '*-*-*1:*:*:*(:*:*:1)-*(=*)-*', 282: '*-*1:*:*:*(:*:*:1)-*(=*)-*', 355: '*:*(:*)-*(=*)-*', 356: '*-*-*1:*:*:*(:*:*:1)-*(=*)-*', 428: '*:*:*(:*:*)-*(=*)-*', 479: '*:*:*(:*:*)-*(=*)-*', 532: '*-*1:*:*:*(:*:*:1)-*(=*)-*', 646: '*-*-*(:*:*):*:*', 785: '*1:*:*:*(:*:*:1)-*(=*)-*', 966: '*-*-*(:*):*', 993: '*-*(:*:*:*):*', 1016: '*-*(=*)-*'}</t>
  </si>
  <si>
    <t>{4: '[#6](:*):*', 6: '*:[#7]:*', 44: '*-[#6]1:[#6]:[#7]:[#6]:[#6]:*:1', 117: '[#6]1:*:*:[#7]:*(:*:1)-[#6](:[#6]:*):*:*', 131: '*:*:[#7]:*(:*)-*', 134: '*:[#7]:*(:*:*)-*1:[#6]:*:*:*:*:1', 170: '*-*1:[#6]:*:*:*:*:1', 210: '*1:*:*:[#7]:*(:*:1)-*1:[#6]:*:*:*:*:1', 558: '*1:*:*:[#7]:*(:*:1)-*(:*):*', 570: '*1:*:*:[#7]:*(:*:1)-*(:*:*):*:*', 590: '*1:*:*:[#7]:*(:*:1)-*', 598: '*1:*:*:*:*(:*:1)-*', 649: '*:*(:*)-*1:*:*:*:*:*:1', 656: '*1:*:*:*:*(:*:1)-*1:*:*:*:*:*:1', 705: '*1:*:*:*:*(:*:1)-*(:*):*', 830: '*:*(:*)-*1:*:*:*:*:*:1', 835: '*:*:*(:*:*)-*(:*):*', 857: '*:*(:*)-*(:*:*):*:*', 913: '*:*:*(:*:*)-*1:*:*:*:*:*:1', 928: '*1:*:*:*:*:*:1', 934: '*1:*:*:*:*(:*:1)-*(:*):*', 942: '*1:*:*:*:*(:*:1)-*', 993: '*(:*:*:*):*', 1015: '*:*:*:*:*', 1020: '*:*(:*)-*1:*:*:*:*:*:1'}</t>
  </si>
  <si>
    <t>{0: '[#6]-*', 4: '*:[#6](:*)-*', 6: '*-*(:*):*', 7: '*-*1:*(:*:[#6](:[#6]:*):*:1:*)-*', 16: '*-*-*1:*(:*:[#6]2:[#6]:*:[#6]:*:*:1:2)-*', 61: '*-*-*', 80: '*-*-*1:*(:*:[#6]2:[#6]:*:*:*:*:1:2)-*', 131: '*:*(:*:[#6](:*):*)-*', 149: '*-*-*1:*(:*:[#6](:*):*:1:*:*)-*', 183: '*-*1:*(:*:[#6]2:*:*:*:*:*:1:2)-*', 193: '*:*(:*)-*', 263: '*-*-*1:*(:*:[#6]2:*:*:*:*:*:1:2)-*', 266: '*-*-*1:*(:*:[#6]2:*:*:*:*:*:1:2)-*', 351: '*-*-*1:*(:*:[#6]2:*:*:*:*:*:1:2)-*', 397: '*:*:[#6]1:*:*:*:*:*:1:*', 418: '*-*1:*(:*:[#6]2:*:*:*:*:*:1:2)-*', 442: '*:*:[#6]1:*:*:*:*:*:1:*', 555: '*-*(:*(:*:*)-*):*', 598: '*:*1:*:*:*:*:*:1', 684: '*-*-*1:*(:*:*(:*):*:1:*)-*', 697: '*-*-*1:*(:*:*2:*:*:*:*:*:1:2)-*', 788: '*-*-*1:*(:*:*(:*:*):*:1:*:*)-*', 802: '*-*-*(:*):*', 839: '*:*:*(:*:*):*(:*):*', 870: '*-*-*(:*(:*)-*):*(:*):*', 966: '*-*-*(:*(:*)-*):*(:*):*', 993: '*:*(:*:*:*):*'}</t>
  </si>
  <si>
    <t>{0: '[#6]-*', 2: '*-[#8]-*', 3: '*-[#8]', 20: '*-*(=*)-[#7]1-[#6]-[#6]-[#6]-[#6]-[#6]-1-*', 61: '[#6]-*-*', 157: '*-*-*(=*)-[#7]1-[#6]-[#6]-*-[#6]-[#6]-1-*-*', 295: '*-*-*(-[#6])-*-*(=*)-[#7]1-[#6]-[#6]-*-[#6]-[#6]-1-*-*', 379: '*-*(=*)-[#7]1-[#6]-[#6]-*-*-[#6]-1-*', 464: '*-[#7]1-[#6]-[#6]-*-*-*-1', 490: '*-*(-*-*-[#8])-*', 571: '*-*(=*)-*1-[#6]-*-*-*-*-1-*-*-[#8]', 575: '*-*-*(=*)-*1-[#6]-*-*-*-*-1-*-*-[#8]', 626: '*-*-*(=*)-*(-*)-*', 644: '*-*(=*)-*(-*-*)-*(-*)-*', 650: '*-*-*(-[#6])-*-*', 712: '*-*(-*)-*(-*-*)-*-*-[#8]', 757: '*-*-*(-[#6])-*-*(=*)-*(-*-*)-*(-*)-*', 760: '*-*-*(=*)-*1-*-*-*-*-*-1-*-*', 785: '*-*(-*)-*-*(=*)-*1-*-*-*-*-*-1-*-*-*', 792: '*-*-*(-*)-*', 805: '*-*-*-*', 826: '*-*(-*)-*-*(=*)-*', 834: '*-*(=*)-*1-*-*-*-*-*-1-*-*-*', 848: '*-*-*(-*)-*-*(=*)-*(-*)-*', 901: '*-*(=*)-*1-*-*-*-*-*-1-*-*-*', 962: '*-*(-*)-*-*(=*)-*(-*-*)-*(-*)-*', 973: '*-*-*(-*)-*-*(=*)-*', 998: '*-*-*(-*)-*-*(=*)-*(-*)-*', 1016: '*-*(=*)-*', 1017: '*-*-*'}</t>
  </si>
  <si>
    <t>{0: '[#6]-*', 1: '*-[#7]-*', 2: '*=[#8]', 4: '*-*(:*):*', 10: '*-*(:*):*(:[#6]:*)-[#7]-*', 11: '*-*(:*):*(:[#6]:*)-[#7]-*(=[#8])-[#6]', 49: '*:*(-[#7]-*(=[#8])-[#6]):*', 51: '*-*1:*:[#6]:*:*:*:1-*', 61: '*-*(=*)-[#6]', 68: '*-*1:*:[#6]:*:*:*:1-*-*', 193: '*-*(:*):*', 221: '*-*1:*:[#6]:*:*:*:1-*-*(=*)-*', 325: '*-*1:*:[#6]:*:*:*:1-*-*', 364: '*-*1:*:*:*:*:*:1-*-*(=*)-*', 413: '*-*1:*:*:*:*:*:1-*-*(=*)-*', 428: '*-*(:*:*):*(:*)-*', 532: '*-*1:*:*:*:*:*:1-*', 598: '*-*1:*:*:*:*:*:1', 605: '*-*1:*:*:*:*:*:1-*-*', 691: '*-*-*(=*)-*', 757: '*-*1:*:*:*:*:*:1-*-*(=*)-*', 791: '*:*(-*-*(=*)-*):*', 862: '*-*1:*:*:*:*:*:1-*-*', 993: '*-*(:*:*:*):*', 1016: '*-*(=*)-*'}</t>
  </si>
  <si>
    <t>{0: '[#6]-*', 4: '*-*(:*):*', 5: '*:[#7H]:*', 32: '*-*1:*:[#6]2:*(:[#6]:*:1):[#7H]:*(:[#6]:2-*)-*', 48: '*:*:[#6]1:*(:[#6]:*):[#7H]:*(:[#6]:1-*)-*', 108: '*-*1:*:[#6](:*(:[#6]:*:1):[#7H]:*):*', 193: '*-*(:*):*', 224: '*1:*:[#6]2:*(:[#6]:*:1):[#7H]:*(:*:2-*)-*', 306: '*-*1:*:[#6](:*(:[#6]:*:1):[#7H]:*):*', 324: '*-*1:*:[#6]2:*(:[#6]:*:1):[#7H]:*(:*:2-*)-*', 389: '*-*1:*:[#6]2:*(:[#6]:*:1):[#7H]:*(:*:2-*)-*', 396: '*1:*:[#6]2:*(:[#6]:*:1):[#7H]:*(:*:2-*)-*', 428: '*-*(:*:*):*:*', 431: '*:[#7H]:*(:*(-*):*)-*', 532: '*-*1:*:*:*(:*:*:1):[#0H]', 657: '*-*1:*:*2:*(:*:*:1):[#0H]:*(:*:2-*)-*', 696: '*-*1:*:*(:*(:*:*:1):[#0H]):*(:*)-*', 714: '*-*1:*:*(:*:*:*:1):*', 890: '*:*(:*(:*:*):[#0H]:*):*', 893: '*:*:*(:*(:*):[#0H]):*(:*)-*', 896: '*-*1:*:*2:*(:*:*:1):[#0H]:*(:*:2-*)-*', 942: '*-*1:*:*(:*(:*:*:1):[#0H]):*(:*)-*', 954: '*:*1:*(:*):[#0H]:*(:*:1-*)-*', 968: '*:*:*1:*(:*):[#0H]:*(:*:1-*)-*', 982: '*:*1:*(:*:*):[#0H]:*(:*:1-*)-*', 993: '*-*(:*:*(:*):*):*', 1005: '*-*1:*:*2:*(:*:*:1):[#0H]:*(:*:2-*)-*', 1010: '*:*(:*):[#0H]:*(:*)-*'}</t>
  </si>
  <si>
    <t>{0: '[#6]-*', 2: '*=[#8]', 4: '*-[#6](:*):*', 6: '*:[#7]:*', 44: '*-[#6]1:*:[#7]:*:[#6]:*:1', 61: '[#6]-*-*', 131: '*:*:[#7]:*:*', 149: '*-*(-*)-*(=[#8])-*1:*:[#7]:*:*:*:1', 170: '*-*1:*:[#7]:*:*:*:1', 180: '[#6]-*-*(-*-[#6])-*(=[#8])-*1:*:[#7]:*:*:*:1', 242: '[#6]-*-*(-*-[#6])-*(=[#8])-*(:*):*', 278: '*-*(=*)-*1:*:[#7]:*:*:*:1', 416: '[#6]-*-*(-*-*)-*(=*)-*', 428: '*-*(=*)-*(:*:*):*:*', 435: '*-*-*(-*-*)-*(=*)-*1:*:*:*:*:*:1', 502: '*-*(=*)-*1:*:*:*:*:*:1', 532: '*-*(=*)-*1:*:*:*:*:*:1', 590: '*1:*:*:*:*:*:1', 595: '*-*-*(-*-*)-*(=*)-*(:*:*):*:*', 620: '*-*(-*)-*(=*)-*1:*:*:*:*:*:1', 644: '*-*-*(-*-*)-*(=*)-*', 746: '*-*-*(-*-*)-*(=*)-*(:*:*):*:*', 792: '*-*-*(-*)-*', 928: '*-*1:*:*:*:*:*:1', 993: '*:*:*:*:*', 1008: '*-*(-*)-*(=*)-*(:*):*', 1015: '*-*(:*:*:*):*', 1016: '*-*(=*)-*'}</t>
  </si>
  <si>
    <t>{0: '*-[#6]#*', 2: '*#*', 4: '[#6](:*):*', 6: '*:[#6](:*):*(:[#6]:*)-*#*', 80: '[#6]1:*:*:[#6](:*(:*:1):[#6]:*):*', 139: '[#6]1:*:*:[#6]2:*(:*:1):[#6]:*:[#6]:*:2-*#*', 155: '*:[#6]1:*(:*:*):[#6]:*:[#6]:*:1-*#*', 192: '*-*#*', 195: '*1:*:*:[#6]2:*(:*:1):[#6]:*:*:*:2-*', 198: '*1:*:*:[#6]2:*(:*:1):[#6]:*:*:*:2-*#*', 371: '*:[#6]1:*(:*:*):[#6]:*:*:*:1', 428: '*:[#6](:*):*(:*:*)-*#*', 520: '*1:*:*:[#6]2:*(:*:1):[#6]:*:*:*:2-*#*', 532: '*:[#6]1:*:[#6]:*:*:*:1-*#*', 578: '*:*:[#6]1:*(:*):*:*:*:*:1-*#*', 598: '*1:*(:*):*:*:*:*:1-*', 604: '*1:*:*:*2:*(:*:1):*:*:*:*:2-*#*', 773: '*1:*:*:*2:*(:*:1):*:*:*:*:2-*', 813: '*1:*:*:*2:*(:*:1):*:*:*:*:2-*#*', 839: '*:*:*1:*(:*):*:*:*:*:1-*#*', 893: '*:*(:*(:*:*):*:*):*', 894: '*:*(-*#*):*', 993: '*(:*:*:*):*'}</t>
  </si>
  <si>
    <t>{4: '[#6](:*):*', 19: '*-[#7]', 57: '*1:*:[#6]:[#6](:[#6]:*:1)-[#6]1:[#6]:[#6]:[#6]:[#6]:*:1-[#7]', 217: '*1:*:[#6]:[#6](:[#6]:*:1)-[#6](:[#6]:*):*(:*)-*', 311: '*:[#6]:[#6](:[#6]:*)-[#6]1:[#6]:*:*:*:*:1-*', 315: '*-[#6](:*):*(:*:*)-*', 555: '*1:*:[#6]:*(:[#6]:*:1)-[#6](:*):*', 596: '*:[#6]:*(:[#6]:*)-[#6]1:*:*:*:*:*:1-*', 598: '*-[#6]1:*:*:*:*:*:1', 639: '*1:*:[#6]:*(:[#6]:*:1)-[#6]1:*:*:*:*:*:1-*', 754: '*1:*:[#6]:*(:[#6]:*:1)-[#6](:*:*):*(:*)-*', 824: '*-[#6]1:*:*:*:*:*:1-*', 837: '*1:*:[#6]:*(:[#6]:*:1)-*', 842: '*:*(:*)-*1:*:*:*:*:*:1-*', 857: '*:*:*(:*:*)-*(:*):*', 957: '*:*(:*)-*1:*:*:*:*:*:1-*', 993: '*(:*:*:*):*', 999: '*-*1:*:*:*:*:*:1-*', 1009: '*:*(-*):*', 1020: '*1:*:*:*(:*:*:1)-*(:*):*'}</t>
  </si>
  <si>
    <t>{0: '[#6]-*', 1: '*-[#7]-*', 2: '*=[#8]', 4: '*-[#6](:*):*', 10: '*-[#6](:*):*(:[#6]:*)-[#7]-*', 11: '*-*1(-[#6](:*):*(:[#6]:*)-[#7]-*-1=[#8])-*', 51: '*-*(-[#6]1:*:[#6]:*:[#6]:*:1-*)(-*)-*', 61: '*-*(-*)(-*)-*', 83: '*-*1(-*2:*:[#6]:*:[#6]:*:2-*-*-1=*)-*', 348: '*-*1(-*(:*):*(:*)-*-*-1=*)-*', 364: '*-*1(-*2:*:*:*:*:*:2-*-*-1=*)-*', 428: '*-*(-*(:*:*):*(:*)-*)(-*)-*', 495: '*-*(-*(:*):*)(-*(-*)=*)-*', 532: '*-*(-*1:*:*:*:*:*:1-*)(-*)-*', 575: '*-*1(-*2:*:*:*:*:*:2-*-*-1=*)-*', 598: '*-*1:*:*:*:*:*:1', 605: '*-*1:*:*:*:*:*:1-*-*', 638: '*-*1(-*2:*:*:*:*:*:2-*-*-1=*)-*', 668: '*-*1(-*2:*:*:*:*:*:2-*-*-1=*)-*', 691: '*-*(-*)(-*(-*-*)=*)-*', 791: '*:*(-*-*(=*)-*):*', 862: '*-*1:*:*:*:*:*:1-*-*', 899: '*-*1(-*2:*:*:*:*:*:2-*-*-1=*)-*', 970: '*-*1(-*2:*:*:*:*:*:2-*-*-1=*)-*', 986: '*-*1(-*(:*:*):*(:*:*)-*-*-1=*)-*', 993: '*-*(:*:*:*):*', 1016: '*-*(=*)-*'}</t>
  </si>
  <si>
    <t>{4: '[#6](:*):*', 19: '*-[#7]', 80: '[#6]1:*:[#6]:[#6](:[#6]:*):[#6](:*):*:1', 175: '*:[#6]:[#6]1:[#6]:*(:[#6]:*:[#6]:1:*)-[#7]', 195: '[#6]1:*:[#6]:[#6]2:[#6]:*(:*:*:[#6]:2:*:1)-*', 280: '[#6]1:*:[#6]:[#6]2:[#6]:*(:*:*:[#6]:2:*:1)-*', 315: '*:[#6]:*(:*:*)-*', 371: '[#6]1:*:[#6]:*(:[#6]:*):[#6](:*):*:1', 447: '*1:*:[#6]:*2:[#6]:*(:*:*:[#6]:2:*:1)-*', 598: '*1:*:[#6]:*(:*):*:*:1', 724: '*:[#6]:*1:*:*(:*:*:*:1:*)-*', 732: '*:*1:*:*(:*:*:*:1)-*', 773: '*1:*:*:*2:*:*(:*:*:*:2:*:1)-*', 824: '*1:*:*(:*:*:*:1:*)-*', 832: '*1:*:*:*2:*:*(:*:*:*:2:*:1)-*', 893: '*:*:*(:*:*):*(:*):*', 957: '*:*1:*:*(:*:*:*:1:*:*)-*', 981: '*1:*:*:*2:*:*(:*:*:*:2:*:1)-*', 993: '*(:*:*:*):*', 1009: '*:*(:*)-*'}</t>
  </si>
  <si>
    <t>{0: '*-[#6](=*)-*', 1: '*-*', 2: '*=*', 4: '[#6](:*):*', 19: '*-[#7]', 51: '[#6]1:*:[#6]:*(:*(:*:1)-*(=*)-*)-*', 126: '*-*(=*)-*', 315: '*:[#6]:*(:*(:*)-*)-*', 355: '*:*(:*)-*(=*)-*', 428: '*:*(:*(:*:*)-*(=*)-*)-*', 479: '*:*(:*(:*:*)-*(=*)-*)-*', 527: '*1:*:*:*(:*(:*:1)-*(=*)-*)-*', 532: '*1:*:*:*(:*(:*:1)-*(=*)-*)-*', 598: '*1:*:*:*(:*:*:1)-*', 763: '*1:*:*:*(:*(:*:1)-*(=*)-*)-*', 818: '*1:*:*:*(:*(:*:1)-*(=*)-*)-*', 824: '*1:*:*:*(:*(:*:1)-*)-*', 993: '*(:*:*:*):*', 999: '*1:*:*:*(:*(:*:1)-*)-*', 1009: '*:*(:*)-*', 1016: '*-*(=*)-*'}</t>
  </si>
  <si>
    <t>{4: '[#6](:*):*', 19: '*-[#7]', 80: '[#6]1:*:[#6]:[#6](:[#6](:*:1):[#6]:*):*', 195: '[#6]1:*:[#6]:[#6]2:[#6](:*:1):[#6]:*:*:*:2-*', 315: '*:[#6](:*):*(:*:*)-*', 371: '*:[#6]1:*(:*:*):[#6]:*:*:*:1', 372: '*1:*:*:[#6]2:*(:*:1):[#6]:*:*:*:2-*', 598: '*1:*(:*):[#6]:*:*:*:1-*', 631: '*:*1:*(:*:*):[#6]:*:*:*:1-*', 715: '*1:*:*:*2:*(:*:1):[#6]:*:*:*:2-*', 773: '*:*:*1:*(:*):*:*:*:*:1-*', 824: '*:*1:*:*:*:*:*:1-*', 877: '*1:*:*:*2:*(:*:1):*:*:*:*:2-*', 893: '*:*(:*(:*:*):*:*):*', 982: '*1:*:*:*2:*(:*:1):*:*:*:*:2-*', 993: '*(:*:*:*):*', 996: '*:*:*1:*(:*):*:*:*:*:1-*', 1009: '*:*(-*):*'}</t>
  </si>
  <si>
    <t>{4: '[#6](:*):*', 19: '*-[#7]-*', 163: '[#6]1:*:[#6]:*(:[#6]:*:1)-[#7]-*(:*):*', 199: '*:[#6]:*(:[#6]:*)-[#7]-*1:*:[#6]:[#6]:[#6]:*:1', 315: '*:[#6]:*(:[#6]:*)-[#7]-*', 414: '*1:*:[#6]:*(:[#6]:*:1)-[#7]-*(:*):*', 503: '*:*(:*)-[#7]-*(:*):*', 518: '*1:*:*:*(:*:*:1)-[#7]-*1:*:[#6]:*:[#6]:*:1', 598: '*-*1:*:[#6]:*:[#6]:*:1', 764: '*:*:*(:*:*)-*-*(:*:*):*:*', 824: '*1:*:*:*(:*:*:1)-*-*', 837: '*1:*:*:*(:*:*:1)-*', 993: '*(:*:*:*):*', 999: '*1:*:*:*(:*:*:1)-*-*'}</t>
  </si>
  <si>
    <t>{4: '[#6](:*):*', 19: '*-[#7]', 181: '*:[#6](:*)-[#6]1:[#6]:[#6]:*(:[#6]:[#6]:1)-[#7]', 217: '*1:*:*:[#6](:*:*:1)-[#6](:[#6]:*):[#6]:*', 315: '*:*:*(:*:*)-[#7]', 555: '*1:*:*:[#6](:*:*:1)-[#6](:*):*', 598: '*1:*:*:[#6](:*:*:1)-*', 732: '*1:*:*:*(:*:*:1)-[#7]', 754: '*1:*:*:[#6](:*:*:1)-*(:*:*):*:*', 774: '*1:*:*:[#6](:*:*:1)-*1:*:*:*(:*:*:1)-*', 824: '*-*1:*:*:*(:*:*:1)-*', 837: '*1:*:*:*(:*:*:1)-*', 857: '*:*:*(:*:*)-*(:*):*', 885: '*:*:*(:*:*)-*1:*:*:*(:*:*:1)-*', 926: '*-*1:*:*:*(:*:*:1)-*', 993: '*(:*:*:*):*', 1009: '*:*(:*)-*', 1020: '*1:*:*:*(:*:*:1)-*(:*):*'}</t>
  </si>
  <si>
    <t>{0: '*-[#6]-*', 2: '*#[#7]', 4: '[#6](:*):*', 80: '[#6]1:*:[#6]:[#6](:[#6]:*):[#6](:*):*:1', 172: '[#6]1:*:[#6]:[#6]2:[#6]:*(:[#6]:*:[#6]:2:*:1)-[#6]-*', 192: '*-*#[#7]', 195: '[#6]1:*:[#6]:[#6]2:[#6]:*(:*:*:[#6]:2:*:1)-*', 203: '*:[#6]1:[#6]:*(:*:*:[#6]:1:*:*)-*-*#*', 268: '*:*:[#6]1:[#6]:*(:*:*:[#6]:1:*)-*-*#*', 371: '*1:*:*:[#6](:[#6]:*):[#6](:*):*:1', 412: '*:*(:*)-*-*#*', 428: '*:*:*(:*:*)-*-*', 432: '*1:*:*:*2:*:*(:*:*:[#6]:2:*:1)-*-*#*', 468: '*:*1:*:*(:*:*:*:1)-*-*#*', 532: '*1:*:*(:*:*:*:1:*)-*-*', 590: '*1:*:*:*2:*:*(:*:*:*:2:*:1)-*-*', 595: '*:*:*(:*:*)-*-*#*', 598: '*1:*:*:*(:*):*:*:1', 675: '*-*-*#*', 683: '*:*1:*:*(:*:*:*:1)-*-*#*', 696: '*:*:*1:*:*(:*:*:*:1:*)-*-*', 773: '*1:*:*:*2:*:*(:*:*:*:2:*:1)-*', 804: '*:*(:*)-*-*#*', 832: '*1:*:*:*2:*:*(:*:*:*:2:*:1)-*', 893: '*:*:*(:*:*):*(:*):*', 993: '*(:*:*:*):*'}</t>
  </si>
  <si>
    <t>{0: '[#6]-*', 1: '*-[#7]-*', 2: '*=[#8]', 4: '*-*(:*):*', 10: '*:*:*(:[#6]:*)-[#7]-*', 11: '*:*:*(:[#6]:*)-[#7]-*(=[#8])-[#6]', 49: '*:*(:*)-[#7]-*(=[#8])-[#6]', 61: '*-*(=*)-[#6]', 193: '*-*(:*):*', 258: '*-*1:*:*(:*:*:*:1)-*-*(=*)-*', 312: '*-*1:*:*(:*:*:*:1)-*', 323: '*-*1:*:*(:*:*:*:1)-*-*(=*)-*', 334: '*-*1:*:*(:*:*:*:1)-*-*(=*)-*', 428: '*-*(:*:*):*:*', 532: '*-*1:*:*:*:*:*:1', 553: '*-*1:*:*(:*:*:*:1)-*-*', 598: '*-*1:*:*(:*:*:*:1)-*', 656: '*-*1:*:*(:*:*:*:1)-*-*(=*)-*', 691: '*-*-*(=*)-*', 714: '*-*1:*:*(:*:*:*:1)-*', 791: '*:*(:*)-*-*(=*)-*', 862: '*1:*:*(:*:*:*:1)-*-*', 934: '*-*1:*:*(:*:*:*:1)-*-*', 993: '*-*(:*:*(:*)-*):*', 1016: '*-*(=*)-*'}</t>
  </si>
  <si>
    <t>{0: '[#6]-*', 2: '*-[#8]-*', 4: '*-[#6](:*):*', 18: '*-*(-*)-*', 59: '*:[#6](:*(:[#6]:*)-[#8]-*)-*', 78: '*-*1-*-*-[#6]2:*:[#6](:*(:[#6]:*:2-*-1)-[#8]-*)-*', 84: '*-*1-*-*-*:*(:*)-*-1', 127: '*-[#8]-*-*-*', 211: '*-*(-*)-*', 237: '*-*(-*)-*-*(:*):*', 246: '*-*1-*-*-*(:*:*):*(:*)-*-1', 253: '*-*1-*-*-*2:*:*3:*(:*:*:2-*-1)-[#8]-*-*-3', 259: '*1-*-*-*2:*:*3:*(:*:*:2-*-1)-[#8]-*-*-3', 294: '*1:*:*2:*(:*:*:1-*)-[#8]-*-*-2', 361: '*:*:*1:*(:*:*)-[#8]-*-*-1', 428: '*-*-*(:*:*):*(:*)-*', 454: '*-*1:*:*(:*(:*:*:1-*-*)-[#8]-*)-*', 471: '*-*1-*-*-*(:*):*(:*:*)-*-1', 498: '*-*1-*-*-*(:*):*(:*:*)-*-1', 515: '*-*1-*-*-*2:*:*:*(:*:*:2-*-1)-*', 536: '*-*-*1:*:*2:*(:*:*:1-*)-*-*-*-2', 546: '*-*(-*-*)-*-*', 548: '*1-*-*-*2:*:*(:*:*:*:2-*-1)-*', 574: '*-*1:*:*2:*(:*:*:1)-*-*-*-2', 698: '*:*1:*(:*:*)-*-*-*-1', 744: '*-*1-*-*-*(:*:*):*(:*)-*-1', 761: '*-*1-*-*-*(:*):*-*-1', 776: '*-*1-*-*-*2:*:*:*(:*:*:2-*-1)-*', 784: '*-*1-*-*-*2:*:*(:*:*:*:2-*-1)-*', 804: '*-*-*-*(:*):*', 822: '*-*(-*-*-*)-*', 898: '*:*1:*(:*)-*-*-*-1', 966: '*:*(:*)-*-*-*', 993: '*-*(:*:*(:*)-*):*', 1018: '*-*1-*-*-*2:*:*(:*(:*:*:2-*-1)-*)-*-*'}</t>
  </si>
  <si>
    <t>{0: '[#6]-*', 1: '*-[#7]-*', 2: '*=[#8]', 4: '*-*(:*):*', 10: '*-*-*(:*:*):*:*', 11: '[#6]-*(=[#8])-*-*(:*:*):*:*', 49: '[#6]-*(=[#8])-*-*(:*):*', 61: '[#6]-*(=*)-*', 241: '[#6]-*(=*)-*-*1:*:*:[#6]:*:*:1', 323: '*-*(=*)-*-*1:*:*:[#6]:*:*:1', 334: '*-*(=*)-*-*1:*:*:*:*:*:1', 598: '*-*1:*:*:*:*:*:1', 605: '*-*-*1:*:*:*:*:*:1', 656: '*-*(=*)-*-*1:*:*:*:*:*:1', 691: '*-*(=*)-*-*', 791: '*-*(=*)-*-*(:*):*', 837: '*-*1:*:*:*:*:*:1', 862: '*-*-*1:*:*:*:*:*:1', 993: '*-*(:*:*:*):*', 1016: '*-*(=*)-*'}</t>
  </si>
  <si>
    <t>{0: '[#6]-*', 1: '*-[#7]-*', 2: '*=[#8]', 4: '*-*(:*):*', 10: '*-*-*(:*:*):*(:*)-*', 11: '[#6]-*(=[#8])-*-*(:*:*):*(:*)-*', 14: '*-*-*1:*:*:[#6]:*:*:1-*-[#6]', 49: '[#6]-*(=[#8])-*-*(:*):*', 59: '*-*(:*):*(:*:*)-*-*', 61: '[#6]-*(=*)-*', 195: '*-*-*', 197: '*-*(=*)-*-*1:*:*:*:*:*:1-*-*', 275: '*-*(=*)-*-*1:*:*:*:*:*:1-*-*', 551: '*-*1:*:*:*:*:*:1-*-*', 557: '*-*(=*)-*-*1:*:*:*:*:*:1-*-*', 598: '*-*1:*:*:*:*:*:1', 605: '*-*-*1:*:*:*:*:*:1-*', 646: '*-*(:*):*(:*:*)-*-*', 691: '*-*(=*)-*-*', 701: '*-*-*1:*:*:*:*:*:1-*-*', 754: '*-*(=*)-*-*1:*:*:*:*:*:1-*-*', 791: '*-*(=*)-*-*(:*):*', 862: '*-*-*1:*:*:*:*:*:1-*', 925: '*-*(=*)-*-*1:*:*:*:*:*:1-*-*', 966: '*:*(-*-*):*', 993: '*-*(:*:*:*):*', 1016: '*-*(=*)-*'}</t>
  </si>
  <si>
    <t>{4: '[#6](:*):*', 6: '*:[#7]:*', 44: '[#6]1:*:[#7]:*:[#6]:*:1', 128: '[#6]1:*:[#7]:*:[#6]:*:1-[#6](:*):*', 131: '*:*:[#7]:*:*', 217: '*1:*:*:*:*:*:1-[#6](:*:*):*:*', 329: '*1:*:*:*:*:*:1-[#6](:*:*):*:*', 590: '*1:*:*:*:*:*:1-*', 600: '*1:*:*:*:*:*:1-*', 857: '*(:*):*(:*:*)-*(:*):*', 890: '*1:*:*:*:*:*:1-*1:*:*:*:*:*:1', 966: '*1:*:*:*:*:*:1-*(:*):*', 993: '*:*:*:*(-*):*', 1015: '*(:*:*:*):*'}</t>
  </si>
  <si>
    <t>{0: '[#6]-*', 4: '*-[#6](:*):*', 19: '*-*-*', 22: '[#6]-*-*-*1:*:[#6]:*:[#6](:*):*:1:[#6]:*', 61: '[#6]-*-*', 80: '*:*:[#6]1:*:[#6]:*:[#6]:*:1:*', 118: '*-*-*-*1:*:*:*:[#6](:*):*:1:[#6]:*', 195: '*-*1:*:*:*:[#6]2:*:[#6]:*:[#6]:*:1:2', 289: '*-*-*-*1:*:*:*:[#6]2:*:*:*:[#6]:*:1:2', 315: '*-*-*(:*:*):*(:*):*', 366: '*-*-*-*(:*):*', 371: '*1:*:*:*:*(:*:*):*:1:*', 372: '*-*-*1:*:*:*:*2:*:*:*:*:*:1:2', 598: '*-*1:*:*:*:*(:*):*:1', 614: '*-*-*-*(:*):*', 631: '*-*-*1:*:*:*:*(:*:*):*:1:*', 715: '*-*-*1:*:*:*:*2:*:*:*:*:*:1:2', 773: '*-*1:*:*:*:*2:*:*:*:*:*:1:2', 821: '*-*-*-*', 824: '*-*-*1:*:*:*:*:*:1:*', 874: '*-*-*-*1:*:*:*:*(:*):*:1:*:*', 893: '*:*:*(:*:*):*(:*):*', 942: '*-*-*-*(:*:*):*(:*):*', 982: '*-*-*1:*:*:*:*2:*:*:*:*:*:1:2', 993: '*-*(:*:*:*):*'}</t>
  </si>
  <si>
    <t>{0: '[#6]-*', 3: '*-[#8]', 18: '*-[#7](-*)-*', 61: '[#6]-*(-*)-*', 192: '*-*(-*-[#7](-*-*(-[#6])-[#8])-*-[#6](-*)-*)-*', 398: '*-[#7](-*-*(-[#6])-[#8])-*', 546: '*-*-[#7](-*-*)-*-*', 663: '*-*-*(-[#6])-[#8]', 671: '*-*(-*-*(-*-*(-*)-*)-*-*(-*)-*)-*', 746: '*-*-*(-*-*(-*)-*)-*-*', 789: '*-*(-*-*(-*-*(-*)-*)-*-*(-*)-*)-*', 822: '*-*(-*-*(-*)-*)-*', 1017: '*-*(-*)-*'}</t>
  </si>
  <si>
    <t>{0: '[#6](-*)-*', 2: '*-[#8]-*', 3: '*-*-[#6]-[#6]#[#7]', 192: '*-[#6]#[#7]', 365: '[#6](-*-*-*-*-*)-*', 466: '*-*-*-*-*#[#7]', 545: '*-*-*-*-*-*#*', 675: '*-*-*#*', 679: '*(-*-*-*-*-*#*)-*#*', 792: '*-*-*-*#*', 806: '*(-*-*-*)-*', 826: '*-*-*-*-*', 937: '*-*-*-*-*-*#*', 992: '*(-*-*-*-*-*#*)-*'}</t>
  </si>
  <si>
    <t>{0: '[#6]-*', 2: '*-*-*', 4: '*-*(:*):*', 6: '*:[#7]:*', 10: '*-*-*1:*:[#6]2:*(:[#6]:*:1):[#7]:*:[#6]:[#6]:2', 39: '*:[#6]1:*(:[#6]:*):[#7]:*:[#6]:[#6]:1', 59: '*-*-*(:*:*):*:*', 115: '*-*-*1:*:*(:*(:*:*:1):[#7]:*):*', 129: '*-*-*1:*:*2:*(:*:*:1):[#7]:*:*:*:2', 131: '*:*(:*):[#7]:*:*', 148: '*-*-*1:*:*(:*(:*:*:1):*):*:*', 195: '*-*-*', 200: '*:*1:*(:*:*):*:*:*:*:1', 224: '*-*-*1:*:*(:*:*:*:1):*', 329: '*:*:*1:*(:*):*:*:*:*:1', 371: '*:*:*1:*(:*):*:*:*:*:1', 387: '*-*-*1:*:*2:*(:*:*:1):*:*:*:*:2', 397: '*-*1:*:*(:*(:*:*:1):*:*):*', 534: '*1:*:*2:*(:*:*:1):*:*:*:*:2', 590: '*1:*(:*):*:*:*:*:1', 598: '*-*1:*:*2:*(:*:*:1):*:*:*:*:2', 646: '*-*-*(:*:*):*:*', 698: '*-*1:*:*2:*(:*:*:1):*:*:*:*:2', 812: '*-*1:*:*2:*(:*:*:1):*:*:*:*:2', 839: '*:*(:*(:*:*):*:*):*', 864: '*-*-*1:*:*(:*(:*:*:1):*):*:*', 893: '*:*:*(:*(:*):*):*:*', 928: '*:*1:*:*:*:*:*:1', 966: '*-*-*(:*):*', 990: '*1:*:*2:*(:*:*:1):*:*:*:*:2', 993: '*-*(:*:*(:*):*):*', 1015: '*:*:*:*:*', 1016: '*-*-*1:*:*:*(:*:*:1):*'}</t>
  </si>
  <si>
    <t>{0: '*-[#6]#*', 2: '*#*', 4: '[#6](:*):*', 6: '*:[#6]:*(:[#6]:*)-*#*', 80: '[#6]1:*:[#6]:*(:[#6]:*):[#6](:*):*:1', 172: '[#6]1:*:[#6]:*2:[#6]:*(:[#6]:*:[#6]:2:*:1)-*#*', 192: '*-*#*', 195: '[#6]1:*:[#6]:*2:[#6]:*(:*:*:[#6]:2:*:1)-*', 285: '*:[#6]:*1:[#6]:*(:*:*:[#6]:1:*)-*#*', 371: '[#6]1:*:[#6]:*(:[#6]:*):[#6](:*):*:1', 428: '*:[#6]:*(:*:*)-*#*', 498: '*:*1:[#6]:*(:*:*:[#6]:1:*:*)-*#*', 532: '*1:[#6]:*(:*:*:[#6]:1:*)-*#*', 590: '*1:*:*:*2:[#6]:*(:*:*:[#6]:2:*:1)-*#*', 598: '*1:*:*:*(:*):*:*:1', 638: '*1:*:*:*2:*:*(:*:*:*:2:*:1)-*#*', 693: '*:*1:*:*(:*:*:*:1)-*#*', 696: '*:*:*1:*:*(:*:*:*:1:*)-*#*', 773: '*1:*:*:*2:*:*(:*:*:*:2:*:1)-*', 832: '*1:*:*:*2:*:*(:*:*:*:2:*:1)-*', 893: '*:*:*(:*:*):*(:*):*', 894: '*:*(:*)-*#*', 993: '*(:*:*:*):*'}</t>
  </si>
  <si>
    <t>{0: '[#6]-*', 1: '*-[#7]-*', 2: '*=[#8]', 4: '*-*(:*):*', 10: '*:[#6]:*(:[#6]:*)-[#7]-*', 11: '*:[#6]:*(:[#6]:*)-[#7]-*(=[#8])-[#6]', 49: '*:*(:*)-[#7]-*(=[#8])-[#6]', 61: '*-*(=*)-[#6]', 193: '*-*(:*):*', 241: '*-*1:*:*:*(:*:*:1)-*-*(=*)-[#6]', 334: '*1:*:*:*(:*:*:1)-*-*(=*)-[#6]', 428: '*-*(:*:*):*:*', 532: '*-*1:*:*:*(:*:*:1)-*', 544: '*-*1:*:*:*(:*:*:1)-*-*', 638: '*-*1:*:*:*(:*:*:1)-*-*(=*)-*', 647: '*-*1:*:*:*(:*:*:1)-*', 656: '*1:*:*:*(:*:*:1)-*-*(=*)-*', 691: '*-*-*(=*)-*', 714: '*-*1:*:*:*:*:*:1', 791: '*:*(:*)-*-*(=*)-*', 862: '*-*1:*:*:*(:*:*:1)-*-*', 993: '*-*(:*:*:*):*', 1016: '*-*(=*)-*'}</t>
  </si>
  <si>
    <t>{2: '*-[#8]-*', 4: '[#6](:*):*', 19: '*-[#7]', 59: '*:[#6]:*(:[#6]:*)-[#8]-*', 60: '*:*(:*)-[#8]-*1:[#6]:[#6]:*:[#6]:*:1-[#7]', 110: '*-[#8]-*1:[#6]:[#6]:*:[#6]:*:1-[#7]', 217: '*:*(:*)-[#8]-*(:*):*', 297: '[#6]1:*:*:*(:*:*:1)-[#8]-*(:*):*', 315: '*-*(:*):*(:[#6]:*)-[#7]', 375: '*-*-*1:*:*:*:[#6]:*:1-[#7]', 399: '*:*(:*)-*-*1:*:*:*:[#6]:*:1-[#7]', 533: '*:*:*(:*:*)-*-*1:*:*:*:[#6]:*:1-[#7]', 551: '[#6]1:*:*:*(:*:*:1)-*-*', 560: '*:*:*(:*:*)-*-*(:*:*):*(:*)-*', 598: '*-*1:*:*:*:*:*:1', 802: '*1:*:*:*(:*:*:1)-*-*(:*):*', 824: '*-*1:*:*:*:*:*:1-*', 837: '*1:*:*:*(:*:*:1)-*', 842: '*1:*:*:*(:*:*:1)-*-*1:*:*:*:*:*:1-*', 947: '*1:*:*:*(:*:*:1)-*-*(:*:*):*(:*)-*', 993: '*(:*:*:*):*', 999: '*-*1:*:*:*:*:*:1-*', 1009: '*:*(-*):*', 1016: '*1:*:*:*(:*:*:1)-*-*'}</t>
  </si>
  <si>
    <t>{0: '[#6]-*', 2: '*=[#8]', 4: '*-*(:*):*', 5: '*:[#7H]:*', 44: '*-*1:*:*(=[#8]):[#7H]:*:*:1', 125: '*-*1:*:*(=*):[#7H]:*:*:1', 193: '*-*(:*):*', 249: '*:*:*(=*):[#7H]:*', 314: '*-*1:*:*(=*):[#7H]:*:*:1', 316: '*-*1:*:*(=*):[#7H]:*:*:1', 428: '*-*(:*:*):*:*', 471: '*-*1:*:*(=*):[#7H]:*:*:1', 535: '*-*1:*:*:[#7H]:*:*:1', 714: '*-*1:*:*(=*):[#0H]:*:*:1', 908: '*:*(=*):[#0H]', 910: '*-*1:*:*(=*):[#0H]:*:*:1', 967: '*1:*:*(=*):[#0H]:*:*:1', 992: '*:[#0H]:*:*:*', 993: '*-*(:*:*(=*):[#0H]):*', 1010: '*:*(=*):[#0H]:*:*'}</t>
  </si>
  <si>
    <t>{3: '*-[#7]-*', 4: '[#6](:*):*', 418: '*1:*:[#6]:*(:[#6]:*:1)-[#7]-*-[#6](:[#6]:*):[#6]:*', 539: '*1:*:[#6]:*(:[#6]:*:1)-[#7]-*-*', 546: '*1:*:[#6]:*(:[#6]:*:1)-[#7]-*-*', 552: '*:[#6]:*(:[#6]:*)-[#7]-*-*(:*):*', 559: '*:*(:*)-[#7]-*-*', 598: '*-*1:*:*:[#6]:*:*:1', 634: '*1:*:*:*(:*:*:1)-[#7]-*-*(:*):*', 720: '*1:*:*:*(:*:*:1)-[#7]-*', 808: '*:*:*(:*:*)-[#7]-*', 837: '*1:*:*:*(:*:*:1)-*', 993: '*(:*:*:*):*', 1011: '*1:*:*:*(:*:*:1)-*-*'}</t>
  </si>
  <si>
    <t>{0: '[#6]-*', 19: '*-[#7]', 61: '[#6]-*(-*)-*', 615: '[#6]-*(-*)-*', 901: '*-*(-*)-*'}</t>
  </si>
  <si>
    <t>{0: '*-[#6]-*', 4: '[#6](:*):*', 6: '*-*(:*):*', 51: '[#6]1:*:[#6]:*(:[#6]:*:1)-*-*', 83: '[#6]1:*:[#6]:*(:[#6]:*:1)-*-*(:*):*', 88: '*-*-*1:*:[#6]:[#7]:*:1', 129: '*:*(:*)-*-*(:*):*', 131: '*:[#6]:[#7]:*:*', 317: '*-*-*1:*:[#6]:[#7]:*:1', 356: '*1:*:*:*(:*:*:1)-*-*1:*:[#6]:[#7]:*:1', 428: '*:*:*(:*:*)-*-*', 532: '*1:*:*:*(:*:*:1)-*-*', 533: '*:*:*(:*:*)-*-*(:*:*):*:*', 576: '*:*(:*)-*-*1:*:*:*:*:1', 596: '*-*1:*:*:*:*:1', 598: '*1:*:*:*(:*:*:1)-*', 669: '*1:*:*:*(:*:*:1)-*-*(:*:*):*:*', 673: '*:*(:*)-*-*1:*:*:*:*:1', 722: '*-*-*1:*:*:*:*:1', 814: '*1:*:*:*(:*:*:1)-*-*(:*):*', 837: '*1:*:*:*(:*:*:1)-*', 886: '*-*(:*):*:*:*', 909: '*-*1:*:*:*:*:1', 925: '*:*:*(:*:*)-*-*1:*:*:*:*:1', 966: '*-*-*(:*:*):*:*', 993: '*(:*:*:*):*', 1015: '*-*(:*:*:*):*'}</t>
  </si>
  <si>
    <t>{0: '[#6]-*', 2: '*-[#8]-*', 4: '*-[#6](:*):*', 16: '*-[#8]-*(=[#8])-[#6](:*):*', 19: '*-[#7]', 61: '[#6]-*-*', 315: '*:[#6]:*(:[#6]:*)-[#7]', 388: '[#6]-*-*-*(=*)-*', 428: '*-*(=*)-*(:*:*):*:*', 459: '*-*-*(=*)-*1:*:*:*(:*:*:1)-[#7]', 494: '[#6]-*-*-*(=*)-*1:*:*:*:*:*:1', 496: '*-*-*-*(=*)-*1:*:*:*(:*:*:1)-*', 532: '*-*(=*)-*1:*:*:*(:*:*:1)-*', 661: '*-*-*(=*)-*1:*:*:*:*:*:1', 663: '*-*(=*)-*1:*:*:*(:*:*:1)-*', 730: '*-*-*-*(=*)-*(:*:*):*:*', 732: '*1:*:*:*(:*:*:1)-*', 760: '*-*-*-*(=*)-*(:*):*', 806: '*-*-*-*', 824: '*-*1:*:*:*(:*:*:1)-*', 826: '*-*-*-*(=*)-*', 926: '*-*1:*:*:*(:*:*:1)-*', 936: '*-*-*-*(=*)-*(:*:*):*:*', 993: '*-*(:*:*:*):*', 1009: '*:*(:*)-*', 1016: '*-*(=*)-*'}</t>
  </si>
  <si>
    <t>{4: '[#6](:*):*', 6: '*:[#7]:*', 19: '*-[#7]', 32: '[#6]1:*:*(:[#6]2:[#6]:[#6]:*:[#7]:*:2:*:1)-[#7]', 39: '*:[#6]1:[#6]:[#6]:*:[#7]:*:1:*:*', 51: '*1:*:*(:[#6]2:[#6]:*:*:[#7]:*:2:*:1)-*', 131: '*:*:[#7]:*(:*):*', 147: '*1:*:*(:*(:*):*(:[#7]:*):*:1)-*', 200: '*:*1:*:*:*:[#7]:*:1:*:*', 298: '*1:*:*(:*2:*:*:*:[#7]:*:2:*:1)-*', 315: '*:*:*(:*(:*):*)-*', 329: '*:*(:*1:*:*:*:[#7]:*:1:*)-*', 371: '*:*(:*1:*:*:*:*:*:1:*)-*', 397: '*1:*:*:*(:*):*(:*:*):*:1', 485: '*1:*:*(:*2:*:*:*:*:*:2:*:1)-*', 534: '*1:*:*(:*2:*:*:*:*:*:2:*:1)-*', 590: '*1:*:*:*:*:*:1:*', 598: '*1:*:*(:*:*(:*):*:1)-*', 773: '*1:*:*(:*(:*:*):*(:*):*:1)-*', 824: '*1:*:*(:*(:*):*:*:1)-*', 839: '*:*(:*):*(:*:*):*:*', 893: '*:*(:*(:*:*):*(:*):*)-*', 928: '*:*1:*:*:*:*:*:1', 937: '*1:*:*(:*2:*:*:*:*:*:2:*:1)-*', 990: '*1:*:*(:*2:*:*:*:*:*:2:*:1)-*', 993: '*(:*:*(:*)-*):*', 996: '*1:*:*(:*(:*:*):*(:*):*:1)-*', 1009: '*:*(:*)-*', 1015: '*:*:*:*:*'}</t>
  </si>
  <si>
    <t>{0: '[#6]-*', 2: '*-*-*', 4: '*-*(:*):*', 6: '*-*(:*(:[#6](:*)-*)-[#6]#[#7]):*', 59: '*:*(:[#6](:*:*)-*-*)-*', 192: '*-*#[#7]', 195: '*-*-*', 276: '*-*1:*(:[#6](:*:*:*:1)-*-*)-*#*', 385: '*-*-*1:*(:[#6](:*:*:*:1)-*-*)-*#*', 428: '*-*(:*(:[#6](:*)-*)-*#*):*', 561: '*-*-*1:*(:[#6](:*:*:*:1)-*-*)-*#*', 573: '*-*-*1:*(:[#6](:*:*:*:1)-*-*)-*', 598: '*-*1:*:[#6](:*:*:*:1)-*', 646: '*:*(:[#6](:*:*)-*-*)-*', 894: '*:*(:*)-*#*', 955: '*-*-*1:*(:*(:*:*:*:1)-*)-*#*', 966: '*-*-*(:*):*', 993: '*:*(:*:*:*)-*', 1016: '*1:*(:*(:*:*:*:1)-*-*)-*'}</t>
  </si>
  <si>
    <t>{0: '*-[#6]-*', 2: '*#[#7]', 4: '[#6](:*):*', 11: '[#6]1:*:[#6](:[#6]:[#6]:*:1-[#6]-*#[#7])-*', 19: '*-*', 192: '*-*#[#7]', 315: '*:*:*(:[#6]:*)-*', 412: '*:*(-*-*#[#7]):*', 428: '*(:*):*(:*:*)-*-*', 468: '*1:*:*:*:*:*:1-*-*#*', 532: '*1:*:*(:*:*:*:1-*-*)-*', 595: '*(:*):*(:*:*)-*-*#*', 663: '*1:*:*(:*:*:*:1-*-*)-*', 666: '*1:*:*(:*:*:*:1-*-*#*)-*', 675: '*-*-*#*', 683: '*1:*:*:*:*:*:1-*-*#*', 732: '*1:*:*(:*:*:*:1)-*', 804: '*:*(-*-*#*):*', 824: '*1:*:*(:*:*:*:1-*)-*', 926: '*1:*:*(:*:*:*:1-*)-*', 993: '*(:*:*(:*)-*):*', 1009: '*:*(:*)-*'}</t>
  </si>
  <si>
    <t>{4: '[#6](:*):*', 19: '*-[#7]-*', 105: '*1:*:[#6]:*(:[#6]:*:1)-[#7]-*1:[#6]:[#6]:*:[#6]:[#6]:1-[#7]', 163: '*1:*:[#6]:*(:[#6]:*:1)-[#7]-*(:*):*', 199: '*1:*:[#6]:*(:[#6]:*:1)-[#7]-*(:*:*):*(:*)-*', 315: '*:[#6]:*(:[#6]:*)-[#7]-*', 399: '*:*(:*)-[#7]-*1:*:*:*:*:*:1-*', 414: '*1:*:*:*(:*:*:1)-[#7]-*(:*):*', 500: '*:*:*(:*:*)-[#7]-*1:*:*:*:*:*:1-*', 503: '*:*(:*)-[#7]-*(:*):*', 598: '*-*1:*:*:*:*:*:1', 695: '*-*-*1:*:*:*:*:*:1-*', 764: '*:*:*(:*:*)-*-*(:*:*):*(:*)-*', 814: '*-*-*1:*:*:*:*:*:1-*', 824: '*1:*:*:*(:*:*:1)-*-*', 837: '*1:*:*:*(:*:*:1)-*', 885: '*:*(:*)-*-*1:*:*:*:*:*:1-*', 993: '*(:*:*:*):*', 999: '*1:*:*:*(:*:*:1)-*-*', 1009: '*:*(-*):*'}</t>
  </si>
  <si>
    <t>{0: '[#6]-*', 2: '*-[#8]-*', 61: '[#6]-*-*', 244: '*-*-*(=[#8])-[#7]1-[#6]-[#6]-[#7](-[#6]-[#6]-1)-[#6](=*)-*', 261: '*1-[#6]-[#6]-[#7](-[#6]-[#6]-1)-[#6](=*)-*-[#6]-[#6]', 379: '*-*1-[#6]-[#6]-[#7](-[#6]-*-1)-[#6](=*)-*', 388: '[#6]-*-*-*(=*)-*', 626: '*-*-*(=*)-*(-*)-*', 644: '*-[#6]-[#7](-[#6]-*)-[#6](=*)-*', 660: '*1-*-[#6]-[#7](-[#6]-*-1)-[#6](=*)-*-*', 792: '*-*(-*-[#6]-*)-*', 806: '[#6]-*-*-*', 812: '[#6]-*-*-*(=*)-*(-*)-*', 824: '*-[#6]-*(-[#6]-*)-[#6](=*)-*-*-[#6]', 826: '*-*-*-*(=*)-*', 946: '*-*-*-*(=*)-*1-*-[#6]-*(-[#6]-*-1)-*', 962: '*-[#6]-*(-[#6]-*)-*(=*)-*-*-*', 1016: '*-*(=*)-*'}</t>
  </si>
  <si>
    <t>{2: '*-[#8]-*', 4: '[#6](:*):*', 19: '*-[#7]', 59: '*:[#6]:*(:[#6]:*)-[#8]-*', 121: '*:*(:*)-[#8]-*1:[#6]:[#6]:[#6]:*(:[#6]:1)-[#7]', 217: '*:*(:*)-[#8]-*(:*):*', 223: '*:*:*(:*:*)-[#8]-*1:*:[#6]:[#6]:*(:*:1)-[#7]', 297: '[#6]1:*:*:*(:*:*:1)-[#8]-*(:*):*', 315: '*:[#6]:*(:*:*)-[#7]', 426: '*1:*:*:*(:*:*:1)-[#8]-*1:*:*:*:*(:*:1)-*', 551: '*1:*:*:*(:*:*:1)-[#8]-*', 560: '*:*:*(:*:*)-[#8]-*(:*:*):*:*', 598: '*-*1:*:*:*:*(:*:1)-*', 682: '*-*-*1:*:*:*:*(:*:1)-*', 685: '*-*-*1:*:*:*:*(:*:1)-*', 732: '*-*1:*:*:*:*(:*:1)-*', 802: '*1:*:*:*(:*:*:1)-*-*(:*):*', 824: '*1:*:*:*:*(:*:1)-*', 837: '*1:*:*:*(:*:*:1)-*', 911: '*-*1:*:*:*:*(:*:1)-*', 947: '*1:*:*:*(:*:*:1)-*-*(:*:*):*:*', 993: '*(:*:*:*):*', 1009: '*:*(:*)-*', 1016: '*1:*:*:*(:*:*:1)-*-*'}</t>
  </si>
  <si>
    <t>{0: '*-[#6](=*)-*', 2: '*=*', 4: '[#6](:*):*', 6: '*:[#7]:*', 14: '[#6]1:*:[#6]:*(:[#6]:*:1)-*(=*)-*(:[#6]:*):[#6]:*', 44: '*1:[#6]:*:[#7]:*:[#6]:1', 46: '*:[#6]:*(:[#6]:*)-*(=*)-*(:[#6]:*):[#6]:*', 51: '[#6]1:*:[#6]:*(:[#6]:*:1)-*(=*)-*', 107: '*:*(:*)-*(=*)-*1:[#6]:*:[#7]:*:[#6]:1', 131: '*:*:[#7]:*:*', 187: '*1:*:*:*(:*:*:1)-*(=*)-*1:*:*:*:*:*:1', 217: '*1:*:*:*(:*:*:1)-*(=*)-*(:*):*', 316: '*-*(=*)-*1:*:*:*:*:*:1', 428: '*:*:*(:*:*)-*(=*)-*', 498: '*:*(:*)-*(=*)-*(:*):*', 532: '*1:*:*:*(:*:*:1)-*(=*)-*', 570: '*-*(=*)-*1:*:*:*:*:*:1', 590: '*-*1:*:*:*:*:*:1', 598: '*1:*:*:*(:*:*:1)-*', 600: '*-*1:*:*:*:*:*:1', 837: '*1:*:*:*(:*:*:1)-*', 936: '*1:*:*:*(:*:*:1)-*(=*)-*(:*):*', 977: '*:*:*(:*:*)-*(=*)-*1:*:*:*:*:*:1', 993: '*(:*:*:*):*', 1015: '*:*:*:*:*', 1016: '*-*(=*)-*'}</t>
  </si>
  <si>
    <t>{0: '[#6]-*', 1: '*-*-*', 2: '*=[#8]', 4: '*-[#6](:*):*', 59: '*-*-[#6](:*:*):*(:*):*', 80: '*-*-*(=[#8])-*-[#6](:*:*):*(:*):*', 93: '*-*-[#6]1:*:*:[#6]:*2:[#6]:[#6]:[#6]:*:*:1:2', 121: '*-*-*(=[#8])-*-[#6]1:*:*:*:*(:*):*:1:*:*', 192: '*-*-*', 195: '*-[#6]1:*:*:*:*2:*:[#6]:*:*:*:1:2', 198: '*-*(=*)-*-[#6]1:*:*:*:*(:*):*:1:*:*', 199: '*-*-*(=*)-*-*', 211: '*-*-*(=*)-*-*1:*:*:*:*2:*:*:*:*:*:1:2', 328: '*-*-*(=*)-*-*(:*:*):*(:*):*', 371: '*1:*:*:*:*(:*:*):*:1:*', 403: '*-*(=*)-*-*1:*:*:*:*(:*):*:1:*:*', 411: '*-*(=*)-*-*1:*:*:*:*2:*:*:*:*:*:1:2', 486: '*-*-*(=*)-*-*', 539: '*-*-*1:*:*:*:*2:*:*:*:*:*:1:2', 598: '*-*1:*:*:*:*(:*):*:1', 695: '*-*-*1:*:*:*:*(:*:*):*:1:*', 734: '*-*-*1:*:*:*:*2:*:*:*:*:*:1:2', 773: '*-*1:*:*:*:*2:*:*:*:*:*:1:2', 779: '*-*-*(=*)-*', 893: '*:*:*(:*:*):*(:*):*', 903: '*-*-*(=*)-*-*(:*):*', 966: '*-*(=*)-*-*(:*):*', 993: '*-*(:*:*:*):*', 1016: '*-*(=*)-*'}</t>
  </si>
  <si>
    <t>{4: '[#6](:*):*', 6: '*:[#7]:*', 80: '[#6]1:*:[#6]:[#6](:*:*):[#6](:*):*:1', 106: '*:[#6]:[#6]1:*:*:*:*:[#6]:1:*', 128: '[#6]1:*:[#6]:[#6]2:*:*:*:*:[#6]:2:*:1', 149: '*:*:*:*:*', 213: '[#6]1:*:[#6]:*2:*:*:*:*:[#6]:2:*:1', 238: '*1:*:[#6]:*2:*:*:*:*:[#6]:2:*:1', 371: '*1:*:[#6]:*(:*:*):[#6](:*):*:1', 586: '*:*1:*:*:*:*:*:1', 598: '*1:*:*:*(:*):*:*:1', 787: '*1:*:*:*2:*:*:*:*:*:2:*:1', 839: '*:*:*1:*:*:*:*:*:1:*', 893: '*:*:*(:*:*):*(:*):*', 993: '*(:*:*:*):*', 1015: '*:*(:*:*:*):*'}</t>
  </si>
  <si>
    <t>{0: '[#6]-*', 2: '*-*(-*)-*', 4: '*-*(:*):*', 6: '*:[#6]:[#6](:[#6]:*)-[#6]#[#7]', 59: '*-*(-*)-*(:*:*):*:*', 172: '*-*1:*:*:[#6](:*:*:1)-[#6]#[#7]', 192: '*-[#6]#[#7]', 195: '*-*(-*)-*', 225: '*-*(-*)-*1:*:*:*(:*:*:1)-*', 428: '*:*:*(:*:*)-*#*', 532: '*-*1:*:*:*(:*:*:1)-*#*', 546: '*-*(-*)-*(:*):*', 693: '*1:*:*:*(:*:*:1)-*#*', 704: '*-*(-*)-*(:*:*):*:*', 754: '*-*(-*)-*1:*:*:*:*:*:1', 835: '*-*(-*)-*1:*:*:*(:*:*:1)-*#*', 894: '*:*(:*)-*#*', 993: '*-*(:*:*:*):*', 1016: '*-*(-*)-*1:*:*:*(:*:*:1)-*', 1021: '*-*(-*)-*1:*:*:*(:*:*:1)-*#*'}</t>
  </si>
  <si>
    <t>{0: '[#6]-*', 2: '*=[#8]', 4: '*-*(:*):*', 6: '*:[#7](:*)-*', 63: '*:[#7](:*)-*(:[#6]:*):[#6]:*', 153: '*:*(=*):[#7](:*(-*):*)-*(:*):*', 193: '*-*(:*):*', 196: '*:*:*(=*):[#7](:*)-*', 199: '*:*(-*):*', 286: '*-*1:*:*(=*):*(:*:1-*)-*1:*:*:[#6]:*:*:1', 343: '*:*(=*):*(:*(-*):*)-*1:*:*:*:*:*:1', 355: '*-*1:*:*(=*):*(:*:1-*)-*(:*):*', 367: '*-*1:*:*(=*):*(:*:1-*)-*(:*):*', 417: '*-*1:*:*(=*):*(:*:1-*)-*(:*:*):*:*', 442: '*-*(:*:*):*(:*)-*', 493: '*-*1:*:*(=*):*(:*:1-*)-*', 508: '*-*1:*:*(=*):*(:*:1-*)-*(:*):*', 598: '*-*1:*:*:*:*:*:1', 608: '*-*1:*:*(=*):*(:*:1-*)-*(:*:*):*:*', 694: '*-*1:*:*(=*):*(:*:1-*)-*', 706: '*:*(=*):*(:*(-*):*)-*1:*:*:*:*:*:1', 708: '*-*1:*:*(=*):*(:*:1-*)-*1:*:*:*:*:*:1', 743: '*:*(:*)-*1:*:*:*:*:*:1', 837: '*-*1:*:*:*:*:*:1', 908: '*:*(=*):*', 976: '*-*(:*):*(:*(:*)-*)-*', 980: '*:*(:*)-*1:*:*:*:*:*:1', 993: '*-*(:*:*(=*):*):*'}</t>
  </si>
  <si>
    <t>{0: '[#6]-*', 2: '*-[#7](-*)-*', 4: '*-*(:*):*', 6: '*:*:*', 10: '*-*1:*:*2:[#6](:[#6]:*:1):[#6]:*(:[#6]:[#6]:2)-[#7](-*)-*', 59: '*:[#6]:*(:[#6]:*)-[#7](-*)-*', 87: '*:*:*1:*(:*):[#6]:*(:[#6]:*:1)-[#7](-*)-*', 129: '*-*1:*:*2:*(:*:*:1):[#6]:*(:[#6]:*:2)-[#7](-*)-*', 131: '*-*(:*:*(:*):*):*', 148: '*:*1:*(:*:*):[#6]:*(:[#6]:*:1)-[#7](-*)-*', 193: '*-*(:*):*', 195: '*-[#7](-*)-*', 362: '*-*1:*:*(:*(:*:*:1):*):*:*', 371: '*-*1:*:*(:*(:*:*:1):*:*):*', 397: '*:*:*1:*(:*):*:*(:*:*:1)-*', 428: '*-*1:*:*2:*(:*:*:1):*:*:*:*:2', 442: '*-*(:*:*):*:*', 448: '*1:*:*2:*(:*:*:1):*:*(:*:*:2)-*(-*)-*', 534: '*-*1:*:*2:*(:*:*:1):*:*:*:*:2', 546: '*:*(:*)-*(-*)-*', 615: '*-*1:*:*2:*(:*:*:1):*:*(:*:*:2)-*', 642: '*-*1:*:*:*(:*:*:1):*', 660: '*-*1:*:*(:*(:*:*:1):*:*):*', 698: '*1:*:*2:*(:*:*:1):*:*(:*:*:2)-*', 704: '*:*:*(:*:*)-*(-*)-*', 709: '*-*1:*:*(:*(:*:*:1):*):*:*', 754: '*1:*(:*):*:*(:*:*:1)-*(-*)-*', 784: '*:*1:*(:*:*):*:*(:*:*:1)-*(-*)-*', 826: '*-*1:*:*2:*(:*:*:1):*:*(:*:*:2)-*', 839: '*:*:*(:*(:*):*):*:*', 893: '*:*(:*(:*:*):*:*):*', 993: '*:*(:*:*:*):*', 1011: '*-*1:*:*(:*:*:*:1):*', 1016: '*:*1:*:*:*(:*:*:1)-*(-*)-*'}</t>
  </si>
  <si>
    <t>{0: '[#6](-*)-*', 2: '*=[#8]', 4: '*-[#6](:*):*', 20: '[#6]1-*-[#6]-[#7](-[#6]-*-1)-*(=*)-*', 51: '*-*(=*)-*1:*:[#6]:[#6]:[#6]:*:1', 82: '*-[#6]-*(-[#6]-*)-*(=*)-*1:*:[#6]:[#6]:[#6]:*:1', 131: '*-*(-*)-*(=*)-*1:*:[#6]:*:[#6]:*:1', 242: '*1-*-*-*(-*-*-1)-*(=*)-*(:*):*', 379: '*1-*-*-*(-*-*-1)-*(=*)-*', 390: '*-*(-*)-*(=*)-*1:*:[#6]:*:[#6]:*:1', 428: '*-*(=*)-*(:*:*):*:*', 464: '*1-*-*-*(-*-*-1)-*', 506: '*1-*-*-*(-*-*-1)-*(=*)-*(:*):*', 532: '*-*(=*)-*1:*:*:*:*:*:1', 572: '*1-*-*-*(-*-*-1)-*(=*)-*1:*:*:*:*:*:1', 598: '*-*1:*:*:*:*:*:1', 644: '*-*-*(-*-*)-*(=*)-*', 661: '*1-*-*-*(-*-*-1)-*', 746: '*-*-*(-*-*)-*(=*)-*(:*:*):*:*', 792: '*(-*-*-*)-*', 837: '*-*1:*:*:*:*:*:1', 932: '*1-*-*-*(-*-*-1)-*(=*)-*(:*:*):*:*', 993: '*-*(:*:*:*):*', 1008: '*-*(-*)-*(=*)-*(:*):*', 1016: '*-*(=*)-*'}</t>
  </si>
  <si>
    <t>{0: '[#6](-*)-*', 4: '*-[#6](:*):[#0H]', 5: '*:[#0H]:*', 36: '[#6]1-*-*-*(:*(-*-1):[#6](:*):*):[#0H]', 80: '*:*(-*):[#6]1:*:[#6]:[#6]:[#6]:*:1:[#0H]', 138: '[#6]1-*-*-*(:*(-*-1):*):[#0H]:*', 177: '[#6]1-*-*-*(:*(-*-1):*):[#0H]:*', 217: '*1-*-*-*2:*(-*-1):*(:*):*(:*):[#0H]:2', 224: '*1-*-*-*2:*(-*-1):*1:*:*:[#6]:*:*:1:[#0H]:2', 248: '*1-*-*-*2:*(-*-1):*(:*):*(:*):[#0H]:2', 306: '*:*1:*:*:[#6]:*:*:1:[#0H]:*', 323: '*-*1:*(-*-*):*2:*:*:[#6]:*:*:2:[#0H]:1', 324: '*-*-*1:*(-*-*):*2:*:*:[#6]:*:*:2:[#0H]:1', 334: '*1-*-*-*(:*(-*-1):*(:*):*):[#0H]', 371: '*:*(-*):*1:*:*:[#6]:*:*:1:[#0H]', 389: '*-*1:*(-*-*):*2:*:*:*:*:*:2:[#0H]:1', 396: '*-*1:*(-*):*2:*:*:*:*:*:2:[#0H]:1', 401: '*:*1:*:*:*:*:*:1:[#0H]:*', 428: '*-*(:*(-*-*):*(:*):*):[#0H]', 431: '*-*-*(:*(-*):*):[#0H]:*', 572: '*1-*-*-*(:*-*-1):[#0H]', 598: '*:*1:*:*:*:*:*:1', 617: '*-*1:*(-*):*2:*:*:*:*:*:2:[#0H]:1', 777: '*1-*-*-*2:*(-*-1):*(:*:*):*(:*:*):[#0H]:2', 792: '*(-*-*-*)-*', 804: '*-*-*-*(:*):[#0H]', 824: '*1-*-*-*2:*(-*-1):*(:*:*):*(:*):[#0H]:2', 890: '*:*(:*):*(:*:*):[#0H]:*', 893: '*:*(-*):*(:*:*):*(:*):[#0H]', 957: '*1-*-*-*2:*(-*-1):*1:*:*:*:*:*:1:[#0H]:2', 982: '*-*-*1:*(-*):*(:*):*(:*:*):[#0H]:1', 993: '*:*(:*:*:*):*', 1005: '*1-*-*-*2:*(-*-1):*(:*:*):*(:*):[#0H]:2', 1010: '*-*(:*):[#0H]:*(:*):*'}</t>
  </si>
  <si>
    <t>{0: '*=[#6]=*', 2: '*-*=*', 4: '[#6](:*):*', 11: '*-*=*=*', 59: '*:[#6](:*):[#6](:*:*)-[#7]=*', 93: '*1:*:*2:[#6](:*:[#6]:[#6]:*:2-*):[#6](:*:1)-[#7]=*', 133: '*1:*:*(:[#6](:*:*):[#6](:*:1)-[#7]=*=*):*', 166: '*:*(-*=*=*):*', 236: '*1:*:*(:[#6](:*:*):[#6](:*:1)-[#7]=*=*):*', 371: '*:*1:[#6](:*:*:*:*:1):[#6](:*)-*', 539: '*1:*:*2:[#6](:*:*:*:*:2-*=*):[#6](:*:1)-*', 598: '*1:[#6](:*:*:*:*:1-*):*', 645: '*1:*:*2:[#6](:*:*:*:*:2-*=*=*):*(:*:1)-*=*', 653: '*:[#6](:*):*(:*:*)-*=*=*', 695: '*:*1:[#6](:*:*:*:*:1-*=*):*(:*)-*', 865: '*1:*:*2:[#6](:*:*:*:*:2-*=*=*):*(:*:1)-*', 893: '*:*(:[#6](:*:*):*(:*)-*):*', 894: '*:*(-*=*=*):*', 968: '*1:*:*(:[#6](:*:*):*(:*:1)-*=*=*):*', 993: '*(:*:*(:*):*):*', 1016: '*=*=*'}</t>
  </si>
  <si>
    <t>{3: '*-[#8]', 4: '[#6](:*):*', 19: '*-[#7]-*', 163: '[#6]1:*:[#6]:*(:[#6]:*:1)-[#7]-*(:*):*', 199: '*:[#6]:*(:[#6]:*)-[#7]-*1:*:[#6]:*(:[#6]:*:1)-*', 308: '*1:*:[#6]:*(:[#6]:*:1)-*', 315: '*:[#6]:*(:[#6]:*)-[#7]-*', 414: '*1:*:[#6]:*(:[#6]:*:1)-[#7]-*(:*):*', 468: '*:*(:*)-[#7]-*1:*:[#6]:*(:[#6]:*:1)-*', 503: '*:*(:*)-[#7]-*(:*):*', 518: '*1:*:*:*(:*:*:1)-[#7]-*1:*:[#6]:*:[#6]:*:1', 598: '*1:*:*:*(:*:*:1)-*', 720: '*-*-*1:*:[#6]:*(:[#6]:*:1)-*', 764: '*:*:*(:*:*)-*-*(:*:*):*:*', 808: '*:*:*(:*:*)-*', 824: '*1:*:*:*(:*:*:1)-*-*', 837: '*1:*:*:*(:*:*:1)-*', 901: '*:*(:*)-*', 993: '*(:*:*:*):*', 999: '*1:*:*:*(:*:*:1)-*-*', 1011: '*-*1:*:*:*(:*:*:1)-*'}</t>
  </si>
  <si>
    <t>{0: '[#6]-*', 4: '*-*(:*):*', 6: '*:*:*', 19: '*-[#7]', 51: '*-*1:*:*2:[#6]:[#6]:[#6]:[#6]:[#6]:2:*(:*:1)-*', 80: '*:*1:[#6]:[#6]:[#6]:[#6]:[#6]:1:*(:*)-*', 131: '*-*(:*:*(:*):*):*', 155: '*-*1:*:*(:*:*):*(:*):*(:*:1)-*', 175: '*1:*:*2:*:*:[#6]:*:*:2:*(:*:1)-*', 193: '*-*(:*):*', 298: '*1:*:*2:*:*:[#6]:*:*:2:*(:*:1)-*', 315: '*:*(:*(:*:*)-*):*', 336: '*-*1:*:*:*(:*):*(:*:1)-*', 362: '*-*1:*:*(:*:*):*(:*):*:*:1', 371: '*:*1:*:*:[#6]:*:*:1:*(:*)-*', 397: '*:*:*1:*:*:[#6]:*:*:1:*', 428: '*-*1:*:*2:*:*:*:*:*:2:*(:*:1)-*', 442: '*-*(:*:*):*:*', 524: '*-*1:*:*2:*:*:*:*:*:2:*(:*:1)-*', 534: '*-*1:*:*2:*:*:*:*:*:2:*(:*:1)-*', 598: '*:*1:*:*:*:*:*:1', 773: '*-*1:*:*(:*):*(:*:*):*(:*:1)-*', 839: '*:*:*(:*:*):*(:*):*', 886: '*-*1:*:*2:*:*:*:*:*:2:*(:*:1)-*', 893: '*:*(:*):*(:*:*):*(:*)-*', 933: '*-*1:*:*2:*:*:*:*:*:2:*(:*:1)-*', 953: '*-*1:*:*(:*):*(:*:*):*(:*:1)-*', 993: '*:*(:*:*:*):*', 1009: '*:*(:*)-*', 1011: '*-*1:*:*(:*):*:*(:*:1)-*'}</t>
  </si>
  <si>
    <t>{0: '[#6]-*', 4: '*-*(:*):*', 6: '*:*:*', 19: '*-[#7]', 63: '*:*(:*)-[#6](:[#6]:*):[#6]:*', 149: '*-*(:*:*(:*)-*):*', 153: '*:*:*(:*(:*)-*)-*(:*):*', 163: '*-*1:*:*(:*(:*:1)-*)-*1:*:*:[#6]:*:*:1', 193: '*-*(:*):*', 205: '*-*1:*:*(:*(:*:1)-*)-*1:*:*:*:*:*:1', 230: '*-*1:*:*(:*(:*:1)-*)-*', 343: '*:*:*(:*(:*)-*)-*1:*:*:*:*:*:1', 442: '*-*(:*:*):*:*', 461: '*:*(:*(:*:*)-*)-*', 486: '*-*1:*:*(:*(:*:1)-*)-*', 525: '*-*1:*:*(:*(:*:1)-*)-*(:*):*', 598: '*-*1:*:*:*:*:*:1', 706: '*:*:*(:*(:*)-*)-*1:*:*:*:*:*:1', 743: '*:*(:*)-*1:*:*:*:*:*:1', 778: '*-*1:*:*(:*(:*:1)-*)-*(:*:*):*:*', 792: '*-*1:*:*(:*(:*:1)-*)-*(:*):*', 837: '*-*1:*:*:*:*:*:1', 841: '*-*1:*:*(:*(:*:1)-*)-*(:*:*):*:*', 935: '*-*1:*:*(:*(:*:1)-*)-*(:*):*', 980: '*:*(:*)-*1:*:*:*:*:*:1', 993: '*-*(:*:*:*):*', 1009: '*:*(:*)-*'}</t>
  </si>
  <si>
    <t>{0: '[#6]-*', 1: '*-[#7]-*', 2: '*=[#8]', 4: '*-*(:*):*', 10: '*-*-*(:*:*):*:*', 11: '[#6]-*(=[#8])-*-*(:*:*):*:*', 49: '[#6]-*(=[#8])-*-*(:*):*', 59: '*:*:[#6](:*:*)-[#8]-*', 61: '[#6]-*(=*)-*', 106: '*-*(=*)-*-*1:*:*:[#6](:*:*:1)-[#8]-*', 185: '*-*1:*:*:[#6](:*:*:1)-[#8]-*', 195: '*-[#8]-*', 224: '*1:*:*:*(:*:*:1)-[#8]-*', 241: '*-*(=*)-*-*1:*:*:*(:*:*:1)-*', 334: '*-*(=*)-*-*1:*:*:*:*:*:1', 520: '*-*-*1:*:*:*(:*:*:1)-*-*', 646: '*:*:*(:*:*)-*-*', 656: '*-*(=*)-*-*1:*:*:*:*:*:1', 691: '*-*(=*)-*-*', 791: '*-*(=*)-*-*(:*):*', 862: '*-*-*1:*:*:*(:*:*:1)-*', 966: '*:*(:*)-*-*', 993: '*-*(:*:*:*):*', 1016: '*-*(=*)-*'}</t>
  </si>
  <si>
    <t>{0: '[#6](-*)-*', 3: '*-[#8]', 18: '*-*(-*)-*', 113: '*(-*-[#8])-*(-*-[#6]-*)-*-[#6]-*', 340: '*(-*-[#8])-*(-*)-*', 347: '*(-*-[#8])-*(-*-[#6]-*)-*-[#6]-*', 546: '*(-*)-*(-*-*)-*-*', 671: '*(-*-*)-*(-*-*-*)-*-*-*', 764: '*(-*-*)-*(-*-*)-*-*', 805: '*(-*-*)-*', 822: '*(-*-*)-*(-*)-*', 1017: '*-*-*'}</t>
  </si>
  <si>
    <t>{4: '[#6](:*):*', 19: '*-[#7]', 315: '*:[#6](:*(:*:*)-[#7])-*', 365: '*1:*:*(:[#6](:*(:*:1)-[#7])-*)-[#7]', 598: '*1:*:*(:*:*(:*:1)-*)-*', 695: '*1:*:*(:*(:*(:*:1)-*)-*)-*', 814: '*1:*:*(:*(:*(:*:1)-*)-*)-*', 824: '*1:*:*:*(:*(:*:1)-*)-*', 897: '*1:*:*(:*(:*(:*:1)-*)-*)-*', 919: '*1:*:*(:*(:*(:*:1)-*)-*)-*', 993: '*(:*:*(:*)-*):*', 1009: '*:*(:*)-*'}</t>
  </si>
  <si>
    <t>{0: '[#6](-*)-*', 1: '*-[#7]-*', 2: '*=[#8]', 127: '*-[#6]1-*(-*(=[#8])-[#7]-*-1=[#8])-*', 162: '*1-*=*-*-[#6]2-*-1-*(=[#8])-[#7]-*-2=*', 260: '*1-*=*-*-[#6](-*-1-*(=*)-*)-*', 277: '*1-*=*-*-[#6](-*-1)-*', 475: '*1-*=*-*-[#6]2-*-1-*(=*)-*-*-2=*', 644: '*(-*)-*(-[#6](-*)-*)-*(=*)-*', 677: '*1-*=*-*-[#6](-*-1-*(=*)-*)-*', 691: '*-*(-*(=*)-*-*)-*', 731: '*(-*)-*1-*(-*-*)-*(-*-*-1=*)=*', 779: '*-*(=*)-*-*(=*)-*', 792: '*=*-*-*(-*)-*', 836: '*1-*=*-*-*2-*-1-*(=*)-*-*-2=*', 857: '*(-*=*-*)-*', 875: '*(-*)-*1-*(-*)-*(-*-*-1=*)=*', 997: '*1-*=*-*-*2-*-1-*(=*)-*-*-2=*', 1016: '*-*(=*)-*'}</t>
  </si>
  <si>
    <t>{0: '[#6](-*)-*', 1: '*-*-*', 2: '*=[#8]', 4: '*-*(:*):*', 14: '*1-*2:*:[#6]:*:[#6]:*:2-*(=*)-*-1', 41: '*1-*2:*:*:*:[#6]:*:2-*(=*)-*-1', 51: '*(-*1:*:*:*:[#6]:*:1-*)-*', 100: '*1-*2:*:*:*:[#6]:*:2-*(=*)-*-1', 132: '*1-*(:*:*):*(:*)-*(=*)-*-1', 248: '*1-*2:*:*:*:*:*:2-*(=*)-*-1', 266: '*1-*(:*):*(:*:*)-*(=*)-*-1', 307: '*1-*2:*:*:*:*:*:2-*(=*)-*-1', 333: '*1-*(:*:*):*(:*:*)-*(=*)-*-1', 344: '*1-*2:*:*:*:*:*:2-*(=*)-*-1', 355: '*:*(-*(=*)-*-*):*', 428: '*(-*(:*:*):*(:*)-*)-*', 480: '*1-*(:*):*(:*)-*(=*)-*-1', 490: '*1-*2:*:*:*:*:*:2-*(=*)-*-1', 532: '*(-*1:*:*:*:*:*:1-*)-*', 598: '*-*1:*:*:*:*:*:1', 779: '*(-*)-*-*(-*)=*', 826: '*(-*(:*):*)-*-*', 993: '*-*(:*:*:*):*', 1016: '*-*(=*)-*'}</t>
  </si>
  <si>
    <t>{3: '*-[#8]', 4: '[#6](:*):*', 19: '*-[#7]-*', 162: '*-[#7]-*1:[#6]:*(:[#6]:[#6]:[#6]:1)-[#8]', 163: '[#6]1:*:[#6]:*(:[#6]:*:1)-[#7]-*(:*):*', 199: '[#6]1:*:[#6]:*(:[#6]:*:1)-[#7]-*(:*:*):*:*', 221: '*-[#7]-*1:*:*(:[#6]:*:*:1)-[#8]', 308: '*-*1:*:*(:[#6]:*:*:1)-[#8]', 315: '*:[#6]:*(:[#6]:*)-*-*', 414: '*1:*:[#6]:*(:[#6]:*:1)-*-*(:*):*', 503: '*:*(:*)-*-*(:*):*', 518: '*1:*:*:*(:*:*:1)-*-*1:*:*(:*:*:*:1)-*', 598: '*1:*:*:*(:*:*:1)-*', 618: '*-*1:*:*(:*:*:*:1)-*', 764: '*:*:*(:*:*)-*-*(:*:*):*:*', 808: '*:*:*(:*:*)-*', 818: '*:*:*(:*:*)-*-*1:*:*(:*:*:*:1)-*', 820: '*:*(:*)-*-*1:*:*(:*:*:*:1)-*', 824: '*1:*:*:*(:*:*:1)-*-*', 837: '*1:*:*:*(:*:*:1)-*', 901: '*:*(:*)-*', 993: '*(:*:*:*):*', 999: '*1:*:*:*(:*:*:1)-*-*', 1011: '*1:*:*(:*:*:*:1)-*'}</t>
  </si>
  <si>
    <t>{4: '[#6](:*):*', 19: '*-[#7]', 234: '[#6]1:*:[#6](:[#6](:[#6]:*:1-[#7])-[#7])-*', 315: '*:[#6](:[#6](:[#6]:*)-[#7])-*', 402: '[#6]1:*:[#6](:[#6](:[#6]:*:1-*)-[#7])-*', 448: '[#6]1:*:[#6](:[#6](:[#6]:*:1-*)-*)-*', 687: '[#6]1:*:[#6](:[#6](:[#6]:*:1-*)-*)-*', 695: '[#6]1:*:[#6](:[#6](:[#6]:*:1)-*)-*', 732: '[#6]1:*:*:[#6](:[#6]:*:1-*)-*', 793: '[#6]1:*:*(:[#6](:[#6]:*:1-*)-*)-*', 824: '[#6]1:*:*(:*:[#6]:*:1-*)-*', 993: '[#6](:*:*(:*)-*):*', 1009: '*:*(-*):*'}</t>
  </si>
  <si>
    <t>{4: '[#6](:*):*', 5: '*:[#7H]:*', 6: '*:[#7]:*', 112: '*:[#6]:[#6](:[#6]:*)-*1:[#7]:*:*:[#7H]:1', 131: '*-*(:[#7]:*:*):[#0H]', 296: '*:[#6]:*(:[#6]:*)-*1:[#7]:*:*:[#0H]:1', 351: '*-*1:[#7]:*:*:[#0H]:1', 356: '*1:*:[#6]:*(:[#6]:*:1)-*1:[#7]:*:*:[#0H]:1', 416: '*1:*:[#6]:*(:[#6]:*:1)-*(:[#7]:*):[#0H]:*', 551: '*1:*:[#6]:*(:[#6]:*:1)-*(:[#7]:*):[#0H]:*', 555: '*1:*:[#6]:*(:[#6]:*:1)-*(:*):[#0H]', 591: '*-*1:*:*:*:[#0H]:1', 592: '*:*(:*)-*1:*:*:*:[#0H]:1', 598: '*1:*:*:*(:*:*:1)-*', 608: '*:*(:*)-*1:*:*:*:[#0H]:1', 770: '*:*(:*)-*(:*:*):[#0H]:*', 771: '*:*(:*)-*1:*:*:*:[#0H]:1', 837: '*1:*:*:*(:*:*:1)-*', 857: '*:*:*(:*:*)-*(:*):[#0H]', 988: '*1:*:*:*(:*:*:1)-*1:*:*:*:[#0H]:1', 992: '*:*:*:[#0H]:*', 993: '*(:*:*:*):*', 1010: '*-*(:*):[#0H]:*:*', 1015: '*:*:*:*:[#0H]', 1020: '*1:*:*:*(:*:*:1)-*(:*):[#0H]'}</t>
  </si>
  <si>
    <t>{0: '[#6](-*)-*', 1: '*-[#7]-[#6]-[#6]-[#7]-[#6]-[#6]-[#7]-*', 19: '*-[#7]-*', 353: '[#6](-*-[#7]-*-[#6]-[#7]-[#6]-*)-*', 370: '*-*-[#7]-*-*', 536: '*-*-[#7]-*-*-[#7]-*', 676: '*-*-*-[#7]-*-[#6]-[#7]', 688: '*(-*-[#7]-*-*-*)-*', 821: '*(-*-[#7]-*)-*', 841: '*-[#7]-*-[#6]-[#7]', 901: '*-[#6]-[#7]'}</t>
  </si>
  <si>
    <t>{2: '*-[#8]-*', 4: '[#6](:*):*', 19: '*-[#7]', 59: '*:*:*(:[#6]:*)-[#8]-*', 217: '*:*(:*)-[#8]-*(:*):*', 315: '*:[#6]:[#6](:[#6]:*)-[#7]', 426: '*1:*:*(:*:*:*:1)-[#8]-*1:*:[#6]:*:[#6]:*:1', 432: '*1:*:*(:*:*:*:1-[#7])-[#8]-*', 560: '*:*:*(:*:*)-[#8]-*(:*:*):*:*', 642: '*1:*:*(:*:*:*:1-[#7])-[#8]-*(:*):*', 732: '*1:*:*:*(:*:*:1)-[#7]', 802: '*1:*:*(:*:*:*:1)-[#8]-*(:*):*', 824: '*-*1:*:*:*(:*:*:1)-[#7]', 926: '*1:*:*(:*:*:*:1-[#7])-*', 947: '*:*:*(:*:*)-*-*1:*:*:*(:*:*:1)-*', 993: '*(:*:*(:*)-*):*', 1009: '*:*(-[#7]):*', 1016: '*1:*:*(:*:*:*:1-*)-*-*'}</t>
  </si>
  <si>
    <t>{4: '[#6](:*):*', 5: '*:[#7H]:*', 6: '*:*:[#0H]', 30: '*:*:*1:*:[#0H]:*:[#6]:1:*', 130: '*:*(:*:[#0H]:*):*', 251: '*:*:*1:*:[#0H]:*:*:1:*:*', 355: '*1:*:*2:*:[#0H]:*:*:2:*:*:1', 368: '*1:*:*2:*:[#0H]:*:*:2:*:*:1', 397: '*1:*:*(:*:[#0H]):*(:*):*:*:1', 442: '*1:*:*(:*:[#0H]):*(:*):*:*:1', 560: '*1:*:*2:*:[#0H]:*:*:2:*:*:1', 581: '*:*:[#0H]:*:*', 598: '*1:*:*(:*):*:*:*:1', 715: '*1:*:*2:*:[#0H]:*:*:2:*:*:1', 779: '*:*1:*:[#0H]:*:*:1:*', 839: '*:*:*(:*:[#0H]):*(:*):*', 993: '*(:*:*(:*):*):*'}</t>
  </si>
  <si>
    <t>{0: '[#6]-*', 4: '*-*(:*):*', 5: '*:[#7H]:*', 6: '*:[#7]:*', 114: '*-*1:*:*2:*(:[#6]:*:1):[#7]:*(:[#7H]:2)-[#6]', 125: '*:*:*1:*(:[#6]:*):[#7]:*(:[#7H]:1)-[#6]', 131: '*:*(:*):[#7]:*(:[#0H])-*', 193: '*-*(:*):*', 194: '*-*1:*:*2:*(:*:*:1):[#7]:*(:[#0H]:2)-*', 377: '*:[#7]:*(:[#0H]:*)-*', 392: '*:*1:*(:*):[#7]:*(:[#0H]:1)-*', 397: '*-*1:*:*(:*(:*:*:1):[#7]:*):[#0H]', 414: '*:*1:*(:*:*):[#7]:*(:[#0H]:1)-*', 415: '*-*1:*:*2:*(:*:*:1):[#7]:*(:[#0H]:2)-*', 428: '*-*(:*:*):*:*', 532: '*-*1:*:*:*(:*:*:1):*', 644: '*-*1:*:*2:*(:*:*:1):*:*(:[#0H]:2)-*', 679: '*1:*:*2:*(:*:*:1):*:*(:[#0H]:2)-*', 697: '*-*1:*:*(:*(:*:*:1):*):[#0H]:*', 714: '*-*1:*:*(:*:*:*:1):[#0H]', 761: '*1:*:*2:*(:*:*:1):*:*(:[#0H]:2)-*', 789: '*:*:*1:*(:*):*:*(:[#0H]:1)-*', 792: '*-*1:*:*2:*(:*:*:1):*:*(:[#0H]:2)-*', 839: '*:*(:*(:*:*):*:*):[#0H]', 871: '*-*1:*:*2:*(:*:*:1):*:*(:[#0H]:2)-*', 890: '*:*:*(:*(:*):*):[#0H]:*', 993: '*-*(:*:*(:*):[#0H]):*', 994: '*-*1:*:*(:*(:*:*:1):*):[#0H]:*', 1010: '*:*(:*):[#0H]:*(:*)-*'}</t>
  </si>
  <si>
    <t>{4: '[#6](:*):*', 19: '*-[#7]-*', 163: '[#6]1:*:[#6]:*(:[#6]:*:1)-[#7]-*(:*):*', 199: '*:[#6]:*(:[#6]:*)-[#7]-*1:*:[#6]:[#6](:[#6]:*:1)-*', 261: '*:*(:*)-[#7]-*1:*:[#6]:[#6](:[#6]:*:1)-*', 315: '*:*:*(:*:*)-[#7]-*', 414: '*1:*:*:*(:*:*:1)-[#7]-*(:*):*', 448: '*-[#7]-*1:*:[#6]:[#6](:[#6]:*:1)-*', 503: '*:*(:*)-[#7]-*(:*):*', 518: '*1:*:*:*(:*:*:1)-[#7]-*1:*:[#6]:*:[#6]:*:1', 598: '*1:*:*:*(:*:*:1)-*', 732: '*1:*:[#6]:*(:[#6]:*:1)-*', 764: '*:*:*(:*:*)-*-*(:*:*):*:*', 824: '*1:*:*:*(:*:*:1)-*-*', 837: '*1:*:*:*(:*:*:1)-*', 926: '*-*1:*:*:*(:*:*:1)-*', 993: '*(:*:*:*):*', 999: '*1:*:*:*(:*:*:1)-*-*', 1009: '*:*(:*)-*'}</t>
  </si>
  <si>
    <t>{4: '[#6](:*):*', 5: '*:[#7H]:*', 13: '[#6]1:*:[#6]:*2:[#6](:*:1):[#6]1:[#6]:[#6]:*:[#6]:*:1:[#7H]:2', 80: '[#6]1:*:[#6]:*(:[#6](:*:1):[#6](:*):*):[#0H]', 174: '*:*1:[#6](:*:*):[#6]2:*:[#6]:*:[#6]:*:2:[#0H]:1', 306: '*1:*:*:*(:[#6](:*:1):*):[#0H]:*', 343: '*:*:*1:[#6](:*):*(:*):*(:[#6]:*):[#0H]:1', 371: '*1:*:*:*(:[#6](:*:1):*(:*):*):[#0H]', 396: '*1:*:*:*2:[#6](:*:1):*(:*):*(:*):[#0H]:2', 401: '*1:*:*:*(:[#6](:*:1):*):[#0H]:*', 414: '*1:*:*:*2:[#6](:*:1):*1:*:*:*:*:*:1:[#0H]:2', 598: '*:*1:*:*:*:*:*:1', 617: '*1:*:*:*2:*(:*:1):*(:*):*(:*):[#0H]:2', 890: '*:*:*(:*(:*):*):[#0H]:*', 893: '*:*(:*(:*:*):*(:*):*):[#0H]', 902: '*:*1:*(:*:*):*2:*:*:*:*:*:2:[#0H]:1', 933: '*:*:*1:*(:*:*):*2:*:*:*:*:*:2:[#0H]:1', 993: '*(:*:*:*):*', 1010: '*:*(:*):[#0H]:*(:*):*'}</t>
  </si>
  <si>
    <t>{0: '[#6]-*', 19: '*-[#7]-*', 61: '[#6]-*-*', 222: '*-*-*', 370: '*-*-*-*', 594: '*-*-*-*', 821: '*-*-*-*'}</t>
  </si>
  <si>
    <t>{4: '[#6](:*):*', 6: '*:[#7]:*', 39: '[#6]1:*:[#6](:[#6](:[#6](:*):*):[#7]:*:1):*', 131: '*:*(:*):[#7]:*:*', 198: '*:[#6]1:[#6](:*2:*(:*:*:1):[#7]:*:*:*:2):[#7]:*', 200: '*:*1:*(:*:*):[#7]:*:*:*:1', 329: '[#6]1:*:[#6](:*(:*):[#7]:*:1):*:*', 371: '*:*:[#6]1:*(:*:*(:*:*:1):*):*', 387: '*:[#6]1:*(:*2:*(:*:*:1):*:*:*:*:2):*:*', 397: '*:[#6]1:*:*(:*(:*:*:1):*:*):*', 506: '*1:*:[#6]2:*(:*3:*(:*:*:2):*:*:*:*:3):*:*:1', 534: '*1:*(:*2:*(:*:*:1):*:*:*:*:2):*', 590: '*1:*(:*):*:*:*:*:1', 697: '*:*:*1:*(:*2:*(:*:*:1):*:*:*:*:2):*', 698: '*1:*:*2:*(:*(:*:*:*:2):*):*:*:1', 734: '*1:*:*2:*(:*(:*(:*:*:2):*):*:*):*:*:1', 758: '*:*1:*(:*2:*(:*:*:1):*:*:*:*:2):*:*', 812: '*1:*:*2:*(:*(:*:*:*:2):*):*:*:1', 839: '*:*(:*(:*:*):*:*):*', 864: '*1:*:*2:*(:*(:*(:*:*:2):*:*):*):*:*:1', 893: '*:*:*(:*(:*):*):*:*', 906: '*1:*:*2:*(:*3:*(:*:*:2):*:*:*:*:3):*:*:1', 928: '*1:*:*(:*:*:*:1):*', 950: '*1:*:*2:*(:*(:*(:*:*:2):*):*:*):*:*:1', 990: '*1:*(:*2:*(:*:*:1):*:*:*:*:2):*', 993: '*(:*:*(:*):*):*', 1015: '*:*:*:*:*', 1019: '*1:*:*2:*(:*(:*(:*:*:2):*):*:*):*:*:1'}</t>
  </si>
  <si>
    <t>{4: '[#6](:*):*', 19: '*-[#7]', 57: '[#6]1:*:[#6]:[#6](:[#6](:*:1)-[#6]1:[#6]:[#6]:*:[#6]:[#6]:1)-[#7]', 181: '*:[#6](:*)-[#6]1:[#6]:[#6]:*(:[#6]:[#6]:1)-[#7]', 217: '*:*(:[#6](:*:*)-[#6]1:[#6]:[#6]:*:[#6]:[#6]:1)-*', 311: '*1:*:*:*(:[#6](:*:1)-[#6](:[#6]:*):[#6]:*)-*', 315: '*:*:*(:*:*)-[#7]', 555: '*1:*:*:*(:[#6](:*:1)-[#6](:*):*)-*', 596: '*1:*:*:*(:[#6](:*:1)-[#6](:*:*):*:*)-*', 598: '*1:*:*:*(:*:*:1)-*', 639: '*1:*:*:*(:*(:*:1)-[#6]1:*:*:*(:*:*:1)-*)-*', 732: '*1:*:*:*(:*:*:1)-*', 824: '*-*1:*:*:*(:*:*:1)-*', 842: '*1:*:*:*(:*(:*:1)-*(:*):*)-*', 857: '*:*(:*(:*:*)-*(:*):*)-*', 885: '*:*(:*(:*:*)-*1:*:*:*(:*:*:1)-*)-*', 926: '*-*1:*:*:*(:*:*:1)-*', 957: '*1:*:*:*(:*(:*:1)-*(:*):*)-*', 993: '*(:*:*:*):*', 999: '*1:*:*:*(:*(:*:1)-*)-*', 1009: '*:*(:*)-*', 1020: '*1:*:*:*(:*(:*:1)-*(:*):*)-*'}</t>
  </si>
  <si>
    <t>{2: '*-[#7]=*', 4: '[#6](:*):*', 19: '*-[#7]', 59: '*:[#6]:*(:[#6]:*)-[#7]=*', 152: '*:*(:*)-[#7]=*-*', 211: '[#6]1:*:*:*(:*:*:1)-[#7]=*-*(:*):*', 212: '[#6]1:*:*:*(:*:*:1)-[#7]=*-*', 315: '*:[#6]:*(:[#6]:*)-[#7]', 318: '*-[#7]=*-*1:*:[#6]:*(:[#6]:*:1)-[#7]', 377: '*1:*:*:*(:*:*:1)-[#7]=*-*', 432: '*=*-*1:*:[#6]:*(:[#6]:*:1)-[#7]', 551: '*1:*:*:*(:*:*:1)-*=*', 598: '*1:*:*:*(:*:*:1)-*', 611: '*:*:*(:*:*)-*=*-*(:*):*', 679: '*1:*:*:*(:*:*:1)-*=*-*(:*:*):*:*', 732: '*1:*:*:*(:*:*:1)-[#7]', 824: '*-*1:*:*:*(:*:*:1)-[#7]', 837: '*1:*:*:*(:*:*:1)-*', 926: '*-*1:*:*:*(:*:*:1)-[#7]', 993: '*(:*:*:*):*', 1009: '*:*(:*)-[#7]', 1016: '*1:*:*:*(:*:*:1)-*=*'}</t>
  </si>
  <si>
    <t>{0: '[#6]-*', 2: '*-*=*', 11: '*-*=*=[#8]', 195: '*-*=*', 197: '*-*=*=[#8]', 891: '*-*=*=*', 1016: '*=*=*'}</t>
  </si>
  <si>
    <t>{0: '[#6]-*', 2: '*-[#8]-*', 26: '*-[#8]-*=[#8]', 61: '[#6]-*(-*)-*', 191: '[#6]-*(-*)-*-*=*', 248: '[#6]-*(-*)-*-*=*', 650: '[#6]-*(-*)-*-*', 898: '*-*=*', 964: '*-*(-*)-*-*=*', 1006: '*-*(-*)-*-*=*'}</t>
  </si>
  <si>
    <t>{0: '[#6](-*)-*', 2: '*=[#8]', 4: '*-[#6](:*):*', 30: '[#6]1-*-*(=[#8])-*(-*-1=[#8])-[#6]1:*:[#6]:[#6]:[#6]:*:1', 51: '*-*(-*)-[#6]1:*:[#6]:[#6]:[#6]:*:1', 60: '[#6]1-*-*(=[#8])-*(-*-1=[#8])-[#6](:*):*', 110: '[#6]1-*-*(=[#8])-*(-*-1=[#8])-[#6](:*:*):*:*', 228: '[#6]1-*-*(=[#8])-*(-*-1=*)-*', 232: '[#6]1-*-*(=[#8])-*(-*-1=*)-*1:*:*:*:*:*:1', 285: '*-*(=*)-*(-*(=*)-*)-*1:*:*:*:*:*:1', 428: '*-*(-*)-*(:*:*):*:*', 532: '*-*(-*)-*1:*:*:*:*:*:1', 566: '*1-*-*(=*)-*(-*-1=*)-*(:*:*):*:*', 598: '*-*1:*:*:*:*:*:1', 648: '*-*(=*)-*(-*(=*)-*)-*(:*):*', 684: '*-*(=*)-*(-*(=*)-*)-*1:*:*:*:*:*:1', 713: '*-*-*(=*)-*(-*)-*', 792: '*(-*-*(=*)-*)-*', 837: '*-*1:*:*:*:*:*:1', 925: '*1-*-*(=*)-*(-*-1=*)-*(:*):*', 993: '*-*(:*:*:*):*', 1016: '*-*(=*)-*'}</t>
  </si>
  <si>
    <t>{4: '[#6](:*):*', 19: '*-[#7]', 181: '[#6]1:*:[#6](:[#6]:[#6]:*:1-[#6](:*):*)-[#7]', 217: '[#6]1:*:*:[#6]:[#6]:*:1-[#6](:*:*):*:*', 315: '*:*:*(:*:*)-[#7]', 732: '*1:*:*:*(:*:*:1)-[#7]', 774: '[#6]1:*:*(:[#6]:[#6]:*:1-*1:*:*:*:*:*:1)-*', 824: '*-*1:*:*:*(:*:*:1)-[#7]', 857: '[#6](:*):*(:[#6]:*)-*(:*):*', 885: '[#6](:*):*(:[#6]:*)-*1:*:*:*(:*:*:1)-[#7]', 926: '[#6]1:*:*(:*:[#6]:*:1-*)-*', 993: '[#6](:*:*(:*)-*):*', 1009: '*:*(:*)-[#7]', 1020: '[#6]1:*:*(:*:[#6]:*:1-*(:*):*)-*'}</t>
  </si>
  <si>
    <t>{0: '[#6]-*', 19: '*-[#7]', 61: '[#6]-*(-*)(-*)-*', 478: '[#6]-*(-*)(-*)-*', 901: '*-*(-*)(-*)-*'}</t>
  </si>
  <si>
    <t>{0: '[#6]-*', 2: '*-[#7]=*', 61: '[#6]-*(-*)-*', 122: '*-*=[#6]', 414: '[#6]-*(-*=[#6])-*=*', 553: '[#6]-*(-*=[#6])-*=*', 650: '[#6]-*(-*=*)-*=*', 773: '*-*(-*)-*=*', 857: '*-*(-*=*)-*', 898: '*-*=*', 902: '*-*(-*=*)-*=*'}</t>
  </si>
  <si>
    <t>{0: '[#6]-*', 2: '*-*-*', 122: '*-[#6](=[#6])-*', 192: '*-*#[#7]', 195: '*-*-*', 231: '*-*-*(=[#8])-*(=[#6])-*#*', 319: '*-*-*(=[#8])-*(=[#6])-*#*', 405: '*-*-*(=[#8])-*(=*)-*', 626: '*-*-*(=[#8])-*(=*)-*', 645: '*-*(=*)-*(=*)-*#*', 675: '*-*(=*)-*#*', 707: '*-*(=*)-*(=*)-*#*', 826: '*-*-*(=*)-*', 841: '*-*-*(=*)-*(=*)-*#*', 1016: '*-*(=*)-*'}</t>
  </si>
  <si>
    <t>{0: '[#6]-*', 19: '*-[#7]', 61: '[#6]-*-*', 762: '[#6]-*-*-[#7]', 792: '[#6]-*-*-*', 821: '*-*-*-*', 901: '*-*-*'}</t>
  </si>
  <si>
    <t>{0: '[#6]-*', 2: '*-*-*', 3: '*-*', 195: '*-*-*', 903: '*-*-*', 967: '*-*-*'}</t>
  </si>
  <si>
    <t>{0: '[#6]-*', 19: '*-[#7]-*', 61: '[#6]-*(-*)-*', 222: '*-*-*', 370: '*-*(-*)-*-*', 615: '*-*(-*)-*-*', 773: '*-*(-*)-*-*'}</t>
  </si>
  <si>
    <t>{0: '[#6](-*)-*', 19: '*-[#7]', 519: '[#6]1-*-*-1-[#7]', 615: '[#6]1-*-*-1-[#7]', 792: '[#6]1-*-*-1-*', 901: '*-*(-*)-*'}</t>
  </si>
  <si>
    <t>{0: '[#6]-*', 3: '*=[#7]', 16: '*-*(-*)-*', 205: '*-*(-*)-*', 438: '*-*(-*)-*(=[#7])-[#7](-[#6])-[#6]', 648: '*-*(-*)-*(=*)-*', 824: '*-*(=*)-*', 834: '*-*(-*)-*(=*)-*(-*)-*', 1011: '*-*(-*)-*(=*)-*(-*)-*'}</t>
  </si>
  <si>
    <t>{0: '[#6]=*', 19: '*-[#7]', 122: '[#6]=*-*', 395: '[#6]=*-*-[#7]', 821: '*=*-*-[#7]', 857: '*=*-*-*', 901: '*-*-*'}</t>
  </si>
  <si>
    <t>{0: '[#6]-*', 2: '*-[#8]-*', 61: '[#6]-*-*', 122: '*-[#6](=[#6])-*', 192: '*-*#[#7]', 231: '*-*-*-*(=[#8])-*(=[#6])-*#*', 319: '*-*-*(=[#8])-*(=[#6])-*#*', 388: '*-*-*-*(=*)-*', 626: '*-*-*(=*)-*(=*)-*', 645: '*-*(=*)-*(=*)-*#*', 675: '*-*(=*)-*#*', 707: '*-*(=*)-*(=*)-*#*', 806: '*-*-*-*', 812: '*-*-*-*(=*)-*(=*)-*', 826: '*-*-*-*(=*)-*', 838: '*-*-*-*(=*)-*(=*)-*#*', 841: '*-*-*-*(=*)-*(=*)-*#*', 899: '*-*-*-*(=*)-*(=*)-*#*', 1016: '*-*(=*)-*'}</t>
  </si>
  <si>
    <t>{0: '[#6]-*', 19: '*-[#7]-*', 61: '[#6]-*-*', 370: '*-*-*-*-*', 594: '*-*-*-*-*', 688: '*-*-*-*-*', 821: '*-*-*-*'}</t>
  </si>
  <si>
    <t>{0: '[#6](-*)-*', 19: '*-*-*', 370: '*1-*-*-1', 688: '*1-*-*-1', 821: '*1-*-*-1'}</t>
  </si>
  <si>
    <t>{0: '[#6]-*', 4: '*-[#6](:*):*', 6: '*:*:*', 61: '[#6]-*-*', 131: '*-*(:*:*:*):*', 138: '[#6]-*-*1:*:*:*:[#7]:*:1-[#6]', 193: '*:*(-[#6]):*', 194: '*-*-*1:*:*:*:*:*:1-[#6]', 335: '*-*-*(:*:*):*(:*)-*', 442: '*-*-*(:*:*):*(:*)-*', 596: '*-*1:*:*:*:*:*:1', 666: '*-*-*1:*:*:*:*:*:1-*', 760: '*-*-*1:*:*:*:*:*:1-*', 804: '*-*-*(:*):*', 825: '*-*-*1:*:*:*:*:*:1-*', 965: '*-*-*1:*:*:*:*:*:1-*', 1015: '*:*:*:*:*'}</t>
  </si>
  <si>
    <t>{2: '*-[#7]=*', 4: '[#6](:*):*', 59: '*:[#6]:*(:[#6]:*)-[#7]=*', 152: '*:*(:*)-[#7]=*', 377: '*1:*:*:*(:*:*:1)-[#7]=*', 551: '*1:*:*:*(:*:*:1)-[#7]=*', 598: '*1:*:*:*(:*:*:1)-*', 784: '*1:*:*:*(:*:*:1)-*=*', 837: '*1:*:*:*(:*:*:1)-*', 881: '*:*:*(:*:*)-*=*', 898: '*-*=*', 993: '*(:*:*:*):*', 1016: '*1:*:*:*(:*:*:1)-*=*'}</t>
  </si>
  <si>
    <t>{0: '[#6]-*', 19: '*-*-*', 222: '*-*-*', 370: '*-*-*'}</t>
  </si>
  <si>
    <t>{0: '[#6]-*', 2: '*-[#7]=*', 11: '*-[#7]=*=[#8]', 61: '[#6]-*-*', 65: '[#6]-*-*=*=*', 264: '[#6]-*-*=*=*', 403: '*-*-*=*=*', 806: '*-*-*=*', 891: '*-*-*=*=*', 1016: '*=*=*'}</t>
  </si>
  <si>
    <t>{0: '[#6]-*', 19: '*-[#7]-*', 61: '[#6]-*(-*)-*', 99: '*-*-*1-[#6]-[#6]-[#6]-[#6]-[#6]-1', 370: '*-*(-*)-*-*(-*)-*', 464: '*-*1-*-[#6]-[#6]-[#6]-*-1', 475: '*-*(-*)-*-*1-*-[#6]-*-[#6]-*-1', 519: '*-*-*1-*-[#6]-*-*-*-1', 565: '*-*(-*)-*-*(-*-*)-*-*', 615: '*-*(-*)-*-*', 661: '*-*1-*-*-*-*-*-1', 693: '*-*(-*)-*-*1-*-*-*-*-*-1', 724: '*-*(-*)-*-*1-*-*-*-*-*-1', 773: '*-*(-*)-*-*(-*)-*', 792: '*-*(-*-*-*)-*', 847: '*-*(-*)-*-*1-*-*-*-*-*-1'}</t>
  </si>
  <si>
    <t>{0: '[#6]-*', 2: '*-*-*', 4: '*-*(:*):*', 6: '*:*:*', 33: '*-*-*(:*:*):*:*', 44: '*-*1:*:*:[#6]:*:*:1', 131: '*-*(:*:*:*):*', 195: '*-*-*', 596: '*-*1:*:*:*:*:*:1', 600: '*-*-*1:*:*:*:*:*:1', 650: '*-*-*1:*:*:*:*:*:1', 680: '*-*-*1:*:*:*:*:*:1', 789: '*-*-*1:*:*:*:*:*:1', 790: '*-*-*(:*:*):*:*', 799: '*-*-*1:*:*:*:*:*:1', 966: '*-*-*(:*):*', 1015: '*:*:*:*:*'}</t>
  </si>
  <si>
    <t>{0: '[#6]-*', 19: '*-[#7]-*', 61: '[#6]-*-*', 222: '*-[#7]-*', 370: '*-*-[#7]-*', 762: '[#6]-*-*-[#7]-*', 792: '[#6]-*-*-*', 819: '[#6]-*-*-*-*', 821: '*-*-*-*-*', 853: '*-*-*-*-*'}</t>
  </si>
  <si>
    <t>{0: '[#6]-*', 19: '*-[#7]', 61: '[#6]-*-*', 350: '[#6]-*-*(-[#6])-[#7]', 615: '*-*-*(-[#6])-[#7]', 792: '*-*-*(-*)-*', 901: '*-*(-*)-*'}</t>
  </si>
  <si>
    <t>{0: '[#6](-*)-*', 19: '*-[#7]-*', 370: '*1-*-[#7]-*-1', 688: '*1-*-[#7]-*-1', 792: '*1-*-*-*-1', 821: '*1-*-*-*-1'}</t>
  </si>
  <si>
    <t>{0: '[#6]-*', 2: '*-*(-*)-*', 3: '*-*', 195: '*-*(-*)-*', 557: '*-*(-*)-*', 903: '*-*(-*)-*'}</t>
  </si>
  <si>
    <t>{0: '[#6]-*', 1: '*-[#8]', 2: '*=[#8]', 18: '*-*(-*)-*', 24: '*-*(=[#8])-*', 32: '*-*(=*)-*', 211: '*-*(-*)-*', 349: '*-*-*(=*)-*', 412: '*-*(-*)-*-*(=*)-*', 505: '*-*(-*)-*-*(=*)-*', 546: '*-*(-*)-*-*', 830: '*-*(-*)-*-*(=*)-*', 926: '*-*(=*)-*', 1023: '*-*(-*)-*-*(=*)-*'}</t>
  </si>
  <si>
    <t>{0: '[#6]-*', 2: '*-[#8]-*', 18: '*-*(-*)-*', 84: '*-*(-*)-*-*-[#8]-*(=[#8])-[#6]=*', 122: '*-[#6]=*', 184: '*-[#8]-*(=[#8])-[#6]=*', 211: '*-*(-*)-*', 273: '*-*-*-[#8]-*(=[#8])-[#6]=*', 305: '*-*(-*)-*-*-[#8]-*(=*)-*', 403: '*-*(-*)-*-*-[#8]-*(=*)-*=*', 485: '*-*-[#8]-*(=*)-*=*', 546: '*-*(-*)-*-*', 626: '*-[#8]-*(=*)-*=*', 674: '*-*(-*)-*-*-*', 683: '*-*(-*)-*-*-*-*(=*)-*', 767: '*-*(-*)-*-*-*-*', 806: '*-*-*-*-*', 812: '*-*-*-*-*(=*)-*=*', 822: '*-*(-*)-*-*-*', 826: '*-*-*-*(=*)-*', 857: '*-*(=*)-*=*', 1016: '*-*(=*)-*'}</t>
  </si>
  <si>
    <t>{0: '[#6]-*', 19: '*-*-*', 122: '*-[#6]=[#6]', 222: '*-*-*', 289: '*-*-*-[#6]=[#6]', 370: '*-*-*-*', 395: '*-*-*-*=[#6]', 821: '*-*-*-*=*', 853: '*-*-*-*=*', 857: '*-*-*=*'}</t>
  </si>
  <si>
    <t>{0: '[#6]-*', 18: '*-[#7](-*)-*', 61: '[#6]-*-*', 211: '*-*(-*)-*', 468: '[#6]-*-*(-*)-*-*', 546: '*-*-*(-*)-*-*', 627: '*-*-*(-*)-*-*', 822: '*-*-*(-*)-*'}</t>
  </si>
  <si>
    <t>{0: '[#6]-*', 18: '*-[#7](-*)-*', 61: '[#6]-*(-*)-*', 211: '*-*(-*)-*', 544: '[#6]-*(-*)-*(-*)-*', 546: '*-*(-*)-*(-*)-*', 666: '*-*(-*)-*(-*)-*'}</t>
  </si>
  <si>
    <t>{0: '[#6](-*)-*', 18: '*-[#7](-*)-*', 19: '*-[#7]', 276: '[#6]1-*-*-[#7](-*-1)-*-*-*', 365: '[#6]1-*-*-[#7](-*-1)-*-*', 447: '[#6]1-*-*-[#7](-*-1)-*-*-*', 546: '*-*-[#7](-*-*)-*-*', 566: '*1-*-*-[#7](-*-1)-*', 671: '*1-*-*-[#7](-*-1)-*-*-*', 716: '*-*-[#7](-*-*)-*-*-*', 792: '*(-*-*-*)-*', 821: '*-*-*-*', 822: '*-*-*-*(-*)-*', 840: '*-*(-*)-*-*-*', 901: '*-*-*', 923: '*1-*-*-*(-*-1)-*-*-*', 996: '*1-*-*-*(-*-1)-*-*'}</t>
  </si>
  <si>
    <t>{0: '[#6]-*', 19: '*-[#7]-*', 61: '[#6]-*(-*)-*', 370: '*-*1-*-*-1', 615: '*-*1-*-*-1', 821: '*-*1-*-*-1', 998: '*-*1-*-*-1'}</t>
  </si>
  <si>
    <t>{0: '[#6]-*', 2: '*-[#8]-*', 26: '*-[#8]-*=[#8]', 61: '[#6]-*(-*)-*', 194: '[#6]-*(-*)-*-[#8]-*=*', 644: '[#6]-*(-*)-*-*', 651: '[#6]-*(-*)-*-*-*', 806: '*-*(-*)-*-*-*', 808: '*-*(-*)-*-*-*=*', 898: '*-*=*', 964: '*-*-*-*=*', 985: '*-*(-*)-*-*-*=*', 1006: '*-*-*-*=*'}</t>
  </si>
  <si>
    <t>{0: '[#6]-*', 2: '*=[#7]-*', 3: '*-*', 36: '*-[#6]/*(=*\\*)-[#6]', 61: '[#6]-*(-*)-*', 100: '[#6]-*(-*)-*/*(=*/*)-[#6]', 116: '*-*(-*)-*/*(=*/*)-[#6]', 644: '*-*(-*)-*-*', 654: '*-*(-*)-*/*(=*/*)-[#6]', 739: '*-*/*(=*\\*)-[#6]', 789: '*-*(-*)-*-*(=*)-*', 792: '*-*(-*)-*-*(=*)-*', 882: '*/*(=*\\*)-*', 903: '*=*-*'}</t>
  </si>
  <si>
    <t>{0: '[#6]-*', 19: '*-[#7]', 61: '[#6]-*(-*)-*', 535: '[#6]-*(-*)-*-[#7]', 644: '[#6]-*(-*)-*-*', 821: '*-*(-*)-*-*', 901: '*-*-*'}</t>
  </si>
  <si>
    <t>{0: '[#6]-*', 2: '*-[#8]-*', 26: '*-[#8]-*=[#8]', 61: '[#6]-*-*', 248: '*-*-*(-[#6])-[#8]-*=[#8]', 400: '*-*-*(-[#6])-[#8]-*=[#8]', 650: '*-*-*(-[#6])-[#8]-*', 792: '*-*-*(-*)-*', 805: '*-*-*(-*)-*-*', 855: '*-*-*(-*)-*-*=*', 898: '*-*=*', 964: '*-*(-*)-*-*=*', 1006: '*-*(-*)-*-*=*'}</t>
  </si>
  <si>
    <t>{4: '[#6](:*):*', 6: '*:*:*', 44: '*1:*:[#8]:*:*:1', 131: '*(:*):*:*:*', 170: '*1:*:*:*:*:1', 590: '*1:*:*:*:*:1', 928: '*1:*:*:*:*:1', 993: '*(:*:*:*):*', 1015: '*:*:*:*:*'}</t>
  </si>
  <si>
    <t>{0: '[#6]-*', 2: '*-[#7]=*', 4: '*-*(:*):*', 11: '*-[#7]=*=[#8]', 59: '*:[#6]:*(:[#6]:*)-[#7]=*', 166: '*:*(:*)-[#7]=*=*', 193: '*-*(:*):*', 248: '*-*1:*:*:*(:*:*:1)-[#7]=*=*', 346: '*1:*:*:*(:*:*:1)-[#7]=*=*', 428: '*-*(:*:*):*:*', 532: '*-*1:*:*:*(:*:*:1)-*', 647: '*-*1:*:*:*(:*:*:1)-*', 653: '*:*:*(:*:*)-*=*=*', 714: '*-*1:*:*:*:*:*:1', 746: '*1:*:*:*(:*:*:1)-*=*=*', 760: '*-*1:*:*:*(:*:*:1)-*=*=*', 894: '*:*(:*)-*=*=*', 926: '*-*1:*:*:*(:*:*:1)-*=*', 993: '*-*(:*:*:*):*', 1016: '*=*=*'}</t>
  </si>
  <si>
    <t>{0: '[#6]-*', 19: '*-[#7]-*', 61: '[#6]-*(-*)(-*)-*', 127: '[#6]-*1(-*2-[#6]-[#6]-[#6](-[#6]-2)-*-1(-*)-*)-*', 132: '[#6]-*1(-*2-[#6]-[#6]-[#6](-[#6]-2)-*-1(-*)-*-*)-*', 222: '*-*-*', 287: '[#6]-*1(-*2-[#6]-[#6]-[#6](-[#6]-2)-*-1(-*)-*)-*', 353: '[#6]-*1(-*2-[#6]-[#6]-[#6](-[#6]-2)-*-1(-*)-*-*)-*', 370: '*-*(-*)(-*-*)-*', 379: '*1-*2-[#6]-[#6]-*(-[#6]-2)-*-1(-*)-*', 382: '[#6]-*1(-*2-*-[#6]-*(-[#6]-2)-*-1(-*)-*-*)-*', 478: '*-*(-*)(-*(-*(-*)-*)(-*)-*-*)-*', 489: '*-*1(-*2-*-*-*(-*-2)-*-1(-*)-*-*)-*', 499: '*-*(-*(-*)-*)(-*(-*)(-*)-*)-*', 621: '*-*1(-*2-*-*-*(-*-2)-*-1(-*)-*-*)-*', 638: '*-*(-*)(-*(-*(-*)-*)(-*)-*-*)-*', 644: '*-*-*(-*-*)-*(-*)(-*)-*', 751: '*-*1(-*2-*-*-*(-*-2)-*-1(-*)-*)-*', 792: '*-*(-*-*-*)-*', 941: '*-*1(-*2-*-*-*(-*-2)-*-1(-*)-*-*)-*'}</t>
  </si>
  <si>
    <t>{0: '*-[#6]-*', 3: '*-[#7]-*', 4: '[#6](:*):*', 51: '[#6]1:*:[#6]:*(:[#6]:*:1)-[#6]-*', 254: '*-*-[#7]-*', 416: '*:[#6]:*(:[#6]:*)-*-*-[#7]-*', 428: '*:[#6]:*(:[#6]:*)-*-*', 461: '*:*(:*)-*-*-[#7]-*', 468: '*1:*:*:*(:*:*:1)-*-*-*', 532: '*1:*:*:*(:*:*:1)-*-*', 598: '*1:*:*:*(:*:*:1)-*', 625: '*1:*:*:*(:*:*:1)-*-*-*-*', 698: '*-*-*-*-*', 729: '*:*:*(:*:*)-*-*-*-*', 732: '*1:*:*:*(:*:*:1)-*-*-*-*', 757: '*1:*:*:*(:*:*:1)-*-*-*', 804: '*:*(:*)-*-*-*', 805: '*-*-*-*-*', 837: '*1:*:*:*(:*:*:1)-*', 900: '*-*-*', 993: '*(:*:*:*):*'}</t>
  </si>
  <si>
    <t>{0: '[#6]-*', 2: '*-[#7](-*)-*', 61: '[#6]-*(-*)(-*)-*', 195: '*-*(-*)-*', 489: '[#6]-*(-*)(-*)-*(-*)-*', 542: '*-*(-*)(-*)-*(-*(-*)(-*)-*)-*', 690: '*-*(-*)(-*)-*(-*(-*)(-*)-*)-*', 830: '*-*(-*)(-*)-*(-*(-*)(-*)-*)-*'}</t>
  </si>
  <si>
    <t>{0: '[#6]-*', 2: '*-[#7]=*', 11: '*-[#7]=*=[#8]', 61: '[#6]-*(-*)-*', 356: '[#6]-*(-*)-*=*=*', 403: '*-*(-*)-*=*=*', 650: '*-*(-*)-*=*', 819: '*-*(-*)-*=*=*', 891: '*-*(-*)-*=*=*', 1016: '*=*=*'}</t>
  </si>
  <si>
    <t>{0: '[#6](-*)-*', 2: '*#[#7]', 20: '[#6]1-*-[#6]-[#6](-[#6]-*-1)-*#*', 192: '*-*#*', 212: '[#6]1-*-[#6]-*(-[#6]-*-1)-*#*', 379: '[#6]1-*-[#6]-*(-[#6]-*-1)-*#*', 464: '[#6]1-*-[#6]-*(-*-*-1)-*', 644: '*-[#6]-*(-*-*)-*#*', 661: '[#6]1-*-[#6]-*(-*-*-1)-*', 675: '*-*(-*)-*#*', 692: '*-*-*(-*-*)-*#*', 792: '[#6](-*-*-*)-*', 890: '*1-*-*-*(-*-*-1)-*#*'}</t>
  </si>
  <si>
    <t>{0: '*-[#6]-*', 4: '[#6](:*):*', 6: '*:*(:*)-*', 54: '[#6]1:*:*(:*:*:1)-*-*', 129: '*:*(:*)-*-*(:*):*', 131: '*-*(:*):*:[#6]:*', 288: '*:*(:*)-*-*1:*:*:[#6]:*:1', 315: '*:*:*(:*:*)-*-*(:*:*):*:*', 442: '*-*-*(:*:*):*:*', 452: '*1:*:*(:*:*:1)-*-*(:*):*', 481: '*1:*:*(:*:*:1)-*-*(:*):*', 590: '*-*1:*:*:*:*:1', 633: '*-*-*1:*:*:*:*:1', 642: '*-*-*1:*:*:*:*:1', 666: '*-*-*1:*:*:*:*:1', 727: '*:*(:*)-*-*1:*:*:*:*:1', 850: '*1:*:*(:*:*:1)-*-*', 881: '*:*:*(:*:*)-*-*1:*:*:*:*:1', 890: '*1:*:*(:*:*:1)-*-*1:*:*:*:*:1', 928: '*-*1:*:*:*:*:1', 966: '*:*:*(:*:*)-*-*', 967: '*1:*:*(:*:*:1)-*-*(:*:*):*:*', 993: '*-*(:*:*:*):*', 1015: '*(:*:*(:*)-*):*'}</t>
  </si>
  <si>
    <t>{0: '[#6]-*', 19: '*-[#7]', 61: '[#6]-*-*', 90: '[#6]-*-*(-[#6])(-[#6])-[#7]', 478: '*-*-*(-[#6])(-[#6])-[#7]', 792: '*-*-*(-*)(-*)-*', 901: '*-*(-*)(-*)-*'}</t>
  </si>
  <si>
    <t>{0: '*-[#6]=*', 2: '*=*', 4: '[#6](:*):*', 6: '*:[#7]:*', 44: '[#6]1:*:[#7]:*:[#6]:*:1', 131: '*:*:[#7]:*:*', 175: '*1:*:[#7]:*:*:*:1-*=*', 186: '*:*(-*=*):*', 316: '*1:*:[#7]:*:*:*:1-*=*', 428: '*(:*):*(:*:*)-*=*', 512: '*(:*):*(:*:*)-*=*', 570: '*1:*:[#7]:*:*:*:1-*=*', 590: '*1:*:[#7]:*:*:*:1-*', 600: '*1:*:[#7]:*:*:*:1-*', 993: '*:*:*:*(-*):*', 1012: '*1:*:*:*:*:*:1-*=*', 1015: '*(:*:*:*):*', 1016: '*-*=*'}</t>
  </si>
  <si>
    <t>{0: '[#6]=*', 2: '*#[#7]', 122: '[#6]=*-*', 192: '*-*#[#7]', 352: '[#6]=*-*#[#7]', 675: '*=*-*#[#7]', 857: '*=*-*#*'}</t>
  </si>
  <si>
    <t>{0: '[#6]-*', 19: '*-[#7]', 61: '[#6]-*-*', 174: '*-*-*-*-[#7]', 539: '*-*-*-*-*', 561: '*-*-*-*-*', 792: '*-*-*-*', 821: '*-*-*-*', 901: '*-*-*'}</t>
  </si>
  <si>
    <t>{0: '[#6]-*', 19: '*-[#7]', 61: '[#6]-*(-*)(-*)-*', 322: '*-*#[#6]', 478: '[#6]-*(-*)(-*#*)-*', 673: '*-*(-*)(-*#*)-*', 805: '*-*(-*)(-*#*)-*', 901: '*-*(-*)(-*)-*'}</t>
  </si>
  <si>
    <t>{0: '[#6]-*', 2: '*-[#8]-*', 18: '*-[#7](-*)-*', 49: '*-[#8]-*(=[#8])-[#6](=[#6])-[#6]', 61: '[#6]-*-*', 84: '*-*-*(-*-*)-*-*-[#8]-*(=[#8])-[#6](=*)-*', 122: '*-[#6](=*)-*', 174: '*-*-*(-*-*)-*-*-[#8]-*', 231: '*-*-[#8]-*(=[#8])-[#6](=*)-*', 386: '*-*-*-[#8]-*(=[#8])-[#6](=*)-*', 468: '*-*-*(-*-*)-*-*', 546: '*-*-*(-*-*)-*-*', 626: '*-[#8]-*(=[#8])-[#6](=*)-*', 630: '*-*-*(-*-*)-*-*-[#8]-*(=*)-*', 671: '*-*-*(-*-*)-*-*-*', 683: '*-*(-*)-*-*-*-*(=*)-*', 707: '*-*(=*)-*(=*)-*', 767: '*-*-*(-*-*)-*-*-*-*', 806: '*-*-*-*-*', 812: '*-*-*-*-*(=*)-*(=*)-*', 822: '*-*-*(-*)-*', 826: '*-*-*-*(=*)-*', 856: '*-*(-*)-*-*-*-*(=*)-*(=*)-*', 1016: '*-*(=*)-*'}</t>
  </si>
  <si>
    <t>{0: '[#6]-*', 18: '*-[#7](-*)-*', 61: '[#6]-*(-*)-*', 211: '*-[#7](-*)-*', 546: '*-*-[#7](-*)-*', 644: '[#6]-*(-*)-*-*', 665: '[#6]-*(-*)-*-*(-*)-*', 674: '*-*(-*)-*-*(-*)-*', 699: '*-*(-*)-*-*(-*)-*', 822: '*-*(-*)-*-*(-*)-*'}</t>
  </si>
  <si>
    <t>{0: '[#6]-*', 3: '*-*-*', 151: '*-*-*-[#6]', 206: '*-*-*', 254: '*-*-*-*'}</t>
  </si>
  <si>
    <t>{0: '[#6]-*', 18: '*-*(-*)-*', 44: '*-*1-*-[#6]-[#6]-*-1', 211: '*-*(-*)-*', 365: '*-*1-*-[#6]-[#6]-*-1', 546: '*-*(-*-*)-*-*', 566: '*-*1-*-*-*-*-1', 627: '*-*1-*-*-*-*-1', 792: '*-*-*-*-*', 822: '*-*(-*-*-*)-*'}</t>
  </si>
  <si>
    <t>{0: '[#6]-*', 19: '*-[#7]-*', 61: '[#6]-*-*', 370: '*-*-[#7]-*-*', 594: '*-*-[#7]-*-*', 608: '[#6]-*-*-[#7]-*-*', 688: '*-*-*-[#7]-*-*', 762: '*-*-*-[#7]-*', 792: '*-*-*-*', 819: '*-*-*-*-*-*', 821: '*-*-*-*-*'}</t>
  </si>
  <si>
    <t>{0: '[#6]-*', 2: '*-[#8]-*', 18: '*-[#7](-*)-*', 61: '[#6]-*-*', 84: '*-*-*(-*-*)-*-*-[#8]-*(=[#8])-[#6]=*', 122: '*-[#6]=*', 174: '*-*-*(-*-*)-*-*-[#8]-*', 184: '*-[#8]-*(=[#8])-[#6]=*', 273: '*-*-*-[#8]-*(=[#8])-[#6]=*', 403: '*-*(-*)-*-*-[#8]-*(=[#8])-[#6]=*', 468: '*-*-*(-*-*)-*-*', 485: '*-*-[#8]-*(=[#8])-[#6]=*', 546: '*-*-*(-*-*)-*-*', 626: '*-[#8]-*(=[#8])-[#6]=*', 630: '*-*-*(-*-*)-*-*-[#8]-*(=*)-*', 671: '*-*-*(-*-*)-*-*-*', 683: '*-*(-*)-*-*-*-*(=*)-*', 767: '*-*-*(-*-*)-*-*-*-*', 806: '*-*-*-*-*', 812: '*-*-*-*-*(=*)-*=*', 822: '*-*-*(-*)-*', 826: '*-*-*-*(=*)-*', 857: '*-*(=*)-*=*', 1016: '*-*(=*)-*'}</t>
  </si>
  <si>
    <t>{0: '[#6]-*', 2: '*#[#7]', 61: '[#6]-*#*', 192: '*-*#*', 675: '*-*#*'}</t>
  </si>
  <si>
    <t>{0: '[#6](-*)-*', 19: '*-[#7]', 464: '[#6]1-*-*(-*-1)-*', 519: '[#6]1-*-*(-*-1)-*', 615: '*1-*-*(-*-1)-*', 792: '*1-*-*(-*-1)-*', 901: '*-*(-*)-*'}</t>
  </si>
  <si>
    <t>{0: '*-[#6]=*', 2: '*=*', 4: '[#6](:*):*', 19: '*-[#7]', 51: '[#6]1:*:[#6]:*(:*(:*:1)-*=*)-*', 176: '[#6]1:*:[#6]:*(:*(:*:1)-*=*)-*', 186: '*:*(:*)-*=*', 315: '*:[#6]:*(:*(:*)-*)-*', 410: '[#6]1:*:[#6]:*(:*(:*:1)-*=*)-*', 428: '*:*(:*(:*:*)-*=*)-*', 512: '*:*(:*(:*:*)-*=*)-*', 532: '*1:*:*:*(:*(:*:1)-*=*)-*', 598: '*1:*:*:*(:*:*:1)-*', 763: '*1:*:*:*(:*(:*:1)-*=*)-*', 824: '*1:*:*:*(:*(:*:1)-*)-*', 993: '*(:*:*:*):*', 999: '*1:*:*:*(:*(:*:1)-*)-*', 1009: '*:*(:*)-*', 1016: '*-*=*'}</t>
  </si>
  <si>
    <t>{0: '[#6]#*', 19: '*-[#7]', 296: '[#6]#*-*-[#7]', 322: '[#6]#*-*', 673: '[#6]#*-*-*', 821: '*#*-*-*', 901: '*-*-*'}</t>
  </si>
  <si>
    <t>{0: '[#6]-*', 19: '*-*-*', 222: '*-*-*', 296: '*-*-*-[#6]#[#6]', 322: '*-[#6]#[#6]', 370: '*-*-*-*', 673: '*-*-*#[#6]', 821: '*-*-*-*#*', 853: '*-*-*-*#*', 987: '*-*-*-*#*'}</t>
  </si>
  <si>
    <t>{0: '[#6]-*', 18: '*-*(-*)-*', 99: '*-*(-*)-*-[#7](-*)-*', 211: '*-*(-*)-*', 361: '*-*(-*)-*-[#7](-*)-*', 546: '*-*(-*)-*-*', 989: '*-*(-*)-*-*(-*)-*'}</t>
  </si>
  <si>
    <t>{0: '[#6]-*', 1: '*-[#7]-*', 2: '*=[#8]', 61: '[#6]-*-*', 195: '*-[#8]-[#6]', 290: '*-[#7]-*(=[#8])-[#8]-[#6]', 312: '[#6]-*-*(-[#6])-[#7]-*(=[#8])-[#8]-*', 486: '*-[#7]-*(=[#8])-[#8]-*', 532: '*-*-*(-[#6])-[#7]-*(=[#8])-[#8]-*', 554: '*-*-*(-[#6])-[#7]-*(=[#8])-[#8]-*', 562: '*-*-*(-[#6])-[#7]-*(=*)-*', 594: '*-*-*(-[#6])-[#7]-*(=*)-*-*', 649: '*-*-*(-[#6])-[#7]-*', 684: '*-*(-*)-[#7]-*(=*)-*-*', 779: '*-*(-*)-[#7]-*(=*)-*', 792: '*-*-*(-*)-*', 826: '*-*(=*)-*-*', 1003: '*-*-*(-*)-*-*', 1016: '*-*(=*)-*'}</t>
  </si>
  <si>
    <t>{0: '[#6]-*', 2: '*=[#8]', 18: '*-[#7](-*)-*', 57: '[#6]-*-[#7](-*-[#6])-*-[#6]-[#6]-*', 61: '[#6]-*-*', 228: '*-*-[#6]-[#6]-*(=[#8])-[#6]', 235: '*-*(-*)-*-[#6]-[#6]-*(=[#8])-[#6]', 276: '[#6]-*-*(-*-[#6])-*-[#6]-[#6]-*(=*)-*', 364: '*-[#6]-[#6]-*(=*)-*', 365: '*-*-*(-*-*)-*-[#6]-[#6]-*', 468: '*-*-*(-*-*)-*-*', 546: '*-*-*(-*-*)-*-*', 566: '*-*(-*)-*-*-[#6]-*(=*)-*', 671: '*-*-*(-*-*)-*-*-*', 698: '*-*-*(-*-*)-*-*-*-*(=*)-*', 713: '*-*-*(=*)-*', 792: '*-*-*-*-*', 822: '*-*-*(-*)-*', 1016: '*-*(=*)-*'}</t>
  </si>
  <si>
    <t>{0: '[#6]-*', 2: '*-[#7]=*', 11: '*-[#7]=*=[#8]', 61: '[#6]-*-*', 264: '*-*-*-[#7]=*=[#8]', 403: '*-*-[#7]=*=[#8]', 649: '*-*-*-[#7]=*', 792: '*-*-*-*', 806: '*-*-*-*=*', 876: '*-*-*-*=*=*', 891: '*-*-*=*=*', 983: '*-*-*-*=*=*', 1016: '*=*=*'}</t>
  </si>
  <si>
    <t>{0: '[#6]-*', 19: '*-[#7]-*', 61: '[#6]-*(-*)-*', 370: '*-*(-*)-*-*(-*)-*', 565: '*-*(-*)-*-*(-*)-*', 615: '*-*(-*)-*-*', 773: '*-*(-*)-*-*(-*)-*'}</t>
  </si>
  <si>
    <t>{0: '[#6]-*', 1: '*-[#7]-*', 2: '*=[#8]', 61: '[#6]-*(-*)-*', 192: '*-[#7]-*', 380: '[#6]-*(-*)-*(-[#6])(-[#6](-[#6])-[#6])-*(=[#8])-[#7]-*', 498: '[#6]-*(-*)-*(-[#6])(-[#6](-*)-*)-*(=*)-*', 499: '*-*(-*)-*(-[#6])(-[#6](-*)-*)-*(=*)-*', 578: '*-*(-*)(-*)-*(=*)-*-*', 644: '*-*(-*)-*(-*)(-*)-*', 691: '*-*(-*)(-*)-*(=*)-*-*', 779: '*-*(=*)-*-*', 964: '*-*(-*)-*(-*)(-*(-*)-*)-*(=*)-*-*', 1016: '*-*(=*)-*'}</t>
  </si>
  <si>
    <t>{0: '[#6]-*', 19: '*-[#7]-*', 54: '[#6]-*(-[#6])-[#6]-[#6]-[#6]-*(-[#6])-[#7]-*', 61: '[#6]-*(-*)-*', 129: '*-[#6]-[#6]-*(-[#6])-[#7]-*(-[#6])-[#6]', 176: '*-[#6]-[#6]-*(-[#6])-[#7]-*(-*)-*', 343: '*-*(-*)-*-[#6]-[#6]-*(-[#6])-[#7]-*(-*)-*', 370: '*-*(-*)-[#7]-*(-*)-*', 379: '*-*(-*)-*-[#6]-*-*', 408: '*-*-[#6]-*-*(-*)-[#7]-*(-*)-*', 438: '*-*(-*)-*-[#6]-*-*(-*)-*', 464: '*-*(-*)-*-[#6]-*-*(-*)-*', 519: '*-*-[#6]-*-*(-*)-*-*', 565: '*-*-*(-*)-*-*(-*)-*', 615: '*-*-*(-*)-*-*', 644: '*-*(-*)-*-*', 773: '*-*(-*)-*-*(-*)-*', 789: '*-*(-*)-*-*-*', 792: '*-*(-*)-*-*-*'}</t>
  </si>
  <si>
    <t>{0: '[#6]-*', 2: '*=[#8]', 4: '*-[#6](:*):*', 19: '*-[#7]', 51: '*-*(=*)-[#6]1:*:[#6]:[#6]:[#6]:*:1-*', 61: '*-*(=*)-*', 142: '*-*(=*)-*1:*:[#6]:[#6]:[#6]:*:1-*', 315: '*-*(:*):*(:[#6]:*)-*', 389: '*-*(=*)-*(:*:*):*(:*)-*', 428: '*-*(=*)-*(:*:*):*(:*)-*', 517: '*-*(=*)-*1:*:*:*:*:*:1-*', 532: '*-*(=*)-*1:*:*:*:*:*:1-*', 598: '*-*1:*:*:*:*:*:1', 763: '*-*(=*)-*1:*:*:*:*:*:1-*', 824: '*-*1:*:*:*:*:*:1-*', 993: '*-*(:*:*:*):*', 999: '*-*1:*:*:*:*:*:1-*', 1008: '*-*(=*)-*(:*):*', 1009: '*:*(-*):*', 1016: '*-*(=*)-*'}</t>
  </si>
  <si>
    <t>{0: '[#6]-*', 3: '*-[#7]-*', 61: '[#6]-*-*', 100: '[#6]-*-*-*-[#6]-*', 217: '[#6]-*-*-*-*', 254: '*-*-*-*-*', 392: '*-*-*-*-*-*', 805: '*-*-*-*'}</t>
  </si>
  <si>
    <t>{0: '[#6]-*', 19: '*-[#7]', 61: '[#6]-*(-*)-*', 615: '*-*(-*)-*(-[#6])-[#7]', 644: '*-*(-*)-*(-*)-*', 714: '*-*(-*)-*(-*)-*', 901: '*-*(-*)-*'}</t>
  </si>
  <si>
    <t>{0: '[#6](-*)-*', 19: '*-[#7]-*', 370: '*-*-[#7]-*-*', 561: '*1-*-*-[#7]-*-1', 688: '*1-*-*-[#7]-*-1', 792: '*(-*-*-*)-*', 813: '*1-*-*-*-*-1', 819: '*1-*-*-*-*-1', 821: '*-*-*-*-*'}</t>
  </si>
  <si>
    <t>{0: '*-[#6]#*', 2: '*#*', 4: '[#6](:*):*', 6: '*:[#7]:*', 44: '[#6]1:*:*:*(:[#6]:*:1)-*', 47: '[#6]1:*:*:*(:[#6]:*:1)-*#*', 71: '*1:*:*:*(:[#6]:*:1)-*#*', 109: '*1:*:*:*(:[#6]:*:1)-*#*', 131: '*:*:*:*(:*)-*', 192: '*-*#*', 393: '*:*:*(:*:*)-*#*', 442: '*:*:*(:*:*)-*#*', 596: '*1:*:*:*(:*:*:1)-*', 666: '*1:*:*:*(:*:*:1)-*#*', 894: '*:*(:*)-*#*', 946: '*1:*:*:*(:*:*:1)-*#*', 1015: '*(:*:*:*):*'}</t>
  </si>
  <si>
    <t>{0: '[#6]-*', 4: '*-[#6](:*):*', 19: '*-[#7]-*', 24: '[#6]-*-[#6]-*-[#7]-*-[#6](:*):*', 51: '*-*-[#6]1:*:[#6]:[#6]:[#6]:*:1', 61: '[#6]-*-*', 194: '[#6]-*-*-*-*-*-*', 232: '*-*-*-*(:*):*', 370: '*-*-*-*-*', 428: '*-*-*(:*:*):*:*', 532: '*-*-*1:*:*:[#6]:*:*:1', 539: '[#6]-*-*-*-*', 561: '[#6]-*-*-*-*-*', 598: '*-*1:*:*:[#6]:*:*:1', 678: '*-*-*-*-*-*-*(:*:*):*:*', 683: '*-*-*-*1:*:*:*:*:*:1', 792: '*-*-*-*', 819: '*-*-*-*-*-*-*', 821: '*-*-*-*-*', 837: '*-*1:*:*:*:*:*:1', 949: '*-*-*-*-*1:*:*:*:*:*:1', 965: '*-*-*-*-*-*(:*):*', 990: '*-*-*-*1:*:*:*:*:*:1', 993: '*-*(:*:*:*):*', 1007: '*-*-*-*-*-*1:*:*:*:*:*:1', 1008: '*-*-*-*-*(:*:*):*:*'}</t>
  </si>
  <si>
    <t>{0: '[#6]=*', 2: '*-[#7]=*', 11: '*-[#7]=*=[#8]', 122: '[#6]=*-*', 264: '*=*-*-[#7]=*=[#8]', 318: '*=*-*-[#7]=*=*', 403: '*-*-[#7]=*=*', 735: '*=*-*-[#7]=*=*', 806: '*=*-*-[#7]=*', 857: '*=*-*-*', 891: '*-*-*=*=*', 911: '*=*-*-*=*', 1016: '*=*=*'}</t>
  </si>
  <si>
    <t>{0: '[#6]-*', 2: '*=[#8]', 4: '*:[#6]:*', 6: '*-*(:*):*', 54: '*-*1:*:*:[#6]:*:1-*', 186: '*:*(-*=[#8]):*', 199: '*-*(:*):*', 395: '*-*(:*):*(:*:*)-*=[#8]', 442: '*-*(:*):*(:*:*)-*=*', 495: '*-*1:*:*:*:*:1-*=*', 642: '*-*1:*:*:*:*:1-*=*', 653: '*-*1:*:*:*:*:1-*=*', 759: '*-*1:*:*:*:*:1-*=*', 761: '*-*1:*:*:*:*:1-*=*', 928: '*-*1:*:*:*:*:1-*', 966: '*-*(:*:*):*(:*)-*', 993: '*:*:*:*:*', 1015: '*-*(:*:*:*):*', 1016: '*-*=*'}</t>
  </si>
  <si>
    <t>{0: '[#6]-*', 3: '*-*-*', 206: '*-*-*', 254: '*-*-*', 900: '*-*-*'}</t>
  </si>
  <si>
    <t>{0: '[#6]-*', 2: '*=[#8]', 61: '[#6]-*(-*)-*', 101: '[#6]-*1-*(=[#8])-[#7](-[#6](=*)-*-1)-*', 122: '*-[#6]=[#6]', 242: '*-[#7](-*)-*-[#6]=[#6]', 256: '[#6]-*1-*(=[#8])-[#7](-*(=*)-*-1)-*-*', 260: '*-*(=*)-[#7](-*(=*)-*)-*-*=[#6]', 541: '*-*1-*(=*)-[#7](-*(=*)-*-1)-*-*=*', 600: '*-*1-*(=*)-[#7](-*(=*)-*-1)-*-*=*', 626: '*-[#7](-*(=*)-*-*)-*', 644: '*-*(=*)-[#7](-*(=*)-*)-*-*', 650: '*-*(-*(=*)-*)-*-*', 670: '*-*1-*(=*)-*(-*(=*)-*-1)-*-*=*', 682: '*-*1-*(=*)-*(-*(=*)-*-1)-*-*=*', 692: '*-*1-*(=*)-*(-*(=*)-*-1)-*-*', 713: '*-*(-*(=*)-*(-*)-*)-*', 792: '*-*(-*)-*-*=*', 826: '*-*(-*)-*-*(-*)=*', 848: '*-*1-*(=*)-*(-*(=*)-*-1)-*', 857: '*-*-*=*', 962: '*-*1-*(=*)-*(-*(=*)-*-1)-*-*', 1016: '*-*(=*)-*'}</t>
  </si>
  <si>
    <t>{0: '[#6]-*', 19: '*-[#7]', 61: '[#6]-*-*', 350: '[#6]-*-*(-[#6]-*)-[#7]', 615: '*-*-*(-[#6]-*)-[#7]', 792: '*-*-*(-*)-*', 881: '*-*-*(-*-*)-*', 901: '*-*(-*)-*'}</t>
  </si>
  <si>
    <t>{0: '[#6]-*', 18: '*-[#7](-*)-*', 61: '[#6]-*-*', 468: '[#6]-*-*(-*-*)-*-*', 546: '*-*-*(-*-*)-*-*', 671: '*-*-*(-*-*)-*-*', 822: '*-*-*(-*)-*'}</t>
  </si>
  <si>
    <t>{0: '*-[#6]=*', 2: '*=*', 4: '[#6](:*):*', 6: '*:[#7]:*', 44: '[#6]1:*:*(:*:[#7]:*:1)-*', 131: '*:*:[#7]:*:*', 170: '*1:*:*(:*:[#7]:*:1)-*', 186: '*:*(:*)-*=*', 278: '*1:*:*(:*:[#7]:*:1)-*=*', 428: '*:*:*(:*:*)-*=*', 502: '*1:*:*(:*:*:*:1)-*=*', 512: '*:*:*(:*:*)-*=*', 532: '*1:*:*(:*:*:*:1)-*=*', 590: '*1:*:*:*:*:*:1', 819: '*1:*:*(:*:*:*:1)-*=*', 928: '*1:*:*(:*:*:*:1)-*', 962: '*1:*:*(:*:*:*:1)-*=*', 993: '*(:*:*(:*)-*):*', 1015: '*:*(:*:*:*)-*', 1016: '*-*=*'}</t>
  </si>
  <si>
    <t>{0: '[#6](-*)-*', 2: '*#[#7]', 25: '[#6]1-*-[#6]2-[#6]-*-1-[#6]-[#6]-2-*#*', 192: '*-*#*', 216: '[#6]1-*-[#6]2-[#6]-*-1-[#6]-*-2-*', 257: '[#6]1-*-[#6]2-[#6]-*-1-[#6]-*-2-*#*', 328: '[#6]1-*-[#6]2-[#6]-*-1-[#6]-*-2-*', 379: '[#6]1-*-[#6]2-[#6]-*-1-[#6]-*-2', 644: '[#6](-*)-*(-[#6]-*)-[#6]-*', 675: '*-*(-*#*)-*', 692: '*-*(-*)-*(-*-*)-*#*', 751: '[#6]1-*-*2-*-*-1-*-*-2-*', 759: '*1-*-*2-*-*-1-*-*-2-*#*', 792: '*(-*-*(-*)-*)-*', 901: '*1-*-*2-*-*-1-*-*-2-*#*'}</t>
  </si>
  <si>
    <t>{0: '[#6]-*', 2: '*#[#7]', 61: '[#6]-*(=*)-*', 122: '*-*(=*)-*', 192: '*-*#[#7]', 645: '*-*(=*)-*#[#7]', 675: '*-*(=*)-*#[#7]', 707: '*-*(=*)-*#*'}</t>
  </si>
  <si>
    <t>{0: '[#6](-*)-*', 19: '*-*-*', 207: '*1-*=[#6]-*-*-1', 289: '*1-*=[#6]-*-*-1', 370: '*(-*)-*-*-*', 688: '*1-*=*-*-*-1', 821: '*=*-*-*-*', 857: '*(-*=*-*)-*', 876: '*1-*=*-*-*-1'}</t>
  </si>
  <si>
    <t>{0: '[#6]-*', 2: '*-[#8]-*', 61: '[#6]-*-*', 192: '*-[#6]#[#7]', 284: '*-*-*/*=*/[#6]#[#7]', 313: '*-*/*=*/[#6]#[#7]', 388: '*-*-*-*=*', 472: '*-*/*=*/*', 494: '*/*=*/*#[#7]', 502: '*-*-*/*=*/*', 505: '*-*-*/*=*/*#[#7]', 675: '*=*-*#[#7]', 806: '*-*-*-*', 816: '*-*-*/*=*/*#*', 826: '*-*-*-*=*', 839: '*/*=*/*#*', 1004: '*-*-*/*=*/*#*'}</t>
  </si>
  <si>
    <t>{0: '[#6]-*', 19: '*-[#7]-*', 61: '[#6]-*-*', 194: '[#6]-*-*-*-[#7]-*', 222: '*-[#7]-*', 370: '*-*-[#7]-*', 539: '[#6]-*-*-*-*', 561: '[#6]-*-*-*-*-*', 792: '[#6]-*-*-*', 819: '*-*-*-*-*-*', 821: '*-*-*-*-*', 853: '*-*-*-*-*'}</t>
  </si>
  <si>
    <t>{0: '[#6]-*', 19: '*-[#7]', 61: '[#6]-*-*', 447: '*-*-*-*(-[#6])-[#7]', 519: '*-*-*-*(-[#6])-[#7]', 539: '*-*-*-*(-*)-*', 615: '*-*-*(-*)-*', 792: '*-*-*-*', 901: '*-*(-*)-*'}</t>
  </si>
  <si>
    <t>{0: '[#6](-*)-*', 19: '*-[#7]', 53: '[#6]1-*-[#6]-[#6](-*(-*-1)-[#7])-[#7]', 99: '[#6]1-*-[#6]-[#6](-*(-*-1)-[#7])-*', 265: '*1-*-[#6]-[#6](-*(-*-1)-[#7])-*', 464: '*1-*-[#6]-[#6](-*-*-1)-*', 519: '*1-*-[#6]-[#6](-*(-*-1)-*)-*', 615: '*-[#6](-*(-*-*)-*)-*', 792: '*(-*-*-*)-*', 901: '*-*(-*)-*'}</t>
  </si>
  <si>
    <t>{0: '[#6](-*)-*', 2: '*=[#8]', 20: '[#6]1-*-[#6]-[#7](-*-1)-*=*', 137: '[#6]1-*-[#6]-[#7](-*-1)-*=*', 379: '[#6]1-*-[#6]-[#7](-*-1)-*=*', 385: '[#6]1-*-[#6]-[#7](-*-1)-*=*', 464: '[#6]1-*-[#6]-[#7](-*-1)-*', 510: '*-[#6]-[#7](-*-*)-*=*', 644: '*-[#6]-[#7](-*-*)-*=*', 792: '*(-*-[#6]-*)-*', 871: '*-*(-*)-*=*', 1016: '*-*=*'}</t>
  </si>
  <si>
    <t>{0: '[#6]-*', 2: '*=[#8]', 61: '[#6]-*(=*)-*', 192: '*-*#[#7]', 285: '[#6]-*(=*)-*#[#7]', 675: '*-*(=*)-*#[#7]', 713: '*-*(=*)-*#*', 1016: '*-*(=*)-*'}</t>
  </si>
  <si>
    <t>{0: '[#6]-*', 3: '*-[#8]', 19: '*-[#7]', 49: '*-[#6]-[#6]-[#6]-*(-[#6])(-[#6])-[#8]', 61: '[#6]-*(-*)-*', 447: '[#6]-*(-*-[#6]-*)-*', 464: '*-*(-*-[#6]-*-*(-*)(-*)-*)-*', 494: '*-*-*(-*)(-*)-*', 504: '*-*(-*-*-*-*(-*)(-*)-*)-*', 519: '*-*(-*-*-*-*)-*', 615: '*-*(-*-*)-*', 696: '*-*(-*-*-*-*(-*)(-*)-*)-*', 760: '*-*(-*-*-*-*(-*)(-*)-*)-*', 792: '*-*(-*-*-*)-*', 863: '*-*-*-*(-*)(-*)-*', 901: '*-*(-*)-*', 1017: '*-*(-*)(-*)-*'}</t>
  </si>
  <si>
    <t>{0: '[#6]=*', 2: '*=[#8]', 27: '[#6]=*-[#7](-[#6]-*)-*(-*)=*', 122: '[#6]=*-*', 228: '*-*1-[#6]-*-*-*-1=*', 379: '*=*-*1-[#6]-*-*-*-1=*', 392: '*=*-*1-[#6]-*-*-*-1=*', 464: '*-*1-[#6]-*-*-*-1=*', 644: '*=*-*(-[#6]-*)-*(-*)=*', 713: '*-*(-*)-*(-*-*)=*', 792: '*-*(-*-*-*)-*', 806: '*=*-*1-*-*-*-*-1=*', 857: '*=*-*(-*)-*', 1016: '*-*(=*)-*'}</t>
  </si>
  <si>
    <t>{0: '[#6]=*', 2: '*#[#7]', 3: '*-[#8]', 122: '[#6]=*-*', 192: '*-*#[#7]', 482: '*=*-*(-*#[#7])-[#8]', 500: '*=*-*(-*#[#7])-[#8]', 663: '*=*-*(-*#*)-[#8]', 675: '*-*(-*#*)-*', 849: '*=*-*(-*#*)-*', 857: '*=*-*(-*)-*', 1017: '*-*(-*)-*'}</t>
  </si>
  <si>
    <t>{0: '[#6]-*', 3: '*-[#8]', 18: '*-[#7](-*)-*', 27: '[#6]-*-[#7]1-*-[#6]-[#6]-*(-*-1)-[#8]', 61: '[#6]-*-*', 276: '[#6]-*-*1-*-[#6]-[#6]-*(-*-1)-*', 306: '*-*1-*-[#6]-[#6]-*(-*-1)-*', 365: '*-*-*1-*-[#6]-[#6]-*-*-1', 468: '*-*-*(-*-*)-*-*', 481: '*-*1-*-*-[#6]-*(-*-1)-*', 546: '*-*-*(-*-*)-*-*', 563: '*1-*-*-[#6]-*(-*-1)-*', 566: '*-*1-*-*-[#6]-*(-*-1)-*', 663: '*-[#6]-*(-*-*)-*', 671: '*-*-*1-*-*-*-*(-*-1)-*', 746: '*-*-*1-*-*-*-*(-*-1)-*', 792: '*-*-*-*-*', 822: '*-*-*(-*)-*', 1003: '*-*-*1-*-*-*-*(-*-1)-*', 1017: '*-*(-*)-*'}</t>
  </si>
  <si>
    <t>{0: '[#6]-*', 2: '*-*-*', 19: '*-[#7]', 195: '*-*-*', 366: '*-*-*-*-*', 746: '*-*-*-*-*', 806: '*-*-*-*-*', 821: '*-*-*-*', 824: '*-*-*-*-*', 826: '*-*-*-*', 901: '*-*-*'}</t>
  </si>
  <si>
    <t>{0: '[#6]-*', 18: '*-[#7](-*)-*', 61: '[#6]-*-*', 211: '*-[#7](-*)-*', 365: '*-*-*-*-[#7](-*)-*', 477: '*-*-*-*-[#7](-*)-*', 539: '*-*-*-*-*', 546: '*-*-*(-*)-*', 566: '*-*-*-*-*(-*)-*', 674: '*-*-*-*(-*)-*', 792: '*-*-*-*', 822: '*-*-*-*(-*)-*'}</t>
  </si>
  <si>
    <t>{0: '[#6]-*', 2: '*-[#8]-*', 3: '*-[#8]', 18: '*-*(-*)-*', 211: '*-*(-*)-*', 305: '*-*(-*)-*-*-[#8]-*-*', 356: '*-[#8]-*-*-[#8]', 365: '*-*-*-[#8]-*-*-*', 489: '*-*(-*)-*-*-[#8]-*-*-*', 546: '*-*(-*)-*-*', 573: '*-*(-*)-*-*-[#8]-*-*-*', 674: '*-*(-*)-*-*-*', 683: '*-*(-*)-*-*-*-*-*', 742: '*-*-*-*-*-*', 767: '*-*(-*)-*-*-*-*', 805: '*-*-*-*', 806: '*-*-*-*-*', 822: '*-*(-*)-*-*-*', 826: '*-*-*-*-*', 981: '*-*-*-*-*-*-*', 1017: '*-*-*'}</t>
  </si>
  <si>
    <t>{0: '[#6](-*)-*', 2: '*#[#7]', 141: '[#6]1-*-[#6](-[#6]-[#6]=*-1)-*', 192: '*-*#[#7]', 251: '[#6]1-*-*(-[#6]-[#6]=*-1)-*#[#7]', 260: '*1-*-*(-[#6]-[#6]=*-1)-*#*', 277: '*1-*-*-[#6]-[#6]=*-1', 357: '*1-*-*(-*-[#6]=*-1)-*', 379: '*1-*-*(-*-*=*-1)-*#*', 644: '*-*-*(-*-*)-*#*', 675: '*-*(-*)-*#*', 677: '*1-*-*(-*-*=*-1)-*#*', 692: '*-*-*(-*-*)-*#*', 792: '*(-*-*(-*)-*)-*', 857: '*-*-*=*-*', 890: '*1-*-*(-*-*=*-1)-*#*'}</t>
  </si>
  <si>
    <t>{0: '[#6]-*', 19: '*-[#7]', 61: '[#6]-*(-*)-*', 174: '*-*(-*)-*-*-[#7]', 644: '*-*(-*)-*-*', 728: '*-*(-*)-*-*-[#7]', 789: '*-*(-*)-*-*-*', 792: '*-*(-*)-*-*-*', 821: '*-*-*-*', 901: '*-*-*'}</t>
  </si>
  <si>
    <t>{0: '*-[#6]=*', 2: '*#[#7]', 4: '[#6](:*):*', 6: '*:[#8]:*', 51: '*:[#8]:*(:*:*)/[#6]=*/*#[#7]', 90: '*:*(:*)/[#6]=*/*', 131: '*:*:*:*(:*)-*', 192: '*-*#[#7]', 349: '*1:*:*:*(:*:1)/*=*/*#[#7]', 442: '*:*:*(:*:*)-*=*', 479: '*1:*:*:*(:*:1)/*=*/*', 483: '*1:*:*:*(:*:1)/*=*/*#*', 494: '*/*=*/*#*', 590: '*1:*:*:*(:*:1)-*', 633: '*1:*:*:*(:*:1)-*=*', 642: '*1:*:*:*(:*:1)-*=*', 663: '*1:*:*:*(:*:1)/*=*/*', 666: '*1:*:*:*(:*:1)-*=*', 675: '*=*-*#*', 839: '*/*=*/*#*', 906: '*:*:*(:*:*)/*=*/*#*', 928: '*1:*:*:*(:*:1)-*', 979: '*:*(:*)/*=*/*#*', 993: '*(:*:*):*:*', 1015: '*(:*:*:*):*'}</t>
  </si>
  <si>
    <t>{0: '[#6]-*', 19: '*-[#7]', 61: '[#6]-*(-*)(-*)-*', 68: '[#6]-*1(-*2-[#6]-[#6]-[#6](-*-1-[#6]-2)-*-[#7])-*', 98: '*-*1(-*2-[#6]-[#6]-[#6](-*-1-[#6]-2)-*-[#7])-*', 127: '*-*1(-*2-[#6]-[#6]-*-*-1-[#6]-2)-*', 174: '*-*1(-*2-[#6]-*-*(-*-1-[#6]-2)-*)-*', 294: '*-*1(-*2-[#6]-*-*(-*-1-[#6]-2)-*-[#7])-*', 331: '*-*1(-*2-[#6]-*-*(-*-1-[#6]-2)-*-*)-*', 379: '*1-*2-[#6]-*-*(-*-1-*-2)-*-*', 499: '*-*1(-*(-*)-*-*-1-*)-*', 535: '*-*-*(-*(-*)-*)-*-*', 591: '*-*1(-*2-*-*-*(-*-1-*-2)-*)-*', 644: '*-*-*(-*(-*)-*)-*-*', 667: '*-*1(-*2-*-*-*(-*-1-*-2)-*-*)-*', 751: '*-*1(-*2-*-*-*(-*-1-*-2)-*)-*', 792: '*-*(-*-*-*)-*', 821: '*-*(-*)-*-*', 901: '*-*-*'}</t>
  </si>
  <si>
    <t>{0: '[#6]-*', 4: '*-[#6](:*):*', 14: '*-*(-*)-*-[#6]1:*:[#6]:[#6]:[#6]:*:1', 18: '*-*(-*)-*', 29: '*-*(-*-[#6]#[#6])-*-[#6](:*:*):*:*', 51: '*-*-[#6]1:*:*:[#6]:*:*:1', 84: '*-*(-*-[#6]#*)-*-[#6](:*):*', 211: '*-*(-*)-*', 227: '*-*(-*-[#6]#*)-*-[#6](:*):*', 237: '*-*(-*)-*-[#6](:*):*', 322: '*-[#6]#*', 428: '*-*-[#6](:*:*):*:*', 471: '*-*(-*-*)-*-[#6](:*:*):*:*', 491: '*-*(-*-*#*)-*', 512: '*-*(-*-*#*)-*-[#6]1:*:*:*:*:*:1', 532: '*-*-[#6]1:*:*:*:*:*:1', 546: '*-*(-*-*)-*-*', 598: '*-*1:*:*:*:*:*:1', 632: '*-*(-*-*#*)-*-*', 672: '*-*(-*-*)-*-*1:*:*:*:*:*:1', 673: '*-*-*#*', 763: '*-*(-*)-*-*1:*:*:*:*:*:1', 822: '*-*(-*-*#*)-*', 837: '*-*1:*:*:*:*:*:1', 993: '*-*(:*:*:*):*'}</t>
  </si>
  <si>
    <t>{0: '[#6]-*', 2: '*=[#8]', 27: '*-*-[#7]1-[#6]-[#6]-[#6]-*-1=[#8]', 61: '*-*-*', 228: '*-*1-[#6]-[#6]-[#6]-*-1=[#8]', 242: '*-*-*1-[#6]-[#6]-[#6]-*-1=[#8]', 379: '*-*-*1-[#6]-[#6]-[#6]-*-1=*', 392: '*-*-*1-[#6]-[#6]-[#6]-*-1=*', 416: '*-*-*(-[#6]-*)-*(-*)=*', 464: '*-*1-[#6]-*-*-*-1=*', 644: '*-*-*(-[#6]-*)-*(-*)=*', 713: '*-*(-*)-*(-*-*)=*', 792: '*-*-*(-*)-*', 1011: '*-*-*1-*-*-*-*-1=*', 1016: '*-*(=*)-*'}</t>
  </si>
  <si>
    <t>{0: '[#6]-*', 2: '*#[#7]', 3: '[#6]-*-*#[#7]', 61: '[#6]-*-*', 192: '*-*#[#7]', 675: '*-*-*#[#7]', 792: '*-*-*#*'}</t>
  </si>
  <si>
    <t>{0: '[#6]-*', 2: '*-[#8]-*', 4: '*-[#6](:*):*', 19: '*-[#7]-*', 51: '*-*-[#6]1:*:[#6]:[#6]:[#6]:*:1-*', 59: '*-[#6](:*):*(:[#6]:*)-*-*', 61: '[#6]-*(-*)-*', 82: '*-*(-*-[#6]1:*:[#6]:*:[#6]:*:1-*-*)-*', 142: '*-*(-*-*)-*-*', 184: '*-*(-*-*1:*:[#6]:*:[#6]:*:1-*-*)-*-*', 195: '*-*-*', 222: '*-*-*', 276: '*-*-*1:*:*:*:[#6]:*:1-*-*', 370: '*-*(-*)-*-*', 375: '*-*(-*-*1:*:*:*:[#6]:*:1-*-*)-*', 428: '*-*-*(:*:*):*(:*)-*', 439: '*-*(-*-*(:*):*)-*-*', 526: '*-*(-*-*(:*:*):*(:*)-*)-*-*', 532: '*-*-*1:*:*:*:*:*:1-*', 551: '*-*1:*:*:*:*:*:1-*-*', 598: '*-*1:*:*:*:*:*:1', 615: '*-*(-*-*)-*-*', 646: '*-*(:*):*(:*:*)-*-*', 671: '*-*(-*-*(:*:*):*(:*)-*)-*-*', 804: '*-*(-*-*(:*):*)-*', 855: '*-*(-*-*1:*:*:*:*:*:1-*-*)-*-*', 877: '*-*(-*-*1:*:*:*:*:*:1-*-*)-*', 955: '*-*-*1:*:*:*:*:*:1-*-*', 966: '*:*(-*-*):*', 993: '*-*(:*:*:*):*', 1016: '*-*1:*:*:*:*:*:1-*-*'}</t>
  </si>
  <si>
    <t>{0: '[#6]-*', 19: '*-[#7]-*', 61: '[#6]-*(-*)-*', 199: '*-*(-*)-*-*(-[#6])(-[#6])-[#6]', 370: '*-*(-*)-*-*(-*)(-*)-*', 398: '*-*(-*)-*-*(-*)(-*)-*', 478: '*-*-*(-*)(-*)-*', 615: '*-*(-*)-*-*', 773: '*-*(-*)-*-*(-*)(-*)-*'}</t>
  </si>
  <si>
    <t>{0: '[#6]-*', 4: '*-*(:*):*', 6: '*:[#7]:*', 149: '*:*:[#7]:*:*', 193: '*-*(:*):*', 428: '*-*(:*:*):*:*', 472: '*-*1:*:*:*:*:*:1', 570: '*-*1:*:*:*:*:*:1', 586: '*-*1:*:*:*:*:*:1', 698: '*-*1:*:*:*:*:*:1', 704: '*-*1:*:*:*:*:*:1', 732: '*-*1:*:*:*:*:*:1', 965: '*-*1:*:*:*:*:*:1', 993: '*-*(:*):*:*:*', 1015: '*-*(:*:*:*):*'}</t>
  </si>
  <si>
    <t>{0: '[#6]-*', 2: '*-[#8]-*', 26: '*-[#8]-*=[#8]', 61: '[#6]-*(-*)-*', 474: '*-*(-*)-*-*-[#8]-*=[#8]', 574: '*-*(-*)-*-*-[#8]-*=[#8]', 644: '*-*(-*)-*-*', 683: '*-*(-*)-*-*-[#8]-*=*', 713: '*-*(-*)-*-*-[#8]-*', 789: '*-*(-*)-*-*-*', 792: '*-*(-*)-*-*-*', 806: '*-*-*-*-*', 808: '*-*-*-*-*=*', 898: '*-*=*', 927: '*-*(-*)-*-*-*-*=*', 964: '*-*-*-*=*', 1006: '*-*-*-*=*'}</t>
  </si>
  <si>
    <t>{0: '[#6]-*', 2: '*-*=*', 195: '*-*=*', 773: '*-*=*', 898: '*-*=*'}</t>
  </si>
  <si>
    <t>{0: '[#6](-*)-*', 2: '*-*-*', 127: '*1-*-*-1', 336: '*1-*-*-1', 964: '*1-*-*-1'}</t>
  </si>
  <si>
    <t>{0: '[#6]=*', 1: '[#6]=*', 3: '*=*'}</t>
  </si>
  <si>
    <t>{0: '[#6](-*)-*', 2: '*-*=*', 3: '*-*', 26: '*(-*=*)-*', 122: '*(-*=*)-*', 773: '*(-*=*)-*', 898: '*-*=*', 1017: '*(-*)-*'}</t>
  </si>
  <si>
    <t>{0: '[#6]-*', 2: '*-*=*', 3: '*=*', 195: '*-*=*', 774: '*-*=*', 966: '*-*=*'}</t>
  </si>
  <si>
    <t>{0: '[#6](#*)-*', 2: '*#*', 192: '*(#*)-*', 252: '*(#*)-*=*', 595: '*(#*)-*=*', 773: '*(#*)-*=*', 898: '*-*=*'}</t>
  </si>
  <si>
    <t>{0: '[#6](=*)-*', 1: '*-*-*', 2: '*=*', 3: '*-*', 251: '*(=*)-*-*', 615: '*(=*)-*-*', 790: '*(=*)-*-*', 902: '*-*-*', 1016: '*(=*)-*'}</t>
  </si>
  <si>
    <t>{0: '[#6](-*)-*', 3: '*-*', 946: '*(-*)-*', 1017: '*(-*)-*'}</t>
  </si>
  <si>
    <t>{0: '[#6](-*)-*', 2: '*-*-*', 3: '*-*', 122: '*(-*)-*-*', 607: '*(-*)-*-*', 903: '*-*-*', 967: '*(-*)-*-*', 1017: '*(-*)-*'}</t>
  </si>
  <si>
    <t>{4: '[#6](:*):*', 5: '*:[#7H]:*', 6: '*:*:[#0H]', 130: '*(:*:[#0H]:*):*', 149: '*(:*):*:*:[#0H]', 212: '*:[#0H]:*:*:*', 343: '*1:*:[#0H]:*:*:1', 450: '*1:*:[#0H]:*:*:1', 470: '*1:*:[#0H]:*:*:1', 581: '*:*:[#0H]:*:*', 756: '*1:*:[#0H]:*:*:1', 860: '*1:*:[#0H]:*:*:1', 886: '*(:*:[#0H]):*:*', 985: '*1:*:[#0H]:*:*:1'}</t>
  </si>
  <si>
    <t>{0: '[#6](=*)(-*)-*', 2: '[#6](=*)(-*)-*', 3: '*=*', 17: '*-*', 422: '*(=*)(-*)-*', 824: '*(=*)(-*)-*'}</t>
  </si>
  <si>
    <t>{0: '[#6](=*)(-*)-*', 1: '*-*', 2: '*=*', 35: '*(=*)(-*)-*-[#7]=[#8]', 126: '*(=*)(-*)-*', 217: '*-*-[#7]=[#8]', 260: '*(=*)(-*)-*-[#7]=*', 418: '*(=*)(-*)-*-*', 789: '*(=*)(-*)-*-*=*', 898: '*-*=*', 1016: '*(=*)(-*)-*', 1019: '*(=*)(-*)-*-*=*'}</t>
  </si>
  <si>
    <t>{0: '[#6](=*)(-*)-*', 1: '*-*', 2: '*=*', 3: '*-[#7]', 126: '*(=*)(-*)-*', 418: '*(=*)(-*)-*-*', 649: '*(=*)(-*)-*-*', 790: '*(=*)(-*)-*-*', 902: '*-*-*', 1016: '*(=*)(-*)-*'}</t>
  </si>
  <si>
    <t>{0: '[#6](=*)(-*)-*', 1: '*-*', 2: '*=*', 3: '*-[#8]', 126: '*(=*)(-*)-*', 418: '*(=*)(-*)-*-*', 649: '*(=*)(-*)-*-*', 790: '*(=*)(-*)-*-*', 902: '*-*-*', 1016: '*(=*)(-*)-*'}</t>
  </si>
  <si>
    <t>{0: '[#6](=*)(-*)-*', 2: '*-[#7]=*', 17: '*-*', 18: '*(=*-[#7]=*)(-*)-*', 279: '*(=*-[#7]=*)(-*)-*', 411: '*(=*-*)(-*)-*', 454: '*(=*-*=*)(-*)-*', 773: '*=*-*=*', 798: '*(=*-*=*)(-*)-*', 898: '*-*=*'}</t>
  </si>
  <si>
    <t>{2: '*=[#8]', 4: '*(=*)(:[#0H]):[#0H]', 5: '*:[#0H]:*', 6: '[#0H]:*:*', 15: '*1(=*):[#0H]:*:*:[#0H]:1', 184: '*(=*)(:[#0H]:*):[#0H]:*', 212: '*:[#0H]:*:*:[#0H]', 222: '*1(=*):[#0H]:*:*:[#0H]:1', 531: '*1(=*):[#0H]:*:*:[#0H]:1', 908: '*(=*)(:[#0H]):[#0H]', 933: '*1(=*):[#0H]:*:*:[#0H]:1', 964: '*(=*)(:[#0H]:*:*):[#0H]'}</t>
  </si>
  <si>
    <t>{0: '[#6](=*)(-*)-*', 2: '*=*-*', 3: '*-*', 17: '*-*', 421: '*(=*-*)(-*)-*', 868: '*(=*-*)(-*)-*', 903: '*=*-*', 936: '*(=*-*)(-*)-*'}</t>
  </si>
  <si>
    <t>{0: '[#6](=*)(-*)-*', 1: '*-*-*', 2: '*=*', 3: '*-*', 242: '*(=*)(-*-*)-*-[#7]', 418: '*(=*)(-*-*)-*-*', 649: '*(=*)(-*-*)-*-*', 790: '*(=*)(-*-*)-*', 902: '*-*-*', 1016: '*(=*)(-*)-*'}</t>
  </si>
  <si>
    <t>{0: '[#6](=*)(-*)-*', 1: '*-*-*', 2: '*=*-*', 3: '*-*', 382: '*(=*-*)(-*-*)-*-[#7]', 401: '*(=*-*)(-*-*)-*-*', 418: '*(=*-*)(-*-*)-*-*', 649: '*(=*-*)(-*-*)-*-*', 790: '*(=*)(-*-*)-*', 868: '*(=*-*)(-*)-*', 902: '*-*-*', 903: '*=*-*'}</t>
  </si>
  <si>
    <t>{0: '[#6](=*)-*', 2: '*-*-*', 454: '*1=*-*-1', 517: '*1=*-*-1', 826: '*1=*-*-1'}</t>
  </si>
  <si>
    <t>{0: '[#6]=*', 2: '*-[#7]=*', 122: '[#6]=*-*', 454: '[#6]=*-*=*', 691: '[#6]=*-*=*', 773: '*=*-*=*', 898: '*-*=*'}</t>
  </si>
  <si>
    <t>{0: '[#6]-*', 2: '*-[#7]=*', 41: '[#6]-*(-[#7]=*)-[#8]-[#6]', 61: '[#6]-*(-*)-*', 146: '[#6]-*(-*=*)-*-[#6]', 195: '*-*-[#6]', 563: '[#6]-*(-*=*)-*-*', 675: '[#6]-*(-*=*)-*-*', 773: '*-*(-*=*)-*', 826: '*-*(-*)-*-*', 898: '*-*=*'}</t>
  </si>
  <si>
    <t>{0: '[#6]-*', 2: '*-[#7]=*', 61: '[#6]-*-*', 495: '[#6]-*-*=*', 773: '*-*-*=*', 806: '*-*-*=*', 898: '*-*=*'}</t>
  </si>
  <si>
    <t>{0: '[#6](-*)-*', 2: '*=*-*', 740: '*1-*=*-1', 806: '*1-*=*-1', 871: '*1-*=*-1', 891: '*1-*=*-1'}</t>
  </si>
  <si>
    <t>{0: '[#6]-*', 2: '*-*=*', 195: '*-*=*', 891: '*-*=*'}</t>
  </si>
  <si>
    <t>{0: '[#6]=*', 19: '*-[#7]', 122: '[#6]=*-*', 786: '[#6]=*-*', 901: '*=*-*'}</t>
  </si>
  <si>
    <t>{0: '[#6](-*)-*', 2: '*-[#8]-*', 806: '[#6]1-*-[#8]-*-1', 881: '[#6]1-*-[#8]-*-1', 964: '*1-*-[#8]-*-1'}</t>
  </si>
  <si>
    <t>{0: '[#6]-*', 2: '*-*-*', 192: '*-*#[#7]', 195: '*-*-*', 252: '*-*-*#[#7]', 371: '*-*-*#[#7]', 826: '*-*-*#*'}</t>
  </si>
  <si>
    <t>{0: '[#6]#*', 3: '*-[#8]', 322: '[#6]#*-*', 974: '[#6]#*-*', 1017: '*#*-*'}</t>
  </si>
  <si>
    <t>{0: '[#6]-*', 3: '*=[#7]', 61: '[#6]-*=*', 824: '*-*=*', 868: '*-*=*'}</t>
  </si>
  <si>
    <t>{0: '[#6](-*)-*', 2: '*-*-*', 10: '*1-*-*-[#8]-*-1', 127: '*-*-*-[#8]-*', 295: '*1-*-*-[#8]-*-1', 336: '*1-*-*-[#8]-*-1', 539: '*1-*-*-[#8]-*-1', 826: '*(-*-*-*)-*', 964: '*-*-*-*-*'}</t>
  </si>
  <si>
    <t>{0: '[#6](-*)-*', 2: '*-[#8]-*', 93: '*-[#8]-*-*-*', 540: '*1-*-[#8]-*-*-1', 548: '*1-*-[#8]-*-*-1', 569: '*1-*-[#8]-*-*-1', 806: '*(-*-[#8]-*)-*', 813: '*1-*-[#8]-*-*-1', 964: '*-*-[#8]-*-*'}</t>
  </si>
  <si>
    <t>{0: '[#6]-*', 2: '*-[#7]=*', 61: '[#6]-*(-*)-*', 558: '[#6]-*1-*=*-1', 563: '[#6]-*1-*=*-1', 773: '*-*1-*=*-1'}</t>
  </si>
  <si>
    <t>{0: '[#6]-*', 2: '*=[#8]', 26: '*-[#8]-[#7]=[#8]', 61: '[#6]-*(=*)-*', 102: '[#6]-*(=*)-*-[#7]=[#8]', 626: '[#6]-*(=*)-*-*', 872: '[#6]-*(=*)-*-*=*', 898: '*-*=*', 964: '*-*(=*)-*-*=*', 1006: '*-*(=*)-*-*=*', 1016: '*-*(=*)-*'}</t>
  </si>
  <si>
    <t>{0: '[#6](-*)-*', 2: '*-[#8]-*', 26: '*-[#8]-*=[#8]', 348: '[#6](-*-[#8]-*=[#8])-*-*', 806: '[#6](-*-[#8]-*)-*', 808: '[#6](-*-[#8]-*=[#8])-*', 813: '[#6](-*-[#8]-*=*)-*-*', 898: '*-*=*', 956: '[#6](-*-*-*=*)-*-*=*', 964: '*-*-*-*=*', 1006: '*-*-*-*=*'}</t>
  </si>
  <si>
    <t>{0: '[#6]-*', 2: '*=[#8]', 3: '*-[#7]', 61: '[#6]-*(-*)-*', 382: '[#6]-*(-*=[#8])-*', 663: '[#6]-*(-*=*)-*', 871: '*-*(-*=*)-*', 1016: '*-*=*', 1017: '*-*(-*)-*'}</t>
  </si>
  <si>
    <t>{0: '[#6]-*', 3: '*-[#8]', 19: '*-[#7]', 61: '[#6]-*(-*)-*', 901: '*-*(-*)-*', 999: '*-*(-*)-*', 1017: '*-*(-*)-*'}</t>
  </si>
  <si>
    <t>{0: '[#6]=*', 2: '*=*-*', 36: '*=*-*=*', 365: '*=*-*=*'}</t>
  </si>
  <si>
    <t>{0: '[#6](-*)-*', 2: '*=[#8]', 3: '*-*', 480: '*(-*=[#8])-*', 805: '*(-*=*)-*', 871: '*(-*=*)-*', 1016: '*-*=*', 1017: '*(-*)-*'}</t>
  </si>
  <si>
    <t>{0: '[#6]-*', 3: '*-[#7]-*', 61: '[#6]-*-*', 254: '*-*-*-*', 698: '*-*-*-*', 805: '*-*-*-*', 900: '*-*-*'}</t>
  </si>
  <si>
    <t>{0: '[#6](=*)-*', 1: '*-*-*', 2: '*=*', 251: '*(=*)-*-*', 305: '*(=*)-*-*=[#8]', 676: '*(=*)-*-*=*', 779: '*(=*)-*-*=*', 1016: '*(=*)-*'}</t>
  </si>
  <si>
    <t>{0: '[#6](=*)-*', 2: '*=*', 192: '*-*#[#7]', 325: '*(=*)-*#[#7]', 675: '*(=*)-*#[#7]', 871: '*(=*)-*#*', 1016: '*(=*)-*'}</t>
  </si>
  <si>
    <t>{4: '[#6](:*):*', 6: '*:*:*', 131: '*(:*:*:*):*', 596: '*1:*:*:*:*:1', 775: '*1:*:*:*:*:1', 800: '*1:*:*:*:*:1', 886: '*:*:*:*:*', 909: '*1:*:*:*:*:1', 1015: '*(:*:*):*:*'}</t>
  </si>
  <si>
    <t>{0: '[#6]-*', 2: '*-*(=*)-[#7]', 3: '*=*', 17: '*-[#7]', 61: '*-*(=*)-*', 672: '*-*(=*)-*', 824: '*-*(=*)-*'}</t>
  </si>
  <si>
    <t>{0: '[#6](#*)-*', 2: '*#*', 11: '*-*=[#6]=[#8]', 192: '*(#*)-*', 252: '*(#*)-*=*', 305: '*(#*)-*=*=*', 403: '*(#*)-*=*=*', 658: '*(#*)-*=*=*', 891: '*(#*)-*=*=*', 1016: '*=*=*'}</t>
  </si>
  <si>
    <t>{0: '[#6]=*', 2: '*=*-*', 192: '*-*#[#7]', 252: '*=*-*#[#7]', 305: '*=*-*#[#7]', 891: '*=*-*#*'}</t>
  </si>
  <si>
    <t>{0: '[#6](-*)-*', 2: '*#[#7]', 19: '*-*', 192: '*-*#[#7]', 328: '*(-*#[#7])-*', 675: '*(-*#[#7])-*', 821: '*(-*#*)-*', 901: '*(-*)-*'}</t>
  </si>
  <si>
    <t>{0: '[#6]-*', 1: '*-*-*', 2: '*=[#8]', 126: '*-*(=*)-[#7]', 192: '*-*-*', 328: '*-*-*(=*)-[#7]', 418: '*-*-*(=*)-[#7]', 779: '*-*-*(=*)-*', 1016: '*-*(=*)-*'}</t>
  </si>
  <si>
    <t>{0: '[#6]-*', 2: '*#[#7]', 61: '[#6]-*(-*)-*', 192: '*-*#[#7]', 300: '[#6]-*(-*#[#7])-*=*', 588: '[#6]-*(-*#[#7])-*=*', 650: '[#6]-*(-*#*)-*=*', 675: '*-*(-*#*)-*', 773: '*-*(-*)-*=*', 898: '*-*=*', 902: '*-*(-*#*)-*=*'}</t>
  </si>
  <si>
    <t>{0: '[#6]-*', 1: '*-[#7]-*', 2: '*-*-*', 3: '*-*', 177: '*-*-*(=[#8])-*-*', 195: '*-*-*', 290: '*-*-*(=[#8])-*-*', 486: '*-*-*(=[#8])-*-*', 642: '*-*-*(=[#8])-*-*', 790: '*-*(=*)-*-*', 826: '*-*-*(=*)-*', 902: '*-*-*', 1016: '*-*(=*)-*'}</t>
  </si>
  <si>
    <t>{0: '[#6]-*', 4: '*:[#6]:*', 6: '*-*(:*):*', 42: '*-*1:*:*:[#7]:*:1', 149: '*:*:*:[#7]:*', 199: '*-*(:*):*', 214: '*-*1:*:*:[#7]:*:1', 429: '*-*1:*:*:[#7]:*:1', 532: '*:*:[#7]:*:*', 810: '*-*1:*:*:[#7]:*:1', 876: '*-*1:*:*:[#7]:*:1', 886: '*-*(:*:*:*):*', 911: '*-*1:*:*:*:*:1', 976: '*-*(:*:*):*:*'}</t>
  </si>
  <si>
    <t>{0: '[#6]-*', 4: '*:[#6]:*', 6: '*-*(:*):*', 149: '*-*(:*:[#6]:*):*', 199: '*-*(:*):*', 246: '*-*1:*:[#6]:*:*:1', 322: '*-*1:*:[#6]:*:*:1', 532: '*-*(:*):*:*:*', 566: '*-*1:*:*:*:*:1', 767: '*-*1:*:*:*:*:1', 849: '*-*(:*:*):*:*', 876: '*-*1:*:*:*:*:1', 886: '*:*:*:*:*', 1019: '*-*1:*:*:*:*:1'}</t>
  </si>
  <si>
    <t>{0: '[#6](=*)-*', 3: '*-[#8]', 767: '[#6](=*/[#8])\\*', 784: '[#6](=*/[#8])\\*', 1017: '*=*-[#8]'}</t>
  </si>
  <si>
    <t>{0: '[#6]-*', 2: '*-[#8]-*', 3: '*-*', 61: '[#6]-*(-*)-*', 377: '[#6]-*(-*-*-*)-*=[#8]', 583: '[#6]-*(-*-*-*)-*=*', 650: '[#6]-*(-*-*)-*=*', 773: '*-*(-*)-*=*', 806: '*-*(-*-*-*)-*', 898: '*-*=*', 902: '*-*(-*-*)-*=*', 903: '*-*-*', 967: '*-*-*-*', 998: '*-*(-*-*-*)-*=*'}</t>
  </si>
  <si>
    <t>{0: '[#6](=*)-*', 1: '*-[#8]', 2: '*=*', 16: '*(=*)-*(=[#8])-[#8]', 24: '*-*(=[#8])-*', 32: '*-*(=*)-*', 349: '*(=*)-*(=*)-*', 831: '*(=*)-*(=*)-*', 926: '*-*(=*)-*', 1016: '*(=*)-*'}</t>
  </si>
  <si>
    <t>{0: '[#6](=*)-*', 1: '*-*-*', 2: '*=*', 239: '*(=*)-*-*-*', 251: '*(=*)-*-*', 536: '*(=*)-*-*-*=*', 788: '*(=*)-*-*-*', 914: '*(=*)-*-*-*=*', 1016: '*(=*)-*'}</t>
  </si>
  <si>
    <t>{0: '[#6](-*)-*', 1: '*-[#7]', 2: '*=[#8]', 19: '*-*', 126: '*-*(=*)-[#7]', 314: '*(-*(=*)-[#7])-*', 691: '*(-*(=*)-[#7])-*', 821: '*(-*(=*)-*)-*', 901: '*(-*)-*', 1016: '*-*(=*)-*'}</t>
  </si>
  <si>
    <t>{0: '[#6]-*', 1: '*-[#7]-*', 2: '*-*-*', 126: '*-*(=*)-[#7]', 195: '*-*-*', 199: '*-*-*-*(=*)-*', 260: '*-*-*-*(=*)-*', 418: '*-*-*(=*)-*', 599: '*-*-*-*(=*)-*', 789: '*-*-*-*(=*)-*', 965: '*-*-*-*', 1016: '*-*(=*)-*'}</t>
  </si>
  <si>
    <t>{0: '[#6]-*', 1: '*-[#7]', 2: '*=[#8]', 61: '[#6]-*(-*)-*', 126: '*-*(=*)-[#7]', 650: '[#6]-*(-*(=*)-*)-*=*', 656: '[#6]-*(-*(=*)-*)-*=*', 691: '*-*(-*(=*)-*)-*', 773: '*-*(-*)-*=*', 873: '*-*(-*(=*)-*)-*=*', 898: '*-*=*', 902: '*-*(-*(=*)-*)-*=*', 1016: '*-*(=*)-*'}</t>
  </si>
  <si>
    <t>{4: '[#6](:*):*', 6: '*:*:*', 19: '*-[#7]', 149: '*(:*:*:*):*', 461: '*1:*:*:*:*:1-*', 673: '*(:*):*(:*:*)-*', 886: '*:*:*:*(-*):*', 888: '*1:*:*:*:*:1-*', 911: '*:*(-*):*', 954: '*1:*:*:*:*:1-*'}</t>
  </si>
  <si>
    <t>{0: '[#6](=*)-*', 2: '*=*-*', 3: '*-*', 396: '*(=*/*)\\*=[#7]\\[#8]', 452: '*(=*/*)\\*=[#7]\\*', 858: '*(=*/*)\\*=*', 882: '*(=*/*)\\*', 903: '*=*-*', 953: '*(=*/*)\\*=*'}</t>
  </si>
  <si>
    <t>{0: '[#6]-*', 1: '*-*-*', 2: '*-*=*', 102: '*-*-*=*-[#6]', 192: '*-*-*', 195: '*=*-[#6]', 217: '*-*-*=*-*', 424: '*-*-*=*-*', 526: '*-*-*=*-*', 773: '*-*=*-*', 789: '*-*-*=*'}</t>
  </si>
  <si>
    <t>{0: '[#6](-*)-*', 1: '*-[#8]', 2: '*=[#8]', 19: '*-*', 24: '*-*(=[#8])-*', 32: '*-*(=*)-*', 349: '*(-*(=*)-*)-*', 819: '*(-*(=*)-*)-*', 901: '*(-*)-*', 926: '*-*(=*)-*', 1013: '*(-*(=*)-*)-*'}</t>
  </si>
  <si>
    <t>{0: '[#6](-*)-*', 1: '*-[#7]', 2: '*=[#8]', 3: '*-*', 126: '*-*(=*)-[#7]', 691: '*(-*(=*)-[#7])-*', 805: '*(-*(=*)-*)-*', 1016: '*-*(=*)-*', 1017: '*(-*)-*', 1021: '*(-*(=*)-*)-*'}</t>
  </si>
  <si>
    <t>{0: '[#6]-*', 2: '*-*=*', 17: '*-[#7]', 195: '*-*=*', 421: '*-*=*(-[#7])-[#7]', 891: '*-*=*(-*)-*', 967: '*-*=*(-*)-*'}</t>
  </si>
  <si>
    <t>{0: '[#6](=*)-*', 1: '*-*-*', 2: '*=*', 126: '*-*(=*)-[#7]', 251: '*(=*)-*-*', 390: '*(=*)-*-*(=*)-[#7]', 418: '*-*-*(=*)-[#7]', 676: '*(=*)-*-*(=*)-*', 691: '*(=*)-*-*(=*)-*', 779: '*(=*)-*-*(=*)-*', 1016: '*(=*)-*'}</t>
  </si>
  <si>
    <t>{0: '[#6]-*', 1: '*-*-*', 2: '*=[#8]', 3: '*-[#7]', 192: '*-*-*', 227: '*-*-*(=[#8])-*-[#7]', 328: '*-*-*(=[#8])-*-*', 418: '*-*-*(=[#8])-*-*', 649: '*-*-*(=[#8])-*-*', 779: '*-*-*(=*)-*', 790: '*-*(=*)-*-*', 902: '*-*-*', 1016: '*-*(=*)-*'}</t>
  </si>
  <si>
    <t>{0: '[#6](=*)-*', 1: '*-[#7]-*', 2: '*=*-*', 231: '*(=*-*-*)-*', 251: '*-*-*=[#7]-*', 457: '*1=*-*-*=[#7]-*-1', 789: '*=*-*-*=*', 817: '*1=*-*-*=*-*-1', 998: '*1=*-*-*=*-*-1', 1016: '*1=*-*-*=*-*-1'}</t>
  </si>
  <si>
    <t>{0: '[#6](-*)-*', 2: '*-*-*', 3: '*-*', 122: '*(-*)-*-*', 127: '*(-*)-*-*-[#6]-[#8]', 236: '*(-*)-*-*-*', 662: '*(-*)-*-*-*-*', 964: '*(-*)-*-*-*', 1017: '*(-*)-*'}</t>
  </si>
  <si>
    <t>{0: '[#6](-*)-*', 1: '*-[#8]', 2: '*=[#8]', 3: '*-[#7]', 24: '*-*(=[#8])-*', 32: '*-*(=*)-*', 194: '*(-*(=*)-*)-*-[#7]', 349: '*(-*(=*)-*)-*', 359: '*(-*(=*)-*)-*-*', 485: '*(-*(=*)-*)-*-*', 760: '*(-*(=*)-*)-*-*', 903: '*-*-*', 926: '*-*(=*)-*', 967: '*(-*)-*-*'}</t>
  </si>
  <si>
    <t>{0: '[#6](-*)-*', 2: '*#[#7]', 3: '*-*', 19: '*-*-*', 192: '*-*#[#7]', 370: '*(-*-*#*)-*', 461: '*(-*-*#*)-*', 647: '*(-*-*#*)-*', 746: '*(-*-*#*)-*', 930: '*(-*-*)-*', 984: '*-*-*#*', 1017: '*(-*)-*'}</t>
  </si>
  <si>
    <t>{0: '[#6](-*)-*', 1: '*-[#7]-*', 2: '*=[#8]', 3: '*-*', 19: '*-*', 314: '*(-*(=[#8])-*-*)-*', 566: '*(-*(=[#8])-*-*)-*', 691: '*(-*(=[#8])-*-*)-*', 776: '*(-*(=[#8])-*-*)-*', 790: '*-*(=*)-*-*', 821: '*(-*(=*)-*)-*', 901: '*(-*)-*', 902: '*-*-*', 1016: '*-*(=*)-*'}</t>
  </si>
  <si>
    <t>{0: '[#6](=*)(-*)-*', 1: '*-[#7]', 2: '*=*', 76: '*(=*)(-*(=[#8])-[#7])-*', 126: '*-*(=*)-[#7]', 691: '*(=*)(-*(=*)-[#7])-*', 1016: '*(=*)(-*)-*'}</t>
  </si>
  <si>
    <t>{0: '[#6]-*', 1: '*-[#7]-*', 2: '*-*=*', 17: '*-[#7]', 35: '*=*(-*)-[#7]-*=[#8]', 172: '*-*=*(-*)-[#7]-*=[#8]', 195: '*-*=*', 217: '*-[#7]-*=[#8]', 446: '*-*=*(-*)-[#7]-*', 460: '*-*=*(-*)-[#7]-*=[#8]', 464: '*-*=*(-*)-[#7]-*=*', 568: '*-*=*(-*)-[#7]-*', 789: '*=*(-*)-[#7]-*=*', 891: '*-*=*(-*)-*', 898: '*-*=*'}</t>
  </si>
  <si>
    <t>{0: '[#6](=*)(-*)-*', 1: '*-[#8]', 2: '*=*', 24: '*-*(=[#8])-*', 32: '*-*(=*)-*', 126: '*(=*)(-*)-*', 349: '*(=*)(-*(=*)-*)-*', 373: '*(=*)(-*(=*)-*)-*', 786: '*(=*)(-*(=*)-*)-*', 926: '*-*(=*)-*', 1016: '*(=*)(-*)-*'}</t>
  </si>
  <si>
    <t>{0: '[#6](#*)-*', 1: '*-*-*', 2: '*#*', 119: '*(#*)-*-*(=[#8])-[#7]', 126: '*-*(=*)-[#7]', 192: '*(#*)-*', 276: '*(#*)-*-*(=*)-*', 390: '*(#*)-*-*(=*)-*', 418: '*-*-*(=*)-*', 779: '*(#*)-*-*(=*)-*', 959: '*(#*)-*-*', 1016: '*-*(=*)-*'}</t>
  </si>
  <si>
    <t>{0: '[#6](-*)-*', 2: '*-[#8]-*', 3: '*-*', 356: '[#6](-*-*-*)-*', 805: '[#6](-*-*)-*', 806: '[#6](-*-*-*)-*', 879: '[#6](-*-*-*)-*', 903: '*-*-*', 967: '*-*-*-*', 1017: '*(-*)-*'}</t>
  </si>
  <si>
    <t>{2: '*=[#8]', 4: '*(=*)(:[#0H]):[#0H]', 5: '*:[#0H]:*', 184: '*:[#0H]:*(=[#8]):[#7H]:[#0H]', 334: '*1(=*):[#0H]:*(=[#8]):[#7H]:[#0H]:1', 396: '*1(=*):[#0H]:*(=[#8]):[#7H]:[#0H]:1', 584: '*1(=*):[#0H]:*(=*):[#7H]:[#0H]:1', 606: '*1(=*):[#0H]:*(=*):[#7H]:[#0H]:1', 908: '*(=*)(:[#0H]):[#0H]', 1010: '*(=*)(:[#0H]:*(=*):[#0H]):[#0H]', 1011: '[#0H]:*(=*):[#0H]:[#0H]:*'}</t>
  </si>
  <si>
    <t>{0: '[#6](=*)(-*)-*', 1: '*-*', 2: '*=*', 126: '*(=*)(-*)-*', 390: '*(=*)(-*)-*-[#6](=*)-*', 418: '*(=*)(-*)-*-*', 606: '*(=*)(-*)-*-*(=*)-*', 779: '*(=*)(-*)-*-*(=*)-*', 1016: '*(=*)(-*)-*'}</t>
  </si>
  <si>
    <t>{0: '[#6](=*)(-*)-*', 1: '*-[#7]-*', 2: '*=*', 3: '*-*', 76: '*(=*)(-*(=[#8])-*-*)-*', 126: '*(=*)(-*)-*', 566: '*(=*)(-*(=[#8])-*-*)-*', 622: '*(=*)(-*(=[#8])-*-*)-*', 691: '*(=*)(-*(=[#8])-*-*)-*', 790: '*-*(=*)-*-*', 902: '*-*-*', 1016: '*(=*)(-*)-*'}</t>
  </si>
  <si>
    <t>{1: '*-[#8]', 2: '*=[#8]', 4: '*(=*)(-*(=[#8])-[#8])-*', 24: '*(=*)(-*)-*', 32: '*(=*)(-*)-*', 849: '*(=*)(-*(=[#8])-[#8])-*', 926: '*-*(=*)-[#8]'}</t>
  </si>
  <si>
    <t>{0: '[#6](#*)-*', 2: '*#*', 17: '*-[#7]', 108: '*(#*)-*=*(-[#7])-[#7]', 192: '*(#*)-*', 252: '*(#*)-*=*', 305: '*(#*)-*=*(-*)-*', 421: '*-*=*(-*)-*', 891: '*(#*)-*=*(-*)-*', 967: '*(#*)-*=*(-*)-*'}</t>
  </si>
  <si>
    <t>{0: '[#6](=*)(-*)-*', 1: '*-[#7]', 2: '*=[#8]', 5: '[#6](=*-*(=*)-*)(-*)-*', 17: '*-*', 126: '*-*(=*)-*', 411: '*(=*-*)(-*)-*', 691: '*=*-*(=*)-*', 725: '*(=*-*(=*)-*)(-*)-*', 783: '*(=*-*(=*)-*)(-*)-*', 857: '*(=*-*(=*)-*)(-*)-*', 1016: '*-*(=*)-*'}</t>
  </si>
  <si>
    <t>{0: '[#6](=*)(-*)-*', 1: '*-*', 2: '*=*', 126: '*(=*)(-*)-*', 209: '*(=*)(-*)-*-[#7]-[#6](=*)-*', 418: '*(=*)(-*)-*-*', 788: '*(=*)(-*)-*-*-*', 961: '*(=*)(-*)-*-*-*', 1005: '*(=*)(-*)-*-*-*(=*)-*', 1016: '*(=*)(-*)-*'}</t>
  </si>
  <si>
    <t>{0: '[#6](=*)(-*)-*', 1: '*-[#7]-*', 2: '*=*', 3: '*-*', 441: '*(=*)(-*(=[#8])-*-*)-*-[#7]', 566: '*(=*)(-*(=[#8])-*-*)-*', 622: '*(=*)(-*(=[#8])-*-*)-*-*', 691: '*(=*)(-*(=[#8])-*-*)-*', 790: '*-*(=*)-*-*', 902: '*-*-*', 1016: '*(=*)(-*)-*'}</t>
  </si>
  <si>
    <t>{0: '[#6](#*)-*', 2: '*#*', 192: '*(#*)-*', 252: '*(#*)-*=*', 595: '*(#*)-*=*-*', 629: '*(#*)-*=*-*#*', 714: '*(#*)-*=*-*#*', 773: '*(#*)-*=*-*'}</t>
  </si>
  <si>
    <t>{0: '[#6](=*)(-*)-*', 1: '*-*-*', 2: '*=*', 83: '*1-*-*-[#6](=[#8])-[#7]-*-1', 209: '*1(=*)-*-*-[#6](=[#8])-[#7]-*-1', 418: '*-*-[#6](=[#8])-[#7]-*', 518: '*1(=*)-*-*-[#6](=*)-[#7]-*-1', 788: '*(=*)(-*-*-*)-*', 883: '*1(=*)-*-*-*(=*)-[#7]-*-1', 1016: '*(=*)(-*)-*'}</t>
  </si>
  <si>
    <t>{0: '[#6](=*)(-*)-*', 2: '*-[#6](=*)-[#7]', 3: '*=*', 5: '[#6](=*-*(=*)-*)(-*)-*', 17: '*-*', 257: '[#6](=*-*(=*)-*)(-*)-*', 411: '[#6](=*-*)(-*)-*', 672: '*=*-*(=*)-*', 721: '*(=*-*(=*)-*)(-*)-*', 824: '*-*(=*)-*', 857: '*(=*-*(=*)-*)(-*)-*'}</t>
  </si>
  <si>
    <t>{0: '[#6](=*)(-*)-*', 1: '*-[#7]-*', 2: '*=*', 3: '*-*', 441: '*(=*)(-*(=[#8])-*-*)-*-[#8]', 566: '*(=*)(-*(=[#8])-*-*)-*', 622: '*(=*)(-*(=[#8])-*-*)-*-*', 691: '*(=*)(-*(=[#8])-*-*)-*', 790: '*-*(=*)-*-*', 902: '*-*-*', 1016: '*(=*)(-*)-*'}</t>
  </si>
  <si>
    <t>{0: '[#6](=*)(-*)-*', 1: '*-*', 2: '*=*', 126: '*(=*)(-*)-*', 164: '*(=*)(-*)/*=[#7]/[#6](=*)-*', 392: '*(=*)(-*)/*=[#7]/*', 691: '*(=*)(-*)-*=*', 839: '*(=*)(-*)/*=*/*', 1016: '*(=*)(-*)-*'}</t>
  </si>
  <si>
    <t>{0: '[#6](=*)(-*)-*', 1: '*-*-*', 2: '*=*', 3: '*-[#7]', 132: '*(=*)(-*-*(=[#8])-*-[#7])-*-[#7]', 227: '*(=*)(-*-*(=[#8])-*-[#7])-*', 297: '*(=*)(-*-*(=[#8])-*-[#7])-*-*', 418: '*-*-*(=[#8])-*-*', 606: '*(=*)(-*-*(=[#8])-*-*)-*-*', 649: '*-*-*(=[#8])-*-*', 779: '*(=*)(-*-*(=*)-*)-*', 790: '*-*(=*)-*-*', 902: '*-*-*', 1016: '*(=*)(-*)-*'}</t>
  </si>
  <si>
    <t>{0: '[#6]-*', 2: '*-*(-*)-*', 127: '*-*1-*-*-1-*', 195: '*-*(-*)-*', 544: '*-*1-*-*-1-*', 572: '*-*1-*-*-1-*'}</t>
  </si>
  <si>
    <t>{0: '[#6]-*', 2: '*-*-*', 31: '*-*-*#[#6]', 195: '*-*-*', 254: '*-*-*#[#6]', 322: '*-*#[#6]', 826: '*-*-*#*'}</t>
  </si>
  <si>
    <t>{0: '[#6]-*', 2: '*-*(-*)-*', 195: '*-*(-*)-*', 257: '*-*(-*)-*-[#6]', 544: '*-*(-*)-*-*', 964: '*-*(-*)-*-*'}</t>
  </si>
  <si>
    <t>{0: '[#6](-*)-*', 1: '*-*-*', 2: '*=[#8]', 75: '*1-*-[#7](-*(=*)-*-1)-[#7]=*', 433: '*1-*-[#7](-*(=*)-*-1)-[#7]=*', 467: '*1-*-[#7](-*(=*)-*-1)-[#7]=*', 560: '*1-*-[#7](-*(=*)-*-1)-*', 650: '*-*-[#7](-*(=*)-*)-*=*', 691: '*-[#7](-*(=*)-*-*)-*', 773: '*-[#7](-*)-*=*', 779: '*(-*)-*-*(-*)=*', 782: '*1-*-*(-*(=*)-*-1)-*=*', 792: '*(-*-*(-*)-*)-*', 805: '*1-*-*(-*(=*)-*-1)-*=*', 807: '*(-*-*)-*-*', 898: '*-*=*', 902: '*-*-*(-*(=*)-*)-*=*', 1003: '*1-*-*(-*(=*)-*-1)-*', 1016: '*-*(=*)-*'}</t>
  </si>
  <si>
    <t>{0: '[#6]=*', 2: '*-[#8]-*', 122: '[#6]=*(-*)-*', 632: '[#6]=*1-*-*-1', 806: '*=*1-*-*-1', 826: '*=*1-*-*-1', 857: '*=*1-*-*-1'}</t>
  </si>
  <si>
    <t>{0: '[#6]-*', 19: '*-*-*', 122: '*-*=[#6]', 222: '*-*-*', 370: '*-*-*=*', 786: '*-*-*=*', 908: '*-*-*=*'}</t>
  </si>
  <si>
    <t>{0: '[#6](-*)-*', 2: '*-[#7]=*', 252: '[#6]1-*-*(-*-1)-[#7]=*', 464: '[#6]1-*-*(-*-1)-*', 650: '*1-*-*(-*-1)-*=*', 773: '*-*(-*)-*=*', 792: '*1-*-*(-*-1)-*', 898: '*-*=*', 902: '*1-*-*(-*-1)-*=*', 912: '*1-*-*(-*-1)-*=*'}</t>
  </si>
  <si>
    <t>{0: '[#6](-*)-*', 2: '*-[#8]-*', 78: '[#6]1-*-[#8]-*-*-1-[#7]=*', 365: '[#6]1-*-[#8]-*-*-1-*', 545: '[#6]1-*-[#8]-*-*-1-*', 548: '[#6]1-*-[#8]-*-*-1-*=*', 650: '[#6](-*)-*(-*-*)-*=*', 716: '[#6]1-*-*-*-*-1-*=*', 773: '*-*(-*=*)-*', 792: '*(-*-*)-*(-*)-*', 806: '*(-*-*-*)-*', 826: '*-*-*-*-*', 830: '*1-*-*-*-*-1-*=*', 898: '*-*=*', 902: '*(-*)-*(-*-*)-*=*', 934: '*1-*-*-*-*-1-*=*'}</t>
  </si>
  <si>
    <t>{0: '[#6]-*', 2: '*-[#7](-*)-*', 3: '*-*-*', 195: '*-*(-*)-*', 206: '*-*-*', 222: '*-*-*(-*)-*', 243: '*-*-*(-*)-*', 557: '*-*-*(-*)-*'}</t>
  </si>
  <si>
    <t>{0: '[#6]=*', 2: '*-[#7]=*', 11: '*-[#7]=*=[#8]', 122: '[#6]=*-*', 396: '[#6]=*-*=*=*', 403: '*=*-*=*=*', 454: '*=*-*=*', 832: '*=*-*=*=*', 891: '*=*-*=*=*', 1016: '*=*=*'}</t>
  </si>
  <si>
    <t>{0: '[#6]=*', 2: '*-[#7]=*', 122: '[#6]=*-*', 396: '[#6]=*-*=*', 454: '[#6]=*-*=*', 891: '*=*-*=*'}</t>
  </si>
  <si>
    <t>{0: '[#6](-*)-*', 2: '*-[#7]=*', 740: '[#6]1-*-[#7]=*-1', 792: '[#6]1-*-*=*-1', 806: '[#6]1-*-*=*-1', 871: '[#6]1-*-*=*-1', 891: '*1-*-*=*-1'}</t>
  </si>
  <si>
    <t>{0: '[#6]-*', 19: '*-[#7]', 61: '[#6]-*(=*)-*', 122: '*-*(=*)-*', 535: '*-*(=*)-*', 901: '*-*(=*)-*'}</t>
  </si>
  <si>
    <t>{0: '[#6](-*)-*', 2: '*-[#8]-*', 683: '[#6]1-*-[#8]-*-*-1', 685: '[#6]1-*-[#8]-*-*-1', 721: '[#6]1-*-[#8]-*-*-1', 792: '[#6](-*-*)-*-*', 806: '[#6](-*-*-*)-*', 881: '[#6]1-*-*-*-*-1', 964: '*-*-*-*-*'}</t>
  </si>
  <si>
    <t>{0: '[#6]-*', 2: '*=[#7]-*', 61: '[#6]-*=*', 195: '*=*-*', 785: '[#6]-*=*-*', 871: '[#6]-*=*-*', 891: '*-*=*-*'}</t>
  </si>
  <si>
    <t>{0: '[#6]-*', 19: '*-[#7]', 61: '[#6]-*=*', 481: '[#6]-*=*-[#7]', 786: '*-*=*-[#7]', 857: '*-*=*-*', 901: '*=*-*'}</t>
  </si>
  <si>
    <t>{0: '[#6]-*', 2: '*-*(-*)-*', 36: '*-*(-*)-*=[#6]', 195: '*-*(-*)-*', 544: '*-*(-*)-*=*', 924: '*-*(-*)-*=*'}</t>
  </si>
  <si>
    <t>{2: '*=[#8]', 4: '[#6](:*):*', 254: '[#6]1:*:*:1=[#8]', 698: '[#6]1:*:*:1=[#8]', 908: '*:*(=[#8]):*', 993: '*1:*:*:1=*'}</t>
  </si>
  <si>
    <t>{0: '[#6](-*)-*', 2: '*=[#8]', 228: '[#6]1-*-*-1=[#8]', 713: '[#6]1-*-*-1=[#8]', 792: '[#6]1-*-*-1=*', 1016: '*-*(=*)-*'}</t>
  </si>
  <si>
    <t>{4: '[#6](:*):*', 6: '*:[#7]:*', 19: '*-[#7]', 109: '[#6]1:*:*:[#7]:*:1-[#7]', 131: '*:*:[#7]:*(-*):*', 181: '*1:*:*:[#7]:*:1-*', 333: '*1:*:*:[#7]:*:1-*', 367: '*1:*:*:[#7]:*:1-*', 461: '*(:*):*(:[#7]:*)-*', 590: '*1:*:*:[#7]:*:1-*', 928: '*1:*:*:[#7]:*:1-*', 993: '*(:*:*:*):*', 1009: '*:*(-*):*', 1015: '*:*:*:*:*'}</t>
  </si>
  <si>
    <t>{0: '[#6]=*', 3: '*=[#7]', 122: '[#6]=*-*', 660: '[#6]=*-*=[#7]', 824: '*-*=[#7]', 857: '[#6]=*-*=*', 868: '*=*-*=*'}</t>
  </si>
  <si>
    <t>{0: '[#6]-*', 2: '*-*(-*)-*', 61: '*-*(-[#6])-*', 130: '*-*(-*)-*(-[#6])-*=*', 195: '*-*(-*)-*', 542: '*-*(-*)-*(-*)-*', 563: '*-*(-*)-*(-*)-*=*', 675: '*-*(-*)-*(-*)-*=*', 758: '*-*(-*)-*(-*)-*=*', 773: '*-*(-*)-*=*', 898: '*-*=*'}</t>
  </si>
  <si>
    <t>{0: '[#6]-*', 1: '*-[#8]', 2: '*=[#8]', 11: '[#6]-*(-[#6]-*(=[#8])-[#8])-[#7]=*', 24: '*-*(=[#8])-*', 32: '*-*(=*)-*', 61: '[#6]-*(-*)-*', 72: '[#6]-*(-*-*(=*)-*)-*=*', 322: '*-*(-*-*(=*)-*)-*', 349: '*-*-*(=*)-*', 575: '*-*(-*-*(=*)-*)-*=*', 650: '*-*(-*-*)-*=*', 773: '*-*(-*)-*=*', 898: '*-*=*', 902: '*-*(-*-*)-*=*', 926: '*-*(=*)-*', 952: '*-*(-*-*(=*)-*)-*'}</t>
  </si>
  <si>
    <t>{0: '[#6]-*', 3: '*-[#8]', 61: '[#6]-*(=*)-*', 122: '*-*(=*)-*', 571: '*-*(=*)-*', 1017: '*-*(=*)-*'}</t>
  </si>
  <si>
    <t>{0: '[#6]-*', 2: '*-*-*', 11: '*-[#7]=[#6]=[#8]', 127: '*-*-*-[#7]=*', 195: '*-*-*', 356: '*-*-*-[#7]=*=[#8]', 403: '*-*-[#7]=*=[#8]', 504: '*-*-*-[#7]=*=*', 513: '*-*-*-[#7]=*=*', 826: '*-*-*-*', 841: '*-*-*-*=*', 891: '*-*-*=*=*', 1016: '*=*=*'}</t>
  </si>
  <si>
    <t>{0: '[#6](-*)-*', 2: '*-[#8]-*', 3: '*-*-*', 149: '[#6]1-*-*-*-*-1', 243: '*-*-*-*-*', 657: '*1-*-*-*-*-1', 680: '*1-*-*-*-*-1', 697: '*1-*-*-*-*-1', 704: '*1-*-*-*-*-1', 747: '*1-*-*-*-*-1', 792: '*(-*-*)-*-*', 805: '*(-*-*-*)-*', 806: '*(-*)-*-*-*', 967: '*-*-*-*-*'}</t>
  </si>
  <si>
    <t>{0: '[#6]-*', 3: '*-[#8]', 61: '[#6]-*=*', 784: '*/*=*/[#8]', 804: '*/*=*/[#8]', 839: '*/*=*/*', 1017: '*=*-*'}</t>
  </si>
  <si>
    <t>{0: '[#6](-*)-*', 2: '*-[#7](-*)-*', 3: '*-*', 138: '[#6]1-*-*(-*-1)-*', 557: '*1-*-*(-*-1)-*', 685: '*1-*-*(-*-1)-*', 792: '*1-*-*-*-1', 806: '*1-*-*(-*-1)-*', 903: '*-*(-*)-*'}</t>
  </si>
  <si>
    <t>{0: '[#6](-*)-*', 2: '*=[#8]', 308: '[#6](-*=[#8])-*=[#8]', 349: '[#6](-*=[#8])-*=*', 792: '[#6](-*=*)-*=*', 871: '[#6](-*=*)-*', 1016: '*-*=*'}</t>
  </si>
  <si>
    <t>{0: '[#6](-*)-*', 3: '*=[#7]', 556: '[#6]1-*-*-1=[#7]', 712: '[#6]1-*-*-1=[#7]', 792: '[#6]1-*-*-1=*', 824: '*-*(=*)-*'}</t>
  </si>
  <si>
    <t>{0: '[#6](-*)-*', 3: '*-[#8]', 563: '[#6]1-*-*-1-[#8]', 663: '[#6]1-*-*-1-[#8]', 792: '[#6]1-*-*-1-*', 1017: '*-*(-*)-*'}</t>
  </si>
  <si>
    <t>{0: '[#6]-*', 2: '*-*-*', 22: '*-*(=*)-[#7]=[#6]=[#8]', 195: '*-*-*', 405: '*-*-*(=*)-[#7]=*', 485: '*-*-*(=*)-[#7]=*=*', 615: '*-*-*(=*)-[#7]=*=*', 626: '*-*-*(=*)-[#7]=*', 723: '*-[#7]=*=*', 826: '*-*-*(=*)-*', 857: '*-*(=*)-*=*=*', 993: '*-*-*(=*)-*=*=*', 1016: '*-*(=*)-*'}</t>
  </si>
  <si>
    <t>{0: '[#6]-*', 3: '*-[#7]-*', 61: '[#6]-*(-*)(-*)-*', 254: '*-*1(-*-*-1)-*', 455: '*-*1(-*-*-1)-*', 697: '*-*1(-*-*-1)-*'}</t>
  </si>
  <si>
    <t>{0: '[#6]-*', 3: '*-[#8]', 18: '*-*(-*)-*', 211: '*-*(-*)-*', 546: '*-*(-*)-*-*', 727: '*-*(-*)-*-*', 929: '*-*(-*)-*-*', 1017: '*-*-*'}</t>
  </si>
  <si>
    <t>{0: '[#6]-*', 1: '*-*-*', 2: '*=[#8]', 192: '*-*-*', 195: '*-[#8]-[#6]', 199: '*-*-*(=[#8])-[#8]-*', 290: '*-*-*(=[#8])-[#8]-*', 486: '*-*-*(=[#8])-[#8]-*', 684: '*-*-*(=[#8])-[#8]-*', 779: '*-*-*(=*)-*', 826: '*-*(=*)-*-*', 1016: '*-*(=*)-*'}</t>
  </si>
  <si>
    <t>{0: '[#6]=*', 2: '*-[#8]-*', 3: '*-*', 122: '[#6]=*-*', 370: '[#6]=*-*-*-*', 806: '*=*-*-*-*', 857: '*=*-*-*', 903: '*-*-*', 911: '*=*-*-*-*', 967: '*-*-*-*'}</t>
  </si>
  <si>
    <t>{0: '[#6]-*', 2: '*-[#8]-*', 3: '*-*', 61: '[#6]-*-*', 649: '[#6]-*-*-*-*', 680: '[#6]-*-*-*-*', 792: '[#6]-*-*-*', 806: '*-*-*-*-*', 903: '*-*-*', 967: '*-*-*-*'}</t>
  </si>
  <si>
    <t>{0: '[#6]-*', 2: '*-[#8]-*', 3: '*-[#8]', 61: '[#6]-*-*', 102: '*-*-*-*-[#8]', 122: '*-*-*-[#8]', 388: '*-*-*-*-*', 422: '*-*-*-*-*', 806: '*-*-*-*', 826: '*-*-*-*-*', 1017: '*-*-*'}</t>
  </si>
  <si>
    <t>{0: '[#6]#*', 1: '*-[#7]', 2: '*=[#8]', 126: '*-*(=*)-[#7]', 322: '[#6]#*-*', 673: '[#6]#*-*(=*)-*', 691: '*#*-*(=*)-*', 940: '*#*-*(=*)-*', 1016: '*-*(=*)-*'}</t>
  </si>
  <si>
    <t>{0: '[#6](-*)-*', 1: '*-*-*', 2: '*-[#8]-*', 64: '*1-*-[#8]-*(=[#8])-*-1', 486: '*-[#8]-*(=[#8])-*-*', 574: '*1-*-[#8]-*(=[#8])-*-1', 612: '*1-*-[#8]-*(=*)-*-1', 674: '*1-*-[#8]-*(=*)-*-1', 684: '*1-*-[#8]-*(=*)-*-1', 779: '*(-*)-*-*(-*)=*', 806: '*(-*-*-*)-*', 807: '*(-*-*)-*-*', 826: '*-*-*-*(=*)-*', 989: '*1-*-*-*(=*)-*-1', 1016: '*-*(=*)-*'}</t>
  </si>
  <si>
    <t>{0: '[#6]-*', 2: '*=[#8]', 40: '[#6]-*(=[#8])-[#7](-[#6])-[#7]=[#8]', 61: '[#6]-*(=*)-*', 454: '[#6]-*(=*)-*(-[#6])-[#7]=*', 650: '*-*(=*)-*(-[#6])-[#7]=*', 713: '*-*(=*)-*(-*)-*', 773: '*-*(-*)-*=*', 898: '*-*=*', 902: '*-*(=*)-*(-*)-*=*', 1016: '*-*(=*)-*'}</t>
  </si>
  <si>
    <t>{0: '[#6](-*)-*', 2: '*-[#7]=*', 17: '*-*-*', 59: '*1-*-[#7]=*-*-1', 80: '*1-*-[#7]=*-*-1', 108: '*1-*-[#7]=*-*-1', 239: '*-[#7]=*-*-*', 340: '*(-*)-*-*=*', 366: '*1-*-*=*-*-1', 806: '*(-*-*=*)-*', 821: '*1-*-*=*-*-1', 823: '*(-*-*)-*-*', 836: '*1-*-*=*-*-1', 891: '*-*-*=*-*'}</t>
  </si>
  <si>
    <t>{0: '[#6]-*', 3: '*-[#7]-*', 61: '[#6]-*-*', 148: '[#6]-*-*-[#7]-*', 254: '*-*-[#7]-*', 650: '[#6]-*-*-[#7]-*', 698: '*-*-*-[#7]-*', 792: '*-*-*-*', 805: '*-*-*-*-*', 900: '*-*-*'}</t>
  </si>
  <si>
    <t>{0: '[#6]-*', 2: '*-[#8]-*', 61: '[#6]-*-*', 192: '*-*#[#7]', 252: '*-*-*#[#7]', 311: '[#6]-*-*-*#[#7]', 371: '*-*-*-*#[#7]', 388: '*-*-*-*#*', 806: '*-*-*-*', 826: '*-*-*-*#*'}</t>
  </si>
  <si>
    <t>{0: '[#6]-*', 1: '*-[#7]-*', 2: '*=[#8]', 61: '[#6]-*(=*)-*', 179: '[#6]-*(=*)-*-*-*', 195: '*-*-*', 199: '*-*(=*)-*-*-*', 608: '*-*(=*)-*-*-*', 691: '*-*(=*)-*-*', 789: '*-*(=*)-*-*-*', 965: '*-*-*-*', 1016: '*-*(=*)-*'}</t>
  </si>
  <si>
    <t>{0: '[#6]=*', 1: '*-[#7]', 2: '*-[#8]-*', 61: '[#6]=*-[#8]-*(=[#8])-[#7]', 122: '[#6]=*-*', 126: '*-*(=*)-[#7]', 351: '[#6]=*-*-*(=*)-*', 454: '[#6]=*-*-*', 486: '*-*-*(=*)-*', 806: '*=*-*-*(=*)-*', 826: '*=*-*-*(=*)-*', 1016: '*-*(=*)-*'}</t>
  </si>
  <si>
    <t>{0: '[#6]-*', 2: '*-*-*', 3: '*=[#7]', 102: '*-*-*(=[#7])-[#8]-*', 195: '*-*-*', 406: '*-*-*(=[#7])-[#8]-*', 824: '*-*(=[#7])-*', 826: '*-*-*(=*)-*', 972: '*-*-*(=*)-*-*'}</t>
  </si>
  <si>
    <t>{0: '[#6]-*', 2: '*-*-*', 19: '*-[#7]', 169: '*-*-*(=[#8])-*-[#7]', 195: '*-*-*', 405: '*-*-*(=[#8])-*-*', 626: '*-*-*(=[#8])-*-*', 821: '*-*(=*)-*-*', 826: '*-*-*(=*)-*', 901: '*-*-*', 920: '*-*-*(=*)-*-*', 1016: '*-*(=*)-*'}</t>
  </si>
  <si>
    <t>{0: '[#6](-*)-*', 1: '*-[#7]-*', 2: '*=[#8]', 560: '[#6]1-*-[#7]-*-1=*', 691: '[#6]1-*-[#7]-*-1=*', 779: '*1-*-[#7]-*-1=*', 792: '*1-*-*-*-1=*', 807: '*1-*-*-*-1', 1003: '*1-*-*-*-1=*', 1016: '*-*(=*)-*'}</t>
  </si>
  <si>
    <t>{0: '[#6]-*', 4: '*:[#6]:*', 6: '*-*(:*):*', 131: '*:*:*:[#6]:*', 140: '*-*1:*:*:[#6]:*:1', 149: '*-*(:*):*:[#6]:*', 199: '*-*(:*):*', 612: '*-*1:*:*:[#6]:*:1', 663: '*-*1:*:*:[#6]:*:1', 782: '*-*1:*:*:[#6]:*:1', 821: '*-*1:*:*:[#6]:*:1', 886: '*-*(:*:*:*):*', 925: '*-*1:*:*:*:*:1', 976: '*-*(:*:*):*:*'}</t>
  </si>
  <si>
    <t>{0: '[#6]-*', 4: '*:[#6]:*', 6: '*-*(:*):*', 61: '*-*1:*:*:[#7]:*:1', 149: '*:*:*:[#7]:*', 199: '*-*(:*):*', 267: '*-*1:*:*:[#7]:*:1', 461: '*-*1:*:*:[#7]:*:1', 886: '*-*(:*:*:*):*', 966: '*-*(:*:*):*:*', 1012: '*-*1:*:*:*:*:1'}</t>
  </si>
  <si>
    <t>{0: '[#6]-*', 4: '*:[#6]:*', 6: '*-*(:*):*', 149: '*:*:[#7]:*:*', 199: '*-*(:*):*', 235: '*-*1:*:*:[#7]:*:1', 293: '*-*1:*:*:[#7]:*:1', 343: '*-*1:*:*:[#7]:*:1', 532: '*-*(:*):*:[#7]:*', 556: '*-*1:*:*:[#7]:*:1', 746: '*-*1:*:*:[#7]:*:1', 955: '*-*1:*:*:[#7]:*:1', 976: '*-*(:*:*):*:*', 1015: '*-*(:*:*:*):*'}</t>
  </si>
  <si>
    <t>{0: '[#6]-*', 4: '*:[#6]:*', 6: '*-*(:*):*', 149: '*-*(:*:[#6]:*):*', 199: '*-*(:*):*', 414: '*-*1:*:[#6]:*:*:1', 439: '*-*1:*:[#6]:*:*:1', 487: '*-*1:*:[#6]:*:*:1', 746: '*-*1:*:[#6]:*:*:1', 849: '*-*(:*:*):*:*', 1015: '*:*:*:*:*'}</t>
  </si>
  <si>
    <t>{0: '[#6]-*', 2: '*=[#8]', 3: '*-[#7]', 61: '[#6]-*(=*)-*', 663: '*-*(=*)-*(-[#6])-[#7]', 673: '*-*(=*)-*(-[#6])-[#7]', 713: '*-*(=*)-*(-*)-*', 1016: '*-*(=*)-*', 1017: '*-*(-*)-*'}</t>
  </si>
  <si>
    <t>{0: '[#6]-*', 2: '*=[#8]', 3: '*-[#8]', 61: '[#6]-*(-*)-*', 382: '[#6]-*(-*=[#8])-*', 663: '[#6]-*(-*=*)-*', 871: '*-*(-*=*)-*', 1016: '*-*=*', 1017: '*-*(-*)-*'}</t>
  </si>
  <si>
    <t>{0: '[#6](-*)-*', 2: '*=[#8]', 3: '*-[#8]', 349: '[#6](-*-*)-*=[#8]', 422: '[#6](-*-*)-*=[#8]', 490: '[#6](-*-*)-*=*', 792: '[#6](-*-*)-*=*', 805: '[#6](-*-*)-*', 871: '[#6](-*)-*=*', 1016: '*-*=*', 1017: '*-*-*'}</t>
  </si>
  <si>
    <t>{0: '[#6]-*', 1: '*-[#7]', 2: '*-*-*', 77: '*-*-*-*(=[#8])-[#7]', 126: '*-*(=*)-[#7]', 195: '*-*-*', 366: '*-*-*-*(=*)-*', 419: '*-*-*-*(=*)-*', 691: '*-*-*(=*)-*', 806: '*-*-*-*(=*)-*', 826: '*-*-*-*', 1016: '*-*(=*)-*'}</t>
  </si>
  <si>
    <t>{0: '[#6]-*', 2: '*=[#8]', 3: '*-[#8]', 61: '[#6]-*-*', 115: '[#6]-*-*(=[#8])-*-*', 141: '*-*-*(=[#8])-*-*', 626: '*-*-*(=[#8])-*-*', 792: '*-*-*(=*)-*', 860: '*-*-*(=*)-*-*', 903: '*-*-*', 967: '*-*(=*)-*-*', 1016: '*-*(=*)-*'}</t>
  </si>
  <si>
    <t>{0: '[#6]-*', 4: '*-[#6](:*):*', 5: '*:[#7H]:*', 6: '*:*:[#0H]', 15: '*-*-*1:*:[#0H]:*:*:1', 61: '*-*-*', 112: '*-*-*1:*:[#0H]:*:*:1', 130: '*-*(:*:[#0H]:*):*', 149: '*-*(:*):*:*:[#0H]', 192: '*-*-*(:*:[#0H]):*:*', 212: '*:[#0H]:*:*:*', 343: '*-*1:*:[#0H]:*:*:1', 555: '*-*-*(:*:[#0H]):*:*', 581: '*:*:[#0H]:*:*', 730: '*-*-*1:*:[#0H]:*:*:1', 760: '*-*-*1:*:[#0H]:*:*:1', 804: '*-*-*(:*):*', 807: '*-*-*1:*:[#0H]:*:*:1', 985: '*-*1:*:[#0H]:*:*:1'}</t>
  </si>
  <si>
    <t>{0: '[#6]-*', 2: '*#[#7]', 19: '*-*-*', 192: '*-*#[#7]', 222: '*-*-*', 328: '*-*-*-*#[#7]', 370: '*-*-*-*', 675: '*-*-*#[#7]', 821: '*-*-*-*#*', 853: '*-*-*-*#*', 857: '*-*-*-*#*'}</t>
  </si>
  <si>
    <t>{0: '[#6]-*', 1: '*-[#7]-*', 2: '*=[#8]', 3: '*-*-*', 61: '[#6]-*(=*)-*', 168: '[#6]-*(=*)-*-*-*', 206: '*-*-*', 240: '*-*-*-*', 242: '[#6]-*(=*)-*-*-*', 512: '*-*(=*)-*-*-*', 691: '*-*(=*)-*-*', 790: '*-*(=*)-*-*-*', 1016: '*-*(=*)-*'}</t>
  </si>
  <si>
    <t>{0: '[#6](-*)-*', 2: '*=[#8]', 3: '*-[#8]', 382: '[#6](-*(-*=[#8])-[#8])-*', 663: '[#6](-*(-*=*)-[#8])-*', 738: '[#6](-*(-*=*)-[#8])-*', 805: '[#6](-*(-*)-*)-*', 871: '*-*(-*=*)-*', 882: '*(-*(-*=*)-*)-*', 1016: '*-*=*', 1017: '*-*(-*)-*'}</t>
  </si>
  <si>
    <t>{0: '[#6](-*)-*', 2: '*#[#7]', 19: '*-*-*', 192: '*-*#[#7]', 370: '*1-*(-*-1)-*', 406: '*1-*(-*-1)-*#[#7]', 598: '*1-*(-*-1)-*#[#7]', 615: '*1-*(-*-1)-*#*', 675: '*-*(-*)-*#*', 821: '*1-*(-*-1)-*', 998: '*1-*(-*-1)-*#*'}</t>
  </si>
  <si>
    <t>{0: '[#6]-*', 2: '*=[#8]', 3: '*-[#8]', 61: '[#6]-*(=*)-*', 663: '*-*(=*)-*(-[#6])-[#8]', 673: '*-*(=*)-*(-[#6])-[#8]', 713: '*-*(=*)-*(-*)-*', 1016: '*-*(=*)-*', 1017: '*-*(-*)-*'}</t>
  </si>
  <si>
    <t>{0: '[#6](-*)-*', 1: '*-[#7]', 2: '*-*-*', 126: '*-*(=*)-[#7]', 650: '*1-*(-*-1)-*(=*)-*', 691: '*-*(-*)-*(=*)-*', 712: '*1-*(-*-1)-*(=*)-*', 716: '*1-*(-*-1)-*(=*)-*', 806: '*1-*(-*-1)-*', 826: '*1-*(-*-1)-*', 873: '*1-*(-*-1)-*(=*)-*', 1016: '*-*(=*)-*'}</t>
  </si>
  <si>
    <t>{0: '[#6]-*', 1: '*-[#8]', 2: '*-[#8]-*', 24: '*-*(=[#8])-*', 32: '*-*(=*)-*', 61: '[#6]-*-*', 69: '*-*-*-*(=*)-*', 100: '*-*-*-*(=*)-*', 195: '*-*-*(=*)-*', 806: '*-*-*-*', 858: '*-*-*-*(=*)-*', 926: '*-*(=*)-*', 1020: '*-*-*-*(=*)-*'}</t>
  </si>
  <si>
    <t>{0: '[#6]=*', 2: '*=[#7]-*', 3: '*-*', 122: '[#6]=*-*', 164: '[#6]=*/*=*/*', 508: '[#6]=*/*=*/*', 857: '[#6]=*-*=*', 858: '*=*/*=*/*', 882: '*/*=*/*', 903: '*=*-*', 953: '*=*/*=*/*'}</t>
  </si>
  <si>
    <t>{0: '[#6]-*', 2: '*-[#7]=*', 61: '[#6]-*-*', 650: '*-*-*(-[#6])-[#7]=*', 773: '*-*(-*)-[#7]=*', 784: '*-*-*(-*)-[#7]=*', 792: '*-*-*(-*)-*', 805: '*-*-*(-*)-*=*', 898: '*-*=*', 902: '*-*-*(-*)-*=*'}</t>
  </si>
  <si>
    <t>{0: '[#6]-*', 2: '*-[#7]=*', 3: '*-[#8]', 61: '[#6]-*(-*)-*', 77: '[#6]-*(-*-*-[#8])-*=*', 490: '*-*(-*-*-[#8])-*', 531: '*-*(-*-*-[#8])-*=*', 650: '*-*(-*-*)-*=*', 773: '*-*(-*)-*=*', 784: '*-*(-*-*-*)-*=*', 792: '*-*(-*-*-*)-*', 805: '*-*-*-*', 898: '*-*=*', 902: '*-*(-*-*)-*=*', 1017: '*-*-*'}</t>
  </si>
  <si>
    <t>{0: '[#6]-*', 2: '*-[#6](=*)-[#7]', 3: '*=*', 16: '*-*(-*)-*', 17: '*-[#7]', 33: '*-*(-*)-*(=*)-[#7]', 205: '*-*(-*)-*', 648: '*-*(-*)-*(=*)-*', 824: '*-*(=*)-*'}</t>
  </si>
  <si>
    <t>{0: '[#6](-*)-*', 19: '*-*-*', 234: '*1-*-*-[#7]-[#6]-*-1', 370: '*(-*-*-*)-*', 375: '*1-*-*-*-[#6]-*-1', 554: '*1-*-*-*-[#6]-*-1', 942: '*-*-*-*-*'}</t>
  </si>
  <si>
    <t>{0: '[#6]=*', 2: '*=*-*', 192: '*-[#6]#[#7]', 261: '*=*-*-[#6]#[#7]', 379: '*=*-*-[#6]#*', 675: '*-*-[#6]#*', 770: '*=*-*-[#6]#*', 806: '*=*-*-[#6]#*', 891: '*=*-*-*'}</t>
  </si>
  <si>
    <t>{0: '[#6]-*', 2: '*#[#7]', 19: '*-[#7]', 61: '[#6]-*(-*)-*', 192: '*-*#[#7]', 406: '[#6]-*(-*#[#7])-*', 615: '[#6]-*(-*#*)-*', 675: '*-*(-*#*)-*', 901: '*-*(-*)-*'}</t>
  </si>
  <si>
    <t>{0: '[#6]-*', 1: '*-[#7]-*', 2: '*=[#8]', 61: '[#6]-*-*', 126: '*-*(=*)-[#7]', 223: '[#6]-*-*-*(=*)-[#7]', 390: '*-*-*-*(=*)-[#7]', 418: '*-*-*(=*)-[#7]', 654: '*-*-*-*(=*)-*', 779: '*-*-*-*(=*)-*', 807: '*-*-*-*', 1016: '*-*(=*)-*'}</t>
  </si>
  <si>
    <t>{0: '[#6](-*)-*', 2: '*#[#7]', 56: '*-*-[#6]=[#8]', 65: '*(-*#[#7])-*-[#6]=*', 192: '*-*#[#7]', 259: '*(-*#[#7])-*-[#6]=*', 261: '*(-*#[#7])-*-*', 401: '*(-*)-*-*=*', 675: '*(-*#[#7])-*', 806: '*(-*#*)-*-*', 826: '*(-*)-*-*=*', 958: '*(-*#*)-*-*=*', 1016: '*-*=*'}</t>
  </si>
  <si>
    <t>{0: '[#6]-*', 2: '*#[#7]', 61: '[#6]-*-*', 192: '*-*#[#7]', 300: '*-*-*(-*#[#7])-[#7]=*', 326: '*-*-*(-*#[#7])-[#7]=*', 650: '*-*-*(-*#*)-[#7]=*', 675: '*-*(-*#*)-*', 773: '*-*(-*)-*=*', 792: '*-*-*(-*)-*', 805: '*-*-*(-*#*)-*=*', 898: '*-*=*', 902: '*-*-*(-*#*)-*=*'}</t>
  </si>
  <si>
    <t>{0: '[#6]-*', 1: '*-*-*', 2: '*=[#8]', 61: '*-[#7](-[#6])-*', 192: '*-*-*', 578: '*-*-*(=[#8])-[#7](-*)-*', 650: '*-*(=*)-[#7](-*)-*=*', 656: '*-*-*(=*)-[#7](-*)-*=*', 691: '*-*-*(=*)-[#7](-*)-*', 773: '*-[#7](-*)-*=*', 779: '*-*-*(=*)-*', 780: '*-*-*(=*)-*(-*)-*=*', 782: '*-*-*(=*)-*(-*)-*=*', 898: '*-*=*', 902: '*-*(=*)-*(-*)-*=*', 1016: '*-*(=*)-*'}</t>
  </si>
  <si>
    <t>{0: '[#6]-*', 1: '*-[#7]', 2: '*=[#8]', 61: '[#6]-*(=*)-*', 126: '*-*(=*)-[#7]', 691: '*-*(=*)-*(=*)-[#7]', 713: '*-*(=*)-*(=*)-*', 838: '*-*(=*)-*(=*)-*', 1016: '*-*(=*)-*'}</t>
  </si>
  <si>
    <t>{4: '[#6](:*):*', 6: '*:[#7]:*', 73: '[#6]1:*:[#7]:*:[#7]:*:1', 149: '*:*:[#7]:*:*', 235: '*1:*:[#7]:*:*:*:1', 395: '*1:*:[#7]:*:*:*:1', 532: '*:[#7]:*:*:*', 704: '*1:*:[#7]:*:*:*:1', 807: '*1:*:[#7]:*:*:*:1', 993: '*(:*:*):*:*', 1015: '*(:*:*:*):*'}</t>
  </si>
  <si>
    <t>{0: '[#6](-*)-*', 1: '*-[#7]-*', 2: '*=[#8]', 223: '[#6]1-*-[#7]-*(=[#8])-*-1', 418: '*-[#7]-*(=[#8])-*-*', 687: '*1-*-[#7]-*(=*)-*-1', 779: '*-*-[#7]-*(=*)-*', 807: '*(-*-[#7]-*)-*', 829: '*1-*-[#7]-*(=*)-*-1', 988: '*1-*-[#7]-*(=*)-*-1', 1016: '*-*(=*)-*'}</t>
  </si>
  <si>
    <t>{0: '[#6](-*)-*', 2: '*-[#8]-*', 3: '*-*', 56: '*-[#8]-*=[#8]', 356: '*(-*-[#8]-*)-*', 401: '*-*-[#8]-*=[#8]', 510: '*(-*-[#8]-*=[#8])-*', 742: '*(-*-[#8]-*=*)-*', 805: '*(-*-*)-*', 806: '*(-*-*-*)-*', 826: '*-*-*-*=*', 958: '*(-*-*-*=*)-*', 1016: '*-*=*', 1017: '*(-*)-*'}</t>
  </si>
  <si>
    <t>{0: '[#6](=*)-*', 2: '*=*', 3: '*-[#8]', 382: '*(=*)-*(-[#6]=*)-[#8]', 663: '*(=*)-*(-[#6]=*)-[#8]', 729: '*(=*)-*(-[#6]=*)-[#8]', 871: '*(=*)-*(-*)-*', 1016: '*(=*)-*', 1017: '*-*(-*)-*'}</t>
  </si>
  <si>
    <t>{0: '[#6]-*', 1: '*-[#7]-*', 2: '*=[#8]', 61: '[#6]-*(=*)-*', 126: '*-*(=*)-[#7]', 310: '[#6]-*(=*)-*-*(=*)-*', 390: '*-*(=*)-*-*(=*)-*', 418: '*-*-*(=*)-*', 691: '*-*(=*)-*-*', 779: '*-*(=*)-*-*(=*)-*', 843: '*-*(=*)-*-*(=*)-*', 1016: '*-*(=*)-*'}</t>
  </si>
  <si>
    <t>{0: '[#6](-*)-*', 1: '*-*-*', 2: '*=[#8]', 3: '*-[#8]', 33: '*(-*-[#8])-*-*=[#8]', 251: '*-*-*=[#8]', 347: '*(-*-[#8])-*-*', 673: '*(-*-[#8])-*-*=*', 676: '*(-*)-*-*=*', 779: '*(-*)-*-*=*', 805: '*(-*-[#8])-*', 807: '*(-*-*)-*-*', 917: '*(-*-*)-*-*=*', 1016: '*-*=*', 1017: '*-*-*'}</t>
  </si>
  <si>
    <t>{0: '[#6]-*', 1: '*-[#8]', 2: '*=[#8]', 19: '*-*-*', 24: '*-*(=[#8])-*', 32: '*-*(=*)-*', 222: '*-*-*', 331: '*-*-*-*(=*)-*', 349: '*-*-*(=*)-*', 370: '*-*-*-*', 456: '*-*-*-*(=*)-*', 819: '*-*-*-*(=*)-*', 863: '*-*-*-*(=*)-*', 926: '*-*(=*)-*'}</t>
  </si>
  <si>
    <t>{0: '[#6]-*', 1: '*-[#7]-*', 2: '*=[#8]', 3: '*-[#8]', 61: '[#6]-*(=*)-*', 310: '[#6]-*(=*)-*-*-*', 691: '[#6]-*(=*)-*-*', 779: '*-*(=*)-*-*-*', 825: '*-*-*-*', 848: '*-*(=*)-*-*-*', 965: '*-*(=*)-*-*-*', 1016: '*-*(=*)-*', 1017: '*-*-*'}</t>
  </si>
  <si>
    <t>{0: '[#6](-*)-*', 1: '*-*-*', 2: '*=[#8]', 251: '*-*-*=[#8]', 355: '*(-*-*=[#8])-*-[#6]=[#8]', 420: '*(-*-*=*)-*-[#6]=*', 493: '*(-*-*=*)-*-[#6]=*', 676: '*(-*-*=*)-*', 779: '*(-*-*=*)-*', 827: '*(-*-*)-*-*', 1009: '*(-*-*=*)-*-*', 1016: '*-*=*'}</t>
  </si>
  <si>
    <t>{0: '[#6]-*', 1: '*-[#7]-*', 2: '*-*-*', 3: '*-[#8]', 19: '*-*-*(=[#8])-[#7]-*-[#8]', 195: '*-*-*', 290: '*-*-*(=[#8])-[#7]-*', 486: '*-*-*(=[#8])-[#7]-*', 580: '*-*-*(=[#8])-[#7]-*-[#8]', 684: '*-*-*(=[#8])-[#7]-*-*', 779: '*-*(=*)-[#7]-*-*', 825: '*-[#7]-*-*', 826: '*-*-*(=*)-*', 848: '*-*(=*)-*-*-*', 1016: '*-*(=*)-*', 1017: '*-*-*'}</t>
  </si>
  <si>
    <t>{0: '[#6](-*)-*', 1: '*-*-*', 2: '*#[#7]', 192: '*-*#[#7]', 196: '*(-*#[#7])-*-*=[#8]', 198: '*(-*#[#7])-*-*', 251: '*-*-*=[#8]', 675: '*(-*#[#7])-*', 676: '*(-*)-*-*=[#8]', 779: '*(-*)-*-*=*', 807: '*(-*#*)-*-*', 811: '*(-*#*)-*-*=*', 917: '*(-*#*)-*-*=*', 1016: '*-*=*'}</t>
  </si>
  <si>
    <t>{0: '[#6]-*', 1: '*-[#7]', 2: '*=[#8]', 61: '[#6]-*-*', 126: '*-*(=*)-[#7]', 467: '[#6]-*-*(-*(=*)-[#7])-[#7]=[#8]', 650: '*-*-*(-*(=*)-*)-[#7]=*', 691: '*-*(-*(=*)-*)-*', 773: '*-*(-*)-*=*', 792: '*-*-*(-*)-*', 805: '*-*-*(-*(=*)-*)-*=*', 873: '*-*-*(-*(=*)-*)-*=*', 898: '*-*=*', 902: '*-*-*(-*(=*)-*)-*=*', 1016: '*-*(=*)-*'}</t>
  </si>
  <si>
    <t>{0: '[#6]-*', 2: '*=[#7]-*', 3: '*-*', 36: '[#6]/*(=*\\*)-[#6]=*', 61: '[#6]-*(=*)-*', 491: '[#6]-*(=*\\*)/*=*/[#8]', 614: '[#6]-*(=*\\*)/*=*/*', 648: '[#6]-*(=*\\*)/*=*/*', 739: '[#6]/*(=*\\*)-*=*', 858: '*-*(=*)/*=*/*', 882: '*/*(=*\\*)-*', 903: '*=*-*', 953: '*-*(=*)/*=*/*'}</t>
  </si>
  <si>
    <t>{0: '[#6]-*', 1: '*-[#7]-*', 2: '*-*-*', 192: '*-*#[#7]', 195: '*-*-*', 276: '*-*(=*)-*-*#[#7]', 290: '*-*-*(=*)-*-*', 454: '*-*-*(=*)-*-*#[#7]', 486: '*-*-*(=*)-*-*', 684: '*-*-*(=*)-*-*#*', 779: '*-*(=*)-*-*#*', 826: '*-*-*(=*)-*', 959: '*-*-*#*', 1013: '*-*-*(=*)-*-*#*', 1016: '*-*(=*)-*'}</t>
  </si>
  <si>
    <t>{0: '[#6]-*', 2: '*=[#8]', 4: '*:*(=*):*', 6: '*-*(:*):*', 199: '*-*(:*):*', 214: '*-*1:*(=*):*(:[#7]:*:1)-*', 320: '*-*(:*(=*):*(:*)-*):*', 517: '*-*1:*(=*):*(:*:*:1)-*', 532: '*:*(:*:*:*)-*', 838: '*-*1:*(=*):*(:*:*:1)-*', 882: '*-*1:*(=*):*(:*:*:1)-*', 908: '*:*(=*):*', 976: '*:*(=*):*(:*:*)-*'}</t>
  </si>
  <si>
    <t>{0: '[#6]-*', 2: '*#[#7]', 3: '*-*(-[#6]-*#[#7])-*', 61: '*-*(-*)-*', 192: '*-*#[#7]', 471: '*-*(-*-*#[#7])-*=*', 650: '*-*(-*-*)-*=*', 675: '*-*-*#[#7]', 773: '*-*(-*)-*=*', 784: '*-*(-*-*#*)-*=*', 792: '*-*(-*-*#*)-*', 898: '*-*=*', 902: '*-*(-*-*)-*=*', 972: '*-*(-*-*#*)-*=*'}</t>
  </si>
  <si>
    <t>{0: '[#6]=*', 1: '*-[#7]-*', 2: '*=[#8]', 117: '[#6]=*-[#7]-*=*', 122: '[#6]=*-*', 133: '[#6]=*-*-*', 251: '*-*-*=*', 467: '[#6]=*-*-*=*', 676: '*=*-*-*=*', 779: '*=*-*-*=*', 1016: '*-*=*'}</t>
  </si>
  <si>
    <t>{0: '[#6]-*', 1: '*-[#8]', 2: '*=[#8]', 19: '*-[#7]', 24: '*-*(=[#8])-*', 32: '*-*(=*)-*', 61: '[#6]-*(-*)-*', 349: '*-*(-*(=*)-*)-*', 630: '*-*(-*(=*)-*)-*', 901: '*-*(-*)-*', 926: '*-*(=*)-*', 927: '*-*(-*(=*)-*)-*'}</t>
  </si>
  <si>
    <t>{0: '[#6](-*)-*', 1: '*-[#8]', 2: '*=[#8]', 19: '*-[#7]', 24: '*-*(=[#8])-*', 32: '*-*(=*)-*', 96: '*(-*-[#7])-*(=*)-*', 206: '*(-*-[#7])-*(=*)-*', 322: '*(-*-*)-*(=*)-*', 349: '*(-*)-*(=*)-*', 821: '*(-*-*)-*', 901: '*-*-*', 926: '*-*(=*)-*', 952: '*(-*-*)-*(=*)-*'}</t>
  </si>
  <si>
    <t>{0: '[#6]-*', 1: '*-[#7]', 2: '*=[#8]', 3: '*-[#8]', 61: '[#6]-*(-*)-*', 126: '*-*(=*)-[#7]', 663: '[#6]-*(-*(=*)-*)-*', 691: '*-*(-*(=*)-*)-*', 852: '*-*(-*(=*)-*)-*', 1016: '*-*(=*)-*', 1017: '*-*(-*)-*'}</t>
  </si>
  <si>
    <t>{0: '[#6]-*', 2: '*=[#8]', 3: '*-[#8]', 61: '[#6]-*(=*)-*', 400: '[#6]-*(=*)/*=*/[#8]', 713: '[#6]-*(=*)-*=*', 858: '*-*(=*)/*=*/[#8]', 882: '*/*=*/[#8]', 893: '*-*(=*)/*=*/*', 903: '*=*-*', 953: '*-*(=*)/*=*/*', 1016: '*-*(=*)-*'}</t>
  </si>
  <si>
    <t>{0: '[#6]-*', 2: '*-*-*', 195: '*-*-*', 405: '*-*-*(=[#8])-[#6]=*', 407: '*-*-*(=[#8])-[#6]=*', 626: '*-*-*(=[#8])-[#6]=*', 826: '*-*-*(=*)-*', 847: '*-*-*(=*)-*=*', 871: '*-*(=*)-*=*', 1016: '*-*(=*)-*'}</t>
  </si>
  <si>
    <t>{0: '[#6](-*)-*', 2: '*#[#7]', 3: '*-[#7]-*', 148: '[#6](-*-[#7]-*)-*#*', 192: '*-*#*', 254: '*-*-[#7]-*', 419: '*(-*-[#7]-*)-*#*', 467: '*(-*-[#7]-*)-*#*', 675: '*(-*)-*#*', 698: '*(-*-[#7]-*)-*', 792: '*(-*-*)-*#*', 805: '*(-*-*-*)-*', 900: '*-*-*'}</t>
  </si>
  <si>
    <t>{0: '[#6]-*', 2: '*-[#8]-*', 3: '*-*', 61: '[#6]-*(-*)(-*)-*', 69: '[#6]-*(-*)(-*-*)-*-*', 612: '[#6]-*(-*)(-*-*)-*-*', 903: '*-*-*', 944: '[#6]-*(-*)(-*-*)-*-*', 967: '*-*(-*)(-*-*)-*'}</t>
  </si>
  <si>
    <t>{0: '[#6](-*)-*', 1: '*-[#7]', 2: '*#[#7]', 3: '[#6](-*#[#7])-*(=*)-*', 126: '*-*(=*)-*', 192: '*-*#[#7]', 337: '*(-*#[#7])-*(=*)-*', 349: '*(-*#*)-*(=*)-*', 675: '*(-*#*)-*', 691: '*(-*)-*(=*)-*', 792: '*(-*#*)-*(=*)-*', 1016: '*-*(=*)-*'}</t>
  </si>
  <si>
    <t>{0: '[#6](-*)-*', 3: '*-[#8]', 19: '*-[#7]', 420: '[#6](-*(-*-[#7])-[#8])-*', 463: '[#6](-*(-*-[#7])-[#8])-*', 663: '[#6](-*(-*-*)-[#8])-*', 821: '*-*(-*-*)-*', 901: '*-*-*', 1017: '*-*(-*)-*'}</t>
  </si>
  <si>
    <t>{0: '[#6]-*', 2: '*=[#8]', 3: '*-[#8]', 61: '[#6]-*(=*)-*', 198: '[#6]-*(=*)-*(-[#8])-[#8]', 713: '[#6]-*(=*)-*(-*)-*', 1015: '*-*(=*)-*(-*)-*', 1016: '*-*(=*)-*', 1017: '*-*(-*)-*'}</t>
  </si>
  <si>
    <t>{0: '[#6](-*)-*', 2: '*=[#8]', 3: '*-[#8]', 301: '[#6](-*(=[#8])-*-[#8])-*', 713: '[#6](-*(=[#8])-*-*)-*', 801: '[#6](-*(=[#8])-*-*)-*', 805: '*-*(=*)-*-*', 1016: '*-*(=*)-*', 1017: '*-*-*'}</t>
  </si>
  <si>
    <t>{0: '[#6](-*)-*', 2: '*-[#7]=*', 82: '[#6]1-*(-[#6]-[#7](-[#6]-*-1-[#7]=*)-[#7]=*)-[#7]=*', 114: '[#6]1-*(-[#6]-[#7](-[#6]-*-1)-[#7]=*)-[#7]=*', 565: '[#6]1-*(-[#6]-[#7](-[#6]-*-1-[#7]=*)-[#7]=*)-*', 650: '*-[#6]-[#7](-[#6]-*)-[#7]=*', 773: '*-*(-[#7]=*)-*', 792: '*-*(-[#6]-[#7](-*)-*)-*', 898: '*-[#7]=*', 902: '*-[#6]-[#7](-*-*)-*=*', 912: '*1-*(-[#6]-[#7](-*-*-1-*)-*=*)-*'}</t>
  </si>
  <si>
    <t>{0: '[#6]-*', 2: '*=[#8]', 4: '*:[#6]:*', 6: '*-*(:*):*', 42: '*-*1:*:*:[#7]:*:1', 61: '[#6]-*(=*)-*', 149: '*:*:*:[#7]:*', 171: '[#6]-*(=*)-*1:*:*:[#7]:*:1', 214: '*-*(=*)-*1:*:*:[#7]:*:1', 532: '*:*:[#7]:*:*', 618: '*-*(=*)-*1:*:*:[#7]:*:1', 810: '*-*(=*)-*1:*:*:[#7]:*:1', 876: '*-*1:*:*:[#7]:*:1', 881: '*-*(=*)-*(:*):*', 886: '*-*(:*:*:*):*', 911: '*-*(=*)-*1:*:*:*:*:1', 975: '*-*(=*)-*(:*:*):*:*', 976: '*-*(=*)-*(:*:*):*:*', 1016: '*-*(=*)-*'}</t>
  </si>
  <si>
    <t>{0: '[#6]-*', 1: '*-*-*', 2: '*=[#8]', 24: '*-[#6](=[#8])-*', 32: '*-[#6](=*)-*', 192: '*-*-*', 306: '*-*-*(=[#8])-[#6](=*)-*', 349: '*-*(=*)-[#6](=*)-*', 451: '*-*-*(=*)-[#6](=*)-*', 779: '*-*-*(=*)-*', 786: '*-*-*(=*)-*(=*)-*', 926: '*-*(=*)-*', 988: '*-*-*(=*)-*(=*)-*', 1016: '*-*(=*)-*'}</t>
  </si>
  <si>
    <t>{0: '[#6](-*)-*', 1: '*-[#7]-*', 2: '*=[#8]', 223: '[#6]1-*(=*)-[#7]-*(=[#8])-*-1', 396: '[#6]1-*(=*)-[#7]-*(=*)-*-1', 418: '*-[#7]-*(=*)-*-*', 691: '*(-*(=*)-[#7]-*)-*', 779: '*-*(=*)-[#7]-*(=*)-*', 807: '*(-*(=*)-*)-*-*', 829: '*1-*(=*)-*-*(=*)-*-1', 843: '*1-*(=*)-*-*(=*)-*-1', 914: '*1-*(=*)-*-*(=*)-*-1', 1016: '*-*(=*)-*'}</t>
  </si>
  <si>
    <t>{0: '[#6](-*)-*', 1: '*-[#7]', 2: '*=[#8]', 126: '*-*(=*)-[#7]', 321: '*(-*(=*)-[#7])-*(=[#8])-[#7]', 349: '*(-*(=*)-[#7])-*(=*)-*', 691: '*(-*(=*)-[#7])-*', 792: '*(-*(=*)-*)-*(=*)-*', 1016: '*-*(=*)-*'}</t>
  </si>
  <si>
    <t>{0: '[#6](-*)-*', 3: '*-[#8]', 19: '*-[#7]', 78: '[#6](-*(-*-[#8])-[#7])-*', 615: '[#6](-*(-*-*)-[#7])-*', 805: '*-*(-*-*)-*', 838: '*(-*(-*-*)-*)-*', 901: '*-*(-*)-*', 1017: '*-*-*'}</t>
  </si>
  <si>
    <t>{0: '[#6](-*)-*', 1: '*-[#7]-*', 2: '*=[#8]', 19: '*-*', 24: '*-*(=[#8])-*', 32: '*-*(=*)-*', 128: '*-*-*(=*)-*', 425: '*(-*-*-*(=*)-*)-*', 473: '*(-*-*-*(=*)-*)-*', 735: '*-*-*-*(=*)-*', 807: '*(-*-*-*)-*', 821: '*(-*-*)-*', 831: '*(-*-*-*)-*', 901: '*(-*)-*', 926: '*-*(=*)-*', 939: '*-*-*-*(=*)-*', 948: '*(-*-*-*(=*)-*)-*'}</t>
  </si>
  <si>
    <t>{0: '[#6](-*)-*', 1: '*-[#8]', 2: '*=[#8]', 24: '*-*(=[#8])-*', 32: '*-*(=*)-*', 349: '*(-*(=*)-*)-*', 356: '*(-*(=*)-*)-*(=*)-*', 926: '*-*(=*)-*', 976: '*(-*(=*)-*)-*(=*)-*', 990: '*(-*(=*)-*)-*(=*)-*'}</t>
  </si>
  <si>
    <t>{0: '[#6](-*)-*', 1: '*-*-*', 2: '*=[#8]', 3: '*-[#8]', 126: '*-*(=*)-[#7]', 223: '*(-*-*)-*-*(=*)-[#7]', 286: '*(-*-*)-*-*(=*)-[#7]', 347: '*(-*-*)-*-*', 390: '*(-*)-*-*(=*)-[#7]', 418: '*-*-*(=*)-[#7]', 673: '*(-*-*)-*-*(=*)-*', 779: '*(-*)-*-*(=*)-*', 805: '*(-*-*)-*', 807: '*(-*-*)-*-*', 1016: '*-*(=*)-*', 1017: '*-*-*'}</t>
  </si>
  <si>
    <t>{0: '[#6](-*)-*', 1: '*-[#7]-*', 2: '*=[#8]', 123: '[#6]1-*(=[#8])-[#7]-*(=*)-*-1-*', 127: '[#6]1-*(=[#8])-[#7]-*(=*)-*-1-*', 232: '[#6]1-*(=[#8])-[#7]-*(=*)-*-1-*=*', 467: '[#6]1-*(=*)-[#7]-*(=*)-*-1-*=*', 506: '[#6]1-*(=*)-[#7]-*(=*)-*-1-*=*', 650: '[#6](-*)-*(-*(-*)=*)-*=*', 691: '[#6](-*(=*)-*-*)-*', 773: '*-*(-*=*)-*', 779: '*-*(=*)-*-*(=*)-*', 782: '*1-*(=*)-*-*(=*)-*-1-*=*', 792: '*(-*(=*)-*)-*(-*)-*', 898: '*-*=*', 902: '*(-*)-*(-*(-*)=*)-*=*', 911: '*1-*(=*)-*-*(=*)-*-1-*=*', 1016: '*-*(=*)-*'}</t>
  </si>
  <si>
    <t>{0: '[#6](-*)-*', 1: '*-[#7]-*', 2: '*#[#7]', 3: '*-*', 192: '*-*#[#7]', 337: '*(-*#[#7])-*(=[#8])-*-*', 566: '*(-*)-*(=[#8])-*-*', 618: '*(-*#*)-*(=[#8])-*-*', 675: '*(-*#*)-*', 691: '*(-*)-*(=[#8])-*-*', 790: '*-*(=*)-*-*', 792: '*(-*#*)-*(=*)-*', 902: '*-*-*', 911: '*(-*#*)-*(=*)-*-*', 1016: '*-*(=*)-*'}</t>
  </si>
  <si>
    <t>{0: '[#6]-*', 2: '*=[#8]', 3: '*-[#7]', 61: '[#6]-*-*', 300: '[#6]-*-*(-*=[#8])-[#7]', 362: '[#6]-*-*(-*=*)-[#7]', 382: '*-*-*(-*=*)-[#7]', 663: '*-*-*(-*=*)-[#7]', 792: '*-*-*(-*)-*', 871: '*-*(-*=*)-*', 1016: '*-*=*', 1017: '*-*(-*)-*'}</t>
  </si>
  <si>
    <t>{0: '[#6](-*)-*', 1: '*-[#8]', 2: '*=[#8]', 3: '*-[#8]', 19: '*-*-*', 24: '*-*(=[#8])-*', 32: '*-*(=*)-*', 331: '*(-*(=*)-*)-*-*', 349: '*(-*(=*)-*)-*', 370: '*(-*)-*-*-*', 456: '*(-*(=*)-*)-*-*-*', 580: '*(-*(=*)-*)-*-*-*', 647: '*(-*)-*-*-*', 819: '*(-*(=*)-*)-*-*', 926: '*-*(=*)-*', 930: '*-*-*-*', 939: '*(-*(=*)-*)-*-*-*', 1017: '*-*-*'}</t>
  </si>
  <si>
    <t>{0: '[#6](-*)-*', 1: '*-[#8]', 2: '*=[#8]', 19: '*-[#7]', 24: '*-*(=[#8])-*', 32: '*-*(=*)-*', 349: '*-*(-*(=*)-*)-*', 577: '*(-*(-*(=*)-*)-*)-*', 630: '*(-*(-*(=*)-*)-*)-*', 676: '*(-*(-*(=*)-*)-*)-*', 821: '*(-*(-*)-*)-*', 901: '*-*(-*)-*', 926: '*-*(=*)-*', 927: '*(-*(-*(=*)-*)-*)-*'}</t>
  </si>
  <si>
    <t>{0: '[#6]-*', 2: '*=[#7]-*', 3: '*-*-*', 61: '[#6]-*=*', 206: '*-*-*', 243: '*=*-*-*', 722: '[#6]-*=*-*-*', 805: '[#6]-*=*-*-*', 868: '*-*=*-*-*', 871: '*-*=*-*', 1003: '*-*=*-*-*'}</t>
  </si>
  <si>
    <t>{0: '[#6]-*', 2: '*-[#8]-*', 61: '[#6]-*(-*)-*', 195: '*-[#8]-*', 320: '[#6]-*(-*-[#8]-*)-*=[#8]', 366: '*-*(-*-[#8]-*)-*', 377: '*-*(-*-[#8]-*)-*=[#8]', 650: '*-*(-*-*)-*=*', 716: '*-*(-*-*-*)-*=*', 773: '*-*(-*)-*=*', 806: '*-*(-*-*-*)-*', 826: '*-*-*-*', 898: '*-*=*', 902: '*-*(-*-*)-*=*'}</t>
  </si>
  <si>
    <t>{0: '[#6](-*)-*', 1: '*-[#8]', 2: '*=[#8]', 3: '*-[#8]', 24: '*-*(=[#8])-*', 32: '*-*(=*)-*', 322: '*(-*(=*)-*)-*(-*)-*', 349: '*(-*(=*)-*)-*', 382: '*(-*)-*(-*=[#8])-*', 511: '*(-*(=*)-*)-*(-*=[#8])-*', 663: '*(-*)-*(-*=*)-*', 682: '*(-*(=*)-*)-*(-*=*)-*', 871: '*-*(-*=*)-*', 926: '*-*(=*)-*', 952: '*(-*(=*)-*)-*(-*)-*', 1016: '*-*=*', 1017: '*-*(-*)-*'}</t>
  </si>
  <si>
    <t>{0: '[#6]-*', 1: '*-[#7]-*', 2: '*=[#8]', 61: '[#6]-*(-*)-*', 126: '*-*(=*)-[#7]', 354: '[#6]-*(-*(=[#8])-*-*(=*)-*)-*=[#8]', 390: '*-*(=*)-*-*(=*)-*', 418: '*-*-*(=*)-*', 518: '[#6]-*(-*(=*)-*-*(=*)-*)-*=[#8]', 650: '[#6]-*(-*(=*)-*)-*=*', 656: '[#6]-*(-*(=*)-*-*)-*=*', 691: '*-*(-*(=*)-*-*)-*', 770: '*-*(-*(=*)-*-*(=*)-*)-*=*', 773: '*-*(-*)-*=*', 779: '*-*(=*)-*-*(=*)-*', 782: '*-*(-*(=*)-*-*(=*)-*)-*=*', 843: '*-*(-*(=*)-*-*(=*)-*)-*', 898: '*-*=*', 902: '*-*(-*(=*)-*)-*=*', 1016: '*-*(=*)-*'}</t>
  </si>
  <si>
    <t>{0: '[#6](-*)-*', 1: '*-[#8]', 2: '*=[#8]', 3: '*-*', 9: '*(-*(-*(=*)-*)-[#7])-*', 19: '*-[#7]', 24: '*-*(=*)-*', 32: '*-*(=*)-*', 349: '*-*(-*(=*)-*)-*', 625: '*(-*(-*(=*)-*)-*)-*', 630: '*(-*(-*(=*)-*)-*)-*', 805: '*(-*(-*)-*)-*', 901: '*-*(-*)-*', 926: '*-*(=*)-*', 927: '*(-*(-*(=*)-*)-*)-*', 1017: '*(-*)-*'}</t>
  </si>
  <si>
    <t>{0: '[#6](-*)-*', 1: '*-[#8]', 2: '*=[#8]', 3: '*-[#8]', 19: '*-*', 24: '*-*(=[#8])-*', 32: '*-*(=*)-*', 108: '*(-*(-*(=*)-*)-[#8])-*', 349: '*-*(-*(=*)-*)-*', 524: '*(-*(-*(=*)-*)-*)-*', 538: '*(-*(-*(=*)-*)-*)-*', 643: '*(-*(-*(=*)-*)-*)-*', 821: '*(-*(-*)-*)-*', 901: '*(-*)-*', 926: '*-*(=*)-*', 1017: '*-*(-*)-*'}</t>
  </si>
  <si>
    <t>{2: '*=[#8]', 4: '[#6](:*):[#0H]', 5: '*:[#7H]:*', 6: '*:*:*', 50: '*1:*:*(=[#8]):[#7H]:*:[#0H]:1', 131: '*(:*:*(=*):[#0H]):[#0H]', 133: '*:*:*(=*):[#0H]:*', 154: '*1:*:*(=*):[#0H]:*(=[#8]):[#0H]:1', 184: '*:[#0H]:*(=[#8]):[#0H]:*', 335: '*1:*:*(=*):[#0H]:*(=[#8]):[#0H]:1', 368: '*1:*:*(=*):[#0H]:*(=*):[#0H]:1', 509: '*1:*:*(=*):[#0H]:*(=*):[#0H]:1', 560: '*1:*:*(=*):[#0H]:*(=*):[#0H]:1', 561: '*1:*:*(=*):[#0H]:*(=*):[#0H]:1', 778: '*1:*:*:[#0H]:*(=*):[#0H]:1', 822: '*(:*:*):[#0H]:*', 908: '*:*(=*):[#0H]', 933: '*1:*:*(=*):[#0H]:*(=*):[#0H]:1', 1010: '*:*(=*):[#0H]:*(=*):[#0H]'}</t>
  </si>
  <si>
    <t>{2: '*=[#8]', 4: '[#6](:*):*', 5: '*:[#7H]:*', 6: '*:*:[#0H]', 81: '*1:*:[#0H]:*(=[#8]):[#7H]:*:1=*', 115: '*1:*:[#0H]:*(=*):[#7H]:*:1=*', 130: '*(:*:[#0H]:*):*', 182: '*1:*:[#0H]:*:[#7H]:*:1=*', 184: '*:[#0H]:*(=*):[#7H]:*', 197: '*1:*:[#0H]:*(=*):[#7H]:*:1=*', 249: '*(:*):*(:[#7H]:*)=*', 295: '*1:*:[#0H]:*(=*):[#7H]:*:1=*', 357: '*1:*:[#0H]:*(=*):[#0H]:*:1=*', 459: '*1:*:[#0H]:*(=*):[#0H]:*:1=*', 637: '*1:*:[#0H]:*(=*):[#0H]:*:1', 810: '*1:*:[#0H]:*(=*):[#0H]:*:1=*', 908: '[#0H]:*(=*):[#0H]', 964: '*:*:[#0H]:*(=*):[#0H]', 1010: '[#0H]:*(=*):[#0H]:*(=*):*', 1015: '*(:*:[#0H]):*(:[#0H])=*'}</t>
  </si>
  <si>
    <t>{0: '[#6](=*)(-*)-*', 1: '*-[#7]-*', 2: '*=*', 418: '*-[#7]-*(=[#8])-*-*', 691: '*(=*)(-*(=[#8])-[#7]-*)-*', 779: '*-*(=*)-[#7]-*(=*)-*', 829: '*1(=*)-*(=*)-[#7]-*(=*)-*-1', 843: '*1(=*)-*(=*)-[#7]-*(=*)-*-1', 943: '*1(=*)-*(=*)-[#7]-*(=*)-*-1', 983: '*1(=*)-*(=*)-[#7]-*(=*)-*-1', 1016: '*(=*)(-*)-*'}</t>
  </si>
  <si>
    <t>{0: '[#6](-*)-*', 1: '*-[#8]', 2: '*=[#8]', 24: '*-*(=[#8])-*', 32: '*-*(=*)-*', 126: '*-[#6](=*)-[#7]', 166: '*(-*(=*)-*)-*-*', 338: '*(-*(=*)-*)-*-*(=*)-[#7]', 349: '*(-*(=*)-*)-*', 381: '*(-*(=*)-*)-*-*(=*)-[#7]', 390: '*(-*)-*-*(=*)-[#7]', 418: '*-*-*(=*)-[#7]', 449: '*(-*(=*)-*)-*-*(=*)-*', 660: '*(-*(=*)-*)-*-*', 779: '*(-*)-*-*(=*)-*', 926: '*-*(=*)-*', 1016: '*-*(=*)-*'}</t>
  </si>
  <si>
    <t>{0: '[#6](-*)-*', 1: '*-[#7]', 2: '*=[#8]', 3: '*-[#8]', 72: '[#6](-*(-*-*)-*(=[#8])-[#7])-*', 126: '*-*(=*)-[#7]', 644: '[#6](-*(-*-*)-*(=*)-*)-*', 691: '*-*(-*)-*(=*)-*', 805: '*-*(-*-*)-*', 936: '*(-*(-*-*)-*(=*)-*)-*', 1004: '*(-*(-*-*)-*(=*)-*)-*', 1016: '*-*(=*)-*', 1017: '*-*-*'}</t>
  </si>
  <si>
    <t>{0: '[#6](-*)-*', 1: '*-[#8]', 2: '*=[#8]', 3: '*-[#8]', 24: '*-*(=[#8])-*', 32: '*-*(=*)-*', 56: '[#6](-*(-*(=*)-*)-[#8])-*', 124: '[#6](-*(-*(=*)-*)-[#8])-*', 349: '*-*(-*(=*)-*)-*', 524: '*(-*(-*(=*)-*)-*)-*', 538: '*(-*(-*(=*)-*)-*)-*', 805: '*(-*(-*)-*)-*', 926: '*-*(=*)-*', 1017: '*-*(-*)-*'}</t>
  </si>
  <si>
    <t>{0: '*-[#6]-*', 1: '*-[#8]', 2: '*=[#8]', 4: '[#6](:*):*', 6: '*:*:*', 24: '*-*(=[#8])-*', 32: '*-*(=*)-*', 42: '*1:*:*:[#7]:*:1-*', 149: '*(:*:*:*):*', 214: '*1:*:*:*:*:1-*-*', 349: '*-*-*(=*)-*', 532: '*:*:*:*:*', 544: '*1:*:*:*:*:1-*-*(=*)-*', 580: '*1:*:*:*:*:1-*-*(=*)-*', 608: '*:*(-*-*(=*)-*):*', 721: '*1:*:*:*:*:1-*-*(=*)-*', 736: '*:*(-*-*(=*)-*):*', 810: '*1:*:*:*:*:1-*-*', 820: '*(:*):*(:*:*)-*-*(=*)-*', 827: '*1:*:*:*:*:1-*-*(=*)-*', 876: '*1:*:*:*:*:1-*', 886: '*(:*:*):*(:*)-*', 911: '*1:*:*:*:*:1-*-*', 926: '*-*(=*)-*', 976: '*(:*):*(:*:*)-*-*'}</t>
  </si>
  <si>
    <t>{0: '[#6](-*)-*', 1: '*-*-*', 2: '*=[#8]', 3: '*-[#8]', 245: '*-*-*(=[#8])-[#7]-*-[#8]', 418: '*-*-*(=[#8])-[#7]-*', 709: '*(-*-*(=[#8])-[#7]-*-[#8])-*', 759: '*(-*-*(=[#8])-[#7]-*-[#8])-*', 779: '*(-*-*(=*)-*)-*', 825: '*-*-*-[#8]', 829: '*(-*-*(=*)-*-*-*)-*', 848: '*-*(=*)-*-*-*', 1016: '*-*(=*)-*', 1017: '*-*-*'}</t>
  </si>
  <si>
    <t>{0: '[#6](-*)-*', 1: '*-[#8]', 2: '*=[#8]', 11: '[#6](-*(=[#8])-[#8])-*(-[#6](=*)-*)-[#7]=*', 24: '*-*(=[#8])-*', 32: '*-*(=*)-*', 126: '*-[#6](=*)-*', 322: '*(-*(=*)-*)-*(-*)-*', 349: '*(-*(=*)-*)-*', 650: '*(-*)-*(-*(=*)-*)-*=*', 691: '*-*(-*(=*)-*)-*', 763: '*(-*(=*)-*)-*(-*(=*)-*)-*=*', 773: '*-*(-*)-*=*', 866: '*(-*(=*)-*)-*(-*(=*)-*)-*=*', 873: '*(-*)-*(-*(=*)-*)-*=*', 898: '*-*=*', 902: '*(-*)-*(-*(=*)-*)-*=*', 926: '*-*(=*)-*', 952: '*(-*(=*)-*)-*(-*)-*', 1016: '*-*(=*)-*'}</t>
  </si>
  <si>
    <t>{0: '[#6](-*)-*', 1: '*-[#7]-*', 2: '*=[#8]', 3: '*-*', 200: '[#6](-*(=[#8])-*-*)-*(=[#8])-[#7]-[#7]', 321: '[#6](-*(=[#8])-*-*)-*(=[#8])-[#7]-*', 566: '[#6](-*(=[#8])-*-*)-*', 618: '[#6](-*(=[#8])-*-*)-*(=*)-*', 642: '[#6](-*(=[#8])-*-*)-*(=*)-*-*', 691: '[#6](-*(=[#8])-*-*)-*', 790: '*-*(=*)-*-*', 792: '*(-*(=*)-*)-*(=*)-*', 902: '*-*-*', 1016: '*-*(=*)-*'}</t>
  </si>
  <si>
    <t>{0: '[#6](-*)-*', 1: '*-[#8]', 2: '*=[#8]', 17: '*-[#7]', 24: '*-*(=[#8])-*', 32: '*-*(=*)-*', 87: '*(-*(=*)-*)-*=*(-[#7])-[#7]', 316: '*(-*(=*)-*)-*=*(-*)-*', 349: '*(-*(=*)-*)-*', 359: '*(-*(=*)-*)-*=*', 421: '*-*=*(-*)-*', 485: '*(-*(=*)-*)-*=*', 709: '*(-*(=*)-*)-*=*(-*)-*', 891: '*(-*)-*=*(-*)-*', 926: '*-*(=*)-*', 967: '*(-*)-*=*(-*)-*'}</t>
  </si>
  <si>
    <t>{2: '*=[#8]', 4: '*(=*)(:[#0H]):[#0H]', 5: '*:[#0H]:*', 145: '*1(=*):[#0H]:*(=[#8]):[#7H]:[#6](=[#8]):[#0H]:1', 184: '*:[#0H]:*(=[#8]):[#7H]:*', 335: '*1(=*):[#0H]:*(=[#8]):[#7H]:*(=*):[#0H]:1', 396: '*1:[#0H]:*(=[#8]):[#7H]:*(=*):[#0H]:1', 668: '*1(=*):[#0H]:*(=[#8]):[#7H]:*(=*):[#0H]:1', 908: '*(=*)(:[#0H]):[#0H]', 1010: '*(=*)(:[#0H]:*(=*):[#0H]):[#0H]'}</t>
  </si>
  <si>
    <t>{0: '[#6](-*)(-*)-*', 1: '*-[#8]', 2: '*=[#8]', 3: '*-*', 9: '*(-*(=[#8])-[#8])(-*(=*)-*)-*', 24: '*-*(=[#8])-*', 32: '*-*(=*)-*', 145: '*(-*(=*)-*)(-*(=*)-*)-*', 349: '*(-*(=*)-*)(-*)-*', 920: '*(-*(=*)-*)(-*(=*)-*)-*', 926: '*-*(=*)-*', 1017: '*(-*)(-*)-*'}</t>
  </si>
  <si>
    <t>{0: '[#6](=*)-*', 2: '*=*-*', 3: '*-*', 115: '*(=*/*)\\*(=[#8])/[#6]=[#7]/[#8]', 278: '*(=*/*)\\*(=[#8])/[#6]=[#7]/*', 386: '*(=*/*)\\*(=[#8])/[#6]=[#7]/*', 400: '*(=*/*)\\*(=[#8])-[#6]=*', 713: '*(=*)-*(=[#8])-[#6]=*', 858: '*(=*/*)\\*(=*)-*', 882: '*(=*/*)\\*', 903: '*=*-*', 953: '*(=*/*)\\*(=*)-*', 1016: '*-*(=*)-*'}</t>
  </si>
  <si>
    <t>{0: '[#6](-*)-*', 2: '*-*=*', 3: '*-*', 17: '*-[#7]', 122: '*(-*=*)-*', 165: '*(-*=*(-*)-*)-*', 177: '*(-*=*(-*)-*-[#6]#*)-*', 192: '*-[#6]#*', 340: '*=*(-*)-*-[#6]#*', 421: '*-*=*(-*)-*-*', 546: '*-*=*(-*)-*-*#*', 620: '*(-*=*(-*)-*-*#*)-*', 637: '*=*(-*)-*-*#*', 825: '*(-*=*(-*)-*-*#*)-*', 851: '*-*-*#*', 891: '*(-*=*(-*)-*)-*', 917: '*(-*=*(-*)-*-*)-*', 941: '*(-*=*(-*)-*-*#*)-*', 1017: '*(-*)-*'}</t>
  </si>
  <si>
    <t>{0: '[#6](=*)-*', 1: '*-[#7]-*', 2: '*=*-*', 24: '*-*(=[#8])-*', 30: '*(=*/*-*(=*)-*)\\*(=[#8])-*', 32: '*-*(=*)-*', 126: '*-*(=*)-*', 249: '*(=*/*-*)\\*', 260: '*=*-*-*(=*)-*', 349: '*(=*)-*(=*)-*', 387: '*(=*/*-*(=*)-*)\\*(=*)-*', 401: '*(=*/*-*(=*)-*)\\*(=*)-*', 418: '*-*-*(=*)-*', 552: '*(=*/*)\\*(=*)-*', 710: '*(=*/*-*(=*)-*)\\*(=*)-*', 789: '*=*-*-*(=*)-*', 830: '*(=*/*-*)\\*(=*)-*', 923: '*(=*/*-*(=*)-*)\\*', 926: '*-*(=*)-*', 977: '*(=*/*)\\*(=*)-*', 1016: '*-*(=*)-*'}</t>
  </si>
  <si>
    <t>{0: '*-[#6](-*)(-*)-*', 1: '*-[#8]', 2: '*=[#8]', 24: '*(=[#8])(-*)-*', 32: '*(=*)(-*)-*', 58: '*(=*)(-*1(-*=*-1)-*(=*)-*)-*', 103: '*(=*)(-*1(-*=*-1)-*(=*)-*)-*', 349: '*-*(-*)(-*(=*)-*)-*', 470: '*(=*)(-*1(-*=*-1)-*(=*)-*)-*', 773: '*-*1(-*=*-1)-*', 926: '*-*(=*)-*'}</t>
  </si>
  <si>
    <t>{0: '[#6](=*)(-*)-*', 1: '*-*', 2: '*=*', 126: '*(=*)(-*)-*', 383: '*(=*)(-*)-*-[#6](=[#8])-[#7]-[#6](=*)-*', 390: '*(=*)(-*)-*-[#6](=*)-*', 418: '*(=*)(-*)-*-*', 543: '*(=*)(-*)-*-*(=*)-*-[#6](=*)-*', 606: '*(=*)(-*)-*-*(=*)-*-*', 779: '*(=*)(-*)-*-*(=*)-*', 829: '*(=*)(-*)-*-*(=*)-*-*(=*)-*', 1016: '*(=*)(-*)-*'}</t>
  </si>
  <si>
    <t>{4: '[#6](:*)(-*):*', 6: '*:*:*', 19: '*-[#7]', 84: '*1(:*:*(:[#7]:*(:*:1)-*)-[#7])-*', 125: '*:[#7]:*(:*:*)-*', 131: '*(:*:*(:*)-*)(-*):*', 139: '*1:*:*(:*:*(:*:1)-*)-*', 291: '*1(:*:*(:*:*(:*:1)-*)-*)-*', 447: '*1(:*:*(:*:*(:*:1)-*)-*)-*', 1009: '*:*(:*)-*'}</t>
  </si>
  <si>
    <t>{0: '[#6](-*)-*', 2: '*=[#8]', 29: '[#6]1-*-*(=[#8])-[#7](-*-1)-[#7]=[#8]', 228: '[#6]1-*-*(=[#8])-[#7](-*-1)-*', 252: '[#6]1-*-*(=*)-[#7](-*-1)-*=*', 464: '[#6]1-*-*(=*)-[#7](-*-1)-*', 621: '[#6]1-*-*(=*)-[#7](-*-1)-*=*', 650: '*-*(=*)-[#7](-*-*)-*=*', 652: '*1-*-*(=*)-[#7](-*-1)-*=*', 713: '*-*-*(=*)-[#7](-*)-*', 773: '*-[#7](-*)-*=*', 792: '*(-*-*(=*)-*)-*', 898: '*-*=*', 902: '*-*(=*)-*(-*-*)-*=*', 935: '*1-*-*(=*)-*(-*-1)-*=*', 1016: '*-*(=*)-*'}</t>
  </si>
  <si>
    <t>{0: '[#6]-*', 1: '*-[#7]', 2: '*=[#8]', 61: '[#6]-*-*', 126: '*-*(=*)-[#7]', 252: '[#6]-*-*-*(-*(=*)-*)-[#7]=*', 467: '*-*-*-*(-*(=*)-*)-[#7]=*', 539: '*-*-*-*(-*)-*', 650: '*-*-*(-*(=*)-*)-*=*', 691: '*-*(-*(=*)-*)-*', 773: '*-*(-*)-*=*', 792: '*-*-*-*', 873: '*-*-*(-*(=*)-*)-*=*', 898: '*-*=*', 902: '*-*-*(-*(=*)-*)-*=*', 972: '*-*-*-*(-*(=*)-*)-*=*', 1016: '*-*(=*)-*'}</t>
  </si>
  <si>
    <t>{0: '[#6]-*', 61: '[#6]-*(=*)-*', 439: '[#6]-*1=*-*-1', 707: '[#6]-*1=*-*-1', 792: '*-*1=*-*-1', 857: '*-*1=*-*-1'}</t>
  </si>
  <si>
    <t>{0: '[#6]=*', 122: '[#6]=*(-*)-*', 360: '[#6]=*1-*-*-1', 707: '[#6]=*1-*-*-1', 792: '*=*1-*-*-1'}</t>
  </si>
  <si>
    <t>{0: '[#6]-*', 2: '*=[#8]', 61: '[#6]-*(=*)-*', 553: '[#6]-*(=*=[#8])-*', 707: '[#6]-*(=*=*)-*', 723: '*-*(=*=*)-*', 1016: '*=*=*'}</t>
  </si>
  <si>
    <t>{0: '[#6]-*', 2: '*-[#7]=*', 61: '[#6]-*(-*)-*', 249: '*-*(-*-[#6]-*(-[#6])-[#7]=*)-*', 252: '*-*(-*-[#6]-*(-[#6])-[#7]=*)-*', 520: '*-*(-*-[#6]-*(-[#6])-[#7]=*)-*=*', 650: '*-[#6]-*(-[#6])-[#7]=*', 773: '*-*(-*)-[#7]=*', 784: '*-*-*-*(-*)-[#7]=*', 792: '*-*(-*-*-*)-*', 898: '*-[#7]=*', 902: '*-*-*(-*)-[#7]=*'}</t>
  </si>
  <si>
    <t>{0: '[#6]=*', 2: '*-[#8]-*', 31: '*=*-[#8]-*#[#6]', 122: '*=*-*', 254: '*-*-*#[#6]', 322: '*-*#[#6]', 351: '*=*-*-*#*', 454: '*=*-*-*', 483: '*=*-*-*#*', 826: '*=*-*-*#*'}</t>
  </si>
  <si>
    <t>{0: '[#6]=*', 122: '[#6]=*(-*)-*', 707: '[#6]=*1-*=*-1', 857: '*=*1-*=*-1', 873: '*=*1-*=*-1'}</t>
  </si>
  <si>
    <t>{0: '[#6](=*)-*', 445: '[#6]1=*-[#6]=*-1', 857: '[#6]1=*-[#6]=*-1'}</t>
  </si>
  <si>
    <t>{0: '[#6](-*)-*', 2: '*#[#7]', 3: '[#6](-*#[#7])-*(-*)-*', 158: '[#6](-*#[#7])-*(-*-[#6]#[#7])-*=[#8]', 192: '*-*#[#7]', 471: '*(-*#[#7])-*(-*-*)-*=*', 650: '*(-*)-*(-*-*)-*=*', 675: '*(-*#[#7])-*', 770: '*(-*#[#7])-*(-*-*#*)-*=*', 773: '*-*(-*)-*=*', 792: '*(-*#*)-*(-*)-*', 898: '*-*=*', 902: '*(-*)-*(-*-*)-*=*', 912: '*(-*#*)-*(-*-*#*)-*=*'}</t>
  </si>
  <si>
    <t>{0: '[#6]-*', 1: '*-[#7]', 2: '*=[#8]', 3: '*-[#8]', 61: '[#6]-*(-*)-*', 123: '[#6]-*(-*-[#7](-*(=*)-*)-[#7]=*)-*', 126: '*-*(=*)-*', 352: '[#6]-*(-*-*(-*)-*)-*', 467: '*-*(-*-*(-*(=*)-*)-*=*)-*', 518: '*-*(-*-*(-*(=*)-*)-*=*)-*', 650: '*-*-*(-*(=*)-*)-*=*', 663: '*-*(-*-*)-*', 691: '*-*(-*(=*)-*)-*', 773: '*-*(-*)-*=*', 792: '*-*(-*-*(-*)-*)-*', 873: '*-*-*(-*(=*)-*)-*=*', 898: '*-*=*', 902: '*-*-*(-*(=*)-*)-*=*', 1016: '*-*(=*)-*', 1017: '*-*(-*)-*'}</t>
  </si>
  <si>
    <t>{0: '[#6](-*)-*', 605: '[#6]1-*2=*-1-[#6]-2', 707: '[#6]1-*2=*-1-[#6]-2', 792: '[#6]1-*2=*-1-*-2'}</t>
  </si>
  <si>
    <t>{0: '[#6]-*', 18: '*-*(-*)-*', 211: '*-*(-*)-*', 365: '*-*1-*-[#6]-*-1', 546: '*-*1-*-*-*-1', 713: '*-*1-*-*-*-1', 792: '*1-*-*-*-1', 822: '*-*1-*-*-*-1'}</t>
  </si>
  <si>
    <t>{0: '[#6]-*', 1: '*-[#7]-*', 2: '*=[#8]', 61: '[#6]-*-*', 126: '*-*(=*)-[#7]', 390: '*-*(=*)-*-*(=*)-[#7]', 418: '*-*-*(=*)-[#7]', 430: '[#6]-*-*(-*(=*)-*-*(=*)-[#7])-[#7]=[#8]', 467: '[#6]-*-*(-*(=*)-*-*)-[#7]=[#8]', 521: '[#6]-*-*(-*(=*)-*-*(=*)-*)-[#7]=[#8]', 650: '*-*-*(-*(=*)-*)-[#7]=*', 691: '*-*(-*(=*)-*-*)-*', 770: '*-*-*(-*(=*)-*-*(=*)-*)-*=*', 773: '*-*(-*)-*=*', 779: '*-*(=*)-*-*(=*)-*', 782: '*-*-*(-*(=*)-*-*(=*)-*)-*=*', 792: '*-*-*(-*)-*', 805: '*-*-*(-*(=*)-*)-*=*', 843: '*-*(-*(=*)-*-*(=*)-*)-*', 898: '*-*=*', 902: '*-*-*(-*(=*)-*)-*=*', 1016: '*-*(=*)-*'}</t>
  </si>
  <si>
    <t>{0: '[#6]-*', 2: '*-[#8]-*', 28: '*/*=*\\[#8]-*', 61: '*-*=*', 108: '*/*=*\\[#8]-*', 195: '*-[#8]-*', 771: '*/*=*\\*', 826: '*=*-*-*', 910: '*/*=*\\*-*', 986: '*/*=*\\*-*'}</t>
  </si>
  <si>
    <t>{0: '[#6]-*', 2: '*-[#8]-*', 61: '[#6]-*=*', 195: '*-[#8]-*', 472: '*/*=*/[#8]-*', 560: '*/*=*/[#8]-*', 816: '*/*=*/[#8]-*', 826: '*=*-[#8]-*', 839: '*/*=*/*', 954: '*/*=*/*-*'}</t>
  </si>
  <si>
    <t>{0: '[#6]-*', 1: '*-[#7]-*', 2: '*=*-*', 61: '[#6]-*(=*)-*', 126: '*-*(=*)-[#7]', 189: '[#6]-*(=*-*-*)-*', 231: '*-*(=*-*-*)-*', 260: '*=*-*-*(=*)-[#7]', 335: '*-*(=*-*-*(=*)-*)-*', 418: '*-*-*(=*)-*', 713: '*-*(=*-*)-*', 789: '*=*-*-*(=*)-*', 986: '*-*(=*-*-*(=*)-*)-*', 1013: '*-*(=*-*-*(=*)-*)-*', 1016: '*-*(=*)-*'}</t>
  </si>
  <si>
    <t>{0: '[#6]-*', 2: '*-[#8]-*', 61: '[#6]-*#*', 195: '*-[#8]-*', 254: '*-*#*-[#8]-*', 496: '*-*#*-[#8]-*', 673: '*-*#*-*', 726: '*-*#*-*-*', 826: '*#*-*-*', 906: '*-*#*-*-*'}</t>
  </si>
  <si>
    <t>{0: '[#6]-*', 2: '*-*(-*)-*', 195: '*-*(-*)-*', 331: '*-*1-*-[#6]-*-1-*', 459: '*-*1-*-[#6]-*-1-*', 544: '*-*1-*-*-*-1-*', 806: '*-*1-*-*-*-1'}</t>
  </si>
  <si>
    <t>{0: '[#6]-*', 2: '*-[#7]=*', 61: '[#6]-*(-*)(-*)-*', 79: '[#6]-*(-*)(-*)-*=*', 489: '[#6]-*(-*)(-*)-*=*', 773: '*-*(-*)(-*)-*=*', 898: '*-*=*'}</t>
  </si>
  <si>
    <t>{0: '[#6]-*', 2: '*-[#7]=*', 17: '*-[#7]-*', 61: '[#6]-*(-*)-*', 77: '[#6]-*1-*-[#7]=*-*-1', 108: '*-*1-*-[#7]=*-*-1', 221: '*-*1-*-[#7]=*-*-1', 239: '*-[#7]=*-*-*', 340: '*-*(-*)-*-*=*', 398: '*-*1-*-*=*-*-1', 665: '*-*(-*-*)-*-*', 806: '*-*(-*-*=*)-*', 836: '*-*1-*-*=*-*-1', 891: '*-*-*=*-*', 976: '*-*1-*-*=*-*-1'}</t>
  </si>
  <si>
    <t>{0: '[#6]=*', 18: '*-[#7](-*)-*', 29: '[#6]=*-[#7]1-*-*-1', 122: '[#6]=*-*', 474: '[#6]=*-*(-*)-*', 546: '*=*-*1-*-*-1', 719: '*=*-*1-*-*-1', 822: '*-*1-*-*-1', 974: '*=*-*1-*-*-1'}</t>
  </si>
  <si>
    <t>{0: '[#6]-*', 1: '*-[#7]-*', 2: '*=[#8]', 61: '[#6]-*-*', 126: '*-*(=*)-[#7]', 223: '*-*-*-*-*(=*)-[#7]', 295: '*-*-*-*-*(=*)-[#7]', 390: '*-*-*-*(=*)-[#7]', 418: '*-*-*(=*)-[#7]', 560: '*-*-*-*-*(=*)-*', 756: '*-*-*-*-*', 779: '*-*-*-*(=*)-*', 792: '*-*-*-*', 807: '*-*-*-*-*', 1016: '*-*(=*)-*'}</t>
  </si>
  <si>
    <t>{0: '[#6]#*', 2: '*=[#8]', 19: '[#6]#*-[#6]-*=[#8]', 322: '[#6]#*-*', 349: '*#*-*-*=[#8]', 673: '*#*-*-*', 792: '*#*-*-*=*', 871: '*-*-*=*', 1016: '*-*=*'}</t>
  </si>
  <si>
    <t>{0: '[#6](-*)-*', 2: '*-*(-*)-*', 266: '*1-*-*-1-*1-[#6]-[#6]-1', 331: '*1-*-*-1-*(-*)-*', 394: '*1-*-*-1-*1-*-*-1', 544: '*1-*-*-1-*(-*)-*', 806: '*1-*-*-1-*'}</t>
  </si>
  <si>
    <t>{0: '[#6]-*', 2: '*-[#7]=*', 61: '[#6]-*-*', 63: '[#6]-*-*=*-*', 276: '[#6]-*-*=*-*-*', 533: '[#6]-*-*=*-*-*', 773: '*-*-*=*-*', 806: '*-*-*=*'}</t>
  </si>
  <si>
    <t>{0: '[#6]-*', 19: '*-[#7]', 61: '[#6]-*(-*)(-*)-*', 113: '[#6]-*1(-*-*-1)-*', 478: '[#6]-*1(-*-*-1)-*', 792: '*-*1(-*-*-1)-*', 901: '*-*(-*)(-*)-*'}</t>
  </si>
  <si>
    <t>{0: '[#6]-*', 2: '*-*-*', 122: '*-*(=[#6])-*', 167: '*-*-*(=[#6])-*-*', 195: '*-*-*', 395: '*-*-*(=[#6])-*-*', 826: '*-*-*(=*)-*', 911: '*-*-*(=*)-*-*'}</t>
  </si>
  <si>
    <t>{0: '[#6]-*', 19: '*-[#7]', 61: '[#6]-*(-*)-*', 122: '*-*=[#6]', 615: '[#6]-*(-*=*)-*', 853: '[#6]-*(-*=*)-*', 857: '*-*(-*=*)-*', 901: '*-*(-*)-*'}</t>
  </si>
  <si>
    <t>{0: '[#6]=*', 2: '*=[#8]', 122: '[#6]=*-*', 242: '[#6]=*-*-*=*', 349: '*=*-*-*=*', 792: '*=*-*-*=*', 857: '*=*-*-*', 871: '*-*-*=*', 945: '*=*-*-*=*', 1016: '*-*=*'}</t>
  </si>
  <si>
    <t>{0: '[#6]-*', 2: '*-[#8]-*', 61: '[#6]-*-*', 127: '*-*-*-[#8]-*', 189: '*-*-*-*-[#8]-*', 195: '*-[#8]-*', 227: '*-*-*-*-[#8]-*', 388: '*-*-*-*-*', 487: '*-*-*-*-*-*', 806: '*-*-*-*', 826: '*-*-*-*-*', 841: '*-*-*-*-*'}</t>
  </si>
  <si>
    <t>{0: '[#6]-*', 2: '*-*-*', 3: '*-[#8]', 195: '*-*-*', 326: '*-*-*-[#6]-*-[#8]', 366: '*-*-*-[#6]-*', 490: '*-*-[#6]-*-[#8]', 545: '*-*-*-[#6]-*-*', 747: '*-*-*-[#6]-*-*', 792: '*-*-[#6]-*-*', 805: '*-[#6]-*-*', 806: '*-*-*-[#6]-*', 826: '*-*-*-*', 1017: '*-*-*'}</t>
  </si>
  <si>
    <t>{0: '[#6]-*', 19: '*-[#7]-*', 61: '[#6]-*(-*)(-*)-*', 141: '[#6]-*1(-*-*-1)-*', 370: '*-*1(-*-*-1)-*', 478: '*-*1(-*-*-1)-*', 821: '*-*1(-*-*-1)-*'}</t>
  </si>
  <si>
    <t>{0: '[#6]-*', 2: '*=[#8]', 61: '[#6]-*=*', 617: '[#6]/*=*\\*=[#8]', 771: '[#6]/*=*\\*', 869: '[#6]/*=*\\*=*', 871: '*=*-*=*', 925: '*/*=*\\*=*', 1016: '*-*=*'}</t>
  </si>
  <si>
    <t>{0: '[#6]-*', 2: '*-[#8]-*', 61: '[#6]-*(-*)-*', 110: '[#6]-*1-*(-*-1)-[#6]', 650: '*-*1-*(-*-1)-[#6]', 826: '*-*1-*(-*-1)-*'}</t>
  </si>
  <si>
    <t>{0: '[#6]-*', 2: '*=[#8]', 61: '[#6]-*(-*)-*', 320: '[#6]-*1-*-*(=[#8])-*-1', 626: '*1-*-*(=[#8])-*-1', 650: '[#6]-*1-*-*-*-1', 707: '*-*1-*-*(=[#8])-*-1', 792: '*-*1-*-*(=*)-*-1', 826: '*-*1-*-*(=*)-*-1', 973: '*-*1-*-*(=*)-*-1', 1016: '*-*(=*)-*'}</t>
  </si>
  <si>
    <t>{0: '[#6](=*)-*', 2: '*=[#8]', 510: '[#6]1=*-*-1-*=[#8]', 644: '[#6]1=*-*-1-*=*', 826: '[#6]1=*-*-1-*=*', 857: '[#6]1=*-*-1-*', 871: '*-*(-*=*)-*', 925: '*1=*-*-1-*=*', 1016: '*-*=*'}</t>
  </si>
  <si>
    <t>{0: '[#6]-*', 2: '*-*(-*)-*', 195: '*-*(-*)-*', 544: '*-*(-*)-*(-*)-*', 608: '*-*(-*)-*(-*)-*'}</t>
  </si>
  <si>
    <t>{0: '[#6]-*', 2: '*-*(-*)-*', 195: '*-*(-*)-*', 303: '*-*1-*-[#6]-[#6]-*-1', 469: '*-*1-*-[#6]-[#6]-*-1', 544: '*-*(-*-*)-*-*', 683: '*-*1-*-*-*-*-1', 685: '*-*1-*-*-*-*-1', 703: '*-*1-*-*-*-*-1', 792: '*-*-*-*-*', 806: '*-*(-*-*-*)-*', 964: '*-*(-*)-*-*-*', 984: '*-*1-*-*-*-*-1'}</t>
  </si>
  <si>
    <t>{0: '[#6](-*)-*', 2: '*#[#7]', 3: '[#6](-*-*#[#7])-*', 64: '[#6](-*-*#[#7])-*=*', 192: '*-*#[#7]', 230: '[#6](-*-*#[#7])-*=*', 349: '[#6](-*-*)-*=*', 355: '[#6](-*-*#*)-*=*', 675: '*-*-*#*', 792: '*(-*-*#*)-*', 871: '*(-*)-*=*', 1016: '*-*=*'}</t>
  </si>
  <si>
    <t>{0: '[#6]-*', 19: '*-[#7]-*', 61: '[#6]-*#*', 122: '*-*#*-[#7]-*', 222: '*-[#7]-*', 370: '*#*-[#7]-*', 374: '*-*#*-[#7]-*', 673: '*-*#*-*', 972: '*-*#*-*-*', 986: '*-*#*-*-*'}</t>
  </si>
  <si>
    <t>{0: '[#6]-*', 19: '*-[#7]', 61: '[#6]-*(=*)-*', 122: '*-*(=*)-*', 518: '*-*(=*)-*-[#7]', 707: '*-*(=*)-*-*', 821: '*-*(=*)-*-*', 901: '*-*-*'}</t>
  </si>
  <si>
    <t>{0: '[#6]-*', 2: '*-[#7](-*)-*', 3: '*-*-*', 61: '[#6]-*(-*)(-*)-*', 195: '*-*(-*)-*', 229: '[#6]-*1(-*-*-1-*)-*', 243: '*-*1(-*-*-1-*)-*', 557: '*-*1(-*-*-1-*)-*', 609: '*-*1(-*-*-1-*)-*'}</t>
  </si>
  <si>
    <t>{0: '[#6](-*)-*', 19: '*-[#7]', 71: '[#6]1-*-*-1-*-[#7]', 379: '[#6]1-*-*-1-*-*', 535: '[#6]1-*-*-1-*-*', 644: '[#6]1-*-*-1-*-*', 792: '[#6]1-*-*-1-*', 821: '*-*(-*-*)-*', 901: '*-*-*'}</t>
  </si>
  <si>
    <t>{0: '[#6](-*)-*', 1: '*-[#8]', 2: '*=[#8]', 3: '*-[#8]', 24: '*-*(=[#8])-*', 32: '*-*(=*)-*', 141: '*-*-*(=[#8])-*-[#8]', 272: '*(-*-*(=[#8])-*-*)-*(=*)-*', 322: '*(-*-*)-*(=*)-*', 349: '*(-*)-*(=*)-*', 381: '*(-*-*(=[#8])-*-*)-*(=*)-*', 385: '*(-*-*(=*)-*)-*(=*)-*', 506: '*(-*-*(=*)-*-*)-*(=*)-*', 626: '*-*-*(=*)-*-*', 792: '*(-*-*(=*)-*)-*', 860: '*(-*-*(=*)-*-*)-*', 903: '*-*-*', 926: '*-*(=*)-*', 952: '*(-*-*)-*(=*)-*', 967: '*-*(=*)-*-*', 1005: '*(-*-*(=*)-*-*)-*(=*)-*', 1016: '*-*(=*)-*'}</t>
  </si>
  <si>
    <t>{0: '[#6](-*)-*', 2: '*-[#8]-*', 140: '[#6]1-*=*-[#8]-*-1=[#8]', 166: '[#6]1-*=*-[#8]-*-1=[#8]', 431: '[#6]1-*=*-[#8]-*-1=[#8]', 454: '*-*=*-[#8]-*', 558: '*1-*=*-[#8]-*-1=*', 626: '*(-*)-*(-[#8]-*)=*', 702: '*1-*=*-[#8]-*-1=*', 707: '*1-*=*-[#8]-*-1=*', 792: '*(-*=*)-*(-*)=*', 826: '*=*-*-*(=*)-*', 857: '*(-*=*-*)-*', 1016: '*-*(=*)-*'}</t>
  </si>
  <si>
    <t>{0: '[#6]-*', 19: '*-[#7]', 61: '[#6]-*=*', 525: '[#6]/*=*/*-*', 579: '[#6]/*=*/*-*', 821: '*=*-*-*', 839: '[#6]/*=*/*', 863: '*/*=*/*-*', 901: '*-*-*'}</t>
  </si>
  <si>
    <t>{0: '[#6]-*', 19: '*-[#7]-*', 61: '[#6]-*-*', 341: '[#6]-*-*1-*-[#7]-1', 350: '[#6]-*-*1-*-[#7]-1', 370: '*-*1-*-[#7]-1', 615: '*-*-*1-*-[#7]-1', 792: '*-*-*(-*)-*', 821: '*-*1-*-*-1', 998: '*-*-*1-*-*-1'}</t>
  </si>
  <si>
    <t>{0: '[#6]-*', 2: '*-*-*', 195: '*-*-*', 349: '*-*-[#6]-[#6]=[#8]', 366: '*-*-*-[#6]-*', 467: '*-*-*-[#6]-*=[#8]', 545: '*-*-*-[#6]-*=*', 610: '*-*-*-[#6]-*=*', 792: '*-*-[#6]-*=*', 806: '*-*-*-[#6]-*', 826: '*-*-*-*', 871: '*-*-*=*', 1016: '*-*=*'}</t>
  </si>
  <si>
    <t>{0: '[#6]-*', 2: '*-[#8]-*', 61: '[#6]-*-*', 365: '[#6]-*-*-*-[#6]=*', 388: '[#6]-*-*-*-*', 686: '*-*-*-*=*', 806: '[#6]-*-*-*', 826: '*-*-*-*-*', 871: '*-*-*=*', 872: '*-*-*-*-*=*', 884: '*-*-*-*-*=*', 1016: '*-*=*'}</t>
  </si>
  <si>
    <t>{0: '[#6](-*)-*', 19: '*-[#7]-*', 173: '[#6]1-*-[#7]-*=*-1', 346: '[#6]1-*-[#7]-*=*-1', 349: '[#6]1-*-[#7]-*=*-1', 370: '*-*-[#7]-*=*', 444: '*1-*-[#7]-*=*-1', 642: '*1-*-[#7]-*=*-1', 786: '*-[#7]-*=*-*', 792: '*(-*-*)-*=*', 819: '*1-*-*-*=*-1', 821: '*(-*-*-*)-*', 857: '*(-*)-*=*-*'}</t>
  </si>
  <si>
    <t>{0: '[#6]-*', 2: '*-[#7]=*', 61: '[#6]-*(-*)-*', 122: '*-[#6]=[#6]', 129: '[#6]-*(-*-[#6]=[#6])-*=*', 242: '*-*(-*-[#6]=[#6])-*', 352: '*-*(-*-[#6]=[#6])-*=*', 650: '*-*(-*-*)-*=*', 773: '*-*(-*)-*=*', 784: '*-*(-*-*=*)-*=*', 792: '*-*(-*-*=*)-*', 857: '*-*-*=*', 898: '*-*=*', 902: '*-*(-*-*)-*=*'}</t>
  </si>
  <si>
    <t>{0: '[#6]-*', 2: '*-[#7]=*', 61: '[#6]-*-*', 122: '*-[#6]=[#6]', 378: '[#6]-*-*(-[#6]=[#6])-[#7]=*', 414: '*-*-*(-[#6]=[#6])-[#7]=*', 650: '*-*-*(-[#6]=*)-[#7]=*', 773: '*-*(-*)-[#7]=*', 792: '*-*-*(-*)-*', 805: '*-*-*(-*=*)-*=*', 857: '*-*(-*=*)-*', 898: '*-*=*', 902: '*-*-*(-*=*)-*=*'}</t>
  </si>
  <si>
    <t>{0: '[#6]=*', 2: '*-[#8]-*', 122: '[#6]=*(-*)-*', 127: '*-[#8]-*-*-*', 189: '*=*1-*-[#8]-*-*-1', 195: '*=*1-*-[#8]-*-*-1', 341: '*=*1-*-[#8]-*-*-1', 487: '*=*1-*-[#8]-*-*-1', 632: '*=*(-*-*)-*-*', 711: '*=*1-*-*-*-*-1', 806: '*=*(-*-*-*)-*', 826: '*-*-*-*-*', 857: '*=*1-*-*-*-*-1'}</t>
  </si>
  <si>
    <t>{0: '[#6]-*', 1: '[#6]-*-[#6]-[#7](-[#6]-[#8]-[#8])-[#7]=[#8]', 2: '*-[#8]-*', 3: '*-*', 61: '[#6]-*-*', 185: '[#6]-*-*-[#7](-*-*-*)-[#7]=[#8]', 252: '[#6]-*-*-[#7](-*-*)-[#7]=*', 385: '*-*-*-[#7](-*-*-*)-[#7]=*', 539: '*-*-*-[#7](-*)-*', 583: '*-*-[#7](-*-*-*)-*=*', 650: '*-*-[#7](-*-*)-*=*', 773: '*-[#7](-*)-*=*', 792: '*-*-*-*', 806: '*-*(-*-*-*)-*', 898: '*-*=*', 902: '*-*-*(-*-*)-*=*', 903: '*-*-*', 934: '*-*-*-*(-*-*-*)-*=*', 967: '*-*-*-*'}</t>
  </si>
  <si>
    <t>{0: '[#6]-*', 2: '*-[#8]-*', 3: '*=[#7]', 61: '[#6]-*-*', 384: '*-*-*-*(=[#7])-[#6]', 388: '*-*-*-*(=*)-*', 629: '*-*-*(=*)-*', 751: '*-*-*-*(=*)-*', 806: '*-*-*-*', 824: '*-*(=*)-*', 826: '*-*-*-*(=*)-*'}</t>
  </si>
  <si>
    <t>{0: '[#6]-*', 2: '*-[#7]=*', 61: '[#6]-*-*', 249: '[#6]-*-*-*(-[#6])-[#7]=*', 252: '[#6]-*-*-*(-[#6])-[#7]=*', 539: '[#6]-*-*-*(-*)-*', 650: '*-*-*(-*)-*=*', 773: '*-*(-*)-*=*', 784: '*-*-*-*(-*)-*=*', 792: '*-*-*-*', 898: '*-*=*', 902: '*-*-*(-*)-*=*'}</t>
  </si>
  <si>
    <t>{0: '[#6]-*', 2: '*=[#7]-*', 61: '[#6]-*(=*)-*', 195: '*=*-*', 713: '[#6]-*(=*-*)-*', 779: '[#6]-*(=*-*)-*', 891: '*-*(=*-*)-*'}</t>
  </si>
  <si>
    <t>{0: '[#6]-*', 2: '*-[#7]=*', 61: '[#6]-*-*', 65: '[#6]-*-*=*-*', 715: '*-*-*=*-*', 740: '*-*-*=*-*', 806: '*-*-*=*', 871: '*-*=*-*', 891: '*-*-*=*-*'}</t>
  </si>
  <si>
    <t>{0: '[#6](-*)-*', 2: '*-[#8]-*', 375: '*1-*=[#6]-*-[#8]-*-1', 686: '*1-*=[#6]-*-[#8]-*-1', 806: '*=[#6]-*-[#8]-*', 853: '*1-*=[#6]-*-[#8]-*-1', 857: '*(-*=[#6]-*)-*', 881: '*1-*=*-*-[#8]-*-1', 964: '*-*-[#8]-*-*'}</t>
  </si>
  <si>
    <t>{0: '[#6]-*', 2: '*-[#8]-*', 61: '[#6]-*(-*)-*', 403: '[#6]-*1-*-*-[#8]-*-1=[#8]', 545: '*-*1-*-*-[#8]-*-1=*', 626: '*-*(-*)-*(-[#8]-*)=*', 644: '*-*(-*-*)-*(-*)=*', 713: '*-*1-*-*-*-*-1=*', 730: '*-*1-*-*-*-*-1=*', 792: '*-*(-*-*-*)-*', 806: '*-*-*-*-*', 812: '*-*1-*-*-*-*-1=*', 826: '*-*-*-*(=*)-*', 962: '*-*1-*-*-*-*-1=*', 1016: '*-*(=*)-*'}</t>
  </si>
  <si>
    <t>{0: '[#6]-*', 2: '*-[#8]-*', 61: '[#6]-*(=*)-*', 127: '*-[#8]-*-*-*', 189: '*-*1=*-[#8]-*-*-1', 195: '*-*1=*-[#8]-*-*-1', 454: '*-*(=*-[#8]-*)-*', 632: '*-*(=*-*)-*-*', 826: '*=*-*-*-*', 831: '*-*1=*-*-*-*-1', 839: '*-*1=*-*-*-*-1', 849: '*-*1=*-*-*-*-1', 948: '*-*1=*-*-*-*-1'}</t>
  </si>
  <si>
    <t>{0: '[#6](-*)-*', 2: '*-[#8]-*', 550: '[#6]1-*-*-[#8]-*-*-1', 606: '[#6]1-*-*-[#8]-*-*-1', 683: '[#6]1-*-*-[#8]-*-*-1', 792: '[#6](-*-*-*)-*', 806: '*-*-*-*-*', 881: '*1-*-*-*-*-*-1', 964: '*-*-*-*-*'}</t>
  </si>
  <si>
    <t>{0: '[#6]=*', 3: '*-[#8]', 122: '[#6]=*(-*)-*', 322: '*-*#[#6]', 326: '[#6]=*(-*#[#6])-*', 571: '[#6]=*(-*#*)-*', 673: '*=*(-*#*)-*', 1017: '*=*(-*)-*'}</t>
  </si>
  <si>
    <t>{0: '[#6]-*', 2: '*-[#8]-*', 18: '*-*(-*)-*', 111: '*-*(-*)-*-[#8]-*', 211: '*-*(-*)-*', 389: '*-*1-*-*-[#8]-*-1', 499: '*-*1-*-*-[#8]-*-1', 546: '*-*(-*-*)-*-*', 683: '*-*1-*-*-*-*-1', 704: '*-*1-*-*-*-*-1', 717: '*-*1-*-*-*-*-1', 767: '*-*1-*-*-*-*-1', 806: '*-*-*-*-*', 822: '*-*(-*-*-*)-*', 826: '*-*-*-*-*'}</t>
  </si>
  <si>
    <t>{0: '[#6]-*', 2: '*=[#8]', 46: '[#6]-*(=[#8])-[#8]-[#6]-[#8]-[#6]', 61: '[#6]-*(=*)-*', 127: '*-*-[#6]-[#8]-*', 189: '*-*(=*)-*-[#6]-[#8]-*', 195: '*-[#8]-*', 321: '*-*(=*)-*-*-[#8]-*', 626: '*-*(=*)-*-*', 826: '*-*(=*)-*-*-*', 841: '*-*-*-*-*', 960: '*-*(=*)-*-*-*', 1016: '*-*(=*)-*'}</t>
  </si>
  <si>
    <t>{0: '[#6]=*', 2: '*-[#8]-*', 26: '*-[#8]-*=[#8]', 122: '[#6]=*-*', 242: '[#6]=*-*-*-*', 474: '*=*-*-*-*-*=[#8]', 477: '*=*-*-*-*-*=*', 616: '*=*-*-*-*-*', 623: '*=*-*-*-*-*=*', 683: '*=*-*-*-*-*=*', 792: '*=*-*-*-*', 806: '*-*-*-*-*', 808: '*-*-*-*-*=*', 857: '*=*-*-*', 898: '*-*=*', 964: '*-*-*-*=*', 1006: '*-*-*-*=*'}</t>
  </si>
  <si>
    <t>{0: '[#6](-*)-*', 2: '*=[#8]', 277: '[#6]1-*=[#6]-*-1=*', 713: '[#6]1-*=[#6]-*-1=*', 792: '[#6]1-*=*-*-1=*', 831: '[#6]1-*=*-*-1=*', 857: '[#6]1-*=*-*-1', 1016: '*-*(=*)-*'}</t>
  </si>
  <si>
    <t>{0: '[#6]-*', 2: '*-*-*', 129: '*-*/*=[#6]/[#8]-*', 195: '*-*-*', 472: '*-*/*=[#6]/*', 560: '*-*/*=[#6]/*', 826: '*-*-*=*', 939: '*-*/*=*/*-*'}</t>
  </si>
  <si>
    <t>{0: '[#6]=*', 3: '*-[#8]', 122: '[#6]=*-*', 571: '*=*-*(=[#6])-[#8]', 582: '*=*-*(=[#6])-[#8]', 857: '*=*-*(=*)-*', 1017: '*-*(=*)-*'}</t>
  </si>
  <si>
    <t>{0: '[#6]-*', 3: '*-[#8]', 61: '[#6]-*-*', 122: '*-*(=[#6])-*', 571: '*-*-*(=[#6])-*', 792: '*-*-*(=*)-*', 1005: '*-*-*(=*)-*', 1017: '*-*(=*)-*'}</t>
  </si>
  <si>
    <t>{0: '[#6]-*', 2: '*=[#8]', 61: '[#6]-*(-*)-*', 136: '[#6]-*(-*=[#8])-*-[#6]', 177: '[#6]-*(-*=[#8])-*-*', 195: '*-*-*', 650: '[#6]-*(-*=*)-*-*', 691: '[#6]-*(-*=*)-*-*', 826: '*-*(-*)-*-*', 871: '*-*(-*=*)-*', 1016: '*-*=*'}</t>
  </si>
  <si>
    <t>{0: '[#6]#*', 2: '*-[#8]-*', 56: '*-[#8]-*=[#8]', 322: '[#6]#*-*', 385: '[#6]#*-*-[#8]-*=[#8]', 401: '*-*-[#8]-*=[#8]', 511: '[#6]#*-*-[#8]-*', 673: '[#6]#*-*-*', 806: '*#*-*-*-*', 826: '*-*-*-*=*', 958: '*#*-*-*-*=*', 963: '*#*-*-*-*=*', 1016: '*-*=*'}</t>
  </si>
  <si>
    <t>{0: '[#6]-[#0@]', 2: '*-[#8]-[#0@]', 3: '*-[#8]', 14: '[#6]-[#0@]1(-*-[#8]-1)-*-*', 61: '[#6]-[#0@](-*)(-*)-*', 402: '[#6]-[#0@]1(-*-*-1)-*-*', 472: '[#6]-[#0@]1(-*-*-1)-*-*', 805: '*-[#0@](-*)(-*-*)-*', 806: '*-[#0@]1(-*-*-1)-*', 826: '*-[#0@]1(-*-*-1)-*', 927: '*-[#0@]1(-*-*-1)-*-*', 1017: '*(-[#0@])-*'}</t>
  </si>
  <si>
    <t>{0: '[#6]-*', 2: '*=[#7]-*', 58: '*/*=[#7]/*(-*)-*', 61: '*-*=*', 195: '*-*(-*)-*', 217: '*/*=*/*(-*)-*', 507: '*/*=*/*(-*)-*', 544: '*=*-*(-*)-*', 656: '*/*=*/*(-*)-*', 953: '*/*=*/*'}</t>
  </si>
  <si>
    <t>{0: '[#6]-*', 2: '*-*=*', 16: '*-[#7](-*)-*', 61: '*-*=*-[#7](-*)-*', 195: '*-*=*', 205: '*-[#7](-*)-*', 648: '*=*-[#7](-*)-*', 753: '*-*=*-[#7](-*)-*', 755: '*-*=*-[#7](-*)-*', 891: '*-*=*-*', 947: '*-*=*-*(-*)-*'}</t>
  </si>
  <si>
    <t>{0: '[#6]-*', 1: '*-[#7]-*', 2: '*=[#8]', 61: '[#6]-*(=*)-*', 117: '*-*(=*)-*-*=[#6]', 122: '*-*=[#6]', 133: '*-*-*=[#6]', 310: '*-*(=*)-*-*=*', 521: '*-*(=*)-*-*=*', 691: '*-*(=*)-*-*', 779: '*-*(=*)-*-*=*', 1016: '*-*(=*)-*'}</t>
  </si>
  <si>
    <t>{0: '[#6](-*)-*', 2: '*-[#7]=*', 129: '[#6]1-*=[#6]-[#6]-*-1-[#7]=*', 277: '[#6]1-*=[#6]-[#6]-*-1-*', 606: '[#6]1-*=[#6]-[#6]-*-1-*=*', 650: '[#6](-*)-*(-[#6]-*)-*=*', 773: '*-*(-*=*)-*', 774: '*1-*=*-*-*-1-*=*', 792: '*=*-*-*(-*)-*', 857: '*(-*=*-*)-*', 898: '*-*=*', 902: '*(-*)-*(-*-*)-*=*', 912: '*1-*=*-*-*-1-*=*'}</t>
  </si>
  <si>
    <t>{0: '[#6]-*', 2: '*=[#8]', 27: '[#6]-*1-[#6]-[#6]-*-1=[#8]', 61: '[#6]-*(-*)-*', 228: '*-*1-*-[#6]-*-1=[#8]', 379: '*-*1-*-[#6]-*-1=*', 644: '*-*1-*-*-*-1=*', 713: '*-*1-*-*-*-1=*', 792: '*-*1-*-*-*-1', 1016: '*-*(=*)-*'}</t>
  </si>
  <si>
    <t>{0: '[#6]=*', 3: '*-[#8]', 122: '[#6]=*-*', 654: '*=*/*=*\\[#8]', 771: '*=*/*=*\\*', 824: '*=*/*=*\\*', 857: '*=*-*=*', 876: '*/*=*\\*', 1009: '*=*/*=*\\*', 1017: '*=*-*'}</t>
  </si>
  <si>
    <t>{0: '[#6]-*', 2: '*-*-*', 41: '*-*-*(-[#6]=*)-[#8]-*', 115: '*-*-*(-[#6]=*)-[#8]-*', 195: '*-*-*', 321: '*-*-*(-[#6]=*)-[#8]-*', 563: '*-*-*(-[#6]=*)-[#8]-*', 826: '*-*-*(-*)-*', 871: '*-*(-*=*)-*', 1016: '*-*=*'}</t>
  </si>
  <si>
    <t>{0: '[#6]-*', 3: '*-[#8]', 61: '[#6]-*=*', 771: '[#6]/*=*(/*)-*', 878: '[#6]/*=*(/*)-*', 989: '*/*=*(/*)-*', 1017: '*=*(-*)-*'}</t>
  </si>
  <si>
    <t>{0: '[#6]-*', 3: '*-[#8]', 18: '[#6]/*=*(\\[#6])-[#8]', 61: '[#6]-*=*', 529: '*/*=*(\\[#6])-[#8]', 839: '*/*=*(\\*)-*', 1017: '*=*(-*)-*'}</t>
  </si>
  <si>
    <t>{0: '[#6]-*', 3: '*-[#8]', 61: '[#6]-*-*', 593: '[#6]-*/*=*/[#8]', 724: '[#6]-*/*=*/*', 784: '*/*=*/*', 792: '[#6]-*-*=*', 804: '*-*/*=*/*', 839: '*-*/*=*/*', 1017: '*=*-*'}</t>
  </si>
  <si>
    <t>{0: '[#6]=*', 2: '*-[#8]-*', 19: '*-[#7]', 122: '[#6]=*-*', 325: '[#6]=*-*-*-*-[#7]', 351: '[#6]=*-*-*-*', 454: '[#6]=*-*-*', 746: '*=*-*-*-*-[#7]', 806: '*-*-*-*-*', 821: '*-*-*-*', 824: '*-*-*-*-*', 826: '*=*-*-*-*', 869: '*=*-*-*-*-*', 901: '*-*-*'}</t>
  </si>
  <si>
    <t>{0: '[#6]-*', 2: '*-*-*', 192: '*-[#6]#[#7]', 195: '*-*-*', 252: '*=*-[#6]#[#7]', 284: '*-*-*(=*-[#6]#[#7])-[#8]-*', 302: '*-*-*(=*-*)-[#8]-*', 305: '*-*(=*-*#[#7])-*', 405: '*-*-*(=*-*)-*-*', 536: '*-*-*(=*-*#[#7])-*-*', 826: '*-*-*(=*)-*', 891: '*-*(=*-*#*)-*', 946: '*-*-*(=*-*#*)-*-*'}</t>
  </si>
  <si>
    <t>{0: '[#6](-*)-*', 2: '*=[#8]', 349: '[#6](-*-*=[#8])-*', 355: '[#6](-*-*=[#8])-*=*', 697: '[#6](-*-*=[#8])-*=*', 792: '[#6](-*-*=*)-*', 871: '*-*-*=*', 1016: '*-*=*'}</t>
  </si>
  <si>
    <t>{0: '[#6]-*', 2: '*-[#7]=*', 61: '[#6]-*(-*)-*', 195: '*-*-[#6]', 650: '*-*(-*(-[#6])-[#7]=*)-*', 691: '*-*(-*(-*)-*)-*-[#6]', 703: '*-*(-*(-*)-*=*)-*-[#6]', 713: '*-*(-*(-*)-*=*)-*-[#6]', 754: '*-*(-*(-*)-*=*)-*-*', 773: '*-*(-*)-*=*', 826: '*-*(-*)-*-*', 898: '*-*=*', 902: '*-*(-*(-*)-*=*)-*'}</t>
  </si>
  <si>
    <t>{0: '[#6]-*', 2: '*-[#8]-*', 61: '[#6]-*-*', 195: '*-[#8]-*', 366: '*-*(-*-[#8]-*)-*', 527: '[#6]-*-*(-*-[#8]-*)-*=[#8]', 650: '*-*-*(-*-*)-*=*', 716: '*-*-*(-*-*-*)-*=*', 773: '*-*(-*)-*=*', 792: '*-*-*(-*)-*', 805: '*-*-*(-*-*)-*=*', 806: '*-*(-*-*-*)-*', 826: '*-*-*-*', 898: '*-*=*', 902: '*-*-*(-*-*)-*=*', 934: '*-*-*(-*-*-*)-*=*'}</t>
  </si>
  <si>
    <t>{0: '[#6]-*', 1: '*-[#7]-*', 2: '*=[#8]', 61: '[#6]-*-*', 233: '[#6]-*-*-[#7]-*=[#8]', 251: '*-[#7]-*=[#8]', 560: '[#6]-*-*-[#7]-*=*', 676: '*-*-[#7]-*=*', 756: '[#6]-*-*-[#7]-*', 779: '*-*-[#7]-*=*', 792: '[#6]-*-*-*', 807: '*-*-*-*-*', 917: '*-*-*-*-*=*', 1016: '*-*=*'}</t>
  </si>
  <si>
    <t>{0: '[#6]-*', 2: '*=[#7]-*', 36: '*-*(=[#7]-*-*)-*', 61: '*-*(=*)-*', 195: '*-*-*', 224: '*-*(=*-*-*)-*', 394: '*-*(=*-*-*)-*', 511: '*-*(=*-*-*)-*', 713: '*-*(=*-*)-*', 964: '*=*-*-*'}</t>
  </si>
  <si>
    <t>{0: '[#6]-*', 2: '*=[#7]-*', 61: '[#6]-*(=*)-*', 195: '*=*-*', 405: '[#6]-*(=*-*)-*-[#6]', 626: '[#6]-*(=*-*)-*-*', 636: '[#6]-*(=*-*)-*-*', 826: '*-*(=*)-*-*', 855: '*-*(=*-*)-*-*', 891: '*-*(=*-*)-*'}</t>
  </si>
  <si>
    <t>{0: '[#6](-*)-*', 2: '*-[#8]-*', 3: '*-*-*', 38: '[#6]1-*-*-*-*-*-1', 149: '[#6]1-*-*-*-*-*-1', 243: '*-*-*-*-*', 545: '*1-*-*-*-*-*-1', 550: '*1-*-*-*-*-*-1', 680: '*1-*-*-*-*-*-1', 697: '*1-*-*-*-*-*-1', 704: '*1-*-*-*-*-*-1', 792: '*(-*-*-*)-*', 805: '*(-*)-*-*-*', 806: '*-*-*-*-*', 967: '*-*-*-*-*'}</t>
  </si>
  <si>
    <t>{0: '[#6]-*', 2: '*-*-*', 3: '*-[#8]', 151: '*-*-*(-[#6](=[#8])-[#8]-[#6])-[#8]', 193: '*-*-*(-[#6](=[#8])-[#8]-*)-[#8]', 195: '*-*-*', 224: '*-*-*(-[#6](=[#8])-[#8]-*)-[#8]', 234: '*-*-*(-[#6](=*)-*)-[#8]', 405: '*-*(-[#6](=*)-*-*)-*', 564: '*-*-*(-[#6](=*)-*)-*', 626: '*-*(-[#6](=*)-*-*)-*', 826: '*-*-*(-*)-*', 1016: '*-*(=*)-*', 1017: '*-*(-*)-*'}</t>
  </si>
  <si>
    <t>{0: '[#6](-*)-*', 2: '*-[#7](-*)-*', 3: '*-*', 138: '[#6]1-*-*-*(-*-1)-*', 550: '[#6]1-*-*-*(-*-1)-*', 557: '*-*-*(-*-*)-*', 743: '*1-*-*-*(-*-1)-*', 792: '*(-*-*-*)-*', 806: '*-*-*-*(-*)-*', 903: '*-*(-*)-*', 974: '*1-*-*-*(-*-1)-*'}</t>
  </si>
  <si>
    <t>{0: '[#6]-*', 1: '*-*-*', 2: '*=[#8]', 122: '*-[#6]=[#6]', 192: '*-*-*', 364: '*-*-*(=[#8])-[#6]=[#6]', 578: '*-*-*(=[#8])-[#6]=*', 643: '*-*-*(=[#8])-[#6]=*', 691: '*-*-*(=[#8])-[#6]=*', 779: '*-*-*(=*)-*', 857: '*-*(=*)-*=*', 1016: '*-*(=*)-*'}</t>
  </si>
  <si>
    <t>{0: '[#6]-*', 2: '*#[#7]', 61: '[#6]-*(-*)-*', 192: '*-*#[#7]', 195: '*-*-[#6]', 300: '[#6]-*(-*#[#7])-*-*', 650: '[#6]-*(-*#*)-*-*', 663: '[#6]-*(-*#*)-*-*', 675: '*-*(-*#*)-*', 691: '*-*(-*#*)-*-*', 826: '*-*(-*)-*-*'}</t>
  </si>
  <si>
    <t>{0: '[#6](=*)-*', 2: '*=[#8]', 617: '[#6](=*\\*=[#8])\\*=*', 650: '[#6](=*\\*=[#8])\\*=*', 771: '[#6](=*\\*=*)\\*', 871: '*=*-*=*', 925: '*(=*\\*=*)\\*', 1016: '*-*=*'}</t>
  </si>
  <si>
    <t>{0: '[#6]-*', 3: '*-[#7]-*', 61: '[#6]-*-*', 254: '*-*1(-[#7]-*-1)-*', 366: '[#6]-*-*1(-[#7]-*-1)-*', 453: '[#6]-*-*1(-[#7]-*-1)-*', 455: '*-*-*1(-[#7]-*-1)-*', 697: '*-*-*1(-[#7]-*-1)-*', 792: '*-*-*(-*)(-*)-*'}</t>
  </si>
  <si>
    <t>{0: '[#6]-*', 2: '*-[#8]-*', 61: '[#6]-*-*', 64: '[#6]-*-*-*(=[#8])-[#6]=[#8]', 388: '[#6]-*-*-*(=*)-*', 407: '*-*-*(=*)-*=[#8]', 626: '*-*-*(=*)-*=*', 806: '[#6]-*-*-*', 812: '[#6]-*-*-*(=*)-*=*', 826: '*-*-*-*(=*)-*', 847: '*-*-*-*(=*)-*=*', 871: '*-*(=*)-*=*', 1016: '*-*(=*)-*'}</t>
  </si>
  <si>
    <t>{0: '[#6](-*)-*', 2: '*-[#8]-*', 10: '*-[#8]-*-[#8]-[#6]-*-*', 127: '*-[#8]-*-[#8]-*', 189: '*-*-[#8]-*-[#8]-*-*', 377: '*1-*-[#8]-*-[#8]-*-*-1', 487: '*(-*-[#8]-*-[#8]-*)-*', 581: '*1-*-[#8]-*-[#8]-*-*-1', 582: '*1-*-[#8]-*-[#8]-*-*-1', 679: '*(-*-[#8]-*-*)-*-*', 806: '*(-*-[#8]-*)-*', 826: '*-*-[#8]-*-*', 897: '*1-*-[#8]-*-*-*-*-1'}</t>
  </si>
  <si>
    <t>{0: '[#6]-*', 2: '*#[#7]', 61: '[#6]-*#*', 192: '*-*#[#7]', 423: '[#6]-*#*-*#[#7]', 673: '[#6]-*#*-*', 675: '*#*-*#[#7]', 831: '*-*#*-*#[#7]'}</t>
  </si>
  <si>
    <t>{0: '[#6]-*', 2: '*-*-*', 195: '*-*-*', 378: '*-*-*1-[#8]-[#6]-[#6]-[#8]-1', 401: '*-*-*1-[#8]-[#6]-[#6]-[#8]-1', 468: '*-*-*(-[#8]-*)-[#8]-*', 505: '*-*-*1-[#8]-*-*-[#8]-1', 679: '*-*1-[#8]-*-*-[#8]-1', 686: '*-*-*1-[#8]-*-*-[#8]-1', 806: '*-[#8]-*-*-*', 826: '*-*-*(-*)-*', 914: '*-*-*(-*-*)-*-*'}</t>
  </si>
  <si>
    <t>{0: '[#6]-*', 1: '*-[#7]-*', 2: '*=[#8]', 61: '[#6]-*(-*)-*', 81: '[#6]-*1-*-[#7]-*(=*)-*-1', 486: '*-[#7]-*(=*)-*-*', 574: '*-*1-*-[#7]-*(=*)-*-1', 650: '*-*(-*-*)-*-*', 684: '*-*1-*-*-*(=*)-*-1', 779: '*-*-*-*(=*)-*', 807: '*-*(-*-*-*)-*', 826: '*-*(-*)-*-*(-*)=*', 888: '*-*1-*-*-*(=*)-*-1', 1001: '*-*1-*-*-*(=*)-*-1', 1016: '*-*(=*)-*'}</t>
  </si>
  <si>
    <t>{0: '[#6]-*', 1: '*-[#7]-*', 2: '*-[#8]-*', 61: '[#6]-*(-*)-*', 477: '[#6]-*1-*-[#8]-*(=[#8])-*-1', 486: '*-[#8]-*(=[#8])-*-*', 532: '[#6]-*1-*-[#8]-*(=[#8])-*-1', 649: '[#6]-*(-*-*)-*-*', 653: '[#6]-*1-*-*-*(=*)-*-1', 672: '[#6]-*1-*-*-*(=*)-*-1', 684: '*-*1-*-*-*(=*)-*-1', 779: '*-*(-*)-*-*(-*)=*', 806: '*-*(-*-*-*)-*', 826: '*-*-*-*(=*)-*', 989: '*-*1-*-*-*(=*)-*-1', 1016: '*-*(=*)-*'}</t>
  </si>
  <si>
    <t>{0: '[#6]-*', 3: '*-[#7]-*', 61: '[#6]-*(-*)(-*)-*', 254: '*-*(-*)(-*)-*-*', 494: '*-*(-*)(-*)-*-*', 501: '*-*(-*)(-*)-*-*', 900: '*-*-*'}</t>
  </si>
  <si>
    <t>{0: '[#6]-*', 1: '*-[#7]-*', 2: '*-*=*', 35: '*-*-*-*=*', 61: '[#6]-*-*', 217: '*-*-*=*', 278: '[#6]-*-*-*-*-*=*', 433: '*-*-*-*-*-*=*', 469: '*-*-*-*-*-*=*', 530: '*-*-*-*-*=*', 539: '*-*-*-*-*', 547: '*-*-*-*-*-*', 789: '*-*-*-*=*', 792: '*-*-*-*', 807: '*-*-*-*-*', 898: '*-*=*', 926: '*-*-*-*-*-*=*'}</t>
  </si>
  <si>
    <t>{0: '[#6]-*', 2: '*-[#8]-*', 26: '[#6]-*1-[#6]-[#7](-*-[#8]-1)-*', 61: '[#6]-*(-*)-*', 114: '[#6]-*1-*-[#7](-*-*-1)-*=*', 650: '*-*-[#7](-*-*)-*=*', 655: '[#6]-*1-*-[#7](-*-*-1)-*=*', 716: '*-*1-*-[#7](-*-*-1)-*=*', 773: '*-[#7](-*)-*=*', 792: '*-*(-*-[#7](-*)-*)-*', 806: '*-[#7](-*-*-*)-*', 826: '*-*(-*)-*-*-*', 898: '*-*=*', 902: '*-*-*(-*-*)-*=*', 934: '*-*1-*-*(-*-*-1)-*=*', 973: '*-*1-*-*(-*-*-1)-*', 974: '*-*1-*-*(-*-*-1)-*=*'}</t>
  </si>
  <si>
    <t>{0: '[#6]-*', 2: '*-[#8]-*', 26: '[#6]-*1-[#7](-[#6]-*-[#8]-1)-*', 61: '[#6]-*(-*)-*', 78: '*-*1-*(-[#6]-*-*-1)-*=*', 202: '*-*1-*(-[#6]-*-*-1)-*=*', 259: '*-*1-*(-[#6]-*-*-1)-*=*', 545: '*-*1-*(-[#6]-*-*-1)-*', 650: '*-*(-*(-[#6]-*)-*=*)-*', 703: '*-*1-*(-[#6]-*-*-1)-*=*', 773: '*-*(-*)-*=*', 792: '*-*(-*-*-*)-*', 806: '*-*-*-*-*', 825: '*-*1-*(-*-*-*-1)-*=*', 826: '*-*(-*)-*-*-*', 898: '*-*=*', 902: '*-*(-*(-*-*)-*=*)-*'}</t>
  </si>
  <si>
    <t>{0: '[#6]-*', 2: '*-[#8]-*', 3: '*-*', 61: '[#6]-*-*', 539: '[#6]-*-*-*-*', 550: '[#6]-*-*-*-*-*', 680: '*-*-*-*-*-*', 694: '*-*-*-*-*-*', 792: '*-*-*-*', 806: '*-*-*-*-*', 903: '*-*-*', 967: '*-*-*-*'}</t>
  </si>
  <si>
    <t>{0: '[#6]-*', 2: '*=[#8]', 16: '[#6]-*(=[#8])-[#8]-[#8]-[#6](=*)-*', 61: '[#6]-*(=*)-*', 626: '[#6]-*(=*)-*-*', 657: '[#6]-*(=*)-*-*-[#6](=*)-*', 872: '[#6]-*(=*)-*-*-*', 964: '*-*(=*)-*-*-*', 1016: '*-*(=*)-*'}</t>
  </si>
  <si>
    <t>{0: '[#6]-*', 1: '*-[#7]-*', 2: '*=[#8]', 30: '[#6]-*(=[#8])-[#7]-*(-[#6])-[#6]', 61: '[#6]-*(=*)-*', 179: '[#6]-*(=*)-*-*(-*)-*', 195: '*-*(-*)-*', 250: '*-*(=*)-*-*(-*)-*', 547: '*-*-*(-*)-*', 691: '*-*(=*)-*-*', 789: '*-*(=*)-*-*(-*)-*', 1016: '*-*(=*)-*'}</t>
  </si>
  <si>
    <t>{0: '[#6]-*', 1: '*-[#7]-*', 2: '*=*-*', 61: '[#6]-*-*', 124: '[#6]-*-*-*1=*-*-1', 231: '*-*1=*-*-1', 293: '[#6]-*-*-*1=*-*-1', 450: '*-*-*1=*-*-1', 539: '[#6]-*-*-*(=*)-*', 691: '*-*-*1=*-*-1', 789: '*-*1=*-*-1', 792: '[#6]-*-*-*', 972: '*-*-*-*1=*-*-1'}</t>
  </si>
  <si>
    <t>{0: '[#6]-*', 1: '*-[#7]-*', 2: '*=[#8]', 3: '*-*', 61: '[#6]-*-*', 124: '[#6]-*-*-*(=[#8])-*-*', 455: '[#6]-*-*-*(=[#8])-*-*', 539: '[#6]-*-*-*(=*)-*', 566: '*-*-*(=*)-*-*', 618: '*-*-*-*(=*)-*-*', 691: '*-*-*(=*)-*-*', 790: '*-*(=*)-*-*', 792: '*-*-*-*', 902: '*-*-*', 1016: '*-*(=*)-*'}</t>
  </si>
  <si>
    <t>{0: '[#6]-*', 2: '*-*-*', 19: '*-[#7]', 41: '*-*-*(-*-*)-[#8]-*', 195: '*-*-*', 563: '*-*-*(-*-*)-[#8]-*', 821: '*-*(-*-*)-*', 826: '*-*-*(-*)-*', 858: '*-*-*(-*-*)-*-*', 901: '*-*-*', 958: '*-*-*(-*-*)-*-*'}</t>
  </si>
  <si>
    <t>{0: '[#6]-*', 19: '*-*-*', 174: '*-*-[#6]-[#6]-[#7]', 222: '*-*-*', 370: '*-*-*-*', 520: '*-*-*-*-[#6]-[#7]', 604: '*-*-*-*-[#6]-[#7]', 792: '*-*-*-[#6]-*', 819: '*-*-*-*-[#6]-*', 821: '*-*-*-*-*', 853: '*-*-*-*-*', 901: '*-*-*'}</t>
  </si>
  <si>
    <t>{0: '[#6](-*)-*', 3: '*-[#7]-*', 100: '*1-*-*-[#7]-*-*-1', 101: '*1-*-*-[#7]-*-*-1', 148: '*1-*-*-[#7]-*-*-1', 254: '*-*-[#7]-*-*', 545: '*1-*-*-[#7]-*-*-1', 792: '*(-*-*-*)-*', 805: '*-*-*-*-*'}</t>
  </si>
  <si>
    <t>{0: '[#6](-*)-*', 2: '*-[#8]-*', 75: '[#6]1-*=[#6]-*-[#8]-*-1-[#7]=*', 131: '[#6]1-*=[#6]-*-[#8]-*-1-*', 215: '[#6]1-*=[#6]-*-[#8]-*-1-*=*', 277: '[#6]1-*=[#6]-*-*-*-1-*', 505: '*1-*=[#6]-*-*-*-1-*', 550: '*1-*=[#6]-*-*-*-1-*=*', 563: '*(-*)-*(-*-*)-*=*', 626: '*1-*=[#6]-*-*-*-1-*=*', 675: '*(-*)-*(-*-*)-*=*', 686: '*1-*=[#6]-*-*-*-1', 773: '*-*(-*=*)-*', 792: '*(-*=*)-*(-*)-*', 806: '*=*-*-*-*', 826: '*-*-*-*(-*)-*', 857: '*(-*=*-*)-*', 898: '*-*=*', 911: '*1-*=*-*-*-*-1-*=*'}</t>
  </si>
  <si>
    <t>{0: '[#6]-*', 19: '*-[#7]', 61: '[#6]-*-*', 350: '[#6]-*-*(-*-*)-[#7]', 499: '*-*-*(-*-*)-[#7]', 615: '*-*-*(-*-*)-[#7]', 784: '*-*-*(-*-*)-[#7]', 792: '*-*-*(-*)-*', 821: '*-*(-*-*)-*', 901: '*-*-*'}</t>
  </si>
  <si>
    <t>{0: '[#6](-*)-*', 1: '*-[#7]-*', 2: '*=[#8]', 64: '[#6]1-*-[#7]-*(=[#8])-[#8]-*-1', 121: '[#6]1-*-[#7]-*(=*)-[#8]-*-1', 486: '*-[#7]-*(=*)-[#8]-*', 545: '[#6]1-*-*-*(=*)-[#8]-*-1', 560: '[#6]1-*-*-*(=*)-*-*-1', 574: '[#6]1-*-*-*(=*)-*-*-1', 674: '[#6]1-*-*-*-*-*-1', 684: '*1-*-*-*(=*)-*-*-1', 779: '*-*-*-*(=*)-*', 792: '*(-*-*)-*-*', 806: '*(-*)-*-*-*', 807: '*(-*-*-*)-*', 826: '*-*(=*)-*-*-*', 989: '*1-*-*-*(=*)-*-*-1', 1016: '*-*(=*)-*'}</t>
  </si>
  <si>
    <t>{0: '[#6]-*', 3: '*-[#7]-*', 61: '[#6]-*-*', 148: '*-*-*-*-[#7]-*', 254: '*-*-[#7]-*', 539: '*-*-*-*-*', 545: '*-*-*-*-*-*', 698: '*-*-*-*-*', 792: '*-*-*-*', 798: '*-*-*-*-*-*', 805: '*-*-*-*-*', 900: '*-*-*'}</t>
  </si>
  <si>
    <t>{0: '[#6](-*)-*', 2: '*-[#8]-*', 184: '[#6]1-*-[#7](-*-[#8]-*-1)-[#7]=[#8]', 252: '[#6]1-*-[#7](-*-*-*-1)-[#7]=*', 365: '[#6]1-*-[#7](-*-*-*-1)-*', 465: '[#6]1-*-[#7](-*-*-*-1)-*=*', 545: '[#6]1-*-*-*-*-*-1', 550: '[#6]1-*-*(-*-*-*-1)-*', 650: '*-*-*(-*-*)-*=*', 716: '*1-*-*(-*-*-*-1)-*=*', 773: '*-*(-*)-*=*', 792: '*(-*-*(-*)-*)-*', 806: '*-*(-*-*-*)-*', 826: '*-*-*-*-*', 860: '*1-*-*(-*-*-*-1)-*', 898: '*-*=*', 902: '*-*-*(-*-*)-*=*', 934: '*1-*-*(-*-*-*-1)-*=*'}</t>
  </si>
  <si>
    <t>{0: '[#6](-*)-*', 2: '*-[#8]-*', 28: '[#6]1-*-*-[#8]-*(-*-1)-[#7]=*', 464: '[#6]1-*-*-*-*(-*-1)-*', 545: '[#6]1-*-*-*-*(-*-1)-*', 550: '[#6]1-*-*-*-*-*-1', 563: '*-*-*(-*-*)-*=*', 626: '*1-*-*-*-*(-*-1)-*=*', 675: '*-*-*(-*-*)-*=*', 773: '*-*(-*)-*=*', 792: '*(-*-*-*)-*', 806: '*-*-*-*-*', 820: '*1-*-*-*-*(-*-1)-*=*', 826: '*-*-*-*(-*)-*', 848: '*1-*-*-*-*(-*-1)-*=*', 866: '*1-*-*-*-*(-*-1)-*', 898: '*-*=*', 911: '*1-*-*-*-*(-*-1)-*=*'}</t>
  </si>
  <si>
    <t>{0: '[#6](-*)-*', 2: '*=[#8]', 221: '[#6]1-*(=[#8])-[#8]-[#6]-[#6](=[#8])-*-1', 328: '[#6]1-*(=[#8])-[#8]-[#6]-*-*-1', 626: '[#6](-*(=[#8])-[#8]-*)-*', 761: '[#6]1-*(=[#8])-[#8]-*-*(=*)-*-1', 806: '*-[#8]-*-*(=*)-*', 812: '[#6]1-*(=[#8])-[#8]-*-*(=*)-*-1', 826: '*-*(=*)-[#8]-*-*', 990: '*1-*(=*)-[#8]-*-*(=*)-*-1', 1016: '*-*(=*)-*'}</t>
  </si>
  <si>
    <t>{0: '[#6](-*)-*', 2: '*-[#8]-*', 3: '[#6]1-*-[#8]-*(=[#8])-[#6](=*)-*-1', 626: '*-[#8]-*(=[#8])-[#6](=*)-*', 679: '[#6]1-*-[#8]-*(=*)-*-*-1', 722: '[#6]1-*-[#8]-*(=*)-*(=*)-*-1', 806: '[#6](-*-[#8]-*)-*', 812: '[#6]1-*-[#8]-*(=*)-*(=*)-*-1', 826: '*-*-[#8]-*(=*)-*', 881: '*1-*-[#8]-*(=*)-*(=*)-*-1', 1016: '*-*(=*)-*'}</t>
  </si>
  <si>
    <t>{0: '[#6]-*', 1: '*-*-*', 2: '*=[#8]', 192: '*-*-*', 379: '*-*(=*)-[#7]1-[#6]-[#6]-1', 531: '*-*-*(=*)-[#7]1-[#6]-[#6]-1', 578: '*-*-*(=*)-[#7](-*)-*', 644: '*-*(=*)-[#7]1-*-*-1', 691: '*-*-*(=*)-[#7](-*)-*', 779: '*-*-*(=*)-*', 792: '*-*1-*-*-1', 875: '*-*-*(=*)-*1-*-*-1', 932: '*-*-*(=*)-*1-*-*-1', 1016: '*-*(=*)-*'}</t>
  </si>
  <si>
    <t>{0: '[#6]-*', 2: '*-[#8]-*', 61: '[#6]-*-*', 65: '*-*-*-*-[#6]#[#7]', 192: '*-[#6]#[#7]', 261: '*-*-*-[#6]#[#7]', 365: '*-*-*-*-[#6]#*', 388: '*-*-*-*-*', 675: '*-*-*#*', 806: '*-*-*-*', 807: '*-*-*-*-*#*', 826: '*-*-*-*-*'}</t>
  </si>
  <si>
    <t>{0: '[#6]-*', 2: '*-[#8]-*', 22: '*-*(=*)-[#7]=[#6]=[#8]', 61: '[#6]-*-*', 388: '[#6]-*-*-*(=*)-*', 485: '*-*-*-*(=*)-*=[#6]=*', 626: '*-*-*(=*)-*=*', 631: '*-*-*-*(=*)-*=*=*', 713: '*-*-*-*(=*)-*=*=*', 714: '*-*-*-*(=*)-*=*=*', 723: '*-*=*=*', 806: '*-*-*-*', 812: '*-*-*-*(=*)-*=*', 826: '*-*-*-*(=*)-*', 857: '*-*(=*)-*=*=*', 993: '*-*-*(=*)-*=*=*', 1016: '*-*(=*)-*'}</t>
  </si>
  <si>
    <t>{0: '[#6]-*', 2: '*=[#7]-*', 61: '[#6]-*=*', 177: '*=*-*(-[#6])-[#6]=[#8]', 321: '[#6]/*=*/*(-[#6])-[#6]=*', 365: '*/*=*/*(-[#6])-[#6]=*', 367: '*/*=*/*(-[#6])-[#6]=*', 650: '*=*-*(-[#6])-[#6]=*', 869: '*/*=*/*(-*)-*', 871: '*-*(-*)-*=*', 953: '*/*=*/*', 996: '*/*=*/*(-*)-*', 1016: '*-*=*'}</t>
  </si>
  <si>
    <t>{0: '[#6](-*)-*', 2: '*=[#7]-*', 17: '*-[#7]-*', 35: '[#6]1-*-[#7]-*=*-*-1', 108: '[#6]1-*-[#7]-*=*-*-1', 239: '*-[#7]-*=*-*', 340: '*-*-[#7]-*=*', 366: '*1-*-[#7]-*=*-*-1', 585: '*1-*-[#7]-*=*-*-1', 722: '*1-*-[#7]-*=*-*-1', 792: '*(-*-*)-*-*', 806: '*(-*)-*-*=*', 823: '*(-*-*-*)-*', 836: '*1-*-*-*=*-*-1', 876: '*1-*-*-*=*-*-1', 891: '*-*=*-*-*'}</t>
  </si>
  <si>
    <t>{0: '[#6]-*', 2: '*-[#8]-*', 3: '*-[#8]', 61: '[#6]-*(-*)(-*)-*', 138: '[#6]-*1(-*-*-1)-*-*', 489: '[#6]-*1(-*-*-1)-*-*', 657: '[#6]-*1(-*-*-1)-*-*', 731: '[#6]-*1(-*-*-1)-*-*', 805: '*-*(-*)(-*-*)-*', 806: '*-*1(-*-*-1)-*', 826: '*-*1(-*-*-1)-*', 1017: '*-*-*'}</t>
  </si>
  <si>
    <t>{0: '[#6]-*', 2: '*=[#7]-*', 3: '*-*-*', 61: '[#6]-*(=*)-*', 206: '*-*-*', 243: '*=*-*-*', 544: '[#6]-*(=*-*-*)-*', 713: '[#6]-*(=*-*)-*', 819: '[#6]-*(=*-*-*)-*', 868: '*-*(=*-*-*)-*', 1003: '*-*(=*-*-*)-*'}</t>
  </si>
  <si>
    <t>{0: '[#6]=*', 1: '*-[#7]', 2: '*-[#8]-*', 122: '[#6]=*-*', 126: '*-*(=*)-[#7]', 474: '[#6]=*-*-*-*(=*)-[#7]', 486: '*-*-*(=*)-[#7]', 505: '[#6]=*-*-*-*(=*)-*', 806: '*=*-*-*-*', 826: '*-*-*-*(=*)-*', 857: '*=*-*-*', 911: '*=*-*-*-*', 989: '*=*-*-*-*(=*)-*', 1016: '*-*(=*)-*'}</t>
  </si>
  <si>
    <t>{0: '[#6]-*', 1: '*-*-*', 2: '*=[#8]', 3: '*-[#8]', 192: '*-*-*', 199: '*-*-*(=[#8])-[#8]-*', 323: '*-*-*(=[#8])-[#8]-*-*-*', 356: '*-[#8]-*-*-*', 481: '*-*-*(=[#8])-[#8]-*-*-*', 486: '*-*-*(=[#8])-[#8]-*', 603: '*-*-*(=[#8])-[#8]-*-*-*', 684: '*-*-*(=[#8])-[#8]-*-*', 742: '*-*(=*)-[#8]-*-*-*', 779: '*-*-*(=*)-*', 805: '*-*-*-*', 806: '*-*-*-*-*', 826: '*-*(=*)-*-*-*', 989: '*-*-*(=*)-*-*-*-*', 1016: '*-*(=*)-*', 1017: '*-*-*'}</t>
  </si>
  <si>
    <t>{0: '[#6]-*', 2: '*=[#8]', 40: '*-*-*(=[#8])-[#7](-[#6])-[#7]=[#8]', 61: '*-*-*', 290: '*-*-*(=[#8])-[#7](-[#6])-[#7]=[#8]', 650: '*-*(=*)-[#7](-[#6])-[#7]=*', 652: '*-*-*(=*)-[#7](-[#6])-[#7]=*', 713: '*-*-*(=*)-[#7](-*)-*', 773: '*-[#7](-*)-*=*', 792: '*-*-*(=*)-*', 859: '*-*-*(=*)-*(-*)-*', 898: '*-*=*', 902: '*-*(=*)-*(-*)-*=*', 1016: '*-*(=*)-*'}</t>
  </si>
  <si>
    <t>{0: '[#6]-*', 2: '*=[#8]', 61: '[#6]-*(=*)-*', 364: '[#6]-*(=*)-*-[#7](-*)-*', 433: '[#6]-*(=*)-*-[#7](-*)-*=*', 650: '*-*-[#7](-*)-*=*', 652: '[#6]-*(=*)-*-[#7](-*)-*=*', 713: '[#6]-*(=*)-*-*', 773: '*-*(-*)-*=*', 784: '*-*(=*)-*-*(-*)-*=*', 792: '*-*(=*)-*-*(-*)-*', 898: '*-*=*', 902: '*-*-*(-*)-*=*', 1016: '*-*(=*)-*'}</t>
  </si>
  <si>
    <t>{0: '[#6]-*', 1: '*-[#7]', 2: '*=[#8]', 61: '[#6]-*=*', 126: '*-*(=*)-[#7]', 164: '[#6]/*=*/*(=*)-[#7]', 392: '*/*=*/*(=*)-[#7]', 525: '*/*=*/*(=*)-*', 691: '*=*-*(=*)-*', 839: '*/*=*/*', 1016: '*-*(=*)-*'}</t>
  </si>
  <si>
    <t>{0: '[#6]-*', 1: '*-[#7]', 2: '*=[#8]', 61: '[#6]-*=*', 126: '*-*(=*)-[#7]', 456: '[#6]/*=*\\*(=*)-[#7]', 533: '*/*=*\\*(=*)-[#7]', 691: '*=*-*(=*)-[#7]', 771: '*/*=*\\*', 869: '*/*=*\\*(=*)-*', 1016: '*-*(=*)-*'}</t>
  </si>
  <si>
    <t>{0: '[#6]-*', 2: '*=[#8]', 27: '[#6]-*(-[#6]=[#6])-*=*', 61: '[#6]-*(-*)-*', 122: '*-*=[#6]', 510: '[#6]-*(-*=*)-*=*', 644: '[#6]-*(-*=*)-*=*', 857: '*-*(-*=*)-*', 871: '*-*(-*)-*=*', 911: '*-*(-*=*)-*=*', 1016: '*-*=*'}</t>
  </si>
  <si>
    <t>{0: '[#6]-*', 3: '*-[#8]', 19: '*-[#7]', 61: '[#6]-*(-*)(-*)-*', 494: '[#6]-*(-*)(-*-*)-*', 624: '[#6]-*(-*)(-*-*)-*', 821: '*-*(-*)(-*-*)-*', 901: '*-*-*', 1017: '*-*(-*)(-*)-*'}</t>
  </si>
  <si>
    <t>{0: '[#6](-*)-*', 1: '*-[#7]', 2: '*=[#8]', 72: '[#6]1-*-*-1-*(=[#8])-[#7]', 126: '*-*(=*)-[#7]', 379: '[#6]1-*-*-1-*(=*)-*', 531: '[#6]1-*-*-1-*(=*)-*', 644: '[#6]1-*-*-1-*(=*)-*', 691: '*-*(-*(=*)-*)-*', 792: '*1-*-*-1-*', 1016: '*-*(=*)-*'}</t>
  </si>
  <si>
    <t>{0: '[#6]-*', 2: '*=[#8]', 3: '*-[#7]', 61: '[#6]-*-*', 290: '[#6]-*-*-*(-*=[#8])-[#7]', 300: '*-*-*-*(-*=[#8])-[#7]', 382: '*-*-*(-*=[#8])-[#7]', 539: '*-*-*-*(-*)-*', 563: '*-*-*-*(-*=*)-*', 663: '*-*-*(-*=*)-*', 792: '*-*-*-*', 871: '*-*(-*=*)-*', 1016: '*-*=*', 1017: '*-*(-*)-*'}</t>
  </si>
  <si>
    <t>{0: '[#6]-*', 4: '*:[#6]:*', 6: '*-*(:*):*', 61: '[#6]-*-*', 131: '*:*:*:[#6]:*', 149: '*-*(:*):*:[#6]:*', 203: '[#6]-*-*1:*:*:[#6]:*:1', 506: '[#6]-*-*(:*:*):*:*', 571: '[#6]-*-*1:*:*:*:*:1', 663: '*-*-*1:*:*:*:*:1', 782: '*-*1:*:*:*:*:1', 802: '*-*-*(:*):*', 821: '*-*1:*:*:*:*:1', 886: '*-*(:*:*:*):*', 925: '*-*-*1:*:*:*:*:1', 976: '*-*-*(:*:*):*:*', 978: '*-*-*1:*:*:*:*:1'}</t>
  </si>
  <si>
    <t>{0: '[#6]-*', 2: '*-[#8]-*', 61: '[#6]-*-*', 125: '[#6]-*-*-*(=[#8])-[#7](-[#6])-[#7]=*', 321: '[#6]-*-*-*(=[#8])-[#7](-[#6])-[#7]=*', 388: '[#6]-*-*-*(=*)-*', 626: '*-*-*(=*)-*(-*)-*', 650: '*-*(=*)-*(-*)-*=*', 681: '*-*-*(=*)-*(-*)-*=*', 773: '*-*(-*)-*=*', 799: '*-*-*-*(=*)-*(-*)-*=*', 806: '*-*-*-*', 812: '*-*-*-*(=*)-*(-*)-*', 826: '*-*-*-*(=*)-*', 841: '*-*-*-*(=*)-*(-*)-*=*', 898: '*-*=*', 902: '*-*(=*)-*(-*)-*=*', 1016: '*-*(=*)-*'}</t>
  </si>
  <si>
    <t>{0: '[#6]-*', 2: '*=[#8]', 61: '[#6]-*(=*)-*', 199: '*-*(=*)-*-[#6]-[#7](-[#6])-[#7]=[#8]', 377: '*-*-[#6]-[#7](-[#6])-[#7]=[#8]', 626: '*-*(=*)-*-*', 650: '*-*-[#7](-[#6])-[#7]=*', 716: '*-*(=*)-*-*-[#7](-[#6])-[#7]=*', 773: '*-[#7](-*)-[#7]=*', 806: '*-*-*-[#7](-*)-*', 812: '*-*(=*)-*-*-[#7](-*)-*', 826: '*-*(=*)-*-*-*', 873: '*-*(=*)-*-*-*(-*)-*=*', 898: '*-*=*', 902: '*-*-*(-*)-*=*', 960: '*-*(=*)-*-*-*', 1016: '*-*(=*)-*'}</t>
  </si>
  <si>
    <t>{0: '[#6]-*', 3: '*-[#7]-*', 18: '*-*(-*)-*', 94: '*-*(-*)-*-*-[#7]-*', 211: '*-*(-*)-*', 254: '*-*-[#7]-*', 382: '*-*(-*)-*-*-[#7]-*', 546: '*-*(-*)-*-*', 674: '*-*(-*)-*-*-*', 698: '*-*-*-*-*', 764: '*-*(-*)-*-*-*-*', 805: '*-*-*-*-*', 822: '*-*(-*)-*-*-*', 900: '*-*-*'}</t>
  </si>
  <si>
    <t>{0: '[#6]#*', 1: '*-[#8]', 2: '*=[#8]', 24: '*-*(=[#8])-*', 32: '*-*(=*)-*', 236: '[#6]#*-*-*(=*)-*', 322: '[#6]#*-*', 349: '*-*-*(=*)-*', 673: '[#6]#*-*-*', 905: '[#6]#*-*-*(=*)-*', 926: '*-*(=*)-*', 952: '*#*-*-*(=*)-*'}</t>
  </si>
  <si>
    <t>{0: '[#6](-*)-*', 2: '*-*-*', 3: '*-*(-*)-[#6]-[#6]#[#7]', 192: '*-[#6]#[#7]', 471: '*1-*(-*-1)-*-[#6]#[#7]', 650: '*1-*(-*-1)-*-*', 675: '*-*-*#[#7]', 716: '*1-*(-*-1)-*-*', 792: '*-*(-*)-*-*#*', 806: '*1-*(-*-1)-*', 826: '*1-*(-*-1)-*', 861: '*1-*(-*-1)-*-*#*', 985: '*1-*(-*-1)-*-*#*'}</t>
  </si>
  <si>
    <t>{0: '[#6](-*)-*', 2: '*=[#8]', 144: '[#6]1-*(=[#8])-[#6]-[#8]-*-1=*', 341: '[#6]1-*(=[#8])-[#6]-[#8]-*-1=*', 626: '[#6](-*)-*(-[#8]-*)=*', 671: '[#6]1-*(=[#8])-*-[#8]-*-1=*', 707: '[#6]1-*(=*)-*-[#8]-*-1=*', 713: '[#6](-*(=*)-*-*)-*', 765: '[#6]1-*(=*)-*-*-*-1=*', 792: '[#6](-*(=*)-*)-*(-*)=*', 806: '*-*(=*)-*-*-*', 812: '*1-*(=*)-*-*-*-1=*', 826: '*-*-*-*(=*)-*', 1016: '*-*(=*)-*'}</t>
  </si>
  <si>
    <t>{0: '[#6]-*', 3: '*-[#7]-*', 61: '[#6]-*=*', 232: '[#6]-*=*-*-[#7]-*', 254: '*-*-[#7]-*', 440: '[#6]-*=*-*-[#7]-*', 554: '[#6]-*=*-*-*', 698: '*=*-*-*-*', 805: '*=*-*-*-*', 857: '[#6]-*=*-*', 900: '*-*-*', 916: '*-*=*-*-*-*'}</t>
  </si>
  <si>
    <t>{0: '[#6](-*)-*', 2: '*-[#8]-*', 3: '*-[#8]', 127: '*-[#8]-*-*-*', 169: '*1-*(-[#8]-*-*-1)-*-[#8]', 189: '*1-*(-[#8]-*-*-1)-*', 316: '*(-*(-[#8]-*)-*-[#8])-*', 487: '*1-*(-[#8]-*-*-1)-*', 628: '*1-*(-[#8]-*-*-1)-*-[#8]', 639: '*1-*(-[#8]-*-*-1)-*-*', 640: '*1-*(-[#8]-*-*-1)-*-*', 650: '*(-*(-[#8]-*)-*-*)-*', 716: '*1-*(-[#8]-*-*-1)-*-*', 805: '*-*(-*)-*-*', 806: '*(-*(-*)-*)-*-*', 826: '*-*(-*-*-*)-*', 1017: '*-*-*'}</t>
  </si>
  <si>
    <t>{0: '[#6]-*', 2: '*=[#8]', 3: '*-[#8]', 61: '[#6]-*(-*)-*', 324: '[#6]-*(-*-[#8])-*=[#8]', 510: '[#6]-*(-*-*)-*=[#8]', 644: '[#6]-*(-*-*)-*=*', 805: '*-*(-*-*)-*', 871: '*-*(-*)-*=*', 936: '*-*(-*-*)-*=*', 1016: '*-*=*', 1017: '*-*-*'}</t>
  </si>
  <si>
    <t>{0: '[#6](-*)-*', 2: '*=[#8]', 3: '*-[#8]', 349: '[#6](-*-*=[#8])-*', 355: '[#6](-*-*=[#8])-*-*', 371: '[#6](-*-*=[#8])-*-*', 490: '[#6](-*-*)-*-*', 545: '[#6](-*-*=*)-*-*', 792: '[#6](-*-*=*)-*', 805: '[#6](-*)-*-*', 871: '*-*-*=*', 1016: '*-*=*', 1017: '*-*-*'}</t>
  </si>
  <si>
    <t>{0: '[#6]-*', 3: '*-[#8]', 19: '*-[#7]', 61: '[#6]-*(-*)-*', 237: '[#6]-*(-*(-[#6])-[#8])-*', 615: '[#6]-*(-*(-*)-*)-*', 663: '*-*(-*(-*)-*)-*', 901: '*-*(-*)-*', 1017: '*-*(-*)-*'}</t>
  </si>
  <si>
    <t>{0: '[#6]-*', 2: '*=[#8]', 40: '*-*(-*)-*(=[#8])-[#7](-[#6])-[#7]=[#8]', 61: '*-*(-*)-*', 132: '*-*(-*)-*(=[#8])-[#7](-[#6])-[#7]=[#8]', 256: '*-*(-*)-*(=[#8])-[#7](-[#6])-[#7]=*', 411: '*-*(-*)-*(=[#8])-[#7](-*)-*', 644: '*-*(-*)-*(=*)-*', 650: '*-*(=*)-*(-*)-*=*', 713: '*-*(-*)-*(=*)-*(-*)-*', 773: '*-*(-*)-*=*', 898: '*-*=*', 902: '*-*(=*)-*(-*)-*=*', 1016: '*-*(=*)-*'}</t>
  </si>
  <si>
    <t>{0: '[#6]-*', 19: '*-[#7]', 61: '[#6]-*(-*)-*', 242: '[#6]-*(-*(-[#6])-[#7])-*', 615: '*-*(-*(-[#6])-[#7])-*', 901: '*-*(-*)-[#7]'}</t>
  </si>
  <si>
    <t>{0: '[#6]-*', 1: '*-[#7]-*', 2: '*=[#8]', 61: '[#6]-*(-*)-*', 336: '[#6]-*1-*-*-[#7]-*-1=[#8]', 541: '[#6]-*1-*-*-[#7]-*-1=[#8]', 560: '*-*1-*-*-[#7]-*-1=*', 644: '*-*(-*-*)-*(-*)=*', 691: '*-*(-*)-*(-*-*)=*', 714: '*-*1-*-*-*-*-1=*', 779: '*-*-*-*(=*)-*', 792: '*-*(-*-*-*)-*', 807: '*-*-*-*-*', 875: '*-*1-*-*-*-*-1=*', 1003: '*-*1-*-*-*-*-1=*', 1016: '*-*(=*)-*'}</t>
  </si>
  <si>
    <t>{0: '[#6](-*)-*', 2: '*-[#8]-*', 94: '[#6]1-*-[#8]-*(=[#8])-[#8]-*-1', 135: '[#6]1-*-[#8]-*(=[#8])-[#8]-*-1', 405: '*-[#8]-*(=[#8])-[#8]-*', 545: '[#6]1-*-[#8]-*(=*)-*-*-1', 685: '[#6]1-*-[#8]-*-*-*-1', 792: '[#6](-*-*)-*-*', 806: '[#6](-*-*-*)-*', 809: '*1-*-*-*(=*)-*-*-1', 826: '*-*-*-*(=*)-*', 843: '*1-*-*-*(=*)-*-*-1', 1016: '*-*(=*)-*'}</t>
  </si>
  <si>
    <t>{0: '[#6]=*', 2: '*=*-*', 78: '*=*-*1-[#6]-[#6]-[#8]-[#6]-1=*', 545: '*-*1-[#6]-[#6]-[#8]-[#6]-1=*', 626: '*-*(-*)-[#6](-[#8]-*)=*', 629: '*=*-*1-*-*-[#8]-[#6]-1=*', 650: '*=*-*(-*-*)-[#6](-*)=*', 666: '*=*-*1-*-*-*-[#6]-1=*', 787: '*=*-*1-*-*-*-[#6]-1=*', 792: '*-*(-*-*-*)-*', 799: '*=*-*1-*-*-*-*-1=*', 806: '*-*-*-*-*', 812: '*-*1-*-*-*-*-1=*', 814: '*=*-*(-*-*)-*(-*)=*', 826: '*-*-*-*(=*)-*', 891: '*=*-*(-*)-*', 1016: '*-*(=*)-*'}</t>
  </si>
  <si>
    <t>{0: '[#6]-*', 1: '*-[#7]', 2: '*-[#8]-*', 61: '[#6]-*-*', 77: '*-*-*-*-*(=[#8])-[#7]', 126: '*-*(=*)-[#7]', 365: '*-*-*-*-*(=*)-*', 388: '*-*-*-*-*', 395: '*-*-*-*-*(=*)-*', 419: '*-*-*-*(=*)-*', 691: '*-*-*(=*)-*', 806: '*-*-*-*', 826: '*-*-*-*-*', 1016: '*-*(=*)-*'}</t>
  </si>
  <si>
    <t>{0: '[#6]-*', 2: '*-*-*', 3: '*-[#8]', 127: '*-*-*-[#8]-*', 189: '*-*-*-[#8]-*-*', 194: '*-*-*-[#8]-*-*-[#8]', 195: '*-*-*', 237: '*-*-*-[#8]-*-*-[#8]', 260: '*-*-*-[#8]-*-*-*', 356: '*-[#8]-*-*-*', 487: '*-*-*-[#8]-*-*-*', 742: '*-*-[#8]-*-*-*', 805: '*-*-*-*', 806: '*-*-*-*-*', 826: '*-*-*-*', 841: '*-*-*-*-*', 1017: '*-*-*'}</t>
  </si>
  <si>
    <t>{0: '[#6]-*', 2: '*=[#8]', 61: '[#6]-*(-*)-*', 192: '*-*#[#7]', 510: '[#6]-*(-*=[#8])-*#*', 644: '[#6]-*(-*=*)-*#*', 675: '*-*(-*)-*#*', 692: '*-*(-*=*)-*#*', 760: '*-*(-*=*)-*#*', 871: '*-*(-*=*)-*', 1016: '*-*=*'}</t>
  </si>
  <si>
    <t>{2: '*=[#8]', 4: '[#6](:*):*', 31: '[#6]1:*:*(=[#8]):*:1=*', 254: '*1:*:*(=[#8]):*:1=*', 259: '*1:*:*(=[#8]):*:1=*', 908: '*:*(=[#8]):*', 993: '*1:*:*(=*):*:1'}</t>
  </si>
  <si>
    <t>{0: '[#6](-*)-*', 2: '*=[#8]', 47: '[#6]1-*(=[#8])-[#6]-*-1=[#8]', 430: '[#6]1-*(=[#8])-[#6]-*-1=*', 713: '[#6]1-*(=[#8])-[#6]-*-1', 792: '*1-*(=*)-[#6]-*-1=*', 1016: '*-*(=*)-*'}</t>
  </si>
  <si>
    <t>{0: '[#6](-*)-*', 2: '*=[#8]', 228: '[#6]1-*-*(=[#8])-*-1=*', 713: '*1-*-*(=[#8])-*-1=*', 792: '*1-*-*(=*)-*-1', 1016: '*-*(=*)-*', 1017: '*1-*-*(=*)-*-1=*'}</t>
  </si>
  <si>
    <t>{0: '[#6]-*', 2: '*#[#7]', 3: '*-[#6]-[#6]-*#[#7]', 19: '*-*-*', 192: '*-*#[#7]', 222: '*-*-*', 370: '*-*-*-*', 418: '*-*-*-*-*#[#7]', 483: '*-*-*-*-*#[#7]', 675: '*-*-*#[#7]', 792: '*-*-*-*#*', 819: '*-*-*-*-*#*', 821: '*-*-*-*-*', 853: '*-*-*-*-*'}</t>
  </si>
  <si>
    <t>{0: '[#6]-*', 2: '*#[#7]', 19: '*-[#7]-*', 61: '[#6]-*-*', 192: '*-*#[#7]', 328: '*-*-*-*#[#7]', 366: '[#6]-*-*-*-*#[#7]', 370: '*-*-*-*-*', 594: '*-*-*-*-*', 675: '*-*-*#[#7]', 688: '*-*-*-*-*#*', 821: '*-*-*-*', 857: '*-*-*-*-*#*'}</t>
  </si>
  <si>
    <t>{0: '[#6](-*)-*', 3: '*-[#8]', 90: '[#6](-*-[#8])-*-[#7]-[#6]-[#6]-*', 100: '[#6](-*-*)-*-[#7]-[#6]-*', 139: '[#6](-*-*)-*-[#7]-*', 219: '[#6](-*-*)-*-[#7]-*-*', 254: '[#6](-*)-*-[#7]-*', 357: '[#6](-*-*)-*-*', 805: '[#6](-*-*)-*', 1017: '*-*-*'}</t>
  </si>
  <si>
    <t>{0: '[#6]-*', 1: '*-[#7]', 2: '*-*-*', 126: '*-*(=*)-[#7]', 159: '*-*-*-[#6]-*-*(=*)-*', 195: '*-*-*', 366: '*-*-*-[#6]-*', 486: '*-*-*(=*)-*', 500: '*-*-*-*-*-*(=*)-*', 679: '*-*-*-*-*-*', 781: '*-*-*-*-*-*(=*)-*', 806: '*-*-*-*-*', 826: '*-*-*-*', 989: '*-*-*-*-*(=*)-*', 1016: '*-*(=*)-*'}</t>
  </si>
  <si>
    <t>{0: '[#6](-*)-*', 19: '*-[#7]', 203: '[#6](-*#[#6]-*-[#7])-*', 673: '[#6](-*#[#6]-*)-*', 821: '*#[#6]-*-[#7]', 901: '*-*-[#7]', 957: '*-*#*-*-[#7]'}</t>
  </si>
  <si>
    <t>{0: '[#6](-*)-*', 3: '*-[#8]', 19: '*-[#7]-*', 370: '*-*-[#7]-*-*', 478: '*1-*-[#7]-*-*-1-[#8]', 663: '*(-*)-*(-*-*)-[#8]', 688: '*1-*-*-*-*-1-*', 792: '*(-*-*)-*(-*)-*', 819: '*1-*-*-*-*-1-*', 821: '*(-*-*-*)-*', 824: '*1-*-*-*-*-1-*', 914: '*1-*-*-*-*-1-*', 978: '*1-*-*-*-*-1-*', 1017: '*-*(-*)-*'}</t>
  </si>
  <si>
    <t>{4: '[#6](:*):*', 6: '*:[#7](:*)-*', 19: '*-*', 385: '[#6]1:*:*(:*:*:1)-*', 658: '[#6]1:*:*(:*:*:1)-*', 673: '*:*:*(:*:*)-*', 875: '*1:*:*(:*:*:1)-*', 911: '*:*(:*)-*', 928: '*1:*:*(:*:*:1)-*', 993: '*(:*:*):*:*', 1015: '*(:*:*(:*)-*):*'}</t>
  </si>
  <si>
    <t>{0: '[#6](-*)-*', 2: '*-[#8]-*', 3: '*-[#8]', 28: '[#6]1-*-*(-[#8]-*-1)-*-*', 545: '[#6]1-*-*(-[#8]-*-1)-*', 550: '[#6]1-*-*(-[#8]-*-1)-*', 563: '*-*-*(-[#8]-*)-*-*', 626: '*1-*-*(-[#8]-*-1)-*-*', 690: '*1-*-*(-[#8]-*-1)-*-*', 711: '*-*-*(-[#8]-*)-*-*', 792: '*(-*-*(-*)-*)-*', 806: '*(-*)-*-*-*', 826: '*-*(-*-*-*)-*', 848: '*1-*-*(-*-*-1)-*-*', 903: '*-*-*', 967: '*-*(-*)-*-*'}</t>
  </si>
  <si>
    <t>{0: '[#6](-*)-*', 2: '*-[#8]-*', 3: '*-[#8]', 77: '[#6]1-*-[#8]-*(=[#8])-*-1-[#8]', 386: '[#6]1-*-[#8]-*(=[#8])-*-1-[#8]', 545: '[#6]1-*-[#8]-*(=*)-*-1-*', 626: '*-[#8]-*(=*)-*(-*)-*', 663: '*(-*)-*(-*(-*)=*)-*', 716: '*1-*-*-*(=*)-*-1-*', 792: '*(-*-*)-*(-*)-*', 806: '*(-*-*-*)-*', 812: '*1-*-*-*(=*)-*-1-*', 826: '*-*-*-*(=*)-*', 901: '*1-*-*-*(=*)-*-1-*', 1016: '*-*(=*)-*', 1017: '*-*(-*)-*'}</t>
  </si>
  <si>
    <t>{0: '[#6]-*', 2: '*-*=*', 16: '*-[#7](-*)-*', 17: '*-[#7]', 32: '*-*=*(-[#7])-[#7](-*)-*', 90: '*-*=*(-[#7])-[#7](-*)-*', 195: '*-*=*', 205: '*-[#7](-*)-*', 237: '*-*=*(-[#7])-[#7](-*)-*', 648: '*=*(-*)-[#7](-*)-*', 651: '*-*=*(-*)-[#7](-*)-*', 891: '*-*=*(-*)-*'}</t>
  </si>
  <si>
    <t>{0: '[#6]-*', 2: '*#[#7]', 25: '[#6]-*(-[#6])(-*#[#7])-[#7]=[#8]', 61: '[#6]-*(-*)(-*)-*', 79: '[#6]-*(-*)(-*#*)-*=[#8]', 192: '*-*#*', 277: '[#6]-*(-*)(-*#*)-*=*', 489: '[#6]-*(-*)(-*#*)-*=*', 675: '*-*(-*)(-*#*)-*', 773: '*-*(-*)(-*)-*=*', 898: '*-*=*'}</t>
  </si>
  <si>
    <t>{0: '[#6]-*', 3: '*-[#8]', 19: '*-[#7]', 61: '[#6]-*(-*)-*', 447: '[#6]-*(-*-*-*)-*', 490: '*-*(-*-*-*)-*', 615: '*-*(-*-*)-*', 792: '*-*(-*-*-*)-*', 805: '*-*-*-*', 901: '*-*(-*)-*', 950: '*-*(-*-*-*)-*', 1017: '*-*-*'}</t>
  </si>
  <si>
    <t>{0: '[#6]-*', 3: '*-[#8]', 19: '*-[#7]', 61: '[#6]-*(-*)-*', 174: '*-*(-*-*-[#7])-*', 352: '*-*(-*-*-*)-*', 663: '*-*(-*-*)-*', 792: '*-*(-*-*-*)-*', 821: '*-*-*-*', 901: '*-*-*', 914: '*-*(-*-*-*)-*', 1017: '*-*(-*)-*'}</t>
  </si>
  <si>
    <t>{0: '[#6](-*)-*', 2: '*-[#8]-*', 19: '*-[#7]', 279: '[#6](-*-[#8]-*-*-[#7])-*', 365: '[#6](-*-[#8]-*-*-*)-*', 735: '[#6](-*-[#8]-*-*-*)-*', 746: '*-*-[#8]-*-*-*', 806: '*(-*-[#8]-*)-*', 821: '*-*-*-*', 824: '*-*-*-*-*', 826: '*-*-*-*-*', 901: '*-*-*'}</t>
  </si>
  <si>
    <t>{0: '[#6](-*)-*', 2: '*=[#8]', 3: '*-[#8]', 485: '[#6]1-*(=[#6]-*(=[#8])-*-1)-*', 571: '[#6](-*(=[#6]-*)-*)-*', 626: '*=[#6]-*(=[#8])-*-*', 633: '*1-*(=[#6]-*(=[#8])-*-1)-*', 643: '*1-*(=[#6]-*(=*)-*-1)-*', 806: '*(-*(=*)-*)-*-*', 812: '*1-*(=*-*(=*)-*-1)-*', 826: '*(-*)-*-*(-*)=*', 857: '*-*(=*-*(=*)-*)-*', 860: '*1-*(=*-*(=*)-*-1)-*', 1008: '*1-*(=*-*(=*)-*-1)-*', 1016: '*-*(=*)-*', 1017: '*-*(=*)-*'}</t>
  </si>
  <si>
    <t>{0: '[#6](-*)-*', 2: '*-[#7]=*', 252: '*1-*-[#7](-[#6]-[#6]-*-1-*)-[#7]=*', 392: '*1-*-[#7](-[#6]-[#6]-*-1-*=*)-[#7]=*', 456: '*1-*-[#7](-[#6]-[#6]-*-1-*=*)-*', 650: '*-*-[#7](-[#6]-*)-*=*', 773: '*-*(-*=*)-*', 792: '*(-*-[#7](-*)-*)-*', 898: '*-*=*', 902: '*-*-[#7](-*-*)-*=*', 912: '*1-*-[#7](-*-*-*-1)-*=*'}</t>
  </si>
  <si>
    <t>{0: '[#6](-*)-*', 2: '*-[#7]=*', 114: '*1-*-[#7](-[#6]-*(-*-1)-[#7]=*)-[#7]=*', 252: '*1-*-*-[#6]-*(-*-1)-[#7]=*', 422: '*1-*-*(-[#6]-*(-*-1)-[#7]=*)-[#7]=*', 464: '*1-*-*(-*-*(-*-1)-*)-*', 565: '*1-*-*(-*-*(-*-1)-*=*)-*=*', 650: '*-*-*(-*-*)-*=*', 773: '*-*(-*)-*=*', 792: '*(-*-*(-*)-*)-*', 795: '*1-*-*(-*-*(-*-1)-*=*)-*', 800: '*1-*-*(-*-*(-*-1)-*=*)-*=*', 898: '*-*=*', 902: '*-*-*(-*-*)-*=*', 912: '*1-*-*(-*-*(-*-1)-*)-*=*'}</t>
  </si>
  <si>
    <t>{0: '[#6]-*', 1: '*-[#8]', 2: '*-*-*', 23: '*-*-*-[#6]-*(=[#8])-[#8]', 24: '*-*(=[#8])-*', 32: '*-*(=*)-*', 195: '*-*-*', 322: '*-*-*-*(=*)-*', 349: '*-*-*(=*)-*', 366: '*-*-*-*-*', 493: '*-*-*-*-*(=*)-*', 806: '*-*-*-*-*', 826: '*-*-*-*', 926: '*-*(=*)-*', 952: '*-*-*-*(=*)-*', 969: '*-*-*-*-*(=*)-*'}</t>
  </si>
  <si>
    <t>{0: '[#6]-*', 2: '*-[#7]=*', 3: '*-[#8]', 61: '[#6]-*-*', 77: '*-*-*(-[#6]-*-[#8])-[#7]=*', 335: '*-*-*(-[#6]-*-[#8])-[#7]=*', 490: '*-*(-[#6]-*-[#8])-*', 650: '*-*-*(-[#6]-*)-*=*', 773: '*-*(-*)-*=*', 792: '*-*-*(-*)-*', 805: '*-*-*-[#8]', 898: '*-*=*', 902: '*-*-*(-*-*)-*=*', 912: '*-*-*(-*-*-*)-*=*', 1017: '*-*-*'}</t>
  </si>
  <si>
    <t>{0: '[#6]-*', 2: '*=[#8]', 61: '[#6]-*(-*)-*', 192: '*-[#6]#[#7]', 285: '*-*(-*)-*(=[#8])-[#6]#[#7]', 411: '*-*(-*)-*(=[#8])-[#6]#*', 644: '*-*(-*)-*(=*)-*', 675: '*-*(=*)-*#*', 713: '*-*(-*)-*(=*)-*#*', 826: '*-*(-*)-*(=*)-*#*', 1016: '*-*(=*)-*'}</t>
  </si>
  <si>
    <t>{0: '[#6]-*', 2: '*-*-*', 192: '*-[#6]#[#7]', 195: '*-*-*', 284: '*-*/*=*/[#6]#[#7]', 313: '*-*/*=*/[#6]#[#7]', 472: '*-*/*=*/*', 494: '*/*=*/*#[#7]', 560: '*-*/*=*/*', 675: '*=*-*#[#7]', 816: '*-*/*=*/*#*', 826: '*-*-*=*', 839: '*/*=*/*#*'}</t>
  </si>
  <si>
    <t>{0: '[#6]-*', 2: '*#[#7]', 19: '*-[#7]', 61: '[#6]-*(-*)(-*)-*', 192: '*-*#[#7]', 478: '[#6]-*(-*)(-*#*)-*', 675: '*-*(-*)(-*#*)-*', 703: '*-*(-*)(-*#*)-*', 901: '*-*(-*)(-*)-*'}</t>
  </si>
  <si>
    <t>{0: '[#6]-*', 2: '*-[#7]=*', 61: '[#6]-*(-*)(-*)-*', 482: '*-*1(-*=*-[#6](=[#8])-*-1)-*', 535: '*-*1(-*=*-[#6](=*)-*-1)-*', 612: '*-*(-*=*)(-*-*)-*', 626: '*=*-*(=*)-*-*', 669: '*-*1(-*=*-*(=*)-*-1)-*', 826: '*-*(-*)(-*-*(-*)=*)-*', 847: '*-*1(-*=*-*(=*)-*-1)-*', 871: '*-*=*-*(=*)-*', 874: '*-*1(-*=*-*(=*)-*-1)-*', 891: '*-*(-*=*-*)(-*)-*', 1016: '*-*(=*)-*'}</t>
  </si>
  <si>
    <t>{0: '[#6]-*', 1: '*-[#7]-*', 2: '*=[#8]', 53: '*-*(-*(=[#8])-[#7]-*-[#6](=[#8])-[#7](-[#6])-[#7]=*)-*', 61: '*-*(-*)-*', 64: '*-[#7]-*-[#6](=[#8])-[#7](-[#6])-[#7]=*', 435: '*-[#7]-*-[#6](=[#8])-[#7](-[#6])-[#7]=*', 650: '*-[#6](=*)-[#7](-[#6])-[#7]=*', 656: '*-*-[#6](=*)-[#7](-[#6])-[#7]=*', 657: '*-*(=*)-*-*-[#6](=*)-[#7](-[#6])-[#7]=*', 691: '*-*(-*(=*)-*-*)-*', 773: '*-[#7](-*)-[#7]=*', 788: '*-*(=*)-*-*-*', 894: '*-*(-*(=*)-*-*-*(=*)-*)-*', 898: '*-[#7]=*', 902: '*-*(=*)-*(-*)-[#7]=*', 1016: '*-*(=*)-*'}</t>
  </si>
  <si>
    <t>{0: '[#6]=*', 1: '*-[#7]-*', 2: '*=[#8]', 69: '[#6]=*-*-[#7]-*', 122: '[#6]=*-*', 126: '*-*(=*)-[#7]', 223: '*=*-*-*-*(=*)-[#7]', 390: '*-*-*-*(=*)-[#7]', 418: '*-*-*(=*)-[#7]', 606: '*=*-*-*-*(=*)-[#7]', 613: '*=*-*-*-*(=*)-*', 779: '*-*-*-*(=*)-*', 807: '*=*-*-*-*', 857: '*=*-*-*', 1016: '*-*(=*)-*'}</t>
  </si>
  <si>
    <t>{0: '[#6]-*', 2: '*-[#7]=*', 61: '[#6]-*(-*)-*', 125: '[#6]-*(-*)/*=*/[#7](-*)-*', 132: '[#6]-*(-*)/*=*/*', 451: '[#6]-*(-*)/*=*/*(-*)-*', 650: '[#6]-*(-*)-*=*', 859: '*-*(-*)/*=*/*'}</t>
  </si>
  <si>
    <t>{0: '[#6]-*', 2: '*#[#7]', 19: '*-[#7]', 61: '[#6]-*(-*)-*', 192: '*-*#[#7]', 330: '[#6]-*(-*-[#7])-*#[#7]', 535: '[#6]-*(-*-[#7])-*#*', 644: '[#6]-*(-*-*)-*#*', 675: '*-*(-*)-*#*', 692: '*-*(-*-*)-*#*', 821: '*-*(-*-*)-*', 901: '*-*-*'}</t>
  </si>
  <si>
    <t>{0: '[#6]-*', 2: '*#[#7]', 3: '*-*(-[#6]-*#[#7])-*', 19: '*-*', 61: '*-*(-*)-*', 192: '*-*#[#7]', 447: '*-*(-*-*#*)-*', 615: '*-*(-*-*)-*', 675: '*-*-*#*', 792: '*-*(-*-*#*)-*', 816: '*-*(-*-*#*)-*', 901: '*-*(-*)-*'}</t>
  </si>
  <si>
    <t>{0: '[#6](-*)-*', 2: '*-[#8]-*', 3: '*-[#8]', 26: '[#6]1-*(-*-[#8]-*-*-1)-*', 127: '*-[#8]-*-*-*', 189: '*1-*-*-[#8]-*-*-1', 374: '*1-*(-*-[#8]-*-*-1)-*', 480: '*1-*(-*-[#8]-*-*-1)-*', 487: '*1-*(-*-[#8]-*-*-1)-*', 663: '*(-*(-*-*)-*)-*', 806: '*-*(-*-*-*)-*', 826: '*-*-*-*-*', 1017: '*-*(-*)-*'}</t>
  </si>
  <si>
    <t>{0: '[#6]-*', 1: '*-[#7]-*', 2: '*=[#8]', 61: '[#6]-*(-*)-*', 126: '*-*(=*)-[#7]', 390: '*-*(-*)-*-*(=*)-[#7]', 418: '*-*-*(=*)-[#7]', 649: '*-*(-*)-*-*', 779: '*-*(-*)-*-*(=*)-*', 805: '*-*(-*)-*-*(=*)-*', 1016: '*-*(=*)-*'}</t>
  </si>
  <si>
    <t>{0: '[#6]-*', 1: '*-[#7]-*', 2: '*=[#8]', 19: '*-[#7]', 61: '[#6]-*(=*)-*', 310: '[#6]-*(=*)-*-*-*', 691: '[#6]-*(=*)-*-*', 721: '*-*(=*)-*-*-*-[#7]', 779: '*-*(=*)-*-*-*', 807: '*-*-*-*-*', 821: '*-*-*-*', 831: '*-*-*-*-*', 901: '*-*-*', 1003: '*-*(=*)-*-*-*-*', 1009: '*-*(=*)-*-*-*-*', 1016: '*-*(=*)-*'}</t>
  </si>
  <si>
    <t>{0: '[#6]-*', 2: '*#[#7]', 3: '*-[#6]-[#6]-*#[#7]', 61: '[#6]-*(-*)-*', 64: '*-*(-*-[#6]-*#[#7])-*', 192: '*-*#[#7]', 249: '*-*(-*-*-*#*)-*=[#8]', 252: '*-*(-*-*-*#*)-*=*', 587: '*-*(-*-*-*#*)-*=*', 650: '*-*(-*-*)-*=*', 675: '*-*-*#*', 773: '*-*(-*)-*=*', 784: '*-*(-*-*-*)-*=*', 792: '*-*(-*-*-*)-*', 898: '*-*=*', 902: '*-*(-*-*)-*=*', 912: '*-*(-*-*-*#*)-*=*'}</t>
  </si>
  <si>
    <t>{0: '[#6]-*', 2: '*#[#7]', 19: '*-[#7]', 61: '[#6]-*(=*)-*', 192: '*-*#[#7]', 262: '[#6]/*(=*\\*#[#7])-*', 447: '[#6]/*(=*\\*#*)-*', 494: '*/*(=*\\*#*)-*', 525: '*/*(=*\\*)-*', 675: '*=*-*#*', 839: '*/*(=*\\*#*)-*', 901: '*-*(=*)-*'}</t>
  </si>
  <si>
    <t>{0: '[#6](-*)-*', 2: '*-[#7]=*', 3: '*-[#8]', 123: '[#6]1-*-*(-[#6]-*-1-[#8])-[#7]=*', 252: '[#6]1-*-*(-[#6]-*-1-*)-[#7]=*', 383: '[#6]1-*-*(-[#6]-*-1-*)-*', 390: '[#6]1-*-*(-[#6]-*-1-*)-*=*', 563: '[#6]1-*-*(-[#6]-*-1-*)-*', 617: '[#6]1-*-*(-[#6]-*-1-*)-*=*', 650: '*-*-*(-[#6]-*)-*=*', 663: '*(-*)-*(-[#6]-*)-*', 773: '*-*(-*)-*=*', 792: '*(-*-*(-*)-*)-*', 898: '*-*=*', 902: '*-*-*(-*-*)-*=*', 912: '*1-*-*(-*-*-1-*)-*=*', 1017: '*-*(-*)-*'}</t>
  </si>
  <si>
    <t>{0: '[#6]-*', 1: '*-[#7]-*', 2: '*=[#8]', 61: '[#6]-*(=*)-*', 81: '*-*(=*)-*-*-[#7](-[#6])-[#7]=*', 258: '*-*(=*)-*-*-[#7](-[#6])-[#7]=*', 310: '*-*(=*)-*-*-*', 650: '*-*-*(-[#6])-[#7]=*', 691: '*-*(=*)-*-*', 773: '*-*(-*)-[#7]=*', 779: '*-*(=*)-*-*-*', 786: '*-*(=*)-*-*-*(-*)-[#7]=*', 807: '*-*-*-*(-*)-*', 829: '*-*-*-*(-*)-*=*', 898: '*-*=*', 902: '*-*-*(-*)-*=*', 906: '*-*(=*)-*-*-*(-*)-*=*', 1003: '*-*(=*)-*-*-*(-*)-*', 1016: '*-*(=*)-*'}</t>
  </si>
  <si>
    <t>{0: '[#6]-*', 1: '*-[#7]-*', 2: '*=[#8]', 61: '[#6]-*-*', 146: '[#6]-*-*-*(=[#8])-[#7](-[#6])-[#7]=*', 354: '*-*-*-*(=[#8])-[#7](-[#6])-[#7]=*', 492: '*-*-*-*(=[#8])-[#7](-[#6])-[#7]=*', 650: '*-*(=*)-[#7](-[#6])-[#7]=*', 654: '*-*-*-*(=*)-*', 656: '*-*-*(=*)-*(-[#6])-[#7]=*', 691: '*-*-*(=*)-*(-*)-*', 773: '*-*(-*)-*=*', 779: '*-*-*-*(=*)-*', 782: '*-*-*-*(=*)-*(-*)-*=*', 807: '*-*-*-*', 898: '*-*=*', 902: '*-*(=*)-*(-*)-*=*', 1003: '*-*-*-*(=*)-*(-*)-*', 1016: '*-*(=*)-*'}</t>
  </si>
  <si>
    <t>{0: '[#6]-*', 1: '*-[#7]-*', 2: '*=[#8]', 61: '[#6]-*-*', 192: '*-[#7]-*', 467: '[#6]-*-*(-*(=[#8])-[#7]-*)-[#7]=[#8]', 578: '*-*(-*(=[#8])-[#7]-*)-*', 650: '*-*-*(-*(=*)-*)-*=*', 691: '*-*(-*(=*)-*-*)-*', 773: '*-*(-*)-*=*', 779: '*-*(=*)-*-*', 782: '*-*-*(-*(=*)-*-*)-*=*', 792: '*-*-*(-*)-*', 805: '*-*-*(-*(=*)-*)-*=*', 898: '*-*=*', 902: '*-*-*(-*(=*)-*)-*=*', 1003: '*-*-*(-*(=*)-*-*)-*=*', 1016: '*-*(=*)-*'}</t>
  </si>
  <si>
    <t>{0: '[#6]-*', 1: '*-[#7]-*', 2: '*=[#8]', 61: '[#6]-*(-*)-*', 223: '*-*1-*-[#7]-*(=[#8])-*-1', 418: '*-[#7]-*(=[#8])-*-*', 582: '*-*1-*-[#7]-*(=[#8])-*-1', 649: '*-*(-*-*)-*-*', 685: '*-*1-*-*-*(=*)-*-1', 779: '*-*-*-*(=*)-*', 785: '*-*1-*-*-*(=*)-*-1', 805: '*-*1-*-*-*(=*)-*-1', 807: '*-*(-*-*-*)-*', 829: '*-*1-*-*-*(=*)-*-1', 1016: '*-*(=*)-*'}</t>
  </si>
  <si>
    <t>{0: '[#6]-*', 1: '*-[#7]', 2: '*=[#8]', 61: '[#6]-*(=*)-*', 126: '*-*(=*)-[#7]', 349: '*-*(=*)-*-*(=*)-[#7]', 364: '*-*(=*)-*-*(=*)-*', 443: '*-*(=*)-*-*(=*)-*', 691: '*-*-*(=*)-*', 713: '*-*(=*)-*-*', 792: '*-*(=*)-*-*(=*)-*', 1016: '*-*(=*)-*'}</t>
  </si>
  <si>
    <t>{0: '[#6]=*', 3: '*-[#8]', 122: '[#6]=*(-*)-*', 185: '[#6]=*(-*-[#8])-*-*', 460: '[#6]=*(-*-[#8])-*-*', 707: '[#6]=*(-*-*)-*-*', 805: '*=*(-*-*)-*', 1017: '*-*-*'}</t>
  </si>
  <si>
    <t>{0: '[#6](-*)-*', 1: '*-[#7]-*', 2: '*=[#8]', 3: '*-*', 170: '[#6]1-*-*-1-*(=[#8])-*-*', 379: '[#6]1-*-*-1-*(=*)-*', 531: '[#6]1-*-*-1-*(=*)-*-*', 566: '*-*(-*(=*)-*-*)-*', 644: '*1-*-*-1-*(=*)-*', 691: '*-*(-*(=*)-*-*)-*', 790: '*-*(=*)-*-*', 792: '*1-*-*-1-*', 873: '*1-*-*-1-*(=*)-*-*', 902: '*-*-*', 1016: '*-*(=*)-*'}</t>
  </si>
  <si>
    <t>{0: '[#6]-*', 1: '*-[#7]-*', 2: '*=*-*', 13: '[#6]-*1-*=*-*-*-1=*', 61: '[#6]-*(-*)-*', 231: '*-*=*-*-*', 233: '[#6]-*1-*=*-*-*-1=*', 341: '*-*1-*=*-*-*-1=*', 450: '*-*1-*=*-*-*-1=*', 588: '*-*1-*=*-*-*-1=*', 644: '*-*(-*=*)-*(-*)=*', 691: '*-*(-*)-*(-*-*)=*', 789: '*=*-*-*(=*)-*', 871: '*-*(-*=*-*)-*', 1016: '*-*(=*)-*'}</t>
  </si>
  <si>
    <t>{0: '[#6]-*', 1: '*-[#7]', 2: '*-[#8]-*', 61: '[#6]-*-*', 126: '*-*(=*)-[#7]', 186: '*-*-*-*(=[#8])-*(=*)-[#7]', 388: '*-*-*-*(=*)-*', 626: '*-*-*(=*)-*(=*)-*', 691: '*-*(=*)-*(=*)-*', 758: '*-*-*-*(=*)-*(=*)-*', 763: '*-*-*(=*)-*(=*)-*', 806: '*-*-*-*', 812: '*-*-*-*(=*)-*(=*)-*', 826: '*-*-*-*(=*)-*', 1016: '*-*(=*)-*'}</t>
  </si>
  <si>
    <t>{0: '[#6]-*', 2: '*#[#7]', 3: '*=[#7]', 61: '[#6]-*(=*)-*', 192: '*-*#[#7]', 299: '[#6]-*(=*)-*-*#*', 675: '*-*-*#*', 712: '[#6]-*(=*)-*-*', 792: '*-*(=*)-*-*#*', 795: '*-*(=*)-*-*#*', 824: '*-*(=*)-*'}</t>
  </si>
  <si>
    <t>{0: '[#6]-*', 2: '*=[#8]', 4: '*:[#6]:*', 6: '*-*(:*):*', 61: '[#6]-*(=*)-*', 131: '*:*:*:[#6]:*', 149: '*-*(:*):*:[#6]:*', 331: '[#6]-*(=*)-*1:*:*:[#6]:*:1', 663: '*-*(=*)-*1:*:*:[#6]:*:1', 782: '*-*1:*:*:[#6]:*:1', 821: '*-*1:*:*:[#6]:*:1', 881: '*-*(=*)-*(:*):*', 886: '*-*(:*:*:*):*', 925: '*-*(=*)-*1:*:*:*:*:1', 955: '*-*(=*)-*1:*:*:*:*:1', 975: '*-*(=*)-*(:*:*):*:*', 976: '*-*(=*)-*(:*:*):*:*', 978: '*-*(=*)-*1:*:*:*:*:1', 1016: '*-*(=*)-*'}</t>
  </si>
  <si>
    <t>{0: '[#6](-*)-*', 3: '*-[#8]', 490: '[#6](-*-[#8])-*=*', 518: '[#6](-*-[#8])/*=*/*', 593: '[#6](-*-*)/*=*/*', 624: '[#6](-*-*)/*=*/*', 784: '*/*=*/*', 792: '*(-*-*)-*=*', 804: '*(-*)/*=*/*', 805: '*(-*-*)-*', 839: '*(-*)/*=*/*', 1017: '*-*-*'}</t>
  </si>
  <si>
    <t>{0: '[#6](-*)-*', 1: '*-[#7]-*', 2: '*=[#8]', 223: '[#6]1-*-[#7]-*(=[#8])-[#7]-*-1', 418: '*-[#7]-*(=[#8])-[#7]-*', 560: '[#6]1-*-[#7]-*(=*)-*-*-1', 612: '[#6]1-*-[#7]-*-*-*-1', 664: '[#6]1-*-[#7]-*(=*)-*-*-1', 779: '*-*-[#7]-*(=*)-*', 792: '*(-*-*)-*-*', 807: '*(-*-*-*)-*', 829: '*1-*-*-*(=*)-*-*-1', 988: '*1-*-*-*(=*)-*-*-1', 1016: '*-*(=*)-*'}</t>
  </si>
  <si>
    <t>{0: '[#6]-*', 2: '*-[#8]-*', 3: '*-[#8]', 61: '[#6]-*-*', 388: '[#6]-*-*-*(=*)-*', 398: '*-*-*/*(=*/[#8])-*', 443: '*-*/*(=*\\[#8])-*', 534: '*-*-*/*(=*/*)-*', 600: '*-*/*(=*\\*)-*', 707: '*-*-*/*(=*/*)-*', 806: '*-*-*-*', 826: '*-*-*-*(=*)-*', 882: '*/*(=*\\*)-*', 903: '*=*-*'}</t>
  </si>
  <si>
    <t>{0: '[#6]-*', 2: '*-[#8]-*', 3: '*-[#8]', 61: '[#6]-*(-*)-*', 328: '*-*(-*)-*-*(=[#8])-[#6]-[#8]-*', 388: '*-*(-*)-*-*(=[#8])-[#6]-[#8]-*', 564: '*-*(-*)-*-*', 626: '*-*-*(=[#8])-[#6]-*', 674: '*-*(-*)-*-*(=*)-*', 709: '*-*(-*)-*-*(=*)-*-*', 780: '*-*(-*)-*-*(=*)-*-*-*', 806: '*-*(=*)-*-*-*', 821: '*-*(-*)-*-*(=*)-*-*-*', 826: '*-*(-*)-*-*(=*)-*', 865: '*-*-*(=*)-*-*-*', 903: '*-*-*', 967: '*-*-*-*', 1016: '*-*(=*)-*', 1017: '*-*(-*)-*'}</t>
  </si>
  <si>
    <t>{2: '*=[#8]', 4: '[#6](:*):*', 5: '*:[#7H]:*', 6: '*:[#7]:*', 131: '[#0H]:*(=*):[#7]:*:*', 133: '*:[#0H]:*(=*):[#7]:*', 285: '*1:*:[#0H]:*(=*):[#7]:*:1', 560: '*1:*:[#0H]:*(=*):[#7]:*:1', 590: '*1:*:[#0H]:*(=*):[#7]:*:1', 611: '*1:*:[#0H]:*:[#7]:*:1', 693: '*1:*:[#0H]:*(=*):[#7]:*:1', 866: '*1:*:[#0H]:*(=*):[#7]:*:1', 883: '*1:*:[#0H]:*(=*):[#7]:*:1', 908: '[#0H]:*(=*):*', 910: '*1:*:[#0H]:*(=*):*:*:1', 992: '*(:*:[#0H]:*):*', 993: '*(:*:[#0H]):*:*', 1010: '*:*:[#0H]:*(=*):*', 1015: '*(:*):*:*:*'}</t>
  </si>
  <si>
    <t>{2: '*=[#8]', 4: '[#6](:*):*', 5: '*:[#7H]:*', 6: '*:[#7]:*', 131: '*:*:[#7]:*:[#0H]', 175: '*1:*:[#7]:*:[#0H]:*:1=*', 189: '*1:*:[#7]:*:[#0H]:*:1', 249: '*(:*):*(:[#0H]:*)=*', 368: '*1:*:[#7]:*:[#0H]:*:1=*', 471: '*1:*:*:*:[#0H]:*:1=*', 590: '*1:*:*:*:[#0H]:*:1=*', 638: '*1:*:*:*:[#0H]:*:1=*', 761: '*1:*:*:*:[#0H]:*:1=*', 822: '*:*:*:[#0H]:*', 908: '[#0H]:*(=*):*', 993: '*(:*:*):*(:[#0H])=*', 1010: '*:*:[#0H]:*(=*):*', 1015: '*(:*:*:*):*'}</t>
  </si>
  <si>
    <t>{0: '[#6]=*', 1: '*-[#7]-*', 2: '*=[#8]', 3: '*-[#8]', 122: '[#6]=*-*', 364: '[#6]=*-*(=[#8])-[#7]-*', 643: '[#6]=*-*(=[#8])-[#7]-*-*', 691: '*=*-*(=[#8])-[#7]-*', 733: '*=*-*(=[#8])-[#7]-*-*', 779: '*-*(=*)-[#7]-*-*', 825: '*-[#7]-*-*', 848: '*-*(=*)-[#7]-*-*', 857: '*=*-*(=*)-*', 965: '*=*-*(=*)-*-*-*', 1016: '*-*(=*)-*', 1017: '*-*-*'}</t>
  </si>
  <si>
    <t>{0: '[#6]-*', 1: '*-[#7]-*', 2: '*=*-*', 61: '[#6]-*(=*)-*', 219: '*-*1=*-*-*(=[#8])-*-1', 231: '*-*(=*-*-*)-*', 335: '*-*1=*-*-*(=*)-*-1', 443: '*-*1=*-*-*(=*)-*-1', 450: '*-*1=*-*-*(=*)-*-1', 627: '*-*1=*-*-*(=*)-*-1', 691: '*-*-*(=*)-*-*', 713: '*-*(=*-*)-*-*', 725: '*-*1=*-*-*(=*)-*-1', 789: '*=*-*-*(=*)-*', 792: '*-*(=*)-*-*(-*)=*', 1016: '*-*(=*)-*'}</t>
  </si>
  <si>
    <t>{0: '[#6](-*)-*', 2: '*-[#8]-*', 328: '*1-*-[#8]-*(=[#8])-[#6]-*-1', 365: '*1-*-*-*(=*)-[#6]-*-1', 626: '*-*-*(=*)-[#6]-*', 679: '*1-*-*-*(=*)-*-*-1', 721: '*1-*-*-*(=*)-*-*-1', 806: '*(-*-*-*)-*', 812: '*1-*-*-*(=*)-*-*-1', 826: '*-*-*-*(=*)-*', 957: '*1-*-*-*(=*)-*-*-1', 990: '*1-*-*-*(=*)-*-*-1', 1016: '*-*(=*)-*'}</t>
  </si>
  <si>
    <t>{0: '[#6]-*', 1: '*-[#7]-*', 2: '*=[#8]', 3: '*-[#8]', 61: '[#6]-*(=*)-*', 310: '[#6]-*(=*)-*-*-*', 347: '*-*-*-*-[#8]', 545: '[#6]-*(=*)-*-*-*-[#8]', 673: '*-*(=*)-*-*-*-[#8]', 691: '*-*(=*)-*-*', 779: '*-*(=*)-*-*-*', 805: '*-*-*-[#8]', 807: '*-*-*-*-*', 1003: '*-*(=*)-*-*-*-*', 1016: '*-*(=*)-*', 1017: '*-*-*'}</t>
  </si>
  <si>
    <t>{0: '[#6]-*', 1: '*-[#7]', 2: '*=[#8]', 61: '[#6]-*(=*)-*', 122: '*-*(=*)-*', 126: '*-*(=*)-[#7]', 691: '*-*(=*)-*(=*)-[#7]', 707: '*-*(=*)-*(=*)-*', 974: '*-*(=*)-*(=*)-*', 1016: '*-*(=*)-*'}</t>
  </si>
  <si>
    <t>{0: '[#6]-*', 1: '*-[#7]-*', 2: '*=[#8]', 34: '[#6]-*(-[#7]-*=[#8])-[#7]-[#6]=[#8]', 61: '[#6]-*(-*)-*', 251: '*-*-*=[#8]', 417: '[#6]-*(-*-*=*)-*-[#6]=*', 550: '[#6]-*(-*-*=*)-*-[#6]=*', 627: '[#6]-*(-*-*)-*-*', 676: '*-*(-*-*=*)-*', 779: '*-*(-*-*=*)-*', 983: '*-*(-*-*=*)-*-*', 1016: '*-*=*'}</t>
  </si>
  <si>
    <t>{0: '[#6]=*', 1: '*-[#7]', 2: '*=[#8]', 51: '[#6]=*-[#6]-[#7](-*(=[#8])-[#7])-[#7]=[#8]', 122: '[#6]=*-*', 126: '*-*(=*)-[#7]', 129: '[#6]=*-*-*(-*(=*)-*)-[#7]=*', 242: '[#6]=*-*-*(-*)-*', 467: '*=*-*-*(-*(=*)-*)-*=*', 650: '*-*-*(-*(=*)-*)-*=*', 691: '*-*(-*(=*)-*)-*', 773: '*-*(-*)-*=*', 792: '*=*-*-*(-*)-*', 857: '*=*-*-*', 873: '*-*-*(-*(=*)-*)-*=*', 898: '*-*=*', 902: '*-*-*(-*(=*)-*)-*=*', 1016: '*-*(=*)-*'}</t>
  </si>
  <si>
    <t>{0: '[#6](-*)-*', 1: '*-[#7]', 2: '*=[#8]', 19: '*-[#7]', 124: '[#6](-*-*(=[#8])-[#7])-*-*', 126: '*-*(=*)-[#7]', 174: '[#6](-*-*)-*-*', 349: '[#6](-*-*(=*)-[#7])-*', 493: '[#6](-*-*(=*)-[#7])-*-*', 561: '[#6](-*-*(=*)-*)-*-*', 691: '*-*-*(=*)-*', 792: '*(-*-*(=*)-*)-*', 821: '*(-*)-*-*', 901: '*-*-*', 1016: '*-*(=*)-*'}</t>
  </si>
  <si>
    <t>{0: '[#6]-*', 1: '*-[#7]-*', 2: '*-*=*', 61: '[#6]-*-*', 63: '*-*=*-[#6]-[#6]', 217: '*-*-*=*-*', 424: '*-*-*-*=*-*-*', 530: '*-*-*-*=*-*', 575: '*-*-*-*=*-*-*', 656: '*-*-*-*=*', 755: '*-*-*-*=*-*-*', 773: '*-*=*-*-*', 789: '*-*-*-*=*', 806: '*=*-*-*', 807: '*-*-*-*', 824: '*-*-*=*-*-*', 853: '*-*-*-*=*-*-*'}</t>
  </si>
  <si>
    <t>{0: '[#6]-*', 1: '*-[#8]', 2: '*=[#8]', 24: '*-*(=[#8])-*', 32: '*-*(=*)-*', 52: '[#6]-*(=[#8])-*-*(=*)-*', 61: '[#6]-*(=*)-*', 196: '[#6]-*(=*)-*-*(=*)-*', 322: '*-*(=*)-*-*(=*)-*', 349: '*-*-*(=*)-*', 713: '*-*(=*)-*-*', 926: '*-*(=*)-*', 952: '*-*(=*)-*-*(=*)-*', 1016: '*-*(=*)-*'}</t>
  </si>
  <si>
    <t>{0: '[#6]-*', 1: '*-[#8]', 2: '*=[#8]', 24: '*-*(=[#8])-*', 32: '*-*(=*)-*', 61: '[#6]-*-*', 349: '*-*(=*)-*(=*)-*', 369: '[#6]-*-*(=*)-*(=*)-*', 577: '*-*-*(=*)-*(=*)-*', 582: '*-*-*(=*)-*(=*)-*', 792: '*-*-*(=*)-*', 879: '*-*-*(=*)-*(=*)-*', 926: '*-*(=*)-*', 1016: '*-*(=*)-*'}</t>
  </si>
  <si>
    <t>{0: '[#6]=*', 2: '*#[#7]', 122: '[#6]=*(-*)-*', 192: '*-*#[#7]', 279: '[#6]=*(-*#[#7])-*#[#7]', 645: '[#6]=*(-*#[#7])-*#*', 675: '*=*(-*#[#7])-*', 707: '*=*(-*#*)-*#*'}</t>
  </si>
  <si>
    <t>{0: '[#6]-*', 1: '*-[#7]', 2: '*=[#8]', 61: '[#6]-*(-*)-*', 126: '*-*(=*)-[#7]', 342: '[#6]-*(-*)-*(-*(=*)-*)-[#7]=*', 644: '[#6]-*(-*)-*(-*)-*', 650: '*-*(-*)-*(-*(=*)-*)-*=*', 668: '*-*(-*)-*(-*(=*)-*)-*=*', 691: '*-*(-*(=*)-*)-*', 773: '*-*(-*)-*=*', 873: '*-*(-*)-*(-*(=*)-*)-*=*', 898: '*-*=*', 902: '*-*(-*)-*(-*(=*)-*)-*=*', 1016: '*-*(=*)-*'}</t>
  </si>
  <si>
    <t>{0: '[#6]-*', 1: '*-[#7]', 2: '*=[#8]', 19: '*-[#7]', 61: '[#6]-*(=*)-*', 126: '*-*(=*)-[#7]', 266: '[#6]/*(=*/*(=*)-[#7])-*', 504: '[#6]/*(=*/*(=*)-*)-*', 533: '*/*(=*/*(=*)-*)-*', 691: '*=*-*(=*)-*', 771: '*/*(=*/*(=*)-*)-*', 901: '*-*(=*)-*', 969: '*/*(=*/*)-*', 1016: '*-*(=*)-*'}</t>
  </si>
  <si>
    <t>{0: '[#6](=*)-*', 1: '*-[#7]-*', 2: '*=[#8]', 77: '[#6]1=*-*(=[#8])-[#7]-*-1=*', 127: '[#6]1=*-*(=[#8])-[#7]-*-1=*', 313: '[#6]1=*-*(=[#8])-[#7]-*-1=*', 643: '[#6]1=*-*(=[#8])-[#7]-*-1=*', 691: '*=*-*(=[#8])-[#7]-*', 779: '*-*(=*)-[#7]-*(=*)-*', 857: '*(=*-*(=*)-*)-*', 1016: '*-*(=*)-*'}</t>
  </si>
  <si>
    <t>{0: '[#6]-*', 1: '*-[#8]', 2: '*=[#8]', 24: '*-*(=[#8])-*', 32: '*-*(=*)-*', 50: '[#6]-*(=[#8])-[#8]-*-*(=*)-*', 61: '[#6]-*(=*)-*', 349: '*-*-*(=*)-*', 359: '*-*-*-*(=*)-*', 485: '*-*-*-*(=*)-*', 609: '*-*(=*)-*-*-*(=*)-*', 626: '*-*(=*)-*-*', 826: '*-*(=*)-*-*-*', 926: '*-*(=*)-*', 960: '*-*(=*)-*-*-*', 1007: '*-*(=*)-*-*-*(=*)-*', 1016: '*-*(=*)-*'}</t>
  </si>
  <si>
    <t>{0: '[#6](-*)-*', 1: '*-[#8]', 2: '*=[#8]', 19: '*-[#7]-*', 24: '*-*(=[#8])-*', 32: '*-*(=*)-*', 341: '[#6]1-*-[#7]-*-1-*(=*)-*', 349: '*-*(-*(=*)-*)-*', 370: '*1-*-*-*-1-*', 376: '*1-*-*-*-1-*(=*)-*', 630: '*1-*-*-*-1-*(=*)-*', 792: '*1-*-*-*-1-*', 819: '*1-*-*-*-1-*', 821: '*1-*-*-*-1', 926: '*-*(=*)-*', 927: '*1-*-*-*-1-*(=*)-*'}</t>
  </si>
  <si>
    <t>{0: '[#6](-*)-*', 1: '*-[#8]', 2: '*=[#8]', 19: '*-*-*', 24: '*-*(=[#8])-*', 32: '*-*(=*)-*', 56: '*1-*(-*-*-1)-*(=*)-*', 264: '*1-*(-*-*-1)-*(=*)-*', 349: '*-*(-*)-*(=*)-*', 370: '*1-*-*-*-1', 688: '*1-*(-*-*-1)-*', 717: '*1-*(-*-*-1)-*(=*)-*', 740: '*1-*(-*-*-1)-*(=*)-*', 821: '*1-*(-*-*-1)-*', 926: '*-*(=*)-*'}</t>
  </si>
  <si>
    <t>{0: '[#6]-*', 1: '*-[#7]-*', 2: '*=[#8]', 61: '[#6]-*(=*)-*', 91: '[#6]-*(=*)-*-*-[#6]#[#7]', 192: '*-[#6]#[#7]', 198: '*-*-*-[#6]#[#7]', 310: '[#6]-*(=*)-*-*-*', 675: '*-*-*#[#7]', 691: '[#6]-*(=*)-*-*', 779: '*-*(=*)-*-*-*', 807: '*-*-*-*#*', 811: '*-*(=*)-*-*-*#*', 1003: '*-*(=*)-*-*-*#*', 1016: '*-*(=*)-*'}</t>
  </si>
  <si>
    <t>{0: '[#6]-*', 1: '*-*-*', 2: '*=[#8]', 174: '*-*-*(=[#8])-[#6](=[#8])-[#7]-[#6]', 192: '*-*-*', 578: '*-*-*(=[#8])-[#6](=*)-*', 691: '*-*-*(=[#8])-[#6](=*)-*', 779: '*-*-*(=*)-*', 943: '*-*-*(=*)-*(=*)-*-*', 1016: '*-*(=*)-*'}</t>
  </si>
  <si>
    <t>{0: '[#6]-*', 1: '*-[#7]-*', 2: '*=[#8]', 61: '[#6]-*(=*)-*', 691: '[#6]-*(=*)-*-*', 755: '[#6]-*(=*)-*-*-[#6](=[#8])-[#6]', 788: '*-*(=*)-*-*-*', 893: '*-*(=*)-*-*-*', 894: '*-*(=*)-*-*-*(=*)-*', 1016: '*-*(=*)-*'}</t>
  </si>
  <si>
    <t>{0: '[#6](=*)-*', 2: '*#[#7]', 192: '*-*#[#7]', 341: '[#6](=*\\*#[#7])\\*', 508: '[#6](=*\\*#[#7])\\*#*', 675: '*=*-*#[#7]', 771: '*(=*\\*#*)\\*', 850: '*(=*\\*#*)\\*#*'}</t>
  </si>
  <si>
    <t>{0: '[#6]-*', 1: '*-[#7]-*', 2: '*=[#8]', 3: '*-[#8]', 61: '[#6]-*(-*)-*', 486: '[#6]-*(-*)-*(=[#8])-[#7]-*', 644: '[#6]-*(-*)-*(=*)-*', 691: '*-*(-*)-*(=*)-*-*', 756: '*-*(-*)-*(=*)-*-*-[#8]', 779: '*-*(=*)-*-*-*', 825: '*-*-*-*', 848: '*-*(=*)-*-*-*', 875: '*-*(-*)-*(=*)-*-*-*', 965: '*-*(-*)-*(=*)-*-*-*', 1016: '*-*(=*)-*', 1017: '*-*-*'}</t>
  </si>
  <si>
    <t>{0: '[#6]-*', 3: '*-[#8]', 29: '*-*-[#6]-*(-[#8])-[#8]', 61: '*-*-*', 507: '*-*-*-*(-[#8])-[#8]', 539: '*-*-*-*(-*)-*', 792: '*-*-*-*', 1015: '*-*-*(-*)-*', 1017: '*-*(-*)-*'}</t>
  </si>
  <si>
    <t>{0: '[#6](-*)-*', 1: '*-[#7]-*', 2: '*=[#8]', 205: '[#6]1-*-[#7]-*(=[#8])-[#7](-*-1)-*', 252: '[#6]1-*-*-*(=*)-[#7](-*-1)-*=*', 467: '[#6]1-*-*-*(=*)-[#7](-*-1)-*=*', 547: '[#6]1-*-*-*-[#7](-*-1)-*', 560: '[#6]1-*-*-*(=*)-*-*-1', 580: '[#6]1-*-*-*(=*)-*(-*-1)-*=*', 650: '*-*(=*)-*(-*-*)-*=*', 691: '*-*-*(=*)-*(-*)-*', 773: '*-*(-*)-*=*', 779: '*-*-*-*(=*)-*', 782: '*1-*-*-*(=*)-*(-*-1)-*=*', 792: '*(-*-*)-*-*', 807: '*(-*-*-*)-*', 898: '*-*=*', 902: '*-*(=*)-*(-*-*)-*=*', 964: '*1-*-*-*(=*)-*(-*-1)-*=*', 980: '*1-*-*-*(=*)-*(-*-1)-*=*', 1003: '*1-*-*-*(=*)-*(-*-1)-*', 1016: '*-*(=*)-*'}</t>
  </si>
  <si>
    <t>{0: '[#6]-*', 1: '*-[#7]-*', 2: '*=[#8]', 61: '[#6]-*(-*)-*', 117: '[#6]-*1-*-*(=[#8])-[#7]-*-1=[#8]', 123: '*-*1-*-*(=[#8])-[#7]-*-1=*', 127: '*-*1-*-*(=[#8])-[#7]-*-1=*', 496: '*-*1-*-*(=[#8])-[#7]-*-1=*', 541: '*-*1-*-*(=*)-[#7]-*-1=*', 644: '*-*(-*-*)-*(-*)=*', 691: '*-*-*(=*)-*-*', 779: '*-*(=*)-*-*(=*)-*', 792: '*-*(-*-*(=*)-*)-*', 875: '*-*1-*-*(=*)-*-*-1=*', 1016: '*-*(=*)-*'}</t>
  </si>
  <si>
    <t>{0: '[#6]-*', 1: '*-[#7]-*', 2: '*=[#8]', 61: '[#6]-*(-*)-*', 83: '[#6]-*1-*(=[#8])-*-[#7]-*-1=[#8]', 100: '[#6]-*1-*(=[#8])-*-[#7]-*-1=[#8]', 211: '[#6]-*1-*(=[#8])-*-[#7]-*-1=*', 417: '*-*1-*(=[#8])-*-[#7]-*-1=*', 644: '*-*(-*(=*)-*)-*(-*)=*', 691: '*-*(-*)-*(-*-*)=*', 713: '*-*(-*(=*)-*-*)-*', 779: '*-*-*-*(=*)-*', 807: '*-*(=*)-*-*-*', 875: '*-*1-*(=*)-*-*-*-1=*', 1003: '*-*1-*(=*)-*-*-*-1=*', 1016: '*-*(=*)-*'}</t>
  </si>
  <si>
    <t>{0: '[#6]-*', 2: '*-*-*', 3: '*-[#8]', 195: '*-*-*', 316: '*-*-*(-*-[#8])-[#6]-*', 650: '*-*-*(-*-*)-[#6]-*', 691: '*-*-*(-*-*)-[#6]-*', 805: '*-*(-*-*)-*', 826: '*-*-*(-*)-*', 872: '*-*-*(-*-*)-*-*', 1017: '*-*-*'}</t>
  </si>
  <si>
    <t>{0: '[#6]-*', 1: '*-[#8]', 2: '*=[#8]', 19: '*-[#7]', 24: '*-*(=[#8])-*', 32: '*-*(=*)-*', 61: '[#6]-*(-*)(-*)-*', 349: '*-*(-*)(-*(=*)-*)-*', 501: '*-*(-*)(-*(=*)-*)-*', 744: '*-*(-*)(-*(=*)-*)-*', 901: '*-*(-*)(-*)-*', 926: '*-*(=*)-*'}</t>
  </si>
  <si>
    <t>{0: '[#6]-*', 1: '*-[#7]', 2: '*=[#8]', 3: '*-[#8]', 61: '[#6]-*(-*)(-*)-*', 126: '*-*(=*)-[#7]', 494: '[#6]-*(-*)(-*(=*)-*)-*', 653: '[#6]-*(-*)(-*(=*)-*)-*', 691: '*-*(-*)(-*(=*)-*)-*', 1016: '*-*(=*)-*', 1017: '*-*(-*)(-*)-*'}</t>
  </si>
  <si>
    <t>{0: '[#6]-*', 1: '*-[#7]-*', 2: '*-*-*', 164: '*-*-*(=[#8])-[#7]-*-[#6](=*)-*', 195: '*-*-*', 290: '*-*-*(=[#8])-[#7]-*', 418: '*-*-*(=[#8])-[#7]-*-[#6](=*)-*-*', 486: '*-*-*(=[#8])-[#7]-*', 725: '*-*-*(=[#8])-[#7]-*-*', 788: '*-*(=*)-[#7]-*-*', 822: '*-*-*(=*)-[#7]-*-*(=*)-*', 826: '*-*-*(=*)-*', 1016: '*-*(=*)-*'}</t>
  </si>
  <si>
    <t>{0: '[#6]-*', 1: '*-[#8]', 2: '*=[#8]', 19: '*-[#7]', 24: '*-*(=[#8])-*', 32: '*-*(=*)-*', 61: '[#6]-*(-*)-*', 349: '*-*(-*)-*(=*)-*', 366: '*-*(-*-[#7])-*(=*)-*', 717: '*-*(-*-*)-*(=*)-*', 740: '*-*(-*-*)-*(=*)-*', 799: '*-*(-*-*)-*(=*)-*', 821: '*-*(-*-*)-*', 901: '*-*-*', 926: '*-*(=*)-*'}</t>
  </si>
  <si>
    <t>{0: '[#6]-*', 1: '*-[#8]', 2: '*=[#8]', 19: '*-[#7]', 24: '*-*(=[#8])-*', 32: '*-*(=*)-*', 61: '[#6]-*(-*)-*', 210: '[#6]-*(-*-*(=*)-*)-*', 322: '*-*(-*-*(=*)-*)-*', 349: '*-*-*(=*)-*', 415: '*-*(-*-*(=*)-*)-*', 615: '*-*(-*-*)-*', 901: '*-*(-*)-*', 926: '*-*(=*)-*', 952: '*-*(-*-*(=*)-*)-*'}</t>
  </si>
  <si>
    <t>{0: '[#6]-*', 1: '*-[#8]', 2: '*=[#8]', 19: '*-[#7]', 24: '*-*(=[#8])-*', 32: '*-*(=*)-*', 61: '[#6]-*-*', 112: '[#6]-*-*(-*(=*)-*)-[#7]', 349: '*-*(-*(=*)-*)-*', 630: '*-*-*(-*(=*)-*)-*', 736: '*-*-*(-*(=*)-*)-*', 792: '*-*-*(-*)-*', 901: '*-*(-*)-*', 926: '*-*(=*)-*', 927: '*-*-*(-*(=*)-*)-*'}</t>
  </si>
  <si>
    <t>{0: '[#6](-*)-*', 2: '*-*-*', 3: '*-[#8]', 77: '*1-*(-*-1)-[#6](-*-[#8])-[#8]', 650: '*1-*(-*-1)-[#6](-*)-*', 663: '*-*(-*)-[#6](-*-*)-*', 716: '*1-*(-*-1)-[#6](-*)-*', 783: '*1-*(-*-1)-[#6](-*-*)-*', 805: '*-[#6](-*-*)-*', 806: '*1-*(-*-1)-*', 826: '*1-*(-*-1)-*', 882: '*-*(-*)-*(-*-*)-*', 914: '*1-*(-*-1)-*(-*-*)-*', 1017: '*-*-*'}</t>
  </si>
  <si>
    <t>{0: '[#6](-*)-*', 1: '*-[#8]', 2: '*=[#8]', 19: '*-[#7]', 24: '*-*(=[#8])-*', 32: '*-*(=*)-*', 174: '[#6](-*-*)-*-[#7]', 273: '[#6](-*-*(=*)-*)-*-[#7]', 322: '[#6](-*-*(=*)-*)-*', 349: '*-*-*(=*)-*', 385: '*(-*-*(=*)-*)-*-*', 393: '*(-*-*(=*)-*)-*-*', 792: '*(-*-*)-*-*', 821: '*(-*)-*-*', 901: '*-*-*', 926: '*-*(=*)-*', 952: '*(-*-*(=*)-*)-*'}</t>
  </si>
  <si>
    <t>{0: '[#6](-*)-*', 1: '*-[#7]', 2: '*=[#8]', 3: '*-[#8]', 124: '[#6](-*-*(=[#8])-[#7])-*-*', 126: '*-*(=*)-[#7]', 349: '[#6](-*-*(=*)-[#7])-*', 490: '[#6](-*-*)-*-*', 512: '[#6](-*-*(=*)-[#7])-*-*', 545: '[#6](-*-*(=*)-*)-*-*', 691: '*-*-*(=*)-*', 792: '*(-*-*(=*)-*)-*', 805: '*(-*)-*-*', 1016: '*-*(=*)-*', 1017: '*-*-*'}</t>
  </si>
  <si>
    <t>{0: '[#6]-*', 1: '*-[#8]', 2: '*=[#8]', 24: '*-*(=[#8])-*', 32: '*-*(=*)-*', 61: '[#6]-*(-*)-*', 220: '[#6]-*(-*-*-*(=*)-*)-*=*', 322: '*-*-*-*(=*)-*', 349: '*-*-*(=*)-*', 385: '*-*(-*-*-*(=*)-*)-*', 650: '*-*(-*-*)-*=*', 773: '*-*(-*)-*=*', 784: '*-*(-*-*-*)-*=*', 792: '*-*(-*-*-*)-*', 815: '*-*(-*-*-*(=*)-*)-*=*', 898: '*-*=*', 902: '*-*(-*-*)-*=*', 926: '*-*(=*)-*', 952: '*-*-*-*(=*)-*', 1008: '*-*(-*-*-*(=*)-*)-*=*', 1018: '*-*(-*-*-*(=*)-*)-*=*'}</t>
  </si>
  <si>
    <t>{0: '[#6](-*)-*', 2: '*-*-*', 3: '*-[#8]', 7: '*1-*(-*(-*-*-1)-[#8])-[#8]', 356: '*1-*(-*(-*-*-1)-[#8])-[#8]', 365: '*1-*(-*(-*-*-1)-*)-*', 663: '*-*(-*(-*-*)-*)-*', 806: '*-*(-*-*-*)-*', 826: '*(-*)-*-*-*', 1017: '*-*(-*)-*'}</t>
  </si>
  <si>
    <t>{0: '[#6](-*)-*', 2: '*-[#8]-*', 3: '*-[#8]', 19: '*-*', 411: '*-*-[#8]-*(=[#8])-*-[#8]', 526: '*-[#8]-*(=[#8])-*-[#8]', 626: '*-[#8]-*(=[#8])-*-*', 746: '*(-*-[#8]-*(=*)-*)-*', 779: '*(-*-[#8]-*(=*)-*-*)-*', 805: '*-*(=*)-*-*', 806: '*(-*-*-*)-*', 812: '*(-*-*-*(=*)-*-*)-*', 821: '*(-*-*)-*', 824: '*(-*-*-*)-*', 826: '*-*-*-*(=*)-*', 866: '*(-*-*-*(=*)-*-*)-*', 901: '*(-*)-*', 972: '*(-*-*-*(=*)-*-*)-*', 1016: '*-*(=*)-*', 1017: '*-*-*'}</t>
  </si>
  <si>
    <t>{0: '[#6]-*', 2: '*-*-*', 3: '*-[#8]', 102: '*-*-*(=[#8])-[#6](-*-[#8])-[#8]', 195: '*-*-*', 386: '*-*-*(=[#8])-[#6](-*-*)-[#8]', 405: '*-*-*(=[#8])-[#6](-*)-*', 626: '*-*-*(=[#8])-[#6](-*)-*', 663: '*-*(=*)-[#6](-*-*)-*', 805: '*-[#6](-*-*)-*', 826: '*-*-*(=*)-*', 882: '*-*(=*)-*(-*-*)-*', 986: '*-*-*(=*)-*(-*-*)-*', 1016: '*-*(=*)-*', 1017: '*-*-*'}</t>
  </si>
  <si>
    <t>{0: '[#6]-*', 1: '*-[#7]', 2: '*-*-*', 52: '*-*-*-[#6]-[#7](-*(=[#8])-[#7])-[#7]=[#8]', 78: '*-*-*-[#6]-[#7](-*(=*)-*)-[#7]=*', 126: '*-*(=*)-*', 195: '*-*-*', 366: '*-*-*-[#6]-*', 467: '*-*-[#6]-*(-*(=*)-*)-[#7]=*', 545: '*-*-*-[#6]-*(-*)-*', 637: '*-*-*-[#6]-*(-*(=*)-*)-*=*', 650: '*-[#6]-*(-*(=*)-*)-*=*', 691: '*-*(-*(=*)-*)-*', 773: '*-*(-*)-*=*', 792: '*-*-*-*(-*)-*', 806: '*-*-*-*-*', 826: '*-*-*-*', 831: '*-*-*-*-*(-*(=*)-*)-*=*', 873: '*-*-*(-*(=*)-*)-*=*', 898: '*-*=*', 902: '*-*-*(-*(=*)-*)-*=*', 1016: '*-*(=*)-*'}</t>
  </si>
  <si>
    <t>{0: '[#6](-*)-*', 1: '*-[#8]', 2: '*=[#8]', 19: '*-[#7]', 24: '*-*(=[#8])-*', 32: '*-*(=*)-*', 115: '[#6]1-*-*-1(-*(=*)-*)-[#7]', 228: '[#6]1-*-*-1(-*(=*)-*)-[#7]', 349: '*-*(-*(=*)-*)(-*)-*', 614: '*1-*-*-1(-*(=*)-*)-*', 744: '*1-*-*-1(-*(=*)-*)-*', 792: '*1-*-*-1(-*)-*', 901: '*-*(-*)(-*)-*', 926: '*-*(=*)-*'}</t>
  </si>
  <si>
    <t>{0: '[#6]-*', 2: '*=[#8]', 16: '*-*(-*)-*', 17: '*-[#7]', 19: '*-*1-*-*(=*)-[#7]=*-1-[#7]', 46: '*-*(-*)-*(=[#7]-*)-[#7]', 96: '*-*1-*-*(=*)-[#7]=*-1-[#7]', 205: '*-*(-*)-*', 347: '*-*1-*-*(=*)-[#7]=*-1-[#7]', 518: '*-*1-*-*(=*)-[#7]=*-1-*', 648: '*-*(-*-*)-*(=*)-*', 713: '*-*-*(=*)-*=*', 796: '*-*1-*-*(=*)-*=*-1-*', 808: '*-*(-*-*(=*)-*)-*', 845: '*-*1-*-*(=*)-*=*-1-*', 857: '*-*(=*)-*=*(-*)-*', 1016: '*-*(=*)-*'}</t>
  </si>
  <si>
    <t>{0: '[#6](-*)-*', 19: '*-*-*', 234: '*-*-*-[#7]-[#6]-[#7]-*', 370: '*(-*-*-*)-*', 375: '*(-*-*-*-[#6]-*)-*', 446: '*1-*-*-*-[#6]-*-*-*-1', 554: '*1-*-*-*-[#6]-*-*-*-1', 942: '*-*-*-*-*'}</t>
  </si>
  <si>
    <t>{0: '[#6]-*', 2: '*-[#7]=*', 6: '[#6]-*1-[#7]=*-[#6](-[#7]=[#7]-1)-*', 61: '[#6]-*(-*)-*', 343: '*1-*=*-[#6](-[#7]=*-1)-*', 558: '*-*1-*=*-[#6](-[#7]=*-1)-*', 563: '*=*-[#6](-[#7]=*)-*', 773: '*-*(-*=*-*)-*', 832: '*-*1-*=*-*(-[#7]=*-1)-*'}</t>
  </si>
  <si>
    <t>{0: '[#6]-*', 3: '*-[#8]', 19: '*-*-*', 222: '*-*-*', 370: '*-*-*-*', 432: '*-*-*-*(-*-[#8])-[#8]', 663: '*-*-*(-*-*)-[#8]', 758: '*-*-*-*(-*-*)-[#8]', 805: '*-*(-*-*)-*', 821: '*-*-*-*(-*)-*', 853: '*-*-*-*(-*)-*', 882: '*-*-*(-*-*)-*', 978: '*-*-*-*(-*-*)-*', 1017: '*-*-*'}</t>
  </si>
  <si>
    <t>{0: '[#6]-*', 1: '*-[#7]-*', 2: '*=[#8]', 61: '[#6]-*(=*)-*', 126: '*-[#6](=*)-[#7]', 310: '[#6]-*(=*)-*-*-*', 480: '*-*-*-*(=*)-[#7]', 691: '[#6]-*(=*)-*-*', 779: '*-*(=*)-*-*-*', 807: '*-*-*-*(=*)-*', 860: '*-*(=*)-*-*-*(=*)-*', 1003: '*-*(=*)-*-*-*(=*)-*', 1016: '*-*(=*)-*'}</t>
  </si>
  <si>
    <t>{0: '[#6]-*', 1: '*-[#7]-*', 2: '*=[#8]', 61: '[#6]-*-*', 123: '[#6]-*-*(=[#8])-[#7]-*(=*)-*', 126: '*-*(=*)-*', 199: '[#6]-*-*(=[#8])-*-*', 390: '*-*(=*)-*-*(=*)-*', 418: '*-*-*(=*)-*', 649: '[#6]-*-*(=*)-*-*(=*)-*', 691: '*-*-*(=*)-*-*', 779: '*-*(=*)-*-*(=*)-*', 792: '*-*-*(=*)-*', 843: '*-*-*(=*)-*-*(=*)-*', 1016: '*-*(=*)-*'}</t>
  </si>
  <si>
    <t>{0: '[#6](-*)-*', 2: '*=[#8]', 3: '*-[#8]', 150: '[#6](-*(-*-[#8])-*=[#8])-*', 510: '[#6](-*(-*-*)-*=[#8])-*', 644: '[#6](-*(-*-*)-*=*)-*', 805: '*-*(-*-*)-*', 871: '*-*(-*)-*=*', 936: '*(-*(-*-*)-*=*)-*', 1016: '*-*=*', 1017: '*-*-*'}</t>
  </si>
  <si>
    <t>{0: '[#6]-*', 1: '*-[#7]-*', 2: '*=[#8]', 61: '[#6]-*(=*)-*', 127: '[#6]-*(=*)-*-*(=[#8])-[#7](-*)-*', 310: '[#6]-*(=*)-*-*(=*)-*', 354: '*-*(=*)-*-*(=*)-*(-*)-*=[#8]', 497: '*-*(=*)-*-*(=*)-*(-*)-*=*', 511: '*-*(=*)-*-*(=*)-*(-*)-*=*', 650: '*-*(=*)-*(-*)-*=*', 656: '*-*-*(=*)-*(-*)-*=*', 691: '*-*(=*)-*-*', 773: '*-*(-*)-*=*', 779: '*-*(=*)-*-*(=*)-*', 782: '*-*(=*)-*-*(=*)-*(-*)-*=*', 898: '*-*=*', 902: '*-*(=*)-*(-*)-*=*', 1016: '*-*(=*)-*'}</t>
  </si>
  <si>
    <t>{0: '[#6]=*', 1: '*-[#8]', 2: '*=[#8]', 3: '*-[#8]', 24: '*-*(=[#8])-*', 32: '*-*(=*)-*', 122: '[#6]=*-*', 184: '[#6]=*-*(-*(=*)-*)-[#8]', 349: '*-*(-*(=*)-*)-*', 524: '*=*-*(-*(=*)-*)-*', 538: '*=*-*(-*(=*)-*)-*', 834: '*=*-*(-*(=*)-*)-*', 857: '*=*-*(-*)-*', 926: '*-*(=*)-*', 1017: '*-*(-*)-*'}</t>
  </si>
  <si>
    <t>{0: '[#6]-*', 1: '*-[#7]-*', 2: '*-[#8]-*', 61: '[#6]-*-*', 126: '*-*(=*)-[#7]', 195: '[#6]-*-*-*(=[#8])-*-*(=*)-*', 209: '[#6]-*-*-*(=[#8])-*-*(=*)-*', 388: '[#6]-*-*-*(=*)-*', 390: '*-*(=*)-*-*(=*)-*', 418: '*-*-*(=*)-*', 486: '*-*-*(=*)-*-*', 684: '*-*-*-*(=*)-*-*(=*)-*', 779: '*-*(=*)-*-*(=*)-*', 806: '*-*-*-*', 826: '*-*-*-*(=*)-*', 914: '*-*-*(=*)-*-*(=*)-*', 989: '*-*-*-*(=*)-*-*', 991: '*-*-*-*(=*)-*-*(=*)-*', 1016: '*-*(=*)-*'}</t>
  </si>
  <si>
    <t>{0: '[#6]-*', 1: '*-[#8]', 2: '*=[#8]', 3: '*-[#8]', 24: '*-*(=[#8])-*', 32: '*-*(=*)-*', 61: '[#6]-*(-*)-*', 256: '[#6]-*(-*-*(=*)-*)-*', 322: '*-*(-*-*(=*)-*)-*', 349: '*-*-*(=*)-*', 663: '*-*(-*-*)-*', 926: '*-*(=*)-*', 952: '*-*(-*-*(=*)-*)-*', 1017: '*-*(-*)-*'}</t>
  </si>
  <si>
    <t>{0: '[#6]-*', 1: '*-[#8]', 2: '*=[#8]', 3: '*-[#8]', 24: '*-*(=[#8])-*', 32: '*-*(=*)-*', 61: '[#6]-*-*', 195: '[#6]-*-*(-*(=*)-*)-[#8]', 349: '*-*(-*(=*)-*)-*', 524: '*-*-*(-*(=*)-*)-*', 537: '*-*-*(-*(=*)-*)-*', 538: '*-*-*(-*(=*)-*)-*', 792: '*-*-*(-*)-*', 926: '*-*(=*)-*', 1017: '*-*(-*)-*'}</t>
  </si>
  <si>
    <t>{0: '[#6](-*)-*', 1: '*-[#8]', 2: '*=[#8]', 3: '*-[#8]', 24: '*-*(=[#8])-*', 32: '*-*(=*)-*', 269: '[#6](-*-*(=*)-*)-*-[#8]', 322: '[#6](-*-*(=*)-*)-*', 349: '*-*-*(=*)-*', 385: '*(-*-*(=*)-*)-*-*', 405: '*(-*-*(=*)-*)-*-*', 490: '*(-*-*)-*-*', 792: '*(-*-*)-*-*', 805: '*(-*)-*-*', 926: '*-*(=*)-*', 952: '*(-*-*(=*)-*)-*', 1017: '*-*-*'}</t>
  </si>
  <si>
    <t>{0: '[#6]-*', 4: '*-*(:*):[#0H]', 5: '*:[#0H]:*', 6: '*:*:*', 44: '*-*1:*:*(:*:[#0H]:1)-*', 130: '*:*(:*:[#0H]:*)-*', 131: '*-*(:*:*(:*)-*):[#0H]', 161: '*-*1:*:*(:*:[#0H]:1)-*', 193: '*-*(:*):[#0H]', 250: '*-*1:*:*(:*:[#0H]:1)-*', 377: '*-*(:*:*):[#0H]:*', 422: '*-*1:*:*(:*:[#0H]:1)-*', 555: '*:*:*(:*:[#0H])-*', 606: '*-*1:*:*(:*:[#0H]:1)-*', 643: '*-*1:*:*(:*:[#0H]:1)-*', 964: '*-*(:*):[#0H]:*:*'}</t>
  </si>
  <si>
    <t>{0: '[#6](-*)-*', 1: '*-[#7]', 2: '*-[#8]-*', 3: '*-*', 77: '*-*-[#8]-*-*(=[#8])-[#7]', 126: '*-*(=*)-[#7]', 209: '*(-*-[#8]-*-*(=*)-[#7])-*', 320: '*(-*-[#8]-*-*(=*)-[#7])-*', 356: '*(-*-[#8]-*)-*', 365: '*(-*-[#8]-*-*(=*)-*)-*', 419: '*-[#8]-*-*(=*)-*', 691: '*-*-*(=*)-*', 742: '*(-*-*-*-*)-*', 805: '*(-*-*)-*', 806: '*(-*-*-*)-*', 826: '*-*-*-*-*', 981: '*(-*-*-*-*(=*)-*)-*', 1016: '*-*(=*)-*', 1017: '*(-*)-*'}</t>
  </si>
  <si>
    <t>{2: '*=[#8]', 4: '[#6](:*):*', 5: '*:[#7H]:[#0H]', 223: '[#6]1:*:*(=[#8]):[#7H]:[#0H]:*:1=*', 249: '*:*:*(=[#8]):[#7H]:[#0H]', 470: '*1:*:*(=[#8]):[#7H]:[#0H]:*:1', 596: '*1:*:*(=[#8]):[#7H]:[#0H]:*:1=*', 881: '*1:*:*(=[#8]):[#7H]:[#0H]:*:1=*', 908: '*:*(=[#8]):[#0H]', 953: '*1:*:*(=[#8]):[#0H]:[#0H]:*:1=*', 993: '*(:*:*(=*):[#0H]):*', 1011: '*:*(=*):[#0H]:[#0H]:*'}</t>
  </si>
  <si>
    <t>{0: '[#6](-*)-*', 1: '*-[#8]', 2: '*=[#8]', 3: '*-[#8]', 24: '*-*(=[#8])-*', 32: '*-*(=*)-*', 149: '[#6]1-*-*-1(-*(=*)-*)-[#8]', 349: '*-*(-*(=*)-*)(-*)-*', 354: '*1-*-*-1(-*(=*)-*)-*', 524: '*1-*-*-1(-*(=*)-*)-*', 787: '*1-*-*-1(-*(=*)-*)-*', 792: '*1-*-*-1(-*)-*', 926: '*-*(=*)-*', 1017: '*-*(-*)(-*)-*'}</t>
  </si>
  <si>
    <t>{0: '[#6]-*', 1: '*-[#8]', 2: '*#[#7]', 24: '*-*(=[#8])-*', 32: '*-*(=*)-*', 61: '[#6]-*(-*)-*', 192: '*-*#[#7]', 349: '*-*(-*)-*(=*)-*', 504: '*-*(-*#[#7])-*(=*)-*', 524: '*-*(-*#[#7])-*(=*)-*', 675: '*-*(-*#[#7])-*', 717: '*-*(-*#*)-*(=*)-*', 740: '*-*(-*#*)-*(=*)-*', 926: '*-*(=*)-*'}</t>
  </si>
  <si>
    <t>{0: '[#6]-*', 1: '*-[#7]-*', 2: '*=[#8]', 61: '[#6]-*(-*)-*', 418: '*-[#7]-*(=[#8])-*-*', 600: '[#6]-*1-*(=[#8])-[#7]-*(=[#8])-*-1', 649: '[#6]-*(-*(=*)-*)-*-*', 691: '*-*(-*(=*)-*-*)-*', 779: '*-*(=*)-*-*(=*)-*', 805: '*-*1-*(=*)-*-*(=*)-*-1', 829: '*-*1-*(=*)-*-*(=*)-*-1', 843: '*-*1-*(=*)-*-*(=*)-*-1', 883: '*-*1-*(=*)-*-*(=*)-*-1', 927: '*-*1-*(=*)-*-*(=*)-*-1', 1016: '*-*(=*)-*'}</t>
  </si>
  <si>
    <t>{0: '[#6]-*', 1: '*-[#7]-*', 2: '*=[#8]', 24: '*-[#6](=[#8])-*', 32: '*-[#6](=*)-*', 61: '[#6]-*(=*)-*', 166: '*-*-*-[#6](=*)-*', 310: '[#6]-*(=*)-*-*-*', 349: '*-*-*(=*)-*', 449: '*-*(=*)-*-*-*(=*)-*', 616: '*-*(=*)-*-*-*(=*)-*', 660: '*-*-*-*(=*)-*', 691: '*-*(=*)-*-*', 772: '*-*(=*)-*-*-*(=*)-*', 779: '*-*(=*)-*-*-*', 926: '*-*(=*)-*', 1016: '*-*(=*)-*'}</t>
  </si>
  <si>
    <t>{0: '[#6](-*)-*', 2: '*-[#7](-*)-*', 3: '*-*-*', 119: '*1-*-*-*-[#7]2-*-1-[#6]-[#7]-[#7]-*-2', 122: '*-*-*-[#7](-*)-*', 254: '*(-*-*-*)-*', 295: '*1-*-*-*-[#7](-*-1-[#6]-*)-*', 299: '*1-*-*-*-[#7]2-*-1-[#6]-*-*-*-2', 512: '*1-*-*-*-[#7](-*-1-[#6]-*)-*', 544: '*(-*)-*(-[#7](-*)-*)-[#6]-*', 609: '*1-*-*-*-[#7]2-*-1-[#6]-*-*-*-2', 982: '*1-*-*-*-[#7](-*-1)-*'}</t>
  </si>
  <si>
    <t>{0: '[#6](-*)-*', 2: '*-[#8]-*', 3: '*-[#8]', 305: '[#6]1-*-[#8]-*(-*(-*-1)-*)-[#8]', 535: '*1-*-[#8]-*(-*(-*-1)-*)-[#8]', 564: '*-*(-*(-*-*)-*)-*', 679: '*1-*-*-*(-*-*-1)-*', 712: '*1-*-*-*(-*(-*-1)-*)-*', 806: '*(-*-*-*)-*', 826: '*-*-*-*(-*)-*', 946: '*1-*-*-*(-*(-*-1)-*)-*', 1017: '*-*(-*)-*'}</t>
  </si>
  <si>
    <t>{0: '[#6](-*)-*', 2: '*#[#7]', 18: '[#6](-*#[#7])-*-[#6]-[#6]#[#7]', 19: '*-*-*', 192: '*-*#[#7]', 328: '*(-*#[#7])-*-*', 366: '*(-*#[#7])-*-*-[#6]#*', 370: '*(-*)-*-*-*', 675: '*(-*#[#7])-*', 688: '*(-*#*)-*-*-*#*', 821: '*(-*#*)-*-*', 857: '*(-*#*)-*-*-*'}</t>
  </si>
  <si>
    <t>{0: '[#6]-*', 2: '*-*-*', 3: '*-[#8]', 195: '*-*-*', 405: '*-*-*(=[#8])-[#7](-*)-*', 626: '*-*-*(=[#8])-[#7](-*)-*', 644: '*-*(=*)-[#7](-*-*)-*-*', 715: '*-*-*(=*)-[#7](-*-*)-*-*', 747: '*-*-*(=*)-[#7](-*-*)-*-*', 805: '*-[#7](-*-*)-*', 826: '*-*-*(=*)-*', 936: '*-*(=*)-*(-*-*)-*-*', 962: '*-*-*(=*)-*(-*-*)-*-*', 1016: '*-*(=*)-*', 1017: '*-*-*'}</t>
  </si>
  <si>
    <t>{0: '[#6](=*)-*', 2: '*=[#8]', 3: '*-[#8]', 481: '[#6]1=*-*(=[#8])-*(-*-1=*)-*', 663: '*-*(=*)-*(-*(=*)-*)-*', 713: '*=*-*(=*)-*(-*)-*', 857: '*(=*-*(=*)-*)-*', 925: '*1=*-*(=*)-*(-*-1=*)-*', 926: '*1=*-*(=*)-*(-*-1=*)-*', 944: '*1=*-*(=*)-*(-*-1=*)-*', 1016: '*-*(=*)-*', 1017: '*-*(-*)-*'}</t>
  </si>
  <si>
    <t>{0: '[#6](-*)-*', 2: '*=[#8]', 3: '*-[#8]', 228: '[#6]1-*-*(=[#8])-*(-*-1=*)-*', 298: '[#6]1-*-*(=[#8])-*(-*-1=*)-*', 663: '*-*(=*)-*(-*(=*)-*)-*', 713: '*-*-*(=*)-*(-*)-*', 792: '*(-*-*(=*)-*)-*', 901: '*1-*-*(=*)-*(-*-1=*)-*', 926: '*1-*-*(=*)-*(-*-1=*)-*', 1016: '*-*(=*)-*', 1017: '*-*(-*)-*'}</t>
  </si>
  <si>
    <t>{0: '[#6]-*', 3: '*-[#8]', 19: '*-[#7]', 61: '[#6]-*(-*)-*', 299: '[#6]-*(-*(-*-*)-[#7])-*', 615: '*-*(-*(-*-*)-[#7])-*', 663: '*-*(-*(-*)-*)-*', 805: '*-*(-*-*)-*', 838: '*-*(-*(-*-*)-*)-*', 901: '*-*(-*)-*', 981: '*-*(-*(-*-*)-*)-*', 1017: '*-*-*'}</t>
  </si>
  <si>
    <t>{0: '[#6]-*', 1: '*-[#7]', 2: '*=[#8]', 61: '[#6]-*(=*)-*', 126: '*-*(=*)-[#7]', 364: '[#6]-*(=*)-*-*(-*)-*', 433: '[#6]-*(=*)-*-*(-*(=*)-*)-*=*', 467: '*-*(=*)-*-*(-*(=*)-*)-*=*', 496: '*-*(=*)-*-*(-*(=*)-*)-*=*', 650: '*-*-*(-*(=*)-*)-*=*', 691: '*-*(-*(=*)-*)-*', 713: '*-*(=*)-*-*', 773: '*-*(-*)-*=*', 792: '*-*(=*)-*-*(-*)-*', 873: '*-*-*(-*(=*)-*)-*=*', 898: '*-*=*', 902: '*-*-*(-*(=*)-*)-*=*', 1016: '*-*(=*)-*'}</t>
  </si>
  <si>
    <t>{2: '*=[#8]', 4: '[#6](:*):*', 5: '*:[#7H]:*', 184: '*:[#7H]:*(=[#8]):[#7H]:*', 212: '[#6]1:*:[#7H]:*(=[#8]):[#7H]:*:1', 249: '[#6](:*):*(:[#7H]:*)=[#8]', 335: '*1:*:[#7H]:*(=[#8]):[#7H]:*:1=*', 459: '*1:*:[#7H]:*(=[#8]):[#7H]:*:1=*', 471: '*1:*:[#0H]:*(=*):[#7H]:*:1=*', 541: '*1:*:[#0H]:*(=*):[#7H]:*:1=*', 597: '*1:*:[#0H]:*:[#7H]:*:1=*', 857: '*1:*:[#0H]:*(=*):[#7H]:*:1=*', 908: '[#0H]:*(=*):[#0H]', 910: '*1:*:[#0H]:*(=*):[#0H]:*:1=*', 916: '*1:*:[#0H]:*(=*):[#0H]:*:1=*', 992: '*(:*:[#0H]:*):*', 993: '*(:*:[#0H]):*(:[#0H])=*', 1010: '*:*:[#0H]:*(=*):[#0H]'}</t>
  </si>
  <si>
    <t>{0: '[#6](-*)-*', 1: '*-[#7]-*', 2: '*=[#8]', 76: '[#6]1-*(=[#8])-[#7]-*-[#6](=[#8])-*-1', 396: '[#6]1-*(=[#8])-[#7]-*-*-*-1', 569: '[#6]1-*(=[#8])-[#7]-*-*(=*)-*-1', 691: '[#6](-*(=[#8])-[#7]-*)-*', 779: '*-*(=*)-[#7]-*-*', 807: '*-[#7]-*-*(=*)-*', 1003: '*1-*(=*)-[#7]-*-*(=*)-*-1', 1016: '*-*(=*)-*'}</t>
  </si>
  <si>
    <t>{0: '[#6](-*)-*', 1: '*-[#7]-*', 2: '*=[#8]', 123: '[#6]1-*-*-*(=*)-[#7]-*-1=[#8]', 223: '[#6]1-*-*-*(=*)-[#7]-*-1', 418: '*-*-*(=*)-[#7]-*', 493: '[#6]1-*-*-*-[#7]-*-1=[#8]', 560: '[#6]1-*-*-*(=*)-*-*-1=*', 691: '[#6](-*)-*(-*-*)=*', 779: '*-*-*-*(=*)-*', 792: '*(-*-*)-*(-*)=*', 807: '*(-*-*-*)-*', 821: '*1-*-*-*(=*)-*-*-1=*', 829: '*1-*-*-*(=*)-*-*-1=*', 843: '*1-*-*-*(=*)-*-*-1=*', 955: '*1-*-*-*(=*)-*-*-1=*', 1016: '*-*(=*)-*'}</t>
  </si>
  <si>
    <t>{0: '[#6](=*)-*', 1: '*-[#7]', 2: '*=[#8]', 126: '*-*(=*)-[#7]', 164: '[#6](=*/*(=*)-[#7])\\*(=*)-*', 392: '[#6](=*/*(=*)-[#7])\\*', 691: '*=*-*(=*)-[#7]', 839: '*(=*/*(=*)-*)\\*', 1016: '*-*(=*)-*'}</t>
  </si>
  <si>
    <t>{0: '[#6]-*', 2: '*=[#8]', 40: '*-*(=*)-[#6](=[#8])-[#7](-[#6])-[#7]=[#8]', 61: '[#6]-*(-*)-*', 214: '*-*(-*(=*)-[#6](=[#8])-[#7](-[#6])-[#7]=[#8])-*', 554: '*-*(-*(=*)-[#6](=[#8])-[#7](-[#6])-[#7]=[#8])-*=*', 650: '*-[#6](=*)-[#7](-[#6])-[#7]=*', 713: '*-*(-*(=*)-[#6](=*)-*)-*', 773: '*-*(-*)-[#7]=*', 898: '*-[#7]=*', 902: '*-*(=*)-*(-*)-[#7]=*', 1016: '*-*(=*)-*'}</t>
  </si>
  <si>
    <t>{0: '[#6]-*', 1: '*-[#7]', 2: '*-*-*', 8: '*-*-*(=[#8])-[#6]-[#7](-*(=[#8])-[#7])-[#7]=[#8]', 126: '*-*(=*)-[#7]', 195: '*-*-*', 233: '*-*-*(=[#8])-[#6]-*(-*(=*)-[#7])-[#7]=[#8]', 320: '*-*-*(=[#8])-[#6]-*(-*(=*)-*)-[#7]=*', 356: '*-*-*(=[#8])-[#6]-*(-*(=*)-*)-[#7]=*', 405: '*-*-*(=[#8])-[#6]-*', 467: '*-*(=*)-[#6]-*(-*(=*)-*)-[#7]=*', 626: '*-*-*(=*)-[#6]-*', 650: '*-[#6]-*(-*(=*)-*)-[#7]=*', 691: '*-*(-*(=*)-*)-*', 707: '*-*-*(=*)-*-*(-*)-*', 773: '*-*(-*)-*=*', 792: '*-*(=*)-*-*(-*)-*', 826: '*-*-*(=*)-*', 873: '*-*-*(-*(=*)-*)-*=*', 898: '*-*=*', 902: '*-*-*(-*(=*)-*)-*=*', 1016: '*-*(=*)-*'}</t>
  </si>
  <si>
    <t>{0: '[#6]-*', 2: '*=[#8]', 4: '*:*(=*):[#0H]', 5: '*:[#0H]:[#0H]', 6: '*-*(:*):*', 61: '[#6]-*-*', 89: '*-*-*1:*(=*):[#0H]:[#0H]:*:1=*', 133: '*-*(:*(=*):[#0H]:[#0H]):*', 339: '*-*-*1:*(=*):[#0H]:[#0H]:*:1=*', 350: '*-*1:*(=*):[#0H]:[#0H]:*:1=*', 376: '*-*-*1:*(=*):[#0H]:[#0H]:*:1=*', 788: '*-*-*1:*(=*):[#0H]:[#0H]:*:1=*', 802: '*-*-*(:*):*', 870: '*-*-*(:*(=*):[#0H]):*(:[#0H])=*', 908: '*:*(=*):[#0H]', 966: '*-*-*(:*(=*):[#0H]):*(:[#0H])=*', 1011: '*:*(=*):[#0H]:[#0H]:*'}</t>
  </si>
  <si>
    <t>{0: '[#6](#*)-*', 1: '*-[#7]', 2: '*=[#8]', 126: '*-*(=*)-[#7]', 207: '[#6](#*-*(=*)-[#7])-*', 259: '[#6](#*-*(=*)-[#7])-*(=*)-*', 416: '[#6](#*-*(=*)-[#7])-*(=*)-*', 673: '[#6](#*-*(=*)-*)-*', 691: '*#*-*(=*)-*', 1016: '*-*(=*)-*'}</t>
  </si>
  <si>
    <t>{0: '[#6]-*', 2: '*-*-*', 93: '*-*-*(=[#8])/[#7]=[#7]/[#6](=*)-*', 195: '*-*-*', 401: '*-*-*(=[#8])/[#7]=[#7]/[#6](=*)-*-*', 405: '*-*-*(=[#8])-[#7]=*', 533: '*-*-*(=[#8])/[#7]=*/*', 626: '*-*-*(=[#8])-[#7]=*', 752: '*-*-*(=[#8])/[#7]=*/*(=*)-*', 826: '*-*-*(=*)-*', 839: '*-*(=*)/*=*/*', 1016: '*-*(=*)-*'}</t>
  </si>
  <si>
    <t>{0: '[#6]-*', 1: '*-[#8]', 2: '*=[#8]', 19: '*-*-*', 24: '*-*(=[#8])-*', 32: '*-*(=*)-*', 105: '*-*-*-*(-*(=*)-*)-[#7]', 169: '*-*-*-*(-*(=*)-*)-[#7]', 222: '*-*-*', 349: '*-*(-*(=*)-*)-*', 370: '*-*-*-*', 577: '*-*-*-*(-*(=*)-*)-*', 630: '*-*-*(-*(=*)-*)-*', 821: '*-*-*-*(-*)-*', 853: '*-*-*-*(-*)-*', 901: '*-*(-*)-*', 926: '*-*(=*)-*', 927: '*-*-*(-*(=*)-*)-*'}</t>
  </si>
  <si>
    <t>{0: '[#6]-*', 1: '*-[#7]-*', 2: '*=[#8]', 3: '*-*', 19: '*-[#7]', 61: '[#6]-*-*', 350: '[#6]-*-*(-*(=*)-*)-[#7]', 373: '[#6]-*-*(-*(=*)-*-*)-[#7]', 558: '[#6]-*-*(-*(=*)-*-*)-[#7]', 566: '*-*(-*(=*)-*-*)-*', 615: '*-*-*(-*(=*)-*)-*', 691: '*-*(-*(=*)-*-*)-*', 703: '*-*-*(-*(=*)-*-*)-*', 790: '*-*(=*)-*-*', 792: '*-*-*(-*)-*', 901: '*-*(-*)-*', 902: '*-*-*', 1016: '*-*(=*)-*'}</t>
  </si>
  <si>
    <t>{0: '[#6](-*)-*', 2: '*-*(-*)-*', 3: '*-[#8]', 27: '*(-*-[#8])-*(-*-*)-*', 356: '*(-*-[#8])-*(-*)-*', 379: '*(-*-[#8])-*(-*-*-*)-*', 557: '*(-*)-*(-*-*)-*', 805: '*(-*-[#8])-*', 806: '*(-*-*)-*(-*)-*', 903: '*-*(-*)-*', 959: '*(-*-*)-*(-*-*-*)-*', 974: '*(-*-*)-*(-*-*-*)-*', 1017: '*-*-*'}</t>
  </si>
  <si>
    <t>{0: '[#6]-*', 2: '*=[#8]', 4: '*:*(=*):[#0H]', 5: '*:[#0H]:*', 6: '*-*(:*):*', 73: '*-*1:*(=*):[#0H]:*(=[#8]):[#6]:*:1', 91: '*-*1:*(=*):[#0H]:*(=[#8]):[#6]:*:1', 115: '*1:*(=*):[#0H]:*(=[#8]):[#6]:*:1', 133: '*-*(:*(=*):[#0H]:*):*', 135: '*-*1:*:[#0H]:*(=[#8]):[#6]:*:1', 149: '*-*(:*):*:[#6]:*', 166: '*-*1:*(=*):[#0H]:*(=*):[#6]:*:1', 173: '*-*1:*(=*):[#0H]:*(=*):[#6]:*:1', 199: '*-*(:*):*', 239: '*-*1:*(=*):[#0H]:*(=*):[#6]:*:1', 249: '*:[#0H]:*(=*):[#6]:*', 278: '*-*1:*(=*):[#0H]:*(=*):[#6]:*:1', 466: '*-*1:*(=*):[#0H]:*(=*):*:*:1', 908: '*:*(=*):[#0H]', 976: '*-*(:*(=*):[#0H]):*:*', 1010: '*:*(=*):[#0H]:*(=*):*', 1011: '*-*1:*(=*):[#0H]:*:*:*:1', 1015: '[#0H]:*(=*):*:*:*'}</t>
  </si>
  <si>
    <t>{0: '[#6](-*)-*', 1: '*-*-*', 2: '*=[#8]', 72: '*-*-[#7](-*(=*)-*)-[#6](=[#8])-[#7]', 126: '*-[#6](=*)-[#7]', 191: '*1-*-*(-*(=*)-*-1)-[#6](=*)-[#7]', 424: '*1-*-*(-*(=*)-*-1)-[#6](=*)-*', 560: '*1-*-*(-*(=*)-*-1)-*', 564: '*1-*-*(-*(=*)-*-1)-*(=*)-*', 644: '*-*-*(-*(=*)-*)-*(=*)-*', 691: '*-*(-*(=*)-*-*)-*', 714: '*1-*-*(-*(=*)-*-1)-*(=*)-*', 779: '*(-*)-*-*(-*)=*', 792: '*(-*-*(-*)-*)-*', 807: '*(-*-*)-*-*', 875: '*1-*-*(-*(=*)-*-1)-*(=*)-*', 1003: '*1-*-*(-*(=*)-*-1)-*', 1016: '*-*(=*)-*'}</t>
  </si>
  <si>
    <t>{0: '[#6](-*)-*', 1: '*-[#8]', 2: '*=[#8]', 24: '*-*(=[#8])-*', 32: '*-*(=*)-*', 92: '[#6](-*-*(=*)-*)-*(=[#8])-[#7]', 126: '*-*(=*)-[#7]', 322: '*(-*-*(=*)-*)-*', 346: '*(-*-*(=*)-*)-*(=*)-[#7]', 349: '*-*-*(=*)-*', 385: '*(-*-*(=*)-*)-*(=*)-*', 691: '*(-*)-*(=*)-*', 792: '*(-*-*)-*(=*)-*', 926: '*-*(=*)-*', 952: '*(-*-*(=*)-*)-*', 1016: '*-*(=*)-*'}</t>
  </si>
  <si>
    <t>{0: '[#6]-*', 2: '*-[#8]-*', 17: '*-[#7]', 61: '[#6]-*-*', 77: '*-*-*(=[#7]-*)-[#7]', 192: '*-*#[#7]', 250: '*-*-*-*(=*-*#[#7])-[#7]', 252: '*=*-*#[#7]', 305: '*-*(=*-*#[#7])-*', 388: '*-*-*-*(=*)-*', 468: '*-*-*(=*-*#[#7])-*', 798: '*-*-*-*(=*-*#*)-*', 806: '*-*-*-*', 826: '*-*-*-*(=*)-*', 840: '*-*-*-*(=*-*#*)-*', 841: '*-*-*-*(=*-*)-*', 863: '*-*-*-*(=*-*#*)-*', 891: '*-*(=*-*#*)-*'}</t>
  </si>
  <si>
    <t>{0: '[#6](=*)-*', 1: '*-[#8]', 2: '*=[#8]', 24: '*-*(=[#8])-*', 32: '*-*(=*)-*', 126: '*-*(=*)-[#7]', 263: '*(=*\\*(=*)-*)\\*(=*)-*', 349: '*=*-*(=*)-*', 480: '*(=*\\*(=*)-*)\\*(=*)-*', 533: '*(=*\\*)\\*(=*)-*', 679: '*(=*\\*(=*)-*)\\*(=*)-*', 691: '*(=*)-*(=*)-*', 771: '*(=*\\*)\\*(=*)-*', 795: '*(=*\\*(=*)-*)\\*', 885: '*(=*\\*(=*)-*)\\*', 926: '*-*(=*)-*', 1016: '*-*(=*)-*'}</t>
  </si>
  <si>
    <t>{0: '[#6](-*)-*', 3: '*-[#8]', 488: '[#6](-*(-*-[#8])-[#6]-[#8])-*', 644: '[#6](-*(-*-*)-[#6]-*)-*', 805: '*-*(-*-*)-*', 936: '*(-*(-*-*)-*-*)-*', 1017: '*-*-*'}</t>
  </si>
  <si>
    <t>{0: '[#6](-*)-*', 1: '*-[#7]-*', 2: '*=[#8]', 123: '[#6]1-*-*-*(=*)-[#7]-*-1=[#8]', 124: '[#6]1-*-*(-*-[#7]-*-1=[#8])-*', 127: '[#6]1-*-*(-*(=*)-[#7]-*-1=[#8])-*', 232: '[#6]1-*-*(-*(=*)-[#7]-*-1=[#8])-*=*', 252: '[#6]1-*-*(-*(=*)-*-*-1=*)-*=*', 379: '[#6]1-*-*(-*(=*)-*-*-1=*)-*=*', 460: '[#6]1-*-*(-*(=*)-*-*-1=*)-*', 467: '[#6]1-*-*(-*(=*)-*-*-1)-*=*', 475: '[#6]1-*-*(-*(=*)-*-*-1=*)-*=*', 516: '[#6]1-*-*(-*(=*)-*-*-1=*)-*=*', 650: '*-*-*(-*(=*)-*)-*=*', 691: '*-*(-*(=*)-*-*)-*', 773: '*-*(-*)-*=*', 779: '*-*(=*)-*-*(=*)-*', 782: '*1-*-*(-*(=*)-*-*-1=*)-*=*', 792: '*(-*-*(-*)-*)-*', 898: '*-*=*', 902: '*-*-*(-*(=*)-*)-*=*', 1016: '*-*(=*)-*'}</t>
  </si>
  <si>
    <t>{0: '[#6]-*', 1: '*-[#7]-*', 2: '*=[#8]', 61: '[#6]-*(-*)-*', 83: '[#6]-*1-*(=[#8])-*(=*)-[#7]-*-1=[#8]', 127: '*-*1-*(=*)-*(=*)-[#7]-*-1=[#8]', 452: '*-*1-*(=*)-*(=*)-[#7]-*-1=*', 579: '*-*1-*(=*)-*(=*)-[#7]-*-1=*', 644: '*-*(-*(=*)-*)-*(-*)=*', 691: '*-*(=*)-*(=*)-*-*', 713: '*-*(-*(=*)-*(=*)-*)-*', 779: '*-*(=*)-*-*(=*)-*', 875: '*-*1-*(=*)-*(=*)-*-*-1=*', 995: '*-*1-*(=*)-*(=*)-*-*-1=*', 1016: '*-*(=*)-*'}</t>
  </si>
  <si>
    <t>{0: '[#6](-*)-*', 3: '*-[#8]', 19: '*-[#7]-*', 150: '[#6](-*-[#7]-*-[#8])-*', 370: '*-*-[#7]-*-*', 520: '*(-*-[#7]-*-*)-*-[#6]-*', 536: '*(-*-[#7]-*-*)-*-*', 647: '*-*-[#7]-*-*', 821: '*(-*-[#7]-*)-*', 876: '*(-*-[#7]-*-*)-*-*', 930: '*-[#7]-*-*', 1017: '*-*-*'}</t>
  </si>
  <si>
    <t>{0: '[#6](-*)-*', 1: '*-[#8]', 2: '*=[#8]', 19: '*-[#7]', 24: '*-*(=[#8])-*', 32: '*-*(=*)-*', 174: '[#6](-*-[#7])-*(-*)-*', 189: '[#6](-*-[#7])-*(-*(=*)-*)-*', 349: '*-*(-*(=*)-*)-*', 376: '*(-*-[#7])-*(-*(=*)-*)-*', 630: '*(-*)-*(-*(=*)-*)-*', 736: '*(-*-*)-*(-*(=*)-*)-*', 792: '*(-*-*)-*(-*)-*', 821: '*(-*-*)-*', 901: '*-*-*', 926: '*-*(=*)-*', 927: '*(-*)-*(-*(=*)-*)-*'}</t>
  </si>
  <si>
    <t>{0: '[#6]-*', 1: '*-[#8]', 2: '*=[#8]', 24: '*-*(=[#8])-*', 32: '*-*(=*)-*', 61: '[#6]-*(-*)-*', 340: '[#6]-*(-*(=*)-*)-*(=*)-*', 349: '*-*(-*(=*)-*)-*', 412: '*-*(-*(=*)-*)-*(=*)-*', 574: '*-*(-*(=*)-*)-*(=*)-*', 926: '*-*(=*)-*'}</t>
  </si>
  <si>
    <t>{0: '[#6](-*)-*', 1: '*-[#7]-*', 2: '*-[#8]-*', 3: '*-[#8]', 18: '*-*-[#8]-*(=[#8])-[#7]-*-[#8]', 356: '*(-*-[#8]-*)-*', 371: '*(-*-[#8]-*(=[#8])-[#7]-*-[#8])-*', 481: '*(-*-[#8]-*(=[#8])-[#7]-*)-*', 486: '*-[#8]-*(=[#8])-[#7]-*', 580: '*-[#8]-*(=[#8])-[#7]-*-[#8]', 603: '*(-*-[#8]-*(=[#8])-[#7]-*-*)-*', 684: '*-*-[#8]-*(=[#8])-[#7]-*-*', 742: '*(-*-[#8]-*(=*)-*)-*', 779: '*-*(=*)-*-*-*', 805: '*(-*-*)-*', 806: '*(-*-*-*)-*', 825: '*-*-*-*', 826: '*-*-*-*(=*)-*', 848: '*-*(=*)-*-*-*', 989: '*(-*-*-*(=*)-*-*)-*', 1016: '*-*(=*)-*', 1017: '*-*-*'}</t>
  </si>
  <si>
    <t>{0: '[#6](-*)-*', 1: '*-[#7]', 2: '*=[#8]', 3: '*-[#8]', 126: '*-*(=*)-[#7]', 252: '[#6](-*-*(-*(=*)-*)-[#7]=*)-*-*', 467: '[#6](-*-*(-*(=*)-*)-[#7]=*)-*', 490: '[#6](-*-*)-*-*', 545: '[#6](-*-*(-*)-*)-*-*', 650: '*-*-*(-*(=*)-*)-*=*', 672: '*(-*-*(-*(=*)-*)-*=*)-*-*', 691: '*-*(-*(=*)-*)-*', 703: '*(-*-*(-*(=*)-*)-*=*)-*-*', 773: '*-*(-*)-*=*', 792: '*(-*-*(-*)-*)-*', 805: '*(-*)-*-*', 873: '*-*-*(-*(=*)-*)-*=*', 898: '*-*=*', 902: '*-*-*(-*(=*)-*)-*=*', 966: '*(-*-*(-*(=*)-*)-*=*)-*-*', 1016: '*-*(=*)-*', 1017: '*-*-*'}</t>
  </si>
  <si>
    <t>{0: '[#6](#*)-*', 1: '*-[#8]', 2: '*=[#8]', 24: '*-*(=[#8])-*', 32: '*-*(=*)-*', 182: '[#6](#*-*(=*)-*)-*(=*)-*', 308: '[#6](#*-*(=*)-*)-*(=*)-*', 349: '*#*-*(=*)-*', 638: '*(#*-*(=*)-*)-*', 761: '*(#*-*(=*)-*)-*', 926: '*-*(=*)-*'}</t>
  </si>
  <si>
    <t>{0: '[#6]-[#0@]', 1: '*-[#8]', 2: '*=[#8]', 3: '*-[#8]', 19: '[#7]-[#0@]', 24: '*(-[#0@])(=[#8])-*', 32: '*(-[#0@])(=*)-*', 61: '[#6]-[#0@](-*)(-*)-*', 349: '*-[#0@](-*)(-*(=*)-*)-*', 413: '*-[#0@](-*-*)(-*(=*)-*)-*', 499: '*-[#0@](-*-*)(-*(=*)-*)-*', 579: '*-[#0@](-*-*)(-*(=*)-*)-*', 805: '*-[#0@](-*-*)(-*)-*', 901: '*-[#0@](-*)(-*)-*', 926: '*(-[#0@])(=*)-*', 986: '*-[#0@](-*-*)(-*(=*)-*)-*', 1017: '*(-[#0@])-*'}</t>
  </si>
  <si>
    <t>{0: '[#6]-[#0@@]', 1: '*-[#8]', 2: '*=[#8]', 3: '*-[#8]', 19: '[#7]-[#0@@]', 24: '*(-[#0@@])(=[#8])-*', 32: '*(-[#0@@])(=*)-*', 39: '[#6]-[#0@@](-*-[#8])(-*(=*)-*)-[#7]', 61: '[#6]-[#0@@](-*)(-*)-*', 349: '*-[#0@@](-*)(-*(=*)-*)-*', 414: '*-[#0@@](-*-*)(-*(=*)-*)-*', 754: '*-[#0@@](-*-*)(-*(=*)-*)-*', 805: '*-[#0@@](-*-*)(-*)-*', 901: '*-[#0@@](-*)(-*)-*', 923: '*-[#0@@](-*-*)(-*(=*)-*)-*', 926: '*(-[#0@@])(=*)-*', 1017: '*(-[#0@@])-*'}</t>
  </si>
  <si>
    <t>{0: '[#6]-*', 1: '*-[#8]', 2: '*=[#8]', 3: '*-[#8]', 19: '*-[#7]', 24: '*-*(=[#8])-*', 32: '*-*(=*)-*', 61: '[#6]-*(-*)-*', 184: '[#6]-*(-*(-*(=*)-*)-[#7])-*', 349: '*-*(-*(=*)-*)-*', 630: '*-*(-*(-*(=*)-*)-*)-*', 663: '*-*(-*(-*)-*)-*', 743: '*-*(-*(-*(=*)-*)-*)-*', 901: '*-*(-*)-*', 926: '*-*(=*)-*', 927: '*-*(-*(-*(=*)-*)-*)-*', 1017: '*-*(-*)-*'}</t>
  </si>
  <si>
    <t>{0: '[#6](-*)-*', 1: '*-[#8]', 2: '*=[#8]', 3: '*-[#8]', 19: '*-[#7]', 24: '*-*(=[#8])-*', 32: '*-*(=*)-*', 210: '*(-*(-*-*)-[#7])-*(=*)-*', 241: '*(-*(-*-*)-[#7])-*(=*)-*', 322: '*(-*(-*)-*)-*(=*)-*', 349: '*(-*)-*(=*)-*', 615: '*(-*(-*-*)-*)-*', 805: '*-*(-*-*)-*', 838: '*(-*(-*-*)-*)-*', 901: '*-*(-*)-*', 926: '*-*(=*)-*', 952: '*(-*(-*)-*)-*(=*)-*', 961: '*(-*(-*-*)-*)-*(=*)-*', 1017: '*-*-*'}</t>
  </si>
  <si>
    <t>{0: '[#6](-*)-*', 1: '*-[#8]', 2: '*=[#8]', 3: '*-[#8]', 19: '*-[#7]', 24: '*-*(=[#8])-*', 32: '*-*(=*)-*', 205: '*(-*(-*-[#7])-[#8])-*(=*)-*', 322: '*(-*(-*)-*)-*(=*)-*', 349: '*(-*)-*(=*)-*', 463: '*(-*(-*-[#7])-*)-*', 551: '*(-*(-*-[#7])-*)-*(=*)-*', 663: '*(-*(-*-*)-*)-*', 821: '*-*(-*-*)-*', 901: '*-*-*', 926: '*-*(=*)-*', 952: '*(-*(-*)-*)-*(=*)-*', 1017: '*-*(-*)-*'}</t>
  </si>
  <si>
    <t>{0: '[#6](-*)-*', 1: '*-[#8]', 2: '*=[#8]', 3: '*-[#8]', 19: '*-[#7]', 24: '*-*(=[#8])-*', 32: '*-*(=*)-*', 349: '*-*(-*(=*)-*)-*', 360: '*(-*-[#8])-*(-*(=*)-*)-*', 490: '*(-*-[#8])-*(-*)-*', 630: '*(-*)-*(-*(=*)-*)-*', 718: '*(-*-[#8])-*(-*(=*)-*)-*', 736: '*(-*-*)-*(-*(=*)-*)-*', 792: '*(-*-*)-*(-*)-*', 805: '*(-*-*)-*', 901: '*-*(-*)-*', 926: '*-*(=*)-*', 927: '*(-*)-*(-*(=*)-*)-*', 1017: '*-*-*'}</t>
  </si>
  <si>
    <t>{0: '[#6](-*)-*', 1: '*-[#8]', 2: '*=[#8]', 3: '*-[#8]', 24: '*-*(=[#8])-*', 32: '*-*(=*)-*', 227: '[#6](-*(-*(=*)-*)-[#8])-*(=*)-*', 322: '[#6](-*(-*)-*)-*(=*)-*', 349: '*-*(-*(=*)-*)-*', 524: '*(-*(-*(=*)-*)-*)-*', 538: '*(-*(-*(=*)-*)-*)-*', 560: '*(-*(-*(=*)-*)-*)-*(=*)-*', 795: '*(-*(-*(=*)-*)-*)-*(=*)-*', 926: '*-*(=*)-*', 952: '*(-*(-*)-*)-*(=*)-*', 1017: '*-*(-*)-*'}</t>
  </si>
  <si>
    <t>{0: '[#6]-*', 1: '*-[#8]', 2: '*=[#8]', 3: '*=[#7]', 16: '*-*(-*)-*', 17: '*-[#7]', 24: '*-*(=[#8])-*', 32: '*-*(=*)-*', 33: '*-*(-*)-*(=[#7])-[#7]', 196: '*-*(-*-*(=*)-*)-*(=[#7])-[#7]', 205: '*-*(-*)-*', 269: '*-*(-*-*(=*)-*)-*', 288: '*-*(-*-*(=*)-*)-*(=*)-*', 349: '*-*-*(=*)-*', 407: '*-*(-*-*(=*)-*)-*(=*)-*', 648: '*-*(-*-*)-*(=*)-*', 824: '*-*(=*)-*', 868: '*-*(-*-*(=*)-*)-*', 917: '*-*(-*-*)-*(=*)-*', 926: '*-*(=*)-*'}</t>
  </si>
  <si>
    <t>{0: '[#6]-*', 2: '*=[#6](-[#7])-*', 3: '*=[#7]', 5: '*-*(=*)-*=[#6](-[#7])-*', 16: '*-*(-*)-*', 17: '*-[#7]', 42: '*-*(-*)-*(=*)-*=*', 205: '*-*(-*)-*', 261: '*-*(-*)-*(=*)-*=*(-*)-*', 411: '*-*=*(-*)-*', 648: '*-*(-*)-*(=*)-*', 758: '*-*(-*)-*(=*)-*=*(-*)-*', 764: '*-*(-*)-*(=*)-*=*', 824: '*-*(=*)-*', 857: '*-*(=*)-*=*(-*)-*', 874: '*-*(-*)-*(=*)-*=*(-*)-*'}</t>
  </si>
  <si>
    <t>{0: '[#6](-*)-*', 1: '*-[#8]', 2: '*#[#7]', 3: '[#6](-*#[#7])-*(-*)-*', 19: '*-*', 24: '*-*(=[#8])-*', 32: '*-*(=*)-*', 192: '*-*#[#7]', 285: '*(-*#[#7])-*(-*(=*)-*)-*', 349: '*-*(-*(=*)-*)-*', 630: '*(-*)-*(-*(=*)-*)-*', 675: '*(-*#[#7])-*', 736: '*(-*#*)-*(-*(=*)-*)-*', 738: '*(-*#*)-*(-*(=*)-*)-*', 792: '*(-*#*)-*(-*)-*', 901: '*-*(-*)-*', 926: '*-*(=*)-*', 927: '*(-*)-*(-*(=*)-*)-*'}</t>
  </si>
  <si>
    <t>{0: '[#6](-*)-*', 1: '*-[#7]-*', 2: '*=[#8]', 16: '[#6](-*(=[#8])-[#7]-*-[#6](=[#8])-[#8])-*', 19: '*-*', 24: '*-[#6](=[#8])-*', 32: '*-[#6](=*)-*', 66: '*(-*(=[#8])-[#7]-*-*)-*', 166: '*-[#7]-*-*(=*)-*', 208: '*(-*(=[#8])-[#7]-*-*(=*)-*)-*', 314: '*(-*(=[#8])-[#7]-*)-*', 349: '*-*-*(=*)-*', 395: '*(-*(=[#8])-*-*-*(=*)-*)-*', 449: '*-*(=*)-*-*-*(=*)-*', 616: '*(-*(=*)-*-*-*(=*)-*)-*', 660: '*-*-*-*(=*)-*', 691: '*(-*(=*)-*-*)-*', 779: '*-*(=*)-*-*-*', 821: '*(-*(=*)-*)-*', 901: '*(-*)-*', 926: '*-*(=*)-*', 1016: '*-*(=*)-*'}</t>
  </si>
  <si>
    <t>{0: '[#6](-*)-*', 1: '*-[#7]-*', 2: '*=[#8]', 123: '[#6]1-*(=[#8])-[#7]-*(=*)-*-*-1=*', 241: '[#6]1-*(=[#8])-[#7]-*(=*)-*-*-1=*', 321: '[#6]1-*(=[#8])-[#7]-*-*-*-1=*', 384: '[#6]1-*(=[#8])-[#7]-*(=*)-*-*-1=*', 418: '*-[#7]-*(=*)-*-*', 526: '[#6]1-*(=[#8])-[#7]-*(=*)-*-*-1=*', 691: '[#6](-*(=[#8])-[#7]-*)-*', 779: '*-*(=*)-[#7]-*(=*)-*', 792: '*(-*(=*)-*)-*(-*)=*', 829: '*1-*(=*)-*-*(=*)-*-*-1=*', 843: '*1-*(=*)-*-*(=*)-*-*-1', 1016: '*-*(=*)-*'}</t>
  </si>
  <si>
    <t>{0: '[#6](-*)-*', 2: '*=[#8]', 3: '*-[#8]', 42: '[#6](-*(-*(=[#8])-*-[#8])-[#8])-*', 301: '*-*(-*(=[#8])-*-[#8])-*', 379: '*(-*(-*(=[#8])-*-[#8])-*)-*', 662: '*(-*(-*(=[#8])-*-*)-*)-*', 663: '*(-*(-*(=*)-*)-*)-*', 713: '*-*(-*(=*)-*-*)-*', 805: '*-*(=*)-*-*', 882: '*(-*(-*(=*)-*)-*)-*', 1016: '*-*(=*)-*', 1017: '*-*-*'}</t>
  </si>
  <si>
    <t>{0: '[#6](-*)-*', 1: '*-[#7]-*', 2: '*#[#7]', 3: '[#6](-*#[#7])-*(=*)-*', 26: '[#6](-*#[#7])-*(=*)-*-*(=[#8])-[#7]', 123: '[#6](-*#*)-*(=*)-*-*(=*)-*', 126: '*-*(=*)-*', 192: '*-*#*', 337: '*(-*#*)-*(=*)-*-*', 390: '*-*(=*)-*-*(=*)-*', 418: '*-*-*(=*)-*', 442: '*(-*#*)-*(=*)-*-*(=*)-*', 649: '*(-*#*)-*(=*)-*-*(=*)-*', 675: '*(-*#*)-*', 691: '*(-*)-*(=*)-*-*', 779: '*-*(=*)-*-*(=*)-*', 792: '*(-*#*)-*(=*)-*', 843: '*(-*)-*(=*)-*-*(=*)-*', 1016: '*-*(=*)-*'}</t>
  </si>
  <si>
    <t>{0: '[#6](-*)-*', 1: '*-[#7]-*', 2: '*=*-*', 24: '*-[#6](=[#8])-*', 32: '*-[#6](=*)-*', 219: '[#6]1-*(=*-*-*-1=[#8])-*', 231: '*-*(=*-*-*)-*', 307: '*1-*(=*-*-*-1=[#8])-*(=*)-*', 341: '*1-*(=*-*-*-1=*)-*(=*)-*', 349: '*-*(=*)-*(=*)-*', 363: '*1-*(=*-*-*-1=*)-*(=*)-*', 450: '*1-*(=*-*-*-1=*)-*', 503: '*1-*(=*-*-*-1=*)-*(=*)-*', 577: '*(-*(=*-*)-*(=*)-*)-*', 691: '*(-*)-*(-*-*)=*', 779: '*1-*(=*-*-*-1=*)-*(=*)-*', 789: '*=*-*-*(=*)-*', 792: '*(-*(=*)-*)-*(-*)=*', 879: '*(-*(=*-*)-*(=*)-*)-*', 926: '*-*(=*)-*', 1016: '*-*(=*)-*'}</t>
  </si>
  <si>
    <t>{0: '[#6](-*)-*', 1: '*-[#8]', 2: '*=[#8]', 19: '*-*-*', 24: '*-*(=[#8])-*', 32: '*-*(=*)-*', 331: '*(-*(=*)-*)-*-*', 349: '*(-*(=*)-*)-*', 370: '*(-*)-*-*-*', 456: '*(-*(=*)-*)-*-*-*', 518: '*(-*(=*)-*)-*-*-*(=*)-*', 678: '*(-*(=*)-*)-*-*-*(=*)-*', 758: '*(-*(=*)-*)-*-*-*(=*)-*', 819: '*(-*(=*)-*)-*-*', 926: '*-*(=*)-*'}</t>
  </si>
  <si>
    <t>{0: '[#6](-*)-*', 1: '*-[#8]', 2: '*=[#8]', 24: '*-*(=[#8])-*', 32: '*-*(=*)-*', 193: '[#6](-*(=[#8])-*(=*)-*)-*(=[#8])-[#8]', 302: '[#6](-*(=[#8])-*(=*)-*)-*(=*)-*', 322: '[#6](-*(=*)-*)-*(=*)-*', 349: '*-*(=*)-*(=*)-*', 577: '*(-*(=*)-*(=*)-*)-*', 844: '*(-*(=*)-*(=*)-*)-*(=*)-*', 879: '*(-*(=*)-*(=*)-*)-*', 926: '*-*(=*)-*', 952: '*(-*(=*)-*)-*(=*)-*', 1016: '*-*(=*)-*'}</t>
  </si>
  <si>
    <t>{0: '[#6](-*)(-*)-*', 1: '*-[#7]-*', 2: '*=[#8]', 50: '[#6]12-*(-[#7]-*(=*)-*-1)-[#7]-[#6](=*)-*-2', 418: '*-[#7]-*(=*)-*-*', 627: '*(-*(-[#7]-*)-[#7]-*)(-*)-*', 736: '*12-*(-[#7]-*(=*)-*-1)-[#7]-*(=*)-*-2', 779: '*-*(-[#7]-*(=*)-*)-*', 829: '*1(-*(-[#7]-*(=*)-*-1)-*)-*', 874: '*12-*(-[#7]-*(=*)-*-1)-*-*(=*)-*-2', 971: '*12-*(-[#7]-*(=*)-*-1)-*-*-*-2', 1016: '*-*(=*)-*'}</t>
  </si>
  <si>
    <t>{0: '[#6](#*)-*', 2: '*#*', 19: '*-[#7]', 59: '*(#*)/*(=*(\\[#6]#*)-[#7])-[#7]', 178: '*(#*)/*(=*(\\[#6]#*)-[#7])-[#7]', 192: '*(#*)-*', 349: '*/*(=*(\\[#6]#*)-[#7])-*', 675: '*(#*)-*(=*)-*', 901: '*=*(-*)-[#7]', 969: '*/*(=*(\\*#*)-[#7])-*'}</t>
  </si>
  <si>
    <t>{0: '[#6](-*)-*', 1: '*-[#7]-*', 2: '*=[#8]', 126: '*-*(=*)-[#7]', 223: '[#6](-*-*-*(=*)-[#7])-*', 388: '[#6](-*-*-*(=*)-[#7])-*-*', 390: '*-*-*-*(=*)-[#7]', 418: '*-*-*(=*)-[#7]', 563: '*(-*-*-*(=*)-[#7])-*-*(=*)-*', 687: '*(-*-*-*(=*)-*)-*-*', 779: '*-*-*-*(=*)-*', 807: '*(-*-*-*)-*', 1016: '*-*(=*)-*'}</t>
  </si>
  <si>
    <t>{0: '[#6](-*)-*', 1: '*-[#7]-*', 2: '*=[#8]', 3: '*-*', 124: '[#6](-*-*(=[#8])-*-*)-*(=*)-*', 403: '[#6](-*-*(=[#8])-*-*)-*(=*)-*', 566: '*-*-*(=[#8])-*-*', 618: '*(-*-*(=[#8])-*-*)-*', 691: '*-*-*(=[#8])-*-*', 750: '*(-*-*(=[#8])-*-*)-*(=*)-*-*', 790: '*-*(=*)-*-*', 792: '*(-*-*(=*)-*)-*', 902: '*-*-*', 1016: '*-*(=*)-*'}</t>
  </si>
  <si>
    <t>{0: '[#6](-*)-*', 1: '*-[#8]', 2: '*=[#8]', 19: '*-[#7]', 24: '*-*(=[#8])-*', 32: '*-*(=*)-*', 39: '[#6](-*(-*(=*)-*)-[#7])-*(=[#8])-[#8]', 322: '[#6](-*(-*)-*)-*(=[#8])-[#8]', 349: '*-*(-*(=*)-*)-*', 404: '*(-*(-*(=*)-*)-*)-*(=[#8])-[#8]', 630: '*(-*(-*(=*)-*)-*)-*', 704: '*(-*(-*(=*)-*)-*)-*(=*)-*', 901: '*-*(-*)-*', 926: '*-*(=*)-*', 927: '*(-*(-*(=*)-*)-*)-*', 952: '*(-*(-*)-*)-*(=*)-*'}</t>
  </si>
  <si>
    <t>{0: '[#6](-*)-*', 1: '*-[#8]', 2: '*=[#8]', 3: '*-[#8]', 24: '*-*(=[#8])-*', 32: '*-*(=*)-*', 126: '*-*(=*)-[#7]', 195: '*(-*(-*(=*)-*)-[#8])-*(=*)-*', 349: '*-*(-*(=*)-*)-*', 411: '*(-*(-*(=*)-*)-*)-*(=*)-*', 524: '*(-*(-*(=*)-*)-*)-*', 538: '*(-*(-*(=*)-*)-*)-*', 691: '*(-*)-*(=*)-*', 792: '*(-*(-*)-*)-*(=*)-*', 926: '*-*(=*)-*', 937: '*(-*(-*(=*)-*)-*)-*(=*)-*', 1016: '*-*(=*)-*', 1017: '*-*(-*)-*'}</t>
  </si>
  <si>
    <t>{0: '[#6](-*)-*', 1: '*-[#8]', 2: '*=[#8]', 3: '*-[#7]', 24: '*-*(=[#8])-*', 32: '*-*(=*)-*', 116: '*(-*(=*)-*)-*(-[#6]-[#6](=*)-*)-[#7]', 349: '*(-*(=*)-*)-*', 359: '*(-*(=*)-*)-*(-*)-*', 485: '*(-*(=*)-*)-*(-*)-*', 557: '*(-*)-*(-*-*)-*', 850: '*(-*(=*)-*)-*(-*-*)-*', 903: '*-*(-*)-*', 926: '*-*(=*)-*', 955: '*(-*(=*)-*)-*(-*-*(=*)-*)-*', 972: '*(-*(=*)-*)-*(-*-*(=*)-*)-*'}</t>
  </si>
  <si>
    <t>{0: '[#6](=*)-*', 2: '*-[#7]=*', 84: '*-[#6]1=*-[#7]=*-[#6](=[#8])-[#6]-1=*-*', 266: '*1=*-[#7]=*-[#6](=[#8])-[#6]-1=*', 270: '*1=*-*2=*-[#7]=*-[#6](=[#8])-[#6]-2=*-1', 340: '*1=*-*(=*-*)-[#6](-[#6](-*)=*)=*-1', 380: '*1=*-*2=*-*=*-[#6](=*)-[#6]-2=*-1', 409: '*=*-*1=*-*=*-[#6](=*)-[#6]-1=*', 427: '*1=*-*(=*)-[#6](-[#6](-*)=*)=*-1', 445: '*1=*-*(=*)-[#6](-*)=*-1', 454: '*-*(=*-*=*)-*', 648: '*-*1=*-*=*-*(=*)-*-1=*-*', 707: '*=*-*(=*-*)-*(-*)=*', 713: '*=*-*(=*)-*(=*)-*', 734: '*1=*-*2=*-*=*-*(=*)-*-2=*-1', 793: '*1=*-*2=*-*=*-*(=*)-*-2=*-1', 855: '*=*-*1=*-*=*-*-*-1=*', 857: '*(=*-*(=*)-*)-*', 871: '*-*=*-*(=*)-*', 873: '*1=*-*(=*-*)-*(-*)=*-1', 891: '*=*-*=*-*', 903: '*1=*-*2=*-*=*-*(=*)-*-2=*-1', 924: '*-*1=*-*=*-*(=*)-*-1', 967: '*1=*-*2=*-*=*-*(=*)-*-2=*-1', 968: '*1=*-*2=*-*=*-*(=*)-*-2=*-1', 1016: '*-*(=*)-*'}</t>
  </si>
  <si>
    <t>{0: '[#6]-*', 1: '*-[#8]', 2: '*=[#8]', 3: '*-[#8]', 24: '*-*(=[#8])-*', 32: '*-*(=*)-*', 38: '[#6]-*(-*(=*)-*)(-[#6](=*)-*)-[#8]', 61: '[#6]-*(-*)(-*)-*', 349: '*-*(-*(=*)-*)(-*)-*', 628: '*-*(-*(=*)-*)(-*(=*)-*)-*', 883: '*-*(-*(=*)-*)(-*(=*)-*)-*', 926: '*-*(=*)-*', 1017: '*-*(-*)(-*)-*'}</t>
  </si>
  <si>
    <t>{0: '[#6](=*)(-*)-*', 1: '*-[#7]-*', 2: '*=*', 100: '*1(=*)-*(=[#8])-[#7]-*-[#7]-*-1=[#8]', 418: '*-[#7]-*(=[#8])-[#7]-*', 548: '*1(=*)-*(=[#8])-[#7]-*(=[#8])-[#7]-*-1=[#8]', 666: '*1(=*)-*(=[#8])-[#7]-*(=*)-[#7]-*-1=[#8]', 691: '*(=*)(-*(=[#8])-[#7]-*)-*', 713: '*(=*)(-*(=*)-*)-*(-*)=*', 779: '*-*(=*)-*-*(=*)-*', 829: '*1-*(=*)-*-*(=*)-*-*-1=*', 843: '*1(=*)-*(=*)-*-*(=*)-*-*-1', 886: '*1(=*)-*(=*)-*-*(=*)-*-*-1=*', 983: '*1(=*)-*(=*)-*-*(=*)-*-*-1=*', 995: '*1(=*)-*(=*)-*-*(=*)-*-*-1=*', 1016: '*(=*)(-*)-*'}</t>
  </si>
  <si>
    <t>{0: '[#6](-*)(-*)-*', 1: '*-[#7]-*', 2: '*=[#8]', 19: '*-*', 364: '*1(-*(=[#8])-[#7]-*(=*)-[#7]-*-1=[#8])-*', 418: '*-[#7]-*(=*)-[#7]-*', 615: '*(-*(=*)-*)(-*(-*)=*)-*', 629: '*1(-*(=*)-*-*(=*)-*-*-1=*)-*', 655: '*1(-*(=*)-*-*(=*)-*-*-1=*)-*', 691: '*(-*(=*)-*-*)(-*)-*', 779: '*-*(=*)-*-*(=*)-*', 791: '*1(-*(=*)-*-*-*-*-1=*)-*', 829: '*1-*(=*)-*-*(=*)-*-*-1=*', 843: '*1(-*(=*)-*-*(=*)-*-*-1)-*', 901: '*(-*)(-*)-*', 983: '*1(-*(=*)-*-*(=*)-*-*-1=*)-*', 1016: '*-*(=*)-*', 1020: '*1(-*(=*)-*-*(=*)-*-*-1=*)-*'}</t>
  </si>
  <si>
    <t>{0: '[#6]-*', 61: '[#6]-*(-*)(-*)-*', 377: '[#6]-*1(-*=*-1)-*', 499: '[#6]-*1(-*=*-1)-*', 857: '*-*1(-*=*-1)-*'}</t>
  </si>
  <si>
    <t>{0: '[#6]#*', 322: '[#6]#*-*', 673: '[#6]#*-*-*', 725: '[#6]#*-*-*#[#6]', 792: '*#*-*-*#*'}</t>
  </si>
  <si>
    <t>{0: '[#6]-*', 2: '*=[#8]', 18: '*-[#7](-*)-*', 61: '[#6]-*(=*)-*', 211: '*-[#7](-*)-*', 546: '*-*-[#7](-*)-*', 567: '[#6]-*(=*)-*-[#7](-*)-*', 672: '[#6]-*(=*)-*-[#7](-*)-*', 674: '*-*(=*)-*-[#7](-*)-*', 713: '*-*(=*)-*-*', 822: '*-*(=*)-*-*(-*)-*', 1016: '*-*(=*)-*'}</t>
  </si>
  <si>
    <t>{0: '[#6]#*', 322: '[#6]#*-*', 338: '[#6]#*-*1-[#6]-[#6]-1', 379: '*#*-*1-[#6]-[#6]-1', 644: '*#*-*1-[#6]-[#6]-1', 673: '*#*-*(-*)-*', 792: '*-*1-*-*-1', 856: '*#*-*1-*-*-1'}</t>
  </si>
  <si>
    <t>{0: '[#6]=*', 27: '[#6]=*-[#6]1-[#6]-[#6]-1', 122: '[#6]=*-*', 147: '[#6]=*-*1-[#6]-[#6]-1', 379: '*=*-*1-[#6]-[#6]-1', 644: '*=*-*1-[#6]-[#6]-1', 792: '*-*1-[#6]-[#6]-1', 857: '*=*-*(-*)-*'}</t>
  </si>
  <si>
    <t>{0: '[#6]-*', 61: '[#6]-*(-*)-*', 122: '*-*(=[#6])-*', 558: '[#6]-*1-*-*-1=[#6]', 644: '[#6]-*1-*-*-1=*', 707: '*-*1-*-*-1=*', 792: '*-*1-*-*-1=*'}</t>
  </si>
  <si>
    <t>{0: '[#6](-*)-*', 499: '[#6]1-*23-*-1(-[#6]-2)-[#6]-3', 792: '[#6]1-*23-*-1(-*-2)-*-3', 849: '[#6]1-*23-*-1(-*-2)-*-3'}</t>
  </si>
  <si>
    <t>{0: '[#6](-*)-*', 644: '[#6]1-*2-*-1-[#6]=*-2', 751: '[#6]1-*2-*-1-[#6]=*-2', 792: '[#6]1-*(-*-1-*)-*', 826: '[#6]1-*2-*-1-*=*-2', 857: '*1-*(-*=*-1)-*', 990: '*1-*2-*-1-*=*-2'}</t>
  </si>
  <si>
    <t>{0: '[#6]-*', 3: '*-[#8]', 18: '*-*(-*)-*', 211: '*-*(-*)-*', 365: '*-*1-*-[#6]-*(-*-1)-*', 481: '*-*1-*-[#6]-*(-*-1)-*', 546: '*-*(-*-*)-*-*', 627: '*-*1-*-*-*(-*-1)-*', 663: '*-*-*(-*-*)-*', 688: '*-*1-*-*-*(-*-1)-*', 746: '*-*1-*-*-*(-*-1)-*', 792: '*-*-*-*(-*)-*', 822: '*-*(-*-*-*)-*', 917: '*-*1-*-*-*(-*-1)-*', 1017: '*-*(-*)-*'}</t>
  </si>
  <si>
    <t>{0: '[#6]-*', 2: '*-[#8]-*', 61: '[#6]-*(-*)-*', 122: '*-*=[#6]', 195: '*-*-*', 414: '[#6]-*(-*=[#6])-*-*', 596: '[#6]-*(-*=[#6])-*-*', 650: '[#6]-*(-*=*)-*-*', 691: '[#6]-*(-*=*)-*-*', 826: '*-*(-*)-*-*', 857: '*-*(-*=*)-*'}</t>
  </si>
  <si>
    <t>{0: '[#6]=*', 122: '[#6]=*(-*)-*', 277: '*=*1-*-[#6]=*-1', 439: '*=*1-*-[#6]=*-1', 707: '*=*1-*-*=*-1', 792: '*=*1-*-*=*-1', 857: '*1-*-*=*-1'}</t>
  </si>
  <si>
    <t>{0: '[#6]-*', 18: '*-[#7](-*)-*', 61: '[#6]-*(-*)(-*)-*', 211: '*-*(-*)-*', 241: '[#6]-*1(-*-*-1-*)-*', 473: '[#6]-*1(-*-*-1-*)-*', 546: '*-*1(-*-*-1-*)-*', 822: '*-*1(-*-*-1-*)-*'}</t>
  </si>
  <si>
    <t>{0: '[#6]-*', 1: '*-[#8]', 2: '*=[#8]', 24: '*-*(=[#8])-*', 32: '*-*(=*)-*', 61: '[#6]-*(-*)-*', 219: '[#6]-*(-*-[#6]-*-*(=*)-*)-*=[#8]', 249: '[#6]-*(-*-[#6]-*-*)-*=[#8]', 252: '[#6]-*(-*-[#6]-*-*)-*=*', 322: '*-[#6]-*-*(=*)-*', 349: '*-*-*(=*)-*', 385: '*-*-*-*-*(=*)-*', 432: '*-*(-*-*-*-*(=*)-*)-*', 500: '*-*(-*-*-*-*(=*)-*)-*', 650: '*-*(-*-*)-*=*', 707: '*-*(-*-*-*-*(=*)-*)-*=*', 773: '*-*(-*)-*=*', 784: '*-*(-*-*-*)-*=*', 792: '*-*(-*-*-*)-*', 898: '*-*=*', 902: '*-*(-*-*)-*=*', 926: '*-*(=*)-*', 952: '*-*-*-*(=*)-*'}</t>
  </si>
  <si>
    <t>{0: '[#6]-*', 2: '*-*-*', 116: '*-*/*=[#6]/[#6]#[#6]', 129: '*/*=[#6]/[#6]#[#6]', 195: '*-*-*', 322: '*-[#6]#[#6]', 443: '*-*/*=*/[#6]#[#6]', 472: '*-*/*=*/*', 560: '*-*/*=*/*', 673: '*=*-*#[#6]', 816: '*-*/*=*/*#*', 826: '*-*-*=*', 839: '*/*=*/*#*'}</t>
  </si>
  <si>
    <t>{0: '[#6]-*', 61: '[#6]-*=*', 338: '[#6]-*=*1-[#6]-[#6]-1', 360: '*-*=*1-[#6]-[#6]-1', 528: '*-*=*1-[#6]-[#6]-1', 707: '*-*=*1-[#6]-[#6]-1', 792: '*=*1-[#6]-[#6]-1', 857: '*-*=*(-*)-*'}</t>
  </si>
  <si>
    <t>{0: '[#6]-*', 19: '*-[#7]-*', 61: '[#6]-*(-*)(-*)-*', 199: '[#6]-*(-*)(-*)-*-*', 222: '*-*-*', 370: '*-*(-*)(-*)-*-*', 478: '*-*(-*)(-*)-*-*'}</t>
  </si>
  <si>
    <t>{0: '[#6]-*', 2: '*-[#8]-*', 61: '[#6]-*-*', 108: '[#6]-*-*(=[#6])-[#8]-*', 122: '*-*(=[#6])-*', 195: '*-*-*', 279: '*-*-*(=[#6])-*-*', 497: '*-*-*(=[#6])-*-*', 632: '*-*-*(=[#6])-*-*', 792: '*-*-*(=*)-*', 826: '*-*(=*)-*-*'}</t>
  </si>
  <si>
    <t>{0: '[#6]-*', 2: '*-[#8]-*', 61: '[#6]-*-*', 122: '*-*(=[#6])-*', 251: '*-*-*-*(=[#6])-*', 388: '*-*-*-*(=*)-*', 632: '*-*-*(=*)-*', 686: '*-*-*-*(=*)-*', 806: '*-*-*-*', 826: '*-*-*-*(=*)-*'}</t>
  </si>
  <si>
    <t>{0: '[#6]-*', 2: '*-[#7]=*', 61: '[#6]-*(-*)(-*)-*', 489: '[#6]-*(-*)(-*)-*=*', 551: '[#6]-*(-*)(-*)-*=*', 891: '*-*(-*)(-*)-*=*'}</t>
  </si>
  <si>
    <t>{0: '[#6]-*', 2: '*-[#8]-*', 61: '[#6]-*=*', 122: '*-*=[#6]', 152: '[#6]/*=*/*-*=[#6]', 351: '*=*-*-*=[#6]', 454: '*-*-*=[#6]', 472: '*/*=*/*-*', 567: '*/*=*/*-*=[#6]', 816: '*/*=*/*-*=*', 826: '*=*-*-*=*', 839: '*/*=*/*', 954: '*/*=*/*-*'}</t>
  </si>
  <si>
    <t>{0: '[#6]-*', 1: '[#6]-*1(-[#7](-[#7]-1-[#6])-[#6])-[#6]', 2: '*-[#7](-*)-*', 61: '[#6]-*(-*)(-*)-*', 195: '*-*(-[#6])-*', 544: '*-*1(-*(-*-1-*)-*)-*', 612: '*-*1(-*(-*-1-*)-*)-*'}</t>
  </si>
  <si>
    <t>{0: '[#6]-*', 18: '*-[#7](-*)-*', 48: '*/*=*\\[#7](-*)-*', 61: '*-*=*', 451: '*/*=*\\[#7]1-*-*-1', 517: '*/*=*\\[#7]1-*-*-1', 546: '*=*-[#7]1-*-*-1', 719: '*=*-[#7]1-*-*-1', 771: '*/*=*\\*', 822: '*-*1-*-*-1', 837: '*/*=*\\*1-*-*-1', 946: '*/*=*\\*(-*)-*'}</t>
  </si>
  <si>
    <t>{0: '[#6]-*', 18: '*-[#7](-*)-*', 61: '[#6]-*=*', 139: '*/*=*/[#7]1-*-*-1', 460: '*/*=*/[#7](-*)-*', 546: '*=*-[#7]1-*-*-1', 719: '*=*-[#7]1-*-*-1', 817: '*/*=*/[#7]1-*-*-1', 822: '*-[#7]1-*-*-1', 839: '*/*=*/*', 893: '*/*=*/*1-*-*-1', 958: '*/*=*/*(-*)-*'}</t>
  </si>
  <si>
    <t>{0: '[#6]-*', 2: '*-[#7](-*)-*', 61: '[#6]-*-*', 108: '[#6]-*-*(-*)-*(-*)-*', 195: '*-*(-*)-*', 459: '[#6]-*-*(-*)-*(-*)-*', 544: '*-*-*(-*)-*(-*)-*', 608: '*-*-*(-*)-*(-*)-*', 806: '*-*-*(-*)-*'}</t>
  </si>
  <si>
    <t>{0: '[#6]-*', 2: '*-[#8]-*', 18: '*-*(-*)-*', 195: '*-[#8]-*', 211: '*-*(-*)-*', 366: '*-*-*-[#8]-*', 490: '*-*(-*)-*-*-[#8]-*', 546: '*-*(-*)-*-*', 674: '*-*(-*)-*-*-*', 683: '*-*(-*)-*-*-*-*', 767: '*-*(-*)-*-*-*-*', 806: '*-*-*-*-*', 822: '*-*(-*)-*-*-*', 826: '*-*-*-*'}</t>
  </si>
  <si>
    <t>{0: '[#6]-*', 2: '*-[#8]-*', 11: '*-[#7]=[#6]=[#8]', 61: '[#6]-*-*', 264: '*-*(=*)-*-[#7]=[#6]=[#8]', 328: '*-*-*-*(=*)-*-[#7]=*', 388: '*-*-*-*(=*)-*', 403: '*-*-[#7]=*=[#8]', 604: '*-*-*-*(=*)-*-[#7]=*=[#8]', 607: '*-*-*(=*)-*-[#7]=*=[#8]', 626: '*-*-*(=*)-*-*', 730: '*-*-*-*(=*)-*-*=*', 797: '*-*-*(=*)-*-*=*=*', 806: '*-*-*-*', 812: '*-*-*-*(=*)-*-*', 826: '*-*-*-*(=*)-*', 891: '*-*-*=*=*', 917: '*-*-*-*(=*)-*-*=*=*', 1016: '*-*(=*)-*'}</t>
  </si>
  <si>
    <t>{0: '[#6](-*)-*', 18: '*-[#7](-*)-*', 74: '[#6]1-*-*2-*-[#7]-2-*-1', 144: '[#6]1-*-*2-*-[#7]-2-*-1', 365: '[#6]1-*-*2-*-[#7]-2-*-1', 511: '[#6]1-*-*2-*-[#7]-2-*-1', 546: '*-*1-*-[#7]-1-*-*', 566: '*1-*-*2-*-[#7]-2-*-1', 627: '*1-*-*2-*-[#7]-2-*-1', 666: '*-*-*1-*-[#7]-1-*', 734: '*1-*-*2-*-[#7]-2-*-1', 792: '*(-*-*(-*)-*)-*', 822: '*-*1-*-*-1-*'}</t>
  </si>
  <si>
    <t>{0: '[#6]-*', 2: '*-[#8]-*', 61: '[#6]-*=*', 130: '[#6]/*=*(\\[#6])-[#8]-*', 195: '*-[#8]-*', 317: '*/*=*(\\[#6])-[#8]-*', 594: '*/*=*(\\[#6])-[#8]-*', 824: '*/*=*(\\[#6])-[#8]-*', 826: '*=*(-*)-[#8]-*', 839: '*/*=*(\\*)-*'}</t>
  </si>
  <si>
    <t>{0: '[#6]-*', 2: '*-[#8]-*', 61: '[#6]-*-*', 195: '*-[#8]-*', 297: '[#6]-*/*=*/[#8]-*', 472: '*/*=*/[#8]-*', 560: '*/*=*/[#8]-*', 724: '[#6]-*/*=*/*', 792: '[#6]-*-*=*', 816: '*-*/*=*/*-*', 826: '*=*-*-*', 839: '*-*/*=*/*', 949: '*-*/*=*/*-*'}</t>
  </si>
  <si>
    <t>{0: '[#6]-*', 2: '*-[#8]-*', 26: '[#6]-*-[#8]-*1-[#6]-[#6]-1', 61: '[#6]-*-*', 252: '*-*-*1-[#6]-[#6]-1', 306: '[#6]-*-*-*1-[#6]-[#6]-1', 388: '[#6]-*-*-*(-*)-*', 650: '*-*-*1-*-*-1', 792: '*-*1-*-*-1', 806: '[#6]-*-*-*', 826: '*-*-*-*(-*)-*', 983: '*-*-*-*1-*-*-1'}</t>
  </si>
  <si>
    <t>{0: '[#6]-*', 18: '*-*(-*)-*', 211: '*-*(-*)-*', 432: '*-*1-*-[#6]=[#6]-*-1', 546: '*-*(-*-*)-*-*', 627: '*-*1-*-*=*-*-1', 682: '*-*1-*-*=*-*-1', 712: '*-*1-*-*=*-*-1', 822: '*-*(-*-*=*)-*', 857: '*-*-*=*-*'}</t>
  </si>
  <si>
    <t>{0: '[#6]-*', 19: '*-[#7]-*', 61: '[#6]-*(-*)-*', 222: '*-[#7]-*', 370: '*-*-[#7]-*', 644: '[#6]-*(-*)-*-*', 692: '[#6]-*(-*)-*-*-*', 821: '*-*(-*)-*-*-*', 853: '*-*(-*)-*-*-*'}</t>
  </si>
  <si>
    <t>{0: '[#6]-*', 2: '*-[#8]-*', 61: '[#6]-*(-*)-*', 344: '[#6]-*1-*-[#8]-*=*-1', 413: '[#6]-*1-*-[#8]-*=*-1', 454: '*-[#8]-*=*-*', 607: '[#6]-*1-*-[#8]-*=*-1', 644: '[#6]-*(-*-*)-*=*', 702: '*-*1-*-*-*=*-1', 806: '*-*(-*-*-*)-*', 826: '*-*-*-*=*', 857: '*-*(-*)-*=*-*', 869: '*-*1-*-*-*=*-1', 919: '*-*1-*-*-*=*-1'}</t>
  </si>
  <si>
    <t>{0: '[#6]-*', 2: '*-[#8]-*', 61: '[#6]-*(-*)(-*)-*', 132: '[#6]-*1(-*-*-*-1)-*', 489: '[#6]-*1(-*-*-*-1)-*', 545: '*-*1(-*-*-*-1)-*', 792: '*-*1(-*-*-*-1)-*', 806: '*1-*-*-*-1', 826: '*-*1(-*-*-*-1)-*'}</t>
  </si>
  <si>
    <t>{0: '[#6]-*', 2: '*-[#7]=*', 61: '[#6]-*-*', 649: '[#6]-*-*-[#7]=*', 715: '*-*-[#7]=*-[#6]', 740: '*-*-*-[#7]=*-[#6]', 745: '*-*-*-[#7]=*-[#6]', 792: '*-*-*-*', 806: '*-*-*-*=*', 871: '*-*=*-[#6]', 876: '*-*-*-*=*-*', 891: '*-*-*=*-*'}</t>
  </si>
  <si>
    <t>{0: '[#6]-*', 1: '*-[#7]-*', 2: '*=[#8]', 61: '[#6]-*-*', 222: '[#6]-*-*-*(=[#8])-[#6]#[#6]', 322: '*-[#6]#[#6]', 597: '*-*-*-*(=[#8])-[#6]#[#6]', 654: '*-*-*-*(=*)-*', 673: '*-*(=*)-*#[#6]', 691: '*-*-*(=*)-*#*', 779: '*-*-*-*(=*)-*', 807: '*-*-*-*', 940: '*-*-*(=*)-*#*', 1003: '*-*-*-*(=*)-*#*', 1016: '*-*(=*)-*'}</t>
  </si>
  <si>
    <t>{0: '[#6]-*', 2: '*-[#8]-*', 56: '*-[#8]-*=[#8]', 61: '[#6]-*(-*)-*', 353: '[#6]-*(-*-[#8]-*=[#8])-*-[#6]=*', 359: '[#6]-*(-*-[#8]-*=[#8])-*-*', 384: '[#6]-*(-*-[#8]-*)-*-*=*', 391: '[#6]-*(-*-[#8]-*=*)-*-*=*', 401: '*-*-[#8]-*=*', 650: '[#6]-*(-*-*)-*-*', 702: '[#6]-*(-*-*-*)-*-*=*', 716: '[#6]-*(-*-*-*=*)-*-*', 772: '[#6]-*(-*-*)-*-*=*', 806: '*-*(-*-*-*)-*', 826: '*-*-*-*=*', 958: '*-*(-*-*-*=*)-*', 1016: '*-*=*'}</t>
  </si>
  <si>
    <t>{0: '[#6]-*', 2: '*-[#7](-*)-*', 61: '[#6]-*(-*)-*', 119: '[#6]-*1-*2-*-1-[#6]-*-*-2', 365: '[#6]-*1-*2-*-1-[#6]-*-*-2', 469: '*-*1-*2-*-1-[#6]-*-*-2', 544: '*-*1-*(-*-1-[#6]-*)-*', 563: '*-*1-*(-*-1-*)-*', 685: '*1-*2-*-1-*-*-*-2', 792: '*-*-*-*-*', 806: '*-*(-*-*-*)-*', 828: '*-*1-*2-*-1-*-*-*-2', 842: '*-*1-*2-*-1-*-*-*-2'}</t>
  </si>
  <si>
    <t>{0: '[#6]-*', 2: '*-[#8]-*', 61: '[#6]-*(-*)-*', 179: '[#6]-*1-*(-*-1)(-[#6])-[#6]', 489: '*-*1-*(-*-1)(-[#6])-[#6]', 650: '*-*1-*(-*-1)(-*)-*', 826: '*-*1-*(-*-1)(-*)-*'}</t>
  </si>
  <si>
    <t>{0: '[#6]-*', 2: '*-*(-*)-*', 140: '*-*1-*-[#6]-[#6]-*-1-[#6]', 195: '*-*(-*)-*', 459: '*-*1-*-[#6]-[#6]-*-1-[#6]', 469: '*-*1-*-[#6]-[#6]-*-1-*', 544: '*-*(-*-*)-*(-*)-*', 685: '*-*1-*-*-*-*-1-*', 792: '*-*-*-*-*', 806: '*-*(-*-*-*)-*'}</t>
  </si>
  <si>
    <t>{0: '[#6]-*', 2: '*-*(-*)-*', 195: '*-*(-*)-*', 394: '*-*(-*)-*1-[#6]-[#6]-[#6]-1', 469: '*-*(-*)-*1-[#6]-[#6]-[#6]-1', 544: '*-*(-*)-*(-*)-*', 608: '*-*(-*)-*1-*-*-*-1', 685: '*-*1-*-*-*-1', 792: '*1-*-*-*-1', 806: '*-*1-*-*-*-1'}</t>
  </si>
  <si>
    <t>{0: '[#6]-*', 2: '*-[#7]=*', 7: '[#6]-*-[#6]-[#6]-*(-[#6])-[#7]=*', 61: '[#6]-*-*', 249: '*-*-*-[#6]-*(-[#6])-[#7]=*', 251: '*-*-*-[#6]-*(-[#6])-[#7]=*', 252: '*-*-*-[#6]-*(-[#6])-[#7]=*', 464: '*-*-*-[#6]-*(-*)-*', 539: '*-*-*-[#6]-*', 650: '*-[#6]-*(-*)-*=*', 773: '*-*(-*)-*=*', 784: '*-*-*-*(-*)-*=*', 792: '*-*-*-*', 898: '*-*=*', 902: '*-*-*(-*)-*=*'}</t>
  </si>
  <si>
    <t>{0: '[#6]-*', 2: '*-[#8]-*', 26: '[#6]-*1-[#6]=[#6]-*-[#8]-1', 61: '[#6]-*(-*)-*', 171: '[#6]-*1-*=[#6]-*-*-1', 189: '[#6]-*1-*=[#6]-*-*-1', 505: '*-*1-*=[#6]-*-*-1', 596: '*-*1-*=[#6]-*-*-1', 650: '*-*(-*=*)-*-*', 686: '*-*1-*=*-*-*-1', 806: '*=*-*-*-*', 826: '*-*(-*)-*-*-*', 857: '*-*(-*=*-*)-*'}</t>
  </si>
  <si>
    <t>{0: '[#6]-*', 19: '*-[#7]', 61: '[#6]-*(-*)(-*)-*', 499: '[#6]-*(-*)(-*-*)-*-*', 656: '[#6]-*(-*)(-*-*)-*-*', 821: '*-*(-*)(-*-*)-*', 899: '*-*(-*)(-*-*)-*-*', 901: '*-*-*'}</t>
  </si>
  <si>
    <t>{0: '[#6]-*', 2: '*-[#8]-*', 61: '[#6]-*(-*)(-*)-*', 88: '[#6]-*1(-*-*-1)-*=[#6]', 122: '*-*=[#6]', 138: '[#6]-*1(-*-*-1)-*=*', 489: '[#6]-*1(-*-*-1)-*=*', 806: '*-*1(-*-*-1)-*', 826: '*-*1(-*-*-1)-*', 857: '*-*(-*)(-*=*)-*', 948: '*-*1(-*-*-1)-*=*'}</t>
  </si>
  <si>
    <t>{0: '[#6]-*', 2: '*-[#8]-*', 61: '[#6]-*(-*)-*', 342: '[#6]-*(-*)-*1-*-[#8]-1', 414: '[#6]-*(-*)-*1-*-[#8]-1', 644: '[#6]-*(-*)-*(-*)-*', 650: '*-*(-*)-*1-*-*-1', 716: '*-*(-*)-*1-*-*-1', 806: '*-*1-*-*-1', 826: '*-*1-*-*-1'}</t>
  </si>
  <si>
    <t>{0: '[#6]-*', 2: '*-[#8]-*', 61: '[#6]-*-*', 110: '*-*-*1-*(-[#8]-1)-[#6]', 113: '*-*-*1-*(-[#8]-1)-[#6]', 650: '*-*1-*(-[#8]-1)-[#6]', 792: '*-*-*(-*)-*', 805: '*-*-*1-*(-*-1)-*', 826: '*-*1-*(-*-1)-*'}</t>
  </si>
  <si>
    <t>{0: '[#6]-*', 2: '*-[#8]-*', 61: '[#6]-*-*', 138: '*-*-*1(-*-[#8]-1)-[#6]', 318: '*-*-*1(-*-[#8]-1)-[#6]', 489: '*-*-*1(-*-[#8]-1)-[#6]', 775: '*-*-*1(-*-[#8]-1)-[#6]', 792: '*-*-*(-*)(-*)-*', 806: '*-*1(-*-*-1)-*', 826: '*-*1(-*-*-1)-*'}</t>
  </si>
  <si>
    <t>{0: '[#6]-*', 2: '*-[#8]-*', 61: '[#6]-*(=*)-*', 474: '[#6]-*1=*-[#6]-*-*-1', 545: '*-*1=*-[#6]-*-*-1', 616: '*-*1=*-[#6]-*-*-1', 632: '*-*(=*-*)-*-*', 686: '*-*1=*-*-*-*-1', 764: '*-*1=*-*-*-*-1', 792: '*=*-*-*-*', 806: '*-*-*-*-*', 826: '*-*(=*)-*-*-*', 857: '*-*(=*-*-*)-*', 936: '*-*1=*-*-*-*-1'}</t>
  </si>
  <si>
    <t>{0: '[#6]-*', 2: '*-[#8]-*', 61: '[#6]-*-*', 322: '*-[#6]#[#6]', 365: '[#6]-*-*-*-[#6]#*', 388: '[#6]-*-*-*-*', 511: '*-*-*-*#*', 673: '*-*-*#*', 697: '[#6]-*-*-*-*#*', 806: '[#6]-*-*-*', 826: '*-*-*-*-*', 963: '*-*-*-*-*#*'}</t>
  </si>
  <si>
    <t>{0: '[#6]-*', 2: '*-*-*', 122: '*-[#6](=[#6])-*', 195: '*-*-*', 279: '*-*-[#6](=[#6])-*-[#6]', 341: '*-*-*-[#6](=[#6])-*-[#6]', 366: '*-*-*-[#6](=*)-*', 632: '*-*-[#6](=*)-*-*', 757: '*-*-*-[#6](=*)-*-*', 806: '*-*-*-[#6](=*)-*', 826: '*-*-*-*', 857: '*-*-*-*(=*)-*-*'}</t>
  </si>
  <si>
    <t>{0: '[#6]-*', 2: '*-*-*', 122: '*-[#6]=[#6]', 127: '*-*-*-[#8]-*', 189: '*-*-*-[#8]-*-*', 195: '*-*-*', 260: '*-*-*-[#8]-*-*=*', 487: '*-*-*-[#8]-*-*=*', 505: '*-*-[#8]-*-*=*', 806: '*-[#8]-*-*=*', 826: '*-*-*-*', 841: '*-*-*-*-*', 857: '*-*-*=*', 911: '*-*-*-*=*', 932: '*-*-*-*-*-*=*', 991: '*-*-*-*-*-*=*'}</t>
  </si>
  <si>
    <t>{0: '[#6]-*', 2: '*-[#7](-*)-*', 28: '[#6]-*-[#6]-*1-[#7](-*-1)-*', 61: '[#6]-*-*', 89: '[#6]-*-*-*1-[#7](-*-1)-*', 195: '*-[#7](-*)-*', 311: '*-*-*1-[#7](-*-1)-*', 539: '[#6]-*-*-*(-*)-*', 544: '*-*1-*(-*-1)-*', 563: '*-*-*1-*(-*-1)-*', 792: '[#6]-*-*-*', 964: '*-*1-*(-*-1)-*', 974: '*-*-*-*1-*(-*-1)-*'}</t>
  </si>
  <si>
    <t>{0: '[#6]-*', 19: '*-[#7]-*', 61: '[#6]-*-*', 122: '*-[#6]=[#6]', 289: '*-*-*-*-[#6]=[#6]', 370: '*-*-*-*-*', 395: '*-*-*-*=[#6]', 594: '*-*-*-*-*', 688: '*-*-*-*-*=*', 750: '*-*-*-*-*=*', 821: '*-*-*-*', 857: '*-*-*=*'}</t>
  </si>
  <si>
    <t>{0: '[#6]-*', 2: '*-[#8]-*', 61: '[#6]-*-*', 254: '*-*-*#[#6]-*', 388: '[#6]-*-*-*#*', 496: '*-*-*-*#*-*', 643: '*-*-*-*#*-*', 673: '*-*#*-*', 749: '*-*-*-*#*-*', 806: '*-*-*-*', 826: '*-*-*-*#*', 906: '*-*-*#*-*'}</t>
  </si>
  <si>
    <t>{0: '[#6]-*', 2: '*=[#8]', 61: '[#6]-*-*', 322: '*-[#6]#[#6]', 540: '[#6]-*-*(=[#8])-[#6]#[#6]', 673: '*-*(=*)-[#6]#[#6]', 713: '*-*-*(=*)-[#6]#*', 792: '*-*-*(=*)-*', 825: '*-*-*(=*)-*#*', 859: '*-*-*(=*)-*#*', 1016: '*-*(=*)-*'}</t>
  </si>
  <si>
    <t>{0: '[#6]-*', 2: '*=[#8]', 61: '[#6]-*(=*)-*', 322: '*-[#6]#[#6]', 364: '[#6]-*(=*)-*-[#6]#*', 503: '[#6]-*(=*)-*-[#6]#*', 673: '*-*-[#6]#*', 713: '[#6]-*(=*)-*-*', 792: '*-*(=*)-*-*#*', 1016: '*-*(=*)-*'}</t>
  </si>
  <si>
    <t>{0: '[#6]-*', 2: '*-[#8]-*', 41: '*-[#8]-*(-[#6])-[#8]-[#6]', 61: '[#6]-*-*', 195: '*-[#8]-[#6]', 388: '[#6]-*-*-*(-*)-*', 563: '*-*-*(-*)-*-*', 626: '[#6]-*-*-*(-*)-*-*', 650: '[#6]-*-*-*(-*)-*-*', 806: '[#6]-*-*-*', 826: '*-*-*-*(-*)-*', 966: '*-*-*-*(-*)-*-*'}</t>
  </si>
  <si>
    <t>{0: '[#6]-*', 2: '*-*-*', 195: '*-*-*', 366: '*-*-*-[#6]-*', 534: '*-*-*-[#6]-*-[#8]-*', 545: '*-*-*-[#6]-*-*', 685: '*-*-*-[#6]-*-*-*', 792: '*-*-[#6]-*-*', 806: '*-*-*-[#6]-*', 826: '*-*-*-*', 843: '*-*-*-*-*-*-*'}</t>
  </si>
  <si>
    <t>{0: '[#6]-*', 2: '*-[#8]-*', 61: '[#6]-*-*', 159: '*-*-*-*-[#6]-[#8]-[#6]', 195: '*-[#8]-[#6]', 365: '*-*-*-*-*-*', 366: '*-*-*-*-[#6]', 388: '*-*-*-*-*', 453: '*-*-*-*-*-*-*', 679: '*-*-*-*-*-*-*', 721: '*-*-*-*-*-*-*', 806: '*-*-*-*', 826: '*-*-*-*-*'}</t>
  </si>
  <si>
    <t>{0: '[#6]-*', 19: '*-[#7]', 61: '[#6]-*(=*)-*', 122: '*-*(=*)-*', 174: '*-*(=*)-*-*-[#7]', 695: '*-*(=*)-*-*-*', 707: '*-*(=*)-*-*', 715: '*-*(=*)-*-*-*', 792: '*-*(=*)-*-*-*', 821: '*-*-*-*', 901: '*-*-*'}</t>
  </si>
  <si>
    <t>{0: '[#6]-*', 2: '*#[#7]', 18: '*-*(-*)-*', 192: '*-*#[#7]', 211: '*-*(-*)-*', 325: '*-*(-*)/*=*/*#[#7]', 460: '*-*(-*)/*=*/*', 494: '*/*=*/*#[#7]', 546: '*-*(-*)-*=*', 662: '*-*(-*)/*=*/*#[#7]', 675: '*=*-*#[#7]', 817: '*-*(-*)/*=*/*#*', 839: '*/*=*/*#*'}</t>
  </si>
  <si>
    <t>{0: '[#6]-*', 2: '*=[#8]', 3: '*-[#8]', 61: '[#6]-*(-*)-*', 195: '*-[#8]-[#6]', 345: '[#6]-*(-*-*(=[#8])-[#8]-*)-*', 352: '[#6]-*(-*-*(=*)-*)-*', 405: '*-*-*(=*)-*-*', 626: '*-*-*(=*)-*-*', 663: '[#6]-*(-*-*)-*', 707: '*-*(-*-*(=*)-*-*)-*', 792: '*-*(-*-*(=*)-*)-*', 826: '*-*(=*)-*-*', 947: '*-*(-*-*(=*)-*-*)-*', 1016: '*-*(=*)-*', 1017: '*-*(-*)-*'}</t>
  </si>
  <si>
    <t>{0: '[#6]-*', 2: '*-[#8]-*', 61: '[#6]-*-*', 252: '[#6]-*-*-*1-*-[#8]-1', 539: '[#6]-*-*-*(-*)-*', 650: '*-*-*1-*-*-1', 716: '*-*-*1-*-*-1', 792: '[#6]-*-*-*', 806: '*-*1-*-*-1', 826: '*-*1-*-*-1', 981: '[#6]-*-*-*1-*-*-1', 985: '*-*-*-*1-*-*-1'}</t>
  </si>
  <si>
    <t>{0: '[#6]=*', 2: '*=[#8]', 122: '[#6]=*-*', 140: '*=*-*(=[#8])-[#8]-[#6]=[#6]', 184: '*=*-*(=[#8])-[#8]-*', 351: '*-*(=*)-[#8]-*=[#6]', 454: '*-[#8]-*=[#6]', 485: '*=*-*(=*)-[#8]-*=*', 626: '*=*-*(=*)-[#8]-*', 826: '*-*(=*)-[#8]-*=*', 857: '*=*-*(=*)-*', 982: '*=*-*(=*)-*-*=*', 1016: '*-*(=*)-*'}</t>
  </si>
  <si>
    <t>{0: '[#6]-*', 2: '*-[#8]-*', 61: '[#6]-*(=*)-*', 139: '[#6]-*1=*-[#8]-*-*-1', 454: '*-*(=*-[#8]-*)-*', 545: '*-*1=*-[#8]-*-*-1', 676: '*-*1=*-[#8]-*-*-1', 707: '*-*(=*-*)-*-*', 762: '*-*1=*-*-*-*-1', 792: '*-*(=*)-*-*-*', 806: '*-*-*-*-*', 809: '*-*1=*-*-*-*-1', 826: '*=*-*-*-*', 869: '*-*1=*-*-*-*-1'}</t>
  </si>
  <si>
    <t>{0: '[#6](-*)(-*)-*', 2: '*=[#8]', 160: '[#6]12-*3-*-1-*(=*)-[#8]-*-2-3', 273: '[#6]12-*3-*-1-*(=*)-[#8]-*-2-3', 571: '[#6]12-*3-*-1-*(=*)-[#8]-*-2-3', 626: '*-*(-*(=*)-[#8]-*)-*', 644: '*12-*(-*-1-*(=*)-*)-*-2', 650: '*12-*(-*-1)-*-2-*-*', 763: '*12-*3-*-1-*(=*)-*-*-2-3', 826: '*-*(=*)-*-*(-*)-*', 848: '*12-*3-*-1-*(=*)-*-*-2-3', 962: '*12-*3-*-1-*(=*)-*-*-2-3', 1016: '*-*(=*)-*'}</t>
  </si>
  <si>
    <t>{0: '[#6]-*', 2: '*=[#8]', 10: '*/[#6]=[#6]/*=[#8]', 61: '[#6]-*-*', 221: '*-*/*=[#6]/*=[#8]', 265: '*-*/*=[#6]/*=[#8]', 698: '*-*/*=[#6]/*=*', 724: '*-*/*=[#6]/*', 792: '*-*-*=*', 839: '*-*/*=*/*', 871: '*=*-*=*', 1016: '*-*=*'}</t>
  </si>
  <si>
    <t>{0: '[#6]-*', 2: '*-*(-*)-*', 195: '*-*(-*)-*', 303: '*-*1-*-*-[#6]-[#6]-*-1', 469: '*-*1-*-*-[#6]-*-*-1', 544: '*-*(-*-*)-*-*', 550: '*-*1-*-*-[#6]-*-*-1', 572: '*-*1-*-*-[#6]-*-*-1', 683: '*-*1-*-*-[#6]-*-*-1', 703: '*-*1-*-*-[#6]-*-*-1', 792: '*-*-*-[#6]-*', 806: '*-*(-*-*-*)-*', 964: '*-*(-*)-*-*-*', 984: '*-*1-*-*-*-*-*-1'}</t>
  </si>
  <si>
    <t>{0: '[#6](-*)-*', 2: '*-*-*', 114: '*1-*(-*-1)-[#6]-[#6]1-[#6]-[#8]-1', 650: '*1-*(-*-1)-[#6]-*', 716: '*1-*(-*-1)-[#6]-*', 792: '*-*(-*)-[#6]-*(-*)-*', 806: '*-*1-*-*-1', 824: '*1-*(-*-1)-*-*1-*-*-1', 826: '*1-*(-*-1)-*', 932: '*1-*(-*-1)-*-*1-*-*-1', 985: '*1-*(-*-1)-*-*(-*)-*'}</t>
  </si>
  <si>
    <t>{0: '[#6]-*', 19: '*-[#7]', 61: '[#6]-*-*', 416: '[#6]-*-*(-[#6])-*-*', 535: '*-*-*(-[#6])-*-*', 575: '*-*-*(-[#6])-*-*', 644: '*-*-*(-[#6])-*-*', 792: '*-*-*(-*)-*', 821: '*-*(-*)-*-*', 901: '*-*-*'}</t>
  </si>
  <si>
    <t>{0: '[#6]-*', 19: '*-[#7]-*', 61: '[#6]-*(=*)-*', 131: '[#6]-*1=*-[#6]-*-*-1', 370: '*-*(=*)-*-*-*', 444: '*-*1=*-*-*-*-1', 535: '*-*(=*-*)-*-*', 558: '*-*1=*-*-*-*-1', 607: '*-*1=*-*-*-*-1', 792: '*=*-*-*-*', 819: '*-*1=*-*-*-*-1', 821: '*-*-*-*-*', 857: '*-*(=*-*-*)-*', 969: '*-*1=*-*-*-*-1'}</t>
  </si>
  <si>
    <t>{0: '[#6]-*', 2: '*-[#7](-*)-*', 61: '[#6]-*-*', 108: '[#6]-*-*1-*-*-1-*', 127: '*-*1-*-*-1-*', 402: '[#6]-*-*1-*-*-1-*-[#6]', 544: '*-*-*1-*-*-1-*', 572: '*-*-*1-*-*-1-*-*', 788: '*-*-*1-*-*-1-*-*', 806: '*-*-*(-*)-*'}</t>
  </si>
  <si>
    <t>{0: '[#6]-*', 1: '*-[#7]-*', 2: '*=[#8]', 61: '[#6]-*-*', 127: '*-*(-*(=[#8])-[#7]-*(=[#8])-[#6])-*', 310: '*-*(=*)-[#7]-*(=[#8])-[#6]', 467: '[#6]-*-*(-*(=*)-[#7]-*)-*=[#8]', 497: '*-*-*(-*(=*)-[#7]-*(=[#8])-[#6])-*=*', 521: '*-*-*(-*(=*)-[#7]-*(=*)-*)-*=*', 650: '*-*-*(-*(=*)-*)-*=*', 691: '*-*(-*(=*)-*-*)-*', 773: '*-*(-*)-*=*', 779: '*-*(=*)-*-*(=*)-*', 782: '*-*-*(-*(=*)-*-*(=*)-*)-*=*', 792: '*-*-*(-*)-*', 805: '*-*-*(-*(=*)-*)-*=*', 898: '*-*=*', 902: '*-*-*(-*(=*)-*)-*=*', 911: '*-*-*(-*(=*)-*-*(=*)-*)-*=*', 1016: '*-*(=*)-*'}</t>
  </si>
  <si>
    <t>{0: '[#6]#*', 1: '*-[#8]', 2: '*=[#8]', 24: '*-*(=[#8])-*', 32: '*-*(=*)-*', 190: '[#6]#*-[#6]-*-*(=*)-*', 322: '[#6]#*-*', 349: '*-*-*(=*)-*', 385: '*#*-*-*-*(=*)-*', 482: '*#*-*-*-*(=*)-*', 673: '*#*-*-*', 792: '*#*-*-*-*', 926: '*-*(=*)-*', 952: '*-*-*-*(=*)-*'}</t>
  </si>
  <si>
    <t>{0: '[#6]-*', 2: '*=[#8]', 13: '[#6]-*-[#6]#[#6]-*=[#8]', 61: '[#6]-*-*', 374: '[#6]-*-*#[#6]-*', 455: '*-*#[#6]-*=[#8]', 616: '*-*-*#[#6]-*=[#8]', 673: '*-*-*#[#6]-*', 770: '*-*-*#[#6]-*=*', 792: '*-*-*#*', 871: '*#*-*=*', 1016: '*-*=*'}</t>
  </si>
  <si>
    <t>{0: '[#6]-*', 2: '*-[#8]-*', 56: '*-[#8]-*=[#7]-*', 61: '[#6]-*(-*)(-*)-*', 148: '[#6]-*1(-*-[#8]-*=*-1)-*', 373: '[#6]-*1(-*-[#8]-*=*-1)-*', 486: '*-*1(-*-[#8]-*=*-1)-*', 489: '*-*(-*-*)(-*=*)-*', 505: '*-*1(-*-*-*=*-1)-*', 751: '*-*1(-*-*-*=*-1)-*', 806: '*-*(-*-*-*)(-*)-*', 826: '*-*-*-*=*', 891: '*-*(-*)(-*=*-*)-*', 958: '*-*1(-*-*-*=*-1)-*'}</t>
  </si>
  <si>
    <t>{0: '[#6]-*', 2: '*-[#8]-*', 61: '[#6]-*#*', 156: '[#6]-*#*-*-[#8]-*', 195: '*-[#8]-*', 257: '[#6]-*#*-*-[#8]-*', 366: '*#*-*-[#8]-*', 673: '[#6]-*#*-*', 806: '*#*-*-[#8]-*', 826: '*-*-[#8]-*', 963: '*-*#*-*-[#8]-*'}</t>
  </si>
  <si>
    <t>{0: '[#6]-*', 19: '*-[#7]-*', 61: '[#6]-*(-*)-*', 176: '[#6]-*1-*-[#6]-*-*-1', 370: '*-*(-*)-*-*-*', 464: '*-*1-*-*-*-*-1', 519: '*-*1-*-*-*-*-1', 561: '*-*1-*-*-*-*-1', 615: '*-*(-*-*)-*-*', 743: '*-*1-*-*-*-*-1', 792: '*-*(-*-*-*)-*', 819: '*-*1-*-*-*-*-1', 821: '*-*-*-*-*'}</t>
  </si>
  <si>
    <t>{0: '[#6]-*', 2: '*=[#7]-*', 61: '[#6]-*(=*)-*', 151: '[#6]-*1=*-*-[#6]-*-1', 228: '[#6]-*1=*-*-[#6]-*-1', 498: '[#6]-*1=*-*-[#6]-*-1', 550: '*-*1=*-*-[#6]-*-1', 713: '*-*(=*-*)-*-*', 714: '*-*1=*-*-*-*-1', 792: '*-*-*-*-*', 806: '*=*-*-*-*', 876: '*-*1=*-*-*-*-1', 891: '*-*(=*-*-*)-*'}</t>
  </si>
  <si>
    <t>{0: '[#6]-*', 2: '*-[#8]-*', 19: '*-[#7]', 61: '[#6]-*(-*)(-*)-*', 93: '[#6]-*(-*)(-*-[#8]-*)-*', 195: '*-[#8]-*', 366: '*-*(-*)(-*-[#8]-*)-*', 478: '*-*(-*)(-*-*)-*', 492: '*-*(-*)(-*-*-*)-*', 806: '*-*(-*)(-*-*-*)-*', 826: '*-*-*-*', 901: '*-*(-*)(-*)-*'}</t>
  </si>
  <si>
    <t>{0: '[#6]-*', 2: '*-[#7]=*', 61: '[#6]-*-*', 73: '[#6]-*-*(-[#6])(-[#6])-[#7]=*', 79: '*-*-*(-[#6])(-[#6])-[#7]=*', 318: '*-*-*(-[#6])(-[#6])-[#7]=*', 489: '*-*-*(-[#6])(-[#6])-[#7]=*', 773: '*-*(-*)(-*)-[#7]=*', 792: '*-*-*(-*)(-*)-*', 898: '*-*=*'}</t>
  </si>
  <si>
    <t>{0: '[#6]-*', 19: '*-[#7]-*', 61: '[#6]-*-*', 142: '*-*-*(-[#6])-[#7]-*', 176: '*-*-*(-[#6])-[#7]-*', 222: '*-[#7]-*', 350: '*-*-*(-[#6])-[#7]-*', 370: '*-*(-*)-[#7]-*', 615: '*-*-*(-*)-[#7]-*', 792: '*-*-*(-*)-*'}</t>
  </si>
  <si>
    <t>{0: '[#6]-*', 2: '*-[#7](-*)-*', 3: '*-*-*', 61: '[#6]-*(-*)-*', 172: '[#6]-*(-*)-*-*(-*)-*', 195: '*-*(-*)-*', 222: '*-*(-*)-*-*(-*)-*', 243: '*-*(-*)-*-*(-*)-*', 557: '*-*-*(-*)-*', 585: '*-*(-*)-*-*(-*)-*', 663: '*-*(-*)-*-*'}</t>
  </si>
  <si>
    <t>{0: '[#6](=*)-*', 2: '*=[#8]', 189: '[#6]1=*-[#6]2-*-1-*-[#8]-2', 577: '[#6]1=*-[#6]2-*-1-*(=[#8])-[#8]-2', 626: '*1-*(-*(=[#8])-[#8]-1)-*', 644: '*1=*-*2-*-1-*(=*)-*-2', 648: '*1=*-*2-*-1-*(=*)-*-2', 650: '*1=*-*2-*-1-*-*-2', 826: '*-*1-*-*(=*)-*-1', 848: '*1=*-*2-*-1-*(=*)-*-2', 857: '*1=*-*(-*-1)-*', 962: '*1=*-*2-*-1-*(=*)-*-2', 1016: '*-*(=*)-*'}</t>
  </si>
  <si>
    <t>{0: '[#6]-*', 2: '*=[#8]', 61: '[#6]-*#*', 475: '*-*#*-*(=[#8])-[#6]', 664: '*-*#*-*(=[#8])-[#6]', 673: '*-*#*-*', 713: '*#*-*(=[#8])-[#6]', 1016: '*-*(=[#8])-*'}</t>
  </si>
  <si>
    <t>{0: '[#6]-*', 2: '*=[#8]', 61: '[#6]-*(-*)-*', 122: '*-[#6]=[#6]', 411: '[#6]-*(-*)-*(=[#8])-[#6]=*', 644: '[#6]-*(-*)-*(=*)-*', 704: '*-*(-*)-*(=*)-*=*', 713: '*-*(-*)-*(=*)-*=*', 857: '*-*(=*)-*=*', 935: '*-*(-*)-*(=*)-*=*', 1016: '*-*(=*)-*'}</t>
  </si>
  <si>
    <t>{0: '[#6]-*', 2: '*-[#7]=*', 11: '*-[#7]=*=[#8]', 61: '[#6]-*(-*)(-*)-*', 403: '*-*(-*)(-*)-*=*=[#8]', 489: '*-*(-*)(-*)-*=*', 586: '*-*(-*)(-*)-*=*=[#8]', 891: '*-*(-*)(-*)-*=*=*', 1006: '*-*(-*)(-*)-*=*=*', 1016: '*=*=*'}</t>
  </si>
  <si>
    <t>{0: '[#6]-*', 19: '*-[#7]-*', 61: '[#6]-*(-*)-*', 370: '*-*-[#7]-*-*', 470: '[#6]-*1-*-*-[#7]-*-1', 575: '[#6]-*1-*-*-[#7]-*-1', 644: '[#6]-*(-*-*)-*-*', 688: '*-*1-*-*-*-*-1', 728: '*-*1-*-*-*-*-1', 792: '*-*(-*-*-*)-*', 819: '*-*1-*-*-*-*-1', 821: '*-*-*-*-*'}</t>
  </si>
  <si>
    <t>{0: '[#6]-*', 2: '*=[#7]-*', 47: '[#6]-*1=[#7]-*(-[#6](=[#8])-[#6]-1)-*', 61: '[#6]-*(=*)-*', 151: '[#6]-*1=*-*(-[#6](=*)-*-1)-*', 166: '*-*1=*-*(-[#6](=*)-*-1)-*', 253: '*-*1=*-*(-[#6](=*)-*-1)-*', 281: '*-*1=*-*(-[#6](=*)-*-1)-*', 650: '*=*-*(-[#6](=*)-*)-*', 652: '*-*1=*-*(-[#6](=*)-*-1)-*', 713: '*-*(-[#6](=*)-*-*)-*', 792: '*-*(=*)-*-[#6](-*)=*', 891: '*-*(=*-*(-*)-*)-*', 1016: '*-*(=*)-*'}</t>
  </si>
  <si>
    <t>{0: '[#6]-*', 2: '*=[#8]', 61: '[#6]-*(-*)-*', 326: '[#6]-*1-*-*(=[#8])-[#8]-*-1', 344: '[#6]-*1-*-*(=*)-[#8]-*-1', 482: '[#6]-*1-*-*(=*)-[#8]-*-1', 556: '[#6]-*1-*-*(=*)-[#8]-*-1', 626: '*-*-*(=*)-[#8]-*', 644: '[#6]-*(-*-*)-*-*', 707: '*-*1-*-*(=*)-*-*-1', 792: '*-*(-*-*(=*)-*)-*', 806: '*-*(-*)-*-*-*', 812: '*-*1-*-*(=*)-*-*-1', 826: '*-*(=*)-*-*-*', 1016: '*-*(=*)-*'}</t>
  </si>
  <si>
    <t>{0: '[#6]-*', 2: '*-[#8]-*', 61: '[#6]-*-*', 303: '[#6]-*-*1-[#8]-*-[#6]-[#8]-1', 476: '*-*-*1-[#8]-*-[#6]-[#8]-1', 487: '*-*-*(-[#8]-*)-[#8]-*', 563: '*-*-*(-[#8]-*)-[#8]-*', 626: '*-*-*1-[#8]-*-*-[#8]-1', 679: '*-*1-[#8]-*-*-[#8]-1', 792: '*-*-*(-*)-*', 806: '*-*-*-*-*', 826: '*-*(-*-*-*)-*', 1019: '*-*-*1-*-*-*-*-1'}</t>
  </si>
  <si>
    <t>{0: '[#6]-*', 2: '*=[#8]', 61: '[#6]-*=*', 148: '*/*=*/[#6]-*=[#8]', 248: '*/*=*/[#6]-*=[#8]', 349: '*=*-[#6]-*=[#8]', 525: '*/*=*/[#6]-*', 698: '*/*=*/[#6]-*=*', 792: '*=*-[#6]-*=*', 839: '*/*=*/*', 871: '*-*-*=*', 1016: '*-*=*'}</t>
  </si>
  <si>
    <t>{0: '[#6]-*', 2: '*-*-*', 28: '*-*-*1-[#6]-[#6]-[#6]-[#8]-1', 41: '*-*-*(-[#6]-*)-[#8]-*', 195: '*-*-*', 239: '*-*-*1-[#6]-*-*-[#8]-1', 545: '*-*1-[#6]-*-*-[#8]-1', 550: '*-*1-[#6]-*-*-[#8]-1', 563: '*-*-*(-[#6]-*)-[#8]-*', 626: '*-*-*1-[#6]-*-*-[#8]-1', 792: '*-*(-[#6]-*-*)-*', 806: '*-*-*-*-*', 826: '*-*-*(-*)-*', 848: '*-*-*1-*-*-*-*-1', 1019: '*-*-*1-*-*-*-*-1'}</t>
  </si>
  <si>
    <t>{0: '[#6]-*', 19: '*-[#7]', 53: '[#6]-*(-[#6])(-[#6]=[#6])-[#7]', 61: '[#6]-*(-*)(-*)-*', 122: '*-*=[#6]', 478: '[#6]-*(-*)(-*=*)-*', 857: '*-*(-*)(-*=*)-*', 901: '*-*(-*)(-*)-*'}</t>
  </si>
  <si>
    <t>{0: '[#6]-*', 2: '*-*-*', 68: '*-*-*(=[#8])-[#6]-[#6]=[#6]', 122: '*-[#6]=[#6]', 195: '*-*-*', 242: '*-*(=*)-*-[#6]=[#6]', 405: '*-*-*(=*)-*-*', 431: '*-*-*(=*)-*-*=[#6]', 626: '*-*-*(=*)-*-*', 707: '*-*-*(=*)-*-*=*', 792: '*-*(=*)-*-*=*', 826: '*-*-*(=*)-*', 857: '*-*-*=*', 1016: '*-*(=*)-*'}</t>
  </si>
  <si>
    <t>{0: '[#6]-*', 2: '*-*-*', 41: '*-*-[#6](-[#8]-[#6])-[#8]-*', 173: '*-*-*-[#6](-[#8]-*)-[#8]-*', 195: '*-*-*', 277: '*-*-*-[#6](-[#8]-*)-[#8]-*', 366: '*-*-*-[#6](-*)-*', 563: '*-*-[#6](-*-*)-*-*', 806: '*-*-*-[#6](-*)-*', 826: '*-*-*-*', 908: '*-*-*-*(-*-*)-*-*'}</t>
  </si>
  <si>
    <t>{0: '[#6]-*', 2: '*=[#8]', 61: '[#6]-*#*', 195: '*-[#8]-[#6]', 201: '*-*#*-*(=[#8])-[#8]-[#6]', 405: '*#*-*(=[#8])-[#8]-[#6]', 626: '*#*-*(=[#8])-[#8]-*', 673: '*-*#*-*', 826: '*-*(=*)-[#8]-*', 979: '*-*#*-*(=*)-[#8]-*', 1016: '*-*(=*)-*', 1021: '*-*#*-*(=*)-*-*'}</t>
  </si>
  <si>
    <t>{0: '[#6]-*', 2: '*-[#8]-*', 61: '[#6]-*(-*)-*', 545: '*-*1-*-*-[#6]-[#6]-*-1', 563: '*-*(-*-*)-*-*', 626: '*-*1-*-*-[#6]-*-*-1', 685: '*1-*-*-[#6]-*-*-1', 792: '*-*-[#6]-*-*', 806: '*-*-*-[#6]-*', 826: '*-*(-*-*-*)-*', 843: '*-*1-*-*-*-*-*-1', 900: '*-*1-*-*-*-*-*-1', 966: '*-*1-*-*-*-*-*-1'}</t>
  </si>
  <si>
    <t>{0: '[#6]-*', 2: '*-[#8]-*', 61: '[#6]-*(-*)-*', 122: '*-[#6](=[#6])-*', 341: '*-*1-*-*-[#6](=[#6])-*-1', 516: '*-*1-*-*-[#6](=[#6])-*-1', 563: '*-*(-*-*)-*-*', 626: '*-*1-*-*-*(=*)-*-1', 632: '*-*-*(=*)-*-*', 786: '*-*1-*-*-*(=*)-*-1', 806: '*-*-*-*(=*)-*', 826: '*-*(-*-*-*)-*', 857: '*-*1-*-*-*(=*)-*-1', 966: '*-*1-*-*-*(=*)-*-1'}</t>
  </si>
  <si>
    <t>{0: '[#6]=*', 2: '*=[#8]', 108: '[#6]=*1-[#6]-[#6]-*(=*)-[#8]-1', 122: '[#6]=*(-*)-*', 332: '[#6]=*1-*-[#6]-*(=*)-*-1', 344: '[#6]=*1-*-[#6]-*(=*)-*-1', 474: '*=*1-*-[#6]-*(=*)-*-1', 626: '*-[#6]-*(=*)-*-*', 632: '*=*(-*-*)-*-*', 707: '*=*1-*-*-*(=*)-*-1', 792: '*=*(-*-*-*)-*', 826: '*=*(-*)-*-*(-*)=*', 894: '*=*1-*-*-*(=*)-*-1', 1016: '*-*(=*)-*'}</t>
  </si>
  <si>
    <t>{0: '[#6]-*', 2: '*=[#8]', 61: '[#6]-*(=*)-*', 122: '*-[#6]=[#6]', 242: '*-*(=*)-*-[#6]=[#6]', 364: '*-*(=*)-*-[#6]=*', 713: '*-*(=*)-*-*', 792: '*-*(=*)-*-*=*', 831: '*-*(=*)-*-*=*', 857: '*-*-*=*', 1016: '*-*(=*)-*'}</t>
  </si>
  <si>
    <t>{0: '[#6]-*', 2: '*=[#8]', 18: '*-*(-*)-*', 195: '*-[#8]-[#6]', 196: '*-*(-*)-*-*(=[#8])-[#8]-[#6]', 211: '*-*(-*)-*', 405: '*-*-*(=[#8])-[#8]-[#6]', 546: '*-*(-*)-*-*', 626: '*-*-*(=[#8])-[#8]-*', 651: '*-*(-*)-*-*(=[#8])-[#8]-*', 674: '*-*(-*)-*-*(=*)-*', 811: '*-*(-*)-*-*(=*)-*-*', 822: '*-*(-*)-*-*(=*)-*', 826: '*-*(=*)-*-*', 1016: '*-*(=*)-*'}</t>
  </si>
  <si>
    <t>{0: '[#6](-*)-*', 19: '*-[#7]-*', 173: '[#6]1-*=*-[#7]-*=*-1', 346: '[#6]1-*=*-[#7]-*=*-1', 370: '*=*-[#7]-*=*', 597: '[#6]1-*=*-[#7]-*=*-1', 743: '*1-*=*-[#7]-*=*-1', 786: '*-*=*-[#7]-*', 792: '*(-*=*)-*=*', 857: '*(-*=*-*)-*', 955: '*1-*=*-*-*=*-1'}</t>
  </si>
  <si>
    <t>{0: '[#6]-*', 2: '*=[#8]', 35: '[#6]-*-[#6]-*(=[#8])-[#6]=[#8]', 61: '[#6]-*-*', 67: '*-*-*-*(=[#8])-[#6]=[#8]', 228: '*-*-*-*(=[#8])-[#6]=*', 539: '*-*-*-*(=*)-*', 641: '*-*-*(=*)-*=*', 713: '*-*-*(=*)-*=*', 792: '*-*-*-*', 871: '*-*(=*)-*=*', 1016: '*-*(=*)-*'}</t>
  </si>
  <si>
    <t>{0: '[#6]-*', 18: '*-[#7](-*)-*', 19: '*-[#7]', 61: '[#6]-*(-*)-*', 211: '*-[#7](-*)-*', 285: '[#6]-*(-*-[#7](-*)-*)-*', 546: '*-*-[#7](-*)-*', 615: '[#6]-*(-*-*)-*', 674: '*-*(-*-*(-*)-*)-*', 698: '*-*(-*-*(-*)-*)-*', 822: '*-*(-*-*(-*)-*)-*', 901: '*-*(-*)-*'}</t>
  </si>
  <si>
    <t>{0: '[#6](-*)-*', 2: '*-[#8]-*', 114: '[#6]1-*-[#6]2-[#6]-*-1-[#8]-*-2', 252: '[#6]1-*-[#6]2-[#6]-*-1-[#8]-*-2', 322: '*1-*-[#6]2-[#6]-*-1-[#8]-*-2', 605: '*1-*-[#6]2-[#6]-*-1-[#8]-*-2', 650: '*(-*)-*(-[#6]-*)-[#8]-*', 664: '*1-*-*2-[#6]-*-1-[#8]-*-2', 792: '*(-*-*(-*)-*)-*', 964: '*-*(-[#8]-*-*)-*'}</t>
  </si>
  <si>
    <t>{0: '[#6]-*', 2: '*=[#8]', 3: '*-[#8]', 45: '*-*(=*)-[#6]-[#6]#*-[#8]', 61: '*-*(=*)-*', 364: '*-*(=*)-*-[#6]#*', 503: '*-*(=*)-*-[#6]#*-*', 673: '*-*-[#6]#*-*', 706: '*-*(=*)-*-[#6]#*-*', 713: '*-*(=*)-*-*', 792: '*-*(=*)-*-*#*', 974: '*-*#*-*', 1016: '*-*(=*)-*', 1017: '*#*-*'}</t>
  </si>
  <si>
    <t>{0: '[#6]=*', 2: '*-[#8]-*', 61: '[#6]=*1-*(=[#6])-[#8]-*-[#8]-1', 122: '[#6]=*(-*)-*', 127: '*-[#8]-*-*-*', 189: '*=*1-*(=*)-[#8]-*-*-1', 195: '*=*1-*(=*)-[#8]-*-*-1', 246: '*=*1-*(=*)-[#8]-*-*-1', 632: '*=*(-*(=*)-[#8]-*)-*', 826: '*-*(=*)-[#8]-*-*'}</t>
  </si>
  <si>
    <t>{0: '[#6]-*', 2: '*=[#8]', 59: '[#6]-*(=[#8])-[#6](=[#6])-[#8]-[#6]', 61: '[#6]-*(=*)-*', 122: '*-*(=[#6])-*', 195: '*-*-[#6]', 279: '*-*(=*)-*(=[#6])-*-[#6]', 632: '*-*(=*)-*(=[#6])-*-*', 713: '*-*(=*)-*(=*)-*', 826: '*-*(=*)-*-*', 1016: '*-*(=*)-*', 1021: '*-*(=*)-*(=*)-*-*'}</t>
  </si>
  <si>
    <t>{0: '[#6](-*)-*', 2: '*-[#8]-*', 155: '[#6]1-*-[#8]-*(=*)-[#6]=*-1', 277: '[#6]1-*-*-*(=*)-[#6]=*-1', 485: '*1-*-*-*(=*)-[#6]=*-1', 545: '*1-*-*-*(=*)-*=*-1', 616: '*1-*-*-*-*=*-1', 626: '*-*-*(=*)-*=*', 792: '*(-*-*)-*=*', 806: '*(-*-*-*)-*', 812: '*1-*-*-*(=*)-*=*-1', 826: '*-*-*-*(=*)-*', 857: '*-*(=*)-*=*-*', 927: '*1-*-*-*(=*)-*=*-1', 978: '*1-*-*-*(=*)-*=*-1', 1016: '*-*(=*)-*'}</t>
  </si>
  <si>
    <t>{0: '[#6]=*', 2: '*-[#8]-*', 76: '[#6]=*-*(-[#8]-*)-[#8]-*', 95: '[#6]=*-*1-[#8]-*-*-[#8]-1', 122: '[#6]=*-*', 149: '[#6]=*-*1-[#8]-*-*-[#8]-1', 476: '*=*-*1-[#8]-*-*-[#8]-1', 563: '*=*-*(-[#8]-*)-[#8]-*', 626: '*=*-*1-[#8]-*-*-[#8]-1', 679: '*-*1-[#8]-*-*-[#8]-1', 806: '*-[#8]-*-*-*', 826: '*-*(-[#8]-*-*)-*', 857: '*=*-*(-*)-*'}</t>
  </si>
  <si>
    <t>{0: '[#6]-*', 2: '*-[#7]=*', 3: '*-[#8]', 61: '[#6]-*-*', 252: '*-*-*(-[#6]-[#6]-*-*)-[#7]=*', 490: '*-[#6]-[#6]-*-*', 545: '*-*(-[#6]-[#6]-*-*)-*', 650: '*-*-*(-[#6]-*)-*=*', 672: '*-*-*(-[#6]-*-*-*)-*=*', 773: '*-*(-*)-*=*', 792: '*-*-*(-*)-*', 805: '*-*-*-*', 832: '*-*-*(-*-*-*-*)-*=*', 898: '*-*=*', 902: '*-*-*(-*-*)-*=*', 912: '*-*-*(-*-*-*)-*=*', 918: '*-*-*(-*-*-*-*)-*=*', 1017: '*-*-*'}</t>
  </si>
  <si>
    <t>{0: '[#6]-*', 2: '*-[#8]-*', 61: '[#6]-*(-*)-*', 157: '[#6]-*1-*-*=[#6](-*-1)-[#6]', 210: '[#6]-*1-*-*=[#6](-*-1)-*', 454: '*-*-*=[#6](-*)-*', 516: '[#6]-*1-*-*=[#6](-*-1)-*', 563: '[#6]-*(-*-*)-*-*', 632: '*-*=*(-*-*)-*', 826: '*-*(-*-*=*)-*', 831: '*-*1-*-*=*(-*-1)-*', 849: '*-*1-*-*=*(-*-1)-*', 966: '*-*1-*-*=*(-*-1)-*'}</t>
  </si>
  <si>
    <t>{0: '[#6]=*', 19: '*-[#7]', 52: '*-[#6]/[#6]=*/[#7]', 122: '[#6]=*-*', 242: '[#6]=*-*-[#6]=*', 701: '*=*-*/[#6]=*/[#7]', 785: '*=*-*/[#6]=*/*', 792: '*=*-*-[#6]=*', 828: '*/[#6]=*/*', 839: '*-*/[#6]=*/*', 857: '*=*-*-*', 901: '*=*-*', 982: '*=*-*/*=*/*'}</t>
  </si>
  <si>
    <t>{0: '[#6]-*', 2: '*=[#8]', 61: '[#6]-*(=*)-*', 243: '[#6]-*1=*-[#6]-*(=[#8])-*-1', 431: '*-*1=*-[#6]-*(=[#8])-*-1', 474: '*-*1=*-[#6]-*(=*)-*-1', 626: '*-[#6]-*(=*)-*-*', 632: '*-*(=*-*)-*-*', 707: '*-*1=*-*-*(=*)-*-1', 764: '*-*1=*-*-*(=*)-*-1', 792: '*=*-*-*(=*)-*', 826: '*-*(=*)-*-*(-*)=*', 857: '*-*(=*-*-*)-*', 894: '*-*1=*-*-*(=*)-*-1', 1016: '*-*(=*)-*'}</t>
  </si>
  <si>
    <t>{0: '[#6]-*', 2: '*-[#8]-*', 61: '[#6]-*(=*)-*', 231: '[#6]-*1=*-*-[#8]-*-1=[#8]', 342: '[#6]-*1=*-*-[#8]-*-1=[#8]', 446: '[#6]-*1=*-*-[#8]-*-1=[#8]', 505: '*-*1=*-*-[#8]-*-1=*', 626: '*-*(=*)-*(-[#8]-*)=*', 707: '*-*(=*-*)-*(-*)=*', 728: '*-*1=*-*-*-*-1=*', 806: '*=*-*-*-*', 812: '*-*1=*-*-*-*-1=*', 826: '*-*-*-*(=*)-*', 857: '*-*(=*-*-*)-*', 1016: '*-*(=*)-*'}</t>
  </si>
  <si>
    <t>{0: '[#6]-*', 2: '*-[#8]-*', 19: '*-[#7]-*', 61: '[#6]-*-*', 222: '*-[#7]-*', 267: '*-*-*-*-*-[#7]-*', 365: '*-*-*-*-*-*', 370: '*-*-*-*', 388: '*-*-*-*-*', 501: '*-*-*-*-*-*', 540: '*-*-*-*-*-*-*', 542: '*-*-*-*-*-*-*', 746: '*-*-*-*-*-*-*', 806: '*-*-*-*', 821: '*-*-*-*-*', 826: '*-*-*-*-*', 853: '*-*-*-*-*'}</t>
  </si>
  <si>
    <t>{0: '[#6]-*', 2: '*-[#7](-*)-*', 3: '*-*', 61: '[#6]-*(-*)-*', 195: '*-*(-*)-*', 557: '*-*-*(-*)-*', 613: '[#6]-*(-*)-*-*(-*)-*', 644: '[#6]-*(-*)-*-*', 651: '[#6]-*(-*)-*-*(-*)-*', 744: '*-*(-*)-*-*(-*)-*', 806: '*-*(-*)-*-*(-*)-*', 903: '*-*(-*)-*'}</t>
  </si>
  <si>
    <t>{0: '[#6]-*', 2: '*-[#7]=*', 61: '[#6]-*-*', 107: '[#6]-*-*(-[#6](-[#6])-[#6])-[#7]=*', 342: '*-*-*(-[#6](-[#6])-[#6])-[#7]=*', 644: '*-*(-[#6](-[#6])-[#6])-*', 650: '*-*-*(-[#6](-*)-*)-*=*', 773: '*-*(-*)-*=*', 792: '*-*-*(-*)-*', 805: '*-*-*(-*(-*)-*)-*=*', 898: '*-*=*', 902: '*-*-*(-*(-*)-*)-*=*'}</t>
  </si>
  <si>
    <t>{0: '[#6]-*', 2: '*-[#8]-*', 3: '*-[#8]', 61: '[#6]-*(-*)(-*)-*', 195: '*-[#8]-*', 366: '*-*(-*)(-*-[#8]-*)-*', 433: '*-*(-*)(-*-[#8]-*)-*', 494: '*-*(-*)(-*-*)-*', 721: '*-*(-*)(-*-*-*)-*', 806: '*-*(-*)(-*-*-*)-*', 826: '*-*-*-*', 1017: '*-*(-*)(-*)-*'}</t>
  </si>
  <si>
    <t>{0: '[#6](-*)-*', 2: '*=[#8]', 137: '[#6]1-*-[#6](-*-1)-*=[#8]', 379: '[#6]1-*-[#6](-*-1)-*=*', 464: '[#6]1-*-[#6](-*-1)-*', 510: '*1-*-[#6](-*-1)-*=*', 644: '*1-*-[#6](-*-1)-*=*', 792: '*1-*-[#6](-*-1)-*', 871: '*-[#6](-*)-*=*', 1016: '*-*=*'}</t>
  </si>
  <si>
    <t>{0: '[#6]-*', 2: '*=[#7]-*', 61: '[#6]-*=*', 199: '[#6]-*=*-*(-[#6])-[#6]', 356: '*-*=*-*(-[#6])-[#6]', 650: '*=*-*(-[#6])-[#6]', 715: '*-*=*-*(-*)-*', 871: '*-*=*-*', 891: '*-*=*-*(-*)-*'}</t>
  </si>
  <si>
    <t>{0: '[#6]-*', 2: '*=[#8]', 61: '[#6]-*(=*)-*', 114: '[#6]-*(=*)-*-[#6]-[#8]-*', 195: '*-[#8]-*', 364: '[#6]-*(=*)-*-*-*', 366: '*-*-*-*-*', 545: '*-*(=*)-*-*-*-*', 713: '*-*(=*)-*-*', 792: '*-*(=*)-*-*-*', 806: '*-*-*-*-*', 826: '*-*-*-*', 897: '*-*(=*)-*-*-*-*', 1016: '*-*(=*)-*'}</t>
  </si>
  <si>
    <t>{0: '[#6]-*', 2: '*-[#8]-*', 61: '[#6]-*(-*)-*', 244: '[#6]-*1-*-[#8]-*(-*-1)-[#6]', 563: '*-[#8]-*(-*-*)-[#6]', 622: '[#6]-*1-*-[#8]-*(-*-1)-[#6]', 626: '*-*1-*-[#8]-*(-*-1)-[#6]', 650: '*-*(-*-*)-*-*', 702: '*-*1-*-*-*(-*-1)-*', 716: '*-*1-*-*-*(-*-1)-*', 806: '*-*(-*-*-*)-*', 826: '*-*-*-*(-*)-*', 966: '*-*1-*-*-*(-*-1)-*'}</t>
  </si>
  <si>
    <t>{0: '[#6]-*', 2: '*=[#7]-*', 61: '[#6]-*-*', 65: '*-*=[#7]-*-[#6]', 189: '[#6]-*-*=[#7]-*-[#6]', 488: '[#6]-*-*=[#7]-*-*', 740: '*-*-*=[#7]-*-*', 792: '*-*-*=*', 806: '*=*-*-*', 871: '*-*-*=*-*', 891: '*-*=*-*-*', 948: '*-*-*=*-*'}</t>
  </si>
  <si>
    <t>{0: '[#6]=*', 4: '*:[#6]:*', 6: '*-*(:*):*', 88: '*=*-*1:*:*:[#7]:*:1', 122: '*=*-*', 131: '*:*:[#7]:*:*', 193: '*=*-*(:*:*):*:*', 269: '*=*-*1:*:*:*:*:1', 317: '*=*-*1:*:*:*:*:1', 420: '*=*-*1:*:*:*:*:1', 596: '*-*1:*:*:*:*:1', 705: '*=*-*(:*):*', 722: '*=*-*1:*:*:*:*:1', 886: '*-*(:*):*:*:*', 909: '*-*1:*:*:*:*:1', 966: '*=*-*(:*:*):*:*', 1015: '*-*(:*:*:*):*'}</t>
  </si>
  <si>
    <t>{0: '[#6](-*)-*', 1: '*-[#7]', 2: '*#[#7]', 3: '*-[#8]', 123: '[#6](-*(-[#6]-[#7](-*#*)-[#7]=*)-[#8])-*', 126: '*-*(=*)-[#7]', 192: '*-*#*', 300: '*-[#6]-*(-*#*)-[#7]=*', 326: '*-*(-[#6]-*(-*#*)-[#7]=*)-*', 349: '*(-*(-*)-*)-*(=*)-[#7]', 383: '*(-*(-*-*(-*)-*)-*)-*(=*)-*', 509: '*(-*(-*-*)-*)-*(=*)-*', 650: '*-*-*(-*#*)-*=*', 663: '*(-*(-*-*)-*)-*', 675: '*-*(-*#*)-*', 691: '*(-*)-*(=*)-*', 720: '*(-*(-*-*(-*#*)-*=*)-*)-*(=*)-*', 773: '*-*(-*)-*=*', 792: '*-*(-*-*(-*)-*)-*', 858: '*(-*(-*-*(-*)-*)-*)-*(=*)-*', 873: '*(-*(-*-*(-*#*)-*=*)-*)-*(=*)-*', 898: '*-*=*', 902: '*-*-*(-*#*)-*=*', 907: '*(-*(-*-*(-*#*)-*=*)-*)-*', 1016: '*-*(=*)-*', 1017: '*-*(-*)-*'}</t>
  </si>
  <si>
    <t>{0: '[#6](-*)-*', 2: '*-[#7]=*', 152: '[#6]1-*-*-[#7]=*-*-1', 355: '[#6]1-*-*-[#7]=*-*-1', 464: '[#6]1-*-*-*=*-*-1', 488: '[#6]1-*-*-*=*-*-1', 550: '[#6]1-*-*-*=*-*-1', 740: '*1-*-*-*=*-*-1', 792: '*(-*-*-*)-*', 806: '*-*-*-*=*', 871: '*-*=*-*-*', 876: '*1-*-*-*=*-*-1', 891: '*-*-*=*-*'}</t>
  </si>
  <si>
    <t>{0: '[#6]-*', 3: '*-[#8]', 61: '[#6]-*=*', 433: '*/*=*/*(-[#6])-[#8]', 525: '*/*=*/*(-*)-*', 663: '*=*-*(-*)-*', 839: '*/*=*/*', 921: '*/*=*/*(-*)-*', 1017: '*-*(-*)-*'}</t>
  </si>
  <si>
    <t>{0: '[#6]-*', 2: '*-[#8]-*', 61: '[#6]-*-*', 261: '[#6]-*-*-*(=[#8])-[#7]1-[#6]-[#6]-1', 379: '*-*(=*)-[#7]1-[#6]-[#6]-1', 388: '[#6]-*-*-*(=*)-*', 626: '*-*-*(=*)-*(-*)-*', 644: '*-*(=*)-*1-*-*-1', 660: '*-*-*(=*)-*1-*-*-1', 792: '*-*1-*-*-1', 806: '[#6]-*-*-*', 812: '[#6]-*-*-*(=*)-*(-*)-*', 824: '[#6]-*-*-*(=*)-*1-*-*-1', 826: '*-*-*-*(=*)-*', 946: '*-*-*-*(=*)-*1-*-*-1', 962: '*-*-*-*(=*)-*1-*-*-1', 1016: '*-*(=*)-*'}</t>
  </si>
  <si>
    <t>{0: '[#6]-*', 2: '*-*-*', 18: '*-[#7](-*)-*', 195: '*-*-*', 196: '*-*-*(=[#8])-*-[#7]1-*-*-1', 405: '*-*-*(=[#8])-*-*', 546: '*-*-*1-*-*-1', 596: '*-*-*(=[#8])-*-*1-*-*-1', 626: '*-*-*(=[#8])-*-*', 651: '*-*-*(=[#8])-*-*1-*-*-1', 671: '*-*(=*)-*-*1-*-*-1', 686: '*-*-*(=*)-*-*1-*-*-1', 719: '*-*-*1-*-*-1', 811: '*-*-*(=*)-*-*(-*)-*', 822: '*-*(=*)-*-*(-*)-*', 826: '*-*-*(=*)-*', 1016: '*-*(=*)-*'}</t>
  </si>
  <si>
    <t>{0: '[#6]-*', 2: '*-[#7]=*', 61: '[#6]-*-*', 65: '[#6]-*-*=*(-*)-*', 537: '*-*-*=*(-*)-*', 713: '*-*=*(-*)-*', 714: '*-*-*=*(-*)-*', 806: '*-*-*=*', 891: '*-*-*=*(-*)-*'}</t>
  </si>
  <si>
    <t>{0: '[#6](-*)-*', 2: '*=[#8]', 127: '[#6]1-*-[#7](-[#6]-[#6]-*-1=[#8])-[#7]=*', 228: '[#6]1-*-[#7](-*-[#6]-*-1=[#8])-*', 252: '*1-*-[#7](-*-[#6]-*-1=*)-*=*', 337: '*1-*-[#7](-*-[#6]-*-1=*)-*', 430: '*1-*-*-*-[#6]-*-1=*', 456: '*1-*-*(-*-[#6]-*-1=*)-*=*', 650: '*-*-*(-*-*)-*=*', 713: '*(-*)-*(-*-*)=*', 773: '*-*(-*)-*=*', 792: '*(-*-*(-*)-*)-*', 898: '*-*=*', 902: '*-*-*(-*-*)-*=*', 912: '*1-*-*(-*-*-*-1)-*=*', 918: '*1-*-*(-*-*-*-1=*)-*=*', 1016: '*-*(=*)-*'}</t>
  </si>
  <si>
    <t>{0: '[#6]-*', 19: '*-[#7]', 61: '[#6]-*(-*)-*', 379: '*-*(-*1-[#6]-[#6]-1)-*', 615: '*-*(-*(-*)-*)-*', 644: '*-*(-*1-*-*-1)-*', 714: '*-*(-*1-*-*-1)-*', 762: '*-*(-*1-*-*-1)-*', 792: '*-*1-*-*-1', 901: '*-*(-*)-*'}</t>
  </si>
  <si>
    <t>{0: '[#6]-*', 3: '*-[#8]', 27: '[#6]-*(-*-*)-[#6]=[#6]', 61: '[#6]-*(-*)-*', 122: '*-*=[#6]', 350: '[#6]-*(-*-*)-*=[#6]', 644: '[#6]-*(-*-*)-*=*', 805: '*-*(-*-*)-*', 857: '*-*(-*)-*=*', 936: '*-*(-*-*)-*=*', 1017: '*-*-*'}</t>
  </si>
  <si>
    <t>{0: '[#6]-*', 2: '*-[#7](-*)-*', 36: '*-[#7](-*=[#6]-*)-*', 61: '[#6]-*(-*)-*', 74: '[#6]-*1-*-[#7](-*=*-1)-*', 195: '*-[#7](-*)-*', 383: '[#6]-*1-*-[#7](-*=*-1)-*', 391: '[#6]-*1-*-[#7](-*=*-1)-*', 544: '*-*-[#7](-*=*)-*', 606: '*-*1-*-[#7](-*=*-1)-*', 630: '*-*1-*-[#7](-*=*-1)-*', 644: '*-*(-*-*)-*=*', 806: '*-*(-*-*(-*)-*)-*', 871: '*-*(-*)-*=*-*', 887: '*-*1-*-*(-*=*-1)-*'}</t>
  </si>
  <si>
    <t>{0: '[#6]-*', 2: '*#[#7]', 61: '[#6]-*=*', 63: '[#6]/*=*(/[#6])-*#*', 192: '*-*#*', 290: '*/*=*(/[#6])-*#*', 675: '*=*(-*)-*#*', 685: '*/*=*(/*)-*#*', 771: '*/*=*(/*)-*', 900: '*/*=*(/*)-*#*'}</t>
  </si>
  <si>
    <t>{0: '[#6](-*)-*', 2: '*-*-*', 127: '*(-*-*)-*-*', 189: '*(-*-*=*)-*-*=*', 454: '*-*-*=*-*', 524: '*1-*-*=*-*=*-*-1', 592: '*-*-*=*-*=*-*', 672: '*1-*-*=*-*=*-*-1', 702: '*(-*-*=*-*=*)-*', 731: '*1-*-*=*-*=*-*-1', 802: '*1-*-*=*-*=*-*-1', 826: '*(-*-*=*)-*', 839: '*(-*-*=*-*)-*-*', 857: '*-*=*-*=*'}</t>
  </si>
  <si>
    <t>{0: '[#6]-*', 2: '*#[#7]', 61: '[#6]-*=*', 192: '*-*#[#7]', 459: '[#6]-*=*(-[#6])-*#[#7]', 528: '[#6]-*=*(-[#6])-*#*', 645: '*-*=*(-[#6])-*#*', 675: '*=*(-*)-*#*', 707: '*-*=*(-*)-*#*', 857: '*-*=*(-*)-*'}</t>
  </si>
  <si>
    <t>{0: '[#6]-*', 1: '*-[#7]-*', 2: '*-[#8]-*', 61: '[#6]-*-*', 486: '*-[#8]-*(=[#8])-[#7]-*', 532: '*-*-*1-*-[#8]-*(=[#8])-[#7]-1', 589: '*-*-*1-*-[#8]-*(=*)-[#7]-1', 594: '*-*-*1-*-[#8]-*(=*)-[#7]-1', 628: '*-*-*1-*-[#8]-*(=*)-[#7]-1', 649: '*-*-*(-*-*)-[#7]-*', 653: '*-*-*1-*-*-*(=*)-[#7]-1', 684: '*-*1-*-*-*(=*)-[#7]-1', 779: '*-*(-*)-[#7]-*(-*)=*', 792: '*-*-*(-*)-*', 806: '*-*(-*-*-*)-*', 826: '*-*-*-*(=*)-*', 989: '*-*1-*-*-*(=*)-*-1', 1003: '*-*-*(-*-*)-*-*', 1016: '*-*(=*)-*'}</t>
  </si>
  <si>
    <t>{0: '[#6]-*', 2: '*-[#8]-*', 18: '*-*(-*)-*', 211: '*-*(-*)-*', 485: '*-*1-*-*-[#8]-*(=[#8])-*-1', 546: '*-*(-*-*)-*-*', 626: '*-[#8]-*(=[#8])-*-*', 627: '*-*1-*-*-*-*(=*)-*-1', 651: '*-*1-*-*-*-*(=*)-*-1', 683: '*-*1-*-*-*-*(=*)-*-1', 767: '*-*1-*-*-*-*-*-1', 806: '*-*-*-*-*', 811: '*-*1-*-*-*-*(=*)-*-1', 812: '*1-*-*-*-*(=*)-*-1', 822: '*-*(-*-*-*)-*', 826: '*-*-*-*(=*)-*', 942: '*-*1-*-*-*-*(=*)-*-1', 949: '*-*1-*-*-*-*(=*)-*-1', 1016: '*-*(=*)-*'}</t>
  </si>
  <si>
    <t>{0: '[#6]-*', 2: '*-[#8]-*', 61: '[#6]-*(=*)-*', 127: '*-[#8]-*-*-*', 189: '*-*1=*-*-[#8]-*-*-1', 195: '*-*1=*-*-[#8]-*-*-1', 437: '*-*1=*-*-[#8]-*-*-1', 474: '*-*1=*-*-*-*-*-1', 487: '*1=*-*-*-*-*-1', 505: '*-*1=*-*-*-*-*-1', 632: '*-*(=*-*)-*-*', 806: '*=*-*-*-*', 826: '*-*-*-*-*', 857: '*-*(=*-*-*)-*', 967: '*-*1=*-*-*-*-*-1', 991: '*-*1=*-*-*-*-*-1'}</t>
  </si>
  <si>
    <t>{0: '[#6]-*', 2: '*-[#8]-*', 26: '*-[#8]-*=[#8]', 61: '[#6]-*(=*)-*', 122: '*-*(=*)-*', 419: '*-*(=*)-*-*-[#8]-*=[#8]', 474: '*-*(=*)-*-*-[#8]-*=[#8]', 683: '*-*(=*)-*-*-[#8]-*=*', 695: '*-*(=*)-*-*-*', 707: '*-*(=*)-*-*', 762: '*-*(=*)-*-*-*-*', 767: '*-*(=*)-*-*-*-*=*', 792: '*-*(=*)-*-*-*', 806: '*-*-*-*-*', 808: '*-*-*-*-*=*', 898: '*-*=*', 964: '*-*-*-*=*', 1006: '*-*-*-*=*'}</t>
  </si>
  <si>
    <t>{0: '[#6](-*)-*', 2: '*-[#8]-*', 279: '[#6]1-*-*-[#8]-*-[#6]-*-1', 464: '[#6](-*-*-*)-*-[#6]-*', 529: '[#6]1-*-*-*-*-[#6]-*-1', 550: '[#6](-*-*-*-*)-*-*', 586: '[#6]1-*-*-*-*-*-*-1', 606: '[#6]1-*-*-*-*-*-*-1', 683: '[#6](-*-*-*-*-*)-*', 792: '[#6](-*-*-*)-*', 806: '*-*-*-*-*', 881: '*-*-*-*-*-*-*', 964: '*-*-*-*-*'}</t>
  </si>
  <si>
    <t>{0: '[#6]=*', 2: '*-[#8]-*', 26: '*-[#8]-*=[#8]', 122: '[#6]=*-*', 216: '[#6]=*-*-[#6]-*-[#8]-*', 242: '[#6]=*-*-[#6]-*', 305: '*=*-*-[#6]-*-[#8]-*=[#8]', 357: '*=*-*-[#6]-*-*', 474: '*-*-[#6]-*-*-*=[#8]', 550: '*=*-*-[#6]-*-*-*', 637: '*=*-*-[#6]-*-*-*=*', 683: '*-*-[#6]-*-*-*=*', 792: '*=*-*-[#6]-*', 806: '*-[#6]-*-*-*', 808: '*-[#6]-*-*-*=*', 857: '*=*-*-*', 898: '*-*=*', 964: '*-*-*-*=*', 1006: '*-*-*-*=*'}</t>
  </si>
  <si>
    <t>{0: '[#6]-*', 2: '*-[#8]-*', 14: '[#6]-*-*(-[#6])(-[#6])-[#8]-*=*', 26: '*-[#8]-*=*', 61: '[#6]-*-*', 318: '[#6]-*-*(-[#6])(-[#6])-[#8]-*', 321: '*-*-*(-[#6])(-[#6])-[#8]-*=*', 489: '*-*-*(-[#6])(-[#6])-[#8]-*', 577: '*-*-*(-[#6])(-[#6])-[#8]-*=*', 792: '*-*-*(-*)(-*)-*', 898: '*-*=*', 964: '*-*(-*)(-*)-*-*=*', 1006: '*-*(-*)(-*)-*-*=*'}</t>
  </si>
  <si>
    <t>{0: '[#6]-*', 2: '*=[#7]-*', 36: '*-*=[#7]-*(-*)-*', 61: '[#6]-*(-*)-*', 129: '*-*1-*-*=[#7]-*-1-*', 139: '*-*1-*-*=[#7]-*-1-*', 195: '*-*(-*)-*', 354: '*-*1-*-*=*-*-1-*', 544: '*-*(-*)-*(-*=*)-*', 650: '*-*(-*-*)-*(-*)-*', 765: '*-*1-*-*=*-*-1-*', 792: '*-*(-*-*=*)-*', 852: '*-*1-*-*=*-*-1-*', 871: '*-*-*=*-*', 887: '*-*1-*-*=*-*-1-*'}</t>
  </si>
  <si>
    <t>{0: '[#6]-*', 1: '*-[#7]-*', 2: '*=[#8]', 61: '[#6]-*-*', 251: '*-[#7]-*=[#8]', 413: '[#6]-*-*-*-[#7]-*=*', 439: '[#6]-*-*-*-[#7]-*=*', 459: '*-*-*-*-[#7]-*=*', 539: '*-*-*-*-*', 547: '*-*-*-*-*-*', 560: '*-*-*-*-*-*=*', 676: '*-*-*-*=*', 779: '*-*-*-*=*', 792: '*-*-*-*', 807: '*-*-*-*-*', 917: '*-*-*-*-*=*', 1016: '*-*=*'}</t>
  </si>
  <si>
    <t>{0: '[#6]-*', 13: '[#6]-*(-[#6]-[#7])-[#7](-[#6])-[#6]', 18: '*-[#7](-*)-*', 19: '*-[#7]', 61: '[#6]-*(-*)-*', 211: '*-*(-*)-*', 544: '[#6]-*(-*-*)-*(-*)-*', 546: '*-*(-*)-*(-*)-*', 666: '*-*(-*-*)-*(-*)-*', 821: '*-*(-*-*)-*', 867: '*-*(-*-*)-*(-*)-*', 901: '*-*-*'}</t>
  </si>
  <si>
    <t>{0: '[#6]-*', 18: '*-[#7](-*)-*', 19: '*-[#7]', 61: '[#6]-*-*', 211: '*-[#7](-*)-*', 424: '[#6]-*-*(-[#7])-[#7](-*)-*', 546: '*-*(-*)-[#7](-*)-*', 560: '*-*-*(-*)-[#7](-*)-*', 621: '*-*-*(-*)-[#7](-*)-*', 792: '*-*-*(-*)-*', 901: '*-*(-*)-*', 911: '*-*-*(-*)-*(-*)-*'}</t>
  </si>
  <si>
    <t>{0: '[#6]-*', 2: '*#[#7]', 27: '[#6]-*(-[#6]=[#6])-*#*', 61: '[#6]-*(-*)-*', 122: '*-*=[#6]', 192: '*-*#*', 644: '[#6]-*(-*=*)-*#*', 675: '*-*(-*)-*#*', 692: '*-*(-*=*)-*#*', 766: '*-*(-*=*)-*#*', 857: '*-*(-*=*)-*'}</t>
  </si>
  <si>
    <t>{0: '[#6]-*', 3: '*-[#8]', 61: '[#6]-*(-*)-*', 490: '*-*(-*-*-[#8])-*', 559: '*-*(-*-*-*)-*-[#8]', 587: '*-*(-*-*-*)-*-[#8]', 644: '*-*(-*-*)-*-*', 712: '*-*(-*-*-*)-*-*', 792: '*-*(-*-*-*)-*', 805: '*-*-*-*', 936: '*-*(-*-*)-*-*', 1017: '*-*-*'}</t>
  </si>
  <si>
    <t>{0: '[#6]-*', 2: '*=[#8]', 61: '[#6]-*(-*)-*', 379: '*-*(=*)-[#7]1-[#6]-[#6]-1', 411: '[#6]-*(-*)-*(=*)-[#7](-*)-*', 554: '[#6]-*(-*)-*(=*)-[#7]1-*-*-1', 644: '[#6]-*(-*)-*(=*)-*', 648: '[#6]-*(-*)-*(=*)-*1-*-*-1', 713: '*-*(-*)-*(=*)-*(-*)-*', 792: '*-*1-*-*-1', 1011: '*-*(-*)-*(=*)-*1-*-*-1', 1016: '*-*(=*)-*'}</t>
  </si>
  <si>
    <t>{0: '[#6](=*)-*', 2: '*=[#8]', 445: '[#6]1=*-*(=*)-[#6]=*-1', 481: '[#6]1=*-*(=*)-[#6]=*-1', 657: '[#6]1=*-*(=*)-[#6]=*-1', 713: '*=*-*(=*)-[#6]=*', 816: '*1=*-*(=*)-[#6]=*-1', 857: '*(=*-*(=*)-*)-*', 1016: '*-*(=*)-*'}</t>
  </si>
  <si>
    <t>{0: '[#6]-*', 2: '*#[#7]', 61: '[#6]-*-*', 192: '*-*#[#7]', 341: '*/*=*\\*#[#7]', 508: '*-*/*=*\\*#[#7]', 528: '*-*/*=*\\*', 612: '*-*/*=*\\*#*', 675: '*=*-*#*', 771: '*-*/*=*\\*', 773: '*-*/*=*\\*#*', 792: '*-*-*=*'}</t>
  </si>
  <si>
    <t>{0: '[#6]#*', 3: '*-[#8]', 129: '[#6]#*/[#6]=[#6]/*', 322: '[#6]#*-*', 443: '*/*=[#6]/*-[#8]', 591: '*#*/*=[#6]/*-[#8]', 632: '*#*/*=[#6]/*-[#8]', 673: '*#*-*=*', 805: '*=*-*-[#8]', 810: '*#*/*=*/*-*', 839: '*#*/*=*/*', 1017: '*-*-*'}</t>
  </si>
  <si>
    <t>{0: '[#6](-*)-*', 2: '*-*-*', 3: '*1-*(-*-1)/[#6]=[#6]/*', 10: '*/[#6]=[#6]/*=[#8]', 221: '*-*(-*)/[#6]=[#6]/*=[#8]', 408: '*1-*(-*-1)/[#6]=[#6]/*=*', 450: '*1-*(-*-1)/[#6]=[#6]/*=*', 513: '*1-*(-*-1)/[#6]=[#6]/*=*', 650: '*1-*(-*-1)-[#6]=*', 716: '*1-*(-*-1)-[#6]=*', 806: '*1-*(-*-1)-*', 826: '*1-*(-*-1)-*', 839: '*-*(-*)/*=*/*', 871: '*=*-*=*', 945: '*1-*(-*-1)/*=*/*=*', 1016: '*-*=*'}</t>
  </si>
  <si>
    <t>{0: '[#6]-*', 3: '*-[#8]', 61: '[#6]-*(-*)-*', 322: '*-[#6]#[#6]', 352: '[#6]-*(-*-[#6]#*)-*', 663: '[#6]-*(-*-*)-*', 673: '*-*-*#*', 792: '*-*(-*-*#*)-*', 798: '*-*(-*-*#*)-*', 1017: '*-*(-*)-*'}</t>
  </si>
  <si>
    <t>{0: '[#6]-*', 2: '*=[#8]', 61: '[#6]-*(-*)-*', 139: '[#6]-*(-*-*=[#8])-*-*', 140: '[#6]-*(-*-*=[#8])-*-*', 195: '*-*-*', 349: '*-*(-*-*=[#8])-*', 650: '*-*(-*-*)-*-*', 691: '*-*(-*-*)-*-*', 792: '*-*(-*-*=*)-*', 826: '*-*(-*)-*-*', 871: '*-*-*=*', 973: '*-*(-*-*=*)-*-*', 1016: '*-*=*'}</t>
  </si>
  <si>
    <t>{0: '[#6](-*)-*', 2: '*-[#7]=*', 10: '[#6]1-*-*-[#7]=*(-*-1)-[#7]', 17: '*-[#7]', 155: '[#6]1-*-*-[#7]=*(-*-1)-*', 454: '[#6]1-*-*-[#7]=*(-*-1)-*', 464: '[#6]1-*-*-*=*(-*-1)-*', 550: '[#6]1-*-*-*=*-*-1', 556: '*1-*-*-*=*(-*-1)-*', 581: '*1-*-*-*=*(-*-1)-*', 687: '*-*=*(-*-*)-*', 792: '*(-*-*-*)-*', 806: '*-*-*-*=*', 876: '*1-*-*-*=*(-*-1)-*', 891: '*-*-*=*(-*)-*'}</t>
  </si>
  <si>
    <t>{0: '[#6]=*', 3: '*-[#8]', 122: '[#6]=*-*', 269: '[#6]=*-*(-[#6]#[#6])-[#8]', 322: '*-[#6]#[#6]', 389: '*=*-*(-[#6]#[#6])-[#8]', 663: '*=*-*(-[#6]#*)-[#8]', 673: '*-*(-[#6]#*)-*', 849: '*=*-*(-[#6]#*)-*', 857: '*=*-*(-*)-*', 1017: '*-*(-*)-*'}</t>
  </si>
  <si>
    <t>{0: '[#6]-*', 2: '*=[#8]', 61: '[#6]-*(-*)-*', 195: '*-[#8]-[#6]', 405: '*-*(-*(=[#8])-[#8]-[#6])-*', 515: '*-*(-*(=[#8])-[#8]-[#6])-*-[#6]', 626: '*-*(-*(=[#8])-[#8]-*)-*', 650: '*-*(-*(=*)-*)-*-*', 691: '*-*(-*(=*)-*)-*-*', 799: '*-*(-*(=*)-*-*)-*-*', 826: '*-*(=*)-*-*', 878: '*-*(-*(=*)-*-*)-*-*', 1016: '*-*(=*)-*'}</t>
  </si>
  <si>
    <t>{0: '[#6]-*', 2: '*=[#7]-*', 36: '*-*(=[#7]-*(-*)-*)-*', 61: '*-*(=*)-*', 195: '*-*(-*)-*', 224: '*-*(=*-*(-*)-*)-*', 481: '*-*(=*-*(-*)-*)-*', 544: '*=*-*(-*)-*', 713: '*-*(=*-*)-*', 845: '*-*(=*-*(-*)-*)-*'}</t>
  </si>
  <si>
    <t>{0: '[#6]-*', 2: '*=[#7]-*', 58: '*/*=[#7]/*(-*)-*', 61: '[#6]-*-*', 71: '[#6]-*/*=[#7]/*(-*)-*', 195: '*-*(-*)-*', 507: '*/*=*/*(-*)-*', 544: '*=*-*(-*)-*', 622: '[#6]-*/*=*/*', 656: '*-*/*=*/*(-*)-*', 792: '*-*-*=*', 794: '*-*/*=*/*(-*)-*', 953: '*-*/*=*/*'}</t>
  </si>
  <si>
    <t>{0: '[#6]-*', 2: '*-[#7]=*', 15: '[#6]-*-[#7]=*-[#7](-[#6])-[#6]', 16: '*-[#7](-*)-*', 61: '[#6]-*-*', 65: '[#6]-*-*=*-*', 205: '*-*(-*)-*', 304: '[#6]-*-*=*-*(-*)-*', 648: '*=*-*(-*)-*', 753: '*-*=*-*(-*)-*', 755: '*-*-*=*-*(-*)-*', 806: '*-*-*=*', 891: '*-*-*=*-*', 947: '*-*=*-*(-*)-*'}</t>
  </si>
  <si>
    <t>{0: '[#6](-*)-*', 2: '*-[#8]-*', 66: '[#6]1-*-[#8]-*-*-1-[#6]=[#8]', 86: '[#6]1-*-[#8]-*-*-1-[#6]=*', 344: '[#6]1-*-[#8]-*-*-1-[#6]=*', 365: '[#6]1-*-[#8]-*-*-1-*', 510: '[#6](-*)-*(-*-*)-*=*', 545: '[#6]1-*-*-*-*-1-*', 644: '[#6](-*)-*(-*-*)-*=*', 690: '[#6]1-*-*-*-*-1-*=*', 713: '[#6]1-*-*-*-*-1-*=*', 792: '[#6](-*-*)-*(-*)-*', 806: '[#6](-*-*-*)-*', 826: '*-*-*-*-*', 871: '*-*(-*=*)-*', 1016: '*-*=*'}</t>
  </si>
  <si>
    <t>{0: '[#6]-*', 4: '*-*(:*):*', 6: '*:*:*', 131: '*-*(:*):*:*:*', 193: '*-*(:*):*', 428: '*-*(:*(:*:*)-[#6]):*', 442: '*-*(:*(:*)-*):*:*', 559: '*-*1:*(:*:*:*:1)-*', 570: '*-*1:*(:*:*:*:1)-*', 590: '*-*1:*(:*:*:*:1)-*', 666: '*-*1:*(:*:*:*:1)-*', 864: '*-*1:*(:*:*:*:1)-*', 895: '*-*1:*(:*:*:*:1)-*', 993: '*:*(:*:*:*)-*', 1015: '*:*:*:*:*'}</t>
  </si>
  <si>
    <t>{0: '[#6]-*', 2: '*-[#8]-*', 61: '[#6]-*(-*)(-*)-*', 138: '[#6]-*1(-*-*-1)-*(=*)-*', 195: '*-*-[#6]', 225: '[#6]-*1(-*-*-1)-*(=*)-*-*', 254: '[#6]-*1(-*-*-1)-*(=*)-*-*', 405: '*-*(-*)(-*(=*)-*-*)-*', 489: '*-*1(-*-*-1)-*(=*)-*', 514: '*-*1(-*-*-1)-*(=*)-*-*', 626: '*-*(-*)(-*(=*)-*-*)-*', 806: '*-*1(-*-*-1)-*', 826: '*-*(=*)-*-*', 1016: '*-*(=*)-*'}</t>
  </si>
  <si>
    <t>{0: '[#6]#*', 2: '*#[#7]', 3: '*-[#6]-[#6]-*#[#7]', 64: '*#*-[#6]-[#6]-*#[#7]', 192: '*-*#[#7]', 322: '*#*-*', 383: '*#*-*-*-*#[#7]', 450: '*#*-*-*-*#*', 673: '*#*-*-*', 675: '*-*-*#*', 792: '*#*-*-*-*'}</t>
  </si>
  <si>
    <t>{0: '[#6]-*', 3: '*-[#8]', 61: '[#6]-*(-*)-*', 383: '*-*1-*-*(-*-1)-[#8]', 478: '*-*1-*-*(-*-1)-*', 644: '*-*1-*-*-*-1', 663: '*1-*-*(-*-1)-*', 762: '*-*1-*-*(-*-1)-*', 792: '*-*1-*-*(-*-1)-*', 1017: '*-*(-*)-*'}</t>
  </si>
  <si>
    <t>{0: '[#6]=*', 3: '*-[#8]', 29: '[#6]=*/[#6]=[#6]/*', 122: '[#6]=*-*', 443: '*/*=[#6]/*-[#8]', 591: '*=*/*=[#6]/*-[#8]', 704: '*=*/*=[#6]/*-*', 805: '*=[#6]-*-*', 839: '*=*/*=[#6]/*', 857: '*=*-*=*', 963: '*=*/*=*/*-*', 1017: '*-*-*'}</t>
  </si>
  <si>
    <t>{0: '[#6](-*)-*', 2: '*=[#8]', 264: '[#6]1-*-*-1-*(=[#8])-[#7]1-[#6]-[#6]-1', 379: '[#6]1-*-*-1-*(=*)-*', 474: '[#6]1-*-*-1-*(=*)-*1-[#6]-[#6]-1', 644: '[#6]1-*-*-1-*(=*)-*', 648: '[#6]1-*-*-1-*(=*)-*1-[#6]-[#6]-1', 713: '*-*(-*(=*)-*(-*)-*)-*', 792: '*1-*-*-1-*', 1011: '*1-*-*-1-*(=*)-*(-*)-*', 1016: '*-*(=*)-*'}</t>
  </si>
  <si>
    <t>{0: '[#6]-*', 2: '*-*-*', 41: '*-*-*(-[#6]-*)-[#8]-*', 77: '*-*-*(-[#6]-*=[#8])-[#8]-*', 195: '*-*-*', 349: '*-*(-[#6]-*=[#8])-*', 548: '*-*-*(-[#6]-*=[#8])-*-*', 563: '*-*-*(-[#6]-*)-*-*', 792: '*-*(-[#6]-*=*)-*', 826: '*-*-*(-*)-*', 871: '*-*-*=*', 1016: '*-*=*', 1019: '*-*-*(-*-*=*)-*-*'}</t>
  </si>
  <si>
    <t>{0: '[#6](-*)-*', 2: '*=[#8]', 277: '[#6]1-*=[#6]-[#6]-*-1=*', 414: '[#6]1-*=[#6]-[#6]-*-1=*', 430: '[#6]1-*=[#6]-[#6]-*-1=*', 713: '[#6](-*)-*(-[#6]-*)=*', 792: '*=*-[#6]-*(=*)-*', 831: '*1-*=*-[#6]-*-1=*', 857: '*(-*=*-*)-*', 1016: '*-*(=*)-*'}</t>
  </si>
  <si>
    <t>{0: '[#6]-*', 2: '*-[#8]-*', 3: '*-[#8]', 61: '[#6]-*-*', 195: '*-[#8]-*', 362: '[#6]-*-*(-*-*)-[#8]', 366: '*-*(-*-*-*)-*', 497: '[#6]-*-*(-*-*-*)-*', 663: '*-*-*(-*-*)-*', 792: '*-*-*(-*)-*', 806: '*-*(-*-*-*)-*', 826: '*-*-*-*', 853: '*-*-*(-*-*-*)-*', 1017: '*-*(-*)-*'}</t>
  </si>
  <si>
    <t>{0: '[#6]-*', 2: '*=[#8]', 61: '[#6]-*(-*)(-*)-*', 223: '[#6]-*(-*)(-*=[#8])-*=[#8]', 369: '[#6]-*(-*)(-*=[#8])-*=*', 499: '[#6]-*(-*)(-*=*)-*=*', 871: '*-*(-*)(-*=*)-*', 1016: '*-*=*'}</t>
  </si>
  <si>
    <t>{0: '[#6](-*)-*', 3: '*-[#8]', 216: '[#6]1-*-*-1-[#6]-*-*', 379: '[#6]1-*-*-1-[#6]-*', 382: '[#6]1-*-*-1-[#6]-*-*', 490: '*-*(-[#6]-*-*)-*', 644: '*1-*-*-1-[#6]-*', 712: '*1-*-*-1-[#6]-*-*', 792: '*1-*-*-1-*', 805: '*-*-*-*', 1017: '*-*-*'}</t>
  </si>
  <si>
    <t>{0: '[#6]-*', 2: '*-[#8]-*', 19: '*-[#7]', 61: '[#6]-*-*', 174: '*-*-[#6]-*-[#7]', 327: '[#6]-*-*-*-[#6]-*-*', 365: '[#6]-*-*-*-[#6]-*', 388: '[#6]-*-*-*-*', 419: '*-*-*-*-*-*-*', 542: '*-*-*-*-*-*-*', 545: '*-*-*-*-*-*-*', 732: '*-*-*-*-*-*', 792: '*-*-*-*-*', 806: '*-*-*-*', 821: '*-*-*-*', 826: '*-*-*-*-*', 901: '*-*-*'}</t>
  </si>
  <si>
    <t>{0: '[#6](-*)-*', 2: '*-[#8]-*', 112: '[#6]1-*(-[#8]-*-1)-[#6]1-[#6]-[#8]-1', 113: '[#6]1-*(-[#8]-*-1=*)-[#6]1-[#6]-[#8]-1', 320: '[#6]1-*(-[#8]-*-1=*)-[#6](-*)-*', 363: '[#6]1-*(-[#8]-*-1=*)-[#6]1-*-*-1', 601: '[#6]1-*(-[#8]-*-1=*)-[#6]1-*-*-1', 626: '[#6]1-*-[#8]-*-1=*', 650: '[#6]1-*(-[#8]-*-1)-[#6](-*)-*', 707: '[#6]1-*(-[#8]-*-1=*)-*', 716: '*-*(-*)-*1-*-*-1', 792: '*1-*(-*-*-1=*)-*', 806: '*-*1-*-*-1', 826: '*1-*(-*-*-1=*)-*', 953: '*1-*(-*-*-1=*)-*1-*-*-1', 1016: '*-*(=*)-*'}</t>
  </si>
  <si>
    <t>{0: '[#6]-*', 2: '*-[#8]-*', 19: '*-[#7]', 52: '*-*-*(-*-[#8]-*)-[#7]', 61: '*-*-*', 195: '*-[#8]-*', 350: '*-*-*(-*-*)-[#7]', 366: '*-*(-*-*-*)-*', 568: '*-*-*(-*-*-*)-*', 615: '*-*-*(-*-*)-*', 792: '*-*-*(-*)-*', 806: '*-*(-*-*-*)-*', 826: '*-*-*-*', 901: '*-*(-*)-*', 995: '*-*-*(-*-*-*)-*'}</t>
  </si>
  <si>
    <t>{0: '[#6](-*)-*', 2: '*-[#7]=*', 73: '[#6]1-*-[#6]=[#6]-*(-*-1)-[#7]=*', 189: '*1-*-[#6]=[#6]-*(-*-1)-[#7]=*', 252: '*1-*-*=[#6]-*(-*-1)-[#7]=*', 277: '*1-*-*=[#6]-*(-*-1)-*', 330: '*1-*-*=[#6]-*(-*-1)-*', 357: '*1-*-*=[#6]-*-*-1', 378: '*1-*-*=[#6]-*(-*-1)-*=*', 464: '*1-*-*=*-*(-*-1)-*', 557: '*1-*-*=*-*(-*-1)-*=*', 650: '*=*-*(-*-*)-*=*', 773: '*-*(-*)-*=*', 792: '*(-*-*=*)-*', 857: '*-*-*=*-*', 898: '*-*=*', 902: '*=*-*(-*-*)-*=*'}</t>
  </si>
  <si>
    <t>{0: '[#6]-*', 2: '*-[#8]-*', 26: '[#6]-*-[#8]-*(-[#6])-[#6]#*', 61: '[#6]-*-*', 192: '*-[#6]#*', 300: '*-*-*(-[#6])-[#6]#*', 388: '[#6]-*-*-*(-*)-*', 445: '[#6]-*-*-*(-*)-*#*', 650: '*-*-*(-*)-*#*', 663: '*-*-*-*(-*)-*#*', 675: '*-*(-*)-*#*', 806: '*-*-*-*', 826: '*-*-*-*(-*)-*'}</t>
  </si>
  <si>
    <t>{0: '[#6]-*', 2: '*#[#7]', 3: '*-*(=*)-[#6]-*#[#7]', 61: '*-*(=*)-*', 122: '*-*(=*)-*', 192: '*-*#[#7]', 637: '*-*(=*)-*-*#[#7]', 675: '*-*-*#[#7]', 695: '*-*(=*)-*-*#*', 707: '*-*(=*)-*-*', 792: '*-*(=*)-*-*#*'}</t>
  </si>
  <si>
    <t>{0: '[#6]-*', 3: '*-[#8]', 61: '[#6]-*=*', 490: '*=*-[#6]-*-[#8]', 518: '*/*=*/[#6]-*-[#8]', 525: '*/*=*/[#6]-*', 537: '*/*=*/[#6]-*-[#8]', 698: '*/*=*/[#6]-*-*', 792: '*=*-[#6]-*-*', 805: '*-[#6]-*-*', 839: '*/*=*/*', 1017: '*-*-*'}</t>
  </si>
  <si>
    <t>{0: '[#6]-*', 19: '*-[#7]-*', 61: '[#6]-*(-*)-*', 370: '*-*(-*)-*-*-*', 478: '*-*(-*)-*-*-*-[#7]', 536: '*-*(-*)-*-*-*-[#7]', 615: '*-*(-*)-*-*', 743: '*-*(-*)-*-*-*-*', 773: '*-*(-*)-*-*-*', 821: '*-*-*-*-*', 841: '*-*-*-*-*', 901: '*-*-*'}</t>
  </si>
  <si>
    <t>{0: '[#6]-*', 2: '*=[#8]', 18: '*-*(-*)-*', 66: '*-*1-*-[#6]-*(=[#8])-*-1', 75: '*-*1-*-[#6]-*(=[#8])-*-1', 211: '*-*(-*)-*', 340: '*-*1-*-[#6]-*(=[#8])-*-1', 365: '*-*1-*-[#6]-*(=*)-*-1', 546: '*-*(-*-*)-*-*', 627: '*-*1-*-*-*(=*)-*-1', 672: '*-*1-*-*-*(=*)-*-1', 713: '*-*-*(=*)-*-*', 792: '*-*-*-*(=*)-*', 822: '*-*(-*-*-*)-*', 1016: '*-*(=*)-*'}</t>
  </si>
  <si>
    <t>{0: '[#6]-*', 3: '*-[#8]', 61: '[#6]-*(=*)-*', 407: '[#6]-*(=*(-[#6])-[#8])-*', 571: '*-*(=*(-[#6])-[#8])-*', 707: '*-*(=*(-*)-*)-*', 1017: '*=*(-*)-*'}</t>
  </si>
  <si>
    <t>{0: '[#6]-*', 3: '*-[#8]', 61: '[#6]-*=*', 565: '[#6]/*=*(\\[#6])-*-[#8]', 683: '[#6]/*=*(\\[#6])-*-*', 745: '*/*=*(\\[#6])-*-*', 805: '*=*(-*)-*-*', 839: '*/*=*(\\*)-*', 997: '*/*=*(\\*)-*-*', 1017: '*-*-*'}</t>
  </si>
  <si>
    <t>{0: '[#6]-*', 2: '*-*-*', 195: '*-*-*', 279: '*-*-*(=[#6]-*)-[#6]-*', 485: '*-*1=[#6]-*(=[#8])-*-[#6]-1', 626: '*=[#6]-*(=[#8])-*-*', 628: '*-*-*1=[#6]-*(=*)-*-*-1', 632: '*-*-*(=[#6]-*)-*-*', 646: '*-*-*1=[#6]-*(=*)-*-*-1', 754: '*-*-*1=[#6]-*(=*)-*-*-1', 806: '*-*(=*)-*-*-*', 812: '*-*1=*-*(=*)-*-*-1', 826: '*-*-*(=*)-*', 857: '*-*(=*-*(=*)-*)-*', 1016: '*-*(=*)-*'}</t>
  </si>
  <si>
    <t>{0: '[#6]-*', 2: '*#[#7]', 61: '[#6]-*=*', 192: '*-*#[#7]', 341: '*/*=*(\\[#6])-*#[#7]', 675: '*=*(-*)-*#[#7]', 683: '*/*=*(\\*)-*#*', 745: '*/*=*(\\*)-*#*', 839: '*/*=*(\\*)-*', 924: '*/*=*(\\*)-*#*'}</t>
  </si>
  <si>
    <t>{0: '[#6]=*', 2: '*-[#8]-*', 122: '[#6]=*-*', 271: '*-*-*-[#6]1-[#6]-[#8]-1', 351: '[#6]=*-*-*-*', 454: '[#6]=*-*-*', 533: '[#6]=*-*-*-*1-[#6]-[#8]-1', 650: '*-*-*1-[#6]-[#8]-1', 716: '*=*-*-*-*1-[#6]-[#8]-1', 806: '*-*-*-*(-*)-*', 826: '*=*-*-*-*', 869: '*=*-*-*-*(-*)-*', 871: '*=*-*-*-*1-*-*-1', 998: '*=*-*-*-*1-*-*-1'}</t>
  </si>
  <si>
    <t>{0: '[#6]-*', 2: '*-[#8]-*', 61: '[#6]-*-*', 195: '*-[#8]-*', 202: '[#6]-*-*(-*(-[#6])-[#8]-*)-[#7]=[#8]', 365: '[#6]-*-*(-*(-[#6])-[#8]-*)-[#7]=[#8]', 650: '*-*(-*(-[#6])-[#8]-*)-*', 691: '*-*(-*(-[#6])-[#8]-*)-*', 703: '*-*-*(-*(-[#6])-[#8]-*)-*=*', 773: '*-*(-*)-*=*', 792: '*-*-*(-*)-*', 805: '*-*-*(-*(-*)-*)-*=*', 826: '*-*(-*)-*-*', 898: '*-*=*', 902: '*-*-*(-*(-*)-*)-*=*'}</t>
  </si>
  <si>
    <t>{0: '[#6]=*', 3: '*-[#8]', 122: '[#6]=*-*', 223: '*=*-*#[#6]-*-[#8]', 482: '*=*-*#[#6]-*', 673: '*=*-*#[#6]-*', 729: '*-*#[#6]-*-[#8]', 805: '*#[#6]-*-[#8]', 857: '*=*-*#*', 923: '*=*-*#*-*-[#8]', 988: '*=*-*#*-*-*', 1017: '*-*-*'}</t>
  </si>
  <si>
    <t>{0: '[#6]=*', 3: '*-[#8]', 79: '[#6]=*1-[#6]-[#6]-1-*-[#8]', 122: '[#6]=*(-*)-*', 558: '[#6]=*1-*-*-1-*-*', 644: '*=*1-*-*-1-*-*', 707: '*=*1-*-*-1-*', 792: '*=*1-*-*-1-*', 805: '*-*(-*-*)-*', 936: '*=*1-*-*-1-*-*', 1017: '*-*-*'}</t>
  </si>
  <si>
    <t>{0: '[#6]-*', 2: '*=[#8]', 26: '[#6]-*1-*(=*)-[#6]-[#6]-[#8]-1', 61: '[#6]-*(-*)-*', 101: '[#6]-*1-*(=*)-[#6]-[#6]-*-1', 114: '*-*1-*(=*)-[#6]-[#6]-*-1', 545: '*-*1-*(=*)-[#6]-[#6]-*-1', 650: '*-*(-*(=*)-*)-*-*', 652: '*-*1-*(=*)-*-*-*-1', 713: '*-*(-*(=*)-*-*)-*', 724: '*-*1-*(=*)-*-*-*-1', 792: '*-*(=*)-*-*-*', 806: '*-*-*-*-*', 826: '*-*(-*)-*-*-*', 1016: '*-*(=*)-*'}</t>
  </si>
  <si>
    <t>{0: '[#6]-*', 4: '*:[#6]:*', 6: '*-*(:*):*', 61: '[#6]-*-*', 149: '*-*(:*):*:[#6]:*', 278: '*-*-*1:*:*:[#6]:*:1', 506: '*-*-*(:*:*):*:*', 545: '*-*-*1:*:*:*:*:1', 657: '*-*-*1:*:*:*:*:1', 704: '*-*1:*:*:*:*:1', 802: '*-*-*(:*):*', 807: '*-*1:*:*:*:*:1', 842: '*-*-*1:*:*:*:*:1', 941: '*-*-*1:*:*:*:*:1', 976: '*-*-*(:*:*):*:*', 993: '*:*:*:*:*', 1015: '*-*(:*:*:*):*'}</t>
  </si>
  <si>
    <t>{0: '[#6]-*', 2: '*=[#7]-*', 36: '*-*=[#7]-*-*', 61: '[#6]-*-*', 129: '*-*-*-*=[#7]-*-*', 195: '*-*-*', 355: '*-*-*-*=*-*', 380: '*-*-*=*-*-*', 511: '*-*=*-*-*', 539: '*-*-*-*=*', 586: '*-*-*-*=*-*-*', 792: '*-*-*-*', 851: '*-*-*-*=*-*-*', 871: '*-*-*=*-*', 940: '*-*-*-*=*-*-*', 964: '*=*-*-*'}</t>
  </si>
  <si>
    <t>{0: '[#6](-*)-*', 3: '*-[#8]', 277: '[#6]1-*-*(-[#6]=*-1)-*', 306: '[#6]1-*-*(-[#6]=*-1)-*', 357: '[#6]1-*-*(-[#6]=*-1)-*', 563: '[#6]1-*-*(-[#6]=*-1)-*', 579: '[#6]1-*-*(-[#6]=*-1)-*', 630: '[#6]1-*-*(-[#6]=*-1)-*', 663: '*-*-*(-[#6]=*)-*', 792: '*(-*-*(-*)-*)-*', 857: '*-*(-*=*-*)-*', 1017: '*-*(-*)-*'}</t>
  </si>
  <si>
    <t>{0: '[#6]-*', 3: '*-[#8]', 61: '[#6]-*=*', 490: '*=*-[#6]-*-[#8]', 578: '*/*=*\\[#6]-*-[#8]', 612: '*/*=*\\[#6]-*-*', 771: '*/*=*\\*', 792: '*=*-*-*-*', 805: '*-*-*-*', 869: '*/*=*\\*-*', 897: '*/*=*\\*-*-*', 1017: '*-*-*'}</t>
  </si>
  <si>
    <t>{0: '[#6]-*', 2: '*-*-*', 195: '*-*-*', 315: '*-*-*1=[#7]-[#6]-[#6]-[#6]-1', 405: '*-*-*(=[#7]-*)-[#6]-*', 474: '*-*-*1=[#7]-*-*-[#6]-1', 550: '*-*1=[#7]-*-*-[#6]-1', 596: '*-*-*1=[#7]-*-*-[#6]-1', 626: '*-*-*(=[#7]-*)-[#6]-*', 792: '*-*-*-[#6]-*', 806: '*=*-*-*-*', 826: '*-*-*(=*)-*', 876: '*-*1=*-*-*-*-1', 891: '*-*(=*-*-*)-*', 1009: '*-*-*1=*-*-*-*-1', 1010: '*-*-*1=*-*-*-*-1'}</t>
  </si>
  <si>
    <t>{0: '[#6]-*', 3: '*-[#8]', 19: '*-*#[#6]-*(-[#6])-[#8]', 61: '*-*#*', 663: '*#*-*(-[#6])-[#8]', 673: '*-*#*-*', 868: '*-*#*-*(-[#6])-[#8]', 1017: '*-*(-*)-[#8]'}</t>
  </si>
  <si>
    <t>{0: '[#6]#*', 2: '*#[#7]', 155: '[#6]#*-[#6]#[#6]-*', 192: '*-*#[#7]', 199: '[#6]#*-[#6]#*-*#[#7]', 322: '[#6]#*-*', 423: '*#*-*#*-*#[#7]', 673: '*#*-*#*', 675: '*#*-*#[#7]', 826: '*#*-*#*-*#*', 831: '*-*#*-*#*'}</t>
  </si>
  <si>
    <t>{0: '[#6](-*)-*', 3: '*-[#8]', 87: '[#6]1-*-[#6](-*-1)-*-[#8]', 379: '[#6]1-*-[#6](-*-1)-*-*', 464: '[#6]1-*-[#6](-*-1)-*', 644: '*1-*-[#6](-*-1)-*-*', 792: '*1-*-[#6](-*-1)-*', 805: '*-[#6](-*)-*-*', 936: '*1-*-[#6](-*-1)-*-*', 1017: '*-*-*'}</t>
  </si>
  <si>
    <t>{0: '[#6]-*', 2: '*=[#7]-*', 16: '*-*(-*)-*', 36: '*-*=[#7]-*(-*)-*', 195: '*-*(-*)-*', 205: '*-*(-*)-*', 298: '*-*(-*)-*=*-*(-*)-*', 481: '*-*=*-*(-*)-*', 544: '*=*-*(-*)-*', 648: '*-*(-*)-*=*', 753: '*-*(-*)-*=*-*', 846: '*-*(-*)-*=*-*(-*)-*', 931: '*-*(-*)-*=*-*(-*)-*', 947: '*-*(-*)-*=*-*'}</t>
  </si>
  <si>
    <t>{0: '[#6]-*', 2: '*-[#8]-*', 18: '*-*(-*)-*', 211: '*-*(-*)-*', 291: '*-*(-*)-*1-[#8]-*-[#6]-[#8]-1', 307: '*-*(-*)-*1-[#8]-*-[#6]-[#8]-1', 341: '*-*(-*)-*1-[#8]-*-[#6]-[#8]-1', 343: '*-*(-*)-*1-[#8]-*-[#6]-[#8]-1', 484: '*-*(-*)-*(-[#8]-*)-[#8]-*', 546: '*-*(-*)-*(-*)-*', 654: '*-*(-*)-*(-*-*)-*-*', 679: '*-*1-*-*-*-*-1', 806: '*-*-*-*-*', 826: '*-*(-*-*-*)-*'}</t>
  </si>
  <si>
    <t>{0: '[#6](-*)-*', 2: '*#[#7]', 3: '*-*(-[#6]-*#[#7])-*', 192: '*-*#[#7]', 216: '*1-*-*-1-*-*#*', 379: '*1-*-*-1-*-*', 590: '*1-*-*-1-*-*#*', 644: '*1-*-*-1-*-*', 675: '*-*-*#*', 685: '*1-*-*-1-*-*#*', 792: '*1-*-*-1-*'}</t>
  </si>
  <si>
    <t>{0: '[#6]-*', 2: '*=[#8]', 61: '[#6]-*(=*)-*', 144: '[#6]-*(=*)-*-[#6]-[#6]=[#8]', 228: '[#6]-*(=*)-*-[#6]-[#6]=*', 349: '*-*-[#6]-[#6]=*', 355: '*-*(=*)-*-[#6]-[#6]=*', 364: '*-*(=*)-*-[#6]-*', 713: '*-*(=*)-*-*', 792: '*-*(=*)-*-*-*', 871: '*-*-*=*', 1016: '*-*(=*)-*'}</t>
  </si>
  <si>
    <t>{0: '[#6](-*)-*', 1: '[#6]1-*-[#6]2-[#8]-[#6](-*-1)-[#8]-[#8]-2', 2: '*-[#8]-*', 28: '[#6]1-*-*-[#8]-*(-*-1)-[#8]-*', 53: '[#6]1-*-*2-[#8]-*(-*-1)-[#8]-*-2', 464: '[#6]1-*-*(-*-*(-*-1)-*)-*', 563: '*-*-*(-*-*)-*-*', 752: '*1-*-*2-*-*(-*-1)-*-*-2', 782: '*1-*-*2-*-*(-*-1)-*-*-2', 788: '*1-*-*2-*-*(-*-1)-*-*-2', 792: '*(-*-*(-*)-*)-*', 826: '*-*(-*-*(-*)-*)-*', 857: '*1-*-*2-*-*(-*-1)-*-*-2', 867: '*-*-*1-*-*(-*)-*-*-1', 964: '*-*(-*)-*-*-*'}</t>
  </si>
  <si>
    <t>{0: '[#6]-*', 3: '*-[#8]', 61: '[#6]-*(-*)(-*)-*', 464: '*-*1(-*-[#6]-*-1)-*', 494: '*-*1(-*-*-*-1)-*', 773: '*-*1(-*-*-*-1)-*', 792: '*-*1(-*-*-*-1)-*', 1017: '*-*(-*)(-*)-*'}</t>
  </si>
  <si>
    <t>{0: '[#6]-*', 1: '*-[#7]-*', 2: '*=[#8]', 61: '[#6]-*(-*)-*', 192: '*-[#7]-*', 486: '[#6]-*(-*)-*(=[#8])-[#7]-*', 578: '*-*(-*)-*(=[#8])-[#7]-*', 644: '*-*(-*)-*(=*)-*', 691: '*-*(-*)-*(=*)-*-*', 779: '*-*(=*)-*-*', 875: '*-*(-*)-*(=*)-*-*', 1016: '*-*(=*)-*'}</t>
  </si>
  <si>
    <t>{0: '[#6]-*', 4: '*-*(:*):*', 6: '*:[#7]:*', 131: '*:*:[#7]:*(-*):*', 193: '*-*(:*):*', 428: '*-*(:*:*):*(:*)-*', 442: '*-*(:*):*(:*:*)-*', 559: '*-*1:*:*:*:*:1-*', 570: '*-*1:*:*:*:*:1-*', 590: '*-*1:*:*:*:*:1-*', 666: '*-*1:*:*:*:*:1-*', 864: '*-*1:*:*:*:*:1-*', 895: '*-*1:*:*:*:*:1-*', 993: '*-*(:*:*:*):*', 1015: '*:*:*:*:*'}</t>
  </si>
  <si>
    <t>{0: '[#6]-*', 2: '*#[#7]', 61: '[#6]-*-*', 168: '*-*/*=[#6]/*#[#7]', 192: '*-*#[#7]', 462: '*-*/*=*/*#[#7]', 494: '*/*=*/*#[#7]', 675: '*=*-*#[#7]', 698: '*-*/*=*/*#*', 724: '*-*/*=*/*', 792: '*-*-*=*', 839: '*-*/*=*/*'}</t>
  </si>
  <si>
    <t>{0: '[#6]-*', 2: '*-[#7]=*', 15: '[#6]-*1-[#6]-[#6]-*(-[#6]-[#6]-1)-[#7]=*', 18: '*-*(-*)-*', 44: '*-*1-*-[#6]-*(-[#6]-*-1)-*', 94: '*-*1-*-[#6]-*(-[#6]-*-1)-*=*', 211: '*-*(-*)-*', 285: '*-*1-*-[#6]-*(-[#6]-*-1)-*=*', 365: '*-*1-*-[#6]-*(-*-*-1)-*', 485: '*-*1-*-[#6]-*(-*-*-1)-*=*', 546: '*-*(-*-*)-*-*', 627: '*-*1-*-*-*-*-*-1', 650: '*-*-*(-*-*)-*=*', 773: '*-*(-*)-*=*', 792: '*-*-*-*(-*)-*', 822: '*-*(-*-*-*)-*', 898: '*-*=*', 902: '*-*-*(-*-*)-*=*', 912: '*1-*-*-*(-*-*-1)-*=*'}</t>
  </si>
  <si>
    <t>{0: '[#6]-*', 1: '*-[#7]-*', 2: '*=[#8]', 61: '[#6]-*-*', 123: '[#6]-*-*(=[#8])-[#7]-*-*', 199: '[#6]-*-*(=[#8])-[#7]-*', 492: '[#6]-*-*(=[#8])-[#7]-*-*', 654: '*-*(=*)-[#7]-*-*', 691: '*-*-*(=*)-[#7]-*', 779: '*-*(=*)-[#7]-*-*', 792: '*-*-*(=*)-*', 807: '*-*-*-*', 1003: '*-*-*(=*)-*-*-*', 1016: '*-*(=*)-*'}</t>
  </si>
  <si>
    <t>{0: '[#6]-*', 1: '*-[#7]-*', 2: '*=[#8]', 61: '[#6]-*-*', 123: '*-*-*-*(=[#8])-[#7]-*', 124: '*-*-*-*(=[#8])-[#7]-*', 192: '*-[#7]-*', 219: '*-*-*-*(=[#8])-[#7]-*', 539: '*-*-*-*(=*)-*', 578: '*-*-*(=*)-*-*', 691: '*-*-*(=*)-*-*', 779: '*-*(=*)-*-*', 792: '*-*-*-*', 1016: '*-*(=*)-*'}</t>
  </si>
  <si>
    <t>{0: '[#6]-*', 19: '*-*-*', 79: '*-*-*-[#6]-[#6]-[#7]-*', 222: '*-*-*', 370: '*-*-*-*', 520: '*-*-*-*-[#6]-[#7]-*', 792: '*-*-*-[#6]-*', 809: '*-*-*-*-[#6]-*-*', 819: '*-*-*-*-[#6]-*', 821: '*-*-*-*-*', 853: '*-*-*-*-*'}</t>
  </si>
  <si>
    <t>{0: '[#6]-*', 2: '*#[#7]', 3: '*=[#6]-[#6]-*#[#7]', 61: '[#6]-*=*', 169: '[#6]/*=*/[#6]-*#[#7]', 192: '*-*#[#7]', 497: '*/*=*/*-*#[#7]', 525: '*/*=*/*-*', 675: '*-*-*#[#7]', 698: '*/*=*/*-*#*', 792: '*=*-*-*#*', 839: '*/*=*/*'}</t>
  </si>
  <si>
    <t>{0: '[#6]-*', 3: '*-[#8]', 18: '*-[#7](-*)-*', 33: '[#6]-*-[#7](-*-[#6])-*-[#8]', 61: '[#6]-*-*', 204: '*-*-*(-*-*)-*-[#8]', 468: '*-*-*(-*-*)-*-*', 546: '*-*-*(-*-*)-*-*', 822: '*-*-*(-*)-*', 929: '*-*(-*)-*-*', 1017: '*-*-*'}</t>
  </si>
  <si>
    <t>{0: '[#6]-*', 2: '*-[#8]-*', 11: '*-*-[#8]-*-[#6](=[#8])-[#8]-[#6]', 61: '*-*-*', 195: '*-[#8]-[#6]', 328: '*-*-*-*(=[#8])-[#8]-[#6]', 350: '*-*-*-*-*(=[#8])-[#8]-*', 365: '*-*-*-*-*(=*)-*', 388: '*-*-*-*-*', 405: '*-*-*(=*)-*-*', 626: '*-*-*(=*)-*-*', 806: '*-*-*-*', 826: '*-*-*-*-*', 933: '*-*-*-*-*(=*)-*-*', 990: '*-*-*-*-*(=*)-*-*', 1016: '*-*(=*)-*'}</t>
  </si>
  <si>
    <t>{0: '[#6]-*', 2: '*-[#8]-*', 3: '*-[#8]', 61: '[#6]-*-*', 195: '*-[#8]-*', 316: '*-*-*(-*-[#8])-[#8]-*', 650: '*-*-*(-*-*)-[#8]-*', 691: '*-*-*(-*-*)-[#8]-*', 792: '*-*-*(-*)-*', 805: '*-*(-*-*)-*', 826: '*-*(-*)-*-*', 920: '*-*-*(-*-*)-*-*', 1017: '*-*-*'}</t>
  </si>
  <si>
    <t>{0: '[#6]-*', 1: '*-[#8]', 2: '*-*-*', 24: '*-*(=[#8])-*', 32: '*-*(=*)-*', 195: '*-*-*', 322: '*-[#6]-*-*(=*)-*', 331: '*-*-*-[#6]-*-*(=*)-*', 349: '*-*-*(=*)-*', 355: '*-*-*-*-*-*(=*)-*', 366: '*-*-*-*-*', 385: '*-*-*-*-*(=*)-*', 545: '*-*-*-*-*-*', 595: '*-*-*-*-*-*(=*)-*', 676: '*-*-*-*-*-*(=*)-*', 792: '*-*-*-*-*', 806: '*-*-*-*-*', 826: '*-*-*-*', 926: '*-*(=*)-*', 952: '*-*-*-*(=*)-*'}</t>
  </si>
  <si>
    <t>{0: '[#6](=*)-*', 3: '*-[#8]', 75: '[#6]1=*-*(-[#6]=*-1)-[#8]', 445: '[#6]1=*-*(-[#6]=*-1)-*', 630: '[#6]1=*-*(-[#6]=*-1)-*', 663: '*=*-*(-[#6]=*)-*', 857: '*(=*-*(-*)-*)-*', 905: '*1=*-*(-*=*-1)-*', 1017: '*-*(-*)-*'}</t>
  </si>
  <si>
    <t>{0: '[#6]-*', 2: '*=[#8]', 61: '[#6]-*(-*)-*', 136: '[#6]-*(-*=[#8])-*-[#6](=*)-*', 177: '[#6]-*(-*=[#8])-*-*', 540: '[#6]-*(-*=[#8])-*-*(=*)-*', 626: '*-*-*(=*)-*', 650: '[#6]-*(-*=*)-*-*', 826: '*-*(-*)-*-*(=*)-*', 848: '*-*(-*=*)-*-*(=*)-*', 871: '*-*(-*=*)-*', 960: '*-*(-*)-*-*(=*)-*', 1016: '*-*=*'}</t>
  </si>
  <si>
    <t>{0: '[#6]-*', 2: '*=[#8]', 61: '[#6]-*(-*)-*', 195: '*-[#8]-[#6]', 405: '*-*(-*)-*(=[#8])-[#8]-[#6]', 510: '*-*(-*=[#8])-*(=*)-*', 619: '*-*(-*=[#8])-*(=*)-*-*', 626: '*-*(-*)-*(=*)-*-*', 644: '*-*(-*=*)-*(=*)-*', 826: '*-*(=*)-*-*', 827: '*-*(-*=*)-*(=*)-*-*', 871: '*-*(-*=*)-*', 962: '*-*(-*=*)-*(=*)-*-*', 1016: '*-*=*'}</t>
  </si>
  <si>
    <t>{0: '[#6]-*', 2: '*=[#8]', 3: '*-[#8]', 61: '[#6]-*-*', 362: '[#6]-*-*(-*(=*)-*)-[#8]', 663: '*-*-*(-*(=*)-*)-[#8]', 704: '*-*-*(-*(=*)-*)-[#8]', 713: '*-*(-*(=*)-*)-*', 792: '*-*-*(-*)-*', 793: '*-*-*(-*(=*)-*)-*', 1016: '*-*(=*)-*', 1017: '*-*(-*)-*'}</t>
  </si>
  <si>
    <t>{0: '[#6]-*', 2: '*=[#8]', 10: '*/[#6]=[#6]/[#6]=[#8]', 20: '[#6]-*(=[#8])/[#6]=[#6]/[#6]=*', 61: '[#6]-*(=*)-*', 83: '[#6]-*(=*)/*=[#6]/[#6]=*', 221: '*-*(=*)/*=[#6]/[#6]=*', 257: '*-*(=*)/*=[#6]/*', 713: '*-*(=*)-*=*', 839: '*-*(=*)/*=*/*', 871: '*=*-*=*', 1016: '*-*(=*)-*'}</t>
  </si>
  <si>
    <t>{0: '[#6]-*', 2: '*-*-*', 195: '*-*-*', 349: '*-[#6]-[#6]-[#6]=[#8]', 355: '*-*(=*)-[#6]-[#6]-[#6]=[#8]', 405: '*-*-*(=*)-[#6]-*', 444: '*-*-*(=*)-[#6]-*-[#6]=[#8]', 474: '*-*-*(=*)-[#6]-*-[#6]=*', 626: '*-*-*(=*)-[#6]-*', 707: '*-*-*(=*)-[#6]-*-*', 762: '*-*-*(=*)-[#6]-*-*=*', 792: '*-*(=*)-[#6]-*-*', 826: '*-*-*(=*)-*', 871: '*-*-*=*', 941: '*-*-*(=*)-*-*-*=*', 1016: '*-*(=*)-*'}</t>
  </si>
  <si>
    <t>{0: '[#6](-*)-*', 2: '*#[#7]', 192: '*-*#[#7]', 499: '[#6]1-*2-*-1(-[#6]-2)-*#*', 644: '[#6]1-*2-*-1(-[#6]-2)-*', 675: '*-*(-*)(-*#*)-*', 777: '*1-*2-*-1(-*-2)-*#*', 792: '*1-*2-*-1(-*-2)-*', 921: '*1-*2-*-1(-*-2)-*#*', 926: '*1-*2-*-1(-*-2)-*#*'}</t>
  </si>
  <si>
    <t>{0: '[#6]-*', 2: '*#[#7]', 26: '[#6]-*1(-[#6]=[#6]-1)-*#[#7]', 29: '[#6]-*1(-[#6]=[#6]-1)-*#*', 61: '[#6]-*(-*)(-*)-*', 192: '*-*#*', 499: '[#6]-*1(-*=*-1)-*#*', 675: '*-*(-*)(-*#*)-*', 857: '*-*1(-*=*-1)-*', 921: '*-*1(-*=*-1)-*#*'}</t>
  </si>
  <si>
    <t>{0: '[#6]-*', 1: '*-[#7]-*', 2: '*-[#8]-*', 61: '[#6]-*(-*)-*', 486: '*-[#8]-*(=[#8])-*-*', 505: '[#6]-*1-*(-[#8]-*(=*)-*-1)-[#6]', 532: '[#6]-*1-*(-[#8]-*(=*)-*-1)-*', 649: '[#6]-*(-*(-*)-*)-*-*', 650: '*-*(-*(-*-*)-*)-*', 684: '*-*1-*(-*-*(=*)-*-1)-*', 779: '*-*(-*)-*-*(-*)=*', 826: '*-*(-*-*(=*)-*)-*', 891: '*-*1-*(-*-*(=*)-*-1)-*', 1001: '*-*1-*(-*-*(=*)-*-1)-*', 1016: '*-*(=*)-*', 1021: '*-*1-*(-*-*(=*)-*-1)-*'}</t>
  </si>
  <si>
    <t>{0: '[#6]-*', 2: '*#[#7]', 61: '[#6]-*(-*)(-*)-*', 76: '[#6]-*1(-*-*-1)-*#*', 192: '*-*#*', 499: '[#6]-*1(-*-*-1)-*#*', 675: '*-*(-*)(-*#*)-*', 792: '*-*1(-*-*-1)-*', 921: '*-*1(-*-*-1)-*#*', 1006: '*-*1(-*-*-1)-*#*'}</t>
  </si>
  <si>
    <t>{0: '[#6]-*', 4: '*-*(:*):*', 6: '*:[#7]:*', 149: '*:*:[#7]:*(-*):*', 193: '*-*(:*):*', 199: '*:*(-*):*', 278: '*-*1:*:*:*:*:1-*', 442: '*-*(:*:*):*(:*)-*', 567: '*-*1:*:*:*:*:1-*', 660: '*-*1:*:*:*:*:1-*', 694: '*-*1:*:*:*:*:1-*', 704: '*-*1:*:*:*:*:1-*', 713: '*-*1:*:*:*:*:1-*', 976: '*-*(:*):*(:*:*)-*', 993: '*-*(:*:*:*):*', 1015: '*:*:*:*:*'}</t>
  </si>
  <si>
    <t>{0: '[#6]-*', 2: '[#6]-*1:[#6](:[#8]:[#7]:[#6]:1)-[#6]', 4: '*-*(:*):*', 6: '*:[#7]:*', 44: '*-*1:*(:*:[#7]:*:1)-*', 131: '*:*:[#7]:*:*', 193: '*-*(:*):*', 428: '*-*(:*(:*:*)-*):*', 502: '*-*1:*(:*:*:*:1)-*', 641: '*-*1:*(:*:*:*:1)-*', 1015: '*:*(:*:*:*)-*'}</t>
  </si>
  <si>
    <t>{0: '[#6]-*', 2: '*=[#8]', 26: '[#6]-*1-[#6]-*(=*)-[#6]-[#8]-1', 61: '[#6]-*(-*)-*', 144: '*-*1-*-*(=*)-[#6]-*-1', 191: '*-*1-*-*(=*)-[#6]-*-1', 433: '*-*1-*-*(=*)-[#6]-*-1', 650: '*-*(-*-*)-*-*', 713: '*-*-*(=*)-*-*', 765: '*-*1-*-*(=*)-*-*-1', 792: '*-*(-*-*(=*)-*)-*', 806: '*-*(=*)-*-*-*', 826: '*-*(-*)-*-*-*', 973: '*-*1-*-*(=*)-*-*-1', 1016: '*-*(=*)-*'}</t>
  </si>
  <si>
    <t>{0: '*-[#6]#*', 2: '*#*', 4: '[#6](:*):*', 6: '*:[#8]:*', 44: '[#6]1:*:[#8]:*:*:1-*', 131: '*:*:[#8]:*:*', 192: '*-*#*', 314: '*1:*:[#8]:*:*:1-*#*', 316: '*1:*:[#8]:*:*:1-*#*', 428: '*(:*):*(:*:*)-*#*', 502: '*1:*:*:*:*:1-*#*', 570: '*1:*:*:*:*:1-*#*', 590: '*1:*:*:*:*:1-*', 643: '*1:*:*:*:*:1-*#*', 894: '*:*(-*#*):*', 993: '*(:*:*):*(:*)-*', 1015: '*(:*:*:*):*'}</t>
  </si>
  <si>
    <t>{0: '[#6]-*', 2: '*=[#8]', 3: '*-[#8]', 61: '[#6]-*-*', 228: '[#6]-*-*-*(=[#8])-*-*', 301: '*-*-*(=[#8])-*-*', 448: '[#6]-*-*-*(=[#8])-*-*', 539: '[#6]-*-*-*(=*)-*', 713: '*-*-*(=*)-*-*', 792: '[#6]-*-*-*', 805: '*-*(=*)-*-*', 849: '*-*-*-*(=*)-*-*', 1016: '*-*(=*)-*', 1017: '*-*-*'}</t>
  </si>
  <si>
    <t>{0: '[#6]-*', 2: '*-[#8]-*', 3: '*-*', 11: '[#6]-*-*(-[#6])(-[#6])-*-*', 61: '[#6]-*-*', 206: '*-*-*(-[#6])(-[#6])-*-*', 318: '*-*-*(-[#6])(-[#6])-*-*', 489: '*-*-*(-[#6])(-[#6])-*-*', 792: '*-*-*(-*)(-*)-*', 903: '*-*-*', 967: '*-*(-*)(-*)-*-*'}</t>
  </si>
  <si>
    <t>{0: '[#6]-*', 2: '*=[#8]', 3: '*-[#8]', 61: '[#6]-*-*', 663: '*-*(=*)-*(-[#6])-[#8]', 673: '*-*-*(=*)-*(-[#6])-[#8]', 713: '*-*-*(=*)-*(-*)-*', 792: '*-*-*(=*)-*', 859: '*-*-*(=*)-*(-*)-*', 901: '*-*-*(=*)-*(-*)-*', 1016: '*-*(=*)-*', 1017: '*-*(-*)-*'}</t>
  </si>
  <si>
    <t>{0: '[#6]-*', 2: '*-[#8]-*', 61: '[#6]-*-*', 125: '[#6]-*-*-*(=[#8])-[#7](-[#6])-[#8]-*', 195: '*-[#8]-*', 388: '[#6]-*-*-*(=*)-*', 515: '*-*-*-*(=*)-*(-[#6])-[#8]-*', 626: '*-*-*(=*)-*(-*)-*', 650: '*-*(=*)-*(-*)-*-*', 691: '*-*(=*)-*(-*)-*-*', 799: '*-*-*-*(=*)-*(-*)-*-*', 806: '*-*-*-*', 808: '*-*-*-*(=*)-*(-*)-*-*', 812: '*-*-*-*(=*)-*(-*)-*', 826: '*-*-*-*(=*)-*', 878: '*-*-*(=*)-*(-*)-*-*', 1016: '*-*(=*)-*'}</t>
  </si>
  <si>
    <t>{0: '[#6]-*', 1: '*-[#7]', 2: '*=[#8]', 61: '[#6]-*(-*)-*', 126: '*-*(=*)-[#7]', 467: '*-*(-*)-*-*(-*(=*)-[#7])-[#7]=[#8]', 548: '*-*(-*)-*-*(-*(=*)-[#7])-[#7]=[#8]', 644: '*-*(-*)-*-*', 650: '*-*-*(-*(=*)-*)-[#7]=*', 691: '*-*(-*(=*)-*)-*', 757: '*-*(-*)-*-*(-*(=*)-*)-*=*', 773: '*-*(-*)-*=*', 789: '*-*(-*)-*-*(-*)-*', 792: '*-*(-*)-*-*(-*)-*', 873: '*-*-*(-*(=*)-*)-*=*', 898: '*-*=*', 902: '*-*-*(-*(=*)-*)-*=*', 1016: '*-*(=*)-*'}</t>
  </si>
  <si>
    <t>{0: '[#6](-*)-*', 2: '*-[#8]-*', 11: '[#6]1-*-[#8]-*-[#8]-[#6]-[#6]-*-1', 26: '[#6]1-*-[#8]-*-[#8]-[#6]-[#6]-*-1', 127: '*-[#8]-*-[#8]-*', 189: '*-*-[#8]-*-[#8]-*-*', 365: '*(-*-*)-*-*-*-*', 377: '*1-*-*-*-*-*-*-*-1', 487: '*(-*-*-*-*-*)-*', 679: '*-*-*-*-*-*-*', 721: '*1-*-*-*-*-*-*-*-1', 806: '*(-*-*-*)-*', 826: '*-*-*-*-*', 897: '*1-*-*-*-*-*-*-*-1'}</t>
  </si>
  <si>
    <t>{0: '[#6]-*', 1: '*-[#7]-*', 2: '*=[#8]', 61: '[#6]-*(-*)(-*)-*', 136: '[#6]-*1(-*-[#7]-*(=[#8])-*-1)-*', 249: '[#6]-*1(-*-[#7]-*(=*)-*-1)-*', 486: '*-[#7]-*(=*)-*-*', 489: '[#6]-*(-*-*)(-*-*)-*', 490: '[#6]-*1(-*-*-*(=*)-*-1)-*', 574: '*-*1(-*-*-*(=*)-*-1)-*', 684: '*-*1(-*-*-*(=*)-*-1)-*', 729: '*-*1(-*-*-*(=*)-*-1)-*', 779: '*-*-*-*(=*)-*', 807: '*-*(-*-*-*)(-*)-*', 826: '*-*(-*)(-*-*(-*)=*)-*', 1016: '*-*(=*)-*'}</t>
  </si>
  <si>
    <t>{0: '[#6]-*', 1: '*-[#7]-*', 2: '*-[#8]-*', 61: '[#6]-*(-*)(-*)-*', 268: '[#6]-*1(-*-[#8]-*(=[#8])-*-1)-*', 486: '*-[#8]-*(=[#8])-*-*', 488: '[#6]-*(-*-*)(-*-*)-*', 684: '*-*1(-*-*-*(=[#8])-*-1)-*', 718: '*-*1(-*-*-*(=*)-*-1)-*', 779: '*-*(-*)(-*-*(-*)=*)-*', 806: '*-*(-*-*-*)(-*)-*', 826: '*-*-*-*(=*)-*', 895: '*-*1(-*-*-*(=*)-*-1)-*', 981: '*-*1(-*-*-*(=*)-*-1)-*', 989: '*-*1(-*-*-*(=*)-*-1)-*', 1016: '*-*(=*)-*'}</t>
  </si>
  <si>
    <t>{0: '[#6]-*', 2: '*=[#8]', 61: '[#6]-*(=*)-*', 79: '*-*(=*)-*(-[#6])(-[#6])-[#7]=[#8]', 364: '*-*(=*)-*(-[#6])(-[#6])-[#7]=[#8]', 489: '*-*(=*)-*(-[#6])(-[#6])-[#7]=*', 713: '*-*(=*)-*(-*)(-*)-*', 773: '*-*(-*)(-*)-*=*', 865: '*-*(=*)-*(-*)(-*)-*=*', 898: '*-*=*', 1016: '*-*(=*)-*'}</t>
  </si>
  <si>
    <t>{0: '[#6]-*', 2: '*-[#8]-*', 3: '*-[#8]', 61: '[#6]-*(-*)-*', 102: '*-*-[#8]-*-[#8]', 122: '*-[#8]-*-[#8]', 344: '[#6]-*(-*)-*-[#8]-*-*', 422: '*-*(-*)-*-[#8]-*-*', 644: '*-*(-*)-*-*', 651: '*-*(-*)-*-*-*', 806: '*-*(-*)-*-*-*', 826: '*-*-*-*-*', 1017: '*-*-*', 1019: '*-*(-*)-*-*-*-*'}</t>
  </si>
  <si>
    <t>{0: '[#6]-*', 2: '*-[#8]-*', 3: '*-*', 61: '[#6]-*-*', 111: '*-*-*(-[#6])-*-*', 252: '[#6]-*-*-*(-[#6])-*-*', 539: '[#6]-*-*-*(-*)-*', 650: '*-*-*(-*)-*-*', 683: '[#6]-*-*-*(-*)-*-*', 792: '[#6]-*-*-*', 850: '*-*-*-*(-*)-*-*', 903: '*-*-*', 967: '*-*(-*)-*-*'}</t>
  </si>
  <si>
    <t>{0: '[#6]-*', 2: '*-[#8]-*', 3: '*-*', 61: '[#6]-*-*', 111: '*-*-*(-[#6]-*)-*-*', 606: '*-*-*(-[#6]-*)-*-*', 650: '*-*-*(-[#6]-*)-*-*', 792: '*-*-*(-*)-*', 805: '*-*-*(-*-*)-*-*', 903: '*-*-*', 967: '*-*(-*)-*-*'}</t>
  </si>
  <si>
    <t>{0: '[#6]-*', 2: '*-[#8]-*', 3: '*-*', 61: '[#6]-*-*', 342: '[#6]-*-*-[#6]-*-*-*', 464: '[#6]-*-*-[#6]-*-*', 539: '[#6]-*-*-[#6]-*', 550: '*-*-*-[#6]-*-*-*', 644: '*-*-*-[#6]-*-*-*', 680: '*-*-[#6]-*-*-*', 792: '*-*-*-*', 806: '*-*-*-*-*', 903: '*-*-*', 967: '*-*-*-*', 986: '*-*-*-*-*-*-*'}</t>
  </si>
  <si>
    <t>{0: '[#6]-*', 2: '*-*-*', 3: '*-[#8]', 195: '*-*-*', 314: '*-*-*-[#6]-[#6]-*-[#8]', 366: '*-*-*-[#6]-*', 490: '*-[#6]-*-*-[#8]', 545: '*-*-*-[#6]-*-*', 550: '*-*-*-[#6]-*-*-*', 671: '*-*-*-[#6]-*-*-*', 792: '*-*-[#6]-*-*', 805: '*-*-*-*', 806: '*-*-*-*-*', 826: '*-*-*-*', 957: '*-*-*-*-*-*-*', 1017: '*-*-*'}</t>
  </si>
  <si>
    <t>{0: '[#6]-*', 19: '*-[#7]-*', 61: '[#6]-*-*', 174: '*-*-[#6]-[#6]-[#7]', 358: '[#6]-*-*-*-[#6]-[#6]-[#7]', 370: '*-*-*-*-*', 520: '*-*-*-*-[#6]-[#7]', 594: '*-*-*-*-*', 604: '*-*-*-*-*-[#6]-[#7]', 688: '*-*-*-*-*-*', 792: '*-*-*-*-*', 819: '*-*-*-*-*-*-*', 821: '*-*-*-*', 829: '*-*-*-*-*-*-*', 901: '*-*-*'}</t>
  </si>
  <si>
    <t>{0: '[#6](-*)-*', 3: '*-[#8]', 191: '[#6]1-*=[#6]-[#6]=*-1-[#8]', 277: '[#6]1-*=[#6]-[#6]=*-1-*', 445: '[#6]1-*=[#6]-[#6]=*-1-*', 571: '[#6](-*)-*(=[#6]-*)-*', 577: '[#6]1-*=*-[#6]=*-1-*', 723: '[#6]1-*=*-[#6]=*-1-*', 736: '[#6]1-*=*-[#6]=*-1-*', 792: '[#6](-*=*)-*(=*)-*', 857: '[#6](-*=*-*)-*', 1017: '*=*(-*)-*'}</t>
  </si>
  <si>
    <t>{0: '[#6](-*)-*', 3: '*-[#8]', 277: '[#6]1-*=[#6]-*(=*-1)-*', 571: '*=[#6]-*(=*-*)-*', 691: '*1-*=[#6]-*(=*-1)-*', 792: '*(-*=*)-*=*', 807: '*1-*=*-*(=*-1)-*', 857: '*(-*=*-*)-*', 866: '*1-*=*-*(=*-1)-*', 955: '*1-*=*-*(=*-1)-*', 1015: '*1-*=*-*(=*-1)-*', 1017: '*-*(=*)-*'}</t>
  </si>
  <si>
    <t>{0: '[#6](-*)-*', 2: '*-[#8]-*', 110: '[#6](-*)-*1-*(-[#6]-*)-[#8]-1', 113: '[#6]1-*-*-[#6]-*2-*-1-[#8]-2', 114: '*1-*-*(-[#6]-*2-*-1-[#8]-2)-[#7]=*', 157: '*1-*-*(-[#6]-*2-*-1-[#8]-2)-[#7]=*', 242: '*1-*-*(-[#6]-*2-*-1-[#8]-2)-*', 252: '*1-*-*(-*-*2-*-1-[#8]-2)-*', 392: '*1-*-*(-*-*2-*-1-[#8]-2)-*=*', 429: '*1-*-*(-*-*2-*-1-[#8]-2)-*=*', 650: '*-*-*(-*-*)-*=*', 773: '*-*(-*)-*=*', 781: '*1-*-*(-*-*2-*-1-[#8]-2)-*', 792: '*(-*-*(-*)-*)-*', 800: '*1-*-*(-*-*2-*-1-[#8]-2)-*=*', 826: '*-*1-*(-[#8]-1)-*', 898: '*-*=*', 902: '*-*-*(-*-*)-*=*', 912: '*1-*-*(-*-*(-*-1)-*)-*=*'}</t>
  </si>
  <si>
    <t>{0: '[#6]-*', 2: '*-[#7]=*', 17: '*-[#7]-*', 61: '[#6]-*(-*)(-*)-*', 108: '*-*1(-*-[#7]=*-*-1)-*', 113: '*-*1(-*-[#7]=*-*-1)-*', 239: '*-[#7]=*-*-*', 340: '*-*(-*)(-*-*=*)-*', 472: '*-*(-*-*)(-*-*)-*', 480: '*-*1(-*-*=*-*-1)-*', 572: '*-*1(-*-*=*-*-1)-*', 793: '*-*1(-*-*=*-*-1)-*', 806: '*-*(-*-*=*)(-*)-*', 836: '*-*1(-*-*=*-*-1)-*', 891: '*-*-*=*-*'}</t>
  </si>
  <si>
    <t>{0: '[#6]-*', 2: '*-*-*', 19: '*-[#7]', 159: '*-*-*-[#6]-[#8]-[#6]-*', 195: '*-*-*', 365: '*-*-[#6]-[#8]-[#6]-*-*', 366: '*-*-*-[#6]-*', 679: '*-*-*-[#6]-*-*', 721: '*-*-*-[#6]-*-*-*-*', 735: '*-*-[#6]-*-*-*-*', 746: '*-[#6]-*-*-*-*', 806: '*-*-*-[#6]-*', 821: '*-*-*-*', 824: '*-*-*-*-*', 826: '*-*-*-*', 834: '*-*-*-*-*-*-*-*', 901: '*-*-*'}</t>
  </si>
  <si>
    <t>{0: '[#6]-*', 2: '*-[#8]-*', 61: '[#6]-*(-*)-*', 78: '*-*1-*-[#8]-*-[#6]-*-1-[#7]=*', 107: '*-*1-*-*-*-[#6]-*-1-[#7]=*', 344: '*-*1-*-*-*-*-*-1-*', 365: '*-*1-*-*-*-*-*-1', 473: '*-*1-*-*-*-*-*-1-*=*', 545: '*1-*-*-*-*-*-1-*', 625: '*-*1-*-*-*-*-*-1-*=*', 644: '*-*(-*-*)-*(-*)-*', 650: '*-*(-*)-*(-*-*)-*=*', 760: '*-*1-*-*-*-*-*-1-*', 773: '*-*(-*=*)-*', 792: '*-*-*-*(-*)-*', 806: '*-*(-*-*-*)-*', 826: '*-*-*-*-*', 830: '*-*1-*-*-*-*-*-1-*=*', 898: '*-*=*', 902: '*-*(-*)-*(-*-*)-*=*', 994: '*-*1-*-*-*-*-*-1-*=*'}</t>
  </si>
  <si>
    <t>{0: '[#6]-*', 2: '*=[#8]', 61: '[#6]-*(-*)(-*)-*', 79: '[#6]-*(-*)(-*(=*)-*)-*=[#8]', 195: '*-*-[#6]', 254: '[#6]-*(-*)(-*(=*)-*-[#6])-*=*', 405: '*-*(-*)(-*(=*)-*-[#6])-*', 448: '*-*(-*)(-*(=*)-*-[#6])-*=*', 489: '*-*(-*)(-*(=*)-*)-*=*', 626: '*-*(-*)(-*(=*)-*-*)-*', 773: '*-*(-*)(-*)-*=*', 826: '*-*(=*)-*-*', 898: '*-*=*', 1016: '*-*(=*)-*'}</t>
  </si>
  <si>
    <t>{0: '*-[#6](=*)-*', 1: '*-*-*', 2: '*=*', 3: '*-*', 4: '[#6](:*):*', 6: '*:[#8]:*', 131: '*:*:[#8]:*(:*)-*', 242: '*1:*:[#8]:*(:*:1)-*(=*)-*-*', 275: '*1:*:[#8]:*(:*:1)-*(=*)-*-*', 314: '*:*(:*)-*(=*)-*-*', 355: '*:*(:*)-*(=*)-*-*', 420: '*:*:*(:*:*)-*(=*)-*-*', 442: '*:*:*(:*:*)-*(=*)-*', 590: '*1:*:*:*(:*:1)-*', 595: '*1:*:*:*(:*:1)-*(=*)-*-*', 633: '*1:*:*:*(:*:1)-*(=*)-*', 642: '*1:*:*:*(:*:1)-*(=*)-*', 666: '*1:*:*:*(:*:1)-*(=*)-*', 790: '*-*(=*)-*-*', 902: '*-*-*', 928: '*1:*:*:*(:*:1)-*', 993: '*(:*:*):*:*', 1012: '*1:*:*:*(:*:1)-*(=*)-*-*', 1015: '*(:*:*:*):*', 1016: '*-*(=*)-*'}</t>
  </si>
  <si>
    <t>{0: '[#6]-*', 2: '*=[#8]', 61: '[#6]-*(-*)-*', 195: '*-[#8]-[#6]', 278: '[#6]-*(-*-*(=[#8])-[#8]-[#6])-*=*', 326: '[#6]-*(-*-*(=[#8])-[#8]-*)-*=*', 352: '[#6]-*(-*-*(=[#8])-[#8]-*)-*=*', 361: '[#6]-*(-*-*(=*)-*)-*=*', 405: '*-*-*(=*)-*-*', 439: '[#6]-*(-*-*(=*)-*-*)-*=*', 510: '[#6]-*(-*-*)-*=*', 626: '*-*-*(=*)-*-*', 644: '[#6]-*(-*-*)-*=*', 707: '*-*(-*-*(=*)-*-*)-*', 792: '*-*(-*-*(=*)-*)-*', 826: '*-*(=*)-*-*', 871: '*-*(-*)-*=*', 1016: '*-*(=*)-*'}</t>
  </si>
  <si>
    <t>{0: '[#6]-*', 2: '*=[#7]-*', 3: '*-*', 61: '[#6]-*(-*)-*', 135: '[#6]-*(-*)-*/*=*/*', 292: '[#6]-*(-*)-*/*=*/*', 578: '*-*(-*)-*/*=*/*', 644: '*-*(-*)-*-*', 789: '*-*(-*)-*-*=*', 792: '*-*(-*)-*-*=*', 858: '*-*/*=*/*', 882: '*/*=*/*', 903: '*=*-*', 953: '*-*/*=*/*'}</t>
  </si>
  <si>
    <t>{0: '[#6]-*', 2: '*-*-*', 41: '*-*-*(-[#6](=*)-*)-[#8]-*', 63: '*-*-*(-[#6](=*)-*-*)-[#8]-*', 195: '*-*-*', 199: '*-*-*(-[#6](=*)-*-*)-[#8]-*', 386: '*-*-*(-[#6](=*)-*-*)-[#8]-*', 405: '*-*(-[#6](=*)-*-*)-*', 563: '*-*-*(-[#6](=*)-*)-*-*', 626: '*-*(-[#6](=*)-*-*)-*', 826: '*-*-*(-*)-*', 1016: '*-*(=*)-*'}</t>
  </si>
  <si>
    <t>{0: '[#6]-*', 2: '*-[#8]-*', 3: '*-[#8]', 61: '[#6]-*(-*)-*', 414: '[#6]-*(-*-[#8]-*)-*', 626: '*-[#8]-*(=[#8])-[#6]', 663: '[#6]-*(-*-*)-*', 806: '*-*(-*-*-*)-*', 812: '*-*(-*-*-*(=[#8])-[#6])-*', 826: '*-*-*-*(=*)-*', 880: '*-*(-*-*-*(=*)-*)-*', 960: '*-*-*-*(=*)-*', 1016: '*-*(=*)-*', 1017: '*-*(-*)-*'}</t>
  </si>
  <si>
    <t>{0: '[#6]-*', 2: '*#[#7]', 61: '[#6]-*(-*)(-*)-*', 192: '*-*#[#7]', 194: '[#6]-*(-*)(-*#[#7])-*-[#6]', 195: '*-*-[#6]', 277: '[#6]-*(-*)(-*#[#7])-*-*', 475: '[#6]-*(-*)(-*#*)-*-*', 489: '[#6]-*(-*)(-*#*)-*-*', 675: '*-*(-*)(-*#*)-*', 826: '*-*(-*)(-*)-*-*'}</t>
  </si>
  <si>
    <t>{0: '[#6]-*', 2: '*-[#8]-*', 36: '*-*(=[#7]-[#8]-*)-*', 61: '[#6]-*-*', 195: '*-[#8]-*', 199: '[#6]-*-*-*(=*-[#8]-*)-*', 328: '*-*-*-*(=*-[#8]-*)-*', 388: '*-*-*-*(=*)-*', 511: '*-*(=*-[#8]-*)-*', 595: '*-*-*(=*-[#8]-*)-*', 626: '*-*-*(=*-*)-*', 652: '*-*-*-*(=*-*-*)-*', 769: '*-*-*-*(=*-*-*)-*', 806: '*-*-*-*', 812: '*-*-*-*(=*-*)-*', 826: '*-*-*-*(=*)-*', 964: '*=*-*-*'}</t>
  </si>
  <si>
    <t>{0: '[#6](-*)-*', 2: '*#[#7]', 3: '*-[#6]-[#6]-*#[#7]', 18: '*-*(-*)-*', 192: '*-*#[#7]', 365: '*1-*-*-1-*-*-*#*', 450: '*1-*-*-1-*-*-*#*', 482: '*-*(-*-*-*#*)-*', 546: '*1-*-*-1-*-*', 671: '*1-*-*-1-*-*-*', 675: '*-*-*#*', 719: '*1-*-*-1-*-*', 792: '*-*-*-*#*', 822: '*1-*-*-1-*', 882: '*1-*-*-1-*-*-*#*'}</t>
  </si>
  <si>
    <t>{0: '[#6]-*', 2: '*-[#7]=*', 17: '*-[#7]-*', 61: '[#6]-*(-*)-*', 340: '*-*(-*)-*-*(=*)-*', 398: '*-*1-*-*=*(-*-1)-*', 556: '*-*1-*-*=*(-*-1)-*', 665: '*-*(-*-*)-*-*', 687: '*-*=*(-*-*)-*', 765: '*-*1-*-*=*(-*-1)-*', 806: '*-*(-*-*=*)-*', 884: '*-*1-*-*=*(-*-1)-*', 891: '*-*-*=*(-*)-*', 897: '*-*1-*-*=*(-*-1)-*', 976: '*-*1-*-*=*(-*-1)-*'}</t>
  </si>
  <si>
    <t>{0: '[#6]=*', 2: '*=[#7]-*', 17: '*-[#7]-*', 80: '*-*1=[#7]-*-*-[#7]-1', 122: '[#6]=*-*', 340: '*-*(=*)-[#7]-*-*', 556: '*=*-*1=*-*-*-[#7]-1', 667: '*=*-*1=*-*-*-[#7]-1', 670: '*=*-*1=*-*-*-[#7]-1', 687: '*=*-*(=*-*)-[#7]-*', 740: '*=*-*1=*-*-*-[#7]-1', 761: '*=*-*1=*-*-*-[#7]-1', 806: '*=*-*-*-*', 821: '*-*1=*-*-*-*-1', 823: '*-*-*-*-*', 857: '*=*-*(=*)-*', 871: '*=*-*(=*-*)-*-*', 891: '*-*(=*-*-*)-*'}</t>
  </si>
  <si>
    <t>{0: '[#6]-*', 1: '*-[#7]-*', 2: '*-*-*', 122: '*-[#6]=[#6]', 140: '*-*-*-[#7]-*', 195: '*-*-*', 364: '*-[#7]-*(=[#8])-[#6]=[#6]', 472: '*-*-*-[#7]-*(=*)-*', 556: '*-*-*-[#7]-*(=*)-*=[#6]', 596: '*-*-*-[#7]-*(=*)-*=*', 643: '*-*-[#7]-*(=*)-*=*', 691: '*-[#7]-*(=*)-*=*', 761: '*-*-*-[#7]-*(=*)-*=*', 779: '*-*-[#7]-*(=*)-*', 826: '*-*-*-*', 828: '*-*-*-*-*', 857: '*-*(=*)-*=*', 966: '*-*-*-*-*(=*)-*=*', 1016: '*-*(=*)-*'}</t>
  </si>
  <si>
    <t>{0: '[#6]-*', 19: '*-[#7]', 61: '[#6]-*-*', 148: '[#6]-*-*(-[#6]-*-[#7])-[#7]', 174: '*-*(-[#6]-*-[#7])-*', 350: '[#6]-*-*(-[#6]-*)-*', 615: '*-*-*(-[#6]-*)-*', 792: '*-*-*(-*)-*', 821: '*-*-*-[#7]', 881: '*-*-*(-*-*-*)-*', 901: '*-*-*', 934: '*-*-*(-*-*-*)-*'}</t>
  </si>
  <si>
    <t>{0: '[#6](-*)-*', 2: '*-[#7]=*', 114: '[#6]1-*-[#6]2-[#6]-*-1-[#7]=*-2', 252: '[#6]1-*-[#6]2-[#6]-*-1-[#7]=*-2', 475: '[#6]1-*-[#6]2-[#6]-*-1-[#7]=*-2', 650: '[#6](-*)-*(-[#6]-*)-[#7]=*', 771: '*1-*-*2-[#6]-*-1-[#7]=*-2', 773: '*-*(-[#7]=*-*)-*', 792: '*(-*-*(-*)-*)-*', 912: '*1-*-*2-*-*-1-[#7]=*-2'}</t>
  </si>
  <si>
    <t>{0: '[#6]-*', 2: '*=[#8]', 27: '*-*(=*)-[#7](-[#6])-[#6]=[#6]', 61: '*-*(=*)-*', 122: '*-[#6]=[#6]', 375: '*-*(=*)-*(-[#6])-[#6]=[#6]', 420: '*-*(=*)-*(-[#6])-[#6]=*', 644: '*-*(=*)-*(-[#6])-[#6]=*', 713: '*-*(=*)-*(-*)-*', 857: '*-*(-*)-*=*', 1016: '*-*(=*)-*'}</t>
  </si>
  <si>
    <t>{0: '[#6]-*', 1: '*-[#7]-*', 2: '*=[#8]', 3: '*-*', 61: '[#6]-*(-*)-*', 162: '[#6]-*1-*-*-1-*(=[#8])-*-*', 170: '*-*1-*-*-1-*(=[#8])-*-*', 566: '*-*(-*(=[#8])-*-*)-*', 644: '*-*1-*-*-1-*', 691: '*-*(-*(=[#8])-*-*)-*', 751: '*-*1-*-*-1-*(=*)-*', 790: '*-*(=*)-*-*', 792: '*-*1-*-*-1-*', 902: '*-*-*', 992: '*-*1-*-*-1-*(=*)-*-*', 1016: '*-*(=*)-*'}</t>
  </si>
  <si>
    <t>{0: '[#6]-*', 1: '*-[#7]', 2: '*-[#8]-*', 61: '[#6]-*(-*)(-*)-*', 126: '*-*(=*)-[#7]', 136: '[#6]-*(-*)(-*)-*-*(=*)-[#7]', 486: '*-*-*(=*)-[#7]', 489: '[#6]-*(-*)(-*)-*-*', 806: '*-*(-*)(-*)-*-*(=*)-[#7]', 809: '*-*(-*)(-*)-*-*(=*)-*', 826: '*-*(-*)(-*)-*-*(=*)-*', 1016: '*-*(=*)-*'}</t>
  </si>
  <si>
    <t>{0: '[#6]-*', 2: '*-*-*', 97: '*-*/*=[#6]/[#6](=[#8])-[#8]-[#6]', 99: '*-*/*=[#6]/[#6](=[#8])-[#8]-*', 195: '*-*-*', 203: '*-*/*=[#6]/[#6](=[#8])-[#8]-*', 405: '*=[#6]-[#6](=[#8])-[#8]-*', 472: '*-*/*=[#6]/*', 533: '*/*=[#6]/*(=[#8])-[#8]-*', 560: '*-*/*=[#6]/*', 567: '*-*/*=[#6]/*(=[#8])-[#8]-*', 626: '*=[#6]-*(=[#8])-[#8]-*', 816: '*-*/*=[#6]/*(=*)-*', 826: '*-*-*=*', 839: '*/*=*/*(=*)-*', 1016: '*-*(=*)-*'}</t>
  </si>
  <si>
    <t>{0: '[#6]-*', 2: '*=[#8]', 19: '*-[#7]', 50: '*/*(=[#6]/*(=[#8])-[#6])-*', 61: '*-*(=*)-*', 394: '*/*(=*/*(=[#8])-[#6])-*', 504: '*/*(=*/*(=*)-*)-*', 713: '*=*-*(=*)-*', 771: '*/*(=*/*(=*)-*)-*', 901: '*-*(=*)-*', 969: '*/*(=*/*)-*', 1016: '*-*(=*)-*'}</t>
  </si>
  <si>
    <t>{0: '[#6]-*', 2: '*=[#8]', 61: '[#6]-*(=*)-*', 127: '*-*-[#6]-[#8]-*', 150: '[#6]-*(=*)-*-[#6]-[#8]-*(=*)-*', 189: '*-*(=*)-*-[#6]-[#8]-*(=*)-*', 321: '*-*(=*)-*-[#6]-[#8]-*', 550: '*-*(=*)-*-[#6]-[#8]-*(=*)-*', 626: '*-*(=*)-*-*', 826: '*-*(=*)-*-*-*', 960: '*-*(=*)-*-*-*', 1016: '*-*(=*)-*'}</t>
  </si>
  <si>
    <t>{0: '[#6](-*)-*', 2: '*=[#8]', 19: '*-*-*', 137: '*1-*-[#7](-[#6]-*-*-1)-*=[#8]', 370: '*(-*)-*-*-*', 442: '*1-*-[#7](-*-*-*-1)-*=[#8]', 470: '*1-*-[#7](-*-*-*-1)-*=*', 495: '*1-*-[#7](-*-*-*-1)-*', 510: '*-*-[#7](-*-*)-*=*', 644: '*-*-[#7](-*-*)-*=*', 688: '*1-*-*-*-*-*-1', 728: '*1-*-*(-*-*-*-1)-*=*', 792: '*(-*-*(-*)-*)-*', 819: '*1-*-*(-*-*-*-1)-*', 821: '*-*-*-*-*', 871: '*-*(-*)-*=*', 1016: '*-*=*'}</t>
  </si>
  <si>
    <t>{0: '[#6]-*', 2: '*-[#8]-*', 3: '*-[#8]', 61: '[#6]-*-*', 411: '*-*-[#8]-*(=[#8])-*-[#8]', 443: '[#6]-*-*-[#8]-*(=[#8])-*-[#8]', 526: '*-[#8]-*(=[#8])-*-[#8]', 545: '[#6]-*-*-[#8]-*(=*)-*', 626: '*-[#8]-*(=*)-*-*', 635: '[#6]-*-*-[#8]-*(=*)-*-*', 649: '[#6]-*-*-[#8]-*', 792: '[#6]-*-*-*', 805: '*-*(=*)-*-*', 806: '*-*-*-*-*', 812: '*-*-*-*-*(=*)-*-*', 826: '*-*-*-*(=*)-*', 972: '*-*-*-*-*(=*)-*-*', 1016: '*-*(=*)-*', 1017: '*-*-*'}</t>
  </si>
  <si>
    <t>{0: '[#6]-*', 2: '*=[#8]', 61: '[#6]-*-*', 252: '[#6]-*-*-[#7](-*(=*)-*)-[#7]=*', 377: '[#6]-*-*-[#7](-*(=*)-*)-[#7]=*', 454: '*-*-[#7](-*(=*)-*)-[#7]=*', 539: '[#6]-*-*-[#7](-*)-*', 650: '*-*-[#7](-*(=*)-*)-*=*', 713: '*-[#7](-*(=*)-*)-*', 773: '*-[#7](-*)-*=*', 792: '[#6]-*-*-*', 898: '*-*=*', 902: '*-*-*(-*(=*)-*)-*=*', 935: '*-*-*-*(-*(=*)-*)-*=*', 1016: '*-*(=*)-*'}</t>
  </si>
  <si>
    <t>{0: '[#6]-*', 3: '*-[#8]', 19: '*-[#7]', 61: '[#6]-*-*', 165: '[#6]-*-*(-*(-[#6])-[#7])-[#8]', 237: '*-*-*(-*(-[#6])-[#7])-[#8]', 362: '*-*-*(-*(-*)-*)-[#8]', 615: '*-*(-*(-*)-*)-*', 663: '*-*-*(-*(-*)-*)-*', 792: '*-*-*(-*)-*', 901: '*-*(-*)-*', 1017: '*-*(-*)-*'}</t>
  </si>
  <si>
    <t>{0: '[#6](-*)-*', 2: '*#[#7]', 18: '*-[#7](-*)-*', 144: '*-[#7](-*)-*#[#7]', 192: '*-*#[#7]', 243: '[#6]1-*-*-*(-*-1)-*#[#7]', 365: '[#6]1-*-*-*(-*-1)-*#*', 408: '*-*-*(-*-*)-*#*', 546: '*-*-*(-*-*)-*#*', 566: '*1-*-*-*(-*-1)-*', 671: '*1-*-*-*(-*-1)-*#*', 792: '*(-*-*-*)-*', 822: '*-*-*-*(-*)-*', 996: '*1-*-*-*(-*-1)-*#*'}</t>
  </si>
  <si>
    <t>{0: '[#6]-*', 2: '*-[#8]-*', 3: '*-[#8]', 61: '[#6]-*(-*)(-*)-*', 253: '[#6]-*1(-*-[#8]-*-1)-*-*', 365: '*-*1(-*-[#8]-*-1)-*', 499: '*-*1(-*-*-*-1)-*-*', 655: '*-*1(-*-*-*-1)-*-*', 805: '*-*(-*)(-*-*)-*', 806: '*-*1(-*-*-*-1)-*', 826: '*1-*-*-*-1', 1017: '*-*-*', 1023: '*-*1(-*-*-*-1)-*-*'}</t>
  </si>
  <si>
    <t>{0: '[#6]-*', 1: '*-[#7]', 2: '*=[#8]', 55: '[#6]-*(=[#6]-*(=[#8])-[#7])-[#6]', 61: '[#6]-*(=*)-*', 126: '*-*(=*)-[#7]', 629: '[#6]-*(=*-*(=*)-*)-*', 691: '*=*-*(=*)-*', 707: '[#6]-*(=*-*)-*', 725: '*-*(=*-*(=*)-*)-*', 857: '*-*(=*-*(=*)-*)-*', 1016: '*-*(=*)-*'}</t>
  </si>
  <si>
    <t>{0: '[#6]-*', 1: '*-[#7]', 2: '*=[#8]', 31: '[#6]-*/[#6]=[#6]/*(=[#8])-[#7]', 61: '[#6]-*-*', 126: '*-*(=*)-[#7]', 164: '*-*/*=*/*(=*)-[#7]', 392: '*/*=*/*(=*)-[#7]', 691: '*=*-*(=*)-[#7]', 698: '*-*/*=*/*(=*)-*', 724: '*-*/*=*/*', 792: '*-*-*=*', 839: '*-*/*=*/*', 1016: '*-*(=*)-*'}</t>
  </si>
  <si>
    <t>{0: '[#6]-*', 2: '*#[#7]', 3: '*-[#6]-[#6]-*#[#7]', 19: '*-*-*', 61: '[#6]-*-*', 192: '*-*#[#7]', 331: '[#6]-*-*-*-*-*#[#7]', 370: '*-*-*-*-*', 418: '*-*-*-*-*-*#[#7]', 483: '*-*-*-*-*#[#7]', 594: '*-*-*-*-*', 675: '*-*-*#[#7]', 688: '*-*-*-*-*-*', 792: '*-*-*-*#*', 819: '*-*-*-*-*-*#*', 821: '*-*-*-*', 829: '*-*-*-*-*-*#*'}</t>
  </si>
  <si>
    <t>{0: '[#6]-*', 2: '*-*-*', 19: '*-[#7]', 174: '*-[#6]-[#6]-*-[#7]', 195: '*-*-*', 405: '*-*-*(=[#8])-[#6]-*', 462: '*-*-*(=[#8])-[#6]-*-*-[#7]', 474: '*-*-*(=[#8])-[#6]-*-*-*', 551: '*-*-*(=[#8])-[#6]-*-*-*', 561: '*-*(=*)-[#6]-*-*-*', 626: '*-*-*(=*)-[#6]-*', 707: '*-*-*(=*)-[#6]-*-*', 762: '*-*-*(=*)-[#6]-*-*-*', 792: '*-*(=*)-[#6]-*-*', 821: '*-*-*-*', 826: '*-*-*(=*)-*', 901: '*-*-*', 1016: '*-*(=*)-*'}</t>
  </si>
  <si>
    <t>{0: '[#6]-*', 2: '*#[#7]', 61: '[#6]-*(-*)-*', 192: '*-*#[#7]', 300: '[#6]-*(-*#[#7])-*-*', 323: '[#6]-*(-*#[#7])-*-*(=[#8])-[#6]', 626: '*-*-*(=[#8])-[#6]', 650: '[#6]-*(-*#*)-*-*', 663: '[#6]-*(-*#*)-*-*(=*)-*', 675: '*-*(-*#*)-*', 826: '*-*(-*)-*-*(=*)-*', 848: '*-*(-*#*)-*-*(=*)-*', 960: '*-*(-*)-*-*(=*)-*', 1016: '*-*(=*)-*'}</t>
  </si>
  <si>
    <t>{0: '[#6]-*', 2: '*#[#7]', 3: '*-[#6]-[#6]-*#[#7]', 19: '*-*-*', 64: '*-*-[#6]-[#6]-*#[#7]', 192: '*-*#[#7]', 222: '*-*-*', 238: '*-*-*-[#6]-*-*#[#7]', 370: '*-*-*-*', 508: '*-*-*-*-*-*#*', 561: '*-*-*-*-*-*#*', 675: '*-*-*#*', 792: '*-*-*-*-*', 819: '*-*-*-*-*-*', 821: '*-*-*-*-*', 853: '*-*-*-*-*', 1015: '*-*-*-*-*-*#*'}</t>
  </si>
  <si>
    <t>{0: '[#6]-*', 2: '*-[#7](-*)-*', 3: '*-*', 18: '*-*(-*)-*', 44: '*-*1-*-*-*(-*-*-1)-*', 211: '*-*(-*)-*', 322: '*-*1-*-*-*(-*-*-1)-*', 385: '*-*1-*-*-*(-*-*-1)-*', 546: '*-*(-*-*)-*-*', 557: '*-*-*(-*-*)-*', 627: '*-*1-*-*-*-*-*-1', 767: '*-*1-*-*-*(-*-*-1)-*', 801: '*-*1-*-*-*(-*-*-1)-*', 806: '*-*-*-*(-*)-*', 822: '*-*(-*-*-*)-*', 903: '*-*(-*)-*', 974: '*1-*-*-*(-*-*-1)-*'}</t>
  </si>
  <si>
    <t>{0: '[#6]-*', 2: '*-[#8]-*', 29: '[#6]-*-[#8]-*(=[#8])-[#6](=[#8])-[#8]-*', 61: '[#6]-*-*', 195: '*-[#8]-*', 204: '*-*-*-*(=[#8])-*(=[#8])-[#8]-*', 388: '*-*-*-*(=*)-*', 405: '*-*(=*)-*(=[#8])-[#8]-*', 626: '*-*-*(=*)-*(=*)-*', 722: '*-*-*-*(=*)-*(=*)-*-*', 806: '*-*-*-*', 812: '*-*-*-*(=*)-*(=*)-*', 826: '*-*-*-*(=*)-*', 881: '*-*-*-*(=*)-*(=*)-*-*', 1016: '*-*(=*)-*'}</t>
  </si>
  <si>
    <t>{0: '[#6]-*', 2: '*-[#7]=*', 61: '[#6]-*(-*)-*', 626: '*-*-[#6](=[#8])-[#6]', 650: '*-*(-*(-[#6])-[#7]=*)-*', 703: '*-*(-*(-[#6])-[#7]=*)-*-[#6](=*)-*', 713: '*-*(-*(-[#6])-[#7]=*)-*-[#6](=*)-*', 754: '*-*(-*(-[#6])-[#7]=*)-*-*', 773: '*-*(-*)-[#7]=*', 826: '*-*(-*)-*-*(=*)-*', 848: '*-*(-*(-*)-*)-*-*(=*)-*', 857: '*-*(-*(-*)-*=*)-*-*(=*)-*', 896: '*-*(-*(-*)-*=*)-*-*(=*)-*', 898: '*-*=*', 902: '*-*(-*(-*)-*=*)-*', 960: '*-*(-*)-*-*(=*)-*', 1016: '*-*(=*)-*'}</t>
  </si>
  <si>
    <t>{0: '[#6]-*', 2: '*=[#8]', 3: '*-[#7]', 61: '[#6]-*-*', 290: '*-*-*-[#6]-*(-*=[#8])-[#7]', 300: '*-*-[#6]-*(-*=[#8])-[#7]', 382: '*-[#6]-*(-*=[#8])-[#7]', 464: '*-*-*-[#6]-*(-*)-*', 539: '*-*-*-[#6]-*', 563: '*-*-*-[#6]-*(-*=*)-*', 629: '*-*-*-[#6]-*(-*=*)-*', 663: '*-[#6]-*(-*=*)-*', 745: '*-*-*-[#6]-*(-*=*)-*', 792: '*-*-*-*', 871: '*-*(-*=*)-*', 1016: '*-*=*', 1017: '*-*(-*)-*'}</t>
  </si>
  <si>
    <t>{0: '[#6]-*', 2: '*-[#8]-*', 3: '*-[#8]', 61: '[#6]-*(-*)(-*)-*', 122: '*-*-*-[#8]', 235: '[#6]-*(-*)(-*)-*-*-*-*', 236: '*-*-*-*-*', 489: '[#6]-*(-*)(-*)-*-*', 662: '*-*(-*)(-*)-*-*-*-*', 823: '*-*(-*)(-*)-*-*-*-*', 935: '*-*(-*)(-*)-*-*-*', 964: '*-*(-*)(-*)-*-*-*', 1017: '*-*-*'}</t>
  </si>
  <si>
    <t>{0: '[#6]-*', 2: '*=[#8]', 4: '*:[#6]:*', 6: '*-*(:*):*', 61: '[#6]-*(=*)-*', 88: '*-*(=*)-*1:*:*:[#7]:*:1', 131: '*:*:[#7]:*:*', 317: '*-*(=*)-*1:*:*:[#7]:*:1', 519: '*-*(=*)-*1:*:*:[#7]:*:1', 596: '*-*1:*:*:[#7]:*:1', 616: '*-*(=*)-*(:*:*):*:*', 722: '*-*(=*)-*1:*:*:*:*:1', 740: '*-*(=*)-*1:*:*:*:*:1', 881: '*-*(=*)-*(:*):*', 886: '*-*(:*):*:*:*', 909: '*-*1:*:*:*:*:1', 966: '*-*(=*)-*(:*:*):*:*', 1015: '*-*(:*:*:*):*', 1016: '*-*(=*)-*'}</t>
  </si>
  <si>
    <t>{0: '[#6]-*', 2: '*-[#8]-*', 61: '[#6]-*-*', 143: '*-*-*-*(=[#8])-[#6]-[#7](-[#6])-[#7]=[#8]', 190: '*-*-*-*(=[#8])-[#6]-[#7](-*)-*', 320: '*-*-*(=[#8])-[#6]-[#7](-*)-*=*', 388: '*-*-*-*(=*)-*', 626: '*-*-*(=*)-*-*', 650: '*-*-*(-*)-*=*', 652: '*-*-*-*(=*)-*-*(-*)-*=*', 705: '*-*-*(=*)-*-*(-*)-*=*', 707: '*-*-*-*(=*)-*-*(-*)-*', 773: '*-*(-*)-*=*', 784: '*-*(=*)-*-*(-*)-*=*', 792: '*-*(=*)-*-*(-*)-*', 806: '*-*-*-*', 812: '*-*-*-*(=*)-*-*', 826: '*-*-*-*(=*)-*', 898: '*-*=*', 902: '*-*-*(-*)-*=*', 1016: '*-*(=*)-*'}</t>
  </si>
  <si>
    <t>{0: '[#6]-*', 2: '*-[#8]-*', 61: '[#6]-*-*', 527: '[#6]-*-*(-*-[#8]-*(=*)-*)-[#7]=[#8]', 541: '[#6]-*-*(-*-[#8]-*(=*)-*)-[#7]=[#8]', 626: '*-[#8]-*(=*)-*', 650: '*-*-*(-*-*)-[#7]=*', 716: '*-*-*(-*-*-*(=*)-*)-[#7]=*', 773: '*-*(-*)-[#7]=*', 792: '*-*-*(-*)-*', 805: '*-*-*(-*-*)-*=*', 806: '*-*(-*-*-*)-*', 812: '*-*(-*-*-*(=*)-*)-*', 826: '*-*-*-*(=*)-*', 873: '*-*-*(-*-*-*(=*)-*)-*=*', 898: '*-*=*', 902: '*-*-*(-*-*)-*=*', 934: '*-*-*(-*-*-*)-*=*', 960: '*-*-*-*(=*)-*', 1016: '*-*(=*)-*'}</t>
  </si>
  <si>
    <t>{0: '[#6](-*)-*', 2: '*-[#8]-*', 3: '*-[#8]', 75: '[#6]1-*-[#8]-*-*-1-*-[#8]', 86: '[#6]1-*-[#8]-*-*-1-*-*', 344: '[#6]1-*-[#8]-*-*-1-*-*', 365: '[#6]1-*-[#8]-*-*-1-*', 378: '[#6]1-*-[#8]-*-*-1-*-*', 545: '[#6]1-*-[#8]-*-*-1-*', 644: '[#6](-*)-*(-*-*)-*-*', 713: '[#6]1-*-*-*-*-1-*-*', 792: '[#6](-*-*)-*(-*)-*', 805: '*-*(-*-*)-*', 806: '*(-*-*-*)-*', 826: '*-*-*-*-*', 936: '*(-*)-*(-*-*)-*-*', 1017: '*-*-*'}</t>
  </si>
  <si>
    <t>{0: '[#6]-*', 2: '*-[#8]-*', 3: '*-[#8]', 61: '[#6]-*(-*)(-*)-*', 244: '[#6]-*1(-*-[#6]-*-*-1)-*', 272: '[#6]-*1(-*-[#6]-*-*-1)-*', 545: '*-*1(-*-[#6]-*-*-1)-*', 550: '*-*1(-*-[#6]-*-*-1)-*', 609: '*-*(-*-*)(-*-*)-*', 658: '*-*1(-*-*-*-*-1)-*', 792: '*-*(-*-*-*)(-*)-*', 806: '*-*-*-*-*', 826: '*-*(-*)(-*-*-*)-*', 874: '*-*1(-*-*-*-*-1)-*', 1017: '*-*(-*)(-*)-*'}</t>
  </si>
  <si>
    <t>{0: '[#6]-*', 2: '*=[#8]', 19: '*-[#7]', 61: '[#6]-*(=*)-*', 153: '[#6]/*(=*/*(=[#8])-[#8]-*)-*', 195: '*-[#8]-*', 405: '*=*-*(=[#8])-[#8]-*', 504: '[#6]/*(=*/*(=*)-*)-*', 603: '*/*(=*/*(=*)-*-*)-*', 626: '*=*-*(=*)-*-*', 771: '*/*(=*/*(=*)-*)-*', 826: '*-*(=*)-*-*', 901: '*-*(=*)-*', 945: '*/*(=*/*(=*)-*-*)-*', 969: '*/*(=*/*)-*', 1016: '*-*(=*)-*'}</t>
  </si>
  <si>
    <t>{0: '[#6]-*', 2: '*-[#8]-*', 3: '*-[#8]', 61: '[#6]-*(-*)-*', 128: '*-*1-*-*-*(-[#6]-*-1)-[#8]', 480: '*1-*-*-*(-[#6]-*-1)-[#8]', 563: '*-*(-*-*)-*-*', 626: '*-*1-*-*-*(-*-*-1)-*', 663: '*-*-*(-*-*)-*', 779: '*-*1-*-*-*(-*-*-1)-*', 806: '*-*-*-*(-*)-*', 826: '*-*(-*-*-*)-*', 900: '*-*1-*-*-*(-*-*-1)-*', 966: '*-*1-*-*-*-*-*-1', 1017: '*-*(-*)-*'}</t>
  </si>
  <si>
    <t>{0: '[#6](-*)-*', 2: '*-[#8]-*', 3: '*-[#8]', 223: '[#6]1-*-*-[#8]-*(-*-1)-[#8]', 305: '*1-*-*-[#8]-*(-*-1)-[#8]', 318: '*1-*-*-[#8]-*(-*-1)-[#8]', 403: '*1-*-*-[#8]-*(-*-1)-[#8]', 464: '*1-*-*-*-*(-*-1)-*', 545: '*1-*-*-*-*(-*-1)-*', 550: '*1-*-*-*-*-*-1', 564: '*-*-*(-*-*)-*', 792: '*(-*-*-*)-*', 806: '*-*-*-*-*', 826: '*-*-*-*(-*)-*', 866: '*1-*-*-*-*(-*-1)-*', 1017: '*-*(-*)-*'}</t>
  </si>
  <si>
    <t>{0: '[#6]-*', 1: '*-[#7]', 2: '*=[#8]', 61: '[#6]-*-*', 72: '*-*-*(-[#6]-*)-*(=[#8])-[#7]', 126: '*-*(=*)-[#7]', 416: '*-*-*(-[#6]-*)-*(=*)-*', 531: '*-*-*(-[#6]-*)-*(=*)-*', 644: '*-*-*(-[#6]-*)-*(=*)-*', 691: '*-*(-*)-*(=*)-*', 792: '*-*-*(-*)-*', 1016: '*-*(=*)-*'}</t>
  </si>
  <si>
    <t>{0: '[#6]-*', 1: '*-[#8]', 2: '*=[#8]', 13: '[#6]-*-[#6](=[#6])-*(=*)-*', 24: '*-*(=*)-*', 32: '*-*(=*)-*', 61: '[#6]-*-*', 122: '*-*(=[#6])-*', 308: '[#6]-*-*(=[#6])-*(=*)-*', 349: '*-*(=*)-*(=*)-*', 419: '*-*-*(=*)-*(=*)-*', 443: '*-*-*(=*)-*(=*)-*', 792: '*-*-*(=*)-*', 926: '*-*(=*)-*'}</t>
  </si>
  <si>
    <t>{0: '[#6]-*', 2: '*=[#7]-*', 16: '*-[#7](-*)-*', 17: '*-*-*', 32: '*-*-*(=[#7]-*)-[#7](-*)-*', 90: '*-*-*(=[#7]-*)-[#7](-*)-*', 195: '*=[#7]-*', 205: '*-[#7](-*)-*', 208: '*-*-*', 340: '*-*-*(=*)-*', 466: '*-*-*(=*-*)-*(-*)-*', 648: '*-*(=*)-*(-*)-*', 651: '*-*-*(=*-*)-*(-*)-*', 875: '*-*-*(=*-*)-*(-*)-*', 891: '*-*(=*-*)-*'}</t>
  </si>
  <si>
    <t>{0: '[#6]-*', 2: '*=[#8]', 3: '*-[#8]', 61: '[#6]-*(-*)-*', 137: '[#6]-*(-*)-*(-*=*)-[#8]', 382: '*-*(-*)-*(-*=*)-[#8]', 644: '*-*(-*)-*(-*)-*', 663: '*-*(-*)-*(-*=*)-*', 681: '*-*(-*)-*(-*=*)-*', 871: '*-*(-*=*)-*', 1016: '*-*=*', 1017: '*-*(-*)-*'}</t>
  </si>
  <si>
    <t>{0: '[#6]-*', 2: '*=[#8]', 19: '*-[#7]-*', 46: '*-[#7]-*-[#7]=[#8]', 47: '[#6]-*(=[#8])-[#6]-*-[#7]-*-[#7]=*', 61: '[#6]-*(=*)-*', 67: '[#6]-*(=*)-*-*-[#7]-*', 106: '*-[#7]-*-[#7]=*', 231: '[#6]-*(=*)-*-*-[#7]-*-*', 364: '[#6]-*(=*)-*-*-*', 370: '*-*-*-*-*', 380: '*-*(=*)-*-*-*-*-*=*', 386: '*-*-*-*-*=*', 538: '*-*-*-*-*-*=*', 576: '*-*-*-*-*-*=*', 713: '*-*(=*)-*-*', 773: '*-*-*=*', 792: '*-*(=*)-*-*-*', 819: '*-*(=*)-*-*-*-*-*', 821: '*-*-*-*-*', 898: '*-*=*', 1016: '*-*(=*)-*'}</t>
  </si>
  <si>
    <t>{0: '[#6]-*', 1: '*-[#8]', 2: '*-[#8]-*', 24: '*-*(=[#8])-*', 32: '*-*(=*)-*', 61: '[#6]-*-*', 69: '*-*-*-*(=*)-*', 195: '*-*-*(=*)-*', 539: '[#6]-*-*-*-*', 550: '[#6]-*-*-*-*-*', 641: '*-*-*-*-*-*(=*)-*', 725: '*-*-*-*-*-*(=*)-*', 782: '*-*-*-*-*-*(=*)-*', 792: '*-*-*-*', 806: '*-*-*-*-*', 858: '*-*-*-*(=*)-*', 926: '*-*(=*)-*', 934: '*-*-*-*-*-*(=*)-*', 1020: '*-*-*-*-*(=*)-*'}</t>
  </si>
  <si>
    <t>{0: '[#6](-*)-*', 2: '*=[#8]', 3: '*-[#8]', 147: '[#6](-*-*-[#8])-*-*=[#8]', 332: '[#6](-*-*-[#8])-*-*=*', 349: '[#6](-*)-*-*=*', 355: '[#6](-*-*)-*-*=*', 464: '[#6](-*-*-*)-*-*=*', 490: '[#6](-*-*-*)-*', 545: '[#6](-*-*-*)-*-*', 792: '[#6](-*-*-*)-*', 805: '*-*-*-*', 854: '*(-*-*-*)-*-*=*', 871: '*-*-*=*', 1016: '*-*=*', 1017: '*-*-*'}</t>
  </si>
  <si>
    <t>{0: '[#6]=*', 2: '*-[#7]=*', 3: '*-[#8]', 77: '*-[#6]-*(-[#6]-*-[#8])-[#7]=*', 122: '[#6]=*-*', 129: '[#6]=*-*-*(-[#6]-*)-[#7]=*', 224: '[#6]=*-*-*(-[#6]-*-*)-[#7]=*', 242: '[#6]=*-*-*(-*)-*', 490: '*-*(-*-*-*)-*', 543: '*=*-*-*(-*-*-*)-*=*', 650: '*-*-*(-*-*)-*=*', 738: '*=*-*-*(-*-*-*)-*=*', 773: '*-*(-*)-*=*', 792: '*=*-*-*(-*)-*', 805: '*-*-*-*', 857: '*=*-*-*', 898: '*-*=*', 902: '*-*-*(-*-*)-*=*', 912: '*=*-*-*(-*-*-*)-*=*', 1017: '*-*-*'}</t>
  </si>
  <si>
    <t>{0: '[#6](-*)-*', 2: '*-[#8]-*', 3: '*-[#7]', 28: '[#6]1-*-*-[#8]-*(-*-1)-*-*', 464: '[#6]1-*-*-*-*(-*-1)-*', 545: '[#6]1-*-*-*-*(-*-1)-*', 550: '[#6]1-*-*-*-*-*-1', 563: '*-*-*(-*-*)-*-*', 626: '*1-*-*-*-*(-*-1)-*-*', 690: '*1-*-*-*-*(-*-1)-*-*', 711: '*-*-*(-*-*)-*-*', 792: '*(-*-*-*)-*', 806: '*-*-*-*-*', 826: '*-*-*-*(-*)-*', 848: '*1-*-*-*-*(-*-1)-*-*', 866: '*1-*-*-*-*(-*-1)-*', 903: '*-*-*', 967: '*-*(-*)-*-*'}</t>
  </si>
  <si>
    <t>{0: '[#6]-*', 1: '*-[#8]', 2: '*=[#8]', 24: '*-*(=[#8])-*', 32: '*-*(=*)-*', 61: '[#6]-*(-*)-*', 122: '*-*=[#6]', 211: '[#6]-*(-*=[#6])-*(=*)-*', 349: '*-*(-*)-*(=*)-*', 706: '*-*(-*=[#6])-*(=*)-*', 717: '*-*(-*=*)-*(=*)-*', 740: '*-*(-*=*)-*(=*)-*', 857: '*-*(-*=*)-*', 926: '*-*(=*)-*'}</t>
  </si>
  <si>
    <t>{0: '[#6]-*', 2: '*=[#7]-*', 3: '*-*', 36: '*-*/*(=*\\*)-[#6](=*)-*', 61: '*-*-*', 219: '*-*/*(=*\\*)-[#6](=*)-*', 285: '*-*/*(=*\\*)-[#6](=*)-*', 601: '*-*/*(=*\\*)-[#6](=*)-*', 713: '*-*(=*)-[#6](=*)-*', 739: '*-*/*(=*\\*)-[#6](=*)-*', 792: '*-*-*(=*)-*', 882: '*/*(=*\\*)-*', 903: '*=*-*', 1016: '*-*(=*)-*'}</t>
  </si>
  <si>
    <t>{0: '[#6]-*', 2: '*=[#8]', 61: '[#6]-*-*', 256: '*-*-*(-*(=[#8])-[#7](-[#6])-[#6])-[#7]=*', 411: '*-*(-*(=[#8])-[#7](-[#6])-[#6])-*', 644: '*-*(=*)-[#7](-[#6])-[#6]', 650: '*-*-*(-*(=*)-*)-*=*', 713: '*-*(-*(=*)-*(-*)-*)-*', 755: '*-*-*(-*(=*)-*(-*)-*)-*=*', 773: '*-*(-*)-*=*', 792: '*-*-*(-*)-*', 805: '*-*-*(-*(=*)-*)-*=*', 898: '*-*=*', 902: '*-*-*(-*(=*)-*)-*=*', 935: '*-*-*(-*(=*)-*(-*)-*)-*=*', 1016: '*-*(=*)-*'}</t>
  </si>
  <si>
    <t>{0: '[#6]-*', 3: '*-[#8]', 19: '*-[#7]', 61: '[#6]-*(-*)-*', 615: '*-*(-*)-*(-*-*)-[#7]', 644: '*-*(-*)-*(-*)-*', 652: '*-*(-*)-*(-*-*)-*', 805: '*-*(-*-*)-*', 838: '*-*(-*)-*(-*-*)-*', 901: '*-*(-*)-*', 946: '*-*(-*)-*(-*-*)-*', 1017: '*-*-*'}</t>
  </si>
  <si>
    <t>{0: '[#6]-*', 2: '*=[#8]', 58: '*/[#6]=[#7]/[#7](-*)-*', 61: '[#6]-*(=*)-*', 168: '[#6]-*(=*)/*=[#7]/[#7](-*)-*', 195: '*-[#7](-*)-*', 507: '*/*=*/[#7](-*)-*', 544: '*=*-[#7](-*)-*', 656: '*-*(=*)/*=*/[#7](-*)-*', 713: '*-*(=*)-*=*', 893: '*-*(=*)/*=*/*', 953: '*-*(=*)/*=*/*', 989: '*-*(=*)/*=*/*(-*)-*', 1016: '*-*(=*)-*'}</t>
  </si>
  <si>
    <t>{0: '[#6]-*', 1: '*-[#8]', 2: '*=[#8]', 24: '*-*(=[#8])-*', 32: '*-*(=*)-*', 61: '[#6]-*(-*)(-*)-*', 67: '[#6]-*1(-*-*-1)-*(=*)-*', 339: '[#6]-*1(-*-*-1)-*(=*)-*', 349: '*-*(-*)(-*(=*)-*)-*', 419: '*-*1(-*-*-1)-*(=*)-*', 548: '*-*1(-*-*-1)-*(=*)-*', 792: '*-*1(-*-*-1)-*', 926: '*-*(=*)-*'}</t>
  </si>
  <si>
    <t>{0: '[#6]-*', 2: '*-[#8]-*', 29: '[#6]-*1(-*-[#8]-1)-[#6]1-[#6]-[#8]-1', 61: '[#6]-*(-*)(-*)-*', 138: '[#6]-*1(-*-*-1)-*(-*)-*', 489: '[#6]-*1(-*-*-1)-*(-*)-*', 650: '*-*(-*)(-*1-*-*-1)-*', 716: '*-*(-*)(-*1-*-*-1)-*', 785: '*-*1(-*-*-1)-*1-*-*-1', 806: '*-*1(-*-*-1)-*', 826: '*-*1(-*-*-1)-*', 964: '*-*1(-*-*-1)-*1-*-*-1'}</t>
  </si>
  <si>
    <t>{0: '[#6]-*', 1: '*-[#8]', 2: '*=[#8]', 24: '*-*(=[#8])-*', 32: '*-*(=*)-*', 61: '[#6]-*-*', 263: '*-*/*=*\\*(=*)-*', 349: '*=*-*(=*)-*', 528: '*-*/*=*\\*', 700: '*-*/*=*\\*(=*)-*', 753: '*-*/*=*\\*(=*)-*', 771: '*-*/*=*\\*', 792: '*-*-*=*', 795: '*/*=*\\*(=*)-*', 885: '*/*=*\\*(=*)-*', 926: '*-*(=*)-*'}</t>
  </si>
  <si>
    <t>{0: '[#6](-*)-*', 4: '*:[#6](:*)-*', 6: '*-*(:*):*', 19: '*-*-*', 34: '*1-*-*2:*(:*:[#6]:*:2)-*-1', 37: '*1-*-*2:*(:*:[#6]:*:2)-*-1', 128: '*1-*-*2:*(:*:[#6]:*:2)-*-1', 149: '*-*(:*):*:[#6]:*', 174: '*1-*-*2:*(:*:[#6]:*:2)-*-1', 278: '*-*-*1:*(:*:[#6]:*:1)-*', 337: '*-*1:*(:*:[#6]:*:1)-*-*', 366: '*(-*)-*-*(:*):*', 380: '*1-*-*2:*(:*:*:*:2)-*-1', 459: '*1-*-*2:*(:*:*:*:2)-*-1', 461: '*-*(:*(:*:*)-*-*):*', 704: '*-*1:*(:*:*:*:1)-*', 738: '*1-*-*(:*(:*)-*-1):*:*', 758: '*1-*-*(:*(:*)-*-1):*', 802: '*(-*-*(:*):*)-*', 821: '*(-*-*)-*-*', 858: '*1-*-*2:*(:*:*:*:2)-*-1', 895: '*1-*-*2:*(:*:*:*:2)-*-1', 976: '*-*-*(:*(:*)-*):*:*', 983: '*1-*-*2:*(:*:*:*:2)-*-1', 993: '*:*(:*:*:*)-*', 1015: '*:*:*:*:*'}</t>
  </si>
  <si>
    <t>{0: '[#6]-*', 2: '*-[#8]-*', 3: '*-[#8]', 61: '[#6]-*(-*)-*', 169: '*-*1-*-*-[#6](-*-1)-*-[#8]', 292: '*-*1-*-*-[#6](-*-1)-*-*', 316: '*-*-[#6](-*-*)-*-*', 563: '*-*(-*-*)-*-*', 622: '*-*1-*-*-*(-*-1)-*-*', 626: '*-*1-*-*-*(-*-1)-*', 650: '*-*-*(-*-*)-*-*', 716: '*-*1-*-*-*(-*-1)-*-*', 739: '*-*1-*-*-*(-*-1)-*-*', 805: '*-*(-*)-*-*', 806: '*-*-*-*(-*)-*', 826: '*-*(-*-*-*)-*', 966: '*-*1-*-*-*(-*-1)-*', 1017: '*-*-*'}</t>
  </si>
  <si>
    <t>{0: '[#6]=*', 1: '*-[#8]', 2: '*=[#8]', 24: '*-*(=[#8])-*', 29: '[#6]=*/[#6]=*/*', 32: '*-*(=*)-*', 100: '*/[#6]=*/*(=*)-*', 122: '[#6]=*-*', 160: '[#6]=*/*=*/*(=*)-*', 347: '*=*/*=*/*(=*)-*', 349: '*=*-*(=*)-*', 664: '*=*/*=*/*(=*)-*', 839: '*=*/*=*/*', 857: '*=*-*=*', 926: '*-*(=*)-*', 991: '*/*=*/*(=*)-*'}</t>
  </si>
  <si>
    <t>{0: '[#6]-*', 2: '*-[#8]-*', 3: '*-[#8]', 61: '[#6]-*-*', 152: '[#6]-*-*-*(=[#8])-[#6]-*-[#8]', 190: '[#6]-*-*-*(=[#8])-[#6]-*-*', 363: '*-*-*(=[#8])-[#6]-*-*', 388: '[#6]-*-*-*(=*)-*', 490: '*-*(=*)-*-*-*', 626: '*-*-*(=*)-*-*', 707: '*-*-*-*(=*)-*-*-*', 792: '*-*(=*)-*-*-*', 805: '*-*-*-*', 806: '*-*-*-*', 812: '*-*-*-*(=*)-*-*', 826: '*-*-*-*(=*)-*', 1005: '*-*-*-*(=*)-*-*-*', 1016: '*-*(=*)-*', 1017: '*-*-*'}</t>
  </si>
  <si>
    <t>{0: '[#6](-*)-*', 2: '*-[#8]-*', 3: '*-[#8]', 18: '*-*(-*)-*', 111: '*-[#8]-*-*(-*)-*', 155: '*1-*-[#8]-*-*-1-*-*', 340: '*-*(-*-*-[#8])-*', 471: '*1-*-[#8]-*-*-1-*-*-*', 499: '*1-*-[#8]-*-*-1-*', 502: '*1-*-[#8]-*-*-1-*-*-*', 546: '*(-*)-*(-*-*)-*-*', 614: '*1-*-*-*-*-1-*-*-*', 683: '*1-*-*-*-*-1-*', 704: '*1-*-*-*-*-1-*-*', 710: '*1-*-*-*-*-1-*-*-*', 764: '*(-*)-*(-*-*)-*-*-*', 767: '*1-*-*-*-*-1-*-*', 805: '*-*-*-*', 806: '*(-*-*-*)-*', 822: '*-*(-*-*-*)-*', 826: '*-*-*-*-*', 1017: '*-*-*'}</t>
  </si>
  <si>
    <t>{0: '[#6](-*)-*', 2: '*-[#8]-*', 3: '*-[#8]', 365: '[#6]1-*-[#8]-*-[#6]-*-1', 383: '[#6]1-*-*-*-[#6]-*-1-[#8]', 545: '*1-*-*-*-[#6]-*-1-*', 625: '*1-*-*-*-[#6]-*-1-*', 663: '*(-*)-*(-[#6]-*)-*', 679: '*1-*-*-*-[#6]-*-1-*', 792: '*-*-[#6]-*(-*)-*', 806: '*(-*-*-*)-*', 826: '*-*-*-*-*', 901: '*1-*-*-*-*-*-1-*', 1017: '*-*(-*)-*'}</t>
  </si>
  <si>
    <t>{0: '[#6]-*', 2: '*-[#7]=*', 61: '[#6]-*-*', 111: '[#6]-*-*-*-[#7]=*-[#6]', 195: '*=*-[#6]', 276: '*-*-*-*=*-[#6]', 410: '*-*-*=*-[#6]', 500: '*-*-*-*-*=*-[#6]', 539: '*-*-*-*-*', 550: '*-*-*-*-*=*', 750: '*-*-*-*-*=*-*', 773: '*-*-*=*-*', 792: '*-*-*-*', 806: '*-*-*-*=*', 840: '*-*-*-*-*=*-*'}</t>
  </si>
  <si>
    <t>{0: '[#6](-*)-*', 3: '*-[#8]', 490: '[#6](-*-*)-*-[#8]', 494: '[#6](-*-*(-*-[#8])-[#8])-*', 516: '[#6](-*-*(-*-[#8])-[#8])-*-*', 545: '[#6](-*-*(-*)-*)-*-*', 563: '[#6](-*-*(-*-*)-*)-*-*', 663: '*-*-*(-*-*)-*', 694: '*(-*-*(-*-*)-*)-*-*', 792: '*(-*-*(-*)-*)-*', 805: '*-*(-*-*)-*', 882: '*-*-*(-*-*)-*', 971: '*(-*-*(-*-*)-*)-*-*', 1017: '*-*-*'}</t>
  </si>
  <si>
    <t>{0: '[#6]-*', 1: '*-[#8]', 2: '*=[#8]', 24: '*-*(=[#8])-*', 32: '*-*(=*)-*', 61: '[#6]-*-*', 224: '*-*=*-*(=*)-*', 349: '*=*-*(=*)-*', 445: '[#6]-*-*=*-*(=*)-*', 500: '*-*-*=*-*(=*)-*', 590: '*-*-*=*-*', 792: '*-*-*=*', 817: '*-*=*-*(=*)-*', 829: '*-*-*=*-*(=*)-*', 857: '*-*-*=*-*', 926: '*-*(=*)-*'}</t>
  </si>
  <si>
    <t>{0: '[#6]-*', 2: '*-[#8]-*', 3: '*-[#8]', 61: '[#6]-*(-*)-*', 316: '[#6]-*(-*-[#8])-*-*', 626: '*-*-*(=[#8])-[#6]', 650: '[#6]-*(-*-*)-*-*', 655: '[#6]-*(-*-*)-*-*(=[#8])-[#6]', 767: '[#6]-*(-*-*)-*-*(=*)-*', 805: '*-*(-*-*)-*', 826: '*-*(-*)-*-*(=*)-*', 848: '*-*(-*-*)-*-*(=*)-*', 960: '*-*(-*)-*-*(=*)-*', 1016: '*-*(=*)-*', 1017: '*-*-*'}</t>
  </si>
  <si>
    <t>{0: '[#6]-*', 2: '*=[#8]', 3: '*-[#8]', 61: '[#6]-*-*', 77: '[#6]-*-*(-*(=[#8])-[#8]-*)-[#8]', 195: '*-[#8]-*', 362: '[#6]-*-*(-*(=*)-*)-[#8]', 386: '*-*-*(-*(=*)-*-*)-[#8]', 405: '*-*(-*(=*)-*-*)-*', 626: '*-*(-*(=*)-*-*)-*', 663: '*-*-*(-*(=*)-*)-*', 792: '*-*-*(-*)-*', 826: '*-*(=*)-*-*', 999: '*-*-*(-*(=*)-*-*)-*', 1016: '*-*(=*)-*', 1017: '*-*(-*)-*'}</t>
  </si>
  <si>
    <t>{0: '[#6]-*', 2: '*=[#8]', 3: '*-[#8]', 50: '*/*(=[#6]/*(=[#8])-[#6])-*', 61: '*-*(=*)-*', 438: '*/*(=*/*(=[#8])-[#6])-*', 713: '*=*-*(=[#8])-[#6]', 771: '*/*(=*/*(=*)-*)-*', 878: '*/*(=*/*(=*)-*)-*', 989: '*/*(=*/*)-*', 1016: '*-*(=*)-*', 1017: '*-*(=*)-*'}</t>
  </si>
  <si>
    <t>{0: '[#6]-*', 2: '*-*-*', 3: '*-*(-[#6]-[#6]#[#7])-*', 41: '*-*-*(-[#6]-*)-*-*', 192: '*-*#[#7]', 195: '*-*-*', 563: '*-*-*(-*-*)-*-*', 675: '*-*-*#[#7]', 684: '*-*-*(-*-*#[#7])-*-*', 792: '*-*(-*-*#*)-*', 826: '*-*-*(-*)-*', 881: '*-*-*(-*-*#*)-*-*', 1019: '*-*-*(-*-*#*)-*-*'}</t>
  </si>
  <si>
    <t>{0: '[#6]-*', 1: '*-[#7]-*', 2: '*=[#8]', 42: '[#6]-*-[#7]-*(=[#8])-[#7](-[#6]-[#6])-[#7]=[#8]', 61: '[#6]-*-*', 146: '[#6]-*-*-*(=[#8])-[#7](-[#6]-*)-[#7]=*', 467: '*-*-*(=[#8])-[#7](-[#6]-*)-[#7]=*', 521: '*-*-*-*(=[#8])-[#7](-[#6]-*)-[#7]=*', 650: '*-*(=*)-[#7](-[#6]-*)-[#7]=*', 654: '*-*-*-*(=*)-*', 691: '*-*-*(=*)-*(-*)-*', 773: '*-*(-*)-*=*', 779: '*-*-*-*(=*)-*', 782: '*-*-*-*(=*)-*(-*-*)-*=*', 792: '*-*(-*-*)-*', 805: '*-*(=*)-*(-*-*)-*=*', 807: '*-*-*-*', 898: '*-*=*', 902: '*-*(=*)-*(-*-*)-*=*', 1003: '*-*-*-*(=*)-*(-*)-*', 1016: '*-*(=*)-*'}</t>
  </si>
  <si>
    <t>{0: '[#6](-*)-*', 2: '*-[#7]=*', 129: '*1-*-*(-[#6]-[#6]=*-1)-[#7]=*', 141: '*1-*-*(-[#6]-[#6]=*-1)-*', 252: '*1-*-*(-[#6]-*=*-1)-*=*', 277: '*1-*-*-[#6]-*=*-1', 357: '*1-*-*(-*-*=*-1)-*', 650: '*-*-*(-*-*)-*=*', 773: '*-*(-*)-*=*', 774: '*1-*-*(-*-*=*-1)-*=*', 780: '*1-*-*(-*-*=*-1)-*=*', 792: '*(-*-*(-*)-*)-*', 857: '*-*-*=*-*', 898: '*-*=*', 902: '*-*-*(-*-*)-*=*', 912: '*1-*-*(-*-*=*-1)-*=*'}</t>
  </si>
  <si>
    <t>{0: '[#6]-*', 2: '*-[#7]=*', 61: '[#6]-*(-*)-*', 249: '*-*-[#6]-[#6]-*(-[#6])-[#7]=*', 251: '*-*(-*-[#6]-[#6]-*(-[#6])-[#7]=*)-*', 252: '*-*-[#6]-[#6]-*(-[#6])-[#7]=*', 422: '*-*(-*-[#6]-[#6]-*(-[#6])-[#7]=*)-*=*', 464: '*-*(-*-[#6]-[#6]-*(-*)-*)-*', 650: '*-[#6]-*(-*)-*=*', 773: '*-*(-*)-*=*', 784: '*-*-*-*(-*)-*=*', 792: '*-*(-*-*-*)-*', 898: '*-*=*', 902: '*-*-*(-*)-*=*'}</t>
  </si>
  <si>
    <t>{0: '[#6]-*', 1: '*-[#8]', 2: '*=[#8]', 24: '*-*(=[#8])-*', 32: '*-*(=*)-*', 56: '[#6]/*=[#6]\\*-*(=*)-*', 61: '[#6]-*=*', 322: '*=*-*-*(=*)-*', 332: '[#6]/*=*\\*-*(=*)-*', 349: '*-*-*(=*)-*', 398: '*/*=*\\*-*(=*)-*', 771: '*/*=*\\*', 869: '*/*=*\\*-*', 926: '*-*(=*)-*', 952: '*=*-*-*(=*)-*'}</t>
  </si>
  <si>
    <t>{0: '[#6]-*', 2: '*=[#8]', 4: '*:[#6]:*', 6: '*-*(:*):*', 54: '*-*1:*:*:[#6]:*:*:1=*', 131: '*:[#6]:*:*(=*):*', 199: '*-*(:*):*', 257: '*-*1:*:*:[#6]:*:*:1=*', 320: '*-*(:*):*(:*:*)=*', 421: '*-*1:*:*:*:*:*:1=*', 505: '*-*1:*:*:*:*:*:1=*', 533: '*-*1:*:*:*:*:*:1=*', 590: '*1:*:*:*:*:*:1=*', 700: '*-*1:*:*:*:*:*:1=*', 807: '*-*1:*:*:*:*:*:1', 908: '*:*(=*):*', 966: '*-*(:*:*):*(:*)=*', 970: '*-*1:*:*:*:*:*:1=*', 993: '*:*:*:*:*', 1015: '*-*(:*:*:*):*'}</t>
  </si>
  <si>
    <t>{0: '[#6](-*)-*', 1: '*-[#8]', 2: '*=[#8]', 13: '[#6]1-*-*-1-[#6]-*(=[#8])-[#8]', 24: '*-*(=[#8])-*', 32: '*-*(=*)-*', 184: '[#6]1-*-*-1-*-*(=*)-*', 322: '*-*(-*-*(=*)-*)-*', 349: '*-*-*(=*)-*', 368: '*1-*-*-1-*-*(=*)-*', 379: '*1-*-*-1-*-*', 644: '*1-*-*-1-*-*', 792: '*1-*-*-1-*', 926: '*-*(=*)-*', 952: '*-*(-*-*(=*)-*)-*'}</t>
  </si>
  <si>
    <t>{0: '[#6]-*', 2: '*=[#7]-*', 58: '*/*(=[#7]\\*-*)-*', 61: '*-*(=*)-*', 195: '*-*-*', 369: '*/*(=*\\*-*)-*(=[#8])-[#6]', 425: '*/*(=*\\*-*)-*(=[#8])-[#6]', 481: '*/*(=*\\*-*)-*', 601: '*/*(=*\\*)-*(=[#8])-[#6]', 713: '*-*(=*)-*(=[#8])-[#6]', 739: '*/*(=*\\*)-*(=*)-*', 795: '*/*(=*\\*-*)-*(=*)-*', 964: '*=*-*-*', 1016: '*-*(=*)-*'}</t>
  </si>
  <si>
    <t>{0: '[#6](-*)-*', 2: '*=*-*', 16: '*-[#7](-*)-*', 19: '*-[#7]', 304: '*1-*-[#7](-*=*-1)-*', 355: '*1-*-[#7](-*=*-1)-*-*', 471: '*1-*-[#7](-*=*-1)-*-*-*', 648: '*-*-[#7](-*=*)-*-*', 736: '*1-*-[#7](-*=*-1)-*', 745: '*1-*-[#7](-*=*-1)-*-*-*', 747: '*1-*-[#7](-*=*-1)-*-*', 755: '*1-*-[#7](-*=*-1)-*-*', 762: '*-*-[#7](-*=*)-*-*-*', 806: '*(-*-*)-*=*', 808: '*(-*-*(-*)-*)-*', 821: '*-*-*-*', 830: '*-*(-*)-*-*-*', 891: '*(-*)-*=*-*', 901: '*-*-*', 908: '*1-*-*(-*=*-1)-*-*-*', 922: '*1-*-*(-*=*-1)-*-*-*', 947: '*-*(-*=*-*)-*'}</t>
  </si>
  <si>
    <t>{0: '[#6]-*', 4: '*-*(:*):*', 6: '*:[#7](:*)-*', 131: '*-*(:*):*:*:*', 193: '*-*(:*):*', 199: '*:*(:*)-*', 283: '*-*1:*:*(:*:*:1)-*', 304: '*-*1:*:*(:*:*:1)-*', 317: '*-*1:*:*(:*:*:1)-*', 442: '*-*(:*:*):*:*', 686: '*-*1:*:*(:*:*:1)-*', 886: '*:*(:*:*:*)-*', 956: '*-*1:*:*(:*:*:1)-*', 966: '*:*:*(:*:*)-*', 1005: '*-*1:*:*(:*:*:1)-*', 1015: '*-*(:*:*(:*)-*):*'}</t>
  </si>
  <si>
    <t>{0: '[#6]-*', 3: '*-[#8]', 19: '*-[#7]', 61: '[#6]-*-*', 519: '[#6]-*-*-*(-*-*)-[#7]', 539: '[#6]-*-*-*(-*)-*', 615: '*-*-*(-*-*)-*', 693: '[#6]-*-*-*(-*-*)-*', 792: '[#6]-*-*-*', 805: '*-*(-*-*)-*', 838: '*-*-*(-*-*)-*', 901: '*-*(-*)-*', 992: '*-*-*-*(-*-*)-*', 1017: '*-*-*'}</t>
  </si>
  <si>
    <t>{0: '[#6]-*', 2: '*=[#8]', 3: '*-[#8]', 41: '[#6]/*(=[#6]/*(=[#8])-[#8]-[#6])-[#8]', 61: '[#6]-*(=*)-*', 181: '[#6]/*(=*/*(=[#8])-[#8]-*)-*', 195: '*-[#8]-*', 405: '*=*-*(=[#8])-[#8]-*', 603: '*/*(=*/*(=[#8])-[#8]-*)-*', 626: '*=*-*(=[#8])-[#8]-*', 771: '*/*(=*/*(=*)-*)-*', 826: '*-*(=*)-*-*', 878: '*/*(=*/*(=*)-*)-*', 989: '*/*(=*/*)-*', 1016: '*-*(=*)-*', 1017: '*-*(=*)-*'}</t>
  </si>
  <si>
    <t>{0: '[#6]-*', 1: '*-[#8]', 2: '*=[#8]', 24: '*-*(=[#8])-*', 32: '*-*(=*)-*', 61: '[#6]-*-*', 90: '[#6]-*-*#*-*(=*)-*', 349: '*#*-*(=*)-*', 374: '[#6]-*-*#*-*', 493: '[#6]-*-*#*-*(=*)-*', 638: '*-*#*-*(=*)-*', 673: '*-*-*#*-*', 761: '*-*#*-*(=*)-*', 792: '*-*-*#*', 910: '*-*-*#*-*(=*)-*', 926: '*-*(=*)-*'}</t>
  </si>
  <si>
    <t>{0: '[#6]-*', 1: '*-[#8]', 2: '*=[#8]', 24: '*-*(=[#8])-*', 32: '*-*(=*)-*', 42: '[#6]-*#[#6]-*-*(=*)-*', 61: '[#6]-*#*', 226: '[#6]-*#*-*-*(=*)-*', 236: '*-*#*-*-*(=*)-*', 322: '*#*-*-*(=*)-*', 349: '*-*-*(=*)-*', 673: '*-*#*-*', 926: '*-*(=*)-*', 952: '*#*-*-*(=*)-*'}</t>
  </si>
  <si>
    <t>{0: '[#6](-*)-*', 1: '*-[#7]', 2: '*=[#8]', 20: '[#6]1-*-[#6]-[#7](-*-1)-*(=*)-*', 72: '*-[#6]-[#7](-*-*)-*(=*)-*', 126: '*-*(=*)-*', 379: '*1-*-[#6]-*(-*-1)-*(=*)-*', 464: '*1-*-[#6]-*(-*-1)-*', 531: '*1-*-[#6]-*(-*-1)-*(=*)-*', 644: '*-[#6]-*(-*-*)-*(=*)-*', 691: '*-*(-*)-*(=*)-*', 762: '*1-*-*-*(-*-1)-*(=*)-*', 792: '*(-*-*-*)-*', 1016: '*-*(=*)-*'}</t>
  </si>
  <si>
    <t>{0: '[#6]-*', 1: '*-[#7]-*', 2: '*=[#8]', 61: '[#6]-*(-*)-*', 117: '[#6]-*1-*-[#7](-*(=[#8])-[#7]-*-1=[#8])-*', 127: '*-*1-*-[#7](-*(=[#8])-[#7]-*-1=[#8])-*', 217: '*-*1-*-[#7](-*(=[#8])-[#7]-*-1=[#8])-*=[#8]', 220: '*-*1-*-[#7](-*(=[#8])-[#7]-*-1=*)-*=[#8]', 352: '*-*1-*-[#7](-*(=[#8])-[#7]-*-1=*)-*=*', 467: '*-*1-*-[#7](-*(=[#8])-[#7]-*-1)-*=*', 541: '*-*1-*-[#7](-*-[#7]-*-1=*)-*', 644: '*-*(-*-*)-*(-*)=*', 650: '*-*-*(-*(=*)-*)-*=*', 691: '*-*(-*(=*)-*-*)-*', 757: '*-*1-*-*(-*(=*)-*-*-1=*)-*=*', 773: '*-*(-*)-*=*', 779: '*-*(=*)-*-*(=*)-*', 782: '*1-*-*(-*(=*)-*-*-1=*)-*=*', 792: '*-*(-*-*(-*)-*)-*', 875: '*-*1-*-*-*(=*)-*-*-1=*', 898: '*-*=*', 902: '*-*-*(-*(=*)-*)-*=*', 911: '*-*1-*-*(-*(=*)-*-*-1=*)-*=*', 1016: '*-*(=*)-*', 1017: '*-*1-*-*(-*(=*)-*-*-1=*)-*=*'}</t>
  </si>
  <si>
    <t>{0: '[#6](-*)-*', 2: '*=[#8]', 47: '[#6]1-*-*(=[#8])-[#6]-*-1=[#8]', 228: '[#6]1-*-*(=[#8])-[#6]-*-1=*', 250: '[#6]1-*-*(=[#8])-[#6]-*-1=*', 430: '[#6]1-*-*(=[#8])-[#6]-*-1=*', 713: '*-*-*(=[#8])-[#6]-*', 792: '*(-*-*(=*)-*)-*', 1016: '*-*(=*)-*'}</t>
  </si>
  <si>
    <t>{0: '[#6]-*', 2: '*=[#8]', 61: '[#6]-*(=*)-*', 122: '*-[#6](=[#6])-*', 192: '*-*#[#7]', 251: '*-*-*(=[#6])-*#[#7]', 626: '[#6]-*(=*)-*-*', 632: '*-*-*(=[#6])-*#*', 675: '*-*(=*)-*#*', 740: '*-*(=*)-*-*(=*)-*#*', 826: '*-*(=*)-*-*(=*)-*', 828: '*-*(=*)-*-*(=*)-*#*', 894: '*-*(=*)-*-*(=*)-*#*', 960: '*-*(=*)-*-*(=*)-*', 1016: '*-*(=*)-*'}</t>
  </si>
  <si>
    <t>{0: '[#6]-*', 1: '*-[#7]-*', 2: '*=[#8]', 61: '[#6]-*(=*)-*', 123: '*-*(=*)-*-*(=[#8])-[#7]-*', 192: '*-[#7]-*', 364: '*-*(=*)-*-*(=*)-*', 443: '*-*(=*)-*-*(=*)-*-*', 502: '*-*(=*)-*-*(=*)-*-*', 578: '*-*-*(=*)-*-*', 691: '*-*-*(=*)-*-*', 713: '*-*(=*)-*-*', 779: '*-*(=*)-*-*', 792: '*-*(=*)-*-*(=*)-*', 1016: '*-*(=*)-*'}</t>
  </si>
  <si>
    <t>{0: '[#6]-*', 2: '*=[#7]-*', 17: '*-[#7]-*', 61: '[#6]-*-*', 80: '*-*1=[#7]-*-*-[#7]-1', 158: '[#6]-*-*1=[#7]-*-*-[#7]-1', 340: '*-*(=*)-[#7]-*-*', 371: '[#6]-*-*1=*-*-*-[#7]-1', 556: '*-*-*1=*-*-*-[#7]-1', 667: '*-*-*1=*-*-*-[#7]-1', 670: '*-*-*1=*-*-*-[#7]-1', 687: '*-*-*(=*-*)-[#7]-*', 748: '*-*-*(=*-*)-[#7]-*', 792: '*-*-*(=*)-*', 806: '*=*-*-*-*', 821: '*-*1=*-*-*-*-1', 823: '*-*-*-*-*', 891: '*-*(=*-*-*)-*'}</t>
  </si>
  <si>
    <t>{0: '[#6]-*', 2: '*=[#8]', 61: '[#6]-*(=*)-*', 195: '*-[#8]-[#6]', 257: '[#6]-*(=*)/*=*/*', 472: '*/*=*/*-*', 560: '*/*=*/*-*', 713: '[#6]-*(=*)-*=*', 741: '[#6]-*(=*)/*=*/*-*', 816: '*-*(=*)/*=*/*-*', 826: '*=*-*-*', 839: '*-*(=*)/*=*/*', 1016: '*-*(=*)-*'}</t>
  </si>
  <si>
    <t>{0: '[#6]-*', 1: '*-[#8]', 2: '*=[#8]', 24: '*-*(=[#8])-*', 32: '*-*(=*)-*', 61: '[#6]-*-*', 100: '*/*=*/*(=*)-*', 347: '*-*/*=*/*(=*)-*', 349: '*=*-*(=*)-*', 466: '*-*/*=*/*(=*)-*', 724: '*-*/*=*/*', 770: '*-*/*=*/*(=*)-*', 792: '*-*-*=*', 839: '*-*/*=*/*', 926: '*-*(=*)-*', 991: '*/*=*/*(=*)-*'}</t>
  </si>
  <si>
    <t>{0: '[#6]-*', 2: '*#[#7]', 61: '[#6]-*(-*)-*', 192: '*-*#[#7]', 195: '*-[#8]-[#6]', 405: '*-*(-*)-*(=[#8])-[#8]-[#6]', 431: '*-*(-*#[#7])-*(=[#8])-[#8]-*', 493: '*-*(-*#[#7])-*(=[#8])-[#8]-*', 626: '*-*(-*)-*(=[#8])-[#8]-*', 644: '*-*(-*#*)-*(=*)-*', 675: '*-*(-*#*)-*', 692: '*-*(-*#*)-*(=*)-*', 826: '*-*(=*)-*-*', 962: '*-*(-*#*)-*(=*)-*-*', 1016: '*-*(=*)-*'}</t>
  </si>
  <si>
    <t>{0: '[#6]-*', 2: '*=[#8]', 3: '*-[#8]', 61: '[#6]-*(-*)-*', 284: '[#6]-*1-*(=[#6]-*(=[#8])-*-1)-[#8]', 485: '*-*1-*(=[#6]-*(=[#8])-*-1)-*', 571: '*-*(-*(=[#6]-*)-*)-*', 626: '*=[#6]-*(=[#8])-*-*', 633: '*-*1-*(=[#6]-*(=[#8])-*-1)-*', 650: '*-*(-*(=*)-*)-*-*', 680: '*-*1-*(=*-*(=*)-*-1)-*', 826: '*-*(-*)-*-*(-*)=*', 848: '*-*1-*(=*-*(=*)-*-1)-*', 857: '*-*(=*-*(=*)-*)-*', 978: '*-*1-*(=*-*(=*)-*-1)-*', 1016: '*-*(=*)-*', 1017: '*-*(=*)-*'}</t>
  </si>
  <si>
    <t>{0: '[#6](-*)-*', 2: '*-[#8]-*', 18: '*-*(-*)-*', 144: '*-*(-*#[#7])-*', 192: '*-*#[#7]', 243: '*1-*-*-*-*-*-1-*#[#7]', 365: '*1-*-*-*-*-*-1', 408: '*(-*)-*(-*-*)-*#[#7]', 489: '*1-*-*-*-*-*-1-*#*', 514: '*1-*-*-*-*-*-1-*', 533: '*1-*-*-*-*-*-1-*#*', 546: '*(-*)-*(-*-*)-*#*', 683: '*1-*-*-*-*-*-1-*', 767: '*1-*-*-*-*-*-1-*#*', 806: '*(-*-*-*)-*', 822: '*-*-*-*(-*)-*', 826: '*-*-*-*-*'}</t>
  </si>
  <si>
    <t>{0: '[#6]-*', 3: '*-[#8]', 19: '*-[#7]', 61: '[#6]-*(-*)(-*)-*', 499: '[#6]-*(-*)(-*-*)-*-*', 644: '[#6]-*(-*)(-*-*)-*-*', 655: '[#6]-*(-*)(-*-*)-*-*', 805: '*-*(-*)(-*)-*-*', 821: '*-*(-*)(-*-*)-*', 899: '*-*(-*)(-*-*)-*-*', 901: '*-*-*', 1017: '*-*-*'}</t>
  </si>
  <si>
    <t>{0: '[#6]-*', 2: '*=[#8]', 61: '[#6]-*(=*)-*', 713: '[#6]-*(=*)-*(=*)-*', 971: '[#6]-*(=*)-*(=*)-*(=[#8])-[#6]', 1016: '*-*(=*)-*', 1018: '*-*(=*)-*(=*)-*(=*)-*'}</t>
  </si>
  <si>
    <t>{0: '[#6]-*', 1: '*-[#7]-*', 2: '*=[#8]', 39: '[#6]-*(=[#8])-[#7]-*-[#6](=[#8])-[#8]-[#6]', 51: '*-[#7]-*-[#6](=[#8])-[#8]-[#6]', 61: '[#6]-*(=*)-*', 195: '*-[#8]-[#6]', 310: '[#6]-*(=*)-*-*-*', 375: '*-*(=*)-*-*-*(=[#8])-[#8]-*', 405: '*-*-*(=[#8])-[#8]-*', 626: '*-*-*(=[#8])-[#8]-*', 691: '*-*(=*)-*-*', 704: '*-*(=*)-*-*-*(=[#8])-[#8]-*', 752: '*-*(=*)-*-*-*(=[#8])-[#8]-*', 779: '*-*(=*)-*-*-*', 807: '*-*-*-*(=*)-*', 826: '*-*(=*)-*-*', 1003: '*-*(=*)-*-*-*(=*)-*', 1016: '*-*(=*)-*'}</t>
  </si>
  <si>
    <t>{0: '[#6]-*', 1: '*-[#7]-*', 2: '*-[#8]-*', 61: '[#6]-*-*', 195: '[#6]-*-*-*(=[#8])-[#7]-*(=*)-*', 310: '*-*(=*)-[#7]-*(=*)-*', 388: '[#6]-*-*-*(=*)-*', 486: '*-*-*(=*)-*-*', 684: '*-*-*-*(=*)-*-*(=*)-*', 691: '*-*-*(=*)-*', 706: '*-*-*(=*)-*-*(=*)-*', 779: '*-*(=*)-*-*(=*)-*', 806: '*-*-*-*', 826: '*-*-*-*(=*)-*', 924: '*-*-*-*(=*)-*-*(=*)-*', 981: '*-*-*-*(=*)-*-*(=*)-*', 989: '*-*-*-*(=*)-*-*', 1016: '*-*(=*)-*'}</t>
  </si>
  <si>
    <t>{0: '[#6]-*', 2: '*-[#7]=*', 61: '[#6]-*(-*)-*', 107: '[#6]-*1-*-*-[#6]-[#6]-*-1-[#7]=*', 147: '[#6]-*1-*-*(-[#6]-[#6]-*-1-[#7]=*)-[#7]=*', 154: '[#6]-*1-*-*(-[#6]-[#6]-*-1-*)-[#7]=*', 252: '*1-*-*(-[#6]-[#6]-*-1-*)-[#7]=*', 313: '[#6]-*1-*-*(-[#6]-[#6]-*-1-*=*)-[#7]=*', 392: '*-*1-*-*(-[#6]-[#6]-*-1-*=*)-[#7]=*', 511: '*-*1-*-*(-*-[#6]-*-1-*=*)-*', 644: '*-*(-*-*)-*(-*)-*', 650: '*-*-*(-*-*)-*=*', 757: '*-*1-*-*(-*-*-*-1-*)-*=*', 773: '*-*(-*=*)-*', 792: '*-*(-*-*(-*)-*)-*', 877: '*-*1-*-*(-*-*-*-1-*=*)-*', 898: '*-*=*', 902: '*-*-*(-*-*)-*=*', 912: '*-*1-*-*(-*-*-*-1)-*=*'}</t>
  </si>
  <si>
    <t>{0: '[#6]-*', 2: '*=[#8]', 61: '[#6]-*(-*)-*', 481: '*-*1-*(=[#8])-[#6]=[#6]-*-1=*', 644: '*-*(-*(=*)-*)-*(-*)=*', 676: '*-*1-*(=*)-*=*-*-1=*', 713: '*-*(-*(=*)-*=*)-*', 852: '*-*1-*(=*)-*=*-*-1=*', 857: '*-*(=*)-*=*-*', 935: '*-*1-*(=*)-*=*-*-1=*', 1016: '*-*(=*)-*'}</t>
  </si>
  <si>
    <t>{0: '[#6](-*)-*', 1: '*-[#8]', 2: '*=[#8]', 19: '*-[#7]', 24: '*-*(=[#8])-*', 32: '*-*(=*)-*', 160: '[#6](-*-*(=*)-*)-*(-[#6](=[#8])-[#8])-[#7]', 209: '[#6](-*-*(=*)-*)-*(-[#6](=*)-*)-[#7]', 269: '[#6](-*-*(=*)-*)-*(-[#6](=*)-*)-[#7]', 322: '[#6](-*-*(=*)-*)-*', 349: '*-*-*(=*)-*', 385: '*(-*-*(=*)-*)-*(-*)-*', 511: '*(-*-*(=*)-*)-*(-*(=*)-*)-*', 630: '*(-*)-*(-*(=*)-*)-*', 736: '*(-*-*)-*(-*(=*)-*)-*', 792: '*(-*-*)-*(-*)-*', 901: '*-*(-*)-*', 926: '*-*(=*)-*', 927: '*(-*)-*(-*(=*)-*)-*', 952: '*(-*-*(=*)-*)-*'}</t>
  </si>
  <si>
    <t>{0: '[#6]-*', 2: '*-*-*', 93: '*-*-*(=[#8])/[#6]=[#6]/[#6]#*', 168: '*-*(=*)/[#6]=[#6]/[#6]#*', 192: '*-[#6]#*', 195: '*-*-*', 405: '*-*-*(=*)-[#6]=*', 408: '*-*-*(=*)/[#6]=*/[#6]#*', 494: '*/[#6]=*/[#6]#*', 533: '*-*-*(=*)/[#6]=*/*', 626: '*-*-*(=*)-[#6]=*', 675: '*=*-*#*', 752: '*-*-*(=*)/*=*/*#*', 826: '*-*-*(=*)-*', 839: '*-*(=*)/*=*/*', 937: '*-*-*(=*)/*=*/*#*', 1016: '*-*(=*)-*'}</t>
  </si>
  <si>
    <t>{0: '[#6]-*', 2: '*=[#7]-*', 3: '*-*', 61: '[#6]-*(-*)(-*)-*', 324: '[#6]-*(-*)(-*)/*=*/*', 499: '[#6]-*(-*)(-*)-*=*', 550: '[#6]-*(-*)(-*)/*=*/*', 858: '*-*(-*)(-*)/*=*/*', 882: '*/*=*/*', 903: '*=*-*', 953: '*-*(-*)(-*)/*=*/*'}</t>
  </si>
  <si>
    <t>{0: '[#6](-*)-*', 2: '*-[#8]-*', 3: '*-[#8]', 69: '[#6]1-*-[#8]-*(-[#8]-*-1)-*-[#8]', 219: '[#6]1-*-[#8]-*(-[#8]-*-1)-*-*', 545: '[#6]1-*-[#8]-*(-*-*-1)-*', 563: '*-[#8]-*(-*-*)-*-*', 626: '[#6]1-*-[#8]-*(-*-*-1)-*-*', 685: '[#6]1-*-[#8]-*-*-*-1', 733: '*-[#8]-*(-*-*)-*-*', 792: '[#6](-*-*)-*-*', 805: '*-*(-*)-*-*', 806: '[#6](-*-*-*)-*', 826: '*-*-*-*(-*)-*', 843: '*1-*-*-*(-*-*-1)-*', 925: '*1-*-*-*(-*-*-1)-*-*', 1017: '*-*-*'}</t>
  </si>
  <si>
    <t>{0: '[#6]-*', 2: '*=[#8]', 19: '*-[#7]-*', 46: '*-[#7]-*-[#7]=[#8]', 61: '[#6]-*-*', 106: '*-[#7]-*-[#7]=*', 183: '[#6]-*-*(=[#8])-*-[#7]-*-*', 370: '*-*-[#7]-*-*', 386: '*-*-[#7]-*-*=*', 399: '*-*-*(=[#8])-*-[#7]-*-*=*', 538: '*-*(=*)-*-[#7]-*-*=*', 576: '*-*(=*)-*-[#7]-*-*=*', 590: '*-*-*(=*)-*-[#7]-*-*=*', 661: '*-*-*(=*)-*-[#7]-*', 713: '*-*-*(=*)-*-*', 741: '*-*-*(=*)-*-*-*-*', 773: '*-*-*=*', 792: '*-*-*(=*)-*', 821: '*-*(=*)-*-*-*', 859: '*-*-*(=*)-*-*', 898: '*-*=*', 1016: '*-*(=*)-*'}</t>
  </si>
  <si>
    <t>{0: '[#6]-*', 1: '*-[#8]', 2: '*=[#8]', 11: '[#6]-*(-[#6]-*(=[#8])-[#8])-[#8]-*', 24: '*-*(=[#8])-*', 32: '*-*(=*)-*', 61: '[#6]-*(-*)-*', 133: '[#6]-*(-*-*(=*)-*)-*-*', 195: '*-*-*', 322: '*-*(-*-*(=*)-*)-*', 349: '*-*-*(=*)-*', 510: '*-*(-*-*(=*)-*)-*-*', 650: '*-*(-*-*)-*-*', 691: '*-*(-*-*)-*-*', 826: '*-*(-*)-*-*', 926: '*-*(=*)-*', 952: '*-*(-*-*(=*)-*)-*'}</t>
  </si>
  <si>
    <t>{0: '[#6]-*', 1: '*-[#8]', 2: '*-[#8]-*', 24: '*-*(=[#8])-*', 32: '*-*(=*)-*', 41: '[#6]-*(-[#6])-[#8]-*-*', 61: '[#6]-*(-*)-*', 213: '[#6]-*(-*)-*-*-*(=*)-*', 349: '*-*-*(=*)-*', 359: '*-*-*-*(=*)-*', 485: '*-*-*-*(=*)-*', 609: '*-*(-*)-*-*-*(=*)-*', 650: '*-*(-*)-*-*', 826: '*-*(-*)-*-*-*', 905: '*-*(-*)-*-*-*(=*)-*', 926: '*-*(=*)-*'}</t>
  </si>
  <si>
    <t>{0: '[#6]-*', 1: '*-[#8]', 2: '*-[#8]-*', 23: '*-[#8]-*-[#6]-*(=[#8])-[#8]', 24: '*-*(=[#8])-*', 32: '*-*(=*)-*', 61: '[#6]-*-*', 267: '[#6]-*-*-*-*-*(=*)-*', 322: '*-*-*-*(=*)-*', 349: '*-*-*(=*)-*', 365: '[#6]-*-*-*-*-*', 388: '[#6]-*-*-*-*', 493: '*-*-*-*-*-*(=*)-*', 703: '*-*-*-*-*-*(=*)-*', 806: '*-*-*-*', 826: '*-*-*-*-*', 926: '*-*(=*)-*', 952: '*-*-*-*(=*)-*', 969: '*-*-*-*-*-*(=*)-*'}</t>
  </si>
  <si>
    <t>{0: '[#6]-*', 2: '*-[#7]=*', 3: '*-[#8]', 13: '[#6]-*(-[#6]-[#6]-[#6]-*-[#8])-[#7]=*', 61: '[#6]-*(-*)-*', 249: '[#6]-*(-*-[#6]-[#6]-*)-*=*', 251: '[#6]-*(-*-[#6]-[#6]-*-*)-*=*', 252: '[#6]-*(-*-[#6]-[#6]-*)-*=*', 332: '*-*(-*-[#6]-[#6]-*-*)-*', 464: '*-*(-*-[#6]-[#6]-*-*)-*', 490: '*-[#6]-[#6]-*-*', 545: '*-*-[#6]-[#6]-*-*', 650: '*-*(-*-*)-*=*', 773: '*-*(-*)-*=*', 784: '*-*(-*-*-*)-*=*', 792: '*-*(-*-*-*)-*', 805: '*-*-*-*', 898: '*-*=*', 902: '*-*(-*-*)-*=*', 1017: '*-*-*'}</t>
  </si>
  <si>
    <t>{0: '[#6]-*', 2: '*=[#8]', 3: '*=[#7]', 61: '[#6]-*(=*)-*', 299: '[#6]-*(=*)-*-*(=*)-*', 364: '*-*(=*)-*-*(=*)-*', 712: '*-*(=*)-*-*', 713: '*-*-*(=*)-*', 792: '*-*(=*)-*-*(=*)-*', 824: '*-*(=*)-*', 881: '*-*(=*)-*-*(=*)-*', 1016: '*-*(=*)-*'}</t>
  </si>
  <si>
    <t>{0: '[#6](-*)-*', 2: '*-[#8]-*', 3: '*-[#8]', 51: '[#6]1-*-[#8]-*(=[#8])-*-1-[#6]-*-*', 250: '[#6]1-*-[#8]-*(=[#8])-*-1-[#6]-*-*', 331: '[#6]1-*-[#8]-*(=[#8])-*-1-[#6]-*-*', 403: '[#6]1-*-[#8]-*(=[#8])-*-1-[#6]-*', 490: '*-*(-[#6]-*-*)-*', 545: '*1-*-[#8]-*(=*)-*-1-*', 626: '*-[#8]-*(=*)-*(-*)-*', 644: '*(-*)-*(-*(-*)=*)-*-*', 660: '*1-*-*-*(=*)-*-1-*-*-*', 712: '*(-*)-*(-*(-*)=*)-*-*-*', 713: '*1-*-*-*(=*)-*-1-*-*', 792: '*-*(-*-*-*)-*', 805: '*-*-*-*', 806: '*(-*-*-*)-*', 812: '*1-*-*-*(=*)-*-1-*', 826: '*-*-*-*(=*)-*', 962: '*1-*-*-*(=*)-*-1-*-*', 1016: '*-*(=*)-*', 1017: '*-*-*'}</t>
  </si>
  <si>
    <t>{0: '[#6](-*)-*', 3: '*-[#8]', 19: '*-[#7]-*', 322: '[#6]1-*-[#7]-*-[#6]-*-1-[#8]', 370: '*-*-[#7]-*-*', 383: '*1-*-*-*-*-*-1-[#8]', 495: '*1-*-*-*-*-*-1-*', 663: '*(-*)-*(-*-*)-*', 688: '*1-*-*-*-*-*-1', 792: '*-*-*-*(-*)-*', 819: '*1-*-*-*-*-*-1-*', 821: '*(-*-*-*)-*', 914: '*1-*-*-*-*-*-1-*', 1017: '*-*(-*)-*'}</t>
  </si>
  <si>
    <t>{0: '[#6]-*', 1: '*-[#7]', 2: '*=[#8]', 61: '[#6]-*(-*)(-*)-*', 126: '*-*(=*)-[#7]', 499: '[#6]-*(-*)(-*)-*(=*)-*', 691: '*-*(-*)(-*)-*(=*)-*', 877: '*-*(-*)(-*)-*(=*)-*', 1016: '*-*(=*)-*'}</t>
  </si>
  <si>
    <t>{0: '[#6]-*', 2: '*#[#7]', 19: '*-[#7]', 61: '[#6]-*-*', 192: '*-*#[#7]', 332: '[#6]-*-*(-[#6])(-*#[#7])-[#7]', 449: '[#6]-*-*(-[#6])(-*#*)-[#7]', 478: '*-*-*(-[#6])(-*#*)-[#7]', 675: '*-*(-*)(-*#*)-*', 703: '*-*-*(-*)(-*#*)-*', 792: '*-*-*(-*)(-*)-*', 901: '*-*(-*)(-*)-*'}</t>
  </si>
  <si>
    <t>{0: '[#6](-*)-*', 2: '*-[#7]=*', 252: '*-[#7](-[#6]-[#6]-*(-*-*)-[#7]=*)-*', 392: '*1-*-[#7](-[#6]-[#6]-*(-*-1)-[#7]=*)-*=[#8]', 422: '*1-*-[#7](-[#6]-[#6]-*(-*-1)-[#7]=*)-*=*', 456: '*1-*-[#7](-[#6]-[#6]-*(-*-1)-[#7]=*)-*', 464: '*(-*-[#7](-*)-*)-*-*(-*)-*', 650: '*-*-*(-*-*)-*=*', 773: '*-*(-*)-*=*', 792: '*(-*-[#7](-*)-*)-*', 795: '*1-*-[#7](-*-*-*(-*-1)-*=*)-*', 898: '*-*=*', 902: '*-*-*(-*-*)-*=*', 912: '*(-*-[#7](-*-*-*)-*=*)-*'}</t>
  </si>
  <si>
    <t>{0: '*-[#6]-*', 3: '*-[#8]', 4: '[#6](:*):*', 6: '*:*(:*)-*', 14: '*:*:*(:*:*)-*-*-[#8]', 59: '*1:*:*(:*:*:1)-*-*-[#8]', 88: '*1:*:*(:*:*:1)-*-*', 131: '*(:*):*:*:*', 317: '*1:*:*(:*:*:1)-*-*', 344: '*:*(:*)-*-*-[#8]', 483: '*1:*:*(:*:*:1)-*-*-[#8]', 535: '*1:*:*(:*:*:1)-*-*-*', 596: '*1:*:*(:*:*:1)-*', 628: '*1:*:*(:*:*:1)-*-*-*', 722: '*1:*:*(:*:*:1)-*-*', 802: '*:*(:*)-*-*-*', 805: '*-*-*-*', 886: '*:*(:*:*:*)-*', 909: '*1:*:*(:*:*:1)-*', 966: '*:*:*(:*:*)-*-*', 1015: '*(:*:*(:*)-*):*', 1017: '*-*-*'}</t>
  </si>
  <si>
    <t>{0: '[#6]-*', 2: '*-[#8]-*', 61: '[#6]-*-*', 192: '*-[#6]#[#7]', 388: '[#6]-*-*-*(=*)-*', 431: '*-*-*(=*)-*(-[#6])-[#6]#[#7]', 493: '*-*-*-*(=*)-*(-[#6])-[#6]#[#7]', 626: '*-*-*(=*)-*(-*)-*', 644: '*-*(=*)-*(-*)-*#*', 675: '*-*(-*)-*#*', 692: '*-*(=*)-*(-*)-*#*', 806: '*-*-*-*', 812: '*-*-*-*(=*)-*(-*)-*', 824: '*-*-*-*(=*)-*(-*)-*#*', 826: '*-*-*-*(=*)-*', 962: '*-*-*-*(=*)-*(-*)-*#*', 1016: '*-*(=*)-*'}</t>
  </si>
  <si>
    <t>{0: '[#6]-*', 1: '*-[#7]-*', 2: '*=[#8]', 61: '[#6]-*(-*)(-*)-*', 126: '*-*(=*)-[#7]', 390: '*-*(-*)(-*)-*-*(=*)-[#7]', 418: '*-*-*(=*)-[#7]', 488: '*-*(-*)(-*)-*-*', 580: '*-*(-*)(-*)-*-*(=*)-*', 779: '*-*(-*)(-*)-*-*(=*)-*', 912: '*-*(-*)(-*)-*-*(=*)-*', 1016: '*-*(=*)-*'}</t>
  </si>
  <si>
    <t>{2: '*=[#8]', 3: '*-[#8]', 4: '[#6](:*):*', 6: '*:*(:*)-*', 41: '[#6]1:*:*(:*:[#6]:*:1=[#8])-*', 162: '*:*:*(:*:*)-*', 254: '*(:*):*(:*:*)=[#8]', 407: '*1:*:*(:*:*:*:1)-*', 609: '*1:*:*(:*:*:*:1=[#8])-*', 693: '*1:*:*(:*:*:*:1=[#8])-*', 698: '*1:*:*:*:*:*:1=[#8]', 821: '*1:*:*(:*:*:*:1=*)-*', 899: '*:*(:*)-*', 908: '*:*(=*):*', 993: '*:*:*:*(=*):*', 1015: '*(:*:*(:*)-*):*', 1017: '*1:*:*(:*:*:*:1=*)-*'}</t>
  </si>
  <si>
    <t>{2: '*=[#8]', 3: '*-[#8]', 4: '[#6](:*):*', 6: '*:*(:*)-*', 118: '*1:*:*(=[#8]):*(:*:*:1)-*', 161: '*1:*:*(=[#8]):*(:*:*:1)-*', 162: '*:*(=*):*(:*:*)-*', 184: '*1:*:*(=*):*(:*:*:1)-*', 196: '*:*:*(=*):*(:*)-*', 384: '*1:*:*(=*):*(:*:*:1)-*', 598: '*1:*:*(=*):*:*:*:1', 625: '*1:*:*(=*):*(:*:*:1)-*', 710: '*1:*:*(=*):*(:*:*:1)-*', 821: '*1:*:*(=*):*(:*:*:1)-*', 899: '*:*(:*)-*', 908: '*:*(=*):*', 928: '*1:*:*:*(:*:*:1)-*', 993: '*(:*:*(=*):*):*', 1015: '*:*(:*:*:*)-*'}</t>
  </si>
  <si>
    <t>{0: '[#6](-*)-*', 3: '*-[#8]', 19: '*-[#7]', 68: '[#6]1-*-*(-*(-*-1)-[#8])-[#7]', 165: '[#6]1-*-*(-*(-*-1)-[#8])-[#7]', 464: '[#6]1-*-*(-*(-*-1)-*)-*', 519: '[#6]1-*-*(-*(-*-1)-*)-*', 563: '[#6]1-*-*(-*(-*-1)-*)-*', 615: '*-*-*(-*(-*)-*)-*', 663: '*-*(-*(-*-*)-*)-*', 792: '*(-*-*(-*)-*)-*', 901: '*-*(-*)-*', 996: '*1-*-*(-*(-*-1)-*)-*', 1017: '*-*(-*)-*'}</t>
  </si>
  <si>
    <t>{0: '[#6]-*', 2: '*=[#7]-*', 3: '*-*', 36: '[#6]/*(=*\\*)-[#6](-*)-*', 61: '[#6]-*(=*)-*', 87: '[#6]/*(=*\\*)-*1-*-*-1', 379: '*-*(=*)-*1-*-*-1', 630: '*/*(=*\\*)-*1-*-*-1', 644: '*-*(=*)-*1-*-*-1', 739: '*/*(=*\\*)-*(-*)-*', 782: '*/*(=*\\*)-*1-*-*-1', 792: '*-*1-*-*-1', 882: '*/*(=*\\*)-*', 903: '*=*-*'}</t>
  </si>
  <si>
    <t>{0: '[#6](-*)-*', 2: '*-*-*', 10: '*-*-*-[#8]-[#6]-[#8]-*', 127: '*-*-*-[#8]-*', 189: '*(-*-*-[#8]-*-*)-*', 582: '*(-*-*-[#8]-*-*-*-*)-*', 788: '*-*-*-[#8]-*-*-*-*-*', 826: '*(-*-*-*)-*'}</t>
  </si>
  <si>
    <t>{0: '[#6]-*', 1: '*-[#7]-*', 2: '*=[#8]', 61: '[#6]-*(-*)-*', 126: '*-*(=*)-[#7]', 223: '*-*(-*)-*-*-*(=*)-[#7]', 390: '*-*-*-*(=*)-[#7]', 418: '*-*-*(=*)-[#7]', 465: '*-*(-*)-*-*-*(=*)-[#7]', 644: '*-*(-*)-*-*', 646: '*-*(-*)-*-*-*', 718: '*-*(-*)-*-*-*(=*)-*', 779: '*-*-*-*(=*)-*', 807: '*-*(-*)-*-*-*', 1016: '*-*(=*)-*'}</t>
  </si>
  <si>
    <t>{0: '[#6]-*', 1: '*-[#7]-*', 2: '*=[#8]', 61: '[#6]-*-*', 97: '[#6]-*-*(-[#6])-[#7]-*(=[#8])-[#7]', 126: '*-*(=*)-[#7]', 390: '*-*(-*)-*-*(=*)-[#7]', 418: '*-*-*(=*)-[#7]', 562: '[#6]-*-*(-*)-*-*(=*)-*', 649: '*-*-*(-*)-*-*', 779: '*-*(-*)-*-*(=*)-*', 792: '*-*-*(-*)-*', 805: '*-*-*(-*)-*-*(=*)-*', 1003: '*-*-*(-*)-*-*', 1016: '*-*(=*)-*'}</t>
  </si>
  <si>
    <t>{0: '[#6]-*', 1: '*-[#7]-*', 2: '*=[#8]', 61: '[#6]-*-*', 126: '*-*(=*)-[#7]', 223: '*-*-*-*-*(=*)-[#7]', 261: '*-*-*-*-*-*(=*)-[#7]', 390: '*-*-*-*(=*)-[#7]', 413: '*-*-*-*-*-*(=*)-*', 418: '*-*-*(=*)-*', 539: '*-*-*-*-*', 547: '*-*-*-*-*-*', 560: '*-*-*-*-*-*(=*)-*', 630: '*-*-*-*-*-*(=*)-*', 779: '*-*-*-*(=*)-*', 792: '*-*-*-*', 807: '*-*-*-*-*', 1016: '*-*(=*)-*'}</t>
  </si>
  <si>
    <t>{0: '[#6]-*', 1: '*-[#7]-*', 2: '*=[#8]', 3: '*-*', 61: '[#6]-*-*', 124: '*-*-*-[#6]-*(=[#8])-*-*', 403: '*-*-*-[#6]-*(=[#8])-*-*', 464: '*-*-*-[#6]-*(=*)-*', 539: '*-*-*-[#6]-*', 566: '*-[#6]-*(=*)-*-*', 618: '*-*-[#6]-*(=*)-*-*', 633: '*-*-*-[#6]-*(=*)-*-*', 679: '*-*-*-[#6]-*(=*)-*-*', 691: '*-[#6]-*(=*)-*-*', 790: '*-*(=*)-*-*', 792: '*-*-*-*', 902: '*-*-*', 1016: '*-*(=*)-*'}</t>
  </si>
  <si>
    <t>{0: '[#6]-*', 1: '*-[#7]-*', 2: '*-[#8]-*', 3: '*-*', 61: '[#6]-*(-*)(-*)-*', 136: '[#6]-*(-*)(-*)-*-*(=[#8])-*-*', 177: '*-*(-*)(-*)-*-*(=[#8])-*-*', 486: '*-*-*(=[#8])-*-*', 489: '*-*(-*)(-*)-*-*', 642: '*-*-*(=[#8])-*-*', 790: '*-*(=*)-*-*', 809: '*-*(-*)(-*)-*-*(=*)-*', 826: '*-*(-*)(-*)-*-*(=*)-*', 902: '*-*-*', 1016: '*-*(=*)-*', 1023: '*-*(-*)(-*)-*-*(=*)-*-*'}</t>
  </si>
  <si>
    <t>{0: '[#6]-*', 2: '*=[#8]', 61: '[#6]-*-*', 125: '*-*-*(-*(=[#8])-[#8]-[#6]-[#6])-[#7]=*', 388: '*-*(=*)-[#8]-[#6]-[#6]', 414: '*-*-*(-*(=*)-[#8]-[#6]-[#6])-[#7]=*', 422: '*-*-*(-*(=*)-[#8]-[#6]-*)-[#7]=*', 532: '*-*-*(-*(=*)-[#8]-*)-[#7]=*', 626: '*-*(-*(=*)-[#8]-*)-*', 650: '*-*-*(-*(=*)-*)-*=*', 773: '*-*(-*)-*=*', 792: '*-*-*(-*)-*', 799: '*-*-*(-*(=*)-*-*-*)-*=*', 805: '*-*-*(-*(=*)-*)-*=*', 806: '*-*-*-*', 812: '*-*(-*(=*)-*-*-*)-*', 826: '*-*(=*)-*-*-*', 898: '*-*=*', 902: '*-*-*(-*(=*)-*)-*=*', 1016: '*-*(=*)-*'}</t>
  </si>
  <si>
    <t>{0: '[#6](-*)-*', 19: '*-[#7]', 174: '[#6](-*-[#7])-*-*', 358: '[#6](-*-[#7])-*-*-[#6]-[#6]-*', 370: '*-*-*-[#6]-*', 510: '*(-*-*)-*-*-[#6]-*-*', 520: '*(-*-*)-*-*-*', 536: '*-*-*-*-*-*', 604: '*(-*-*)-*-*-*-*', 676: '*(-*)-*-*-*-*-*', 688: '*(-*)-*-*-*-*-*', 792: '*(-*-*)-*-*', 819: '*(-*-*)-*-*-*-*', 821: '*(-*-*)-*', 841: '*-*-*-*-*', 901: '*-*-*'}</t>
  </si>
  <si>
    <t>{0: '[#6]-*', 1: '*-[#7]-*', 2: '*=[#8]', 21: '[#6]-*(-[#6])-[#7]-*(=[#8])-[#6]', 61: '[#6]-*(-*)-*', 310: '*-*(-*)-*-*(=[#8])-[#6]', 649: '*-*(-*)-*-*', 691: '*-*-*(=[#8])-[#6]', 779: '*-*(-*)-*-*(=*)-*', 1016: '*-*(=*)-*'}</t>
  </si>
  <si>
    <t>{0: '[#6]-*', 1: '*-[#7]-*', 2: '*=[#8]', 61: '[#6]-*(-*)(-*)-*', 136: '[#6]-*1(-*(=*)-[#7]-*(=[#8])-*-1)-*', 473: '[#6]-*1(-*(=*)-[#7]-*(=*)-*-1)-*', 486: '*-[#7]-*(=*)-*-*', 489: '[#6]-*(-*(=*)-*)(-*-*)-*', 506: '[#6]-*1(-*(=*)-*-*(=*)-*-1)-*', 684: '*-*1(-*(=*)-*-*(=*)-*-1)-*', 691: '*-*(-*(=*)-*-*)(-*)-*', 706: '*-*1(-*(=*)-*-*(=*)-*-1)-*', 779: '*-*(=*)-*-*(=*)-*', 826: '*-*(-*)(-*-*(-*)=*)-*', 840: '*-*1(-*(=*)-*-*(=*)-*-1)-*', 1016: '*-*(=*)-*'}</t>
  </si>
  <si>
    <t>{0: '[#6](-*)-*', 2: '*-[#7]=*', 3: '*-[#8]', 123: '*1-*-*(-[#6]-*(-*-1)-[#7]=*)-[#8]', 252: '*1-*-*-[#6]-*(-*-1)-[#7]=*', 383: '*1-*-*(-[#6]-*(-*-1)-*)-[#8]', 390: '*1-*-*(-[#6]-*(-*-1)-*=*)-[#8]', 464: '*1-*-*(-*-*(-*-1)-*)-*', 563: '*1-*-*(-*-*-*-1)-*', 617: '*1-*-*(-*-*(-*-1)-*=*)-*', 650: '*-*-*(-*-*)-*=*', 663: '*-*-*(-*-*)-*', 773: '*-*(-*)-*=*', 792: '*(-*-*(-*)-*)-*', 795: '*1-*-*(-*-*(-*-1)-*=*)-*', 819: '*1-*-*(-*-*(-*-1)-*)-*', 898: '*-*=*', 902: '*-*-*(-*-*)-*=*', 912: '*1-*-*(-*-*(-*-1)-*=*)-*', 1017: '*-*(-*)-*'}</t>
  </si>
  <si>
    <t>{0: '[#6](-*)-*', 2: '*-[#7]=*', 3: '*-[#8]', 252: '*1-*-*(-[#6]-[#6]-*-1-*)-[#7]=*', 383: '*1-*-*-[#6]-[#6]-*-1-*', 456: '*1-*-*(-[#6]-[#6]-*-1-*)-[#7]=*', 470: '*1-*-*(-[#6]-[#6]-*-1-*)-[#7]=*', 563: '*1-*-*(-*-[#6]-*-1-*)-*', 650: '*-*-*(-*-*)-*=*', 663: '*(-*)-*(-*-*)-*', 763: '*1-*-*(-*-*-*-1-*)-*=*', 773: '*-*(-*)-*=*', 792: '*(-*-*(-*)-*)-*', 796: '*1-*-*(-*-*-*-1-*)-*', 898: '*-*=*', 902: '*-*-*(-*-*)-*=*', 912: '*1-*-*(-*-*-*-1)-*=*', 1017: '*-*(-*)-*'}</t>
  </si>
  <si>
    <t>{0: '[#6]-*', 3: '*-[#8]', 61: '[#6]-*-*', 74: '[#6]-*-*(-*-[#8])-[#6]-[#8]', 416: '[#6]-*-*(-*-*)-[#6]-*', 644: '*-*-*(-*-*)-[#6]-*', 792: '*-*-*(-*)-*', 805: '*-*(-*-*)-*', 936: '*-*-*(-*-*)-*-*', 1017: '*-*-*'}</t>
  </si>
  <si>
    <t>{0: '[#6]-*', 3: '*-[#8]', 61: '[#6]-*-*', 362: '[#6]-*-*(-[#6]-*)-[#8]', 383: '[#6]-*-*(-[#6]-*-*)-[#8]', 490: '*-*(-[#6]-*-*)-*', 663: '*-*-*(-[#6]-*)-*', 744: '*-*-*(-[#6]-*-*)-*', 792: '*-*-*(-*)-*', 805: '*-*-*-*', 898: '*-*-*(-*-*-*)-*', 1017: '*-*-*'}</t>
  </si>
  <si>
    <t>{0: '[#6](-*)-*', 2: '*=[#8]', 3: '*-[#8]', 191: '[#6]1-*-*(=*)-[#6]=*-1-[#8]', 228: '[#6]1-*-*(=*)-[#6]=*-1-*', 263: '[#6]1-*-*(=*)-[#6]=*-1-*', 522: '[#6]1-*-*(=*)-[#6]=*-1-*', 571: '[#6](-*)-*(=[#6]-*)-*', 604: '[#6]1-*-*(=*)-[#6]=*-1-*', 713: '*-*-*(=*)-[#6]=*', 792: '*(-*-*(=*)-*)-*', 857: '*-*(=*)-*=*(-*)-*', 966: '*1-*-*(=*)-*=*-1-*', 1016: '*-*(=*)-*', 1017: '*=*(-*)-*'}</t>
  </si>
  <si>
    <t>{0: '[#6](-*)-*', 2: '*=[#8]', 3: '*-[#8]', 228: '[#6]1-*-*(=[#8])-*(=*-1)-*', 357: '[#6]1-*-*(=*)-*(=*-1)-*', 439: '[#6]1-*-*(=*)-*(=*-1)-*', 545: '[#6]1-*-*(=*)-*(=*-1)-*', 571: '*-*(=*)-*(=*-*)-*', 691: '*1-*-*(=*)-*(=*-1)-*', 713: '*-*-*(=*)-*(=*)-*', 792: '*(-*-*(=*)-*)-*', 857: '*(-*)-*=*(-*)-*', 996: '*1-*-*(=*)-*(=*-1)-*', 1016: '*-*(=*)-*', 1017: '*-*(=*)-*'}</t>
  </si>
  <si>
    <t>{0: '[#6]-*', 1: '*-[#7]-*', 2: '*=[#8]', 61: '[#6]-*-*', 310: '*-*-[#7]-*(=[#8])-[#6]', 560: '[#6]-*-*-[#7]-*(=*)-*', 678: '[#6]-*-*-[#7]-*(=*)-*', 691: '*-[#7]-*(=*)-*', 756: '[#6]-*-*-[#7]-*', 779: '*-*-[#7]-*(=*)-*', 792: '[#6]-*-*-*', 807: '*-*-*-*-*', 1003: '*-*-*-*-*(=*)-*', 1016: '*-*(=*)-*'}</t>
  </si>
  <si>
    <t>{0: '[#6](-*)-*', 1: '*-[#8]', 2: '*-[#8]-*', 24: '*-*(=[#8])-*', 32: '*-*(=*)-*', 135: '[#6]1-*-*(-[#8]-*-1)-*(=*)-*', 246: '[#6]1-*-*(-[#8]-*-1)-*(=*)-*', 349: '*-*(-*)-*(=*)-*', 545: '[#6]1-*-*(-*-*-1)-*', 550: '[#6]1-*-*(-*-*-1)-*', 601: '*-*-*(-*-*)-*(=*)-*', 683: '*1-*-*(-*-*-1)-*(=*)-*', 769: '*-*-*(-*-*)-*(=*)-*', 792: '*(-*-*(-*)-*)-*', 806: '*(-*)-*-*-*', 826: '*-*(-*-*-*)-*', 896: '*1-*-*(-*-*-1)-*(=*)-*', 926: '*-*(=*)-*', 1022: '*1-*-*(-*-*-1)-*(=*)-*'}</t>
  </si>
  <si>
    <t>{0: '[#6](-*)-*', 1: '*-[#8]', 2: '*-[#8]-*', 16: '[#6]1-*-[#8]-*-*-1-*(=*)-*', 24: '*-*(=*)-*', 32: '*-*(=*)-*', 34: '[#6]1-*-[#8]-*-*-1-*(=*)-*', 44: '[#6]1-*-[#8]-*-*-1-*(=*)-*', 349: '*-*(-*(=*)-*)-*', 365: '*1-*-[#8]-*-*-1-*', 513: '*1-*-[#8]-*-*-1-*(=*)-*', 545: '*1-*-[#8]-*-*-1-*', 690: '*1-*-[#8]-*-*-1-*(=*)-*', 717: '*(-*)-*(-*-*)-*(=*)-*', 740: '*(-*)-*(-*-*)-*(=*)-*', 792: '*(-*-*)-*(-*)-*', 806: '*(-*-*-*)-*', 826: '*-*-*-*-*', 926: '*-*(=*)-*'}</t>
  </si>
  <si>
    <t>{0: '[#6](-*)-*', 2: '*=[#8]', 3: '*-[#8]', 27: '[#6]1-*-*(=[#8])-[#7](-*-1)-*-*', 98: '[#6]1-*-*(=[#8])-[#7](-*-1)-*-*', 142: '[#6]1-*-*(=[#8])-[#7](-*-1)-*-*', 228: '[#6]1-*-*(=[#8])-[#7](-*-1)-*', 379: '[#6]1-*-*(=*)-[#7](-*-1)-*-*', 392: '[#6]1-*-*(=*)-[#7](-*-1)-*-*', 464: '[#6]1-*-*(=*)-[#7](-*-1)-*', 644: '*-*(=*)-[#7](-*-*)-*-*', 713: '*-*-*(=*)-[#7](-*)-*', 792: '*(-*-*(=*)-*)-*', 805: '*-*(-*)-*-*', 936: '*-*(=*)-*(-*-*)-*-*', 1016: '*-*(=*)-*', 1017: '*-*-*'}</t>
  </si>
  <si>
    <t>{0: '[#6]-*', 2: '*#[#7]', 3: '*-[#8]', 61: '[#6]-*(-*)-*', 122: '*-*(=[#6])-*', 143: '[#6]-*(-*(=[#6])-*#*)-*', 192: '*-*#*', 645: '*-*(-*(=[#6])-*#*)-*', 663: '*-*(-*(=*)-*)-*', 675: '*-*(=*)-*#*', 707: '*-*(-*(=*)-*#*)-*', 798: '*-*(-*(=*)-*#*)-*', 1017: '*-*(-*)-*'}</t>
  </si>
  <si>
    <t>{0: '[#6]=*', 2: '*#[#7]', 3: '*-[#8]', 122: '[#6]=*-*', 192: '*-*#[#7]', 306: '[#6]=*-*(-*-*#*)-[#8]', 525: '[#6]=*-*(-*-*#*)-[#8]', 663: '*=*-*(-*-*)-[#8]', 675: '*-*-*#*', 792: '*-*(-*-*#*)-*', 796: '*=*-*(-*-*#*)-*', 849: '*=*-*(-*-*)-*', 857: '*=*-*(-*)-*', 1017: '*-*(-*)-*'}</t>
  </si>
  <si>
    <t>{0: '[#6]-*', 2: '*#[#7]', 3: '*-[#8]', 61: '[#6]-*-*', 192: '*-*#[#7]', 305: '[#6]-*-*(-[#6])(-*#*)-[#8]', 494: '*-*-*(-[#6])(-*#*)-[#8]', 595: '*-*-*(-[#6])(-*#*)-[#8]', 675: '*-*(-*)(-*#*)-*', 792: '*-*-*(-*)(-*)-*', 917: '*-*-*(-*)(-*#*)-*', 1017: '*-*(-*)(-*)-*'}</t>
  </si>
  <si>
    <t>{0: '[#6]-*', 2: '*=[#7]-*', 15: '[#6]-*(-[#6])-*=[#7]-*-[#6]#*', 16: '*-*(-*)-*', 192: '*-[#6]#*', 205: '*-*(-*)-*', 261: '*=[#7]-*-[#6]#*', 304: '*-*(-*)-*=[#7]-*-[#6]#*', 464: '*-*(-*)-*=[#7]-*-[#6]#*', 475: '*-*(-*)-*=[#7]-*-[#6]#*', 648: '*-*(-*)-*=*', 675: '*-*-[#6]#*', 753: '*-*(-*)-*=*-*', 755: '*-*(-*)-*=*-*-*', 770: '*-*=*-*-*#*', 806: '*=*-*-*#*', 891: '*-*=*-*-*', 947: '*-*(-*)-*=*-*'}</t>
  </si>
  <si>
    <t>{0: '[#6]-*', 1: '*-[#8]', 2: '*=[#8]', 19: '*-[#7]-*', 24: '*-*(=[#8])-*', 32: '*-*(=*)-*', 61: '[#6]-*(-*)(-*)-*', 222: '*-*-*', 349: '*-*(-*)(-*(=*)-*)-*', 370: '*-*(-*)(-*)-*-*', 614: '*-*(-*)(-*(=*)-*)-*-*', 744: '*-*(-*)(-*(=*)-*)-*-*', 772: '*-*(-*)(-*(=*)-*)-*-*', 900: '*-*(-*)(-*(=*)-*)-*-*', 926: '*-*(=*)-*'}</t>
  </si>
  <si>
    <t>{0: '[#6](-*)-*', 3: '*-[#8]', 238: '[#6]1-*-[#6](-[#6]-*-1-[#8])-[#8]', 383: '[#6]1-*-[#6](-[#6]-*-1-*)-[#8]', 563: '[#6]1-*-[#6](-[#6]-*-1-*)-*', 663: '*-*-[#6](-[#6]-*)-*', 792: '*(-*-[#6](-*)-*)-*', 944: '*1-*-[#6](-*-*-1-*)-*', 1017: '*-*(-*)-*'}</t>
  </si>
  <si>
    <t>{0: '[#6]-*', 2: '*=[#8]', 61: '[#6]-*(-*)-*', 66: '[#6]-*1-*(=[#8])-[#6]-[#8]-[#6]-*-1=[#8]', 84: '*-*1-*(=[#8])-[#6]-[#8]-[#6]-*-1=[#8]', 277: '*-*1-*(=[#8])-[#6]-[#8]-*-*-1=*', 365: '*1-*(=*)-[#6]-[#8]-*-*-1=*', 479: '*-*1-*(=*)-[#6]-[#8]-*-*-1=*', 644: '*-*(-*(=*)-*)-*(-*)=*', 676: '*-*1-*(=*)-*-*-*-*-1=*', 713: '*-*(-*(=*)-*-*)-*', 765: '*-*1-*(=*)-*-*-*-*-1', 806: '*-*(=*)-*-*-*', 826: '*-*-*-*-*', 1016: '*-*(=*)-*'}</t>
  </si>
  <si>
    <t>{0: '[#6](-*)-*', 2: '*-[#7]=*', 18: '*-*(-*)-*', 99: '*(-*(-*)-*)-*(-*)-*', 153: '*1-*(-*-[#7](-*-*-1-*)-[#7]=[#8])-*', 162: '*1-*2-*-[#7](-*-*-1-*-*(-*-2)-*)-*', 208: '*1-*2-*-[#7](-*-*-1-*-*(-*-2)-*)-*', 237: '*1-*2-*-*-*-*-1-*-*(-*-2)-*=*', 331: '*1-*2-*-*(-*-*-1-*-*(-*-2)-*=*)-*=*', 546: '*(-*)-*(-*-*)-*-*', 650: '*-*-*(-*-*)-*=*', 739: '*1-*-*-*(-*-*-1-*-*)-*=*', 773: '*-*(-*)-*=*', 822: '*-*(-*-*(-*)-*)-*', 898: '*-*=*', 902: '*-*-*(-*-*)-*=*', 931: '*1-*2-*-*(-*-*-1-*-*(-*-2)-*)-*=*', 989: '*1-*2-*-*-*-*-1-*-*-*-2'}</t>
  </si>
  <si>
    <t>{0: '[#6]-*', 1: '*-[#8]', 2: '*=[#8]', 19: '*-[#7]-*', 24: '*-*(=[#8])-*', 32: '*-*(=*)-*', 61: '[#6]-*-*', 331: '*-[#7]-*-*(=*)-*', 349: '*-*-*(=*)-*', 370: '*-*-*-*-*', 456: '*-*-*-*-*(=*)-*', 503: '[#6]-*-*-*-*-*(=*)-*', 508: '[#6]-*-*-*-*-*(=*)-*', 572: '*-*-*-*-*-*(=*)-*', 762: '*-*-*-*-*', 792: '*-*-*-*', 804: '*-*-*-*-*-*(=*)-*', 819: '*-*-*-*(=*)-*', 821: '*-*-*-*-*', 926: '*-*(=*)-*'}</t>
  </si>
  <si>
    <t>{0: '[#6]-*', 1: '*-[#7]-*', 2: '*=[#8]', 3: '*-[#8]', 61: '[#6]-*-*', 123: '[#6]-*-*(=[#8])-[#7]-*-*', 199: '[#6]-*-*(=[#8])-[#7]-*', 347: '*-[#7]-*-*-[#8]', 491: '*-*-*(=[#8])-[#7]-*-*-[#8]', 492: '*-*-*(=[#8])-[#7]-*-*-*', 502: '*-*-*(=[#8])-[#7]-*-*-*', 673: '*-*(=*)-[#7]-*-*-*', 691: '*-*-*(=*)-[#7]-*', 779: '*-*(=*)-[#7]-*-*', 792: '*-*-*(=*)-*', 805: '*-*-*-*', 807: '*-*-*-*-*', 1003: '*-*-*(=*)-*-*-*-*', 1016: '*-*(=*)-*', 1017: '*-*-*'}</t>
  </si>
  <si>
    <t>{0: '[#6]=*', 1: '*-[#7]-*', 2: '*-[#8]-*', 3: '*-[#8]', 18: '*-*-[#8]-*(=[#8])-[#7]-*-[#8]', 122: '[#6]=*-*', 371: '*=*-*-[#8]-*(=[#8])-[#7]-*-[#8]', 430: '*=*-*-[#8]-*(=[#8])-[#7]-*', 486: '*-[#8]-*(=[#8])-[#7]-*', 505: '*=*-*-[#8]-*(=*)-*', 580: '*-[#8]-*(=*)-*-*-[#8]', 633: '*=*-*-[#8]-*(=*)-*-*-*', 684: '*-*-[#8]-*(=*)-*-*-*', 779: '*-*(=*)-*-*-*', 806: '*=*-*-*-*', 825: '*-*-*-*', 826: '*-*-*-*(=*)-*', 848: '*-*(=*)-*-*-*', 857: '*=*-*-*', 911: '*=*-*-*-*', 989: '*=*-*-*-*(=*)-*-*', 1016: '*-*(=*)-*', 1017: '*-*-*'}</t>
  </si>
  <si>
    <t>{0: '[#6]-*', 1: '*-[#7]-*', 2: '*-[#8]-*', 3: '*-[#8]', 18: '*-*(-*)-[#8]-*(=[#8])-[#7]-*-[#8]', 41: '*-*(-*)-[#8]-*(=*)-*', 61: '*-*(-*)-*', 271: '*-*(-*)-*-*(=*)-*-*-*', 328: '*-*(-*)-*-*(=*)-*-*-*', 486: '*-*-*(=*)-*-*', 580: '*-*-*(=*)-*-*-*', 650: '*-*(-*)-*-*', 684: '*-*(-*)-*-*(=*)-*-*-*', 779: '*-*(=*)-*-*-*', 825: '*-*-*-*', 826: '*-*(-*)-*-*(=*)-*', 848: '*-*(=*)-*-*-*', 1001: '*-*(-*)-*-*(=*)-*-*', 1016: '*-*(=*)-*', 1017: '*-*-*'}</t>
  </si>
  <si>
    <t>{0: '[#6]-*', 1: '*-[#7]', 2: '*=[#8]', 61: '[#6]-*-*', 126: '*-*(=*)-[#7]', 383: '[#6]-*-*(-[#6])-*(-*(=*)-[#7])-[#7]=[#8]', 416: '[#6]-*-*(-[#6])-*(-*)-*', 511: '[#6]-*-*(-[#6])-*(-*(=*)-*)-*=*', 644: '*-*-*(-[#6])-*(-*)-*', 650: '*-*(-*)-*(-*(=*)-*)-*=*', 668: '*-*-*(-*)-*(-*(=*)-*)-*=*', 691: '*-*(-*(=*)-*)-*', 773: '*-*(-*)-*=*', 792: '*-*-*(-*)-*', 873: '*-*(-*)-*(-*(=*)-*)-*=*', 898: '*-*=*', 902: '*-*(-*)-*(-*(=*)-*)-*=*', 1016: '*-*(=*)-*'}</t>
  </si>
  <si>
    <t>{0: '[#6]-*', 1: '*-[#7]', 2: '*=[#8]', 7: '[#6]-*-[#6]-[#6]-[#7](-*(=*)-*)-[#7]=*', 61: '[#6]-*-*', 99: '[#6]-*-*-[#6]-[#7](-*(=*)-*)-[#7]=*', 126: '*-*(=*)-*', 252: '*-*-*-[#6]-*(-*(=*)-*)-[#7]=*', 464: '*-*-*-[#6]-*(-*)-*', 467: '*-*-[#6]-*(-*(=*)-*)-*=*', 539: '*-*-*-[#6]-*', 650: '*-[#6]-*(-*(=*)-*)-*=*', 691: '*-*(-*(=*)-*)-*', 703: '*-*-*-*-*(-*(=*)-*)-*=*', 773: '*-*(-*)-*=*', 792: '*-*-*-*', 873: '*-*-*(-*(=*)-*)-*=*', 898: '*-*=*', 902: '*-*-*(-*(=*)-*)-*=*', 1016: '*-*(=*)-*'}</t>
  </si>
  <si>
    <t>{0: '[#6]-*', 1: '*-[#8]', 2: '*=[#8]', 18: '[#6]-*(-*(=*)-*)-[#8]-[#6](=[#8])-[#6]', 24: '*-*(=*)-*', 32: '*-*(=*)-*', 61: '[#6]-*(-*)-*', 349: '*-*(-*(=*)-*)-*', 544: '*-*(-*(=*)-*)-*-[#6](=[#8])-[#6]', 601: '*-*(-*(=*)-*)-*-*', 626: '*-*-*(=[#8])-[#6]', 769: '*-*(-*(=*)-*)-*-*', 826: '*-*(-*)-*-*(=*)-*', 864: '*-*(-*(=*)-*)-*-*(=*)-*', 926: '*-*(=*)-*', 960: '*-*(-*)-*-*(=*)-*', 1016: '*-*(=*)-*'}</t>
  </si>
  <si>
    <t>{0: '[#6]-*', 1: '*-[#8]', 2: '*=[#8]', 24: '*-*(=[#8])-*', 32: '*-*(=*)-*', 61: '[#6]-*(=*)-*', 100: '*/*=*/*(=*)-*', 204: '[#6]-*(=*)/*=*/*(=*)-*', 257: '[#6]-*(=*)/*=*/*', 347: '*-*(=*)/*=*/*(=*)-*', 349: '*=*-*(=*)-*', 713: '*-*(=*)-*=*', 839: '*-*(=*)/*=*/*', 876: '*-*(=*)/*=*/*(=*)-*', 926: '*-*(=*)-*', 991: '*/*=*/*(=*)-*', 1016: '*-*(=*)-*'}</t>
  </si>
  <si>
    <t>{0: '[#6]-*', 1: '*-[#8]', 2: '*-*-*', 24: '*-*(=[#8])-*', 32: '*-*(=*)-*', 84: '*-*-*(=[#8])-[#6]-*-*(=*)-*', 195: '*-*-*', 272: '*-*-*(=[#8])-[#6]-*-*(=*)-*', 322: '*-[#6]-*-*(=*)-*', 349: '*-*-*(=*)-*', 385: '*-*(=*)-*-*-*(=*)-*', 405: '*-*-*(=*)-*-*', 506: '*-*-*(=*)-*-*-*(=*)-*', 540: '*-*-*(=*)-*-*-*(=*)-*', 626: '*-*-*(=*)-*-*', 707: '*-*-*(=*)-*-*-*', 792: '*-*(=*)-*-*-*', 826: '*-*-*(=*)-*', 926: '*-*(=*)-*', 952: '*-*-*-*(=*)-*', 1016: '*-*(=*)-*'}</t>
  </si>
  <si>
    <t>{0: '[#6](-*)-*', 1: '*-[#7]-*', 2: '*=[#8]', 123: '[#6]1-*-*(=[#8])-[#7]-*(=*)-*-1', 124: '[#6]1-*-*(=[#8])-[#7]-*-*-1', 127: '*1-*-*(=[#8])-[#7]-*(=*)-*-1', 321: '*1-*-*(=[#8])-[#7]-*(=*)-*-1', 454: '*1-*-*(=[#8])-[#7]-*(=*)-*-1', 464: '*1-*-*(=*)-*-*(=*)-*-1', 691: '*-*-*(=*)-*-*', 779: '*-*(=*)-*-*(=*)-*', 792: '*(-*-*(=*)-*)-*', 1016: '*-*(=*)-*'}</t>
  </si>
  <si>
    <t>{0: '[#6](-*)-*', 1: '*-[#8]', 2: '*=[#8]', 19: '*-[#7]-*', 24: '*-*(=[#8])-*', 32: '*-*(=*)-*', 157: '[#6]1-*-*(-[#7]-*-1)-*(=*)-*', 341: '[#6]1-*-*(-[#7]-*-1)-*(=*)-*', 349: '*-*(-*)-*(=*)-*', 370: '*-*(-*-*-*)-*', 407: '*1-*-*(-*-*-1)-*(=*)-*', 479: '*1-*-*(-*-*-1)-*(=*)-*', 561: '*1-*-*(-*-*-1)-*', 630: '*-*-*(-*-*)-*(=*)-*', 792: '*(-*-*(-*)-*)-*', 819: '*1-*-*(-*-*-1)-*', 821: '*(-*)-*-*-*', 926: '*-*(=*)-*', 927: '*-*-*(-*-*)-*(=*)-*', 963: '*1-*-*(-*-*-1)-*(=*)-*'}</t>
  </si>
  <si>
    <t>{0: '[#6]-*', 2: '*=[#7]-*', 3: '*-*', 36: '*-*/*(=*\\*)-[#6](=*)-*', 61: '*-*-*', 219: '*-*/*(=*\\*)-[#6](=*)-*', 323: '*-*-*(=*\\*)/[#6](=*/[#8])-*', 536: '*-*-*(=*\\*)/[#6](=*/[#8])-*', 739: '*-*/*(=*\\*)-[#6](=*)-*', 792: '*-*-*(=*)-*', 882: '*/*(=*\\*)-*', 903: '*=*-*', 937: '*-*-*(=*\\*)/*(=*/*)-*'}</t>
  </si>
  <si>
    <t>{0: '[#6]-*', 1: '*-[#7]-*', 2: '*-[#8]-*', 61: '[#6]-*-*', 64: '[#6]-*-*-*(=[#8])-[#7]-*-[#6]#*', 192: '*-[#6]#*', 195: '[#6]-*-*-*(=[#8])-[#7]-*-*', 198: '*-[#7]-*-*#*', 303: '*-*-*-*(=[#8])-[#7]-*-*#*', 388: '*-*-*-*(=*)-*', 486: '*-*-*(=*)-*-*', 574: '*-*-*(=*)-*-*-*#*', 675: '*-*-*#*', 684: '*-*-*-*(=*)-*-*-*', 779: '*-*(=*)-*-*-*', 802: '*-*-*(=*)-*-*-*#*', 806: '*-*-*-*', 807: '*-*-*-*#*', 811: '*-*(=*)-*-*-*#*', 826: '*-*-*-*(=*)-*', 989: '*-*-*-*(=*)-*-*', 1016: '*-*(=*)-*'}</t>
  </si>
  <si>
    <t>{0: '[#6]-*', 1: '*-[#7]-*', 2: '*=[#8]', 61: '[#6]-*-*', 123: '*-*1-[#6]-*(=[#8])-[#7]-*-1=*', 127: '*-*1-[#6]-*(=[#8])-[#7]-*-1=*', 416: '[#6]-*-*(-[#6]-*)-*(-*)=*', 496: '*-*-*1-[#6]-*(=[#8])-*-*-1=*', 531: '*-*-*1-[#6]-*(=*)-*-*-1=*', 644: '*-*-*(-[#6]-*)-*(-*)=*', 691: '*-[#6]-*(=*)-*-*', 779: '*-*(=*)-*-*(=*)-*', 787: '*-*-*1-*-*(=*)-*-*-1=*', 792: '*-*-*(-*)-*', 875: '*-*-*1-*-*(=*)-*-*-1=*', 1003: '*-*-*1-*-*(=*)-*-*-1=*', 1016: '*-*(=*)-*'}</t>
  </si>
  <si>
    <t>{0: '[#6](-*)-*', 1: '*-*-*', 2: '*-[#8]-*', 3: '*-[#8]', 26: '*(-*-[#8]-*-*-[#8])-*-*', 113: '*(-*-[#8]-*)-*-*=[#8]', 251: '*-*-*=[#8]', 297: '*(-*-[#8]-*-*)-*-*=[#8]', 305: '*(-*-[#8]-*-*-*)-*-*=*', 356: '*-[#8]-*-*-*', 365: '*(-*-[#8]-*-*-*)-*', 612: '*(-*-[#8]-*-*)-*-*', 674: '*(-*-[#8]-*)-*-*=*', 676: '*(-*)-*-*=*', 742: '*-*-[#8]-*-*-*', 779: '*(-*)-*-*=*', 805: '*-*-*-*', 806: '*(-*-*-*)-*', 807: '*(-*-*)-*-*', 826: '*-*-*-*-*', 917: '*(-*-*)-*-*=*', 981: '*(-*-*-*-*-*)-*', 1016: '*-*=*', 1017: '*-*-*'}</t>
  </si>
  <si>
    <t>{0: '[#6](-*)-*', 3: '*-[#8]', 19: '*-[#7]', 148: '[#6](-*)-*-[#7]-[#6]-*-[#8]', 174: '[#6](-*-[#7])-*-*', 341: '*-*-[#6]-*-[#8]', 358: '[#6](-*-[#7])-*-*-[#6]-*-*', 370: '*-*-*-[#6]-*', 487: '*(-*-*)-*-*-[#6]-*-*', 520: '*(-*-*)-*-*-*', 564: '*-*-*-*-*-*', 604: '*(-*-*)-*-*-*-*', 688: '*(-*)-*-*-*-*-*', 792: '*(-*-*)-*-*', 805: '*-*-*-*', 819: '*(-*-*)-*-*-*-*', 821: '*(-*-*)-*', 901: '*-*-*', 1017: '*-*-*'}</t>
  </si>
  <si>
    <t>{0: '[#6]=*', 1: '*-[#8]', 2: '*=[#8]', 6: '[#6]=*-[#6]-[#6](-*(=[#8])-[#8])-[#7]', 19: '*-[#7]', 24: '*-*(=[#8])-*', 32: '*-*(=*)-*', 122: '[#6]=*-*', 242: '[#6]=*-*-*(-*)-*', 349: '*-*(-*(=*)-*)-*', 404: '[#6]=*-*-*(-*(=*)-*)-*', 630: '*-*-*(-*(=*)-*)-*', 736: '*=*-*-*(-*(=*)-*)-*', 792: '*=*-*-*(-*)-*', 857: '*=*-*-*', 901: '*-*(-*)-*', 926: '*-*(=*)-*', 927: '*-*-*(-*(=*)-*)-*'}</t>
  </si>
  <si>
    <t>{0: '[#6]-*', 1: '*-[#8]', 2: '*=[#8]', 19: '*-[#7]', 24: '*-*(=[#8])-*', 32: '*-*(=*)-*', 61: '[#6]-*-*', 349: '*-*(-*)(-*(=*)-*)-*', 614: '*-*-*(-*)(-*(=*)-*)-*', 686: '*-*-*(-*)(-*(=*)-*)-*', 715: '*-*-*(-*)(-*(=*)-*)-*', 744: '*-*-*(-*)(-*(=*)-*)-*', 792: '*-*-*(-*)(-*)-*', 901: '*-*(-*)(-*)-*', 926: '*-*(=*)-*'}</t>
  </si>
  <si>
    <t>{0: '[#6]-*', 1: '*-[#8]', 2: '*=[#8]', 19: '*-[#7]', 24: '*-*(=[#8])-*', 32: '*-*(=*)-*', 61: '[#6]-*(-*)(-*)-*', 339: '[#6]-*(-*)(-*-*)-*(=*)-*', 349: '*-*(-*)(-*)-*(=*)-*', 355: '*-*(-*)(-*-*)-*(=*)-*', 419: '*-*(-*)(-*-*)-*(=*)-*', 565: '*-*(-*)(-*-*)-*(=*)-*', 821: '*-*(-*)(-*-*)-*', 901: '*-*-*', 926: '*-*(=*)-*'}</t>
  </si>
  <si>
    <t>{0: '[#6]-*', 2: '*=[#8]', 4: '*:*(=*):*', 5: '*:[#7H]:*', 6: '*-*(:*):*', 78: '*-*1:*(=*):*:*:[#7H]:*:1=[#8]', 94: '*-*1:*(=*):*:*:[#7H]:*:1=[#8]', 133: '*-*(:*):*(:[#7H]:*)=[#8]', 194: '*-*1:*(=*):*:*:[#7H]:*:1=[#8]', 196: '*-*(:*(=*):*:*):*', 199: '*-*(:*):*', 361: '*-*1:*(=*):*:*:[#7H]:*:1=[#8]', 387: '*-*1:*(=*):*:*:[#0H]:*:1=*', 442: '*-*1:*(=*):*:*:[#0H]:*:1=*', 664: '*-*1:*(=*):*:*:[#0H]:*:1=*', 713: '*-*1:*(=*):*:*:[#0H]:*:1', 866: '*-*1:*:*:*:[#0H]:*:1=*', 908: '*:*(=*):*', 910: '*1:*(=*):*:*:[#0H]:*:1=*', 966: '*-*(:*(=*):*):*(:[#0H])=*', 992: '*:*:*:[#0H]:*', 993: '*:*(=*):*:*:[#0H]', 1010: '*:*:[#0H]:*(=*):*'}</t>
  </si>
  <si>
    <t>{0: '[#6]-*', 2: '*=[#8]', 4: '*:[#6]:*', 5: '*:[#7H]:*', 6: '*-*(:*):*', 21: '*-*1:*:*:*(=*):[#7H]:*:1=[#8]', 54: '*-*1:*:*:*(=*):[#0H]:*:1=*', 91: '*-*1:*:*:*(=*):[#0H]:*:1=*', 94: '*-*1:*:*:*(=*):[#0H]:*:1=*', 133: '*-*(:*):*(:[#0H]:*)=*', 199: '*-*(:*):*', 249: '*:*:*(=*):[#0H]:*', 314: '*-*1:*:*:*(=*):[#0H]:*:1=*', 416: '*-*1:*:*:*:[#0H]:*:1=*', 471: '*1:*:*:*(=*):[#0H]:*:1=*', 636: '*-*1:*:*:*(=*):[#0H]:*:1=*', 638: '*-*1:*:*:*(=*):[#0H]:*:1', 908: '*:*(=*):[#0H]', 966: '*-*(:*:*):*(:[#0H])=*', 974: '*-*1:*:*:*(=*):[#0H]:*:1=*', 993: '*:*:*:*(=*):[#0H]', 1010: '*:*(=*):[#0H]:*(=*):*', 1015: '*-*(:*:*:*):*'}</t>
  </si>
  <si>
    <t>{0: '[#6]-*', 2: '*=[#8]', 4: '*:*(=*):*', 5: '*:[#7H]:*', 6: '*-*(:*):[#0H]', 102: '*-*1:*(=*):*:[#6]:*(=*):[#0H]:1', 196: '*-*(:*(=*):*:*):[#0H]', 199: '*-*(:*):[#0H]', 218: '*-*1:*(=*):*:*:*(=*):[#0H]:1', 249: '*:*:*(=*):[#0H]:*', 339: '*-*1:*(=*):*:*:*:[#0H]:1', 525: '*-*1:*(=*):*:*:*(=*):[#0H]:1', 545: '*-*1:*:*:*:*(=*):[#0H]:1', 596: '*1:*(=*):*:*:*(=*):[#0H]:1', 674: '*-*1:*(=*):*:*:*(=*):[#0H]:1', 710: '*-*1:*(=*):*:*:*(=*):[#0H]:1', 882: '*-*1:*(=*):*:*:*(=*):[#0H]:1', 908: '*:*(=*):*', 928: '*-*1:*(=*):*:*:*(=*):[#0H]:1', 964: '*-*(:*):[#0H]:*(:*)=*', 965: '*-*(:*(=*):*):[#0H]:*', 993: '*:*(=*):*:*:*'}</t>
  </si>
  <si>
    <t>{0: '[#6]-*', 2: '*=[#8]', 3: '*-[#8]', 61: '[#6]-*(=*)-*', 135: '*-*1=*(-*(=[#8])-[#6]-*-1)-[#8]', 444: '*-*1=*(-*(=[#8])-[#6]-*-1)-[#8]', 571: '*-*(=*(-*(=*)-*)-[#8])-*', 632: '*-*(=*(-*)-*)-*-*', 686: '*-*1=*(-*(=*)-*-*-1)-*', 700: '*-*1=*(-*(=*)-*-*-1)-*', 713: '*=*(-*(=*)-*-*)-*', 765: '*-*1=*(-*(=*)-*-*-1)-*', 806: '*-*(=*)-*-*-*', 826: '*-*(=*)-*-*-*', 1016: '*-*(=*)-*', 1017: '*=*(-*)-*'}</t>
  </si>
  <si>
    <t>{0: '[#6]-*', 2: '*#[#7]', 18: '*-*(-*)-*', 192: '*-*#[#7]', 211: '*-*(-*)-*', 265: '*-*(-*-*#[#7])-*', 369: '*-*(-*-*#[#7])-*-[#6]#*', 508: '*-*(-*-*#[#7])-*-[#6]#*', 546: '*-*(-*-*)-*-*', 582: '*-*(-*-*#[#7])-*-*', 627: '*-*(-*-*#*)-*-*#*', 675: '*-*-*#*', 822: '*-*(-*-*#*)-*'}</t>
  </si>
  <si>
    <t>{0: '[#6](-*)-*', 1: '*-*-*', 2: '*=[#8]', 19: '*-[#7]', 137: '*1-*-[#7](-*(=[#8])-*-1)-[#6]-*-[#7]', 174: '*-[#7](-*)-[#6]-*-[#7]', 332: '*1-*-[#7](-*(=[#8])-*-1)-[#6]-*-*', 424: '*1-*-[#7](-*(=[#8])-*-1)-[#6]-*', 531: '*1-*-[#7](-*(=[#8])-*-1)-[#6]-*-*', 560: '*1-*-[#7](-*(=*)-*-1)-*', 644: '*-*-[#7](-*(=*)-*)-*-*', 691: '*-[#7](-*(=*)-*-*)-*', 714: '*1-*-[#7](-*(=*)-*-1)-*-*', 728: '*-*-[#7](-*(=*)-*)-*-*-*', 779: '*(-*)-*-*(-*)=*', 792: '*(-*-*(-*)-*)-*', 807: '*(-*-*)-*-*', 821: '*-*-*-*', 829: '*1-*-*(-*(=*)-*-1)-*-*-*', 875: '*1-*-*(-*(=*)-*-1)-*-*', 901: '*-*-*', 1003: '*1-*-*(-*(=*)-*-1)-*', 1016: '*-*(=*)-*'}</t>
  </si>
  <si>
    <t>{0: '[#6]-*', 1: '*-[#8]', 2: '*=[#8]', 19: '*-[#7]', 24: '*-*(=[#8])-*', 32: '*-*(=*)-*', 61: '[#6]-*(-*)-*', 349: '*-*(-*(=*)-*)-*', 584: '[#6]-*(-*)-*(-*(=*)-*)-*', 630: '*-*(-*)-*(-*(=*)-*)-*', 644: '*-*(-*)-*(-*)-*', 901: '*-*(-*)-*', 913: '*-*(-*)-*(-*(=*)-*)-*', 926: '*-*(=*)-*', 927: '*-*(-*)-*(-*(=*)-*)-*'}</t>
  </si>
  <si>
    <t>{0: '[#6]-*', 1: '*-[#8]', 2: '*=[#8]', 19: '*-[#7]', 24: '*-*(=[#8])-*', 32: '*-*(=*)-*', 61: '[#6]-*-*', 349: '*-*(-*(=*)-*)-*', 479: '[#6]-*-*-*(-*(=*)-*)-*', 539: '[#6]-*-*-*(-*)-*', 556: '[#6]-*-*-*(-*(=*)-*)-*', 630: '*-*-*(-*(=*)-*)-*', 736: '*-*-*-*(-*(=*)-*)-*', 792: '*-*-*-*', 901: '*-*(-*)-*', 926: '*-*(=*)-*', 927: '*-*-*(-*(=*)-*)-*'}</t>
  </si>
  <si>
    <t>{0: '[#6](-*)-*', 1: '*-[#8]', 2: '*=[#8]', 19: '*-[#7]', 24: '*-*(=[#8])-*', 32: '*-*(=*)-*', 174: '[#6](-*-*-[#7])-*', 314: '[#6](-*-*-[#7])-*-*(=*)-*', 322: '[#6](-*)-*-*(=*)-*', 349: '*-*-*(=*)-*', 385: '*(-*-*)-*-*(=*)-*', 432: '*(-*-*-*)-*-*(=*)-*', 440: '*(-*-*-*)-*-*(=*)-*', 500: '*(-*-*-*)-*-*(=*)-*', 561: '*(-*-*-*)-*-*', 792: '*(-*-*-*)-*', 821: '*-*-*-*', 901: '*-*-*', 926: '*-*(=*)-*', 952: '*(-*)-*-*(=*)-*'}</t>
  </si>
  <si>
    <t>{0: '[#6](-*)-*', 1: '*-[#7]', 2: '*=[#8]', 3: '*-[#8]', 124: '[#6](-*-*)-*-*(=[#8])-[#7]', 126: '*-*(=*)-[#7]', 332: '[#6](-*-*-[#8])-*-*(=*)-*', 349: '[#6](-*)-*-*(=*)-*', 457: '[#6](-*-*-*)-*-*(=*)-*', 464: '[#6](-*-*-*)-*-*(=*)-*', 490: '[#6](-*-*-*)-*', 545: '[#6](-*-*-*)-*-*', 685: '[#6](-*-*-*)-*-*(=*)-*', 691: '*-*-*(=*)-*', 792: '*(-*-*-*)-*', 805: '*-*-*-*', 1016: '*-*(=*)-*', 1017: '*-*-*'}</t>
  </si>
  <si>
    <t>{0: '*-[#6]=*', 2: '*=*-*', 3: '*-*', 4: '[#6](:*):*', 5: '*:[#7H]:*', 100: '[#0H]:*(:*)/*=*/*', 411: '[#6]1:*:[#0H]:*(:*:1)/*=*/*', 431: '*:[#0H]:*(:*:*)-*=*', 509: '*1:*:[#0H]:*(:*:1)/*=*/*', 533: '*1:*:[#0H]:*(:*:1)-*', 573: '*:[#0H]:*(:*:*)/*=*/*', 663: '*1:*:[#0H]:*(:*:1)/*=*/*', 691: '*1:*:[#0H]:*(:*:1)/*=*/*', 765: '*1:*:[#0H]:*(:*:1)-*=*', 836: '*1:*:[#0H]:*(:*:1)-*=*', 882: '*/*=*/*', 903: '*=*-*', 910: '*1:*:[#0H]:*(:*:1)-*', 935: '[#0H]:*(:*)/*=*/*', 987: '*1:*:[#0H]:*(:*:1)-*=*', 992: '*(:*:[#0H]:*):*', 993: '*(:*:[#0H]):*:*', 1010: '*:*:[#0H]:*(:*)-*'}</t>
  </si>
  <si>
    <t>{2: '*=[#8]', 4: '[#6](:*):*', 31: '[#6]1:*:*(=[#8]):[#6](=*):*:1=*', 254: '*:*:*(=[#8]):[#6](=*):*', 259: '*1:*:*(=[#8]):[#6](=*):*:1=*', 289: '*1:*:*(=[#8]):[#6](=*):*:1=*', 610: '*1:*:*(=[#8]):[#6](=*):*:1=*', 908: '*:*(=[#8]):*', 993: '*(:*:*(=*):*):*'}</t>
  </si>
  <si>
    <t>{0: '[#6]-*', 1: '*-[#7]-*', 2: '*-*-*', 3: '*-[#8]', 18: '*-[#6]-[#8]-*(=[#8])-[#7]-*-[#8]', 159: '*-*-*-[#6]-[#8]-*(=*)-*', 195: '*-*-*', 366: '*-*-*-[#6]-*', 371: '*-*-[#6]-*-*(=*)-*-*-[#8]', 486: '*-*-*(=*)-*-*', 580: '*-*-*(=*)-*-*-[#8]', 679: '*-*-*-*-*-*', 684: '*-*-*-*(=*)-*-*-*', 779: '*-*(=*)-*-*-*', 781: '*-*-*-*-*-*(=*)-*-*', 806: '*-*-*-*-*', 825: '*-*-*-*', 826: '*-*-*-*', 848: '*-*(=*)-*-*-*', 909: '*-*-*-*-*-*(=*)-*-*-*', 989: '*-*-*-*-*(=*)-*-*', 1016: '*-*(=*)-*', 1017: '*-*-*'}</t>
  </si>
  <si>
    <t>{0: '[#6](-*)-*', 2: '*#[#7]', 3: '[#6](-*-*)-*#[#7]', 19: '*-*-*', 192: '*-*#[#7]', 331: '*(-*-*-*-[#6]-*)-*#[#7]', 370: '*-*-*-*-*', 418: '*(-*-*-*-*)-*#[#7]', 483: '*(-*-*-*)-*#[#7]', 510: '*(-*-*-*-*-*)-*#*', 536: '*-*-*-*-*-*', 675: '*(-*)-*#*', 676: '*(-*-*-*-*-*)-*', 688: '*(-*-*-*-*-*)-*', 792: '*(-*-*)-*#*', 819: '*(-*-*-*-*)-*#*', 821: '*(-*-*-*)-*', 841: '*-*-*-*-*', 901: '*-*-*'}</t>
  </si>
  <si>
    <t>{0: '[#6]-*', 2: '*-[#8]-*', 3: '*-[#8]', 61: '[#6]-*-*', 77: '*-*(=*)-[#7](-[#6]-*-[#8])-[#7]=*', 125: '[#6]-*-*-*(=*)-[#7](-[#6]-*)-[#7]=*', 388: '[#6]-*-*-*(=*)-*', 414: '[#6]-*-*-*(=*)-*(-[#6]-*-*)-[#7]=*', 452: '*-*-*(=*)-*(-[#6]-*-*)-[#7]=*', 490: '*-*(-[#6]-*-*)-*', 532: '*-*-*(=*)-*(-[#6]-*-*)-*=*', 626: '*-*-*(=*)-*(-*)-*', 636: '*-*-*-*(=*)-*(-*-*-*)-*=*', 650: '*-*(=*)-*(-*-*)-*=*', 773: '*-*(-*)-*=*', 792: '*-*(-*-*-*)-*', 799: '*-*-*-*(=*)-*(-*-*)-*=*', 805: '*-*-*-*', 806: '*-*-*-*', 812: '*-*-*-*(=*)-*(-*)-*', 826: '*-*-*-*(=*)-*', 898: '*-*=*', 902: '*-*(=*)-*(-*-*)-*=*', 1016: '*-*(=*)-*', 1017: '*-*-*'}</t>
  </si>
  <si>
    <t>{0: '[#6]-*', 1: '*-[#7]-*', 2: '*=*-*', 36: '*-*1=*-*-*(=[#8])-[#6]-[#6]-1', 61: '*-*(=*)-*', 124: '*-*1=*-*-*(=[#8])-[#6]-*-1', 219: '*1=*-*-*(=[#8])-[#6]-*-1', 228: '*-*1=*-*-*(=*)-[#6]-*-1', 231: '*-*(=*-*-*)-*', 293: '*-*1=*-*-*(=*)-[#6]-*-1', 335: '*-*1=*-*-*(=*)-*-*-1', 450: '*-*1=*-*-*(=*)-*-*-1', 582: '*-*1=*-*-*(=*)-*-*-1', 627: '*-*1=*-*-*-*-*-1', 691: '*-*-*(=*)-*-*', 713: '*-*(=*-*)-*-*', 789: '*=*-*-*(=*)-*', 792: '*-*(=*)-*-*-*', 1016: '*-*(=*)-*'}</t>
  </si>
  <si>
    <t>{0: '[#6]-*', 2: '*=[#8]', 3: '*-[#8]', 61: '[#6]-*(-*)(-*)-*', 369: '[#6]-*(-*-*)(-*-*)-*=[#8]', 372: '[#6]-*(-*-*)(-*-*)-*=[#8]', 499: '[#6]-*(-*-*)(-*-*)-*=*', 655: '[#6]-*(-*-*)(-*-*)-*=*', 805: '*-*(-*-*)(-*)-*', 871: '*-*(-*)(-*)-*=*', 1016: '*-*=*', 1017: '*-*-*'}</t>
  </si>
  <si>
    <t>{0: '[#6]-*', 2: '*=[#8]', 10: '*/[#6]=[#6]/*=[#8]', 18: '*-*(-*)-*', 26: '*-*(-*)/*=[#6]/*=[#8]', 211: '*-*(-*)-*', 460: '*-*(-*)/*=[#6]/*', 546: '*-*(-*)-*=*', 626: '*-*(-*)/*=*/*=[#8]', 817: '*-*(-*)/*=*/*=*', 839: '*/*=*/*=*', 871: '*=*-*=*', 1016: '*-*=*'}</t>
  </si>
  <si>
    <t>{0: '[#6]-*', 4: '*-[#6](:*):[#0H]', 5: '*:[#0H]:*', 6: '*:*:*', 61: '[#6]-*-*', 131: '*-*(:*:*:*):[#0H]', 239: '[#6]-*-*1:*:*:*:[#0H]:1', 351: '*-*1:*:*:*:[#0H]:1', 377: '*-*-*(:*:*):[#0H]:*', 446: '*-*-*(:*:*):[#0H]:*', 590: '*-*-*1:*:*:*:[#0H]:1', 591: '*-*1:*:*:*:[#0H]:1', 679: '*-*-*1:*:*:*:[#0H]:1', 732: '*-*-*1:*:*:*:[#0H]:1', 804: '*-*-*(:*):[#0H]', 939: '*-*-*1:*:*:*:[#0H]:1', 992: '*:*:*:[#0H]:*', 1010: '*-*(:*):[#0H]:*:*', 1015: '*:*:*:*:[#0H]'}</t>
  </si>
  <si>
    <t>{0: '[#6]-*', 3: '*-[#8]', 19: '*-[#7]-*', 61: '[#6]-*(-*)-*', 148: '*-*(-*-[#7]-*-*-[#8])-*', 156: '*-*(-*-[#7]-*-*-[#8])-*', 341: '*-[#7]-*-*-[#8]', 370: '*-*-[#7]-*-*', 399: '*-*(-*-[#7]-*)-*', 508: '*-*(-*-[#7]-*-*-*)-*', 564: '*-*-[#7]-*-*-*', 663: '*-*(-*-*)-*', 688: '*-*(-*-*-*-*-*)-*', 805: '*-*-*-*', 821: '*-*(-*-*-*)-*', 978: '*-*(-*-*-*-*)-*', 1017: '*-*-*'}</t>
  </si>
  <si>
    <t>{0: '[#6]-*', 1: '*-[#8]', 2: '*=[#8]', 3: '*-[#8]', 24: '*-*(=[#8])-*', 32: '*-*(=*)-*', 61: '[#6]-*-*', 287: '[#6]-*-*(-[#6])(-*(=*)-*)-[#8]', 349: '*-*(-*)(-*(=*)-*)-*', 524: '*-*-*(-*)(-*(=*)-*)-*', 787: '*-*-*(-*)(-*(=*)-*)-*', 792: '*-*-*(-*)(-*)-*', 926: '*-*(=*)-*', 1010: '*-*-*(-*)(-*(=*)-*)-*', 1017: '*-*(-*)(-*)-*'}</t>
  </si>
  <si>
    <t>{0: '[#6]-*', 1: '*-[#8]', 2: '*=[#8]', 3: '*-[#8]', 24: '*-*(=[#8])-*', 32: '*-*(=*)-*', 61: '[#6]-*(-*)(-*)-*', 339: '[#6]-*(-*)(-*-*)-*(=*)-*', 349: '*-*(-*)(-*)-*(=*)-*', 419: '*-*(-*)(-*-*)-*(=*)-*', 709: '*-*(-*)(-*-*)-*(=*)-*', 805: '*-*(-*)(-*-*)-*', 926: '*-*(=*)-*', 943: '*-*(-*)(-*-*)-*(=*)-*', 1017: '*-*-*'}</t>
  </si>
  <si>
    <t>{0: '[#6](-*)-*', 1: '*-*-*', 2: '*=[#8]', 3: '*-[#8]', 332: '*1-*-[#7](-*(=[#8])-*-1)-[#6]-*-*', 360: '*1-*-[#7](-*(=[#8])-*-1)-[#6]-*-*', 424: '*1-*-[#7](-*(=[#8])-*-1)-[#6]-*', 490: '*-[#7](-*)-[#6]-*-*', 531: '*1-*-[#7](-*(=[#8])-*-1)-[#6]-*-*', 541: '*1-*-[#7](-*(=[#8])-*-1)-[#6]-*-*', 560: '*1-*-[#7](-*(=*)-*-1)-*', 644: '*-*-[#7](-*(=*)-*)-*-*', 691: '*-[#7](-*(=*)-*-*)-*', 712: '*-*-[#7](-*(=*)-*)-*-*-*', 714: '*1-*-[#7](-*(=*)-*-1)-*-*', 779: '*(-*)-*-*(-*)=*', 792: '*(-*-*(-*)-*)-*', 805: '*-*-*-*', 807: '*(-*-*)-*-*', 875: '*1-*-*(-*(=*)-*-1)-*-*', 1003: '*1-*-*(-*(=*)-*-1)-*', 1016: '*-*(=*)-*', 1017: '*-*-*'}</t>
  </si>
  <si>
    <t>{0: '[#6]-*', 1: '*-[#8]', 2: '*=[#8]', 3: '*-[#8]', 24: '*-*(=[#8])-*', 32: '*-*(=*)-*', 39: '[#6]-*(-[#6])-*(-*(=*)-*)-[#8]', 61: '[#6]-*(-*)-*', 349: '*-*(-*(=*)-*)-*', 499: '[#6]-*(-*)-*(-*(=*)-*)-*', 524: '*-*(-*)-*(-*(=*)-*)-*', 538: '*-*(-*)-*(-*(=*)-*)-*', 644: '*-*(-*)-*(-*)-*', 926: '*-*(=*)-*', 1017: '*-*(-*)-*'}</t>
  </si>
  <si>
    <t>{0: '[#6]-*', 1: '*-[#8]', 2: '*=[#8]', 3: '*-[#8]', 24: '*-*(=[#8])-*', 32: '*-*(=*)-*', 61: '[#6]-*-*', 195: '*-*-*-*(-*(=*)-*)-[#8]', 349: '*-*(-*(=*)-*)-*', 368: '*-*-*-*(-*(=*)-*)-*', 524: '*-*-*(-*(=*)-*)-*', 538: '*-*-*(-*(=*)-*)-*', 539: '*-*-*-*(-*)-*', 792: '*-*-*-*', 926: '*-*(=*)-*', 1002: '*-*-*-*(-*(=*)-*)-*', 1017: '*-*(-*)-*'}</t>
  </si>
  <si>
    <t>{0: '[#6]-*', 2: '*=[#7]-*', 3: '*-*', 19: '*-[#7]', 61: '[#6]-*(=*)-*', 116: '[#6]/*(=*/*)-*(-[#6])(-[#6])-[#7]', 478: '*-*(=*)-*(-[#6])(-[#6])-[#7]', 650: '*/*(=*/*)-*(-*)(-*)-*', 683: '*/*(=*/*)-*(-*)(-*)-*', 846: '*/*(=*/*)-*', 901: '*-*(-*)(-*)-*', 903: '*=*-*', 950: '*/*(=*/*)-*(-*)(-*)-*'}</t>
  </si>
  <si>
    <t>{0: '[#6]-[#0@]', 2: '*=[#8]', 3: '*-[#8]', 61: '[#6]-[#0@](-*)(-*)-*', 195: '*-[#8]-[#6]', 405: '*-[#0@](-*)(-*(=[#8])-[#8]-[#6])-*', 561: '*-[#0@](-*-[#8])(-*(=[#8])-[#8]-[#6])-*', 600: '*-[#0@](-*-*)(-*(=*)-*)-*', 615: '*-[#0@](-*-*)(-*(=*)-*-[#6])-*', 626: '*-[#0@](-*)(-*(=*)-*-*)-*', 643: '*-[#0@](-*-*)(-*(=*)-*)-*', 805: '*-[#0@](-*-*)(-*)-*', 826: '*(-[#0@])(=*)-*-*', 944: '*-[#0@](-*-*)(-*(=*)-*-*)-*', 1016: '*(-[#0@])(=*)-*', 1017: '*(-[#0@])-*'}</t>
  </si>
  <si>
    <t>{0: '[#6]-*', 1: '*-[#8]', 2: '*-*-*', 19: '*-[#7]', 24: '*-*(=[#8])-*', 32: '*-*(=*)-*', 145: '*-*-*-[#6]-*(-*(=*)-*)-[#7]', 195: '*-*-*', 349: '*-*(-*(=*)-*)-*', 361: '*-*-*-*-*(-*(=*)-*)-*', 366: '*-*-*-*-*', 545: '*-*-*-*-*(-*)-*', 630: '*-*-*(-*(=*)-*)-*', 692: '*-*-*-*-*(-*(=*)-*)-*', 731: '*-*-*-*-*(-*(=*)-*)-*', 736: '*-*-*-*(-*(=*)-*)-*', 792: '*-*-*-*(-*)-*', 806: '*-*-*-*-*', 826: '*-*-*-*', 901: '*-*(-*)-*', 926: '*-*(=*)-*', 927: '*-*-*(-*(=*)-*)-*'}</t>
  </si>
  <si>
    <t>{0: '[#6]-*', 2: '*-*=*', 16: '*-[#7](-*)-*', 17: '*-[#7]-*', 32: '*-*=*(-[#7]-*)-[#7](-*)-*', 90: '*-*=*(-[#7]-*)-[#7](-*)-*', 192: '*-*#[#7]', 195: '*-*=*', 205: '*-[#7](-*)-*', 340: '*=*(-*-*#*)-*', 584: '*-*=*(-*-*#*)-*(-*)-*', 637: '*=*(-*-*#*)-*', 648: '*=*(-*)-*(-*)-*', 651: '*-*=*(-*-*)-*(-*)-*', 847: '*-*=*(-*-*#*)-*(-*)-*', 851: '*-*-*#*', 875: '*-*=*(-*-*#*)-*(-*)-*', 891: '*-*=*(-*)-*'}</t>
  </si>
  <si>
    <t>{0: '[#6]-*', 1: '*-[#8]', 2: '*=[#7]-*', 24: '*-*(=[#8])-*', 32: '*-*(=*)-*', 36: '*-*(=[#7]-*-*)-*', 61: '*-*(=*)-*', 68: '*-*(=*-*-*-*(=*)-*)-*', 209: '*-*(=*-*-*-*(=*)-*)-*', 224: '*-*(=*-*-*)-*', 320: '*-*(=*-*-*-*(=*)-*)-*', 349: '*-*-*(=*)-*', 359: '*-*-*-*(=*)-*', 394: '*-*(=*-*-*-*)-*', 485: '*-*-*-*(=*)-*', 713: '*-*(=*-*)-*', 759: '*=*-*-*-*(=*)-*', 817: '*-*(=*-*-*-*(=*)-*)-*', 926: '*-*(=*)-*', 964: '*=*-*-*-*'}</t>
  </si>
  <si>
    <t>{0: '[#6]-*', 2: '*=[#8]', 3: '*-[#8]', 61: '[#6]-*(-*)-*', 291: '*-*(-*(=[#8])-[#8]-[#6]-*-[#8])-*', 324: '*-*(-*(=[#8])-[#8]-[#6]-*-*)-*', 356: '*-[#8]-[#6]-*-*', 379: '*-*(-*(=[#8])-[#8]-*)-*', 386: '*-*(-*(=[#8])-[#8]-*-*)-*', 626: '*-*(-*(=[#8])-[#8]-*)-*', 663: '*-*(-*(=*)-*)-*', 742: '*-*(=*)-*-*-*-*', 754: '*-*(-*(=*)-*-*-*-*)-*', 805: '*-*-*-*', 806: '*-*-*-*-*', 812: '*-*(-*(=*)-*-*-*-*)-*', 826: '*-*(=*)-*-*-*', 1016: '*-*(=*)-*', 1017: '*-*-*'}</t>
  </si>
  <si>
    <t>{0: '[#6](-*)-*', 2: '*=[#8]', 3: '*-[#8]', 137: '[#6](-*-*)-*(-[#6]-[#6]-*)-*=[#8]', 151: '[#6](-*-*)-*(-[#6]-[#6]-*)-*=[#8]', 244: '[#6](-*-*)-*(-[#6]-[#6]-*)-*=[#8]', 490: '[#6](-*-*)-*(-*)-*', 510: '[#6](-*)-*(-*-*)-*=[#8]', 644: '[#6](-*)-*(-*-*)-*=*', 712: '[#6](-*-*)-*(-*-*)-*=*', 792: '[#6](-*-*)-*(-*)-*', 805: '[#6](-*-*)-*', 871: '*-*(-*)-*=*', 1016: '*-*=*', 1017: '*-*-*'}</t>
  </si>
  <si>
    <t>{0: '[#6]-*', 1: '*-[#7]-*', 2: '*=[#8]', 24: '*-[#6](=[#8])-*', 32: '*-[#6](=*)-*', 61: '[#6]-*(=*)-*', 93: '[#6]-*(=*)-*-*(=[#6])-[#6](=*)-*', 122: '*-*(=[#6])-*', 310: '[#6]-*(=*)-*-*(=*)-*', 349: '*-*(=*)-*(=*)-*', 564: '[#6]-*(=*)-*-*(=*)-*(=*)-*', 691: '[#6]-*(=*)-*-*', 737: '*-*-*(=*)-*(=*)-*', 779: '*-*(=*)-*-*(=*)-*', 792: '*-*-*(=*)-*(=*)-*', 926: '*-*(=*)-*', 963: '*-*(=*)-*-*(=*)-*(=*)-*', 1016: '*-*(=*)-*'}</t>
  </si>
  <si>
    <t>{0: '[#6](-*)-*', 1: '*-[#8]', 2: '*#[#7]', 3: '[#6](-*-*#[#7])-*', 24: '*-*(=[#8])-*', 32: '*-*(=*)-*', 64: '[#6](-*-*#[#7])-*-*', 192: '*-*#[#7]', 322: '[#6](-*)-*-*(=*)-*', 349: '*-*-*(=*)-*', 353: '*(-*-*#[#7])-*-*(=*)-*', 385: '*(-*-*)-*-*(=*)-*', 432: '*(-*-*#*)-*-*(=*)-*', 500: '*(-*-*#*)-*-*(=*)-*', 675: '*-*-*#*', 792: '*(-*-*#*)-*', 926: '*-*(=*)-*', 952: '*(-*)-*-*(=*)-*', 959: '*(-*-*#*)-*-*(=*)-*'}</t>
  </si>
  <si>
    <t>{0: '[#6]-*', 1: '*-[#7]-*', 2: '*=[#8]', 61: '[#6]-*(-*)(-*)-*', 418: '*-[#7]-*(=[#8])-*-*', 488: '[#6]-*(-*(=*)-*)(-*-*)-*', 611: '[#6]-*1(-*(=*)-*-*(=*)-*-1)-*', 613: '[#6]-*1(-*(=*)-*-*(=*)-*-1)-*', 651: '[#6]-*1(-*(=*)-*-*(=*)-*-1)-*', 691: '*-*(-*(=*)-*-*)(-*)-*', 779: '*-*(=*)-*-*(=*)-*', 829: '*-*1(-*(=*)-*-*(=*)-*-1)-*', 843: '*-*1(-*(=*)-*-*(=*)-*-1)-*', 912: '*-*1(-*(=*)-*-*(=*)-*-1)-*', 1016: '*-*(=*)-*'}</t>
  </si>
  <si>
    <t>{0: '[#6]-*', 1: '*-[#8]', 2: '*=[#8]', 24: '*-*(=[#8])-*', 25: '[#6]-*(-*(=[#8])-*)-[#7]-*', 32: '*-*(=*)-*', 39: '[#6]-*(-*(=*)-*)-[#7]-*(=*)-*', 61: '[#6]-*(-*)-*', 310: '*-*(-*)-*-*(=*)-*', 349: '*-*(-*(=*)-*)-*', 573: '*-*(-*(=*)-*)-*-*(=*)-*', 664: '*-*(-*(=*)-*)-*-*', 691: '*-*-*(=*)-*', 779: '*-*(-*)-*-*(=*)-*', 860: '*-*(-*(=*)-*)-*-*(=*)-*', 926: '*-*(=*)-*', 1016: '*-*(=*)-*'}</t>
  </si>
  <si>
    <t>{0: '[#6]-*', 1: '*-[#7]-*', 2: '*=[#8]', 61: '[#6]-*(-*)-*', 223: '*-*1-*-[#7]-*(=[#8])-[#7]-*-1', 383: '*-*1-*-[#7]-*(=*)-[#7]-*-1=[#8]', 418: '*-[#7]-*(=*)-[#7]-*', 621: '*-*1-*-[#7]-*(=*)-[#7]-*-1=[#8]', 644: '*-*(-*-*)-*(-*)=*', 652: '*-*1-*-*-*-*-*-1=*', 691: '*-*(-*)-*(-*-*)=*', 718: '*-*1-*-*-*(=*)-*-*-1=*', 779: '*-*-*-*(=*)-*', 792: '*-*1-*-*-*(=*)-*-*-1=*', 807: '*-*(-*-*-*)-*', 821: '*-*1-*-*-*(=*)-*-*-1=*', 829: '*1-*-*-*(=*)-*-*-1=*', 843: '*-*1-*-*-*(=*)-*-*-1=*', 875: '*-*1-*-*-*(=*)-*-*-1=*', 1016: '*-*(=*)-*'}</t>
  </si>
  <si>
    <t>{0: '[#6]-*', 1: '*-[#7]-*', 2: '*=[#8]', 61: '[#6]-*(-*)-*', 123: '*-*1-*-*(=[#8])-[#7]-*(=*)-*-1', 181: '*-*1-*-*(=[#8])-[#7]-*(=*)-*-1', 418: '*-[#7]-*(=*)-*-*', 423: '*-*1-*-*(=[#8])-[#7]-*(=*)-*-1', 507: '*-*1-*-*(=[#8])-[#7]-*-*-1', 526: '*-*1-*-*(=[#8])-[#7]-*(=*)-*-1', 562: '*-*1-*-*(=*)-*-*(=*)-*-1', 589: '*-*1-*-*(=*)-*-*(=*)-*-1', 649: '*-*(-*-*)-*-*', 691: '*-*-*(=*)-*-*', 779: '*-*(=*)-*-*(=*)-*', 792: '*-*(-*-*(=*)-*)-*', 805: '*-*1-*-*-*-*(=*)-*-1', 829: '*-*1-*-*(=*)-*-*(=*)-*-1', 843: '*1-*-*(=*)-*-*(=*)-*-1', 1016: '*-*(=*)-*'}</t>
  </si>
  <si>
    <t>{0: '[#6]-*', 1: '*-[#7]-*', 2: '*=*-*', 59: '[#6]-*/*(=*\\*-*(=[#8])-[#7])-[#6]', 61: '[#6]-*-*', 113: '*-*/*(=*\\*-*(=*)-*)-[#6]', 126: '*-*(=*)-*', 134: '*-*/*(=*\\*-*(=*)-*)-[#6]', 260: '*=*-*-*(=*)-*', 418: '*-*-*(=*)-*', 683: '*-*/*(=*\\*)-[#6]', 735: '*/*(=*/*-*(=*)-*)-*', 789: '*=*-*-*(=*)-*', 792: '*-*-*(=*)-*', 816: '*-*/*(=*\\*-*)-*', 823: '*-*/*(=*\\*-*(=*)-*)-*', 993: '*-*/*(=*\\*)-*', 1016: '*-*(=*)-*'}</t>
  </si>
  <si>
    <t>{0: '[#6]-*', 1: '*-[#8]', 2: '*=[#8]', 24: '*-*(=[#8])-*', 32: '*-*(=*)-*', 61: '[#6]-*(=*)-*', 268: '[#6]-*(=*)-*-*(=[#8])-*(=*)-*', 343: '[#6]-*(=*)-*-*(=[#8])-*(=*)-*', 349: '*-*(=*)-*(=*)-*', 364: '[#6]-*(=*)-*-*(=*)-*', 577: '*-*-*(=*)-*(=*)-*', 582: '*-*(=*)-*-*(=*)-*(=*)-*', 713: '*-*(=*)-*-*', 792: '*-*(=*)-*-*(=*)-*', 879: '*-*-*(=*)-*(=*)-*', 926: '*-*(=*)-*', 1016: '*-*(=*)-*'}</t>
  </si>
  <si>
    <t>{0: '[#6]-*', 1: '*-*-*', 2: '*=[#8]', 24: '*-[#6](=[#8])-*', 32: '*-[#6](=*)-*', 192: '*-*-*', 263: '*-*(=*)/[#6]=*\\[#6](=*)-*', 349: '*=*-[#6](=*)-*', 480: '*-*-*(=*)/*=*\\[#6](=*)-*', 578: '*-*-*(=*)-*=*', 591: '*-*-*(=*)/*=*\\[#6](=*)-*', 655: '*-*-*(=*)/*=*\\*', 679: '*-*-*(=*)/*=*\\*(=*)-*', 684: '*-*-*(=*)/*=*\\*(=*)-*', 691: '*-*-*(=*)-*=*', 771: '*-*(=*)/*=*\\*', 779: '*-*-*(=*)-*', 795: '*/*=*\\*(=*)-*', 885: '*/*=*\\*(=*)-*', 926: '*-*(=*)-*', 1016: '*-*(=*)-*'}</t>
  </si>
  <si>
    <t>{0: '[#6](-*)-*', 1: '*-[#8]', 2: '*#[#7]', 24: '*-*(=[#8])-*', 32: '*-*(=*)-*', 192: '*-*#[#7]', 339: '[#6]1-*-*-1(-*#*)-*(=*)-*', 349: '*-*(-*)(-*(=*)-*)-*', 419: '*1-*-*-1(-*#*)-*(=*)-*', 548: '*1-*-*-1(-*#*)-*(=*)-*', 675: '*-*(-*#*)(-*)-*', 792: '*1-*-*-1(-*)-*', 872: '*1-*-*-1(-*#*)-*(=*)-*', 881: '*1-*-*-1(-*#*)-*(=*)-*', 926: '*-*(=*)-*'}</t>
  </si>
  <si>
    <t>{0: '[#6]-*', 1: '*-*-*', 2: '*=[#8]', 3: '*-[#6]-[#6]-[#6]#[#7]', 192: '*-*-*', 223: '*-*-*(=[#8])-*-[#6]-[#6]-*', 328: '*-*-*(=[#8])-*-*', 363: '*-*-*(=[#8])-*-*-[#6]-*', 418: '*-*-*(=[#8])-*-*', 465: '*-*-*-[#6]-*#[#7]', 533: '*-*(=*)-*-*-[#6]-*#[#7]', 560: '*-*(=*)-*-*-[#6]-*#*', 675: '*-[#6]-*#*', 779: '*-*-*(=*)-*', 792: '*-*-[#6]-*#*', 807: '*-*-*-[#6]-*', 829: '*-*-*(=*)-*-*-*', 896: '*-*-*(=*)-*-*-*-*#*', 1016: '*-*(=*)-*'}</t>
  </si>
  <si>
    <t>{0: '[#6]-*', 2: '*-[#7]=*', 3: '*-[#8]', 61: '[#6]-*(-*)-*', 77: '*-*-*(-[#6]-*-[#8])-[#7]=*', 123: '[#6]-*(-*-*(-[#6]-*)-[#7]=*)-*', 352: '[#6]-*(-*-*(-*)-*)-*', 490: '*-*(-*-*-[#8])-*', 543: '*-*(-*-*(-*-*-[#8])-*=*)-*', 610: '*-*(-*-*(-*-*-*)-*=*)-*', 650: '*-*-*(-*-*)-*=*', 663: '*-*(-*-*)-*', 773: '*-*(-*)-*=*', 792: '*-*(-*-*(-*)-*)-*', 805: '*-*-*-*', 816: '*-*(-*-*(-*-*-*)-*=*)-*', 898: '*-*=*', 902: '*-*-*(-*-*)-*=*', 912: '*-*(-*-*(-*-*-*)-*=*)-*', 1017: '*-*-*'}</t>
  </si>
  <si>
    <t>{0: '[#6]-*', 1: '*-[#7]', 2: '*-*-*', 80: '*-*-*(=[#8])-[#6]-[#6]-[#7](-*(=[#8])-[#7])-[#7]=[#8]', 126: '*-*(=*)-[#7]', 141: '*-*-*(=[#8])-[#6]-[#6]-*(-*(=*)-*)-[#7]=*', 195: '*-*-*', 252: '*-*(=*)-[#6]-[#6]-*(-*(=*)-*)-[#7]=*', 405: '*-*-*(=*)-[#6]-*', 467: '*-[#6]-*-*(-*(=*)-*)-[#7]=*', 474: '*-*-*(=*)-[#6]-*-*(-*)-*', 626: '*-*-*(=*)-[#6]-*', 650: '*-*-*(-*(=*)-*)-*=*', 691: '*-*(-*(=*)-*)-*', 703: '*-*(=*)-*-*-*(-*(=*)-*)-*=*', 707: '*-*-*(=*)-*-*-*', 762: '*-*-*(=*)-*-*-*(-*)-*', 773: '*-*(-*)-*=*', 792: '*-*(=*)-*-*-*', 826: '*-*-*(=*)-*', 873: '*-*-*(-*(=*)-*)-*=*', 898: '*-*=*', 902: '*-*-*(-*(=*)-*)-*=*', 1016: '*-*(=*)-*'}</t>
  </si>
  <si>
    <t>{0: '[#6]-*', 1: '*-[#7]-*', 2: '*=[#8]', 61: '[#6]-*(=*)-*', 310: '[#6]-*(=*)-*-*(=*)-*', 418: '*-*-*(=*)-*-*', 577: '[#6]-*(=*)-*-*(=*)-*-*(=*)-*', 691: '[#6]-*(=*)-*-*', 779: '*-*(=*)-*-*(=*)-*', 829: '*-*(=*)-*-*(=*)-*-*(=*)-*', 843: '*-*(=*)-*-*(=*)-*-*', 983: '*-*(=*)-*-*(=*)-*-*(=*)-*', 1016: '*-*(=*)-*'}</t>
  </si>
  <si>
    <t>{0: '[#6]-*', 1: '*-[#7]-*', 2: '*-*=*', 3: '*-*=*-[#7]-*1:[#6](:[#7H]:[#6]:[#7]:1)-[#6](=*)-*', 4: '*-*(:*):*', 5: '*:[#7H]:*', 6: '*:*:*', 48: '*-*-*(:*(:[#0H])-*):*:*', 102: '*-*=*-*-*', 126: '*-*(=*)-*', 131: '*-*(:*):*:*:[#0H]', 177: '*-*=*-*-*(:*):*', 195: '*-*=*', 217: '*-*=*-*-*', 355: '*:*(:[#0H])-*(=*)-*', 368: '*-*1:*(:[#0H]:*:*:1)-*', 380: '*-*=*-*-*(:*(:[#0H])-*):*:*', 384: '*-*-*1:*(:[#0H]:*:*:1)-*(=*)-*', 403: '*-*=*-*-*1:*(:[#0H]:*:*:1)-*(=*)-*', 431: '*-*(:*(:[#0H]:*)-*(=*)-*):*', 458: '*-*-*1:*(:[#0H]:*:*:1)-*', 462: '*-*-*1:*(:[#0H]:*:*:1)-*(=*)-*', 488: '*-*(:*(:[#0H]:*)-*(=*)-*):*', 495: '*=*-*-*1:*(:[#0H]:*:*:1)-*(=*)-*', 519: '*=*-*-*1:*(:[#0H]:*:*:1)-*(=*)-*', 652: '*-*=*-*-*(:*(:[#0H])-*):*:*', 773: '*-*=*-*', 789: '*-*-*1:*(:[#0H]:*:*:1)-*(=*)-*', 822: '*:[#0H]:*:*:*', 828: '*=*-*-*1:*(:[#0H]:*:*:1)-*(=*)-*', 914: '*-*1:*(:[#0H]:*:*:1)-*(=*)-*', 970: '*=*-*-*(:*):*', 1010: '*:*(:[#0H]:*:*)-*', 1016: '*-*(=*)-*'}</t>
  </si>
  <si>
    <t>{0: '[#6](-*)-*', 1: '*-[#7]-*', 2: '*=[#8]', 3: '*-[#8]', 124: '[#6](-*-*)-*-*(=[#8])-[#7]-*', 332: '[#6](-*-*-[#8])-*-*(=*)-*', 403: '[#6](-*-*)-*-*(=*)-*-*', 464: '[#6](-*-*-*)-*-*(=*)-*', 490: '[#6](-*-*-*)-*', 545: '[#6](-*-*-*)-*-*', 566: '*-*-*(=*)-*-*', 618: '*(-*)-*-*(=*)-*-*', 633: '*(-*-*-*)-*-*(=*)-*-*', 685: '*(-*-*-*)-*-*(=*)-*-*', 691: '*-*-*(=*)-*-*', 790: '*-*(=*)-*-*', 792: '*(-*-*-*)-*', 805: '*-*-*-*', 902: '*-*-*', 1016: '*-*(=*)-*', 1017: '*-*-*'}</t>
  </si>
  <si>
    <t>{0: '[#6](-*)-*', 1: '*-[#7]', 2: '*=[#8]', 3: '*-[#8]', 19: '*-[#7]-*', 126: '*-*(=*)-[#7]', 148: '*(-*-[#7]-*-*-[#8])-*', 341: '*-[#7]-*-*-[#8]', 349: '*(-*-*)-*(=*)-[#7]', 351: '*(-*-*-*-*-*)-*(=*)-[#7]', 370: '*-*-*-*-*', 479: '*(-*-*-*)-*(=*)-[#7]', 487: '*(-*-*-*-*-*)-*(=*)-*', 564: '*-*-*-*-*-*', 688: '*(-*-*-*-*-*)-*', 691: '*(-*)-*(=*)-*', 757: '*(-*-*-*-*)-*(=*)-*', 792: '*(-*-*)-*(=*)-*', 805: '*-*-*-*', 819: '*(-*-*-*-*)-*(=*)-*', 821: '*(-*-*-*)-*', 1016: '*-*(=*)-*', 1017: '*-*-*'}</t>
  </si>
  <si>
    <t>{0: '[#6](-*)-*', 1: '*-[#8]', 2: '*=[#8]', 19: '*-[#7]', 24: '*-*(=[#8])-*', 32: '*-*(=*)-*', 150: '[#6](-*)-*(=[#8])-*-[#7]', 196: '[#6](-*-*(=*)-*)-*(=[#8])-*-*', 249: '[#6](-*-*(=*)-*)-*(=[#8])-*-*', 322: '[#6](-*-*(=*)-*)-*', 349: '*-*-*(=*)-*', 385: '*(-*-*(=*)-*)-*(=*)-*', 661: '*(-*-*)-*(=*)-*-*', 700: '*(-*-*(=*)-*)-*(=*)-*-*', 713: '*(-*)-*(=*)-*-*', 717: '*(-*-*(=*)-*)-*(=*)-*-*', 792: '*(-*-*)-*(=*)-*', 821: '*-*(=*)-*-*', 901: '*-*-*', 926: '*-*(=*)-*', 952: '*(-*-*(=*)-*)-*', 1016: '*-*(=*)-*'}</t>
  </si>
  <si>
    <t>{0: '[#6]-*', 3: '*-[#8]', 61: '[#6]-*(-*)-*', 147: '[#6]-*(-*(-*-[#8])-[#6]-[#8])-*', 624: '[#6]-*(-*(-*-*)-[#6]-*)-*', 644: '*-*(-*(-*-*)-[#6]-*)-*', 663: '*-*(-*(-*)-*)-*', 805: '*-*(-*-*)-*', 936: '*-*(-*(-*-*)-*-*)-*', 1017: '*-*-*'}</t>
  </si>
  <si>
    <t>{0: '[#6](-*)-*', 1: '*-[#7]-*', 2: '*=[#8]', 24: '*-[#6](=[#8])-*', 25: '[#6](-*)-*(-[#7]-*)-[#6](=[#8])-*', 32: '*-[#6](=*)-*', 123: '[#6]1-*-*(=[#8])-[#7]-*-1-*', 124: '[#6]1-*-*(=[#8])-[#7]-*-1-*', 206: '[#6]1-*-*(=[#8])-[#7]-*-1-*(=*)-*', 349: '*-*(-*(=*)-*)-*', 368: '*1-*-*(=*)-*-*-1-*(=*)-*', 552: '*1-*-*(=*)-*-*-1-*(=*)-*', 573: '*1-*-*(=*)-*-*-1-*(=*)-*', 664: '*(-*)-*(-*-*)-*(=*)-*', 691: '*-*-*(=*)-*-*', 779: '*-*(=*)-*-*(-*)-*', 792: '*(-*-*(=*)-*)-*', 923: '*1-*-*(=*)-*-*-1-*(=*)-*', 926: '*-*(=*)-*', 1016: '*-*(=*)-*'}</t>
  </si>
  <si>
    <t>{0: '[#6](-*)-*', 1: '*-[#7]', 2: '*=[#8]', 24: '*-[#6](=[#8])-*', 32: '*-[#6](=*)-*', 126: '*-*(=*)-[#7]', 339: '[#6]1-*-*-1(-*(=*)-*)-[#6](=*)-*', 349: '*-*(-*)(-[#6](=*)-*)-*', 419: '*1-*-*-1(-*(=*)-*)-[#6](=*)-*', 548: '*1-*-*-1(-*(=*)-*)-[#6](=*)-*', 633: '*1-*-*-1(-*(=*)-*)-[#6](=*)-*', 691: '*-*(-*(=*)-*)(-*)-*', 792: '*1-*-*-1(-*)-*', 801: '*1-*-*-1(-*(=*)-*)-*(=*)-*', 926: '*-*(=*)-*', 1016: '*-*(=*)-*'}</t>
  </si>
  <si>
    <t>{0: '[#6](-*)-*', 2: '*=[#8]', 3: '*-[#8]', 107: '[#6]1-*-*(=[#8])-[#6](=*-1-[#8])-[#8]', 228: '[#6]1-*-*(=[#8])-[#6](=*-1-*)-*', 277: '[#6]1-*-*(=[#8])-[#6](=*-1-*)-*', 465: '[#6]1-*-*(=*)-[#6](=*-1-*)-*', 522: '[#6]1-*-*(=*)-[#6](=*-1-*)-*', 571: '*-*(=*)-[#6](=*(-*)-*)-*', 713: '*-*-*(=*)-[#6](=*)-*', 792: '*(-*-*(=*)-*)-*', 996: '*1-*-*(=*)-*(=*-1-*)-*', 1016: '*-*(=*)-*', 1017: '*=*(-*)-*'}</t>
  </si>
  <si>
    <t>{0: '[#6]-*', 1: '*-[#7]-*', 2: '*=[#8]', 61: '[#6]-*(=*)-*', 101: '[#6]-*(=*)-*-*(=[#8])-[#7]-*(=[#8])-[#7]', 123: '*-*(=*)-*-*(=[#8])-[#7]-*(=*)-*', 126: '*-*(=*)-*', 364: '*-*(=*)-*-*(=*)-*', 390: '*-*(=*)-*-*(=*)-*', 418: '*-*-*(=*)-*', 443: '*-*(=*)-*-*(=*)-*-*', 626: '*-*(=*)-*-*(=*)-*-*(=*)-*', 649: '*-*(=*)-*-*(=*)-*-*(=*)-*', 691: '*-*-*(=*)-*-*', 713: '*-*(=*)-*-*', 779: '*-*(=*)-*-*(=*)-*', 792: '*-*(=*)-*-*(=*)-*', 843: '*-*-*(=*)-*-*(=*)-*', 1016: '*-*(=*)-*'}</t>
  </si>
  <si>
    <t>{0: '[#6]=*', 1: '*-[#8]', 2: '*=[#8]', 24: '*-*(=[#8])-*', 32: '*-*(=*)-*', 108: '[#6]=*(-*-*(=*)-*)-[#6](=[#8])-[#8]', 122: '[#6]=*(-*)-*', 322: '*=*(-*-*(=*)-*)-*', 349: '*-*-*(=*)-*', 419: '*=*(-*-*)-*(=[#8])-[#8]', 443: '*=*(-*-*)-*(=*)-*', 857: '*=*(-*-*(=*)-*)-*(=*)-*', 926: '*-*(=*)-*', 952: '*=*(-*-*(=*)-*)-*', 1014: '*=*(-*-*(=*)-*)-*(=*)-*'}</t>
  </si>
  <si>
    <t>{0: '[#6]-*', 1: '*-[#8]', 2: '*=[#8]', 24: '*-*(=[#8])-*', 32: '*-*(=*)-*', 61: '[#6]-*(-*)(-*)-*', 267: '[#6]-*(-*)(-*(=*)-*)-*(=*)-*', 349: '*-*(-*)(-*(=*)-*)-*', 363: '*-*(-*)(-*(=*)-*)-*(=*)-*', 409: '*-*(-*)(-*(=*)-*)-*(=*)-*', 926: '*-*(=*)-*'}</t>
  </si>
  <si>
    <t>{0: '[#6]-*', 1: '*-[#7]-*', 2: '*=[#8]', 3: '*-[#8]', 61: '[#6]-*(-*)-*', 120: '[#6]-*(-*(=[#8])-[#7]-*-*-*)-*', 121: '[#6]-*(-*(=[#8])-[#7]-*-*)-*', 347: '*-[#7]-*-*-*', 491: '*-*(-*(=[#8])-[#7]-*-*-*)-*', 663: '*-*(-*(=*)-*)-*', 673: '*-*(=*)-*-*-*-*', 691: '*-*(-*(=*)-*-*)-*', 779: '*-*(=*)-*-*-*', 805: '*-*-*-*', 807: '*-*-*-*-*', 852: '*-*(-*(=*)-*-*)-*', 883: '*-*(-*(=*)-*-*-*-*)-*', 1003: '*-*(-*(=*)-*-*-*-*)-*', 1016: '*-*(=*)-*', 1017: '*-*-*'}</t>
  </si>
  <si>
    <t>{0: '[#6](-*)-*', 2: '*=[#8]', 3: '*-[#8]', 98: '[#6]1-*-[#7](-*(=[#8])-*-1-*)-[#6]-[#8]', 116: '[#6]1-*-[#7](-*(=[#8])-*-1-*-[#8])-[#6]-[#8]', 294: '[#6]1-*-[#7](-*(=[#8])-*-1-*-[#8])-[#6]-*', 379: '[#6]1-*-[#7](-*(=*)-*-1-*-*)-*', 644: '*-*-[#7](-*(=*)-*)-*-*', 648: '*1-*-[#7](-*(=*)-*-1-*-*)-*-*', 713: '*-[#7](-*(=*)-*(-*)-*)-*', 792: '*(-*-[#7](-*)-*)-*', 805: '*-*(-*-*)-*', 936: '*-*-[#7](-*(=*)-*)-*-*', 1016: '*-*(=*)-*', 1017: '*-*-*'}</t>
  </si>
  <si>
    <t>{0: '[#6](-*)-*', 1: '*-*-*', 2: '*=[#8]', 3: '*-[#8]', 18: '*-*(-*)-*', 51: '*1-*-*-[#7]-*-*-1-*-*-*', 61: '*1-*-*(=*)-[#7]-*-*-1-*-*-*', 144: '*1-*-*(=*)-[#7]-*-*-1-*', 194: '*1-*-*(=*)-[#7]-*-*-1-*-*', 196: '*1-*-*(=*)-[#7]-*-*-1-*', 340: '*-*(-*-*-*)-*', 418: '*-*-*(=*)-[#7]-*', 546: '*(-*)-*(-*-*)-*-*', 664: '*1-*-*(=*)-*-*-*-1-*-*-*', 764: '*(-*)-*(-*-*)-*-*-*', 779: '*(-*-*(=*)-*)-*', 805: '*-*-*-*', 812: '*-*-*-*(-*)-*', 822: '*-*(-*-*-*)-*', 829: '*1-*-*(=*)-*-*-*-1', 836: '*1-*-*(=*)-*-*-*-1-*-*', 879: '*1-*-*-*-*-*-1-*-*-*', 1016: '*-*(=*)-*', 1017: '*-*-*'}</t>
  </si>
  <si>
    <t>{0: '[#6](-*)-*', 1: '*-[#8]', 2: '*=[#8]', 19: '*-[#7]', 24: '*-*(=[#8])-*', 32: '*-*(=*)-*', 174: '[#6](-*-*)-*-[#7]', 349: '*-*(-*(=*)-*)-*', 479: '[#6](-*-*(-*(=*)-*)-*)-*-*', 486: '[#6](-*-*(-*(=*)-*)-*)-*-*', 561: '[#6](-*-*(-*)-*)-*-*', 594: '[#6](-*-*(-*(=*)-*)-*)-*-*', 630: '*-*-*(-*(=*)-*)-*', 736: '*(-*-*(-*(=*)-*)-*)-*', 792: '*(-*-*(-*)-*)-*', 821: '*(-*)-*-*', 901: '*-*(-*)-*', 926: '*-*(=*)-*', 927: '*-*-*(-*(=*)-*)-*', 936: '*(-*-*(-*(=*)-*)-*)-*-*'}</t>
  </si>
  <si>
    <t>{0: '[#6](-*)-*', 1: '*-*-*', 2: '*=[#8]', 3: '*-[#8]', 64: '*(-*-*)-*-*(=[#8])-[#8]-[#6]-[#6]-*', 347: '*(-*-*)-*-*', 356: '*-[#8]-[#6]-[#6]-*', 448: '*(-*-*)-*-*(=[#8])-[#8]-*', 481: '*-*-*(=[#8])-[#8]-*-[#6]-*', 486: '*-*-*(=[#8])-[#8]-*', 574: '*(-*-*)-*-*(=[#8])-[#8]-*', 603: '*(-*)-*-*(=[#8])-[#8]-*-[#6]-*', 673: '*(-*-*)-*-*(=*)-*', 684: '*(-*)-*-*(=*)-*-*-*', 742: '*-*(=*)-*-*-*-*', 779: '*(-*)-*-*(=*)-*', 805: '*(-*-*)-*', 806: '*-*-*-*-*', 807: '*(-*-*)-*-*', 826: '*-*(=*)-*-*-*', 892: '*(-*-*)-*-*(=*)-*-*-*', 989: '*-*-*(=*)-*-*-*-*', 1016: '*-*(=*)-*', 1017: '*-*-*'}</t>
  </si>
  <si>
    <t>{0: '[#6](-*)-*', 1: '*-[#8]', 2: '*=[#8]', 24: '*-*(=[#8])-*', 32: '*-*(=*)-*', 349: '*-*(-*(=*)-*)-*', 455: '*1-*(-*-1-*(=*)-*)-[#6](=*)-*', 717: '*1-*(-*-1-*)-[#6](=*)-*', 740: '*1-*(-*-1-*)-[#6](=*)-*', 792: '*1-*(-*-1-*)-*', 868: '*1-*(-*-1-*(=*)-*)-*(=*)-*', 926: '*-*(=*)-*', 943: '*1-*(-*-1-*(=*)-*)-*(=*)-*'}</t>
  </si>
  <si>
    <t>{0: '[#6]-*', 1: '*-[#8]', 2: '*=[#8]', 24: '*-*(=[#8])-*', 32: '*-*(=*)-*', 61: '[#6]-*(=*)-*', 100: '*/*(=*\\*(=*)-*)-*', 247: '*/*(=*\\*(=*)-*)-*(=[#8])-[#8]', 269: '*/*(=*\\*)-*(=[#8])-[#8]', 349: '*=*-*(=*)-*', 417: '*/*(=*\\*)-*(=*)-*', 733: '*/*(=*\\*(=*)-*)-*(=*)-*', 829: '*/*(=*\\*(=*)-*)-*(=*)-*', 926: '*-*(=*)-*', 991: '*/*(=*\\*(=*)-*)-*'}</t>
  </si>
  <si>
    <t>{0: '[#6](-*)-*', 1: '*-[#8]', 2: '*=[#8]', 24: '*-*(=[#8])-*', 32: '*-*(=*)-*', 100: '*/*=*/*(=*)-*', 114: '*(/*=*/*)-*(=[#8])-[#8]', 234: '*(/*=*/*(=*)-*)-*(=*)-*', 322: '*(-*=*)-*(=*)-*', 347: '*(/*=*/*(=*)-*)-*', 349: '*=*-*(=*)-*', 586: '*(/*=*/*(=*)-*)-*(=*)-*', 708: '*(/*=*/*(=*)-*)-*(=*)-*', 839: '*(/*=*/*)-*', 864: '*(/*=*/*(=*)-*)-*(=*)-*', 926: '*-*(=*)-*', 952: '*(-*=*)-*(=*)-*', 991: '*/*=*/*(=*)-*'}</t>
  </si>
  <si>
    <t>{0: '[#6](-*)-*', 1: '*-[#8]', 2: '*=[#8]', 3: '[#6](-*-*)-*#[#7]', 10: '[#6](-*-*-[#6]-*(=*)-*)-*#[#7]', 19: '*-*-*', 24: '*-*(=*)-*', 32: '*-*(=*)-*', 192: '*-*#[#7]', 331: '*-*-*-*(=*)-*', 349: '*-*-*(=*)-*', 370: '*-*-*-*-*', 418: '*(-*-*-*-*)-*#[#7]', 456: '*-*-*-*-*(=*)-*', 483: '*(-*-*-*)-*#[#7]', 508: '*(-*-*-*-*(=*)-*)-*#*', 572: '*(-*-*-*-*(=*)-*)-*', 675: '*(-*)-*#*', 792: '*(-*-*)-*#*', 804: '*(-*-*-*-*(=*)-*)-*', 819: '*-*-*-*(=*)-*', 821: '*(-*-*-*)-*', 926: '*-*(=*)-*'}</t>
  </si>
  <si>
    <t>{0: '[#6](-*)-*', 1: '*-[#8]', 2: '*=[#8]', 24: '*-*(=[#8])-*', 32: '*-*(=*)-*', 267: '[#6]1-*-*-1(-*(=*)-*)-[#6](=*)-*', 349: '*-*(-*(=*)-*)(-*)-*', 409: '*1-*-*-1(-*(=*)-*)-*(=*)-*', 534: '*1-*-*-1(-*(=*)-*)-*(=*)-*', 792: '*1-*-*-1(-*)-*', 893: '*1-*-*-1(-*(=*)-*)-*(=*)-*', 926: '*-*(=*)-*'}</t>
  </si>
  <si>
    <t>{0: '[#6](-*)-*', 2: '*-[#8]-*', 3: '*-[#8]', 301: '[#6](-*-[#8]-*-[#6](-*-*)-[#8])-*', 356: '[#6](-*-[#8]-*)-*', 365: '[#6](-*-[#8]-*-[#6](-*)-*)-*', 417: '*-[#8]-*-[#6](-*-*)-*', 628: '*-*-[#8]-*-[#6](-*-*)-*', 663: '*-*-[#6](-*-*)-*', 742: '*(-*-*-*-*)-*', 805: '*-*(-*-*)-*', 806: '*(-*-*-*)-*', 826: '*-*-*-*-*', 832: '*(-*-*-*-*(-*-*)-*)-*', 882: '*-*-*(-*-*)-*', 981: '*(-*-*-*-*(-*)-*)-*', 1017: '*-*-*'}</t>
  </si>
  <si>
    <t>{0: '[#6]-*', 2: '*#[#7]', 61: '[#6]-*(-*)(-*)-*', 192: '*-*#[#7]', 211: '[#6]-*(-*#[#7])(-*#[#7])-*#[#7]', 499: '[#6]-*(-*#*)(-*#*)-*#*', 675: '*-*(-*#*)(-*)-*', 921: '*-*(-*#*)(-*#*)-*#*'}</t>
  </si>
  <si>
    <t>{0: '[#6]-*', 1: '*-[#8]', 2: '*=[#8]', 18: '*-*(-*)-*', 24: '*-*(=[#8])-*', 32: '*-*(=*)-*', 211: '*-*(-*)-*', 349: '*-*-*(=*)-*', 412: '*-*(-*-*(=*)-*)-*-*', 450: '*-*(-*-*(=*)-*)-*-*(=*)-*', 505: '*-*(-*-*(=*)-*)-*', 546: '*-*(-*-*)-*-*', 830: '*-*(-*-*(=*)-*)-*', 868: '*-*(-*-*(=*)-*)-*-*(=*)-*', 926: '*-*(=*)-*', 1016: '*-*(-*-*(=*)-*)-*-*(=*)-*'}</t>
  </si>
  <si>
    <t>{0: '[#6](-*)-*', 1: '*-[#7]', 2: '*=[#8]', 124: '[#6](-*-*(=[#8])-[#7])-*-*', 126: '*-*(=*)-[#7]', 192: '*-[#6]#[#7]', 252: '[#6](-*-*)-*-*(-[#6]#*)-[#7]=*', 300: '*-*-*(-[#6]#*)-[#7]=*', 326: '*(-*)-*-*(-[#6]#*)-[#7]=*', 349: '*(-*-*(=*)-[#7])-*', 395: '*(-*-*)-*-*(-[#6]#*)-[#7]=*', 457: '*(-*-*(=*)-[#7])-*-*(-*)-*', 464: '*(-*-*(=*)-*)-*-*(-*)-*', 650: '*-*-*(-*#*)-*=*', 675: '*-*(-*#*)-*', 691: '*-*-*(=*)-*', 773: '*-*(-*)-*=*', 792: '*(-*-*(=*)-*)-*', 794: '*(-*-*(=*)-*)-*-*(-*#*)-*=*', 898: '*-*=*', 902: '*-*-*(-*#*)-*=*', 1016: '*-*(=*)-*'}</t>
  </si>
  <si>
    <t>{0: '[#6](=*)-*', 2: '*#[#7]', 43: '[#6](=*(-*#*)-[#6]#*)-*#[#7]', 89: '[#6](=*(-*)-*)-*#[#7]', 118: '[#6](=*(-*#*)-*#*)-*#*', 192: '*-*#*', 563: '[#6](=*(-*#*)-*#*)-*#*', 645: '[#6](=*(-*#*)-*#*)-*', 675: '*=*(-*#*)-*', 707: '*(=*(-*#*)-*#*)-*', 857: '*(=*(-*)-*)-*#*'}</t>
  </si>
  <si>
    <t>{0: '[#6](-*)-*', 1: '*-[#7]-*', 2: '*=[#8]', 19: '*-[#7]-*', 24: '*-*(=[#8])-*', 32: '*-*(=*)-*', 128: '*-*-*(=*)-*', 346: '[#6](-*-[#7]-*-*-*-*(=*)-*)-*', 370: '*-*-[#7]-*-*', 425: '*-[#7]-*-*-*-*(=*)-*', 473: '*-*-*-*-*(=*)-*', 536: '*(-*-*-*-*)-*', 676: '*(-*-*-*-*-*)-*', 683: '*(-*-*-*-*-*-*)-*', 688: '*(-*-*-*-*-*)-*', 694: '*-*-*-*-*-*-*', 735: '*-*-*-*(=*)-*', 745: '*-*-*-*-*-*-*(=*)-*', 807: '*-*-*-*-*', 821: '*(-*-*-*)-*', 841: '*(-*-*-*)-*', 901: '*(-*)-*', 926: '*-*(=*)-*', 939: '*-*-*-*(=*)-*', 948: '*-*-*-*-*-*(=*)-*'}</t>
  </si>
  <si>
    <t>{0: '[#6]-*', 1: '*-[#8]', 2: '*=[#8]', 19: '*-[#7]', 24: '*-*(=[#8])-*', 25: '[#6]-*(-*(=[#8])-*)-[#7]-*', 32: '*-*(=*)-*', 39: '[#6]-*(-*(=*)-*)-[#7]-*(=*)-*', 61: '[#6]-*(-*)-*', 66: '*-*(-*)-*-*(=*)-*-[#7]', 314: '*-*-*(=*)-*-[#7]', 349: '*-*(-*(=*)-*)-*', 573: '*-*(-*(=*)-*)-*-*(=*)-*-*', 617: '*-*(-*(=*)-*)-*-*(=*)-*-*', 664: '*-*(-*(=*)-*)-*-*', 691: '*-*-*(=*)-*-*', 779: '*-*(-*)-*-*(=*)-*', 821: '*-*(=*)-*-*', 860: '*-*(-*(=*)-*)-*-*(=*)-*-*', 869: '*-*(-*(=*)-*)-*-*(=*)-*-*', 901: '*-*-*', 926: '*-*(=*)-*', 1016: '*-*(=*)-*'}</t>
  </si>
  <si>
    <t>{0: '[#6]-*', 1: '*-[#7]-*', 2: '*=[#8]', 12: '[#6]-*(-*(=[#8])-[#7]-*)-[#7]', 19: '*-[#7]', 24: '*-[#6](=[#8])-*', 32: '*-[#6](=*)-*', 61: '[#6]-*(-*)-*', 86: '[#6]-*(-*(=[#8])-[#7]-*-[#6](=*)-*)-*', 166: '*-[#7]-*-[#6](=*)-*', 349: '*-*-[#6](=*)-*', 395: '*-*(-*(=[#8])-*-*-[#6](=*)-*)-*', 449: '*-*(=*)-*-*-[#6](=*)-*', 464: '*-*(-*(=*)-*-*-[#6](=*)-*)-*', 615: '*-*(-*(=*)-*)-*', 616: '*-*(-*(=*)-*-*-[#6](=*)-*)-*', 660: '*-*-*-[#6](=*)-*', 691: '*-*(-*(=*)-*-*)-*', 779: '*-*(=*)-*-*-*', 901: '*-*(-*)-*', 926: '*-*(=*)-*', 1016: '*-*(=*)-*', 1020: '*-*(-*(=*)-*-*-*)-*'}</t>
  </si>
  <si>
    <t>{0: '[#6](-*)-*', 1: '*-[#7]-*', 2: '*=[#8]', 19: '*-[#7]', 24: '*-[#6](=[#8])-*', 32: '*-[#6](=*)-*', 123: '[#6](-*-*)-*(=[#8])-[#7]-*-*', 166: '*-[#7]-*-*(=*)-*', 174: '[#6](-*-*)-*(=*)-*', 213: '[#6](-*-*)-*(=*)-*-*-*(=*)-*', 349: '*-*-*(=*)-*', 395: '[#6](-*)-*(=*)-*-*-*(=*)-*', 449: '*-*(=*)-*-*-*(=*)-*', 479: '*(-*-*)-*(=*)-*-*', 490: '*(-*-*)-*(=*)-*-*-*', 616: '*(-*)-*(=*)-*-*-*(=*)-*', 660: '*-*-*-*(=*)-*', 691: '*(-*)-*(=*)-*-*', 779: '*-*(=*)-*-*-*', 792: '*(-*-*)-*(=*)-*', 821: '*(-*-*)-*', 887: '*(-*-*)-*(=*)-*-*-*(=*)-*', 901: '*-*-*', 926: '*-*(=*)-*', 1016: '*-*(=*)-*'}</t>
  </si>
  <si>
    <t>{0: '[#6]-*', 1: '*-[#8]', 2: '*=[#8]', 3: '*-[#8]', 24: '*-*(=[#8])-*', 32: '*-*(=*)-*', 61: '[#6]-*(-*)(-*)-*', 167: '[#6]-*(-*-[#8])(-*-[#8])-*(=*)-*', 339: '[#6]-*(-*-*)(-*-*)-*(=*)-*', 349: '*-*(-*)(-*)-*(=*)-*', 419: '*-*(-*-*)(-*-*)-*(=*)-*', 805: '*-*(-*-*)(-*)-*', 926: '*-*(=*)-*', 943: '*-*(-*-*)(-*-*)-*(=*)-*', 1017: '*-*-*'}</t>
  </si>
  <si>
    <t>{0: '[#6]-*', 2: '*-[#8]-*', 3: '*-[#8]', 36: '*-*(=*)/[#6](=*\\[#8])-[#6]#*', 61: '[#6]-*-*', 192: '*-[#6]#*', 321: '*-*-*-*(=*)/*(=*/*)-[#6]#*', 388: '*-*-*-*(=*)-*', 494: '*-*-*-*(=*)/*(=*/*)-[#6]#*', 575: '*-*-*(=*)/*(=*\\*)-[#6]#*', 626: '*-*-*(=*)-*(=*)-*', 648: '*-*-*-*(=*)/*(=*/*)-*#*', 675: '*-*(=*)-*#*', 739: '*-*(=*)/*(=*\\*)-*#*', 747: '*-*-*-*(=*)/*(=*/*)-*#*', 806: '*-*-*-*', 812: '*-*-*-*(=*)-*(=*)-*', 826: '*-*-*-*(=*)-*', 882: '*/*(=*\\*)-*', 903: '*=*-*', 973: '*-*(=*)/*(=*\\*)-*#*', 1016: '*-*(=*)-*'}</t>
  </si>
  <si>
    <t>{0: '[#6]-*', 2: '*=[#8]', 3: '*-[#8]', 61: '[#6]-*-*', 115: '[#6]-*-*(=[#8])-[#8]-*', 160: '[#6]-*-*(=[#8])-[#8]-*-*-*', 291: '*-*-*(=[#8])-[#8]-*-*-*', 356: '*-[#8]-*-*-*', 484: '*-*-*(=[#8])-[#8]-*-*-*', 626: '*-*-*(=[#8])-[#8]-*', 707: '*-*-*(=[#8])-[#8]-*-*', 742: '*-*(=*)-[#8]-*-*-*', 792: '*-*-*(=*)-*', 805: '*-*-*-*', 806: '*-*-*-*-*', 812: '*-*-*(=*)-*-*-*-*', 826: '*-*(=*)-*-*-*', 1016: '*-*(=*)-*', 1017: '*-*-*'}</t>
  </si>
  <si>
    <t>{0: '[#6]-*', 2: '*=[#7]-*', 3: '*-*', 47: '[#6]-*(=*-*)-[#6]-[#6](=[#7]-*)-[#6]', 61: '[#6]-*(=*)-*', 248: '[#6]-*(=*-*)-*-[#6](=*)-*', 697: '[#6]-*(=*-*)-*-[#6](=*-*)-*', 698: '[#6]-*(=*-*)-*-*', 713: '[#6]-*(=*-*)-*-*', 792: '*-*(=*)-*-*(=*)-*', 868: '*-*(=*-*)-*', 903: '*=*-*', 912: '*-*(=*-*)-*-*(=*-*)-*'}</t>
  </si>
  <si>
    <t>{0: '[#6]=*', 1: '*-[#7]-*', 2: '*=[#8]', 3: '*-[#8]', 24: '*-[#6](=[#8])-*', 32: '*-[#6](=*)-*', 122: '[#6]=*-*', 320: '[#6]=*-*(=[#8])-[#7]-*(-[#6](=*)-*)-[#8]', 349: '*-*(-[#6](=*)-*)-*', 363: '[#6]=*-*(=[#8])-*-*(-[#6](=*)-*)-*', 364: '[#6]=*-*(=[#8])-*-*', 381: '*-*-*(-[#6](=*)-*)-*', 461: '*=*-*(=[#8])-*-*(-[#6](=*)-*)-*', 643: '*=*-*(=[#8])-*-*(-*)-*', 667: '*-*(=*)-*-*(-*(=*)-*)-*', 691: '*=*-*(=*)-*-*', 697: '*-*-*(-*(=*)-*)-*', 779: '*-*(=*)-*-*(-*)-*', 808: '*=*-*(=*)-*-*(-*(=*)-*)-*', 857: '*=*-*(=*)-*', 926: '*-*(=*)-*', 1016: '*-*(=*)-*', 1017: '*-*(-*)-*'}</t>
  </si>
  <si>
    <t>{0: '[#6](-*)-*', 1: '*-*-*', 2: '*=[#8]', 3: '*-[#8]', 223: '*(-*-*)-*-*(=[#8])-[#7]-*', 286: '*(-*-*)-*-*(=[#8])-[#7]-*', 347: '*(-*-*)-*-*', 418: '*-*-*(=[#8])-[#7]-*', 443: '*(-*-*)-*-*(=[#8])-[#7]-*-*', 673: '*(-*-*)-*-*(=*)-*', 779: '*(-*)-*-*(=*)-*', 805: '*(-*-*)-*', 807: '*(-*-*)-*-*', 829: '*(-*)-*-*(=*)-*-*-*', 988: '*(-*-*)-*-*(=*)-*-*-*-*', 1016: '*-*(=*)-*', 1017: '*-*-*'}</t>
  </si>
  <si>
    <t>{0: '[#6]-[#0@]', 1: '*-[#8]', 2: '*=[#8]', 19: '[#7]-[#0@]', 24: '*-*(=[#8])-*', 32: '*-*(=*)-*', 61: '[#6]-[#0@](-*)(-*)-*', 68: '[#6]-[#0@](-*-*(=*)-*)(-*(=[#8])-[#8])-*', 98: '[#6]-[#0@](-*-*(=*)-*)(-*(=[#8])-[#8])-*', 200: '[#6]-[#0@](-*-*(=*)-*)(-*(=*)-*)-*', 322: '*-[#0@](-*-*(=*)-*)(-*)-*', 349: '*(-[#0@])-*(=*)-*', 413: '*-[#0@](-*-*)(-*(=*)-*)-*', 579: '*-[#0@](-*-*)(-*(=*)-*)-*', 901: '*-[#0@](-*)(-*)-*', 926: '*-*(=*)-*', 952: '*-[#0@](-*-*(=*)-*)(-*)-*'}</t>
  </si>
  <si>
    <t>{0: '[#6](-*)-*', 1: '*-[#8]', 2: '*=[#8]', 3: '*-[#8]', 19: '*-[#7]', 24: '*-*(=[#8])-*', 32: '*-*(=*)-*', 301: '[#6](-*)-*(=[#8])-*-[#8]', 349: '*-*(-*(=*)-*)-*', 392: '*(-*(-*(=*)-*)-*)-*(=[#8])-*-*', 523: '*(-*(-*(=*)-*)-*)-*(=[#8])-*-*', 630: '*(-*(-*(=*)-*)-*)-*', 636: '*(-*(-*(=*)-*)-*)-*(=[#8])-*-*', 644: '*(-*(-*(=*)-*)-*)-*(=[#8])-*-*', 713: '*(-*)-*(=[#8])-*-*', 736: '*(-*(-*(=*)-*)-*)-*(=*)-*', 792: '*(-*(-*)-*)-*(=*)-*', 805: '*-*(=*)-*-*', 849: '*(-*(-*)-*)-*(=*)-*-*', 901: '*-*(-*)-*', 926: '*-*(=*)-*', 927: '*(-*(-*(=*)-*)-*)-*', 1016: '*-*(=*)-*', 1017: '*-*-*'}</t>
  </si>
  <si>
    <t>{0: '[#6]-*', 1: '*-[#8]', 2: '*=[#8]', 3: '*-[#8]', 24: '*-*(=[#8])-*', 32: '*-*(=*)-*', 61: '[#6]-*(-*)(-*)-*', 133: '[#6]-*(-*-*(=*)-*)(-*(=*)-*)-*', 322: '*-*(-*-*(=*)-*)(-*)-*', 349: '*-*-*(=*)-*', 365: '*-*(-*-*(=*)-*)(-*(=*)-*)-*', 524: '*-*(-*-*)(-*(=*)-*)-*', 787: '*-*(-*-*)(-*(=*)-*)-*', 914: '*-*(-*-*(=*)-*)(-*(=*)-*)-*', 926: '*-*(=*)-*', 952: '*-*(-*-*(=*)-*)(-*)-*', 1017: '*-*(-*)(-*)-*'}</t>
  </si>
  <si>
    <t>{0: '[#6]-[#0@@]', 1: '*-[#8]', 2: '*=[#8]', 3: '[#8]-[#0@@]', 24: '*-*(=[#8])-*', 32: '*-*(=*)-*', 61: '[#6]-[#0@@](-*)(-*)-*', 113: '[#6]-[#0@@](-*-*(=*)-*)(-*(=*)-*)-*', 230: '[#6]-[#0@@](-*-*(=*)-*)(-*(=*)-*)-*', 322: '*-[#0@@](-*-*(=*)-*)(-*)-*', 349: '*(-[#0@@])-*(=*)-*', 463: '*-[#0@@](-*-*)(-*(=*)-*)-*', 745: '*-[#0@@](-*-*(=*)-*)(-*(=*)-*)-*', 819: '*-[#0@@](-*-*)(-*(=*)-*)-*', 926: '*-*(=*)-*', 952: '*-[#0@@](-*-*(=*)-*)(-*)-*', 1017: '*-[#0@@](-*)(-*)-*'}</t>
  </si>
  <si>
    <t>{0: '[#6](-*)-*', 1: '*-[#7]-*', 2: '*=[#8]', 4: '[#6](-*(-*(=*)-*)-[#7]-*)-*(=[#8])-[#8]', 24: '*-*(=[#8])-*', 32: '*-*(=*)-*', 322: '*(-*(-*)-*)-*(=*)-*', 349: '*(-*)-*(=*)-*', 380: '*(-*1-*(=*)-*-*(=[#8])-*-1)-*(=*)-*', 418: '*-*-*(=[#8])-*-*', 428: '*(-*1-*(=*)-*-*(=[#8])-*-1)-*(=*)-*', 609: '*(-*1-*(=*)-*-*(=[#8])-*-1)-*', 649: '*(-*(-*(=*)-*)-*-*)-*', 650: '*(-*1-*(=*)-*-*(=*)-*-1)-*(=*)-*', 691: '*-*(-*(=*)-*-*)-*', 779: '*-*(=*)-*-*(=*)-*', 795: '*(-*1-*(=*)-*-*(=*)-*-1)-*(=*)-*', 805: '*(-*1-*(=*)-*-*(=*)-*-1)-*', 829: '*-*1-*(=*)-*-*(=*)-*-1', 843: '*-*1-*(=*)-*-*(=*)-*-1', 926: '*-*(=*)-*', 927: '*(-*1-*(=*)-*-*(=*)-*-1)-*', 952: '*(-*(-*)-*)-*(=*)-*', 1016: '*-*(=*)-*'}</t>
  </si>
  <si>
    <t>{0: '[#6](-*)-*', 2: '*=[#8]', 192: '*-[#6]#[#7]', 228: '[#6](-*-*(=[#8])-[#6]#*)-*(=*)-*', 285: '*-*-*(=[#8])-[#6]#*', 446: '*(-*-*(=[#8])-[#6]#*)-*', 605: '*(-*-*(=[#8])-[#6]#*)-*(=*)-*#*', 675: '*-*(=*)-[#6]#*', 713: '*-*-*(=*)-[#6]#*', 792: '*(-*-*(=*)-*)-*', 890: '*(-*-*(=*)-*#*)-*(=*)-*', 1016: '*-*(=*)-*'}</t>
  </si>
  <si>
    <t>{0: '[#6]-*', 2: '*#[#7]', 61: '[#6]-*-*', 122: '*-[#6](=[#6])-*', 192: '*-*#[#7]', 296: '[#6]-*-*-*(=[#6])-*#[#7]', 360: '[#6]-*-*-*(=[#6])-*#*', 539: '[#6]-*-*-*(=*)-*', 645: '*-*-*(=*)-*#*', 657: '*-*-*-*(=*)-*#*', 675: '*-*(=*)-*#*', 707: '*-*-*(=*)-*#*', 792: '*-*-*-*'}</t>
  </si>
  <si>
    <t>{0: '[#6](-*)-*', 2: '*-[#8]-*', 26: '*-[#8]-*=[#8]', 114: '[#6]1-*-[#6]-*(-[#6]-*-1)-[#8]-*', 248: '*-[#6]-*(-[#6]-*)-[#8]-*=[#8]', 252: '[#6]1-*-[#6]-*(-[#6]-*-1)-[#8]-*', 271: '*1-*-[#6]-*(-[#6]-*-1)-[#8]-*=[#8]', 464: '*1-*-[#6]-*(-*-*-1)-*', 605: '*1-*-[#6]-*(-*-*-1)-*-*=*', 650: '*-[#6]-*(-*-*)-*-*', 661: '*1-*-[#6]-*(-*-*-1)-*', 665: '*1-*-[#6]-*(-*-*-1)-*-*=*', 792: '*(-*-[#6]-*)-*', 801: '*1-*-[#6]-*(-*-*-1)-*-*=*', 898: '*-*=*', 964: '*-*(-*)-*-*=*', 1006: '*-*(-*)-*-*=*'}</t>
  </si>
  <si>
    <t>{0: '[#6]-*', 2: '*-[#8]-*', 61: '[#6]-*(-*)-*', 85: '[#6]-*(-*)-*(-*-[#8]-*)-[#7]=[#8]', 342: '[#6]-*(-*)-*(-*-*)-[#7]=*', 428: '[#6]-*(-*)-*(-*-*-*(=[#8])-[#6])-[#7]=*', 626: '*-*-*(=[#8])-[#6]', 644: '[#6]-*(-*)-*(-*)-*', 650: '*-*(-*)-*(-*-*)-*=*', 716: '*-*(-*)-*(-*-*-*(=*)-*)-*=*', 773: '*-*(-*)-*=*', 787: '*-*(-*)-*(-*-*-*(=*)-*)-*=*', 806: '*-*(-*-*-*)-*', 812: '*-*(-*-*-*(=*)-*)-*', 826: '*-*-*-*(=*)-*', 873: '*-*(-*)-*(-*-*-*(=*)-*)-*=*', 898: '*-*=*', 902: '*-*(-*)-*(-*-*)-*=*', 960: '*-*-*-*(=*)-*', 1016: '*-*(=*)-*'}</t>
  </si>
  <si>
    <t>{0: '[#6]-*', 2: '*=[#8]', 3: '*-[#8]', 4: '*:[#6]:*', 6: '*-*(:*):*', 19: '*-[#7]', 84: '*-*1:*:*:[#6]2:*:1:*(:*(:[#7]:*:2=[#8])-[#7])-*', 125: '*:*(:*(:[#7]:*)-[#7])-*', 131: '*:*:*:[#6](:*):*', 148: '*-*1:*:*:[#6]2:*:1:*(:*(:[#7]:*:2=[#8])-*)-*', 162: '*:*(:*(:*(:*)-*)-*):*', 196: '*:*(:*):*(:*:*)=[#8]', 199: '*-*(:*):*', 263: '*-*1:*:*:*(:*:1:*(:*)-*):*', 273: '*-*1:*:*:*2:*:1:*(:*(:*:*:2=*)-*)-*', 317: '*-*1:*:*:*(:*:1:*):*', 331: '*-*1:*:*:*(:*:1:*):*(:*)=*', 365: '*1:*(:*(:*(:*:*:1=*)-*)-*):*', 390: '*-*1:*:*:*(:*:1:*(:*)-*):*(:*)=*', 410: '*-*(:*):*1:*(:*):*:*:*(:*:1-*)-*', 454: '*-*1:*:*:*2:*:1:*(:*(:*:*:2=*)-*)-*', 457: '*-*1:*:*:*2:*:1:*(:*:*:*:2=*)-*', 476: '*-*(:*):*(:*(:*):*):*(:*)-*', 480: '*-*1:*:*:*2:*:1:*(:*:*:*:2=*)-*', 591: '*-*1:*:*:*2:*:1:*(:*(:*:*:2=*)-*)-*', 666: '*:*:*1:*(:*(:*(:*:*:1=*)-*)-*):*', 740: '*:*1:*:*(:*(:*:*:1=*)-*)-*', 816: '*-*1:*:*:*2:*:1:*(:*(:*:*:2=*)-*)-*', 836: '*:*:*1:*(:*:*(:*:*:1=*)-*):*', 839: '*:*:*(:*(:*):*):*(:*)=*', 886: '*-*(:*:*:*):*', 899: '*:*(:*)-*', 908: '*:*(=*):*', 923: '*-*(:*):*1:*(:*):*(:*:*(:*:1-*)-*)=*', 966: '*-*(:*:*):*(:*):*', 1009: '*:*(:*)-*'}</t>
  </si>
  <si>
    <t>{0: '[#6]-*', 2: '*=[#8]', 3: '*-[#8]', 61: '[#6]-*(-*)-*', 123: '[#6]-*(-*-[#7](-[#6]-*)-[#7]=*)-*', 135: '*-*(-*-[#7](-[#6]-*(=[#8])-[#6])-[#7]=*)-*', 352: '*-*(-*-[#7](-*)-*)-*', 364: '*-[#7](-*-*(=[#8])-[#6])-*', 412: '*-*(-*-[#7](-*-*(=[#8])-[#6])-*=*)-*', 433: '*-*-[#7](-*-*(=[#8])-[#6])-*=*', 610: '*-*(-*-[#7](-*-*(=*)-*)-*=*)-*', 650: '*-*-[#7](-*-*)-*=*', 663: '*-*(-*-*)-*', 713: '*-*-*(=*)-*', 773: '*-*(-*)-*=*', 792: '*-*(-*-*(-*)-*)-*', 898: '*-*=*', 902: '*-*-*(-*-*)-*=*', 912: '*-*(-*-*(-*-*(=*)-*)-*=*)-*', 1016: '*-*(=*)-*', 1017: '*-*(-*)-*'}</t>
  </si>
  <si>
    <t>{0: '[#6]#*', 129: '[#6]#*/[#6]=[#6]/*', 322: '[#6]#*-*', 673: '[#6]#*-*=*', 799: '[#6]#*/*=*/*#[#6]', 810: '[#6]#*/*=*/*#*', 839: '*#*/*=*/*'}</t>
  </si>
  <si>
    <t>{0: '[#6]#*', 322: '[#6]#*-*', 382: '[#6]#*/*=[#6]\\[#6]#*', 488: '[#6]#*/*=[#6]\\*', 506: '[#6]#*/*=[#6]\\*#*', 673: '[#6]#*-*=*', 771: '*#*/*=*\\*'}</t>
  </si>
  <si>
    <t>{0: '[#6](-*)-*', 2: '*-[#8]-*', 45: '*-*-[#6](=*-*)-[#6]=[#8]', 110: '*1-*-*-*-[#6](=*-1)-[#6]=[#8]', 238: '*1-*-*-*-[#6](=*-1)-[#6]=[#8]', 299: '*1-*-*-*-[#6](=*-1)-[#6]=*', 361: '*1-*-*-*-[#6](=*-1)-[#6]=*', 365: '*1-*-*-*-[#6](=*-1)-*', 461: '*1-*-*-*-[#6](=*-1)-*=*', 545: '*1-*-*-*-*=*-1', 616: '*1-*-*-*-*(=*-1)-*', 658: '*1-*-*-*-*(=*-1)-*', 707: '*-*-*(=*-*)-*=*', 792: '*(-*-*)-*=*', 806: '*(-*-*-*)-*', 826: '*-*-*-*-*', 857: '*(-*)-*=*(-*)-*', 871: '*-*(=*)-*=*', 1016: '*-*=*'}</t>
  </si>
  <si>
    <t>{0: '[#6]-*', 27: '[#6]-*(-[#6]=[#6])-[#6]=*', 61: '[#6]-*(-*)-*', 122: '*-*=[#6]', 644: '[#6]-*(-*=*)-*=*', 857: '*-*(-*=*)-*', 905: '*-*(-*=*)-*=*'}</t>
  </si>
  <si>
    <t>{0: '[#6]-*', 61: '[#6]-*(-*)(-*)-*', 173: '[#6]-*12-*-*-1(-*-2)-[#6]', 499: '*-*12-*-*-1(-*-2)-[#6]', 792: '*-*12-*-*-1(-*-2)-*'}</t>
  </si>
  <si>
    <t>{0: '[#6]-*', 2: '*-[#8]-*', 61: '[#6]-*-*', 155: '*-*-*-*(-[#6]#[#7])-[#8]-[#6]-*', 192: '*-[#6]#[#7]', 375: '*-*-*-*(-[#6]#[#7])-[#8]-[#6]-*', 388: '*-*-*-*(-*)-*', 563: '*-*-*(-*#*)-*-*', 626: '*-*-*-*(-*#*)-*-*', 675: '*-*(-*#*)-*', 777: '*-*-*(-*#*)-*-*', 806: '*-*-*-*', 826: '*-*-*-*(-*)-*', 933: '*-*-*-*(-*#*)-*-*-*'}</t>
  </si>
  <si>
    <t>{0: '[#6](-*)(-*)-*', 90: '[#6]12-*3-*-1-[#6]1-*-2-[#6]-3-1', 644: '[#6]12-*3-*-1-[#6](-*-2)-*-3', 912: '[#6]12-*3-*-1-[#6]1-*-2-*-3-1'}</t>
  </si>
  <si>
    <t>{0: '[#6]-*', 13: '*-*=[#6]-[#6]-[#6]#[#6]', 61: '*-*=*', 270: '*-*=*-[#6]-[#6]#[#6]', 277: '*-*=*-[#6]-[#6]#*', 322: '*-[#6]#*', 554: '*-*=*-*-*', 673: '*-*-*#*', 792: '*=*-*-*#*', 857: '*-*=*-*'}</t>
  </si>
  <si>
    <t>{0: '[#6]-*', 61: '[#6]-*=*', 554: '[#6]-*=*-[#6](-*)-*', 644: '*=*-[#6](-*)-*', 826: '[#6]-*=*-[#6](-*)-*', 840: '*-*=*-[#6](-*)-*', 857: '*-*=*-*'}</t>
  </si>
  <si>
    <t>{0: '[#6]-*', 61: '[#6]-*(-*)-*', 478: '[#6]-*1-*-[#6](-*-1)-*', 644: '*1-*-[#6](-*-1)-*', 751: '[#6]-*1-*-[#6](-*-1)-*', 792: '*-*1-*-[#6](-*-1)-*'}</t>
  </si>
  <si>
    <t>{0: '[#6]-*', 2: '*=[#8]', 29: '[#6]-*-[#6]-[#7](-*(=[#8])-[#6]-[#6])-[#7]=[#8]', 61: '[#6]-*-*', 252: '[#6]-*-*-[#7](-*(=*)-*)-[#7]=*', 322: '*-*-*-[#7](-*(=*)-*-[#6])-[#7]=*', 377: '*-*-*-[#7](-*(=*)-*-*)-[#7]=*', 539: '*-*-*-[#7](-*)-*', 650: '*-*-[#7](-*(=*)-*)-*=*', 652: '*-*-[#7](-*(=*)-*-*)-*=*', 713: '*-[#7](-*(=*)-*-*)-*', 773: '*-[#7](-*)-*=*', 792: '*-*-*-*', 859: '*-*(-*(=*)-*-*)-*', 898: '*-*=*', 902: '*-*-*(-*(=*)-*)-*=*', 935: '*-*-*-*(-*(=*)-*-*)-*=*', 1016: '*-*(=*)-*'}</t>
  </si>
  <si>
    <t>{0: '[#6](-*)-*', 147: '[#6]1-*2-[#6]-*-1-[#6]=[#6]-2', 554: '[#6]1-*2-[#6]-*-1-[#6]=[#6]-2', 644: '[#6]1-*-[#6]-*-1-[#6]=*', 751: '[#6]1-*2-[#6]-*-1-[#6]=*-2', 792: '*1-*(-[#6]-*-1-*)-*', 826: '*1-*2-[#6]-*-1-*=*-2', 857: '*-*(-*=*-*)-*'}</t>
  </si>
  <si>
    <t>{0: '[#6]-*', 61: '[#6]-*-*', 122: '*-*(=[#6])-*', 184: '*-*-*(=[#6])-*#[#6]', 322: '*-*#[#6]', 467: '*-*-*(=[#6])-*#*', 673: '*-*(=*)-*#*', 707: '*-*-*(=*)-*#*', 792: '*-*-*(=*)-*', 1011: '*-*-*(=*)-*#*'}</t>
  </si>
  <si>
    <t>{0: '[#6]-*', 2: '*=[#7]-*', 3: '*-[#8]', 61: '[#6]-*(-*)-*', 101: '[#6]-*(-*-*)-*1=[#7]-*-[#6]-[#8]-1', 268: '[#6]-*(-*-*)-*1=[#7]-*-[#6]-[#8]-1', 297: '[#6]-*(-*-*)-*(=[#7]-*)-[#8]-*', 585: '[#6]-*(-*-*)-*1=[#7]-*-*-[#8]-1', 626: '*-*(-*)-*(=[#7]-*)-[#8]-*', 644: '*-*(-*-*)-*(=*)-*', 679: '*-*1=*-*-*-*-1', 706: '*-*(-*)-*1=*-*-*-*-1', 805: '*-*(-*-*)-*', 806: '*=*-*-*-*', 812: '*-*(-*)-*1=*-*-*-*-1', 826: '*-*(=*)-*-*-*', 865: '*-*(-*-*)-*1=*-*-*-*-1', 866: '*-*1=*-*-*-*-1', 891: '*-*(=*-*-*)-*', 936: '*-*(-*-*)-*(=*)-*', 1009: '*-*(-*)-*1=*-*-*-*-1', 1017: '*-*-*'}</t>
  </si>
  <si>
    <t>{0: '[#6]-*', 27: '*-*1-[#6]-[#6]-1-[#6]=[#6]', 61: '*-*(-*)-*', 122: '*-[#6]=[#6]', 644: '*-*1-*-*-1-*', 751: '*-*1-*-*-1-*=*', 792: '*-*1-*-*-1-*', 857: '*-*(-*=*)-*', 990: '*-*1-*-*-1-*=*'}</t>
  </si>
  <si>
    <t>{0: '[#6]-*', 61: '[#6]-*-*', 91: '[#6]-*-*#[#6]-[#6]#[#6]', 155: '*-*#[#6]-[#6]#[#6]', 322: '*-[#6]#[#6]', 374: '[#6]-*-*#*-*', 673: '*-*-*#*-*', 770: '*-*-*#*-*#*', 792: '*-*-*#*', 826: '*-*-*#*-*#*'}</t>
  </si>
  <si>
    <t>{0: '[#6]-*', 2: '*-[#8]-*', 61: '[#6]-*(-*)(-*)-*', 67: '[#6]-*1(-*-[#6]-*-*-1)-*#[#7]', 138: '[#6]-*1(-*-[#6]-*-*-1)-*#*', 192: '*-*#*', 277: '[#6]-*(-*-*)(-*-*)-*#*', 489: '[#6]-*(-*-*)(-*-*)-*#*', 545: '*-*1(-*-*-*-*-1)-*', 550: '*-*1(-*-*-*-*-1)-*', 572: '*-*1(-*-*-*-*-1)-*#*', 675: '*-*(-*)(-*#*)-*', 764: '*-*1(-*-*-*-*-1)-*#*', 792: '*-*(-*-*-*)(-*)-*', 806: '*-*-*-*-*', 826: '*-*(-*)(-*-*-*)-*', 985: '*-*1(-*-*-*-*-1)-*#*'}</t>
  </si>
  <si>
    <t>{0: '[#6]-*', 2: '*=[#8]', 3: '*=[#7]', 4: '*:*(=*):*', 5: '*:[#7H]:*', 6: '*-*(:*):*', 44: '*-*1:*(=*):*(:[#6](:*):*:*:1=*):[#7H]:*', 83: '*-*1:*(=*):*2:[#6](:*:*:[#7H]:2):*(:*:1=*)-*', 130: '*1:*(=*):*2:[#6](:*:*:[#7H]:2):*(:*:1=*)-*', 131: '*:[#6](:*:*:[#0H]):*', 162: '*:[#6](:*):*(:*(=*):*)-*', 196: '*-*(:*(=*):*(:*):[#0H]):*', 199: '*-*(:*):*', 265: '*-*1:*:*(:*(:*:*):*(:*:1=*)-*):[#0H]', 334: '*-*1:*(=*):*2:*(:*:*:[#0H]:2):*(:*:1)-*', 342: '*-*1:*(=*):*2:*(:*:*:[#0H]:2):*(:*:1)-*', 368: '*:*1:*(:*:*:[#0H]:1):*', 397: '*-*1:*(=*):*(:*(:*):*(:*:1=*)-*):[#0H]:*', 401: '*:*1:*(:*:*:[#0H]:1):*(:*)-*', 403: '*:*(=*):*1:*(:*:*:[#0H]:1):*', 476: '*:*(:*(:*:*):*(:*)-*):[#0H]', 531: '*-*(:*):*(:*(:*)-*)=*', 558: '*-*1:*(=*):*2:*(:*:*:[#0H]:2):*(:*:1=*)-*', 692: '*-*1:*(=*):*(:*(:*:*):*(:*:1=*)-*):[#0H]', 697: '*:*(=*):*1:*(:*:*:[#0H]:1):*(:*)-*', 822: '*:*:*:[#0H]:*', 835: '*-*1:*(=*):*2:*(:*:*:[#0H]:2):*(:*:1=*)-*', 856: '*1:*(=*):*2:*(:*:*:[#0H]:2):*(:*:1=*)-*', 890: '*:*(=*):*(:*(:*):*):[#0H]:*', 893: '*-*1:*(=*):*:*(:*):*(:*:1=*)-*', 895: '*-*1:*(=*):*(:*:*(:*:1=*)-*):[#0H]', 899: '*:*(:*)-*', 908: '*:*(=*):*', 964: '*:*(=*):*', 966: '*-*(:*(=*):*):*(:*)=*', 1010: '*:*(:*):[#0H]:*:*'}</t>
  </si>
  <si>
    <t>{0: '[#6]#*', 322: '[#6]#*-*', 338: '[#6]#*-*1-[#6]-*-[#6]-1', 379: '*#*-*1-[#6]-*-[#6]-1', 464: '*-*1-[#6]-*-[#6]-1', 644: '*#*-*1-[#6]-*-[#6]-1', 673: '*#*-*(-*)-*', 792: '*-*1-*-*-*-1', 856: '*#*-*1-*-*-*-1'}</t>
  </si>
  <si>
    <t>{0: '*-[#6](=*)-*', 1: '*-*-*', 2: '*=*', 4: '[#6](:*):*', 6: '*:[#7]:*', 131: '*:*:[#7]:*(:*)-*', 141: '*1:*:[#7]:*2:*(:*:1)-*(=*)-*-*-2=[#8]', 355: '*:*(:*)-*(=*)-*-*', 359: '*:*1:*(:*:*)-*(=*)-*-*-1=*', 409: '*1:*:*:*2:*(:*:1)-*(=*)-*-*-2=*', 442: '*:*(:*(:*:*)-*(=*)-*)-*', 482: '*1:*:*:*2:*(:*:1)-*(=*)-*-*-2=*', 507: '*:*:*1:*(:*:*)-*(=*)-*-*-1=*', 596: '*1:*:*:*(:*:*:1)-*', 651: '*:*1:*(:*)-*(=*)-*-*-1=*', 666: '*1:*:*:*(:*(:*:1)-*(=*)-*)-*', 760: '*1:*:*:*(:*(:*:1)-*(=*)-*)-*', 779: '*-*(=*)-*-*(=*)-*', 941: '*1:*:*:*2:*(:*:1)-*(=*)-*-*-2=*', 1015: '*(:*:*:*):*', 1016: '*-*(=*)-*'}</t>
  </si>
  <si>
    <t>{0: '[#6](=*)-*', 90: '[#6]1=*-[#6]2-[#6]3-*-1-[#6]-2-3', 560: '[#6]1=*-[#6]2-[#6]3-*-1-[#6]-2-3', 644: '[#6](=*)-*1-[#6]2-*-[#6]-2-1', 826: '[#6]1=*-*2-[#6]3-*-1-[#6]-2-3', 857: '[#6](=*-*(-*)-*)-*', 883: '[#6]1=*-*2-*3-*-1-*-2-3'}</t>
  </si>
  <si>
    <t>{0: '[#6](-*)-*', 50: '[#6]1-*-[#6]2-[#6]3-*-1-[#6]-2-3', 90: '[#6]1-*-[#6]2-[#6]3-*-1-[#6]-2-3', 379: '[#6]1-*-[#6]2-[#6]3-*-1-[#6]-2-3', 644: '[#6](-*)-*1-[#6]2-*-[#6]-2-1', 792: '[#6](-*-*(-*)-*)-*', 814: '[#6]1-*-*2-*3-*-1-*-2-3'}</t>
  </si>
  <si>
    <t>{0: '[#6]-*', 29: '[#6]-*1(-[#6]=[#6]-1)-[#6]=*', 61: '[#6]-*(-*)(-*)-*', 122: '*-*=*', 316: '[#6]-*1(-*=*-1)-*=*', 415: '[#6]-*1(-*=*-1)-*=*', 499: '[#6]-*1(-*=*-1)-*=*', 857: '*-*1(-*=*-1)-*'}</t>
  </si>
  <si>
    <t>{0: '[#6]-*', 61: '[#6]-*(-*)(-*)-*', 76: '[#6]-*1(-*-*-1)-*=*', 122: '*-*=*', 316: '[#6]-*1(-*-*-1)-*=*', 499: '[#6]-*1(-*-*-1)-*=*', 792: '*-*1(-*-*-1)-*', 857: '*-*(-*)(-*=*)-*', 895: '*-*1(-*-*-1)-*=*'}</t>
  </si>
  <si>
    <t>{0: '[#6](-*)-*', 1: '*-[#7]', 2: '*=[#8]', 20: '[#6]1-*-[#6]-[#7](-[#6]-*-1)-*(=*)-*', 72: '*-[#6]-[#7](-[#6]-*)-*(=*)-*', 126: '*-*(=*)-*', 379: '[#6]1-*-[#6]-*(-[#6]-*-1)-*(=*)-*', 464: '[#6]1-*-[#6]-*(-*-*-1)-*', 531: '*1-*-[#6]-*(-*-*-1)-*(=*)-*', 644: '*-[#6]-*(-*-*)-*(=*)-*', 661: '*1-*-[#6]-*(-*-*-1)-*', 691: '*-*(-*)-*(=*)-*', 762: '*1-*-*-*(-*-*-1)-*(=*)-*', 792: '*(-*-*-*)-*', 1016: '*-*(=*)-*'}</t>
  </si>
  <si>
    <t>{0: '[#6]-*', 61: '[#6]-*-*', 467: '[#6]-*-*(=[#6]-*)-[#6]', 528: '*-*-*(=[#6]-*)-[#6]', 707: '*-*-*(=[#6]-*)-[#6]', 792: '*-*-*(=*)-*', 857: '*-*(=*-*)-*', 918: '*-*-*(=*-*)-*'}</t>
  </si>
  <si>
    <t>{0: '[#6]-*', 61: '[#6]-*#*', 122: '*-[#6](=[#6])-*', 417: '*-*#*-[#6](=[#6])-*', 543: '*-*#*-[#6](=[#6])-*', 673: '*-*#*-*', 707: '*#*-*(=[#6])-*'}</t>
  </si>
  <si>
    <t>{0: '[#6]-*', 61: '[#6]-*(-*)(-*)-*', 122: '*-*(=[#6])-*', 499: '[#6]-*1(-*-*-1=*)-*', 525: '[#6]-*1(-*-*-1=*)-*', 707: '*-*1(-*-*-1=*)-*', 792: '*-*1(-*-*-1=*)-*'}</t>
  </si>
  <si>
    <t>{0: '[#6]=*', 122: '[#6]=*-*', 188: '[#6]=*-*-[#6]-[#6]#[#6]', 242: '[#6]=*-*-[#6]-*', 322: '*-*#[#6]', 357: '[#6]=*-*-*-*#*', 450: '*=*-*-*-*#*', 673: '*-*-*#*', 792: '*=*-*-*-*', 857: '*=*-*-*'}</t>
  </si>
  <si>
    <t>{0: '[#6]-*', 18: '*-*(-*)-*', 129: '*/*=[#6]/[#6]#[#6]', 211: '*-*(-*)-*', 272: '*-*(-*)/*=[#6]/[#6]#[#6]', 322: '*-[#6]#[#6]', 455: '*-*(-*)/*=*/[#6]#[#6]', 460: '*-*(-*)/*=*/*', 546: '*-*(-*)-*=*', 673: '*=*-*#[#6]', 817: '*-*(-*)/*=*/*#*', 839: '*/*=*/*#*'}</t>
  </si>
  <si>
    <t>{0: '[#6]=*', 27: '[#6]=*-[#6]1-[#6]-*-[#6]-1', 122: '[#6]=*-*', 147: '[#6]=*-*1-[#6]-*-[#6]-1', 379: '*=*-*1-[#6]-*-[#6]-1', 464: '*-*1-[#6]-*-[#6]-1', 644: '*=*-*1-[#6]-*-[#6]-1', 792: '*-*1-[#6]-*-*-1', 857: '*=*-*(-*)-*'}</t>
  </si>
  <si>
    <t>{0: '[#6]-*', 2: '*-[#8]-*', 61: '[#6]-*(-*)(-*)-*', 195: '*-[#8]-*', 253: '[#6]-*(-*)(-*)-*-[#8]-*', 366: '*-*(-*)(-*)-*-[#8]-*', 499: '*-*(-*)(-*)-*-*', 806: '*-*(-*)(-*)-*-*-*', 826: '*-*-*-*', 971: '*-*(-*)(-*)-*-*-*'}</t>
  </si>
  <si>
    <t>{0: '[#6]=*', 122: '[#6]=*(-*)-*', 501: '[#6]=*1-*(=[#6])-*-1=[#6]', 707: '*=*1-*(=[#6])-*-1=*'}</t>
  </si>
  <si>
    <t>{0: '[#6]-*', 61: '[#6]-*(=*)-*', 220: '[#6]-*1=*-[#6]=[#6]-*-1', 277: '*-*1=*-[#6]=[#6]-*-1', 427: '*-*1=*-[#6]=[#6]-*-1', 439: '*-*1=*-[#6]=[#6]-*-1', 445: '*-*1=*-[#6]=[#6]-*-1', 707: '*-*(=*-*)-*-*', 792: '*-*(=*)-*-*=*', 857: '*-*(=*-*=*)-*', 918: '*-*1=*-*=*-*-1'}</t>
  </si>
  <si>
    <t>{0: '[#6]#*', 2: '*-[#8]-*', 110: '*#*-*1-*(-[#8]-1)-[#6]#*', 322: '*#*-*', 344: '*#*-*1-*(-[#8]-1)-[#6]#*', 414: '*#*-*1-*(-[#8]-1)-[#6]#*', 650: '*-*1-*(-[#8]-1)-[#6]#*', 673: '*#*-*(-*)-*', 826: '*-*1-*(-*-1)-*', 970: '*-*1-*(-*-1)-*#*'}</t>
  </si>
  <si>
    <t>{0: '[#6]-*', 61: '[#6]-*-*', 129: '*/*=[#6]/[#6]#[#6]', 322: '*-[#6]#[#6]', 673: '*=*-[#6]#[#6]', 698: '[#6]-*/*=*/[#6]#*', 724: '[#6]-*/*=*/*', 783: '[#6]-*/*=*/*#*', 792: '[#6]-*-*=*', 810: '*-*/*=*/*#*', 839: '*-*/*=*/*'}</t>
  </si>
  <si>
    <t>{0: '[#6]-*', 61: '[#6]-*(=*)-*', 168: '[#6]-*1=*-[#6]-[#6]=*-1', 277: '*-*1=*-[#6]-[#6]=*-1', 299: '*-*1=*-[#6]-[#6]=*-1', 465: '*-*1=*-[#6]-[#6]=*-1', 707: '*-*(=*-*)-*=*', 792: '*=*-*-*=*', 857: '*-*(=*-*-*)-*', 873: '*-*1=*-*-*=*-1', 955: '*-*1=*-*-*=*-1'}</t>
  </si>
  <si>
    <t>{0: '[#6]-*', 41: '*/*=[#6]/[#6]1-[#6]-[#6]-1', 61: '*-*=*', 379: '*=*-[#6]1-[#6]-[#6]-1', 525: '*/*=*/[#6](-*)-*', 579: '*/*=*/[#6]1-*-*-1', 644: '*=*-[#6]1-*-*-1', 755: '*/*=*/[#6]1-*-*-1', 792: '*-[#6]1-*-*-1', 839: '*/*=*/*'}</t>
  </si>
  <si>
    <t>{0: '[#6]-*', 61: '[#6]-*(=*)-*', 263: '[#6]-*1=*-*-1(-[#6])-[#6]', 499: '*-*1=*-*-1(-[#6])-[#6]', 707: '*-*1=*-*-1(-*)-*', 857: '*-*1=*-*-1(-*)-*'}</t>
  </si>
  <si>
    <t>{0: '[#6](=*)-*', 644: '[#6]1=*-[#6]2-*-1-[#6]=*-2', 826: '[#6]1=*-[#6]2-*-1-[#6]=*-2', 835: '[#6]1=*-[#6]2-*-1-[#6]=*-2', 857: '[#6]1=*-[#6](-*-1)-*'}</t>
  </si>
  <si>
    <t>{0: '[#6](=*)-*', 333: '[#6]1=*-*-1-[#6]1-[#6]=[#6]-1', 644: '[#6]1=*-*-1-[#6](-*)-*', 826: '[#6]1=*-*-1-[#6](-*)-*', 835: '[#6]1=*-*-1-[#6]1-*=*-1', 857: '[#6]1=*-*-1-*'}</t>
  </si>
  <si>
    <t>{0: '[#6]-*', 61: '[#6]-*=*', 122: '*-[#6](=[#6])-*', 171: '*/*=*/[#6](=[#6])-*', 525: '*/*=*/[#6](=*)-*', 707: '*=*-[#6](=*)-*', 839: '*/*=*/*', 912: '*/*=*/*(=*)-*'}</t>
  </si>
  <si>
    <t>{0: '[#6](-*)-*', 260: '[#6]1-*=[#6]-[#6]2-*-1-[#6]-2', 277: '[#6]1-*=[#6]-[#6]2-*-1-*-2', 342: '[#6]1-*=[#6]-[#6]2-*-1-*-2', 644: '[#6](-*)-*1-[#6](-*)-*-1', 751: '[#6]1-*=*-[#6]2-*-1-*-2', 792: '[#6](-*=*)-*(-*)-*', 826: '[#6]1-*=*-*2-*-1-*-2', 857: '[#6](-*=*-*)-*', 901: '[#6]1-*=*-*2-*-1-*-2', 990: '[#6]1-*=*-*2-*-1-*-2'}</t>
  </si>
  <si>
    <t>{0: '[#6](-*)-*', 379: '[#6]1-*-[#6]2-*-1-[#6]=*-2', 644: '[#6]1-*-[#6]2-*-1-[#6]=*-2', 792: '[#6]1-*-[#6](-*-1)-*', 826: '*1-*-[#6]2-*-1-[#6]=*-2', 857: '*1-*(-[#6]=*-1)-*', 990: '*1-*-*2-*-1-[#6]=*-2'}</t>
  </si>
  <si>
    <t>{0: '[#6]-*', 61: '[#6]-*=*', 122: '*-[#6]=[#6]', 664: '*/*=*(\\[#6])-[#6]=[#6]', 672: '*/*=*(\\[#6])-[#6]=[#6]', 683: '*/*=*(\\[#6])-[#6]=*', 745: '*/*=*(\\[#6])-[#6]=*', 839: '*/*=*(\\*)-*', 857: '*=*(-*)-*=*'}</t>
  </si>
  <si>
    <t>{0: '[#6]-*', 11: '[#6]-*1-[#6]=[#6]-[#6]=[#6]-1', 61: '[#6]-*(-*)-*', 445: '*-*1-*=[#6]-[#6]=*-1', 644: '*-*(-*=*)-*=*', 826: '*-*1-*=*-*=*-1', 857: '*-*(-*=*-*)-*', 905: '*-*1-*=*-*=*-1'}</t>
  </si>
  <si>
    <t>{0: '[#6]=*', 29: '[#6]=*/[#6]=[#6]/*', 122: '[#6]=*-*', 704: '[#6]=*/*=[#6]/*=*', 839: '*=*/*=[#6]/*', 848: '*=*/*=[#6]/*=*', 857: '*=*-*=*'}</t>
  </si>
  <si>
    <t>{0: '*-[#6]-*', 2: '*#[#7]', 4: '[#6](:*):*', 6: '*:[#8]:*', 65: '[#6]1:*:[#8]:*(:*:1)-[#6]-*#[#7]', 131: '*:*:[#8]:*(:*)-*', 192: '*-*#[#7]', 393: '*1:*:[#8]:*(:*:1)-*-*#*', 412: '*:*(:*)-*-*#*', 442: '*:*:*(:*:*)-*-*', 590: '*1:*:*:*(:*:1)-*', 610: '*1:*:*:*(:*:1)-*-*#*', 628: '*1:*:*:*(:*:1)-*-*#*', 633: '*1:*:*:*(:*:1)-*-*', 642: '*1:*:*:*(:*:1)-*-*', 666: '*1:*:*:*(:*:1)-*-*', 675: '*-*-*#*', 804: '*:*(:*)-*-*#*', 928: '*1:*:*:*(:*:1)-*', 989: '*:*:*(:*:*)-*-*#*', 993: '*(:*:*):*:*', 1015: '*(:*:*:*):*'}</t>
  </si>
  <si>
    <t>{0: '[#6]-*', 2: '*=[#8]', 4: '*-[#6](:*):*', 6: '*:*:*', 44: '*-*1:*:*:[#6]:[#7]:*:1', 47: '*-*(=*)-*1:*:*:[#6]:[#7]:*:1', 61: '*-*(=*)-*', 109: '*-*(=*)-*1:*:*:[#6]:[#7]:*:1', 131: '*-*(:*:*:*):*', 178: '*-*(=*)-*1:*:*:*:[#7]:*:1', 442: '*-*(=*)-*(:*:*):*:*', 486: '*-*(=*)-*1:*:*:*:*:*:1', 596: '*-*1:*:*:*:*:*:1', 666: '*-*(=*)-*1:*:*:*:*:*:1', 828: '*-*(=*)-*(:*:*):*:*', 1008: '*-*(=*)-*(:*):*', 1015: '*:*:*:*:*', 1016: '*-*(=*)-*'}</t>
  </si>
  <si>
    <t>{0: '[#6]-*', 3: '*-[#8]', 19: '*-[#6]#[#6]-*(-[#6])-[#8]', 61: '[#6]-*-*', 374: '[#6]-*-*#[#6]-*', 401: '[#6]-*-*#[#6]-*(-[#6])-[#8]', 663: '*#[#6]-*(-[#6])-[#8]', 673: '*-*-*#[#6]-*', 770: '*-*-*#[#6]-*(-*)-*', 792: '*-*-*#*', 868: '*-*-*#*-*(-*)-*', 1017: '*-*(-*)-*'}</t>
  </si>
  <si>
    <t>{0: '[#6]-*', 18: '*-[#7](-*)-*', 61: '[#6]-*(=*)-*', 211: '*-[#7](-*)-*', 244: '[#6]-*(=*-[#7](-*)-*)-*', 474: '*-*(=*-[#7](-*)-*)-*', 546: '*=*-[#7](-*)-*', 707: '*-*(=*-*)-*', 926: '*-*(=*-*(-*)-*)-*', 980: '*-*(=*-*(-*)-*)-*'}</t>
  </si>
  <si>
    <t>{0: '[#6]#*', 155: '[#6]#*-[#6]#[#6]-*', 322: '[#6]#*-*', 346: '[#6]#*-*#[#6]-*#[#6]', 673: '[#6]#*-*#*', 826: '[#6]#*-*#*-*#*'}</t>
  </si>
  <si>
    <t>{0: '[#6]-*', 18: '*-[#7](-*)-*', 61: '[#6]-*-*', 211: '*-[#7](-*)-*', 301: '[#6]-*/*=*/[#7](-*)-*', 460: '*/*=*/[#7](-*)-*', 526: '[#6]-*/*=*/[#7](-*)-*', 546: '*=*-[#7](-*)-*', 724: '[#6]-*/*=*/*', 792: '[#6]-*-*=*', 817: '*-*/*=*/*(-*)-*', 839: '*-*/*=*/*'}</t>
  </si>
  <si>
    <t>{0: '[#6]-*', 2: '*-[#8]-*', 61: '[#6]-*-*', 116: '*-*-*/*=[#6]/[#6]#[#6]', 129: '*/*=[#6]/[#6]#[#6]', 322: '*-[#6]#[#6]', 388: '*-*-*-*=*', 443: '*-*/*=*/[#6]#[#6]', 472: '*-*/*=*/*', 502: '*-*-*/*=*/*', 673: '*=*-*#[#6]', 707: '*-*-*/*=*/*#[#6]', 806: '*-*-*-*', 816: '*-*-*/*=*/*#*', 826: '*-*-*-*=*', 839: '*/*=*/*#*', 1004: '*-*-*/*=*/*#*'}</t>
  </si>
  <si>
    <t>{0: '[#6]-*', 2: '*-[#8]-*', 61: '[#6]-*-*', 122: '*-*=[#6]', 351: '*-*(-*)-*-*=[#6]', 442: '*-*-*(-*)-*-*=[#6]', 454: '*-*-*=[#6]', 650: '*-*-*(-*)-*-*', 680: '*-*-*(-*)-*-*=[#6]', 792: '*-*-*(-*)-*', 805: '*-*-*(-*)-*-*', 826: '*-*(-*)-*-*=*', 973: '*-*-*(-*)-*-*=*'}</t>
  </si>
  <si>
    <t>{0: '[#6]=*', 57: '[#6]=*1-[#6]=[#6]-[#6]=[#6]-1', 122: '[#6]=*(-*)-*', 397: '[#6]=*1-*=[#6]-[#6]=*-1', 445: '*=*1-*=[#6]-[#6]=*-1', 707: '*=*(-*=*)-*=*', 857: '*=*(-*=*-*)-*', 873: '*=*1-*=*-*=*-1'}</t>
  </si>
  <si>
    <t>{0: '[#6](-*)-*', 29: '*1-*-[#6]2(-*-1)-[#6]=[#6]-2', 76: '*1-*-[#6]2(-*-1)-[#6]=[#6]-2', 261: '*1-*-[#6]2(-*-1)-[#6]=[#6]-2', 464: '*1-*-[#6](-*-1)(-*)-*', 499: '*1-*-[#6]2(-*-1)-*=*-2', 792: '*1-*-[#6](-*-1)(-*)-*', 857: '*-[#6]1(-*)-*=*-1'}</t>
  </si>
  <si>
    <t>{0: '[#6]-*', 61: '[#6]-*(=*)-*', 324: '[#6]-*(=*1-[#6]-[#6]-1)-*', 360: '*-*(=*1-[#6]-[#6]-1)-*', 543: '*-*(=*1-[#6]-[#6]-1)-*', 707: '*-*(=*(-*)-*)-*', 792: '*=*1-*-*-1'}</t>
  </si>
  <si>
    <t>{0: '[#6]=*', 99: '[#6]=*1-[#6]-[#6]-[#6]=[#6]-1', 122: '[#6]=*(-*)-*', 277: '*=*1-*-[#6]-[#6]=*-1', 357: '*=*1-*-[#6]-[#6]=*-1', 360: '*=*1-*-[#6]-[#6]=*-1', 429: '*=*1-*-[#6]-[#6]=*-1', 707: '*=*(-*-*)-*=*', 792: '*=*(-*-*-*)-*', 857: '*-*-*=*-*', 873: '*=*1-*-*-*=*-1'}</t>
  </si>
  <si>
    <t>{0: '[#6](-*)-*', 11: '[#6]1-*-[#6]2(-*-1)-[#6]-[#6]-2', 76: '*1-*-[#6]2(-*-1)-[#6]-[#6]-2', 464: '*1-*-[#6](-*-1)(-*)-*', 499: '*1-*-[#6]2(-*-1)-*-*-2', 792: '*1-*-[#6](-*-1)(-*)-*'}</t>
  </si>
  <si>
    <t>{0: '[#6]-*', 2: '*-[#8]-*', 61: '[#6]-*(-*)-*', 122: '*-*(=[#6])-*', 195: '*-*-*', 279: '*-*(-*)-*(=[#6])-*-*', 490: '*-*(-*)-*(=[#6])-*-*', 632: '*-*(-*)-*(=[#6])-*-*', 644: '*-*(-*)-*(=*)-*', 809: '*-*(-*)-*(=*)-*-*', 826: '*-*(=*)-*-*'}</t>
  </si>
  <si>
    <t>{0: '[#6]-*', 18: '*-[#7](-*)-*', 61: '[#6]-*(=*)-*', 122: '*-*(=*)-*', 211: '*-[#7](-*)-*', 349: '*-*(=*)-*-[#7](-*)-*', 546: '*-*-[#7](-*)-*', 674: '*-*(=*)-*-[#7](-*)-*', 678: '*-*(=*)-*-[#7](-*)-*', 707: '*-*(=*)-*-*', 822: '*-*(=*)-*-*(-*)-*'}</t>
  </si>
  <si>
    <t>{0: '[#6]-*', 2: '*-[#7]=*', 61: '[#6]-*(-*)-*', 107: '*-*1-*-[#7](-[#6](-[#6]-*-1)-[#6])-[#7]=[#8]', 437: '*-*1-*-[#7](-[#6](-[#6]-*-1-[#7]=*)-[#6])-*', 511: '*1-*-[#7](-[#6](-[#6]-*-1-*)-[#6])-*=*', 644: '*-[#7](-[#6](-[#6]-*)-[#6])-*', 650: '*-*-[#7](-[#6](-*)-*)-*=*', 663: '*-*1-*-[#7](-[#6](-*-*-1-*=*)-*)-*=*', 757: '*-*1-*-[#7](-[#6](-*-*-1-*=*)-*)-*', 773: '*-*(-*=*)-*', 792: '*-*(-*-[#7](-*)-*)-*', 898: '*-*=*', 902: '*-*-[#7](-*(-*)-*)-*=*', 1013: '*-*1-*-[#7](-*(-*-*-1-*=*)-*)-*=*'}</t>
  </si>
  <si>
    <t>{0: '[#6]-*', 61: '[#6]-*(=*)-*', 99: '*-*1=*-[#6](=[#6])-*-1', 122: '*-[#6](=[#6])-*', 605: '*-*1=*-[#6](=[#6])-*-1', 707: '*1=*-[#6](=[#6])-*-1', 792: '*-*1=*-[#6](=*)-*-1', 857: '*-*1=*-[#6](=*)-*-1', 918: '*-*1=*-[#6](=*)-*-1'}</t>
  </si>
  <si>
    <t>{0: '[#6]-*', 2: '*-[#8]-*', 61: '[#6]-*-*', 108: '*-*-*-*(=[#6])-[#8]-*', 122: '*-*(=[#6])-*', 195: '*-*-*', 279: '*-*-*(=[#6])-*-*', 344: '*-*-*-*(=[#6])-*-*', 539: '*-*-*-*(=*)-*', 632: '*-*-*(=*)-*-*', 792: '*-*-*-*', 826: '*-*(=*)-*-*', 835: '*-*-*-*(=*)-*-*'}</t>
  </si>
  <si>
    <t>{0: '[#6]-*', 2: '*-[#8]-*', 61: '[#6]-*(-*)-*', 195: '*-[#8]-*', 275: '[#6]-*(-*)-*(-[#6])-[#8]-*', 342: '[#6]-*(-*)-*(-[#6])-[#8]-*', 644: '[#6]-*(-*)-*(-*)-*', 650: '*-*(-*)-*(-*)-*-*', 691: '*-*(-*)-*(-*)-*-*', 826: '*-*(-*)-*-*'}</t>
  </si>
  <si>
    <t>{0: '[#6](-*)-*', 2: '*=[#8]', 3: '*-[#8]', 104: '[#6]1-*-*(=[#8])-[#6]-[#6]-*-1-[#8]', 228: '*1-*-*(=[#8])-[#6]-[#6]-*-1-*', 337: '*1-*-*(=[#8])-[#6]-[#6]-*-1-*', 383: '*1-*-*-[#6]-[#6]-*-1-*', 430: '*1-*-*(=[#8])-[#6]-[#6]-*-1', 563: '*1-*-*(=*)-*-[#6]-*-1-*', 663: '*(-*)-*(-[#6]-*)-*', 713: '*-*-*(=*)-*-*', 792: '*(-*-*(=*)-*)-*', 796: '*1-*-*(=*)-*-*-*-1-*', 1016: '*-*(=*)-*', 1017: '*-*(-*)-*'}</t>
  </si>
  <si>
    <t>{0: '[#6]-*', 18: '*-*(-*)-*', 122: '*-*(=[#6])-*', 153: '*-*(-*)-*(=[#6])-*(-[#6])-[#6]', 211: '*-*(-*)-*', 398: '*-*(-*)-*(=[#6])-*(-*)-*', 546: '*-*(-*)-*(=*)-*', 589: '*-*(-*)-*(=*)-*(-*)-*'}</t>
  </si>
  <si>
    <t>{0: '[#6]-*', 2: '*#[#7]', 19: '*-[#7]-*', 26: '[#6]-*(-[#6])(-[#6])-[#7]-*-*#[#7]', 61: '[#6]-*(-*)(-*)-*', 149: '[#6]-*(-*)(-*)-*-*-*#*', 192: '*-*#*', 199: '[#6]-*(-*)(-*)-*-*-*', 328: '*-*-*-*#*', 370: '*-*(-*)(-*)-*-*-*', 478: '*-*(-*)(-*)-*-*', 675: '*-*-*#*', 821: '*-*-*-*#*', 857: '*-*(-*)(-*)-*-*-*#*'}</t>
  </si>
  <si>
    <t>{0: '[#6]-*', 2: '*-[#8]-*', 61: '[#6]-*(-*)(-*)-*', 140: '[#6]-*(-*)(-*)-*1-*-[#8]-1', 499: '[#6]-*(-*)(-*)-*(-*)-*', 650: '*-*(-*)(-*)-*1-*-*-1', 709: '*-*(-*)(-*)-*1-*-*-1', 716: '*-*(-*)(-*)-*1-*-*-1', 806: '*-*1-*-*-1', 826: '*-*1-*-*-1'}</t>
  </si>
  <si>
    <t>{0: '[#6]-*', 2: '*-[#8]-*', 29: '*/*=[#6]/[#6]=[#6]', 61: '[#6]-*-*', 113: '[#6]-*-*/*=[#6]/[#6]=[#6]', 122: '*-[#6]=[#6]', 177: '*-*/*=*/[#6]=[#6]', 388: '[#6]-*-*-*=*', 472: '*-*/*=*/*', 502: '[#6]-*-*/*=*/*', 536: '*-*-*/*=*/*=[#6]', 806: '*-*-*-*', 816: '*-*-*/*=*/*=*', 826: '*-*-*-*=*', 839: '*/*=*/*=*', 857: '*=*-*=*', 1004: '*-*-*/*=*/*=*'}</t>
  </si>
  <si>
    <t>{0: '[#6]-*', 2: '*-*-*', 192: '*-[#6]#[#7]', 195: '*-*-*', 340: '*-*-*/*(=[#6]/[#8]-*)-[#6]#[#7]', 341: '*-*/*(=[#6]\\*)-[#6]#[#7]', 366: '*-*-*-*(=*)-*', 472: '*/*(=*\\*-*)-*', 560: '*/*(=*\\*-*)-*', 675: '*-*(=*)-*#[#7]', 693: '*-*-*/*(=*/*)-*#*', 745: '*-*/*(=*\\*)-*#*', 806: '*-*-*-*(=*)-*', 812: '*-*-*/*(=*/*-*)-*#*', 817: '*-*-*/*(=*/*-*)-*#*', 826: '*-*-*-*', 913: '*-*-*/*(=*/*-*)-*#*', 914: '*-*/*(=*\\*-*)-*#*'}</t>
  </si>
  <si>
    <t>{0: '[#6]-*', 13: '*-*#[#6]-[#6]-[#6]=[#6]', 61: '*-*#*', 122: '*-[#6]=[#6]', 242: '*#*-*-[#6]=[#6]', 447: '*-*#*-*-[#6]=[#6]', 673: '*-*#*-*', 770: '*-*#*-*-[#6]=*', 792: '*#*-*-[#6]=*', 857: '*-*-[#6]=*'}</t>
  </si>
  <si>
    <t>{0: '[#6]-*', 18: '*-[#7](-*)-*', 61: '[#6]-*(=*)-*', 244: '[#6]-*(=*-[#7](-*)-*)-*', 474: '*-*(=*-[#7](-*)-*)-*', 546: '*=*-[#7]1-*-*-1', 707: '*-*(=*-*)-*', 719: '*=*-*1-*-*-1', 822: '*-*1-*-*-1', 974: '*-*(=*-*1-*-*-1)-*', 980: '*-*(=*-*1-*-*-1)-*'}</t>
  </si>
  <si>
    <t>{0: '[#6]-*', 18: '*-[#7](-*)-*', 61: '[#6]-*-*', 139: '*/*=*/[#7]1-*-*-1', 190: '[#6]-*/*=*/[#7]1-*-*-1', 301: '[#6]-*/*=*/[#7](-*)-*', 399: '[#6]-*/*=*/[#7]1-*-*-1', 460: '*/*=*/[#7](-*)-*', 546: '*=*-[#7]1-*-*-1', 719: '*=*-[#7]1-*-*-1', 724: '[#6]-*/*=*/*', 792: '[#6]-*-*=*', 817: '*-*/*=*/*1-*-*-1', 822: '*-*1-*-*-1', 839: '*-*/*=*/*', 893: '*-*/*=*/*1-*-*-1'}</t>
  </si>
  <si>
    <t>{0: '[#6]-*', 18: '*-[#7](-*)-*', 48: '*/[#6]=*\\[#7](-*)-*', 61: '[#6]-*-*', 454: '[#6]-*/*=*\\[#7]1-*-*-1', 517: '*/*=*\\[#7]1-*-*-1', 528: '[#6]-*/*=*\\*', 534: '[#6]-*/*=*\\*1-*-*-1', 546: '*=*-*1-*-*-1', 719: '*=*-*1-*-*-1', 771: '*-*/*=*\\*', 792: '*-*-*=*', 822: '*-*1-*-*-1', 837: '*-*/*=*\\*1-*-*-1', 911: '*-*/*=*\\*1-*-*-1', 943: '*-*/*=*\\*(-*)-*'}</t>
  </si>
  <si>
    <t>{0: '[#6]-*', 2: '*-[#8]-*', 61: '[#6]-*-*', 195: '*-[#8]-*', 650: '*-*-*(-[#6]-*)-[#8]-*', 691: '*-*-*(-[#6]-*)-[#8]-*', 792: '*-*-*(-*)-*', 805: '*-*-*(-*-*)-*-*', 826: '*-*(-*)-*-*', 983: '*-*-*(-*-*)-*-*'}</t>
  </si>
  <si>
    <t>{0: '[#6]-*', 2: '*-[#7](-*)-*', 61: '[#6]-*(-*)-*', 195: '*-*(-*)-*', 519: '[#6]-*(-*)-*(-*)-*(-[#6])-[#6]', 544: '*-*(-*)-*(-*)-*(-*)-*', 608: '*-*(-*)-*(-*)-*(-*)-*', 650: '*-*(-*)-*(-*)-*', 1021: '*-*(-*)-*(-*)-*(-*)-*'}</t>
  </si>
  <si>
    <t>{0: '[#6](-*)-*', 4: '*-[#6](:*):*', 6: '*:*:*', 19: '*-*-*', 84: '*-*1:*:*(:[#7]:[#6](:*:1)-*)-[#7]', 125: '*:[#7]:[#6](:*:*)-*', 127: '*-*(-*-*1:*:*(:*:[#6](:*:1)-*)-*)-*', 131: '*-*(:*:*(:*)-*):*', 139: '*1:*:*(:*:[#6](:*:1)-*)-*', 152: '*1-*-*-1-*-*1:*:*(:*:[#6](:*:1)-*)-*', 184: '*-*(-*-*1:*:*(:*:[#6](:*:1)-*)-*)-*', 223: '*1-*-*-1-*-*(:*:*):*:*', 291: '*-*-*1:*:*(:*:*(:*:1)-*)-*', 366: '*-*(-*-*(:*):*)-*', 415: '*1-*-*-1-*-*(:*:*):*:*', 431: '*1-*-*-1-*-*(:*):*', 447: '*-*1:*:*(:*:*(:*:1)-*)-*', 452: '*1-*-*-1-*-*1:*:*(:*:*(:*:1)-*)-*', 519: '*1-*-*-1-*-*', 615: '*1-*-*-1-*-*', 792: '*1-*-*-1-*', 1009: '*:*(:*)-*'}</t>
  </si>
  <si>
    <t>{0: '[#6]-*', 61: '[#6]-*(=*)-*', 360: '[#6]-*1=*(-[#6]-*-1)-*', 707: '*-*1=*(-[#6]-*-1)-*', 792: '*1=*(-[#6]-*-1)-*', 896: '*-*1=*(-[#6]-*-1)-*'}</t>
  </si>
  <si>
    <t>{0: '[#6]-*', 2: '*-[#7](-*)-*', 61: '[#6]-*-*', 108: '[#6]-*-*(-*-*)-*(-*)-*', 195: '*-*(-*)-*', 394: '[#6]-*-*(-*-*)-*(-*)-*', 544: '*-*-*(-*-*)-*(-*)-*', 608: '*-*-*(-*-*)-*(-*)-*', 806: '*-*-*(-*)-*'}</t>
  </si>
  <si>
    <t>{0: '[#6]-*', 2: '*-[#7](-*)-*', 61: '[#6]-*-*', 108: '[#6]-*-*(-*)-*(-*)-*', 195: '*-*(-*)-*', 459: '[#6]-*-*(-*)-*(-*)-*-*', 544: '*-*-*(-*)-*(-*)-*', 806: '*-*-*(-*)-*', 887: '*-*-*(-*)-*(-*)-*-*'}</t>
  </si>
  <si>
    <t>{0: '[#6]-*', 2: '*-[#7](-*)-*', 61: '[#6]-*-*', 89: '[#6]-*-*-[#7](-*)-*(-[#6])-[#6]', 195: '*-[#7](-*)-*', 459: '*-*-*-[#7](-*)-*(-[#6])-[#6]', 469: '*-*-*-[#7](-*)-*(-*)-*', 544: '*-*-[#7](-*)-*(-*)-*', 608: '*-*-[#7](-*)-*(-*)-*', 649: '*-*-*-[#7](-*)-*', 792: '*-*-*-*', 806: '*-*-*-*(-*)-*'}</t>
  </si>
  <si>
    <t>{0: '[#6]-*', 2: '*-[#8]-*', 28: '*/*=*\\[#8]-*', 41: '*=*-[#8]-*(-[#6])-[#6]', 61: '*-*=*', 650: '*-[#8]-*(-[#6])-[#6]', 771: '*/*=*\\*', 792: '*/*=*\\*-*(-[#6])-[#6]', 826: '*=*-*-*(-*)-*', 910: '*/*=*\\*-*', 942: '*/*=*\\*-*(-*)-*', 986: '*/*=*\\*-*(-*)-*'}</t>
  </si>
  <si>
    <t>{0: '[#6]-*', 2: '*-[#8]-*', 61: '[#6]-*(-*)-*', 195: '*-[#8]-*', 322: '[#6]-*(-*)/*=*/[#8]-*', 466: '[#6]-*(-*)/*=*/[#8]-*', 472: '*/*=*/[#8]-*', 560: '*/*=*/[#8]-*', 644: '[#6]-*(-*)-*=*', 678: '[#6]-*(-*)/*=*/*', 816: '*-*(-*)/*=*/*-*', 826: '*=*-*-*', 839: '*-*(-*)/*=*/*'}</t>
  </si>
  <si>
    <t>{0: '[#6]-*', 18: '*-[#7](-*)-*', 61: '[#6]-*(-*)(-*)-*', 211: '*-*(-*)-*', 473: '[#6]-*(-*)(-*)-*(-*)-*', 546: '*-*(-*)(-*)-*(-*)-*', 927: '*-*(-*)(-*)-*(-*)-*'}</t>
  </si>
  <si>
    <t>{0: '[#6]-*', 2: '*-[#7]=*', 61: '[#6]-*-*', 65: '[#6]-*-*=*-*', 369: '*-*-*=*-*(-[#6])-[#6]', 644: '*=*-*(-[#6])-[#6]', 740: '*-*-*=*-*(-*)-*', 786: '*-*-*=*-*(-*)-*', 806: '*-*-*=*', 838: '*-*=*-*(-*)-*', 871: '*-*=*-*(-*)-*', 891: '*-*-*=*-*'}</t>
  </si>
  <si>
    <t>{0: '[#6]-*', 2: '*-[#8]-*', 61: '[#6]-*(=*)-*', 195: '*-[#8]-*', 279: '*-*(=*(-[#6])-[#8]-*)-*', 330: '*-*(=*(-[#6])-[#8]-*)-*', 564: '*-*(=*(-[#6])-[#8]-*)-*', 632: '*-*(=*(-[#6])-[#8]-*)-*', 707: '*-*(=*(-*)-*)-*', 826: '*=*(-*)-*-*'}</t>
  </si>
  <si>
    <t>{0: '[#6]-*', 2: '*-[#8]-*', 59: '[#6]-*/*(=[#6]\\*)-[#8]-*', 61: '[#6]-*-*', 195: '*-[#8]-*', 317: '*-*/*(=[#6]\\*)-[#8]-*', 418: '*-*/*(=[#6]\\*)-[#8]-*', 594: '*-*/*(=[#6]\\*)-[#8]-*', 792: '*-*-*(=*)-*', 824: '*-*/*(=*\\*)-*-*', 826: '*-*(=*)-*-*', 839: '*/*(=*\\*)-*'}</t>
  </si>
  <si>
    <t>{0: '[#6]-*', 2: '*-[#8]-*', 61: '[#6]-*-*', 297: '[#6]-*/*=*/[#8]-*', 373: '[#6]-*/*=*/[#8]-*-*', 388: '*=*-[#8]-*-*', 472: '*/*=*/[#8]-*', 489: '[#6]-*/*=*/[#8]-*-*', 502: '*/*=*/[#8]-*-*', 724: '[#6]-*/*=*/*', 792: '[#6]-*-*=*', 806: '*-*-*-*', 816: '*-*/*=*/*-*-*', 826: '*=*-*-*-*', 839: '*-*/*=*/*', 1004: '*-*/*=*/*-*-*'}</t>
  </si>
  <si>
    <t>{0: '[#6]-*', 2: '*-[#8]-*', 28: '*/[#6]=*\\[#8]-*', 61: '[#6]-*-*', 71: '[#6]-*/*=*\\[#8]-*-*', 175: '*/*=*\\[#8]-*-*', 242: '[#6]-*/*=*\\[#8]-*-*', 289: '*-*/*=*\\[#8]-*-*', 388: '*=*-[#8]-*-*', 528: '*-*/*=*\\*', 771: '*-*/*=*\\*', 792: '*-*-*=*', 806: '*-*-*-*', 826: '*=*-*-*-*', 955: '*-*/*=*\\*-*', 986: '*-*/*=*\\*-*-*'}</t>
  </si>
  <si>
    <t>{0: '[#6]-*', 2: '*-[#8]-*', 61: '[#6]-*-*', 192: '*-*-*-[#8]/*=[#6]/[#6]', 350: '*-*-*-[#8]/*=[#6]/[#6]', 472: '*-[#8]/*=[#6]/*', 502: '*-*-*-[#8]/*=[#6]/*', 545: '*-*-*-[#8]-*=*', 649: '*-*-*-[#8]-*', 768: '*-*-*-[#8]/*=*/*', 792: '*-*-*-*', 806: '*-*-*-*-*', 816: '*-*-*/*=*/*', 826: '*-*-*-*=*', 839: '*/*=*/*', 954: '*-*/*=*/*'}</t>
  </si>
  <si>
    <t>{0: '[#6]-*', 2: '*-[#8]-*', 61: '[#6]-*(-*)-*', 110: '[#6]-*1-*-[#6]-*(-*-1)-[#6]', 252: '*-*1-*-[#6]-*(-*-1)-[#6]', 368: '*-*1-*-[#6]-*(-*-1)-[#6]', 650: '*-[#6]-*(-*-*)-[#6]', 792: '*-*(-*-[#6]-*)-*', 826: '*-*(-*)-*-*(-*)-*', 973: '*-*1-*-*-*(-*-1)-*'}</t>
  </si>
  <si>
    <t>{0: '[#6]-*', 2: '*-[#8]-*', 61: '[#6]-*-*', 195: '*-[#8]-*', 252: '[#6]-*-*-*(-[#6])-[#8]-*', 271: '[#6]-*-*-*(-[#6])-[#8]-*', 539: '[#6]-*-*-*(-*)-*', 650: '*-*-*(-*)-*-*', 691: '*-*-*(-*)-*-*', 792: '[#6]-*-*-*', 826: '*-*(-*)-*-*', 973: '*-*-*-*(-*)-*-*'}</t>
  </si>
  <si>
    <t>{0: '[#6]-*', 2: '*-[#8]-*', 61: '[#6]-*-*', 110: '*-*-*1-*(-[#8]-1)-[#6]', 113: '*-*-*-*1-*(-[#8]-1)-[#6]', 126: '*-*-*-*1-*(-[#8]-1)-[#6]', 252: '*-*-*-*1-*(-[#8]-1)-*', 539: '*-*-*-*(-*)-*', 650: '*-*1-*(-*-1)-*', 792: '*-*-*-*', 826: '*-*1-*(-*-1)-*'}</t>
  </si>
  <si>
    <t>{0: '[#6]-*', 18: '*-[#7](-*)-*', 61: '[#6]-*-*', 211: '*-[#7](-*)-*', 482: '[#6]-*-*(-[#6])-[#7](-*)-*', 544: '*-*-*(-[#6])-[#7](-*)-*', 546: '*-*(-*)-[#7](-*)-*', 666: '*-*-*(-*)-[#7](-*)-*', 792: '*-*-*(-*)-*', 825: '*-*-*(-*)-*(-*)-*'}</t>
  </si>
  <si>
    <t>{0: '[#6]#*', 19: '*-[#7]-*', 296: '[#6]#*-*-[#7]-*', 305: '[#6]#*-*-[#7]-*-[#6]#[#6]', 322: '[#6]#*-*', 370: '*-*-[#7]-*-*', 480: '[#6]#*-*-[#7]-*-*#*', 673: '[#6]#*-*-*', 688: '*#*-*-*-*-*#*', 821: '*#*-*-*-*', 987: '*#*-*-*-*-*'}</t>
  </si>
  <si>
    <t>{0: '[#6]-*', 18: '*-*(-*)-*', 211: '*-*(-*)-*', 224: '*-*1-*=[#6]-[#6]-[#6]=*-1', 303: '*-*1-*=[#6]-[#6]-[#6]=*-1', 474: '*-*(-*=[#6]-*)-*', 546: '*-*(-*=*)-*=*', 792: '*=*-*-*=*', 857: '*-*=*-*-*', 914: '*-*1-*=*-*-*=*-1', 942: '*-*1-*=*-*-*=*-1', 955: '*1-*=*-*-*=*-1', 994: '*-*1-*=*-*-*=*-1'}</t>
  </si>
  <si>
    <t>{0: '[#6]-*', 2: '*-[#8]-*', 61: '[#6]-*=*', 421: '[#6]-*=*-[#8]-*=[#6]-[#6]', 454: '*-*=*-[#8]-*', 517: '*-*=*-[#8]-*=[#6]-*', 702: '*-*=*-[#8]-*=*', 789: '*-*=*-[#8]-*', 826: '*=*-[#8]-*=*', 857: '*-*=*-*', 919: '*-*=*-*-*=*-*'}</t>
  </si>
  <si>
    <t>{0: '[#6]-*', 2: '*-[#8]-*', 61: '[#6]-*=*', 164: '*/*=*/[#8]/*=[#6]/*', 247: '*/*=*/[#8]/*=[#6]/*', 472: '*/*=*/[#8]-*', 500: '*/*=*/[#8]/*=[#6]/*', 816: '*/*=*/[#8]-*=*', 826: '*=*-[#8]-*=*', 839: '*/*=*/*', 954: '*/*=*/*-*'}</t>
  </si>
  <si>
    <t>{0: '[#6]-*', 2: '*-[#8]-*', 28: '*-[#8]/*=[#6]\\*', 61: '[#6]-*=*', 297: '[#6]/*=*/[#8]/*=[#6]\\*', 381: '*/*=*/[#8]/*=[#6]\\*', 472: '*/*=*/[#8]-*', 494: '*/*=*/[#8]/*=[#6]\\*', 771: '*/*=[#6]\\*', 816: '*/*=*/*-*=*', 826: '*=*-*-*=*', 839: '*/*=*/*', 849: '*/*=*/*/*=*\\*', 910: '*-*/*=*\\*', 954: '*/*=*/*-*', 986: '*=*-*/*=*\\*'}</t>
  </si>
  <si>
    <t>{0: '[#6]-*', 19: '*-[#7]-*', 61: '[#6]-*(-*)-*', 122: '*-*(=[#6])-*', 142: '[#6]-*(-*(=*)-*)-*-*', 222: '*-*-*', 370: '*-*(-*)-*-*', 615: '*-*(-*(=*)-*)-*-*', 707: '*-*(-*(=*)-*)-*', 862: '*-*(-*(=*)-*)-*-*', 904: '*-*(-*(=*)-*)-*-*'}</t>
  </si>
  <si>
    <t>{0: '[#6]-*', 2: '*-[#8]-*', 58: '*-[#8]-*(=[#6])-[#6]=[#6]', 61: '[#6]-*-*', 122: '*-*(=[#6])-*', 386: '*-*-*-*(=[#6])-*=[#6]', 388: '*-*-*-*(=*)-*', 632: '*-*-*(=*)-*=*', 686: '*-*-*-*(=*)-*=*', 806: '*-*-*-*', 826: '*-*-*-*(=*)-*', 857: '*-*(=*)-*=*', 1010: '*-*-*-*(=*)-*=*'}</t>
  </si>
  <si>
    <t>{0: '[#6]-*', 2: '*-[#8]-*', 18: '*-*(-*)-*', 122: '*-*=[#6]', 211: '*-*(-*)-*', 305: '*-*(-*)-*-*-*-*=*', 351: '*-*-*-*=*', 454: '*-*-*=*', 546: '*-*(-*)-*-*', 674: '*-*(-*)-*-*-*', 683: '*-*(-*)-*-*-*-*=*', 753: '*-*(-*)-*-*-*-*=*', 767: '*-*(-*)-*-*-*-*', 806: '*-*-*-*-*', 822: '*-*(-*)-*-*-*', 826: '*-*-*-*=*', 869: '*-*-*-*-*=*', 993: '*-*(-*)-*-*-*-*=*'}</t>
  </si>
  <si>
    <t>{0: '[#6]-*', 18: '*-*(-*)-*', 211: '*-*(-*)-*', 270: '*-*1-*-[#6]-[#6]=[#6]-*-1', 277: '*1-*-[#6]-[#6]=[#6]-*-1', 365: '*-*1-*-[#6]-[#6]=*-*-1', 432: '*-*1-*-*-[#6]=*-*-1', 507: '*-*1-*-*-[#6]=*-*-1', 546: '*-*(-*-*)-*-*', 612: '*-*1-*-*-[#6]=*-*-1', 627: '*-*1-*-*-*=*-*-1', 682: '*-*1-*-*-*=*-*-1', 792: '*-*-*-*=*', 822: '*-*(-*-*-*)-*', 857: '*-*-*=*-*'}</t>
  </si>
  <si>
    <t>{0: '[#6](-*)-*', 324: '[#6]1-*-*-1=[#6]1-[#6]-[#6]-1', 360: '[#6]1-*-*-1=[#6](-*)-*', 383: '[#6]1-*-*-1=[#6]1-*-*-1', 707: '[#6]1-*-*-1=[#6](-*)-*', 792: '[#6]1-*-*-1=*'}</t>
  </si>
  <si>
    <t>{0: '[#6](-*)-*', 324: '[#6]1-*-[#6]2=*-1-[#6]-[#6]-2', 360: '[#6]1-*-[#6]2=*-1-[#6]-*-2', 707: '[#6]1-*-[#6]2=*-1-[#6]-*-2', 792: '[#6]1-*-[#6](=*-1)-*'}</t>
  </si>
  <si>
    <t>{0: '[#6]-*', 19: '*-[#7]-*', 61: '[#6]-*(-*)-*', 109: '[#6]-*(-*)-*-*-[#6]=[#6]', 122: '*-[#6]=[#6]', 289: '*-*(-*)-*-*-[#6]=[#6]', 370: '*-*(-*)-*-*-*', 395: '*-*-*-*=[#6]', 615: '*-*(-*)-*-*', 743: '*-*(-*)-*-*-*=*', 773: '*-*(-*)-*-*-*', 821: '*-*-*-*=*', 857: '*-*-*=*'}</t>
  </si>
  <si>
    <t>{0: '[#6]-*', 19: '*-[#7]-*', 61: '[#6]-*-*', 176: '[#6]-*-*(-[#6])-[#7]-*-*', 350: '[#6]-*-*(-[#6])-[#7]-*', 370: '*-*(-*)-[#7]-*-*', 594: '*-*(-*)-[#7]-*-*', 615: '*-*-*(-*)-[#7]-*', 707: '*-*-*(-*)-[#7]-*-*', 743: '*-*-*(-*)-[#7]-*-*', 792: '*-*-*(-*)-*', 821: '*-*-*-*'}</t>
  </si>
  <si>
    <t>{0: '[#6]-*', 2: '*-[#7]=*', 61: '[#6]-*(-*)-*', 178: '[#6]-*1-*-[#7](-[#6]-[#6](-*-1-[#7]=*)-[#6])-*', 313: '[#6]-*1-*-[#7](-[#6]-[#6](-*-1-[#7]=*)-*)-*=[#8]', 511: '[#6]-*1-*-[#7](-*-[#6](-*-1-[#7]=*)-*)-*', 644: '*-*-[#6](-*(-*)-*)-*', 650: '*-*-*(-*-*)-*=*', 691: '[#6]-*1-*-*(-*-*(-*-1-*=*)-*)-*=*', 757: '*1-*-*(-*-*(-*-1-*)-*)-*=*', 766: '[#6]-*1-*-*-*-*(-*-1-*=*)-*', 773: '*-*(-*=*)-*', 792: '*-*(-*-*(-*)-*)-*', 898: '*-*=*', 902: '*-*-*(-*-*)-*=*', 912: '*-*1-*-*(-*-*(-*-1)-*)-*=*', 1020: '*-*1-*-*(-*-*(-*-1-*)-*)-*=*'}</t>
  </si>
  <si>
    <t>{0: '[#6]-*', 2: '*-[#8]-*', 61: '[#6]-*-*', 179: '*-*-*1-*(-[#8]-1)(-[#6])-[#6]', 188: '*-*-*1-*(-[#8]-1)(-[#6])-[#6]', 489: '*-*1-*(-[#8]-1)(-[#6])-[#6]', 650: '*-*-*1-*(-[#8]-1)(-*)-*', 792: '*-*-*(-*)-*', 805: '*-*-*1-*(-*-1)(-*)-*', 826: '*-*1-*(-*-1)(-*)-*'}</t>
  </si>
  <si>
    <t>{0: '[#6](-*)-*', 18: '*-[#7](-*)-*', 19: '*-[#7]', 32: '[#6](-*-[#7](-*-*-[#7])-*-[#6]-[#7])-*', 447: '[#6](-*-[#7](-*-*-[#7])-*-[#6]-*)-*', 546: '*-*-[#7](-*-*)-*-*', 671: '*(-*-[#7](-*-*-*)-*-*-*)-*', 716: '*-*-[#7](-*-*-*)-*-*', 821: '*-*-*-*', 822: '*(-*-*(-*)-*)-*', 840: '*-*(-*-*-*)-*', 901: '*-*-*'}</t>
  </si>
  <si>
    <t>{0: '[#6]-*', 2: '*-[#8]-*', 61: '[#6]-*-*', 138: '*-*-*1(-*-[#8]-1)-[#6]', 489: '*-*-*1(-*-[#8]-1)-[#6]', 539: '[#6]-*-*-*(-*)(-*)-*', 687: '[#6]-*-*-*1(-*-*-1)-*', 764: '[#6]-*-*-*1(-*-*-1)-*', 775: '*-*-*-*1(-*-*-1)-*', 792: '*-*-*-*', 806: '*-*1(-*-*-1)-*', 826: '*-*1(-*-*-1)-*'}</t>
  </si>
  <si>
    <t>{0: '[#6]-*', 2: '*-[#8]-*', 32: '[#6]-*-*-[#8]-*=[#6]-[#6]', 61: '[#6]-*-*', 159: '*-*-*-[#8]-*=[#6]-[#6]', 231: '*-*-*-[#8]-*=[#6]-*', 454: '*-[#8]-*=[#6]-*', 545: '*-*-*-[#8]-*=*', 649: '*-*-*-[#8]-*', 702: '*-*-[#8]-*=*-*', 789: '*-[#8]-*=*-*', 792: '*-*-*-*', 806: '*-*-*-*-*', 826: '*-*-*-*=*', 857: '*-*=*-*', 869: '*-*-*-*-*=*-*'}</t>
  </si>
  <si>
    <t>{0: '[#6]-*', 18: '*-*(-*)-*', 122: '*-*(=[#6])-*', 153: '*-*1-*=[#6]-*(-*-1=[#6])-[#6]', 211: '*-*(-*)-*', 381: '*-*1-*=[#6]-*(-*-1=*)-[#6]', 398: '*-*(-*)-*(-*(-*)-*)=*', 456: '*-*1-*=*-*(-*-1=*)-*', 474: '*-*(-*=*-*)-*', 546: '*=*-*(-*(=*)-*)-*', 644: '*-*1-*=*-*(-*-1=*)-*'}</t>
  </si>
  <si>
    <t>{0: '[#6]-*', 19: '*-[#7]-*', 61: '[#6]-*-*', 115: '[#6]-*-*(-[#6])(-[#6])-[#7]-*', 222: '*-[#7]-*', 370: '*-*(-*)(-*)-[#7]-*', 449: '[#6]-*-*(-*)(-*)-[#7]-*', 478: '*-*-*(-*)(-*)-[#7]-*', 638: '*-*-*(-*)(-*)-[#7]-*', 792: '*-*-*(-*)(-*)-*'}</t>
  </si>
  <si>
    <t>{0: '[#6]-*', 2: '*=[#8]', 61: '[#6]-*(-*)(-*)-*', 349: '*-*(-*)(-*)-*-*=[#8]', 499: '*-*(-*)(-*)-*-*', 509: '*-*(-*)(-*)-*-*=[#8]', 633: '*-*(-*)(-*)-*-*=*', 792: '*-*(-*)(-*)-*-*=*', 871: '*-*-*=*', 1016: '*-*=*'}</t>
  </si>
  <si>
    <t>{0: '[#6]-*', 2: '*=[#8]', 4: '*-*(:*):*', 6: '*:*:*', 13: '*-*1:*:*(:[#6]:*:1-*)-[#6]', 149: '*-*(:*:*(:*)-*):*', 186: '*:*(-*=[#8]):*', 193: '*-*(:*):*', 199: '*:*(:*)-*', 232: '*-*1:*:*(:*:*:1-*=[#8])-*', 428: '*-*(:*):*(:*:*)-*=*', 442: '*-*(:*:*):*(:*)-*', 502: '*-*1:*:*(:*:*:1-*=*)-*', 512: '*-*(:*):*(:*:*)-*=*', 671: '*-*1:*:*(:*:*:1-*=*)-*', 865: '*-*1:*:*(:*:*:1-*=*)-*', 951: '*-*1:*:*(:*:*:1-*=*)-*', 976: '*:*:*(:*:*)-*', 998: '*-*1:*:*(:*:*:1-*)-*', 1015: '*:*(:*:*(-*):*)-*', 1016: '*-*=*'}</t>
  </si>
  <si>
    <t>{0: '[#6]-*', 2: '*-[#8]-*', 16: '[#6]-*(=[#6])-*(=[#6])-[#8]-*', 61: '[#6]-*(=*)-*', 122: '*-*(=*)-*', 195: '*-[#8]-*', 279: '*-*(=*)-*(=[#6])-[#8]-*', 550: '*-*(=*)-*(=[#6])-[#8]-*', 632: '*-*(=*)-*(=[#6])-[#8]-*', 707: '*-*(=*)-*(=*)-*', 826: '*-*(=*)-*-*'}</t>
  </si>
  <si>
    <t>{0: '[#6]-*', 2: '*-[#8]-*', 61: '[#6]-*(-*)-*', 80: '[#6]-*1-*-[#8]-*(-*-1)(-[#6])-[#6]', 181: '*-*1-*-[#8]-*(-*-1)(-[#6])-[#6]', 612: '*-[#8]-*(-*-*)(-[#6])-[#6]', 650: '*-*(-*-*)-*-*', 659: '*-*1-*-*-*(-*-1)(-[#6])-[#6]', 702: '*-*1-*-*-*(-*-1)(-*)-*', 716: '*-*1-*-*-*(-*-1)(-*)-*', 720: '*-*1-*-*-*(-*-1)(-*)-*', 806: '*-*(-*-*-*)-*', 826: '*-*-*-*(-*)(-*)-*'}</t>
  </si>
  <si>
    <t>{0: '[#6]-*', 2: '*-*-*', 189: '*-*-*1-[#6]-[#6]-[#6]=[#6]-1', 195: '*-*-*', 252: '*-*-*1-[#6]-[#6]-[#6]=[#6]-1', 277: '*-*1-[#6]-[#6]-[#6]=[#6]-1', 295: '*-*-*1-[#6]-[#6]-[#6]=[#6]-1', 357: '*-*1-[#6]-[#6]-[#6]=[#6]-1', 429: '*-*-*1-[#6]-[#6]-[#6]=[#6]-1', 650: '*-*-*(-[#6]-*)-[#6]=*', 691: '*-*-*(-[#6]-*)-[#6]=*', 735: '*-*-*1-[#6]-*-*=[#6]-1', 792: '*-*(-[#6]-*-*)-*', 826: '*-*-*(-*)-*', 857: '*-*-*=*-*'}</t>
  </si>
  <si>
    <t>{0: '[#6]-*', 2: '*-*-*', 129: '*-*-*1-[#6]-[#6]=[#6]-[#6]-1', 176: '*-*-*1-[#6]-[#6]=[#6]-[#6]-1', 195: '*-*-*', 277: '*-*1-[#6]-[#6]=[#6]-[#6]-1', 650: '*-*-*(-[#6]-*)-[#6]-*', 691: '*-*-*(-[#6]-*)-[#6]-*', 774: '*-*-*1-[#6]-*=*-[#6]-1', 792: '*-*(-[#6]-*=*)-*', 826: '*-*-*(-*)-*', 857: '*-*-*=*-*', 983: '*-*-*1-*-*=*-*-1'}</t>
  </si>
  <si>
    <t>{0: '[#6]-*', 2: '*-[#8]-*', 32: '*-*1-[#6]-*-[#8]-*=[#6]-1', 61: '*-*(-*)-*', 355: '*-*1-*-*-*-*=*-1', 454: '*-*-*=*-*', 545: '*-*1-*-*-*-*=*-1', 606: '*-*1-*-*-*-*=*-1', 607: '*-*1-*-*-*-*=*-1', 644: '*-*(-*-*)-*=*', 702: '*-*1-*-*-*-*=*-1', 713: '*-*1-*-*-*-*=*-1', 792: '*-*(-*-*-*)-*', 806: '*-*-*-*-*', 826: '*-*-*-*=*', 857: '*-*(-*)-*=*-*', 869: '*1-*-*-*-*=*-1'}</t>
  </si>
  <si>
    <t>{0: '[#6]-*', 4: '*-[#6](:*):*', 6: '*:*:*', 19: '*-*-*', 125: '*:[#7]:[#6](:*:*)-[#7]-*', 127: '*-*1:*:*(:[#7]:[#6](:*:1)-*)-[#7]-[#6]', 131: '*-*(:*:*(:*)-*):*', 139: '*1:*:*(:*:[#6](:*:1)-*-*)-*-*', 201: '*-*-*1:*:*(:*:[#6](:*:1)-*-*)-*', 222: '*-*-*', 366: '*-*-*(:*):*', 507: '*:*:[#6](:*:*)-*-*', 967: '*-*-*1:*:*(:*:[#6](:*:1)-*-*)-*-*'}</t>
  </si>
  <si>
    <t>{0: '[#6]-*', 2: '*-[#8]-*', 61: '[#6]-*(-*)-*', 563: '*-[#8]-*(-*-*)-[#6]', 622: '*-*1-*(-[#8]-*(-*-1)-[#6])-[#6]', 650: '*-*(-*(-[#8]-*)-[#6])-*', 703: '*-*1-*(-[#8]-*(-*-1)-*)-[#6]', 826: '*-*(-[#8]-*(-*)-*)-*', 966: '*-*1-*(-[#8]-*(-*-1)-*)-*'}</t>
  </si>
  <si>
    <t>{0: '[#6]-*', 2: '*-*(-*)-*', 8: '*-*1-*-[#6]=[#6]-*-*-1-*', 195: '*-*(-*)-*', 459: '*-*1-*-[#6]=*-*-*-1-*', 468: '*-*1-*-[#6]=*-*-*-1-*', 544: '*-*(-*-*)-*(-*)-*', 621: '*-*1-*-*=*-*-*-1-*', 686: '*-*1-*-*=*-*-*-1', 806: '*-*(-*-*=*)-*', 857: '*-*-*=*-*'}</t>
  </si>
  <si>
    <t>{0: '[#6]-*', 19: '*-[#7]', 61: '[#6]-*-*', 379: '[#6]-*-*-[#6](-[#6])-*-*', 535: '*-*-[#6](-[#6])-*-*', 539: '[#6]-*-*-[#6](-*)-*', 575: '*-*-*-[#6](-*)-*-*', 644: '*-*-[#6](-*)-*-*', 792: '*-*-*-*', 821: '*-*(-*)-*-*', 901: '*-*-*', 970: '*-*-*-*(-*)-*-*'}</t>
  </si>
  <si>
    <t>{0: '[#6]-*', 19: '*-[#7]-*', 61: '[#6]-*(-*)-*', 370: '*-*(-*)-*-*(-*)-*', 565: '*-*1-*=*-*(-*-1)-*', 615: '*=*-*(-*-*)-*', 634: '*-*1-*=*-*(-*-1)-*', 656: '*-*1-*=*-*(-*-1)-*', 850: '*-*1-*=*-*(-*-1)-*', 857: '*-*(-*=*-*)-*'}</t>
  </si>
  <si>
    <t>{0: '[#6]-*', 18: '*-*(-*)-*', 99: '*-*(-*)-*-[#7](-*)-*', 211: '*-*(-*)-*', 365: '*1-*-[#6]-*-[#7](-*-1)-*', 438: '*-*1-*-[#6]-*-[#7](-*-1)-*', 546: '*-*-[#7](-*-*)-*', 547: '*-*1-*-*-*-[#7](-*-1)-*', 713: '*-*1-*-*-*-[#7](-*-1)-*', 760: '*-*1-*-*-*-[#7](-*-1)-*', 792: '*-*-*-*-*', 822: '*-*(-*-*-*)-*', 989: '*-*1-*-*-*-*(-*-1)-*'}</t>
  </si>
  <si>
    <t>{0: '[#6]-*', 2: '*-*(-*)-*', 175: '*-*1-*-[#6]-[#6]-[#6]-*-1-[#6]', 195: '*-*(-*)-*', 217: '*-*1-*-[#6]-[#6]-[#6]-*-1-*', 459: '*-*1-*-[#6]-*-[#6]-*-1-*', 469: '*-*1-*-[#6]-*-*-*-1-*', 544: '*-*(-*-*)-*(-*)-*', 550: '*-*1-*-*-*-*-*-1', 792: '*-*-*-*-*', 806: '*-*(-*-*-*)-*'}</t>
  </si>
  <si>
    <t>{0: '[#6]-*', 2: '*-*(-*)-*', 195: '*-*(-*)-*', 217: '*-*(-*)-*1-[#6]-[#6]-[#6]-[#6]-1', 394: '*-*(-*)-*1-[#6]-[#6]-[#6]-[#6]-1', 469: '*-*(-*)-*1-[#6]-[#6]-[#6]-[#6]-1', 521: '*-*(-*)-*1-[#6]-[#6]-[#6]-[#6]-1', 544: '*-*(-*)-*(-*)-*', 550: '*-*1-*-[#6]-[#6]-*-1', 608: '*-*(-*)-*(-*-*)-*-*', 792: '*-*-*-*-*', 806: '*-*(-*-*-*)-*'}</t>
  </si>
  <si>
    <t>{0: '[#6]-*', 2: '*-[#8]-*', 41: '[#6]-*(-[#8]-*)-[#8]-*', 61: '[#6]-*(-*)-*', 122: '*-[#6]=[#6]', 195: '*-*-*', 436: '[#6]-*(-*-*)-*-*-[#6]=[#6]', 505: '*-*(-*)-*-*-[#6]=[#6]', 563: '*-*(-*-*)-*-*', 626: '*-*(-*-*)-*-*-[#6]=*', 806: '*-*-*-[#6]=*', 826: '*-*(-*-*)-*', 853: '*-*(-*-*)-*-*-[#6]=*', 857: '*-*-[#6]=*', 911: '*-*-*-[#6]=*', 966: '*-*(-*-*)-*-*-*', 997: '*-*(-*-*)-*-*-*=*'}</t>
  </si>
  <si>
    <t>{0: '[#6]-*', 2: '*-[#8]-*', 61: '[#6]-*(-*)-*', 86: '[#6]-*1-*-*-[#8]-*-*-1', 365: '*1-*-*-[#8]-*-*-1', 478: '[#6]-*1-*-*-*-*-*-1', 545: '*-*1-*-*-*-*-*-1', 644: '*-*(-*-*)-*-*', 679: '*-*1-*-*-*-*-*-1', 713: '*-*1-*-*-*-*-*-1', 792: '*-*(-*-*-*)-*', 806: '*-*-*-*-*', 826: '*-*-*-*-*'}</t>
  </si>
  <si>
    <t>{0: '[#6]-*', 2: '*-[#7]=*', 11: '*-[#7]=*=[#8]', 61: '[#6]-*(-*)(-*)-*', 264: '*-*(-*)(-*)-*-[#7]=*=[#8]', 403: '*-*-[#7]=*=[#8]', 499: '*-*(-*)(-*)-*-*', 806: '*-*(-*)(-*)-*-*=*', 830: '*-*(-*)(-*)-*-*=*=*', 891: '*-*-*=*=*', 899: '*-*(-*)(-*)-*-*=*=*', 971: '*-*(-*)(-*)-*-*=*', 1016: '*=*=*'}</t>
  </si>
  <si>
    <t>{0: '[#6]-*', 2: '*-[#8]-*', 61: '[#6]-*(-*)(-*)-*', 122: '*-[#6](=[#6])-*', 168: '[#6]-*1(-*-*-[#6](=[#6])-*-1)-*', 181: '[#6]-*1(-*-*-[#6](=*)-*-1)-*', 341: '*-*1(-*-*-[#6](=*)-*-1)-*', 612: '*-*(-*-*)(-*-*)-*', 632: '*-*-*(=*)-*-*', 720: '*-*1(-*-*-*(=*)-*-1)-*', 744: '*-*1(-*-*-*(=*)-*-1)-*', 806: '*-*-*-*(=*)-*', 826: '*-*(-*-*-*)(-*)-*', 857: '*-*1(-*-*-*(=*)-*-1)-*'}</t>
  </si>
  <si>
    <t>{0: '[#6]-*', 19: '*-[#7]', 61: '[#6]-*(-*)-*', 176: '[#6]-*(-*)-*(-[#6])-*-*', 535: '*-*(-*)-*(-[#6])-*-*', 644: '*-*(-*)-*(-*)-*', 821: '*-*(-*)-*-*', 901: '*-*-*', 968: '*-*(-*)-*(-*)-*-*'}</t>
  </si>
  <si>
    <t>{0: '[#6]-*', 2: '*-[#8]-*', 61: '[#6]-*-*', 122: '*-*(=[#6])-*', 188: '[#6]-*-*-*(=[#6])-*-[#6]-*', 388: '[#6]-*-*-*(=*)-*', 395: '*-*-*(=*)-*-*', 512: '[#6]-*-*-*(=*)-*-*', 806: '[#6]-*-*-*', 826: '*-*-*-*(=*)-*', 911: '*-*-*-*(=*)-*-*-*'}</t>
  </si>
  <si>
    <t>{0: '[#6]-*', 2: '*-[#8]-*', 61: '[#6]-*-*', 195: '*-[#8]-*', 292: '*-*-*(-[#6])(-[#8]-*)-[#8]-*', 503: '*-*-*(-[#6])(-[#8]-*)-[#8]-*', 612: '*-*-*(-[#6])(-[#8]-*)-[#8]-*', 695: '*-*-*(-[#6])(-[#8]-*)-[#8]-*', 792: '*-*-*(-*)(-*)-*', 826: '*-*(-*)(-*-*)-*'}</t>
  </si>
  <si>
    <t>{0: '[#6]-*', 2: '*-[#8]-*', 61: '[#6]-*-*', 122: '[#6]-*-*-*-*', 235: '*-*-*-*-*(-[#6])(-[#6])-[#6]', 271: '*-*-*-*-*(-[#6])(-[#6])-[#6]', 489: '*-*-*(-[#6])(-[#6])-[#6]', 806: '*-*-*-*', 881: '*-*-*-*-*(-*)(-*)-*', 935: '*-*-*-*(-*)(-*)-*', 964: '*-*-*-*-*'}</t>
  </si>
  <si>
    <t>{0: '[#6]-*', 2: '*-[#7](-*)-*', 61: '[#6]-*(-*)-*', 457: '[#6]-*(-*)-*1-*(-*-1)(-[#6])-[#6]', 544: '*-*(-*)-*1-*(-*-1)(-*)-*', 612: '*-*1-*(-*-1)(-*)-*', 650: '*-*(-*)-*(-*)-*', 809: '*-*(-*)-*1-*(-*-1)(-*)-*', 964: '*-*1-*(-*-1)(-*)-*', 1021: '*-*(-*)-*1-*(-*-1)(-*)-*'}</t>
  </si>
  <si>
    <t>{0: '[#6]-*', 2: '*-*-*', 114: '*-*-*1-[#6]-[#6]-[#6]-[#6]-1', 195: '*-*-*', 232: '*-*-*1-[#6]-[#6]-[#6]-[#6]-1', 252: '*-*-*1-[#6]-[#6]-[#6]-[#6]-1', 464: '*-*1-[#6]-[#6]-[#6]-[#6]-1', 650: '*-*-*(-[#6]-*)-[#6]-*', 691: '*-*-*(-[#6]-*)-[#6]-*', 792: '*-*(-[#6]-*-*)-*', 826: '*-*-*(-*)-*', 983: '*-*-*1-*-*-*-*-1'}</t>
  </si>
  <si>
    <t>{0: '[#6]-*', 2: '*=[#8]', 45: '*-*(-*)-[#6](=[#6])-*=[#8]', 61: '*-*(-*)-*', 122: '*-*(=[#6])-*', 437: '*-*(-*)-*(=[#6])-*=*', 644: '*-*(-*)-*(=*)-*', 707: '*-*(-*)-*(=*)-*=*', 855: '*-*(-*)-*(=*)-*=*', 871: '*-*(=*)-*=*', 1016: '*-*=*'}</t>
  </si>
  <si>
    <t>{0: '[#6]-*', 2: '*-[#8]-*', 61: '[#6]-*(=*)-*', 102: '[#6]-*1=*(-[#8]-*-*-1)-[#6]', 189: '[#6]-*1=*(-[#8]-*-*-1)-[#6]', 545: '*-*1=*(-[#8]-*-*-1)-*', 564: '*-*1=*(-[#8]-*-*-1)-*', 632: '*-*(=*(-[#8]-*)-*)-*', 686: '*-*1=*(-[#8]-*-*-1)-*', 707: '*-*(=*(-*)-*)-*-*', 762: '*-*1=*(-*-*-*-1)-*', 792: '*-*(=*)-*-*-*', 806: '*-*-*-*-*', 826: '*=*(-*-*-*)-*'}</t>
  </si>
  <si>
    <t>{0: '[#6]-*', 19: '*-[#7]', 61: '[#6]-*-*', 416: '[#6]-*-*(-[#6])-*(-*)-*', 615: '*-*(-*)-*(-*)-*', 644: '*-*-*(-*)-*(-*)-*', 714: '*-*-*(-*)-*(-*)-*', 792: '*-*-*(-*)-*', 901: '*-*(-*)-*', 1013: '*-*-*(-*)-*(-*)-*'}</t>
  </si>
  <si>
    <t>{0: '[#6]-*', 19: '*-[#7]-*', 37: '[#6]-*1(-[#6]-[#6]-*-[#7]-1)-[#6]', 61: '[#6]-*(-*)(-*)-*', 115: '[#6]-*1(-*-[#6]-*-*-1)-*', 149: '[#6]-*1(-*-[#6]-*-*-1)-*', 370: '*-*(-*)(-*-*-*)-*', 478: '*-*(-*-*)(-*-*)-*', 561: '*-*1(-*-*-*-*-1)-*', 792: '*-*(-*-*-*)(-*)-*', 819: '*-*1(-*-*-*-*-1)-*', 821: '*-*-*-*-*', 905: '*-*1(-*-*-*-*-1)-*'}</t>
  </si>
  <si>
    <t>{0: '[#6]-*', 19: '*-[#7]-*', 61: '[#6]-*(-*)-*', 176: '[#6]-*1-*-[#6]-*(-*-1)-*', 370: '*-*(-*)-*-*(-*)-*', 408: '*-*1-*-*-*(-*-1)-*', 519: '*-*1-*-*-*(-*-1)-*', 565: '*-*1-*-*-*(-*-1)-*', 615: '*-*-*(-*-*)-*', 792: '*-*(-*-*-*)-*'}</t>
  </si>
  <si>
    <t>{0: '[#6](=*)-*', 2: '*-[#8]-*', 110: '*=*-*1-*(-[#8]-1)-[#6]=*', 189: '*1=*-*2-*(-[#8]-2)-[#6]=*-1', 228: '*1=*-*2-*(-[#8]-2)-[#6]=*-1', 445: '*1=*-*(-*-[#6]=*-1)-*', 447: '*1=*-*2-*(-*-2)-[#6]=*-1', 650: '*-*1-*(-*-1)-[#6]=*', 656: '*1=*-*2-*(-*-2)-[#6]=*-1', 753: '*1=*-*2-*(-*-2)-[#6]=*-1', 826: '*-*1-*(-*-1)-*', 857: '*(=*-*(-*)-*)-*'}</t>
  </si>
  <si>
    <t>{0: '[#6]-*', 2: '*-[#8]-*', 61: '[#6]-*-*', 138: '*-*-*1(-*-[#8]-1)-[#6]-*', 318: '*-*-*1(-*-[#8]-1)-[#6]-*', 489: '*-*-*1(-*-[#8]-1)-[#6]-*', 792: '*-*-*(-*)(-*)-*', 806: '*-*1(-*-*-1)-*', 826: '*-*1(-*-*-1)-*', 949: '*-*-*1(-*-*-1)-*-*'}</t>
  </si>
  <si>
    <t>{0: '[#6]-*', 1: '*-[#7]-*', 2: '*=[#8]', 4: '*-[#6](:*):*', 6: '*:*:*', 32: '*-*-[#7]-*(=[#8])-*-*(:*):*', 48: '*-*-*(:*:*):*:*', 61: '*-*-*', 131: '*-*(:*:*:*):*', 223: '*-*-*-*(=[#8])-*-*', 245: '*-*-*1:*:*:*:*:1', 251: '*-*-*1:*:*:*:*:1', 312: '*-*(=*)-*-*1:*:*:*:*:1', 313: '*-*-*1:*:*:*:*:1', 418: '*-*-*(=*)-*-*', 455: '*-*-*-*(=*)-*-*(:*):*', 514: '*-*-*(=*)-*-*1:*:*:*:*:1', 590: '*-*1:*:*:*:*:1', 654: '*-*-*-*(=*)-*', 753: '*-*(=*)-*-*1:*:*:*:*:1', 779: '*-*-*-*(=*)-*', 791: '*-*(=*)-*-*(:*):*', 807: '*-*-*-*', 847: '*-*-*(=*)-*-*(:*:*):*:*', 861: '*-*-*-*(=*)-*-*(:*:*):*:*', 912: '*-*-*-*(=*)-*-*1:*:*:*:*:1', 928: '*-*1:*:*:*:*:1', 993: '*:*:*:*:*', 1015: '*:*:*:*:*', 1016: '*-*(=*)-*'}</t>
  </si>
  <si>
    <t>{0: '[#6]-*', 2: '*=[#8]', 61: '[#6]-*(-*)-*', 322: '*-[#6]#[#6]', 411: '[#6]-*(-*)-*(=[#8])-[#6]#*', 644: '[#6]-*(-*)-*(=*)-*', 673: '*-*(=*)-*#*', 713: '*-*(-*)-*(=*)-*#*', 825: '*-*(-*)-*(=*)-*#*', 945: '*-*(-*)-*(=*)-*#*', 1016: '*-*(=*)-*'}</t>
  </si>
  <si>
    <t>{0: '[#6]-*', 1: '*-[#8]', 2: '*=[#8]', 13: '[#6]-*-[#6](=[#6]-*)-*(=*)-*', 24: '*-*(=*)-*', 32: '*-*(=*)-*', 61: '[#6]-*-*', 349: '*-*(=*)-*(=*)-*', 419: '*-*-*(=*-*)-*(=*)-*', 443: '*-*-*(=*-*)-*(=*)-*', 731: '*-*-*(=*-*)-*(=*)-*', 776: '*-*-*(=*-*)-*(=*)-*', 792: '*-*-*(=*)-*', 857: '*-*(=*-*)-*', 926: '*-*(=*)-*'}</t>
  </si>
  <si>
    <t>{0: '[#6](-*)-*', 2: '*-[#8]-*', 65: '[#6]1-*-*2-[#6]=[#6]-*-1-[#8]-2', 110: '[#6]1-*-*2-[#6]=[#6]-*-1-[#8]-2', 189: '[#6]1-*-*2-[#6]=[#6]-*-1-[#8]-2', 252: '[#6]1-*-*2-*=[#6]-*-1-[#8]-2', 295: '[#6]1-*-*2-*=[#6]-*-1-[#8]-2', 650: '[#6](-*)-*(-[#6]=*)-[#8]-*', 792: '[#6](-*-*(-*)-*)-*', 826: '*-*(-*)-*-*(-*)-*', 857: '*-*(-*=*-*)-*'}</t>
  </si>
  <si>
    <t>{0: '[#6]-*', 2: '*-[#8]-*', 61: '[#6]-*(-*)-*', 186: '[#6]-*(-*)-*-*-[#6](-[#6])-[#6]', 191: '[#6]-*(-*)-*-*-*', 322: '[#6]-*(-*)-*-*-*(-*)-*', 650: '[#6]-*(-*)-*-*', 964: '*-*(-*)-*-*-*'}</t>
  </si>
  <si>
    <t>{0: '[#6]-*', 2: '*=[#8]', 61: '[#6]-*-*', 228: '[#6]-*-*-*(=[#8])-[#6]#*', 322: '*-[#6]#*', 539: '[#6]-*-*-*(=*)-*', 540: '*-*-*-*(=*)-*#*', 619: '*-*-*-*(=*)-*#*', 673: '*-*(=*)-*#*', 713: '*-*-*(=*)-*#*', 792: '*-*-*-*', 825: '*-*-*(=*)-*#*', 1016: '*-*(=*)-*'}</t>
  </si>
  <si>
    <t>{0: '[#6]-*', 2: '*-[#7]=*', 4: '*-[#6](:*):*', 6: '*:*:*', 34: '[#6]-*(-*(:*):*)-[#7]=*', 61: '[#6]-*(-*)-*', 131: '*-*(:*):*:*:*', 234: '[#6]-*(-*1:*:[#6]:*:*:*:1)-*=*', 303: '[#6]-*(-*1:*:[#6]:*:*:*:1)-*=*', 348: '[#6]-*(-*(:*:*):*:*)-*=*', 442: '*-*(-*(:*:*):*:*)-*', 565: '*-*(-*(:*):*)-*=*', 590: '*-*1:*:*:*:*:*:1', 598: '*-*1:*:*:*:*:*:1', 633: '*-*(-*1:*:*:*:*:*:1)-*', 642: '*-*(-*1:*:*:*:*:*:1)-*', 643: '*-*(-*1:*:*:*:*:*:1)-*=*', 666: '*-*(-*1:*:*:*:*:*:1)-*', 762: '*-*(-*1:*:*:*:*:*:1)-*=*', 773: '*-*(-*)-*=*', 898: '*-*=*', 928: '*1:*:*:*:*:*:1', 942: '*-*1:*:*:*:*:*:1', 993: '*-*(:*:*:*):*', 1015: '*:*:*:*:*'}</t>
  </si>
  <si>
    <t>{0: '[#6]-*', 2: '*-[#8]-*', 61: '[#6]-*(-*)-*', 421: '*-*1-*=*-[#8]-*=*-1', 454: '*-*=*-[#8]-*', 517: '*1-*=*-[#8]-*=*-1', 607: '*-*1-*=*-[#8]-*=*-1', 644: '*-*(-*=*)-*=*', 702: '*-*1-*=*-[#8]-*=*-1', 807: '*-*1-*=*-[#8]-*=*-1', 826: '*=*-[#8]-*=*', 857: '*-*(-*=*-*)-*', 905: '*-*1-*=*-*-*=*-1'}</t>
  </si>
  <si>
    <t>{0: '[#6]-*', 2: '*-*-*', 195: '*-*-*', 366: '*-*-*-[#6]-*', 545: '*-*-*-[#6]-*-*', 550: '*-*-*-[#6]-*-*-*', 671: '*-*-*-[#6]-*-*-*', 792: '*-*-[#6]-*-*', 806: '*-*-*-[#6]-*', 826: '*-*-*-*', 952: '*-*-*-*-*-*-*-*'}</t>
  </si>
  <si>
    <t>{0: '[#6]-*', 2: '*-[#8]-*', 61: '[#6]-*-*', 529: '[#6]-*-*-[#8]-*-[#6]-[#6]-*', 649: '[#6]-*-*-[#8]-*', 683: '[#6]-*-*-[#8]-*-*', 792: '[#6]-*-*-*', 806: '*-*-*-*-*', 845: '*-*-*-*-*-*-*', 881: '*-*-*-*-*-*-*', 964: '*-*-*-*-*'}</t>
  </si>
  <si>
    <t>{0: '[#6]-*', 2: '*-[#8]-*', 61: '[#6]-*-*', 133: '[#6]-*-*-[#8]-*-[#6]-[#8]-*', 159: '*-*-[#8]-*-[#6]-[#8]-*', 195: '*-[#8]-*', 365: '*-*-*-[#8]-*-*-*', 366: '*-*-*-*-*', 545: '*-*-*-*-*-*', 649: '*-*-*-*-*', 679: '*-*-*-*-*-*-*', 681: '*-*-*-*-*-*-*', 721: '*-*-*-*-*-*-*-*', 792: '*-*-*-*', 806: '*-*-*-*-*', 826: '*-*-*-*-*'}</t>
  </si>
  <si>
    <t>{0: '[#6]-*', 2: '*=[#8]', 61: '[#6]-*(-*)-*', 122: '*-[#6]=[#6]', 242: '*-*(-*-[#6]=[#6])-*', 260: '*-*(-*-[#6]=[#6])-*=*', 361: '*-*(-*-[#6]=*)-*=*', 510: '*-*(-*-*)-*=*', 620: '*-*(-*-*=*)-*=*', 644: '*-*(-*-*)-*=*', 792: '*-*(-*-*=*)-*', 857: '*-*-*=*', 871: '*-*(-*)-*=*', 1016: '*-*=*'}</t>
  </si>
  <si>
    <t>{0: '[#6]=*', 2: '*=[#8]', 122: '[#6]=*-*', 139: '[#6]=*-*(=[#8])-[#8]-[#6]-[#6]#[#6]', 184: '[#6]=*-*(=[#8])-[#8]-*', 273: '[#6]=*-*(=[#8])-[#8]-*-[#6]#*', 322: '*-[#6]#*', 326: '*=*-*(=[#8])-[#8]-*-[#6]#*', 485: '*=*-*(=[#8])-[#8]-*-*', 511: '*-[#8]-*-*#*', 626: '*=*-*(=[#8])-[#8]-*', 673: '*-*-*#*', 806: '*-*-*-*#*', 812: '*=*-*(=[#8])-*-*-*#*', 826: '*-*(=*)-*-*-*', 857: '*=*-*(=*)-*', 963: '*-*(=*)-*-*-*#*', 1016: '*-*(=*)-*'}</t>
  </si>
  <si>
    <t>{0: '[#6]-*', 2: '*-[#8]-*', 61: '[#6]-*(-*)-*', 144: '[#6]-*1-*-[#6]-*-[#8]-*-1', 344: '[#6]-*1-*-*-*-[#8]-*-1', 365: '*-*1-*-*-*-[#8]-*-1', 379: '*-*1-*-*-*-*-*-1', 545: '*1-*-*-*-*-*-1', 550: '*-*1-*-*-*-*-*-1', 556: '*-*1-*-*-*-*-*-1', 644: '*-*(-*-*)-*-*', 792: '*-*(-*-*-*)-*', 806: '*-*-*-*-*', 826: '*-*-*-*-*', 860: '*-*1-*-*-*-*-*-1'}</t>
  </si>
  <si>
    <t>{0: '[#6]=*', 2: '*-[#8]-*', 13: '[#6]=*1-[#6]-*-*-*-[#6]-1', 122: '[#6]=*(-*)-*', 289: '[#6]=*1-*-*-*-*-*-1', 365: '*1-*-*-*-*-*-1', 545: '*=*1-*-*-*-*-*-1', 679: '*=*1-*-*-*-*-*-1', 707: '*=*(-*-*)-*-*', 762: '*=*1-*-*-*-*-*-1', 792: '*=*(-*-*-*)-*', 806: '*-*-*-*-*', 826: '*-*-*-*-*'}</t>
  </si>
  <si>
    <t>{0: '[#6]-*', 2: '*-[#8]-*', 7: '[#6]-*-[#6]-[#6]-*1-*-[#8]-1', 61: '[#6]-*-*', 252: '*-*-*-[#6]-*1-*-[#8]-1', 260: '*-*-*-[#6]-*1-*-[#8]-1', 464: '*-*-*-[#6]-*(-*)-*', 539: '*-*-*-[#6]-*', 650: '*-[#6]-*1-*-*-1', 716: '*-[#6]-*1-*-*-1', 792: '*-*-*-*', 806: '*-*1-*-*-1', 826: '*-*1-*-*-1', 981: '*-*-*-*-*1-*-*-1', 985: '*-*-*-*1-*-*-1'}</t>
  </si>
  <si>
    <t>{0: '[#6]-*', 2: '*-[#8]-*', 41: '[#6]-*(-[#6])-[#8]-*(=*)-*', 61: '[#6]-*(-*)-*', 122: '*-*=[#6]', 184: '*-*-*(=*)-*=[#6]', 485: '*-*(-*)-*-*(=*)-*=[#6]', 626: '*-*-*(=*)-*=*', 650: '*-*(-*)-*-*', 826: '*-*(-*)-*-*(=*)-*', 848: '*-*(-*)-*-*(=*)-*=*', 857: '*-*(=*)-*=*', 940: '*-*(-*)-*-*(=*)-*=*', 1016: '*-*(=*)-*'}</t>
  </si>
  <si>
    <t>{0: '[#6]-*', 2: '*=[#8]', 10: '*/[#6]=[#6]/*=[#8]', 61: '[#6]-*(-*)-*', 221: '*-*(-*)/*=[#6]/*=[#8]', 384: '*-*(-*)/*=[#6]/*=[#8]', 579: '*-*(-*)/*=[#6]/*=*', 644: '*-*(-*)-*=*', 678: '*-*(-*)/*=*/*', 839: '*-*(-*)/*=*/*', 871: '*=*-*=*', 1016: '*-*=*'}</t>
  </si>
  <si>
    <t>{0: '[#6]-*', 2: '*-[#8]-*', 9: '[#6]-*1-[#6]-[#6]-[#6]-*-[#8]-1', 26: '[#6]-*1-[#6]-*-[#6]-*-[#8]-1', 61: '[#6]-*(-*)-*', 252: '[#6]-*1-*-*-[#6]-*-*-1', 464: '*-*1-*-*-[#6]-*-*-1', 545: '*-*1-*-*-[#6]-*-*-1', 550: '*1-*-*-[#6]-*-*-1', 650: '*-*(-*-*)-*-*', 792: '*-*(-*-*-*)-*', 806: '*-*-*-*-*', 826: '*-*(-*)-*-*-*', 866: '*-*1-*-*-*-*-*-1', 973: '*-*1-*-*-*-*-*-1'}</t>
  </si>
  <si>
    <t>{0: '[#6]-*', 2: '*-*-*', 195: '*-*-*', 279: '*-*-*(=[#6]-*)-[#6]-*', 344: '*-*-*1=[#6]-*-*-[#6]-1', 357: '*-*1=[#6]-*-*-[#6]-1', 464: '*-*1=[#6]-*-*-[#6]-1', 632: '*-*-*(=[#6]-*)-[#6]-*', 653: '*-*-*1=[#6]-*-*-[#6]-1', 764: '*-*-*1=[#6]-*-*-[#6]-1', 792: '*=[#6]-*-*-*', 826: '*-*-*(=*)-*', 849: '*-*-*1=*-*-*-*-1', 857: '*-*(=*-*-*)-*', 1002: '*-*-*1=*-*-*-*-1'}</t>
  </si>
  <si>
    <t>{0: '[#6]-*', 19: '*-[#7]-*', 61: '[#6]-*(-*)(-*)-*', 222: '*-[#7]-*', 370: '*-*-[#7]-*', 499: '[#6]-*(-*)(-*)-*-*', 773: '[#6]-*(-*)(-*)-*-*-*', 821: '*-*(-*)(-*)-*-*-*', 853: '*-*(-*)(-*)-*-*-*', 986: '*-*(-*)(-*)-*-*-*'}</t>
  </si>
  <si>
    <t>{0: '[#6](-*)-*', 18: '*-[#7](-*)-*', 55: '[#6]1-*-[#7]2-*-[#6]-[#7](-*-1)-*-2', 99: '*-[#7](-*)-*-[#7](-*)-*', 162: '[#6]1-*-[#7]2-*-*-[#7](-*-1)-*-2', 208: '[#6]1-*-[#7]2-*-*-[#7](-*-1)-*-2', 254: '[#6]1-*-[#7]2-*-*-[#7](-*-1)-*-2', 365: '[#6]1-*-*-*-[#7](-*-*)-*-1', 546: '*-*-[#7](-*-*)-*-*', 713: '*1-*-*(-*)-*-[#7](-*)-*-1', 719: '*-*1-*-*-[#7](-*-*)-*-1', 754: '*1-*-*2-*-*-[#7](-*-1)-*-2', 792: '*(-*-*)-*-*', 822: '*(-*-*(-*)-*)-*', 989: '*1-*-*2-*-*-*(-*-1)-*-2'}</t>
  </si>
  <si>
    <t>{0: '[#6](-*)-*', 2: '*-[#7](-*)-*', 394: '[#6]1-*-[#7]2-*-[#6]-[#6]-*-2-*-1', 469: '*-*-[#7]1-*-[#6]-[#6]-*-1-*', 533: '*1-*-[#7]2-*-[#6]-[#6]-*-2-*-1', 544: '*-*-[#7](-*-*)-*(-*)-*', 685: '*-[#7]1-*-*-*-*-1-*', 792: '*-*-*-*-*', 806: '*(-*-*(-*)-*)-*', 842: '*1-*-*2-*-*-*-*-2-*-1', 1010: '*1-*-*2-*-*-*-*-2-*-1'}</t>
  </si>
  <si>
    <t>{0: '[#6](-*)-*', 2: '*-[#7](-*)-*', 394: '*1-*-[#7](-*-1)-*1-[#6]-[#6]-[#6]-1', 469: '*1-*-[#7](-*-1)-*(-*)-*', 533: '*1-*-[#7](-*-1)-*1-*-[#6]-*-1', 544: '*1-*-[#7](-*-1)-*(-*)-*', 685: '*1-*-[#7](-*-1)-*', 792: '*1-*-[#6]-*-1', 806: '*1-*-[#7](-*-1)-*'}</t>
  </si>
  <si>
    <t>{0: '[#6]-*', 2: '*=[#8]', 49: '[#6]-*(=[#6])-*(=[#8])-[#8]-*', 61: '[#6]-*(=*)-*', 122: '*-*(=*)-*', 140: '*-*(=*)-*(=[#8])-[#8]-*=[#6]', 231: '*-*(=*)-*(=[#8])-[#8]-*=*', 351: '*-*(=*)-[#8]-*=*', 388: '*-*(=*)-*(=*)-[#8]-*=*', 454: '*-[#8]-*=*', 626: '*-*(=*)-*(=*)-[#8]-*', 707: '*-*(=*)-*(=*)-*', 826: '*-*(=*)-*-*=*', 1016: '*-*(=*)-*'}</t>
  </si>
  <si>
    <t>{0: '[#6]-*', 2: '*-[#8]-*', 61: '[#6]-*(-*)-*', 122: '*-*=[#6]', 414: '[#6]-*(-*=[#6])-*-*', 596: '[#6]-*(-*=[#6])-*-*(=*)-*', 626: '*-*-*(=*)-*', 648: '[#6]-*(-*=[#6])-*-*(=*)-*', 650: '[#6]-*(-*=*)-*-*', 826: '*-*(-*)-*-*(=*)-*', 848: '*-*(-*=*)-*-*(=*)-*', 857: '*-*(-*=*)-*', 960: '*-*(-*)-*-*(=*)-*', 1016: '*-*(=*)-*'}</t>
  </si>
  <si>
    <t>{0: '[#6]-*', 2: '*=[#8]', 20: '[#6]/*=[#6]/*(=[#8])-[#6]#*', 61: '[#6]-*=*', 322: '*-[#6]#*', 525: '[#6]/*=*/*(=*)-*', 560: '*/*=*/*(=*)-*#*', 673: '*-*(=*)-*#*', 713: '*=*-*(=*)-*#*', 795: '*/*=*/*(=*)-*#*', 825: '*=*-*(=*)-*#*', 839: '*/*=*/*', 1016: '*-*(=*)-*'}</t>
  </si>
  <si>
    <t>{0: '[#6]-*', 2: '*=[#7]-*', 61: '[#6]-*(=*)-*', 173: '[#6]-*1=*-*(-[#6]-*-1)(-[#6])-[#6]', 373: '*-*1=*-*(-[#6]-*-1)(-[#6])-[#6]', 489: '*=*-*(-[#6]-*)(-[#6])-[#6]', 505: '*-*1=*-*(-[#6]-*-1)(-[#6])-[#6]', 626: '*-*(=*-*)-*-*', 806: '*-*(-*-*-*)(-*)-*', 812: '*-*1=*-*(-*-*-1)(-*)-*', 826: '*-*(=*)-*-*-*', 855: '*-*1=*-*(-*-*-1)(-*)-*', 881: '*-*1=*-*(-*-*-1)(-*)-*', 891: '*-*(=*-*(-*)(-*)-*)-*'}</t>
  </si>
  <si>
    <t>{0: '[#6]-*', 2: '*-[#8]-*', 61: '[#6]-*(-*)-*', 644: '[#6]-*(-*)-*-*', 650: '*-*-*1-*-[#8]-1', 716: '*-*-*1-*-[#8]-1', 757: '[#6]-*(-*)-*-*1-*-[#8]-1', 789: '[#6]-*(-*)-*-*(-*)-*', 792: '*-*(-*)-*-*(-*)-*', 806: '*-*1-*-*-1', 826: '*-*1-*-*-1', 858: '*-*(-*)-*-*1-*-*-1', 985: '*-*(-*)-*-*1-*-*-1'}</t>
  </si>
  <si>
    <t>{0: '[#6]-*', 2: '*-[#8]-*', 56: '*-[#8]-*=[#8]', 61: '[#6]-*-*', 132: '[#6]-*-*(-[#6])(-[#6])-[#8]-*=*', 318: '[#6]-*-*(-[#6])(-[#6])-[#8]-*', 330: '[#6]-*-*(-[#6])(-[#6])-[#8]-*=*', 401: '*-*(-*)(-*)-[#8]-*=*', 489: '*-*-*(-*)(-*)-[#8]-*', 792: '*-*-*(-*)(-*)-*', 826: '*-*(-*)(-*)-*-*=*', 920: '*-*-*(-*)(-*)-*-*=*', 1016: '*-*=*'}</t>
  </si>
  <si>
    <t>{0: '[#6]-*', 2: '*-[#7](-*)-*', 18: '*-*(-*)-*', 111: '*-*(-*)-*-*(-*)-*', 195: '*-*(-*)-*', 211: '*-*(-*)-*', 379: '*-*1-*-*-*(-*(-*-1)-*)-*', 389: '*-*1-*-*-*-*(-*-1)-*', 417: '*-*1-*-*-*(-*(-*-1)-*)-*', 446: '*-*1-*-*-*(-*(-*-1)-*)-*', 459: '*1-*-*-*(-*(-*-1)-*)-*', 516: '*-*1-*-*-*(-*(-*-1)-*)-*', 522: '*-*1-*-*-*(-*(-*-1)-*)-*', 544: '*-*(-*(-*-*)-*)-*', 546: '*-*(-*-*)-*-*', 767: '*-*1-*-*-*(-*-*-1)-*', 806: '*-*-*-*(-*)-*', 822: '*-*(-*-*-*)-*', 829: '*-*1-*-*-*(-*(-*-1)-*)-*', 1012: '*-*1-*-*-*(-*(-*-1)-*)-*'}</t>
  </si>
  <si>
    <t>{0: '[#6]-*', 2: '*-[#8]-*', 61: '[#6]-*(=*)-*', 167: '*-*(=*(-[#8]-*)-[#8]-*)-*', 195: '*-[#8]-*', 198: '*-*(=*(-[#8]-*)-[#8]-*)-*', 395: '*-*(=*(-[#8]-*)-[#8]-*)-*', 707: '*-*(=*(-*)-*)-*', 826: '*=*(-*-*)-*'}</t>
  </si>
  <si>
    <t>{0: '[#6]-*', 2: '*=[#7]-*', 61: '[#6]-*(-*)-*', 151: '*-*1-*-[#6]-*(=*-1)-[#6]', 228: '*-*1-*-[#6]-*(=*-1)-[#6]', 252: '*-*1-*-[#6]-*(=*-1)-*', 253: '*-*1-*-[#6]-*(=*-1)-*', 487: '*-*1-*-[#6]-*(=*-1)-*', 650: '*-*(-*-*)-*=*', 654: '*-*1-*-*-*(=*-1)-*', 713: '*-*-*(=*-*)-*', 792: '*-*(-*-*-*)-*', 891: '*-*(-*)-*=*(-*)-*'}</t>
  </si>
  <si>
    <t>{0: '[#6]-*', 19: '*-[#7]', 61: '[#6]-*(-*)(-*)-*', 174: '*-*(-*)(-*)-*-*-[#7]', 175: '*-*(-*)(-*)-*-*-[#7]', 499: '*-*(-*)(-*)-*-*', 633: '*-*(-*)(-*)-*-*-*', 792: '*-*(-*)(-*)-*-*-*', 821: '*-*-*-*', 901: '*-*-*'}</t>
  </si>
  <si>
    <t>{0: '[#6]-*', 2: '*=[#8]', 61: '[#6]-*-*', 115: '[#6]-*-*(=[#8])-[#8]-*', 122: '*-*(=[#6])-*', 251: '*-*(=*)-*-*(=[#6])-*', 316: '[#6]-*-*(=*)-*-*(=[#6])-*', 626: '*-*-*(=*)-*-*', 632: '*-*-*(=[#6])-*', 707: '*-*-*(=*)-*-*(=*)-*', 792: '*-*-*(=*)-*', 826: '*-*(=*)-*-*(=*)-*', 894: '*-*-*(=*)-*-*(=*)-*', 1016: '*-*(=*)-*'}</t>
  </si>
  <si>
    <t>{0: '[#6]-*', 19: '*-[#7]-*', 61: '[#6]-*(-*)-*', 142: '*-*(-*)-*(-[#6])-[#7]-*', 169: '*-*(-*)-*(-[#6])-[#7]-*', 222: '*-[#7]-*', 370: '*-*(-*)-[#7]-*', 615: '*-*(-*)-*(-*)-[#7]-*', 644: '*-*(-*)-*(-*)-*', 652: '*-*(-*)-*(-*)-*-*'}</t>
  </si>
  <si>
    <t>{0: '[#6]-*', 19: '*-[#7]-*', 61: '[#6]-*-*', 142: '*-*-*(-[#6])-[#7]-*', 176: '*-*-*-*(-[#6])-[#7]-*', 186: '*-*-*-*(-[#6])-[#7]-*', 222: '*-[#7]-*', 370: '*-*(-*)-[#7]-*', 519: '*-*-*-*(-*)-[#7]-*', 539: '*-*-*-*(-*)-*', 615: '*-*-*(-*)-*-*', 792: '*-*-*-*'}</t>
  </si>
  <si>
    <t>{0: '[#6]-*', 2: '*=[#8]', 61: '[#6]-*-*', 68: '[#6]-*-*(-[#6])-*(=[#8])-[#8]-[#6]', 195: '*-[#8]-[#6]', 405: '*-*(-*)-*(=[#8])-[#8]-[#6]', 416: '[#6]-*-*(-*)-*(=*)-*', 626: '*-*(-*)-*(=*)-*-*', 644: '*-*-*(-*)-*(=*)-*', 730: '*-*-*(-*)-*(=*)-*-*', 792: '*-*-*(-*)-*', 826: '*-*(=*)-*-*', 962: '*-*-*(-*)-*(=*)-*-*', 1016: '*-*(=*)-*'}</t>
  </si>
  <si>
    <t>{0: '[#6]-*', 19: '*-[#7]', 61: '[#6]-*-*', 288: '[#6]-*-*(-[#6])(-[#6])-*-*', 499: '*-*-*(-[#6])(-[#6])-*-*', 585: '*-*-*(-[#6])(-[#6])-*-*', 792: '*-*-*(-*)(-*)-*', 821: '*-*(-*)(-*)-*-*', 899: '*-*-*(-*)(-*)-*-*', 901: '*-*-*'}</t>
  </si>
  <si>
    <t>{0: '[#6]-*', 2: '*=[#8]', 61: '[#6]-*-*', 122: '*-[#6]=[#6]', 228: '[#6]-*-*-*(=[#8])-[#6]=*', 539: '[#6]-*-*-*(=*)-*', 704: '*-*-*(=*)-*=*', 713: '*-*-*(=*)-*=*', 792: '[#6]-*-*-*', 798: '[#6]-*-*-*(=*)-*=*', 857: '*-*(=*)-*=*', 966: '*-*-*-*(=*)-*=*', 1016: '*-*(=*)-*'}</t>
  </si>
  <si>
    <t>{0: '[#6]-*', 1: '[#6]-*-[#6](=[#8])-[#6]-[#6]=[#6]', 2: '*=[#8]', 61: '[#6]-*-*', 122: '*-[#6]=[#6]', 242: '*-*(=*)-*-[#6]=[#6]', 430: '[#6]-*-*(=*)-*-[#6]=*', 713: '*-*-*(=*)-*-*', 792: '*-*-*(=*)-*', 831: '*-*-*(=*)-*-*=*', 857: '*-*-*=*', 859: '*-*-*(=*)-*-*', 1016: '*-*(=*)-*'}</t>
  </si>
  <si>
    <t>{0: '[#6]-*', 2: '*-[#7]=*', 11: '*-[#7]=*=[#8]', 61: '[#6]-*-*', 313: '[#6]-*-*(-[#6])(-[#6])-[#7]=*=[#8]', 318: '[#6]-*-*(-[#6])(-[#6])-[#7]=*', 403: '*-*(-*)(-*)-[#7]=*=[#8]', 455: '[#6]-*-*(-*)(-*)-[#7]=*=*', 489: '*-*-*(-*)(-*)-[#7]=*', 586: '*-*-*(-*)(-*)-[#7]=*=*', 792: '*-*-*(-*)(-*)-*', 891: '*-*(-*)(-*)-*=*=*', 1016: '*=*=*'}</t>
  </si>
  <si>
    <t>{0: '[#6](-*)-*', 1: '*-[#8]', 2: '*=[#8]', 3: '*-[#8]', 24: '*-*(=[#8])-*', 32: '*-*(=*)-*', 303: '[#6](-*-*-*(=*)-*)-*-*-*', 322: '*-*-*-*(=*)-*', 332: '*(-*-*-*)-*-*-*', 349: '*-*-*(=*)-*', 385: '*(-*-*-*(=*)-*)-*', 432: '*(-*-*-*(=*)-*)-*-*', 464: '*(-*-*-*)-*-*-*', 480: '*(-*-*-*(=*)-*)-*-*-*', 490: '*(-*)-*-*-*', 500: '*(-*-*-*(=*)-*)-*-*', 545: '*(-*-*)-*-*-*', 792: '*(-*-*-*)-*', 805: '*-*-*-*', 926: '*-*(=*)-*', 952: '*-*-*-*(=*)-*', 1017: '*-*-*'}</t>
  </si>
  <si>
    <t>{0: '[#6]-*', 2: '*-[#7]=*', 61: '[#6]-*(-*)-*', 121: '[#6]-*1-*-[#6]-[#6]-*(-*-1)-[#7]=*', 154: '[#6]-*1-*-[#6]-[#6]-*(-*-1)-[#7]=*', 252: '*1-*-[#6]-[#6]-*(-*-1)-[#7]=*', 379: '[#6]-*1-*-[#6]-[#6]-*-*-1', 464: '*-*1-*-[#6]-[#6]-*(-*-1)-*', 478: '*-*1-*-[#6]-*-*(-*-1)-*', 644: '*-*(-*-*)-*-*', 650: '*-*-*(-*-*)-*=*', 757: '*-*1-*-*-*-*(-*-1)-*=*', 773: '*-*(-*)-*=*', 792: '*-*(-*-*-*)-*', 795: '*-*1-*-*-*-*(-*-1)-*=*', 898: '*-*=*', 902: '*-*-*(-*-*)-*=*', 912: '*-*1-*-*-*-*(-*-1)-*=*', 1001: '*-*1-*-*-*-*(-*-1)-*'}</t>
  </si>
  <si>
    <t>{0: '[#6]-*', 2: '*-[#8]-*', 61: '[#6]-*-*', 296: '*-*-*1=[#6]-[#6]-*-[#8]-1', 497: '*-*-*(=[#6]-*)-[#8]-*', 545: '*-*1=[#6]-*-*-[#8]-1', 616: '*-*1=[#6]-*-*-[#8]-1', 632: '*-*-*(=[#6]-*)-[#8]-*', 653: '*-*-*1=[#6]-*-*-[#8]-1', 686: '*-*-*1=[#6]-*-*-[#8]-1', 764: '*-*-*1=[#6]-*-*-[#8]-1', 792: '*-*-*(=*)-*', 806: '*-*-*-*-*', 826: '*-*(=*)-*-*-*', 857: '*-*(=*-*-*)-*', 913: '*-*-*1=*-*-*-*-1'}</t>
  </si>
  <si>
    <t>{0: '[#6]-*', 2: '*=[#8]', 6: '[#6]-*(-[#6])-[#6](-[#6])-*=[#8]', 61: '[#6]-*(-*)-*', 176: '[#6]-*(-*)-*(-[#6])-*=*', 510: '*-*(-*)-*(-[#6])-*=*', 644: '*-*(-*)-*(-*)-*', 871: '*-*(-*)-*=*', 1016: '*-*=*'}</t>
  </si>
  <si>
    <t>{0: '[#6]-*', 19: '*-[#7]-*', 48: '[#6]-*1-[#6]-*(-[#7]-*-1)-[#6]', 61: '[#6]-*(-*)-*', 176: '*-*1-*-*(-[#7]-*-1)-[#6]', 370: '*-*(-[#7]-*-*)-*', 575: '*-*1-*-*(-[#7]-*-1)-*', 615: '*-*-*(-[#7]-*)-*', 644: '*-*(-*-*)-*-*', 743: '*-*1-*-*(-*-*-1)-*', 792: '*-*(-*-*(-*)-*)-*', 821: '*-*(-*)-*-*-*', 915: '*-*1-*-*(-*-*-1)-*'}</t>
  </si>
  <si>
    <t>{0: '[#6]#*', 2: '*#[#7]', 3: '*-[#6]-[#6]-*#[#7]', 64: '*-*-[#6]-[#6]-*#[#7]', 192: '*-*#[#7]', 321: '*#*-*-[#6]-*-*#[#7]', 322: '*#*-*', 450: '*#*-*-[#6]-*-*', 464: '*#*-*-[#6]-*-*#*', 659: '*#*-*-[#6]-*-*#*', 673: '*#*-*-*', 675: '*-*-*#*', 792: '*#*-*-*-*', 794: '*#*-*-*-*-*#*'}</t>
  </si>
  <si>
    <t>{0: '[#6]-*', 2: '*-[#8]-*', 61: '[#6]-*-*', 86: '[#6]-*-*1-[#6]-*-[#8]-*-1', 344: '*-*-*1-[#6]-*-[#8]-*-1', 365: '*-*1-[#6]-*-[#8]-*-1', 416: '*-*-*(-[#6]-*)-*-*', 443: '*-*-*1-[#6]-*-*-*-1', 545: '*-*1-[#6]-*-*-*-1', 644: '*-*-*(-[#6]-*)-*-*', 713: '*-*-*1-[#6]-*-*-*-1', 792: '*-*-*(-*)-*', 806: '*-*-*-*-*', 826: '*-*-*-*-*'}</t>
  </si>
  <si>
    <t>{0: '[#6]-*', 2: '*=[#8]', 10: '*/[#6](=[#6]\\*=[#8])-*', 61: '[#6]-*-*', 383: '*-*/*(=[#6]/*=[#8])-*', 642: '*-*/*(=[#6]/*=*)-*', 735: '*-*/*(=[#6]/*=*)-*', 745: '*-*/*(=[#6]/*)-*', 792: '*-*-*(=*)-*', 839: '*/*(=*\\*=*)-*', 851: '*-*/*(=*/*)-*', 871: '*=*-*=*', 1016: '*-*=*'}</t>
  </si>
  <si>
    <t>{0: '[#6]-*', 2: '*=[#8]', 61: '[#6]-*-*', 672: '[#6]-*/*(=[#6]\\[#6])-*=[#8]', 683: '*-*/*(=[#6]\\[#6])-*=*', 745: '*-*/*(=[#6]\\*)-*=*', 792: '*-*-*(=*)-*', 825: '*-*/*(=*\\*)-*=*', 839: '*/*(=*\\*)-*', 851: '*-*/*(=*\\*)-*=*', 871: '*-*(=*)-*=*', 1016: '*-*=*'}</t>
  </si>
  <si>
    <t>{0: '[#6](=*)-*', 2: '*-[#8]-*', 421: '[#6]1=*-[#6]=*-[#8]-*=*-1', 445: '[#6](=*-[#6]=*-*)-*=*', 454: '*-[#6]=*-*-*', 517: '*-[#6]=*-*-*=*-*', 546: '*1=*-[#6]=*-*-*=*-1', 592: '*(=*-[#6]=*-*-*)-*', 609: '*1=*-[#6]=*-*-*=*-1', 702: '*=*-[#6]=*-*-*=*', 826: '*=*-*-*=*', 857: '*(=*-*=*)-*', 970: '*1=*-*=*-*-*=*-1'}</t>
  </si>
  <si>
    <t>{0: '[#6]-*', 2: '*=[#8]', 3: '[#6]-*-[#6]-[#6](=[#6])-*=[#8]', 45: '*-[#6]-[#6](=[#6])-*=[#8]', 61: '[#6]-*-*', 122: '*-[#6](=[#6])-*', 360: '[#6]-*-*-[#6](=[#6])-*=*', 539: '[#6]-*-*-[#6](=*)-*', 707: '*-*-[#6](=*)-*=*', 738: '*-*-*-[#6](=*)-*=*', 792: '*-*-*-*', 871: '*-*(=*)-*=*', 1016: '*-*=*'}</t>
  </si>
  <si>
    <t>{0: '[#6]=*', 2: '*=[#8]', 68: '[#6]=*-[#6]-*(=[#8])-[#8]-[#6]=*', 122: '[#6]=*-*', 140: '*-*-*(=[#8])-[#8]-[#6]=*', 242: '[#6]=*-*-*(=*)-*', 351: '*-*(=*)-*-[#6]=*', 431: '[#6]=*-*-*(=*)-*-*', 454: '*-*-*=*', 626: '*-*-*(=*)-*-*', 707: '*=*-*-*(=*)-*-*=*', 792: '*=*-*-*(=*)-*', 826: '*-*(=*)-*-*=*', 857: '*=*-*-*', 936: '*=*-*-*(=*)-*-*=*', 944: '*=*-*-*(=*)-*-*=*', 1016: '*-*(=*)-*'}</t>
  </si>
  <si>
    <t>{0: '[#6]-*', 2: '*-*-*', 4: '*-*(:*):*', 6: '*:*:*', 19: '*-[#7]', 33: '*-*-*(:*(:*)-*):*:*', 131: '*-*(:*):*:*:*', 195: '*-*-*', 236: '*-*-*1:*(:*:*:*:*:1)-*', 315: '*-*(:*(:*:*)-*):*', 470: '*-*-*1:*(:*:*:*:*:1)-*', 567: '*-*-*1:*(:*:*:*:*:1)-*', 590: '*-*1:*:*:*:*:*:1', 600: '*-*-*1:*(:*:*:*:*:1)-*', 640: '*-*-*1:*(:*:*:*:*:1)-*', 762: '*-*1:*(:*:*:*:*:1)-*', 773: '*-*-*1:*(:*:*:*:*:1)-*', 790: '*-*-*(:*(:*)-*):*:*', 824: '*-*1:*(:*:*:*:*:1)-*', 928: '*1:*(:*:*:*:*:1)-*', 966: '*-*-*(:*):*', 993: '*:*(:*:*:*)-*', 1009: '*:*(:*)-*', 1015: '*:*:*:*:*'}</t>
  </si>
  <si>
    <t>{0: '[#6]-*', 2: '*-[#8]-*', 26: '*-*1-*-[#8]-*(-[#6]-*-1)-[#6]', 61: '*-*(-*)-*', 419: '*-*1-*-[#8]-*(-[#6]-*-1)-*', 650: '*-[#8]-*(-[#6]-*)-*', 702: '*1-*-[#8]-*(-[#6]-*-1)-*', 716: '*-*1-*-[#8]-*(-*-*-1)-*', 726: '*-*1-*-[#8]-*(-*-*-1)-*', 806: '*-*(-*-[#8]-*)-*', 826: '*-*-[#8]-*(-*)-*'}</t>
  </si>
  <si>
    <t>{0: '[#6]-*', 19: '*-[#7]-*', 61: '[#6]-*-*', 222: '*-[#7]-*', 353: '[#6]-*-*-[#6]-*-[#7]-*', 370: '*-*-[#7]-*', 387: '[#6]-*-*-*-*-[#7]-*', 464: '[#6]-*-*-*-*-*', 508: '*-*-*-*-*-*-*', 539: '*-*-*-*-*', 561: '*-*-*-*-*-*-*', 792: '*-*-*-*', 819: '*-*-*-*-*-*', 821: '*-*-*-*-*', 853: '*-*-*-*-*'}</t>
  </si>
  <si>
    <t>{0: '[#6]-*', 2: '*-[#8]-*', 61: '[#6]-*=*', 117: '*/*=*1/[#6]-[#6]-*-[#8]-1', 319: '*/*=*1/[#6]-[#6]-*-[#8]-1', 392: '*/*=*(/[#6]-*)-[#8]-*', 459: '*/*=*1/[#6]-*-*-[#8]-1', 542: '*/*=*(/[#6]-*)-[#8]-*', 545: '*=*1-[#6]-*-*-[#8]-1', 550: '*=*1-[#6]-*-*-[#8]-1', 771: '*/*=*(/*)-*', 792: '*=*(-*-*-*)-*', 806: '*-*-*-*-*', 826: '*=*(-*)-*-*-*', 846: '*/*=*1/*-*-*-*-1', 863: '*/*=*1/*-*-*-*-1'}</t>
  </si>
  <si>
    <t>{0: '[#6]-*', 2: '*-[#8]-*', 61: '[#6]-*=*', 418: '[#6]/*=*1\\[#6]-[#6]-*-[#8]-1', 545: '*=*1-[#6]-[#6]-*-[#8]-1', 550: '*=*1-[#6]-[#6]-*-[#8]-1', 594: '*/*=*(\\[#6]-*)-[#8]-*', 644: '*/*=*1\\[#6]-*-*-[#8]-1', 792: '*=*(-[#6]-*-*)-*', 806: '*-*-*-*-*', 824: '*/*=*(\\*-*)-*-*', 826: '*=*(-*)-*-*-*', 834: '*/*=*1\\*-*-*-*-1', 839: '*/*=*(\\*)-*', 916: '*/*=*1\\*-*-*-*-1', 954: '*/*=*1\\*-*-*-*-1'}</t>
  </si>
  <si>
    <t>{0: '[#6]-*', 2: '*=[#8]', 61: '[#6]-*(-*)-*', 147: '[#6]-*(-*)-*(=[#8])-[#6](=[#8])-[#6]', 411: '[#6]-*(-*)-*(=[#8])-[#6](=*)-*', 644: '[#6]-*(-*)-*(=*)-*', 713: '*-*(-*)-*(=*)-*(=*)-*', 1016: '*-*(=*)-*', 1018: '*-*(-*)-*(=*)-*(=*)-*'}</t>
  </si>
  <si>
    <t>{0: '[#6]-*', 2: '*-*-*', 146: '*-*-*-[#6]#[#6]-[#6]-[#8]-*', 156: '*-*-*-[#6]#[#6]-[#6]-*', 195: '*-*-*', 257: '*-*-*-[#6]#[#6]-[#6]-*', 366: '*-*-*-[#6]#*', 673: '*-*-[#6]#*-*', 806: '*-*-*-[#6]#*', 826: '*-*-*-*', 963: '*-*-*-*#*-*'}</t>
  </si>
  <si>
    <t>{0: '[#6]-*', 2: '*=[#8]', 27: '*-*(=*)-[#7]1-[#6]-[#6]-[#6]-[#6]-1=[#8]', 61: '*-*(=*)-*', 228: '*-*1-[#6]-[#6]-[#6]-[#6]-1=[#8]', 379: '*-*(=*)-*1-[#6]-[#6]-[#6]-[#6]-1=*', 392: '*-*(=*)-*1-[#6]-[#6]-[#6]-[#6]-1=*', 420: '*-*(=*)-*(-[#6]-*)-[#6](-*)=*', 464: '*-*1-[#6]-*-*-[#6]-1=*', 465: '*-*(=*)-*1-[#6]-*-*-[#6]-1=*', 515: '*-*(=*)-*1-[#6]-*-*-[#6]-1=*', 644: '*-*(=*)-*(-[#6]-*)-[#6](-*)=*', 713: '*-*(=*)-*(-*)-*', 792: '*-*(-*-*-*)-*', 1016: '*-*(=*)-*'}</t>
  </si>
  <si>
    <t>{0: '[#6]=*', 2: '*=[#8]', 122: '[#6]=*-*', 130: '[#6]=*-*-[#6]-[#6]-*=*', 215: '[#6]=*-*-[#6]-[#6]-*=*', 242: '[#6]=*-*-[#6]-*', 349: '*-[#6]-*-*=*', 355: '*-*-[#6]-*-*=*', 357: '[#6]=*-*-[#6]-*-*', 464: '*=*-*-[#6]-*-*=*', 792: '*=*-*-[#6]-*', 854: '*=*-*-[#6]-*-*=*', 857: '*=*-*-*', 871: '*-*-*=*', 1016: '*-*=*'}</t>
  </si>
  <si>
    <t>{0: '[#6]-*', 2: '*=[#8]', 20: '[#6]-*(=[#8])/[#6]=[#6]/[#6]=*', 29: '*/[#6]=[#6]/[#6]=*', 61: '[#6]-*(=*)-*', 122: '*-[#6]=*', 257: '[#6]-*(=*)/*=*/*', 704: '*-*(=*)/*=*/*=*', 713: '*-*(=*)-*=*', 839: '*-*(=*)/*=*/*', 857: '*=*-*=*', 942: '*-*(=*)/*=*/*=*', 1016: '*-*(=*)-*'}</t>
  </si>
  <si>
    <t>{0: '[#6]-*', 2: '*-[#8]-*', 61: '[#6]-*-*', 244: '*-*-*1-[#8]-*-[#6](-[#8]-1)-[#6]', 487: '*-*-*(-[#8]-*)-[#8]-*', 563: '*-*-*(-[#8]-*)-[#8]-*', 622: '*-*-*1-[#8]-*-*(-[#8]-1)-[#6]', 626: '*-*-*1-[#8]-*-*(-[#8]-1)-*', 650: '*-*-*(-[#8]-*)-*', 702: '*-*1-*-*-*(-[#8]-1)-*', 716: '*-*1-*-*-*(-[#8]-1)-*', 792: '*-*-*(-*)-*', 806: '*-*-*-*(-*)-*', 826: '*-*(-*-*-*)-*', 926: '*-*-*1-*-*-*(-*-1)-*', 1019: '*-*-*1-*-*-*(-*-1)-*'}</t>
  </si>
  <si>
    <t>{0: '[#6]-*', 2: '*-[#8]-*', 61: '[#6]-*(-*)-*', 75: '[#6]-*(-*-*-[#8]-*)-*-[#6]', 78: '[#6]-*(-*-*-[#8]-*)-*-*', 195: '*-[#8]-*', 222: '[#6]-*(-*-*-[#8]-*)-*-*', 366: '*-*-*-[#8]-*', 545: '*-*(-*-*-[#8]-*)-*', 650: '*-*(-*-*)-*-*', 691: '*-*(-*-*)-*-*', 792: '*-*(-*-*-*)-*', 806: '*-*-*-*-*', 826: '*-*-*-*', 831: '*-*(-*-*-*-*)-*-*', 973: '*-*(-*-*-*)-*-*'}</t>
  </si>
  <si>
    <t>{0: '[#6]-*', 3: '*-[#8]', 61: '[#6]-*(=*)-*', 122: '*-*(=*)-*', 494: '*-*(=*)-*(-[#6])(-[#6])-[#8]', 571: '*-*(=*)-*(-[#6])(-[#6])-[#8]', 707: '*-*(=*)-*(-*)(-*)-*', 1017: '*-*(-*)(-*)-*'}</t>
  </si>
  <si>
    <t>{0: '[#6]-*', 2: '*-[#8]-*', 61: '[#6]-*(-*)-*', 432: '[#6]-*(-*)-*1-[#8]-*-[#6]-[#8]-1', 476: '*-*(-*)-*1-[#8]-*-[#6]-[#8]-1', 563: '*-*(-*)-*(-[#8]-*)-[#8]-*', 626: '*-*(-*)-*1-[#8]-*-*-[#8]-1', 638: '*-*(-*)-*(-[#8]-*)-[#8]-*', 644: '*-*(-*)-*(-*)-*', 679: '*-*1-*-*-*-*-1', 806: '*-*-*-*-*', 826: '*-*(-*-*-*)-*', 904: '*-*(-*)-*1-*-*-*-*-1'}</t>
  </si>
  <si>
    <t>{0: '[#6]-*', 2: '*-[#8]-*', 61: '[#6]-*-*', 108: '[#6]-*-*(=[#6])-[#8]-*(=*)-*', 122: '*-*(=[#6])-*', 285: '[#6]-*-*(=[#6])-*-*(=*)-*', 497: '[#6]-*-*(=[#6])-*-*', 626: '*-*-*(=*)-*', 632: '*-*-*(=[#6])-*-*', 792: '*-*-*(=*)-*', 826: '*-*(=*)-*-*(=*)-*', 894: '*-*-*(=*)-*-*(=*)-*', 960: '*-*(=*)-*-*(=*)-*', 1016: '*-*(=*)-*'}</t>
  </si>
  <si>
    <t>{0: '[#6]-*', 2: '*-[#8]-*', 18: '*-[#7](-*)-*', 61: '[#6]-*(-*)(-*)-*', 195: '*-*-*', 211: '*-*(-*)-*', 397: '[#6]-*(-*(-*)-*)(-*-*)-*-*', 546: '*-*(-*(-*)-*)(-*)-*', 571: '*-*(-*(-*)-*)(-*-*)-*-*', 826: '*-*(-*)(-*-*)-*', 945: '*-*(-*(-*)-*)(-*-*)-*-*'}</t>
  </si>
  <si>
    <t>{0: '[#6]-*', 2: '*-[#8]-*', 61: '[#6]-*(=*)-*', 357: '*-*1=*-[#6]-[#6]-*-*-1', 474: '*-*1=*-[#6]-*-*-*-1', 545: '*-*1=*-[#6]-*-*-*-1', 550: '*1=*-[#6]-*-*-*-1', 632: '*-*(=*-*)-*-*', 686: '*-*1=*-*-*-*-*-1', 764: '*-*1=*-*-*-*-*-1', 792: '*=*-*-*-*', 806: '*-*-*-*-*', 826: '*-*(=*)-*-*-*', 857: '*-*(=*-*-*)-*', 889: '*-*1=*-*-*-*-*-1', 936: '*-*1=*-*-*-*-*-1'}</t>
  </si>
  <si>
    <t>{0: '[#6]#*', 2: '*-[#8]-*', 155: '[#6]#*-*-[#8]-*-[#6]#*', 322: '[#6]#*-*', 365: '*#*-*-[#8]-*-[#6]#*', 511: '*#*-*-[#8]-*', 673: '*#*-*-*', 680: '*#*-*-*-*-[#6]#*', 806: '*#*-*-*-*', 826: '*-*-*-*-*', 963: '*#*-*-*-*-*'}</t>
  </si>
  <si>
    <t>{0: '[#6]-*', 2: '*=[#8]', 61: '[#6]-*(-*)-*', 420: '*-*1-*-*-1-*(=[#8])-[#6]', 600: '*-*1-*-*-1-*(=[#8])-[#6]', 644: '*-*1-*-*-1-*', 713: '*-*(-*(=[#8])-[#6])-*', 751: '*-*1-*-*-1-*(=*)-*', 792: '*-*1-*-*-1-*', 1016: '*-*(=*)-*'}</t>
  </si>
  <si>
    <t>{0: '[#6]#*', 2: '*-[#7]=*', 219: '[#6]#*-[#6]-*(-[#6]-[#6]#[#6])-[#7]=*', 322: '[#6]#*-*', 457: '[#6]#*-*-*(-[#6]-*)-[#7]=*', 650: '*-*-*(-[#6]-*)-[#7]=*', 673: '[#6]#*-*-*', 773: '*-*(-*)-[#7]=*', 792: '*#*-*-*(-*)-*', 795: '*#*-*-*(-*-*#*)-*=*', 898: '*-*=*', 902: '*-*-*(-*-*)-*=*', 912: '*#*-*-*(-*-*#*)-*=*'}</t>
  </si>
  <si>
    <t>{0: '[#6]-*', 2: '*-[#8]-*', 61: '[#6]-*-*', 143: '*-*-*-[#8]-*-[#6]1-[#6]-[#8]-1', 271: '*-[#8]-*-[#6]1-[#6]-[#8]-1', 365: '*-*-*-[#8]-*-[#6](-*)-*', 465: '*-*-*-[#8]-*-[#6]1-*-*-1', 545: '*-*-*-[#8]-*-*', 649: '*-*-*-[#8]-*', 650: '*-*-*1-*-*-1', 681: '*-*-*-*-*-*(-*)-*', 716: '*-*-*-*-*1-*-*-1', 792: '*-*-*-*', 806: '*-*-*-*-*', 826: '*-*-*-*-*', 998: '*-*-*-*-*1-*-*-1'}</t>
  </si>
  <si>
    <t>{0: '[#6]-*', 2: '*-[#8]-*', 24: '*/*=*(\\[#6])-[#8]-*(=[#8])-[#6]', 61: '*-*=*', 97: '*/*=*(\\[#6])-[#8]-*(=[#8])-[#6]', 130: '*/*=*(\\[#6])-[#8]-*(=*)-*', 594: '*/*=*(\\[#6])-[#8]-*', 626: '*-[#8]-*(=*)-*', 824: '*/*=*(\\[#6])-[#8]-*', 826: '*=*(-*)-[#8]-*(=*)-*', 839: '*/*=*(\\*)-*', 960: '*=*(-*)-*-*(=*)-*', 1016: '*-*(=*)-*'}</t>
  </si>
  <si>
    <t>{0: '[#6]=*', 2: '*-[#8]-*', 122: '[#6]=*-*', 242: '[#6]=*-*-[#6]-*', 252: '*=*-*-[#6]-*1-*-[#8]-1', 299: '*=*-*-[#6]-*1-*-[#8]-1', 357: '*=*-*-[#6]-*(-*)-*', 384: '*=*-*-[#6]-*1-*-*-1', 650: '*-[#6]-*1-*-*-1', 716: '*-[#6]-*1-*-*-1', 792: '*=*-*-[#6]-*', 806: '*-*1-*-*-1', 826: '*-*1-*-*-1', 857: '*=*-*-*', 981: '*=*-*-*-*1-*-*-1', 985: '*-*-*-*1-*-*-1'}</t>
  </si>
  <si>
    <t>{0: '[#6]-*', 1: '*-[#7]', 2: '*=[#8]', 61: '[#6]-*-*', 99: '*-*-*-[#6]-[#6]-[#7](-*(=[#8])-[#7])-[#7]=[#8]', 114: '*-*-*-[#6]-[#6]-[#7](-*(=*)-*)-[#7]=*', 126: '*-*(=*)-*', 252: '*-*-[#6]-[#6]-*(-*(=*)-*)-[#7]=*', 464: '*-*-*-[#6]-[#6]-*', 467: '*-[#6]-[#6]-*(-*(=*)-*)-[#7]=*', 539: '*-*-*-[#6]-*', 650: '*-*-*(-*(=*)-*)-[#7]=*', 691: '*-*(-*(=*)-*)-*', 703: '*-*-*-*-*(-*(=*)-*)-*=*', 773: '*-*(-*)-*=*', 792: '*-*-*-*', 873: '*-*-*(-*(=*)-*)-*=*', 898: '*-*=*', 902: '*-*-*(-*(=*)-*)-*=*', 1016: '*-*(=*)-*'}</t>
  </si>
  <si>
    <t>{0: '[#6]-*', 1: '*-[#7]', 2: '*-[#7]=*', 4: '*-[#6](:*):*', 5: '*:[#7H]:*', 6: '*:*:*', 33: '*=*-*(:*(:[#0H])-*):*:*', 61: '[#6]-*(-*)-*', 81: '*=*-*1:*(:[#0H]:*:*:1)-*(=[#8])-[#7]', 91: '*-*(-*)/*=*/*(:*(:[#0H])-*):*:*', 98: '*=*-*1:*(:[#0H]:*:*:1)-*(=[#8])-[#7]', 126: '*-*(=*)-[#7]', 131: '*-*(:*):*:*:[#0H]', 132: '*-*(-*)/*=*/*', 175: '*-*(-*)/*=*/*1:*(:[#0H]:*:*:1)-*(=*)-[#7]', 183: '*=*-*1:*(:[#0H]:*:*:1)-*(=*)-*', 326: '*/*=*/*(:*):*', 340: '*-*(-*)/*=*/*(:*(:[#0H])-*):*:*', 355: '*:*(:[#0H])-*(=*)-*', 368: '*-*1:*(:[#0H]:*:*:1)-*', 431: '*-*(:*(:[#0H]:*)-*(=*)-*):*', 488: '*-*(:*(:[#0H]:*)-*(=*)-*):*', 650: '*-*(-*)-*=*', 655: '*/*=*/*1:*(:[#0H]:*:*:1)-*(=*)-*', 734: '*-*(-*)/*=*/*1:*(:[#0H]:*:*:1)-*(=*)-*', 749: '*/*=*/*1:*(:[#0H]:*:*:1)-*(=*)-*', 799: '*=*-*1:*(:[#0H]:*:*:1)-*', 822: '*:[#0H]:*:*:*', 859: '*-*(-*)/*=*/*', 914: '*-*1:*(:[#0H]:*:*:1)-*(=*)-*', 920: '*-*(-*)/*=*/*(:*):*', 934: '*/*=*/*1:*(:[#0H]:*:*:1)-*(=*)-*', 1010: '*:*(:[#0H]:*:*)-*', 1016: '*-*(=*)-*'}</t>
  </si>
  <si>
    <t>{0: '[#6]-*', 2: '*-[#8]-*', 18: '*-*(-*)-*', 41: '*-*-*(-[#8]-*)-[#8]-*', 84: '*-*(-*)-*-*(-[#8]-*)-[#8]-*', 195: '*-[#8]-*', 211: '*-*(-*)-*', 546: '*-*(-*)-*-*', 563: '*-*-*(-[#8]-*)-[#8]-*', 674: '*-*(-*)-*-*(-*)-*', 822: '*-*(-*)-*-*(-*)-*', 826: '*-*(-*-*)-*', 911: '*-*(-*)-*-*(-*-*)-*-*', 982: '*-*(-*)-*-*(-*-*)-*-*'}</t>
  </si>
  <si>
    <t>{0: '[#6]-*', 2: '*-*(-*)-*', 127: '*-*(-*-[#7](-*)-*)-*', 195: '*-*(-*)-*', 338: '*-*1-*-[#7](-*(-[#6]-*-1-[#6])-[#6])-*', 532: '*-*1-*-[#7](-*(-[#6]-*-1)-[#6])-*', 544: '*-[#7](-*(-[#6]-*)-[#6])-*', 572: '*-*1-*-[#7](-*(-[#6]-*-1-[#6])-[#6])-*', 936: '*-*1-*-[#7](-*(-[#6]-*-1-[#6])-[#6])-*'}</t>
  </si>
  <si>
    <t>{0: '[#6]-*', 2: '*=[#8]', 10: '*/[#6]=[#6]/*=[#8]', 48: '[#6]/*=*\\[#6]=[#6]\\*=[#8]', 61: '[#6]-*=*', 221: '*=*/[#6]=[#6]/*=[#8]', 224: '*/*=*\\[#6]=[#6]\\*=*', 673: '*/*=*\\[#6]=[#6]\\*', 699: '*/*=*\\[#6]=[#6]\\*=*', 771: '*/*=*\\*', 839: '*=*/*=[#6]/*', 869: '*/*=*\\*=*', 871: '*=*-*=*', 1007: '*/*=*\\*=*\\*=*', 1016: '*-*=*'}</t>
  </si>
  <si>
    <t>{0: '[#6]-*', 2: '*=[#8]', 61: '[#6]-*(-*)-*', 349: '*-*-[#6]-*=[#8]', 355: '*-*(-*)-*-[#6]-*=[#8]', 379: '*-*(-*)-*-[#6]-*=*', 405: '*-*(-*)-*-[#6]-*=*', 644: '*-*(-*)-*-*', 789: '*-*(-*)-*-*-*', 792: '*-*(-*)-*-*-*', 871: '*-*-*=*', 1016: '*-*=*'}</t>
  </si>
  <si>
    <t>{0: '[#6]-*', 2: '*-[#8]-*', 18: '*-[#7](-*)-*', 61: '[#6]-*-*', 211: '*-[#7](-*)-*', 305: '*-*-*-*-*-[#7](-*)-*', 365: '*-*-*-*-*-*', 388: '*-*-*-*-*', 465: '*-*-*-*-*-*(-*)-*', 489: '*-*-*-*-*-*(-*)-*', 546: '*-*-*(-*)-*', 674: '*-*-*-*(-*)-*', 683: '*-*-*-*-*-*(-*)-*', 767: '*-*-*-*-*(-*)-*', 806: '*-*-*-*', 822: '*-*-*-*(-*)-*', 826: '*-*-*-*-*'}</t>
  </si>
  <si>
    <t>{0: '[#6]-*', 19: '*-[#7]', 61: '[#6]-*-*', 174: '*-*(-*)-[#6]-*-[#7]', 268: '[#6]-*-*(-*)-[#6]-*-[#7]', 416: '[#6]-*-*(-*)-[#6]-*', 478: '[#6]-*-*(-*)-[#6]-*-*', 644: '*-*-*(-*)-[#6]-*', 728: '*-*-*(-*)-[#6]-*-*', 792: '*-*-*(-*)-*', 821: '*-*-*-*', 901: '*-*-*'}</t>
  </si>
  <si>
    <t>{0: '[#6]-*', 2: '*=[#8]', 58: '[#6]/*=[#6]/*(=[#8])-[#8]-[#6]=*', 61: '[#6]-*=*', 122: '*-[#6]=*', 140: '*=*-*(=[#8])-*-[#6]=*', 351: '*-*(=*)-*-[#6]=*', 454: '*-*-[#6]=*', 525: '[#6]/*=*/*(=*)-*', 533: '*/*=*/*(=*)-*-[#6]=*', 626: '*=*-*(=*)-*-*', 718: '*/*=*/*(=*)-*-*=*', 752: '*/*=*/*(=*)-*-*', 826: '*-*(=*)-*-*=*', 839: '*/*=*/*', 998: '*/*=*/*(=*)-*-*=*', 1016: '*-*(=*)-*'}</t>
  </si>
  <si>
    <t>{0: '[#6]-*', 19: '*-[#7]', 61: '[#6]-*(-*)-*', 379: '[#6]-*1-*-[#6]-[#6]-*-1-*', 464: '*-*1-*-[#6]-[#6]-*-1-*', 519: '*-*1-*-[#6]-[#6]-*-1-*', 615: '*-*(-*)-*(-[#6]-*)-*', 644: '*-*(-*-*)-*(-*)-*', 792: '*-*(-*-*-*)-*', 801: '*-*1-*-*-*-*-1-*', 901: '*-*(-*)-*', 1013: '*-*1-*-*-*-*-1-*'}</t>
  </si>
  <si>
    <t>{0: '[#6]=*', 2: '*-[#7]=*', 3: '*-[#8]', 122: '[#6]=*-*', 123: '*-*-*(-[#6]-[#6](-*-*)-[#8])-[#7]=*', 129: '[#6]=*-*-*(-[#6]-*)-[#7]=*', 224: '[#6]=*-*-*(-[#6]-*(-*)-*)-[#7]=*', 225: '*-*-*(-[#6]-*(-*-*)-*)-[#7]=*', 242: '[#6]=*-*-*(-*)-*', 442: '[#6]=*-*-*(-*-*(-*-*)-*)-*=*', 494: '*-*(-*-*(-*-*)-*)-*', 650: '*-*-*(-*-*)-*=*', 663: '*-*-*(-*-*)-*', 717: '*=*-*-*(-*-*(-*-*)-*)-*=*', 773: '*-*(-*)-*=*', 792: '*=*-*-*(-*)-*', 805: '*-*(-*-*)-*', 857: '*=*-*-*', 882: '*-*-*(-*-*)-*', 898: '*-*=*', 902: '*-*-*(-*-*)-*=*', 912: '*=*-*-*(-*-*(-*)-*)-*=*', 1017: '*-*-*'}</t>
  </si>
  <si>
    <t>{0: '[#6]-*', 2: '*-[#8]-*', 61: '[#6]-*(-*)-*', 176: '[#6]-*(-*)-*1-*-*-*-1=*', 271: '[#6]-*(-*)-*1-*-*-*-1=*', 344: '*-*(-*)-*1-*-*-*-1=*', 626: '*-*1-*-*-*-1=*', 644: '*-*(-*)-*(-*)-*', 806: '*-*1-*-*-*-1', 812: '*-*1-*-*-*-1=*', 826: '*1-*-*-*-1=*', 962: '*-*(-*)-*1-*-*-*-1=*', 1016: '*-*(=*)-*'}</t>
  </si>
  <si>
    <t>{0: '[#6]-*', 2: '*-[#8]-*', 61: '[#6]-*(=*)-*', 122: '*-*(=*)-*', 321: '*-*(=*)-*-[#8]-*', 351: '*-*(=*)-*-[#8]-*(=[#8])-[#6]', 361: '*-*(=*)-*-[#8]-*(=*)-*', 626: '*-[#8]-*(=*)-*', 707: '*-*(=*)-*-*', 806: '*-*(=*)-*-*-*', 812: '*-*(=*)-*-*-*(=*)-*', 826: '*-*-*-*(=*)-*', 960: '*-*-*-*(=*)-*', 1016: '*-*(=*)-*'}</t>
  </si>
  <si>
    <t>{0: '[#6]-*', 19: '*-*-*', 99: '*-*-*1-[#6]-[#6]-[#6]-[#6]-1', 142: '*-*-*(-[#6]-*)-[#6]-*', 222: '*-*-*', 370: '*-*-*(-*)-*', 464: '*-*1-*-*-*-*-1', 475: '*-*-*1-*-*-*-*-1', 519: '*-*-*1-*-*-*-*-1', 612: '*-*-*1-*-*-*-*-1', 615: '*-*-*(-*-*)-*-*', 792: '*-*(-*-*-*)-*'}</t>
  </si>
  <si>
    <t>{0: '[#6]-*', 2: '*-[#8]-*', 61: '[#6]-*(-*)(-*)-*', 235: '*-*1(-*(-[#8]-*-1)(-[#6])-[#6])-*', 416: '*-*1(-*(-[#8]-*-1)(-[#6])-[#6])-*', 489: '*-*1(-*(-[#8]-*-1)(-[#6])-[#6])-*', 964: '*1-*(-[#8]-*-1)(-*)-*'}</t>
  </si>
  <si>
    <t>{0: '[#6]-*', 2: '*-[#8]-*', 61: '[#6]-*(-*)(-*)-*', 181: '[#6]-*1(-*-*-[#6]-*-*-1)-*', 545: '*-*1(-*-*-[#6]-*-*-1)-*', 612: '*-*(-*-*)(-*-*)-*', 655: '*-*1(-*-*-[#6]-*-*-1)-*', 685: '*1-*-*-[#6]-*-*-1', 720: '*-*1(-*-*-*-*-*-1)-*', 792: '*-*-*-*-*', 806: '*-*-*-*-*', 826: '*-*(-*-*-*)(-*)-*', 843: '*-*1(-*-*-*-*-*-1)-*'}</t>
  </si>
  <si>
    <t>{0: '[#6]-*', 2: '*=[#8]', 35: '*-*(=*)-[#8]-[#6]-[#6]-[#6]=[#6]', 61: '*-*(=*)-*', 122: '*-[#6]=[#6]', 149: '*-*(=*)-*-[#6]-*-[#6]=*', 242: '*-[#6]-*-[#6]=*', 545: '*-*(=*)-*-[#6]-*-[#6]=*', 550: '*-*(=*)-*-[#6]-*-[#6]=*', 616: '*-*-[#6]-*-[#6]=*', 626: '*-*(=*)-*-*', 792: '*-*-*-[#6]=*', 806: '*-*-*-*-*', 812: '*-*(=*)-*-*-*-*', 826: '*-*(=*)-*-*-*', 857: '*-*-*=*', 960: '*-*(=*)-*-*-*', 1016: '*-*(=*)-*'}</t>
  </si>
  <si>
    <t>{0: '[#6]-*', 3: '*-[#8]', 61: '[#6]-*(-*)-*', 122: '*-[#6]=[#6]', 137: '[#6]-*(-*)-*(-[#6]=*)-[#8]', 644: '[#6]-*(-*)-*(-*)-*', 663: '*-*(-*)-*(-*=*)-*', 679: '*-*(-*)-*(-*=*)-*', 849: '*-*(-*)-*(-*=*)-*', 857: '*-*(-*=*)-*', 1017: '*-*(-*)-*'}</t>
  </si>
  <si>
    <t>{0: '[#6]-*', 19: '*-[#7]', 61: '[#6]-*-*', 113: '[#6]-*-*(-[#6])(-[#6]-[#6])-[#7]', 449: '[#6]-*-*(-[#6])(-[#6]-*)-[#7]', 478: '*-*-*(-[#6])(-[#6]-*)-[#7]', 792: '*-*-*(-*)(-*)-*', 901: '*-*(-*)(-*)-*'}</t>
  </si>
  <si>
    <t>{0: '[#6]-*', 2: '*-*-*', 122: '*-[#6]=[#6]', 195: '*-*-*', 242: '*-[#6]-*-[#6]=[#6]', 298: '*-*-*(=[#8])-[#6]-*-[#6]=[#6]', 357: '*-*(=*)-[#6]-*-[#6]=[#6]', 405: '*-*-*(=*)-[#6]-*', 442: '*-*-*(=*)-[#6]-*-[#6]=[#6]', 474: '*-*-*(=*)-[#6]-*-[#6]=*', 626: '*-*-*(=*)-[#6]-*', 707: '*-*-*(=*)-[#6]-*-*', 762: '*-*-*(=*)-[#6]-*-*=*', 792: '*-*(=*)-[#6]-*-*', 826: '*-*-*(=*)-*', 857: '*-*-*=*', 1016: '*-*(=*)-*'}</t>
  </si>
  <si>
    <t>{0: '[#6]-*', 2: '*-[#7]=*', 5: '*=*(-*)-[#7]=[#6](-[#7])-[#7]', 17: '*-*', 61: '[#6]-*-*', 126: '*-*-*=*(-*)-[#7]=[#6](-[#7])-[#7]', 262: '*-*=*(-*)-[#7]=[#6](-[#7])-[#7]', 411: '*-[#7]=[#6](-[#7])-[#7]', 534: '*-*-*=*(-*)-[#7]=[#6](-*)-*', 539: '[#6]-*-*-*-*', 550: '[#6]-*-*-*-*=*', 556: '*-*-*-*=*(-*)-[#7]=*', 647: '[#6]-*-*-*-*=*(-*)-[#7]=*', 687: '*-*=*(-*)-[#7]=*', 792: '[#6]-*-*-*', 806: '*-*-*-*=*', 857: '*=*(-*)-[#7]=*(-*)-*', 876: '*-*-*-*-*=*(-*)-*', 891: '*-*-*=*(-*)-*', 962: '*-*-*-*-*=*(-*)-*', 970: '*-*-*-*-*=*(-*)-*=*(-*)-*', 1001: '*-*-*-*=*(-*)-*=*(-*)-*'}</t>
  </si>
  <si>
    <t>{0: '[#6]-*', 2: '*-[#8]-*', 4: '*-*(:*):*', 6: '*:*:*', 33: '*-*-*(:*:*):*:*', 61: '[#6]-*-*', 131: '*-*(:*):*:*:*', 197: '[#6]-*-*-*1:*:*:*:*:1', 204: '*-*-*1:*:*:*:*:1', 230: '*-*-*1:*:*:*:*:1', 509: '[#6]-*-*-*(:*:*):*:*', 590: '*-*1:*:*:*:*:1', 592: '[#6]-*-*-*1:*:*:*:*:1', 600: '*-*-*1:*:*:*:*:1', 651: '*-*-*-*1:*:*:*:*:1', 740: '*-*-*-*1:*:*:*:*:1', 806: '*-*-*-*', 928: '*-*1:*:*:*:*:1', 966: '*-*-*-*(:*):*', 993: '*-*(:*:*:*):*', 1015: '*:*:*:*:*'}</t>
  </si>
  <si>
    <t>{0: '[#6]=*', 2: '*-[#8]-*', 122: '[#6]=*-*', 347: '[#6]=*-*-*-[#6]-[#8]-[#6]=*', 351: '[#6]=*-*-*-*', 454: '[#6]=*-*-*', 679: '*=*-*-*-*-[#8]-*', 765: '*=*-*-*-*-[#8]-*', 806: '*-*-*-*-*', 826: '*=*-*-*-*', 869: '*=*-*-*-*-*'}</t>
  </si>
  <si>
    <t>{0: '[#6]-*', 2: '*=[#8]', 61: '[#6]-*(=*)-*', 76: '*-*(=*)-*1(-[#6]-[#6]-1)-[#6]', 499: '*-*(=*)-*1(-[#6]-[#6]-1)-[#6]', 595: '*-*(=*)-*1(-[#6]-[#6]-1)-[#6]', 713: '*-*(=*)-*(-*)(-*)-*', 766: '*-*(=*)-*1(-*-*-1)-*', 792: '*-*1(-*-*-1)-*', 1016: '*-*(=*)-*'}</t>
  </si>
  <si>
    <t>{0: '[#6]-*', 2: '*-[#8]-*', 4: '[#6]/*=[#6]/*(-[#8]-*)-[#8]-*', 41: '*=[#6]-*(-[#8]-*)-[#8]-*', 61: '[#6]-*=*', 195: '*-[#8]-*', 474: '[#6]/*=*/*(-[#8]-*)-[#8]-*', 525: '[#6]/*=*/*(-*)-*', 563: '*=*-*(-*-*)-*-*', 625: '*/*=*/*(-*-*)-*-*', 826: '*-*(-*-*)-*', 839: '*/*=*/*'}</t>
  </si>
  <si>
    <t>{0: '[#6]-*', 2: '*=[#8]', 61: '[#6]-*-*', 93: '*-*/*=[#6]/*(=[#8])-[#8]-[#6]', 195: '*-[#8]-[#6]', 327: '*-*/*=[#6]/*(=[#8])-[#8]-[#6]', 405: '*=[#6]-*(=[#8])-[#8]-[#6]', 533: '*/*=[#6]/*(=[#8])-[#8]-[#6]', 571: '*-*/*=[#6]/*(=[#8])-[#8]-*', 626: '*=[#6]-*(=[#8])-[#8]-*', 698: '*-*/*=[#6]/*(=*)-*', 724: '*-*/*=[#6]/*', 752: '*-*/*=[#6]/*(=*)-*-*', 792: '*-*-*=*', 826: '*-*(=*)-*-*', 839: '*-*/*=*/*', 1016: '*-*(=*)-*'}</t>
  </si>
  <si>
    <t>{0: '[#6]-*', 2: '*=[#8]', 61: '[#6]-*=*', 132: '*/*=*/[#6]-*(=[#8])-[#8]-[#6]', 195: '*-[#8]-[#6]', 265: '*/*=*/[#6]-*(=[#8])-[#8]-*', 405: '*-[#6]-*(=[#8])-[#8]-*', 477: '*/*=*/[#6]-*(=[#8])-[#8]-*', 525: '*/*=*/[#6]-*', 626: '*-[#6]-*(=[#8])-[#8]-*', 698: '*/*=*/[#6]-*(=*)-*', 707: '*=*-[#6]-*(=*)-*-*', 792: '*=*-[#6]-*(=*)-*', 826: '*-*(=*)-*-*', 839: '*/*=*/*', 963: '*/*=*/*-*(=*)-*-*', 1016: '*-*(=*)-*'}</t>
  </si>
  <si>
    <t>{0: '[#6]-*', 2: '*-[#8]-*', 26: '*-*1(-*-[#8]-*-[#8]-[#6]-1)-*', 61: '*-*(-*)(-*)-*', 127: '*-[#8]-*-[#8]-*', 189: '*1-*-[#8]-*-[#8]-*-1', 253: '*-*1(-*-[#8]-*-*-*-1)-*', 487: '*-*1(-*-[#8]-*-*-*-1)-*', 499: '*-*(-*-*)(-*-*)-*', 598: '*-*1(-*-*-*-*-*-1)-*', 658: '*-*1(-*-*-*-*-*-1)-*', 806: '*-*(-*-*-*)(-*)-*', 826: '*-*-*-*-*'}</t>
  </si>
  <si>
    <t>{0: '[#6]-*', 2: '*=[#8]', 61: '[#6]-*-*', 374: '[#6]-*-*#[#6]-*', 475: '*-*#[#6]-*(=[#8])-[#6]', 509: '[#6]-*-*#[#6]-*(=[#8])-[#6]', 664: '*-*-*#[#6]-*(=[#8])-[#6]', 673: '*-*-*#[#6]-*', 713: '*#[#6]-*(=[#8])-[#6]', 770: '*-*-*#[#6]-*(=*)-*', 792: '*-*-*#*', 1016: '*-*(=*)-*'}</t>
  </si>
  <si>
    <t>{0: '[#6]-*', 2: '*=[#8]', 61: '[#6]-*(=*)-*', 122: '*-*(=*)-*', 411: '*-*(=*)-*(=[#8])-[#7](-[#6])-[#6]', 530: '*-*(=*)-*(=[#8])-[#7](-[#6])-[#6]', 644: '*-*(=*)-[#7](-[#6])-[#6]', 707: '*-*(=*)-*(=*)-*', 713: '*-*(=*)-*(=*)-*(-*)-*', 905: '*-*(=*)-*(=*)-*(-*)-*', 1016: '*-*(=*)-*'}</t>
  </si>
  <si>
    <t>{0: '[#6]-*', 2: '*=[#8]', 61: '[#6]-*-*', 222: '[#6]-*-*(=[#8])-[#6]#[#6]-[#6]', 540: '[#6]-*-*(=[#8])-[#6]#[#6]-*', 664: '*-*-*(=[#8])-[#6]#[#6]-*', 673: '*-*(=*)-[#6]#[#6]-*', 713: '*-*-*(=*)-[#6]#*', 792: '*-*-*(=*)-*', 859: '*-*-*(=*)-*#*', 1016: '*-*(=*)-*'}</t>
  </si>
  <si>
    <t>{0: '[#6]-*', 2: '*=[#8]', 27: '*-*-[#7](-[#6]=[#6])-*(=*)-*', 61: '*-*-*', 122: '*-[#6]=[#6]', 416: '*-*-*(-[#6]=*)-*(=*)-*', 420: '*-*-*(-[#6]=*)-*(=*)-*', 644: '*-*-*(-[#6]=*)-*(=*)-*', 713: '*-*(-*)-*(=*)-*', 792: '*-*-*(-*)-*', 806: '*-*-*(-*=*)-*(=*)-*', 857: '*-*(-*=*)-*', 1016: '*-*(=*)-*'}</t>
  </si>
  <si>
    <t>{0: '[#6]-*', 2: '*-[#7](-*)-*', 3: '*-*-*', 61: '[#6]-*(-*)-*', 196: '*-*(-*)-*1-*(-*-1)(-[#6])-[#6]', 243: '*-*1-*(-*-1)(-*)-*', 557: '*-*(-*)-*1-*(-*-1)(-*)-*', 607: '*-*(-*)-*1-*(-*-1)(-*)-*', 609: '*-*1-*(-*-1)(-*)-*', 650: '*-*(-*)-*(-*)-*', 895: '*-*(-*)-*1-*(-*-1)(-*)-*'}</t>
  </si>
  <si>
    <t>{0: '[#6]-*', 2: '*-*-*', 195: '*-*-*', 405: '*-*-*(=[#8])-[#6](-*)(-*)-*', 499: '*-*(=*)-[#6]12-*-*-1-*-2', 626: '*-*-*(=*)-[#6](-*)(-*)-*', 644: '*-[#6]12-*-*-1-*-2', 718: '*-*-*(=*)-[#6]12-*-*-1-*-2', 792: '*-[#6]12-*-*-1-*-2', 826: '*-*-*(=*)-*', 910: '*-*-*(=*)-*12-*-*-1-*-2', 926: '*-*(=*)-*12-*-*-1-*-2', 1016: '*-*(=*)-*'}</t>
  </si>
  <si>
    <t>{0: '[#6]-*', 2: '*-*-*', 122: '*-[#6]=[#6]', 195: '*-*-*', 378: '*-*-*(-[#8]-[#6])-[#8]-*-*', 439: '*-*-*(-[#8]-[#6])-[#8]-*-*=[#6]', 468: '*-*-*(-[#8]-*)-[#8]-*', 505: '*-*-*(-[#8]-*)-[#8]-*-*=*', 541: '*-*-*(-[#8]-*)-[#8]-*-*=*', 806: '*-[#8]-*-*=*', 826: '*-*-*(-*)-*', 857: '*-*-*=*', 911: '*-*-*-*=*', 914: '*-*-*(-*-*)-*-*', 970: '*-*-*(-*-*)-*-*-*=*'}</t>
  </si>
  <si>
    <t>{0: '[#6]-*', 2: '*=[#8]', 61: '[#6]-*=*', 63: '[#6]/*=*(/[#6])-*(=*)-*', 195: '*-*-[#6]', 405: '*=*(-*)-*(=*)-*-[#6]', 466: '[#6]/*=*(/*)-*(=*)-*-*', 490: '[#6]/*=*(/*)-*(=*)-*-*', 626: '*=*(-*)-*(=*)-*-*', 685: '*/*=*(/*)-*(=*)-*', 771: '*/*=*(/*)-*', 826: '*-*(=*)-*-*', 911: '*/*=*(/*)-*(=*)-*-*', 1016: '*-*(=*)-*'}</t>
  </si>
  <si>
    <t>{0: '[#6]-*', 2: '*-[#8]-*', 61: '[#6]-*-*', 195: '*-[#8]-*', 413: '*-*-*(-[#8]-*)(-[#8]-*)-[#8]-*', 422: '*-*-*(-[#8]-*)(-[#8]-*)-[#8]-*', 504: '*-*-*(-[#8]-*)(-[#8]-*)-[#8]-*', 555: '*-*-*(-[#8]-*)(-[#8]-*)-[#8]-*', 792: '*-*-*(-*)(-*)-*', 826: '*-*(-*-*)(-*)-*'}</t>
  </si>
  <si>
    <t>{0: '[#6]-*', 2: '*=[#8]', 61: '[#6]-*-*', 189: '*-*-*1-[#6]=[#6]-*(=*)-[#8]-1', 295: '*-*-*1-[#6]=[#6]-*(=*)-[#8]-1', 485: '*-*1-[#6]=[#6]-*(=*)-[#8]-1', 530: '*-*-*1-[#6]=[#6]-*(=*)-[#8]-1', 626: '*=[#6]-*(=*)-[#8]-*', 650: '*-*-*(-*=*)-[#8]-*', 792: '*-*-*(-*)-*', 805: '*-*-*(-*=*)-*-*', 826: '*-*(-*)-*-*(-*)=*', 848: '*-*-*1-*=*-*(=*)-*-1', 856: '*-*-*1-*=*-*(=*)-*-1', 857: '*-*(-*=*-*)-*', 927: '*-*1-*=*-*(=*)-*-1', 1016: '*-*(=*)-*'}</t>
  </si>
  <si>
    <t>{0: '[#6]-*', 2: '*-[#8]-*', 18: '*-*(-*)-*', 24: '*-*(-*)-*(-[#7](-[#6])-[#6])-[#8]-*', 195: '*-[#8]-*', 211: '*-*(-*)-*', 340: '*-*(-*)-*(-[#7](-*)-*)-[#8]-*', 504: '*-*(-*)-*(-[#7](-*)-*)-[#8]-*', 546: '*-*(-*)-*(-*)-*', 695: '*-*(-*)-*(-*(-*)-*)-*-*', 826: '*-*(-*)-*-*'}</t>
  </si>
  <si>
    <t>{0: '[#6]-*', 2: '*=[#7]-*', 61: '[#6]-*-*', 228: '*-*-*1=[#7]-*-[#6]-[#6]-1', 233: '*-*-*1=[#7]-*-[#6]-[#6]-1', 315: '*-*-*1=[#7]-*-[#6]-[#6]-1', 550: '*-*1=[#7]-*-[#6]-[#6]-1', 713: '*-*-*(=[#7]-*)-[#6]-*', 714: '*-*-*1=[#7]-*-*-[#6]-1', 760: '*-*-*1=[#7]-*-*-[#6]-1', 792: '*-*-*(=*)-*', 806: '*=*-*-*-*', 859: '*-*-*(=*-*)-*-*', 876: '*-*1=*-*-*-*-1', 891: '*-*(=*-*-*)-*'}</t>
  </si>
  <si>
    <t>{0: '[#6]-*', 2: '*#[#7]', 61: '[#6]-*(-*)-*', 176: '[#6]-*(-*)-*(-[#6])-*#*', 192: '*-*#*', 644: '[#6]-*(-*)-*(-*)-*', 675: '*-*(-*)-*#*', 692: '*-*(-*)-*(-*)-*#*', 834: '*-*(-*)-*(-*)-*#*'}</t>
  </si>
  <si>
    <t>{0: '[#6]-*', 2: '*=[#8]', 61: '[#6]-*(-*)(-*)-*', 430: '[#6]-*1(-*=[#6]-*(=*)-*-1)-*', 485: '*-*1(-*=[#6]-*(=*)-*-1)-*', 489: '*-*(-*=*)(-*-*)-*', 539: '*-*1(-*=*-*(=*)-*-1)-*', 626: '*=*-*(=*)-*-*', 697: '*-*1(-*=*-*(=*)-*-1)-*', 826: '*-*(-*)(-*-*(-*)=*)-*', 857: '*-*(-*=*-*)(-*)-*', 927: '*-*1(-*=*-*(=*)-*-1)-*', 1011: '*-*1(-*=*-*(=*)-*-1)-*', 1016: '*-*(=*)-*'}</t>
  </si>
  <si>
    <t>{0: '[#6]-*', 2: '*-[#8]-*', 3: '*-[#8]', 61: '[#6]-*-*', 365: '[#6]-*-*-*-*(-*)(-*)-*', 388: '[#6]-*-*-*-*', 433: '*-*-*-*-*(-*)(-*)-*', 494: '*-*-*(-*)(-*)-*', 532: '*-*-*-*-*(-*)(-*)-*', 721: '*-*-*-*(-*)(-*)-*', 806: '*-*-*-*', 826: '*-*-*-*-*', 1017: '*-*(-*)(-*)-*'}</t>
  </si>
  <si>
    <t>{0: '[#6]-*', 2: '*-[#8]-*', 61: '[#6]-*(-*)-*', 117: '[#6]-*1-*-[#6]-*-[#8]-*-*-1', 127: '*-[#8]-*-*-*', 162: '[#6]-*1-*-[#6]-*-[#8]-*-*-1', 189: '*-*(-*)-*-*-[#8]-*-*', 252: '*-*(-*-*-*-*)-*-*', 444: '*-*1-*-*-*-*-*-*-1', 487: '*-*-*-*-*-*-*', 519: '*-*1-*-*-*-*-*-*-1', 545: '*-*-*-*-*-*-*', 550: '*-*(-*-*-*-*-*)-*', 639: '*-*(-*-*)-*-*-*-*', 640: '*-*1-*-*-*-*-*-*-1', 650: '*-*(-*-*)-*-*', 731: '*-*1-*-*-*-*-*-*-1', 792: '*-*(-*-*-*)-*', 806: '*-*-*-*-*', 826: '*-*-*-*-*', 861: '*-*1-*-*-*-*-*-*-1', 973: '*-*(-*-*-*)-*-*-*'}</t>
  </si>
  <si>
    <t>{0: '[#6]-*', 2: '*-*-*', 28: '*-*-*1-[#6]-[#6]-[#6]-*-[#8]-1', 41: '*-*-*(-[#6]-*)-[#8]-*', 195: '*-*-*', 239: '*-*-*1-[#6]-*-[#6]-*-[#8]-1', 464: '*-*1-[#6]-*-[#6]-*-*-1', 545: '*-*1-*-*-[#6]-*-*-1', 550: '*1-*-*-[#6]-*-*-1', 563: '*-*-*(-*-*)-*-*', 626: '*-*-*1-*-*-[#6]-*-*-1', 792: '*-*(-*-*-*)-*', 806: '*-*-*-*-*', 826: '*-*-*(-*)-*', 848: '*-*-*1-*-*-*-*-*-1', 866: '*-*1-*-*-*-*-*-1', 1019: '*-*-*1-*-*-*-*-*-1'}</t>
  </si>
  <si>
    <t>{0: '[#6](-*)-*', 2: '*-[#8]-*', 92: '[#6]1-*-*2-*(-[#8]-2)-[#6]2-*-1-[#8]-2', 110: '*-*-*1-*(-[#8]-1)-[#6](-*)-*', 113: '*1-*-*2-*(-[#8]-2)-[#6](-*-1)-*', 157: '*1-*-*2-*(-[#8]-2)-[#6]2-*-1-*-2', 252: '*1-*-*(-*-[#6]2-*-1-*-2)-*', 601: '*1-*-*2-*(-*-2)-[#6]2-*-1-*-2', 650: '*-*1-*(-*-1)-[#6](-*)-*', 698: '*1-*-*2-*(-*-2)-[#6]2-*-1-*-2', 714: '*1-*-*2-*(-*-2)-[#6]2-*-1-*-2', 792: '*(-*-*(-*)-*)-*', 826: '*-*1-*(-*-1)-*'}</t>
  </si>
  <si>
    <t>{0: '[#6]-*', 2: '*=[#8]', 61: '[#6]-*(-*)(-*)-*', 132: '[#6]-*1(-*-[#6]-*(=*)-*-1)-*', 474: '*-*1(-*-[#6]-*(=*)-*-1)-*', 489: '*-*(-*-*)(-*-*)-*', 626: '*-*-*(=*)-*-*', 707: '*-*1(-*-*-*(=*)-*-1)-*', 764: '*-*1(-*-*-*(=*)-*-1)-*', 789: '*-*1(-*-*-*(=*)-*-1)-*', 792: '*-*(-*-*-*)(-*)-*', 826: '*-*(-*)(-*-*(-*)=*)-*', 1011: '*-*1(-*-*-*(=*)-*-1)-*', 1016: '*-*(=*)-*'}</t>
  </si>
  <si>
    <t>{0: '[#6]-*', 2: '*-[#8]-*', 16: '[#6]-*1(-[#6]-*-[#8]-*-1=[#8])-[#6]', 61: '[#6]-*(-*)(-*)-*', 190: '[#6]-*1(-*-*-[#8]-*-1=*)-*', 499: '[#6]-*(-*-*)(-*(-*)=*)-*', 545: '*-*1(-*-*-*-*-1=*)-*', 626: '*-*(-*)(-*(-*-*)=*)-*', 718: '*-*1(-*-*-*-*-1=*)-*', 792: '*-*(-*-*-*)(-*)-*', 798: '*-*1(-*-*-*-*-1=*)-*', 806: '*-*-*-*-*', 812: '*-*1(-*-*-*-*-1=*)-*', 826: '*-*-*-*(=*)-*', 1016: '*-*(=*)-*'}</t>
  </si>
  <si>
    <t>{0: '[#6]-*', 2: '*-[#8]-*', 61: '[#6]-*-*', 388: '[#6]-*-*-*(-*)-*', 518: '*-*-*(-*)-*-[#6](=[#8])-[#6]', 563: '*-*-*(-*)-*-*', 569: '[#6]-*-*-*(-*)-*-*(=[#8])-[#6]', 626: '*-*-*(=[#8])-[#6]', 650: '[#6]-*-*-*(-*)-*-*(=*)-*', 806: '[#6]-*-*-*', 812: '*-*-*-*(-*)-*-*(=*)-*', 826: '*-*-*-*(-*)-*', 960: '*-*(-*)-*-*(=*)-*', 966: '*-*-*-*(-*)-*-*(=*)-*', 1016: '*-*(=*)-*'}</t>
  </si>
  <si>
    <t>{0: '[#6]-*', 3: '*-[#8]', 61: '[#6]-*(-*)-*', 122: '*-[#6](=[#6])-*', 352: '[#6]-*(-*-[#6](=*)-*)-*', 663: '[#6]-*(-*-*)-*', 695: '*-*(-*-*(=*)-*)-*', 707: '*-*-*(=*)-*', 792: '*-*(-*-*(=*)-*)-*', 1017: '*-*(-*)-*', 1020: '*-*(-*-*(=*)-*)-*'}</t>
  </si>
  <si>
    <t>{0: '[#6](=*)-*', 2: '*-[#8]-*', 110: '[#6]1=*-*2-[#6]=[#6]-*-1-[#8]-2', 189: '[#6]1=*-*2-*=[#6]-*-1-[#8]-2', 546: '[#6]1=*-*2-*=[#6]-*-1-[#8]-2', 650: '[#6](=*)-*(-[#6]=*)-[#8]-*', 826: '*-*(-*)-[#8]-*(-*)-*', 857: '*(=*-*(-*)-*)-*', 899: '*1=*-*2-*=*-*-1-*-2'}</t>
  </si>
  <si>
    <t>{0: '[#6]-*', 2: '*=[#8]', 27: '[#6]-*1-*(=[#8])-[#6]-[#6]-*-[#6]-1=*', 61: '[#6]-*(-*)-*', 228: '*-*1-*(=[#8])-[#6]-[#6]-*-*-1', 392: '*-*1-*(=[#8])-[#6]-[#6]-*-*-1=*', 464: '*1-*(=*)-[#6]-[#6]-*-*-1=*', 644: '*-*(-*(=*)-*)-*(-*)=*', 676: '*-*1-*(=*)-*-*-*-*-1=*', 713: '*-*(-*(=*)-*-*)-*', 792: '*-*(=*)-*-*-*', 937: '*-*1-*(=*)-*-*-*-*-1=*', 1012: '*-*1-*(=*)-*-*-*-*-1=*', 1016: '*-*(=*)-*'}</t>
  </si>
  <si>
    <t>{0: '[#6]-*', 2: '*-[#8]-*', 26: '*-[#8]-*=[#8]', 61: '[#6]-*-*', 189: '[#6]-*-*-[#6]-[#6]-*-[#8]-*', 252: '[#6]-*-*-[#6]-[#6]-*-*', 305: '*-*-[#6]-[#6]-*-*-*=[#8]', 464: '[#6]-*-*-[#6]-[#6]-*', 474: '*-[#6]-[#6]-*-*-*=[#8]', 539: '[#6]-*-*-[#6]-*', 550: '*-*-[#6]-*-*-*-*', 586: '*-*-*-[#6]-*-*-*-*=*', 683: '*-[#6]-*-*-*-*=*', 792: '*-*-*-*', 806: '*-*-*-*-*', 808: '*-*-*-*-*=*', 898: '*-*=*', 964: '*-*-*-*=*', 1006: '*-*-*-*=*'}</t>
  </si>
  <si>
    <t>{0: '[#6]-*', 2: '*-[#8]-*', 61: '[#6]-*-*', 388: '[#6]-*-*-*(=*)-*', 411: '*-*(=*)-*(=[#8])-[#7](-[#6])-[#6]', 562: '[#6]-*-*-*(=*)-*(=[#8])-[#7](-[#6])-[#6]', 626: '*-*-*(=*)-*(=*)-*', 644: '*-*(=*)-*(-[#6])-[#6]', 713: '*-*(=*)-*(=*)-*(-*)-*', 727: '*-*-*(=*)-*(=*)-*(-*)-*', 728: '*-*-*-*(=*)-*(=*)-*(-*)-*', 806: '*-*-*-*', 812: '*-*-*-*(=*)-*(=*)-*', 826: '*-*-*-*(=*)-*', 950: '*-*-*-*(=*)-*(=*)-*(-*)-*', 991: '*-*-*-*(=*)-*(=*)-*(-*)-*', 1016: '*-*(=*)-*'}</t>
  </si>
  <si>
    <t>{0: '[#6]-*', 2: '*#[#7]', 61: '[#6]-*-*', 192: '*-*#[#7]', 207: '[#6]-*-*(-[#6])(-[#6])-*#[#7]', 288: '[#6]-*-*(-[#6])(-[#6])-*#*', 499: '*-*-*(-[#6])(-[#6])-*#*', 675: '*-*(-*)(-*)-*#*', 792: '*-*-*(-*)(-*)-*', 921: '*-*-*(-*)(-*)-*#*'}</t>
  </si>
  <si>
    <t>{0: '[#6](-*)-*', 19: '*-[#7]-*', 370: '*-*-[#7]-*(-*)-*', 410: '*1-*2-*-[#7]-*-1-*=[#6]-2', 604: '*1-*2-*-[#7]-*-1-*=[#6]-2', 615: '*(-*)-*(-[#7]-*)-*=*', 634: '*1-*2-*-[#7]-*-1-*=*-2', 644: '*(-*(-*-*)-*=*)-*', 738: '*1-*2-*-*-*-1-*=*-2', 743: '*1-*2-*-*-*-1-*=*-2', 792: '*(-*(-*)-*)-*(-*)-*', 821: '*-*(-*-*-*)-*', 826: '*1-*2-*-*-*-1-*=*-2', 857: '*-*(-*=*-*)-*', 915: '*1-*2-*-*-*-1-*=*-2'}</t>
  </si>
  <si>
    <t>{0: '[#6](-*)-*', 19: '*-[#7]-*', 86: '[#6]1-*-*2-[#6]=[#6]-*-1-[#7]-2', 370: '*-*(-*)-[#7]-*(-*)-*', 519: '*1-*-*2-*=*-*-1-[#7]-2', 565: '*1-*-*2-*=*-*-1-[#7]-2', 615: '*(-*)-*(-*=*)-[#7]-*', 634: '*1-*-*2-*=*-*-1-[#7]-2', 738: '*1-*-*2-*=*-*-1-[#7]-2', 792: '*(-*-*(-*)-*)-*', 857: '*-*(-*=*-*)-*'}</t>
  </si>
  <si>
    <t>{0: '[#6]-*', 2: '*-*-*', 41: '*-*-*(-[#6]-*)-[#8]-*', 195: '*-*-*', 322: '*-*#[#6]', 563: '*-*-*(-*-*)-[#8]-*', 673: '*-*-*#[#6]', 679: '*-*-*(-*-*#[#6])-[#8]-*', 792: '*-*(-*-*#*)-*', 826: '*-*-*(-*)-*', 883: '*-*-*(-*-*#*)-*-*', 1019: '*-*-*(-*-*#*)-*-*'}</t>
  </si>
  <si>
    <t>{0: '[#6]-*', 3: '*-[#8]', 61: '[#6]-*-*', 122: '*-[#6]=[#6]', 242: '*-*(-*-[#6]=[#6])-*', 344: '[#6]-*-*(-*-[#6]=[#6])-*', 362: '[#6]-*-*(-*-*)-*', 383: '[#6]-*-*(-*-*=*)-*', 663: '*-*-*(-*-*)-*', 710: '*-*-*(-*-*=*)-*', 792: '*-*-*(-*)-*', 857: '*-*-*=*', 1017: '*-*(-*)-*'}</t>
  </si>
  <si>
    <t>{0: '[#6](-*)-*', 19: '*-[#7]-*', 28: '[#6]1-*-*2-[#6]-*-1-*-[#7]-2', 71: '[#6]1-*-*2-[#6]-*-1-*-[#7]-2', 370: '*-*(-*)-[#7]-*-*', 379: '[#6]1-*-*2-*-*-1-*-*-2', 475: '[#6]1-*-*2-*-*-1-*-*-2', 519: '[#6]1-*-*2-*-*-1-*-*-2', 615: '*-*-*(-*-*)-*-*', 644: '*(-*)-*(-*-*)-*-*', 743: '*1-*-*2-*-*-1-*-*-2', 792: '*(-*-*(-*)-*)-*', 821: '*-*(-*-*-*)-*', 915: '*1-*-*2-*-*-1-*-*-2'}</t>
  </si>
  <si>
    <t>{0: '[#6](-*)-*', 19: '*-[#7]-*', 297: '[#6]1-*-*2-[#6]-[#6]-*-1-[#7]-2', 370: '*-*(-*)-[#7]-*(-*)-*', 475: '*1-*-*2-*-*-*-1-[#7]-2', 519: '*1-*-*2-*-*-*-1-[#7]-2', 565: '*1-*-*2-*-*-*-1-[#7]-2', 615: '*(-*)-*(-*-*)-[#7]-*', 792: '*(-*-*(-*)-*)-*'}</t>
  </si>
  <si>
    <t>{0: '[#6]-*', 2: '*=[#8]', 61: '[#6]-*-*', 185: '*-*-*#[#6]-*(=[#8])-[#8]-[#6]', 195: '*-[#8]-[#6]', 201: '*-*#[#6]-*(=[#8])-[#8]-[#6]', 374: '*-*-*#[#6]-*', 405: '*#[#6]-*(=[#8])-[#8]-[#6]', 626: '*#[#6]-*(=[#8])-[#8]-*', 673: '*-*-*#[#6]-*', 770: '*-*-*#[#6]-*(=*)-*', 792: '*-*-*#*', 826: '*-*(=*)-*-*', 828: '*-*-*#*-*(=*)-*-*', 912: '*-*-*#*-*(=*)-*-*', 1016: '*-*(=*)-*', 1021: '*-*-*#*-*(=*)-*-*'}</t>
  </si>
  <si>
    <t>{0: '[#6](-*)-*', 2: '*-*-*', 252: '*1-*(-*-1)-[#6]-[#6]-[#6](-*)-*', 485: '*1-*(-*-1)-[#6]-[#6]-[#6]1-*-*-1', 650: '*1-*(-*-1)-[#6]-*', 716: '*1-*(-*-1)-[#6]-*', 792: '*-*(-*)-[#6]-*-*', 806: '*-*1-*-*-1', 826: '*1-*(-*-1)-*', 981: '*1-*(-*-1)-*-*-*(-*)-*', 985: '*1-*(-*-1)-*-*-*'}</t>
  </si>
  <si>
    <t>{0: '[#6](-*)-*', 2: '*=[#8]', 94: '[#6]1-*-[#6]2-[#6]-*-1-*(=*)-[#8]-2', 252: '[#6]1-*-[#6]2-[#6]-*-1-*-[#8]-2', 379: '[#6]1-*-[#6]2-[#6]-*-1-*(=*)-*-2', 626: '*-*(-*(=*)-*-*)-*', 644: '*(-*)-*(-*-*)-*(=*)-*', 650: '*-*-*(-*-*)-*-*', 660: '*1-*-*2-*-*-1-*(=*)-*-2', 757: '*1-*-*2-*-*-1-*(=*)-*-2', 792: '*(-*-*(-*)-*)-*', 826: '*-*(-*)-*-*(-*)=*', 848: '*1-*-*2-*-*-1-*(=*)-*-2', 917: '*1-*-*2-*-*-1-*(=*)-*-2', 962: '*1-*-*2-*-*-1-*(=*)-*-2', 983: '*1-*-*2-*-*-1-*(=*)-*-2', 1016: '*-*(=*)-*'}</t>
  </si>
  <si>
    <t>{0: '[#6]-*', 2: '*-[#8]-*', 61: '[#6]-*(-*)(-*)-*', 127: '*-[#8]-*-*-*', 132: '[#6]-*1(-*-*-*-*-*-1)-*', 189: '*-*1(-*-*-*-*-*-1)-*', 266: '*-*1(-*-*-*-*-*-1)-*', 362: '*-*1(-*-*-*-*-*-1)-*', 487: '*1-*-*-*-*-*-1', 489: '*-*(-*-*)(-*-*)-*', 519: '*-*1(-*-*-*-*-*-1)-*', 545: '*-*1(-*-*-*-*-*-1)-*', 673: '*-*1(-*-*-*-*-*-1)-*', 792: '*-*(-*-*-*)(-*)-*', 806: '*-*-*-*-*', 826: '*-*-*-*-*'}</t>
  </si>
  <si>
    <t>{0: '[#6]-*', 2: '*-[#8]-*', 41: '[#6]/*=[#6]/*-[#8]-*(=*)-*', 61: '[#6]-*=*', 252: '*/*=*/*-[#8]-*(=*)-*', 525: '*/*=*/*-*', 542: '*/*=*/*-*-*(=*)-*', 588: '*/*=*/*-*-*(=*)-*', 626: '*-*-*(=*)-*', 806: '*=*-*-*-*', 812: '*=*-*-*-*(=*)-*', 826: '*-*-*-*(=*)-*', 839: '*/*=*/*', 960: '*-*-*-*(=*)-*', 979: '*/*=*/*-*-*', 1016: '*-*(=*)-*'}</t>
  </si>
  <si>
    <t>{0: '[#6]-*', 2: '*-[#8]-*', 61: '[#6]-*-*', 131: '*-*-*-*-[#8]-*-[#6]=[#8]', 365: '*-*-*-[#8]-*-[#6]=*', 539: '*-*-*-*-*', 545: '*-*-*-*-*-*-*', 550: '*-*-*-*-*-*', 565: '*-*-*-*-*-*-*', 686: '*-*-*-*=*', 792: '*-*-*-*', 806: '*-*-*-*-*', 826: '*-*-*-*-*', 860: '*-*-*-*-*-*-*=*', 871: '*-*-*=*', 884: '*-*-*-*-*=*', 1016: '*-*=*'}</t>
  </si>
  <si>
    <t>{0: '[#6]-*', 2: '*-[#8]-*', 61: '[#6]-*(-*)-*', 114: '[#6]-*1-*-*(-[#8]-*-*-1)-[#6]', 117: '[#6]-*1-*-*(-[#8]-*-*-1)-*', 127: '*-[#8]-*-*-*', 189: '*-*1-*-*(-[#8]-*-*-1)-*', 639: '*1-*-*(-[#8]-*-*-1)-*', 650: '*-*-*(-[#8]-*)-*', 792: '*-*(-*-*(-*)-*)-*', 808: '*-*1-*-*(-*-*-*-1)-*', 826: '*-*(-*-*-*)-*', 973: '*-*1-*-*(-*-*-*-1)-*'}</t>
  </si>
  <si>
    <t>{0: '[#6]-*', 2: '*-[#8]-*', 61: '[#6]-*(-*)-*', 110: '[#6]-*1-*-*-*-[#6](-*-1)-[#6]', 264: '[#6]-*1-*-*-*-[#6](-*-1)-[#6]', 365: '*-*1-*-*-*-[#6](-*-1)-*', 476: '*-*1-*-*-*-[#6](-*-1)-*', 650: '*-*-[#6](-*-*)-*', 702: '*-*1-*-*-*-[#6](-*-1)-*', 716: '*1-*-*-*-[#6](-*-1)-*', 806: '*-*(-*-*-*)-*', 826: '*-*-*-*-*'}</t>
  </si>
  <si>
    <t>{0: '[#6]=*', 2: '*-[#7]=*', 122: '[#6]=*-*', 129: '[#6]=*-*-*(-[#6]-*)-[#7]=*', 224: '[#6]=*-*-*(-[#6]-*=*)-[#7]=*', 242: '[#6]=*-*-*(-*)-*', 573: '[#6]=*-*-*(-*-*=*)-*=*', 650: '*-*-*(-*-*)-*=*', 773: '*-*(-*)-*=*', 792: '*=*-*-*(-*)-*', 857: '*=*-*-*', 898: '*-*=*', 902: '*-*-*(-*-*)-*=*', 912: '*=*-*-*(-*-*=*)-*=*'}</t>
  </si>
  <si>
    <t>{0: '[#6]-*', 2: '*=[#8]', 61: '[#6]-*(-*)-*', 252: '[#6]-*1-*-[#6]-[#6]-*-*-1', 417: '*-*1-*-[#6]-[#6]-*(=[#8])-*-1', 464: '*-*1-*-[#6]-[#6]-*(=*)-*-1', 474: '*1-*-[#6]-[#6]-*(=*)-*-1', 563: '*-*1-*-[#6]-[#6]-*(=*)-*-1', 626: '*-[#6]-*(=*)-*-*', 650: '*-*(-*-*)-*-*', 707: '*-*1-*-*-[#6]-*(=*)-*-1', 792: '*-*(-*-*-*)-*', 826: '*-*(-*)-*-*(-*)=*', 848: '*-*1-*-*-*-*(=*)-*-1', 877: '*-*1-*-*-*-*(=*)-*-1', 973: '*-*1-*-*-*-*(=*)-*-1', 1016: '*-*(=*)-*'}</t>
  </si>
  <si>
    <t>{0: '[#6]-*', 2: '*-[#8]-*', 61: '[#6]-*(-*)-*', 153: '*-*1-*-*-[#8]-*(=[#8])-*-1', 326: '*-*1-*-*-[#8]-*(=[#8])-*-1', 403: '*-*1-*-*-[#8]-*(=[#8])-*-1', 478: '*-*1-*-*-*-*(=*)-*-1', 545: '*-*1-*-*-*-*(=*)-*-1', 626: '*-*-*(=*)-*-*', 644: '*-*(-*-*)-*-*', 707: '*-*1-*-*-*-*(=*)-*-1', 713: '*-*1-*-*-*-*-*-1', 792: '*-*(-*-*-*)-*', 806: '*-*-*-*-*', 812: '*1-*-*-*-*(=*)-*-1', 826: '*-*-*-*(=*)-*', 833: '*-*1-*-*-*-*(=*)-*-1', 1016: '*-*(=*)-*'}</t>
  </si>
  <si>
    <t>{0: '[#6]-*', 2: '*-[#8]-*', 61: '[#6]-*(-*)-*', 360: '*-*1-*-[#6]-*-[#8]-*-1=[#8]', 379: '*-*1-*-[#6]-*-*-*-1=*', 545: '*1-*-[#6]-*-*-*-1=*', 550: '*-*1-*-[#6]-*-*-*-1', 605: '*-*1-*-[#6]-*-*-*-1=*', 626: '*-*(-*)-*(-*-*)=*', 644: '*-*(-*-*)-*(-*)=*', 730: '*-*1-*-*-*-*-*-1=*', 792: '*-*(-*-*-*)-*', 797: '*-*1-*-*-*-*-*-1=*', 806: '*-*-*-*-*', 812: '*-*1-*-*-*-*-*-1=*', 826: '*-*-*-*(=*)-*', 962: '*-*1-*-*-*-*-*-1=*', 1016: '*-*(=*)-*'}</t>
  </si>
  <si>
    <t>{0: '[#6]-*', 2: '*=[#8]', 61: '[#6]-*-*', 122: '*-*(=[#6])-*', 403: '*-*-*(=[#6])-*(=[#8])-[#6]', 420: '*-*-*(=[#6])-*(=[#8])-[#6]', 467: '*-*-*(=[#6])-*(=*)-*', 707: '*-*-*(=[#6])-*(=*)-*', 713: '*-*(=*)-*(=*)-*', 792: '*-*-*(=*)-*', 1016: '*-*(=*)-*'}</t>
  </si>
  <si>
    <t>{0: '[#6]-*', 2: '*-[#8]-*', 61: '[#6]-*-*', 129: '*-*-*/*=[#6]/[#8]-*', 388: '*-*-*-*=*', 449: '*-*-*/*=*/[#8]-*', 472: '*-*/*=*/*', 502: '*-*-*/*=*/*', 527: '*-*-*/*=*/*-*-*', 806: '*-*-*-*', 826: '*-*-*-*=*'}</t>
  </si>
  <si>
    <t>{0: '[#6]-*', 2: '*-[#8]-*', 61: '[#6]-*(-*)-*', 127: '*-[#8]-*-[#8]-*', 189: '*1-*-[#8]-*-[#8]-*-1-*', 228: '[#6]-*1-*-[#8]-*-[#8]-*-1-*', 275: '[#6]-*1-*-*-*-[#8]-*-1-*', 344: '[#6]-*1-*-*-*-*-*-1-*', 487: '*-*1-*-*-*-*-*-1', 597: '*-*1-*-*-*-*-*-1-*', 625: '*-*1-*-*-*-*-*-1-*', 639: '*-*1-*-*-*-*-*-1-*', 640: '*-*1-*-*-*-*-*-1-*', 644: '*-*(-*-*)-*(-*)-*', 650: '*-*(-*)-*(-*-*)-*', 806: '*-*(-*-*-*)-*', 826: '*-*-*-*-*'}</t>
  </si>
  <si>
    <t>{0: '[#6]-*', 4: '*-*(:*):*', 6: '*:*:*', 121: '*-*1:*(:[#8]:*(:*:1)-[#6])-[#6]', 131: '*-*(:*):*:*(:*)-*', 193: '*-*(:*):*', 223: '*-*1:*(:*:*(:*:1)-*)-*', 428: '*-*(:*(:*:*)-*):*', 442: '*:*:*(:*:*)-*', 864: '*-*1:*(:*:*(:*:1)-*)-*', 895: '*-*1:*(:*:*(:*:1)-*)-*', 970: '*-*1:*(:*:*(:*:1)-*)-*', 993: '*:*(:*:*(:*)-*)-*', 1011: '*-*1:*(:*:*(:*:1)-*)-*'}</t>
  </si>
  <si>
    <t>{0: '[#6]-*', 2: '*=[#8]', 18: '*-[#7](-*)-*', 61: '[#6]-*(=*)-*', 211: '*-[#7](-*)-*', 257: '[#6]-*(=*)/*=*/*', 460: '*/*=*/*(-*)-*', 546: '*=*-*(-*)-*', 631: '[#6]-*(=*)/*=*/*(-*)-*', 713: '[#6]-*(=*)-*=*', 737: '[#6]-*(=*)/*=*/*(-*)-*', 817: '*-*(=*)/*=*/*(-*)-*', 839: '*-*(=*)/*=*/*', 1016: '*-*(=*)-*'}</t>
  </si>
  <si>
    <t>{0: '[#6]-*', 3: '*-[#8]', 61: '[#6]-*-*', 122: '*-[#6](=[#6])-*', 362: '[#6]-*-*(-[#6](=*)-*)-[#8]', 447: '*-*-*(-[#6](=*)-*)-[#8]', 663: '*-*-*(-[#6](=*)-*)-[#8]', 707: '*-*(-[#6](=*)-*)-*', 783: '*-*-*(-[#6](=*)-*)-*', 792: '*-*-*(-*)-*', 1017: '*-*(-*)-*'}</t>
  </si>
  <si>
    <t>{0: '[#6]-*', 2: '*-*-*', 41: '*=[#6]-[#6](-[#8]-[#6])-[#8]-*', 195: '*-*-*', 437: '*-*/*=[#6]/[#6](-[#8]-*)-[#8]-*', 472: '*-*/*=[#6]/*', 560: '*-*/*=[#6]/*', 563: '*=[#6]-*(-[#8]-*)-[#8]-*', 569: '*-*/*=[#6]/*(-[#8]-*)-[#8]-*', 625: '*/*=[#6]/*(-[#8]-*)-[#8]-*', 803: '*-*/*=[#6]/*(-[#8]-*)-[#8]-*', 816: '*-*/*=[#6]/*(-*)-*', 826: '*-*-*=*', 839: '*/*=*/*(-*)-*', 979: '*-*/*=*/*(-*-*)-*-*'}</t>
  </si>
  <si>
    <t>{0: '[#6]-*', 2: '*-[#8]-*', 61: '[#6]-*=*', 175: '*/*=*/[#8]-*(-[#8]-*)-[#8]-*', 195: '*-[#8]-*', 283: '*/*=*/[#8]-*(-[#8]-*)-[#8]-*', 378: '*=*-[#8]-*(-[#8]-*)-[#8]-*', 468: '*-[#8]-*(-[#8]-*)-[#8]-*', 472: '*/*=*/[#8]-*', 630: '*/*=*/[#8]-*(-[#8]-*)-[#8]-*', 733: '*/*=*/[#8]-*(-[#8]-*)-[#8]-*', 816: '*/*=*/[#8]-*(-*)-*', 826: '*=*-[#8]-*(-*)-*', 839: '*/*=*/*', 914: '*-*-*(-*-*)-*-*', 954: '*/*=*/*-*'}</t>
  </si>
  <si>
    <t>{0: '[#6]-*', 2: '*-[#8]-*', 61: '[#6]-*(-*)-*', 436: '[#6]-*1-*-*-[#6]=[#6]-[#6]-*-1', 505: '*-*(-*-*-[#6]=[#6]-*)-*', 550: '*-*1-*-*-[#6]=[#6]-*-*-1', 563: '*-*(-*-*)-*-*', 626: '*-*(-*-*-[#6]=*)-*-*', 686: '*-*-*-[#6]=*-*-*', 696: '*-*1-*-*-[#6]=*-*-*-1', 806: '*-*-*-[#6]=*', 826: '*-*(-*-*-*)-*', 857: '*-*-*=*-*', 900: '*-*1-*-*-*=*-*-*-1', 966: '*-*(-*-*-*)-*-*-*'}</t>
  </si>
  <si>
    <t>{0: '[#6]-*', 2: '*-*-*', 122: '*-*(=[#6])-*', 195: '*-*-*', 246: '*-*-*(=[#6])-*(=[#6])-[#8]-*', 279: '*-*-*(=[#6])-*(=*)-*', 632: '*-*-*(=[#6])-*(=*)-*', 708: '*-*-*(=[#6])-*(=*)-*-*', 826: '*-*-*(=*)-*'}</t>
  </si>
  <si>
    <t>{0: '[#6]-*', 19: '*-[#7]', 61: '[#6]-*-*', 350: '[#6]-*-*(-[#6](-*)-*)-[#7]', 615: '*-*-*(-[#6](-*)-*)-[#7]', 644: '*-*(-[#6](-*)-*)-*', 652: '*-*-*(-[#6](-*)-*)-*', 792: '*-*-*(-*)-*', 801: '*-*-*(-*(-*)-*)-*', 901: '*-*(-*)-*'}</t>
  </si>
  <si>
    <t>{0: '[#6]-*', 1: '*-[#8]', 2: '*=[#8]', 4: '*:[#6]:*', 6: '*-*(:*):*', 24: '*-*(=[#8])-*', 32: '*-*(=*)-*', 42: '*-*1:*:*:[#6]:*:1-*(=*)-*', 54: '*-*1:*:*:[#6]:*:1-*', 199: '*-*(:*):*', 321: '*:*(-*(=*)-*):*', 382: '*-*1:*:*:*:*:1-*(=*)-*', 420: '*-*(:*):*(:*:*)-*(=*)-*', 449: '*-*1:*:*:*:*:1-*(=*)-*', 492: '*-*1:*:*:*:*:1-*(=*)-*', 583: '*-*1:*:*:*:*:1-*(=*)-*', 608: '*-*(:*):*(:*:*)-*(=*)-*', 926: '*-*(=*)-*', 928: '*-*1:*:*:*:*:1-*', 966: '*-*(:*:*):*(:*)-*', 993: '*:*:*:*:*', 1015: '*-*(:*:*:*):*'}</t>
  </si>
  <si>
    <t>{0: '[#6]-*', 2: '*#[#7]', 3: '*-*(-*)(-*)-[#6]-*#[#7]', 61: '*-*(-*)(-*)-*', 192: '*-*#[#7]', 499: '*-*(-*)(-*)-*-*', 633: '*-*(-*)(-*)-*-*#*', 675: '*-*-*#*', 792: '*-*(-*)(-*)-*-*#*', 801: '*-*(-*)(-*)-*-*#*'}</t>
  </si>
  <si>
    <t>{0: '[#6]-*', 2: '*-[#7]=*', 61: '[#6]-*(-*)-*', 297: '*-*1-*-[#6]-*-[#7]=*-1', 361: '*-*1-*-[#6]-*-[#7]=*-1', 369: '*-*1-*-*-*-[#7]=*-1', 379: '*-*1-*-*-*-*=*-1', 442: '*-*1-*-*-*-*=*-1', 550: '*-*1-*-*-*-*=*-1', 644: '*-*(-*-*)-*=*', 740: '*-*1-*-*-*-*=*-1', 792: '*-*(-*-*-*)-*', 806: '*-*-*-*=*', 871: '*-*(-*)-*=*-*', 876: '*1-*-*-*-*=*-1', 891: '*-*-*=*-*'}</t>
  </si>
  <si>
    <t>{0: '[#6]-*', 2: '*=[#7]-*', 61: '[#6]-*(-*)-*', 155: '[#6]-*1-*-*-*=[#7]-*-1', 355: '*-*1-*-*-*=[#7]-*-1', 379: '*-*1-*-*-*=*-*-1', 488: '*1-*-*-*=*-*-1', 556: '*-*1-*-*-*=*-*-1', 644: '*-*(-*-*)-*-*', 740: '*-*1-*-*-*=*-*-1', 792: '*-*(-*-*-*)-*', 806: '*-*(-*)-*-*=*', 861: '*-*1-*-*-*=*-*-1', 871: '*-*-*=*-*', 891: '*-*=*-*-*', 959: '*-*1-*-*-*=*-*-1'}</t>
  </si>
  <si>
    <t>{0: '[#6]-*', 2: '*-[#7]=*', 61: '[#6]-*-*', 119: '[#6]-*-*(-[#6](-[#6])(-[#6])-[#6])-[#7]=*', 499: '*-*(-[#6](-[#6])(-[#6])-[#6])-*', 650: '*-*-*(-[#6](-*)(-*)-*)-*=*', 709: '*-*-*(-[#6](-*)(-*)-*)-*=*', 773: '*-*(-*)-*=*', 792: '*-*-*(-*)-*', 805: '*-*-*(-*(-*)(-*)-*)-*=*', 898: '*-*=*', 902: '*-*-*(-*(-*)(-*)-*)-*=*'}</t>
  </si>
  <si>
    <t>{0: '[#6]-*', 2: '*-[#7]=*', 11: '*-[#7]=*=[#8]', 61: '[#6]-*-*', 155: '[#6]-*-*-[#6]-*-[#7]=*=*', 264: '*-[#6]-*-[#7]=*=*', 342: '[#6]-*-*-[#6]-*-[#7]=*', 403: '*-*-[#7]=*=*', 464: '[#6]-*-*-*-*-*', 539: '[#6]-*-*-*-*', 550: '*-*-*-*-*-*=*', 788: '*-*-*-*-*-*=*=*', 792: '*-*-*-*', 806: '*-*-*-*=*', 876: '*-*-*-*-*=*=*', 891: '*-*-*=*=*', 983: '*-*-*-*-*=*=*', 1016: '*=*=*'}</t>
  </si>
  <si>
    <t>{0: '[#6]-*', 2: '*=[#8]', 61: '[#6]-*(-*)-*', 379: '*-*(=*)-[#6]1-[#6]-[#6]-1', 411: '[#6]-*(-*)-*(=*)-[#6](-*)-*', 554: '[#6]-*(-*)-*(=*)-[#6]1-*-*-1', 644: '[#6]-*(-*)-*(=*)-*', 648: '[#6]-*(-*)-*(=*)-*1-*-*-1', 713: '*-*(-*)-*(=*)-*(-*)-*', 792: '*-*1-*-*-1', 1011: '*-*(-*)-*(=*)-*1-*-*-1', 1016: '*-*(=*)-*'}</t>
  </si>
  <si>
    <t>{0: '[#6]-*', 2: '*=[#7]-*', 58: '*/*=[#7]/*=*', 61: '[#6]-*-*', 277: '[#6]-*/*=[#7]/*=*/*', 622: '[#6]-*/*=[#7]/*', 730: '*-*/*=[#7]/*=*/*', 792: '*-*-*=*', 794: '*-*/*=*/*=*', 846: '*-*/*=*/*=*/*-*', 953: '*-*/*=*/*'}</t>
  </si>
  <si>
    <t>{0: '[#6]-*', 2: '*-[#7]=*', 11: '*-[#7]=*=[#8]', 61: '[#6]-*(-*)-*', 222: '[#6]-*(-*)-*-*-[#7]=*=*', 264: '*-*-*-[#7]=*=*', 403: '*-*-[#7]=*=*', 475: '[#6]-*(-*)-*-*-[#7]=*=*', 644: '[#6]-*(-*)-*-*', 713: '[#6]-*(-*)-*-*-[#7]=*', 789: '[#6]-*(-*)-*-*-*', 792: '*-*(-*)-*-*-*', 806: '*-*-*-*=*', 876: '*-*(-*)-*-*-*=*=*', 891: '*-*-*=*=*', 983: '*-*(-*)-*-*-*=*=*', 1016: '*=*=*'}</t>
  </si>
  <si>
    <t>{0: '[#6]-*', 2: '*=[#7]-*', 61: '[#6]-*=*', 414: '[#6]-*=*-*(-[#6])(-[#6])-[#6]', 489: '*=*-*(-[#6])(-[#6])-[#6]', 715: '[#6]-*=*-*(-*)(-*)-*', 871: '[#6]-*=*-*', 891: '*-*=*-*(-*)(-*)-*', 1006: '*-*=*-*(-*)(-*)-*'}</t>
  </si>
  <si>
    <t>{0: '[#6]-*', 2: '*=[#8]', 27: '*-*-[#6]-*(=[#8])-[#7]1-[#6]-[#6]-1', 61: '*-*-*', 228: '*-*-*-*(=[#8])-[#7](-*)-*', 379: '*-*(=*)-[#7]1-*-*-1', 539: '*-*-*-*(=*)-*', 637: '*-*-*-*(=*)-*1-*-*-1', 644: '*-*(=*)-*1-*-*-1', 713: '*-*-*(=*)-*(-*)-*', 792: '*-*-*-*', 821: '*-*-*-*(=*)-*1-*-*-1', 823: '*-*-*-*(=*)-*1-*-*-1', 1011: '*-*-*(=*)-*1-*-*-1', 1016: '*-*(=*)-*'}</t>
  </si>
  <si>
    <t>{0: '[#6]-*', 2: '*=[#8]', 61: '[#6]-*-*', 115: '[#6]-*-*(=[#8])-[#8]-*', 160: '[#6]-*-*(=[#8])-[#8]-*-[#6]#*', 322: '*-[#6]#*', 326: '*-*-*(=[#8])-[#8]-*-[#6]#*', 511: '*-[#8]-*-[#6]#*', 626: '*-*-*(=[#8])-[#8]-*', 639: '*-*-*(=[#8])-[#8]-*-[#6]#*', 673: '*-*-[#6]#*', 707: '*-*-*(=[#8])-*-*-*', 792: '*-*-*(=*)-*', 806: '*-*-*-*#*', 812: '*-*-*(=*)-*-*-*#*', 826: '*-*(=*)-*-*-*', 963: '*-*(=*)-*-*-*#*', 1016: '*-*(=*)-*'}</t>
  </si>
  <si>
    <t>{0: '[#6]-*', 2: '*-[#8]-*', 3: '*-[#8]', 61: '[#6]-*-*', 195: '*-[#8]-*', 305: '[#6]-*-*(-[#6])(-*-*)-[#8]', 366: '*-*(-*)(-*-*-*)-*', 433: '*-*-*(-*)(-*-*-*)-*', 494: '*-*-*(-*)(-*-*)-*', 663: '*-*-*(-*)(-*-*-*)-*', 792: '*-*-*(-*)(-*)-*', 806: '*-*(-*)(-*-*-*)-*', 826: '*-*-*-*', 896: '*-*-*(-*)(-*-*-*)-*', 1017: '*-*(-*)(-*)-*'}</t>
  </si>
  <si>
    <t>{0: '[#6]-*', 2: '*=[#7]-*', 61: '[#6]-*(-*)-*', 101: '[#6]-*(-*)-*1=[#7]-*-[#6]-[#8]-1', 513: '[#6]-*(-*)-*(=[#7]-*)-[#8]-*', 585: '[#6]-*(-*)-*1=[#7]-*-*-[#8]-1', 626: '*-*(-*)-*(=[#7]-*)-[#8]-*', 644: '*-*(-*)-*(=*)-*', 679: '*-*1=*-*-*-*-1', 706: '*-*(-*)-*1=*-*-*-*-1', 806: '*=*-*-*-*', 812: '*-*(-*)-*1=*-*-*-*-1', 826: '*-*(=*)-*-*-*', 866: '*-*1=*-*-*-*-1', 891: '*-*(=*-*-*)-*', 1009: '*-*(-*)-*1=*-*-*-*-1'}</t>
  </si>
  <si>
    <t>{0: '[#6]-*', 2: '*=[#8]', 61: '[#6]-*-*', 243: '*-*-*1=[#6]-[#6]-*(=[#8])-[#8]-1', 431: '*-*1=[#6]-[#6]-*(=[#8])-[#8]-1', 497: '*-*-*(=[#6]-*)-[#8]-*', 556: '*-*-*1=[#6]-*-*(=[#8])-[#8]-1', 626: '*-*-*(=[#8])-[#8]-*', 632: '*-*-*(=*-*)-[#8]-*', 653: '*-*-*1=*-*-*(=*)-[#8]-1', 707: '*-*1=*-*-*(=*)-[#8]-1', 764: '*-*-*1=*-*-*(=*)-[#8]-1', 792: '*-*-*(=*)-*', 826: '*-*(=*)-*-*(-*)=*', 857: '*-*(=*-*-*)-*', 894: '*-*-*1=*-*-*(=*)-*-1', 1016: '*-*(=*)-*'}</t>
  </si>
  <si>
    <t>{0: '[#6]-*', 2: '*#[#7]', 61: '[#6]-*-*', 192: '*-*#[#7]', 290: '*/*=*(/[#6])-*#[#7]', 298: '[#6]-*/*=*(/[#6])-*#*', 413: '[#6]-*/*=*(/[#6])-*#*', 528: '[#6]-*/*=*(/*)-*', 675: '*=*(-*)-*#*', 685: '*/*=*(/*)-*#*', 771: '*-*/*=*(/*)-*', 792: '*-*-*=*', 900: '*-*/*=*(/*)-*#*'}</t>
  </si>
  <si>
    <t>{0: '[#6](-*)-*', 2: '*-[#8]-*', 189: '[#6]1-*-[#6]2-[#6]=[#6]-*-1-[#8]-*-2', 252: '[#6]1-*-[#6]2-*=[#6]-*-1-[#8]-*-2', 322: '*1-*-[#6]2-*=*-*-1-[#8]-*-2', 433: '*1-*-*2-*=*-*-1-[#8]-*-2', 650: '*(-*)-*(-*=*)-[#8]-*', 792: '*(-*-*(-*)-*)-*', 857: '*-*(-*=*-*)-*', 956: '*1-*-*2-*=*-*-1-[#8]-*-2', 964: '*-*(-[#8]-*-*)-*'}</t>
  </si>
  <si>
    <t>{0: '[#6]-*', 2: '*-[#8]-*', 10: '*-*-[#8]/*=[#6](\\[#6])-[#6]=[#8]', 61: '*-*-*', 388: '*-*-*-*=*', 472: '*-*/*=*(\\*)-*', 490: '*-*-*/*=*(\\*)-*=[#8]', 502: '*-*-*/*=*(\\*)-*', 722: '*-*-*/*=*(\\*)-*=*', 745: '*/*=*(\\*)-*=*', 806: '*-*-*-*', 825: '*/*=*(\\*)-*=*', 826: '*-*-*-*=*', 871: '*=*(-*)-*=*', 912: '*-*/*=*(\\*)-*=*', 914: '*-*-*/*=*(\\*)-*=*', 1016: '*-*=*'}</t>
  </si>
  <si>
    <t>{0: '[#6]-*', 2: '*-*(-*)-*', 4: '*:[#6]:*', 6: '*-*(:*):*', 161: '*-*(-*)-*1:*:*:[#6]:*:1', 195: '*-*(-*)-*', 205: '*-*(-*)-*1:*:*:[#6]:*:1', 548: '*-*(-*)-*(:*):*', 828: '*-*(-*)-*(:*:*):*:*', 870: '*-*(-*)-*1:*:*:*:*:1', 911: '*-*(-*)-*1:*:*:*:*:1', 928: '*-*1:*:*:*:*:1', 945: '*-*(-*)-*(:*:*):*:*', 993: '*:*:*:*:*', 1015: '*-*(:*:*:*):*'}</t>
  </si>
  <si>
    <t>{0: '[#6]-*', 2: '*=[#8]', 24: '*/*=[#6]1\\[#6]=[#6]-*(=[#8])-[#8]-1', 61: '*-*=*', 318: '*/*=*1\\[#6]=[#6]-*(=[#8])-[#8]-1', 354: '*/*=*1\\[#6]=[#6]-*(=[#8])-[#8]-1', 485: '*=*1-[#6]=[#6]-*(=[#8])-[#8]-1', 594: '*/*=*(\\[#6]=*)-[#8]-*', 626: '*=*-*(=[#8])-[#8]-*', 711: '*/*=*1\\*=*-*(=*)-[#8]-1', 824: '*/*=*(\\*=*)-[#8]-*', 826: '*=*(-*)-[#8]-*(-*)=*', 839: '*/*=*(\\*)-*', 857: '*=*(-*=*-*)-*', 868: '*/*=*1\\*=*-*(=*)-*-1', 927: '*=*1-*=*-*(=*)-*-1', 1016: '*-*(=*)-*'}</t>
  </si>
  <si>
    <t>{0: '[#6]-*', 3: '*-[#8]', 61: '[#6]-*(-*)(-*)-*', 122: '*-*=[#6]', 273: '[#6]-*(-*=[#6])(-*#*)-*', 322: '*-*#*', 494: '[#6]-*(-*=*)(-*#*)-*', 583: '[#6]-*(-*=*)(-*#*)-*', 673: '*-*(-*)(-*#*)-*', 817: '*-*(-*=*)(-*#*)-*', 857: '*-*(-*=*)(-*)-*', 1017: '*-*(-*)(-*)-*'}</t>
  </si>
  <si>
    <t>{0: '[#6]-*', 2: '*-[#7]=*', 7: '[#6]-*-[#6]-[#6]-*(-[#6]-*)-[#7]=*', 61: '[#6]-*-*', 252: '*-*-*-[#6]-*(-[#6]-*)-[#7]=*', 464: '*-*-*-[#6]-*(-*)-*', 539: '*-*-*-[#6]-*', 650: '*-[#6]-*(-*-*)-*=*', 773: '*-*(-*)-*=*', 792: '*-*-*-*', 795: '*-*-*-*-*(-*-*)-*=*', 805: '*-*-*(-*-*)-*=*', 898: '*-*=*', 902: '*-*-*(-*-*)-*=*', 912: '*-*-*-*(-*-*)-*=*', 918: '*-*-*-*-*(-*-*)-*=*'}</t>
  </si>
  <si>
    <t>{0: '[#6]-*', 2: '*-[#7]=*', 61: '[#6]-*-*', 114: '[#6]-*-*-[#6]-[#6]-*(-[#6])-[#7]=*', 249: '*-*-[#6]-[#6]-*(-[#6])-[#7]=*', 251: '*-*-*-[#6]-[#6]-*(-[#6])-[#7]=*', 252: '*-*-[#6]-[#6]-*(-[#6])-[#7]=*', 464: '*-*-*-[#6]-[#6]-*', 539: '*-*-*-[#6]-*', 650: '*-*-*(-[#6])-[#7]=*', 773: '*-*(-*)-[#7]=*', 784: '*-*-*-*(-*)-[#7]=*', 792: '*-*-*-*', 898: '*-[#7]=*', 902: '*-*-*(-*)-[#7]=*'}</t>
  </si>
  <si>
    <t>{0: '[#6](-*)-*', 2: '*-[#8]-*', 252: '[#6]1-*-[#6]2-*-[#6]-*-1-[#8]-*-2', 322: '*1-*-[#6]2-*-*-*-1-[#8]-*-2', 605: '*1-*-*2-*-*-*-1-[#8]-*-2', 650: '*(-*)-*(-*-*)-[#8]-*', 664: '*1-*-*2-*-*-*-1-[#8]-*-2', 792: '*(-*-*(-*)-*)-*', 964: '*-*(-[#8]-*-*)-*'}</t>
  </si>
  <si>
    <t>{0: '[#6](-*)-*', 2: '*-[#8]-*', 114: '*1-*-[#6]2-[#6]-*(-*-1)-[#8]-*-2', 252: '*1-*-*-[#6]-*(-*-1)-[#8]-*', 322: '*-*-*1-[#6]-*(-*)-[#8]-*-1', 422: '*1-*-*2-[#6]-*(-*-1)-[#8]-*-2', 442: '*1-*-*2-[#6]-*(-*-1)-[#8]-*-2', 464: '*1-*-*(-*-*(-*-1)-*)-*', 605: '*1-*-*2-*-*(-*-1)-*-*-2', 650: '*-*-*(-*-*)-*-*', 664: '*1-*-*2-*-*(-*-1)-*-*-2', 792: '*(-*-*(-*)-*)-*', 801: '*1-*-*2-*-*(-*-1)-*-*-2', 964: '*-*(-*)-*-*-*'}</t>
  </si>
  <si>
    <t>{0: '[#6]-*', 2: '*-[#7]=*', 61: '[#6]-*(-*)-*', 253: '[#6]-*(-*)-*=*(-[#6])-[#6]', 356: '[#6]-*(-*)-*=*(-*)-*', 537: '*-*(-*)-*=*(-*)-*', 650: '*-*(-*)-*=*', 713: '*-*=*(-*)-*', 891: '*-*(-*)-*=*(-*)-*'}</t>
  </si>
  <si>
    <t>{0: '[#6]-*', 2: '*=[#7]-*', 61: '[#6]-*-*', 199: '*-*-*=[#7]-*(-[#6])-[#6]', 356: '*-*=[#7]-*(-[#6])-[#6]', 488: '*-*-*=[#7]-*(-*)-*', 650: '*=[#7]-*(-*)-*', 792: '*-*-*=*', 871: '*-*-*=*-*', 891: '*-*=*-*(-*)-*', 895: '*-*-*=*-*(-*)-*', 948: '*-*-*=*-*'}</t>
  </si>
  <si>
    <t>{0: '[#6]-*', 3: '*-[#8]', 61: '[#6]-*=*', 75: '*/*=*(\\[#6])-[#6]-*-[#8]', 490: '*=*(-*)-[#6]-*-[#8]', 503: '*/*=*(\\*)-[#6]-*-[#8]', 642: '*/*=*(\\*)-[#6]-*-*', 683: '*/*=*(\\*)-[#6]-*', 745: '*/*=*(\\*)-[#6]-*', 792: '*=*(-*)-[#6]-*-*', 805: '*-[#6]-*-*', 839: '*/*=*(\\*)-*', 1017: '*-*-*'}</t>
  </si>
  <si>
    <t>{0: '[#6](-*)-*', 19: '*-[#7]', 20: '[#6]1-*-[#6]-[#6](-*-1)-*-*', 71: '[#6]1-*-[#6]-[#6](-*-1)-*-*', 379: '[#6]1-*-[#6]-[#6](-*-1)-*-*', 464: '[#6]1-*-[#6]-[#6](-*-1)-*', 535: '*-[#6]-[#6](-*-*)-*-*', 565: '*1-*-[#6]-[#6](-*-1)-*-*', 644: '*-[#6]-[#6](-*-*)-*-*', 792: '*(-*-[#6]-*)-*', 821: '*-*(-*)-*-*', 901: '*-*-*'}</t>
  </si>
  <si>
    <t>{0: '[#6]-*', 2: '*=[#8]', 61: '[#6]-*(-*)-*', 260: '[#6]-*1-*-[#6]=[#6]-*-1=*', 277: '*-*1-*-[#6]=[#6]-*-1=*', 290: '*-*1-*-[#6]=[#6]-*-1=*', 481: '*-*1-*-[#6]=[#6]-*-1=*', 644: '*-*(-*-*)-*(-*)=*', 713: '*-*(-*)-*(-*=*)=*', 792: '*-*(-*-*=*)-*', 857: '*-*-*=*-*', 935: '*-*1-*-*=*-*-1=*', 961: '*-*1-*-*=*-*-1=*', 1016: '*-*(=*)-*'}</t>
  </si>
  <si>
    <t>{0: '[#6]-*', 2: '*=[#8]', 24: '*/*=[#6]1\\[#6]-[#6]-*(=[#8])-[#8]-1', 61: '*-*=*', 418: '*/*=*1\\[#6]-[#6]-*(=*)-[#8]-1', 474: '*=*1-[#6]-[#6]-*(=*)-[#8]-1', 594: '*/*=*(\\[#6]-*)-[#8]-*', 626: '*-*-*(=*)-[#8]-*', 665: '*/*=*1\\*-*-*(=*)-[#8]-1', 707: '*=*1-*-*-*(=*)-[#8]-1', 792: '*=*(-*-*-*)-*', 797: '*/*=*1\\*-*-*(=*)-*-1', 824: '*/*=*(\\*-*)-*-*', 826: '*=*(-*)-*-*(-*)=*', 834: '*/*=*1\\*-*-*(=*)-*-1', 839: '*/*=*(\\*)-*', 1016: '*-*(=*)-*'}</t>
  </si>
  <si>
    <t>{0: '[#6]-*', 2: '*=[#8]', 58: '[#6]-*-*(=[#8])-[#6]-[#8]-[#6]-*', 61: '[#6]-*-*', 144: '[#6]-*-*(=[#8])-[#6]-[#8]-*', 358: '[#6]-*-*(=[#8])-[#6]-[#8]-*-*', 365: '*-*(=*)-[#6]-[#8]-*-*', 388: '*-[#6]-[#8]-*-*', 713: '*-*-*(=*)-[#6]-*', 765: '*-*-*(=*)-[#6]-*-*-*', 792: '*-*-*(=*)-*', 806: '*-*(=*)-*-*-*', 826: '*-*-*-*-*', 859: '*-*-*(=*)-*-*', 967: '*-*-*(=*)-*-*-*-*', 1016: '*-*(=*)-*'}</t>
  </si>
  <si>
    <t>{0: '[#6]=*', 2: '*-[#8]-*', 122: '[#6]=*(-*)-*', 246: '[#6]=*1-*(=[#6])-[#8]-*-*-*-1', 288: '[#6]=*1-*(=[#6])-[#8]-*-*-*-1', 632: '*=*(-*(=[#6])-[#8]-*)-*', 655: '*=*1-*(=*)-[#8]-*-*-*-1', 679: '*1-*(=*)-[#8]-*-*-*-1', 686: '*=*1-*(=*)-[#8]-*-*-*-1', 806: '*-[#8]-*-*-*', 826: '*-*(=*)-[#8]-*-*'}</t>
  </si>
  <si>
    <t>{0: '[#6]-*', 2: '*-[#7]=*', 61: '[#6]-*-*', 463: '[#6]-*-*-[#7]=*(-[#6])-[#6]', 537: '*-*-[#7]=*(-[#6])-[#6]', 649: '[#6]-*-*-[#7]=*', 713: '*-[#7]=*(-[#6])-[#6]', 714: '*-*-*-[#7]=*(-[#6])-[#6]', 792: '*-*-*-*', 806: '*-*-*-*=*', 876: '*-*-*-*=*(-*)-*', 891: '*-*-*=*(-*)-*'}</t>
  </si>
  <si>
    <t>{0: '[#6]-*', 2: '*=[#7]-*', 61: '[#6]-*-*', 65: '*-*=[#7]-*-[#6]', 189: '*-*-*-*=[#7]-*-[#6]', 233: '*-*-*-*=[#7]-*-*', 355: '*-*-*-*=[#7]-*', 488: '*-*-*-*=[#7]-*-*', 539: '*-*-*-*=*', 740: '*-*-*=*-*-*', 792: '*-*-*-*', 806: '*=*-*-*', 871: '*-*-*=*-*', 891: '*-*=*-*-*', 959: '*-*-*-*=*-*-*'}</t>
  </si>
  <si>
    <t>{0: '[#6]-*', 2: '*-[#7]=*', 61: '[#6]-*-*', 124: '[#6]-*-*-[#7]=*-[#6]-[#6]', 488: '*-*-[#7]=*-[#6]-[#6]', 516: '[#6]-*-*-[#7]=*-[#6]-*', 649: '[#6]-*-*-[#7]=*', 696: '*-*-*-[#7]=*-[#6]-*', 740: '*-*-*-[#7]=*-[#6]-*', 792: '*-*-*-*', 806: '*-*-*-*=*', 871: '*-*=*-[#6]-*', 876: '*-*-*-*=*-*', 891: '*-*-*=*-*', 948: '*-*=*-*-*'}</t>
  </si>
  <si>
    <t>{0: '[#6]=*', 4: '*:[#6]:*', 6: '*-*(:*):*', 9: '[#6]=*-*-*1:*:*:[#7]:*:1', 88: '*-*-*1:*:*:[#7]:*:1', 122: '[#6]=*-*', 131: '*:*:[#7]:*:*', 132: '[#6]=*-*-*(:*):*', 317: '*-*-*1:*:*:[#7]:*:1', 535: '*=*-*-*1:*:*:[#7]:*:1', 596: '*-*1:*:*:[#7]:*:1', 628: '*=*-*-*1:*:*:[#7]:*:1', 722: '*-*-*1:*:*:[#7]:*:1', 756: '*=*-*-*1:*:*:[#7]:*:1', 802: '*=*-*-*(:*):*', 857: '*=*-*-*', 886: '*-*(:*):*:[#7]:*', 909: '*-*1:*:*:[#7]:*:1', 966: '*-*-*(:*:*):*:*', 970: '*=*-*-*(:*:*):*:*', 1015: '*-*(:*:*:*):*'}</t>
  </si>
  <si>
    <t>{0: '[#6]-*', 2: '*-[#8]-*', 61: '[#6]-*-*', 84: '*-*-*(=[#8])-[#6](=[#6])-[#8]-[#6]', 122: '*-[#6](=[#6])-*', 157: '*-*-*-*(=[#8])-[#6](=[#6])-*-*', 195: '*-*-*', 279: '*-*(=*)-*(=[#6])-*-*', 388: '*-*-*-*(=*)-*', 448: '*-*-*-*(=*)-*(=[#6])-*-*', 599: '*-*-*-*(=*)-*(=[#6])-*-*', 626: '*-*-*(=*)-*(=*)-*', 632: '*-*(=*)-*(=*)-*-*', 806: '*-*-*-*', 812: '*-*-*-*(=*)-*(=*)-*', 826: '*-*-*-*(=*)-*', 872: '*-*-*-*(=*)-*(=*)-*-*', 1016: '*-*(=*)-*'}</t>
  </si>
  <si>
    <t>{0: '[#6]-*', 2: '*-[#8]-*', 61: '[#6]-*-*', 78: '*-*-*1-[#6]-*-[#8]-*-[#8]-1', 127: '*-[#8]-*-[#8]-*', 189: '*-*1-*-*-[#8]-*-[#8]-1', 487: '*1-*-*-[#8]-*-[#8]-1', 519: '*-*1-*-*-[#8]-*-[#8]-1', 545: '*-*1-*-*-[#8]-*-*-1', 639: '*-*-*1-*-*-[#8]-*-*-1', 650: '*-*-*(-*-*)-*-*', 696: '*-*-*1-*-*-[#8]-*-*-1', 792: '*-*-*(-*)-*', 805: '*-*-*(-*-*)-*-*', 806: '*-*-*-[#8]-*', 826: '*-*-[#8]-*-*', 983: '*-*-*1-*-*-*-*-*-1', 1018: '*-*-*1-*-*-*-*-*-1'}</t>
  </si>
  <si>
    <t>{0: '[#6]-*', 18: '*-[#7](-*)-*', 19: '*-*-*', 70: '*-*-*-[#6]-*-[#7](-*)-*', 211: '*-[#7](-*)-*', 222: '*-*-*', 310: '*-*-*-[#6]-*-[#7](-*)-*', 365: '*-*-[#6]-*-[#7](-*)-*', 370: '*-*-*-*', 416: '*-*-*-*-*-[#7](-*)-*', 527: '*-*-*-*-*-[#7](-*)-*', 546: '*-*-[#7](-*)-*', 674: '*-*-*-[#7](-*)-*', 792: '*-*-*-*-*', 819: '*-*-*-*-*-*', 821: '*-*-*-*-*', 822: '*-*-*-*(-*)-*', 853: '*-*-*-*-*'}</t>
  </si>
  <si>
    <t>{0: '[#6]-*', 2: '*-*-*', 3: '*-*-*-[#6]-[#8]-[#6](=[#8])-[#6]=*', 122: '*-[#6]=*', 159: '*-*-*-[#6]-[#8]-*(=*)-*', 184: '*-[#8]-*(=*)-*=*', 195: '*-*-*', 273: '*-*-*-[#8]-*(=*)-*=*', 366: '*-*-*-*-*', 485: '*-*-*-*(=*)-*=*', 615: '*-*-*-*-*-*(=*)-*=*', 626: '*-*-*(=*)-*=*', 679: '*-*-*-*-*-*', 806: '*-*-*-*-*', 812: '*-*-*-*-*(=*)-*=*', 826: '*-*-*-*', 857: '*-*(=*)-*=*', 1016: '*-*(=*)-*'}</t>
  </si>
  <si>
    <t>{0: '[#6]-*', 2: '*=[#8]', 16: '[#6]-*(=[#8])-[#8]-[#8]-[#6](-*)(-*)-*', 61: '[#6]-*(=*)-*', 235: '*-*(=*)-*-[#8]-[#6](-*)(-*)-*', 489: '*-[#8]-[#6](-*)(-*)-*', 626: '*-*(=*)-*-*', 798: '*-*(=*)-*-*-[#6](-*)(-*)-*', 872: '*-*(=*)-*-*-*', 935: '*-*-*-*(-*)(-*)-*', 964: '*-*(=*)-*-*-*', 1016: '*-*(=*)-*'}</t>
  </si>
  <si>
    <t>{0: '[#6]-*', 2: '*=[#8]', 61: '[#6]-*(-*)(-*)-*', 91: '[#6]-*(-*)(-*(=[#8])-[#8]-[#6])-*-[#6]', 195: '*-[#8]-[#6]', 254: '[#6]-*(-*)(-*(=[#8])-[#8]-[#6])-*-*', 405: '*-*(-*)(-*(=[#8])-[#8]-[#6])-*', 475: '*-*(-*)(-*(=*)-*)-*-*', 489: '*-*(-*)(-*(=*)-*)-*-*', 626: '*-*(-*)(-*(=*)-*-*)-*', 826: '*-*(=*)-*-*', 959: '*-*(-*)(-*(=*)-*-*)-*-*', 1016: '*-*(=*)-*'}</t>
  </si>
  <si>
    <t>{0: '[#6]-*', 2: '*=[#8]', 61: '[#6]-*(=*)-*', 97: '[#6]-*(=*)-*1-[#6]-[#6](=*)-[#8]-[#6]-1', 280: '*-*(=*)-*1-[#6]-[#6](=*)-[#8]-[#6]-1', 326: '*-*(=*)-*1-[#6]-[#6](=*)-[#8]-[#6]-1', 344: '*-*(=*)-*1-[#6]-[#6](=*)-[#8]-[#6]-1', 420: '*-*(=*)-*(-[#6]-*)-[#6]-*', 465: '*-*(=*)-*1-[#6]-*(=*)-*-[#6]-1', 626: '*-[#6]-*(=*)-*-*', 644: '*-*(=*)-*(-[#6]-*)-*-*', 707: '*-*1-[#6]-*(=*)-*-*-1', 713: '*-*(=*)-*(-*)-*', 792: '*-*(-*-*(=*)-*)-*', 806: '*-*(-*)-*-*-*', 812: '*-*1-*-*(=*)-*-*-1', 826: '*-*(=*)-*-*-*', 1016: '*-*(=*)-*'}</t>
  </si>
  <si>
    <t>{0: '[#6]-*', 2: '*=[#8]', 61: '[#6]-*(=*)-*', 252: '[#6]-*1=*-*(=[#8])-[#8]-[#6]-*-1', 407: '[#6]-*1=*-*(=*)-[#8]-[#6]-*-1', 485: '*-*1=*-*(=*)-[#8]-[#6]-*-1', 545: '*-*1=*-*(=*)-[#8]-[#6]-*-1', 626: '*=*-*(=*)-[#8]-*', 707: '*-*(=*-*)-*-*', 745: '*-*1=*-*(=*)-[#8]-*-*-1', 762: '*-*1=*-*-[#8]-*-*-1', 792: '*-*(=*)-*-*-*', 806: '*-*-*-*-*', 812: '*1=*-*(=*)-*-*-*-1', 826: '*-*(=*)-*-*-*', 857: '*-*(=*-*(=*)-*)-*', 918: '*-*1=*-*(=*)-*-*-*-1', 1009: '*-*1=*-*(=*)-*-*-*-1', 1016: '*-*(=*)-*'}</t>
  </si>
  <si>
    <t>{0: '[#6]-*', 2: '*=[#8]', 61: '[#6]-*(=*)-*', 357: '*-*1=*-[#6]-[#6]-*(=*)-*-1', 442: '*-*1=*-[#6]-[#6]-*(=*)-*-1', 474: '*1=*-[#6]-[#6]-*(=*)-*-1', 626: '*-[#6]-*(=*)-*-*', 632: '*-*(=*-*)-*-*', 707: '*-*1=*-*-[#6]-*(=*)-*-1', 764: '*-*1=*-*-[#6]-*-*-1', 792: '*=*-*-[#6]-*', 804: '*-*1=*-*-[#6]-*(=*)-*-1', 826: '*-*(=*)-*-*(-*)=*', 857: '*-*(=*-*-*)-*', 894: '*-*1=*-*-*-*(=*)-*-1', 910: '*-*1=*-*-*-*(=*)-*-1', 1016: '*-*(=*)-*'}</t>
  </si>
  <si>
    <t>{0: '[#6]=*', 2: '*-[#7](-*)-*', 3: '*-*', 122: '[#6]=*-*', 223: '[#6]=*-*-*(-*-*)-*', 557: '*-*-*(-*-*)-*', 573: '[#6]=*-*-*(-*-*=*)-*', 806: '*=*-*-*(-*)-*', 857: '*=*-*-*', 903: '*-*(-*)-*', 911: '*=*-*-*(-*)-*', 974: '*=*-*-*(-*-*=*)-*', 998: '*=*-*-*(-*-*=*)-*'}</t>
  </si>
  <si>
    <t>{0: '[#6]=*', 2: '*-[#8]-*', 78: '*=*-[#6]1-[#6]-*-[#8]-*-[#8]-1', 122: '*=*-*', 127: '*-[#8]-*-[#8]-*', 189: '*-*1-*-*-[#8]-*-[#8]-1', 295: '*=*-*1-*-*-*-*-[#8]-1', 326: '*=*-*1-*-*-*-*-[#8]-1', 414: '*=*-*(-*-*)-[#8]-*', 487: '*1-*-*-*-*-[#8]-1', 519: '*-*1-*-*-*-*-[#8]-1', 545: '*-*1-*-*-*-*-*-1', 639: '*=*-*1-*-*-*-*-*-1', 650: '*=*-*(-*-*)-*-*', 696: '*=*-*1-*-*-*-*-*-1', 792: '*-*(-*-*-*)-*', 806: '*-*-*-*-*', 826: '*-*-*-*-*', 857: '*=*-*(-*)-*'}</t>
  </si>
  <si>
    <t>{0: '[#6]-*', 1: '*-[#7]-*', 2: '*-*-*', 3: '*-[#8]', 123: '*-*-[#6]-*(=[#8])-[#7]-*-*', 165: '*-*-*-[#6]-*(=[#8])-[#7]-*-*', 195: '*-*-*', 308: '*-*-*-[#6]-*(=[#8])-[#7]-*-*-*', 347: '*-[#7]-*-*-*', 366: '*-*-*-[#6]-*', 375: '*-*-*-[#6]-*(=[#8])-[#7]-*', 491: '*-[#6]-*(=[#8])-[#7]-*-*-*', 494: '*-*-*-[#6]-*(=[#8])-[#7]-*', 502: '*-*-[#6]-*(=[#8])-[#7]-*-*-*', 545: '*-*-*-[#6]-*(=*)-*', 673: '*-*(=*)-*-*-*-*', 691: '*-*-*(=*)-*-*', 779: '*-*(=*)-*-*-*', 792: '*-*-*-*(=*)-*', 805: '*-*-*-*', 806: '*-*-*-*-*', 807: '*-*-*-*-*', 826: '*-*-*-*', 1003: '*-*-*(=*)-*-*-*-*', 1016: '*-*(=*)-*', 1017: '*-*-*'}</t>
  </si>
  <si>
    <t>{0: '[#6]-*', 2: '*=[#7]-*', 15: '[#6]-*(-[#6])-*=[#7]-*-[#6]#*', 16: '*-*(-*)-*', 188: '*-*(-*)-*=[#7]-*-[#6]#*', 205: '*-*(-*)-*', 283: '*-*(-*)-*=[#7]-*-[#6]#*', 304: '*-*(-*)-*=[#7]-*-[#6]#*', 322: '*-[#6]#*', 511: '*=[#7]-*-[#6]#*', 640: '*-*=[#7]-*-[#6]#*', 648: '*-*(-*)-*=*', 673: '*-*-[#6]#*', 753: '*-*(-*)-*=*-*', 755: '*-*(-*)-*=*-*-*', 806: '*=*-*-*#*', 891: '*-*=*-*-*', 947: '*-*(-*)-*=*-*'}</t>
  </si>
  <si>
    <t>{0: '[#6]-*', 2: '*=[#8]', 61: '[#6]-*(-*)-*', 228: '*-*1-*-[#6]-*(=[#8])-*-1', 379: '*-*1-*-[#6]-*(=*)-*-1', 430: '*-*1-*-[#6]-*(=*)-*-1', 478: '*-*1-*-[#6]-*(=*)-*-1', 542: '*-*1-*-[#6]-*(=*)-*-1', 564: '*-*1-*-[#6]-*(=*)-*-1', 644: '*-*(-*-*)-*-*', 713: '*-*-*(=*)-*-*', 792: '*-*(-*-*-*)-*', 1016: '*-*(=*)-*'}</t>
  </si>
  <si>
    <t>{0: '[#6]-*', 4: '*:[#6]:*', 6: '*-*(:*):*', 61: '[#6]-*(-*)-*', 149: '*-*(:*):*:[#6]:*', 278: '*-*(-*)-*1:*:*:[#6]:*:1', 445: '*-*(-*)-*1:*:*:[#6]:*:1', 545: '*-*(-*)-*1:*:*:[#6]:*:1', 654: '*-*(-*)-*(:*):*', 673: '*-*(-*)-*1:*:*:[#6]:*:1', 704: '*-*1:*:*:[#6]:*:1', 736: '*-*(-*)-*(:*:*):*:*', 807: '*-*1:*:*:*:*:1', 941: '*-*(-*)-*1:*:*:*:*:1', 976: '*-*(-*)-*(:*:*):*:*', 993: '*:*:*:*:*', 1015: '*-*(:*:*:*):*'}</t>
  </si>
  <si>
    <t>{0: '[#6]-*', 2: '*-[#8]-*', 3: '*-[#8]', 41: '[#6]-*(-[#6])-[#8]-*(-*)-*', 61: '[#6]-*(-*)-*', 110: '[#6]-*(-*)-*-*(-*)-*-*', 316: '*-*-*(-*)-*-*', 650: '[#6]-*(-*)-*-*', 767: '*-*(-*)-*-*(-*)-*-*', 773: '*-*(-*)-*-*(-*)-*-*', 805: '*-*(-*)-*-*', 826: '*-*(-*)-*-*(-*)-*', 1017: '*-*-*'}</t>
  </si>
  <si>
    <t>{0: '[#6]-*', 18: '*-[#7](-*)-*', 19: '*-[#7]', 61: '[#6]-*(-*)-*', 211: '*-[#7](-*)-*', 535: '[#6]-*(-*-[#7])-*-*', 546: '*-*-*(-*)-*', 613: '[#6]-*(-*-[#7])-*-*(-*)-*', 644: '[#6]-*(-*-*)-*-*', 665: '[#6]-*(-*-*)-*-*(-*)-*', 674: '*-*(-*)-*-*(-*)-*', 821: '*-*(-*-*)-*', 822: '*-*(-*)-*-*(-*)-*', 843: '*-*(-*-*)-*-*(-*)-*', 901: '*-*-*'}</t>
  </si>
  <si>
    <t>{0: '[#6]-*', 2: '*#[#7]', 19: '*-[#7]-*', 61: '[#6]-*-*', 149: '[#6]-*-*-*(-[#6])(-[#6])-*#*', 192: '*-*#*', 368: '[#6]-*-*-*(-[#6])(-[#6])-*#*', 370: '*-*-*-*(-*)(-*)-*', 401: '*-*-*-*(-*)(-*)-*#*', 478: '*-*-*(-*)(-*)-*#*', 594: '*-*-*-*(-*)(-*)-*', 675: '*-*(-*)(-*)-*#*', 703: '*-*-*(-*)(-*)-*#*', 821: '*-*-*-*'}</t>
  </si>
  <si>
    <t>{0: '[#6]-*', 4: '*:[#6]:*', 6: '*-*(:*):*', 61: '[#6]-*-*', 62: '[#6]-*-*-*1:*:*:[#7]:*:1', 88: '*-*-*1:*:*:[#7]:*:1', 131: '*:*:[#7]:*:*', 317: '*-*-*1:*:*:[#7]:*:1', 535: '*-*-*-*1:*:*:[#7]:*:1', 596: '*-*1:*:*:[#7]:*:1', 628: '*-*-*-*1:*:*:[#7]:*:1', 722: '*-*-*1:*:*:[#7]:*:1', 757: '*-*-*-*(:*):*', 792: '*-*-*-*', 802: '*-*-*-*(:*):*', 886: '*-*(:*):*:[#7]:*', 909: '*-*1:*:*:[#7]:*:1', 925: '*-*-*-*(:*:*):*:*', 966: '*-*-*(:*:*):*:*', 1005: '*-*-*-*1:*:*:*:*:1', 1015: '*-*(:*:*:*):*'}</t>
  </si>
  <si>
    <t>{0: '[#6]-*', 2: '*-[#8]-*', 31: '[#6]-*(-*-[#8]-*(=*)-*)-[#8]-[#6]', 61: '[#6]-*(-*)-*', 195: '*-*-[#6]', 626: '*-[#8]-*(=*)-*', 650: '[#6]-*(-*-*)-*-*', 691: '[#6]-*(-*-*)-*-*', 702: '[#6]-*(-*-*-*)-*-*', 716: '[#6]-*(-*-*-*(=*)-*)-*-*', 773: '[#6]-*(-*-*-*(=*)-*)-*-*', 806: '*-*(-*-*-*)-*', 812: '*-*(-*-*-*(=*)-*)-*', 826: '*-*-*-*(=*)-*', 873: '*-*(-*-*-*(=*)-*)-*-*', 960: '*-*-*-*(=*)-*', 1016: '*-*(=*)-*'}</t>
  </si>
  <si>
    <t>{0: '[#6]-*', 1: '*-[#7]-*', 2: '*=[#8]', 21: '[#6]-*1-[#6]-*-[#6]-*(=[#8])-[#7]-1', 42: '[#6]-*1-[#6]-*-[#6]-*(=[#8])-[#7]-1', 61: '[#6]-*(-*)-*', 123: '*-*1-*-*-[#6]-*(=[#8])-*-1', 124: '*1-*-*-[#6]-*(=[#8])-*-1', 180: '*-*1-*-*-[#6]-*-*-1', 321: '*-*1-*-*-[#6]-*(=[#8])-*-1', 464: '*-*1-*-*-[#6]-*(=*)-*-1', 562: '*-*1-*-*-*-*(=*)-*-1', 649: '*-*(-*-*)-*-*', 691: '*-*-*(=*)-*-*', 779: '*-*(-*)-*-*(-*)=*', 792: '*-*(-*-*-*)-*', 988: '*-*1-*-*-*-*(=*)-*-1', 1016: '*-*(=*)-*'}</t>
  </si>
  <si>
    <t>{0: '[#6]-*', 2: '*=[#8]', 4: '*:[#6]:*', 6: '*-*(:*):*', 54: '*-*(=*)-*1:*:*:[#6]:*:1', 61: '*-*(=*)-*', 422: '*-*(=*)-*1:*:*:[#6]:*:1', 616: '*-*(=*)-*(:*:*):*:*', 779: '*-*(=*)-*1:*:*:*:*:1', 850: '*-*(=*)-*1:*:*:*:*:1', 881: '*-*(=*)-*(:*):*', 928: '*-*1:*:*:*:*:1', 966: '*-*(=*)-*(:*:*):*:*', 993: '*:*:*:*:*', 1015: '*-*(:*:*:*):*', 1016: '*-*(=*)-*'}</t>
  </si>
  <si>
    <t>{0: '[#6]-*', 2: '*-[#8]-*', 61: '[#6]-*-*', 137: '[#6]-*-*-*(=[#8])-[#6]-[#6]-[#8]-*', 190: '[#6]-*-*-*(=[#8])-[#6]-[#6]-*', 195: '*-*-*', 336: '*-*-*(=[#8])-[#6]-*-*-*', 364: '*-*-*(=[#8])-[#6]-*-*-*', 366: '*-[#6]-*-*-*', 388: '[#6]-*-*-*(=*)-*', 545: '*-*(=*)-*-*-*-*', 626: '*-*-*(=*)-*-*', 707: '*-*-*-*(=*)-*-*-*', 792: '*-*(=*)-*-*-*', 806: '*-*-*-*', 812: '*-*-*-*(=*)-*-*', 826: '*-*-*-*(=*)-*', 901: '*-*-*-*(=*)-*-*-*-*', 1016: '*-*(=*)-*'}</t>
  </si>
  <si>
    <t>{0: '[#6]-*', 2: '*=[#8]', 61: '[#6]-*-*', 115: '[#6]-*-*(=[#8])-[#8]-*', 127: '*-[#8]-*-[#8]-*', 189: '*-*(=*)-[#8]-*-[#8]-*-*', 192: '*-*-*(=*)-[#8]-*-[#8]-*-*', 227: '*-*(=*)-[#8]-*-[#8]-*-*', 257: '*-*-*(=*)-[#8]-*-[#8]-*-*', 321: '*-*-*(=*)-[#8]-*-[#8]-*', 388: '*-*-[#8]-*-*', 487: '*-*-*-[#8]-*-*', 626: '*-*-*(=*)-*-*', 707: '*-*-*(=*)-*-*-*', 792: '*-*-*(=*)-*', 806: '*-*-*-*', 826: '*-*(=*)-*-*-*', 884: '*-*-*(=*)-*-*-*-*', 1016: '*-*(=*)-*'}</t>
  </si>
  <si>
    <t>{0: '[#6]-*', 2: '*-[#7]=*', 61: '[#6]-*-*', 65: '[#6]-*-*=*-*', 221: '*-*=*/*=[#6]/[#6]', 391: '*-*-*=*/*=[#6]/*', 525: '*=*/*=[#6]/*', 740: '*-*-*=*-*=*', 796: '*-*-*=*/*=*/*', 806: '*-*-*=*', 807: '*-*-*=*/*=*/*', 823: '*-*-*=*/*=*/*', 839: '*=*/*=*/*', 871: '*-*=*-*=*', 891: '*-*-*=*-*'}</t>
  </si>
  <si>
    <t>{0: '[#6]-*', 2: '*-[#8]-*', 26: '[#6]-*-[#8]-*(-[#6])-[#6](=*)-*', 61: '[#6]-*-*', 101: '*-*-*-*(-[#6])-[#6](=*)-*=*', 119: '*-*-*-*(-[#6])-[#6](=*)-*=*', 124: '*-*-*-*(-[#6])-[#6](=*)-*=*', 388: '*-*-*-*(-*)-*', 393: '*-*-*(-*)-*(=*)-*=*', 641: '*-*(-*)-*(=*)-*=*', 650: '*-*-*(-*)-*(=*)-*', 713: '*-*(-*)-*(=*)-*=*', 806: '*-*-*-*', 826: '*-*-*-*(-*)-*', 871: '*-*(=*)-*=*', 909: '*-*-*-*(-*)-*(=*)-*=*', 1016: '*-*(=*)-*'}</t>
  </si>
  <si>
    <t>{0: '[#6]-*', 4: '*-[#6](:*):*', 6: '*:*:*', 10: '*-*-*1:*(:[#6]:[#6]:*:*:1)-*', 19: '*-*-*', 109: '*-*-*1:*(:*:[#6]:*:*:1)-*', 131: '*-*(:*):*:*:*', 222: '*-*-*', 291: '*-*-*1:*(:*:*:*:*:1)-*', 315: '*-*(:*(:*:*)-*):*', 366: '*-*-*(:*):*', 461: '*-*-*(:*(:*)-*):*:*', 499: '*-*-*1:*(:*:*:*:*:1)-*', 590: '*-*1:*:*:*:*:*:1', 735: '*-*-*(:*(:*)-*):*:*', 762: '*-*1:*(:*:*:*:*:1)-*', 824: '*-*1:*(:*:*:*:*:1)-*', 842: '*-*-*1:*(:*:*:*:*:1)-*', 928: '*1:*(:*:*:*:*:1)-*', 985: '*-*-*1:*(:*:*:*:*:1)-*', 993: '*:*(:*:*:*)-*', 1009: '*:*(:*)-*', 1015: '*:*:*:*:*'}</t>
  </si>
  <si>
    <t>{0: '[#6]-*', 2: '*-[#8]-*', 3: '*-[#8]', 26: '[#6]-*-[#8]-*(-[#6])-[#6](=*)-*', 61: '[#6]-*-*', 101: '*-*-*-*(-[#6])-[#6](=*)-*(-*)-*', 385: '*-*-*-*(-[#6])-[#6](=*)-*(-*)-*', 388: '*-*-*-*(-*)-*', 650: '*-*-*(-*)-*(=*)-*', 669: '*-*(-*)-*(=*)-*(-*)-*', 713: '*-*(-*)-*(=*)-*(-*)-*', 727: '*-*-*-*(-*)-*(=*)-*(-*)-*', 806: '*-*-*-*', 826: '*-*-*-*(-*)-*', 909: '*-*-*-*(-*)-*(=*)-*(-*)-*', 918: '*-*-*(-*)-*(=*)-*(-*)-*', 1015: '*-*(=*)-*(-*)-*', 1016: '*-*(=*)-*', 1017: '*-*(-*)-*'}</t>
  </si>
  <si>
    <t>{0: '[#6](-*)-*', 2: '*=[#7]-*', 124: '[#6]1-*-[#6]-*=[#7]-*-*-1', 155: '[#6]1-*-[#6]-*=[#7]-*-*-1', 189: '[#6]1-*-[#6]-*=[#7]-*-*-1', 297: '[#6]1-*-[#6]-*=[#7]-*-*-1', 302: '[#6]1-*-[#6]-*=[#7]-*-*-1', 355: '[#6](-*-[#6]-*=[#7]-*)-*', 464: '[#6](-*-[#6]-*=*)-*-*', 488: '*-*-[#6]-*=*-*-*', 550: '*(-*-*)-*-*-*=*', 740: '*-*-*=*-*-*-*', 792: '*(-*-*-*)-*', 806: '*=*-*-*-*', 819: '*1-*-*-*=*-*-*-1', 871: '*-*-*=*-*', 876: '*(-*)-*-*-*=*-*', 891: '*-*=*-*-*', 959: '*1-*-*-*=*-*-*-1'}</t>
  </si>
  <si>
    <t>{0: '[#6]-*', 3: '*-[#8]', 61: '[#6]-*-*', 322: '*-[#6]#[#6]', 362: '[#6]-*-*(-*-*)-[#8]', 383: '[#6]-*-*(-*-*#*)-[#8]', 406: '[#6]-*-*(-*-*#*)-[#8]', 663: '*-*-*(-*-*)-[#8]', 673: '*-*-*#*', 792: '*-*-*(-*)-*', 798: '*-*-*(-*-*#*)-*', 1017: '*-*(-*)-*'}</t>
  </si>
  <si>
    <t>{0: '[#6]-*', 2: '*=[#8]', 20: '*-*(=*)-[#7]1-[#6]-[#6]-[#6]-[#6]-1', 61: '*-*(=*)-*', 242: '*-*(=*)-*1-[#6]-[#6]-[#6]-[#6]-1', 379: '*-*(=*)-*1-[#6]-[#6]-[#6]-[#6]-1', 420: '*-*(=*)-*(-[#6]-*)-[#6]-*', 464: '*-*1-[#6]-*-*-[#6]-1', 644: '*-*(=*)-*(-[#6]-*)-[#6]-*', 713: '*-*(=*)-*(-*)-*', 792: '*-*(-*-*-*)-*', 1011: '*-*(=*)-*1-*-*-*-*-1', 1016: '*-*(=*)-*'}</t>
  </si>
  <si>
    <t>{0: '[#6]-*', 2: '*-[#7]=*', 61: '[#6]-*(-*)-*', 178: '[#6]-*1-*-[#6]-[#6](-*-1-[#7]=*)-[#6]', 379: '*-*1-*-[#6]-[#6](-*-1-*)-[#6]', 511: '*-*1-*-[#6]-[#6](-*-1-*=*)-*', 644: '*-[#6]-[#6](-*(-*)-*)-*', 650: '*-*(-*)-*(-[#6](-*)-*)-*=*', 766: '*-*1-*-*-[#6](-*-1-*=*)-*', 773: '*-*(-*=*)-*', 792: '*-*(-*-*-*)-*', 898: '*-*=*', 902: '*-*(-*)-*(-*(-*)-*)-*=*', 927: '*-*1-*-*-*(-*-1-*=*)-*'}</t>
  </si>
  <si>
    <t>{0: '[#6](-*)-*', 2: '*-[#7]=*', 11: '*-[#7]=*=[#8]', 114: '[#6]1-*-[#6]-*(-*-1)-[#7]=*', 252: '[#6]1-*-[#6]-*(-*-1)-[#7]=*', 321: '[#6]1-*-[#6]-*(-*-1)-[#7]=*=[#8]', 403: '*-*(-*)-[#7]=*=[#8]', 411: '[#6]1-*-*-*(-*-1)-[#7]=*=*', 464: '[#6]1-*-*-*(-*-1)-*', 530: '[#6]1-*-*-*(-*-1)-*=*=*', 649: '[#6]1-*-*-*(-*-1)-*=*=*', 650: '*-*-*(-*-*)-*=*', 792: '*(-*-*-*)-*', 819: '*-*-*(-*-*)-*=*=*', 891: '*-*(-*)-*=*=*', 1016: '*=*=*'}</t>
  </si>
  <si>
    <t>{0: '[#6]-*', 4: '*-[#6](:*):*', 6: '*:*:*', 19: '*-[#7]', 61: '[#6]-*(-*)-*', 131: '*-*(:*):*:*:*', 173: '[#6]-*(-*1:*:*:*:*:1)-*', 442: '*-*(-*(:*:*):*:*)-*', 590: '*-*1:*:*:*:*:1', 633: '*-*(-*1:*:*:*:*:1)-*', 639: '*-*(-*(:*:*):*:*)-*', 642: '*-*(-*1:*:*:*:*:1)-*', 666: '*-*(-*1:*:*:*:*:1)-*', 901: '*-*(-*)-*', 928: '*-*1:*:*:*:*:1', 934: '*-*(-*(:*):*)-*', 935: '*-*(-*1:*:*:*:*:1)-*', 993: '*-*(:*:*:*):*', 1015: '*:*:*:*:*'}</t>
  </si>
  <si>
    <t>{0: '[#6]#*', 3: '*-[#8]', 322: '[#6]#*-*', 332: '*#*-*-[#6]-[#6]-*-[#8]', 450: '*#*-*-[#6]-[#6]-*', 464: '*#*-*-[#6]-[#6]-*-*', 490: '*-[#6]-[#6]-*-*', 545: '*-*-[#6]-[#6]-*-*', 673: '*#*-*-*', 792: '*#*-*-*-*', 794: '*#*-*-*-*-*-*', 805: '*-*-*-*', 953: '*#*-*-*-*-*-*', 1017: '*-*-*'}</t>
  </si>
  <si>
    <t>{0: '[#6]-*', 2: '*-[#8]-*', 61: '[#6]-*(-*)-*', 195: '*-[#8]-*', 296: '[#6]-*(-*-[#8]-*)-*(=[#8])-[#8]-*', 344: '[#6]-*(-*-[#8]-*)-*(=*)-*', 366: '*-*(-*-[#8]-*)-*', 405: '*-*(-*)-*(=*)-*-*', 505: '*-*(-*-[#8]-*)-*(=*)-*-*', 626: '*-*(-*)-*(=*)-*-*', 644: '*-*(-*-*)-*(=*)-*', 806: '*-*(-*-*-*)-*', 826: '*-*-*-*', 835: '*-*(-*-*-*)-*(=*)-*-*', 842: '*-*(-*-*-*)-*(=*)-*-*', 962: '*-*(-*-*)-*(=*)-*-*', 1016: '*-*(=*)-*'}</t>
  </si>
  <si>
    <t>{0: '[#6]-*', 2: '*=[#7]-*', 61: '[#6]-*-*', 474: '[#6]-*-*-*(=[#7]-*)-[#8]-*', 539: '[#6]-*-*-*(=*)-*', 574: '*-*-*-*1=*-*-*-*-1', 596: '*-*-*-*1=*-*-*-*-1', 626: '*-*-*(=*-*)-*-*', 679: '*-*1=*-*-*-*-1', 706: '*-*-*1=*-*-*-*-1', 723: '*-*-*-*1=*-*-*-*-1', 756: '*-*-*-*1=*-*-*-*-1', 792: '*-*-*-*', 806: '*=*-*-*-*', 812: '*-*-*1=*-*-*-*-1', 826: '*-*(=*)-*-*-*', 866: '*-*1=*-*-*-*-1', 891: '*-*(=*-*-*)-*', 1009: '*-*-*1=*-*-*-*-1'}</t>
  </si>
  <si>
    <t>{0: '[#6](-*)-*', 2: '*-[#7](-*)-*', 3: '*-*-*', 87: '[#6]1-*-*2-*-[#6]-*-1-*-*-2', 138: '*1-*-*2-*-[#6]-*-1-*-*-2', 173: '*1-*-*2-*-*-*-1-*-*-2', 243: '*-*(-*)-*-*-*', 350: '*1-*-*2-*-*-*-1-*-*-2', 557: '*-*-*(-*-*)-*-*', 644: '*(-*)-*(-*-*)-*-*', 674: '*1-*-*2-*-*-*-1-*-*-2', 713: '*1-*-*2-*-*-*-1-*-*-2', 792: '*-*-*-*(-*)-*', 805: '*-*(-*-*-*)-*', 806: '*(-*-*(-*)-*)-*', 921: '*1-*-*2-*-*-*-1-*-*-2'}</t>
  </si>
  <si>
    <t>{0: '[#6]-*', 2: '*-[#8]-*', 56: '*-[#8]-*=[#8]', 61: '[#6]-*-*', 256: '*-*-*(-[#6])-*-[#8]-*=[#8]', 344: '*-*-*(-[#6])-*-[#8]-*=*', 401: '*-*-[#8]-*=*', 416: '*-*-*(-[#6])-*-*', 556: '*-*-*(-[#6])-*-*-*', 644: '*-*-*(-[#6])-*-*', 792: '*-*-*(-*)-*', 806: '*-*(-*)-*-*-*', 826: '*-*-*-*=*', 920: '*-*-*(-*)-*-*-*=*', 958: '*-*(-*)-*-*-*=*', 994: '*-*-*(-*)-*-*-*=*', 1016: '*-*=*'}</t>
  </si>
  <si>
    <t>{0: '[#6]-*', 2: '*-[#7](-*)-*', 3: '*-*', 50: '[#6]-*(-[#6])-*(-*(-[#6])-[#6])-*', 61: '[#6]-*(-*)-*', 557: '*-*(-*)-*(-*(-*)-*)-*', 607: '*-*(-*)-*(-*(-*)-*)-*', 650: '*-*(-*)-*(-*)-*', 903: '*-*(-*)-*'}</t>
  </si>
  <si>
    <t>{0: '[#6]-*', 2: '*-[#7](-*)-*', 3: '*-*', 61: '[#6]-*-*', 138: '[#6]-*-*-*(-*-*)-*', 438: '[#6]-*-*-*(-*-*-*)-*', 557: '*-*-*(-*-*)-*', 649: '[#6]-*-*-*(-*)-*', 709: '[#6]-*-*-*(-*-*-*)-*', 792: '[#6]-*-*-*', 806: '*-*-*-*(-*)-*', 903: '*-*(-*)-*', 974: '*-*-*-*(-*-*-*)-*'}</t>
  </si>
  <si>
    <t>{0: '[#6]-*', 2: '*-[#8]-*', 19: '*-[#7]', 61: '[#6]-*-*', 172: '*-*-*-*-[#8]-*-*-[#7]', 365: '*-*-*-[#8]-*-*-*', 539: '*-*-*-*-*', 545: '*-*-*-*-*-*-*', 550: '*-*-*-*-*-*', 565: '*-*-*-*-*-*-*', 735: '*-*-*-*-*-*-*', 746: '*-*-*-*-*-*', 792: '*-*-*-*', 806: '*-*-*-*-*', 821: '*-*-*-*', 824: '*-*-*-*-*', 826: '*-*-*-*-*', 860: '*-*-*-*-*-*-*-*', 901: '*-*-*'}</t>
  </si>
  <si>
    <t>{0: '[#6]-*', 3: '*-[#8]', 61: '[#6]-*=*', 322: '*-[#6]#[#6]', 389: '*=*-*(-[#6]#[#6])-[#8]', 491: '*/*=*/*(-[#6]#[#6])-[#8]', 525: '*/*=*/*(-*)-*', 663: '*=*-*(-*#*)-*', 673: '*-*(-*#*)-*', 715: '*/*=*/*(-*#*)-*', 839: '*/*=*/*', 921: '*/*=*/*(-*#*)-*', 1017: '*-*(-*)-*'}</t>
  </si>
  <si>
    <t>{0: '[#6]-*', 2: '*-[#8]-*', 19: '*-[#7]', 26: '[#6]-*(-[#6])-[#8]-*-[#6]-*', 41: '[#6]-*(-[#6])-[#8]-*-*', 50: '[#6]-*(-[#6])-[#8]-*-*-*-*', 61: '[#6]-*(-*)-*', 174: '*-*-*-*-*', 419: '*-*(-*)-*-*-*-*-*', 545: '*-*(-*)-*-*-*-*-*', 650: '*-*(-*)-*-*', 732: '*-*-*-*-*-*', 792: '*-*-*-*-*', 806: '*-*-*-*-*', 821: '*-*-*-*', 826: '*-*(-*)-*-*-*', 901: '*-*-*', 996: '*-*(-*)-*-*-*-*-*'}</t>
  </si>
  <si>
    <t>{0: '[#6]-*', 4: '*-*(:*):*', 6: '*:[#8]:*', 131: '*:*(:[#8]:*:*)-*', 193: '*-*(:*):*', 428: '*-*(:*(:*)-*):*:*', 442: '*-*(:*(:*:*)-*):*', 559: '*-*1:*(:*:*:*:1)-*', 570: '*-*1:*(:*:*:*:1)-*', 590: '*-*1:*(:*:*:*:1)-*', 666: '*-*1:*(:*:*:*:1)-*', 864: '*-*1:*(:*:*:*:1)-*', 895: '*-*1:*(:*:*:*:1)-*', 993: '*-*(:*):*:*:*', 1015: '*:*:*:*:*'}</t>
  </si>
  <si>
    <t>{0: '[#6]-*', 2: '*-[#8]-*', 19: '*-[#7]-*', 61: '[#6]-*(-*)-*', 289: '[#6]-*1-*-[#7]-*(-*-1)(-[#6])-[#6]', 370: '*-*-[#7]-*(-*)(-*)-*', 404: '[#6]-*1-*-[#7]-*(-*-1)(-*)-*', 593: '*-[#7]-*(-*-*)(-*)-*', 650: '[#6]-*(-*-*)-*-*', 739: '[#6]-*1-*-*-*(-*-1)(-*)-*', 745: '*-*1-*-*-*(-*-1)(-*)-*', 821: '*-*(-*-*-*)-*', 826: '*-*(-*)-*-*(-*)(-*)-*', 849: '*-*1-*-*-*(-*-1)(-*)-*', 956: '*-*1-*-*-*(-*-1)(-*)-*'}</t>
  </si>
  <si>
    <t>{0: '[#6](-*)-*', 2: '*-[#8]-*', 189: '[#6]1-*-[#6]-*-[#8]-*-[#6]-*-1', 464: '[#6](-*-[#6]-*-*)-*-*', 529: '*1-*-[#6]-*-*-*-*-*-1', 550: '*(-*-[#6]-*-*-*)-*', 586: '*1-*-[#6]-*-*-*-*-*-1', 606: '*1-*-[#6]-*-*-*-*-*-1', 683: '*-*-[#6]-*-*-*-*', 792: '*(-*-[#6]-*)-*', 806: '*-[#6]-*-*-*', 881: '*-[#6]-*-*-*-*-*', 964: '*-*-*-*-*'}</t>
  </si>
  <si>
    <t>{0: '[#6](-*)-*', 2: '*-[#8]-*', 26: '*1-*-*-[#8]-*-[#8]-[#6]-*-1', 127: '*-[#8]-*-[#8]-*', 189: '*-*-[#8]-*-[#8]-*-*', 279: '*1-*-*-[#8]-*-[#8]-*-*-1', 464: '*(-*-*-*)-*-*-*', 487: '*-*-*-*-*-*-*', 519: '*1-*-*-*-*-*-*-*-1', 545: '*(-*-*-*-*-*)-*', 550: '*(-*-*-*-*)-*-*', 792: '*(-*-*-*)-*', 806: '*-*-*-*-*', 826: '*-*-*-*-*', 861: '*1-*-*-*-*-*-*-*-1', 866: '*1-*-*-*-*-*-*-*-1'}</t>
  </si>
  <si>
    <t>{0: '[#6]-*', 3: '*-[#8]', 61: '[#6]-*(-*)-*', 322: '*-[#6]#[#6]', 352: '[#6]-*(-*-*-*)-*', 450: '*-*(-*-*-*#[#6])-*', 563: '*-*(-*-*-*#*)-*', 663: '*-*(-*-*)-*', 673: '*-*-*#*', 792: '*-*(-*-*-*)-*', 824: '*-*(-*-*-*#*)-*', 1017: '*-*(-*)-*'}</t>
  </si>
  <si>
    <t>{0: '[#6]-*', 4: '*:[#6]:*', 6: '*-*(:*):*', 61: '[#6]-*-*', 149: '*-*(:*):*:[#6](:*)-*', 193: '*:[#6](:*)-*', 442: '*:*:[#6](:*:*)-*', 486: '*-*1:*:*:[#6](:*:1)-*', 506: '[#6]-*-*(:*:*):*:*', 660: '*-*1:*:*:*(:*:1)-*', 802: '[#6]-*-*(:*):*', 842: '[#6]-*-*1:*:*:*(:*:1)-*', 901: '[#6]-*-*1:*:*:*(:*:1)-*', 941: '*-*-*1:*:*:*(:*:1)-*', 976: '*-*-*(:*:*):*:*', 993: '*:*:*:*(:*)-*', 998: '*-*-*1:*:*:*(:*:1)-*', 1002: '*-*-*1:*:*:*(:*:1)-*', 1015: '*-*(:*:*:*):*'}</t>
  </si>
  <si>
    <t>{0: '[#6]-*', 3: '*-[#8]', 27: '[#6]-*(-[#6]-*)-[#6]=[#6]', 61: '[#6]-*(-*)-*', 122: '*-*=[#6]', 355: '[#6]-*(-*-*-*)-*=[#6]', 490: '*-*(-*-*-*)-*', 644: '*-*(-*-*)-*=*', 712: '*-*(-*-*-*)-*=*', 788: '*-*(-*-*-*)-*=*', 792: '*-*(-*-*-*)-*', 805: '*-*-*-*', 857: '*-*(-*)-*=*', 1017: '*-*-*'}</t>
  </si>
  <si>
    <t>{0: '[#6]-*', 2: '*-[#7]=*', 16: '*-[#7](-*)-*', 61: '[#6]-*(-*)-*', 205: '*-[#7](-*)-*', 356: '[#6]-*(-*)-*=*-*', 648: '*=*-*(-*)-*', 650: '[#6]-*(-*)-*=*', 716: '[#6]-*(-*)-*=*-*(-*)-*', 753: '*-*=*-*(-*)-*', 755: '*-*(-*)-*=*-*(-*)-*', 891: '*-*(-*)-*=*-*', 947: '*-*=*-*(-*)-*', 1003: '*-*(-*)-*=*-*(-*)-*'}</t>
  </si>
  <si>
    <t>{0: '[#6]-*', 2: '*=[#8]', 27: '[#6]-*(-[#6])-*(=[#8])-[#6]-[#6]-*', 61: '[#6]-*(-*)-*', 114: '*-*(-*)-*(=[#8])-[#6]-[#6]-*-*', 195: '*-*-*', 366: '*-[#6]-*-*-*', 411: '*-*(-*)-*(=[#8])-[#6]-*', 421: '*-*(-*)-*(=[#8])-[#6]-*-*-*', 545: '*-*(=*)-[#6]-*-*-*', 644: '*-*(-*)-*(=*)-*', 713: '*-*(-*)-*(=*)-*-*', 792: '*-*(=*)-*-*-*', 806: '*-*-*-*-*', 826: '*-*-*-*', 849: '*-*(-*)-*(=*)-*-*-*-*', 1016: '*-*(=*)-*'}</t>
  </si>
  <si>
    <t>{0: '[#6]-*', 18: '*-*(-*)-*', 19: '*-[#7]', 144: '*-*1-*-[#6]-[#6]-*-1-*-*', 211: '*-*(-*)-*', 365: '*-*1-*-[#6]-[#6]-*-1-*', 393: '*-*1-*-[#6]-[#6]-*-1-*-*', 451: '*-*1-*-[#6]-[#6]-*-1-*-*', 510: '*-*1-*-[#6]-[#6]-*-1-*-*', 546: '*-*(-*-*)-*(-*)-*', 566: '*-*1-*-*-*-*-1-*', 666: '*-*(-*)-*(-*-*)-*-*', 734: '*-*1-*-*-*-*-1-*-*', 792: '*-*-*-*-*', 821: '*-*(-*-*)-*', 822: '*-*(-*-*-*)-*', 867: '*-*(-*)-*(-*-*)-*-*', 901: '*-*-*'}</t>
  </si>
  <si>
    <t>{0: '[#6]-*', 2: '*=[#8]', 18: '*-*(-*)-*', 76: '*-*(-*)-*-[#6]-*(=[#8])-[#8]-*', 195: '*-[#8]-*', 211: '*-*(-*)-*', 262: '*-*(-*)-*-[#6]-*(=[#8])-[#8]-*', 274: '*-*(-*)-*-[#6]-*(=[#8])-[#8]-*', 365: '*-*(-*)-*-[#6]-*(=*)-*', 380: '*-*(-*)-*-[#6]-*(=*)-*-*', 405: '*-[#6]-*(=*)-*-*', 546: '*-*(-*)-*-*', 626: '*-*-*(=*)-*-*', 674: '*-*(-*)-*-*-*', 707: '*-*-*-*(=*)-*-*', 792: '*-*-*-*(=*)-*', 822: '*-*(-*)-*-*-*', 826: '*-*(=*)-*-*', 1016: '*-*(=*)-*'}</t>
  </si>
  <si>
    <t>{0: '[#6]-*', 2: '*-[#8]-*', 3: '*-[#8]', 61: '[#6]-*(-*)(-*)-*', 138: '[#6]-*(-*)(-*)-*-*-*-*', 356: '*-*-*-*-*', 489: '[#6]-*(-*)(-*)-*-*', 630: '[#6]-*(-*)(-*)-*-*-*-*', 742: '*-*(-*)(-*)-*-*-*-*', 805: '*-*-*-*', 806: '*-*-*-*-*', 809: '*-*(-*)(-*)-*-*-*', 826: '*-*(-*)(-*)-*-*-*', 1017: '*-*-*'}</t>
  </si>
  <si>
    <t>{0: '[#6]-*', 2: '*#[#7]', 61: '[#6]-*-*', 186: '[#6]-*/*=[#6](\\[#6])-*#[#7]', 192: '*-*#[#7]', 341: '*/*=*(\\[#6])-*#[#7]', 536: '[#6]-*/*=*(\\[#6])-*#*', 675: '*=*(-*)-*#*', 724: '[#6]-*/*=*(\\*)-*', 745: '*/*=*(\\*)-*#*', 792: '[#6]-*-*=*', 839: '*-*/*=*(\\*)-*', 924: '*-*/*=*(\\*)-*#*'}</t>
  </si>
  <si>
    <t>{0: '[#6]-*', 2: '*=[#7]-*', 16: '*-[#7](-*)-*', 61: '[#6]-*(=*)-*', 134: '[#6]-*1=*-*-[#6]-*-*-1-*', 205: '*-*(-*)-*', 349: '*-*1=*-*-[#6]-*-*-1-*', 538: '*-*1=*-*-*-*-*-1-*', 596: '*-*1=*-*-*-*-*-1-*', 638: '*-*1=*-*-*-*-*-1-*', 648: '*-*(=*)-*(-*-*)-*', 675: '*1=*-*-*-*-*-1-*', 705: '*-*1=*-*-*-*-*-1-*', 765: '*-*(=*-*)-*(-*)-*', 792: '*-*-*-*-*', 806: '*=*-*-*-*', 808: '*-*-*-*(-*)-*', 814: '*-*1=*-*-*-*-*-1-*', 876: '*-*1=*-*-*-*-*-1', 891: '*-*(=*-*-*)-*'}</t>
  </si>
  <si>
    <t>{0: '[#6](-*)-*', 2: '*-[#8]-*', 26: '[#6](-*)-*1-*(-*)-[#6]-[#6]-[#8]-1', 35: '[#6]1-*-*-*2-*-1-[#8]-[#6]-[#6]-2', 78: '[#6]1-*-*-*(-*-1-[#8]-*)-*', 113: '[#6]1-*-*-*2-*-1-[#8]-*-*-2', 259: '[#6]1-*-*-*2-*-1-[#8]-*-*-2', 545: '[#6]1-*-*-*(-*-1-*)-*', 650: '[#6](-*)-*(-*(-*)-*)-*-*', 736: '[#6]1-*-*-*2-*-1-*-*-*-2', 792: '[#6](-*-*)-*(-*)-*', 806: '[#6](-*-*-*)-*', 826: '*-*-*-*(-*)-*', 1012: '*1-*-*-*2-*-1-*-*-*-2'}</t>
  </si>
  <si>
    <t>{0: '[#6](-*)-*', 2: '*=[#8]', 277: '[#6]1-*=[#6]-*(=*)-*=*-1', 481: '[#6]1-*=[#6]-*(=*)-*=*-1', 505: '[#6]1-*=[#6]-*(=*)-*=*-1', 713: '*=[#6]-*(=*)-*=*', 792: '[#6](-*=*)-*=*', 816: '*1-*=*-*(=*)-*=*-1', 857: '*(-*=*-*)-*', 923: '*1-*=*-*(=*)-*=*-1', 955: '*1-*=*-*-*=*-1', 1016: '*-*(=*)-*'}</t>
  </si>
  <si>
    <t>{0: '[#6](-*)-*', 2: '*=[#8]', 117: '[#6]1-*=[#6]-[#6]=[#6]-*-1=[#8]', 277: '[#6]1-*=[#6]-[#6]=*-*-1=*', 445: '[#6]1-*=[#6]-[#6]=*-*-1', 481: '[#6]1-*=[#6]-[#6]=*-*-1=*', 713: '[#6](-*)-*(-*=*)=*', 792: '[#6](-*=*)-*(-*)=*', 831: '[#6]1-*=*-*=*-*-1=*', 857: '[#6](-*=*-*)-*', 888: '[#6]1-*=*-*=*-*-1=*', 966: '[#6]1-*=*-*=*-*-1=*', 1016: '*-*(=*)-*'}</t>
  </si>
  <si>
    <t>{0: '[#6]-*', 2: '*-[#8]-*', 19: '*-[#7]-*', 52: '*1-*-[#8]-*-*(-[#7]-1)-[#6]', 61: '[#6]-*(-*)-*', 365: '*-*1-*-[#8]-*-*(-*-1)-*', 370: '*-*(-*)-*-*(-*)-*', 438: '*-*1-*-[#8]-*-*(-*-1)-*', 478: '*-*1-*-[#8]-*-*(-*-1)-*', 565: '*-*1-*-*-*-*(-*-1)-*', 615: '*-*-*(-*-*)-*', 806: '*-*(-*-*-*)-*', 826: '*-*-*-*-*'}</t>
  </si>
  <si>
    <t>{0: '[#6]-*', 2: '*-*-*', 19: '*-[#7]-*', 195: '*-*-*', 227: '*-*-*1-[#6]-[#6]-[#6]-*-[#7]-1', 254: '*-*-*(-[#6]-*)-[#7]-*', 362: '*-*-*1-[#6]-*-[#6]-*-[#7]-1', 370: '*-*(-*)-[#7]-*-*', 387: '*-*1-*-*-*-*-[#7]-1', 464: '*-*1-*-*-*-*-*-1', 548: '*-*-*(-*-*)-*-*', 561: '*1-*-*-*-*-*-1', 692: '*-*-*1-*-*-*-*-*-1', 792: '*-*(-*-*-*)-*', 819: '*-*1-*-*-*-*-*-1', 821: '*-*-*-*-*', 826: '*-*-*(-*)-*', 954: '*-*-*1-*-*-*-*-*-1', 973: '*-*-*1-*-*-*-*-*-1'}</t>
  </si>
  <si>
    <t>{0: '[#6]-*', 2: '*=[#8]', 61: '[#6]-*-*', 101: '*-*-*(=[#8])-[#6](-[#6])-[#8]-[#6]', 195: '*-[#8]-[#6]', 537: '*-*-*(=[#8])-*(-[#6])-[#8]-[#6]', 650: '*-*(=*)-*(-[#6])-[#8]-*', 652: '*-*-*(=*)-*(-[#6])-[#8]-*', 691: '*-*(=*)-*(-[#6])-[#8]-*', 713: '*-*-*(=*)-*(-*)-*', 792: '*-*-*(=*)-*', 826: '*-*(-*)-*-*', 859: '*-*-*(=*)-*(-*)-*', 1016: '*-*(=*)-*'}</t>
  </si>
  <si>
    <t>{0: '[#6]-*', 2: '*-[#7]=*', 20: '[#6]-*1-[#6]-[#6]-[#6]-[#6]-*-1-*', 61: '[#6]-*(-*)-*', 107: '[#6]-*1-*-*-[#6]-[#6]-*-1-*=*', 114: '*-*1-*-*-[#6]-[#6]-*-1-*=*', 252: '*-*1-*-*-[#6]-[#6]-*-1-*=*', 375: '*-*1-*-*-[#6]-[#6]-*-1-*=*', 379: '*-*1-*-*-[#6]-*-*-1-*', 464: '*-*1-*-*-[#6]-*-*-1', 511: '*-*1-*-*-*-*-*-1-*=*', 644: '*-*(-*-*)-*(-*)-*', 650: '*-*(-*)-*(-*-*)-*=*', 773: '*-*(-*=*)-*', 792: '*-*(-*-*-*)-*', 877: '*-*1-*-*-*-*-*-1-*=*', 898: '*-*=*', 902: '*-*(-*)-*(-*-*)-*=*'}</t>
  </si>
  <si>
    <t>{0: '[#6]-*', 2: '*-[#7]=*', 61: '[#6]-*(-*)-*', 105: '[#6]-*1-*-[#6]-*(-[#6]-*-1)-[#7]=*', 208: '[#6]-*1-*-[#6]-*(-[#6]-*-1)-*', 252: '*-*1-*-[#6]-*(-[#6]-*-1)-*=*', 379: '*-*1-*-[#6]-*(-*-*-1)-*', 456: '*-*1-*-[#6]-*(-*-*-1)-*=*', 478: '*-*1-*-[#6]-*-*-*-1', 644: '*-*(-*-*)-*-*', 650: '*-*-*(-*-*)-*=*', 773: '*-*(-*)-*=*', 792: '*-*(-*-*-*)-*', 851: '*-*1-*-*-*(-*-*-1)-*=*', 898: '*-*=*', 902: '*-*-*(-*-*)-*=*', 912: '*1-*-*-*(-*-*-1)-*=*'}</t>
  </si>
  <si>
    <t>{0: '[#6]-*', 2: '*#[#7]', 61: '[#6]-*(-*)(-*)-*', 192: '*-*#[#7]', 427: '[#6]-*1(-*-*-1-*#*)-*', 499: '[#6]-*1(-*-*-1-*)-*', 644: '*-*1(-*-*-1-*#*)-*', 675: '*-*(-*#*)-*', 692: '*-*1(-*-*-1-*#*)-*', 751: '*-*1(-*-*-1-*#*)-*', 792: '*-*1(-*-*-1-*)-*'}</t>
  </si>
  <si>
    <t>{0: '[#6]-*', 3: '*-[#8]', 61: '[#6]-*-*', 191: '*-*-*-*(=[#6]-[#6])-[#8]', 522: '*-*-*-*(=[#6]-*)-[#8]', 539: '*-*-*-*(=*)-*', 571: '*-*-*(=*-*)-*', 648: '*-*-*(=*-*)-*', 702: '*-*-*-*(=*-*)-*', 792: '*-*-*-*', 857: '*-*(=*-*)-*', 1017: '*-*(=*)-*'}</t>
  </si>
  <si>
    <t>{0: '[#6]-*', 2: '*-[#8]-*', 19: '*-*-*', 26: '*-*-*1-[#6]-[#6]-*-[#8]-1', 138: '*-*-*-*1-[#6]-[#6]-*-[#8]-1', 222: '*-*-*', 252: '*-*-*1-[#6]-[#6]-*-[#8]-1', 314: '*-*-*-*1-[#6]-[#6]-*-[#8]-1', 370: '*-*-*-*', 387: '*-*-*-*1-[#6]-[#6]-*-[#8]-1', 404: '*-*-*-*(-[#6]-*)-[#8]-*', 444: '*-*-*1-[#6]-*-*-[#8]-1', 545: '*-*1-[#6]-*-*-[#8]-1', 550: '*-*1-[#6]-*-*-[#8]-1', 650: '*-*-*(-[#6]-*)-[#8]-*', 792: '*-*(-[#6]-*-*)-*', 806: '*-*-*-*-*', 821: '*-*-*-*(-*)-*', 826: '*-*(-*)-*-*-*', 853: '*-*-*-*(-*)-*', 924: '*-*-*-*1-*-*-*-*-1'}</t>
  </si>
  <si>
    <t>{0: '[#6]-*', 2: '*-[#8]-*', 3: '*-[#8]', 26: '*-*-*(-[#6])-[#8]-*-*-*', 61: '*-*-*', 245: '*-*-*(-[#6])-[#8]-*-*-*', 356: '*-[#8]-*-*-*', 632: '*-*-*(-[#6])-[#8]-*-*-*', 650: '*-*-*(-[#6])-[#8]-*', 742: '*-*(-*)-[#8]-*-*-*', 792: '*-*-*(-*)-*', 805: '*-*-*-*', 806: '*-*-*-*-*', 826: '*-*(-*)-*-*-*', 928: '*-*-*(-*)-*-*-*-*', 973: '*-*-*(-*)-*-*-*', 1017: '*-*-*'}</t>
  </si>
  <si>
    <t>{0: '[#6]=*', 3: '*-[#8]', 122: '[#6]=*-*', 130: '[#6]=*-*-[#6]-[#6]-*-*', 242: '[#6]=*-*-[#6]-*', 332: '*=*-*-[#6]-*-*-*', 357: '*=*-*-[#6]-*-*', 464: '*=*-*-[#6]-*-*-*', 490: '*-[#6]-*-*-*', 545: '*-*-[#6]-*-*-*', 771: '*=*-*-[#6]-*-*-*', 792: '*=*-*-[#6]-*', 805: '*-*-*-*', 857: '*=*-*-*', 1017: '*-*-*'}</t>
  </si>
  <si>
    <t>{0: '[#6]-*', 2: '*-[#8]-*', 28: '[#6]-*-[#6]-*(-[#8]-*)-[#8]-*', 61: '[#6]-*-*', 476: '*-*-*1-[#8]-*-*-[#8]-1', 515: '*-*-*-*1-[#8]-*-*-[#8]-1', 539: '*-*-*-*(-*)-*', 563: '*-*-*(-*-*)-*-*', 626: '*-*-*1-*-*-*-*-1', 679: '*-*1-*-*-*-*-1', 788: '*-*-*-*1-*-*-*-*-1', 792: '*-*-*-*', 806: '*-*-*-*-*', 826: '*-*(-*-*-*)-*', 934: '*-*-*-*1-*-*-*-*-1', 1019: '*-*-*-*1-*-*-*-*-1'}</t>
  </si>
  <si>
    <t>{0: '[#6]-*', 3: '*-[#8]', 61: '[#6]-*=*', 122: '*-[#6]=[#6]', 433: '*/*=*/*(-[#6]=[#6])-[#8]', 525: '*/*=*/*(-*)-*', 663: '*=*-*(-*=*)-*', 712: '*/*=*/*(-*=*)-*', 839: '*/*=*/*', 849: '*=*-*(-*=*)-*', 857: '*-*(-*=*)-*', 921: '*/*=*/*(-*=*)-*', 1017: '*-*(-*)-*'}</t>
  </si>
  <si>
    <t>{0: '[#6]-*', 18: '*-[#7](-*)-*', 19: '*-[#7]-*', 61: '[#6]-*-*', 370: '*-*-[#7]-*-*', 468: '[#6]-*-*(-*-*)-*-*', 473: '*-*1-*-*-[#7]-*-*-1', 541: '*-*-*1-*-*-[#7]-*-*-1', 546: '*-*-*(-*-*)-*-*', 562: '*-*1-*-*-[#7]-*-*-1', 671: '*-*-*1-*-*-*-*-*-1', 688: '*1-*-*-*-*-*-1', 716: '*-*-*1-*-*-*-*-*-1', 750: '*-*-*1-*-*-*-*-*-1', 821: '*-*-*-*-*', 822: '*-*-*(-*)-*'}</t>
  </si>
  <si>
    <t>{0: '[#6]-*', 2: '*-*-*', 195: '*-*-*', 279: '*-*-*(=[#6]-*)-[#6]-*', 297: '*-*1=[#6]-*-[#8]-*-[#6]-1', 365: '*1=[#6]-*-[#8]-*-[#6]-1', 437: '*-*-*1=[#6]-*-[#8]-*-[#6]-1', 505: '*-*1=[#6]-*-[#8]-*-*-1', 545: '*-*1=*-*-[#8]-*-*-1', 632: '*-*-*(=*-*)-*-*', 653: '*-*-*1=*-*-*-*-*-1', 750: '*-*-*1=*-*-*-*-*-1', 792: '*-*(=*)-*-*-*', 806: '*=*-*-*-*', 822: '*-*-*1=*-*-*-*-*-1', 826: '*-*-*(=*)-*', 857: '*-*(=*-*-*)-*', 1010: '*-*-*1=*-*-*-*-*-1'}</t>
  </si>
  <si>
    <t>{0: '[#6]-*', 2: '*=[#8]', 3: '*-*(-*)-*(=[#8])-[#8]-[#6]-[#6]-[#8]-[#6]', 61: '*-*(-*)-*', 159: '*-*(=*)-[#8]-[#6]-[#6]-[#8]-[#6]', 195: '*-[#8]-[#6]', 366: '*-[#6]-*-[#8]-[#6]', 513: '*-*(-*)-*(=*)-*-*', 626: '*-*(-*)-*(=*)-*-*', 644: '*-*(-*)-*(=*)-*', 679: '*-*(=*)-*-*-*-[#8]-*', 806: '*-*-*-*-*', 812: '*-*(-*)-*(=*)-*-*-*-*', 826: '*-*(=*)-*-*-*', 856: '*-*(-*)-*(=*)-*-*-*-*', 927: '*-*(-*)-*(=*)-*-*-*-*-*', 962: '*-*(-*)-*(=*)-*-*-*', 1016: '*-*(=*)-*'}</t>
  </si>
  <si>
    <t>{0: '[#6]-*', 3: '*-[#8]', 61: '[#6]-*(=*)-*', 299: '[#6]-*(=*-[#6]-*-*)-*', 424: '*-*(=*-[#6]-*-*)-*', 473: '*-*(=*-[#6]-*-*)-*', 490: '*=*-[#6]-*-*', 629: '*-*(=*-[#6]-*)-*', 707: '*-*(=*-*)-*', 792: '*=*-*-*-*', 805: '*-*-*-*', 857: '*-*(=*-*-*)-*', 1017: '*-*-*'}</t>
  </si>
  <si>
    <t>{0: '[#6]-*', 3: '*-[#8]', 18: '*-*-[#6]1-[#6]-[#6]-1-*-[#8]', 61: '*-*-*', 86: '*-*-*1-[#6]-[#6]-1-*-[#8]', 416: '*-*-*1-[#6]-[#6]-1-*', 644: '*-*-*1-[#6]-[#6]-1-*', 751: '*-*-*1-[#6]-[#6]-1-*-*', 792: '*-*-*(-*)-*', 805: '*-*(-*-*)-*', 901: '*-*-*1-*-*-1-*-*', 936: '*-*1-*-*-1-*-*', 1017: '*-*-*'}</t>
  </si>
  <si>
    <t>{0: '[#6]-*', 19: '*-[#7]-*', 61: '[#6]-*-*', 194: '[#6]-*-*-*-[#7]-*-*', 313: '[#6]-*-*-*-[#7]-*-*-*', 370: '*-*-[#7]-*-*', 510: '*-*-*-*-[#7]-*-*-*', 536: '*-*-[#7]-*-*-*', 539: '*-*-*-*-*', 561: '*-*-*-*-*-*', 676: '*-*-*-*-*-*-*', 688: '*-*-*-*-*-*-*', 792: '*-*-*-*', 819: '*-*-*-*-*-*-*', 821: '*-*-*-*-*', 841: '*-*-*-*-*', 901: '*-*-*'}</t>
  </si>
  <si>
    <t>{0: '[#6]-*', 3: '*-[#8]', 61: '[#6]-*=*', 271: '[#6]/*=*\\[#6]-[#6]-*-[#8]', 479: '*/*=*\\[#6]-[#6]-*-*', 490: '*-[#6]-[#6]-*-*', 511: '*/*=*\\[#6]-[#6]-*-*', 545: '*=*-[#6]-[#6]-*-*', 612: '*/*=*\\[#6]-[#6]-*', 771: '*/*=*\\*', 792: '*=*-*-[#6]-*', 805: '*-[#6]-*-*', 869: '*/*=*\\*-*', 993: '*/*=*\\*-*-*-*', 1017: '*-*-*'}</t>
  </si>
  <si>
    <t>{0: '[#6]=*', 4: '*:[#6]:*', 6: '*-*(:*):*', 104: '[#6]=*-*-*1:*:*:[#6]:*:1', 122: '[#6]=*-*', 132: '[#6]=*-*-*(:*):*', 149: '*-*(:*):*:[#6]:*', 176: '[#6]=*-*-*1:*:*:[#6]:*:1', 278: '*-*-*1:*:*:[#6]:*:1', 545: '*-*-*1:*:*:[#6]:*:1', 606: '[#6]=*-*-*(:*:*):*:*', 657: '*=*-*-*1:*:*:*:*:1', 704: '*-*1:*:*:*:*:1', 802: '*=*-*-*(:*):*', 807: '*-*1:*:*:*:*:1', 842: '*=*-*-*1:*:*:*:*:1', 857: '*=*-*-*', 941: '*-*-*1:*:*:*:*:1', 976: '*-*-*(:*:*):*:*', 993: '*:*:*:*:*', 1015: '*-*(:*:*:*):*'}</t>
  </si>
  <si>
    <t>{0: '[#6]-*', 1: '*-[#7]-*', 2: '*=[#8]', 61: '[#6]-*-*', 101: '[#6]-*-*(-[#6])(-[#6])-[#7]-*=[#8]', 251: '*-[#7]-*=[#8]', 459: '[#6]-*-*(-[#6])(-[#6])-[#7]-*', 488: '*-*-*(-[#6])(-[#6])-[#7]-*', 604: '*-*-*(-[#6])(-[#6])-[#7]-*=*', 676: '*-*(-*)(-*)-[#7]-*=*', 779: '*-*(-*)(-*)-[#7]-*=*', 792: '*-*-*(-*)(-*)-*', 1016: '*-*=*'}</t>
  </si>
  <si>
    <t>{0: '[#6]-*', 2: '*-*-*', 19: '*-[#7]-*', 195: '*-*-*', 252: '*-*-*1-[#6]-[#6]-*-*-*-1', 277: '*-*-*1-[#6]-[#6]-*-*-*-1', 313: '*-*1-[#6]-[#6]-*-*-*-1', 370: '*-*-*-*-*', 404: '*-*-*1-[#6]-*-*-*-*-1', 446: '*-*-*1-[#6]-*-*-*-*-1', 561: '*-*1-[#6]-*-*-*-*-1', 650: '*-*-*(-[#6]-*)-*-*', 688: '*-*1-*-*-*-*-*-1', 691: '*-*-*(-*-*)-*-*', 792: '*-*(-*-*-*)-*', 819: '*1-*-*-*-*-*-1', 821: '*-*-*-*-*', 826: '*-*-*(-*)-*', 924: '*-*-*1-*-*-*-*-*-1'}</t>
  </si>
  <si>
    <t>{0: '[#6]-*', 3: '*-[#8]', 61: '[#6]-*=*', 99: '*/*=*(\\[#6])-*(-[#6])-[#8]', 594: '*/*=*(\\[#6])-*(-[#6])-[#8]', 663: '*=*(-*)-*(-[#6])-[#8]', 683: '*/*=*(\\*)-*(-*)-*', 745: '*/*=*(\\*)-*(-*)-*', 839: '*/*=*(\\*)-*', 1017: '*-*(-*)-*'}</t>
  </si>
  <si>
    <t>{0: '[#6](-*)-*', 2: '*=[#8]', 302: '[#6](-*-[#6]-*=[#8])-*-[#6]=*', 349: '*-*-[#6]-*=[#8]', 355: '*(-*-[#6]-*=[#8])-*', 464: '*(-*-[#6]-*=*)-*-*', 792: '*(-*-[#6]-*)-*', 854: '*(-*-[#6]-*=*)-*-*', 871: '*-[#6]-*=*', 1016: '*-*=*'}</t>
  </si>
  <si>
    <t>{0: '[#6]-*', 19: '*-[#7]-*', 61: '[#6]-*(-*)-*', 174: '*-*-[#6]-[#6]-[#7]', 370: '*-*(-*)-*-*-*', 520: '*-*-*-*-[#6]-[#7]', 604: '*-*(-*)-*-*-*-[#6]-[#7]', 615: '*-*(-*)-*-*', 627: '*-*(-*)-*-*-*-[#6]-*', 743: '*-*(-*)-*-*-*-*', 773: '*-*(-*)-*-*-*', 792: '*-*-*-*-*', 819: '*-*(-*)-*-*-*-*-*', 821: '*-*-*-*-*', 901: '*-*-*', 977: '*-*(-*)-*-*-*-*-*'}</t>
  </si>
  <si>
    <t>{0: '[#6]-*', 2: '*-[#8]-*', 61: '[#6]-*-*', 85: '*-*-*(-[#6])-[#7](-*-[#8]-*)-[#7]=[#8]', 195: '*-[#8]-*', 270: '*-*-*(-[#6])-[#7](-*-[#8]-*)-[#7]=[#8]', 366: '*-[#7](-*-[#8]-*)-*', 403: '*-*-*(-[#6])-[#7](-*-[#8]-*)-*=[#8]', 416: '*-*-*(-[#6])-[#7](-*)-*', 494: '*-*-*(-[#6])-[#7](-*-[#8]-*)-*=[#8]', 511: '*-*-*(-[#6])-[#7](-*-*)-*=*', 644: '*-*-*(-[#6])-[#7](-*)-*', 650: '*-*(-*)-[#7](-*-*)-*=*', 716: '*-*(-*)-[#7](-*-*-*)-*=*', 773: '*-[#7](-*)-*=*', 792: '*-*-*(-*)-*', 806: '*-*(-*-*-*)-*', 826: '*-*-*-*', 898: '*-*=*', 902: '*-*(-*)-*(-*-*)-*=*'}</t>
  </si>
  <si>
    <t>{0: '[#6]-*', 3: '*-[#8]', 61: '[#6]-*#*', 494: '*#*-*(-[#6])(-[#6])-[#8]', 586: '*-*#*-*(-[#6])(-[#6])-[#8]', 598: '*-*#*-*(-[#6])(-[#6])-[#8]', 673: '*-*#*-*', 1017: '*-*(-*)(-*)-[#8]'}</t>
  </si>
  <si>
    <t>{0: '[#6]-*', 2: '*-[#8]-*', 11: '*-*-[#8]-*-[#6](=[#8])-[#8]-[#6]', 61: '[#6]-*-*', 185: '[#6]-*-*-[#8]-*-[#6](=[#8])-[#8]-*', 195: '*-[#8]-*', 328: '*-[#8]-*-*(=[#8])-[#8]-*', 365: '*-*-*-[#8]-*-*(=*)-*', 405: '*-*-*(=*)-*-*', 545: '*-*-*-*-*-*', 626: '*-*-*(=*)-*-*', 649: '*-*-*-*-*', 681: '*-*-*-*-*-*(=*)-*', 792: '*-*-*-*', 806: '*-*-*-*-*', 826: '*-*-*-*-*', 933: '*-*-*-*-*-*(=*)-*-*', 990: '*-*-*-*-*(=*)-*-*', 1016: '*-*(=*)-*'}</t>
  </si>
  <si>
    <t>{0: '[#6]-*', 2: '*-[#8]-*', 7: '[#6]-*-[#6]-[#6]-[#7](-*-*)-[#7]=*', 61: '[#6]-*-*', 195: '*-*-*', 252: '*-*-*-[#6]-[#7](-*-*)-[#7]=*', 258: '*-*-*-[#6]-[#7](-*-*-*)-[#7]=*', 366: '*-[#7](-*-*-*)-*', 464: '*-*-*-*-[#7](-*)-*', 539: '*-*-*-*-*', 564: '*-*-*-*-*(-*-*-*)-*=*', 650: '*-*-*(-*-*)-*=*', 716: '*-*-*(-*-*-*)-*=*', 773: '*-*(-*)-*=*', 792: '*-*-*-*', 806: '*-*(-*-*-*)-*', 826: '*-*-*-*', 898: '*-*=*', 902: '*-*-*(-*-*)-*=*', 934: '*-*-*-*(-*-*-*)-*=*', 997: '*-*-*-*(-*-*-*)-*=*'}</t>
  </si>
  <si>
    <t>{0: '[#6]-*', 2: '*=[#8]', 4: '*:[#6]:*', 6: '*-*(:*):*', 41: '*-*1:*:*:*(=[#8]):[#6]:*:1', 54: '*-*1:*:*:*(=*):*:*:1', 156: '*-*1:*:*:*(=*):*:*:1', 199: '*-*(:*):*', 254: '*:*:*(=*):*:*', 609: '*-*1:*:*:*(=*):*:*:1', 698: '*1:*:*:*(=*):*:*:1', 799: '*-*1:*:*:*:*:*:1', 908: '*:*(=*):*', 966: '*-*(:*:*):*:*', 993: '*:*:*:*(=*):*', 1015: '*-*(:*:*:*):*', 1023: '*-*1:*:*:*(=*):*:*:1'}</t>
  </si>
  <si>
    <t>{0: '[#6](-*)-*', 2: '*=[#8]', 28: '[#6]1-*-*-[#8]-[#6](-[#8]-*)-*-1', 70: '[#6]1-*-*2-*(=[#8])-[#8]-[#6](-*-1)-[#8]-2', 110: '[#6]1-*-*2-*(=*)-[#8]-[#6](-*-1)-[#8]-2', 147: '[#6]1-*-*2-*(=*)-[#8]-[#6](-*-1)-[#8]-2', 252: '[#6]1-*-*(-*(=*)-*)-[#8]-*-*-1', 422: '[#6]1-*-*2-*(=*)-*-*(-*-1)-[#8]-2', 464: '[#6]1-*-*(-*)-*-*(-*)-*-1', 518: '*-*1-*(=*)-*-*(-*-*)-*-1', 563: '*-*-*(-*-*)-*-*', 607: '*1-*-*2-*(=*)-*-*(-*-1)-*-2', 622: '*1-*-*2-*(=*)-*-*(-*-1)-*-2', 626: '*-*(-*(=*)-*-*)-*', 650: '*-*-*(-*(=*)-*)-*-*', 666: '*1-*-*2-*(=*)-*-*(-*-1)-*-2', 724: '*1-*-*2-*(=*)-*-*(-*-1)-*-2', 792: '*(-*-*(-*)-*)-*', 799: '*-*-*1-*(=*)-*-*(-*)-*-1', 826: '*-*(=*)-*-*(-*)-*', 1016: '*-*(=*)-*', 1019: '*1-*-*2-*(=*)-*-*(-*-1)-*-2'}</t>
  </si>
  <si>
    <t>{0: '[#6]-*', 2: '*-*-*', 195: '*-*-*', 230: '*-*-*-[#6]-[#6]-[#6](=[#8])-[#8]-*', 366: '*-*-*-[#6]-*', 405: '*-*-[#6](=[#8])-[#8]-*', 474: '*-*-*-*-[#6](=[#8])-[#8]-*', 507: '*-*-*-*-*-[#6](=[#8])-[#8]-*', 545: '*-*-*-*-*-*', 550: '*-*-*-*-*-*(=*)-*', 626: '*-*-*(=*)-*-*', 671: '*-*-*-*-*-*(=*)-*', 707: '*-*-*-*(=*)-*-*', 762: '*-*-*-*-*(=*)-*-*', 792: '*-*-*-*-*', 806: '*-*-*-*-*', 826: '*-*-*-*', 1016: '*-*(=*)-*'}</t>
  </si>
  <si>
    <t>{0: '[#6]-*', 2: '*-*-*', 16: '*-[#6]-[#8]-[#8]-[#6](=[#8])-[#6]=*', 85: '*-*-*-[#6]-[#8]-[#8]-[#6](=[#8])-[#6]=*', 122: '*-[#6]=*', 184: '*-[#8]-*(=[#8])-[#6]=*', 195: '*-*-*', 222: '*-[#6]-*-[#8]-*(=[#8])-[#6]=*', 366: '*-*-*-[#6]-*', 475: '*-*-[#6]-*-[#8]-*(=[#8])-[#6]=*', 586: '*-*-[#8]-*(=[#8])-[#6]=*', 626: '*-[#8]-*(=[#8])-[#6]=*', 679: '*-*-*-*-*-*', 689: '*-*-*-*-*-*-*(=*)-*', 789: '*-*-*-*-*-*-*', 806: '*-*-*-*-*', 813: '*-*-*-*-*-*-*', 826: '*-*-*-*', 857: '*-*(=*)-*=*', 881: '*-*-*-*-*-*(=*)-*', 964: '*-*-*-*-*', 1016: '*-*(=*)-*'}</t>
  </si>
  <si>
    <t>{0: '[#6]-*', 3: '*-[#8]', 18: '*-[#7](-*)-*', 61: '[#6]-*(-*)-*', 211: '*-[#7](-*)-*', 521: '[#6]-*(-*-[#7](-*)-*)-*-[#8]', 546: '*-*-[#7](-*)-*', 581: '[#6]-*(-*-[#7](-*)-*)-*-[#8]', 644: '[#6]-*(-*-*)-*-*', 665: '[#6]-*(-*-*(-*)-*)-*-*', 674: '*-*(-*-*(-*)-*)-*', 805: '*-*(-*)-*-*', 822: '*-*(-*-*(-*)-*)-*', 936: '*-*(-*-*)-*-*', 1017: '*-*-*'}</t>
  </si>
  <si>
    <t>{0: '[#6]=*', 2: '*#[#7]', 3: '*-[#6]-[#6]-*#[#7]', 64: '*-*-[#6]-[#6]-*#[#7]', 122: '[#6]=*-*', 130: '[#6]=*-*-[#6]-[#6]-*#*', 192: '*-*#*', 242: '[#6]=*-*-[#6]-*', 321: '*=*-*-[#6]-*-*#*', 357: '*=*-*-[#6]-*-*', 464: '*=*-*-[#6]-*-*#*', 675: '*-*-*#*', 752: '*=*-*-*-*-*#*', 792: '*=*-*-*-*', 857: '*=*-*-*'}</t>
  </si>
  <si>
    <t>{0: '[#6](-*)-*', 2: '*-[#7]=*', 114: '[#6]1-*-[#6]-[#6]-*(-[#6]-*-1)-[#7]=*', 252: '*-*-[#6]-[#6]-*(-[#6]-*)-[#7]=*', 456: '*1-*-[#6]-[#6]-*(-[#6]-*-1)-[#7]=*', 464: '*(-*-[#6]-[#6]-*(-*)-*)-*', 650: '*-[#6]-*(-*-*)-*=*', 661: '*1-*-*-[#6]-*(-*-*-1)-*', 773: '*-*(-*)-*=*', 792: '*(-*-*-*)-*', 795: '*1-*-*-*-*(-*-*-1)-*=*', 898: '*-*=*', 902: '*-*-*(-*-*)-*=*', 912: '*-*-*-*(-*-*-*)-*=*'}</t>
  </si>
  <si>
    <t>{0: '[#6]-*', 2: '*=[#8]', 18: '*-*(-*)-*', 44: '*-*1-*-[#6]-*(=*)-[#6]-*-1', 66: '*-*1-*-[#6]-*(=*)-[#6]-*-1', 211: '*-*(-*)-*', 365: '*-*1-*-[#6]-*(=*)-*-*-1', 382: '*-*1-*-[#6]-*(=*)-*-*-1', 430: '*1-*-[#6]-*(=*)-*-*-1', 546: '*-*(-*-*)-*-*', 627: '*-*1-*-*-*-*-*-1', 713: '*-*-*(=*)-*-*', 792: '*-*-*-*(=*)-*', 822: '*-*(-*-*-*)-*', 1016: '*-*(=*)-*', 1020: '*-*1-*-*-*(=*)-*-*-1'}</t>
  </si>
  <si>
    <t>{0: '[#6]-*', 2: '*=[#8]', 18: '*-*(-*)-*', 75: '*-*1-*-[#6]-[#6]-*(=[#8])-*-1', 89: '*-*1-*-[#6]-[#6]-*(=[#8])-*-1', 211: '*-*(-*)-*', 228: '*1-*-[#6]-[#6]-*(=[#8])-*-1', 340: '*-*1-*-[#6]-[#6]-*(=[#8])-*-1', 365: '*-*1-*-[#6]-[#6]-*-*-1', 546: '*-*(-*-*)-*-*', 566: '*-*1-*-*-[#6]-*(=*)-*-1', 627: '*-*1-*-*-*-*(=*)-*-1', 672: '*-*1-*-*-*-*(=*)-*-1', 703: '*-*1-*-*-*-*(=*)-*-1', 713: '*-*-*(=*)-*-*', 792: '*-*-*-*-*', 822: '*-*(-*-*-*)-*', 1016: '*-*(=*)-*'}</t>
  </si>
  <si>
    <t>{0: '[#6]-*', 1: '*-[#7]-*', 2: '*=[#8]', 21: '[#6]-*(-[#6])-[#7]-*(=[#8])-[#6]=*', 61: '[#6]-*(-*)-*', 122: '*-[#6]=*', 223: '[#6]-*(-*)-*-*(=[#8])-[#6]=*', 364: '*-*-*(=[#8])-[#6]=*', 643: '*-*(-*)-*-*(=[#8])-[#6]=*', 649: '*-*(-*)-*-*', 691: '*-*-*(=[#8])-[#6]=*', 779: '*-*(-*)-*-*(=*)-*', 857: '*-*(=*)-*=*', 1016: '*-*(=*)-*'}</t>
  </si>
  <si>
    <t>{0: '[#6]-*', 3: '*-[#7]-*', 61: '[#6]-*-*', 67: '[#6]-*-*-[#7]-*-[#6]-[#6]-*', 100: '*-*-*-[#7]-*-[#6]-*', 148: '*-*-*-[#7]-*-*', 218: '*-*-*-[#7]-*-*-*', 254: '*-*-[#7]-*-*', 650: '*-*-*-[#7]-*', 792: '*-*-*-*', 805: '*-*-*-*-*'}</t>
  </si>
  <si>
    <t>{0: '[#6]-*', 3: '*-[#8]', 61: '[#6]-*=*', 443: '*/[#6]=[#6]/*-[#8]', 525: '[#6]/*=*/[#6]=*', 527: '*/*=*/[#6]=*/*-[#8]', 591: '*=*/[#6]=*/*-[#8]', 679: '*/*=*/[#6]=*/*-*', 733: '*/*=*/[#6]=*/*-*', 757: '*/*=*/[#6]=*/*', 805: '*=*-*-*', 839: '*/*=*/*', 1017: '*-*-*'}</t>
  </si>
  <si>
    <t>{0: '[#6]-*', 3: '*-[#8]', 61: '[#6]-*-*', 362: '[#6]-*-*(-[#6]#*)-[#8]', 440: '[#6]-*-*(-[#6]#*-*)-[#8]', 603: '[#6]-*-*(-[#6]#*-*)-[#8]', 663: '*-*-*(-[#6]#*)-[#8]', 673: '*-*(-[#6]#*-*)-*', 792: '*-*-*(-*)-*', 868: '*-*-*(-*#*-*)-*', 1017: '*-*(-*)-*'}</t>
  </si>
  <si>
    <t>{0: '[#6]-*', 1: '*-[#7]-*', 2: '*=[#8]', 61: '[#6]-*(=*)-*', 170: '[#6]-*(=*)-*-*(-[#6])(-[#6])-[#6]', 310: '[#6]-*(=*)-*-*(-*)(-*)-*', 488: '*-*-*(-*)(-*)-*', 580: '*-*(=*)-*-*(-*)(-*)-*', 691: '*-*(=*)-*-*', 779: '*-*(=*)-*-*(-*)(-*)-*', 1016: '*-*(=*)-*'}</t>
  </si>
  <si>
    <t>{0: '[#6]-*', 1: '*-[#7]-*', 2: '*=[#8]', 61: '[#6]-*(-*)(-*)-*', 192: '*-[#7]-*', 499: '[#6]-*(-*)(-*)-*(=*)-*', 578: '*-*(-*)(-*)-*(=*)-*-*', 691: '*-*(-*)(-*)-*(=*)-*-*', 779: '*-*(=*)-*-*', 877: '*-*(-*)(-*)-*(=*)-*-*', 1016: '*-*(=*)-*'}</t>
  </si>
  <si>
    <t>{0: '[#6]=*', 2: '*=[#8]', 122: '[#6]=*-*', 131: '[#6]=*-*(=[#8])-[#6](=[#8])-[#6]=[#6]', 183: '[#6]=*-*(=[#8])-[#6](=[#8])-[#6]=*', 704: '[#6]=*-*(=[#8])-[#6](=*)-*', 713: '*=*-*(=[#8])-[#6](=*)-*', 857: '*=*-*(=*)-*', 1016: '*-*(=*)-*'}</t>
  </si>
  <si>
    <t>{0: '[#6]-*', 3: '*-[#8]', 61: '[#6]-*-*', 180: '*-*-*-[#6]#[#6]-*-[#8]', 223: '*-*-[#6]#[#6]-*-[#8]', 450: '*-*-*-[#6]#[#6]-*', 539: '*-*-*-[#6]#*', 673: '*-*-[#6]#*-*', 729: '*-[#6]#*-*-[#8]', 770: '*-*-*-[#6]#*-*-*', 792: '*-*-*-*', 805: '*#*-*-*', 807: '*-*-*-*#*-*-*', 1017: '*-*-*'}</t>
  </si>
  <si>
    <t>{0: '[#6]-*', 2: '*=[#7]-*', 18: '[#6]-*(=[#6])-*1=[#7]-*-[#6]-[#8]-1', 49: '[#6]-*(=[#6])-*(=[#7]-*)-[#8]-*', 61: '[#6]-*(=*)-*', 122: '*-*(=*)-*', 190: '*-*(=*)-*1=[#7]-*-*-[#8]-1', 626: '*-*(=*)-*(=[#7]-*)-[#8]-*', 679: '*-*1=[#7]-*-*-[#8]-1', 706: '*-*(=*)-*1=[#7]-*-*-[#8]-1', 707: '*-*(=*)-*(=*)-*', 806: '*=*-*-*-*', 812: '*-*(=*)-*1=*-*-*-*-1', 826: '*-*(=*)-*-*-*', 866: '*-*1=*-*-*-*-1', 891: '*-*(=*-*-*)-*', 1009: '*-*(=*)-*1=*-*-*-*-1'}</t>
  </si>
  <si>
    <t>{0: '[#6]-*', 2: '*-*=*', 16: '*-[#7](-*)-*', 195: '*-*=*', 205: '*-[#7](-*)-*', 246: '*-*=*(-[#7](-*)-*)-[#7](-*)-*', 474: '*-*=*(-[#7](-*)-*)-[#7](-*)-*', 648: '*=*(-[#7](-*)-*)-*', 712: '*-*=*(-[#7](-*)-*)-*(-*)-*', 891: '*-*=*(-*)-*', 1020: '*-*=*(-*(-*)-*)-*(-*)-*'}</t>
  </si>
  <si>
    <t>{0: '[#6]-*', 1: '*-[#8]', 2: '*-[#8]-*', 24: '*-*(=[#8])-*', 32: '*-*(=*)-*', 61: '[#6]-*-*', 79: '*-*-*-[#8]-*-*(=*)-*', 158: '*-*-*-*-[#8]-*-*(=*)-*', 349: '*-*-*(=*)-*', 359: '*-*-*-*(=*)-*', 485: '*-*-*-*(=*)-*', 539: '*-*-*-*-*', 545: '*-*-*-*-*-*-*', 550: '*-*-*-*-*-*', 565: '*-*-*-*-*-*-*', 584: '*-*-*-*-*-*-*(=*)-*', 609: '*-*-*-*-*(=*)-*', 667: '*-*-*-*-*-*(=*)-*', 792: '*-*-*-*', 806: '*-*-*-*-*', 826: '*-*-*-*-*', 926: '*-*(=*)-*'}</t>
  </si>
  <si>
    <t>{0: '[#6]-*', 2: '*=[#8]', 61: '[#6]-*(-*)-*', 175: '[#6]-*(-*-*=[#8])-*-[#6]=*', 266: '[#6]-*(-*-*=[#8])-*-*', 349: '*-*(-*-*=[#8])-*', 478: '*-*(-*-*=*)-*-*=*', 644: '*-*(-*-*)-*-*', 792: '*-*(-*-*=*)-*', 871: '*-*-*=*', 1004: '*-*(-*-*=*)-*-*=*', 1016: '*-*=*'}</t>
  </si>
  <si>
    <t>{0: '[#6]-*', 2: '*-*-*', 41: '*-*-*(-[#6]-*)-[#8]-*', 162: '*-*-*(-[#6]-*(=[#8])-[#8]-*)-[#8]-*', 195: '*-*-*', 235: '*-*-*(-[#6]-*(=[#8])-[#8]-*)-[#8]-*', 236: '*-*-*(-[#6]-*(=[#8])-[#8]-*)-[#8]-*', 405: '*-[#6]-*(=[#8])-[#8]-*', 563: '*-*-*(-[#6]-*)-[#8]-*', 604: '*-*-*(-[#6]-*(=[#8])-[#8]-*)-[#8]-*', 626: '*-[#6]-*(=[#8])-[#8]-*', 707: '*-*(-[#6]-*(=[#8])-[#8]-*)-*', 792: '*-*(-[#6]-*(=*)-*)-*', 826: '*-*-*(-*)-*', 1016: '*-*(=*)-*', 1019: '*-*-*(-*-*(=*)-*)-*-*'}</t>
  </si>
  <si>
    <t>{0: '[#6]-*', 3: '*-[#8]', 33: '[#6]-*(-[#6]1-[#6]-[#6]-[#6]-1)-[#8]', 61: '[#6]-*(-*)-*', 379: '*-*(-*1-[#6]-[#6]-[#6]-1)-*', 464: '*-*1-[#6]-[#6]-[#6]-1', 624: '*-*(-*1-[#6]-*-[#6]-1)-*', 644: '*-*(-*1-[#6]-*-[#6]-1)-*', 663: '*-*(-*(-*)-*)-*', 792: '*-*1-*-*-*-1', 1017: '*-*(-*)-*'}</t>
  </si>
  <si>
    <t>{0: '[#6]-*', 2: '*=[#8]', 61: '[#6]-*(=*)-*', 135: '[#6]-*(=*)-*-[#7](-[#6]-[#6](=*)-*)-[#7]=[#8]', 364: '[#6]-*(=*)-*-[#7](-*)-*', 433: '[#6]-*(=*)-*-[#7](-*-*)-*=*', 650: '*-*-[#7](-*-*)-*=*', 684: '[#6]-*(=*)-*-[#7](-*-*(=*)-*)-*=*', 713: '[#6]-*(=*)-*-*', 773: '*-*(-*)-*=*', 792: '*-*(=*)-*-*(-*)-*', 898: '*-*=*', 902: '*-*-*(-*-*)-*=*', 912: '*-*(=*)-*-*(-*-*(=*)-*)-*=*', 1016: '*-*(=*)-*'}</t>
  </si>
  <si>
    <t>{0: '[#6]-*', 2: '*-[#8]-*', 61: '[#6]-*(-*)(-*)-*', 185: '[#6]-*12-*-[#8]-*(-[#8]-*-1)-[#8]-*-2', 253: '[#6]-*12-*-[#8]-*(-*-*-1)-*-*-2', 378: '*12-*-[#8]-*(-*-*-1)-*-*-2', 468: '*-[#8]-*(-*-*)-*-*', 499: '[#6]-*(-*-*)(-*-*)-*-*', 505: '*-*12-*-*-*(-*-*-1)-*-*-2', 590: '*-*12-*-*-*(-*-*-1)-*-*-2', 806: '*-*(-*-*-*)(-*)-*', 826: '*-*-*-*(-*)-*', 885: '*-*12-*-*-*(-*-*-1)-*-*-2'}</t>
  </si>
  <si>
    <t>{0: '[#6]-*', 3: '*-[#8]', 49: '*-*-*1(-[#6]-[#6]-[#6]-1)-[#8]', 61: '*-*-*', 229: '*-*-*1(-[#6]-[#6]-[#6]-1)-[#8]', 305: '*-*-*1(-[#6]-*-[#6]-1)-[#8]', 464: '*-*1(-[#6]-*-[#6]-1)-*', 494: '*-*-*1(-[#6]-*-[#6]-1)-*', 792: '*-*-*(-*)(-*)-*', 1017: '*-*(-*)(-*)-*'}</t>
  </si>
  <si>
    <t>{0: '[#6]-*', 1: '*-[#7]-*', 2: '*=[#8]', 61: '[#6]-*-*', 123: '*-*-[#6]-*(=[#8])-[#7]-*', 124: '*-*-*-[#6]-*(=[#8])-[#7]-*', 192: '*-[#7]-*', 219: '*-*-*-[#6]-*(=[#8])-[#7]-*', 321: '*-*-*-[#6]-*(=[#8])-[#7]-*', 464: '*-*-*-[#6]-*(=*)-*', 539: '*-*-*-[#6]-*', 578: '*-[#6]-*(=*)-*-*', 679: '*-*-*-[#6]-*(=*)-*-*', 691: '*-[#6]-*(=*)-*-*', 779: '*-*(=*)-*-*', 792: '*-*-*-*', 1016: '*-*(=*)-*'}</t>
  </si>
  <si>
    <t>{0: '[#6]-*', 19: '*-*-*', 222: '*-*-*', 370: '*-*-*-*', 508: '*-*-*-*-[#6]-[#6]-*', 561: '*-*-*-*-[#6]-[#6]-*', 792: '*-*-*-[#6]-*', 813: '*-*-*-*-[#6]-*-*-*', 819: '*-*-*-*-[#6]-*', 821: '*-*-*-*-*', 853: '*-*-*-*-*'}</t>
  </si>
  <si>
    <t>{0: '[#6]-*', 2: '*-*-*', 155: '*-*1=[#7]-[#6]-[#6]-[#6]-[#6]-1', 195: '*-*-*', 315: '*-*-*1=[#7]-[#6]-[#6]-[#6]-[#6]-1', 405: '*-*-*(=[#7]-*)-[#6]-*', 464: '*-*1=*-*-[#6]-*-[#6]-1', 474: '*-*-*1=*-*-[#6]-*-[#6]-1', 550: '*1=*-*-[#6]-*-[#6]-1', 596: '*-*-*1=*-*-*-*-[#6]-1', 626: '*-*-*(=*-*)-[#6]-*', 792: '*-*-*-*-*', 806: '*=*-*-*-*', 826: '*-*-*(=*)-*', 876: '*-*1=*-*-*-*-*-1', 891: '*-*(=*-*-*)-*', 1009: '*-*-*1=*-*-*-*-*-1', 1010: '*-*-*1=*-*-*-*-*-1'}</t>
  </si>
  <si>
    <t>{0: '[#6]-*', 19: '*-*-*', 222: '*-*-*', 297: '*-*-*/[#6]=[#6]/[#6]-[#7]-*', 370: '*-*-*-*', 579: '*-*-*/*=[#6]/[#6]-*', 670: '*-*-*/*=[#6]/*', 720: '*-*-*/*=[#6]/*-*', 821: '*-*-*-*=*', 839: '*-*/*=*/*', 853: '*-*-*-*=*'}</t>
  </si>
  <si>
    <t>{0: '[#6]-*', 1: '*-[#7]-*', 2: '*-[#8]-*', 61: '[#6]-*-*', 64: '[#6]-*-*-*(=[#8])-[#7]-*-[#6]=*', 69: '*-[#7]-*-[#6]=*', 122: '*-[#6]=*', 195: '[#6]-*-*-*(=[#8])-[#7]-*-*', 361: '*-*-*-*(=[#8])-[#7]-*-*=*', 388: '*-*-*-*(=*)-*', 486: '*-*-*(=*)-*-*', 574: '*-*-*(=*)-*-*-*=*', 613: '*-*(=*)-*-*-*=*', 684: '*-*-*-*(=*)-*-*-*', 779: '*-*(=*)-*-*-*', 788: '*-*-*(=*)-*-*-*=*', 806: '*-*-*-*', 807: '*-*-*-*=*', 826: '*-*-*-*(=*)-*', 857: '*-*-*=*', 989: '*-*-*-*(=*)-*-*', 1016: '*-*(=*)-*'}</t>
  </si>
  <si>
    <t>{0: '[#6]-*', 1: '*-[#7]-*', 2: '*-[#8]-*', 61: '[#6]-*(-*)(-*)-*', 136: '[#6]-*(-*)(-*)-*-*(=[#8])-[#7]-*', 192: '*-[#7]-*', 199: '*-*-*(=[#8])-[#7]-*', 486: '*-*-*(=[#8])-[#7]-*', 489: '[#6]-*(-*)(-*)-*-*', 684: '*-*(-*)(-*)-*-*(=[#8])-[#7]-*', 779: '*-*(=*)-[#7]-*', 809: '*-*(-*)(-*)-*-*(=*)-*', 826: '*-*(-*)(-*)-*-*(=*)-*', 1016: '*-*(=*)-*'}</t>
  </si>
  <si>
    <t>{0: '[#6]-*', 2: '*-*-*', 4: '*:[#6]:*', 6: '*-*(:*):*', 54: '*-*(=*)-*1:*:*:[#6]:*:1', 151: '*-*-*(=*)-*1:*:*:[#6]:*:1', 195: '*-*-*', 331: '*-*-*(=*)-*(:*):*', 411: '*-*-*(=*)-*1:*:*:[#6]:*:1', 671: '*-*-*(=*)-*1:*:*:[#6]:*:1', 712: '*-*-*(=*)-*(:*):*', 726: '*-*-*(=*)-*(:*:*):*:*', 814: '*-*-*(=*)-*1:*:*:*:*:1', 826: '*-*-*(=*)-*', 850: '*-*(=*)-*1:*:*:*:*:1', 928: '*-*1:*:*:*:*:1', 966: '*-*(=*)-*(:*:*):*:*', 993: '*:*:*:*:*', 1015: '*-*(:*:*:*):*', 1016: '*-*(=*)-*'}</t>
  </si>
  <si>
    <t>{0: '[#6](=*)-*', 2: '*=[#8]', 10: '[#6](=*/*=[#8])\\*', 221: '[#6](=*/*=[#8])\\*=*', 343: '[#6](=*/*=[#8])\\*=*\\[#6]=*', 498: '[#6](=*/*=[#8])\\*=*\\*', 757: '[#6](=*/*=*)\\*=*\\*', 839: '[#6](=*/*=*)\\*', 871: '*=*-*=*', 1016: '*-*=*'}</t>
  </si>
  <si>
    <t>{0: '[#6](-*)-*', 3: '*-[#8]', 18: '*-[#7](-*)-*', 19: '*-*', 113: '*(-*-[#7](-*-*-[#8])-*-[#6]-*)-*', 132: '*(-*-[#7](-*-*-[#8])-*-[#6]-*)-*', 340: '*-[#7](-*-*-[#8])-*', 447: '*(-*-[#7](-*-*-*)-*-[#6]-*)-*', 546: '*-*-[#7](-*-*)-*-*', 671: '*(-*-[#7](-*-*-*)-*-*-*)-*', 716: '*(-*-[#7](-*-*)-*-*)-*', 764: '*-*-[#7](-*-*-*)-*-*', 805: '*-*-*-*', 821: '*(-*-*)-*', 822: '*(-*-*(-*)-*)-*', 840: '*(-*-*(-*)-*)-*', 901: '*(-*)-*', 1017: '*-*-*'}</t>
  </si>
  <si>
    <t>{0: '[#6]-*', 2: '*=[#8]', 61: '[#6]-*(-*)-*', 129: '[#6]-*(-*(=[#8])-[#8]-[#6])-*-[#6](=*)-*', 195: '*-[#8]-[#6]', 215: '[#6]-*(-*(=[#8])-[#8]-*)-*-[#6](=*)-*', 405: '*-*(-*(=[#8])-[#8]-*)-*', 488: '*-*(-*(=[#8])-[#8]-*)-*-[#6](=*)-*', 626: '*-*(-*(=[#8])-[#8]-*)-*', 650: '*-*(-*(=*)-*)-*-*', 799: '*-*(-*(=*)-*-*)-*-*', 826: '*-*(=*)-*-*', 848: '*-*(-*(=*)-*)-*-*(=*)-*', 878: '*-*(-*(=*)-*-*)-*-*(=*)-*', 960: '*-*(-*)-*-*(=*)-*', 1016: '*-*(=*)-*'}</t>
  </si>
  <si>
    <t>{0: '[#6]-*', 2: '*-[#8]-*', 48: '*-*-[#6]-*-[#8]-*(=[#8])-[#6]=[#8]', 61: '*-*-*', 64: '*-*-*-[#8]-*(=[#8])-[#6]=[#8]', 360: '*-*-*-*-[#8]-*(=[#8])-[#6]=*', 407: '*-[#8]-*(=[#8])-[#6]=*', 539: '*-*-*-*-*', 545: '*-*-*-*-*-*(=*)-*', 550: '*-*-*-*-*-*', 565: '*-*-*-*-*-*(=*)-*', 626: '*-*-*(=*)-*=*', 792: '*-*-*-*', 806: '*-*-*-*-*', 812: '*-*-*-*-*(=*)-*=*', 826: '*-*-*-*(=*)-*', 847: '*-*-*-*(=*)-*=*', 871: '*-*(=*)-*=*', 1016: '*-*(=*)-*'}</t>
  </si>
  <si>
    <t>{0: '[#6](-*)(-*)-*', 2: '*-[#7]=*', 39: '[#6]12-*3-*-1-[#6]1-*-2-*-3-[#7]=*-1', 90: '[#6]12-*3-*-1-[#6](-*-2-*-3-*)-*', 160: '[#6]12-*3-*-1-[#6]1-*-2-*-3-*=*-1', 644: '[#6]12-*(-*-1-[#6](-*-2)-*)-*', 650: '*1-*(-*)-*(-*-1-*)-*=*', 745: '*12-*3-*-1-*1-*-2-*-3-*=*-1', 766: '*12-*3-*-1-*1-*-2-*-3-*=*-1', 771: '*1-*2-*3-*(-*-1-*=*-3)-*-2', 773: '*-*(-*=*-*)-*', 888: '*12-*3-*-1-*1-*-2-*-3-*=*-1', 973: '*12-*3-*-1-*1-*-2-*-3-*=*-1'}</t>
  </si>
  <si>
    <t>{0: '[#6](-*)-*', 1: '[#6](-*)-*-[#6]1-[#8]-[#6](-*)-[#8]-[#8]-1', 2: '*-[#8]-*', 28: '[#6](-*-*)-*-*(-[#8]-*)-[#8]-*', 53: '[#6]1-*-*-*2-[#8]-*(-*-1)-[#8]-*-2', 186: '[#6]1-*-*-*2-[#8]-*(-*-1)-[#8]-*-2', 389: '[#6]1-*-*-*2-[#8]-*(-*-1)-[#8]-*-2', 464: '[#6](-*-*-*(-*)-*)-*-*', 563: '*-*-*(-*-*)-[#8]-*', 752: '*1-*-*-*2-*-*(-*-1)-[#8]-*-2', 788: '*1-*-*-*2-*-*(-*-1)-[#8]-*-2', 792: '*(-*-*-*)-*', 826: '*-*(-*-*(-*)-*)-*', 857: '*-*-*1-*-*(-*-*)-*-*-1', 867: '*-*-*1-*-*(-*)-*-*-1', 964: '*-*(-*)-*-*-*'}</t>
  </si>
  <si>
    <t>{0: '[#6]-*', 2: '*-[#8]-*', 3: '*-[#8]', 61: '[#6]-*-*', 326: '*-*-[#8]-*-[#6]-*-[#8]', 365: '*-*-*-[#8]-*-[#6]-*', 490: '*-*-[#6]-*-[#8]', 527: '*-*-*-*-*-[#6]-*-[#8]', 545: '*-*-*-*-*-*', 649: '*-*-*-*-*', 679: '*-*-*-*-*-*-*-*', 681: '*-*-*-*-*-*-*', 747: '*-*-*-*-*-*', 792: '*-*-*-*', 805: '*-*-*-*', 806: '*-*-*-*-*', 826: '*-*-*-*-*', 1017: '*-*-*'}</t>
  </si>
  <si>
    <t>{0: '[#6]-*', 2: '*-[#8]-*', 28: '*-[#8]-*1-[#6]-[#6]-[#6]-[#8]-1', 61: '[#6]-*-*', 253: '*-*-*-*1-[#6]-[#6]-[#6]-[#8]-1', 388: '*-*-*-*(-*)-*', 545: '*-*1-*-[#6]-[#6]-*-1', 550: '*-*1-*-[#6]-[#6]-*-1', 563: '*-*-*(-*-*)-*-*', 626: '*-*-*-*(-*-*)-*-*', 792: '*-*(-*-*-*)-*', 806: '*-*-*-*', 826: '*-*-*-*(-*)-*', 848: '*-*-*1-*-*-*-*-1', 934: '*-*-*-*1-*-*-*-*-1', 965: '*-*-*-*1-*-*-*-*-1', 1019: '*-*-*-*1-*-*-*-*-1'}</t>
  </si>
  <si>
    <t>{0: '[#6]-*', 19: '*-[#7]-*', 61: '[#6]-*-*', 174: '*-*-[#6]-[#6]-[#7]', 358: '*-*-*-*-*-[#6]-[#6]-[#7]', 370: '*-*-*-*-*', 495: '*-*-*-*-*-*-[#6]-*', 520: '*-*-*-*-[#6]-*', 604: '*-*-*-*-*-[#6]-*', 608: '*-*-*-*-*-*-*', 688: '*-*-*-*-*-*-*', 762: '*-*-*-*-*', 792: '*-*-*-*', 819: '*-*-*-*-*-*', 821: '*-*-*-*-*', 901: '*-*-*'}</t>
  </si>
  <si>
    <t>{0: '[#6]=*', 3: '*-[#8]', 18: '*-[#7](-*)-*', 122: '[#6]=*-*', 397: '[#6]=*-*(-*-[#7]1-*-*-1)-[#8]', 503: '*=*-*(-*-[#7]1-*-*-1)-[#8]', 546: '*-*-[#7]1-*-*-1', 561: '*=*-*(-*-[#7](-*)-*)-[#8]', 663: '*=*-*(-*-*)-[#8]', 671: '*-*(-*-*1-*-*-1)-*', 719: '*-*-*1-*-*-1', 746: '*=*-*(-*-*1-*-*-1)-*', 822: '*-*(-*-*(-*)-*)-*', 849: '*=*-*(-*-*)-*', 857: '*=*-*(-*)-*', 983: '*=*-*(-*-*1-*-*-1)-*', 1017: '*-*(-*)-*'}</t>
  </si>
  <si>
    <t>{0: '[#6]-*', 2: '*=[#8]', 61: '[#6]-*(-*)-*', 248: '[#6]-*1-*-[#6]-[#6]-[#7](-*-1=[#8])-[#6]', 290: '[#6]-*1-*-[#6]-*-[#7](-*-1=[#8])-*', 379: '*1-*-[#6]-*-[#7](-*-1=*)-*', 464: '*-*1-*-[#6]-*-[#7](-*-1)-*', 510: '*-*1-*-[#6]-*-[#7](-*-1=*)-*', 644: '*-*-[#7](-*(=*)-*)-*', 648: '*-*1-*-*-*-[#7](-*-1=*)-*', 713: '*-*(-*)-*(-[#7](-*)-*)=*', 792: '*-*(-*-*-*)-*', 975: '*-*1-*-*-*-[#7](-*-1=*)-*', 1016: '*-*(=*)-*'}</t>
  </si>
  <si>
    <t>{0: '[#6]-*', 2: '*-[#8]-*', 19: '*-[#7]-*', 61: '[#6]-*-*', 153: '[#6]-*-*-*(=[#8])-[#6]-*-[#7]-*', 169: '*-*-*-*(=[#8])-[#6]-*-[#7]-*', 190: '*-*-*-*(=[#8])-[#6]-*-*', 222: '*-*-*', 370: '*-*-*-*', 379: '*-*-*(=[#8])-*-*-*-*', 388: '*-*-*-*(=*)-*', 626: '*-*-*(=*)-*-*', 707: '*-*-*-*(=*)-*-*-*', 792: '*-*(=*)-*-*-*', 806: '*-*-*-*', 812: '*-*-*-*(=*)-*-*', 819: '*-*(=*)-*-*-*-*', 821: '*-*-*-*-*', 826: '*-*-*-*(=*)-*', 845: '*-*-*(=*)-*-*-*-*', 853: '*-*-*-*-*', 1016: '*-*(=*)-*'}</t>
  </si>
  <si>
    <t>{0: '[#6]-*', 1: '*-[#7]-*', 2: '*=[#8]', 61: '[#6]-*-*', 86: '[#6]-*-*-*-[#7]-*(=[#8])-[#8]-*', 195: '*-[#8]-*', 230: '*-*-*-[#7]-*(=[#8])-[#8]-*', 290: '*-[#7]-*(=[#8])-[#8]-*', 413: '[#6]-*-*-*-[#7]-*(=*)-*', 425: '*-*-*-*-[#7]-*(=*)-*-*', 486: '*-[#7]-*(=*)-*-*', 539: '*-*-*-*-*', 547: '*-*-*-*-*-*', 560: '*-*-*-*-*-*(=*)-*', 574: '*-*-*-*-*(=*)-*-*', 684: '*-*-*-*(=*)-*-*', 779: '*-*-*-*(=*)-*', 792: '*-*-*-*', 807: '*-*-*-*-*', 826: '*-*(=*)-*-*', 1016: '*-*(=*)-*'}</t>
  </si>
  <si>
    <t>{0: '[#6]-*', 2: '*=[#8]', 61: '[#6]-*(-*)-*', 420: '[#6]-*(-*(=[#8])-[#6])-*(=*)-*', 644: '[#6]-*(-*(=*)-*)-*(=*)-*', 676: '[#6]-*(-*(=*)-*)-*(=*)-*', 713: '*-*(-*(=*)-*)-*', 1016: '*-*(=*)-*'}</t>
  </si>
  <si>
    <t>{0: '[#6]-*', 1: '*-[#7]-*', 2: '*-[#8]-*', 61: '[#6]-*-*', 195: '[#6]-*-*-*(=[#8])-[#7]-*(-*)-*', 388: '[#6]-*-*-*(=*)-*', 486: '*-*-*(=*)-*-*', 532: '*-*-*(=*)-*-*(-*)-*', 628: '[#6]-*-*-*(=*)-*-*(-*)-*', 647: '*-*-*-*(=*)-*-*(-*)-*', 649: '*-*-*(-*)-*', 684: '*-*-*-*(=*)-*-*(-*)-*', 779: '*-*(=*)-*-*(-*)-*', 806: '*-*-*-*', 826: '*-*-*-*(=*)-*', 989: '*-*-*-*(=*)-*-*', 1016: '*-*(=*)-*'}</t>
  </si>
  <si>
    <t>{0: '[#6]-*', 2: '*#[#7]', 61: '[#6]-*=*', 168: '*=*/[#6]=[#6]/*#[#7]', 192: '*-*#[#7]', 274: '[#6]/*=*/[#6]=*/*#[#7]', 427: '*/*=*/[#6]=*/*#[#7]', 494: '*/[#6]=*/*#[#7]', 525: '*/*=*/[#6]=*', 675: '*=*-*#[#7]', 679: '*/*=*/*=*/*#*', 757: '*/*=*/*=*/*', 839: '*/*=*/*'}</t>
  </si>
  <si>
    <t>{0: '[#6]-*', 3: '*-[#8]', 19: '*-[#7]', 61: '[#6]-*(-*)-*', 90: '*-*(-*-*(-[#6])(-[#6])-[#7])-*', 352: '*-*(-*-*(-*)(-*)-*)-*', 478: '*-*-*(-*)(-*)-*', 663: '*-*(-*-*)-*', 792: '*-*(-*-*(-*)(-*)-*)-*', 845: '*-*(-*-*(-*)(-*)-*)-*', 901: '*-*(-*)(-*)-*', 1017: '*-*(-*)-*'}</t>
  </si>
  <si>
    <t>{0: '[#6]-*', 2: '*-[#8]-*', 3: '*-[#8]', 26: '[#6]-*(-*-*)-[#8]-*-[#6]=*', 61: '[#6]-*(-*)-*', 122: '*-[#6]=*', 316: '[#6]-*(-*-*)-*-*', 505: '*-*(-*)-*-*-[#6]=*', 556: '*-*(-*-*)-*-*-[#6]=*', 621: '*-*(-*-*)-*-*-[#6]=*', 650: '*-*(-*-*)-*-*', 767: '*-*(-*-*)-*-*-*', 805: '*-*(-*-*)-*', 806: '*-*-*-*=*', 826: '*-*(-*)-*-*-*', 857: '*-*-*=*', 911: '*-*-*-*=*', 1001: '*-*(-*-*)-*-*-*=*', 1017: '*-*-*'}</t>
  </si>
  <si>
    <t>{0: '[#6]-*', 2: '*-[#8]-*', 3: '*-[#8]', 61: '[#6]-*(-*)-*', 94: '*-*(-*-[#8]-*-[#6]=[#6])-*', 122: '*-[#6]=[#6]', 365: '*-*(-*-[#8]-*-[#6]=*)-*', 414: '*-*(-*-[#8]-*)-*', 505: '*-*-[#8]-*-[#6]=*', 514: '*-*(-*-[#8]-*-[#6]=*)-*', 663: '*-*(-*-*)-*', 806: '*-*(-*-*-*)-*', 826: '*-*-*-*-*', 853: '*-*(-*-*-*-*=*)-*', 857: '*-*-*=*', 911: '*-*-*-*=*', 1017: '*-*(-*)-*'}</t>
  </si>
  <si>
    <t>{0: '[#6]-*', 2: '*-[#8]-*', 3: '*-[#8]', 26: '[#6]-*(-[#6]=*)-[#8]-*-*-*', 61: '[#6]-*(-*)-*', 122: '*-*=*', 245: '[#6]-*(-*=*)-*-*-*-*', 356: '*-*-*-*-*', 414: '[#6]-*(-*=*)-*-*', 502: '[#6]-*(-*=*)-*-*-*-*', 596: '[#6]-*(-*=*)-*-*-*', 650: '[#6]-*(-*=*)-*-*', 742: '*-*(-*)-*-*-*-*', 805: '*-*-*-*', 806: '*-*-*-*-*', 826: '*-*(-*)-*-*-*', 857: '*-*(-*=*)-*', 904: '*-*(-*=*)-*-*-*-*', 1017: '*-*-*'}</t>
  </si>
  <si>
    <t>{0: '[#6]-*', 1: '*-[#7]-*', 2: '*=[#8]', 18: '*-*(-*)-*', 195: '*-*(-*)-*-[#6]-*-[#7]-*=*', 211: '*-*(-*)-*', 251: '*-[#7]-*=*', 365: '*-*(-*)-*-[#6]-*-*', 409: '*-*(-*)-*-[#6]-*-*-*', 459: '*-*-[#6]-*-*-*=*', 546: '*-*(-*)-*-*', 560: '*-*-*-*-*-*=*', 573: '*-*(-*)-*-*-*-*-*=*', 590: '*-*(-*)-*-*-*-*-*', 674: '*-*(-*)-*-*-*', 676: '*-*-*-*=*', 779: '*-*-*-*=*', 792: '*-*-*-*-*', 807: '*-*-*-*-*', 822: '*-*(-*)-*-*-*', 917: '*-*-*-*-*=*', 1016: '*-*=*'}</t>
  </si>
  <si>
    <t>{0: '[#6]-*', 2: '*-[#8]-*', 3: '*-[#8]', 61: '[#6]-*(-*)(-*)-*', 195: '*-[#8]-*', 253: '[#6]-*(-*)(-*-*)-*-[#8]-*', 363: '[#6]-*(-*)(-*-*)-*-[#8]-*', 366: '*-*(-*)(-*)-*-[#8]-*', 499: '*-*(-*)(-*-*)-*-*', 655: '*-*(-*)(-*-*)-*-*', 661: '*-*(-*)(-*-*)-*-*-*', 805: '*-*(-*)(-*-*)-*', 806: '*-*(-*)(-*)-*-*-*', 826: '*-*-*-*', 1017: '*-*-*'}</t>
  </si>
  <si>
    <t>{0: '[#6](-*)-*', 2: '*#[#7]', 76: '[#6]1-*-[#6]2(-*-1-[#6]-2)-*#*', 127: '[#6]1-*-[#6]2(-*-1-[#6]-2)-*#*', 192: '*-*#*', 379: '[#6]1-*-*2(-*-1-[#6]-2)-*', 499: '*1-*-*2(-*-1-[#6]-2)-*#*', 644: '*1-*-*2(-*-1-[#6]-2)-*', 675: '*-*(-*)(-*#*)-*', 777: '*1-*-*2(-*-1-*-2)-*#*', 792: '*1-*-*(-*-1)(-*)-*', 921: '*1-*-*2(-*-1-*-2)-*#*', 926: '*1-*-*2(-*-1-*-2)-*#*'}</t>
  </si>
  <si>
    <t>{0: '[#6]-*', 2: '*=[#8]', 61: '[#6]-*(-*)-*', 101: '[#6]-*(-*(=[#8])-[#6])-*-[#6](=*)-*', 454: '[#6]-*(-*(=[#8])-[#6])-*-*', 582: '[#6]-*(-*(=[#8])-[#6])-*-*(=*)-*', 626: '*-*-*(=*)-*', 650: '[#6]-*(-*(=*)-*)-*-*', 713: '*-*(-*(=*)-*)-*', 826: '*-*(-*)-*-*(=*)-*', 848: '*-*(-*(=*)-*)-*-*(=*)-*', 960: '*-*(-*)-*-*(=*)-*', 1016: '*-*(=*)-*'}</t>
  </si>
  <si>
    <t>{0: '[#6]-*', 2: '*=[#8]', 3: '*-[#8]', 61: '[#6]-*(-*)-*', 122: '*-[#6]=[#6]', 324: '[#6]-*(-*(=[#8])-[#8]-*-[#6]=*)-*', 379: '[#6]-*(-*(=[#8])-[#8]-*)-*', 386: '[#6]-*(-*(=[#8])-[#8]-*-*)-*', 505: '*-*(=*)-[#8]-*-*=*', 626: '*-*(-*(=*)-[#8]-*)-*', 663: '*-*(-*(=*)-*)-*', 667: '*-*(-*(=*)-*-*-*=*)-*', 806: '*-*-*-*=*', 812: '*-*(-*(=*)-*-*-*=*)-*', 826: '*-*(=*)-*-*-*', 857: '*-*-*=*', 911: '*-*-*-*=*', 977: '*-*(-*(=*)-*-*-*=*)-*', 1016: '*-*(=*)-*', 1017: '*-*(-*)-*'}</t>
  </si>
  <si>
    <t>{0: '[#6]-*', 2: '*=[#8]', 20: '[#6]-*(=[#8])/[#6]=[#6]/[#6](=*)-*', 61: '[#6]-*(=*)-*', 257: '[#6]-*(=*)/*=[#6]/*', 362: '[#6]-*(=*)/*=[#6]/*(=*)-*', 713: '[#6]-*(=*)-*=*', 839: '*-*(=*)/*=*/*', 1016: '*-*(=*)-*'}</t>
  </si>
  <si>
    <t>{0: '[#6]-*', 19: '*-[#7]-*', 61: '[#6]-*(-*)-*', 370: '*-*(-[#7]-*-*)-*', 455: '[#6]-*1-*(-[#7]-*-*-*-1)-*', 536: '*1-*(-[#7]-*-*-*-1)-*', 615: '*-*(-*(-[#7]-*)-*)-*', 657: '*-*1-*(-[#7]-*-*-*-1)-*', 743: '*-*1-*(-[#7]-*-*-*-1)-*', 752: '*-*1-*(-[#7]-*-*-*-1)-*', 821: '*-[#7]-*-*-*'}</t>
  </si>
  <si>
    <t>{0: '[#6]-*', 2: '*=[#8]', 61: '[#6]-*(=*)-*', 114: '[#6]-*(=*)-*-[#6]-[#8]-*', 149: '*-*(=*)-*-[#6]-[#8]-*(=[#8])-[#6]', 364: '*-*(=*)-*-[#6]-*', 454: '*-*(=*)-*-[#6]-*-*(=[#8])-[#6]', 545: '*-*(=*)-*-[#6]-*-*(=*)-*', 626: '*-*-*(=*)-*', 713: '*-*(=*)-*-*', 792: '*-*(=*)-*-*-*', 806: '*-*-*-*-*', 812: '*-*-*-*-*(=*)-*', 826: '*-*-*-*(=*)-*', 897: '*-*(=*)-*-*-*-*(=*)-*', 960: '*-*-*-*(=*)-*', 1016: '*-*(=*)-*'}</t>
  </si>
  <si>
    <t>{0: '[#6]-*', 2: '*=[#8]', 61: '[#6]-*-*', 113: '[#6]-*-*(=[#8])-[#6]-[#6](=[#8])-[#8]-*', 163: '*-*-*(=[#8])-[#6]-[#6](=[#8])-[#8]-*', 195: '*-[#8]-*', 405: '*-[#6]-*(=[#8])-[#8]-*', 430: '*-*-*(=[#8])-[#6]-*(=*)-*', 580: '*-*-*(=[#8])-[#6]-*(=*)-*-*', 626: '*-[#6]-*(=*)-*-*', 671: '*-*-*(=[#8])-[#6]-*(=*)-*-*', 707: '*-*(=*)-[#6]-*(=*)-*-*', 713: '*-*-*(=*)-[#6]-*', 792: '*-*-*(=*)-*', 826: '*-*(=*)-*-*', 859: '*-*-*(=*)-*-*', 1016: '*-*(=*)-*'}</t>
  </si>
  <si>
    <t>{0: '[#6]-*', 2: '*=[#8]', 4: '*-*-*(=[#8])-[#8]-[#6]-[#6](=[#8])-[#6]', 61: '*-*-*', 115: '*-*-*(=[#8])-[#8]-*', 160: '*-*-*(=[#8])-[#8]-*-[#6](=*)-*', 515: '*-[#8]-*-[#6](=*)-*', 626: '*-*-*(=[#8])-[#8]-*', 707: '*-*-*(=[#8])-[#8]-*-*', 713: '*-*-*(=*)-*', 765: '*-*(=*)-*-*-*(=*)-*', 792: '*-*-*(=*)-*', 806: '*-*-*-*(=*)-*', 812: '*-*-*(=*)-*-*-*(=*)-*', 826: '*-*(=*)-*-*-*', 1016: '*-*(=*)-*', 1017: '*-*-*(=*)-*-*-*(=*)-*'}</t>
  </si>
  <si>
    <t>{0: '[#6]=*', 2: '*#[#7]', 13: '[#6]=*1-[#6]-[#6](-[#6]-1)-*', 122: '[#6]=*(-*)-*', 192: '*-*#[#7]', 510: '[#6]=*1-*-*(-*-1)-*#[#7]', 558: '[#6]=*1-*-*(-*-1)-*#*', 644: '*1-*-*(-*-1)-*#*', 675: '*-*(-*)-*#*', 692: '*1-*-*(-*-1)-*#*', 707: '[#6]=*1-*-*-*-1', 792: '*=*1-*-*(-*-1)-*', 890: '*=*1-*-*(-*-1)-*#*'}</t>
  </si>
  <si>
    <t>{0: '[#6]-*', 2: '*=[#8]', 61: '[#6]-*(=*)-*', 194: '[#6]-*(=*-*(=[#8])-[#8]-*)-*-[#6]', 195: '*-[#8]-*', 279: '[#6]-*(=*-*)-*-[#6]', 405: '*=*-*(=[#8])-[#8]-*', 474: '[#6]-*(=*-*(=*)-*)-*-[#6]', 485: '*-*(=*-*(=*)-*-*)-*', 574: '*-*(=*-*(=*)-*-*)-*-*', 584: '*-*(=*-*(=*)-*-*)-*-*', 626: '*=*-*(=*)-*-*', 632: '*-*(=*-*)-*-*', 646: '*-*(=*-*(=*)-*-*)-*-*', 826: '*-*(=*)-*-*', 857: '*-*(=*-*(=*)-*)-*', 1016: '*-*(=*)-*'}</t>
  </si>
  <si>
    <t>{0: '[#6](-*)-*', 2: '*-[#8]-*', 110: '*-*-*1-*(-[#8]-1)-[#6](=*)-*', 113: '*1-*-*2-*(-[#8]-2)-[#6](=*)-*-1', 228: '*1-*-*-*(-*)-[#6](=*)-*-1', 252: '*1-*-*2-*(-*-2)-*-*-1', 290: '*1-*-*2-*(-*-2)-*(=*)-*-1', 464: '*1-*-*(-*-*(=*)-*-1)-*', 621: '*1-*-*2-*(-*-2)-*(=*)-*-1', 647: '*1-*-*2-*(-*-2)-*(=*)-*-1', 650: '*-*1-*(-*-1)-*(=*)-*', 652: '*1-*-*2-*(-*-2)-*(=*)-*-1', 680: '*1-*-*2-*(-*-2)-*(=*)-*-1', 713: '*-*(-*)-*(=*)-*-*', 721: '*1-*-*2-*(-*-2)-*(=*)-*-1', 792: '*(-*-*(-*)-*)-*', 826: '*-*1-*(-*-1)-*', 924: '*1-*-*2-*(-*-2)-*(=*)-*-1', 1016: '*-*(=*)-*'}</t>
  </si>
  <si>
    <t>{0: '[#6]-*', 2: '*=[#8]', 61: '[#6]-*(=*)-*', 86: '*-*(=*)-*1-[#6]-[#6]-[#8]-[#6]-[#6]-1', 365: '*1-[#6]-[#6]-[#8]-[#6]-[#6]-1', 420: '*-*(=*)-*(-[#6]-*)-[#6]-*', 545: '*-*1-[#6]-*-[#8]-*-*-1', 552: '*-*(=*)-*1-[#6]-*-[#8]-*-*-1', 644: '*-*(=*)-*(-[#6]-*)-*-*', 679: '*-*1-[#6]-*-[#8]-*-*-1', 713: '*-*(=*)-*(-*)-*', 792: '*-*(-*-*-*)-*', 806: '*-*-*-*-*', 826: '*-*-*-*-*', 1011: '*-*(=*)-*1-*-*-*-*-*-1', 1016: '*-*(=*)-*'}</t>
  </si>
  <si>
    <t>{0: '[#6]-*', 4: '*-*(:*):*', 6: '*:[#7]:*', 131: '*:*:[#7]:*:*', 193: '*-*(:*):*', 237: '*-*1:*:[#7]:*:*:*:1-[#6]', 283: '*-*1:*:[#7]:*:*:*:1-[#6]', 428: '*-*(:*:*):*(:*)-*', 442: '*-*(:*):*(:*:*)-*', 462: '*-*1:*:*:*:*:*:1-*', 502: '*-*1:*:*:*:*:*:1-*', 775: '*1:*:*:*:*:*:1-*', 778: '*-*1:*:*:*:*:*:1-*', 886: '*:*:*:*:*', 894: '*-*1:*:*:*:*:*:1-*', 895: '*-*1:*:*:*:*:*:1-*', 909: '*-*1:*:*:*:*:*:1', 1015: '*-*(:*:*:*):*'}</t>
  </si>
  <si>
    <t>{0: '[#6]-*', 2: '*-[#7]=*', 61: '[#6]-*(-*)(-*)-*', 202: '*-*1(-*(-[#7]=*-1)(-[#6])-[#6])-*', 485: '*-*1(-*(-[#7]=*-1)(-[#6])-[#6])-*', 489: '*-*1(-*(-[#7]=*-1)(-[#6])-[#6])-*', 773: '*1-*(-[#7]=*-1)(-*)-*'}</t>
  </si>
  <si>
    <t>{0: '[#6]-*', 2: '*-[#8]-*', 61: '[#6]-*(-*)-*', 70: '[#6]-*1-*-[#7](-[#6]-*(-*-1)-[#6])-[#7]=*', 82: '[#6]-*1-*-[#7](-[#6]-*(-*-1)-[#6])-[#7]=*', 110: '[#6]-*1-*-*-[#6]-*(-*-1)-[#6]', 114: '*1-*-*(-[#6]-*(-*-1)-[#6])-[#7]=*', 420: '[#6]-*1-*-*(-[#6]-*(-*-1)-*)-[#7]=*', 650: '*-[#6]-*(-*-*)-*', 773: '*-*(-*)-[#7]=*', 792: '*-*(-*-*(-*)-*)-*', 826: '*-*(-*)-*-*(-*)-*', 898: '*-*=*', 902: '*-*-*(-*-*)-*=*', 912: '*-*1-*-*(-*-*(-*-1)-*)-*=*', 937: '*-*1-*-*(-*-*(-*-1)-*)-*', 973: '*-*1-*-*(-*-*(-*-1)-*)-*'}</t>
  </si>
  <si>
    <t>{0: '[#6]-*', 2: '*-[#8]-*', 61: '[#6]-*(-*)(-*)-*', 80: '[#6]-*1(-*-*-[#6](-*-1)-[#6]=*)-*', 177: '*-*-[#6](-*-*)-[#6]=*', 181: '[#6]-*1(-*-*-[#6](-*-1)-*)-*', 612: '[#6]-*(-*-*)(-*-*)-*', 650: '*-*-*(-*-*)-*=*', 716: '*-*1(-*-*-*(-*-1)-*=*)-*', 720: '*-*1(-*-*-*(-*-1)-*)-*', 770: '*-*1(-*-*-*(-*-1)-*=*)-*', 806: '*-*-*-*(-*)-*', 826: '*-*(-*-*-*)(-*)-*', 829: '*-*1(-*-*-*(-*-1)-*=*)-*', 871: '*-*(-*)-*=*', 923: '*-*1(-*-*-*(-*-1)-*=*)-*', 1016: '*-*=*'}</t>
  </si>
  <si>
    <t>{0: '[#6]-*', 2: '*=[#8]', 3: '*-[#8]', 61: '[#6]-*(-*)(-*)-*', 169: '[#6]-*(-*)(-*-[#8])-*(=[#8])-[#8]-*', 195: '*-[#8]-*', 405: '*-*(-*)(-*)-*(=[#8])-[#8]-*', 499: '*-*(-*)(-*-*)-*(=*)-*', 626: '*-*(-*)(-*)-*(=*)-*-*', 655: '*-*(-*)(-*-*)-*(=*)-*', 718: '*-*(-*)(-*-*)-*(=*)-*-*', 734: '*-*(-*)(-*-*)-*(=*)-*-*', 805: '*-*(-*)(-*-*)-*', 826: '*-*(=*)-*-*', 1016: '*-*(=*)-*', 1017: '*-*-*'}</t>
  </si>
  <si>
    <t>{0: '[#6]-*', 2: '*=[#8]', 61: '[#6]-*(=*)-*', 73: '*-*(=*)-*-[#6](-[#6])(-[#6])-[#7]=[#8]', 79: '*-*-[#6](-[#6])(-[#6])-[#7]=[#8]', 364: '*-*(=*)-*-[#6](-*)(-*)-*', 399: '*-*(=*)-*-[#6](-*)(-*)-*=*', 489: '*-*-[#6](-*)(-*)-*=*', 494: '*-*(=*)-*-[#6](-*)(-*)-*=*', 713: '*-*(=*)-*-*', 773: '*-*(-*)(-*)-*=*', 792: '*-*(=*)-*-*(-*)(-*)-*', 898: '*-*=*', 1016: '*-*(=*)-*'}</t>
  </si>
  <si>
    <t>{0: '[#6]-*', 2: '*-[#8]-*', 3: '*-[#8]', 26: '[#6]-*(-[#6])-[#8]-*-[#6]-*', 41: '[#6]-*(-[#6])-[#8]-*-*', 50: '[#6]-*(-[#6])-[#8]-*-*-*-*', 61: '[#6]-*(-*)-*', 326: '*-*(-*)-*-*-*-*-*', 490: '*-*-*-*-*', 545: '*-*(-*)-*-*-*-*-*', 650: '*-*(-*)-*-*', 747: '*-*-*-*-*-*', 792: '*-*-*-*-*', 805: '*-*-*-*', 806: '*-*-*-*-*', 826: '*-*(-*)-*-*-*', 1015: '*-*(-*)-*-*-*-*-*', 1017: '*-*-*'}</t>
  </si>
  <si>
    <t>{0: '[#6]-*', 2: '*-[#8]-*', 3: '*-*', 7: '[#6]-*-[#6]-[#6]-*(-[#6])-*-*', 61: '[#6]-*-*', 111: '*-[#6]-*(-[#6])-*-*', 252: '*-*-*-[#6]-*(-[#6])-*-*', 464: '*-*-*-[#6]-*(-*)-*', 539: '*-*-*-[#6]-*', 650: '*-[#6]-*(-*)-*-*', 651: '*-*-*-[#6]-*(-*)-*-*', 683: '*-*-*-[#6]-*(-*)-*-*', 792: '*-*-*-*', 850: '*-*-*-*(-*)-*-*', 903: '*-*-*', 967: '*-*(-*)-*-*'}</t>
  </si>
  <si>
    <t>{0: '[#6]-*', 2: '*-[#8]-*', 3: '*-*', 61: '[#6]-*-*', 111: '*-*-*(-[#6]-*)-*-*', 252: '[#6]-*-*-*(-[#6]-*)-*-*', 487: '[#6]-*-*-*(-[#6]-*)-*-*', 539: '[#6]-*-*-*(-*)-*', 606: '*-*-*-*(-*-*)-*-*', 650: '*-*-*(-*-*)-*-*', 792: '*-*-*-*', 805: '*-*-*(-*-*)-*-*', 903: '*-*-*', 967: '*-*(-*)-*-*'}</t>
  </si>
  <si>
    <t>{0: '[#6]-*', 2: '*=[#8]', 61: '[#6]-*(-*)-*', 101: '[#6]-*1-*(=[#8])-[#6]=[#6](-*-1)-*', 202: '*-*1-*(=[#8])-[#6]=[#6](-*-1)-*', 417: '*-*1-*(=[#8])-[#6]=[#6](-*-1)-*', 474: '*-*1-*(=*)-[#6]=[#6](-*-1)-*', 632: '*-[#6]=[#6](-*-*)-*', 650: '*-*(-*(=*)-*)-*-*', 713: '*-*(-*(=*)-*=*)-*', 722: '*-*1-*(=*)-*=*(-*-1)-*', 777: '*-*1-*(=*)-*=*(-*-1)-*', 826: '*-*(-*)-*-*(=*)-*', 857: '*-*(=*)-*=*(-*)-*', 1016: '*-*(=*)-*'}</t>
  </si>
  <si>
    <t>{0: '[#6]-*', 2: '*=[#8]', 41: '*-[#6]-[#6](-[#8]-[#6])-[#8]-*', 61: '[#6]-*(=*)-*', 195: '*-[#8]-[#6]', 364: '[#6]-*(=*)-*-*(-*)-*', 367: '[#6]-*(=*)-*-*(-*-[#6])-*-*', 563: '*-*-*(-*-*)-*-*', 713: '[#6]-*(=*)-*-*', 792: '*-*(=*)-*-*(-*)-*', 826: '*-*(-*-*)-*', 859: '*-*(=*)-*-*(-*-*)-*-*', 1016: '*-*(=*)-*', 1019: '*-*(=*)-*-*(-*-*)-*-*'}</t>
  </si>
  <si>
    <t>{0: '[#6]-*', 2: '*=[#8]', 61: '[#6]-*(=*)-*', 147: '[#6]-*(=*)-*(=[#8])-[#6]1-[#6]-[#6]-1', 192: '[#6]-*(=*)-*(=[#8])-[#6]1-[#6]-[#6]-1', 379: '*-*(=*)-[#6]1-[#6]-[#6]-1', 644: '*-*(=*)-[#6]1-[#6]-[#6]-1', 713: '[#6]-*(=*)-*(=*)-*', 792: '*-*1-[#6]-[#6]-1', 1011: '*-*(=*)-*(=*)-*1-[#6]-[#6]-1', 1016: '*-*(=*)-*', 1018: '*-*(=*)-*(=*)-*(-*)-*'}</t>
  </si>
  <si>
    <t>{0: '[#6]-*', 2: '*-[#8]-*', 3: '*-*', 61: '[#6]-*-*', 189: '[#6]-*-*-[#6]-[#6]-*-*-*', 252: '[#6]-*-*-[#6]-[#6]-*-*', 464: '[#6]-*-*-[#6]-[#6]-*', 539: '[#6]-*-*-[#6]-*', 550: '*-*-[#6]-*-*-*-*', 644: '*-*-*-[#6]-*-*-*-*', 680: '*-[#6]-*-*-*-*', 792: '*-*-*-*', 806: '*-*-*-*-*', 903: '*-*-*', 967: '*-*-*-*', 986: '*-*-*-*-*-*-*'}</t>
  </si>
  <si>
    <t>{0: '[#6]-*', 2: '*-[#8]-*', 61: '[#6]-*-*', 120: '*-*-*-*(=[#8])-[#6]-[#8]-[#6](=[#8])-[#6]', 328: '*-*-*-*(=[#8])-[#6]-[#8]-*', 388: '*-*-*-*(=*)-*', 581: '*-*-*(=*)-*-[#8]-*(=[#8])-[#6]', 626: '*-*-*(=*)-*-*', 730: '*-*-*-*(=*)-*-*-*', 761: '*-*-*-*(=*)-*-*-*(=*)-*', 806: '*-*-*-*', 812: '*-*-*-*(=*)-*-*', 826: '*-*-*-*(=*)-*', 960: '*-*-*-*(=*)-*', 990: '*-*-*(=*)-*-*-*(=*)-*', 1016: '*-*(=*)-*'}</t>
  </si>
  <si>
    <t>{0: '[#6](=*)-*', 2: '*-[#8]-*', 28: '[#6](=*\\[#8]-*)\\*', 163: '*=*-[#8]/*=[#6]\\[#8]-*', 826: '*=*-[#8]-*=*', 856: '*-[#8]/*=*\\[#8]/*=[#6]\\*-*', 913: '*(=*\\[#8]/*=*\\[#8]-*=*)\\*', 937: '*(=*\\[#8]/*=*\\*)\\*'}</t>
  </si>
  <si>
    <t>{0: '[#6]-*', 3: '*-[#8]', 18: '*-[#7](-*)-*', 27: '[#6]-*-[#7]1-*-[#6]-*(-*-1)-[#8]', 61: '[#6]-*-*', 365: '*-*-*1-*-[#6]-*(-*-1)-*', 468: '*-*-*(-*-*)-*-*', 481: '*-*1-*-*-*(-*-1)-*', 546: '*-*-*(-*-*)-*-*', 663: '*-*-*(-*-*)-*', 671: '*-*-*1-*-*-*(-*-1)-*', 746: '*-*-*1-*-*-*(-*-1)-*', 792: '*-*-*-*(-*)-*', 806: '*-*-*1-*-*-*(-*-1)-*', 822: '*-*-*(-*)-*', 917: '*-*1-*-*-*(-*-1)-*', 1017: '*-*(-*)-*'}</t>
  </si>
  <si>
    <t>{0: '[#6]-*', 18: '[#6]-*-[#6]1-[#6]-[#7]-[#6]-[#6]-[#7]-1', 19: '*-[#7]-*', 61: '[#6]-*-*', 341: '[#6]-*-*1-*-[#7]-*-[#6]-[#7]-1', 350: '[#6]-*-*(-*-*)-[#7]-*', 353: '*-*1-*-*-*-*-[#7]-1', 370: '*-*-*-*-*', 536: '*1-*-*-*-*-[#7]-1', 615: '*-*-*(-*-*)-[#7]-*', 688: '*-*1-*-*-*-*-*-1', 743: '*-*-*1-*-*-*-*-*-1', 752: '*-*-*1-*-*-*-*-*-1', 792: '*-*-*(-*)-*', 821: '*-*(-*-*-*)-*', 998: '*-*-*1-*-*-*-*-*-1'}</t>
  </si>
  <si>
    <t>{0: '[#6]-*', 2: '*=[#8]', 16: '*-*-*(=[#8])-[#8]-[#8]-[#6](=*)-*', 61: '*-*-*', 115: '*-*-*(=[#8])-[#8]-*', 274: '*-*-*(=[#8])-[#8]-*-*', 323: '*-*-*(=[#8])-[#8]-*-*(=*)-*-*', 626: '*-*-*(=[#8])-[#8]-*', 792: '*-*-*(=*)-*', 853: '*-*-*(=*)-*-*-*(=*)-*', 964: '*-*(=*)-*-*-*', 1016: '*-*(=*)-*'}</t>
  </si>
  <si>
    <t>{0: '[#6](-*)-*', 2: '*#[#7]', 192: '*-*#[#7]', 277: '[#6]1-*-*(-[#6]=*-1)-*', 357: '[#6]1-*-*(-[#6]=*-1)-*', 372: '[#6]1-*-*(-[#6]=*-1)-*#[#7]', 379: '[#6]1-*-*(-[#6]=*-1)-*#*', 644: '*-*-*(-[#6]=*)-*#*', 675: '*-*(-*)-*#*', 692: '*-*-*(-*=*)-*#*', 716: '*1-*-*(-*=*-1)-*#*', 773: '*1-*-*(-*=*-1)-*#*', 792: '*(-*-*(-*)-*)-*', 826: '*1-*-*(-*=*-1)-*#*', 857: '*-*(-*=*-*)-*'}</t>
  </si>
  <si>
    <t>{0: '[#6]-*', 2: '*-*-*', 6: '*-*-*(-[#6]-[#6]-[#6]-[#7])-[#8]-[#6]', 19: '*-[#7]', 28: '*-*-*(-[#6]-[#6]-*-*)-[#8]-*', 41: '*-*-*(-[#6]-*)-[#8]-*', 174: '*-[#6]-*-*-*', 195: '*-*-*', 258: '*-*-*(-[#6]-*-*-*)-[#8]-*', 533: '*-*-*(-[#6]-*-*-*)-[#8]-*', 561: '*-*(-[#6]-*-*-*)-*', 563: '*-*-*(-[#6]-*)-*-*', 792: '*-*(-[#6]-*-*)-*', 821: '*-*-*-*', 826: '*-*-*(-*)-*', 901: '*-*-*', 1019: '*-*-*(-*-*-*)-*-*'}</t>
  </si>
  <si>
    <t>{0: '[#6]-*', 2: '*-*-*', 19: '*-[#7]', 133: '*-*-*-[#6]-[#8]-[#6]-[#6]-*-*', 159: '*-*-*-[#6]-[#8]-[#6]-*', 174: '*-[#6]-*-*-*', 195: '*-*-*', 365: '*-*-[#6]-*-[#6]-*-*', 366: '*-*-*-[#6]-*', 419: '*-[#6]-*-[#6]-*-*-*', 542: '*-*-[#6]-*-[#6]-*-*-*', 545: '*-[#6]-*-[#6]-*-*-*', 679: '*-*-*-[#6]-*-*', 721: '*-*-*-[#6]-*-*-*-*', 732: '*-*-*-*-*-*', 792: '*-*-*-*-*', 806: '*-*-*-*-*', 821: '*-*-*-*', 826: '*-*-*-*', 901: '*-*-*'}</t>
  </si>
  <si>
    <t>{0: '[#6]-*', 1: '*-[#7]', 2: '*-[#8]-*', 61: '[#6]-*(-*)(-*)-*', 64: '[#6]-*(-*)(-*#[#6])-*-*(=*)-*', 126: '*-*(=*)-*', 136: '[#6]-*(-*)(-*#*)-*-*(=*)-*', 322: '*-*#*', 486: '*-*-*(=*)-*', 489: '[#6]-*(-*)(-*#*)-*-*', 673: '*-*(-*)(-*#*)-*', 753: '*-*(-*)(-*#*)-*-*', 806: '*-*(-*)(-*)-*-*(=*)-*', 826: '*-*(-*)(-*)-*-*(=*)-*', 903: '*-*(-*)(-*#*)-*-*(=*)-*', 1016: '*-*(=*)-*'}</t>
  </si>
  <si>
    <t>{0: '[#6]-*', 1: '*-[#7]-*', 2: '*=[#8]', 61: '[#6]-*(-*)(-*)-*', 64: '*-*1(-*-[#7]-*(=[#8])-[#8]-*-1)-*', 81: '*-*1(-*-[#7]-*(=*)-*-*-1)-*', 253: '*-*1(-*-*-*(=*)-*-*-1)-*', 486: '*-*-*(=*)-*-*', 499: '*-*(-*-*)(-*-*)-*', 574: '*-*1(-*-*-*(=*)-*-*-1)-*', 585: '*-*1(-*-*-*-*-*-1)-*', 684: '*1-*-*-*(=*)-*-*-1', 712: '*-*1(-*-*-*(=*)-*-*-1)-*', 779: '*-*-*-*(=*)-*', 806: '*-*(-*)(-*-*-*)-*', 807: '*-*(-*-*-*)(-*)-*', 826: '*-*(=*)-*-*-*', 980: '*-*1(-*-*-*(=*)-*-*-1)-*', 989: '*-*1(-*-*-*(=*)-*-*-1)-*', 1016: '*-*(=*)-*'}</t>
  </si>
  <si>
    <t>{0: '[#6]-*', 2: '*-[#8]-*', 3: '*-[#8]', 59: '[#6]-*=[#6]-*-[#8]-*-*-*', 61: '[#6]-*=*', 356: '*-[#8]-*-*-*', 365: '*=*-*-[#8]-*-*-*', 505: '*-*=*-*-[#8]-*-*', 548: '*-*=*-*-[#8]-*-*', 554: '*-*=*-*-*', 686: '*-*=*-*-*-*', 742: '*-*-*-*-*-*', 805: '*-*-*-*', 806: '*=*-*-*-*', 826: '*-*-*-*-*', 857: '*-*=*-*', 981: '*=*-*-*-*-*-*', 1006: '*-*=*-*-*-*-*-*', 1017: '*-*-*'}</t>
  </si>
  <si>
    <t>{0: '[#6](-*)-*', 2: '*-[#8]-*', 8: '[#6]1-*-*-[#8]-*(-*-1)-[#6]-*', 19: '*-*', 26: '*1-*-*-[#8]-*(-*-1)-*-*', 252: '*1-*-*-[#8]-*(-*-1)-*-*', 384: '*1-*-*-[#8]-*(-*-1)-*-*', 464: '*1-*-*-*-*(-*-1)-*', 545: '*1-*-*-*-*(-*-1)-*', 550: '*1-*-*-*-*-*-1', 650: '*-*-*(-*-*)-*-*', 792: '*(-*-*-*)-*', 806: '*-*-*-*-*', 821: '*-*(-*)-*-*', 826: '*-*-*-*(-*)-*', 866: '*1-*-*-*-*(-*-1)-*', 901: '*-*-*', 903: '*-*-*(-*-*)-*-*', 924: '*1-*-*-*-*(-*-1)-*-*'}</t>
  </si>
  <si>
    <t>{0: '[#6]-*', 2: '*-[#8]-*', 61: '[#6]-*(-*)(-*)-*', 518: '[#6]-*1(-*-*(=[#8])-[#6]-[#6](=[#8])-*-1)-*', 612: '[#6]-*(-*-*)(-*-*)-*', 626: '*-*-*(=[#8])-[#6]-*', 696: '*1-*-*(=[#8])-[#6]-*(=[#8])-*-1', 707: '*-*1(-*-*(=[#8])-[#6]-*(=*)-*-1)-*', 720: '*-*1(-*-*(=*)-*-*(=*)-*-1)-*', 792: '*-*(=*)-*-*(=*)-*', 826: '*-*(-*-*(=*)-*)(-*)-*', 874: '*-*1(-*-*(=*)-*-*-*-1)-*', 890: '*-*1(-*-*(=*)-*-*(=*)-*-1)-*', 912: '*-*1(-*-*(=*)-*-*(=*)-*-1)-*', 1016: '*-*(=*)-*'}</t>
  </si>
  <si>
    <t>{0: '[#6]-*', 3: '*-[#8]', 18: '*-*(-*)-*', 211: '*-*(-*)-*', 306: '*-*1-*-[#6]-[#6]-*(-*-1)-[#8]', 365: '*-*1-*-[#6]-[#6]-*-*-1', 481: '*-*1-*-[#6]-[#6]-*(-*-1)-[#8]', 546: '*-*(-*-*)-*-*', 563: '*1-*-*-[#6]-*(-*-1)-[#8]', 566: '*-*1-*-*-[#6]-*(-*-1)-*', 627: '*-*1-*-*-*-*(-*-1)-*', 663: '*-*-*(-*-*)-*', 703: '*-*1-*-*-*-*(-*-1)-*', 746: '*-*1-*-*-*-*(-*-1)-*', 792: '*-*-*-*-*', 822: '*-*(-*-*-*)-*', 1003: '*-*1-*-*-*-*(-*-1)-*', 1017: '*-*(-*)-*'}</t>
  </si>
  <si>
    <t>{0: '[#6]-*', 2: '*-*-*', 78: '*-*-*-[#6]-[#7](-[#6]-*)-[#7]=*', 88: '*-*-*-[#6]-[#7](-[#6]-*-[#8]-*)-[#7]=*', 113: '*-*-*-[#6]-[#7](-[#6]-*-*)-[#7]=*', 195: '*-*-*', 366: '*-*-*-[#6]-*', 545: '*-*-*-[#6]-*(-*)-*', 650: '*-[#6]-*(-*-*)-*=*', 773: '*-*(-*)-*=*', 792: '*-*-*-*(-*)-*', 806: '*-*-*-*-*', 826: '*-*-*-*', 831: '*-*-*-*-*(-*-*)-*=*', 898: '*-*=*', 902: '*-*-*(-*-*)-*=*', 912: '*-*-*-*(-*-*-*)-*=*'}</t>
  </si>
  <si>
    <t>{0: '[#6]-*', 19: '*-[#7]-*', 61: '[#6]-*(-*)-*', 259: '[#6]-*1-*-[#7]-*-[#6]-[#7]-*-1', 353: '*-*1-*-[#7]-*-[#6]-[#7]-*-1', 370: '*-*-[#7]-*-*', 428: '*-*1-*-[#7]-*-*-[#7]-*-1', 503: '*-*1-*-[#7]-*-*-[#7]-*-1', 536: '*-*-[#7]-*-*-[#7]-*', 614: '*-*(-*-[#7]-*)-*-[#7]-*', 644: '*-*(-*-*)-*-*', 688: '*-*(-*-*-*-*-*)-*', 821: '*-*(-*-*-*)-*'}</t>
  </si>
  <si>
    <t>{0: '[#6]-*', 2: '*-*-*', 4: '*:[#6]:*', 6: '*-*(:*):*', 41: '*-*1:*:*:[#6](=[#8]):[#6]:*:1', 57: '*-*-*1:*:*:[#6](=[#8]):[#6]:*:1', 132: '*-*-*(:*:*):*:*', 195: '*-*-*', 205: '*-*-*1:*:*:[#6](=*):*:*:1', 254: '*:*:[#6](=*):*:*', 609: '*-*1:*:*:[#6](=*):*:*:1', 626: '*-*-*1:*:*:[#6](=*):*:*:1', 698: '*1:*:*:[#6](=*):*:*:1', 813: '*-*-*1:*:*:[#6](=*):*:*:1', 840: '*-*-*1:*:*:*:*:*:1', 908: '*:*(=*):*', 945: '*-*-*(:*:*):*:*', 960: '*-*-*(:*):*', 993: '*:*:*:*(=*):*', 1015: '*-*(:*:*:*):*'}</t>
  </si>
  <si>
    <t>{0: '[#6]-*', 2: '*-*-*', 4: '*:[#6]:*', 6: '*-*(:*):*', 34: '*-*-*1:*:*:[#6]:[#6]:*:1=[#8]', 132: '*-*-*(:*:*):*(:*)=*', 161: '*-*1:*:*:[#6]:*:*:1=*', 195: '*-*-*', 196: '*-*(:*):*(:*:*)=*', 205: '*-*-*1:*:*:*:*:*:1=*', 217: '*-*-*1:*:*:*:*:*:1=*', 242: '*-*-*1:*:*:*:*:*:1=*', 598: '*1:*:*:*:*:*:1=*', 710: '*-*1:*:*:*:*:*:1=*', 733: '*-*-*1:*:*:*:*:*:1=*', 791: '*-*-*1:*:*:*:*:*:1=*', 908: '*:*(=*):*', 928: '*-*1:*:*:*:*:*:1', 945: '*-*-*(:*:*):*(:*)=*', 960: '*-*-*(:*):*', 993: '*:*:*:*:*', 1015: '*-*(:*:*:*):*'}</t>
  </si>
  <si>
    <t>{0: '[#6]=*', 2: '*-[#8]-*', 3: '*-*-[#6]-[#6]#[#7]', 94: '[#6]=*-*-*-*-[#6]-*', 122: '[#6]=*-*', 192: '*-*#[#7]', 297: '[#6]=*-*-*-*-*-*#*', 365: '*=*-*-*-*-*-*', 466: '*-*-*-*-*#*', 505: '*=*-*-*-*-*', 545: '*-*-*-*-*-*#*', 675: '*-*-*#*', 792: '*-*-*-*#*', 806: '*=*-*-*-*', 826: '*-*-*-*-*', 857: '*=*-*-*', 911: '*=*-*-*-*', 937: '*-*-*-*-*-*#*', 992: '*=*-*-*-*-*-*#*'}</t>
  </si>
  <si>
    <t>{0: '[#6]-*', 2: '*-[#8]-*', 3: '*-[#8]', 61: '[#6]-*-*', 77: '*-*1-*(-[#8]-1)-[#6]-*-[#8]', 110: '*-*-*1-*(-[#8]-1)-[#6]-*', 113: '*-*-*1-*(-[#8]-1)-[#6]-*', 490: '*-*(-*)-[#6]-*-[#8]', 650: '*-*1-*(-*-1)-[#6]-*', 719: '*-*-*1-*(-*-1)-[#6]-*-*', 750: '*-*-*1-*(-*-1)-[#6]-*-*', 762: '*-*-*1-*(-*-1)-[#6]-*-*', 792: '*-*-*(-*)-*', 805: '*-[#6]-*-*', 826: '*-*1-*(-*-1)-*', 1017: '*-*-*'}</t>
  </si>
  <si>
    <t>{0: '[#6]-*', 2: '*#[#7]', 3: '*-*(-[#6]-*#[#7])-*', 18: '*-*(-*)-*', 61: '*-*(-*)-*', 74: '*-*(-*-*)-*1-*-*-1', 88: '*-*(-*-*#*)-*1-*-*-1', 192: '*-*#*', 215: '*-*(-*-*#*)-*1-*-*-1', 395: '*-*(-*-*#*)-*(-*)-*', 482: '*-*(-*-*#*)-*1-*-*-1', 546: '*-*(-*)-*1-*-*-1', 666: '*-*(-*-*)-*(-*)-*', 675: '*-*-*#*', 719: '*-*(-*)-*1-*-*-1', 792: '*-*(-*-*#*)-*', 822: '*-*1-*-*-1', 888: '*-*(-*-*#*)-*1-*-*-1'}</t>
  </si>
  <si>
    <t>{0: '[#6]-*', 1: '*-[#8]', 2: '*=[#8]', 3: '*-[#8]', 13: '[#6]-*(-[#6]-*(=*)-*)(-[#6]-[#6](=*)-*)-[#8]', 24: '*-*(=*)-*', 32: '*-*(=*)-*', 61: '[#6]-*(-*)(-*)-*', 175: '[#6]-*(-*-*(=*)-*)(-*-*)-*', 322: '*-*(-*-*(=*)-*)(-*)-*', 349: '*-*-*(=*)-*', 429: '*-*(-*-*(=*)-*)(-*-*(=*)-*)-*', 494: '*-*(-*-*)(-*-*)-*', 512: '*-*(-*-*(=*)-*)(-*-*(=*)-*)-*', 926: '*-*(=*)-*', 952: '*-*(-*-*(=*)-*)(-*)-*', 1017: '*-*(-*)(-*)-*'}</t>
  </si>
  <si>
    <t>{0: '[#6]-*', 2: '*=[#7]-*', 17: '*-[#7]-*', 61: '[#6]-*-*', 340: '*-*(=*)-[#7]-*(-*)-*', 371: '[#6]-*-*1=*-*-*(-[#7]-1)-*', 398: '*-*1=*-*-*(-[#7]-1)-*', 556: '*-*-*1=*-*-*(-[#7]-1)-*', 621: '*-*-*1=*-*-*(-[#7]-1)-*', 665: '*-*-*(-[#7]-*)-*', 687: '*-*-*(=*-*)-[#7]-*', 748: '*-*-*(=*-*)-[#7]-*', 765: '*-*-*1=*-*-*(-[#7]-1)-*', 792: '*-*-*(=*)-*', 806: '*=*-*-*(-*)-*', 884: '*-*-*1=*-*-*(-*-1)-*', 891: '*-*(=*-*-*)-*', 976: '*-*1=*-*-*(-*-1)-*'}</t>
  </si>
  <si>
    <t>{0: '[#6]-*', 2: '*-[#8]-*', 3: '*-[#8]', 61: '[#6]-*(-*)-*', 195: '*-*-*', 252: '[#6]-*(-*-[#6]-*-*)-*-*', 271: '[#6]-*(-*-[#6]-*-*)-*-*', 490: '*-*-[#6]-*-*', 545: '*-*(-*-[#6]-*-*)-*', 650: '*-*(-*-*)-*-*', 672: '*-*(-*-*-*-*)-*-*', 691: '*-*(-*-*)-*-*', 720: '*-*(-*-*-*-*)-*-*', 792: '*-*(-*-*-*)-*', 805: '*-*-*-*', 826: '*-*(-*)-*-*', 973: '*-*(-*-*-*)-*-*', 1017: '*-*-*'}</t>
  </si>
  <si>
    <t>{0: '[#6]-*', 19: '*-[#7]-*', 61: '[#6]-*-*', 176: '[#6]-*-*(-[#6])-[#7]-*-*', 309: '*-*-*(-[#6])-[#7]-*-*-[#7]', 350: '*-*-*(-[#6])-[#7]-*', 363: '*-*-*(-[#6])-[#7]-*-*-*', 370: '*-*(-*)-[#7]-*-*', 536: '*-*(-*)-[#7]-*-*-*', 541: '*-*-*(-*)-[#7]-*-*-*', 615: '*-*-*(-*)-[#7]-*', 743: '*-*-*(-*)-[#7]-*-*-*', 792: '*-*-*(-*)-*', 821: '*-*-*-*-*', 841: '*-*-*-*-*', 901: '*-*-*'}</t>
  </si>
  <si>
    <t>{0: '[#6]-*', 2: '*-[#8]-*', 19: '*-*-*', 222: '*-*-*', 267: '*-*-*-*-[#8]-*-*', 279: '*-*-*-*-[#8]-*-*-[#7]-*', 365: '*-*-*-[#8]-*-*-*', 370: '*-*-*-*', 501: '*-*-*-*-[#8]-*', 540: '*-*-*-*-[#8]-*-*-*', 746: '*-*-*-*-[#8]-*-*', 806: '*-*-*-[#8]-*', 821: '*-*-*-*-*', 826: '*-*-*-*-*', 853: '*-*-*-*-*'}</t>
  </si>
  <si>
    <t>{0: '[#6]-*', 1: '*-[#7]-*', 2: '*-[#8]-*', 61: '[#6]-*-*', 122: '*-[#6]=[#6]', 281: '[#6]-*-*-*-[#7]-*(=[#8])-[#6]=*', 364: '*-[#7]-*(=[#8])-[#6]=*', 388: '[#6]-*-*-*-*', 455: '[#6]-*-*-*-*-*', 472: '*-*-*-*-*-*(=*)-*', 556: '*-*-*-*-*(=*)-*=*', 643: '*-*-*-*(=*)-*=*', 691: '*-*-*(=*)-*=*', 761: '*-*-*-*-*-*(=*)-*=*', 779: '*-*-*-*(=*)-*', 806: '*-*-*-*', 826: '*-*-*-*-*', 828: '*-*-*-*-*', 857: '*-*(=*)-*=*', 949: '*-*-*-*-*-*(=*)-*', 966: '*-*-*-*-*(=*)-*=*', 1016: '*-*(=*)-*'}</t>
  </si>
  <si>
    <t>{0: '[#6]-*', 2: '*=[#8]', 3: '*-[#8]', 61: '[#6]-*(-*)-*', 291: '*-*(-*)-*(=[#8])-[#8]-[#6]-*-[#8]', 356: '*-[#8]-[#6]-*-[#8]', 513: '*-*(-*)-*(=[#8])-[#8]-*', 610: '*-*(-*)-*(=[#8])-[#8]-*-*-[#8]', 626: '*-*(-*)-*(=[#8])-[#8]-*', 644: '*-*(-*)-*(=*)-*', 742: '*-*(=*)-*-*-*-[#8]', 805: '*-*-*-[#8]', 806: '*-*-*-*-*', 812: '*-*(-*)-*(=*)-*-*-*-*', 826: '*-*(=*)-*-*-*', 856: '*-*(-*)-*(=*)-*-*-*-*', 962: '*-*(-*)-*(=*)-*-*-*', 1016: '*-*(=*)-*', 1017: '*-*-*'}</t>
  </si>
  <si>
    <t>{0: '[#6]-*', 2: '*#[#7]', 3: '*-[#6]-[#6]-*#[#7]', 18: '*-*(-*)-*', 64: '*-*-[#6]-[#6]-*#[#7]', 192: '*-*#[#7]', 211: '*-*(-*)-*', 235: '*-*(-*)-*-[#6]-*-*#[#7]', 365: '*-*(-*)-*-[#6]-*-*', 477: '*-*(-*)-*-[#6]-*-*#*', 494: '*-*(-*)-*-[#6]-*-*#*', 546: '*-*(-*)-*-*', 566: '*-*(-*)-*-*-*-*#*', 674: '*-*(-*)-*-*-*', 675: '*-*-*#*', 792: '*-*-*-*-*', 822: '*-*(-*)-*-*-*'}</t>
  </si>
  <si>
    <t>{0: '[#6]-*', 2: '*=[#8]', 4: '*:[#6](:*)-*', 6: '*-*(:*):*', 15: '*-*1:*(:*(:*(=[#8]):[#7](:*:1=[#8])-[#6])-[#7]=[#8])-*', 19: '*-*', 36: '*-*1:*(:*(:*(=*):[#7](:*:1=[#8])-[#6])-[#7]=*)-*', 43: '*-*1:*(:*(:*:[#7](:*:1=[#8])-*)-*)-*', 59: '*:*(:*(:*(=*):*)-*=*)-*', 152: '*:*(:*)-*=*', 176: '*-*1:*(:*(:*(=*):*:*:1=*)-*=*)-*', 196: '*:*(:*(=*):*(:*)-*)-*', 199: '*-*(:*):*', 320: '*-*(:*):*(:*(:*)-*)=*', 411: '*-*1:*:*(:*(=*):*(:*:1=*)-*)-*', 415: '*-*1:*(:*(:*(=*):*(:*:1=*)-*)-*=*)-*', 461: '*-*(:*(:*(:*)-*)-*):*', 493: '*1:*(:*(:*(=*):*(:*:1=*)-*)-*=*)-*', 497: '*-*1:*(:*:*(=*):*(:*:1=*)-*)-*', 627: '*-*1:*(:*(:*(=*):*(:*:1)-*)-*=*)-*', 744: '*-*1:*(:*(:*(=*):*(:*:1=*)-*)-*)-*', 881: '*:*(:*(:*(=*):*)-*=*)-*', 883: '*-*1:*(:*(:*(=*):*(:*:1=*)-*)-*=*)-*', 898: '*-*=*', 908: '*:*(=*):*', 916: '*-*1:*(:*(:*(=*):*(:*:1=*)-*)-*=*)-*', 966: '*:*(=*):*(:*(=*):*)-*', 1009: '*:*(:*)-*'}</t>
  </si>
  <si>
    <t>{0: '[#6]-*', 2: '*-[#8]-*', 3: '*-*-[#6]-[#6]#[#7]', 26: '[#6]-*(-[#6])-*-*-[#6]-*', 41: '[#6]-*(-[#6])-*-*-*', 50: '[#6]-*(-[#6])-*-*-*-*#*', 61: '[#6]-*(-*)-*', 192: '*-*#*', 402: '[#6]-*(-*)-*-*-*-*#*', 466: '*-*-*-*-*#*', 545: '*-*(-*)-*-*-*-*#*', 650: '*-*(-*)-*-*', 675: '*-*-*#*', 792: '*-*-*-*#*', 806: '*-*-*-*-*', 826: '*-*(-*)-*-*-*', 937: '*-*(-*)-*-*-*-*#*'}</t>
  </si>
  <si>
    <t>{0: '[#6]-*', 1: '*-[#8]', 2: '*=[#8]', 24: '*-*(=[#8])-*', 32: '*-*(=*)-*', 61: '[#6]-*(-*)-*', 122: '*-[#6]=[#6]', 242: '*-*(-*-[#6]=[#6])-*', 349: '*-*(-*)-*(=*)-*', 444: '*-*(-*-[#6]=[#6])-*(=*)-*', 655: '*-*(-*-[#6]=*)-*(=*)-*', 717: '*-*(-*-*)-*(=*)-*', 718: '*-*(-*-*=*)-*(=*)-*', 740: '*-*(-*-*)-*(=*)-*', 792: '*-*(-*-*=*)-*', 857: '*-*-*=*', 926: '*-*(=*)-*'}</t>
  </si>
  <si>
    <t>{0: '[#6]-*', 2: '*-[#8]-*', 11: '*-[#7]=[#6]=[#8]', 61: '[#6]-*-*', 137: '[#6]-*-*-*(=[#8])-[#6]-*-[#7]=*', 190: '[#6]-*-*-*(=[#8])-[#6]-*-*', 245: '*-*-*(=[#8])-[#6]-*-*=*=[#8]', 264: '*-[#6]-*-*=*=[#8]', 364: '*-*-*(=[#8])-[#6]-*-*=*', 388: '[#6]-*-*-*(=*)-*', 403: '*-*-*=*=[#8]', 466: '*-*-*-*(=*)-*-*-*=*=*', 626: '*-*-*(=*)-*-*', 707: '*-*-*-*(=*)-*-*-*', 792: '*-*(=*)-*-*-*', 806: '*-*-*-*', 812: '*-*-*-*(=*)-*-*', 826: '*-*-*-*(=*)-*', 876: '*-*(=*)-*-*-*=*=*', 891: '*-*-*=*=*', 983: '*-*(=*)-*-*-*=*=*', 1016: '*-*(=*)-*'}</t>
  </si>
  <si>
    <t>{0: '[#6](-*)-*', 2: '*#[#7]', 192: '*-*#[#7]', 277: '[#6]1-*=[#6]-[#6]=*-1-*', 404: '[#6]1-*=[#6]-[#6]=*-1-*#[#7]', 427: '[#6]1-*=[#6]-[#6]=*-1-*#*', 439: '[#6]1-*=[#6]-[#6]=*-1-*#*', 445: '[#6]1-*=[#6]-[#6]=*-1-*', 645: '[#6](-*)-*(=[#6]-*)-*#*', 675: '*=*(-*#*)-*', 707: '*(-*)-*(=*-*)-*#*', 792: '*(-*=*)-*(=*)-*', 857: '*(-*=*-*)-*', 950: '*1-*=*-*=*-1-*#*', 1008: '*1-*=*-*=*-1-*#*'}</t>
  </si>
  <si>
    <t>{0: '[#6]-*', 2: '*-*-*', 86: '*-*1-[#6]-[#8]-[#6]-[#6]-[#7]-1-[#6]=*', 195: '*-*-*', 365: '*-*1-[#6]-[#8]-[#6]-[#6]-*-1', 414: '*-*-*1-[#6]-[#8]-*-[#6]-*-1-[#6]=*', 444: '*-*-*1-[#6]-[#8]-*-[#6]-*-1-[#6]=*', 465: '*-*-*1-[#6]-[#8]-*-[#6]-*-1-*', 510: '*-*(-*)-*(-[#6]-*)-*=*', 545: '*1-*-[#8]-*-[#6]-*-1-*', 644: '*-*(-*)-*(-[#6]-*)-*=*', 650: '*-*-*(-*-*)-*(-*)-*', 691: '*-*-*(-*-*)-*(-*)-*', 713: '*-*1-*-*-*-*-*-1-*=*', 716: '*-*-*1-*-*-*-*-*-1-*', 744: '*-*-*1-*-*-*-*-*-1-*=*', 792: '*-*-*-*(-*)-*', 806: '*-*(-*-*-*)-*', 826: '*-*-*(-*)-*', 838: '*-*-*1-*-*-*-*-*-1-*=*', 871: '*-*(-*=*)-*', 1016: '*-*=*', 1017: '*-*-*1-*-*-*-*-*-1-*=*'}</t>
  </si>
  <si>
    <t>{0: '[#6]-*', 1: '*-[#7]', 2: '*=[#8]', 61: '[#6]-*(-*)-*', 124: '*-*(-*)-*-[#6]-*(=[#8])-[#7]', 126: '*-*(=*)-[#7]', 349: '*-*-*-*(=*)-[#7]', 379: '*-*(-*)-*-*-*(=*)-*', 644: '*-*(-*)-*-*', 691: '*-*-*(=*)-*', 789: '*-*(-*)-*-*-*', 792: '*-*(-*)-*-*-*', 904: '*-*(-*)-*-*-*(=*)-*', 1016: '*-*(=*)-*'}</t>
  </si>
  <si>
    <t>{0: '[#6](-*)-*', 2: '*#[#7]', 127: '[#6]1-*-[#6]=[#6](-*-1)-*#*', 192: '*-*#*', 299: '[#6]1-*-[#6]=*(-*-1)-*#*', 357: '[#6]1-*-[#6]=*(-*-1)-*', 360: '[#6]1-*-[#6]=*(-*-1)-*#*', 464: '[#6]1-*-[#6]=*(-*-1)-*', 645: '*-[#6]=*(-*-*)-*#*', 675: '*=*(-*)-*#*', 707: '*-*=*(-*-*)-*#*', 792: '*(-*-*=*)-*', 804: '*1-*-*=*(-*-1)-*#*', 857: '*-*-*=*(-*)-*', 950: '*1-*-*=*(-*-1)-*#*'}</t>
  </si>
  <si>
    <t>{0: '[#6]-*', 2: '*-[#7]=*', 3: '*-*-*', 10: '[#6]-*(-[#6])-*-*=*(-*)-*', 61: '[#6]-*(-*)-*', 172: '[#6]-*(-*)-*-*=*', 243: '*-*(-*)-*-*=*', 384: '*-*(-*)-*-*=*(-*)-*', 544: '*-*-*=*(-*)-*', 663: '*-*(-*)-*-*', 713: '*-*=*(-*)-*', 819: '*-*(-*)-*-*=*(-*)-*', 868: '*-*-*=*(-*)-*'}</t>
  </si>
  <si>
    <t>{0: '[#6]-*', 2: '*=[#8]', 61: '[#6]-*(=*)-*', 122: '*-[#6]=[#6]', 129: '*-*-[#7](-*-[#6]=[#6])-[#7]=*', 135: '[#6]-*(=*)-*-[#7](-*-[#6]=*)-[#7]=*', 224: '*-*(=*)-*-[#7](-*-[#6]=*)-[#7]=*', 242: '*-[#7](-*-[#6]=*)-*', 364: '*-*(=*)-*-[#7](-*)-*', 433: '*-*(=*)-*-[#7](-*-*)-*=*', 650: '*-*-[#7](-*-*)-*=*', 713: '*-*(=*)-*-*', 773: '*-*(-*)-*=*', 792: '*-*(=*)-*-*(-*)-*', 857: '*-*-*=*', 898: '*-*=*', 902: '*-*-*(-*-*)-*=*', 912: '*-*(=*)-*-*(-*-*=*)-*=*', 993: '*-*(=*)-*-*(-*-*=*)-*=*', 1016: '*-*(=*)-*'}</t>
  </si>
  <si>
    <t>{0: '[#6]-*', 2: '*-[#7]=*', 3: '*-*-*', 13: '*-*-*-*-*=*(-[#6])-[#6]', 61: '*-*-*', 149: '*-*-*-*-*=*', 243: '*-*-*-*=*', 388: '*-*-*-*-*=*(-*)-*', 523: '*-*-*-*-*=*(-*)-*', 544: '*-*-*=*(-*)-*', 650: '*-*-*-*-*', 713: '*-*=*(-*)-*', 792: '*-*-*-*', 805: '*-*-*-*-*', 819: '*-*-*-*=*(-*)-*', 868: '*-*-*=*(-*)-*', 921: '*-*-*-*-*=*(-*)-*'}</t>
  </si>
  <si>
    <t>{0: '[#6]-*', 2: '*-[#7]=*', 3: '*-*-*', 61: '[#6]-*-*', 105: '[#6]-*-*-*/*=*/*', 149: '[#6]-*-*-*-*=*', 243: '*-*-*-*=*', 355: '*-*-*/*=*/*-*', 439: '*-*-*-*/*=*/*-*', 578: '*-*/*=*/*-*', 622: '*/*=*/*-*', 650: '*-*-*-*-*', 792: '*-*-*-*', 805: '*-*-*-*-*', 882: '*-*/*=*/*', 925: '*-*-*-*/*=*/*-*', 953: '*/*=*/*-*', 1018: '*-*-*/*=*/*-*'}</t>
  </si>
  <si>
    <t>{0: '[#6]-*', 2: '*-*(-*)-*', 3: '*-[#6]-[#6]-[#6]#[#7]', 192: '*-[#6]#[#7]', 195: '*-*(-*)-*', 237: '*-*(-*)-*(-[#6])-[#6]-*-[#6]#*', 459: '*-*(-*)-*(-[#6])-[#6]-*-*', 466: '*-*(-*)-[#6]-*-*#*', 469: '*-*(-*)-*(-*)-[#6]-*-*#*', 494: '*-*(-*)-*(-*)-[#6]-*-*#*', 544: '*-*(-*)-*(-*)-*', 608: '*-*(-*)-*(-*)-*-*', 675: '*-*-*#*', 691: '*-*(-*)-*(-*)-*-*-*#*', 792: '*-*-*-*#*', 806: '*-*(-*)-*-*-*'}</t>
  </si>
  <si>
    <t>{0: '[#6]-*', 3: '*-[#8]', 19: '*-[#7]', 22: '[#6]-*-[#6]-[#6]-*(-*-*)-[#7]', 61: '[#6]-*-*', 464: '[#6]-*-*-[#6]-*(-*)-*', 519: '*-*-*-[#6]-*(-*-*)-*', 539: '*-*-*-[#6]-*', 615: '*-[#6]-*(-*-*)-*', 693: '*-*-*-[#6]-*(-*-*)-*', 792: '*-*-*-*', 805: '*-*(-*-*)-*', 838: '*-*-*(-*-*)-*', 901: '*-*(-*)-*', 992: '*-*-*-*(-*-*)-*', 1011: '*-*-*-*-*(-*-*)-*', 1017: '*-*-*'}</t>
  </si>
  <si>
    <t>{0: '[#6]-*', 1: '*-[#7]', 2: '*-[#8]-*', 61: '[#6]-*-*', 126: '*-*(=*)-[#7]', 132: '[#6]-*-*(-[#6])(-[#6])-*-*(=*)-*', 136: '*-*-*(-[#6])(-[#6])-*-*(=*)-*', 318: '*-*-*(-[#6])(-[#6])-*-*', 486: '*-*-*(=*)-*', 489: '*-*-*(-[#6])(-[#6])-*-*', 792: '*-*-*(-*)(-*)-*', 806: '*-*(-*)(-*)-*-*(=*)-*', 826: '*-*(-*)(-*)-*-*(=*)-*', 993: '*-*-*(-*)(-*)-*-*(=*)-*', 1016: '*-*(=*)-*'}</t>
  </si>
  <si>
    <t>{0: '[#6]-*', 2: '*=[#8]', 3: '*-[#8]', 27: '[#6]-*-*(=[#8])-[#6](-[#6])-*-*', 61: '[#6]-*-*', 254: '[#6]-*-*(=[#8])-[#6](-[#6])-*-*', 644: '*-*(=*)-[#6](-[#6])-*-*', 691: '*-*-*(=*)-[#6](-[#6])-*-*', 713: '*-*-*(=*)-[#6](-*)-*', 792: '*-*-*(=*)-*', 805: '*-*(-*)-*-*', 859: '*-*-*(=*)-*(-*)-*', 936: '*-*(=*)-*(-*)-*-*', 1016: '*-*(=*)-*', 1017: '*-*-*'}</t>
  </si>
  <si>
    <t>{0: '[#6](-*)-*', 2: '*-[#7]=*', 252: '[#6]1-*-[#6]2-*-[#6]-*-1-[#7]=*-2', 433: '[#6]1-*-[#6]2-*-[#6]-*-1-[#7]=*-2', 650: '[#6](-*)-*(-[#6]-*)-[#7]=*', 771: '*1-*-[#6]2-*-*-*-1-[#7]=*-2', 773: '*-*(-[#7]=*-*)-*', 792: '*(-*-*(-*)-*)-*', 912: '*1-*-*2-*-*-*-1-[#7]=*-2'}</t>
  </si>
  <si>
    <t>{0: '[#6]-*', 19: '*-[#7]', 61: '[#6]-*(-*)-*', 84: '[#6]-*(-*-[#6]-*-*)-*-[#7]', 174: '*-*-[#6]-*-*', 379: '[#6]-*(-*-[#6]-*-*)-*-*', 535: '[#6]-*(-*-*)-*-*', 561: '*-*(-*-*-*-*)-*', 575: '*-*(-*-*-*)-*-*', 619: '*-*(-*-*-*-*)-*-*', 644: '*-*(-*-*)-*-*', 792: '*-*(-*-*-*)-*', 821: '*-*-*-*', 901: '*-*-*', 988: '*-*(-*-*-*-*)-*-*'}</t>
  </si>
  <si>
    <t>{0: '[#6]-*', 2: '*=[#8]', 61: '[#6]-*-*', 135: '*-*-*-[#7](-[#6]-*(=[#8])-[#6])-[#7]=[#8]', 252: '*-*-*-[#7](-[#6]-*)-[#7]=*', 364: '*-[#7](-[#6]-*(=[#8])-[#6])-*', 433: '*-*-[#7](-[#6]-*(=[#8])-[#6])-*=*', 539: '*-*-*-[#7](-*)-*', 650: '*-*-[#7](-*-*)-*=*', 713: '*-*-*(=[#8])-[#6]', 773: '*-*(-*)-*=*', 792: '*-*-*-*', 846: '*-*-*-*(-*-*(=*)-*)-*=*', 898: '*-*=*', 902: '*-*-*(-*-*)-*=*', 912: '*-*-*-*(-*-*(=*)-*)-*=*', 977: '*-*-*-*(-*-*(=*)-*)-*=*', 1016: '*-*(=*)-*'}</t>
  </si>
  <si>
    <t>{0: '[#6]-*', 2: '*=[#8]', 47: '[#6]-*(=[#8])-[#6]-[#6](=[#8])-[#6]-*', 61: '[#6]-*(=*)-*', 144: '*-*(=*)-*-[#6](=[#8])-[#6]-*-*', 195: '*-*-*', 364: '*-*(=*)-*-[#6](=*)-*', 366: '*-[#6](=*)-*-*-*', 423: '*-*(=*)-*-[#6](=*)-*-*-*', 657: '*-*(=*)-*-[#6](=*)-*-*-*', 713: '*-*(=*)-*-*', 765: '*-*-*(=*)-*-*-*', 792: '*-*(=*)-*-*(=*)-*', 806: '*-*(=*)-*-*-*', 826: '*-*-*-*', 861: '*-*(=*)-*-*(=*)-*-*-*', 1016: '*-*(=*)-*'}</t>
  </si>
  <si>
    <t>{0: '[#6](-*)-*', 2: '*#[#7]', 18: '*-[#7](-*)-*', 192: '*-*#[#7]', 265: '*-[#7](-*)-*-*#[#7]', 276: '[#6]1-*-*-[#7](-*-1)-*-*#*', 365: '[#6]1-*-*-[#7](-*-1)-*-*', 546: '*-*-[#7](-*-*)-*-*', 566: '*1-*-*-[#7](-*-1)-*', 582: '*-*-[#7](-*-*)-*-*#*', 625: '*1-*-*-[#7](-*-1)-*-*#*', 671: '*1-*-*-[#7](-*-1)-*-*#*', 675: '*-*-*#*', 792: '*(-*-*-*)-*', 822: '*-*-*-*(-*)-*', 979: '*1-*-*-*(-*-1)-*-*#*', 996: '*1-*-*-*(-*-1)-*-*'}</t>
  </si>
  <si>
    <t>{0: '[#6]-*', 1: '*-[#7]', 2: '*-[#8]-*', 61: '[#6]-*-*', 126: '*-*(=*)-[#7]', 252: '[#6]-*-*-*(-[#6])-*-*', 404: '[#6]-*-*-*(-[#6])-*-*(=*)-[#7]', 486: '*-*-*(=*)-[#7]', 539: '[#6]-*-*-*(-*)-*', 629: '*-*-*-*(-*)-*-*(=*)-[#7]', 650: '*-*-*(-*)-*-*', 730: '*-*-*-*(-*)-*-*(=*)-*', 792: '*-*-*-*', 806: '*-*(-*)-*-*(=*)-*', 826: '*-*(-*)-*-*(=*)-*', 973: '*-*-*-*(-*)-*-*(=*)-*', 1001: '*-*-*(-*)-*-*(=*)-*', 1016: '*-*(=*)-*'}</t>
  </si>
  <si>
    <t>{0: '[#6]-*', 2: '*-[#8]-*', 19: '*-[#7]', 61: '[#6]-*-*', 188: '*-*-*-*(=[#8])-[#6]-*(-[#6])-[#7]', 190: '*-*-*-*(=[#8])-[#6]-*(-*)-*', 388: '*-*-*-*(=*)-*', 447: '*-*(=*)-*-*(-*)-*', 462: '*-*-*-*(=*)-*-*(-*)-*', 615: '*-*-*(-*)-*', 626: '*-*-*(=*)-*-*', 681: '*-*-*(=*)-*-*(-*)-*', 707: '*-*-*-*(=*)-*-*(-*)-*', 792: '*-*(=*)-*-*(-*)-*', 806: '*-*-*-*', 812: '*-*-*-*(=*)-*-*', 826: '*-*-*-*(=*)-*', 901: '*-*(-*)-*', 1016: '*-*(=*)-*'}</t>
  </si>
  <si>
    <t>{0: '[#6]-*', 2: '*-[#8]-*', 3: '*-[#8]', 61: '[#6]-*-*', 253: '*-*-*1(-*-[#8]-*-1)-*-*', 288: '*-*-*1(-*-*-*-1)-*-*', 365: '*-*1(-*-*-*-1)-*', 499: '*-*-*1(-*-*-*-1)-*-*', 655: '*-*-*1(-*-*-*-1)-*-*', 792: '*-*-*(-*)(-*)-*', 805: '*-*(-*)(-*-*)-*', 806: '*-*1(-*-*-*-1)-*', 822: '*-*-*1(-*-*-*-1)-*-*', 826: '*1-*-*-*-1', 1017: '*-*-*'}</t>
  </si>
  <si>
    <t>{0: '[#6]-*', 1: '*-[#7]', 2: '*=[#8]', 4: '[#6]-*-[#6]/[#6]=[#6]\\*(=[#8])-[#7]', 61: '[#6]-*-*', 126: '*-*(=*)-[#7]', 142: '*-*-*/[#6]=*\\*(=*)-[#7]', 440: '*-*-*/[#6]=*\\*(=*)-*', 456: '*-*/[#6]=*\\*(=*)-*', 479: '*-*-*/[#6]=*\\*', 533: '*/[#6]=*\\*(=*)-*', 539: '*-*-*-[#6]=*', 612: '*-*-*/[#6]=*\\*(=*)-*', 691: '*=*-*(=*)-*', 771: '*-*/*=*\\*', 792: '*-*-*-*', 1016: '*-*(=*)-*'}</t>
  </si>
  <si>
    <t>{0: '[#6]-*', 2: '*-[#8]-*', 3: '*-[#8]', 61: '[#6]-*(-*)(-*)-*', 195: '*-[#8]-*', 253: '[#6]-*(-*-*)(-*-*)-*-[#8]-*', 366: '*-*(-*)(-*)-*-[#8]-*', 499: '*-*(-*-*)(-*-*)-*-*', 655: '*-*(-*-*)(-*-*)-*-*', 691: '*-*(-*-*)(-*-*)-*-*-*', 805: '*-*(-*-*)(-*)-*', 806: '*-*(-*)(-*)-*-*-*', 826: '*-*-*-*', 942: '*-*(-*-*)(-*-*)-*-*-*', 1017: '*-*-*'}</t>
  </si>
  <si>
    <t>{0: '[#6]-*', 2: '*=[#8]', 61: '[#6]-*(=*)-*', 228: '*-*(=*)-*1=[#7]-[#6]-[#6]-[#6]-1', 550: '*-*1=[#7]-[#6]-[#6]-[#6]-1', 578: '*-*(=*)-*1=[#7]-[#6]-[#6]-[#6]-1', 713: '*-*(=*)-*(=*)-*', 714: '*-*(=*)-*1=*-[#6]-[#6]-*-1', 760: '*-*(=*)-*1=*-[#6]-[#6]-*-1', 792: '*-[#6]-[#6]-*-*', 806: '*=*-[#6]-[#6]-*', 876: '*-*1=*-[#6]-[#6]-*-1', 891: '*-*(=*-[#6]-*)-*', 934: '*-*(=*)-*1=*-[#6]-*-*-1', 1016: '*-*(=*)-*', 1018: '*-*(=*)-*(=*-*)-*-*'}</t>
  </si>
  <si>
    <t>{0: '[#6](-*)-*', 3: '*-[#7]-*', 254: '*-*(-*)-[#7]-*', 353: '*-*-*(-*-*)-[#7]-*', 464: '[#6]1-*-*-*(-*-*-1)-*', 554: '[#6]1-*-*-*(-*-*-1)-*-*', 563: '[#6]1-*-*-*(-*-*-1)-*-*', 569: '[#6]1-*-*-*(-*-*-1)-*-*', 661: '[#6]1-*-*-*(-*-*-1)-*', 663: '*-*-*(-*-*)-*-*', 792: '[#6](-*-*-*)-*', 871: '*1-*-*-*(-*-*-1)-*-*', 900: '*-*-*'}</t>
  </si>
  <si>
    <t>{0: '[#6]=*', 2: '*-[#8]-*', 3: '*-[#8]', 122: '[#6]=*-*', 347: '[#6]=*-*-*-[#6]-[#8]-[#6]-*', 351: '[#6]=*-*-*-*', 356: '*-[#8]-[#6]-*-[#8]', 365: '*-*-*-[#8]-[#6]-*-*', 454: '[#6]=*-*-*', 679: '*=*-*-*-*-[#8]-*', 721: '*=*-*-*-*-[#8]-*-*-*', 742: '*-*-[#8]-*-*-*', 765: '*=*-*-*-*-[#8]-*', 805: '*-*-*-*', 806: '*-*-*-*-*', 826: '*=*-*-*-*', 846: '*-*-*-*-*-*-*-*', 869: '*=*-*-*-*-*', 981: '*-*-*-*-*-*-*', 1017: '*-*-*'}</t>
  </si>
  <si>
    <t>{0: '[#6]-*', 2: '*=[#8]', 61: '[#6]-*(-*)-*', 147: '[#6]-*(-*)-*(=[#8])-[#6](=[#8])-[#7](-*)-*', 411: '[#6]-*(-*)-*(=[#8])-[#6](=*)-*', 644: '[#6]-*(-*)-*(=*)-*', 713: '*-*(-*)-*(=*)-*(=*)-*', 902: '*-*(-*)-*(=*)-*(=*)-*(-*)-*', 1016: '*-*(=*)-*'}</t>
  </si>
  <si>
    <t>{0: '[#6]-*', 2: '*=[#8]', 18: '*-*(-*)-*', 61: '*-[#7](-[#6])-*', 211: '*-*(-*)-*', 289: '*-*(-*)-*-*(=[#8])-[#7](-[#6])-*', 371: '*-*(-*)-*-*(=[#8])-[#7](-[#6])-*', 411: '*-*-*(=[#8])-[#7](-[#6])-*', 546: '*-*(-*)-*-*', 644: '*-*(=*)-[#7](-[#6])-*', 672: '*-*(-*)-*-*(=*)-[#7](-*)-*', 674: '*-*(-*)-*-*(=*)-*', 713: '*-*-*(=*)-*(-*)-*', 822: '*-*(-*)-*-*(=*)-*', 1016: '*-*(=*)-*'}</t>
  </si>
  <si>
    <t>{0: '[#6](-*)-*', 1: '*-[#7]-*', 2: '*=[#8]', 21: '[#6]1-*2-*=[#6]-*-1-[#7]-*-2=[#8]', 582: '[#6]1-*2-*=[#6]-*-1-[#7]-*-2=[#8]', 644: '[#6](-*(-*=*)-*(-*)=*)-*', 649: '[#6](-*)-*(-*=*)-*-*', 691: '*-*(-*)-*(-*-*)=*', 731: '*1-*2-*=*-*-1-*-*-2=*', 753: '*1-*2-*=*-*-1-*-*-2', 756: '*1-*2-*=*-*-1-*-*-2=*', 776: '*1-*2-*=*-*-1-*-*-2=*', 779: '*-*(-*-*(=*)-*)-*', 792: '*(-*(-*)-*)-*(-*)-*', 826: '*1-*2-*=*-*-1-*-*-2=*', 857: '*-*(-*=*-*)-*', 875: '*1-*2-*=*-*-1-*-*-2=*', 943: '*1-*2-*=*-*-1-*-*-2=*', 1016: '*-*(=*)-*'}</t>
  </si>
  <si>
    <t>{0: '[#6](-*)-*', 2: '*-[#8]-*', 3: '*-*', 73: '[#6]1-*-[#6]=[#6]-*(-*-1)-*-*', 111: '*=[#6]-*(-*-*)-*-*', 189: '*1-*-*=[#6]-*(-*-1)-*-*', 252: '*1-*-*=[#6]-*(-*-1)-*-*', 277: '*1-*-*=[#6]-*(-*-1)-*', 330: '*1-*-*=[#6]-*(-*-1)-*', 357: '*1-*-*=[#6]-*-*-1', 444: '*1-*-*=[#6]-*(-*-1)-*-*', 464: '*1-*-*=*-*(-*-1)-*', 650: '*=*-*(-*-*)-*-*', 792: '*(-*-*=*)-*', 824: '*1-*-*=*-*(-*-1)-*-*', 857: '*-*-*=*-*', 903: '*-*-*', 967: '*-*(-*)-*-*'}</t>
  </si>
  <si>
    <t>{0: '[#6](-*)-*', 2: '*-[#7]=*', 11: '*-[#7]=*=[#8]', 205: '[#6](-*-*-[#7]=*=*)-*-[#7]=*', 264: '*-*-*-[#7]=*=*', 403: '*-*-[#7]=*=*', 550: '*(-*-*-[#7]=*)-*-*', 788: '*(-*-*-[#7]=*=*)-*-*', 792: '*(-*-*-*)-*', 806: '*-*-*-*=*', 876: '*(-*-*-*=*=*)-*', 891: '*-*-*=*=*', 983: '*(-*-*-*=*=*)-*', 1016: '*=*=*'}</t>
  </si>
  <si>
    <t>{0: '[#6]-*', 2: '*-[#8]-*', 61: '[#6]-*-*', 202: '[#6]-*-*(-*(-[#6])-[#8]-*)-[#7]=[#8]', 365: '[#6]-*-*(-*(-[#6])-[#8]-*(=*)-*)-[#7]=[#8]', 626: '*-[#8]-*(=*)-*', 650: '*-*(-*(-[#6])-[#8]-*)-*', 671: '[#6]-*-*(-*(-[#6])-[#8]-*(=*)-*)-*=[#8]', 703: '*-*-*(-*(-[#6])-[#8]-*(=*)-*)-*=*', 773: '*-*(-*)-*=*', 792: '*-*-*(-*)-*', 805: '*-*-*(-*(-*)-*)-*=*', 826: '*-*(-*)-*-*(=*)-*', 848: '*-*(-*(-*)-*-*(=*)-*)-*', 857: '*-*-*(-*(-*)-*-*(=*)-*)-*=*', 898: '*-*=*', 902: '*-*-*(-*(-*)-*)-*=*', 960: '*-*(-*)-*-*(=*)-*', 1016: '*-*(=*)-*'}</t>
  </si>
  <si>
    <t>{0: '[#6]-*', 2: '*-[#8]-*', 3: '*-[#8]', 61: '[#6]-*(-*)(-*)-*', 235: '[#6]-*(-*)(-*)-*-*-[#6]-*', 271: '[#6]-*(-*)(-*)-*-*-[#6]-*-*', 337: '*-*(-*)(-*)-*-*-[#6]-*-*', 356: '*-*-[#6]-*-*', 489: '*-*(-*)(-*)-*-*', 805: '*-[#6]-*-*', 806: '*-*-[#6]-*-*', 876: '*-*-*-[#6]-*-*', 881: '*-*(-*)(-*)-*-*-[#6]-*-*', 935: '*-*(-*)(-*)-*-*-*', 964: '*-*(-*)(-*)-*-*-*', 1017: '*-*-*'}</t>
  </si>
  <si>
    <t>{0: '[#6]-*', 4: '*:[#6]:*', 6: '*-*(:*):*', 61: '[#6]-*-*', 131: '*:*:*:[#6]:*', 133: '[#6]-*-*-*-*1:*:*:[#6]:*:1', 149: '*-*(:*):*:[#6]:*', 203: '*-*-*-*1:*:*:[#6]:*:1', 300: '[#6]-*-*-*-*(:*:*):*:*', 517: '*-*-*-*-*(:*:*):*:*', 539: '*-*-*-*-*', 546: '*-*-*-*-*(:*):*', 571: '*-*-*-*1:*:*:*:*:1', 663: '*-*-*1:*:*:*:*:1', 724: '*-*-*-*-*1:*:*:*:*:1', 782: '*-*1:*:*:*:*:1', 792: '*-*-*-*', 802: '*-*-*-*(:*):*', 821: '*-*1:*:*:*:*:1', 886: '*-*(:*:*:*):*', 925: '*-*-*1:*:*:*:*:1', 976: '*-*-*(:*:*):*:*', 978: '*-*-*1:*:*:*:*:1'}</t>
  </si>
  <si>
    <t>{0: '[#6]-*', 4: '*:[#6]:*', 6: '*-*(:*):*', 37: '*-*-[#6]-*-*1:*:*:[#7]:*:1', 61: '*-*-*', 82: '*-*-*-*-*(:*:*):*:*', 149: '*:*:*:*:*', 267: '*-*-*1:*:*:*:*:1', 461: '*-*1:*:*:*:*:1', 507: '*-*-*1:*:*:*:*:1', 539: '*-*-*-*-*', 546: '*-*-*-*-*(:*):*', 600: '*-*-*-*1:*:*:*:*:1', 660: '*-*-*-*1:*:*:*:*:1', 753: '*-*-*-*-*1:*:*:*:*:1', 792: '*-*-*-*', 802: '*-*-*-*(:*):*', 886: '*-*(:*:*:*):*', 925: '*-*-*-*-*(:*:*):*:*', 966: '*-*-*(:*:*):*:*'}</t>
  </si>
  <si>
    <t>{0: '[#6]-*', 2: '*=[#8]', 4: '*:[#6]:*', 6: '*-*(:*):*', 55: '[#6]-*-*(=[#8])-*(:*:*):*:*', 61: '[#6]-*-*', 88: '*-*(=*)-*1:*:*:*:*:1', 131: '*:*:*:*:*', 244: '[#6]-*-*(=*)-*1:*:*:*:*:1', 317: '*-*(=*)-*1:*:*:*:*:1', 519: '*-*-*(=*)-*1:*:*:*:*:1', 565: '*-*-*(=*)-*(:*):*', 596: '*-*1:*:*:*:*:1', 722: '*-*(=*)-*1:*:*:*:*:1', 740: '*-*-*(=*)-*1:*:*:*:*:1', 792: '*-*-*(=*)-*', 881: '*-*-*(=*)-*(:*):*', 886: '*-*(:*):*:*:*', 909: '*-*1:*:*:*:*:1', 966: '*-*(=*)-*(:*:*):*:*', 1015: '*-*(:*:*:*):*', 1016: '*-*(=*)-*'}</t>
  </si>
  <si>
    <t>{0: '[#6]-*', 2: '*=[#8]', 61: '[#6]-*-*', 125: '*-*-[#7](-*(=[#8])-[#8]-[#6]-[#6])-[#7]=*', 252: '[#6]-*-*-[#7](-*(=*)-*)-[#7]=*', 324: '[#6]-*-*-[#7](-*(=*)-*-[#6]-*)-[#7]=*', 388: '*-*(=*)-*-[#6]-*', 414: '*-*-*-*(-*(=*)-*-[#6]-*)-[#7]=*', 532: '*-*-*-*(-*(=*)-*-*)-[#7]=*', 539: '*-*-*-*(-*)-*', 626: '*-*(-*(=*)-*-*)-*', 637: '*-*-*-*(-*(=*)-*-*)-*=*', 650: '*-*-*(-*(=*)-*)-*=*', 773: '*-*(-*)-*=*', 792: '*-*-*-*', 799: '*-*-*(-*(=*)-*-*-*)-*=*', 806: '*-*-*-*', 812: '*-*(-*(=*)-*-*-*)-*', 826: '*-*(=*)-*-*-*', 898: '*-*=*', 902: '*-*-*(-*(=*)-*)-*=*', 1016: '*-*(=*)-*'}</t>
  </si>
  <si>
    <t>{0: '[#6]-*', 2: '*-[#8]-*', 61: '[#6]-*-*', 185: '[#6]-*-*-[#7](-*-[#8]-*)-[#7]=[#8]', 252: '[#6]-*-*-[#7](-*-*)-[#7]=*', 539: '[#6]-*-*-[#7](-*)-*', 541: '*-*-*-[#7](-*-*-*(=[#8])-[#6])-*=*', 564: '*-*-*-[#7](-*-*-*(=*)-*)-*=*', 626: '*-*-*(=*)-*', 650: '*-*-[#7](-*-*)-*=*', 716: '*-*-[#7](-*-*-*(=*)-*)-*=*', 773: '*-[#7](-*)-*=*', 792: '*-*-*-*', 806: '*-*(-*-*-*)-*', 812: '*-*(-*-*-*(=*)-*)-*', 826: '*-*-*-*(=*)-*', 873: '*-*-*(-*-*-*(=*)-*)-*=*', 898: '*-*=*', 902: '*-*-*(-*-*)-*=*', 934: '*-*-*-*(-*-*-*)-*=*', 960: '*-*-*-*(=*)-*', 1016: '*-*(=*)-*'}</t>
  </si>
  <si>
    <t>{0: '[#6]-*', 2: '*=[#8]', 61: '[#6]-*-*', 196: '[#6]-*-*-*(=[#8])-[#8]-[#6]-[#7](-*)-*', 199: '*-*(=*)-[#8]-[#6]-[#7](-*)-*=[#8]', 377: '*-[#8]-[#6]-[#7](-*)-*=[#8]', 474: '[#6]-*-*-*(=*)-[#8]-*', 500: '[#6]-*-*-*(=*)-[#8]-*-*', 539: '[#6]-*-*-*(=*)-*', 626: '*-*-*(=*)-*-*', 628: '*-*-*-*(=*)-*-*-*(-*)-*=*', 650: '*-*-*(-*)-*=*', 707: '*-*-*-*(=*)-*-*-*', 716: '*-*(=*)-*-*-*(-*)-*=*', 773: '*-*(-*)-*=*', 792: '*-*-*-*', 806: '*-*-*-*(-*)-*', 812: '*-*-*(=*)-*-*-*(-*)-*', 826: '*-*(=*)-*-*-*', 898: '*-*=*', 902: '*-*-*(-*)-*=*', 1016: '*-*(=*)-*'}</t>
  </si>
  <si>
    <t>{0: '[#6](-*)-*', 1: '*-[#7]-*', 2: '*=[#8]', 14: '[#6]1-*-[#6]2-*(-*-1)-[#7]-*-2=[#8]', 21: '*-[#6]1-*(-*-*)-[#7]-*-1=[#8]', 76: '*1-*-[#6]2-*(-*-1)-[#7]-*-2=*', 180: '*1-*-[#6]2-*(-*-1)-[#7]-*-2', 379: '*1-*-[#6]2-*(-*-1)-*-*-2=*', 464: '*1-*-[#6](-*(-*-1)-*)-*', 644: '*-*-[#6]1-*(-*)-*-*-1=*', 649: '*-[#6]1-*(-*-*)-*-*-1', 691: '*-[#6]1-*-*-*-1=*', 779: '*1-*(-*)-*-*-1=*', 792: '*(-*-*(-*)-*)-*', 824: '*1-*-*2-*(-*-1)-*-*-2=*', 846: '*1-*-*2-*(-*-1)-*-*-2=*', 874: '*1-*-*2-*(-*-1)-*-*-2=*', 875: '*-*-*1-*(-*)-*-*-1=*', 945: '*1-*-*2-*(-*-1)-*-*-2=*', 1016: '*-*(=*)-*'}</t>
  </si>
  <si>
    <t>{0: '[#6](-*)-*', 2: '*#[#7]', 18: '*-[#7](-*)-*', 144: '*-[#7](-*)-*#[#7]', 192: '*-*#[#7]', 243: '*1-*-*-*(-*-*-1)-*#[#7]', 307: '*1-*-*-*(-*-*-1)-*', 365: '*1-*-*-*(-*-*-1)-*#*', 408: '*-*-*(-*-*)-*#*', 464: '*1-*-*-*-*-*-1', 546: '*-*-*(-*-*)-*#*', 566: '*1-*-*-*(-*-*-1)-*', 671: '*1-*-*-*(-*-*-1)-*#*', 792: '*(-*-*-*)-*', 798: '*1-*-*-*(-*-*-1)-*#*', 822: '*-*-*-*(-*)-*'}</t>
  </si>
  <si>
    <t>{0: '[#6]-*', 2: '*-*-*', 144: '*-*-*-[#6](=[#8])-[#6]-[#6](=*)-*', 163: '*-*-[#6](=[#8])-[#6]-[#6](=*)-*-[#6]', 195: '*-*-*', 301: '*-*-*-[#6](=[#8])-[#6]-[#6](=*)-*-*', 366: '*-*-*-[#6](=*)-*', 405: '*-*-[#6](=*)-*-*', 423: '*-*-*-*(=*)-*-[#6](=*)-*', 626: '*-*-[#6](=*)-*-*', 671: '*-*-*(=*)-*-[#6](=*)-*-*', 707: '*-*(=*)-*-[#6](=*)-*-*', 713: '*-*-*(=*)-*-*', 765: '*-*-*-*(=*)-*-*', 792: '*-*(=*)-*-*(=*)-*', 806: '*-*-*-*(=*)-*', 826: '*-*-*-*', 986: '*-*-*-*(=*)-*-*(=*)-*-*', 1016: '*-*(=*)-*'}</t>
  </si>
  <si>
    <t>{0: '[#6]-*', 2: '*=[#8]', 19: '*-[#7]-*', 61: '[#6]-*(=*)-*', 370: '*-*-[#7]-*-*', 420: '[#6]-*(=*)-*(-*-*)-*-*', 470: '*-*(=*)-*1-*-*-[#7]-*-*-1', 495: '*-*1-*-*-[#7]-*-*-1', 644: '*-*(=*)-*(-*-*)-*-*', 688: '*1-*-*-[#7]-*-*-1', 713: '*-*(=*)-*(-*)-*', 728: '*-*(=*)-*1-*-*-[#7]-*-*-1', 792: '*-*(-*-*-*)-*', 819: '*-*1-*-*-*-*-*-1', 821: '*-*-*-*-*', 834: '*-*(=*)-*1-*-*-*-*-*-1', 1011: '*-*(=*)-*1-*-*-*-*-*-1', 1016: '*-*(=*)-*'}</t>
  </si>
  <si>
    <t>{0: '[#6]-*', 2: '*-[#7]=*', 19: '*-[#7]-*', 41: '[#6]-*1-[#6]-*(-[#6]-*(-[#7]-1)-*)-[#7]=*', 61: '[#6]-*(-*)-*', 150: '[#6]-*1-*-*(-[#6]-*(-*-1)-*)-[#7]=*', 176: '[#6]-*1-*-*(-*-*(-*-1)-*)-*', 370: '*-*(-*)-*-*(-*)-*', 565: '*-*1-*-*-*-*(-*-1)-*', 615: '*-*-*(-*-*)-*', 650: '*-*-*(-*-*)-*=*', 673: '*-*1-*-*(-*-*(-*-1)-*)-*=*', 773: '*-*(-*)-*=*', 792: '*-*(-*-*(-*)-*)-*', 828: '*-*1-*-*(-*-*(-*-1)-*)-*', 898: '*-*=*', 902: '*-*-*(-*-*)-*=*', 909: '*1-*-*(-*-*(-*-1)-*)-*=*', 912: '*-*1-*-*(-*-*(-*-1)-*)-*=*'}</t>
  </si>
  <si>
    <t>{0: '[#6]-*', 18: '*-*(-*)-*', 19: '*-[#7]-*', 211: '*-*(-*)-*', 212: '*-*(-*)-*-*-[#7]-*-[#6]-[#7]', 370: '*-*-[#7]-*-*', 473: '*-*(-*)-*-*-[#7]-*-*', 536: '*-*-[#7]-*-*-[#7]', 541: '*-*(-*)-*-*-[#7]-*-*-*', 546: '*-*(-*)-*-*', 674: '*-*(-*)-*-*-*', 676: '*-*-*-*-*-*-*', 688: '*-*-*-*-*-*-*', 716: '*-*(-*)-*-*-*-*', 821: '*-*-*-*-*', 822: '*-*(-*)-*-*-*', 823: '*-*(-*)-*-*-*-*-*', 841: '*-*-*-*-*', 901: '*-*-*'}</t>
  </si>
  <si>
    <t>{0: '[#6]-*', 3: '*-[#8]', 19: '*-[#7]', 61: '[#6]-*(-*)-*', 615: '*-*-*(-*-*)-[#7]', 644: '[#6]-*(-*)-*-*', 789: '[#6]-*(-*)-*-*(-*)-*', 792: '*-*(-*)-*-*(-*)-*', 805: '*-*(-*-*)-*', 838: '*-*-*(-*-*)-*', 873: '*-*(-*)-*-*(-*-*)-*', 901: '*-*(-*)-*', 915: '*-*(-*)-*-*(-*-*)-*', 992: '*-*(-*)-*-*(-*-*)-*', 1017: '*-*-*'}</t>
  </si>
  <si>
    <t>{0: '[#6]#*', 1: '*-[#8]', 2: '*=[#8]', 24: '*-*(=[#8])-*', 32: '*-*(=*)-*', 297: '[#6]#*-[#6]-[#6]-*-*(=*)-*', 322: '[#6]#*-*', 349: '*-*-*(=*)-*', 385: '*-*-*-*-*(=*)-*', 432: '*#*-*-*-*-*(=*)-*', 450: '*#*-*-*-*-*', 500: '*#*-*-*-*-*(=*)-*', 673: '*#*-*-*', 792: '*#*-*-*-*', 826: '*#*-*-*-*-*(=*)-*', 926: '*-*(=*)-*', 952: '*-*-*-*(=*)-*'}</t>
  </si>
  <si>
    <t>{0: '[#6]-*', 2: '*-[#8]-*', 13: '*-[#8]-*-[#7]-[#6]-[#7]=*', 19: '*-[#7]-*', 46: '*-[#7]-*-[#7]=*', 61: '[#6]-*-*', 106: '*-[#8]-*-[#7]-*', 256: '[#6]-*-*-*-[#8]-*-[#7]-*', 370: '*-*-[#7]-*-*', 375: '*-*-*-[#7]-*-*=*', 386: '*-*-[#7]-*-*=*', 434: '*-*-*-*-*-[#7]-*', 463: '*-*-*-*-[#7]-*-*', 470: '*-*-*-*-*-*-[#7]-*-*', 539: '*-*-*-*-*', 545: '*-*-*-*-*-*-*', 550: '*-*-*-*-*-*', 559: '*-*-*-*-*-*-*-*=*', 565: '*-*-*-*-*-*-*', 773: '*-*-*=*', 792: '*-*-*-*', 806: '*-*-*-*-*', 826: '*-*-*-*-*', 898: '*-*=*', 946: '*-*-*-*-*-*-*=*'}</t>
  </si>
  <si>
    <t>{0: '[#6]-*', 2: '*-*-*', 122: '*-[#6](=[#6])-*', 195: '*-*-*', 231: '*-*-*(=[#8])-[#6](=[#6])-*(=*)-*', 297: '*-*-*(=[#8])-[#6](=[#6])-*(=*)-*-*', 405: '*-*-*(=[#8])-[#6](=*)-*', 609: '*-*-*(=[#8])-[#6](=*)-*(=*)-*-*', 626: '*-*-*(=[#8])-[#6](=*)-*', 707: '*-*(=*)-[#6](=*)-*(=*)-*', 826: '*-*-*(=*)-*', 838: '*-*-*(=*)-*(=*)-*(=*)-*-*', 1016: '*-*(=*)-*'}</t>
  </si>
  <si>
    <t>{0: '[#6]-*', 2: '*=[#8]', 10: '[#6]/*=[#6]/*(=[#8])-[#7](-[#6])-[#6]', 20: '[#6]/*=[#6]/*(=[#8])-[#7](-*)-*', 61: '[#6]-*=*', 251: '*/*=*/*(=[#8])-[#7](-*)-*', 411: '*=*-*(=[#8])-[#7](-*)-*', 525: '*/*=*/*(=*)-*', 644: '*-*(=*)-*(-*)-*', 713: '*=*-*(=*)-*(-*)-*', 839: '*/*=*/*', 1016: '*-*(=*)-*'}</t>
  </si>
  <si>
    <t>{0: '[#6]-*', 3: '*-[#8]', 61: '[#6]-*-*', 278: '[#6]-*-*(-[#6]-[#6])(-*-[#8])-[#8]', 305: '[#6]-*-*(-[#6]-*)(-*-*)-[#8]', 494: '*-*-*(-[#6]-*)(-*-*)-[#8]', 668: '*-*-*(-[#6]-*)(-*-*)-[#8]', 792: '*-*-*(-*)(-*)-*', 805: '*-*(-*)(-*-*)-*', 1017: '*-*-*'}</t>
  </si>
  <si>
    <t>{0: '[#6]-*', 2: '*-[#8]-*', 19: '*-[#7]', 61: '[#6]-*(-*)(-*)-*', 80: '[#6]-*1(-*-*-[#6](-*-1)-*-*)-*', 181: '[#6]-*1(-*-*-[#6](-*-1)-*)-*', 612: '[#6]-*(-*-*)(-*-*)-*', 650: '*-*-*(-*-*)-*-*', 716: '*-*1(-*-*-*(-*-1)-*-*)-*', 720: '*-*1(-*-*-*(-*-1)-*)-*', 770: '*-*1(-*-*-*(-*-1)-*-*)-*', 806: '*-*-*-*(-*)-*', 821: '*-*(-*)-*-*', 826: '*-*(-*-*-*)(-*)-*', 901: '*-*-*', 903: '*-*-*(-*-*)-*-*', 909: '*-*1(-*-*-*(-*-1)-*-*)-*', 919: '*-*1(-*-*-*(-*-1)-*-*)-*'}</t>
  </si>
  <si>
    <t>{0: '[#6](-*)-*', 2: '*=[#8]', 137: '[#6]1-*-[#7](-[#6]-[#6]-*-1)-[#6]=[#8]', 269: '[#6]1-*-[#7](-[#6]-[#6]-*-1-*=[#8])-[#6]=*', 296: '[#6]1-*-[#7](-[#6]-[#6]-*-1-*=[#8])-*', 379: '*1-*-[#7](-[#6]-[#6]-*-1-*)-*=*', 510: '*-*-[#7](-[#6]-*)-*=*', 644: '*-*-[#7](-[#6]-*)-*=*', 792: '*(-*-[#7](-*)-*)-*', 871: '*-*(-*=[#8])-*', 1016: '*-*=[#8]'}</t>
  </si>
  <si>
    <t>{0: '[#6](-*)-*', 19: '*-[#7]-*', 99: '[#6]1-*-[#6]-*(-*-1)-[#7]-*', 276: '[#6]1-*-[#6]-*(-*-1)-[#7]-*-[#7]', 370: '*-*(-*)-[#7]-*-*', 464: '[#6]1-*-*-*(-*-1)-*', 475: '[#6]1-*-*-*(-*-1)-*-*-*', 519: '[#6]1-*-*-*(-*-1)-*-*', 615: '*-*-*(-*-*)-*-*', 693: '*1-*-*-*(-*-1)-*-*-*', 792: '*(-*-*-*)-*', 861: '*-*(-*)-*-*-*', 894: '*-*-*(-*-*)-*-*-*', 901: '*-*-*', 942: '*-*-*-*', 1002: '*1-*-*-*(-*-1)-*-*-*'}</t>
  </si>
  <si>
    <t>{0: '[#6](-*)-*', 2: '*-[#8]-*', 384: '*1-*-[#8]-*2-[#6](-*-1)-[#8]-*-[#6]-[#8]-2', 476: '*1-*-[#8]-*(-[#6](-*-1)-[#8]-*)-*', 477: '*1-*-[#8]-*2-[#6](-*-1)-[#8]-*-[#6]-*-2', 563: '*-*(-[#6](-*-*)-[#8]-*)-*', 626: '*-*1-[#6](-*-*)-[#8]-*-[#6]-*-1', 679: '*1-[#6](-*)-[#8]-*-[#6]-*-1', 686: '*1-*-*-*2-[#6](-*-1)-[#8]-*-[#6]-*-2', 806: '*(-*-*-*)-*', 826: '*-*-*-*(-*)-*'}</t>
  </si>
  <si>
    <t>{0: '[#6]-*', 2: '*-[#8]-*', 4: '*:[#6]:*', 6: '*-*(:*):*', 38: '*-[#8]-*(=[#8])-*1:*:*:[#7]:*:1', 61: '[#6]-*-*', 88: '*-*(=*)-*1:*:*:[#7]:*:1', 131: '*:*:[#7]:*:*', 205: '*-*-*(=*)-*1:*:*:[#7]:*:1', 317: '*-*(=*)-*1:*:*:[#7]:*:1', 340: '*-*-*-*(=*)-*1:*:*:[#7]:*:1', 388: '*-*-*-*(=*)-*', 596: '*-*1:*:*:[#7]:*:1', 610: '*-*-*-*(=*)-*1:*:*:[#7]:*:1', 674: '*-*-*-*(=*)-*(:*):*', 712: '*-*-*(=*)-*(:*):*', 722: '*-*(=*)-*1:*:*:[#7]:*:1', 726: '*-*-*-*(=*)-*(:*:*):*:*', 735: '*-*-*-*(=*)-*(:*:*):*:*', 806: '*-*-*-*', 826: '*-*-*-*(=*)-*', 886: '*-*(:*):*:*:*', 909: '*-*1:*:*:*:*:1', 966: '*-*(=*)-*(:*:*):*:*', 1015: '*-*(:*:*:*):*', 1016: '*-*(=*)-*'}</t>
  </si>
  <si>
    <t>{0: '[#6]-*', 19: '*-[#7]', 61: '[#6]-*(-*)(-*)-*', 478: '*-*(-*)(-*(-[#6])(-[#6])-[#7])-*', 660: '*-*(-*)(-*(-[#6])(-[#6])-[#7])-*', 901: '*-*(-*)(-*)-[#7]'}</t>
  </si>
  <si>
    <t>{0: '[#6]-*', 1: '*-[#7]', 2: '*=[#8]', 18: '*-[#7](-*)-*', 61: '[#6]-*-*', 126: '*-*(=*)-[#7]', 455: '*-*(-*)-*-*(=*)-[#7]', 468: '[#6]-*-*(-*-*)-*-*', 546: '*-*-*(-*-*)-*-*', 598: '*-*-*(-*-*)-*-*(=*)-[#7]', 671: '*-*-*(-*-*)-*-*(=*)-*', 691: '*-*-*(=*)-*', 822: '*-*-*(-*)-*', 937: '*-*-*(-*-*)-*-*(=*)-*', 1016: '*-*(=*)-*'}</t>
  </si>
  <si>
    <t>{0: '[#6]-*', 2: '*=[#8]', 10: '*-[#8]-[#6]-[#8]-[#6]-[#8]-*', 61: '[#6]-*(=*)-*', 127: '*-*-[#6]-[#8]-*', 150: '[#6]-*(=*)-*-[#6]-[#8]-*-*', 189: '*-*(=*)-*-[#6]-[#8]-*-*', 321: '*-*(=*)-*-[#6]-[#8]-*', 582: '*-*(=*)-*-[#6]-[#8]-*-*-*(=*)-*', 626: '*-*(=*)-*-*', 751: '*-*(=*)-*-*-[#8]-*-*-*', 826: '*-*(=*)-*-*-*', 960: '*-*(=*)-*-*-*', 1016: '*-*(=*)-*'}</t>
  </si>
  <si>
    <t>{0: '[#6]-*', 2: '*-*-*', 11: '*-*-*(=[#8])-[#6]-[#8]-[#6]-*', 195: '*-*-*', 328: '*-*-*(=[#8])-[#6]-[#8]-*', 365: '*-*(=*)-[#6]-[#8]-*-*(=*)-*', 405: '*-*-*(=*)-[#6]-*', 626: '*-*-*(=*)-[#6]-*', 652: '*-*-*(=*)-[#6]-*-*-*(=*)-*-*', 806: '*-*(=*)-[#6]-*-*', 826: '*-*-*(=*)-*', 933: '*-*-*(=*)-*-*-*-*(=*)-*', 990: '*-*-*(=*)-*-*-*-*', 1016: '*-*(=*)-*'}</t>
  </si>
  <si>
    <t>{0: '[#6]-*', 2: '*-*-*', 19: '*-[#7]-*', 195: '*-*-*', 370: '*-*-[#7]-*-*', 405: '*-*-*(=[#8])-[#7](-*)-*', 470: '*-*(=*)-[#7]1-*-*-[#7]-*-*-1', 495: '*-[#7]1-*-*-[#7]-*-*-1', 626: '*-*-*(=*)-[#7](-*)-*', 644: '*-*(=*)-[#7](-*-*)-*-*', 649: '*-*-*(=*)-[#7]1-*-*-[#7]-*-*-1', 660: '*-*-*(=*)-[#7]1-*-*-*-*-*-1', 688: '*1-*-*-*-*-*-1', 728: '*-*(=*)-*1-*-*-*-*-*-1', 739: '*-*-*(=*)-*1-*-*-*-*-*-1', 792: '*-*(-*-*-*)-*', 819: '*-*1-*-*-*-*-*-1', 821: '*-*-*-*-*', 826: '*-*-*(=*)-*', 962: '*-*-*(=*)-*(-*-*)-*-*', 1016: '*-*(=*)-*'}</t>
  </si>
  <si>
    <t>{0: '[#6]-*', 2: '*=[#7]-*', 61: '[#6]-*(=*)-*', 174: '[#6]-*1=*-*-[#6]-[#7]=*-1-[#6]', 713: '[#6]-*(=*-*)-*(=*)-*', 714: '[#6]-*1=*-*-[#6]-*=*-1-*', 781: '[#6]-*1=*-*-*-*=*-1-*', 806: '*=*-*-*-*', 866: '*-*1=*-*-*-*=*-1', 891: '*-*(=*-*-*)-*', 939: '*-*1=*-*-*-*=*-1-*'}</t>
  </si>
  <si>
    <t>{0: '[#6]-*', 2: '*=[#8]', 3: '*-[#8]', 61: '[#6]-*-*', 288: '[#6]-*-*(-[#6](-[#6])-*=[#8])-[#8]', 307: '*-*-*(-[#6](-[#6])-*=[#8])-[#8]', 362: '*-*-*(-[#6](-*)-*)-[#8]', 510: '*-*(-[#6](-*)-*=[#8])-*', 644: '*-*(-[#6](-*)-*=*)-*', 663: '*-*-*(-[#6](-*)-*)-*', 792: '*-*-*(-*)-*', 871: '*-*(-*)-*=*', 1016: '*-*=*', 1017: '*-*(-*)-*'}</t>
  </si>
  <si>
    <t>{0: '[#6]-*', 2: '*-*-*', 4: '*-*(:*):*', 6: '*:*:*', 33: '*-*-*(:*:*):*:*', 106: '*-*-*1:*:*(:[#7]:*:*:1)-[#8]-*', 131: '*-*(:*:*(:*)-*):*', 195: '*-*-*', 240: '*-*-*1:*:*:*:*:*:1', 429: '*:*:*(:*:*)-*-*', 542: '*-*-*1:*:*(:*:*:*:1)-*-*', 586: '*-*-*1:*:*(:*:*:*:1)-*', 590: '*-*1:*:*(:*:*:*:1)-*', 629: '*1:*:*(:*:*:*:1)-*-*', 661: '*-*-*1:*:*(:*:*:*:1)-*-*', 740: '*-*-*1:*:*(:*:*:*:1)-*', 744: '*-*-*1:*:*(:*:*:*:1)-*-*', 790: '*-*-*(:*:*):*:*', 827: '*:*:*(:*:*)-*-*', 854: '*-*-*1:*:*(:*:*:*:1)-*-*', 912: '*-*1:*:*(:*:*:*:1)-*-*', 966: '*-*-*(:*):*', 982: '*-*1:*:*(:*:*:*:1)-*-*', 993: '*-*(:*):*:*:*', 1015: '*:*:*:*:*'}</t>
  </si>
  <si>
    <t>{0: '*-[#6]=*', 2: '*=*-*', 3: '*-*', 4: '[#6](:*):*', 6: '*:[#7]:*', 44: '[#6]1:*:[#7]:*:[#6]:*:1', 83: '[#6]1:*:[#7]:*:[#6]:*:1/*=*/*', 100: '*:*(/*=*/*):*', 131: '*:*:[#7]:*:*', 316: '*1:*:[#7]:*:*:*:1-*=*', 400: '*1:*:[#7]:*:*:*:1/*=*/*', 428: '*(:*):*(:*:*)-*=*', 570: '*1:*:[#7]:*:*:*:1-*=*', 590: '*1:*:[#7]:*:*:*:1-*', 600: '*1:*:[#7]:*:*:*:1-*', 862: '*1:*:*:*:*:*:1/*=*/*', 882: '*/*=*/*', 903: '*=*-*', 935: '*:*(/*=*/*):*', 976: '*1:*:*:*:*:*:1/*=*/*', 993: '*:*:*:*(-*):*', 1015: '*(:*:*:*):*', 1019: '*(:*):*(:*:*)/*=*/*'}</t>
  </si>
  <si>
    <t>{0: '*-[#6]=*', 2: '*=*-*', 3: '*-*', 4: '[#6](:*):*', 6: '*:[#7]:*', 16: '[#6]1:*:*:[#7]:*(:*:1)/*=*/*', 85: '*:[#7]:*(:*:*)/*=*/*', 100: '*:*(:*)/*=*/*', 130: '*1:*:*:*:*(:*:1)/*=*/*', 131: '*:*:*:*(:*)-*', 264: '*1:*:*:*:*(:*:1)/*=*/*', 442: '*:*:*(:*:*)-*=*', 590: '*1:*:*:*:*(:*:1)-*', 598: '*1:*:*:*:*(:*:1)-*', 633: '*1:*:*:*:*(:*:1)-*=*', 642: '*1:*:*:*:*(:*:1)-*=*', 666: '*1:*:*:*:*(:*:1)-*=*', 878: '*1:*:*:*:*(:*:1)/*=*/*', 882: '*/*=*/*', 903: '*=*-*', 928: '*1:*:*:*:*:*:1', 935: '*:*(:*)/*=*/*', 942: '*1:*:*:*:*(:*:1)-*', 993: '*(:*:*:*):*', 1015: '*:*:*:*:*'}</t>
  </si>
  <si>
    <t>{0: '[#6]=*', 1: '*-[#7]-*', 2: '*=[#8]', 122: '[#6]=*-*', 242: '[#6]=*-*-[#7](-*)-*', 260: '[#6]=*-*-[#7](-*-*)-*(-*)=*', 332: '*=*-*-[#7]1-*-*-*-*-1=*', 348: '*=*-*-[#7]1-*-*-*-*-1=*', 424: '*-*-[#7]1-*-*-*-*-1=*', 531: '*=*-*-[#7]1-*-*-*-*-1=*', 560: '*-[#7]1-*-*-*-*-1=*', 644: '*-*-[#7](-*-*)-*(-*)=*', 691: '*-[#7](-*)-*(-*-*)=*', 714: '*-*-[#7]1-*-*-*-*-1=*', 779: '*-*-*-*(=*)-*', 792: '*=*-*-*(-*)-*', 807: '*-*-*-*-*', 857: '*=*-*-*', 875: '*-*-*1-*-*-*-*-1=*', 986: '*=*-*-*1-*-*-*-*-1=*', 1003: '*-*1-*-*-*-*-1=*', 1016: '*-*(=*)-*'}</t>
  </si>
  <si>
    <t>{0: '[#6]-*', 2: '*=[#8]', 61: '[#6]-*(-*)(-*)-*', 127: '[#6]-*1(-*(=[#8])-[#7](-[#6](=[#8])-*-1)-[#6])-*', 163: '[#6]-*1(-*(=[#8])-[#7](-[#6](=*)-*-1)-*)-*', 372: '*-*1(-*(=[#8])-[#7](-[#6](=*)-*-1)-*)-*', 489: '*-*(-*(=*)-*)(-*-*)-*', 587: '*-*1(-*(=*)-*(-*(=*)-*-1)-*)-*', 626: '*-*(-*(=*)-*-*)-*', 644: '*-*(=*)-*(-*(=*)-*)-*', 713: '*-*(-*(=*)-*(-*)-*)(-*)-*', 826: '*-*(-*)(-*-*(-*)=*)-*', 962: '*-*1(-*(=*)-*(-*(=*)-*-1)-*)-*', 1011: '*-*1(-*(=*)-*(-*(=*)-*-1)-*)-*', 1016: '*-*(=*)-*'}</t>
  </si>
  <si>
    <t>{0: '[#6]-*', 19: '*-[#7]', 61: '[#6]-*(-*)-*', 90: '*-*(-*-*(-[#6])(-[#6])-[#7])-*', 447: '*-*(-*-*(-*)(-*)-*)-*', 478: '*-*-*(-*)(-*)-*', 615: '*-*(-*-*)-*', 792: '*-*(-*-*(-*)(-*)-*)-*', 833: '*-*(-*-*(-*)(-*)-*)-*', 901: '*-*(-*)(-*)-*'}</t>
  </si>
  <si>
    <t>{0: '[#6]-*', 2: '*-[#8]-*', 61: '[#6]-*(-*)(-*)-*', 148: '*1-*-*-[#6](=[#8])-[#6]-*-1', 181: '[#6]-*1(-*-*-[#6](=*)-*-*-1)-*', 612: '[#6]-*(-*-*)(-*-*)-*', 633: '*-*1(-*-*-[#6](=*)-*-*-1)-*', 713: '*-*-[#6](=*)-*-*', 720: '*-*1(-*-*-*-*-*-1)-*', 765: '*-*1(-*-*-*(=*)-*-*-1)-*', 806: '*-*-*-*(=*)-*', 826: '*-*(-*-*-*)(-*)-*', 872: '*-*1(-*-*-*(=*)-*-*-1)-*', 932: '*-*1(-*-*-*(=*)-*-*-1)-*', 1016: '*-*(=*)-*'}</t>
  </si>
  <si>
    <t>{0: '[#6]-*', 1: '*-[#7]-*', 2: '*=[#8]', 61: '[#6]-*(-*)-*', 126: '*-*(=*)-[#7]', 180: '[#6]-*(-*)-*(-*-*(=*)-[#7])-[#7]-[#6](=*)-*', 372: '[#6]-*(-*)-*(-*-*(=*)-[#7])-[#7]-[#6](=*)-*', 390: '*-*(-*-*(=*)-[#7])-*', 418: '*-*-*(=*)-[#7]', 498: '[#6]-*(-*)-*(-*-*)-*-*', 596: '[#6]-*(-*)-*(-*-*(=*)-*)-*-*(=*)-*', 627: '*-*(-*)-*(-*-*)-*-*', 644: '*-*(-*)-*(-*)-*', 779: '*-*(-*-*(=*)-*)-*', 1016: '*-*(=*)-*'}</t>
  </si>
  <si>
    <t>{0: '[#6]-*', 2: '*-[#8]-*', 3: '*-*(=*)-[#6]-[#6]#[#7]', 41: '[#6]-*(-[#6])-*-*(=*)-*', 61: '[#6]-*(-*)-*', 192: '*-[#6]#[#7]', 203: '[#6]-*(-*)-*-*(=*)-*-[#6]#*', 626: '*-*-*(=*)-*-*', 650: '[#6]-*(-*)-*-*', 675: '*-*-*#*', 704: '*-*(-*)-*-*(=*)-*-*#*', 707: '*-*(-*)-*-*(=*)-*-*#*', 741: '*-*-*(=*)-*-*#*', 792: '*-*(=*)-*-*#*', 826: '*-*(-*)-*-*(=*)-*', 848: '*-*(-*)-*-*(=*)-*-*', 922: '*-*(-*)-*-*(=*)-*-*#*', 1016: '*-*(=*)-*'}</t>
  </si>
  <si>
    <t>{0: '[#6](-*)-*', 2: '*-[#8]-*', 3: '*-[#8]', 15: '[#6]1-*-*(-[#8]-*-[#6]=*-1)-[#8]', 96: '[#6]1-*-*(-[#8]-*-[#6]=*-1)-[#8]', 131: '[#6]1-*-*(-[#8]-*-[#6]=*-1)-*', 186: '[#6]1-*-*(-[#8]-*-[#6]=*-1)-*', 223: '[#6](-*-*(-[#8]-*)-*)-*=*', 277: '[#6](-*-*)-*=*-*-*', 305: '*-*-*(-*-*-*=*)-*', 318: '*(-*-*(-*-*-*)-*)-*', 357: '*(-*-*(-*)-*)-*=*-*', 388: '*1-*-*(-*-*-*=*-1)-*', 505: '*-*(-*-*-*=*-*)-*', 547: '*1-*-*(-*-*-*=*-1)-*', 564: '*-*-*(-*-*)-*', 612: '*1-*-*(-*-*-*=*-1)-*', 686: '*(-*)-*=*-*-*-*', 792: '*(-*-*(-*)-*)-*', 806: '*-*-*-*=*', 826: '*-*(-*-*-*)-*', 857: '*-*-*=*-*', 1017: '*-*(-*)-*'}</t>
  </si>
  <si>
    <t>{0: '[#6]-*', 2: '*=[#8]', 40: '*-[#7](-*)-*(=[#8])-[#7](-[#6])-[#7]=[#8]', 61: '[#6]-*-*', 256: '*-*-*(-*-*)-*(=[#8])-[#7](-[#6])-[#7]=*', 416: '*-*-*(-*-*)-*(=*)-*', 482: '*-*-*(-*-*)-*(=*)-*(-[#6])-[#7]=*', 611: '*-*-*(-*-*)-*(=*)-*(-[#6])-[#7]=*', 644: '*-*-*(-*-*)-*(=*)-*', 650: '*-*(=*)-*(-[#6])-[#7]=*', 713: '*-*(-*)-*(=*)-*(-*)-*', 773: '*-*(-*)-*=*', 792: '*-*-*(-*)-*', 898: '*-*=*', 902: '*-*(=*)-*(-*)-*=*', 919: '*-*-*(-*-*)-*(=*)-*(-*)-*=*', 1011: '*-*-*(-*-*)-*(=*)-*(-*)-*', 1016: '*-*(=*)-*'}</t>
  </si>
  <si>
    <t>{0: '[#6]-*', 1: '*-[#8]', 2: '*=[#8]', 24: '*-*(=[#8])-*', 32: '*-*(=*)-*', 61: '[#6]-*=*', 123: '*/*=*/[#6]-*-*(=*)-*', 322: '*-[#6]-*-*(=*)-*', 349: '*-*-*(=*)-*', 385: '*=*-*-*-*(=*)-*', 525: '*/*=*/*-*', 547: '*/*=*/*-*-*(=*)-*', 595: '*/*=*/*-*-*(=*)-*', 698: '*/*=*/*-*-*', 713: '*/*=*/*-*-*(=*)-*', 792: '*=*-*-*-*', 839: '*/*=*/*', 926: '*-*(=*)-*', 952: '*-*-*-*(=*)-*'}</t>
  </si>
  <si>
    <t>{0: '[#6]-*', 2: '*=[#8]', 61: '[#6]-*(-*)(-*)-*', 253: '[#6]-*1(-*-*(=*)-[#8]-*-1)-*', 378: '[#6]-*1(-*-*(=*)-[#8]-*-1)-*', 499: '[#6]-*(-*-*)(-*-*)-*', 565: '[#6]-*1(-*-*(=*)-*-*-1)-*', 568: '[#6]-*1(-*-*(=*)-*-*-1)-*', 626: '*-*-*(=*)-*-*', 707: '*-*1(-*-*(=*)-*-*-1)-*', 792: '*-*(-*-*(=*)-*)(-*)-*', 806: '*-*(-*)(-*-*-*)-*', 812: '*-*1(-*-*(=*)-*-*-1)-*', 826: '*-*(=*)-*-*-*', 1016: '*-*(=*)-*'}</t>
  </si>
  <si>
    <t>{0: '[#6]-*', 2: '*=[#8]', 3: '*-[#8]', 46: '[#6]-*(-[#6]-[#6]-*(=[#8])-[#6])-[#8]', 61: '[#6]-*(-*)-*', 228: '*-*(-*-[#6]-*(=[#8])-[#6])-*', 352: '*-*(-*-[#6]-*)-*', 364: '*-*-[#6]-*(=[#8])-[#6]', 563: '*-*(-*-[#6]-*(=*)-*)-*', 663: '*-*(-*-*)-*', 713: '*-*-*(=*)-*', 792: '*-*(-*-*-*)-*', 1016: '*-*(=*)-*', 1017: '*-*(-*)-*'}</t>
  </si>
  <si>
    <t>{0: '[#6]-*', 2: '*=[#8]', 3: '[#6]-*1(-*(=[#8])-[#6]-[#8]-[#6]-1=*)-[#6]', 61: '[#6]-*(-*)(-*)-*', 148: '[#6]-*1(-*(=[#8])-[#6]-[#8]-*-1=*)-*', 254: '[#6]-*1(-*(=[#8])-[#6]-[#8]-*-1=*)-*', 499: '[#6]-*(-*(=*)-*)(-*(-*)=*)-*', 626: '*-*(-*)(-*(-*-*)=*)-*', 713: '*-*(-*(=*)-*-*)(-*)-*', 718: '*-*1(-*(=*)-*-*-*-1=*)-*', 765: '*-*1(-*(=*)-*-*-*-1=*)-*', 806: '*-*(=*)-*-*-*', 812: '*-*1(-*(=*)-*-*-*-1=*)-*', 826: '*-*-*-*(=*)-*', 1016: '*-*(=*)-*'}</t>
  </si>
  <si>
    <t>{0: '[#6]-*', 1: '[#6]-*1-[#6]-[#6](=[#8])-[#8]-[#6]-1-[#6]', 2: '*=[#8]', 61: '[#6]-*(-*)-*', 275: '[#6]-*1-*-*(=*)-[#8]-*-1-[#6]', 326: '[#6]-*1-*-*(=*)-[#8]-*-1-*', 511: '[#6]-*1-*-*(=*)-[#8]-*-1-*', 626: '*-*-*(=*)-[#8]-*', 644: '[#6]-*(-*-*)-*(-*)-*', 650: '*-*(-*)-*(-*-*)-*', 707: '*-*1-*-*(=*)-*-*-1-*', 792: '*-*(-*-*(=*)-*)-*', 826: '*-*(=*)-*-*(-*)-*', 848: '*-*1-*-*(=*)-*-*-1-*', 1016: '*-*(=*)-*'}</t>
  </si>
  <si>
    <t>{0: '[#6]-*', 2: '*=[#8]', 4: '*-*(:*):*', 6: '*:[#7](:*)-*', 193: '*-*(:*):*', 199: '*:*(-[#6]):*', 304: '*-*1:*:[#7](:*(=*):*:1-*)-*', 320: '*:[#7](:*(=*):*(-*):*)-*', 442: '*-*(:*:*):*(:*)-*', 450: '*-*1:*:*(:*(=*):*:1-*)-*', 465: '*-*1:*:*(:*(=*):*:1-*)-*', 497: '*-*1:*:*(:*(=*):*:1-*)-*', 505: '*-*1:*:*(:*(=*):*:1-*)-*', 798: '*-*1:*:*(:*(=*):*:1-*)-*', 908: '*:*(=*):*', 966: '*:*:*(:*(=*):*)-*', 1015: '*-*(:*:*(:*)-*):*'}</t>
  </si>
  <si>
    <t>{0: '[#6](-*)-*', 1: '*-[#8]', 2: '*=[#8]', 24: '*-*(=[#8])-*', 32: '*-*(=*)-*', 349: '*=*(-*)-*(=*)-*', 357: '[#6]1-*-*=*(-*-1)-*', 419: '*-*=*(-*-*)-*(=*)-*', 443: '*-*=*(-*-*)-*(=*)-*', 464: '*1-*-*=*(-*-1)-*', 563: '*1-*-*=*(-*-1)-*(=*)-*', 623: '*1-*-*=*(-*-1)-*(=*)-*', 679: '*1-*-*=*(-*-1)-*(=*)-*', 731: '*1-*-*=*(-*-1)-*(=*)-*', 792: '*(-*-*=*)-*', 857: '*-*-*=*(-*)-*', 926: '*-*(=*)-*', 938: '*1-*-*=*(-*-1)-*(=*)-*'}</t>
  </si>
  <si>
    <t>{0: '[#6]-*', 2: '*=[#8]', 61: '[#6]-*(=*)-*', 192: '*-[#6]#[#7]', 277: '*-*-*(-[#6])(-[#6]#[#7])-[#6]#*', 482: '*-*(=*)-*-*(-[#6])(-[#6]#[#7])-[#6]#*', 489: '*-*-*(-[#6])(-[#6]#*)-[#6]#*', 578: '*-*(=*)-*-*(-[#6])(-[#6]#*)-[#6]#*', 626: '*-*(=*)-*-*', 675: '*-*(-*)(-[#6]#*)-*', 826: '*-*(=*)-*-*(-*)(-*)-*', 960: '*-*(=*)-*-*(-*)(-*)-*', 1011: '*-*(=*)-*-*(-*)(-*#*)-*#*', 1016: '*-*(=*)-*'}</t>
  </si>
  <si>
    <t>{0: '[#6]-*', 2: '*-*-*', 3: '*-[#6]-[#6]-[#6]#[#7]', 28: '*-*-*(-[#6]-[#6]-[#6]#*)-[#8]-*', 41: '*-*-*(-[#6]-*)-[#8]-*', 64: '*-*(-[#6]-*-[#6]#*)-*', 192: '*-[#6]#*', 195: '*-*-*', 258: '*-*-*(-[#6]-*-[#6]#*)-*-*', 515: '*-*-*(-[#6]-*-[#6]#*)-*-*', 563: '*-*-*(-[#6]-*)-*-*', 675: '*-*-[#6]#*', 680: '*-*-*(-*-*-[#6]#*)-*-*', 792: '*-*(-*-*-*)-*', 826: '*-*-*(-*)-*', 1019: '*-*-*(-*-*-*)-*-*'}</t>
  </si>
  <si>
    <t>{0: '[#6]-*', 2: '*=[#8]', 3: '*-[#8]', 61: '[#6]-*(-*)-*', 122: '*-*(=[#6])-*', 143: '[#6]-*(-*(=[#6])-*(=*)-*)-*', 195: '*-*-[#6]', 231: '*-*(-*(=[#6])-*(=*)-*-[#6])-*', 405: '*-*(=*)-*(=*)-*-[#6]', 450: '*-*(-*(=*)-*(=*)-*-*)-*', 578: '*-*(-*(=*)-*(=*)-*-*)-*', 626: '*-*(=*)-*(=*)-*-*', 663: '*-*(-*(=*)-*)-*', 707: '*-*(-*(=*)-*(=*)-*)-*', 826: '*-*(=*)-*-*', 1016: '*-*(=*)-*', 1017: '*-*(-*)-*'}</t>
  </si>
  <si>
    <t>{0: '[#6]-*', 2: '*-*-*', 3: '*-[#6]-[#6]-[#6]#[#7]', 133: '*-*-*-[#6]-*-[#6]-[#6]-[#6]#*', 159: '*-*-*-[#6]-*-[#6]-*', 192: '*-[#6]#*', 195: '*-*-*', 365: '*-*-[#6]-*-[#6]-*-*', 366: '*-*-*-[#6]-*', 466: '*-*-[#6]-*-*#*', 545: '*-*-*-[#6]-*-*#*', 675: '*-*-*#*', 679: '*-*-*-*-*-*', 721: '*-*-*-*-*-*-*-*', 792: '*-*-*-*#*', 806: '*-*-*-*-*', 826: '*-*-*-*', 937: '*-*-*-*-*-*#*', 992: '*-*-*-*-*-*-*#*'}</t>
  </si>
  <si>
    <t>{0: '[#6]-*', 2: '*-[#8]-*', 3: '*-[#8]', 61: '[#6]-*-*', 63: '[#6]-*-*-*(=[#8])-[#6](=[#6])-*-[#8]', 75: '*-*-*(=[#8])-[#6](=[#6])-*-[#8]', 122: '*-[#6](=[#6])-*', 185: '*-*(=*)-[#6](=[#6])-*-[#8]', 231: '*-*-*-*(=*)-[#6](=[#6])-*-*', 261: '*-*-*-*(=*)-[#6](=[#6])-*-*', 388: '*-*-*-*(=*)-*', 626: '*-*-*(=*)-*(=*)-*', 707: '*-*(=*)-*(=*)-*-*', 805: '*-*(=*)-*-*', 806: '*-*-*-*', 812: '*-*-*-*(=*)-*(=*)-*', 826: '*-*-*-*(=*)-*', 899: '*-*-*-*(=*)-*(=*)-*-*', 1016: '*-*(=*)-*', 1017: '*-*-*'}</t>
  </si>
  <si>
    <t>{0: '[#6]-*', 2: '*=[#8]', 3: '*-[#8]', 61: '[#6]-*(-*)(-*)-*', 195: '*-[#8]-[#6]', 405: '*-*-*(=[#8])-[#8]-[#6]', 494: '[#6]-*(-*)(-*-*)-*', 548: '[#6]-*(-*)(-*-*(=[#8])-[#8]-*)-*', 609: '[#6]-*(-*)(-*-*(=[#8])-[#8]-*)-*', 626: '*-*-*(=[#8])-[#8]-*', 707: '*-*(-*)(-*-*(=[#8])-[#8]-*)-*', 792: '*-*(-*)(-*-*(=*)-*)-*', 826: '*-*(=*)-*-*', 863: '*-*(-*)(-*-*(=*)-*)-*', 1016: '*-*(=*)-*', 1017: '*-*(-*)(-*)-*'}</t>
  </si>
  <si>
    <t>{0: '[#6](-*)-*', 2: '*-[#8]-*', 3: '*-[#8]', 86: '[#6]1-*-[#8]-*-[#6]-*-1-*-*', 87: '[#6]1-*-*-*-[#6]-*-1-*-*', 263: '[#6]1-*-*-*-[#6]-*-1-*-*', 365: '[#6]1-*-*-*-[#6]-*-1', 545: '*1-*-*-*-[#6]-*-1-*', 644: '*(-*)-*(-[#6]-*)-*-*', 679: '*1-*-*-*-[#6]-*-1-*', 713: '*1-*-*-*-[#6]-*-1-*-*', 792: '*-*-[#6]-*(-*)-*', 805: '*-*(-*-*)-*', 806: '*(-*-*-*)-*', 826: '*-*-*-*-*', 936: '*(-*)-*(-*-*)-*-*', 1017: '*-*-*'}</t>
  </si>
  <si>
    <t>{0: '[#6]-*', 2: '*-[#7]=*', 61: '[#6]-*(-*)-*', 226: '[#6]-*(-*)-*=*-*', 622: '[#6]-*(-*)-*=*-*(-[#6])-[#6]', 650: '[#6]-*(-*)-*=*', 771: '[#6]-*(-*)-*=*-*(-*)-*', 773: '*-*(-*)-*=*-*'}</t>
  </si>
  <si>
    <t>{0: '[#6](-*)-*', 2: '*=[#8]', 228: '*1-*-*(=[#8])-[#6]-[#6]-*-1=*', 337: '*1-*-*(=[#8])-[#6]-[#6]-*-1=*', 430: '*1-*-*(=[#8])-[#6]-[#6]-*-1', 557: '*1-*-*(=[#8])-[#6]-[#6]-*-1=*', 713: '*-*-*(=[#8])-[#6]-*', 792: '*(-*-*(=*)-*)-*', 1016: '*-*(=*)-*'}</t>
  </si>
  <si>
    <t>{0: '[#6]-*', 2: '*-[#8]-*', 19: '*-[#7]', 61: '[#6]-*-*', 153: '*-*-*(=[#8])/[#6]=*(/[#6])-[#7]', 181: '[#6]-*-*-*(=[#8])/[#6]=*(/[#6])-[#7]', 246: '[#6]-*-*-*(=[#8])/[#6]=*(/*)-*', 388: '[#6]-*-*-*(=*)-*', 504: '*-*(=*)/*=*(/*)-*', 603: '*-*-*-*(=*)/*=*(/*)-*', 626: '*-*-*(=*)-*=*', 771: '*-*(=*)/*=*(/*)-*', 806: '*-*-*-*', 812: '*-*-*-*(=*)-*=*', 826: '*-*-*-*(=*)-*', 901: '*=*(-*)-*', 945: '*-*-*-*(=*)/*=*(/*)-*', 969: '*/*=*(\\*)-*', 1016: '*-*(=*)-*'}</t>
  </si>
  <si>
    <t>{0: '[#6](-*)-*', 2: '*=[#8]', 27: '[#6]1-*2-*-1-*(=[#8])-[#6]-[#6]-2=*', 47: '*1-*2-*-1-*(=[#8])-[#6]-[#6]-2=*', 600: '*1-*2-*-1-*(=[#8])-[#6]-[#6]-2=*', 644: '*1-*(-*-1-*(=*)-*)-*', 713: '*-*(-*(=*)-*-*)-*', 751: '*1-*2-*-1-*(=*)-*-*-2=*', 792: '*-*(=*)-*-*(=*)-*', 852: '*1-*2-*-1-*(=*)-*-*-2=*', 1016: '*-*(=*)-*'}</t>
  </si>
  <si>
    <t>{0: '[#6](-*)-*', 2: '*=[#8]', 3: '*-*', 10: '*/[#6]=[#6]/*=[#8]', 221: '*=*/[#6]=[#6]/*=[#8]', 343: '*(/*=*/[#6]=[#6]/*=[#8])-*', 443: '*(/*=*/*)-*', 498: '*/*=*/*=[#6]/*=[#8]', 527: '*(/*=*/*=[#6]/*)-*', 591: '*(/*=*/*=*)-*', 733: '*(/*=*/*=*/*=*)-*', 757: '*(/*=*/*=*/*)-*', 805: '*(-*=*)-*', 839: '*(/*=*/*)-*', 871: '*=*-*=*', 1016: '*-*=*', 1017: '*(-*)-*'}</t>
  </si>
  <si>
    <t>{0: '[#6]-*', 2: '*-[#7]=*', 61: '[#6]-*(=*)-*', 323: '*-*(=*1-*(-[#7]=*-[#7]-1-[#6])-*)-*', 543: '*-*(=*(-*(-*)-*)-[#7](-*)-*)-*', 650: '*=*(-*(-*=*)-*)-*', 707: '*-*(=*(-*)-*)-*', 712: '*-*(=*1-*(-*=*-*-1-*)-*)-*', 771: '*=*1-*(-*=*-*-1-*)-*', 773: '*-*(-*=*-*)-*', 933: '*-*(=*1-*(-*=*-*-1-*)-*)-*', 965: '*-*(=*1-*(-*=*-*-1-*)-*)-*'}</t>
  </si>
  <si>
    <t>{0: '[#6]-*', 2: '*=[#8]', 3: '*-[#8]', 61: '[#6]-*(-*)-*', 137: '[#6]-*(-*)-*(-*(=*)-*)-[#8]', 195: '*-*-[#6]', 386: '*-*(-*)-*(-*(=*)-*-[#6])-[#8]', 405: '*-*(-*(=*)-*-[#6])-*', 553: '*-*(-*)-*(-*(=*)-*-*)-*', 626: '*-*(-*(=*)-*-*)-*', 644: '*-*(-*)-*(-*)-*', 663: '*-*(-*)-*(-*(=*)-*)-*', 740: '*-*(-*)-*(-*(=*)-*-*)-*', 826: '*-*(=*)-*-*', 1016: '*-*(=*)-*', 1017: '*-*(-*)-*'}</t>
  </si>
  <si>
    <t>{0: '[#6]-*', 1: '*-[#8]', 2: '*=[#8]', 24: '*-*(=[#8])-*', 32: '*-*(=*)-*', 61: '[#6]-*-*', 100: '*/*(=*\\*(=*)-*)-*', 229: '[#6]-*/*(=*/*(=*)-*)-*', 349: '*=*-*(=*)-*', 485: '*-*/*(=*/*(=*)-*)-*', 745: '*-*/*(=*/*)-*', 762: '*-*/*(=*/*(=*)-*)-*', 792: '*-*-*(=*)-*', 851: '*-*/*(=*/*)-*', 926: '*-*(=*)-*', 991: '*/*(=*\\*(=*)-*)-*'}</t>
  </si>
  <si>
    <t>{0: '[#6]-*', 2: '*=[#8]', 3: '*-[#8]', 61: '[#6]-*-*', 72: '*-*-*(-*(=[#8])-[#8]-[#6]-[#6])-[#8]', 77: '*-*-*(-*(=[#8])-[#8]-*)-[#8]', 144: '*-*-*(-*(=[#8])-[#8]-*-[#6])-[#8]', 362: '*-*-*(-*(=*)-*)-[#8]', 386: '*-*-*(-*(=*)-*-*-*)-[#8]', 388: '*-*(=*)-*-*-*', 626: '*-*(-*(=*)-*-*)-*', 663: '*-*-*(-*(=*)-*)-*', 686: '*-*-*(-*(=*)-*-*-*)-*', 792: '*-*-*(-*)-*', 806: '*-*-*-*', 812: '*-*(-*(=*)-*-*-*)-*', 826: '*-*(=*)-*-*-*', 1016: '*-*(=*)-*', 1017: '*-*(-*)-*'}</t>
  </si>
  <si>
    <t>{0: '[#6]-*', 2: '*-[#8]-*', 3: '*-[#8]', 41: '[#6]-*(-[#6])-[#8]-*(=*)-*', 61: '[#6]-*(-*)-*', 85: '[#6]-*(-*)-*-*(=*)-*-*-[#8]', 203: '[#6]-*(-*)-*-*(=*)-*-*-*', 363: '*-*-*(=*)-*-*-*', 490: '*-*(=*)-*-*-*', 626: '*-*-*(=*)-*-*', 650: '[#6]-*(-*)-*-*', 707: '*-*(-*)-*-*(=*)-*-*-*', 792: '*-*(=*)-*-*-*', 805: '*-*-*-*', 826: '*-*(-*)-*-*(=*)-*', 848: '*-*(-*)-*-*(=*)-*-*', 1005: '*-*(-*)-*-*(=*)-*-*-*', 1016: '*-*(=*)-*', 1017: '*-*-*'}</t>
  </si>
  <si>
    <t>{0: '[#6]-*', 1: '*-[#8]', 2: '*=[#8]', 24: '*-*(=[#8])-*', 32: '*-*(=*)-*', 61: '[#6]-*-*', 78: '[#6]-*-*-*(=[#6])-*(=*)-*', 122: '*-*(=[#6])-*', 308: '*-*-*-*(=[#6])-*(=*)-*', 349: '*-*(=*)-*(=*)-*', 419: '*-*-*(=*)-*(=*)-*', 443: '*-*-*(=*)-*(=*)-*', 539: '*-*-*-*(=*)-*', 792: '*-*-*-*', 926: '*-*(=*)-*', 938: '*-*-*-*(=*)-*(=*)-*'}</t>
  </si>
  <si>
    <t>{0: '[#6]-*', 2: '*-[#8]-*', 3: '*-[#8]', 61: '[#6]-*-*', 360: '[#6]-*-*-*-[#8]-*(=[#8])-*-*', 411: '*-*-[#8]-*(=[#8])-*-*', 443: '*-*-*-*-[#8]-*(=[#8])-*-*', 526: '*-[#8]-*(=[#8])-*-*', 539: '*-*-*-*-*', 545: '*-*-*-*-*-*(=*)-*', 550: '*-*-*-*-*-*', 565: '*-*-*-*-*-*(=*)-*', 626: '*-*-*(=*)-*-*', 792: '*-*-*-*', 805: '*-*(=*)-*-*', 806: '*-*-*-*-*', 812: '*-*-*-*-*(=*)-*-*', 826: '*-*-*-*(=*)-*', 972: '*-*-*-*-*(=*)-*-*', 1016: '*-*(=*)-*', 1017: '*-*-*'}</t>
  </si>
  <si>
    <t>{0: '[#6](-*)-*', 3: '*-[#8]', 494: '[#6](-*-[#6](-*-[#8])-[#8])-*', 516: '[#6](-*-[#6](-*-[#8])-[#8])-*(-*)-*', 563: '[#6](-*-[#6](-*-*)-[#8])-*(-*)-*', 663: '*-*-[#6](-*-*)-[#8]', 792: '*(-*-[#6](-*)-*)-*', 805: '*-[#6](-*-*)-*', 882: '*-*-[#6](-*-*)-*', 964: '*(-*-[#6](-*-*)-*)-*(-*-*)-*', 1017: '*-*-*'}</t>
  </si>
  <si>
    <t>{0: '[#6]-*', 2: '*=[#8]', 12: '[#6]-*1-[#6]-[#6]-*(=[#8])-[#6]-1=[#8]', 61: '[#6]-*(-*)-*', 147: '[#6]-*1-*-[#6]-*(=[#8])-*-1=[#8]', 228: '*-*1-*-[#6]-*(=[#8])-*-1=*', 290: '*-*1-*-[#6]-*(=*)-*-1=*', 379: '*-*1-*-[#6]-*(=*)-*-1=*', 644: '*-*(-*-*)-*(-*)=*', 713: '*-*-*(=*)-*(=*)-*', 792: '*-*(-*-*-*)-*', 1016: '*-*(=*)-*', 1017: '*-*1-*-*-*(=*)-*-1=*'}</t>
  </si>
  <si>
    <t>{0: '[#6]-*', 2: '*-*-*', 195: '*-*-*', 309: '*-*-*(-[#6](=[#8])-[#8]-[#6])-[#6](=[#8])-[#8]-*', 405: '*-*(-[#6](=[#8])-[#8]-[#6])-*', 626: '*-*(-[#6](=[#8])-[#8]-*)-*', 650: '*-*-*(-[#6](=*)-*)-*(=*)-*', 656: '*-*-*(-[#6](=*)-*-*)-*(=*)-*-*', 691: '*-*-*(-[#6](=*)-*)-*(=*)-*', 799: '*-*-*(-[#6](=*)-*-*)-*(=*)-*', 826: '*-*-*(-*)-*', 956: '*-*-*(-*(=*)-*-*)-*(=*)-*-*', 1016: '*-*(=*)-*'}</t>
  </si>
  <si>
    <t>{0: '[#6]=*', 1: '*-[#7]-*', 2: '*=[#8]', 122: '[#6]=*-*', 127: '*=*-*(=[#8])-[#7]-*(=[#8])-[#6]=*', 364: '*=*-*(=[#8])-[#7]-*', 497: '*=*-*(=[#8])-[#7]-*(=[#8])-[#6]=*', 643: '*=*-*(=[#8])-[#7]-*(=*)-*', 661: '*=*-*(=[#8])-[#7]-*(=*)-*=*', 691: '*=*-*(=[#8])-[#7]-*', 779: '*-*(=*)-[#7]-*(=*)-*', 857: '*=*-*(=*)-*', 1016: '*-*(=*)-*'}</t>
  </si>
  <si>
    <t>{0: '[#6]-*', 2: '*-[#7]=*', 61: '[#6]-*-*', 252: '*-*(-[#6]-[#6]-*(-[#6]-*)-[#7]=*)-*', 392: '*-*-*(-[#6]-[#6]-*(-[#6]-*)-[#7]=*)-*=*', 650: '*-[#6]-*(-[#6]-*)-[#7]=*', 773: '*-*(-*)-[#7]=*', 792: '*-*-*(-*)-*', 805: '*-*-*(-*-*)-[#7]=*', 898: '*-[#7]=*', 902: '*-*-*(-*-*)-[#7]=*', 912: '*-*-*-*(-*-*)-[#7]=*', 918: '*-*(-*-*-*(-*-*)-[#7]=*)-*'}</t>
  </si>
  <si>
    <t>{0: '[#6]-*', 2: '*#[#7]', 3: '*-[#6]-[#6]-*#[#7]', 19: '*-*-*', 61: '[#6]-*(-*)-*', 192: '*-*#[#7]', 370: '*-*(-*)-*-*-*', 418: '*-*(-*)-*-*-*-*#[#7]', 483: '*-*-*-*-*#[#7]', 615: '*-*(-*)-*-*', 627: '*-*(-*)-*-*-*-*#*', 675: '*-*-*#*', 743: '*-*(-*)-*-*-*-*', 773: '*-*(-*)-*-*-*', 792: '*-*-*-*#*', 819: '*-*(-*)-*-*-*-*#*', 820: '*-*(-*)-*-*-*-*#*', 821: '*-*-*-*-*'}</t>
  </si>
  <si>
    <t>{0: '[#6]-*', 2: '*#[#7]', 19: '*-[#7]-*', 61: '[#6]-*-*', 192: '*-*#[#7]', 194: '[#6]-*-*-*-[#7]-*-*', 313: '[#6]-*-*-*-[#7]-*-*#*', 328: '*-[#7]-*-*#*', 366: '*-*-*-[#7]-*-*#*', 370: '*-*-[#7]-*-*', 444: '*-*-*-*-[#7]-*-*#*', 539: '*-*-*-*-*', 561: '*-*-*-*-*-*', 675: '*-*-*#*', 688: '*-*-*-*-*-*#*', 792: '*-*-*-*', 819: '*-*-*-*-*-*-*', 821: '*-*-*-*-*', 857: '*-*-*-*-*#*'}</t>
  </si>
  <si>
    <t>{0: '[#6]-*', 2: '*#[#7]', 3: '*-[#6]-[#6]-*#[#7]', 19: '*-*-*', 61: '[#6]-*-*', 192: '*-*#[#7]', 331: '*-*-*-*-*-*-*#[#7]', 370: '*-*-*-*-*', 418: '*-*-*-*-*-*#[#7]', 483: '*-*-*-*-*#[#7]', 495: '*-*-*-*-*-*-*#*', 608: '*-*-*-*-*-*-*', 675: '*-*-*#*', 688: '*-*-*-*-*-*-*', 762: '*-*-*-*-*', 792: '*-*-*-*', 819: '*-*-*-*-*-*', 821: '*-*-*-*-*'}</t>
  </si>
  <si>
    <t>{0: '[#6]-*', 2: '*-[#8]-*', 3: '*-*(=*)-[#6]-[#6]#[#7]', 61: '[#6]-*-*', 153: '[#6]-*-*-*-*(=*)-[#6]-[#6]#*', 192: '*-[#6]#*', 545: '[#6]-*-*-*-*(=*)-*', 626: '*-*-*(=*)-*-*', 635: '[#6]-*-*-*-*(=*)-*-*', 649: '[#6]-*-*-*-*', 675: '*-*-*#*', 704: '*-*-*-*(=*)-*-*#*', 707: '*-*-*-*(=*)-*-*#*', 741: '*-*-*(=*)-*-*#*', 792: '[#6]-*-*-*', 806: '*-*-*-*-*', 812: '*-*-*-*-*(=*)-*-*', 826: '*-*-*-*(=*)-*', 945: '*-*-*-*-*(=*)-*-*#*', 1016: '*-*(=*)-*'}</t>
  </si>
  <si>
    <t>{0: '[#6]-*', 2: '*-[#8]-*', 3: '*-[#8]', 61: '[#6]-*(-*)(-*)-*', 213: '[#6]-*1(-*-[#8]-*(=[#8])-*-1-[#8])-*', 250: '[#6]-*1(-*-[#8]-*(=*)-*-1-[#8])-*', 253: '[#6]-*1(-*-[#8]-*(=*)-*-1-*)-*', 386: '*-*1(-*-[#8]-*(=*)-*-1-*)-*', 499: '*-*(-*-*)(-*(-*)-*)-*', 626: '*-*-*(=*)-*(-*)-*', 663: '*-*(-*)(-*(-*(-*)=*)-*)-*', 800: '*-*1(-*-*-*(=*)-*-1-*)-*', 806: '*-*(-*-*-*)(-*)-*', 812: '*-*1(-*-*-*(=*)-*-1-*)-*', 826: '*-*-*-*(=*)-*', 1016: '*-*(=*)-*', 1017: '*-*(-*)-*'}</t>
  </si>
  <si>
    <t>{0: '[#6]-*', 1: '*-[#7]', 2: '*-[#8]-*', 26: '[#6]-*(-[#6])-[#8]-*-[#6]-*', 41: '[#6]-*(-[#6])-[#8]-*-*', 61: '[#6]-*(-*)-*', 126: '*-*(=*)-[#7]', 176: '[#6]-*(-*)-*-*-*-*-*', 486: '*-*-*(=*)-[#7]', 500: '*-*-*-*-*-*(=*)-[#7]', 650: '[#6]-*(-*)-*-*', 679: '*-*(-*)-*-*-*-*-*', 781: '*-*(-*)-*-*-*-*-*(=*)-[#7]', 806: '*-*-*-*-*', 826: '*-*(-*)-*-*-*', 894: '*-*(-*)-*-*-*-*-*(=*)-*', 989: '*-*-*-*-*(=*)-*', 1016: '*-*(=*)-*'}</t>
  </si>
  <si>
    <t>{0: '[#6]-*', 1: '*-[#7]-*', 2: '*=[#8]', 18: '*-*(-*)-*', 123: '*-*-[#6]-*(=[#8])-[#7]-*-*', 198: '*-*1-*-[#6]-*(=[#8])-[#7]-*-*-1', 211: '*-*(-*)-*', 264: '*-*1-*-[#6]-*(=[#8])-[#7]-*-*-1', 276: '*-*1-*-[#6]-*(=*)-[#7]-*-*-1', 295: '*-*1-*-[#6]-*(=*)-[#7]-*-*-1', 365: '*-*(-*-[#6]-*(=*)-*)-*-*', 478: '*-*(-*-[#6]-*(=*)-*-*)-*', 485: '*-*1-*-[#6]-*(=*)-*-*-*-1', 546: '*-*(-*-*)-*-*', 627: '*-*(-*-*-*)-*-*-*', 679: '*-*1-*-*-*(=*)-*-*-*-1', 691: '*-*-*(=*)-*-*', 722: '*-*(-*)-*-*-*-*(-*)=*', 762: '*-*(-*-*)-*-*-*-*', 779: '*-*(=*)-*-*-*', 792: '*-*-*-*(=*)-*', 807: '*-*-*-*-*', 822: '*-*(-*-*-*)-*', 879: '*-*1-*-*-*(=*)-*-*-*-1', 1003: '*-*-*(=*)-*-*-*-*', 1016: '*-*(=*)-*'}</t>
  </si>
  <si>
    <t>{0: '[#6]-*', 2: '*=[#7]-*', 61: '[#6]-*(=*)-*', 195: '*=*-*', 704: '[#6]-*(=*-*)-*(=[#7]-[#6])-[#6]', 713: '[#6]-*(=*-*)-*(=*)-*', 779: '[#6]-*(=*-*)-*(=*)-*', 781: '[#6]-*(=*-*)-*(=*-*)-*', 891: '*-*(=*-*)-*'}</t>
  </si>
  <si>
    <t>{0: '[#6]-*', 1: '*-[#8]', 2: '*=[#8]', 24: '*-*(=[#8])-*', 32: '*-*(=*)-*', 34: '[#6]/*=[#6]/[#6]=*/*(=*)-*', 61: '[#6]-*=*', 100: '*/[#6]=*/*(=*)-*', 255: '*/*=*/[#6]=*/*(=*)-*', 347: '*=*/[#6]=*/*(=*)-*', 349: '*=*-*(=*)-*', 525: '*/*=*/*=*', 565: '*/*=*/*=*/*(=*)-*', 605: '*/*=*/*=*/*(=*)-*', 757: '*/*=*/*=*/*', 839: '*/*=*/*', 926: '*-*(=*)-*', 991: '*/*=*/*(=*)-*'}</t>
  </si>
  <si>
    <t>{0: '[#6]-*', 1: '*-[#7]-*', 2: '*=[#8]', 61: '[#6]-*-*', 192: '*-[#7]-[#6]', 223: '*-*-*-[#7]-*(=[#8])-[#7]-*', 328: '*-[#7]-*(=[#8])-[#7]-*', 363: '*-*-*-[#7]-*(=[#8])-[#7]-*', 413: '[#6]-*-*-*-[#7]-*(=*)-*', 418: '*-[#7]-*(=*)-*-*', 539: '[#6]-*-*-*-*', 547: '[#6]-*-*-*-*-*', 560: '*-*-*-*-*-*(=*)-*', 630: '*-*-*-*-*-*(=*)-*-*', 779: '*-*-*-*(=*)-*', 792: '*-*-*-*', 807: '*-*-*-*-*', 829: '*-*-*-*(=*)-*-*', 1016: '*-*(=*)-*'}</t>
  </si>
  <si>
    <t>{0: '[#6]-*', 2: '*-[#8]-*', 3: '*-[#8]', 61: '[#6]-*-*', 187: '[#6]-*-*-*(=[#8])-[#6](=*-[#8])-[#6]', 231: '*-*-*-*(=[#8])-[#6](=*-*)-[#6]', 388: '*-*-*-*(=*)-*', 483: '*-*-*-*(=*)-*(=*-*)-[#6]', 626: '*-*-*(=*)-*(=*)-*', 685: '*-*-*(=*)-*(=*-*)-*', 707: '*-*(=*)-*(=*-*)-*', 774: '*-*(=*-*)-*', 806: '*-*-*-*', 812: '*-*-*-*(=*)-*(=*)-*', 826: '*-*-*-*(=*)-*', 899: '*-*-*-*(=*)-*(=*-*)-*', 905: '*-*(=*)-*(=*-*)-*', 1016: '*-*(=*)-*', 1017: '*=*-*'}</t>
  </si>
  <si>
    <t>{0: '[#6]-*', 1: '*-[#8]', 2: '*=[#8]', 24: '*-*(=[#8])-*', 32: '*-*(=*)-*', 61: '[#6]-*-*', 90: '*-*-*-[#6]#*-*(=*)-*', 207: '*-*-*-[#6]#*-*(=*)-*', 349: '*#*-*(=*)-*', 450: '*-*-*-*#*-*', 539: '*-*-*-*#*', 550: '*-*-*-*#*-*(=*)-*', 638: '*-*#*-*(=*)-*', 673: '*-*-*#*-*', 730: '*-*-*-*#*-*(=*)-*', 761: '*-*#*-*(=*)-*', 792: '*-*-*-*', 910: '*-*-*#*-*(=*)-*', 926: '*-*(=*)-*'}</t>
  </si>
  <si>
    <t>{0: '[#6](-*)-*', 19: '*-[#7]', 61: '[#6]1-*-[#6](-*(-*-1)-[#7])-[#6]-*', 379: '[#6]1-*-[#6](-*(-*-1)-*)-[#6]-*', 456: '[#6]1-*-[#6](-*(-*-1)-*)-[#6]-*', 464: '[#6]1-*-[#6](-*(-*-1)-*)-*', 519: '[#6]1-*-[#6](-*(-*-1)-*)-*', 535: '*-*-[#6](-*(-*)-*)-*-*', 603: '*1-*-[#6](-*(-*-1)-*)-*-*', 615: '*-[#6](-*(-*-*)-*)-*', 644: '*-*-[#6](-*(-*)-*)-*-*', 792: '*(-*-[#6](-*)-*)-*', 801: '*1-*-[#6](-*(-*-1)-*)-*-*', 821: '*-[#6](-*)-*-*', 901: '*-*(-*)-*'}</t>
  </si>
  <si>
    <t>{0: '[#6]=*', 1: '*-[#8]', 2: '*=[#8]', 13: '[#6]=*1-[#6]-[#6](-[#6]-1)-*', 24: '*-*(=[#8])-*', 32: '*-*(=*)-*', 122: '[#6]=*(-*)-*', 316: '[#6]=*1-*-*(-*-1)-*(=*)-*', 349: '*-*(-*)-*(=*)-*', 521: '[#6]=*1-*-*(-*-1)-*(=*)-*', 707: '[#6]=*1-*-*-*-1', 717: '*1-*-*(-*-1)-*(=*)-*', 740: '*1-*-*(-*-1)-*(=*)-*', 768: '*=*1-*-*(-*-1)-*(=*)-*', 792: '*=*1-*-*(-*-1)-*', 926: '*-*(=*)-*'}</t>
  </si>
  <si>
    <t>{0: '[#6]-*', 2: '*=[#8]', 3: '*-[#6]-[#6]-[#6]#[#7]', 61: '[#6]-*(=*)-*', 64: '*-*-[#6]-[#6]-[#6]#[#7]', 117: '[#6]-*(=*)-*-[#6]-[#6]-[#6]#*', 192: '*-[#6]#*', 216: '[#6]-*(=*)-*-[#6]-*-[#6]#*', 228: '[#6]-*(=*)-*-[#6]-*-*', 321: '*-*(=*)-*-[#6]-*-*#*', 364: '*-*(=*)-*-[#6]-*', 464: '*-*(=*)-*-[#6]-*-*#*', 675: '*-*-*#*', 713: '*-*(=*)-*-*', 792: '*-*(=*)-*-*-*', 1016: '*-*(=*)-*'}</t>
  </si>
  <si>
    <t>{0: '[#6]-*', 2: '*-[#8]-*', 3: '*-[#8]', 56: '[#6]-*1-[#6]-*(-[#8]-*(-[#8]-1)-[#6])-[#8]', 61: '[#6]-*(-*)-*', 318: '*-*1-*-*(-[#8]-*(-*-1)-*)-[#8]', 563: '*-[#8]-*(-*-*)-*', 564: '*-*-*(-[#8]-*)-[#8]', 589: '*-*1-*-*(-[#8]-*(-*-1)-*)-[#8]', 622: '*-*1-*-*-[#8]-*(-*-1)-*', 650: '*-*(-*-*)-*-*', 792: '*-*(-*-*(-*)-*)-*', 826: '*-*(-*-*(-*)-*)-*', 852: '*-*1-*-*(-*-*(-*-1)-*)-*', 856: '*1-*-*(-*-*(-*-1)-*)-*', 857: '*-*1-*-*(-*-*-*-1)-*', 966: '*-*1-*-*(-*-*(-*-1)-*)-*', 973: '*-*1-*-*(-*-*(-*-1)-*)-*', 1008: '*-*1-*-*(-*-*(-*-1)-*)-*', 1017: '*-*(-*)-*'}</t>
  </si>
  <si>
    <t>{0: '[#6]-*', 2: '*-[#8]-*', 3: '*-[#8]', 25: '[#6]-*1-*-[#8]-*(-[#8]-1)(-[#6])-*-[#8]', 61: '[#6]-*(-*)-*', 80: '[#6]-*1-*-[#8]-*(-*-1)(-[#6])-*-*', 181: '*-*1-*-[#8]-*(-*-1)(-[#6])-*-*', 286: '*-[#8]-*(-*-*)(-[#6])-*-*', 612: '*-[#8]-*(-*-*)(-[#6])-*-*', 633: '*-*1-*-[#8]-*(-*-1)(-[#6])-*-*', 650: '*-*(-*-*)-*-*', 684: '*-*1-*-*-*(-*-1)(-[#6])-*-*', 702: '*-*1-*-*-*(-*-1)(-*)-*', 716: '*-*1-*-*-*(-*-1)(-*)-*', 805: '*-*(-*)(-*)-*-*', 806: '*-*(-*-*-*)-*', 826: '*-*-*-*(-*)(-*)-*', 1017: '*-*-*'}</t>
  </si>
  <si>
    <t>{0: '[#6]=*', 2: '*=[#8]', 3: '*-[#6]-[#6]-[#6]#[#7]', 122: '[#6]=*-*', 184: '[#6]=*-*(=[#8])-*-*', 192: '*-[#6]#[#7]', 273: '[#6]=*-*(=[#8])-*-*-*-*', 308: '*=*-*(=[#8])-*-*-*-*#[#7]', 466: '*-*-*-*-*#[#7]', 485: '*=*-*(=[#8])-*-*-*', 545: '*-*(=*)-*-*-*-*#*', 626: '*=*-*(=*)-*-*', 675: '*-*-*#*', 745: '*=*-*(=*)-*-*-*-*#*', 792: '*-*-*-*#*', 806: '*-*-*-*-*', 812: '*=*-*(=*)-*-*-*-*', 826: '*-*(=*)-*-*-*', 857: '*=*-*(=*)-*', 937: '*-*(=*)-*-*-*-*#*', 1016: '*-*(=*)-*'}</t>
  </si>
  <si>
    <t>{0: '[#6]=*', 2: '*-[#8]-*', 3: '*-*(=*)-[#6]-[#6]#[#7]', 122: '[#6]=*-*', 192: '*-[#6]#[#7]', 193: '[#6]=*-*-*-*(=*)-*-[#6]#*', 505: '[#6]=*-*-*-*(=*)-*', 626: '*-*-*(=*)-*-*', 667: '[#6]=*-*-*-*(=*)-*-*', 675: '*-*-*#*', 704: '*-*-*-*(=*)-*-*#*', 707: '*-*-*-*(=*)-*-*#*', 741: '*-*-*(=*)-*-*#*', 792: '*-*(=*)-*-*#*', 806: '*=*-*-*-*', 812: '*=*-*-*-*(=*)-*-*', 826: '*-*-*-*(=*)-*', 857: '*=*-*-*', 911: '*=*-*-*-*', 945: '*=*-*-*-*(=*)-*-*#*', 1016: '*-*(=*)-*'}</t>
  </si>
  <si>
    <t>{0: '[#6]-*', 2: '*-[#8]-*', 3: '*-[#8]', 49: '*-*(=*)-*1(-[#6]-[#6]-1)-[#8]', 61: '[#6]-*-*', 232: '*-*-*-*(=*)-*1(-[#6]-[#6]-1)-[#8]', 388: '*-*-*-*(=*)-*', 494: '*-*(=*)-*1(-[#6]-[#6]-1)-[#8]', 626: '*-*-*(=*)-*(-*)(-*)-*', 792: '*-*1(-*-*-1)-*', 798: '*-*-*(=*)-*1(-*-*-1)-*', 806: '*-*-*-*', 812: '*-*-*-*(=*)-*(-*)(-*)-*', 826: '*-*-*-*(=*)-*', 896: '*-*-*-*(=*)-*1(-*-*-1)-*', 909: '*-*-*-*(=*)-*1(-*-*-1)-*', 979: '*-*-*-*(=*)-*1(-*-*-1)-*', 1016: '*-*(=*)-*', 1017: '*-*(-*)(-*)-*'}</t>
  </si>
  <si>
    <t>{0: '[#6]=*', 2: '*-[#8]-*', 3: '*-[#8]', 72: '[#6]=*-[#6](=[#6]-*)-*(-*)=*', 122: '[#6]=*-*', 214: '*-*1=[#6]-*(-*-*-1=*)-[#8]', 231: '*=*-*1=[#6]-*(-*-*-1=*)-*', 340: '*=*-*1=[#6]-*(-*-*-1=*)-*', 564: '*=[#6]-*(-*-*)-*', 603: '*=*-*1=[#6]-*(-*-*-1=*)-*', 626: '*-*(=*)-*(-*-*)=*', 707: '*=*-*(=*-*)-*(-*)=*', 709: '*-*1=*-*(-*-*-1=*)-*', 804: '*=*-*1=*-*(-*-*-1=*)-*', 826: '*-*(-*-*(=*)-*)-*', 857: '*=*-*(=*)-*', 935: '*=*-*1=*-*(-*-*-1=*)-*', 1016: '*-*(=*)-*', 1017: '*-*(-*)-*'}</t>
  </si>
  <si>
    <t>{0: '[#6](=*)-*', 2: '*=[#8]', 183: '[#6]1=*-*(=[#8])-[#6](=[#8])-[#6]=*-1', 189: '[#6]1=*-*(=[#8])-[#6](=[#8])-[#6]=*-1', 445: '[#6]1=*-*(=*)-*-[#6]=*-1', 481: '[#6]1=*-*(=*)-*(=*)-*=*-1', 548: '[#6]1=*-*(=*)-*(=*)-*=*-1', 713: '*=*-*(=*)-*(=*)-*', 857: '*(=*-*(=*)-*)-*', 1016: '*-*(=*)-*'}</t>
  </si>
  <si>
    <t>{0: '[#6]-*', 1: '*-[#7]-*', 2: '*=[#8]', 61: '[#6]-*(=*)-*', 69: '[#6]-*(=*)-*-*(=[#6])-[#6](=*)-*', 122: '*-*(=[#6])-*', 147: '[#6]-*(=*)-*-*(=[#6])-*(=*)-*-[#6]', 160: '*-*(=*)-*-*(=[#6])-*(=*)-*-*', 195: '*-*-*', 205: '*-*(=*)-*-*(=[#6])-*(=*)-*-*', 310: '*-*(=*)-*-*(=*)-*', 405: '*-*(=*)-*(=*)-*-*', 626: '*-*(=*)-*(=*)-*-*', 647: '*-*-*(=*)-*(=*)-*-*', 691: '*-*(=*)-*-*', 697: '*-*-*(=*)-*(=*)-*', 779: '*-*(=*)-*-*(=*)-*', 826: '*-*(=*)-*-*', 869: '*-*(=*)-*-*(=*)-*(=*)-*-*', 1016: '*-*(=*)-*'}</t>
  </si>
  <si>
    <t>{0: '[#6]-*', 2: '*=[#8]', 27: '[#6]-*1-[#6]-*-[#6]-[#6]-*-1=[#8]', 61: '[#6]-*(-*)-*', 102: '[#6]-*1-*-*(-[#6]-[#6]-*-1=[#8])-[#7]=[#8]', 139: '[#6]-*1-*-*(-[#6]-[#6]-*-1=[#8])-*', 154: '[#6]-*1-*-*(-[#6]-[#6]-*-1=*)-*=[#8]', 228: '*-*1-*-*(-[#6]-[#6]-*-1=*)-*', 252: '*1-*-*(-[#6]-[#6]-*-1=*)-*=*', 290: '*-*1-*-*(-*-[#6]-*-1=*)-*', 450: '*-*1-*-*(-*-[#6]-*-1=*)-*=*', 644: '*-*(-*-*)-*(-*)=*', 650: '*-*-*(-*-*)-*=*', 713: '*-*(-*)-*(-*-*)=*', 757: '*-*1-*-*(-*-*-*-1=*)-*=*', 773: '*-*(-*)-*=*', 792: '*-*(-*-*(-*)-*)-*', 898: '*-*=*', 902: '*-*-*(-*-*)-*=*', 912: '*-*1-*-*(-*-*-*-1)-*=*', 918: '*-*1-*-*(-*-*-*-1=*)-*=*', 1016: '*-*(=*)-*'}</t>
  </si>
  <si>
    <t>{0: '[#6](-*)-*', 2: '*#[#7]', 3: '*-[#6]-[#6]-*#[#7]', 19: '*-*-*', 185: '[#6]1-*-*-1-*-*-[#6]-*', 192: '*-*#[#7]', 370: '*-*(-*-*-*)-*', 418: '*-*(-*-*-*-*#[#7])-*', 475: '*1-*-*-1-*-*-*', 483: '*-*-*-*-*#[#7]', 519: '*1-*-*-1-*-*', 612: '*1-*-*-1-*-*-*-*#*', 615: '*1-*-*-1-*-*', 675: '*-*-*#*', 743: '*1-*-*-1-*-*-*-*', 792: '*1-*-*-1-*', 819: '*-*(-*-*-*-*#*)-*', 820: '*1-*-*-1-*-*-*-*#*', 821: '*-*-*-*-*'}</t>
  </si>
  <si>
    <t>{0: '[#6](-*)-*', 2: '*=[#8]', 228: '[#6]1-*-*(=[#8])-[#6]=*-*-1=*', 430: '[#6]1-*-*(=[#8])-[#6]=*-*-1=*', 449: '[#6]1-*-*(=[#8])-[#6]=*-*-1=*', 481: '*1-*-*(=[#8])-[#6]=*-*-1=*', 713: '*-*-*(=[#8])-[#6]=*', 792: '*(-*-*(=*)-*)-*', 857: '*-*(=*)-*=*-*', 966: '*1-*-*(=*)-*=*-*-1', 1016: '*-*(=*)-*'}</t>
  </si>
  <si>
    <t>{0: '[#6](-*)-*', 2: '*=[#8]', 47: '*1-*-*(=[#8])-[#6]-[#6](=[#8])-*-1', 228: '*1-*-*(=[#8])-[#6]-*-*-1', 250: '*1-*-*(=[#8])-[#6]-*(=[#8])-*-1', 430: '*1-*-*(=[#8])-[#6]-*(=*)-*-1', 464: '*1-*-*(=*)-*-*(=*)-*-1', 674: '*1-*-*(=*)-*-*(=*)-*-1', 713: '*-*-*(=*)-*-*', 792: '*(-*-*(=*)-*)-*', 1016: '*-*(=*)-*'}</t>
  </si>
  <si>
    <t>{0: '[#6](-*)-*', 19: '*-[#7]', 317: '[#6]1-*-[#6](-[#6]-[#6]-*-1-[#7])-[#7]', 519: '*1-*-[#6](-[#6]-[#6]-*-1-*)-[#7]', 615: '*-*-[#6](-[#6]-*)-[#7]', 696: '*1-*-[#6](-[#6]-*-*-1-*)-*', 792: '*(-*-[#6](-*)-*)-*', 881: '*1-*-[#6](-*-*-*-1)-*', 901: '*-*(-*)-*'}</t>
  </si>
  <si>
    <t>{0: '[#6](-*)-*', 19: '*-[#7]', 170: '[#6]1-*-[#6](-[#6]-*(-*-1)-[#7])-[#7]', 217: '[#6]1-*-[#6](-[#6]-*(-*-1)-[#7])-*', 464: '[#6]1-*-[#6](-*-*(-*-1)-*)-*', 519: '[#6]1-*-*-*-*(-*-1)-*', 615: '*-*-*(-*-*)-*', 792: '*(-*-*(-*)-*)-*', 881: '*1-*-*(-*-*(-*-1)-*)-*', 901: '*-*(-*)-*', 1012: '*1-*-*(-*-*(-*-1)-*)-*'}</t>
  </si>
  <si>
    <t>{0: '[#6](-*)-*', 1: '*-[#8]', 2: '*=[#8]', 24: '*-*(=[#8])-*', 32: '*-*(=*)-*', 277: '[#6]1-*=[#6]-[#6]-*-1-*', 349: '*-*(-*(=*)-*)-*', 428: '*1-*=[#6]-*-*-1-*(=*)-*', 444: '*1-*=[#6]-*-*-1-*(=*)-*', 717: '*(-*)-*(-*-*)-*(=*)-*', 740: '*(-*)-*(-*-*)-*(=*)-*', 768: '*1-*=*-*-*-1-*(=*)-*', 792: '*=*-*-*(-*)-*', 857: '*(-*=*-*)-*', 867: '*1-*=*-*-*-1-*(=*)-*', 926: '*-*(=*)-*'}</t>
  </si>
  <si>
    <t>{0: '[#6](-*)-*', 3: '*-[#8]', 19: '*-[#7]-*', 353: '[#6]1-*-*-[#7]-*(-*-1)-*-[#8]', 370: '*-*-[#7]-*(-*)-*', 387: '[#6]1-*-*-[#7]-*(-*-1)-*', 464: '[#6]1-*-*-*-*(-*-1)-*', 519: '[#6]1-*-*-*-*(-*-1)-*-*', 561: '[#6]1-*-*-*-*-*-1', 589: '[#6]1-*-*-*-*(-*-1)-*-*', 615: '*-*-*(-*-*)-*-*', 743: '*1-*-*-*-*(-*-1)-*-*', 792: '*(-*-*-*)-*', 805: '*-*(-*)-*-*', 819: '*1-*-*-*-*(-*-1)-*', 821: '*-*-*-*-*', 838: '*-*-*(-*-*)-*-*', 866: '*1-*-*-*-*(-*-1)-*-*', 1017: '*-*-*'}</t>
  </si>
  <si>
    <t>{0: '[#6](-*)-*', 3: '*-[#8]', 19: '*-[#7]-*', 90: '[#6]1-*-[#6](-*-[#7]-*-1)-*-[#8]', 313: '[#6]1-*-[#6](-*-[#7]-*-1)-*', 370: '*-*-[#7]-*-*', 379: '*1-*-*(-*-*-*-1)-*-*', 554: '*1-*-*(-*-*-*-1)-*-*', 561: '*1-*-*(-*-*-*-1)-*', 644: '*-*-*(-*-*)-*-*', 688: '*1-*-*(-*-*-*-1)-*', 792: '*(-*-*(-*)-*)-*', 805: '*-*(-*)-*-*', 819: '*1-*-*-*-*-*-1', 821: '*-*(-*-*-*)-*', 936: '*-*-*(-*-*)-*-*', 986: '*1-*-*(-*-*-*-1)-*-*', 1017: '*-*-*'}</t>
  </si>
  <si>
    <t>{0: '[#6](-*)-*', 3: '*-[#8]', 246: '*1-*-[#6]-[#6](-*(-*-1)-[#8])-[#8]', 261: '*1-*-[#6]-[#6](-*(-*-1)-[#8])-[#8]', 464: '*1-*-[#6]-[#6](-*-*-1)-*', 554: '*1-*-[#6]-[#6](-*(-*-1)-[#8])-*', 563: '*1-*-[#6]-[#6](-*(-*-1)-*)-*', 663: '*-[#6](-*(-*-*)-*)-*', 792: '*(-*-*-*)-*', 1017: '*-*(-*)-*'}</t>
  </si>
  <si>
    <t>{0: '[#6]-*', 2: '*-[#8]-*', 3: '*-[#8]', 61: '[#6]-*(-*)(-*)-*', 67: '[#6]-*1(-*-*-[#8]-*-*-1)-*', 129: '[#6]-*1(-*-*-[#8]-*(=[#8])-*-1)-*', 153: '*-*1(-*-*-[#8]-*(=[#8])-*-1)-*', 159: '*-*1(-*-*-[#8]-*(=*)-*-1)-*', 494: '*-*(-*-*)(-*-*)-*', 545: '*-*1(-*-*-[#8]-*(=*)-*-1)-*', 548: '*-*1(-*-*-[#8]-*(=*)-*-1)-*', 626: '*-[#8]-*(=*)-*-*', 707: '*-*1(-*-*-[#8]-*(=*)-*-1)-*', 773: '*-*1(-*-*-*-*(=*)-*-1)-*', 792: '*-*(-*-*-*)(-*)-*', 806: '*-*-*-*-*', 812: '*1-*-*-*-*(=*)-*-1', 826: '*-*-*-*(=*)-*', 1016: '*-*(=*)-*', 1017: '*-*(-*)(-*)-*'}</t>
  </si>
  <si>
    <t>{0: '[#6]-*', 4: '*-[#6](:*):[#0H]', 5: '*:[#0H]:*', 6: '*:*:[#0H]', 61: '[#6]-*-*', 105: '*-*-*-*1:*:*:*:[#0H]:1', 130: '*:*:*:[#0H]:*', 138: '*-*-*-*(:*:*):[#0H]:*', 303: '*-*-*-*1:*:*:*:[#0H]:1', 357: '*-*1:*:*:*:[#0H]:1', 431: '*-*-*(:*:*):[#0H]:*', 493: '*-*-*1:*:*:*:[#0H]:1', 653: '*-*1:*:*:*:[#0H]:1', 659: '*-*-*-*1:*:*:*:[#0H]:1', 744: '*-*-*1:*:*:*:[#0H]:1', 759: '*-*-*-*(:*):[#0H]', 792: '*-*-*-*', 804: '*-*-*-*(:*):[#0H]', 827: '*-*-*-*1:*:*:*:[#0H]:1', 964: '*-*(:*):[#0H]:*:*', 993: '*-*(:*:*:*):[#0H]', 1009: '*-*-*1:*:*:*:[#0H]:1', 1015: '*:*:*:*:[#0H]'}</t>
  </si>
  <si>
    <t>{0: '[#6]-*', 1: '*-[#7]-*', 2: '*=[#8]', 16: '[#6]-*(-*(=[#8])-[#8]-*)-[#7]-*(=[#8])-[#6]', 21: '[#6]-*(-*(=*)-*)-[#7]-*(=[#8])-[#6]', 61: '[#6]-*(-*)-*', 172: '[#6]-*(-*(=*)-*-*)-*-*(=[#8])-[#6]', 195: '*-*-*', 289: '[#6]-*(-*(=*)-*-*)-*-*(=*)-*', 310: '*-*(-*)-*-*(=*)-*', 405: '*-*(-*(=*)-*-*)-*', 550: '*-*(-*(=*)-*-*)-*-*(=*)-*', 626: '*-*(-*(=*)-*-*)-*', 649: '*-*(-*(=*)-*)-*-*', 684: '*-*(-*(=*)-*-*)-*-*', 691: '*-*-*(=*)-*', 779: '*-*(-*)-*-*(=*)-*', 826: '*-*(=*)-*-*', 1016: '*-*(=*)-*'}</t>
  </si>
  <si>
    <t>{0: '[#6]-*', 1: '*-[#7]-*', 2: '*-[#8]-*', 39: '*-*-[#8]-*(=[#8])-*-[#7]-*(=[#8])-[#6]', 51: '*-*-[#8]-*(=[#8])-*-[#7]-*', 61: '*-*-*', 310: '*-*-[#7]-*(=[#8])-[#6]', 375: '*-*-*(=[#8])-*-[#7]-*(=*)-*', 388: '*-*-*-*(=*)-*', 626: '*-*-*(=*)-*-*', 691: '*-*-*(=*)-*', 752: '*-*-*(=*)-*-*-*(=*)-*', 779: '*-*-*-*(=*)-*', 806: '*-*-*-*', 807: '*-*(=*)-*-*-*', 812: '*-*-*-*(=*)-*-*', 826: '*-*-*-*(=*)-*', 827: '*-*-*-*(=*)-*-*-*(=*)-*', 970: '*-*-*-*(=*)-*-*-*', 1003: '*-*(=*)-*-*-*(=*)-*', 1016: '*-*(=*)-*'}</t>
  </si>
  <si>
    <t>{0: '[#6]-*', 1: '*-[#7]-*', 2: '*=[#8]', 61: '[#6]-*(=*)-*', 310: '[#6]-*(=*)-*-*-*', 544: '[#6]-*(=*)-*-*-*-[#8]-*', 612: '*-*-*-*-[#8]-*(=*)-*', 626: '*-[#8]-*(=*)-*', 674: '*-*(=*)-*-*-*-[#8]-*', 691: '*-*(=*)-*-*', 779: '*-*(=*)-*-*-*', 806: '*-*-*-[#8]-*', 807: '*-*-*-*-*', 812: '*-*-*-*-*(=*)-*', 826: '*-*-*-*(=*)-*', 835: '*-*(=*)-*-*-*-*-*(=*)-*', 839: '*-*(=*)-*-*-*-*-*(=*)-*', 852: '*-*-*-*-*-*(=*)-*', 960: '*-*-*-*(=*)-*', 1003: '*-*(=*)-*-*-*-*', 1016: '*-*(=*)-*'}</t>
  </si>
  <si>
    <t>{0: '[#6]-*', 1: '*-*-*', 2: '*=[#8]', 123: '*-*-*(=[#8])-[#6]-[#6]-*', 124: '*-*-*(=[#8])-[#6]-[#6]-*(=*)-*', 192: '*-*-*', 195: '*-*-[#6]', 219: '*-*-*(=[#8])-[#6]-[#6]-*(=*)-*', 400: '*-*-*(=[#8])-[#6]-[#6]-*(=*)-*-*', 405: '*-[#6]-*(=*)-*-*', 474: '*-*(=*)-*-[#6]-*(=*)-*-*', 578: '*-*-*(=*)-*-*', 626: '*-*-*(=*)-*-*', 691: '*-*-*(=*)-*-*', 707: '*-*-*-*(=*)-*-*', 762: '*-*(=*)-*-*-*(=*)-*-*', 779: '*-*-*(=*)-*', 792: '*-*(=*)-*-*-*', 813: '*-*-*(=*)-*-*-*(=*)-*-*', 826: '*-*(=*)-*-*', 1016: '*-*(=*)-*'}</t>
  </si>
  <si>
    <t>{0: '[#6]-*', 2: '*-[#8]-*', 3: '*-[#8]', 26: '[#6]-*(-[#6])-[#8]-*-[#6](-*)-*', 41: '[#6]-*(-[#6])-[#8]-*-*', 61: '[#6]-*(-*)-*', 160: '[#6]-*(-*)-*-*-*(-*-[#8])-*', 417: '*-*-*-*(-*-[#8])-*', 628: '*-*(-*)-*-*-*(-*-[#8])-*', 650: '*-*(-*)-*-*', 663: '*-*-*(-*-*)-*', 794: '*-*(-*)-*-*-*(-*-*)-*', 805: '*-*(-*-*)-*', 806: '*-*-*-*(-*)-*', 826: '*-*(-*)-*-*-*', 882: '*-*-*(-*-*)-*', 1017: '*-*-*'}</t>
  </si>
  <si>
    <t>{0: '[#6](-*)-*', 2: '*-[#7]=*', 252: '[#6]1-*-*-1-[#7]=*', 433: '[#6]1-*-*-1-[#7]=*-[#6](-*)-*', 650: '[#6]1-*-*-1-[#7]=*', 771: '[#6]1-*-*-1-[#7]=*-[#6](-*)-*', 773: '*-*(-[#7]=*-*)-*', 792: '*1-*-*-1-*', 912: '*1-*-*-1-*=*-*', 1023: '*1-*-*-1-*=*-*1-*-*-1'}</t>
  </si>
  <si>
    <t>{0: '[#6]-*', 2: '*=[#8]', 61: '[#6]-*-*', 416: '[#6]-*-*(-*(=*)-*)-[#6](-*)=*', 481: '*-*1-*(=*)-*=*-[#6]-1=*', 515: '[#6]-*-*1-*(=*)-*=*-[#6]-1=*', 573: '*-*-*1-*(=*)-*=*-[#6]-1=*', 644: '*-*-*(-*(=*)-*)-[#6](-*)=*', 681: '*-*-*1-*(=*)-*=*-[#6]-1=*', 713: '*-*(-*(=*)-*=*)-*', 792: '*-*-*(-*)-*', 857: '*-*(=*)-*=*-*', 935: '*-*-*1-*(=*)-*=*-*-1=*', 1016: '*-*(=*)-*'}</t>
  </si>
  <si>
    <t>{0: '[#6]-*', 1: '*-[#7]-*', 2: '*=[#8]', 61: '[#6]-*(-*)-*', 310: '*-*-[#7]-*(=[#8])-[#6]', 398: '[#6]-*(-*)-*-[#7]-*(=[#8])-[#6]', 644: '[#6]-*(-*)-*-*', 646: '[#6]-*(-*)-*-*-*', 691: '*-*-*(=[#8])-[#6]', 718: '[#6]-*(-*)-*-*-*(=*)-*', 779: '*-*-*-*(=*)-*', 807: '*-*(-*)-*-*-*', 1003: '*-*(-*)-*-*-*(=*)-*', 1016: '*-*(=*)-*'}</t>
  </si>
  <si>
    <t>{0: '[#6]-*', 2: '*=[#8]', 3: '*-[#8]', 11: '*-*(=*)-[#6]-[#6](-[#6])(-[#6])-*-[#8]', 25: '*-*(=*)-[#6]-[#6](-[#6])(-[#6])-*-[#8]', 61: '*-*(=*)-*', 206: '*-*-[#6](-[#6])(-[#6])-*-[#8]', 364: '*-*(=*)-*-[#6](-*)(-*)-*', 399: '*-*(=*)-*-[#6](-*)(-*)-*-*', 489: '*-*-[#6](-*)(-*)-*-*', 713: '*-*(=*)-*-*', 792: '*-*(=*)-*-*(-*)(-*)-*', 903: '*-*-*', 967: '*-*(-*)(-*)-*-*', 1016: '*-*(=*)-*'}</t>
  </si>
  <si>
    <t>{0: '[#6]-*', 2: '*-*-*', 3: '*-[#8]', 4: '*-*(:*):*', 6: '*:*:*', 19: '*-[#7]', 71: '*-*1:*:*:[#6](:*(:*:1)-[#7])-*-[#8]', 131: '*-*(:*:*:*):*', 167: '*-*-*1:*:*:*(:*(:*:1)-[#7])-*', 195: '*-*-*', 283: '*-*-*1:*:*:*(:*(:*:1)-[#7])-*', 391: '*-*-*1:*:*:*(:*(:*:1)-[#7])-*-*', 428: '*:*:*(:*(:*)-*)-*-*', 429: '*-*-*(:*:*):*:*', 461: '*:*(:*(:*:*)-*)-*', 502: '*-*1:*:*:*(:*(:*:1)-*)-*-*', 629: '*-*-*1:*:*:*(:*:*:1)-*', 707: '*-*1:*:*:*(:*(:*:1)-*)-*-*', 782: '*-*-*1:*:*:*(:*(:*:1)-*)-*-*', 827: '*-*-*(:*:*):*:*', 875: '*:*:*(:*(:*)-*)-*-*', 878: '*-*-*1:*:*:*(:*(:*:1)-*)-*-*', 883: '*1:*:*:*(:*(:*:1)-*)-*-*', 912: '*-*-*1:*:*:*:*(:*:1)-*', 947: '*:*(:*)-*-*', 966: '*-*-*(:*):*', 1009: '*:*(:*)-*', 1015: '*:*:*:*(:*)-*', 1017: '*-*-*'}</t>
  </si>
  <si>
    <t>{0: '[#6]-*', 2: '*=[#7]-*', 3: '*-*', 36: '[#6]/*(=*\\*)-[#6](-*)(-*)-*', 61: '[#6]-*(=*)-*', 442: '[#6]/*(=*\\*)-*(-*)(-*)-*', 499: '*-*(=*)-*(-*)(-*)-*', 619: '*/*(=*\\*)-*(-*)(-*)-*', 739: '*/*(=*\\*)-*(-*)(-*)-*', 882: '*/*(=*\\*)-*', 903: '*=*-*'}</t>
  </si>
  <si>
    <t>{0: '[#6](-*)-*', 2: '*=[#8]', 27: '[#6]1-*-[#6](-*(=[#8])-*-1)-[#6]#*', 192: '*-[#6]#*', 228: '[#6]1-*-*(-*(=[#8])-*-1)-*', 379: '[#6]1-*-*(-*(=*)-*-1)-*#*', 392: '[#6]1-*-*(-*(=*)-*-1)-*#*', 464: '[#6]1-*-*(-*(=*)-*-1)-*', 611: '[#6]1-*-*(-*(=*)-*-1)-*#*', 644: '*-*-*(-*(=*)-*)-*#*', 675: '*-*(-*)-*#*', 692: '*-*-*(-*(=*)-*)-*#*', 713: '*-*(-*(=*)-*-*)-*', 792: '*(-*-*(-*)-*)-*', 1016: '*-*(=*)-*', 1022: '*1-*-*(-*(=*)-*-1)-*#*'}</t>
  </si>
  <si>
    <t>{0: '[#6]-*', 2: '*-[#8]-*', 3: '*-[#8]', 26: '*-*1(-*-[#8]-*-[#8]-[#6]-1)-*', 61: '*-*(-*)(-*)-*', 127: '*-[#8]-*-[#8]-*', 189: '*1-*-[#8]-*-[#8]-*-1', 253: '*-*1(-*-[#8]-*-*-*-1)-*-*', 487: '*-*1(-*-[#8]-*-*-*-1)-*', 499: '*-*(-*-*)(-*-*)-*-*', 523: '*-*1(-*-*-*-*-*-1)-*-*', 655: '*-*(-*-*)(-*-*)-*-*', 805: '*-*(-*)(-*-*)-*', 806: '*-*(-*-*-*)(-*)-*', 826: '*-*-*-*-*', 1014: '*-*1(-*-*-*-*-*-1)-*-*', 1017: '*-*-*', 1023: '*-*1(-*-*-*-*-*-1)-*-*'}</t>
  </si>
  <si>
    <t>{0: '[#6]-*', 2: '*=[#8]', 47: '[#6]-*(=[#8])-[#6]-[#6](=[#8])-[#6](=*)-*', 54: '*-*(=*)-[#6]-[#6](=[#8])-[#6](=*)-*-*', 61: '*-*(=*)-*', 87: '*-*(=*)-*-[#6](=[#8])-[#6](=*)-*-*', 195: '*-*-*', 320: '*-*(=*)-*-[#6](=[#8])-*(=*)-*-*', 364: '*-*(=*)-*-[#6](=*)-*', 405: '*-[#6](=*)-*(=*)-*-*', 550: '*-*(=*)-*-[#6](=*)-*(=*)-*-*', 626: '*-[#6](=*)-*(=*)-*-*', 713: '*-*(=*)-*-*', 728: '*-*-*(=*)-*(=*)-*-*', 792: '*-*(=*)-*-*(=*)-*', 826: '*-*(=*)-*-*', 1016: '*-*(=*)-*'}</t>
  </si>
  <si>
    <t>{0: '[#6]-*', 2: '*-*-*', 3: '*-*(-[#6]-[#6]#[#7])(-*)-*', 192: '*-[#6]#[#7]', 195: '*-*-*', 413: '*-*-*(-*-*)(-*-*)-*-*', 422: '*-*-*(-*-*#*)(-*-*)-*-*', 555: '*-*-*(-*-*)(-*-*)-*-*', 675: '*-*-*#*', 792: '*-*(-*-*#*)(-*)-*', 819: '*-*-*(-*-*#*)(-*-*)-*-*', 826: '*-*-*(-*)(-*)-*', 990: '*-*-*(-*-*#*)(-*-*)-*-*'}</t>
  </si>
  <si>
    <t>{0: '[#6]-*', 2: '*=[#8]', 3: '*-[#8]', 19: '[#6]-*1-[#6](=*(-*(=*)-[#8]-1)-[#8])-[#6]', 61: '[#6]-*(-*)-*', 260: '[#6]-*1-*(=*(-*(=*)-*-1)-*)-[#6]', 261: '*-*1-*(=*(-*(=*)-*-1)-*)-[#6]', 571: '*-*(=*(-*(=*)-*)-*)-*', 626: '*=*(-*(=*)-*-*)-*', 650: '*-*(-*(=*)-*)-*-*', 707: '*-*(-*(=*(-*)-*)-*)-*', 826: '*-*(-*)-*-*(-*)=*', 848: '*-*1-*(=*(-*(=*)-*-1)-*)-*', 907: '*-*1-*(=*(-*(=*)-*-1)-*)-*', 955: '*-*1-*(=*(-*(=*)-*-1)-*)-*', 1016: '*-*(=*)-*', 1017: '*=*(-*)-*'}</t>
  </si>
  <si>
    <t>{0: '[#6]-*', 4: '*-*(:*):*', 6: '*:[#7]:*', 19: '*-[#7]', 54: '*-*1:*:*(:[#7]:*:*:1)-[#7]', 104: '*-*1:*:*(:[#7]:*:*:1)-[#7]', 109: '*1:*:*(:[#7]:*:*:1)-[#7]', 131: '*:*(:[#7]:*:*)-*', 193: '*-*(:*):*', 333: '*-*1:*:*(:[#7]:*:*:1)-*', 428: '*-*(:*:*):*:*', 461: '*:*:*(:[#7]:*)-*', 570: '*-*1:*:*:[#7]:*:*:1', 590: '*-*1:*:*(:[#7]:*:*:1)-*', 612: '*-*1:*:*(:[#7]:*:*:1)-*', 714: '*-*1:*:*(:*:*:*:1)-*', 993: '*-*(:*:*(:*)-*):*', 1009: '*:*(:*)-*', 1010: '*-*1:*:*(:*:*:*:1)-*', 1015: '*:*:*:*:*'}</t>
  </si>
  <si>
    <t>{0: '[#6]-*', 2: '*-[#7]=*', 3: '*-[#8]', 61: '[#6]-*-*', 123: '*-*-*(-[#6]-*(-[#6])-[#8])-[#7]=*', 252: '[#6]-*-*-*(-[#6]-*)-[#7]=*', 352: '*-*(-[#6]-*(-[#6])-[#8])-*', 539: '[#6]-*-*-*(-*)-*', 610: '*-*-*-*(-*-*(-[#6])-[#8])-*=*', 617: '*-*-*-*(-*-*(-[#6])-[#8])-*=*', 650: '*-*-*(-*-*)-*=*', 663: '*-*-*(-[#6])-[#8]', 773: '*-*(-*)-*=*', 792: '*-*-*-*', 846: '*-*-*-*(-*-*(-*)-*)-*=*', 898: '*-*=*', 902: '*-*-*(-*-*)-*=*', 912: '*-*-*-*(-*-*(-*)-*)-*=*', 1017: '*-*(-*)-*'}</t>
  </si>
  <si>
    <t>{0: '[#6]-*', 1: '*-[#7]-*', 2: '*=[#8]', 19: '*-[#7]-*', 21: '[#6]-*(=[#8])-[#7]-*(-[#6]-*)-*-*', 61: '[#6]-*(=*)-*', 238: '[#6]-*(=*)-*-*1-[#6]-*-*-*-1', 272: '[#6]-*(=*)-*-*1-[#6]-*-*-*-1', 310: '[#6]-*(=*)-*-*(-*)-*', 370: '*-*-*-*-*', 597: '*-*-*1-*-*-*-*-1', 636: '*-*(=*)-*-*1-*-*-*-*-1', 649: '*-*-*(-*-*)-*-*', 688: '*-*1-*-*-*-*-1', 691: '*-*(=*)-*-*', 779: '*-*(=*)-*-*(-*)-*', 792: '*-*(-*-*-*)-*', 819: '*-*1-*-*-*-*-1', 821: '*-*-*-*-*', 904: '*-*(=*)-*-*1-*-*-*-*-1', 923: '*-*-*1-*-*-*-*-1', 1016: '*-*(=*)-*'}</t>
  </si>
  <si>
    <t>{0: '[#6]-*', 2: '*-[#7]=*', 3: '*-[#8]', 13: '*-*-*(-[#6]-[#6]-[#6]-*-[#8])-[#7]=*', 61: '*-*-*', 252: '*-*-*(-[#6]-[#6]-[#6]-*)-[#7]=*', 332: '*-*(-[#6]-[#6]-[#6]-*-[#8])-*', 464: '*-*(-[#6]-[#6]-[#6]-*-*)-*', 490: '*-[#6]-[#6]-*-*', 545: '*-*-[#6]-[#6]-*-*', 650: '*-*-*(-*-*)-*=*', 773: '*-*(-*)-*=*', 792: '*-*-*(-*)-*', 795: '*-*-*(-*-*-[#6]-*-*)-*=*', 805: '*-[#6]-*-*', 898: '*-*=*', 902: '*-*-*(-*-*)-*=*', 912: '*-*-*(-*-*-*)-*=*', 918: '*-*-*(-*-*-*-*)-*=*', 1017: '*-*-*'}</t>
  </si>
  <si>
    <t>{0: '[#6]-*', 1: '*-[#7]-*', 2: '*=[#8]', 61: '[#6]-*(=*)-*', 133: '*-*(=*)-*-*1-[#6]=[#6]-[#6](=[#8])-[#8]-1', 310: '*-*(=*)-*-*(-*)-*', 485: '*-*1-*=[#6]-[#6](=[#8])-*-1', 593: '*-*(=*)-*-*1-*=[#6]-[#6](=[#8])-*-1', 626: '*=[#6]-[#6](=[#8])-*-*', 691: '*-*(=*)-*-*', 698: '*-*-*1-*=[#6]-[#6](=[#8])-*-1', 727: '*-*(=*)-*-*(-*=*)-*-*', 779: '*-*(=*)-*-*(-*)-*', 826: '*-*(-*)-*-*(-*)=*', 857: '*-*(-*=*-*)-*', 886: '*-*(=*)-*-*1-*=*-*(=*)-*-1', 888: '*-*-*1-*=*-*(=*)-*-1', 905: '*-*(=*)-*-*1-*=*-*(=*)-*-1', 927: '*-*1-*=*-*(=*)-*-1', 1016: '*-*(=*)-*'}</t>
  </si>
  <si>
    <t>{0: '[#6]-*', 2: '*=[#7]-*', 3: '*-*', 36: '*-[#6]/*(=*\\*)-[#6]', 61: '[#6]-*-*', 116: '*-*-[#6]/*(=*\\*)-[#6]', 396: '*-*-*-[#6]/*(=*/*)-[#6]', 432: '*-*-*-[#6]/*(=*/*)-[#6]', 464: '*-*-*-[#6]-*(=*)-*', 539: '*-*-*-[#6]-*', 634: '*-*-*-[#6]/*(=*/*)-*', 739: '*-[#6]/*(=*\\*)-*', 746: '*-*-*-[#6]/*(=*/*)-*', 792: '*-*-*-*', 882: '*/*(=*\\*)-*', 903: '*=*-*'}</t>
  </si>
  <si>
    <t>{0: '[#6]-*', 4: '*-*(:*):*', 5: '*:[#7H]:*', 6: '[#0H]:*:*', 130: '*:[#0H]:*:*(-*):*', 193: '*-*(:*):*', 428: '*-*(:*(:[#0H])-*):*(:*)-*', 431: '*-*(:*(:[#0H]:*)-*):*', 442: '*-*(:*):*(:*:[#0H])-*', 521: '*-*1:*(:[#0H]:*:*:1-*)-*', 744: '*-*1:*(:[#0H]:*:*:1-*)-*', 776: '*-*1:*(:[#0H]:*:*:1-*)-*', 804: '*-*1:*(:[#0H]:*:*:1-*)-*', 880: '*-*1:*(:[#0H]:*:*:1-*)-*', 918: '*-*1:*(:[#0H]:*:*:1-*)-*', 964: '*:*(:[#0H]:*:*)-*'}</t>
  </si>
  <si>
    <t>{0: '[#6]-*', 3: '*-[#8]', 61: '[#6]-*-*', 246: '[#6]-*-*(-*(-[#6]-*)-[#8])-[#8]', 362: '*-*(-*(-[#6]-*)-[#8])-*', 663: '*-*(-*(-[#6]-*)-[#8])-*', 792: '[#6]-*-*(-*)-*', 834: '[#6]-*-*(-*(-[#6]-*)-[#8])-*', 1017: '*-*(-*)-[#8]'}</t>
  </si>
  <si>
    <t>{0: '[#6](-*)-*', 2: '*#[#7]', 19: '*-[#7]-*', 32: '[#6]1-*-[#7]-*-[#6]-*-1-*#[#7]', 192: '*-*#[#7]', 370: '*-*-[#7]-*-*', 470: '*1-*-[#7]-*-*-*-1-*#*', 495: '*1-*-[#7]-*-*-*-1-*', 644: '*(-*)-*(-*-*)-*#*', 675: '*-*(-*#*)-*', 688: '*1-*-[#7]-*-*-*-1', 692: '*(-*)-*(-*-*)-*#*', 728: '*1-*-[#7]-*-*-*-1-*#*', 792: '*-*-*-*(-*)-*', 819: '*1-*-*-*-*-*-1-*', 821: '*(-*-*-*)-*', 890: '*1-*-*-*-*-*-1-*#*'}</t>
  </si>
  <si>
    <t>{0: '[#6]-*', 1: '*-[#7]', 2: '*-[#8]-*', 36: '*-[#8]-*(-*(=[#8])-[#7])-[#8]-*', 61: '[#6]-*-*', 126: '*-*(=*)-[#7]', 178: '[#6]-*-*-*(-*(=*)-[#7])-[#8]-*-[#6]', 388: '[#6]-*-*-*(-*)-*', 563: '*-*-*(-*(=*)-*)-*-*', 584: '[#6]-*-*-*(-*(=*)-*)-*-*-*', 626: '[#6]-*-*-*(-*(=*)-*)-*-*', 691: '*-*(-*(=*)-*)-*', 806: '[#6]-*-*-*', 826: '*-*-*-*(-*)-*', 904: '*-*-*-*(-*(=*)-*)-*-*-*', 1016: '*-*(=*)-*'}</t>
  </si>
  <si>
    <t>{0: '[#6]-*', 2: '*#[#7]', 19: '*-[#7]', 37: '[#6]-*-[#6]-*(-[#6])(-*#*)-[#7]', 61: '[#6]-*-*', 192: '*-*#*', 332: '*-*-*-*(-[#6])(-*#*)-[#7]', 390: '*-*-*-*(-[#6])(-*#*)-[#7]', 478: '*-*-*(-[#6])(-*#*)-[#7]', 539: '*-*-*-*(-*)(-*)-*', 675: '*-*(-*)(-*#*)-*', 703: '*-*-*(-*)(-*#*)-*', 792: '*-*-*-*', 901: '*-*(-*)(-*)-*'}</t>
  </si>
  <si>
    <t>{0: '[#6]-*', 3: '*-[#8]', 4: '*:[#6]:*', 6: '*-*(:*):*', 28: '[#6]-*(-*-*(:*:*):*:*)-[#8]', 61: '[#6]-*(-*)-*', 88: '*-*-*1:*:*:*:*:1', 131: '*:*:*:*:*', 317: '*-*-*1:*:*:*:*:1', 402: '[#6]-*(-*-*(:*):*)-*', 535: '*-*(-*-*1:*:*:*:*:1)-*', 596: '*-*1:*:*:*:*:1', 628: '*-*(-*-*1:*:*:*:*:1)-*', 663: '*-*(-*-*)-*', 722: '*-*-*1:*:*:*:*:1', 802: '*-*(-*-*(:*):*)-*', 840: '*-*(-*-*1:*:*:*:*:1)-*', 886: '*-*(:*):*:*:*', 909: '*-*1:*:*:*:*:1', 966: '*-*-*(:*:*):*:*', 1015: '*-*(:*:*:*):*', 1017: '*-*(-*)-*'}</t>
  </si>
  <si>
    <t>{0: '[#6]-*', 3: '*-[#8]', 19: '*-[#7]-*', 61: '[#6]-*(-*)(-*)-*', 84: '[#6]-*(-*)(-*-[#7]-*-*-*)-*', 148: '*-*(-*)(-*-[#7]-*-*-*)-*', 341: '*-[#7]-*-*-*', 370: '*-*-[#7]-*-*', 395: '*-*(-*)(-*-[#7]-*-*)-*', 478: '*-*(-*)(-*-*)-*', 507: '*-*(-*)(-*-*-*)-*', 564: '*-*-*-*-*-*', 688: '*-*(-*)(-*-*-*-*-*)-*', 805: '*-*-*-*', 821: '*-*(-*)(-*-*-*)-*', 901: '*-*(-*)(-*)-*', 926: '*-*(-*)(-*-*-*-*-*)-*', 1017: '*-*-*'}</t>
  </si>
  <si>
    <t>{0: '[#6]-*', 3: '*-[#8]', 61: '[#6]-*(-*)-*', 332: '*-*(-*-[#6]-[#6]-*-[#8])-*', 346: '*-*(-*-[#6]-[#6]-*-*)-*', 352: '*-*(-*-[#6]-*)-*', 464: '*-*(-*-[#6]-*-*-*)-*', 490: '*-[#6]-*-*-*', 545: '*-*-[#6]-*-*-*', 563: '*-*(-*-[#6]-*-*)-*', 591: '*-*(-*-[#6]-*-*-*)-*', 663: '*-*(-*-*)-*', 792: '*-*(-*-*-*)-*', 805: '*-*-*-*', 1017: '*-*-*'}</t>
  </si>
  <si>
    <t>{0: '[#6]-*', 1: '*-[#7]-*', 2: '*=[#8]', 61: '[#6]-*(-*)(-*)-*', 189: '[#6]-*1(-*-*-[#7]-*-1=*)-*', 499: '[#6]-*(-*-*)(-*(-*)=*)-*', 560: '*-*1(-*-*-*-*-1=*)-*', 595: '*-*1(-*-*-*-*-1=*)-*', 691: '*-*(-*)(-*(-*-*)=*)-*', 724: '*-*1(-*-*-*-*-1=*)-*', 779: '*-*-*-*(=*)-*', 792: '*-*(-*-*-*)(-*)-*', 807: '*-*-*-*-*', 1003: '*-*1(-*-*-*-*-1=*)-*', 1016: '*-*(=*)-*'}</t>
  </si>
  <si>
    <t>{0: '[#6]-*', 1: '*-[#7]-*', 2: '*=[#8]', 61: '[#6]-*-*', 126: '*-*(=*)-[#7]', 324: '[#6]-*-*(-[#6])(-[#6])-*-*(=*)-[#7]', 390: '*-*(-*)(-*)-*-*(=*)-[#7]', 418: '*-*-*(=*)-[#7]', 459: '[#6]-*-*(-*)(-*)-*-*', 488: '*-*-*(-*)(-*)-*-*', 604: '*-*-*(-*)(-*)-*-*(=*)-*', 779: '*-*(-*)(-*)-*-*(=*)-*', 792: '*-*-*(-*)(-*)-*', 912: '*-*-*(-*)(-*)-*-*(=*)-*', 1016: '*-*(=*)-*'}</t>
  </si>
  <si>
    <t>{0: '[#6]-*', 2: '*=[#8]', 61: '[#6]-*(=*)-*', 420: '[#6]-*(=*)-*(-[#6](=*)-*)-[#6](=*)-*', 456: '[#6]-*(=*)-*(-[#6](=*)-*)-[#6](=*)-*', 644: '*-*(=*)-*(-[#6](=*)-*)-[#6](=*)-*', 713: '*-*(=*)-*(-*)-*', 1016: '*-*(=*)-*'}</t>
  </si>
  <si>
    <t>{0: '[#6]-*', 2: '*=[#8]', 4: '*:[#6]:*', 6: '*-*(:*):*', 40: '*-*1:*:*:*(=*):[#7](:*:1=[#8])-[#6]', 54: '*-*1:*:*:*(=*):*:*:1=*', 62: '*-*1:*:*:*(=*):*(:*:1=*)-[#6]', 196: '*:*:*(=*):*(:*)-*', 199: '*-*(:*):*', 320: '*-*(:*):*(:*(:*)-*)=*', 387: '*1:*:*:*(=*):*(:*:1=*)-*', 411: '*-*1:*:*:*(=*):*(:*:1=*)-*', 454: '*-*1:*:*:*(=*):*(:*:1=*)-*', 497: '*-*1:*:*:*(=*):*(:*:1=*)-*', 505: '*-*1:*:*:*:*(:*:1=*)-*', 732: '*-*1:*:*:*(=*):*(:*:1)-*', 908: '*:*(=*):*', 966: '*:*(=*):*(:*(=*):*)-*', 993: '*:*:*:*(=*):*', 1001: '*-*1:*:*:*(=*):*(:*:1=*)-*', 1003: '*-*1:*:*:*(=*):*(:*:1=*)-*', 1015: '*-*(:*:*:*):*'}</t>
  </si>
  <si>
    <t>{0: '[#6](-*)-*', 3: '*-[#8]', 19: '*-[#7]', 383: '[#6]1-*-*(-[#6]-[#6]-*-1)-[#8]', 446: '[#6]1-*-*(-[#6]-[#6]-*-1-[#7])-[#8]', 519: '[#6]1-*-*(-*-[#6]-*-1-[#7])-*', 563: '*1-*-*(-*-[#6]-*-1-*)-*', 615: '*(-*)-*(-[#6]-*)-*', 663: '*-*-*(-*-*)-*', 696: '*1-*-*(-*-*-*-1-*)-*', 792: '*(-*-*(-*)-*)-*', 796: '*1-*-*(-*-*-*-1-*)-*', 881: '*1-*-*-*-*-*-1-*', 901: '*-*(-*)-*', 1017: '*-*(-*)-*'}</t>
  </si>
  <si>
    <t>{0: '[#6]-*', 1: '*-[#8]', 2: '*=[#8]', 13: '[#6]-*(-[#6]-*(=[#8])-[#8])-[#6](=*)-*', 24: '*-*(=[#8])-*', 32: '*-*(=*)-*', 61: '[#6]-*(-*)-*', 258: '[#6]-*(-*-*(=*)-*)-*(=*)-*', 322: '*-*(-*-*(=*)-*)-*', 349: '*-*-*(=*)-*', 420: '*-*(-*-*)-*(=*)-*', 644: '*-*(-*-*)-*(=*)-*', 713: '*-*(-*)-*(=*)-*', 817: '*-*(-*-*(=*)-*)-*(=*)-*', 926: '*-*(=*)-*', 952: '*-*(-*-*(=*)-*)-*', 1016: '*-*(=*)-*'}</t>
  </si>
  <si>
    <t>{0: '[#6](=*)-*', 2: '*=[#8]', 3: '*-[#8]', 75: '[#6]1=*-*-[#6]=[#6]-*-1-[#8]', 359: '[#6]1=*-*(=[#8])-[#6]=[#6]-*-1-*', 481: '*1=*-*(=[#8])-[#6]=[#6]-*-1-*', 630: '*1=*-*(=*)-*=[#6]-*-1-*', 663: '*(=*)-*(-[#6]=*)-*', 713: '*=*-*(=*)-*=*', 816: '*1=*-*(=*)-*=*-*-1', 857: '*(=*-*(=*)-*)-*', 861: '*1=*-*(=*)-*=*-*-1-*', 875: '*1=*-*(=*)-*=*-*-1-*', 1016: '*-*(=*)-*', 1017: '*-*(-*)-*'}</t>
  </si>
  <si>
    <t>{0: '[#6]-*', 2: '*=[#8]', 3: '*-[#8]', 61: '[#6]-*(-*)-*', 355: '[#6]-*1-*-*(=*)-*(=*-1)-*', 435: '[#6]-*1-*-*(=*)-*(=*-1)-*', 439: '*-*1-*-*(=*)-*(=*-1)-*', 564: '*-*1-*-*(=*)-*(=*-1)-*', 571: '*-*(=*)-*(=*-*)-*', 644: '*-*(-*-*)-*=*', 713: '*-*-*(=*)-*(=*)-*', 792: '*-*(-*-*(=*)-*)-*', 857: '*-*(-*)-*=*(-*)-*', 984: '*-*1-*-*(=*)-*(=*-1)-*', 996: '*-*1-*-*(=*)-*(=*-1)-*', 1016: '*-*(=*)-*', 1017: '*-*(=*)-*'}</t>
  </si>
  <si>
    <t>{0: '[#6](=*)-*', 2: '*=[#8]', 61: '[#6]1=*-[#6]2-*(=[#8])-[#6](=[#8])-*-1-[#8]-2', 110: '[#6]1=*-[#6]2-*(=*)-[#6](=*)-*-1-[#8]-2', 189: '[#6]1=*-[#6]2-*-[#6](=*)-*-1-[#8]-2', 193: '[#6]1=*-[#6]2-*(=*)-[#6](=*)-*-1-[#8]-2', 472: '[#6]1=*-[#6]2-*(=*)-[#6](=*)-*-1-[#8]-2', 650: '[#6](=*)-*(-[#6](-*)=*)-[#8]-*', 713: '*-*(-*(=*)-[#6](=*)-*)-*', 826: '*-*(-*)-*-*(-*)-*', 857: '*(=*-*(-*)-*)-*', 964: '*1=*-*2-*(=*)-*(=*)-*-1-*-2', 1016: '*-*(=*)-*'}</t>
  </si>
  <si>
    <t>{0: '[#6](-*)-*', 2: '*=[#8]', 3: '*-[#8]', 228: '[#6]1-*-[#6]-*(=[#8])-*(-*-1)-*', 464: '[#6]1-*-[#6]-*(=*)-*-*-1', 554: '[#6]1-*-[#6]-*(=*)-*(-*-1)-*', 563: '[#6]1-*-*-*(=*)-*(-*-1)-*', 584: '[#6]1-*-*-*(=*)-*(-*-1)-*', 663: '*-*(=*)-*(-*-*)-*', 713: '*-*-*(=*)-*(-*)-*', 767: '*1-*-*-*(=*)-*(-*-1)-*', 792: '*(-*-*-*)-*', 793: '*1-*-*-*(=*)-*(-*-1)-*', 901: '*1-*-*-*(=*)-*(-*-1)-*', 1016: '*-*(=*)-*', 1017: '*-*(-*)-*'}</t>
  </si>
  <si>
    <t>{0: '[#6](-*)-*', 3: '*-[#8]', 19: '*-[#7]', 68: '[#6]1-*-[#6]-*(-*(-*-1)-[#7])-[#8]', 99: '[#6]1-*-[#6]-*(-*(-*-1)-[#7])-*', 165: '*1-*-[#6]-*(-*(-*-1)-[#7])-*', 464: '*1-*-[#6]-*(-*-*-1)-*', 519: '*1-*-*-*(-*(-*-1)-[#7])-*', 554: '*1-*-*-*(-*(-*-1)-*)-*', 563: '*1-*-*-*(-*(-*-1)-*)-*', 615: '*-*(-*(-*-*)-*)-*', 663: '*-*-*(-*(-*)-*)-*', 792: '*(-*-*-*)-*', 901: '*-*(-*)-*', 996: '*1-*-*-*(-*(-*-1)-*)-*', 1017: '*-*(-*)-*'}</t>
  </si>
  <si>
    <t>{0: '[#6](-*)-*', 3: '*-[#8]', 19: '*-[#7]', 37: '[#6]1-*-[#6]-*(-*-1)(-*-*)-[#7]', 333: '[#6]1-*-[#6]-*(-*-1)(-*-*)-[#7]', 464: '[#6]1-*-[#6]-*(-*-1)(-*)-*', 478: '*-[#6]-*(-*-*)(-*-*)-*', 510: '*1-*-[#6]-*(-*-1)(-*-*)-*', 684: '*-[#6]-*(-*-*)(-*-*)-*', 687: '*1-*-[#6]-*(-*-1)(-*-*)-*', 792: '*(-*-[#6]-*)-*', 805: '*-*(-*)(-*-*)-*', 901: '*-*(-*)(-*)-*', 1017: '*-*-*'}</t>
  </si>
  <si>
    <t>{0: '[#6]-*', 3: '*-[#8]', 61: '[#6]-*-*', 86: '*-*-*(-[#6])(-*(-[#6])-[#8])-[#8]', 305: '*-*-*(-[#6])(-*(-*)-*)-[#8]', 494: '*-*-*(-[#6])(-*(-*)-*)-[#8]', 518: '*-*-*(-[#6])(-*(-*)-*)-[#8]', 663: '*-*(-*)(-*(-*)-*)-*', 792: '*-*-*(-*)(-*)-*', 1017: '*-*(-*)-*'}</t>
  </si>
  <si>
    <t>{0: '[#6]-*', 3: '*-[#8]', 61: '[#6]-*(-*)(-*)-*', 191: '[#6]-*(-*)(-*-*-[#8])-*-*', 405: '[#6]-*(-*)(-*-*-[#8])-*-*', 490: '*-*(-*)(-*-*-[#8])-*', 499: '*-*(-*)(-*-*)-*-*', 569: '*-*(-*)(-*-*-*)-*-*', 655: '*-*(-*)(-*-*)-*-*', 792: '*-*(-*)(-*-*-*)-*', 805: '*-*-*-*', 1017: '*-*-*'}</t>
  </si>
  <si>
    <t>{0: '[#6]-*', 3: '*-[#8]', 61: '[#6]-*-*', 66: '*-*-*(-[#6])(-[#6]-*-[#8])-[#8]', 305: '*-*-*(-[#6])(-[#6]-*)-[#8]', 490: '*-*(-*)(-[#6]-*-[#8])-*', 494: '*-*-*(-*)(-[#6]-*)-*', 718: '*-*-*(-*)(-[#6]-*-[#8])-*', 773: '*-*-*(-*)(-[#6]-*-*)-*', 792: '*-*-*(-*)(-*)-*', 805: '*-*-*-*', 1017: '*-*-*'}</t>
  </si>
  <si>
    <t>{0: '[#6](-*)-*', 2: '*-[#8]-*', 3: '*-[#8]', 18: '*-[#7](-*)-*', 59: '[#6]1-*2(-*-[#8]-*-[#7]-2-*-*-1)-*-*', 111: '*-[#8]-*-[#7](-*)-*', 124: '[#6]1-*2(-*-[#8]-*-[#7]-2-*-*-1)-*-*', 194: '[#6]1-*2(-*-[#8]-*-[#7]-2-*-*-1)-*-*', 281: '[#6](-*1(-*-[#8]-*-[#7]-1-*)-*-*)-*', 313: '[#6]1-*2(-*-[#8]-*-[#7]-2-*-*-1)-*-*', 364: '[#6]1-*2(-*-[#8]-*-[#7]-2-*-*-1)-*-*', 453: '[#6]1-*2(-*-[#8]-*-[#7]-2-*-*-1)-*-*', 473: '[#6](-*(-*-*)(-[#7](-*)-*)-*-*)-*', 499: '*-*1(-*-*-*-[#7]-1-*)-*', 546: '*-*(-*)(-[#7](-*-*)-*-*)-*', 673: '*(-*(-*-*)(-[#7](-*)-*)-*-*)-*', 704: '*-*1(-*-*-*-[#7]-1-*-*)-*', 805: '*-*(-*)(-*-*)-*', 806: '*-*(-*-*-*)(-*)-*', 826: '*-*-*-*-*', 1017: '*-*-*'}</t>
  </si>
  <si>
    <t>{0: '[#6]-*', 1: '*-[#7]-*', 2: '*=[#8]', 25: '[#6]-*-[#6]1(-*(=[#8])-[#7]-*(=*)-[#8]-1)-[#6]', 39: '*-*-[#6]1(-*(=[#8])-[#7]-*(=*)-[#8]-1)-[#6]', 61: '*-*-*', 136: '*-*-*1(-*(=*)-[#7]-*(=*)-[#8]-1)-[#6]', 318: '*-*-*(-*(=*)-*)(-[#8]-*)-[#6]', 473: '*-*-*1(-*(=*)-*-*(=*)-[#8]-1)-[#6]', 486: '*-*-*(=*)-[#8]-*', 489: '*-*-*(-*(=*)-*)(-[#8]-*)-[#6]', 662: '*-*-*1(-*(=*)-*-*(=*)-[#8]-1)-[#6]', 684: '*-*1(-*(=*)-*-*(=*)-[#8]-1)-*', 691: '*-*(-*(=*)-*-*)(-*)-*', 706: '*-*1(-*(=*)-*-*(=*)-*-1)-*', 779: '*-*(=*)-*-*(=*)-*', 792: '*-*-*(-*)(-*)-*', 826: '*-*(-*)(-*-*(-*)=*)-*', 1016: '*-*(=*)-*'}</t>
  </si>
  <si>
    <t>{0: '[#6](-*)-*', 1: '*-[#7]-[#6]-[#6]-[#7]-[#6]-[#6]-*-*', 19: '*-[#7]-*', 353: '*(-*-[#7]-*-[#6]-[#7]-[#6]-*)-*', 370: '*-*-[#7]-*-*', 536: '*-*-[#7]-*-*-[#7]-*', 688: '*(-*-[#7]-*-*-*)-*', 821: '*(-*-[#7]-*)-*'}</t>
  </si>
  <si>
    <t>{0: '[#6]-*', 2: '*-*-*', 3: '*-[#6](=*)-[#6]-[#6]#[#7]', 159: '*-*-*-[#6]-*-[#6](=*)-*', 192: '*-[#6]#[#7]', 195: '*-*-*', 283: '*-*-*-[#6]-*-[#6](=*)-*-[#6]#*', 366: '*-*-*-[#6]-*', 626: '*-*-[#6](=*)-*-*', 675: '*-*-*#*', 679: '*-*-*-*-*-*', 704: '*-*-*-*(=*)-*-*#*', 707: '*-*-*-*(=*)-*-*#*', 741: '*-*-*(=*)-*-*#*', 792: '*-*(=*)-*-*#*', 806: '*-*-*-*-*', 812: '*-*-*-*-*(=*)-*-*', 826: '*-*-*-*', 945: '*-*-*-*-*(=*)-*-*#*', 1016: '*-*(=*)-*'}</t>
  </si>
  <si>
    <t>{0: '[#6]-*', 2: '*-[#8]-*', 3: '*-[#8]', 19: '*-[#7]', 61: '[#6]-*(-*)-*', 128: '*-*(-*-*(-[#6])(-[#7])-[#8]-*)-*', 195: '*-[#8]-*', 352: '*-*(-*-*(-*)(-*)-*)-*', 435: '*-*-*(-*)(-*)-*-*', 593: '*-*-*(-*)(-*)-*-*', 652: '*-*(-*-*(-*)(-*)-*-*)-*', 663: '*-*(-*-*)-*', 792: '*-*(-*-*(-*)(-*)-*)-*', 826: '*-*(-*)(-*)-*-*', 846: '*-*(-*-*(-*)(-*)-*-*)-*', 901: '*-*(-*)(-*)-*', 1017: '*-*(-*)-*'}</t>
  </si>
  <si>
    <t>{0: '[#6]-*', 3: '*-[#8]', 61: '[#6]-*(-*)-*', 176: '[#6]-*(-*)-*(-*-*)-[#6]-*', 644: '[#6]-*(-*)-*(-*)-*', 805: '*-*(-*-*)-*', 936: '*-*(-*)-*(-*-*)-*-*', 950: '*-*(-*)-*(-*-*)-*-*', 1017: '*-*-*'}</t>
  </si>
  <si>
    <t>{0: '[#6]-*', 3: '*-[#8]', 61: '[#6]-*-*', 94: '[#6]-*-*(-*-[#8])-[#6](-[#6])-[#8]', 416: '[#6]-*-*(-*-*)-[#6](-*)-*', 624: '*-*-*(-*-*)-[#6](-*)-*', 644: '*-*-*(-*-*)-[#6](-*)-*', 663: '*-*(-*)-[#6](-*)-*', 792: '*-*-*(-*)-*', 805: '*-*(-*-*)-*', 936: '*-*-*(-*-*)-*(-*)-*', 1017: '*-*-*'}</t>
  </si>
  <si>
    <t>{0: '[#6]-*', 3: '*-[#8]', 61: '[#6]-*-*', 74: '*-*-*-[#6](-*-[#8])-[#6]-[#8]', 306: '*-*-*-[#6](-*-[#8])-[#6]-[#8]', 379: '*-*-*-[#6](-*-*)-[#6]-*', 539: '*-*-*-[#6](-*)-*', 644: '*-*-[#6](-*-*)-*-*', 792: '*-*-*-*', 805: '*-*(-*-*)-*', 936: '*-*-*(-*-*)-*-*', 1017: '*-*-*'}</t>
  </si>
  <si>
    <t>{0: '[#6]-*', 3: '*-[#8]', 61: '[#6]-*-*', 281: '[#6]-*-*(-[#6]-[#6]-*-*)-[#8]', 362: '[#6]-*-*(-[#6]-*)-[#8]', 383: '[#6]-*-*(-[#6]-*-*)-[#8]', 490: '*-[#6]-*-*-*', 545: '*-*(-[#6]-*-*-*)-*', 563: '*-*-*(-[#6]-*-*-*)-*', 663: '*-*-*(-[#6]-*)-*', 694: '*-*-*(-[#6]-*-*-*)-*', 792: '*-*-*(-*)-*', 805: '*-*-*-*', 972: '*-*-*(-*-*-*-*)-*', 1017: '*-*-*'}</t>
  </si>
  <si>
    <t>{0: '[#6]-*', 3: '*-[#8]', 61: '[#6]-*-*', 187: '[#6]-*-*-[#6](-[#6]-*-[#8])-[#8]', 383: '*-*-*-[#6](-[#6]-*-*)-[#8]', 490: '*-[#6](-[#6]-*-*)-*', 539: '*-*-*-[#6](-*)-*', 563: '*-*-*-[#6](-*-*)-*', 663: '*-*-[#6](-*-*)-*', 744: '*-*-*-[#6](-*-*-*)-*', 792: '*-*-*-*', 805: '*-*-*-*', 898: '*-*-*(-*-*-*)-*', 966: '*-*-*-*(-*-*-*)-*', 1017: '*-*-*'}</t>
  </si>
  <si>
    <t>{0: '[#6]-*', 3: '*-[#8]', 61: '[#6]-*(-*)-*', 253: '[#6]-*(-*-*-[#8])-*-[#6]-[#8]', 478: '[#6]-*(-*-*-*)-*-[#6]-*', 490: '*-*(-*-*-*)-*', 644: '*-*(-*-*)-*-*', 712: '*-*(-*-*-*)-*-*', 729: '*-*(-*-*-*)-*-*-*', 792: '*-*(-*-*-*)-*', 805: '*-*-*-*', 1017: '*-*-*'}</t>
  </si>
  <si>
    <t>{0: '[#6](-*)-*', 1: '*-[#8]', 2: '*-[#8]-*', 3: '*-*', 24: '*-*(=[#8])-*', 32: '*-*(=*)-*', 167: '*-[#8]-*(=[#8])-[#6]=*-*(=*)-*', 181: '*(-*-[#8]-*(=[#8])-[#6]=*-*(=*)-*)-*', 224: '*-[#6]=*-*(=*)-*', 291: '*(-*-[#8]-*(=[#8])-[#6]=*)-*', 292: '*(-*-[#8]-*(=[#8])-[#6]=*-*)-*', 349: '*=*-*(=*)-*', 356: '*(-*-[#8]-*)-*', 485: '*-*-[#8]-*(=[#8])-*=*-*', 500: '*-*(=*)-*=*-*(=*)-*', 626: '*-*-*(=*)-*=*', 742: '*(-*-*-*(=*)-*)-*', 805: '*(-*-*)-*', 806: '*(-*-*-*)-*', 812: '*(-*-*-*(=*)-*=*)-*', 817: '*-*=*-*(=*)-*', 826: '*-*-*-*(=*)-*', 839: '*-*-*(=*)-*=*-*(=*)-*', 857: '*-*(=*)-*=*-*', 865: '*-*-*-*(=*)-*=*-*(=*)-*', 926: '*-*(=*)-*', 1016: '*-*(=*)-*', 1017: '*(-*)-*'}</t>
  </si>
  <si>
    <t>{0: '[#6]-*', 1: '*-[#7]-*', 2: '*=[#8]', 61: '[#6]-*(-*)-*', 205: '*-*1-*-[#6]-*-[#7]-*-1=[#8]', 336: '*-*1-*-[#6]-*-[#7]-*-1=[#8]', 379: '*-*1-*-[#6]-*-*-*-1=*', 541: '*-*1-*-[#6]-*-*-*-1=*', 547: '*-*1-*-[#6]-*-*-*-1', 560: '*1-*-[#6]-*-*-*-1=*', 644: '*-*(-*-*)-*(-*)=*', 677: '*-*1-*-*-*-*-*-1=*', 691: '*-*(-*)-*(-*-*)=*', 779: '*-*-*-*(=*)-*', 792: '*-*(-*-*-*)-*', 807: '*-*-*-*-*', 875: '*-*1-*-*-*-*-*-1=*', 1003: '*-*1-*-*-*-*-*-1=*', 1016: '*-*(=*)-*'}</t>
  </si>
  <si>
    <t>{0: '[#6]-*', 2: '*-*-*', 167: '*-*-*-[#6](-[#8]-*)(-[#8]-*)-[#8]-*', 195: '*-*-*', 366: '*-*-*-[#6](-*)(-*)-*', 413: '*-*-[#6](-*-*)(-*-*)-*-*', 485: '*-*-*-[#6](-*-*)(-*-*)-*-*', 555: '*-*-[#6](-*-*)(-*-*)-*-*', 715: '*-*-*-[#6](-*-*)(-*-*)-*-*', 806: '*-*-*-[#6](-*)(-*)-*', 826: '*-*-*-*'}</t>
  </si>
  <si>
    <t>{0: '[#6]-*', 2: '*=[#8]', 61: '[#6]-*(=*)-*', 73: '[#6]-*(=*)-*(-[#7](-[#6])-[#7]=*)-[#8]-[#6](=[#8])-[#6]', 454: '[#6]-*(=*)-*(-[#7](-*)-*)-[#8]-*', 626: '*-[#8]-*(=[#8])-[#6]', 650: '*-*(-[#7](-*)-*=*)-*', 680: '[#6]-*(=*)-*(-[#7](-*)-*=*)-*-*(=*)-*', 713: '[#6]-*(=*)-*(-*)-*', 754: '*-*(=*)-*(-*(-*)-*=*)-*-*', 773: '*-*(-*)-*=*', 826: '*-*(-*)-*-*(=*)-*', 841: '*-*(=*)-*(-*(-*)-*=*)-*-*(=*)-*', 848: '*-*(=*)-*(-*(-*)-*)-*-*(=*)-*', 898: '*-*=*', 900: '*-*(=*)-*(-*(-*)-*=*)-*-*(=*)-*', 902: '*-*(-*(-*)-*=*)-*', 960: '*-*(-*)-*-*(=*)-*', 1016: '*-*(=*)-*'}</t>
  </si>
  <si>
    <t>{0: '[#6]-*', 2: '*-*-*', 4: '*-*(:*):*', 6: '*:[#7]:*', 19: '*-[#7]', 22: '*-*-*1:*:*(:[#7]:*(:*:1)-[#7])-[#8]-*', 33: '*:*:*(:[#7]:*)-[#8]-*', 84: '*-*1:*:*(:[#7]:*(:*:1)-[#7])-*', 125: '*:[#7]:*(:*:*)-[#7]', 131: '*:*(:[#7]:*(:*)-*)-*', 195: '*-*-*', 208: '*-*-*1:*:*(:[#7]:*(:*:1)-*)-*-*', 419: '*-*-*1:*:*(:[#7]:*(:*:1)-*)-*-*', 730: '*1:*:*(:[#7]:*(:*:1)-*)-*-*', 740: '*-*1:*:*(:[#7]:*(:*:1)-*)-*-*', 755: '*-*-*1:*:*(:[#7]:*(:*:1)-*)-*', 790: '*:*:*(:[#7]:*)-*-*', 806: '*-*-*1:*:*(:[#7]:*:*:1)-*-*', 966: '*-*-*(:*):*', 993: '*-*(:*:*(:*)-*):*', 1009: '*:*(:*)-*'}</t>
  </si>
  <si>
    <t>{0: '[#6]-*', 2: '*-*-*', 19: '*-[#7]', 22: '*-*-*(=[#8])-[#6]-*(-[#6](=*)-*)-[#7]', 195: '*-*-*', 264: '*-*-*(=[#8])-[#6]-*(-[#6](=*)-*-[#6])-[#7]', 384: '*-*-*(=[#8])-[#6]-*(-[#6](=*)-*-*)-[#7]', 405: '*-*-*(=[#8])-[#6]-*', 447: '*-[#6]-*(-[#6](=*)-*-*)-[#7]', 615: '*-[#6]-*(-[#6](=*)-*)-[#7]', 626: '*-*-*(=[#8])-[#6]-*', 681: '*-*-*(=[#8])-[#6]-*(-[#6](=*)-*)-[#7]', 691: '*-*(=*)-[#6]-*(-[#6](=*)-*-*)-[#7]', 707: '*-*-*(=*)-[#6]-*(-*)-*', 756: '*-*(=*)-[#6]-*(-*(=*)-*-*)-*', 792: '*-*(=*)-[#6]-*(-*)-*', 826: '*-*-*(=*)-*', 901: '*-*(-*)-*', 1016: '*-*(=*)-*'}</t>
  </si>
  <si>
    <t>{0: '[#6]-*', 1: '*-[#7]-*', 2: '*=[#8]', 18: '*-*(-*)-*', 126: '*-*(=*)-[#7]', 195: '*-*(-*)-*-[#6]-*-*-*(=*)-*', 211: '*-*(-*)-*', 223: '*-[#6]-*-*-*(=*)-*', 261: '*-*-[#6]-*-*-*(=*)-*', 365: '*-*(-*)-*-[#6]-*-*', 390: '*-*-*-*(=*)-*', 409: '*-*(-*)-*-*-*-*-*', 418: '*-*-*(=*)-*', 546: '*-*(-*)-*-*', 560: '*-*-*-*-*-*(=*)-*', 590: '*-*(-*)-*-*-*-*-*', 674: '*-*(-*)-*-*-*', 779: '*-*-*-*(=*)-*', 792: '*-*-*-*-*', 807: '*-*-*-*-*', 822: '*-*(-*)-*-*-*', 1016: '*-*(=*)-*'}</t>
  </si>
  <si>
    <t>{0: '[#6](-*)-*', 2: '*=[#8]', 3: '*-[#8]', 290: '[#6](-*-*)-*-*(-[#6]=[#8])-[#8]', 300: '[#6](-*)-*-*(-[#6]=[#8])-[#8]', 349: '[#6](-*-*=[#8])-*', 355: '[#6](-*-*=[#8])-*-*', 382: '*-*-*(-[#6]=[#8])-[#8]', 464: '*(-*-*=*)-*-*(-*)-*', 525: '*(-*-*=*)-*-*(-*=*)-*', 563: '*(-*-*)-*-*(-*=*)-*', 663: '*-*-*(-*=*)-*', 745: '*(-*-*=*)-*-*(-*=*)-*', 792: '*(-*-*=*)-*', 854: '*(-*-*=*)-*-*(-*)-*', 871: '*-*-*=*', 1016: '*-*=*', 1017: '*-*(-*)-*'}</t>
  </si>
  <si>
    <t>{0: '[#6]-*', 2: '*=[#8]', 3: '*-[#8]', 61: '[#6]-*(=*)-*', 228: '*-*1=*(-*(=[#8])-[#6]-*-1)-*', 360: '*-*1=*(-*(=*)-[#6]-*-1)-*', 413: '*-*1=*(-*(=*)-[#6]-*-1)-*', 571: '*-*(=*(-*(=*)-*)-*)-*', 707: '*-*(=*(-*)-*)-*-*', 713: '*=*(-*(=*)-*-*)-*', 776: '*-*1=*(-*(=*)-*-*-1)-*', 792: '*-*(=*)-*-*-*', 996: '*-*1=*(-*(=*)-*-*-1)-*', 1003: '*-*1=*(-*(=*)-*-*-1)-*', 1016: '*-*(=*)-*', 1017: '*=*(-*)-*'}</t>
  </si>
  <si>
    <t>{0: '[#6]-*', 2: '*=[#8]', 3: '*-[#8]', 61: '[#6]-*(=*)-*', 169: '[#6]-*1=*(-[#6]-[#6]-*-1=*)-[#8]', 228: '*-*1=*(-[#6]-[#6]-*-1=*)-*', 462: '*-*1=*(-[#6]-[#6]-*-1=*)-*', 468: '*-*1=*(-[#6]-[#6]-*-1=*)-*', 522: '*-*1=*(-[#6]-[#6]-*-1=*)-*', 571: '*-*(=*(-[#6]-*)-*)-*', 667: '*-*1=*(-[#6]-*-*-1=*)-*', 707: '*-*(=*(-*)-*)-*(-*)=*', 713: '*-*(=*)-*(-*-*)=*', 792: '*=*(-*-*-*)-*', 1016: '*-*(=*)-*', 1017: '*=*(-*)-*'}</t>
  </si>
  <si>
    <t>{0: '[#6](-*)-*', 2: '*-[#8]-*', 19: '*-[#7]', 365: '[#6](-*-[#8]-*-[#6]-*)-*', 679: '*-*-[#8]-*-[#6]-*-*', 721: '*(-*-[#8]-*-[#6]-*-*-*)-*', 735: '*-*-[#6]-*-*-*-[#7]', 746: '*-[#6]-*-*-*-[#7]', 806: '*(-*-*-*)-*', 821: '*-*-*-[#7]', 824: '*-*-*-*-[#7]', 826: '*-*-*-*-*', 834: '*-*-*-*-*-*-*-[#7]', 901: '*-*-[#7]'}</t>
  </si>
  <si>
    <t>{0: '[#6]-*', 3: '*-[#8]', 61: '[#6]-*(-*)-*', 246: '*-*1-*-[#6]-[#6](-*-1-[#8])-[#8]', 379: '*-*1-*-[#6]-[#6](-*-1-*)-*', 482: '*-*1-*-[#6]-[#6](-*-1-*)-*', 563: '*-*1-*-[#6]-[#6](-*-1-*)-*', 644: '*-*(-*-*)-*(-*)-*', 663: '*-*-*(-*(-*)-*)-*', 667: '*-*1-*-*-*(-*-1-*)-*', 792: '*-*(-*-*-*)-*', 844: '*-*1-*-*-*(-*-1-*)-*', 1017: '*-*(-*)-*'}</t>
  </si>
  <si>
    <t>{0: '[#6](-*)-*', 3: '*-[#8]', 18: '[#6]1-*-[#6](-*-1-*-[#8])-[#6]-*', 198: '[#6]1-*-[#6](-*-1-*-[#8])-[#6]-*', 379: '[#6]1-*-[#6](-*-1-*-*)-*', 644: '*1-*-[#6](-*-1-*)-*-*', 792: '*1-*-[#6](-*-1)-*', 805: '*-*(-*-*)-*', 936: '*1-*-*(-*-1-*)-*-*', 1017: '*-*-*'}</t>
  </si>
  <si>
    <t>{0: '[#6]-*', 4: '*-*(:*):*', 6: '*:[#7]:*', 19: '*-[#7]', 42: '*-*1:*(:*:[#7]:*:*:1)-[#7]', 44: '*1:*(:*:[#7]:*:*:1)-*', 131: '*:*:[#7]:*:*', 193: '*-*(:*):*', 315: '*-*(:*(:*:*)-*):*', 316: '*-*1:*(:*:*:*:*:1)-*', 428: '*-*(:*(:*)-*):*:*', 457: '*-*1:*(:*:*:*:*:1)-*', 515: '*-*1:*(:*:*:*:*:1)-*', 570: '*-*1:*(:*:*:*:*:1)-*', 590: '*-*1:*:*:*:*:*:1', 718: '*-*1:*(:*:*:*:*:1)-*', 728: '*-*1:*(:*:*:*:*:1)-*', 993: '*-*(:*):*:*:*', 1009: '*:*(:*)-*', 1015: '*:*(:*:*:*)-*'}</t>
  </si>
  <si>
    <t>{0: '[#6](-*)-*', 1: '*-[#8]', 2: '*-[#8]-*', 24: '*-*(=[#8])-*', 32: '*-*(=*)-*', 44: '[#6]1-*-[#8]-*-[#6]-*-1-*(=*)-*', 349: '*-*(-*(=*)-*)-*', 365: '*1-*-[#8]-*-*-*-1', 513: '*1-*-[#8]-*-*-*-1-*(=*)-*', 545: '*1-*-[#8]-*-*-*-1-*', 679: '*1-*-[#8]-*-*-*-1-*', 717: '*(-*)-*(-*-*)-*(=*)-*', 740: '*(-*)-*(-*-*)-*(=*)-*', 768: '*1-*-*-*-*-*-1-*(=*)-*', 792: '*-*-*-*(-*)-*', 806: '*(-*-*-*)-*', 826: '*-*-*-*-*', 862: '*1-*-*-*-*-*-1-*(=*)-*', 926: '*-*(=*)-*'}</t>
  </si>
  <si>
    <t>{0: '[#6]-*', 2: '*=[#8]', 61: '[#6]-*(=*)-*', 195: '*-[#8]-[#6]', 320: '*-[#6]-[#7](-[#6]-*(=[#8])-[#8]-*)-[#7]=*', 356: '*-[#6]-[#7](-[#6]-*(=[#8])-[#8]-*)-[#7]=*', 405: '*-[#6]-*(=[#8])-[#8]-*', 411: '*-*-[#6]-*(-[#6]-*(=[#8])-[#8]-*)-[#7]=*', 541: '[#6]-*(=*)-*-[#6]-*(-[#6]-*(=*)-*)-[#7]=*', 626: '[#6]-*(=*)-*-*', 650: '*-*-*(-[#6]-*)-[#7]=*', 707: '*-*(-[#6]-*(=*)-*-*)-*', 716: '*-*(=*)-*-*-*(-[#6]-*)-*=*', 737: '*-*(=*)-*-*-*(-[#6]-*(=*)-*-*)-*=*', 773: '*-*(-*)-*=*', 792: '*-*(-*-*(=*)-*)-*', 806: '*-*-*-*(-*)-*', 812: '*-*(=*)-*-*-*(-*)-*', 826: '*-*(=*)-*-*-*', 873: '*-*(=*)-*-*-*(-*-*)-*=*', 898: '*-*=*', 902: '*-*-*(-*-*)-*=*', 934: '*-*-*-*(-*-*(=*)-*)-*=*', 960: '*-*(=*)-*-*-*', 1016: '*-*(=*)-*'}</t>
  </si>
  <si>
    <t>{0: '[#6]-*', 3: '*-[#8]', 19: '*-[#6]#[#6]-*(-[#6])-[#8]', 61: '[#6]-*(-*)-*', 503: '[#6]-*(-*#[#6]-*(-[#6])-[#8])-*', 663: '*#[#6]-*(-[#6])-[#8]', 673: '*-*(-*#[#6]-*)-*', 868: '*-*(-*#[#6]-*(-[#6])-[#8])-*', 1017: '*-*(-*)-[#8]'}</t>
  </si>
  <si>
    <t>{0: '[#6]-*', 3: '*-[#8]', 61: '[#6]-*-*', 104: '*-*-*(-[#6](-*(-[#6])-[#8])-[#8])-[#8]', 246: '*-*-*(-[#6](-*(-*)-*)-[#8])-[#8]', 292: '*-*(-[#6](-*(-*)-*)-[#8])-*', 362: '*-*-*(-[#6](-*)-*)-*', 663: '*-[#6](-*(-*)-*)-*', 687: '*-*-*(-[#6](-*(-*)-*)-*)-*', 792: '*-*-*(-*)-*', 1017: '*-*(-*)-*'}</t>
  </si>
  <si>
    <t>{0: '[#6]-*', 1: '*-[#7]-*', 2: '*=*-*', 61: '[#6]-*-*', 159: '*-*-*-*1=*-*-*(=*)-[#6]-1', 219: '*-*1=*-*-*(=*)-[#6]-1', 228: '*-*-*-*(=*-*)-[#6]-*', 231: '*-*(=*-*-*)-*', 335: '*-*-*1=*-*-*(=*)-*-1', 422: '*-*-*-*1=*-*-*(=*)-*-1', 443: '*-*-*1=*-*-*(=*)-*-1', 450: '*-*1=*-*-*(=*)-*-1', 539: '*-*-*-*(=*)-*', 691: '*-*-*(=*)-*-*', 713: '*-*-*(=*-*)-*-*', 725: '*-*-*1=*-*-*(=*)-*-1', 789: '*=*-*-*(=*)-*', 792: '*-*-*-*', 922: '*-*-*-*1=*-*-*(=*)-*-1', 998: '*-*-*-*1=*-*-*(=*)-*-1', 1016: '*-*(=*)-*'}</t>
  </si>
  <si>
    <t>{0: '[#6]-*', 4: '*-[#6](:*):[#0H]', 5: '*:[#0H]:*', 6: '*:*:*', 61: '[#6]-*(-*)-*', 131: '*-*(:*:*:*):[#0H]', 351: '*-*1:*:*:*:[#0H]:1', 377: '*-*(-*)-*(:*:*):[#0H]:*', 550: '*-*(-*)-*1:*:*:*:[#0H]:1', 590: '*-*(-*)-*1:*:*:*:[#0H]:1', 591: '*-*1:*:*:*:[#0H]:1', 648: '*-*(-*)-*(:*):[#0H]', 679: '*-*(-*)-*1:*:*:*:[#0H]:1', 727: '*-*(-*)-*1:*:*:*:[#0H]:1', 732: '*-*(-*)-*1:*:*:*:[#0H]:1', 831: '*-*(-*)-*(:*:*):[#0H]:*', 992: '*:*:*:[#0H]:*', 1010: '*-*(:*):[#0H]:*:*', 1015: '*:*:*:*:[#0H]'}</t>
  </si>
  <si>
    <t>{0: '[#6]-*', 19: '*-[#7]-*', 61: '[#6]-*(-*)-*', 62: '*-*(-*-[#7]-*-[#6](-[#6])-[#7])-*', 284: '*-[#7]-*-[#6](-[#6])-[#7]', 370: '*-*-[#7]-*-*', 615: '*-*-*(-[#6])-[#7]', 625: '*-*(-*-*-*-*(-[#6])-[#7])-*', 688: '*-*(-*-*-*-*(-*)-*)-*', 821: '*-*(-*-*-*)-*', 901: '*-*(-*)-*', 998: '*-*-*-*-*(-*)-*'}</t>
  </si>
  <si>
    <t>{0: '[#6](-*)-*', 1: '*-[#7]', 2: '*=[#8]', 19: '*-[#7]-*', 72: '*-*-[#6](-*-*)-*(=[#8])-[#7]', 126: '*-*(=*)-[#7]', 313: '*1-*-*(-*-*-*-1)-*', 370: '*-*-*-*-*', 379: '*1-*-*(-*-*-*-1)-*(=*)-*', 434: '*1-*-*(-*-*-*-1)-*(=*)-*', 561: '*1-*-*(-*-*-*-1)-*', 644: '*-*-*(-*-*)-*(=*)-*', 688: '*1-*-*(-*-*-*-1)-*', 691: '*-*(-*)-*(=*)-*', 792: '*(-*-*(-*)-*)-*', 819: '*1-*-*-*-*-*-1', 821: '*-*(-*-*-*)-*', 986: '*1-*-*(-*-*-*-1)-*(=*)-*', 1016: '*-*(=*)-*'}</t>
  </si>
  <si>
    <t>{0: '[#6](-*)-*', 1: '*-[#7]', 2: '*=[#8]', 19: '*-[#7]-*', 42: '[#6]1-*-*-[#7]-*(-*-1)-*(=[#8])-[#7]', 126: '*-*(=*)-[#7]', 173: '*-[#7]-*(-*-*)-*(=*)-[#7]', 370: '*-*-[#7]-*(-*)-*', 387: '*1-*-*-[#7]-*(-*-1)-*', 464: '*1-*-*-*-*(-*-1)-*', 519: '*1-*-*-*-*(-*-1)-*(=*)-*', 561: '*1-*-*-*-*-*-1', 615: '*-*-*(-*-*)-*(=*)-*', 691: '*-*(-*)-*(=*)-*', 743: '*1-*-*-*-*(-*-1)-*(=*)-*', 792: '*(-*-*-*)-*', 819: '*1-*-*-*-*(-*-1)-*', 821: '*-*-*-*-*', 866: '*1-*-*-*-*(-*-1)-*(=*)-*', 1016: '*-*(=*)-*'}</t>
  </si>
  <si>
    <t>{0: '[#6](-*)-*', 1: '*-[#7]', 2: '*=[#8]', 19: '*-[#7]-*', 72: '[#6](-*)-*(-[#6]-*)-*(=[#8])-[#7]', 126: '*-*(=*)-[#7]', 370: '*-*-[#7]-*-*', 426: '*1-*-[#7]-*-*-*-1-*(=*)-[#7]', 470: '*1-*-[#7]-*-*-*-1-*(=*)-*', 495: '*1-*-[#7]-*-*-*-1-*', 531: '*1-*-*-*-*-*-1-*(=*)-*', 644: '*(-*)-*(-*-*)-*(=*)-*', 688: '*1-*-*-*-*-*-1', 691: '*-*(-*(=*)-*)-*', 728: '*1-*-*-*-*-*-1-*(=*)-*', 792: '*-*-*-*(-*)-*', 819: '*1-*-*-*-*-*-1-*', 821: '*(-*-*-*)-*', 1016: '*-*(=*)-*'}</t>
  </si>
  <si>
    <t>{0: '[#6]-*', 3: '*-[#8]', 49: '[#6]-*1(-[#6]-[#6]-[#6]-*-1-*)-[#8]', 61: '[#6]-*(-*)(-*)-*', 95: '[#6]-*1(-*-[#6]-[#6]-*-1-*)-*', 172: '[#6]-*1(-*-[#6]-[#6]-*-1-*)-*', 464: '*-*1(-*-[#6]-[#6]-*-1-*)-*', 494: '*-*(-*-*)(-*(-*)-*)-*', 518: '*-*1(-*-*-*-*-1-*)-*', 563: '*-*1(-*-*-*-*-1-*)-*', 663: '*-*(-*)(-*(-*-*)-*)-*', 792: '*-*(-*-*-*)(-*)-*', 1017: '*-*(-*)-*'}</t>
  </si>
  <si>
    <t>{0: '[#6](-*)-*', 19: '*-[#7]-*', 174: '[#6](-*-*)-*-[#7]', 313: '[#6](-*-*-[#7]-*-[#6]-*)-*-*', 370: '*-*-[#7]-*-*', 431: '[#6](-*-*-[#7]-*)-*-*', 510: '[#6](-*-*-[#7]-*-*-*)-*', 536: '*-*-[#7]-*-*-*', 561: '[#6](-*-*-[#7]-*)-*-*', 676: '*-*-*-[#7]-*-*-*', 688: '*-*-*-[#7]-*-*-*', 792: '*(-*-*-*)-*', 813: '*(-*-*-*-*-*)-*-*', 819: '*(-*-*-*-*-*)-*', 821: '*-*-*-*-*', 841: '*-*-*-*-*', 901: '*-*-*'}</t>
  </si>
  <si>
    <t>{0: '[#6](-*)-*', 2: '*-[#8]-*', 3: '*-[#8]', 253: '[#6]1-*2(-*-[#8]-*(-*-1)-*-[#6]-2)-*-*', 378: '[#6]1-*2-*-[#8]-*(-*-1)-*-[#6]-2', 468: '*-[#8]-*(-*-*)-*-*', 499: '*(-*(-*-*)(-*-*)-*-*)-*', 505: '*1-*2(-*-*-*(-*-1)-*-*-2)-*', 655: '*(-*(-*-*)(-*-*)-*-*)-*', 699: '*1-*2(-*-*-*(-*-1)-*-*-2)-*-*', 719: '*1-*2(-*-*-*(-*-1)-*-*-2)-*-*', 805: '*-*(-*)(-*-*)-*', 806: '*-*(-*-*-*)(-*)-*', 826: '*-*-*-*(-*)-*', 830: '*1-*2(-*-*-*(-*-1)-*-*-2)-*-*', 885: '*1-*2(-*-*-*(-*-1)-*-*-2)-*', 1017: '*-*-*'}</t>
  </si>
  <si>
    <t>{0: '[#6](-*)-*', 2: '*-*(-*)-*', 53: '*(-*1-*-[#8]-[#8]-[#6]-*-1-*)-*', 127: '*-*(-*-[#8]-*)-*', 200: '*(-*)-*1-[#7](-*)-*-[#8]-[#8]-[#6]-1', 336: '*-*1-*-[#8]-*-[#6]-*-1', 446: '*1-*2-*-[#8]-*-[#6]-*-2-*-[#7](-*-1)-*', 544: '*(-*)-*(-[#7](-*)-*)-[#6]-*', 572: '*1-*(-*-*)-*(-*)-*-[#7](-*-1-[#6]-*)-*', 743: '*1-*2-*-*-*-*-*-2-*-[#7]2-*-1-[#6]-*-*-*-2', 745: '*1-*2-*-*-*-*-*-2-*-[#7](-*-1)-*', 858: '*1-*2-*-*-*-*-*-2-*-[#7](-*-1-[#6]-*)-*', 964: '*-*-*-*-*'}</t>
  </si>
  <si>
    <t>{0: '[#6]-*', 1: '*-[#7]-*', 2: '*=[#8]', 3: '*-*', 61: '[#6]-*-*', 124: '*-*-[#6]-[#6]-*(=[#8])-*-*', 252: '[#6]-*-*-[#6]-[#6]-*(=*)-*', 274: '[#6]-*-*-[#6]-[#6]-*(=*)-*-*', 403: '*-*-[#6]-[#6]-*(=*)-*-*', 464: '[#6]-*-*-[#6]-[#6]-*', 539: '[#6]-*-*-[#6]-*', 566: '*-*-*(=*)-*-*', 618: '*-*-*-*(=*)-*-*', 633: '*-*-*-*-*-*(=*)-*-*', 691: '*-*-*(=*)-*-*', 790: '*-*(=*)-*-*', 792: '*-*-*-*', 902: '*-*-*', 1016: '*-*(=*)-*'}</t>
  </si>
  <si>
    <t>{0: '[#6](=*)-*', 3: '*=[#7]', 177: '[#6]1=*-*(=[#7])-[#6]=[#6]-*-1=[#7]', 319: '[#6]1=*-*(=[#7])-[#6]=[#6]-*-1', 641: '*1=*-*(=[#7])-[#6]=[#6]-*-1=*', 712: '*=*-*(=[#7])-[#6]=*', 803: '*1=*-*(=[#7])-[#6]=*-*-1=*', 824: '*-*(=[#7])-*', 857: '*(=*-*(=*)-*)-*'}</t>
  </si>
  <si>
    <t>{0: '[#6](=*)-*', 3: '*-[#8]', 33: '[#6]1=*-[#6](-*(-[#6]=*-1)-[#8])-[#8]', 445: '[#6]1=*-[#6](-*-[#6]=*-1)-*', 471: '[#6]1=*-[#6](-*(-[#6]=*-1)-[#8])-*', 630: '[#6]1=*-[#6](-*(-[#6]=*-1)-[#8])-*', 663: '*-[#6](-*(-[#6]=*)-[#8])-*', 810: '[#6]1=*-[#6](-*(-[#6]=*-1)-[#8])-*', 857: '[#6](=*-[#6](-*)-*)-*', 1017: '*-*(-*)-[#8]'}</t>
  </si>
  <si>
    <t>{0: '[#6](#*)-*', 2: '*#*', 4: '*-*(:*):*', 6: '*:*:*', 131: '*-*(:*:*(:*)-*):*', 192: '*(#*)-*', 375: '*(#*)-*1:*:*(:*:[#6](:*:1)-[#6]#*)-*#*', 507: '*1:*:*(:*:[#6](:*:1)-[#6]#*)-*#*', 555: '*:*:[#6](:*:*)-[#6]#*', 558: '*(#*)-*1:*:*(:*:[#6](:*:1)-[#6]#*)-*', 679: '*:*:[#6](:*:*)-[#6]#*', 820: '*-*1:*:*(:*:[#6](:*:1)-*)-*#*', 894: '*(#*)-*(:*):*'}</t>
  </si>
  <si>
    <t>{0: '[#6](-*)-*', 1: '*-[#7]', 2: '*=[#8]', 19: '*-[#7]', 124: '[#6](-*-[#6]-*(=[#8])-[#7])-*', 126: '*-*(=*)-[#7]', 174: '[#6](-*)-*-*-[#7]', 274: '[#6](-*-*-*(=*)-[#7])-*-*-*', 349: '*-*-*-*(=*)-[#7]', 429: '*(-*-*-*(=*)-*)-*-*-*', 457: '*(-*-*-*(=*)-*)-*-*', 464: '*(-*-*-*(=*)-*)-*-*', 474: '*(-*-*-*)-*-*-*', 561: '*(-*-*)-*-*-*', 691: '*-*-*(=*)-*', 792: '*(-*-*-*)-*', 821: '*-*-*-*', 901: '*-*-*', 1016: '*-*(=*)-*'}</t>
  </si>
  <si>
    <t>{0: '[#6]-*', 1: '*-[#8]', 2: '*=[#8]', 24: '*-*(=[#8])-*', 32: '*-*(=*)-*', 61: '[#6]-*(-*)-*', 136: '[#6]-*(-*-*(=[#8])-[#6])-*(=*)-*', 349: '*-*(-*)-*(=*)-*', 364: '*-*(-*-*(=[#8])-[#6])-*', 655: '*-*(-*-*(=*)-*)-*(=*)-*', 664: '*-*(-*-*(=*)-*)-*(=*)-*', 713: '*-*-*(=*)-*', 717: '*-*(-*-*)-*(=*)-*', 740: '*-*(-*-*)-*(=*)-*', 792: '*-*(-*-*(=*)-*)-*', 926: '*-*(=*)-*', 1016: '*-*(=*)-*'}</t>
  </si>
  <si>
    <t>{0: '[#6]-*', 2: '*=[#8]', 3: '*-[#8]', 45: '[#6]-*(=[#8])-[#6]-*(-[#6](=[#8])-[#6])-[#8]', 61: '[#6]-*(=*)-*', 364: '[#6]-*(=*)-*-*(-*)-*', 663: '*-*-*(-*(=*)-*)-*', 704: '*-*-*(-*(=*)-*)-*', 713: '[#6]-*(=*)-*-*', 792: '*-*(=*)-*-*(-*)-*', 793: '*-*(=*)-*-*(-*(=*)-*)-*', 1014: '*-*(=*)-*-*(-*(=*)-*)-*', 1016: '*-*(=*)-*', 1017: '*-*(-*)-*'}</t>
  </si>
  <si>
    <t>{0: '[#6]-*', 1: '*-[#7]-*', 2: '*-[#8]-*', 3: '*-[#8]', 18: '*-*-[#8]-*(=[#8])-[#7]-*-[#8]', 61: '[#6]-*(-*)-*', 344: '[#6]-*(-*)-*-[#8]-*(=*)-*', 371: '*-*(-*)-*-[#8]-*(=*)-*-*-[#8]', 486: '*-[#8]-*(=*)-*-*', 580: '*-[#8]-*(=*)-*-*-[#8]', 644: '*-*(-*)-*-*', 651: '*-*(-*)-*-*-*', 684: '*-*-*-*(=*)-*-*-*', 720: '*-*(-*)-*-*-*(=*)-*-*-*', 779: '*-*(=*)-*-*-*', 806: '*-*(-*)-*-*-*', 825: '*-*-*-*', 826: '*-*-*-*(=*)-*', 848: '*-*(=*)-*-*-*', 971: '*-*(-*)-*-*-*(=*)-*-*', 989: '*-*(-*)-*-*-*(=*)-*-*', 1016: '*-*(=*)-*', 1017: '*-*-*'}</t>
  </si>
  <si>
    <t>{0: '[#6]=*', 1: '*-[#8]', 2: '*=[#8]', 23: '*-[#8]-[#6]-[#6]-*(=[#8])-[#8]', 24: '*-*(=[#8])-*', 32: '*-*(=*)-*', 122: '[#6]=*-*', 177: '[#6]=*-*(=[#8])-[#8]-[#6]-*-*(=*)-*', 184: '[#6]=*-*(=[#8])-[#8]-*', 273: '[#6]=*-*(=[#8])-[#8]-*-*-*', 322: '*-*-*-*(=*)-*', 349: '*-*-*(=*)-*', 485: '[#6]=*-*(=[#8])-*-*-*', 493: '*-*(=*)-*-*-*-*(=*)-*', 626: '*=*-*(=*)-*-*', 806: '*-*-*-*-*', 812: '*=*-*(=*)-*-*-*-*', 826: '*-*(=*)-*-*-*', 857: '*=*-*(=*)-*', 926: '*-*(=*)-*', 952: '*-*-*-*(=*)-*', 969: '*-*(=*)-*-*-*-*(=*)-*', 972: '*=*-*(=*)-*-*-*-*(=*)-*', 1016: '*-*(=*)-*'}</t>
  </si>
  <si>
    <t>{0: '[#6]-*', 2: '*=[#8]', 3: '*-[#8]', 19: '*-[#7]-*', 61: '[#6]-*(=*)-*', 148: '*-[#6]-*-[#7]-*-*-[#8]', 202: '[#6]-*(=*)-*-[#6]-*-[#7]-*-*', 289: '*-*-[#6]-*-[#7]-*-*-[#8]', 341: '*-[#7]-*-*-[#8]', 370: '*-*-[#7]-*-*', 406: '*-*(=*)-*-*-*-[#7]-*-*-*', 501: '*-*-*-*-[#7]-*-*', 564: '*-*-[#7]-*-*-*', 626: '*-*(=*)-*-*', 688: '*-*-*-[#7]-*-*-*', 746: '*-*(=*)-*-*-*-[#7]-*', 805: '*-*-*-*', 806: '*-*-*-*-*', 812: '*-*(=*)-*-*-*-*', 821: '*-*-*-*-*', 826: '*-*(=*)-*-*-*', 960: '*-*(=*)-*-*-*', 990: '*-*(=*)-*-*-*-*-*', 1016: '*-*(=*)-*', 1017: '*-*-*'}</t>
  </si>
  <si>
    <t>{0: '[#6]-*', 2: '*=[#8]', 3: '*-[#8]', 61: '[#6]-*(=*)-*', 195: '*-[#8]-[#6]', 405: '*-*(-*)(-*(=[#8])-[#8]-[#6])-*', 494: '*-*(=*)-*(-*)(-*(=*)-*)-*', 553: '*-*(=*)-*(-*)(-*(=*)-*)-*', 583: '*-*(=*)-*(-*)(-*(=*)-*-[#6])-*', 611: '*-*(=*)-*(-*)(-*(=*)-*-*)-*', 626: '*-*(-*)(-*(=*)-*-*)-*', 713: '*-*(=*)-*(-*)(-*)-*', 826: '*-*(=*)-*-*', 896: '*-*(=*)-*(-*)(-*(=*)-*-*)-*', 1016: '*-*(=*)-*', 1017: '*-*(-*)(-*)-*'}</t>
  </si>
  <si>
    <t>{0: '[#6](-*)-*', 3: '*-[#8]', 165: '[#6](-*#[#6]-[#6]#[#6]-*-[#8])-*', 223: '*#[#6]-[#6]#[#6]-*-[#8]', 252: '*-*#[#6]-[#6]#[#6]-*-[#8]', 673: '*(-*#[#6]-*)-*', 729: '*-*#[#6]-*-[#8]', 805: '*#[#6]-*-[#8]', 826: '*(-*#*-*#[#6]-*)-*', 1017: '*-*-[#8]'}</t>
  </si>
  <si>
    <t>{0: '[#6](=*)-*', 1: '*-[#8]', 2: '*=[#8]', 10: '[#6](=*/*=[#8])\\*', 24: '*-*(=[#8])-*', 32: '*-*(=*)-*', 34: '[#6](=*/*=*)\\*=*\\*(=*)-*', 100: '*/*=*/*(=*)-*', 221: '*(=*/*=*)\\*=*', 255: '*(=*/*)\\*=*\\*(=*)-*', 347: '*(=*)/*=*/*(=*)-*', 349: '*=*-*(=*)-*', 357: '*(=*/*=*)\\*=*\\*(=*)-*', 498: '*(=*/*=*)\\*=*\\*', 605: '*(=*/*)\\*=*\\*(=*)-*', 757: '*(=*/*=*)\\*=*\\*', 839: '*(=*/*=*)\\*', 871: '*=*-*=*', 926: '*-*(=*)-*', 991: '*/*=*/*(=*)-*', 1016: '*-*=*'}</t>
  </si>
  <si>
    <t>{0: '[#6]=*', 2: '*-[#8]-*', 3: '*-[#8]', 26: '*=*-*-[#8]-*(-*-*)-[#6]-*', 122: '*=*-*', 316: '*-[#8]-*(-*-*)-[#6]-*', 388: '*=*-*-[#8]-*(-*-*)-[#6]-*', 505: '*=*-*-[#8]-*(-*)-*', 621: '*=*-*-[#8]-*(-*-*)-*-*', 650: '*-[#8]-*(-*-*)-*-*', 805: '*-*(-*-*)-*', 806: '*=*-*-*-*', 826: '*-*-*-*(-*)-*', 845: '*=*-*-*-*(-*-*)-*-*', 857: '*=*-*-*', 872: '*-*-*-*(-*-*)-*-*', 911: '*=*-*-*-*', 1017: '*-*-*'}</t>
  </si>
  <si>
    <t>{0: '[#6]-*', 1: '*-[#8]', 2: '*-[#8]-*', 24: '*-*(=[#8])-*', 32: '*-*(=*)-*', 61: '[#6]-*-*', 84: '*-*-*-*(=[#8])-[#6]-*-*(=*)-*', 190: '*-*-*-*(=[#8])-[#6]-*-*', 272: '*-*-*(=[#8])-[#6]-*-*(=*)-*', 322: '*-[#6]-*-*(=*)-*', 349: '*-*-*(=*)-*', 385: '*-*(=*)-*-*-*(=*)-*', 388: '*-*-*-*(=*)-*', 418: '*-*-*-*(=*)-*-*-*(=*)-*', 506: '*-*-*(=*)-*-*-*(=*)-*', 626: '*-*-*(=*)-*-*', 707: '*-*-*-*(=*)-*-*-*', 792: '*-*(=*)-*-*-*', 806: '*-*-*-*', 812: '*-*-*-*(=*)-*-*', 826: '*-*-*-*(=*)-*', 926: '*-*(=*)-*', 952: '*-*-*-*(=*)-*', 1016: '*-*(=*)-*'}</t>
  </si>
  <si>
    <t>{0: '[#6]-*', 1: '*-[#8]', 2: '*-*-*', 24: '*-*(=[#8])-*', 32: '*-*(=*)-*', 195: '*-*-*', 281: '*-*-*(=[#8])-[#6]-[#6]-*-*(=*)-*', 321: '*-*-*(=[#8])-[#6]-[#6]-*-*(=*)-*', 322: '*-[#6]-*-*(=*)-*', 349: '*-*-*(=*)-*', 385: '*-*-*-*-*(=*)-*', 405: '*-*-*(=[#8])-*-*', 432: '*-*(=*)-*-*-*-*(=*)-*', 474: '*-*-*(=*)-*-*-*-*', 500: '*-*(=*)-*-*-*-*(=*)-*', 626: '*-*-*(=*)-*-*', 707: '*-*-*(=*)-*-*-*', 762: '*-*-*(=*)-*-*-*-*', 792: '*-*(=*)-*-*-*', 826: '*-*-*(=*)-*', 926: '*-*(=*)-*', 952: '*-*-*-*(=*)-*', 1016: '*-*(=*)-*'}</t>
  </si>
  <si>
    <t>{0: '[#6]-*', 1: '*-[#8]', 2: '*=[#8]', 19: '*-[#7]-*', 24: '*-*(=[#8])-*', 32: '*-*(=*)-*', 61: '[#6]-*(-*)-*', 176: '[#6]-*1-*-[#6]-*(-*-1)-*', 313: '[#6]-*1-*-[#6]-*(-*-1)-*(=*)-*', 341: '*-*1-*-[#6]-*(-*-1)-*(=*)-*', 349: '*-*(-*)-*(=*)-*', 370: '*-*(-*)-*-*(-*)-*', 479: '*-*1-*-*-*(-*-1)-*(=*)-*', 519: '*-*1-*-*-*(-*-1)-*', 615: '*-*(-*-*)-*-*', 630: '*-*-*(-*-*)-*(=*)-*', 792: '*-*(-*-*-*)-*', 796: '*-*1-*-*-*(-*-1)-*(=*)-*', 926: '*-*(=*)-*', 927: '*-*-*(-*-*)-*(=*)-*', 945: '*-*1-*-*-*(-*-1)-*(=*)-*'}</t>
  </si>
  <si>
    <t>{0: '[#6](-*)-*', 2: '*-[#7](-*)-*', 3: '*-[#8]', 18: '*-*(-*)-*', 44: '*1-*-[#7](-*-*-*-1-*)-*', 113: '*1-*-*-*-*-*-1-*-*-[#8]', 136: '*1-*-*(-*-*-*-1-*-*-[#8])-*', 322: '*1-*-*(-*-*-*-1-*)-*', 340: '*-*(-*-*-[#8])-*', 365: '*1-*-*(-*-*-*-1-*-*-*)-*', 546: '*(-*)-*(-*-*)-*-*', 557: '*-*-*(-*-*)-*', 595: '*1-*-*(-*-*-*-1-*-*)-*', 671: '*1-*-*-*-*-*-1-*-*-*', 764: '*(-*)-*(-*-*)-*-*-*', 767: '*1-*-*(-*-*-*-1-*-*)-*', 805: '*-*-*-*', 806: '*(-*-*(-*)-*)-*', 822: '*-*-*-*(-*)-*', 903: '*-*(-*)-*', 974: '*1-*-*(-*-*-*-1)-*', 1017: '*-*-*'}</t>
  </si>
  <si>
    <t>{0: '[#6]-*', 2: '*-[#8]-*', 3: '*-[#8]', 26: '[#6]-*(-*-*)-[#8]-*-[#6](-*)-*', 61: '[#6]-*(-*)-*', 159: '[#6]-*(-*-*)-*-*-[#6](-*)-*', 316: '[#6]-*(-*-*)-*-*', 414: '*-*-*-[#6](-*)-*', 556: '[#6]-*(-*-*)-*-*-[#6](-*)-*', 616: '[#6]-*(-*-*)-*-*-[#6](-*)-*', 650: '[#6]-*(-*-*)-*-*', 663: '*-*-[#6](-*)-*', 767: '[#6]-*(-*-*)-*-*-*', 805: '*-*(-*-*)-*', 806: '*-*-*-*(-*)-*', 826: '*-*(-*)-*-*-*', 1017: '*-*-*'}</t>
  </si>
  <si>
    <t>{0: '[#6]-*', 4: '*-*(:*):[#0H]', 5: '*:[#0H]:*', 6: '*:[#7]:*', 9: '*-*1:*(:[#7]:*(:[#0H]:1)-[#6])-[#6]', 131: '*:*(:[#7]:*(:[#0H])-*)-*', 193: '*-*(:*):[#0H]', 210: '*-*1:*(:[#7]:*(:[#0H]:1)-*)-*', 223: '*-*1:*(:[#7]:*(:[#0H]:1)-*)-*', 377: '*:[#7]:*(:[#0H]:*)-*', 392: '*-*1:*(:[#7]:*(:[#0H]:1)-*)-*', 431: '*-*(:*(:*)-*):[#0H]:*', 442: '*-*(:*(:*:*)-*):[#0H]', 522: '*-*1:*(:*:*(:[#0H]:1)-*)-*', 636: '*-*1:*(:*:*(:[#0H]:1)-*)-*', 1010: '*-*(:*):[#0H]:*(:*)-*'}</t>
  </si>
  <si>
    <t>{0: '[#6]-*', 1: '*-[#7]-*', 2: '*=[#8]', 61: '[#6]-*(-*)-*', 271: '[#6]-*(-*-*(=[#8])-[#6])-*-*', 310: '*-*(-*-*(=[#8])-[#6])-*', 417: '*-*(-*-*(=*)-*)-*-*(=*)-*', 420: '*-*(-*-*(=*)-*)-*-*(=*)-*', 627: '*-*(-*-*)-*-*', 691: '*-*-*(=*)-*', 779: '*-*(-*-*(=*)-*)-*', 826: '*-*(-*-*(=*)-*)-*-*(=*)-*', 1016: '*-*(=*)-*'}</t>
  </si>
  <si>
    <t>{0: '[#6]-*', 1: '*-[#7]-*', 2: '*=[#8]', 21: '[#6]-*(-*(=*)-*)-[#7]-[#6](=[#8])-[#6]', 51: '[#6]-*(-*(=*)-*-*)-[#7]-[#6](=*)-*', 61: '[#6]-*(-*)-*', 192: '*-*-*', 310: '*-*(-*)-*-[#6](=*)-*', 487: '*-*(-*(=*)-*-*)-*-[#6](=*)-*', 578: '*-*(-*(=*)-*-*)-*', 649: '*-*(-*(=*)-*)-*-*', 691: '*-*(-*(=*)-*-*)-*', 763: '*-*(-*(=*)-*-*)-*-*(=*)-*', 779: '*-*(=*)-*-*', 883: '*-*(-*(=*)-*-*)-*-*(=*)-*', 927: '*-*(-*(=*)-*-*)-*-*', 1016: '*-*(=*)-*'}</t>
  </si>
  <si>
    <t>{0: '[#6]-*', 1: '*-[#7]-*', 2: '*=[#8]', 61: '[#6]-*(-*)(-*)-*', 127: '*-*1(-*(=[#8])-[#7]-*(=[#8])-*-1-*)-*', 499: '*-*(-*(=*)-*)(-*(-*)-*)-*', 644: '*-*(-*)(-*(-*(-*)=*)-*)-*', 668: '*-*1(-*(=*)-*-*(=*)-*-1-*)-*', 691: '*-*(-*(=*)-*-*)(-*)-*', 749: '*-*1(-*(=*)-*-*(=*)-*-1-*)-*', 779: '*-*(=*)-*-*(=*)-*', 800: '*-*1(-*(=*)-*-*(=*)-*-1-*)-*', 875: '*-*1(-*(=*)-*-*(=*)-*-1-*)-*', 1016: '*-*(=*)-*'}</t>
  </si>
  <si>
    <t>{0: '[#6]-*', 1: '*-[#8]', 2: '*-[#8]-*', 24: '*-*(=[#8])-*', 32: '*-*(=*)-*', 61: '[#6]-*-*', 66: '[#6]-*-*-*(=[#8])/[#6]=*/*(=*)-*', 100: '*/[#6]=*/*(=*)-*', 324: '[#6]-*-*-*(=[#8])/[#6]=*/*', 347: '*-*(=*)/[#6]=*/*(=*)-*', 349: '*=*-*(=*)-*', 382: '*-*-*-*(=*)/*=*/*(=*)-*', 388: '*-*-*-*(=*)-*', 533: '*-*-*-*(=*)/*=*/*', 536: '*-*-*(=*)/*=*/*(=*)-*', 626: '*-*-*(=*)-*=*', 806: '*-*-*-*', 812: '*-*-*-*(=*)-*=*', 826: '*-*-*-*(=*)-*', 839: '*-*(=*)/*=*/*', 926: '*-*(=*)-*', 991: '*/*=*/*(=*)-*', 1016: '*-*(=*)-*'}</t>
  </si>
  <si>
    <t>{0: '[#6]-*', 1: '*-[#8]', 2: '*-[#8]-*', 24: '*-*(=[#8])-*', 32: '*-*(=*)-*', 61: '[#6]-*-*', 210: '*-*-*(=[#8])/[#6]=*\\*(=*)-*', 246: '[#6]-*-*-*(=[#8])/[#6]=*\\*', 263: '*-*(=*)/[#6]=*\\*(=*)-*', 349: '*=*-*(=*)-*', 350: '*-*-*-*(=*)/*=*\\*(=*)-*', 388: '*-*-*-*(=*)-*', 603: '*-*-*-*(=*)/*=*\\*', 626: '*-*-*(=*)-*=*', 771: '*-*(=*)/*=*\\*', 785: '*-*-*-*(=*)/*=*\\*(=*)-*', 795: '*/*=*\\*(=*)-*', 806: '*-*-*-*', 812: '*-*-*-*(=*)-*=*', 826: '*-*-*-*(=*)-*', 885: '*/*=*\\*(=*)-*', 926: '*-*(=*)-*', 1011: '*-*-*(=*)/*=*\\*(=*)-*', 1016: '*-*(=*)-*'}</t>
  </si>
  <si>
    <t>{0: '[#6]-*', 1: '*-[#7]-*', 2: '*=[#8]', 61: '[#6]-*-*', 181: '[#6]-*-*-*(=[#8])-[#6](=[#8])-[#7]-*', 654: '[#6]-*-*-*(=*)-*', 691: '*-*-*(=*)-*(=*)-*', 779: '*-*-*-*(=*)-*', 799: '*-*-*-*(=*)-*(=*)-*-*-*', 807: '*-*-*-*', 943: '*-*-*-*(=*)-*(=*)-*-*', 1003: '*-*-*-*(=*)-*(=*)-*', 1016: '*-*(=*)-*'}</t>
  </si>
  <si>
    <t>{0: '[#6](-*)-*', 2: '*#[#7]', 3: '[#6](-*-*#[#7])-*', 64: '[#6](-*-*#[#7])-*=*', 65: '[#6](-*)-*=*-[#6]#[#7]', 89: '*-*=*-[#6]#[#7]', 192: '*-*#[#7]', 193: '*(-*-*#*)-*=*-[#6]#[#7]', 277: '*(-*-*)-*=*-[#6]#*', 346: '*(-*-*#*)-*=*-*', 357: '*(-*-*#*)-*=*-*', 566: '*(-*-*#*)-*=*-*#*', 675: '*-*-*#*', 755: '*(-*-*)-*=*-*#*', 792: '*(-*-*#*)-*', 857: '*(-*)-*=*-*'}</t>
  </si>
  <si>
    <t>{0: '[#6](-*)-*', 3: '*-[#8]', 18: '[#6]1-*-[#7]-[#6](-[#6]-*-1)-[#6]-*-*', 19: '*-[#7]-*', 341: '*1-*-[#7]-*(-[#6]-*-1)-[#6]-*-*', 353: '*1-*-[#7]-*(-[#6]-*-1)-*', 370: '*-*-[#7]-*(-*)-*', 490: '*-*(-*)-*-*-*', 536: '*1-*-*-*(-*-*-1)-*', 559: '*1-*-*-*(-*-*-1)-*-*-*', 615: '*-*-*(-*-*)-*-*', 688: '*1-*-*-*(-*-*-1)-*', 743: '*1-*-*-*(-*-*-1)-*-*', 752: '*1-*-*-*(-*-*-1)-*-*', 792: '*-*(-*)-*-*-*', 805: '*-*-*-*', 821: '*(-*-*-*)-*', 942: '*1-*-*-*(-*-*-1)-*-*-*', 950: '*-*-*(-*-*)-*-*-*', 998: '*1-*-*-*(-*-*-1)-*-*', 1017: '*-*-*'}</t>
  </si>
  <si>
    <t>{0: '[#6](-*)-*', 2: '*-[#8]-*', 3: '*-[#8]', 19: '*-*', 356: '*-[#8]-[#6]-*-[#8]', 365: '*(-*-[#8]-*-*-*)-*', 679: '*-*-[#8]-*-*-*-*', 721: '*(-*-[#8]-*-*-*-*-*)-*', 735: '*(-*-[#8]-*-*-*)-*', 742: '*-*-*-*-*-[#8]', 746: '*(-*-[#8]-*-*)-*', 805: '*-*-*-[#8]', 806: '*(-*-[#8]-*)-*', 821: '*(-*-*)-*', 824: '*(-*-*-*)-*', 826: '*-*-*-*-*', 834: '*(-*-*-*-*-*-*)-*', 846: '*-*-*-*-*-*-*-[#8]', 901: '*(-*)-*', 981: '*-*-*-*-*-*-[#8]', 1017: '*-*-[#8]'}</t>
  </si>
  <si>
    <t>{0: '[#6]-*', 2: '*=[#8]', 61: '[#6]-*(-*)-*', 379: '[#6]-*1-*-[#6]-*(=*)-*-*-1=*', 474: '*-*1-*-[#6]-*(=*)-*-*-1', 605: '*-*1-*-[#6]-*(=*)-*-*-1=*', 626: '*-[#6]-*(=*)-*-*', 640: '*-*1-*-[#6]-*(=*)-*-*-1=*', 644: '*-*(-*-*)-*(-*)=*', 707: '*1-*-*-*(=*)-*-*-1=*', 730: '*-*1-*-*-*-*-*-1=*', 785: '*-*1-*-*-*(=*)-*-*-1=*', 792: '*-*(-*-*-*)-*', 814: '*-*1-*-*-*(=*)-*-*-1=*', 826: '*-*(=*)-*-*(=*)-*', 888: '*-*1-*-*-*(=*)-*-*-1=*', 962: '*-*1-*-*-*(=*)-*-*-1=*', 1016: '*-*(=*)-*'}</t>
  </si>
  <si>
    <t>{0: '[#6](-*)-*', 2: '*#[#7]', 3: '*=[#6]-[#6]-*#[#7]', 169: '[#6](/*=[#6]/[#6]-*#[#7])-*', 192: '*-*#[#7]', 304: '[#6](/*=[#6]/*-*#[#7])-*#*', 497: '*/*=[#6]/*-*#[#7]', 675: '*-*-*#[#7]', 698: '*(/*=*/*-*#*)-*', 792: '*=*-*-*#*', 839: '*(/*=*/*)-*'}</t>
  </si>
  <si>
    <t>{0: '[#6]-*', 2: '*=[#8]', 4: '*:*(=*):*', 6: '*-*(:*):*', 180: '*-*1:*(=*):*(:[#6](=[#8]):[#7](:*:1)-*)-[#6]', 199: '*-*(:*):*', 320: '*-*(:*(=*):*(:*)-*):*', 468: '*-*1:*(=*):*(:*(=[#8]):[#7](:*:1=[#8])-*)-*', 497: '*1:*(=*):*(:*(=[#8]):[#7](:*:1=*)-*)-*', 853: '*-*1:*(=*):*(:*(=[#8]):[#7](:*:1=*)-*)-*', 908: '*:*(=*):*', 966: '*:*(=*):[#7](:*(=*):*)-*'}</t>
  </si>
  <si>
    <t>{0: '[#6](-*)-*', 2: '*#[#7]', 192: '*-*#[#7]', 379: '[#6]1-*-[#6](-*-1-*#*)-*', 533: '[#6]1-*-[#6](-*-1-*#*)-*#[#7]', 644: '*1-*-[#6](-*-1-*)-*#*', 675: '*-*(-*#*)-*', 692: '*1-*-*(-*-1-*)-*#*', 759: '*1-*-*(-*-1-*#*)-*#*', 792: '*1-*-*(-*-1)-*'}</t>
  </si>
  <si>
    <t>{0: '[#6]-*', 2: '*=[#8]', 3: '*-[#8]', 61: '[#6]-*(-*)-*', 101: '[#6]-*1-*(=[#8])-*(=[#6](-*-1)-*)-*', 156: '[#6]-*1-*(=[#8])-*(=[#6](-*-1)-*)-*', 180: '[#6]-*1-*(=[#8])-*(=[#6](-*-1)-*)-*', 571: '*-*(=*)-*(=[#6](-*)-*)-*', 632: '*-*(=[#6](-*-*)-*)-*', 650: '[#6]-*(-*(=*)-*)-*-*', 686: '*-*1-*(=*)-*(=*(-*-1)-*)-*', 700: '*-*1-*(=*)-*(=*(-*-1)-*)-*', 713: '*-*(-*(=*)-*(=*)-*)-*', 722: '*-*1-*(=*)-*(=*(-*-1)-*)-*', 826: '*-*(-*)-*-*(=*)-*', 1016: '*-*(=*)-*', 1017: '*-*(=*)-*'}</t>
  </si>
  <si>
    <t>{0: '[#6]-*', 1: '*-[#8]', 2: '*=[#8]', 24: '*-*(=[#8])-*', 27: '[#6]-*(-[#6])-*(=[#8])-[#6]-*-*', 32: '*-*(=*)-*', 61: '[#6]-*(-*)-*', 165: '[#6]-*(-*)-*(=[#8])-[#6]-*-*(=*)-*', 196: '*-*(-*)-*(=[#8])-[#6]-*-*(=*)-*', 322: '*-[#6]-*-*(=*)-*', 349: '*-*-*(=*)-*', 385: '*-*(=*)-*-*-*(=*)-*', 395: '*-*(-*)-*(=*)-*-*-*(=*)-*', 411: '*-*(-*)-*(=*)-*-*', 644: '*-*(-*)-*(=*)-*', 700: '*-*(-*)-*(=*)-*-*-*(=*)-*', 713: '*-*(-*)-*(=*)-*-*', 792: '*-*(=*)-*-*-*', 926: '*-*(=*)-*', 952: '*-*-*-*(=*)-*', 1016: '*-*(=*)-*'}</t>
  </si>
  <si>
    <t>{0: '[#6](-*)-*', 1: '*-[#7]-*', 2: '*=[#8]', 14: '[#6]1-*-*-[#7]-*(=*)-[#6](-*-1)-[#7]', 19: '*-[#7]', 205: '[#6]1-*-*-[#7]-*(=*)-*(-*-1)-*', 348: '[#6]1-*-*-[#7]-*(=*)-*(-*-1)-*', 373: '[#6](-*)-*-*(-*(-[#7]-*)=*)-*', 464: '[#6](-*-*-*)-*-*(-*)-*', 519: '[#6](-*-*)-*-*(-*(-*)=*)-*', 547: '[#6](-*-*-*-*)-*-*', 560: '[#6](-*-*-*-*(=*)-*)-*', 615: '*-*(=*)-*(-*-*)-*', 664: '*1-*-*-*-*(=*)-*(-*-1)-*', 691: '*-*-*(=*)-*(-*)-*', 779: '*-*-*-*(=*)-*', 792: '*(-*-*-*)-*', 807: '*-*-*-*-*', 834: '*1-*-*-*-*(=*)-*(-*-1)-*', 861: '*1-*-*-*-*(=*)-*(-*-1)-*', 901: '*-*(-*)-*', 970: '*1-*-*-*-*(=*)-*(-*-1)-*', 1003: '*-*-*-*-*(=*)-*(-*)-*', 1016: '*-*(=*)-*', 1020: '*-*-*-*(=*)-*(-*-*)-*'}</t>
  </si>
  <si>
    <t>{0: '[#6]-*', 2: '*=[#8]', 12: '*-*1-[#6]-*(=[#8])-[#8]-[#6](=[#8])-[#6]-1', 61: '*-*(-*)-*', 137: '*-*1-*-*(=[#8])-[#8]-[#6](=*)-*-1', 158: '*-*1-*-*(=[#8])-[#8]-[#6](=*)-*-1', 326: '*-*1-*-*(=[#8])-[#8]-*-*-1', 478: '*-*1-*-*(=*)-*-*(=*)-*-1', 626: '*-*-*(=*)-*-*', 644: '*-*(-*-*)-*-*', 707: '*-*1-*-*(=*)-*-*(=*)-*-1', 792: '*-*(-*-*(=*)-*)-*', 826: '*-*(=*)-*-*(=*)-*', 888: '*1-*-*(=*)-*-*(=*)-*-1', 1016: '*-*(=*)-*'}</t>
  </si>
  <si>
    <t>{0: '[#6]-*', 2: '*-[#8]-*', 3: '*=[#7]', 61: '[#6]-*-*', 388: '[#6]-*-*-*(=*)-*', 629: '*-*-*(=*)-*(=*)-*', 751: '[#6]-*-*-*(=*)-*(=*)-*', 806: '[#6]-*-*-*', 824: '*-*(=*)-*', 826: '*-*-*-*(=*)-*', 839: '*-*-*-*(=*)-*(=*)-*-[#6]-*', 960: '*-*-*-*(=*)-*(=*)-*-*', 982: '*-*-*-*(=*)-*(=*)-*-*'}</t>
  </si>
  <si>
    <t>{0: '*-[#6](=*)-*', 2: '*=*-*', 3: '*-*', 4: '[#6](:*):*', 6: '*:[#7]:*', 17: '*-*', 28: '*:*(:*)-*(=*-*)-*', 47: '*:*(:*)-*(=*-*)-*', 131: '*:*:*:*(:*)-*', 243: '[#6]1:*:*:*:*(:*:1)-*(=*-*)-*', 442: '*:*:*(:*:*)-*(=*)-*', 526: '*:*:*(:*:*)-*(=*-*)-*', 590: '*1:*:*:*:*(:*:1)-*', 598: '*1:*:*:*:*(:*:1)-*', 633: '*1:*:*:*:*(:*:1)-*(=*)-*', 642: '*1:*:*:*:*(:*:1)-*(=*)-*', 666: '*1:*:*:*:*(:*:1)-*(=*)-*', 739: '*1:*:*:*:*(:*:1)-*(=*-*)-*', 856: '*1:*:*:*:*(:*:1)-*(=*-*)-*', 868: '*-*(=*-*)-*', 903: '*=*-*', 923: '*1:*:*:*:*(:*:1)-*(=*-*)-*', 928: '*1:*:*:*:*:*:1', 942: '*1:*:*:*:*(:*:1)-*', 993: '*(:*:*:*):*', 1015: '*:*:*:*:*'}</t>
  </si>
  <si>
    <t>{0: '[#6](-*)-*', 1: '*-[#8]', 2: '*=[#8]', 19: '*-[#7]-*', 24: '*-*(=[#8])-*', 28: '[#6]1-*-[#7]-*-[#6]-*-1-*(=[#8])-*', 32: '*-*(=*)-*', 349: '*-*(-*(=*)-*)-*', 366: '*1-*-[#7]-*-*-*-1-*(=*)-*', 370: '*-*-[#7]-*-*', 495: '*1-*-[#7]-*-*-*-1-*', 528: '*1-*-[#7]-*-*-*-1-*(=*)-*', 688: '*1-*-[#7]-*-*-*-1', 717: '*(-*)-*(-*-*)-*(=*)-*', 740: '*(-*)-*(-*-*)-*(=*)-*', 768: '*1-*-*-*-*-*-1-*(=*)-*', 792: '*-*-*-*(-*)-*', 819: '*1-*-*-*-*-*-1-*', 821: '*(-*-*-*)-*', 926: '*-*(=*)-*'}</t>
  </si>
  <si>
    <t>{0: '[#6](-*)-*', 1: '*-[#8]', 2: '*=[#8]', 19: '*-[#7]-*', 24: '*-*(=[#8])-*', 32: '*-*(=*)-*', 264: '*1-*-*(-*-[#7]-*-1)-*(=*)-*', 313: '*1-*-*(-*-[#7]-*-1)-*', 349: '*-*(-*)-*(=*)-*', 370: '*-*-[#7]-*-*', 499: '*1-*-*(-*-*-*-1)-*(=*)-*', 548: '*1-*-*(-*-*-*-1)-*(=*)-*', 561: '*1-*-*(-*-*-*-1)-*', 673: '*1-*-*(-*-*-*-1)-*(=*)-*', 688: '*1-*-*(-*-*-*-1)-*', 717: '*-*-*(-*-*)-*(=*)-*', 740: '*-*-*(-*-*)-*(=*)-*', 792: '*(-*-*(-*)-*)-*', 819: '*1-*-*-*-*-*-1', 821: '*-*(-*-*-*)-*', 893: '*1-*-*(-*-*-*-1)-*(=*)-*', 926: '*-*(=*)-*'}</t>
  </si>
  <si>
    <t>{0: '[#6](-*)-*', 1: '*-[#8]', 2: '*=[#8]', 19: '*-[#7]-*', 24: '*-*(=[#8])-*', 32: '*-*(=*)-*', 242: '[#6]1-*-*-[#7]-*(-*-1)-*(=*)-*', 341: '[#6]1-*-*-[#7]-*(-*-1)-*(=*)-*', 349: '*-*(-*)-*(=*)-*', 370: '*-*-*-*(-*)-*', 387: '[#6]1-*-*-*-*(-*-1)-*', 407: '[#6]1-*-*-*-*(-*-1)-*(=*)-*', 464: '[#6]1-*-*-*-*(-*-1)-*', 479: '[#6]1-*-*-*-*(-*-1)-*(=*)-*', 561: '[#6]1-*-*-*-*-*-1', 630: '*-*-*(-*-*)-*(=*)-*', 792: '*(-*-*-*)-*', 819: '*1-*-*-*-*(-*-1)-*', 821: '*-*-*-*-*', 926: '*-*(=*)-*', 927: '*-*-*(-*-*)-*(=*)-*', 963: '*1-*-*-*-*(-*-1)-*(=*)-*'}</t>
  </si>
  <si>
    <t>{0: '[#6]-*', 2: '*=[#8]', 61: '[#6]-*(=*)-*', 192: '*-[#6]#[#7]', 193: '[#6]-*(=*)-*(-[#6]#[#7])-[#6](=[#8])-[#8]-[#6]', 195: '*-[#8]-[#6]', 405: '*-*(-*)-*(=[#8])-[#8]-[#6]', 420: '[#6]-*(=*)-*(-*#*)-*(=*)-*', 626: '*-*(-*)-*(=*)-*-*', 644: '*-*(=*)-*(-*#*)-*(=*)-*', 675: '*-*(-*#*)-*', 692: '*-*(=*)-*(-*#*)-*(=*)-*', 713: '*-*(=*)-*(-*)-*', 778: '*-*(=*)-*(-*#*)-*(=*)-*-*', 826: '*-*(=*)-*-*', 962: '*-*(=*)-*(-*#*)-*(=*)-*-*', 1016: '*-*(=*)-*'}</t>
  </si>
  <si>
    <t>{0: '[#6]-*', 1: '*-[#8]', 2: '*=[#8]', 19: '*-[#7]', 24: '*-*(=[#8])-*', 32: '*-*(=*)-*', 61: '[#6]-*(-*)(-*)-*', 349: '*-*(-*(=*)-*)-*', 415: '[#6]-*(-*)(-*)-*(-*(=*)-*)-*', 499: '[#6]-*(-*)(-*)-*(-*)-*', 577: '[#6]-*(-*)(-*)-*(-*(=*)-*)-*', 630: '*-*(-*)(-*)-*(-*(=*)-*)-*', 901: '*-*(-*)-*', 926: '*-*(=*)-*', 927: '*-*(-*)(-*)-*(-*(=*)-*)-*'}</t>
  </si>
  <si>
    <t>{0: '[#6]-*', 3: '*-[#8]', 19: '*-[#7]-*', 61: '[#6]-*(-*)-*', 62: '[#6]-*(-*-[#7]-*-[#6]-*)-*', 284: '[#6]-*(-*-[#7]-*)-*', 370: '*-*-[#7]-*-*', 408: '[#6]-*(-*-[#7]-*-*-*-*)-*', 410: '*-*(-*-[#7]-*-*-*-*)-*', 490: '*-*-*-*-*', 532: '*-*-*-*-*-*', 615: '*-*(-*-*)-*', 688: '*-*(-*-*-*-*-*)-*', 792: '*-*-*-*-*', 805: '*-*-*-*', 819: '*-*-*-*-*-*-*', 821: '*-*(-*-*-*)-*', 901: '*-*(-*)-*', 943: '*-*-*-*-*-*-*', 998: '*-*(-*-*-*-*)-*', 1017: '*-*-*'}</t>
  </si>
  <si>
    <t>{0: '*-[#6]-*', 4: '[#6](:*):*', 6: '*:*(:*)-*', 19: '*-[#7]', 88: '[#6]1:*:*(:*:*:1)-*-*', 131: '[#6](:*):*:*:*', 174: '*-*-*-*-[#7]', 317: '[#6]1:*:*(:*:*:1)-*-*', 471: '*:*(:*)-*-*-*-[#7]', 535: '[#6]1:*:*(:*:*:1)-*-*-*', 596: '[#6]1:*:*(:*:*:1)-*', 628: '[#6]1:*:*(:*:*:1)-*-*-*', 656: '[#6]1:*:*(:*:*:1)-*-*-*-[#7]', 722: '[#6]1:*:*(:*:*:1)-*-*', 792: '*-*-*-*-*', 795: '*:*:*(:*:*)-*-*-*-*', 802: '*:*(:*)-*-*-*', 821: '*-*-*-*', 886: '*:*(:*:*:*)-*', 901: '*-*-*', 909: '*1:*:*(:*:*:1)-*', 925: '*:*:*(:*:*)-*-*-*-*', 966: '*:*:*(:*:*)-*-*', 1005: '*1:*:*(:*:*:1)-*-*-*-*', 1015: '*(:*:*(:*)-*):*'}</t>
  </si>
  <si>
    <t>{0: '[#6]-*', 1: '*-[#7]-*', 2: '*=[#8]', 61: '[#6]-*(-*)-*', 123: '*-*1-*-*(=[#8])-[#7]-*(=*)-*-1', 127: '*1-*-*(=[#8])-[#7]-*(=*)-*-1', 226: '*-*1-*-*(=[#8])-[#7]-*(=*)-*-1', 263: '*-*1-*-*(=[#8])-[#7]-*(=*)-*-1', 478: '*-*1-*-*(=*)-*-*(=*)-*-1', 496: '*-*1-*-*(=*)-*-*-*-1', 644: '*-*(-*-*)-*-*', 691: '*-*-*(=*)-*-*', 779: '*-*(=*)-*-*(=*)-*', 792: '*-*(-*-*(=*)-*)-*', 835: '*-*1-*-*(=*)-*-*(=*)-*-1', 1016: '*-*(=*)-*'}</t>
  </si>
  <si>
    <t>{0: '[#6]-*', 1: '*-[#7]-*', 2: '*=[#8]', 61: '[#6]-*-*', 122: '*-*-*1-[#6]-*-[#7]-*(=[#8])-[#6]-1=[#8]', 294: '*-*-*1-[#6]-*-[#7]-*(=[#8])-[#6]-1=[#8]', 416: '*-*-*(-[#6]-*)-[#6](-*)=*', 424: '*-*-*1-[#6]-*-[#7]-*(=[#8])-[#6]-1=*', 452: '*-*-*1-[#6]-*-[#7]-*(=[#8])-[#6]-1=*', 560: '*-*1-[#6]-*-[#7]-*(=*)-*-1', 644: '*-*-*(-[#6]-*)-*(-*)=*', 691: '*-[#7]-*(=*)-*(=*)-*', 713: '*-*(-*)-*(-*(-*)=*)=*', 714: '*-*-*1-*-*-*-*-*-1=*', 719: '*-*1-*-*-*-*(=*)-*-1=*', 779: '*-*-*-*(=*)-*', 792: '*-*-*(-*)-*', 807: '*-*-*-*-*', 932: '*-*-*1-*-*-*-*(=*)-*-1=*', 995: '*-*1-*-*-*-*(=*)-*-1=*', 1003: '*1-*-*-*-*(=*)-*-1=*', 1011: '*-*-*1-*-*-*-*(=*)-*-1=*', 1016: '*-*(=*)-*'}</t>
  </si>
  <si>
    <t>{0: '[#6](-*)-*', 2: '*=[#8]', 147: '[#6]1-*2-*-1-*(=[#8])-[#6](=[#8])-[#6]-2=*', 600: '[#6]1-*2-*-1-*(=[#8])-[#6](=*)-[#6]-2=*', 644: '[#6]1-*(-*-1-*(=*)-*)-*', 710: '[#6]1-*2-*-1-*(=*)-*(=*)-*-2=*', 713: '*-*(-*(=*)-*(=*)-*)-*', 751: '*1-*2-*-1-*(=*)-*-*-2=*', 792: '*1-*(-*-1-*)-*', 852: '*1-*2-*-1-*(=*)-*(=*)-*-2=*', 971: '*1-*2-*-1-*(=*)-*(=*)-*-2=*', 1016: '*-*(=*)-*'}</t>
  </si>
  <si>
    <t>{0: '[#6]-*', 1: '*-[#8]', 2: '*=[#8]', 19: '*-[#7]', 24: '*-*(=[#8])-*', 32: '*-*(=*)-*', 46: '[#6]-*(-[#6])-[#6]-*(-*(=*)-*)-[#7]', 61: '[#6]-*(-*)-*', 323: '[#6]-*(-*)-*-*(-*(=*)-*)-[#7]', 349: '*-*(-*(=*)-*)-*', 630: '*-*-*(-*(=*)-*)-*', 644: '[#6]-*(-*)-*-*', 736: '*-*(-*)-*-*(-*(=*)-*)-*', 789: '*-*(-*)-*-*(-*)-*', 792: '*-*(-*)-*-*(-*)-*', 901: '*-*(-*)-*', 926: '*-*(=*)-*', 927: '*-*-*(-*(=*)-*)-*'}</t>
  </si>
  <si>
    <t>{0: '[#6]-*', 1: '*-[#8]', 2: '*=[#8]', 19: '*-[#7]', 24: '*-*(=[#8])-*', 32: '*-*(=*)-*', 61: '[#6]-*-*', 279: '[#6]-*-*(-[#6])-*(-*(=*)-*)-[#7]', 349: '*-*(-*(=*)-*)-*', 416: '[#6]-*-*(-[#6])-*(-*)-*', 514: '[#6]-*-*(-[#6])-*(-*(=*)-*)-*', 630: '*-*(-*)-*(-*(=*)-*)-*', 644: '*-*-*(-*)-*(-*)-*', 792: '*-*-*(-*)-*', 901: '*-*(-*)-*', 913: '*-*-*(-*)-*(-*(=*)-*)-*', 926: '*-*(=*)-*', 927: '*-*(-*)-*(-*(=*)-*)-*'}</t>
  </si>
  <si>
    <t>{0: '[#6]-*', 1: '*-[#8]', 2: '*=[#8]', 19: '*-[#7]', 24: '*-*(=[#8])-*', 32: '*-*(=*)-*', 61: '[#6]-*(-*)-*', 210: '*-*(-*)-*(-*-*(=*)-*)-[#7]', 322: '*-*(-*-*(=*)-*)-*', 349: '*-*-*(=*)-*', 587: '*-*(-*)-*(-*-*(=*)-*)-*', 615: '*-*(-*)-*(-*-*)-*', 644: '*-*(-*)-*(-*)-*', 652: '*-*(-*)-*(-*-*)-*', 833: '*-*(-*)-*(-*-*(=*)-*)-*', 901: '*-*(-*)-*', 926: '*-*(=*)-*', 952: '*-*(-*-*(=*)-*)-*'}</t>
  </si>
  <si>
    <t>{0: '[#6]-*', 1: '*-[#8]', 2: '*=[#8]', 19: '*-[#7]', 24: '*-*(=[#8])-*', 32: '*-*(=*)-*', 61: '[#6]-*-*', 284: '[#6]-*-*-[#6]-*(-*(=*)-*)-[#7]', 349: '*-*(-*(=*)-*)-*', 464: '[#6]-*-*-*-*(-*)-*', 479: '*-*-*-*-*(-*(=*)-*)-*', 539: '*-*-*-*-*', 630: '*-*-*(-*(=*)-*)-*', 736: '*-*-*-*(-*(=*)-*)-*', 761: '*-*-*-*-*(-*(=*)-*)-*', 792: '*-*-*-*', 901: '*-*(-*)-*', 926: '*-*(=*)-*', 927: '*-*-*(-*(=*)-*)-*', 936: '*-*-*-*-*(-*(=*)-*)-*'}</t>
  </si>
  <si>
    <t>{0: '[#6]-*', 1: '*-[#8]', 2: '*=[#8]', 19: '*-[#7]', 24: '*-*(=[#8])-*', 32: '*-*(=*)-*', 61: '[#6]-*(-*)-*', 322: '*-[#6]-*-*(=*)-*', 349: '*-*-*(=*)-*', 385: '*-*-*-*-*(=*)-*', 432: '*-*(-*-*-*-*(=*)-*)-*', 447: '*-*(-*-*-*)-*', 472: '*-*(-*-*-*-*(=*)-*)-*', 500: '*-*(-*-*-*-*(=*)-*)-*', 519: '*-*(-*-*-*-*)-*', 615: '*-*(-*-*)-*', 792: '*-*(-*-*-*)-*', 842: '*-*(-*-*-*-*(=*)-*)-*', 901: '*-*(-*)-*', 926: '*-*(=*)-*', 952: '*-*-*-*(=*)-*'}</t>
  </si>
  <si>
    <t>{0: '[#6]-*', 1: '*-[#8]', 2: '*=[#8]', 19: '*-[#7]', 24: '*-*(=[#8])-*', 32: '*-*(=*)-*', 61: '[#6]-*-*', 122: '[#6]-*-*(-[#6]-*-*(=*)-*)-[#7]', 215: '*-*-*(-[#6]-*-*(=*)-*)-[#7]', 322: '*-[#6]-*-*(=*)-*', 349: '*-*-*(=*)-*', 350: '*-*-*(-*-*)-[#7]', 385: '*-*(-*-*-*(=*)-*)-*', 551: '*-*-*(-*-*-*(=*)-*)-*', 615: '*-*-*(-*-*)-*', 792: '*-*-*(-*)-*', 863: '*-*-*(-*-*-*(=*)-*)-*', 881: '*-*-*(-*-*-*)-*', 901: '*-*(-*)-*', 926: '*-*(=*)-*', 952: '*-*-*-*(=*)-*'}</t>
  </si>
  <si>
    <t>{0: '[#6](-*)-*', 1: '*-[#8]', 2: '*=[#8]', 19: '*-[#7]', 24: '*-*(=[#8])-*', 32: '*-*(=*)-*', 174: '[#6](-*)-*-*-[#7]', 272: '[#6](-*-*-*(=*)-*)-*-*-[#7]', 303: '[#6](-*-*-*(=*)-*)-*-*-*', 322: '*-*-*-*(=*)-*', 349: '*-*-*(=*)-*', 385: '*(-*-*-*(=*)-*)-*', 432: '*(-*-*-*(=*)-*)-*-*', 464: '*(-*-*-*)-*-*-*', 474: '*(-*-*-*)-*-*-*', 500: '*(-*-*-*(=*)-*)-*-*', 561: '*(-*-*)-*-*-*', 792: '*(-*-*-*)-*', 821: '*-*-*-*', 901: '*-*-*', 926: '*-*(=*)-*', 952: '*-*-*-*(=*)-*'}</t>
  </si>
  <si>
    <t>{0: '[#6](-*)-*', 2: '*#[#7]', 3: '[#6](-*-*#[#7])-*', 60: '[#6](-*-*#[#7])/*=[#6]/*', 64: '[#6](-*-*#[#7])-*=*', 116: '[#6](-*-*#*)/*=*/*#[#7]', 128: '[#6](-*-*#*)/*=*/*#*', 168: '[#6](-*)/*=*/*#*', 192: '*-*#*', 462: '[#6](-*-*)/*=*/*#*', 494: '*/*=*/*#*', 515: '*(-*-*#*)/*=*/*', 675: '*-*-*#*', 698: '*(-*-*)/*=*/*#*', 792: '*(-*-*#*)-*', 839: '*(-*)/*=*/*'}</t>
  </si>
  <si>
    <t>{0: '[#6]-*', 2: '*=[#8]', 4: '*-*(:*):[#0H]', 5: '*:[#0H]:*', 142: '*-*1:*:[#6]:[#6]:*(=*):[#0H]:1', 193: '*-*(:*):[#0H]', 249: '*:[#6]:*(=*):[#0H]:*', 431: '*-*(:*:*):[#0H]:*', 471: '*-*1:*:*:[#6]:*(=*):[#0H]:1', 596: '*1:*:*:[#6]:*(=*):[#0H]:1', 598: '*-*1:*:*:[#6]:*(=*):[#0H]:1', 605: '*-*1:*:*:[#6]:*(=*):[#0H]:1', 774: '*-*1:*:*:[#6]:*(=*):[#0H]:1', 820: '*-*1:*:*:*:*(=*):[#0H]:1', 908: '*:*(=*):[#0H]', 987: '*-*1:*:*:*:*:[#0H]:1', 993: '*-*(:*:*:*):[#0H]', 1001: '*-*1:*:*:*:*(=*):[#0H]:1', 1010: '*-*(:*):[#0H]:*(:*)=*'}</t>
  </si>
  <si>
    <t>{0: '[#6](=*)-*', 2: '*-[#8]-*', 3: '*-[#8]', 33: '[#6]1=*-*-*(-*)-[#6](-*-1-[#8])-[#8]', 110: '*=*-*1-*(-*-1)-[#6](-*)-*', 189: '*1=*-*2-*(-*-2)-*-*-1-*', 228: '*1=*-*2-*(-*-2)-*(-*-1)-*', 290: '*1=*-*2-*(-*-2)-*(-*-1-*)-*', 409: '*1=*-*2-*(-*-2)-*(-*-1-*)-*', 413: '*1=*-*2-*(-*-2)-*(-*-1-*)-*', 415: '*1=*-*2-*(-*-2)-*(-*-1-*)-*', 480: '*1=*-*2-*(-*-2)-*(-*-1-*)-*', 621: '*1=*-*2-*(-*-2)-*(-*-1-*)-*', 630: '*1=*-*(-*-*(-*-1-*)-*)-*', 650: '*-*1-*(-*-1)-*(-*)-*', 663: '*-*(-*)-*(-*(-*)-*)-*', 826: '*-*1-*(-*-1)-*', 857: '*(=*-*(-*)-*)-*', 912: '*1=*-*2-*(-*-2)-*(-*-1-*)-*', 917: '*1=*-*2-*(-*-2)-*(-*-1-*)-*', 1017: '*-*(-*)-*'}</t>
  </si>
  <si>
    <t>{0: '[#6]-*', 2: '*#[#7]', 18: '*-*(-*)-*', 192: '*-*#[#7]', 211: '*-*(-*)-*', 474: '*-*(-*)-*=*(-*)-*', 546: '*-*(-*)-*=*', 617: '*-*(-*)-*=*(-*#[#7])-*#[#7]', 645: '*-*=*(-*#[#7])-*#*', 675: '*=*(-*#[#7])-*', 707: '*-*=*(-*#*)-*#*', 926: '*-*(-*)-*=*(-*)-*', 980: '*-*(-*)-*=*(-*#*)-*#*', 1015: '*-*(-*)-*=*(-*#*)-*#*'}</t>
  </si>
  <si>
    <t>{0: '[#6]-*', 1: '*-[#8]', 2: '*=[#8]', 24: '*-*(=[#8])-*', 32: '*-*(=*)-*', 61: '[#6]-*-*', 252: '*-*-*(-[#6]-[#6]-*-*)-[#7]=*', 322: '*-[#6]-*-*(=*)-*', 349: '*-*-*(=*)-*', 385: '*-*-*-*-*(=*)-*', 432: '*-*(-*-*-*-*(=*)-*)-*', 500: '*-*(-*-*-*-*(=*)-*)-*', 650: '*-*-*(-*-*)-*=*', 707: '*-*-*(-*-*-*-*(=*)-*)-*=*', 763: '*-*-*(-*-*-*-*(=*)-*)-*=*', 773: '*-*(-*)-*=*', 792: '*-*-*(-*)-*', 805: '*-*-*(-*-*)-*=*', 898: '*-*=*', 902: '*-*-*(-*-*)-*=*', 912: '*-*-*(-*-*-*)-*=*', 918: '*-*-*(-*-*-*-*)-*=*', 926: '*-*(=*)-*', 952: '*-*-*-*(=*)-*'}</t>
  </si>
  <si>
    <t>{0: '[#6]-*', 2: '*=[#8]', 61: '[#6]-*(=*)-*', 77: '[#6]-*(=*)-*-[#7]1-[#6](=[#8])-[#6]-[#6]-[#6]-1=[#8]', 179: '*-*-[#7]1-[#6](=[#8])-[#6]-[#6]-[#6]-1=[#8]', 228: '*-[#7]1-[#6](=[#8])-[#6]-[#6]-[#6]-1=*', 555: '*-*(=*)-*-[#7]1-[#6](=[#8])-[#6]-[#6]-[#6]-1=*', 566: '*-*(=*)-*-[#7]1-[#6](=[#8])-[#6]-[#6]-[#6]-1=*', 626: '*-*(=*)-*-*', 650: '*-*-*(-[#6](=*)-*)-[#6](-*)=*', 652: '*-*-*1-[#6](=*)-*-*-[#6]-1=*', 668: '*-*(=*)-*-*1-[#6](=*)-*-*-[#6]-1=*', 713: '*-*(-[#6](=*)-*-*)-*', 792: '*-[#6](=*)-*-*-*', 826: '*-*(=*)-*-*(-*)-*', 848: '*-*(=*)-*-*(-*(=*)-*)-*(-*)=*', 960: '*-*(=*)-*-*(-*)-*', 1016: '*-*(=*)-*'}</t>
  </si>
  <si>
    <t>{0: '[#6](#*)-*', 2: '*#[#7]', 29: '[#6](#*-*#[#7])-*#[#6]-*', 192: '*-*#[#7]', 221: '[#6](#*-*#[#7])-*#[#6]-*#*', 423: '[#6](#*-*#[#7])-*#*', 673: '[#6](#*-*#*)-*', 675: '*#*-*#*', 826: '*(#*-*#*)-*#*-*', 831: '*(#*-*#*)-*'}</t>
  </si>
  <si>
    <t>{0: '[#6](-*)-*', 1: '*-[#7]', 2: '*=[#8]', 27: '[#6]1-*-*(=[#8])-[#7](-*-1)-[#6]-*', 126: '*-*(=*)-[#7]', 228: '[#6]1-*-*(=[#8])-[#7](-*-1)-*', 242: '[#6]1-*-*(=[#8])-[#7](-*-1)-*-*(=*)-*', 349: '*-[#7](-*)-*-*(=*)-*', 379: '[#6]1-*-*(=*)-[#7](-*-1)-*-*', 392: '[#6]1-*-*(=*)-[#7](-*-1)-*-*', 464: '[#6]1-*-*(=*)-[#7](-*-1)-*', 465: '[#6]1-*-*(=*)-[#7](-*-1)-*-*(=*)-*', 496: '*-*(=*)-[#7](-*-*)-*-*(=*)-*', 644: '*-*(=*)-[#7](-*-*)-*-*', 691: '*-*-*(=*)-*', 713: '*-*-*(=*)-*(-*)-*', 792: '*(-*-*(=*)-*)-*', 973: '*1-*-*(=*)-*(-*-1)-*-*(=*)-*', 1011: '*1-*-*(=*)-*(-*-1)-*-*(=*)-*', 1016: '*-*(=*)-*'}</t>
  </si>
  <si>
    <t>{0: '[#6](-*)-*', 1: '*-[#8]', 2: '*=[#8]', 19: '*-[#7]-*', 24: '*-*(=[#8])-*', 32: '*-*(=*)-*', 59: '*1-*-[#7]-*-*(=*-1)-*(=*)-*', 162: '*1-*-[#7]-*-*(=*-1)-*', 264: '*1-*-[#7]-*-*(=*-1)-*(=*)-*', 349: '*-*(=*)-*(=*)-*', 370: '*-*-[#7]-*-*', 419: '*-*-*(=*-*)-*(=*)-*', 443: '*-*-*(=*-*)-*(=*)-*', 444: '*1-*-*-*-*(=*-1)-*', 563: '*1-*-*-*-*(=*-1)-*(=*)-*', 688: '*1-*-*-*-*(=*-1)-*', 704: '*1-*-*-*-*(=*-1)-*(=*)-*', 722: '*1-*-*-*-*(=*-1)-*(=*)-*', 792: '*(-*-*)-*=*', 819: '*1-*-*-*-*=*-1', 821: '*(-*-*-*)-*', 857: '*(-*)-*=*(-*)-*', 926: '*-*(=*)-*'}</t>
  </si>
  <si>
    <t>{0: '[#6](-*)-*', 2: '[#6]1-*-[#7]-[#6](-[#6](-*-1)-[#7]-*)-*', 9: '[#6]1-*-[#7]-[#6]2-[#6](-*-1)-[#7]-*-[#6]-*-2', 19: '*-[#7]-*', 161: '*1-*-[#7]-*2-[#6](-*-1)-[#7]-*-[#6]-*-2', 300: '*-*1-[#6](-*-*)-[#7]-*-[#6]-*-1', 370: '*-*-*-*(-*)-*', 536: '*1-*(-*)-[#7]-*-[#6]-*-1', 821: '*(-*-*-*)-*', 927: '*1-*-*-*2-*(-*-1)-[#7]-*-[#6]-*-2', 1011: '*-*(-*(-*-*)-[#7]-*)-*'}</t>
  </si>
  <si>
    <t>{0: '[#6](-*)-*', 3: '*-[#8]', 18: '*-[#7](-*)-*', 33: '[#6]1-*-[#7](-*-[#6]-*-1)-*-[#8]', 204: '*-*-[#7](-*-*)-*-[#8]', 353: '*1-*-[#7](-*-*-*-1-*-[#8])-*', 371: '*1-*-[#7](-*-*-*-1-*-[#8])-*-*', 546: '*-*-[#7](-*-*)-*-*', 719: '*1-*-[#7](-*-*-*-1-*)-*-*', 822: '*(-*-[#7](-*)-*)-*', 929: '*-*(-*-[#8])-*', 1017: '*-*-[#8]'}</t>
  </si>
  <si>
    <t>{0: '[#6]-*', 2: '*-[#7]=*', 17: '*-[#7]', 61: '[#6]-*(=*)-*', 318: '*-*(=*-*-[#7]=*(-*)-*)-*', 421: '*-[#7]=*(-*)-*', 556: '*-*(=*-*-[#7]=*(-*)-*)-*', 629: '*-*(=*-*-*)-*', 632: '*-*(=*-*-*=*(-*)-*)-*', 692: '*-*(=*-*-*=*(-*)-*)-*', 707: '*-*(=*-*)-*', 728: '*-*(=*-*-*=*)-*', 806: '*=*-*-*=*', 857: '*-*(=*-*-*)-*', 891: '*-*-*=*(-*)-*', 967: '*-*-*=*(-*)-*'}</t>
  </si>
  <si>
    <t>{0: '[#6]-*', 1: '*-[#8]', 2: '*-*-*', 24: '*-*(=[#8])-*', 32: '*-*(=*)-*', 122: '*-[#6](=[#6])-*', 195: '*-*-*', 206: '*-*(=*)-[#6](=[#6])-*-*(=*)-*', 230: '*-*-*(=*)-[#6](=[#6])-*-*(=*)-*', 231: '*-*-*(=*)-[#6](=[#6])-*-*', 283: '*-*-*(=*)-[#6](=[#6])-*-*(=*)-*', 322: '*-[#6](=*)-*-*(=*)-*', 335: '*-*-*(=*)-[#6](=*)-*-*(=*)-*', 349: '*-*-*(=*)-*', 405: '*-*-*(=*)-*(=*)-*', 626: '*-*-*(=*)-*(=*)-*', 686: '*-*-*(=*)-*(=*)-*-*(=*)-*', 707: '*-*(=*)-*(=*)-*-*', 826: '*-*-*(=*)-*', 926: '*-*(=*)-*', 952: '*-*(=*)-*-*(=*)-*', 1016: '*-*(=*)-*'}</t>
  </si>
  <si>
    <t>{0: '[#6](-*)-*', 1: '*-[#8]', 2: '*=[#8]', 24: '*-*(=[#8])-*', 32: '*-*(=*)-*', 136: '[#6]1-*-*(=[#8])-[#6]-*-1-*(=*)-*', 228: '[#6]1-*-*(=[#8])-[#6]-*-1-*', 349: '*-*(-*(=*)-*)-*', 430: '*1-*-*(=[#8])-*-*-1-*', 499: '*1-*-*(=*)-*-*-1-*(=*)-*', 696: '*1-*-*(=*)-*-*-1-*(=*)-*', 713: '*-*-*(=*)-*-*', 717: '*(-*)-*(-*-*)-*(=*)-*', 740: '*(-*)-*(-*-*)-*(=*)-*', 768: '*1-*-*(=*)-*-*-1-*(=*)-*', 792: '*(-*-*(=*)-*)-*', 926: '*-*(=*)-*', 983: '*1-*-*(=*)-*-*-1-*(=*)-*', 1016: '*-*(=*)-*'}</t>
  </si>
  <si>
    <t>{0: '[#6]-*', 2: '*-[#8]-*', 61: '[#6]-*-*', 192: '*-[#6]#[#7]', 297: '[#6]-*-*-*=*(-[#6]#[#7])-[#6]#[#7]', 388: '[#6]-*-*-*=*', 454: '*-*-*=*(-*)-*', 603: '*-*-*-*=*(-*#[#7])-*#[#7]', 645: '*-*=*(-*#[#7])-*#*', 675: '*=*(-*#[#7])-*', 676: '*-*-*-*=*(-*#*)-*#*', 707: '*-*=*(-*#*)-*#*', 728: '*-*-*-*=*(-*#*)-*#*', 806: '*-*-*-*', 826: '*-*-*-*=*', 869: '*-*-*-*=*(-*)-*', 875: '*-*-*=*(-*#*)-*#*'}</t>
  </si>
  <si>
    <t>{0: '[#6](-*)-*', 1: '*-[#8]', 2: '*=[#8]', 19: '*-[#7]', 24: '*-*(=[#8])-*', 32: '*-*(=*)-*', 115: '[#6]1-*-[#6]-*(-*-1)(-*(=*)-*)-[#7]', 228: '[#6]1-*-[#6]-*(-*-1)(-*(=*)-*)-[#7]', 314: '[#6]1-*-[#6]-*(-*-1)(-*(=*)-*)-[#7]', 328: '[#6]1-*-[#6]-*(-*-1)(-*(=*)-*)-[#7]', 349: '*-*(-*)(-*(=*)-*)-*', 464: '[#6]1-*-*-*(-*-1)(-*)-*', 614: '*-*-*(-*-*)(-*(=*)-*)-*', 744: '*-*-*(-*-*)(-*(=*)-*)-*', 792: '*(-*-*-*)-*', 901: '*-*(-*)(-*)-*', 926: '*-*(=*)-*'}</t>
  </si>
  <si>
    <t>{0: '[#6]-*', 1: '*-[#7]-*', 2: '*=[#8]', 42: '[#6]-*-[#7](-*(=[#8])-[#7]-*-[#6](=*)-*)-[#7]=[#8]', 61: '[#6]-*-*', 377: '*-[#7]-*-[#6](=*)-*', 382: '*-*-*(-*(=[#8])-[#7]-*-[#6](=*)-*)-[#7]=*', 417: '*-*(=*)-[#7]-*-[#6](=*)-*', 467: '*-*-*(-*(=*)-[#7]-*)-[#7]=*', 521: '*-*-*(-*(=*)-[#7]-*-*)-[#7]=*', 650: '*-*-*(-*(=*)-*)-[#7]=*', 691: '*-*(-*(=*)-*-*)-*', 713: '*-*-*(=*)-*', 773: '*-*(-*)-*=*', 779: '*-*(=*)-*-*-*', 782: '*-*-*(-*(=*)-*-*-*)-*=*', 792: '*-*-*(-*)-*', 805: '*-*-*(-*(=*)-*)-*=*', 807: '*-*-*-*(=*)-*', 898: '*-*=*', 902: '*-*-*(-*(=*)-*)-*=*', 985: '*-*(-*(=*)-*-*-*(=*)-*)-*', 1003: '*-*(-*(=*)-*-*-*(=*)-*)-*', 1016: '*-*(=*)-*'}</t>
  </si>
  <si>
    <t>{0: '[#6]-*', 1: '*-[#7]-*', 2: '*=[#8]', 61: '[#6]-*(-*)(-*)-*', 115: '[#6]-*1(-*-[#6]-*(=*)-*-1)-*#[#7]', 123: '*-*1(-*-[#6]-*(=*)-*-1)-*', 124: '*-*1(-*-[#6]-*(=*)-*-1)-*', 170: '*-*1(-*-[#6]-*(=*)-*-1)-*#*', 192: '*-*#*', 311: '*-*(-*-*)(-*-*)-*#*', 312: '*-*1(-*-*-*(=*)-*-1)-*#*', 425: '*-*1(-*-*-*(=*)-*-1)-*#*', 488: '*-*(-*-*)(-*-*)-*#*', 675: '*-*(-*)(-*#*)-*', 691: '*-*-*(=*)-*-*', 779: '*-*(-*)(-*-*(-*)=*)-*', 792: '*-*(-*-*-*)(-*)-*', 932: '*-*1(-*-*-*(=*)-*-1)-*#*', 1016: '*-*(=*)-*'}</t>
  </si>
  <si>
    <t>{0: '[#6]-*', 1: '*-[#8]', 2: '*=[#8]', 3: '*-[#8]', 24: '*-*(=[#8])-*', 32: '*-*(=*)-*', 61: '[#6]-*(-*)(-*)-*', 294: '[#6]-*(-*)(-*)-*(-*(=*)-*)-[#8]', 349: '*-*(-*(=*)-*)-*', 474: '[#6]-*(-*)(-*)-*(-*(=*)-*)-*', 499: '[#6]-*(-*)(-*)-*(-*)-*', 524: '*-*(-*)(-*)-*(-*(=*)-*)-*', 538: '*-*(-*)(-*)-*(-*(=*)-*)-*', 926: '*-*(=*)-*', 1017: '*-*(-*)-*'}</t>
  </si>
  <si>
    <t>{0: '[#6]-*', 3: '*-[#8]', 19: '*-[#7]-*', 61: '[#6]-*-*', 148: '*-*(-*-[#7]-*-*-[#8])-*', 156: '*-*-*(-*-[#7]-*-*-[#8])-*', 202: '*-*-*(-*-[#7]-*-*)-*', 305: '*-*-*(-*-[#7]-*-*-*)-*', 341: '*-[#7]-*-*-*', 362: '*-*-*(-*-*)-*', 370: '*-*-*-*-*', 478: '*-*-*(-*-*-*)-*', 564: '*-*-*-*-*-*', 663: '*-*-*(-*-*)-*', 688: '*-*(-*-*-*-*-*)-*', 792: '*-*-*(-*)-*', 805: '*-*-*-*', 821: '*-*(-*-*-*)-*', 978: '*-*-*(-*-*-*-*)-*', 1017: '*-*-*'}</t>
  </si>
  <si>
    <t>{0: '[#6]-*', 1: '*-[#8]', 2: '*=[#8]', 3: '*-[#8]', 24: '*-*(=[#8])-*', 32: '*-*(=*)-*', 61: '[#6]-*-*', 287: '[#6]-*-*(-[#6]-*)(-*(=*)-*)-[#8]', 349: '*-*(-*)(-*(=*)-*)-*', 354: '[#6]-*-*(-*-*)(-*(=*)-*)-*', 524: '*-*-*(-*-*)(-*(=*)-*)-*', 787: '*-*-*(-*-*)(-*(=*)-*)-*', 792: '*-*-*(-*)(-*)-*', 926: '*-*(=*)-*', 1017: '*-*(-*)(-*)-*'}</t>
  </si>
  <si>
    <t>{0: '[#6](-*)-*', 3: '*-[#8]', 19: '*-[#7]-*', 370: '*-*-[#7]-*-*', 410: '*(-*-[#7]-*-*-*-[#8])-*', 490: '*-*-*-*-[#8]', 495: '*(-*-*-*-*-*-*)-*-*', 532: '*-*-*-*-*-*', 688: '*(-*-*-*-*-*)-*', 792: '*-*-*-*-*', 805: '*-*-*-*', 819: '*-*-*-*-*-*-*', 821: '*(-*-*-*)-*', 943: '*-*-*-*-*-*-*', 1017: '*-*-*'}</t>
  </si>
  <si>
    <t>{0: '[#6]-*', 1: '*-[#7]-*', 2: '*-[#8]-*', 19: '*-[#7]', 39: '*-*-[#8]-*(=[#8])-*-[#7]-*(=[#8])-*-*', 51: '*-*-[#8]-*(=[#8])-*-[#7]-*', 61: '*-*-*', 66: '*-*-[#7]-*(=[#8])-*-*', 314: '*-[#7]-*(=[#8])-*-*', 375: '*-*-*(=[#8])-*-[#7]-*(=*)-*', 388: '*-*-*-*(=*)-*', 524: '*-*(=*)-*-[#7]-*(=*)-*-*', 626: '*-*-*(=*)-*-*', 691: '*-*-*(=*)-*-*', 779: '*-*-*-*(=*)-*', 806: '*-*-*-*', 807: '*-*(=*)-*-*-*', 812: '*-*-*-*(=*)-*-*', 821: '*-*(=*)-*-*', 826: '*-*-*-*(=*)-*', 827: '*-*-*-*(=*)-*-*-*(=*)-*', 901: '*-*-*', 970: '*-*-*-*(=*)-*-*-*', 988: '*-*-*(=*)-*-*-*(=*)-*-*', 1003: '*-*(=*)-*-*-*(=*)-*-*', 1016: '*-*(=*)-*'}</t>
  </si>
  <si>
    <t>{0: '[#6](-*)-*', 2: '*-[#8]-*', 18: '*-*(-*)-*', 111: '*-*(-*-[#8]-*)-*', 332: '*-*(-*-[#8]-*-[#6]-*)-*', 440: '*-*-[#8]-*-[#6]-*(-[#6]-[#8]-*)-[#6]-[#8]-*', 457: '*-[#8]-*-[#6]-*(-[#6]-[#8]-*-*)-[#6]-[#8]-*-*', 546: '*-[#6]-*(-[#6]-*)-[#6]-*', 586: '*-[#8]-*-[#6]-*(-[#6]-*)-[#6]-*', 680: '*-*(-*-[#8]-*-[#6]-*(-[#6]-*)-[#6]-*)-*', 873: '*-*-[#6]-*(-[#6]-*-*)-[#6]-*-*', 964: '*-*-*-*-*'}</t>
  </si>
  <si>
    <t>{0: '[#6](-*)-*', 1: '*-[#8]', 2: '*=[#8]', 24: '*-*(=[#8])-*', 32: '*-*(=*)-*', 41: '*1-*-[#6]-[#7](-*(-*-1)-*(=*)-*)-[#7]=[#8]', 114: '*1-*-[#6]-[#7](-*(-*-1)-*)-[#7]=*', 122: '*1-*-[#6]-[#7](-*(-*-1)-*(=*)-*)-*', 252: '*1-*-[#6]-[#7](-*(-*-1)-*)-*=*', 288: '*1-*-[#6]-[#7](-*(-*-1)-*(=*)-*)-*=*', 349: '*-*(-*)-*(=*)-*', 464: '*1-*-[#6]-*(-*-*-1)-*', 499: '*1-*-*-*(-*(-*-1)-*(=*)-*)-*', 548: '*1-*-*-*(-*(-*-1)-*(=*)-*)-*=*', 650: '*-*-*(-*(-*)-*)-*=*', 717: '*-*(-*(-*-*)-*(=*)-*)-*', 740: '*-*(-*(-*-*)-*(=*)-*)-*', 773: '*-*(-*)-*=*', 792: '*(-*-*-*)-*', 848: '*1-*-*-*(-*(-*-1)-*(=*)-*)-*=*', 898: '*-*=*', 902: '*-*-*(-*(-*)-*)-*=*', 906: '*1-*-*-*(-*(-*-1)-*(=*)-*)-*=*', 926: '*-*(=*)-*'}</t>
  </si>
  <si>
    <t>{0: '[#6]-*', 1: '*-[#8]', 2: '*=[#8]', 3: '*-[#8]', 24: '*-*(=[#8])-*', 32: '*-*(=*)-*', 61: '[#6]-*(-*)-*', 195: '*-*(-*)-*-*(-*(=*)-*)-[#8]', 237: '*-*(-*)-*-*(-*(=*)-*)-[#8]', 349: '*-*(-*(=*)-*)-*', 460: '*-*(-*)-*-*(-*(=*)-*)-*', 524: '*-*-*(-*(=*)-*)-*', 538: '*-*-*(-*(=*)-*)-*', 644: '*-*(-*)-*-*', 789: '*-*(-*)-*-*(-*)-*', 792: '*-*(-*)-*-*(-*)-*', 926: '*-*(=*)-*', 1017: '*-*(-*)-*'}</t>
  </si>
  <si>
    <t>{0: '[#6](-*)-*', 2: '*=[#7]-*', 3: '*-*', 36: '*-*/*(=*\\*)-[#6](=*)-*', 69: '*1-*-*(=*\\*)/[#6](=*/*)-*-*-1', 432: '*1-*/*(=*\\*)-[#6](=*)-*-*-1', 464: '*1-*-*(=*)-*-*-*-1', 701: '*1-*/*(=*\\*)-*(=*)-*-*-1', 722: '*1-*-*(=*\\*)/*(=*/*)-*-*-1', 739: '*-*/*(=*\\*)-*(=*)-*', 792: '*(-*-*(=*)-*)-*', 882: '*/*(=*\\*)-*', 903: '*=*-*', 937: '*1-*-*(=*\\*)/*(=*/*)-*-*-1'}</t>
  </si>
  <si>
    <t>{0: '[#6]-*', 2: '*=[#8]', 3: '*-[#8]', 61: '[#6]-*(-*)(-*)-*', 195: '*-[#8]-[#6]', 405: '*-*(-*)(-*)-*(=[#8])-[#8]-[#6]', 499: '*-*(-*-*)(-*-*)-*(=*)-*', 571: '*-*(-*-*)(-*-*)-*(=*)-*-*', 626: '*-*(-*)(-*)-*(=*)-*-*', 655: '*-*(-*-*)(-*-*)-*(=*)-*', 681: '*-*(-*-*)(-*-*)-*(=*)-*-*', 718: '*-*(-*-*)(-*-*)-*(=*)-*-*', 805: '*-*(-*-*)(-*)-*', 826: '*-*(=*)-*-*', 1016: '*-*(=*)-*', 1017: '*-*-*'}</t>
  </si>
  <si>
    <t>{0: '[#6](-*)-*', 2: '*#[#7]', 3: '[#6](-*-*#[#7])-*', 56: '[#6](-*-*#*)/*=[#6]\\[#6]#[#7]', 64: '[#6](-*-*#*)-*=*', 192: '*-*#*', 208: '[#6](-*-*#*)/*=*\\*', 341: '*/*=*\\*#[#7]', 479: '*(-*-*#*)/*=*\\*', 508: '*(-*)/*=*\\*#[#7]', 612: '*(-*-*)/*=*\\*#*', 675: '*-*-*#*', 771: '*(-*)/*=*\\*', 792: '*(-*-*#*)-*', 810: '*(-*-*)/*=*\\*#*', 826: '*(-*-*#*)/*=*\\*#*'}</t>
  </si>
  <si>
    <t>{0: '[#6]-*', 2: '*=[#8]', 27: '*-*1-[#6]-*(=[#8])-[#7](-[#6]-*-1)-[#6]', 61: '*-*(-*)-*', 290: '*1-*-*(=[#8])-[#7](-[#6]-*-1=*)-[#6]', 551: '*-*1-*-*(=[#8])-[#7](-[#6]-*-1=*)-[#6]', 564: '*-*1-*-*(=[#8])-[#7](-*-*-1=*)-*', 644: '*-*(=*)-[#7](-*-*)-*', 713: '*-*-*(=*)-[#7](-*)-*', 792: '*-*(-*-*(=*)-*)-*', 850: '*-*1-*-*(=*)-*(-*-*-1=*)-*', 940: '*-*1-*-*(=*)-*(-*-*-1=*)-*', 1016: '*-*(=*)-*'}</t>
  </si>
  <si>
    <t>{0: '[#6]-*', 2: '*-[#8]-*', 61: '[#6]-*(=*)-*', 140: '*-*(=*-[#8]-*(=[#8])-[#6])-*', 280: '*-*(=*-[#8]-*)-*', 454: '*-*(=*-[#8]-*)-*', 528: '*-*(=*-[#8]-*(=[#8])-[#6])-*', 626: '*-[#8]-*(=[#8])-[#6]', 676: '*-*(=*-[#8]-*(=*)-*)-*', 707: '*-*(=*-*)-*', 826: '*=*-*-*(=*)-*', 960: '*=*-*-*(=*)-*', 1016: '*-*(=*)-*'}</t>
  </si>
  <si>
    <t>{0: '[#6]-*', 2: '*=[#8]', 27: '*1-*(=*)-[#6]-[#6](=[#8])-[#7](-[#6]-1=*)-[#6]', 34: '[#6]-*1-*(=*)-[#6]-[#6](=[#8])-[#7](-[#6]-1=*)-[#6]', 47: '*-*1-*(=*)-[#6]-[#6](=[#8])-[#7](-*-1)-*', 61: '*-*(-*)-*', 390: '*-*1-*(=*)-[#6]-[#6](=[#8])-[#7](-*-1=*)-*', 411: '*-*1-*(=*)-[#6]-[#6](=*)-[#7](-*-1=*)-*', 644: '*-[#6](=*)-[#7](-*(=*)-*)-*', 648: '*-*1-*(=*)-*-[#6](=*)-[#7](-*-1=*)-*', 676: '*-*1-*(=*)-*-*-[#7](-*-1=*)-*', 713: '*-*(-*(=*)-*-*)-*', 792: '*-*(=*)-*-*(=*)-*', 856: '*-*1-*(=*)-*-*(=*)-*(-*-1=*)-*', 1016: '*-*(=*)-*'}</t>
  </si>
  <si>
    <t>{0: '[#6]-*', 1: '*-[#8]', 2: '*=[#8]', 24: '*-*(=[#8])-*', 32: '*-*(=*)-*', 36: '*-[#8]-[#7]=[#6](-*)-*', 38: '[#6]-*(-*(=*)-*)-[#8]-[#7]=[#6](-*)-*', 61: '[#6]-*(-*)-*', 154: '[#6]-*(-*(=*)-*)-*-[#7]=[#6](-*)-*', 222: '[#6]-*(-*(=*)-*)-*-[#7]=*', 224: '*-*-[#7]=*(-*)-*', 261: '[#6]-*(-*(=*)-*)-*-[#7]=*(-*)-*', 349: '*-*(-*(=*)-*)-*', 394: '*-*(-*)-*-[#7]=*(-*)-*', 415: '*-*(-*(=*)-*)-*-[#7]=*(-*)-*', 601: '*-*(-*(=*)-*)-*-*', 713: '*-*=*(-*)-*', 769: '*-*(-*(=*)-*)-*-*', 926: '*-*(=*)-*', 964: '*-*(-*)-*-*=*'}</t>
  </si>
  <si>
    <t>{0: '[#6](=*)-*', 2: '*=[#8]', 3: '*=[#7]', 17: '[#6]1=*-*(=[#8])-[#6]=[#6]-*-1=[#7]', 319: '[#6]1=*-*-[#6]=[#6]-*-1=[#7]', 359: '[#6]1=*-*(=[#8])-[#6]=[#6]-*-1=*', 481: '*1=*-*(=[#8])-[#6]=[#6]-*-1=*', 641: '*1=*-*(=*)-*=[#6]-*-1=*', 712: '*(=*)-*(-[#6]=*)=*', 713: '*=*-*(=*)-*=*', 803: '*1=*-*(=*)-*=*-*-1=*', 816: '*1=*-*(=*)-*=*-*-1', 824: '*-*(=*)-*', 857: '*(=*-*(=*)-*)-*', 1016: '*-*(=*)-*'}</t>
  </si>
  <si>
    <t>{0: '[#6]-*', 1: '*-[#7]-*', 2: '*=[#8]', 21: '*-*1-*(=[#8])-[#7]-*(-[#6](=*)-*-1)-[#6]', 61: '*-*(-*)-*', 649: '*-[#7]-*(-[#6](=*)-*)-[#6]', 691: '*-*(-*(=[#8])-[#7]-*)-*', 763: '*-*1-*(=[#8])-[#7]-*(-[#6](=*)-*-1)-*', 779: '*-*(=*)-[#7]-*(-*)-*', 883: '*1-*(=*)-[#7]-*(-*(=*)-*-1)-*', 926: '*-*1-*(=*)-[#7]-*(-*(=*)-*-1)-*', 927: '*-*1-*(=*)-[#7]-*(-*-*-1)-*', 1006: '*-*1-*(=*)-[#7]-*(-*(=*)-*-1)-*', 1016: '*-*(=*)-*'}</t>
  </si>
  <si>
    <t>{0: '[#6]-*', 1: '*-[#7]-*', 2: '*=[#8]', 61: '[#6]-*-*', 240: '*-*-*1(-*(=[#8])-[#7]-*(=[#8])-[#7]-1)-[#6]', 418: '*-[#7]-*(=[#8])-[#7]-*', 459: '*-*-*(-*(=*)-*)(-[#7]-*)-[#6]', 488: '*-*-*(-*(=*)-*)(-[#7]-*)-[#6]', 605: '*-*-*1(-*(=*)-*-*(=*)-[#7]-1)-[#6]', 613: '*-*-*1(-*(=*)-*-*(=*)-[#7]-1)-[#6]', 661: '*-*-*1(-*(=*)-*-*(=*)-[#7]-1)-[#6]', 691: '*-*(-*(=*)-*-*)(-*)-*', 779: '*-*(=*)-*-*(=*)-*', 792: '*-*-*(-*)(-*)-*', 829: '*-*1(-*(=*)-*-*(=*)-*-1)-*', 843: '*-*1(-*(=*)-*-*(=*)-*-1)-*', 912: '*-*-*1(-*(=*)-*-*(=*)-*-1)-*', 1016: '*-*(=*)-*'}</t>
  </si>
  <si>
    <t>{0: '[#6]-*', 1: '*-[#7]-*', 2: '*=[#8]', 24: '*-[#6](=[#8])-*', 32: '*-[#6](=*)-*', 61: '[#6]-*(=*)-*', 97: '[#6]-*(=*)-*-*-[#6]-*-[#6](=*)-*', 279: '*-*-*-[#6]-*-[#6](=*)-*', 310: '[#6]-*(=*)-*-*-*', 322: '*-*-*-[#6](=*)-*', 349: '*-*-[#6](=*)-*', 385: '*-*-*-*-[#6](=*)-*', 399: '*-*-*-*-*-[#6](=*)-*', 560: '*-*(=*)-*-*-*-*-*', 678: '*-*(=*)-*-*-*-*-*', 691: '*-*(=*)-*-*', 724: '*-*(=*)-*-*-*-*-*(=*)-*', 779: '*-*(=*)-*-*-*', 792: '*-*-*-*-*', 807: '*-*-*-*-*', 926: '*-*(=*)-*', 952: '*-*-*-*(=*)-*', 1003: '*-*(=*)-*-*-*-*', 1016: '*-*(=*)-*'}</t>
  </si>
  <si>
    <t>{0: '[#6](-*)-*', 3: '*-[#8]', 18: '*-[#7](-*)-*', 19: '*-[#7]', 113: '[#6](-*-[#7](-*-*-*)-*-*-[#8])-*', 144: '[#6](-*-[#7](-*-*-*)-*-*-[#8])-*', 340: '*-[#7](-*)-*-*-[#8]', 447: '[#6](-*-[#7](-*-*-*)-*-*-*)-*', 546: '*-*-[#7](-*-*)-*-*', 671: '*(-*-[#7](-*-*-*)-*-*-*)-*', 716: '*-*-[#7](-*-*-*)-*-*', 764: '*-*-[#7](-*-*)-*-*-*', 805: '*-*-*-*', 821: '*-*-*-*', 822: '*(-*-*(-*)-*)-*', 840: '*-*(-*-*-*)-*', 901: '*-*-*', 1017: '*-*-*'}</t>
  </si>
  <si>
    <t>{0: '[#6](-*)-*', 1: '*-[#7]', 2: '*=[#8]', 124: '[#6](-*-[#6]-*(=[#8])-[#7])-*', 126: '*-*(=*)-[#7]', 274: '[#6](-*-*-*(=*)-[#7])-*-[#6](=*)-*', 349: '*-*-*-*(=*)-[#7]', 457: '*(-*-*-*(=*)-[#7])-*-*', 464: '*(-*-*-*(=*)-*)-*-*', 691: '*-*-*(=*)-*', 792: '*(-*-*-*)-*', 1016: '*-*(=*)-*'}</t>
  </si>
  <si>
    <t>{0: '[#6]-*', 1: '*-[#8]', 2: '*=[#8]', 24: '*-*(=[#8])-*', 32: '*-*(=*)-*', 61: '[#6]-*=*', 169: '*/*=*(\\*(=*)-*)-[#7]-*', 310: '*=*(-*)-[#7]-*(=[#8])-[#6]', 349: '*=*(-*(=*)-*)-*', 600: '*/*=*(\\*(=*)-*)-*-*', 672: '*/*=*(\\*(=*)-*)-*-*(=[#8])-[#6]', 691: '*-*-*(=[#8])-[#6]', 779: '*=*(-*)-*-*(=*)-*', 839: '*/*=*(\\*)-*', 875: '*/*=*(\\*(=*)-*)-*-*(=*)-*', 882: '*/*=*(\\*(=*)-*)-*-*', 919: '*/*=*(\\*(=*)-*)-*-*(=*)-*', 926: '*-*(=*)-*', 1016: '*-*(=*)-*'}</t>
  </si>
  <si>
    <t>{0: '[#6]-*', 1: '*-[#7]-*', 2: '*=[#8]', 24: '*-[#6](=[#8])-*', 32: '*-[#6](=*)-*', 61: '[#6]-*-*', 161: '[#6]-*-*-*(=[#8])/[#6]=*\\[#6](=*)-*', 263: '*-*(=*)/[#6]=*\\[#6](=*)-*', 349: '*=*-[#6](=*)-*', 480: '*-*-*(=*)/*=*\\[#6](=*)-*', 654: '[#6]-*-*-*(=*)-*', 655: '*-*-*-*(=*)/*=*\\*', 679: '*-*-*(=*)/*=*\\*(=*)-*', 684: '*-*-*-*(=*)/*=*\\*(=*)-*', 691: '*-*-*(=*)-*=*', 771: '*-*(=*)/*=*\\*', 779: '*-*-*-*(=*)-*', 789: '*-*-*-*(=*)/*=*\\*', 795: '*/*=*\\*(=*)-*', 807: '*-*-*-*', 885: '*/*=*\\*(=*)-*', 926: '*-*(=*)-*', 1003: '*-*-*-*(=*)-*=*', 1016: '*-*(=*)-*'}</t>
  </si>
  <si>
    <t>{0: '[#6]-*', 2: '*-[#8]-*', 3: '*-[#8]', 41: '[#6]-*(-[#6])-[#8]-*(=*)-*', 61: '[#6]-*(-*)-*', 331: '[#6]-*(-*)-*-*(=*)-*(-*-[#8])-[#6]-[#8]', 585: '[#6]-*(-*)-*-*(=*)-*(-*-*)-[#6]-*', 626: '*-*-*(=*)-*(-*)-*', 644: '*-*(=*)-*(-*-*)-*-*', 650: '[#6]-*(-*)-*-*', 715: '*-*-*(=*)-*(-*-*)-*-*', 747: '*-*(-*)-*-*(=*)-*(-*-*)-*-*', 805: '*-*(-*-*)-*', 826: '*-*(-*)-*-*(=*)-*', 848: '*-*(-*)-*-*(=*)-*(-*)-*', 936: '*-*(=*)-*(-*-*)-*-*', 962: '*-*(-*)-*-*(=*)-*(-*-*)-*-*', 1016: '*-*(=*)-*', 1017: '*-*-*'}</t>
  </si>
  <si>
    <t>{0: '[#6](-*)-*', 2: '*=[#8]', 3: '*-[#8]', 27: '[#6]1-*-*(=[#8])-[#7](-*-1=*)-[#6]-*', 228: '[#6]1-*-*(=[#8])-[#7](-*-1=*)-*', 229: '[#6]1-*-*(=[#8])-[#7](-*-1=*)-*-*-[#8]', 465: '[#6]1-*-*(=[#8])-[#7](-*-1=*)-*-*-*', 490: '*-[#7](-*)-*-*-*', 509: '[#6]1-*-*(=[#8])-[#7](-*-1=*)-*-*-*', 515: '[#6]1-*-*(=[#8])-[#7](-*-1=*)-*-*-*', 644: '*-*(=*)-[#7](-*(=*)-*)-*-*', 712: '*-*(=*)-[#7](-*(=*)-*)-*-*-*', 713: '*-*-*(=*)-[#7](-*)-*', 792: '*(-*-*(=*)-*)-*', 805: '*-*-*-*', 930: '*1-*-*(=*)-*(-*-1=*)-*-*', 1016: '*-*(=*)-*', 1017: '*-*-*'}</t>
  </si>
  <si>
    <t>{0: '[#6]-*', 2: '*=[#8]', 4: '*:*(=*):[#0H]', 5: '*:[#0H]:[#0H]', 6: '*-*(:*):*', 61: '[#6]-*(-*)(-*)-*', 89: '*-*(-*)(-*)-*1:*(=*):[#0H]:[#0H]:*:1=*', 108: '*-*(-*)(-*)-*(:*(=*):[#0H]):*(:[#0H])=*', 133: '*-*(:*(=*):[#0H]:[#0H]):*', 339: '*-*(-*)(-*)-*1:*(=*):[#0H]:[#0H]:*:1=*', 350: '*-*1:*(=*):[#0H]:[#0H]:*:1=*', 501: '*-*(-*)(-*)-*(:*):*', 634: '*-*(-*)(-*)-*1:*(=*):[#0H]:[#0H]:*:1=*', 908: '*:*(=*):[#0H]', 937: '*-*(-*)(-*)-*1:*(=*):[#0H]:[#0H]:*:1=*', 966: '*-*(-*)(-*)-*(:*(=*):[#0H]):*(:[#0H])=*', 1011: '*:*(=*):[#0H]:[#0H]:*'}</t>
  </si>
  <si>
    <t>{0: '[#6](-*)-*', 2: '*-[#8]-*', 3: '*-[#8]', 21: '[#6]1-*(-*-[#8]-*-*-1)(-*-[#8])-[#6]-[#8]', 26: '[#6]1-*(-*-[#8]-*-*-1)(-*)-*', 127: '*-[#8]-*-*-*', 189: '*1-*-*-[#8]-*-*-1', 253: '*1-*(-*-[#8]-*-*-1)(-*-*)-*-*', 487: '*1-*(-*-[#8]-*-*-1)(-*)-*', 499: '*(-*(-*-*)(-*-*)-*-*)-*', 523: '*1-*(-*-*-*-*-1)(-*-*)-*-*', 655: '*(-*(-*-*)(-*-*)-*-*)-*', 734: '*1-*(-*-*-*-*-1)(-*-*)-*-*', 805: '*-*(-*)(-*-*)-*', 806: '*-*(-*-*-*)(-*)-*', 826: '*-*-*-*-*', 1017: '*-*-*'}</t>
  </si>
  <si>
    <t>{0: '[#6]-*', 2: '*-[#7]=*', 3: '*-[#8]', 61: '[#6]-*(-*)-*', 123: '*-*-*(-[#6]-*(-[#6])-[#8])-[#7]=*', 352: '*-*(-[#6]-*(-[#6])-[#8])-*', 353: '[#6]-*(-*-*(-[#6]-*(-[#6])-[#8])-*=*)-*', 610: '*-*(-*-*(-[#6]-*(-[#6])-[#8])-*=*)-*', 650: '*-*-*(-[#6]-*)-*=*', 663: '*-[#6]-*(-[#6])-[#8]', 773: '*-*(-*)-*=*', 792: '*-*(-*-*(-*)-*)-*', 898: '*-*=*', 902: '*-*-*(-*-*)-*=*', 912: '*-*(-*-*(-*-*(-*)-*)-*=*)-*', 1017: '*-*(-*)-*'}</t>
  </si>
  <si>
    <t>{0: '[#6](-*)-*', 2: '*-[#7]=*', 3: '*-[#8]', 13: '[#6](-*-*-[#8])-*-*(-[#6]-*)-[#7]=*', 77: '*-*-*(-[#6]-*-[#8])-[#7]=*', 252: '*(-*-*)-*-*(-[#6]-*)-[#7]=*', 332: '*(-*-*-[#8])-*-*(-*)-*', 464: '*(-*-*-*)-*-*(-*)-*', 490: '*(-*-*-*)-*', 543: '*(-*)-*-*(-*-*-[#8])-*=*', 545: '*(-*-*-*)-*-*', 650: '*-*-*(-*-*)-*=*', 723: '*(-*-*)-*-*(-*-*-[#8])-*=*', 773: '*-*(-*)-*=*', 792: '*(-*-*-*)-*', 795: '*(-*-*-*)-*-*(-*-*-*)-*=*', 805: '*-*-*-*', 898: '*-*=*', 902: '*-*-*(-*-*)-*=*', 912: '*(-*)-*-*(-*-*-*)-*=*', 1017: '*-*-*'}</t>
  </si>
  <si>
    <t>{0: '[#6]-*', 1: '*-[#7]', 2: '*-*-*', 99: '*-*(=*)-[#6]-[#6]-[#6]-[#7](-*(=[#8])-[#7])-[#7]=[#8]', 126: '*-*(=*)-[#7]', 195: '*-*-*', 252: '*-[#6]-[#6]-[#6]-*(-*(=*)-*)-[#7]=*', 316: '*-*-*(=*)-[#6]-[#6]-[#6]-*(-*(=*)-*)-[#7]=*', 405: '*-*-*(=*)-[#6]-*', 417: '*-*-*(=*)-[#6]-*-[#6]-*(-*)-*', 464: '*-*(=*)-[#6]-*-[#6]-*(-*)-*', 467: '*-*-[#6]-*(-*(=*)-*)-*=*', 474: '*-*-*(=*)-*-*-[#6]-*', 626: '*-*-*(=*)-*-*', 650: '*-[#6]-*(-*(=*)-*)-*=*', 691: '*-*(-*(=*)-*)-*', 703: '*-*-*-*-*(-*(=*)-*)-*=*', 707: '*-*-*(=*)-*-*-*', 762: '*-*-*(=*)-*-*-*-*', 773: '*-*(-*)-*=*', 792: '*-*(=*)-*-*-*', 826: '*-*-*(=*)-*', 873: '*-*-*(-*(=*)-*)-*=*', 898: '*-*=*', 902: '*-*-*(-*(=*)-*)-*=*', 1016: '*-*(=*)-*'}</t>
  </si>
  <si>
    <t>{0: '[#6]-*', 1: '*-[#7]-*', 2: '*-*(-*)-*', 14: '*-*(-*)-*-*(=[#8])-[#6]-[#6]-[#6](=*)-*', 24: '*-[#6](=*)-*', 30: '*-*(-*)-*-*(=[#8])-[#6]-*', 32: '*-[#6](=*)-*', 92: '*-*-*(=[#8])-[#6]-*-[#6](=*)-*', 157: '*-*(-*)-*-*(=[#8])-[#6]-*-[#6](=*)-*', 195: '*-*(-*)-*', 219: '*-*(-*)-*-*(=[#8])-[#6]-*-*', 250: '*-*(-*)-*-*(=*)-*', 322: '*-*-*-*(=*)-*', 346: '*-*-*(=*)-*-*-*(=*)-*', 349: '*-*-*(=*)-*', 385: '*-*(=*)-*-*-*(=*)-*', 396: '*-*(-*)-*-*(=*)-*-*-*', 547: '*-*(-*)-*-*', 691: '*-*-*(=*)-*-*', 789: '*-*(-*)-*-*(=*)-*', 792: '*-*(=*)-*-*-*', 926: '*-*(=*)-*', 952: '*-*-*-*(=*)-*', 1016: '*-*(=*)-*'}</t>
  </si>
  <si>
    <t>{0: '[#6]-*', 1: '*-[#7]-*', 2: '*-[#8]-*', 3: '*-*(=*)-[#6]-[#6]#[#7]', 61: '[#6]-*-*', 123: '*-*(=*)-*-*(=*)-[#6]-[#6]#*', 192: '*-[#6]#*', 195: '[#6]-*-*-*(=*)-*-*(=*)-*', 337: '*-*-*(=*)-*-[#6]#*', 388: '[#6]-*-*-*(=*)-*', 409: '*-*-*-*(=*)-*-*(=*)-*-[#6]#*', 442: '*-*(=*)-*-*(=*)-*-[#6]#*', 486: '*-*-*(=*)-*-*', 675: '*-*-[#6]#*', 684: '*-*-*-*(=*)-*-*(=*)-*', 691: '*-*-*(=*)-*-*', 706: '*-*-*(=*)-*-*(=*)-*-*', 743: '*-*-*(=*)-*-*(=*)-*-*#*', 779: '*-*(=*)-*-*(=*)-*', 792: '*-*(=*)-*-*#*', 806: '*-*-*-*', 826: '*-*-*-*(=*)-*', 981: '*-*-*-*(=*)-*-*(=*)-*-*', 989: '*-*-*-*(=*)-*-*', 1016: '*-*(=*)-*'}</t>
  </si>
  <si>
    <t>{0: '[#6]-*', 2: '*-[#8]-*', 61: '[#6]-*-*', 324: '[#6]-*-*-*(=[#8])/[#7]=[#7]/*', 388: '[#6]-*-*-*(=*)-*', 401: '*-*-*-*(=*)/*=[#7]/*(=[#8])-[#8]-*', 533: '*-*-*-*(=*)/*=[#7]/*', 626: '*-*-*(=*)-*=*', 736: '*-*-*-*(=*)/*=*/*(=*)-*', 752: '*-*-*(=*)/*=*/*(=*)-*', 806: '*-*-*-*', 812: '*-*-*-*(=*)-*=*', 826: '*-*-*-*(=*)-*', 839: '*-*(=*)/*=*/*', 1016: '*-*(=*)-*'}</t>
  </si>
  <si>
    <t>{0: '[#6]-*', 1: '*-[#8]', 2: '*=[#8]', 3: '*-[#7]-*', 24: '*-*(=[#8])-*', 32: '*-*(=*)-*', 61: '[#6]-*(-*)-*', 108: '*-*-*(-*(=*)-*)-[#7]-*', 190: '[#6]-*(-*)-*-*(-*(=*)-*)-[#7]-*', 254: '*-*(-*)-[#7]-*', 349: '*-*(-*(=*)-*)-*', 460: '[#6]-*(-*)-*-*(-*(=*)-*)-*-*', 477: '*-*(-*)-*-*(-*(=*)-*)-*-*', 524: '*-*-*(-*(=*)-*)-*-*', 538: '*-*-*(-*(=*)-*)-*-*', 644: '*-*(-*)-*-*', 789: '*-*(-*)-*-*(-*)-*', 792: '*-*(-*)-*-*(-*)-*', 900: '*-*-*', 926: '*-*(=*)-*'}</t>
  </si>
  <si>
    <t>{0: '[#6]-*', 1: '*-[#7]', 2: '*=[#8]', 61: '[#6]-*(-*)(-*)-*', 72: '*-*(=*)-[#7](-[#6](=*)-*)-*(=[#8])-[#7]', 119: '*-*1(-*(=*)-[#7](-[#6](=*)-*-1)-*(=[#8])-[#7])-*', 126: '*-*(=*)-[#7]', 163: '*-*1(-*(=*)-*(-[#6](=*)-*-1)-*)-*', 315: '*-*1(-*(=*)-*(-[#6](=*)-*-1)-*(=*)-[#7])-*', 489: '*-*(-*(=*)-*)(-*-*)-*', 587: '*-*1(-*(=*)-*(-*(=*)-*-1)-*(=*)-*)-*', 626: '*-*(-*(=*)-*-*)-*', 644: '*-*(=*)-*(-*(=*)-*)-*(=*)-*', 691: '*-*(-*)-*(=*)-*', 713: '*-*(-*(=*)-*(-*)-*)(-*)-*', 826: '*-*(-*)(-*-*(-*)=*)-*', 962: '*-*1(-*(=*)-*(-*(=*)-*-1)-*(=*)-*)-*', 1006: '*-*1(-*(=*)-*(-*(=*)-*-1)-*(=*)-*)-*', 1011: '*-*1(-*(=*)-*(-*(=*)-*-1)-*)-*', 1016: '*-*(=*)-*'}</t>
  </si>
  <si>
    <t>{0: '[#6](-*)-*', 1: '*-[#8]', 2: '*=[#8]', 24: '*-*(=[#8])-*', 32: '*-*(=*)-*', 124: '[#6](-*-*)-*-[#6](=[#8])-[#7]', 126: '*-[#6](=*)-[#7]', 303: '[#6](-*-*-*(=*)-*)-*-[#6](=*)-*', 306: '[#6](-*-*-*(=*)-*)-*-[#6](=*)-*', 322: '*-*-*-*(=*)-*', 349: '*-*-*(=*)-*', 385: '*(-*-*-*(=*)-*)-*', 432: '*(-*-*-*(=*)-*)-*-*', 457: '*(-*-*-*)-*-*(=*)-*', 464: '*(-*-*-*)-*-*(=*)-*', 500: '*(-*-*-*(=*)-*)-*-*', 691: '*-*-*(=*)-*', 792: '*(-*-*-*)-*', 926: '*-*(=*)-*', 952: '*-*-*-*(=*)-*', 1016: '*-*(=*)-*'}</t>
  </si>
  <si>
    <t>{0: '[#6]-*', 1: '*-*-*', 2: '*=[#8]', 3: '*-[#6](=*)-[#6]-[#6]#[#7]', 27: '*-*(=*)-*(-[#6])-[#6](=*)-[#6]-[#6]#*', 61: '*-*(-[#6])-*', 83: '*-*-*(=*)-*(-[#6])-*(=*)-[#6]-*', 116: '*-*-*(=*)-*(-[#6])-*(=*)-[#6]-*#*', 192: '*-*-*', 248: '*-*-*(=*)-*(-[#6])-*(=*)-[#6]-*', 457: '*-*(-*)-*(=*)-[#6]-*#*', 578: '*-*-*(=*)-*(-*)-*', 618: '*-*(=*)-*(-*)-*(=*)-[#6]-*#*', 644: '*-*(=*)-*(-*)-*(=*)-*', 675: '*-*-*#*', 691: '*-*-*(=*)-*(-*)-*', 713: '*-*(-*)-*(=*)-*-*', 779: '*-*-*(=*)-*', 792: '*-*(=*)-*-*#*', 875: '*-*-*(=*)-*(-*)-*(=*)-*', 991: '*-*-*(=*)-*(-*)-*(=*)-*-*#*', 1016: '*-*(=*)-*'}</t>
  </si>
  <si>
    <t>{0: '[#6]-*', 3: '*-[#8]', 61: '[#6]-*(-*)(-*)-*', 66: '[#6]-*(-*-*-[#8])(-*-*)-*', 333: '[#6]-*(-*-*-[#8])(-*-*-*)-*', 460: '[#6]-*(-*-*-[#8])(-*-*-*)-*', 490: '*-*(-*-*-[#8])(-*)-*', 494: '*-*(-*-*)(-*-*)-*', 773: '*-*(-*-*-*)(-*-*-*)-*', 792: '*-*(-*-*-*)(-*)-*', 805: '*-*-*-*', 1017: '*-*-*'}</t>
  </si>
  <si>
    <t>{0: '[#6]-*', 3: '*-[#8]', 61: '[#6]-*(-*)-*', 509: '[#6]-*(-*(-*-[#8])-[#6](-[#6])-[#8])-*', 624: '*-*(-*(-*-*)-[#6](-[#6])-[#8])-*', 644: '*-*(-*(-*-*)-[#6](-*)-*)-*', 663: '*-*(-*)-[#6](-*)-*', 805: '*-*(-*-*)-*', 936: '*-*(-*(-*-*)-*(-*)-*)-*', 1017: '*-*-*'}</t>
  </si>
  <si>
    <t>{0: '[#6]-*', 3: '*-[#8]', 61: '[#6]-*(-*)-*', 352: '[#6]-*(-*-[#6]-*)-*', 494: '*-*-[#6]-*(-*-[#8])-[#8]', 516: '*-*(-*-[#6]-*(-*-[#8])-[#8])-*', 563: '*-*(-*-[#6]-*(-*-*)-[#8])-*', 663: '*-[#6]-*(-*-*)-[#8]', 792: '*-*(-*-[#6]-*)-*', 805: '*-*(-*-*)-*', 882: '*-*-*(-*-*)-*', 886: '*-*(-*-*-*(-*-*)-*)-*', 964: '*-*(-*-*-*(-*-*)-*)-*', 1017: '*-*-*'}</t>
  </si>
  <si>
    <t>{0: '[#6]-*', 3: '*-[#8]', 61: '[#6]-*-*', 246: '*-*-*-[#6](-[#6](-*-*)-[#8])-[#8]', 357: '*-*-[#6](-[#6](-*-*)-[#8])-[#8]', 426: '*-*-*-[#6](-[#6](-*-*)-[#8])-[#8]', 490: '*-*-*-[#6](-[#6](-*-*)-[#8])-[#8]', 539: '*-*-*-[#6](-*)-*', 563: '*-*-*-[#6](-*(-*)-*)-*', 590: '*-*-*-[#6](-*(-*-*)-*)-*', 663: '*-[#6](-*(-*-*)-*)-*', 792: '*-*-*-*', 805: '*-*(-*-*)-*', 882: '*-*(-*(-*-*)-*)-*', 1017: '*-*-*'}</t>
  </si>
  <si>
    <t>{0: '[#6]-*', 2: '*-*-*', 3: '*-[#8]', 159: '*-*-*-[#6]-[#8]-[#6](=*)-*', 195: '*-*-*', 366: '*-*-*-[#6]-*', 626: '*-*-[#6](=*)-*(-*)-*', 644: '*-[#6](=*)-*(-*-*)-*-*', 679: '*-*-*-*-*-*', 715: '*-*-*(=*)-*(-*-*)-*-*', 747: '*-*-*-*(=*)-*(-*-*)-*-*', 805: '*-*(-*-*)-*', 806: '*-*-*-*-*', 812: '*-*-*-*-*(=*)-*(-*)-*', 826: '*-*-*-*', 927: '*-*-*-*-*-*(=*)-*(-*-*)-*-*', 936: '*-*(=*)-*(-*-*)-*-*', 950: '*-*-*-*-*(=*)-*(-*-*)-*-*', 962: '*-*-*-*(=*)-*(-*-*)-*-*', 1016: '*-*(=*)-*', 1017: '*-*-*'}</t>
  </si>
  <si>
    <t>{0: '[#6]-*', 1: '*-[#7]-*', 2: '*=[#8]', 61: '[#6]-*(=*)-*', 192: '*-[#7]-*', 199: '*-[#8]-[#6](=[#8])-[#7]-[#6]', 316: '[#6]-*(=*)-*(-*(=[#8])-[#7]-*)-[#8]-[#6](=*)-*', 332: '[#6]-*(=*)-*(-*(=[#8])-[#7]-*)-[#8]-[#6](=*)-*-*', 454: '[#6]-*(=*)-*(-*(=*)-*)-[#8]-*', 486: '*-[#8]-*(=*)-*-*', 578: '*-*(-*(=*)-*-*)-*', 650: '*-*(=*)-*(-*(=*)-*)-*-*', 682: '*-*(=*)-*(-*(=*)-*-*)-*-*(=*)-*-*', 684: '*-*(-*)-*-*(=*)-*-*', 691: '*-*(-*(=*)-*-*)-*', 713: '*-*(=*)-*(-*)-*', 779: '*-*(=*)-*-*', 782: '*-*(=*)-*(-*(=*)-*-*)-*-*', 826: '*-*(-*)-*-*(=*)-*', 866: '*-*(=*)-*(-*(=*)-*)-*-*(=*)-*-*', 1001: '*-*(=*)-*(-*(=*)-*)-*-*(=*)-*-*', 1016: '*-*(=*)-*'}</t>
  </si>
  <si>
    <t>{0: '[#6]-*', 1: '*-[#7]-*', 2: '*=[#8]', 61: '[#6]-*(-*)-*', 83: '[#6]-*1-*(=[#8])-[#7]-*-[#7](-*-1=[#8])-*', 127: '*-*1-*(=[#8])-[#7]-*(=[#8])-[#7](-*-1)-*', 440: '*-*1-*(=[#8])-[#7]-*(=*)-[#7](-*-1=[#8])-*', 582: '*-*1-*(=[#8])-[#7]-*(=*)-[#7](-*-1=[#8])-*', 615: '*-*1-*(=[#8])-[#7]-*(=*)-[#7](-*-1=[#8])-*', 644: '*-*(=*)-[#7](-*(=*)-*)-*', 648: '*-*1-*(=*)-*-*(=*)-[#7](-*-1=*)-*', 691: '*-*(-*(=*)-*-*)-*', 713: '*-*(-*)-*(-[#7](-*)-*)=*', 731: '*-*1-*(=*)-*-*(=*)-[#7](-*-1=*)-*', 779: '*-*(=*)-*-*(=*)-*', 875: '*1-*(=*)-*-*(=*)-*(-*-1=*)-*', 1016: '*-*(=*)-*'}</t>
  </si>
  <si>
    <t>{0: '[#6]-*', 2: '*#[#7]', 3: '*-[#8]', 61: '[#6]-*(-*)(-*)-*', 192: '*-*#[#7]', 249: '[#6]-*(-*)(-*-[#8])-*(-*#*)-[#8]', 482: '*-*(-*)(-*)-*(-*#*)-[#8]', 499: '*-*(-*)(-*-*)-*(-*)-*', 550: '*-*(-*)(-*-*)-*(-*#*)-*', 655: '*-*(-*)(-*-*)-*(-*)-*', 663: '*-*(-*)(-*)-*(-*#*)-*', 675: '*-*(-*#*)-*', 805: '*-*(-*)(-*-*)-*', 870: '*-*(-*)(-*-*)-*(-*#*)-*', 1017: '*-*-*'}</t>
  </si>
  <si>
    <t>{0: '[#6](-*)-*', 1: '*-[#7]', 2: '*-[#8]-*', 11: '[#6](-*-[#8]-*)-*-[#6]-[#6]-[#8]-*', 126: '*-*(=*)-[#7]', 365: '[#6](-*-*)-*-[#6]-[#6]-*', 486: '*-*-*(=*)-[#7]', 500: '[#6](-*-*-*(=*)-[#7])-*-*', 679: '[#6](-*-*-*(=*)-*)-*-*', 721: '[#6](-*-*-*(=*)-*)-*-*-[#6]-*', 781: '[#6](-*-*-*(=*)-*)-*-*-*', 806: '[#6](-*-*-*)-*', 826: '*-*-*-*(=*)-*', 989: '*(-*-*-*(=*)-*)-*', 1016: '*-*(=*)-*'}</t>
  </si>
  <si>
    <t>{0: '[#6](-*)-*', 3: '*-[#8]', 19: '*-[#7]-*', 148: '[#6](-*-[#7]-*-*-[#8])-*', 322: '[#6](-*-[#7]-*-*-[#8])-*-*', 341: '*-[#7]-*-*-[#8]', 353: '[#6](-*-[#7]-*-*-*)-*-*-*', 370: '*-*-[#7]-*-*', 536: '*(-*-[#7]-*-*)-*-*', 564: '*-*-[#7]-*-*-*', 688: '*(-*-[#7]-*-*-*)-*', 805: '*-*-*-*', 821: '*(-*-*-*)-*', 1017: '*-*-*'}</t>
  </si>
  <si>
    <t>{0: '[#6](-*)-*', 3: '*-[#8]', 104: '*1-*-[#6](-[#6](-*(-*-1)-[#8])-[#8])-[#8]', 246: '*1-*-[#6](-[#6](-*(-*-1)-*)-[#8])-[#8]', 257: '*1-*-[#6](-[#6](-*(-*-1)-*)-[#8])-[#8]', 414: '*1-*-[#6](-[#6](-*(-*-1)-*)-[#8])-*', 464: '*1-*-[#6](-*-*(-*-1)-*)-*', 563: '*1-*-*-*(-*(-*-1)-*)-*', 605: '*1-*-*(-*(-*(-*-1)-*)-*)-*', 663: '*-*(-*(-*-*)-*)-*', 792: '*(-*-*(-*)-*)-*', 1017: '*-*(-*)-*'}</t>
  </si>
  <si>
    <t>{0: '[#6]=*', 1: '*-[#8]', 2: '*=[#8]', 24: '*-*(=[#8])-*', 32: '*-*(=*)-*', 122: '[#6]=*-*', 242: '[#6]=*-*-*(-*)-*', 340: '*-*-*(-*(=*)-*)-*(=*)-*', 349: '*-*(-*(=*)-*)-*', 412: '*-*-*(-*(=*)-*)-*(=*)-*', 461: '[#6]=*-*-*(-*(=*)-*)-*(=*)-*', 743: '*=*-*-*(-*(=*)-*)-*(=*)-*', 792: '*=*-*-*(-*)-*', 857: '*=*-*-*', 906: '*=*-*-*(-*(=*)-*)-*(=*)-*', 926: '*-*(=*)-*'}</t>
  </si>
  <si>
    <t>{0: '[#6]-*', 1: '*-[#8]', 2: '*=[#8]', 24: '*-*(=[#8])-*', 32: '*-*(=*)-*', 61: '[#6]-*(-*)(-*)-*', 322: '*-*(-*)(-*-*(=*)-*)-*', 339: '*-*(-*)(-*-*)-*(=*)-*', 349: '*-*-*(=*)-*', 419: '*-*(-*)(-*-*)-*(=*)-*', 426: '*-*(-*)(-*-*(=*)-*)-*(=*)-*', 606: '*-*(-*)(-*-*(=*)-*)-*(=*)-*', 825: '*-*(-*)(-*-*(=*)-*)-*(=*)-*', 926: '*-*(=*)-*', 952: '*-*(-*)(-*-*(=*)-*)-*'}</t>
  </si>
  <si>
    <t>{0: '[#6](-*)-*', 1: '*-[#7]-*', 2: '*=[#8]', 3: '*-[#8]', 5: '[#6](-*-*(=[#8])-[#7]-*-*-*)-*-*', 123: '[#6](-*-*(=[#8])-[#7]-*-*)-*', 124: '[#6](-*-*(=[#8])-[#7]-*)-*-*', 228: '[#6](-*-*(=[#8])-[#7]-*-*)-*-*', 347: '*-[#7]-*-*-*', 490: '[#6](-*-*)-*-*', 491: '*-*-*(=[#8])-[#7]-*-*-*', 502: '*(-*-*(=[#8])-[#7]-*-*-*)-*', 512: '*(-*-*(=[#8])-[#7]-*)-*-*', 545: '*(-*-*(=*)-*)-*-*', 673: '*-*(=*)-*-*-*-*', 691: '*-*-*(=*)-*-*', 779: '*-*(=*)-*-*-*', 792: '*(-*-*(=*)-*)-*', 805: '*-*-*-*', 807: '*-*-*-*-*', 1003: '*-*-*(=*)-*-*-*-*', 1016: '*-*(=*)-*', 1017: '*-*-*'}</t>
  </si>
  <si>
    <t>{0: '[#6](-*)-*', 1: '*-[#8]', 2: '*=[#8]', 19: '*-[#7]', 24: '*-*(=[#8])-*', 32: '*-*(=*)-*', 174: '[#6](-*-*-[#7])-*', 310: '[#6](-*-*-[#7])-*-*(-*(=*)-*)-[#7]', 349: '*-*(-*(=*)-*)-*', 464: '[#6](-*-*-*)-*-*(-*)-*', 474: '[#6](-*-*-*)-*-*(-*)-*', 479: '[#6](-*-*)-*-*(-*(=*)-*)-*', 561: '[#6](-*-*-*)-*-*', 630: '*-*-*(-*(=*)-*)-*', 736: '*(-*)-*-*(-*(=*)-*)-*', 761: '*(-*-*-*)-*-*(-*(=*)-*)-*', 792: '*(-*-*-*)-*', 821: '*-*-*-*', 901: '*-*-*', 926: '*-*(=*)-*', 927: '*-*-*(-*(=*)-*)-*', 936: '*(-*-*)-*-*(-*(=*)-*)-*'}</t>
  </si>
  <si>
    <t>{0: '[#6]-*', 1: '*-[#8]', 2: '*=[#8]', 24: '*-*(=[#8])-*', 32: '*-*(=*)-*', 61: '[#6]-*(-*)-*', 349: '*-*(-*)-*(=*)-*', 717: '*-*(-*(-*)-*(=*)-*)-*', 740: '*-*(-*(-*)-*(=*)-*)-*', 832: '*-*(-*(-*)-*(=*)-*)-*(=*)-*', 905: '*-*(-*(-*)-*(=*)-*)-*(=*)-*', 926: '*-*(=*)-*'}</t>
  </si>
  <si>
    <t>{0: '[#6]-*', 1: '*-[#8]', 2: '*=[#8]', 24: '*-*(=[#8])-*', 32: '*-*(=*)-*', 61: '[#6]-*-*', 340: '*-*-*(-*(=*)-*)-[#6](=*)-*', 349: '*-*(-*(=*)-*)-*', 412: '*-*-*(-*(=*)-*)-*(=*)-*', 539: '[#6]-*-*-*(-*)-*', 743: '*-*-*-*(-*(=*)-*)-*(=*)-*', 792: '*-*-*-*', 849: '*-*-*-*(-*(=*)-*)-*(=*)-*', 926: '*-*(=*)-*', 997: '*-*-*-*(-*(=*)-*)-*(=*)-*'}</t>
  </si>
  <si>
    <t>{0: '[#6]-*', 1: '*-[#8]', 2: '*=[#8]', 13: '[#6]-*(-[#6]-*(=[#8])-[#8])-[#6]-*', 24: '*-*(=[#8])-*', 32: '*-*(=*)-*', 61: '[#6]-*(-*)-*', 322: '*-*(-*-*(=*)-*)-*', 349: '*-*-*(=*)-*', 415: '*-*(-*-*(=*)-*)-*-*(=*)-*', 644: '*-*(-*-*)-*-*', 710: '*-*(-*-*(=*)-*)-*-*(=*)-*', 926: '*-*(=*)-*', 951: '*-*(-*-*(=*)-*)-*-*(=*)-*', 952: '*-*(-*-*(=*)-*)-*'}</t>
  </si>
  <si>
    <t>{0: '[#6]-*', 1: '*-[#8]', 2: '*=[#8]', 24: '*-*(=[#8])-*', 32: '*-*(=*)-*', 61: '[#6]-*-*', 280: '[#6]-*-*(-*-*)-[#6](=*)-*', 322: '*-*(-*-*(=*)-*)-*', 349: '*-*-*(=*)-*', 429: '*-*-*(-*-*(=*)-*)-*(=*)-*', 616: '*-*-*(-*-*(=*)-*)-*(=*)-*', 717: '*-*-*(-*-*)-*(=*)-*', 740: '*-*-*(-*-*)-*(=*)-*', 792: '*-*-*(-*)-*', 800: '*-*-*(-*-*(=*)-*)-*(=*)-*', 926: '*-*(=*)-*', 952: '*-*(-*-*(=*)-*)-*'}</t>
  </si>
  <si>
    <t>{0: '[#6]-*', 1: '*-[#8]', 2: '*=[#8]', 24: '*-*(=[#8])-*', 32: '*-*(=*)-*', 61: '[#6]-*(-*)-*', 145: '[#6]-*(-*-*-*(=*)-*)-*(=[#8])-[#8]', 322: '*-*-*-*(=*)-*', 349: '*-*-*(=*)-*', 385: '*-*(-*-*-*(=*)-*)-*', 403: '*-*(-*-*-*(=*)-*)-*(=*)-*', 655: '*-*(-*-*-*)-*(=*)-*', 717: '*-*(-*-*)-*(=*)-*', 740: '*-*(-*-*)-*(=*)-*', 748: '*-*(-*-*-*(=*)-*)-*(=*)-*', 792: '*-*(-*-*-*)-*', 879: '*-*(-*-*-*(=*)-*)-*(=*)-*', 926: '*-*(=*)-*', 952: '*-*-*-*(=*)-*'}</t>
  </si>
  <si>
    <t>{0: '[#6]-*', 2: '*=[#8]', 3: '*-[#8]', 29: '[#6]-*(=[#8])-[#6](-*(-[#6](=*)-*)-[#8])-[#8]', 61: '[#6]-*(=*)-*', 135: '[#6]-*(=*)-*(-*(-[#6](=*)-*)-[#8])-[#8]', 663: '*-*(-*(-[#6](=*)-*)-[#8])-*', 704: '*-*(-*(-[#6](=*)-*)-[#8])-*', 713: '[#6]-*(=*)-*(-*)-*', 1016: '*-*(=*)-*', 1017: '*-*(-*)-[#8]'}</t>
  </si>
  <si>
    <t>{0: '[#6]-*', 1: '*-[#7]-*', 2: '*-[#8]-*', 3: '*-[#8]', 61: '[#6]-*(-*)-*', 64: '*-*(-*-[#8]-*(=[#8])-[#7]-*-*-*)-*', 297: '*-*(-*-[#8]-*(=[#8])-[#7]-*)-*', 314: '*-*(-*-[#8]-*(=[#8])-[#7]-*-*)-*', 347: '*-[#7]-*-*-*', 414: '*-*(-*-[#8]-*)-*', 448: '*-[#8]-*(=[#8])-[#7]-*-*-*', 486: '*-[#8]-*(=[#8])-[#7]-*', 574: '*-[#8]-*(=[#8])-[#7]-*-*-*', 663: '*-*(-*-*)-*', 673: '*-*(=*)-[#7]-*-*-*', 684: '*-*-*-*(=*)-[#7]-*-*', 779: '*-*(=*)-[#7]-*-*', 805: '*-*-*-*', 806: '*-*(-*-*-*)-*', 807: '*-*-*-*-*', 826: '*-*-*-*(=*)-*', 892: '*-*-*-*(=*)-*-*-*-*', 989: '*-*(-*-*-*(=*)-*-*)-*', 1016: '*-*(=*)-*', 1017: '*-*-*'}</t>
  </si>
  <si>
    <t>{0: '[#6](-*)-*', 2: '*=[#8]', 3: '*-[#8]', 98: '[#6]1-*-[#7](-*(=[#8])-[#7](-*-1)-*)-[#6]-[#8]', 116: '[#6]1-*-[#7](-*(=[#8])-[#7](-*-1)-*-[#8])-[#6]-[#8]', 142: '[#6]1-*-[#7](-*(=[#8])-[#7](-*-1)-*-[#8])-*', 379: '[#6]1-*-*-*(=*)-[#7](-*-1)-*-*', 464: '[#6]1-*-*(-*-[#7](-*-1)-*)-*', 644: '*-*(=*)-[#7](-*-*)-*-*', 648: '*1-*-*(-*(=*)-[#7](-*-1)-*-*)-*-*', 713: '*-*(-*(=*)-[#7](-*)-*)-*', 792: '*(-*-*(-*)-*)-*', 805: '*-[#7](-*)-*-*', 892: '*1-*-*(-*(=*)-[#7](-*-1)-*-*)-*-*', 936: '*-*(=*)-[#7](-*-*)-*-*', 975: '*1-*-*(-*(=*)-[#7](-*-1)-*-*)-*-*', 1016: '*-*(=*)-*', 1017: '*-*-*'}</t>
  </si>
  <si>
    <t>{0: '[#6]-*', 1: '*-[#8]', 2: '*=[#8]', 24: '*-*(=[#8])-*', 32: '*-*(=*)-*', 61: '[#6]-*(=*)-*', 100: '*/*(=*\\*(=*)-*)-*', 207: '*/*(=*\\*(=*)-*)-*-[#6](=[#8])-[#8]', 322: '*-*(=*)-*-[#6](=[#8])-[#8]', 349: '*=*-*(=*)-*', 420: '*/*(=*\\*)-*-[#6](=[#8])-[#8]', 450: '*/*(=*\\*(=*)-*)-*-[#6](=*)-*', 485: '*/*(=*\\*(=*)-*)-*-*', 745: '*/*(=*\\*)-*-*', 776: '*/*(=*\\*(=*)-*)-*-*(=*)-*', 829: '*/*(=*\\*(=*)-*)-*-*(=*)-*', 926: '*-*(=*)-*', 952: '*-*(=*)-*-*(=*)-*', 991: '*/*(=*\\*(=*)-*)-*'}</t>
  </si>
  <si>
    <t>{0: '[#6](-*)-*', 1: '*-[#8]', 2: '*=[#8]', 24: '*-*(=[#8])-*', 32: '*-*(=*)-*', 108: '[#6](/*=[#6]/*-*(=*)-*)-*(=*)-*', 114: '*/*=[#6]/*-*(=*)-*', 284: '*(/*=[#6]/*-*(=*)-*)-*', 322: '*=[#6]-*-*(=*)-*', 349: '*-*-*(=*)-*', 418: '*(/*=*/*-*(=*)-*)-*', 839: '*(/*=*/*)-*', 926: '*-*(=*)-*', 952: '*=*-*-*(=*)-*'}</t>
  </si>
  <si>
    <t>{0: '[#6](-*)(-*)-*', 2: '*=[#8]', 3: '*-[#8]', 95: '[#6]12-*(-*(-*(=[#8])-*-1)-[#8])-[#8]-[#6](=*)-*-2-*', 172: '[#6]1(-*(-*(-*(=[#8])-*-1)-[#8])-[#8]-*)-*', 386: '[#6]1(-*(-*(-*(=[#8])-*-1)-[#8])-*)-*', 626: '*-*(-*(=[#8])-*-*)-*', 650: '*(-*(-*(-*)-*)-*-*)(-*)-*', 663: '*-*(-*(-*(=*)-*)-*)-*', 826: '*-*(-*)-*-*(=*)-*', 828: '*12-*(-*(-*(=*)-*-1)-*)-*-*(=*)-*-2-*', 848: '*1(-*(-*(-*)-*)-*-*(=*)-*-1-*)-*', 912: '*12-*(-*(-*(=*)-*-1)-*)-*-*(=*)-*-2-*', 936: '*12-*(-*(-*(=*)-*-1)-*)-*-*-*-2-*', 986: '*12-*(-*(-*(=*)-*-1)-*)-*-*(=*)-*-2-*', 1016: '*-*(=*)-*', 1017: '*-*(-*)-*'}</t>
  </si>
  <si>
    <t>{0: '[#6](-*)-*', 1: '*-[#8]', 2: '*=[#8]', 24: '*-*(=[#8])-*', 32: '*-*(=*)-*', 349: '*-*(-*(=*)-*)-*', 499: '*1-*-*(-*-1-*(=*)-*)-*', 588: '*1-*-*(-*-1-*(=*)-*)-*(=[#8])-[#8]', 717: '*1-*-*(-*-1-*)-*(=[#8])-[#8]', 740: '*1-*-*(-*-1-*)-*(=*)-*', 792: '*1-*-*(-*-1)-*', 926: '*-*(=*)-*', 943: '*1-*-*(-*-1-*(=*)-*)-*(=*)-*'}</t>
  </si>
  <si>
    <t>{0: '[#6](-*)-*', 1: '*-[#8]', 2: '*=[#8]', 24: '*-*(=[#8])-*', 32: '*-*(=*)-*', 349: '*-*(-*(=*)-*)-*', 455: '*1-*(-*-*-1-*(=*)-*)-[#6](=*)-*', 708: '*1-*(-*-*-1-*(=*)-*)-[#6](=*)-*', 717: '*1-*(-*-*-1)-[#6](=*)-*', 740: '*1-*(-*-*-1)-[#6](=*)-*', 768: '*1-*(-*-*-1-*(=*)-*)-*', 792: '*1-*(-*-*-1-*)-*', 926: '*-*(=*)-*', 1023: '*1-*(-*-*-1-*(=*)-*)-*(=*)-*'}</t>
  </si>
  <si>
    <t>{0: '[#6]-*', 1: '*-*-*', 2: '*=[#8]', 3: '*-[#8]', 104: '*-*-*(=[#8])-[#7](-[#6]-*-*)-[#6]-[#6]-*', 192: '*-*-*', 360: '*-*-*(=[#8])-[#7](-[#6]-*-*)-[#6]-[#6]-*', 420: '*-*-*(=[#8])-[#7](-[#6]-*-*)-[#6]-[#6]-*', 490: '*-[#7](-[#6]-*-*)-*', 531: '*-*-*(=[#8])-[#7](-[#6]-*-*)-*-[#6]-*', 578: '*-*-*(=[#8])-[#7](-*)-*', 644: '*-*(=*)-[#7](-*-*)-*-*', 691: '*-*-*(=*)-[#7](-*)-*', 712: '*-*(=*)-[#7](-*-*-*)-*-*', 779: '*-*-*(=*)-*', 792: '*-*(-*-*-*)-*', 805: '*-*-*-*', 875: '*-*-*(=*)-*(-*-*)-*-*', 1016: '*-*(=*)-*', 1017: '*-*-*'}</t>
  </si>
  <si>
    <t>{0: '[#6](-*)-*', 1: '*-[#8]', 2: '*=[#8]', 24: '*-*(=[#8])-*', 32: '*-*(=*)-*', 267: '*1-*-*(-*-1)(-*(=*)-*)-[#6](=*)-*', 349: '*-*(-*)(-*(=*)-*)-*', 409: '*1-*-*(-*-1)(-*(=*)-*)-*(=*)-*', 464: '*1-*-*(-*-1)(-*)-*', 534: '*1-*-*(-*-1)(-*(=*)-*)-*(=*)-*', 792: '*1-*-*(-*-1)(-*)-*', 893: '*1-*-*(-*-1)(-*(=*)-*)-*(=*)-*', 926: '*-*(=*)-*'}</t>
  </si>
  <si>
    <t>{0: '[#6]-*', 1: '*-[#7]-*', 2: '*=[#8]', 24: '*-[#6](=[#8])-*', 32: '*-[#6](=*)-*', 61: '[#6]-*(=*)-*', 123: '*-*(=*)-*-*(=[#8])-[#7]-*-*', 166: '*-[#7]-*-*(=*)-*', 213: '*-*(=*)-*-*(=[#8])-[#7]-*-*(=*)-*', 330: '*-*(=*)-*-*(=[#8])-[#7]-*-*(=*)-*', 349: '*-*-*(=*)-*', 364: '*-*(=*)-*-*(=*)-*', 395: '*-*-*(=*)-*-*-*(=*)-*', 443: '*-*(=*)-*-*(=*)-*-*', 449: '*-*(=*)-*-*-*(=*)-*', 616: '*-*-*(=*)-*-*-*(=*)-*', 626: '*-*(=*)-*-*(=*)-*-*-*', 660: '*-*-*-*(=*)-*', 691: '*-*-*(=*)-*-*', 713: '*-*(=*)-*-*', 779: '*-*(=*)-*-*-*', 792: '*-*(=*)-*-*(=*)-*', 926: '*-*(=*)-*', 1016: '*-*(=*)-*'}</t>
  </si>
  <si>
    <t>{0: '[#6]-*', 1: '*-[#7]', 2: '*=[#8]', 19: '*-[#7]', 47: '[#6]-*(=[#8])-[#6]-[#6](=[#8])-*(-*)-*', 61: '[#6]-*(=*)-*', 126: '*-*(=*)-[#7]', 150: '[#6]-*(=*)-*-[#6](=[#8])-*(-*(=*)-*)-*', 173: '*-[#6](=*)-*(-*(=*)-*)-*', 316: '[#6]-*(=*)-*-[#6](=*)-*(-*(=*)-*)-*', 364: '[#6]-*(=*)-*-[#6](=*)-*', 615: '*-[#6](=*)-*(-*(=*)-*)-*', 691: '*-*(-*(=*)-*)-*', 713: '[#6]-*(=*)-*-*', 792: '*-*(=*)-*-*(=*)-*', 901: '*-*(-*)-*', 907: '*-*-*(=*)-*(-*(=*)-*)-*', 1008: '*-*(=*)-*-*(=*)-*(-*(=*)-*)-*', 1016: '*-*(=*)-*'}</t>
  </si>
  <si>
    <t>{0: '[#6](#*)-*', 1: '*-[#8]', 2: '*=[#8]', 24: '*-*(=[#8])-*', 32: '*-*(=*)-*', 47: '[#6](#*-*(=*)-*)-*#[#6]-[#6](=*)-*', 349: '*#*-*(=*)-*', 594: '*(#*-*(=*)-*)-*#[#6]-*', 638: '*(#*-*(=*)-*)-*', 673: '*(#*-*)-*#*', 761: '*(#*-*(=*)-*)-*', 910: '*(#*-*(=*)-*)-*#*', 926: '*-*(=*)-*', 958: '*(#*-*(=*)-*)-*#*-*'}</t>
  </si>
  <si>
    <t>{0: '[#6]-*', 2: '*-[#8]-*', 3: '*-[#8]', 17: '[#6]-*1-[#6](-[#6](-*-*(-[#8]-1)-*)-*)-[#8]', 61: '[#6]-*(-*)-*', 134: '[#6]-*1-*(-[#6](-*-*(-*-1)-*)-*)-[#8]', 246: '*-*1-*(-[#6](-*-*(-*-1)-*)-*)-[#8]', 301: '*-*1-*(-*-*-*(-*-1)-*)-*', 318: '*-*1-*-*(-*-*(-*-1)-*)-*', 373: '*-*1-*(-*(-*-*(-*-1)-*)-*)-*', 514: '*-*1-*(-*(-*-*(-*-1)-*)-*)-*', 564: '*-*-*(-*-*)-*', 621: '*-*1-*(-*(-*-*-*-1)-*)-*', 650: '*-*(-*(-*)-*)-*-*', 663: '*-*(-*(-*-*)-*)-*', 689: '*-*1-*(-*(-*-*(-*-1)-*)-*)-*', 792: '*-*(-*-*(-*)-*)-*', 826: '*-*(-*)-*-*(-*)-*', 862: '*1-*(-*(-*-*(-*-1)-*)-*)-*', 960: '*-*1-*(-*(-*-*(-*-1)-*)-*)-*', 1017: '*-*(-*)-*'}</t>
  </si>
  <si>
    <t>{0: '[#6](-*)-*', 1: '*-[#7]', 2: '*=[#8]', 3: '*-[#8]', 27: '[#6]1-*(-[#6]-[#7](-*-1=[#8])-[#6]-*)-*', 126: '*-*(=*)-[#7]', 328: '[#6]1-*(-[#6]-[#7](-*-1=[#8])-*-*)-*', 349: '*-[#7](-*)-*-*(=*)-[#7]', 383: '[#6]1-*(-*-[#7](-*-1=*)-*)-*', 465: '[#6]1-*(-*-[#7](-*-1=*)-*-*(=*)-[#7])-*', 496: '*-*-[#7](-*(=*)-*)-*-*(=*)-[#7]', 644: '*-*-[#7](-*(=*)-*)-*-*', 663: '*(-*(-*-*)-*)-*', 691: '*-*-*(=*)-[#7]', 706: '*1-*(-*-*(-*-1=*)-*-*(=*)-[#7])-*', 713: '*(-*)-*(-*(-*)-*)=*', 762: '*1-*(-*-*(-*-1=*)-*-*)-*', 792: '*-*(-*-*(-*)-*)-*', 830: '*1-*(-*-*(-*-1=*)-*-*(=*)-*)-*', 1011: '*1-*(-*-*(-*-1=*)-*-*(=*)-*)-*', 1014: '*1-*(-*-*(-*-1=*)-*)-*', 1016: '*-*(=*)-*', 1017: '*-*(-*)-*'}</t>
  </si>
  <si>
    <t>{0: '[#6]-*', 1: '*-[#7]-*', 2: '*=[#8]', 3: '*-[#6](=*)-[#6]-[#6]#[#7]', 26: '*-[#7]-*(=[#8])-*-[#6](=*)-[#6]-[#6]#[#7]', 61: '[#6]-*-*', 123: '*-*(=*)-*-[#6](=*)-[#6]-[#6]#*', 192: '*-[#6]#*', 223: '[#6]-*-*-*(=*)-*-*', 337: '*-*-*(=*)-*-[#6]#*', 418: '*-*-*(=*)-*-*', 442: '*-*(=*)-*-*(=*)-*-[#6]#*', 478: '[#6]-*-*-*(=*)-*-*(=*)-*', 526: '*-*-*-*(=*)-*-*(=*)-*-[#6]#*', 654: '*-*-*-*(=*)-*', 675: '*-*-[#6]#*', 691: '*-*-*(=*)-*-*', 779: '*-*-*-*(=*)-*', 792: '*-*(=*)-*-*#*', 807: '*-*-*-*', 821: '*-*-*-*(=*)-*-*(=*)-*-*', 829: '*-*-*-*(=*)-*-*(=*)-*', 843: '*-*-*(=*)-*-*(=*)-*-*', 1016: '*-*(=*)-*'}</t>
  </si>
  <si>
    <t>{0: '[#6]-*', 1: '*-[#8]', 2: '*=[#8]', 24: '*-*(=[#8])-*', 32: '*-*(=*)-*', 59: '[#6]-*(-*(=*)-*)-[#8]-[#6](-[#6])-[#6](=*)-*', 61: '[#6]-*(-*)-*', 349: '*-*(-*(=*)-*)-*', 380: '*-*(-*(=*)-*)-*-[#6](-[#6])-[#6](=*)-*', 601: '*-*(-*(=*)-*)-*-*', 714: '*-*(-*(=*)-*)-*-*(-[#6])-[#6](=*)-*', 769: '*-*(-*(=*)-*)-*-*', 826: '*-*(-*)-*-*(-*)-*', 864: '*-*(-*(=*)-*)-*-*(-*)-*', 926: '*-*(=*)-*'}</t>
  </si>
  <si>
    <t>{0: '[#6](-*)-*', 2: '*#[#7]', 18: '*-*(-*)-*', 192: '*-*#[#7]', 265: '*(-*#[#7])-*(-*)-*', 546: '*(-*)-*(-*-*)-*-*', 582: '*(-*#[#7])-*(-*-*)-*-*', 671: '*(-*#*)-*(-*-*#*)-*-*#*', 675: '*(-*#*)-*', 729: '*(-*#*)-*(-*-*#*)-*-*#*', 822: '*(-*#*)-*(-*)-*', 979: '*(-*#*)-*(-*-*#*)-*-*#*'}</t>
  </si>
  <si>
    <t>{0: '[#6]-*', 1: '*-[#7]-*', 2: '*=[#8]', 12: '[#6]-*(-*(=[#8])-[#7]-*)-[#7]', 19: '*-[#7]', 24: '*-[#6](=[#8])-*', 25: '*-[#7]-*(-[#6])-[#6](=[#8])-*', 32: '*-[#6](=*)-*', 39: '*-*(=*)-[#7]-*(-[#6])-[#6](=*)-*', 61: '[#6]-*(-*)-*', 293: '[#6]-*(-*(=*)-[#7]-*(-[#6])-[#6](=*)-*)-*', 349: '*-*(-*)-[#6](=*)-*', 573: '*-*(-*(=*)-*-*(-*)-[#6](=*)-*)-*', 615: '*-*(-*(=*)-*)-*', 664: '*-*-*(-*)-[#6](=*)-*', 691: '*-*(-*(=*)-*-*)-*', 779: '*-*(=*)-*-*(-*)-*', 799: '*-*(-*(=*)-*-*(-*)-*(=*)-*)-*', 860: '*-*(-*(=*)-*-*(-*)-*(=*)-*)-*', 901: '*-*(-*)-*', 926: '*-*(=*)-*', 1016: '*-*(=*)-*', 1020: '*-*(-*(=*)-*-*(-*)-*)-*'}</t>
  </si>
  <si>
    <t>{0: '[#6]-*', 1: '*-[#8]', 2: '*=[#8]', 19: '*-[#7]', 24: '*-*(=[#8])-*', 25: '[#6]-*(-*(=[#8])-*)-[#7]-*', 32: '*-*(=*)-*', 39: '[#6]-*(-*(=*)-*)-[#7]-*(=*)-*', 61: '[#6]-*(-*)-*', 123: '*-*(-*)-*-*(=*)-*-*-*', 158: '*-*(-*(=*)-*)-*-*(=*)-*-*-*', 174: '*-*(=*)-*-*-*', 349: '*-*(-*(=*)-*)-*', 479: '*-*-*(=*)-*-*-*', 490: '*-*(-*)-*-*(=*)-*-*-*', 573: '*-*(-*(=*)-*)-*-*(=*)-*-*', 664: '*-*(-*(=*)-*)-*-*', 691: '*-*-*(=*)-*-*', 779: '*-*(-*)-*-*(=*)-*', 785: '*-*(-*(=*)-*)-*-*(=*)-*-*-*', 792: '*-*(=*)-*-*-*', 821: '*-*-*-*', 860: '*-*(-*(=*)-*)-*-*(=*)-*-*', 901: '*-*-*', 926: '*-*(=*)-*', 1016: '*-*(=*)-*'}</t>
  </si>
  <si>
    <t>{0: '[#6](-*)-*', 1: '*-[#8]', 2: '*=[#8]', 3: '*-[#8]', 24: '*-*(=[#8])-*', 32: '*-*(=*)-*', 133: '*(-*(=*)-*)-*(-[#6]-*)(-[#6](=*)-*)-[#8]', 322: '*(-*(=*)-*)-*(-*)(-*)-*', 349: '*(-*(=*)-*)-*', 426: '*(-*(=*)-*)-*(-*-*(=*)-*)(-*(=*)-*)-*', 524: '*(-*)-*(-*-*)(-*(=*)-*)-*', 738: '*(-*(=*)-*)-*(-*-*(=*)-*)(-*(=*)-*)-*', 781: '*(-*(=*)-*)-*(-*-*(=*)-*)(-*(=*)-*)-*', 787: '*(-*)-*(-*-*)(-*(=*)-*)-*', 926: '*-*(=*)-*', 952: '*(-*(=*)-*)-*(-*)(-*)-*', 1017: '*-*(-*)(-*)-*'}</t>
  </si>
  <si>
    <t>{0: '[#6]-*', 2: '*-*-*', 17: '*-[#7]-*', 104: '*-*-*-[#7]-*', 127: '*=[#7]-[#6]-[#8]-*', 130: '*-*-*-[#7]-*(=[#7]-[#6]-[#8]-*)-[#7]-[#6]#[#7]', 192: '*-[#6]#[#7]', 195: '*-*-*', 226: '*-*-*-[#7]-*(=*)-*', 268: '*-*-[#7]-*(=*-[#6]-[#8]-*)-*-[#6]#*', 340: '*-*-[#7]-*(=*)-*', 421: '*-[#7]-*(=*-*)-*-*', 445: '*-[#7]-*(=*-*-[#8]-*)-*-*', 504: '*-*(=*-*-[#8]-*)-*', 546: '*-*-*(=*-*)-*-*#*', 599: '*-*-*-*(=*-*-*)-*-*#*', 637: '*-*(=*)-*-*#*', 651: '*-*-*-*-*(=*-*)-*-*', 800: '*-*-*-*-*', 826: '*-*-*-*', 841: '*=*-*-*-*', 851: '*-*-*#*', 854: '*-*-*(=*-*-*-*)-*-*', 856: '*-*-*-*(=*-*-*)-*-*#*', 891: '*-*(=*-*-*)-*', 943: '*-*-*-*-*(=*-*)-*-*'}</t>
  </si>
  <si>
    <t>{0: '[#6]-*', 1: '*-[#8]', 2: '*=[#8]', 3: '*-[#8]', 24: '*-*(=[#8])-*', 32: '*-*(=*)-*', 61: '[#6]-*-*', 192: '[#6]-*-*(-*-*)(-[#6]-*)-*(=*)-*', 339: '*-*-*(-*-*)(-[#6]-*)-*(=*)-*', 349: '*-*(-*)(-*)-*(=*)-*', 419: '*-*-*(-*-*)(-*-*)-*(=*)-*', 792: '*-*-*(-*)(-*)-*', 805: '*-*(-*-*)(-*)-*', 822: '*-*-*(-*-*)(-*-*)-*(=*)-*', 926: '*-*(=*)-*', 943: '*-*-*(-*-*)(-*-*)-*(=*)-*', 1017: '*-*-*'}</t>
  </si>
  <si>
    <t>{0: '[#6]-*', 2: '*=[#8]', 3: '*-[#8]', 61: '[#6]-*-*', 115: '[#6]-*-*(=[#8])-[#8]-*', 160: '[#6]-*-*(=[#8])-[#8]-*-[#6](-*)-*', 246: '*-*-*(=[#8])-[#8]-*-[#6](-*-[#8])-*', 417: '*-[#8]-*-[#6](-*-[#8])-*', 611: '*-*-*(=[#8])-[#8]-*-[#6](-*-*)-*', 626: '*-*-*(=[#8])-[#8]-*', 628: '*-*(=*)-[#8]-*-[#6](-*-*)-*', 663: '*-*-[#6](-*-*)-*', 707: '*-*-*(=*)-*-*-*', 792: '*-*-*(=*)-*', 805: '*-*(-*-*)-*', 806: '*-*-*-*(-*)-*', 812: '*-*-*(=*)-*-*-*(-*)-*', 826: '*-*(=*)-*-*-*', 882: '*-*-*(-*-*)-*', 1016: '*-*(=*)-*', 1017: '*-*-*'}</t>
  </si>
  <si>
    <t>{0: '[#6](-*)-*', 1: '*-[#8]', 2: '*=[#8]', 19: '*-[#7]-*', 24: '*-*(=[#8])-*', 32: '*-*(=*)-*', 41: '[#6](-*-[#7]-*-*-*(=*)-*)-*(=*)-*', 59: '*-*-[#7]-*-*-*(=*)-*', 96: '*-[#7]-*-*-*(=*)-*', 98: '*-*-[#7]-*-*-*(=*)-*', 322: '*-*-*-*(=*)-*', 349: '*-*-*(=*)-*', 370: '*-*-*-*-*', 406: '*(-*-*-*-*-*(=*)-*)-*', 688: '*(-*-*-*-*-*)-*', 821: '*(-*-*-*)-*', 926: '*-*(=*)-*', 952: '*-*-*-*(=*)-*'}</t>
  </si>
  <si>
    <t>{0: '[#6](-*)-*', 1: '*-[#8]', 2: '*=[#8]', 3: '*-[#8]', 18: '*-*(-*)-*', 24: '*-*(=[#8])-*', 32: '*-*(=*)-*', 340: '*(-*-[#8])-*(-*)-*', 349: '*-*-*(=*)-*', 412: '*(-*)-*(-*-*)-*-*(=*)-*', 434: '*(-*-[#8])-*(-*-*-*)-*-*(=*)-*', 505: '*-*(-*)-*-*(=*)-*', 522: '*(-*-*)-*(-*-*-*)-*-*(=*)-*', 546: '*(-*)-*(-*-*)-*-*', 764: '*(-*-*)-*(-*-*)-*-*', 805: '*(-*-*)-*', 822: '*(-*-*)-*(-*)-*', 830: '*-*(-*)-*-*(=*)-*', 926: '*-*(=*)-*', 991: '*(-*-*)-*(-*-*-*)-*-*(=*)-*', 1010: '*(-*-*)-*(-*-*-*)-*-*(=*)-*', 1017: '*-*-*'}</t>
  </si>
  <si>
    <t>{0: '[#6](-*)-*', 2: '*=[#8]', 3: '*-[#8]', 9: '[#6](-*-*)-*(-[#6]-[#6]-*)-*(=[#8])-[#6]-[#8]', 86: '[#6](-*)-*(-[#6]-*)-*(=[#8])-[#6]-[#8]', 301: '*-*(-*)-*(=[#8])-[#6]-[#8]', 490: '*(-*-*)-*(-*)-*', 640: '*(-*-*)-*(-*-*-*)-*(=[#8])-[#6]-*', 644: '*(-*)-*(-*-*)-*(=*)-*', 671: '*(-*-*)-*(-*-*-*)-*(=*)-*-*', 712: '*(-*-*)-*(-*-*)-*(=*)-*', 713: '*-*(-*)-*(=*)-*-*', 792: '*(-*-*)-*(-*)-*', 805: '*(-*-*)-*', 1011: '*(-*-*)-*(-*-*-*)-*(=*)-*-*', 1016: '*-*(=*)-*', 1017: '*-*-*'}</t>
  </si>
  <si>
    <t>{0: '[#6](-*)-*', 1: '*-[#7]-*', 2: '*=[#8]', 16: '[#6]1-*(-[#6]-*(=[#8])-[#7]-*-1)-[#6](=*)-*', 24: '*-[#6](=*)-*', 32: '*-[#6](=*)-*', 123: '*1-*(-[#6]-*(=[#8])-[#7]-*-1=*)-*', 127: '*1-*-[#6]-*(=[#8])-[#7]-*-1=*', 202: '*1-*(-[#6]-*(=[#8])-[#7]-*-1=*)-*(=*)-*', 263: '*1-*(-[#6]-*(=[#8])-[#7]-*-1=*)-*', 349: '*-*(-*)-*(=*)-*', 691: '*-*-*(=[#8])-[#7]-*', 706: '*1-*(-*-*(=[#8])-[#7]-*-1=*)-*(=*)-*', 717: '*(-*(-*-*)-*(=*)-*)-*', 740: '*(-*(-*-*)-*(=*)-*)-*', 768: '*1-*(-*-*(=*)-*-*-1=*)-*(=*)-*', 779: '*-*(=*)-*-*(=*)-*', 792: '*-*(-*-*(=*)-*)-*', 926: '*-*(=*)-*', 1016: '*-*(=*)-*', 1023: '*1-*(-*-*(=*)-*-*-1=*)-*(=*)-*'}</t>
  </si>
  <si>
    <t>{0: '[#6](-*)-*', 1: '*-[#8]', 2: '*-[#8]-*', 18: '[#6]1-*(-*(-[#8]-*-1=[#8])-*(=*)-*)-*', 24: '*-*(=*)-*', 32: '*-*(=*)-*', 182: '[#6]1-*(-*(-[#8]-*-1=*)-*(=*)-*)-*(=*)-*', 294: '[#6]1-*(-*(-[#8]-*-1=*)-*)-*(=*)-*', 349: '*-*(-*)-*(=*)-*', 428: '[#6]1-*(-*(-*-*-1=*)-*(=*)-*)-*(=*)-*', 448: '[#6]1-*(-*(-*-*-1=*)-*(=*)-*)-*(=*)-*', 595: '[#6]1-*(-*(-*-*-1=*)-*(=*)-*)-*(=*)-*', 601: '*-*(-*(-*-*)-*(=*)-*)-*', 626: '*(-*)-*(-*-*)=*', 707: '*1-*(-*(-*-*-1=*)-*)-*', 717: '*(-*(-*(-*)-*)-*(=*)-*)-*', 740: '*(-*(-*(-*)-*)-*(=*)-*)-*', 744: '*1-*(-*(-*-*-1=*)-*(=*)-*)-*(=*)-*', 769: '*-*(-*(-*-*)-*(=*)-*)-*', 792: '*(-*(-*)-*)-*(-*)=*', 826: '*-*(-*-*(=*)-*)-*', 926: '*-*(=*)-*', 957: '*1-*(-*(-*-*-1=*)-*(=*)-*)-*(=*)-*', 1016: '*-*(=*)-*'}</t>
  </si>
  <si>
    <t>{0: '[#6]-*', 2: '*-[#7]=*', 3: '*-[#8]', 61: '[#6]-*(-*)-*', 123: '*-*-*(-[#6]-[#6](-*-*)-[#8])-[#7]=*', 225: '*-*-*(-[#6]-[#6](-*-*)-[#8])-[#7]=*', 352: '[#6]-*(-*-*(-*)-*)-*', 353: '[#6]-*(-*-*(-*-[#6](-*-*)-[#8])-*=*)-*', 494: '*-*(-*-[#6](-*-*)-[#8])-*', 610: '[#6]-*(-*-*(-*-[#6](-*)-*)-*=*)-*', 650: '*-*-*(-*-*)-*=*', 663: '*-*-*(-*-*)-*', 717: '*-*(-*-*(-*-*(-*-*)-*)-*=*)-*', 773: '*-*(-*)-*=*', 792: '*-*(-*-*(-*)-*)-*', 805: '*-*(-*-*)-*', 882: '*-*-*(-*-*)-*', 898: '*-*=*', 902: '*-*-*(-*-*)-*=*', 912: '*-*(-*-*(-*-*(-*)-*)-*=*)-*', 1017: '*-*-*'}</t>
  </si>
  <si>
    <t>{0: '[#6](=*)-*', 2: '*=[#8]', 3: '*-[#8]', 163: '[#6]1=*(-*(=[#8])-[#6]=*(-*-1=*)-[#8])-[#8]', 263: '*1=*(-*(=[#8])-[#6]=*(-*-1=*)-[#8])-*', 266: '*1=*(-*(=[#8])-[#6]=*(-*-1=*)-[#8])-*', 372: '*1=*(-*(=[#8])-[#6]=*(-*-1)-*)-*', 439: '*1=*-*(=*)-[#6]=*(-*-1=*)-*', 496: '*1=*(-*(=*)-[#6]=*(-*-1=*)-*)-*', 571: '*-[#6]=*(-*(=*)-*)-*', 713: '*=*(-*(=*)-[#6]=*)-*', 857: '*-*(=*)-[#6]=*(-*)-*', 1016: '*-*(=*)-*', 1017: '*=*(-*)-*'}</t>
  </si>
  <si>
    <t>{0: '[#6](-*)-*', 1: '*-[#7]-*', 2: '*=[#8]', 3: '*-*', 124: '[#6](-*-[#6]-*(=[#8])-*-*)-*', 274: '[#6](-*-[#6]-*(=[#8])-*-*)-*-[#6](=*)-*', 403: '[#6](-*-[#6]-*(=[#8])-*-*)-*', 464: '[#6](-*-[#6]-*(=*)-*)-*-*', 566: '*-[#6]-*(=*)-*-*', 618: '*-*-[#6]-*(=*)-*-*', 633: '*(-*-[#6]-*(=*)-*-*)-*-*', 691: '*-[#6]-*(=*)-*-*', 790: '*-*(=*)-*-*', 792: '*(-*-*-*)-*', 902: '*-*-*', 1016: '*-*(=*)-*'}</t>
  </si>
  <si>
    <t>{0: '[#6]-*', 1: '*-[#7]-*', 2: '*=[#8]', 61: '[#6]-*(-*)-*', 354: '*-[#6]-[#7]-[#6](=[#8])-[#7](-[#6])-[#7]=[#8]', 432: '*-*(-*(=[#8])-[#7]-*-[#6]-[#7]-[#6](=*)-*)-*', 492: '*-*-[#6]-[#7]-[#6](=*)-*(-[#6])-[#7]=[#8]', 597: '*-*-*-[#6]-[#7]-[#6](=*)-*(-[#6])-[#7]=*', 650: '*-[#6](=*)-*(-[#6])-[#7]=*', 656: '*-*-[#6](=*)-*(-[#6])-[#7]=*', 687: '*-*(=*)-*-*-*-*-*', 691: '*-*(-*(=*)-*-*)-*', 773: '*-*(-*)-[#7]=*', 779: '*-*(=*)-*-*-*', 782: '*-*-*-*(=*)-*(-*)-[#7]=*', 807: '*-*-*-*-*', 898: '*-[#7]=*', 902: '*-*(=*)-*(-*)-[#7]=*', 1003: '*-*(-*(=*)-*-*-*-*)-*', 1016: '*-*(=*)-*'}</t>
  </si>
  <si>
    <t>{0: '[#6]-*', 1: '*-[#7]-*', 2: '*-*=*', 3: '*-*=*-[#7]-*1:[#6](:[#7H]:[#6]:[#7]:1)-[#6](=*)-*', 4: '*-*(:*):*', 5: '*:[#7H]:*', 6: '*:*:*', 16: '*:*(:[#0H])-[#6](=*)-*-*', 17: '*:*(:[#0H])-[#6](=*)-*-*', 35: '*-*-*1:*(:[#0H]:*:*:1)-[#6](=*)-*-*', 40: '*-*-*1:*(:[#0H]:*:*:1)-[#6](=*)-*-*', 48: '*-*-*(:*(:[#0H])-*):*:*', 102: '*-*=*-*-*', 131: '*-*(:*):*:*:[#0H]', 177: '*-*=*-*-*(:*):*', 195: '*-*=*', 217: '*-*=*-*-*', 368: '*-*1:*(:[#0H]:*:*:1)-*', 380: '*-*=*-*-*(:*(:[#0H])-*):*:*', 431: '*-*(:*(:[#0H]:*)-*(=*)-*):*', 458: '*-*-*1:*(:[#0H]:*:*:1)-*', 462: '*-*-*1:*(:[#0H]:*:*:1)-*(=*)-*', 463: '*=*-*-*1:*(:[#0H]:*:*:1)-*(=*)-*-*', 495: '*=*-*-*1:*(:[#0H]:*:*:1)-*(=*)-*', 519: '*=*-*-*1:*(:[#0H]:*:*:1)-*(=*)-*', 600: '*-*=*-*-*1:*(:[#0H]:*:*:1)-*(=*)-*-*', 652: '*-*=*-*-*(:*(:[#0H])-*):*:*', 681: '*-*(:*(:[#0H]:*)-*(=*)-*-*):*', 773: '*-*=*-*', 822: '*:[#0H]:*:*:*', 826: '*-*(=*)-*-*', 888: '*-*-*1:*(:[#0H]:*:*:1)-*(=*)-*-*', 914: '*-*1:*(:[#0H]:*:*:1)-*(=*)-*', 970: '*=*-*-*(:*):*', 1010: '*:*(:[#0H]:*:*)-*', 1016: '*-*(=*)-*'}</t>
  </si>
  <si>
    <t>{0: '[#6]-*', 18: '*-*(-*)-*', 211: '*-*(-*)-*', 298: '*-*(-*)-*/[#6]=[#6]/[#7](-*)-*', 442: '*-*(-*)-*/[#6]=[#6]/[#7](-*)-*', 460: '*/[#6]=[#6]/[#7](-*)-*', 523: '*-*(-*)-*/[#6]=[#6]/[#7](-*)-*', 546: '*-*(-*)-*-*', 653: '*-*(-*)-*/*=[#6]/[#7](-*)-*', 674: '*-*(-*)-*-*=*', 730: '*-*(-*)-*/*=*/*', 817: '*-*/*=*/*(-*)-*', 822: '*-*(-*)-*-*=*', 839: '*-*/*=*/*'}</t>
  </si>
  <si>
    <t>{0: '*-[#6]=*', 2: '*=*', 3: '*-[#8]', 4: '[#6](:*):*', 114: '[#6]1:*:[#6](:*(:[#6]:*:1-[#8])-*=*)-[#8]', 186: '*:*(:*)-*=*', 308: '[#6]1:*:*:*(:*:*:1-[#8])-*', 337: '*1:*:*(:*(:*:*:1-*)-*=*)-[#8]', 352: '*1:*:*(:*(:*:*:1-*)-*=*)-[#8]', 428: '*:*(:*(:*:*)-*=*)-*', 512: '*:*(:*(:*:*)-*=*)-*', 645: '*1:*:*(:*(:*:*:1-*)-*=*)-*', 719: '*1:*:*(:*(:*:*:1-*)-*=*)-*', 772: '*1:*:*(:*(:*:*:1)-*=*)-*', 808: '*:*:*(:*(:*)-*)-*', 862: '*1:*:*(:*(:*:*:1-*)-*=*)-*', 898: '*1:*:*(:*(:*:*:1-*)-*)-*', 901: '*:*(-*):*', 993: '*(:*:*(:*)-*):*', 1011: '*1:*:*(:*:*:*:1-*)-*', 1016: '*-*=*'}</t>
  </si>
  <si>
    <t>{0: '[#6]-*', 2: '*-[#8]-*', 61: '[#6]-*-*', 388: '[#6]-*-*-*(=*)-*', 411: '*-*(=*)-*(=[#8])-[#6](-[#6])-[#6]', 562: '[#6]-*-*-*(=*)-*(=[#8])-[#6](-[#6])-[#6]', 626: '*-*-*(=*)-*(=*)-*', 644: '*-*(=*)-*(-[#6])-[#6]', 713: '*-*(=*)-*(=*)-*(-*)-*', 727: '*-*-*(=*)-*(=*)-*(-*)-*', 728: '*-*-*-*(=*)-*(=*)-*(-*)-*', 806: '*-*-*-*', 812: '*-*-*-*(=*)-*(=*)-*', 826: '*-*-*-*(=*)-*', 950: '*-*-*-*(=*)-*(=*)-*(-*)-*', 991: '*-*-*-*(=*)-*(=*)-*(-*)-*', 1016: '*-*(=*)-*'}</t>
  </si>
  <si>
    <t>{0: '[#6]-*', 61: '[#6]-*(-*)(-*)-*', 322: '*-*#[#6]', 499: '[#6]-*(-*)(-*#*)-*#*', 555: '[#6]-*(-*)(-*#*)-*#*', 673: '*-*(-*)(-*#*)-*', 828: '*-*(-*)(-*#*)-*#*'}</t>
  </si>
  <si>
    <t>{0: '[#6]-*', 2: '*-[#8]-*', 61: '[#6]-*(-*)(-*)-*', 195: '*-[#8]-*', 292: '[#6]-*(-*-*)(-*-[#6])-*-*', 338: '[#6]-*(-*-*-[#8]-*)(-*-*)-*-*', 366: '*-*-*-[#8]-*', 503: '[#6]-*(-*-*-*)(-*-*)-*-*', 545: '*-*(-*-*-*-*)(-*)-*', 604: '*-*(-*-*-*-*)(-*-*)-*-*', 612: '*-*(-*-*)(-*-*)-*-*', 737: '*-*(-*-*-*-*)(-*-*)-*-*', 770: '*-*(-*-*-*-*)(-*-*)-*-*', 792: '*-*(-*-*-*)(-*)-*', 806: '*-*-*-*-*', 826: '*-*-*-*'}</t>
  </si>
  <si>
    <t>{0: '[#6]-*', 2: '*=[#8]', 61: '[#6]-*(-*)-*', 204: '[#6]-*1-*-*(=*)-[#6]=*-1-[#6]', 302: '[#6]-*1-*-*(=*)-[#6]=*-1-[#6]', 471: '[#6]-*1-*-*(=*)-[#6]=*-1-[#6]', 511: '*-*1-*-*(=*)-[#6]=*-1-[#6]', 564: '*-*1-*-*(=*)-[#6]=*-1-*', 644: '*-*(-*-*)-*(=*)-*', 707: '*-*(-*)-*(=*-*)-*', 713: '*-*-*(=*)-*=*', 792: '*-*(-*-*(=*)-*)-*', 857: '*-*(=*)-*=*(-*)-*', 966: '*-*1-*-*(=*)-*=*-1-*', 1016: '*-*(=*)-*'}</t>
  </si>
  <si>
    <t>{2: '*=[#8]', 4: '[#6](:*):*', 5: '*:[#7H]:*', 6: '*:[#7]:*', 44: '[#6]1:*:[#7]:*:[#6]:*:1', 128: '[#6]1:*:[#7]:*:[#6]:*:1-[#6](:*):*', 130: '*-[#6](:*:[#7H]:*):*', 131: '*:*:[#7]:*:*', 180: '*(:*):*(:*:*)-[#6]1:*:[#7H]:*(=*):*:1', 232: '*1:*:*:*:*:*:1-[#6](:*:[#0H]):*:*', 249: '*:[#0H]:*(=*):*:*', 346: '*1:*:*:*:*:*:1-*(:*:[#0H]):*:*', 492: '*(:*):*(:*:*)-*1:*:[#0H]:*(=*):*:1', 545: '*-*1:*:[#0H]:*(=*):*:1', 548: '*:*(-*1:*:[#0H]:*(=*):*:1):*', 590: '*1:*:*:*:*:*:1-*', 598: '*1:*:*:*:*:*:1-*1:*:[#0H]:*(=*):*:1', 600: '*1:*:*:*:*:*:1-*', 698: '*:*(-*1:*:[#0H]:*(=*):*:1):*', 752: '*:*(-*1:*:[#0H]:*(=*):*:1):*', 835: '*:*(-*(:*:[#0H]):*:*):*', 857: '*(:*):*(:*:*)-*(:*):*', 858: '*1:*:*:*:*:*:1-*1:*:[#0H]:*(=*):*:1', 908: '[#0H]:*(=*):*', 964: '*:*:[#0H]:*(=*):*', 966: '*1:*:*:*:*:*:1-*(:*):*', 972: '*-*1:*:[#0H]:*(=*):*:1', 993: '*:*:*:*(-*):*', 1015: '*(:*:*:*):*'}</t>
  </si>
  <si>
    <t>{0: '[#6]#*', 322: '[#6]#*-*', 338: '[#6]#*-*1-[#6]-[#6]-1-*', 431: '[#6]#*-*1-[#6]-[#6]-1-*#[#6]', 644: '*#*-*1-[#6]-[#6]-1-*', 673: '*#*-*(-*)-*', 751: '*#*-*1-*-*-1-*#*', 792: '*-*1-*-*-1-*', 866: '*#*-*1-*-*-1-*#*'}</t>
  </si>
  <si>
    <t>{0: '[#6]-*', 2: '*=[#8]', 18: '*-[#7](-*)-*', 61: '[#6]-*-*', 468: '[#6]-*-*(-*-*)-*-*', 546: '*-*-*(-*-*)-*-*', 567: '*-*(-*)-*-*(=[#8])-[#6]', 671: '*-*-*(-*-*)-*-*(=*)-*', 672: '*-*-*(-*-*)-*-*(=*)-*', 713: '*-*-*(=*)-*', 815: '*-*-*(-*-*)-*-*(=*)-*', 822: '*-*-*(-*)-*', 1016: '*-*(=*)-*'}</t>
  </si>
  <si>
    <t>{0: '[#6]-*', 3: '*-[#8]', 61: '[#6]-*-*', 122: '*-[#6]=[#6]', 242: '*-*(-*)(-*-[#6]=[#6])-*', 305: '[#6]-*-*(-*)(-*-*)-*', 494: '*-*-*(-*)(-*-*)-*', 510: '*-*-*(-*)(-*-*=[#6])-*', 591: '*-*-*(-*)(-*-*=[#6])-*', 773: '*-*-*(-*)(-*-*=*)-*', 792: '*-*-*(-*)(-*)-*', 857: '*-*-*=*', 1017: '*-*(-*)(-*)-*'}</t>
  </si>
  <si>
    <t>{0: '[#6]-*', 2: '*=[#8]', 20: '*=[#6]/[#6]=[#6]/*(=[#8])-[#6]', 61: '[#6]-*=*', 174: '[#6]/*=*/[#6]=[#6]/*(=[#8])-[#6]', 257: '*/[#6]=[#6]/*(=[#8])-[#6]', 525: '[#6]/*=*/[#6]=*', 679: '[#6]/*=*/[#6]=*/*(=*)-*', 713: '*=*-*(=*)-*', 757: '[#6]/*=*/*=*/*', 839: '[#6]/*=*/*', 909: '*/*=*/*=*/*(=*)-*', 1016: '*-*(=*)-*'}</t>
  </si>
  <si>
    <t>{0: '[#6]-*', 61: '[#6]-*(-*)(-*)-*', 122: '*-*=[#6]', 316: '[#6]-*(-*)(-*=[#6])-*=*', 377: '[#6]-*(-*)(-*=[#6])-*=*', 499: '[#6]-*(-*)(-*=*)-*=*', 857: '*-*(-*)(-*=*)-*'}</t>
  </si>
  <si>
    <t>{0: '[#6]=*', 27: '[#6]=*-[#6](-[#6]=*)-[#6]=*', 122: '[#6]=*-*', 644: '*=*-*(-[#6]=*)-[#6]=*', 857: '*=*-*(-*)-*', 931: '*=*-*(-*=*)-*=*'}</t>
  </si>
  <si>
    <t>{0: '[#6]-*', 2: '*=[#8]', 4: '*-[#6](:*):*', 6: '*:*:*', 61: '[#6]-*-*', 62: '[#6]-*-*(=[#8])-*1:*:[#6]:*:*:1', 131: '*-*(:*):*:*:*', 304: '[#6]-*-*(=[#8])-*(:*:*):*:*', 332: '*-*-*(=[#8])-*1:*:*:*:*:1', 442: '*-*(=*)-*(:*:*):*:*', 590: '*-*1:*:*:*:*:1', 633: '*-*(=*)-*1:*:*:*:*:1', 642: '*-*(=*)-*1:*:*:*:*:1', 666: '*-*(=*)-*1:*:*:*:*:1', 708: '*-*-*(=*)-*1:*:*:*:*:1', 792: '*-*-*(=*)-*', 863: '*-*-*(=*)-*(:*):*', 880: '*-*-*(=*)-*1:*:*:*:*:1', 928: '*-*1:*:*:*:*:1', 993: '*-*(:*:*:*):*', 1008: '*-*-*(=*)-*(:*):*', 1015: '*:*:*:*:*', 1016: '*-*(=*)-*'}</t>
  </si>
  <si>
    <t>{0: '[#6]-*', 18: '*-*(-*)-*', 211: '*-*(-*)-*', 322: '*-[#6]#[#6]', 491: '*-*(-*-[#6]#[#6])-*', 546: '*-*(-*-*)-*-*', 616: '*-*(-*-*#[#6])-*-*#*', 627: '*-*(-*-*#*)-*-*#*', 632: '*-*(-*-*#*)-*-*', 673: '*-*-*#*', 822: '*-*(-*-*#*)-*', 900: '*-*(-*-*#*)-*-*#*'}</t>
  </si>
  <si>
    <t>{0: '[#6]-*', 17: '[#6]-*(-[#6]=[#6])-[#6](=[#6])-[#6]', 27: '[#6]-*(-[#6]=[#6])-[#6](=*)-*', 61: '[#6]-*(-*)-*', 122: '*-*=[#6]', 566: '[#6]-*(-*=*)-*(=*)-*', 644: '[#6]-*(-*=*)-*(=*)-*', 707: '*-*(-*)-*(=*)-*', 857: '*-*(-*=*)-*'}</t>
  </si>
  <si>
    <t>{0: '[#6]-*', 61: '[#6]-*(=*)-*', 122: '*-*(=*)-*', 605: '*-*(=*)-*-[#6](=[#6])-[#6]', 695: '*-*(=*)-*-[#6](=*)-*', 707: '*-*(=*)-*-*', 792: '*-*(=*)-*-*(=*)-*'}</t>
  </si>
  <si>
    <t>{0: '[#6]-*', 61: '[#6]-*(-*)-*', 207: '[#6]-*1-*-[#6](-[#6]=*-1)-[#6]', 355: '*-*1-*-[#6](-[#6]=*-1)-[#6]', 644: '*-*-[#6](-[#6]=*)-[#6]', 751: '*-*1-*-[#6](-[#6]=*-1)-[#6]', 792: '*-*(-*-[#6](-*)-*)-*', 826: '*-*1-*-[#6](-*=*-1)-*', 857: '*-[#6](-*=*-*)-*'}</t>
  </si>
  <si>
    <t>{0: '[#6]-*', 61: '[#6]-*(-*)-*', 176: '[#6]-*(-*)-*(-[#6])-[#6]#*', 322: '*-[#6]#*', 338: '*-*(-*)-*(-[#6])-[#6]#*', 644: '*-*(-*)-*(-*)-*', 673: '*-*(-*)-*#*', 836: '*-*(-*)-*(-*)-*#*'}</t>
  </si>
  <si>
    <t>{0: '[#6]=*', 76: '*=*-[#6]1(-[#6]-[#6]-1)-[#6]#*', 122: '*=*-*', 316: '*=*-*1(-[#6]-[#6]-1)-[#6]#*', 322: '*-[#6]#*', 499: '*=*-*1(-[#6]-[#6]-1)-[#6]#*', 673: '*-*(-*)(-[#6]#*)-*', 746: '*=*-*1(-*-*-1)-[#6]#*', 792: '*-*1(-*-*-1)-*', 828: '*=*-*1(-*-*-1)-*#*', 857: '*=*-*(-*)(-*)-*'}</t>
  </si>
  <si>
    <t>{0: '[#6]-*', 61: '[#6]-*-*', 63: '*-*/*(=[#6]/[#6])-[#6]#*', 110: '*-*/*(=[#6]/*)-[#6]#*', 130: '*-*/*(=[#6]/*)-[#6]#*', 322: '*-[#6]#*', 475: '*-*/*(=[#6]/*)-[#6]#*', 673: '*-*(=*)-[#6]#*', 685: '*-*/*(=*/*)-[#6]#*', 771: '*/*(=*/*)-*', 792: '*-*-*(=*)-*'}</t>
  </si>
  <si>
    <t>{0: '[#6](-*)-*', 70: '[#6]1-*2-*-1-[#6]1-[#6]3-[#6]-2-[#6]-1-3', 90: '[#6]1-*2-*-1-[#6]1-[#6]3-[#6]-2-[#6]-1-3', 644: '[#6]1-*(-*-1-[#6](-*)-*)-*', 751: '[#6]1-*2-*-1-[#6]1-*-*-2-*-1', 792: '[#6]1-*(-*-1-*)-*', 814: '[#6]1-*2-*-1-*1-*3-*-2-*-1-3', 912: '[#6]1-*2-*-1-*1-*3-*-2-*-1-3'}</t>
  </si>
  <si>
    <t>{0: '[#6]-*', 4: '*-[#6](:*):*', 6: '*:[#7]:*', 19: '*-*-*', 44: '*1:*:*:[#7]:*:*:1', 58: '*-*-*-*1:*:*:*:*:*:1', 131: '*:*:*:*:*', 222: '*-*-*', 232: '*-*-*-*(:*):*', 260: '*-*-*-*(:*):*', 316: '*-*-*1:*:*:*:*:*:1', 354: '*-*-*-*1:*:*:*:*:*:1', 370: '*-*-*-*', 428: '*-*-*(:*:*):*:*', 539: '*-*-*-*1:*:*:*:*:*:1', 570: '*-*-*1:*:*:*:*:*:1', 590: '*-*1:*:*:*:*:*:1', 600: '*-*1:*:*:*:*:*:1', 683: '*-*-*-*1:*:*:*:*:*:1', 993: '*-*(:*:*:*):*', 1008: '*-*-*-*(:*:*):*:*', 1015: '*:*:*:*:*'}</t>
  </si>
  <si>
    <t>{0: '[#6]-*', 29: '*/*(=[#6]\\[#6]=[#6])-*', 61: '*-*(=*)-*', 122: '*-[#6]=[#6]', 260: '*/*(=*\\[#6]=[#6])-*=[#6]', 422: '*/*(=*\\[#6]=[#6])-*=*', 664: '*/*(=*\\*)-*=*', 672: '*/*(=*\\*=*)-*=*', 745: '*/*(=*\\*)-*=*', 839: '*/*(=*\\*=*)-*', 857: '*=*-*=*'}</t>
  </si>
  <si>
    <t>{0: '[#6]-*', 29: '*/[#6]=[#6]/[#6]=[#6]', 61: '[#6]-*(=*)-*', 122: '*-*(=*)-*', 171: '*-*(=*)/*=[#6]/*', 704: '*-*(=*)/*=[#6]/*=[#6]', 707: '*-*(=*)-*=*', 839: '*-*(=*)/*=*/*', 857: '*=*-*=[#6]', 912: '*-*(=*)/*=*/*=*', 1001: '*-*(=*)/*=*/*=*'}</t>
  </si>
  <si>
    <t>{0: '[#6]-*', 61: '[#6]-*=*', 72: '*-*=*(-[#6]=[#6])-[#6]=*', 122: '*-[#6]=[#6]', 172: '*-*=*(-[#6]=[#6])-[#6]=*', 528: '*-*=*(-[#6]=*)-[#6]=*', 707: '*-*=*(-[#6]=*)-[#6]=*', 857: '*-*=*(-*)-*'}</t>
  </si>
  <si>
    <t>{0: '[#6]=*', 29: '*/[#6]=[#6]/[#6]=[#6]', 122: '[#6]=*-*', 154: '[#6]=*-*/[#6]=[#6]/[#6]=[#6]', 242: '[#6]=*-*-[#6]=*', 698: '*=*-*/[#6]=*/[#6]=*', 704: '*-*/[#6]=*/[#6]=*', 785: '*=*-*/[#6]=*/*', 792: '*=*-*-[#6]=*', 839: '*-*/[#6]=*/*', 857: '*=*-*-*', 878: '*=*-*/*=*/*=*', 971: '*=*-*/*=*/*=*'}</t>
  </si>
  <si>
    <t>{0: '[#6]-*', 2: '*-[#8]-*', 18: '*-[#7](-*)-*', 61: '[#6]-*(-*)-*', 74: '[#6]-*(-*)-*1-*-*-*-*-*-1', 261: '[#6]-*(-*)-*(-*-*)-*-*', 290: '[#6]-*(-*)-*1-*-*-*-*-*-1', 365: '*1-*-*-*-*-*-1', 489: '*-*(-*)-*1-*-*-*-*-*-1', 514: '*-*1-*-*-*-*-*-1', 546: '*-*(-*)-*(-*-*)-*-*', 666: '*-*(-*)-*(-*)-*', 683: '*-*1-*-*-*-*-*-1', 767: '*-*(-*)-*1-*-*-*-*-*-1', 806: '*-*-*-*-*', 822: '*-*(-*-*-*)-*', 826: '*-*-*-*-*'}</t>
  </si>
  <si>
    <t>{0: '[#6]-*', 44: '*-*-[#6]-[#6](-[#6])-[#6]#[#6]', 61: '*-*-*', 322: '*-[#6]#[#6]', 338: '*-*-*(-[#6])-[#6]#[#6]', 379: '*-*-*-*(-[#6])-[#6]#*', 539: '*-*-*-*(-*)-*', 644: '*-*-*(-*)-*#*', 646: '*-*-*-*(-*)-*#*', 673: '*-*(-*)-*#*', 792: '*-*-*-*'}</t>
  </si>
  <si>
    <t>{0: '[#6]-*', 61: '[#6]-*-*', 416: '[#6]-*-*1-[#6]-[#6]-1-*', 644: '*-*-*1-[#6]-[#6]-1-*', 751: '*-*-*1-[#6]-[#6]-1-*-*', 792: '*-*-*(-*)-*', 872: '*-*-*1-*-*-1-*-*', 901: '*-*-*1-*-*-1-*-*'}</t>
  </si>
  <si>
    <t>{0: '[#6]=*', 76: '*=*-[#6]1(-[#6]-[#6]-1)-[#6]=*', 122: '*=*-*', 261: '*=*-*1(-[#6]-[#6]-1)-[#6]=*', 316: '*=*-*1(-[#6]-[#6]-1)-[#6]=*', 499: '*=*-*1(-[#6]-[#6]-1)-[#6]=*', 792: '*-*1(-[#6]-[#6]-1)-*', 857: '*=*-*(-*)(-*)-*'}</t>
  </si>
  <si>
    <t>{0: '[#6]-*', 29: '*/[#6]=[#6]/[#6]=[#6]', 61: '[#6]-*(-*)-*', 122: '*-[#6]=[#6]', 579: '[#6]-*(-*)/*=*/[#6]=*', 644: '[#6]-*(-*)-*=*', 678: '[#6]-*(-*)/*=*/*', 704: '*-*(-*)/*=*/*=*', 839: '*-*(-*)/*=*/*', 857: '*=*-*=*', 999: '*-*(-*)/*=*/*=*'}</t>
  </si>
  <si>
    <t>{0: '[#6]-*', 61: '[#6]-*=*', 122: '*-[#6](=[#6])-*', 683: '[#6]/*=*(\\[#6])-[#6](=*)-*', 703: '*/*=*(\\[#6])-[#6](=*)-*', 707: '*=*(-*)-[#6](=*)-*', 745: '*/*=*(\\*)-[#6](=*)-*', 760: '*/*=*(\\*)-[#6](=*)-*', 839: '*/*=*(\\*)-*'}</t>
  </si>
  <si>
    <t>{0: '[#6]-*', 61: '[#6]-*=*', 122: '*-[#6]=[#6]', 242: '*=*(-*)-*-[#6]=[#6]', 642: '[#6]/*=*(\\*)-*-[#6]=*', 683: '[#6]/*=*(\\*)-*-*', 745: '*/*=*(\\*)-*-*', 792: '*=*(-*)-*-*=*', 839: '*/*=*(\\*)-*', 857: '*-*-*=*', 1015: '*/*=*(\\*)-*-*=*'}</t>
  </si>
  <si>
    <t>{0: '[#6]-*', 29: '*/[#6](=[#6]\\[#6]=[#6])-*', 61: '[#6]-*-*', 122: '*-[#6]=[#6]', 338: '[#6]-*/*(=*/[#6]=[#6])-*', 422: '*-*/*(=*/[#6]=[#6])-*', 642: '*-*/*(=*/[#6]=*)-*', 745: '*-*/*(=*/*)-*', 792: '*-*-*(=*)-*', 839: '*/*(=*\\*=*)-*', 851: '*-*/*(=*/*)-*', 857: '*=*-*=*'}</t>
  </si>
  <si>
    <t>{0: '[#6]-*', 29: '*/[#6]=[#6]/[#6]=[#6]', 61: '[#6]-*-*', 109: '[#6]-*-*/[#6]=[#6]/[#6]=*', 122: '*-[#6]=*', 515: '[#6]-*-*/[#6]=*/*', 539: '[#6]-*-*-[#6]=*', 698: '*-*-*/[#6]=*/*=*', 704: '*-*/[#6]=*/*=*', 792: '*-*-*-*', 839: '*-*/*=*/*', 857: '*=*-*=*', 878: '*-*-*/*=*/*=*', 940: '*-*-*/*=*/*=*'}</t>
  </si>
  <si>
    <t>{2: '*=[#8]', 3: '*-[#8]', 4: '[#6](:*):*', 19: '*-[#7]', 31: '[#6](:*:*(=[#8]):*(:*)-*):*(:*)-*', 76: '[#6]1:*:*(=[#8]):*(:*:*:*:1-*)-*', 116: '*:*:*(=[#8]):*(:*:*:*)-*', 254: '*:*:*(=[#8]):*(:*)-*', 315: '*(:*):*(:*:*)-*', 555: '*(:*:*(=[#8]):*(:*:*)-*):*', 648: '*1:*:*(=[#8]):*(:*:*:*:1-*)-*', 669: '*1:*:*(=*):*(:*:*:*:1-*)-*', 732: '*(:*:*):*(:*:*:*)-*', 808: '*:*(=*):*(:*:*)-*', 824: '*(:*:*(=*):*):*(:*:*)-*', 877: '*1:*:*(=*):*(:*:*:*:1-*)-*', 901: '*:*(:*)-*', 908: '*:*(=*):*', 926: '*1:*:*(=*):*(:*:*:*:1-*)-*', 962: '*1:*:*(=*):*(:*:*:*:1-*)-*', 982: '*1:*:*(=*):*(:*:*:*:1-*)-*', 993: '*(:*:*(=*):*):*', 1009: '*:*(-*):*', 1011: '*:*(=*):*(:*:*:*(-*):*)-*'}</t>
  </si>
  <si>
    <t>{0: '[#6]-*', 11: '[#6]-*-[#6]1(-[#6]-[#6]-1)-[#6]-[#6]', 61: '[#6]-*-*', 76: '*-*-*1(-[#6]-[#6]-1)-[#6]-*', 288: '*-*-*1(-[#6]-[#6]-1)-[#6]-*', 499: '*-*-*1(-[#6]-[#6]-1)-[#6]-*', 792: '*-*-*(-*)(-*)-*'}</t>
  </si>
  <si>
    <t>{0: '[#6]-*', 61: '[#6]-*(=*)-*', 122: '*-*(=*)-*', 219: '*-*(=*)-*#[#6]-[#6]=[#6]', 417: '*-*(=*)-*#[#6]-*', 482: '*-*#[#6]-*=[#6]', 543: '*-*(=*)-*#[#6]-*=*', 673: '*-*(=*)-*#[#6]-*', 707: '*-*(=*)-*#*', 857: '*#*-*=*', 988: '*-*(=*)-*#*-*=*'}</t>
  </si>
  <si>
    <t>{0: '[#6]-*', 61: '[#6]-*-*', 127: '[#6]-*-*1-[#6]-[#6]-1(-[#6])-[#6]', 416: '[#6]-*-*1-[#6]-[#6]-1(-*)-*', 427: '*-*-*1-[#6]-[#6]-1(-*)-*', 499: '*-*1-[#6]-[#6]-1(-*)-*', 644: '*-*-*1-[#6]-[#6]-1(-*)-*', 792: '*-*-*(-*)-*'}</t>
  </si>
  <si>
    <t>{0: '[#6]-*', 7: '[#6]-*(=[#6])-[#6]1(-[#6]=[#6]-1)-[#6]', 29: '*-*(=*)-[#6]1(-[#6]=[#6]-1)-[#6]', 61: '*-*(=*)-*', 122: '*-*(=*)-*', 499: '*-*(=*)-*1(-[#6]=[#6]-1)-[#6]', 707: '*-*(=*)-*(-*)(-*)-*', 742: '*-*(=*)-*1(-*=*-1)-*', 857: '*-*1(-*=*-1)-*'}</t>
  </si>
  <si>
    <t>{0: '[#6]-*', 3: '*-[#8]', 61: '[#6]-*-*', 252: '[#6]-*-*-[#6]-[#6]-[#6](-*)-*', 464: '[#6]-*-*-[#6]-[#6]-*', 494: '*-[#6]-[#6]-*(-*-[#8])-*', 516: '*-*-[#6]-[#6]-*(-*-[#8])-*', 539: '[#6]-*-*-[#6]-*', 554: '[#6]-*-*-[#6]-*-*(-*-*)-*', 563: '*-*-[#6]-*-*(-*-*)-*', 663: '*-*-*(-*-*)-*', 792: '[#6]-*-*-*', 805: '*-*(-*-*)-*', 876: '*-*-*-*-*-*(-*-*)-*', 882: '*-*-*(-*-*)-*', 1017: '*-*-*'}</t>
  </si>
  <si>
    <t>{0: '[#6]-*', 61: '[#6]-*(=*)-*', 76: '*-*(=*)-*1(-[#6]-[#6]-1)-[#6]', 80: '*-*(=*)-*1(-[#6]-[#6]-1)-[#6]', 122: '*-*(=*)-*', 499: '*-*(=*)-*1(-[#6]-[#6]-1)-[#6]', 707: '*-*(=*)-*(-*)(-*)-*', 742: '*-*(=*)-*1(-*-*-1)-*', 792: '*-*1(-*-*-1)-*'}</t>
  </si>
  <si>
    <t>{0: '[#6]-*', 61: '[#6]-*(-*)-*', 101: '[#6]-*1-*2-*-1-[#6](=[#6])-[#6]-2', 122: '*-[#6](=[#6])-*', 558: '*-*1-*2-*-1-[#6](=[#6])-*-2', 644: '*-*1-*(-*-1-*)-*', 707: '*1-*(-*(=[#6])-*-1)-*', 792: '*-*1-*-*(=*)-*-1', 814: '*-*1-*2-*-1-*(=*)-*-2', 919: '*-*1-*2-*-1-*(=*)-*-2', 938: '*-*1-*2-*-1-*(=*)-*-2'}</t>
  </si>
  <si>
    <t>{0: '[#6]-*', 61: '[#6]-*(-*)(-*)-*', 174: '[#6]-*1(-*2-*-1-[#6]=[#6]-2)-*', 499: '[#6]-*1(-*(-*-1-*)-*)-*', 644: '*-*1(-*2-*-1-*=*-2)-*', 718: '*-*1(-*2-*-1-*=*-2)-*', 826: '*-*1(-*2-*-1-*=*-2)-*', 857: '*1-*(-*=*-1)-*'}</t>
  </si>
  <si>
    <t>{0: '[#6]-*', 4: '*-[#6](:*):*', 6: '*:*:*', 22: '[#6]-*-*-*1:*:*:*:[#7]:*:1', 44: '*-*1:*:*:*:[#7]:*:1', 47: '*-*-*1:*:*:*:[#7]:*:1', 61: '[#6]-*-*', 109: '*-*-*1:*:*:*:[#7]:*:1', 131: '*-*(:*:*:*):*', 347: '*-*-*-*1:*:*:*:[#7]:*:1', 442: '*-*-*(:*:*):*:*', 542: '*-*-*-*1:*:*:*:*:*:1', 596: '*-*1:*:*:*:*:*:1', 666: '*-*-*1:*:*:*:*:*:1', 744: '*-*-*-*(:*:*):*:*', 759: '*-*-*-*(:*):*', 792: '*-*-*-*', 804: '*-*-*-*(:*):*', 892: '*-*-*-*1:*:*:*:*:*:1', 1015: '*:*:*:*:*'}</t>
  </si>
  <si>
    <t>{2: '*=[#8]', 4: '[#6](:*):*', 19: '*-[#7]', 31: '[#6](:*:*(=[#8]):[#6](:*)-*):*(:*)-*', 254: '*:*:*(=[#8]):[#6](:*)-*', 315: '*:*(=*):[#6](:*:*)-*', 332: '*1:*:*(=*):[#6](:*:*:*:1-*)-*', 448: '*1:*:*(=*):[#6](:*:*:*:1-*)-*', 484: '*1:*:*(=*):[#6](:*:*:*:1-*)-*', 571: '*1:*:*(=*):[#6](:*:*:*:1-*)-*', 668: '*(:*:*(=*):[#6](:*:*)-*):*', 732: '*(:*:*):*(:*:*:*)-*', 793: '*1:*:*(=*):*(:*:*:*:1-*)-*', 824: '*:*(=*):*(:*:*:*(-*):*)-*', 908: '*:*(=*):*', 926: '*1:*:*(=*):*(:*:*:*:1-*)-*', 935: '*:*:*(=*):*(:*:*:*)-*', 962: '*1:*:*(=*):*(:*:*:*:1-*)-*', 993: '*(:*:*(=*):*):*', 1009: '*:*(-*):*'}</t>
  </si>
  <si>
    <t>{0: '[#6]-*', 61: '[#6]-*-*', 322: '*-[#6]#[#6]', 416: '[#6]-*-*(-[#6])-*-*', 478: '[#6]-*-*(-[#6])-*-*#*', 484: '[#6]-*-*(-[#6])-*-*#*', 588: '*-*-*(-[#6])-*-*#*', 644: '*-*-*(-[#6])-*-*', 673: '*-*-*#*', 792: '*-*-*(-*)-*'}</t>
  </si>
  <si>
    <t>{0: '[#6]-*', 61: '[#6]-*(-*)(-*)-*', 174: '[#6]-*1(-*2-*-1-[#6]-[#6]-2)-*', 379: '*-*1(-*2-*-1-[#6]-[#6]-2)-*', 499: '*-*1(-*(-*-1-*)-*)-*', 644: '*-*1(-*2-*-1-*-*-2)-*', 667: '*-*1(-*2-*-1-*-*-2)-*', 792: '*1-*(-*-*-1)-*'}</t>
  </si>
  <si>
    <t>{0: '[#6]-*', 61: '[#6]-*(=*)-*', 122: '*-[#6]=[#6]', 242: '*=*-*-[#6]=[#6]', 299: '[#6]-*(=*-*-[#6]=*)-*', 629: '[#6]-*(=*-*-*)-*', 707: '[#6]-*(=*-*)-*', 792: '*=*-*-*=*', 857: '*-*(=*-*-*)-*', 955: '*-*(=*-*-*=*)-*', 975: '*-*(=*-*-*=*)-*'}</t>
  </si>
  <si>
    <t>{0: '[#6]#*', 20: '*#*-[#6]1-[#6]-[#6]-[#6]-[#6]-1', 322: '*#*-*', 338: '*#*-*(-[#6]-*)-[#6]-*', 379: '*#*-*1-[#6]-*-*-[#6]-1', 464: '*-*1-[#6]-*-*-[#6]-1', 644: '*#*-*(-[#6]-*)-[#6]-*', 673: '*#*-*(-*)-*', 792: '*-*(-*-*-*)-*', 856: '*#*-*1-*-*-*-*-1', 1019: '*#*-*1-*-*-*-*-1'}</t>
  </si>
  <si>
    <t>{0: '[#6]-*', 61: '[#6]-*(-*)-*', 176: '[#6]-*(-*)-*1-[#6]-*-[#6]-1', 379: '*-*(-*)-*1-[#6]-*-[#6]-1', 464: '*-*1-[#6]-*-[#6]-1', 644: '*-*(-*)-*(-*)-*', 792: '*-*1-*-*-*-1', 901: '*-*(-*)-*1-*-*-*-1'}</t>
  </si>
  <si>
    <t>{0: '[#6](-*)-*', 90: '[#6]1-*=[#6]-[#6]2-[#6]3-*-1-[#6]-2-3', 260: '[#6]1-*=[#6]-*2-[#6]3-*-1-[#6]-2-3', 277: '[#6]1-*=[#6]-*2-*-*-1-*-2', 644: '[#6](-*)-*1-*2-*-*-2-1', 790: '[#6]1-*=[#6]-*2-*3-*-1-*-2-3', 792: '[#6](-*=*)-*(-*)-*', 814: '[#6]1-*=*-*2-*3-*-1-*-2-3', 826: '[#6]1-*=*-*2-*3-*-1-*-2-3', 857: '[#6](-*=*-*)-*', 883: '*1-*=*-*2-*3-*-1-*-2-3', 997: '*1-*=*-*2-*3-*-1-*-2-3'}</t>
  </si>
  <si>
    <t>{0: '[#6](-*)-*', 70: '[#6]1-*2-*-1-[#6]1-[#6]-2-[#6]=[#6]-1', 83: '[#6]1-*2-*-1-[#6]1-[#6]-2-[#6]=[#6]-1', 644: '[#6]1-*2-*-1-[#6](-*-2)-*', 751: '[#6]1-*2-*-1-[#6](-*-2-*)-*', 792: '[#6]1-*(-*-1-*)-*', 814: '[#6]1-*2-*-1-*1-*-2-*=*-1', 826: '*1-*(-*2-*-1-*=*-2)-*', 857: '*1-*(-*=*-1)-*', 883: '*1-*2-*-1-*1-*-2-*=*-1'}</t>
  </si>
  <si>
    <t>{0: '[#6](-*)-*', 1: '*-[#8]', 2: '*=[#8]', 13: '*-*-[#6](-[#6]=*)-[#6]-*(=[#8])-[#8]', 24: '*-*(=[#8])-*', 32: '*-*(=*)-*', 41: '*1-*-[#6](-[#6]=*-1)-*-*(=*)-*', 138: '*1-*-[#6](-[#6]=*-1)-*-*(=*)-*', 198: '*1-*-[#6](-[#6]=*-1)-*-*(=*)-*', 277: '*1-*-[#6](-[#6]=*-1)-*', 322: '*-[#6](-*)-*-*(=*)-*', 349: '*-*-*(=*)-*', 357: '*1-*-*(-*=*-1)-*', 379: '*1-*-*(-*=*-1)-*-*', 644: '*-*-*(-*=*)-*-*', 716: '*1-*-*(-*=*-1)-*-*', 792: '*(-*-*(-*)-*)-*', 826: '*1-*-*(-*=*-1)-*-*', 857: '*-*(-*=*-*)-*', 926: '*-*(=*)-*', 927: '*1-*-*(-*=*-1)-*-*(=*)-*', 952: '*-*(-*)-*-*(=*)-*'}</t>
  </si>
  <si>
    <t>{0: '[#6]-*', 2: '*#[#7]', 18: '*-[#7](-*)-*', 61: '[#6]-*(-*)-*', 144: '*-*(-*#[#7])-*', 192: '*-*#[#7]', 261: '[#6]-*(-*)-*(-*#*)-*(-*)-*', 408: '*-*(-*)-*(-*#*)-*(-*)-*', 529: '*-*(-*)-*(-*#*)-*(-*)-*', 546: '*-*(-*)-*(-*#*)-*(-*)-*', 666: '*-*(-*)-*(-*)-*'}</t>
  </si>
  <si>
    <t>{0: '[#6](-*)-*', 25: '[#6]1-*-[#6]2-[#6]3-[#6]-2-*-1-[#6]-3', 90: '[#6]1-*-[#6]2-[#6]3-[#6]-2-*-1-[#6]-3', 379: '[#6]1-*-[#6]2-*3-[#6]-2-*-1-[#6]-3', 644: '[#6](-*)-*1-[#6](-*-[#6]-1)-*', 751: '[#6]1-*-*2-*3-[#6]-2-*-1-[#6]-3', 792: '[#6](-*-*(-*)-*)-*', 814: '[#6]1-*-*2-*3-*-2-*-1-[#6]-3', 901: '[#6]1-*-*2-*3-*-2-*-1-[#6]-3'}</t>
  </si>
  <si>
    <t>{0: '[#6](-*)-*', 216: '[#6]1-*2-[#6]-[#6]3-*-1-[#6]-3-[#6]-2', 644: '[#6](-*)-*1-[#6](-*)-[#6]-1-*', 751: '[#6]1-*2-*-[#6]3-*-1-[#6]-3-*-2', 768: '[#6]1-*2-*-[#6]3-*-1-[#6]-3-*-2', 792: '*-*(-*-[#6](-*)-*)-*', 814: '*1-*2-*-[#6]3-*-1-*-3-*-2'}</t>
  </si>
  <si>
    <t>{0: '[#6](-*)-*', 90: '*1-*-[#6]2-[#6]3-[#6]-2-[#6]-3-*-1', 379: '*1-*-[#6]2-[#6]3-[#6]-2-*-3-*-1', 464: '*1-*-[#6]2-*-*(-*-2)-*-1', 644: '*-*-[#6]1-*2-*-1-*-2', 792: '*(-*-[#6](-*)-*)-*', 814: '*1-*-[#6]2-*3-*-2-*-3-*-1', 877: '*1-*-[#6]2-*3-*-2-*-3-*-1', 975: '*1-*-[#6]2-*3-*-2-*-3-*-1'}</t>
  </si>
  <si>
    <t>{0: '[#6](-*)-*', 70: '[#6]1-*-[#6]2-*-1-[#6]1-[#6]-2-[#6]-1', 379: '[#6]1-*-[#6]2-*-1-[#6](-*-2)-*', 644: '[#6]1-*-[#6]2-*-1-[#6](-*-2)-*', 751: '*-[#6]1-*(-[#6]2-*-1-*-2)-*', 768: '*1-*-[#6]2-*-1-[#6]1-*-2-*-1', 792: '*1-*-[#6](-*-1)-*', 814: '*1-*-[#6]2-*-1-[#6]1-*-2-*-1'}</t>
  </si>
  <si>
    <t>{0: '[#6](-*)-*', 90: '[#6]1-*2-[#6]-[#6]3-[#6]-2-*-1-[#6]-3', 644: '[#6]1-*-[#6]2-*-[#6]-*-1-2', 751: '[#6]1-*2-[#6]-*3-[#6]-2-*-1-[#6]-3', 792: '*-*1-[#6]-*(-*-1)-*', 901: '*1-*2-[#6]-*3-*-2-*-1-*-3'}</t>
  </si>
  <si>
    <t>{0: '[#6]-*', 20: '[#6]-*-[#6]/[#6](=[#6]/[#6])-[#6]', 60: '[#6]-*-[#6]/[#6](=[#6]/*)-[#6]', 61: '[#6]-*-*', 539: '[#6]-*-*-[#6](=*)-*', 642: '*-*-*/[#6](=*/*)-*', 683: '*-*/[#6](=*\\*)-*', 745: '*-*/[#6](=*\\*)-*', 792: '*-*-*-*', 839: '*/*(=*\\*)-*'}</t>
  </si>
  <si>
    <t>{0: '[#6]-*', 61: '[#6]-*-*', 525: '*=[#6]/[#6]=[#6]/[#6]', 590: '[#6]-*/*=[#6]/[#6]=[#6]/*', 679: '*-*/*=[#6]/[#6]=[#6]/*', 698: '*-*/*=[#6]/[#6]=*', 724: '*-*/*=[#6]/*', 757: '*-*/*=[#6]/*=*/*', 792: '*-*-*=*', 839: '*-*/*=*/*', 872: '*-*/*=*/*=*/*'}</t>
  </si>
  <si>
    <t>{0: '[#6]-*', 18: '*-[#7](-*)-*', 61: '[#6]-*(-*)(-*)-*', 211: '*-[#7](-*)-*', 499: '[#6]-*(-*)(-*)-*-*', 534: '[#6]-*(-*)(-*)-*-*(-*)-*', 546: '*-*-*(-*)-*', 674: '*-*(-*)(-*)-*-*(-*)-*', 822: '*-*(-*)(-*)-*-*(-*)-*', 987: '*-*(-*)(-*)-*-*(-*)-*'}</t>
  </si>
  <si>
    <t>{0: '[#6](-*)-*', 2: '*=[#7]-*', 11: '[#6]1-*-*(=[#7]-*)-[#7](-*)-*-1', 16: '*-[#7](-*)-*', 349: '*-*1=*-*-[#6]-*-[#7]-1-*-*', 465: '*1-*-*2=*-*-[#6]-*-[#7]-2-*-1', 486: '*1-*-*(=*-*)-[#7](-*-*)-*-1', 544: '*1-*-*(=*)-[#7](-*)-*-1', 551: '*1-*-*2=*-*-*-*-[#7]-2-*-1', 583: '*1-*-*2=*-*-*-*-[#7]-2-*-1', 596: '*-*-*1=*-*-*-*-[#7]-1-*', 630: '*1-*-*2=*-*-*-*-[#7]-2-*-1', 638: '*-*-*1=*-*-*-*-[#7]-1-*', 641: '*1-*-*2=*-*-*-*-[#7]-2-*-1', 648: '*-*(=*)-[#7](-*-*)-*-*', 675: '*1=*-*-*-*-[#7]-1-*', 722: '*1-*-*2=*-*-*-*-[#7]-2-*-1', 748: '*1-*-*2=*-*-*-*-[#7]-2-*-1', 765: '*-*-*(=*-*)-[#7](-*)-*', 792: '*(-*-*(=*)-*)-*', 806: '*=*-*-*-*', 808: '*-*-*-*(-*)-*', 814: '*-*1=*-*-*-*-*-1-*-*', 876: '*-*1=*-*-*-*-*-1', 891: '*-*(=*-*-*)-*'}</t>
  </si>
  <si>
    <t>{0: '[#6]-*', 28: '[#6]-*1-[#6]-[#6]=[#6]-[#6]-1-[#6]', 61: '[#6]-*(-*)-*', 105: '[#6]-*1-*-[#6]=[#6]-*-1-[#6]', 215: '[#6]-*1-*-[#6]=[#6]-*-1-[#6]', 260: '[#6]-*1-*-[#6]=[#6]-*-1-*', 277: '*-*1-*-[#6]=[#6]-*-1-*', 644: '*-*(-*-*)-*(-*)-*', 792: '*-*(-*-*=*)-*', 826: '*-*1-*-*=*-*-1-*', 857: '*-*-*=*-*'}</t>
  </si>
  <si>
    <t>{0: '[#6]-*', 2: '*=[#8]', 10: '*/[#6]=[#6]/*=[#8]', 18: '*-*(-*)-*', 74: '*-*(-*)/*=*/[#6]=[#6]/*', 211: '*-*(-*)-*', 221: '*=*/[#6]=[#6]/*=[#8]', 395: '*-*(-*)/*=*/[#6]=[#6]/*=[#8]', 460: '*-*(-*)/*=*/*', 498: '*/*=*/*=[#6]/*=[#8]', 546: '*-*(-*)-*=*', 629: '*-*(-*)/*=*/*=[#6]/*=*', 757: '*/*=*/*=[#6]/*=*', 817: '*-*(-*)/*=*/*=*', 839: '*/*=*/*=*', 871: '*=*-*=*', 1003: '*-*(-*)/*=*/*=*/*', 1016: '*-*=*'}</t>
  </si>
  <si>
    <t>{0: '[#6]-*', 61: '[#6]-*=*', 63: '[#6]/*=*(/[#6])-[#6](-*)-*', 118: '[#6]/*=*(/[#6])-[#6]1-*-*-1', 379: '*=*(-*)-[#6]1-*-*-1', 509: '[#6]/*=*(/*)-[#6]1-*-*-1', 644: '*=*(-*)-[#6]1-*-*-1', 685: '*/*=*(/*)-[#6](-*)-*', 771: '*/*=*(/*)-*', 792: '*-*1-*-*-1', 917: '*/*=*(/*)-*1-*-*-1'}</t>
  </si>
  <si>
    <t>{0: '[#6]-*', 13: '[#6]-*-[#6]=[#6]-[#6]1-[#6]-[#6]-1', 61: '[#6]-*-*', 147: '*-*=[#6]-[#6]1-[#6]-[#6]-1', 239: '[#6]-*-*=[#6]-[#6]1-[#6]-[#6]-1', 277: '[#6]-*-*=[#6]-[#6](-*)-*', 375: '*-*-*=[#6]-[#6]1-*-*-1', 379: '*=[#6]-[#6]1-*-*-1', 590: '*-*-*=[#6]-*', 644: '*=[#6]-*1-*-*-1', 792: '*-*-*=*', 826: '*-*-*=*-*1-*-*-1', 857: '*-*-*=*-*'}</t>
  </si>
  <si>
    <t>{0: '[#6]-*', 61: '[#6]-*-*', 216: '*-*-*-[#6]1-[#6]-[#6]-[#6]-1', 379: '*-*-*-[#6]1-[#6]-*-[#6]-1', 464: '*-[#6]1-[#6]-*-[#6]-1', 539: '*-*-*-[#6](-*)-*', 597: '*-*-*-[#6]1-*-*-*-1', 644: '*-*-[#6]1-*-*-*-1', 792: '*-*-*-*'}</t>
  </si>
  <si>
    <t>{0: '[#6]-*', 61: '[#6]-*-*', 216: '[#6]-*-*1-[#6]-[#6]=[#6]-[#6]-1', 249: '[#6]-*-*1-[#6]-[#6]=[#6]-[#6]-1', 260: '*-*-*1-[#6]-[#6]=[#6]-[#6]-1', 277: '*-*1-[#6]-[#6]=[#6]-[#6]-1', 416: '*-*-*(-[#6]-*)-[#6]-*', 644: '*-*-*(-[#6]-*)-[#6]-*', 677: '*-*-*1-[#6]-*=*-[#6]-1', 792: '*-*-*(-*)-*', 857: '*-*-*=*-*'}</t>
  </si>
  <si>
    <t>{0: '[#6](-*)-*', 2: '*-[#7]=*', 114: '[#6]1-*-[#6]-[#6]-*(-[#6]-*-*-1)-[#7]=*', 252: '*-*-[#6]-[#6]-*(-[#6]-*)-[#7]=*', 456: '*1-*-[#6]-[#6]-*(-[#6]-*-*-1)-[#7]=*', 464: '*(-*-[#6]-[#6]-*(-*)-*)-*', 650: '*-[#6]-*(-*-*)-*=*', 661: '*1-*-*-[#6]-*(-*-*-*-1)-*', 773: '*-*(-*)-*=*', 792: '*(-*-*-*)-*', 795: '*1-*-*-*-*(-*-*-*-1)-*=*', 898: '*-*=*', 902: '*-*-*(-*-*)-*=*', 912: '*-*-*-*(-*-*-*)-*=*'}</t>
  </si>
  <si>
    <t>{0: '[#6]-*', 18: '*-[#7](-*)-*', 61: '[#6]-*(-*)-*', 211: '*-[#7](-*)-*', 383: '[#6]-*(-*)-*(-[#6])-[#7](-*)-*', 533: '[#6]-*(-*)-*(-[#6])-[#7](-*)-*', 544: '*-*(-*)-*(-[#6])-[#7](-*)-*', 546: '*-*(-*)-[#7](-*)-*', 644: '*-*(-*)-*(-*)-*', 666: '*-*(-*)-*(-*)-*(-*)-*'}</t>
  </si>
  <si>
    <t>{0: '[#6]=*', 122: '[#6]=*(-*)-*', 558: '[#6]=*1-*-[#6]2-*-1-*=[#6]-2', 644: '*=*1-*-[#6]2-*-1-*=*-2', 707: '*=*1-*-*-*-1-*', 792: '*=*1-*-*(-*-1)-*', 826: '*1-*-*2-*-1-*=*-2', 857: '*1-*(-*=*-1)-*', 866: '*=*1-*-*2-*-1-*=*-2', 938: '*=*1-*-*2-*-1-*=*-2', 990: '*=*1-*-*2-*-1-*=*-2'}</t>
  </si>
  <si>
    <t>{0: '[#6](-*)-*', 2: '*-[#8]-*', 4: '*-[#6](:*):*', 6: '*:*:*', 24: '[#6]1-*-[#8]-*(-*-1)-*(:*):*', 117: '[#6]1-*-[#8]-*(-*-1)-*(:*:*):*:*', 131: '*-*(:*):*:*:*', 142: '*-[#8]-*(-*-*)-*1:*:*:*:*:1', 442: '*-*(-*)-*(:*:*):*:*', 454: '*-*-*(-*-*)-*1:*:*:*:*:1', 470: '*-*-*(-*-*)-*(:*):*', 590: '*-*1:*:*:*:*:1', 625: '*1-*-*-*(-*-1)-*(:*):*', 633: '*-*(-*)-*1:*:*:*:*:1', 642: '*-*(-*)-*1:*:*:*:*:1', 666: '*-*(-*)-*1:*:*:*:*:1', 679: '*1-*-*-*(-*-1)-*', 785: '*1-*-*-*(-*-1)-*1:*:*:*:*:1', 804: '*1-*-*-*(-*-1)-*1:*:*:*:*:1', 806: '*(-*-*-*)-*', 826: '*-*-*-*(-*)-*', 928: '*-*1:*:*:*:*:1', 993: '*-*(:*:*:*):*', 1015: '*:*:*:*:*', 1016: '*1-*-*-*(-*-1)-*(:*:*):*:*'}</t>
  </si>
  <si>
    <t>{0: '[#6]-*', 3: '*-[#7]-*', 4: '*-*(:*):*', 51: '*-*1:*:[#6]:[#6]:[#6]:*:1-*', 193: '*-*(:*):*', 207: '*-*(:*):*(:[#6]:*)-*-*', 249: '*-*1:*:[#6]:*:[#6]:*:1-*-*', 428: '*-*(:*:*):*(:*)-*', 532: '*-*1:*:*:*:*:*:1-*', 559: '*:*(-*-*):*', 598: '*-*1:*:*:*:*:*:1', 681: '*-*1:*:*:*:*:*:1-*-*', 720: '*-*1:*:*:*:*:*:1-*-*', 744: '*-*1:*:*:*:*:*:1-*-*', 808: '*-*(:*):*(:*:*)-*-*', 900: '*-*-*', 968: '*-*1:*:*:*:*:*:1-*-*', 993: '*-*(:*:*:*):*', 1011: '*-*1:*:*:*:*:*:1-*-*'}</t>
  </si>
  <si>
    <t>{0: '[#6](-*)-*', 127: '[#6]1-*-[#6]2-[#6]-[#6]-23-*-1-[#6]-3', 379: '[#6]1-*-[#6]2-*-[#6]-23-*-1-[#6]-3', 499: '*-[#6]1-*-[#6]-12-*(-[#6]-2)-*', 644: '*(-*)-*1-[#6](-*)(-[#6]-1)-*', 722: '*1-*-*2-*-[#6]-23-*-1-[#6]-3', 792: '*(-*-*(-*)-*)-*', 926: '*1-*-*2-*-*-23-*-1-[#6]-3', 960: '*1-*-*2-*-*-23-*-1-[#6]-3'}</t>
  </si>
  <si>
    <t>{0: '[#6](-*)-*', 76: '*-[#6]1-*(-[#6]-12-[#6]-[#6]-2)-*', 379: '*1-*-[#6]2-*-1-[#6]-2(-*)-*', 499: '*-[#6]1-*(-[#6]-12-*-*-2)-*', 644: '*1-*-[#6]2-*-1-[#6]-2(-*)-*', 667: '*1-*-[#6]2-*-1-[#6]-21-*-*-1', 792: '*1-*-[#6](-*-1)-*', 925: '*1-*-[#6]2-*-1-*-21-*-*-1', 960: '*1-*-[#6]2-*-1-*-21-*-*-1'}</t>
  </si>
  <si>
    <t>{0: '[#6]-*', 61: '[#6]-*-*', 122: '*-*(=[#6])-*', 208: '*-*-*(=[#6])-*1-[#6]-[#6]-1', 379: '*-*(=*)-*1-[#6]-[#6]-1', 467: '*-*-*(=*)-*(-*)-*', 644: '*-*(=*)-*1-*-*-1', 707: '*-*-*(=*)-*(-*)-*', 792: '*-*-*(=*)-*', 820: '*-*-*(=*)-*1-*-*-1', 938: '*-*-*(=*)-*1-*-*-1'}</t>
  </si>
  <si>
    <t>{0: '[#6]-*', 18: '*-[#7](-*)-*', 61: '[#6]-*-*', 112: '[#6]-*-*(-[#6])-*-[#7](-*)-*', 211: '*-[#7](-*)-*', 416: '[#6]-*-*(-[#6])-*-*', 546: '*-*-*(-*)-*', 572: '[#6]-*-*(-[#6])-*-*(-*)-*', 644: '*-*-*(-[#6])-*-*', 665: '*-*-*(-[#6])-*-*(-*)-*', 674: '*-*(-*)-*-*(-*)-*', 792: '*-*-*(-*)-*', 822: '*-*(-*)-*-*(-*)-*'}</t>
  </si>
  <si>
    <t>{0: '[#6]-*', 18: '*-[#7](-*)-*', 61: '[#6]-*-*', 135: '[#6]-*-*-[#7](-*)-*(-[#6])-[#6]', 211: '*-[#7](-*)-*', 261: '*-*-[#7](-*)-*(-[#6])-[#6]', 365: '[#6]-*-*-[#7](-*)-*(-*)-*', 393: '*-*-*-[#7](-*)-*(-*)-*', 546: '*-*-[#7](-*)-*(-*)-*', 666: '*-[#7](-*)-*(-*)-*', 761: '*-*-*-[#7](-*)-*', 792: '*-*-*-*', 822: '*-*-*-*(-*)-*'}</t>
  </si>
  <si>
    <t>{0: '[#6]-*', 61: '[#6]-*-*', 216: '*-*-[#6]-[#6]1-[#6]-[#6]-1', 379: '*-*-*-[#6]-[#6]1-[#6]-[#6]-1', 438: '*-*-*-[#6]-[#6]1-[#6]-[#6]-1', 464: '*-*-*-[#6]-[#6](-*)-*', 512: '*-*-*-[#6]-[#6]1-*-*-1', 539: '*-*-*-[#6]-*', 644: '*-[#6]-*1-*-*-1', 792: '*-*-*-*', 943: '*-*-*-*-*1-*-*-1'}</t>
  </si>
  <si>
    <t>{0: '[#6]#*', 76: '*#*-[#6]1(-[#6]-[#6]-1)-[#6]#*', 287: '*#*-[#6]1(-[#6]-[#6]-1)-[#6]#*', 322: '*#*-*', 499: '*#*-*1(-[#6]-[#6]-1)-[#6]#*', 673: '*#*-*(-*)(-*)-*', 792: '*-*1(-*-*-1)-*', 828: '*#*-*1(-*-*-1)-*#*'}</t>
  </si>
  <si>
    <t>{0: '[#6]-*', 2: '*-[#8]-*', 61: '[#6]-*(-*)(-*)-*', 122: '*-[#6]=[#6]', 138: '[#6]-*(-*)(-*)-*-*-[#6]=*', 489: '[#6]-*(-*)(-*)-*-*', 505: '*-*(-*)(-*)-*-*-[#6]=*', 806: '*-*-*-[#6]=*', 809: '*-*(-*)(-*)-*-*-*', 826: '*-*(-*)(-*)-*-*-*', 853: '*-*(-*)(-*)-*-*-*=*', 857: '*-*-*=*', 911: '*-*-*-*=*'}</t>
  </si>
  <si>
    <t>{0: '[#6]-*', 29: '[#6]-*1(-[#6]=[#6]-[#6]=[#6]-1)-[#6]', 61: '[#6]-*(-*)(-*)-*', 377: '[#6]-*1(-*=[#6]-[#6]=*-1)-*', 445: '*-*1(-*=[#6]-[#6]=*-1)-*', 499: '*-*(-*=*)(-*=*)-*', 749: '*-*1(-*=*-*=*-1)-*', 857: '*-*(-*=*-*)(-*)-*'}</t>
  </si>
  <si>
    <t>{0: '[#6]-*', 2: '*-[#8]-*', 14: '*-*(-*)-*(=[#6])-[#8]-*=[#6]', 61: '*-*(-*)-*', 122: '*-*(=[#6])-*', 351: '*-*(=*)-*-*=[#6]', 454: '*-*-*=[#6]', 459: '*-*(-*)-*(=*)-*-*=[#6]', 490: '*-*(-*)-*(=*)-*-*', 632: '*-*(-*)-*(=*)-*-*', 644: '*-*(-*)-*(=*)-*', 809: '*-*(-*)-*(=*)-*-*=*', 826: '*-*(=*)-*-*=*'}</t>
  </si>
  <si>
    <t>{0: '[#6](-*)-*', 216: '[#6]1-*-*-1-[#6]-[#6](-*)-*', 379: '[#6]1-*-*-1-[#6]-*', 500: '[#6]1-*-*-1-[#6]-*1-*-*-1', 644: '[#6]1-*-*-1-[#6]-*', 751: '[#6]1-*-*-1-[#6]-*1-*-*-1', 792: '[#6]1-*-*-1-*', 834: '[#6]1-*-*-1-*-*1-*-*-1'}</t>
  </si>
  <si>
    <t>{0: '[#6]-*', 2: '*=[#7]-*', 61: '[#6]-*-*', 407: '[#6]-*-*=[#7]-*(-[#6])(-[#6])-[#6]', 414: '*-*-*=[#7]-*(-[#6])(-[#6])-[#6]', 488: '*-*-*=[#7]-*(-*)(-*)-*', 489: '*=[#7]-*(-*)(-*)-*', 792: '*-*-*=*', 871: '*-*-*=*-*', 891: '*-*=*-*(-*)(-*)-*', 948: '*-*-*=*-*', 1006: '*-*=*-*(-*)(-*)-*'}</t>
  </si>
  <si>
    <t>{0: '[#6]-*', 2: '*-[#8]-*', 61: '[#6]-*(=*)-*', 94: '*-*(=*)-*-[#8]-*-[#6]=[#6]', 122: '*-*(=*)-*', 233: '*-*(=*)-*-[#8]-*-[#6]=*', 321: '*-*(=*)-*-[#8]-*', 361: '*-*(=*)-*-[#8]-*-*', 365: '*-*(=*)-*-[#8]-*-*=*', 505: '*-*-[#8]-*-*=*', 549: '*-*(=*)-*-[#8]-*-*=*', 707: '*-*(=*)-*-*', 806: '*-*(=*)-*-*-*', 826: '*-*-*-*-*', 857: '*-*-*=*', 911: '*-*-*-*=*'}</t>
  </si>
  <si>
    <t>{0: '[#6]-*', 61: '[#6]-*(=*)-*', 277: '*1=*-[#6]=[#6]-[#6]-*-1', 357: '*-*1=*-[#6]=[#6]-[#6]-*-1', 360: '*-*1=*-*=[#6]-[#6]-*-1', 394: '*-*1=*-*=[#6]-[#6]-*-1', 427: '*-*1=*-*=[#6]-*-*-1', 445: '*-*1=*-*=[#6]-*-*-1', 707: '*-*(=*-*)-*-*', 792: '*=[#6]-*-*-*', 853: '*-*1=*-*=[#6]-*-*-1', 857: '*-*(=*-*=*)-*', 918: '*-*1=*-*=*-*-*-1'}</t>
  </si>
  <si>
    <t>{0: '[#6](-*)-*', 11: '[#6]1-*2-*-1-[#6]=[#6]-[#6]=[#6]-2', 346: '[#6]1-*2-*-1-[#6]=[#6]-[#6]=[#6]-2', 445: '*1-*(-[#6]=[#6]-[#6]=[#6]-1)-*', 644: '*1-*(-*-1-[#6]=*)-*', 745: '*1-*2-*-1-[#6]=*-[#6]=*-2', 751: '*1-*(-*-1-[#6]=*)-*=*', 792: '*1-*(-*-1-*)-*', 826: '*1-*2-*-1-*=*-*=*-2', 857: '*-*(-*=*-*)-*', 990: '*1-*2-*-1-*=*-*=*-2'}</t>
  </si>
  <si>
    <t>{0: '[#6]-*', 61: '[#6]-*(=*)-*', 301: '[#6]-*1=*(-*-1(-[#6])-[#6])-[#6]', 499: '*-*1=*(-*-1(-[#6])-[#6])-*', 707: '*-*1=*(-*-1(-*)-*)-*'}</t>
  </si>
  <si>
    <t>{0: '[#6]-*', 18: '*-[#7](-*)-*', 61: '[#6]-*-*', 211: '*-[#7](-*)-*', 393: '*-*-*(-[#6])-[#7](-*)-*-[#6]', 468: '*-*(-*)-[#7](-*)-*-[#6]', 482: '*-*-*(-*)-[#7](-*)-*-*', 546: '*-*(-*)-[#7](-*)-*-*', 666: '*-*-*(-*)-[#7](-*)-*', 792: '*-*-*(-*)-*', 822: '*-*(-*)-*-*', 825: '*-*-*(-*)-*(-*)-*', 831: '*-*-*(-*)-*(-*)-*-*'}</t>
  </si>
  <si>
    <t>{0: '[#6]-*', 18: '*-[#7](-*)-*', 61: '[#6]-*-*', 100: '*-*/*(=[#6]/[#6])-[#7](-*)-*', 211: '*-[#7](-*)-*', 370: '*-*/*(=[#6]/[#6])-[#7](-*)-*', 461: '*-*/*(=[#6]/*)-[#7](-*)-*', 522: '*-*/*(=[#6]/*)-[#7](-*)-*', 546: '*-*(=*)-[#7](-*)-*', 771: '*/*(=*/*)-*', 792: '*-*-*(=*)-*', 837: '*-*/*(=*/*)-*(-*)-*'}</t>
  </si>
  <si>
    <t>{0: '[#6](-*)-*', 2: '[#6]1-*-*-12-[#6]-[#6]-21-[#6]-[#6]-1', 76: '[#6]1-*-*-12-[#6]-[#6]-2(-*)-*', 499: '[#6]1-*-*-12-[#6]-[#6]-2(-*)-*', 553: '[#6]1-*-*-12-[#6]-[#6]-21-*-*-1', 792: '[#6]1-*-*-1(-*)-*', 849: '[#6]1-*-*-12-*-*-21-*-*-1'}</t>
  </si>
  <si>
    <t>{0: '[#6](-*)-*', 212: '[#6]1-*-[#6]2-[#6]-[#6]-2-[#6]=*-1', 277: '[#6]1-*-*-[#6](-*)-[#6]=*-1', 357: '[#6]1-*-*(-*)-*-[#6]=*-1', 379: '[#6]1-*-*2-*-*-2-*=*-1', 472: '[#6]1-*-*2-*-*-2-*=*-1', 644: '*-*-*1-*-*-1-*', 716: '*1-*-*2-*-*-2-*=*-1', 751: '*-*-*1-*-*-1-*=*', 792: '*(-*-*(-*)-*)-*', 823: '*1-*-*2-*-*-2-*=*-1', 826: '*1-*-*2-*-*-2-*=*-1', 857: '*-*(-*=*-*)-*', 901: '*1-*-*2-*-*-2-*=*-1', 990: '*1-*-*2-*-*-2-*=*-1'}</t>
  </si>
  <si>
    <t>{0: '[#6](-*)-*', 379: '[#6]1-*-[#6]2-[#6]=*-[#6]-2-*-1', 464: '[#6]1-*-[#6](-*)-[#6](-*)-*-1', 644: '*-*-[#6]1-*=*-[#6]-1-*', 778: '*1-*-[#6]2-*=*-[#6]-2-*-1', 792: '*(-*-[#6](-*)-*)-*', 826: '*-*-[#6]1-*=*-*-1-*', 857: '*-[#6]1-*=*-*-1', 975: '*1-*-[#6]2-*=*-*-2-*-1', 990: '*1-*-[#6]2-*=*-*-2-*-1'}</t>
  </si>
  <si>
    <t>{0: '[#6](-*)-*', 130: '[#6]1-*-[#6]2-*-1-[#6]-[#6]=[#6]-2', 260: '[#6]1-*-[#6]2-*-1-[#6]-[#6]=[#6]-2', 277: '*-[#6]1-*(-[#6]-[#6]=[#6]-1)-*', 379: '*1-*-[#6](-*-1-[#6]-*)-*', 644: '*1-*-[#6](-*-1-[#6]-*)-*', 790: '*1-*-[#6]2-*-1-[#6]-*=*-2', 792: '*1-*-[#6](-*-1)-*', 826: '*1-*-[#6]2-*-1-[#6]-*=*-2', 857: '*-[#6]-*=*-*', 901: '*1-*-*2-*-1-[#6]-*=*-2', 990: '*1-*-*2-*-1-[#6]-*=*-2'}</t>
  </si>
  <si>
    <t>{0: '[#6]-*', 2: '*=[#8]', 61: '[#6]-*-*', 122: '*-[#6]=[#6]', 416: '[#6]-*-*(-[#6]-*)-*(=*)-*', 644: '*-*-*(-[#6]-*)-*(=*)-*', 704: '*-*(-*)-*(=*)-*=[#6]', 713: '*-*(-*)-*(=*)-*=*', 755: '*-*-*(-*-*)-*(=*)-*=*', 792: '*-*-*(-*)-*', 857: '*-*(=*)-*=*', 935: '*-*-*(-*-*)-*(=*)-*=*', 1011: '*-*-*(-*-*)-*(=*)-*=*', 1016: '*-*(=*)-*'}</t>
  </si>
  <si>
    <t>{0: '[#6]-*', 61: '[#6]-*(-*)-*', 260: '[#6]-*1-*-[#6]=[#6]-*=*-1', 277: '*-*1-*-[#6]=[#6]-*=*-1', 355: '*-*1-*-[#6]=*-*=*-1', 394: '*-*1-*-[#6]=*-*=*-1', 445: '*1-*-[#6]=*-*=*-1', 644: '*-*(-*-*)-*=*', 792: '*-*(-*-*=*)-*', 826: '*-*1-*-*=*-*=*-1', 857: '*-*-*=*-*', 888: '*-*1-*-*=*-*=*-1'}</t>
  </si>
  <si>
    <t>{0: '[#6]=*', 122: '[#6]=*(-*)-*', 251: '[#6]=*1-*-[#6]-[#6]-*-1=[#6]', 360: '[#6]=*1-*-[#6]-[#6]-*-1=*', 415: '[#6]=*1-*-[#6]-[#6]-*-1=*', 464: '*=*1-*-[#6]-[#6]-*-1=*', 707: '*=*(-*-*)-*(-*)=*', 792: '*=*(-*-*-*)-*'}</t>
  </si>
  <si>
    <t>{0: '[#6]-*', 2: '*-[#8]-*', 61: '[#6]-*(-*)-*', 108: '*-*(-*)-*-*(=[#6])-[#8]-*', 122: '*-*(=[#6])-*', 195: '*-*-*', 279: '*-*-*(=[#6])-*-*', 371: '*-*(-*)-*-*(=[#6])-*-*', 632: '*-*-*(=[#6])-*-*', 644: '*-*(-*)-*-*', 708: '*-*(-*)-*-*(=[#6])-*-*', 789: '*-*(-*)-*-*(=*)-*', 792: '*-*(-*)-*-*(=*)-*', 826: '*-*(=*)-*-*'}</t>
  </si>
  <si>
    <t>{0: '[#6]-*', 2: '*-[#8]-*', 61: '[#6]-*-*', 122: '*-*(=[#6])-*', 388: '[#6]-*-*-*(=*)-*', 490: '*-*-*(=*)-*(-[#6])-[#6]', 632: '*-*-*(=*)-*(-*)-*', 644: '*-*(=*)-*(-*)-*', 686: '[#6]-*-*-*(=*)-*(-*)-*', 806: '[#6]-*-*-*', 809: '*-*-*-*(=*)-*(-*)-*', 826: '*-*-*-*(=*)-*', 913: '*-*-*-*(=*)-*(-*)-*'}</t>
  </si>
  <si>
    <t>{0: '[#6]-*', 2: '*-[#8]-*', 61: '[#6]-*(-*)-*', 195: '*-[#8]-*', 339: '[#6]-*(-*)-*(-[#6])(-[#6])-[#8]-*', 475: '*-*(-*)-*(-[#6])(-[#6])-[#8]-*', 489: '*-*(-*)-*(-[#6])(-[#6])-[#8]-*', 504: '*-*(-*)-*(-[#6])(-[#6])-[#8]-*', 644: '*-*(-*)-*(-*)(-*)-*', 826: '*-*(-*)(-*)-*-*'}</t>
  </si>
  <si>
    <t>{0: '[#6]-*', 2: '*-[#8]-*', 9: '[#6]-*-[#6]-*(-[#6])-[#8]-*-[#6]', 26: '*-[#6]-*(-[#6])-[#8]-*-[#6]', 61: '[#6]-*-*', 252: '[#6]-*-*-*(-[#6])-[#8]-*', 388: '*-*(-*)-[#8]-*-[#6]', 539: '[#6]-*-*-*(-*)-*', 650: '*-*-*(-*)-*-*', 730: '[#6]-*-*-*(-*)-*-*-*', 792: '[#6]-*-*-*', 806: '*-*-*-*', 826: '*-*(-*)-*-*-*', 966: '*-*-*-*(-*)-*-*-*', 973: '*-*-*-*(-*)-*-*-*'}</t>
  </si>
  <si>
    <t>{0: '[#6]-*', 17: '[#6]-*-[#6]-[#7](-[#6])-[#6]1-[#6]-[#6]-1', 18: '*-[#7](-*)-*', 61: '[#6]-*-*', 144: '*-[#7](-*)-*1-[#6]-[#6]-1', 211: '*-[#7](-*)-*', 285: '*-*-[#7](-*)-*1-[#6]-[#6]-1', 365: '[#6]-*-*-[#7](-*)-*(-*)-*', 393: '*-*-*-[#7](-*)-*1-*-*-1', 546: '*-*-[#7](-*)-*(-*)-*', 666: '*-[#7](-*)-*1-*-*-1', 761: '*-*-*-[#7](-*)-*', 792: '*-*-*-*', 822: '*-*-*-*(-*)-*', 866: '*-*-*-*(-*)-*1-*-*-1', 942: '*-*-*-*(-*)-*1-*-*-1'}</t>
  </si>
  <si>
    <t>{0: '[#6]-*', 2: '*-[#8]-*', 61: '[#6]-*-*', 132: '*-*-*-*(-[#6])(-[#6])-[#8]-*', 195: '*-[#8]-*', 462: '*-*-*-*(-[#6])(-[#6])-[#8]-*', 475: '*-*-*(-[#6])(-[#6])-[#8]-*', 489: '*-*-*(-[#6])(-[#6])-[#8]-*', 539: '*-*-*-*(-*)(-*)-*', 764: '*-*-*-*(-*)(-*)-*-*', 792: '*-*-*-*', 826: '*-*(-*)(-*)-*-*'}</t>
  </si>
  <si>
    <t>{0: '[#6]-*', 2: '*-[#8]-*', 61: '[#6]-*-*', 195: '*-[#8]-*', 238: '[#6]-*-*(-[#6])(-[#6]-[#6])-[#8]-*', 318: '[#6]-*-*(-[#6])(-[#6]-*)-[#8]-*', 475: '*-*-*(-[#6])(-[#6]-*)-[#8]-*', 489: '*-*-*(-[#6])(-[#6]-*)-[#8]-*', 792: '*-*-*(-*)(-*)-*', 826: '*-*(-*)(-*)-*-*'}</t>
  </si>
  <si>
    <t>{0: '[#6]-*', 2: '*-[#8]-*', 61: '[#6]-*-*', 122: '*-*=[#6]', 132: '[#6]-*-*(-[#6])(-[#6])-*-*=*', 318: '[#6]-*-*(-[#6])(-[#6])-*-*', 351: '*-*(-*)(-*)-*-*=*', 454: '*-*-*=*', 489: '*-*-*(-*)(-*)-*-*', 490: '*-*-*(-*)(-*)-*-*=*', 575: '*-*-*(-*)(-*)-*-*=*', 792: '*-*-*(-*)(-*)-*', 826: '*-*(-*)(-*)-*-*=*'}</t>
  </si>
  <si>
    <t>{0: '[#6]-*', 61: '[#6]-*=*', 122: '*-[#6](=[#6])-*', 258: '[#6]-*=*(-[#6])-[#6](=[#6])-*', 528: '[#6]-*=*(-[#6])-[#6](=*)-*', 547: '*-*=*(-[#6])-[#6](=*)-*', 707: '*-*=*(-[#6])-[#6](=*)-*', 857: '*-*=*(-*)-*'}</t>
  </si>
  <si>
    <t>{0: '[#6]-*', 13: '*-[#6]#[#6]-[#6]-[#6]=[#6]', 61: '[#6]-*-*', 122: '*-[#6]=[#6]', 147: '[#6]-*-*#[#6]-*-[#6]=*', 242: '*#[#6]-*-[#6]=*', 374: '[#6]-*-*#[#6]-*', 447: '*-*-*#[#6]-*-[#6]=*', 673: '*-*-*#[#6]-*', 770: '*-*-*#[#6]-*-*', 792: '*-*-*#*', 857: '*-*-*=*', 902: '*-*-*#*-*-*=*'}</t>
  </si>
  <si>
    <t>{0: '[#6]-*', 3: '*-[#8]', 61: '[#6]-*-*', 87: '*-*-*-[#6](-[#6]-[#6])-*-[#8]', 379: '*-*-*-[#6](-[#6]-*)-*-*', 416: '*-*-[#6](-[#6]-*)-*-*', 539: '*-*-*-[#6](-*)-*', 628: '*-*-*-[#6](-*-*)-*-*', 644: '*-*-[#6](-*-*)-*-*', 792: '*-*-*-*', 805: '*-*(-*)-*-*', 936: '*-*-*(-*-*)-*-*', 1017: '*-*-*'}</t>
  </si>
  <si>
    <t>{0: '[#6](-*)-*', 29: '[#6]1-*-*-12-[#6]=[#6]-[#6]=[#6]-2', 76: '[#6]1-*-*-1(-[#6]=*)-[#6]=*', 261: '[#6]1-*-*-12-[#6]=*-*=[#6]-2', 445: '*-*1(-[#6]=*-*=[#6]-1)-*', 499: '*1-*-*-1(-[#6]=*)-[#6]=*', 660: '*1-*-*-12-[#6]=*-*=[#6]-2', 792: '*1-*-*-1(-*)-*', 857: '*-*(-*=*-*)(-*)-*', 1008: '*1-*-*-12-*=*-*=*-2'}</t>
  </si>
  <si>
    <t>{0: '[#6](-*)-*', 29: '[#6]1-*=[#6]-*-12-[#6]-*=[#6]-2', 261: '[#6]1-*=[#6]-*-12-[#6]-*=[#6]-2', 277: '[#6]1-*=[#6]-*-1(-*)-*', 499: '[#6]1-*=[#6]-*-12-*-*=*-2', 792: '*-*1(-*-*=*-1)-*', 857: '*1-*=*-*-1'}</t>
  </si>
  <si>
    <t>{0: '[#6](-*)-*', 2: '*=[#8]', 210: '[#6]1-*-[#6]-*(=[#8])-[#6](=[#8])-[#6]-*-1', 228: '[#6](-*-[#6]-*(=[#8])-[#6](=*)-*)-*', 464: '[#6](-*-[#6]-*(=*)-*)-*-*', 584: '[#6]1-*-[#6]-*(=*)-*(=*)-*-*-1', 661: '[#6]1-*-[#6]-*(=*)-*(=*)-*-*-1', 713: '*-[#6]-*(=*)-*(=*)-*', 792: '[#6](-*-[#6]-*)-*', 1016: '*-*(=*)-*', 1017: '*-*-*-*(=*)-*(=*)-*-*', 1023: '*1-*-*-*(=*)-*(=*)-*-*-1'}</t>
  </si>
  <si>
    <t>{0: '[#6]-*', 18: '*-[#7](-*)-*', 61: '[#6]-*-*', 62: '*-*(-*)-*#[#6]-[#6]', 146: '*-*(-*)-*#[#6]-*', 157: '[#6]-*-*(-*-[#6])-*#[#6]-*', 283: '*-*-*(-*-*)-*#[#6]-*', 371: '*-*-*(-*-*)-*#[#6]-*', 468: '*-*-*(-*-*)-*#*', 546: '*-*-*(-*-*)-*#*', 673: '*-*#*-*', 822: '*-*-*(-*)-*'}</t>
  </si>
  <si>
    <t>{0: '[#6]-*', 18: '*-[#7](-*)-*', 61: '[#6]-*-*', 136: '*-*-*#[#6]-*-[#7](-*)-*', 211: '*-[#7](-*)-*', 287: '*-*-*#[#6]-*-[#7](-*)-*', 374: '*-*-*#[#6]-*', 546: '*-*-[#7](-*)-*', 563: '*-*-*#*-*-[#7](-*)-*', 621: '*-*-*#*-*-[#7](-*)-*', 632: '*-*#*-*-[#7](-*)-*', 673: '*-*-*#*-*', 674: '*#*-*-[#7](-*)-*', 770: '*-*-*#*-*-*', 792: '*-*-*#*', 822: '*#*-*-*(-*)-*'}</t>
  </si>
  <si>
    <t>{0: '[#6]-*', 2: '*-[#8]-*', 26: '*-*(-*)-*-[#8]-*(-[#6])-[#6]', 41: '*-*-[#8]-*(-[#6])-[#6]', 61: '*-*(-*)-*', 344: '*-*(-*)-*-[#8]-*(-*)-*', 359: '*-*(-*)-*-[#8]-*(-*)-*', 644: '*-*(-*)-*-*', 650: '*-*-*(-*)-*', 651: '*-*(-*)-*-*-*', 806: '*-*(-*)-*-*-*', 826: '*-*-*-*(-*)-*'}</t>
  </si>
  <si>
    <t>{0: '[#6]-*', 2: '*-[#8]-*', 61: '[#6]-*-*', 195: '*-[#8]-*', 275: '*-*-*(-[#6])-*(-[#6])-[#8]-*', 416: '*-*-*(-[#6])-*(-*)-*', 473: '*-*-*(-[#6])-*(-*)-*-*', 511: '*-*-*(-[#6])-*(-*)-*-*', 644: '*-*-*(-[#6])-*(-*)-*', 650: '*-*(-*)-*(-*)-*-*', 691: '*-*(-*)-*(-*)-*-*', 792: '*-*-*(-*)-*', 826: '*-*(-*)-*-*'}</t>
  </si>
  <si>
    <t>{0: '[#6]-*', 2: '*-[#8]-*', 61: '[#6]-*(-*)-*', 195: '*-[#8]-*', 644: '[#6]-*(-*)-*-*', 650: '*-*-*(-[#6])-[#8]-*', 691: '*-*-*(-[#6])-[#8]-*', 757: '[#6]-*(-*)-*-*(-[#6])-[#8]-*', 789: '[#6]-*(-*)-*-*(-*)-*', 792: '*-*(-*)-*-*(-*)-*', 826: '*-*(-*)-*-*', 973: '*-*(-*)-*-*(-*)-*-*', 985: '*-*(-*)-*-*(-*)-*-*'}</t>
  </si>
  <si>
    <t>{0: '[#6]-*', 2: '*-[#7](-*)-*', 61: '[#6]-*(-*)(-*)-*', 134: '[#6]-*(-*)(-*)-*(-*)-*(-[#6])-[#6]', 195: '*-*(-*)-*', 489: '[#6]-*(-*)(-*)-*(-*)-*', 544: '*-*(-*)(-*)-*(-*)-*(-*)-*', 608: '*-*(-*)(-*)-*(-*)-*(-*)-*', 658: '*-*(-*)(-*)-*(-*)-*(-*)-*'}</t>
  </si>
  <si>
    <t>{0: '[#6]=*', 57: '[#6]=*1-[#6]=[#6]-[#6]-[#6]=[#6]-1', 122: '[#6]=*(-*)-*', 277: '*=*1-*=[#6]-[#6]-[#6]=*-1', 397: '*=*1-*=[#6]-*-[#6]=*-1', 707: '*=*(-*=*)-*=*', 792: '*=*-*-*=*', 857: '*=*(-*=*-*)-*', 873: '*=*1-*=*-*-*=*-1', 923: '*=*1-*=*-*-*=*-1', 955: '*1-*=*-*-*=*-1'}</t>
  </si>
  <si>
    <t>{0: '[#6]=*', 99: '[#6]=*1-[#6]-[#6]=*-[#6]=[#6]-1', 122: '[#6]=*(-*)-*', 197: '[#6]=*1-*-[#6]=*-[#6]=*-1', 277: '*=*1-*-[#6]=*-[#6]=*-1', 439: '*=*1-*-[#6]=*-*=*-1', 445: '*1-*-[#6]=*-*=*-1', 707: '*=*(-*-*)-*=*', 792: '*=*(-*-*=*)-*', 857: '*-*-*=*-*', 873: '*=*1-*-*=*-*=*-1', 888: '*=*1-*-*=*-*=*-1'}</t>
  </si>
  <si>
    <t>{0: '[#6](-*)-*', 29: '[#6]1-*-[#6]2(-[#6]-[#6]-2)-[#6]=*-1', 41: '[#6]1-*-[#6]2(-[#6]-[#6]-2)-[#6]=*-1', 64: '[#6]1-*-[#6]2(-[#6]-[#6]-2)-[#6]=*-1', 76: '*-*-[#6]1(-[#6]-[#6]-1)-[#6]=*', 218: '*1-*-[#6]2(-[#6]-[#6]-2)-[#6]=*-1', 277: '*1-*-[#6](-*)(-[#6]=*-1)-*', 357: '*1-*-[#6](-*)(-[#6]=*-1)-*', 499: '*-*-[#6]1(-*-*-1)-[#6]=*', 792: '*(-*-[#6](-*)(-*)-*)-*', 857: '*-[#6](-*)(-*=*-*)-*'}</t>
  </si>
  <si>
    <t>{0: '[#6]-*', 2: '*-[#8]-*', 61: '[#6]-*(-*)-*', 76: '[#6]-*(-*)-*-[#6]-*-[#8]-*', 195: '*-[#8]-*', 366: '*-[#6]-*-[#8]-*', 379: '[#6]-*(-*)-*-[#6]-*-*', 545: '*-*-[#6]-*-*-*', 550: '*-*(-*)-*-[#6]-*-*-*', 644: '*-*(-*)-*-*', 671: '*-*(-*)-*-*-*-*-*', 789: '*-*(-*)-*-*-*', 792: '*-*(-*)-*-*-*', 797: '*-*(-*)-*-*-*-*-*', 806: '*-*-*-*-*', 826: '*-*-*-*'}</t>
  </si>
  <si>
    <t>{0: '[#6]-*', 2: '*-[#8]-*', 7: '[#6]-*-[#6]-[#6]-*(-[#6])-[#8]-*', 61: '[#6]-*-*', 195: '*-[#8]-*', 252: '*-*-*-[#6]-*(-[#6])-[#8]-*', 271: '*-*-*-[#6]-*(-[#6])-[#8]-*', 464: '*-*-*-[#6]-*(-*)-*', 539: '*-*-*-[#6]-*', 650: '*-[#6]-*(-*)-*-*', 691: '*-[#6]-*(-*)-*-*', 792: '*-*-*-*', 826: '*-*(-*)-*-*', 877: '*-*-*-*-*(-*)-*-*', 973: '*-*-*-*(-*)-*-*'}</t>
  </si>
  <si>
    <t>{0: '[#6]-*', 2: '*-[#8]-*', 26: '*-*-*(-[#6]-*)-[#8]-*-[#6]', 61: '*-*-*', 383: '*-*-*(-[#6]-*)-[#8]-*-[#6]', 388: '*-*(-*)-[#8]-*-[#6]', 650: '*-*-*(-*-*)-[#8]-*', 792: '*-*-*(-*)-*', 805: '*-*-*(-*-*)-*-*', 806: '*-*-*-[#6]', 826: '*-*(-*)-*-*-*', 983: '*-*-*(-*-*)-*-*-*'}</t>
  </si>
  <si>
    <t>{0: '[#6]-*', 2: '*-[#8]-*', 61: '[#6]-*-*', 195: '*-[#8]-*', 252: '[#6]-*-*-*(-[#6]-*)-[#8]-*', 438: '[#6]-*-*-*(-[#6]-*)-[#8]-*', 539: '[#6]-*-*-*(-*)-*', 650: '*-*-*(-*-*)-*-*', 691: '*-*-*(-*-*)-*-*', 792: '[#6]-*-*-*', 805: '*-*-*(-*-*)-*-*', 826: '*-*(-*)-*-*', 983: '*-*-*-*(-*-*)-*-*'}</t>
  </si>
  <si>
    <t>{0: '[#6]-*', 18: '*-[#7](-*)-*', 61: '[#6]-*-*', 144: '[#6]-*-*-*(-[#6])-[#7](-*)-*', 211: '*-[#7](-*)-*', 482: '*-*-*-*(-[#6])-[#7](-*)-*', 539: '*-*-*-*(-*)-*', 544: '*-*-*(-*)-*(-*)-*', 546: '*-*(-*)-*(-*)-*', 666: '*-*-*(-*)-*(-*)-*', 792: '*-*-*-*', 878: '*-*-*-*(-*)-*(-*)-*'}</t>
  </si>
  <si>
    <t>{0: '[#6]=*', 13: '[#6]=*1-[#6]-[#6]-*=[#6]-[#6]-1', 122: '[#6]=*(-*)-*', 141: '*=*1-*-[#6]-*=[#6]-*-1', 277: '*1-*-[#6]-*=[#6]-*-1', 357: '*=*1-*-[#6]-*=[#6]-*-1', 360: '*=*1-*-[#6]-*=*-*-1', 439: '*=*1-*-*-*=*-*-1', 485: '*=*1-*-*-*=*-*-1', 707: '*=*(-*-*)-*-*', 792: '*=*(-*-*-*)-*', 857: '*-*-*=*-*'}</t>
  </si>
  <si>
    <t>{0: '[#6]-*', 2: '*-[#8]-*', 14: '*-*(=*(-[#6])-[#8]-*=[#6])-*', 61: '*-*(=*)-*', 122: '*-*=[#6]', 330: '*-*(=*(-[#6])-*-*)-*', 351: '*=*(-*)-*-*=[#6]', 454: '*-*-*=[#6]', 564: '*-*(=*(-*)-*-*=*)-*', 628: '*-*(=*(-*)-*-*=*)-*', 632: '*-*(=*(-*)-*-*)-*', 707: '*-*(=*(-*)-*)-*', 826: '*=*(-*)-*-*=*'}</t>
  </si>
  <si>
    <t>{0: '[#6]-*', 2: '*-[#8]-*', 28: '*/*=*\\[#8]-*', 61: '*-*=*', 63: '*/*=*\\[#8]-*(-[#6])(-[#6])-[#6]', 489: '*-[#8]-*(-[#6])(-[#6])-[#6]', 771: '*/*=*\\*', 809: '*=*-*-*(-[#6])(-[#6])-[#6]', 826: '*=*-*-*(-*)(-*)-*', 900: '*/*=*\\*-*(-*)(-*)-*', 910: '*/*=*\\*-*', 986: '*/*=*\\*-*(-*)(-*)-*'}</t>
  </si>
  <si>
    <t>{0: '[#6]-*', 61: '[#6]-*-*', 122: '*-[#6]=[#6]', 446: '*-*-*-[#6]#*-[#6]=[#6]', 450: '*-*-*-[#6]#*-*', 482: '*-[#6]#*-*=[#6]', 539: '*-*-*-[#6]#*', 673: '*-*-[#6]#*-*', 770: '*-*-*-[#6]#*-*=*', 792: '*-*-*-*', 807: '*-*-*-*#*-*=*', 857: '*#*-*=*', 986: '*-*-*-*#*-*=*', 988: '*-*-*#*-*=*'}</t>
  </si>
  <si>
    <t>{0: '[#6]-*', 4: '*:[#6]:*', 6: '*-*(:*):*', 61: '[#6]-*-*', 82: '[#6]-*-*-*-*(:*:*):*:*', 88: '*-*-*1:*:*:*:*:1', 131: '*:*:*:*:*', 317: '*-*-*1:*:*:*:*:1', 535: '*-*-*-*1:*:*:*:*:1', 539: '[#6]-*-*-*-*', 546: '[#6]-*-*-*-*(:*):*', 596: '*-*1:*:*:*:*:1', 628: '*-*-*-*1:*:*:*:*:1', 707: '[#6]-*-*-*-*1:*:*:*:*:1', 722: '*-*-*1:*:*:*:*:1', 792: '[#6]-*-*-*', 802: '*-*-*-*(:*):*', 886: '*-*(:*):*:*:*', 909: '*-*1:*:*:*:*:1', 925: '*-*-*-*-*(:*:*):*:*', 966: '*-*-*(:*:*):*:*', 1005: '*-*-*-*-*1:*:*:*:*:1', 1015: '*-*(:*:*:*):*'}</t>
  </si>
  <si>
    <t>{0: '[#6]-*', 18: '*-[#7](-*)-*', 61: '[#6]-*(-*)-*', 211: '*-*(-*)-*', 261: '[#6]-*(-*)-*(-*)-*(-*)-*', 546: '*-*(-*)-*(-*)-*(-*)-*', 604: '*-*(-*)-*(-*)-*(-*)-*', 666: '*-*(-*)-*(-*)-*'}</t>
  </si>
  <si>
    <t>{0: '[#6]-*', 12: '[#6]-*(-[#6]-[#7](-*)-*)-[#7](-[#6])-[#6]', 18: '*-[#7](-*)-*', 61: '[#6]-*(-*)-*', 211: '*-[#7](-*)-*', 544: '[#6]-*(-*-*)-*(-[#6])-[#6]', 546: '*-*-*(-*)-*', 587: '[#6]-*(-*-*(-*)-*)-*(-[#6])-[#6]', 627: '[#6]-*(-*-*(-*)-*)-*(-*)-*', 666: '[#6]-*(-*-*)-*(-*)-*', 674: '*-*(-*-*(-*)-*)-*', 822: '*-*(-*-*(-*)-*)-*'}</t>
  </si>
  <si>
    <t>{0: '[#6]-*', 2: '*-[#7](-*)-*', 61: '[#6]-*(-*)-*', 195: '*-[#7](-*)-*', 459: '*-*(-*)-*-[#7](-*)-*(-[#6])-[#6]', 544: '*-*-[#7](-*)-*(-*)-*', 608: '*-*-[#7](-*)-*(-*)-*', 630: '*-*(-*)-*-[#7](-*)-*(-*)-*', 644: '*-*(-*)-*-*', 651: '*-*(-*)-*-*(-*)-*', 806: '*-*(-*)-*-*(-*)-*', 896: '*-*(-*)-*-*(-*)-*(-*)-*'}</t>
  </si>
  <si>
    <t>{0: '[#6]-*', 18: '*-[#7](-*)-*', 33: '[#6]-*-[#7](-*)-*-[#6]-[#7](-[#6])-[#6]', 61: '[#6]-*-*', 211: '*-*(-*)-*', 242: '*-*-*(-*)-*-[#6]-[#7](-[#6])-[#6]', 468: '*-*-*(-*)-*-*', 546: '*-*-*(-*)-*-*', 627: '*-*-*(-*)-*-*-*', 674: '*-*-*-*(-[#6])-[#6]', 719: '*-*-*(-*)-*-*-*(-*)-*', 804: '*-*-*(-*)-*-*-*(-*)-*', 822: '*-*-*(-*)-*'}</t>
  </si>
  <si>
    <t>{0: '[#6]-*', 2: '*-[#7](-*)-*', 61: '[#6]-*-*', 108: '[#6]-*-*(-*)-*(-*)-*', 195: '*-*(-*)-*', 207: '[#6]-*-*(-*)-*(-*-[#6])-*-[#6]', 394: '*-*-*(-*)-*(-*-[#6])-*-[#6]', 459: '*-*-*(-*)-*(-*-*)-*-*', 544: '*-*-*(-*)-*(-*)-*', 806: '*-*-*(-*)-*'}</t>
  </si>
  <si>
    <t>{0: '[#6]-*', 2: '*-[#7](-*)-*', 61: '[#6]-*-*', 175: '[#6]-*-*-*-[#7](-*)-*(-[#6])-[#6]', 195: '*-[#7](-*)-*', 216: '[#6]-*-*-*-[#7](-*)-*(-*)-*', 237: '*-*-*-*-[#7](-*)-*(-*)-*', 459: '*-*-*-[#7](-*)-*(-*)-*', 469: '*-*-*-*-[#7](-*)-*(-*)-*', 539: '*-*-*-*-*', 544: '*-*-*(-*)-*(-*)-*', 550: '*-*-*-*-*(-*)-*', 608: '*-*-*(-*)-*(-*)-*', 792: '*-*-*-*', 806: '*-*-*-*(-*)-*'}</t>
  </si>
  <si>
    <t>{0: '[#6]-*', 61: '[#6]-*=*', 172: '[#6]-*=*1-[#6]=[#6]-[#6]=[#6]-1', 220: '*-*=*1-[#6]=[#6]-[#6]=[#6]-1', 445: '*=*1-[#6]=[#6]-[#6]=[#6]-1', 528: '*-*=*(-[#6]=*)-[#6]=*', 707: '*-*=*(-[#6]=*)-[#6]=*', 749: '*-*=*1-[#6]=*-*=[#6]-1', 857: '*-*=*(-*)-*', 873: '*-*=*1-*=*-*=*-1'}</t>
  </si>
  <si>
    <t>{0: '[#6](=*)-*', 97: '[#6]1=*-[#6]=[#6]=[#6]-[#6]=*-1', 188: '[#6]1=*-[#6]=[#6]=[#6]-[#6]=*-1', 298: '*=*-[#6]=[#6]=[#6]-[#6]=*', 400: '*1=*-[#6]=[#6]=[#6]-[#6]=*-1', 429: '*(=*-[#6]=[#6]=[#6]-*)-*', 436: '*1=*-[#6]=[#6]=[#6]-*=*-1', 445: '*(=*-[#6]=[#6]=*)-*=*', 713: '*-[#6]=[#6]=*-*', 857: '*(=*-[#6]=*)-*'}</t>
  </si>
  <si>
    <t>{0: '[#6]-*', 19: '*-[#7]-*', 37: '*-*1-[#6]-[#6]-*(-[#7]-1)(-[#6])-[#6]', 61: '*-*(-*)-*', 115: '*-*1-*-[#6]-*(-*-1)(-[#6])-[#6]', 176: '*-*1-*-[#6]-*(-*-1)(-*)-*', 370: '*-*(-*)-*-*(-*)(-*)-*', 398: '*-*1-*-*-*(-*-1)(-*)-*', 478: '*-*-*(-*-*)(-*)-*', 519: '*-*1-*-*-*(-*-1)(-*)-*', 597: '*-*1-*-*-*(-*-1)(-*)-*', 615: '*-*(-*-*)-*-*', 792: '*-*(-*-*-*)-*'}</t>
  </si>
  <si>
    <t>{0: '[#6]-*', 18: '*-[#7](-*)-*', 57: '[#6]-*-*-[#7](-*-[#6])-*-[#6]', 61: '[#6]-*-*', 365: '[#6]-*-*-[#7](-*-*)-*-*', 468: '*-*-[#7](-*-*)-*-*', 546: '*-*-[#7](-*-*)-*-*', 671: '*-*-*-[#7](-*-*)-*-*', 761: '*-*-*-[#7](-*)-*', 792: '*-*-*-*', 822: '*-*-*-*(-*)-*'}</t>
  </si>
  <si>
    <t>{0: '[#6]-*', 18: '*-[#7](-*)-*', 61: '[#6]-*=*', 146: '*-[#6]#*-[#7](-*)-*', 211: '*-[#7](-*)-*', 278: '[#6]/*=*/[#6]#*-[#7](-*)-*', 283: '*=*-[#6]#*-[#7](-*)-*', 326: '*-[#6]#*-[#7](-*)-*', 525: '[#6]/*=*/[#6]#*', 546: '*#*-[#7](-*)-*', 673: '*=*-*#*-*', 807: '[#6]/*=*/*#*-*(-*)-*', 810: '[#6]/*=*/*#*-*', 839: '[#6]/*=*/*', 881: '*/*=*/*#*-*(-*)-*', 985: '*/*=*/*#*-*(-*)-*'}</t>
  </si>
  <si>
    <t>{0: '[#6]-*', 2: '*=[#8]', 61: '[#6]-*(=*)-*', 117: '[#6]-*(=*)-*-[#6]-[#6]-[#6](=*)-*', 228: '[#6]-*(=*)-*-[#6]-[#6]-*', 364: '[#6]-*(=*)-*-[#6]-*', 464: '*-*(=*)-*-[#6]-*-*(=*)-*', 713: '*-*(=*)-*-*', 792: '*-*(=*)-*-*-*', 1012: '*-*(=*)-*-*-*-*(=*)-*', 1016: '*-*(=*)-*'}</t>
  </si>
  <si>
    <t>{0: '[#6]-*', 61: '[#6]-*=*', 63: '[#6]/*=*(/[#6]-*)-[#6]=*', 198: '*/*=*1/[#6]-*-*=[#6]-1', 277: '*=*1-[#6]-*-*=[#6]-1', 357: '*=*1-[#6]-*-*=[#6]-1', 455: '*/*=*1/[#6]-*-*=[#6]-1', 478: '*/*=*1/[#6]-*-*=[#6]-1', 685: '*/*=*(/[#6]-*)-[#6]=*', 771: '*/*=*(/*)-*', 792: '*=*(-*-*-*)-*', 857: '*-*-*=*-*', 913: '*/*=*1/*-*-*=*-1', 1011: '*/*=*1/*-*-*=*-1'}</t>
  </si>
  <si>
    <t>{0: '[#6]-*', 18: '*-*(-*)-*', 70: '*-*1-*-[#6]2-[#6]-[#6]-*-1-[#6]-2', 99: '*-*1-*-[#6]2-[#6]-[#6]-*-1-[#6]-2', 144: '*-*1-*-[#6]2-[#6]-[#6]-*-1-[#6]-2', 211: '*-*(-*)-*', 285: '*-*1-*-[#6]2-[#6]-[#6]-*-1-[#6]-2', 379: '*1-*-[#6]2-[#6]-[#6]-*-1-[#6]-2', 393: '*-*1-*-[#6]2-*-[#6]-*-1-[#6]-2', 546: '*-*(-*-*)-*(-*)-*', 581: '*-*1-*-*2-*-*-*-1-*-2', 644: '*-*-*(-*-*)-*-*', 665: '*-*1-*-*2-*-*-*-1-*-2', 666: '*-*(-*)-*(-*-*)-*-*', 792: '*-*(-*-*-*)-*', 822: '*-*(-*-*(-*)-*)-*', 980: '*-*1-*-*2-*-*-*-1-*-2'}</t>
  </si>
  <si>
    <t>{0: '[#6]-*', 2: '*-[#8]-*', 61: '[#6]-*(-*)-*', 130: '*-*(-*)/*=*(\\[#6])-[#8]-*', 195: '*-[#8]-*', 252: '*-*(-*)/*=*(\\[#6])-[#8]-*', 317: '*/*=*(\\[#6])-[#8]-*', 336: '*-*(-*)/*=*(\\[#6])-[#8]-*', 594: '*/*=*(\\[#6])-[#8]-*', 644: '*-*(-*)-*=*', 678: '*-*(-*)/*=*(\\*)-*', 826: '*=*(-*)-*-*', 839: '*-*(-*)/*=*(\\*)-*'}</t>
  </si>
  <si>
    <t>{0: '[#6]-*', 2: '*-[#8]-*', 28: '*/*=*\\[#8]-*', 61: '*-*=*', 79: '*/*=*\\[#8]-*-[#6](-*)-*', 175: '*/*=*\\[#8]-*-[#6](-*)-*', 344: '*=*-[#8]-*-[#6](-*)-*', 634: '*/*=*\\[#8]-*-[#6](-*)-*', 644: '*-*-[#6](-*)-*', 651: '*-*-*-[#6](-*)-*', 756: '*/*=*\\*-*-[#6](-*)-*', 771: '*/*=*\\*', 806: '*-*-*-[#6](-*)-*', 826: '*=*-*-*-*', 910: '*/*=*\\*-*', 986: '*/*=*\\*-*-*'}</t>
  </si>
  <si>
    <t>{0: '[#6]-*', 2: '*-[#8]-*', 28: '*-[#8]/*=[#6]\\*', 61: '[#6]-*-*', 175: '[#6]-*-*/*=[#6]\\*', 289: '[#6]-*-*/*=[#6]\\*(-*)-*', 364: '*-*/*=[#6]\\*(-*)-*', 388: '[#6]-*-*-*=*', 644: '*=*-*(-*)-*', 738: '*/*=*\\*(-*)-*', 771: '*/*=*\\*(-*)-*', 806: '[#6]-*-*-*', 826: '*-*-*-*=*', 929: '*-*-*/*=*\\*(-*)-*', 986: '*-*-*/*=*\\*(-*)-*'}</t>
  </si>
  <si>
    <t>{0: '[#6]-*', 19: '*-[#7]-*', 61: '[#6]-*-*', 110: '[#6]-*-*-[#7]-*(-[#6])(-[#6])-[#6]', 149: '*-*-*-[#7]-*(-[#6])(-[#6])-[#6]', 199: '*-*-[#7]-*(-[#6])(-[#6])-[#6]', 370: '*-*-[#7]-*(-*)(-*)-*', 478: '*-[#7]-*(-*)(-*)-*', 762: '*-*-*-[#7]-*', 792: '*-*-*-*', 819: '*-*-*-*-*(-*)(-*)-*', 821: '*-*-*-*-*'}</t>
  </si>
  <si>
    <t>{0: '[#6](-*)-*', 208: '[#6]1-*-[#6]2-[#6]-[#6]-[#6]-2=*-1', 299: '[#6]1-*-[#6]2-*-[#6]-[#6]-2=*-1', 357: '[#6]1-*-[#6](-*)-[#6](-*)=*-1', 360: '*-[#6]1-*-*-[#6]-1=*-*', 379: '*-*-[#6]1-*-*-[#6]-1=*', 517: '*1-*-[#6]2-*-*-[#6]-2=*-1', 622: '*1-*-[#6]2-*-*-[#6]-2=*-1', 644: '*-*-[#6]1-*-*-[#6]-1=*', 649: '*1-*-[#6]2-*-*-[#6]-2=*-1', 707: '*-[#6]1-*-*-[#6]-1=*-*', 792: '*(-*-[#6](-*)-*)-*', 857: '*(-*)-*=*(-*)-*'}</t>
  </si>
  <si>
    <t>{0: '[#6]-*', 2: '*-[#8]-*', 61: '[#6]-*-*', 195: '*-[#8]-*', 366: '*-[#6]-*-[#8]-*', 501: '[#6]-*/*=*\\[#6]-*-[#8]-*', 518: '*/*=*\\[#6]-*-[#8]-*', 528: '[#6]-*/*=*\\*', 545: '*=*-*-*-[#8]-*', 612: '[#6]-*/*=*\\*-*', 639: '*/*=*\\*-*-[#8]-*', 771: '*-*/*=*\\*', 792: '*-*-*=*', 806: '*-*-*-[#8]-*', 826: '*-*-[#8]-*', 877: '*-*/*=*\\*-*-*', 904: '*-*/*=*\\*-*-*-*'}</t>
  </si>
  <si>
    <t>{0: '[#6]-*', 18: '*-*(-*)-*', 65: '*-*(-*)-*1-[#6]-[#6]-[#6]=[#6]-1', 144: '*-*(-*)-*1-[#6]-[#6]-[#6]=[#6]-1', 211: '*-*(-*)-*', 277: '*-*1-[#6]-[#6]-[#6]=[#6]-1', 330: '*-*(-*)-*1-[#6]-[#6]-[#6]=[#6]-1', 357: '*-*1-[#6]-[#6]-[#6]=[#6]-1', 544: '*-*(-*)-*(-[#6]-*)-[#6]=*', 546: '*-*(-*)-*(-*)-*', 666: '*-*(-*)-*(-*-*)-*=*', 730: '*-*(-*)-*1-*-*-*=*-1', 792: '*-*(-*-*-*)-*', 857: '*-*-*=*-*', 877: '*-*(-*)-*1-*-*-*=*-1'}</t>
  </si>
  <si>
    <t>{0: '[#6]-*', 2: '*=[#8]', 61: '[#6]-*(-*)(-*)-*', 122: '*-[#6]=[#6]', 140: '*-*(-*)(-*)-*(=[#8])-*-[#6]=[#6]', 351: '*-*(=*)-*-[#6]=[#6]', 454: '*-*-[#6]=[#6]', 499: '*-*(-*)(-*)-*(=*)-*', 626: '*-*(-*)(-*)-*(=*)-*-*', 718: '*-*(-*)(-*)-*(=*)-*-*=*', 826: '*-*(=*)-*-*=*', 945: '*-*(-*)(-*)-*(=*)-*-*', 1016: '*-*(=*)-*'}</t>
  </si>
  <si>
    <t>{0: '[#6]-*', 29: '*/[#6]=[#6]/[#6]=[#6]', 61: '[#6]-*=*', 122: '*-[#6]=[#6]', 525: '[#6]/*=*/[#6]=*', 679: '[#6]/*=*/[#6]=*/[#6]=*', 704: '*=*/[#6]=*/[#6]=*', 757: '[#6]/*=*/[#6]=*/*', 839: '[#6]/*=*/*', 857: '*=*-*=*', 874: '[#6]/*=*/*=*/*=*', 949: '*/*=*/*=*/*=*'}</t>
  </si>
  <si>
    <t>{0: '[#6]-*', 4: '*-*(:*):*', 6: '*:*:*', 121: '*-*1:*:[#6](:*(:*:1)-*)-[#6]', 131: '*-*(:*):*:*(:*)-*', 193: '*-*(:*):*', 223: '*-*1:*:*(:*(:*:1)-*)-*', 428: '*:*:*(:*(:*)-*)-*', 442: '*:*(:*(:*:*)-*)-*', 864: '*-*1:*:*(:*(:*:1)-*)-*', 895: '*-*1:*:*(:*(:*:1)-*)-*', 970: '*-*1:*:*(:*(:*:1)-*)-*', 993: '*-*(:*:*(:*)-*):*', 1011: '*-*1:*:*(:*(:*:1)-*)-*'}</t>
  </si>
  <si>
    <t>{0: '[#6]-*', 18: '*-[#7](-*)-*', 44: '*-*1-[#6]-*-[#7](-*-[#6]-1)-*', 61: '*-*(-*)-*', 211: '*-[#7](-*)-*', 365: '*-*1-*-*-[#7](-*-*-1)-*', 478: '*-*1-*-*-*-*-*-1', 546: '*-*-*(-*-*)-*', 627: '*1-*-*-*(-*-*-1)-*', 644: '*-*(-*-*)-*-*', 729: '*-*1-*-*-*(-*-*-1)-*', 761: '*-*1-*-*-*(-*-*-1)-*', 792: '*-*(-*-*-*)-*', 822: '*-*-*-*(-*)-*', 847: '*-*1-*-*-*(-*-*-1)-*'}</t>
  </si>
  <si>
    <t>{0: '[#6]-*', 18: '*-[#7](-*)-*', 61: '[#6]-*(-*)-*', 211: '*-[#7](-*)-*', 365: '*1-*-[#6]-*-[#7](-*-1)-*', 379: '[#6]-*1-*-[#6]-*-*-*-1', 411: '[#6]-*1-*-[#6]-*-*(-*-1)-*', 546: '*-*-*(-*-*)-*', 566: '*-*1-*-*-*-*(-*-1)-*', 572: '*-*1-*-*-*-*(-*-1)-*', 627: '*-*1-*-*-*-*(-*-1)-*', 644: '*-*(-*-*)-*-*', 665: '*-*1-*-*-*-*(-*-1)-*', 703: '*-*1-*-*-*-*(-*-1)-*', 792: '*-*(-*-*-*)-*', 822: '*-*-*-*(-*)-*', 979: '*-*1-*-*-*-*(-*-1)-*'}</t>
  </si>
  <si>
    <t>{0: '[#6]-*', 61: '[#6]-*(=*)-*', 277: '*1=*-[#6]-[#6]=[#6]-*-1', 299: '[#6]-*1=*-[#6]-[#6]=*-*-1', 418: '*-*1=*-[#6]-[#6]=*-*-1', 439: '*-*1=*-*-[#6]=*-*-1', 465: '*-*1=*-*-[#6]=*-*-1', 707: '*-*(=*-*)-*-*', 792: '*=*-*-[#6]=*', 857: '*-*(=*-*-*)-*', 918: '*-*1=*-*-*=*-*-1', 955: '*-*1=*-*-*=*-*-1'}</t>
  </si>
  <si>
    <t>{0: '[#6]-*', 18: '*-[#7](-*)-*', 61: '[#6]-*(=*)-*', 244: '[#6]-*(=*-[#7](-*)-*)-*', 365: '*=*-[#7]1-*-[#6]-*-1', 474: '*-*(=*-[#7](-*)-*)-*', 546: '*=*-[#7]1-*-*-*-1', 707: '*-*(=*-*)-*', 713: '*-*1-*-*-*-1', 792: '*1-*-*-*-1', 822: '*-*1-*-*-*-1', 974: '*-*(=*-*1-*-*-*-1)-*', 980: '*-*(=*-*1-*-*-*-1)-*'}</t>
  </si>
  <si>
    <t>{0: '[#6]-*', 18: '*-[#7](-*)-*', 61: '[#6]-*-*', 139: '*/*=*/[#7]1-*-[#6]-*-1', 190: '[#6]-*/*=*/[#7]1-*-*-*-1', 301: '[#6]-*/*=*/[#7](-*)-*', 365: '*=*-[#7]1-*-*-*-1', 399: '[#6]-*/*=*/[#7]1-*-*-*-1', 460: '*/*=*/[#7](-*)-*', 484: '*-*/*=*/[#7]1-*-*-*-1', 546: '*=*-[#7]1-*-*-*-1', 713: '*-[#7]1-*-*-*-1', 724: '*-*/*=*/*', 792: '*-*-*=*', 817: '*-*/*=*/*1-*-*-*-1', 822: '*-*1-*-*-*-1', 839: '*-*/*=*/*'}</t>
  </si>
  <si>
    <t>{0: '[#6]-*', 61: '[#6]-*(=*)-*', 63: '[#6]-*1=*(-[#6]=[#6]-*-1)-[#6]', 146: '[#6]-*1=*(-[#6]=[#6]-*-1)-[#6]', 277: '*-*1=*(-[#6]=[#6]-*-1)-*', 439: '*-*1=*(-[#6]=[#6]-*-1)-*', 707: '*-*(=*(-[#6]=*)-*)-*', 792: '*-*(=*)-*-*=*', 857: '*=*(-*=*-*)-*', 873: '*-*1=*(-*=*-*-1)-*', 896: '*-*1=*(-*=*-*-1)-*'}</t>
  </si>
  <si>
    <t>{0: '[#6](-*)-*', 141: '[#6]1-*-[#6]=[#6]-[#6]-[#6]=*-1', 277: '[#6](-*-[#6]=[#6]-[#6]-*)-*', 357: '[#6](-*-[#6]=[#6]-*)-*=*', 418: '[#6]1-*-[#6]=[#6]-*-*=*-1', 571: '[#6]1-*-[#6]=[#6]-*-*=*-1', 792: '[#6](-*-[#6]=*)-*', 857: '*-*-[#6]=*-*', 923: '*1-*-[#6]=*-*-*=*-1', 955: '*-[#6]=*-*-*=*-*'}</t>
  </si>
  <si>
    <t>{0: '[#6]-*', 2: '*-[#8]-*', 61: '[#6]-*-*', 94: '*-*-*-[#8]-*-[#6]=[#6]', 122: '*-[#6]=[#6]', 297: '*-*-*-*-[#8]-*-[#6]=[#6]', 365: '*-*-*-[#8]-*-[#6]=*', 505: '*-*-[#8]-*-[#6]=*', 539: '*-*-*-*-*', 545: '*-*-*-*-*-*-*', 550: '*-*-*-*-*-*', 565: '*-*-*-*-*-*-*', 792: '*-*-*-*', 806: '*-*-*-*-*', 826: '*-*-*-*-*', 857: '*-*-*=*', 860: '*-*-*-*-*-*-*=*', 911: '*-*-*-*=*'}</t>
  </si>
  <si>
    <t>{0: '[#6]-*', 2: '*-*-*', 4: '*-[#6](:*):*', 6: '*:*:*', 16: '*-*-*(=[#8])-*(:*):*', 17: '*-*-*(=[#8])-*(:*):*', 131: '*-*(:*):*:*:*', 195: '*-*-*', 232: '*-*-*(=[#8])-*1:*:[#6]:*:*:*:1', 246: '*-*-*(=[#8])-*1:*:[#6]:*:*:*:1', 251: '*-*-*(=[#8])-*(:*:*):*:*', 442: '*-*(=*)-*(:*:*):*:*', 534: '*-*-*(=*)-*1:*:*:*:*:*:1', 590: '*-*1:*:*:*:*:*:1', 598: '*-*1:*:*:*:*:*:1', 633: '*-*(=*)-*1:*:*:*:*:*:1', 642: '*-*(=*)-*1:*:*:*:*:*:1', 666: '*-*(=*)-*1:*:*:*:*:*:1', 826: '*-*-*(=*)-*', 928: '*1:*:*:*:*:*:1', 942: '*-*1:*:*:*:*:*:1', 964: '*-*-*(=*)-*1:*:*:*:*:*:1', 993: '*-*(:*:*:*):*', 1015: '*:*:*:*:*', 1016: '*-*(=*)-*'}</t>
  </si>
  <si>
    <t>{0: '[#6]-*', 2: '*-[#8]-*', 61: '[#6]-*-*', 122: '*-*=[#6]', 210: '*-*-*(-*-*=[#6])-[#8]-*', 351: '*-*(-*-*=[#6])-*', 454: '*-*-*=[#6]', 487: '*-*-*(-*-*)-*-*', 563: '*-*-*(-*-*)-*-*', 631: '*-*-*(-*-*=[#6])-*-*=[#6]', 792: '*-*-*(-*)-*', 826: '*-*(-*-*=*)-*', 974: '*-*-*(-*-*=*)-*-*=*', 1019: '*-*-*(-*-*=*)-*-*=*'}</t>
  </si>
  <si>
    <t>{0: '[#6]-*', 2: '*-[#8]-*', 41: '*-*(-*)-[#8]-[#6](-[#6])-[#6]', 61: '[#6]-*-*', 388: '[#6]-*-*-*(-*)-*', 422: '*-*-*-*(-*)-*-[#6](-[#6])-[#6]', 563: '*-*-*(-*)-*-*', 622: '*-*-*(-*)-*-*(-[#6])-[#6]', 626: '*-*-*-*(-*)-*-*', 650: '*-*-*(-[#6])-[#6]', 806: '*-*-*-*', 826: '*-*-*-*(-*)-*', 939: '*-*-*-*(-*)-*-*(-[#6])-[#6]', 966: '*-*-*-*(-*)-*-*(-*)-*'}</t>
  </si>
  <si>
    <t>{0: '[#6]-*', 18: '*-[#7](-*)-*', 61: '[#6]-*-*', 211: '*-[#7](-*)-*', 365: '*-*-*-*-[#7](-*)-*-*', 468: '*-*-[#7](-*)-*-*', 539: '*-*-*-*-*', 546: '*-*-*(-*)-*-*', 566: '*-*-*-*-*(-*)-*', 627: '*-*-*-*(-*)-*-*', 703: '*-*-*-*-*(-*)-*-*', 792: '*-*-*-*', 822: '*-*-*-*(-*)-*', 1011: '*-*-*-*-*(-*)-*-*'}</t>
  </si>
  <si>
    <t>{0: '[#6]-*', 2: '*-[#8]-*', 61: '[#6]-*=*', 152: '[#6]/*=*/[#8]-*=[#6](-*)-*', 280: '*-[#8]-*=[#6](-*)-*', 454: '*-[#8]-*=[#6](-*)-*', 472: '*/*=*/[#8]-*', 548: '*/*=*/[#8]-*=[#6](-*)-*', 567: '*/*=*/[#8]-*=[#6](-*)-*', 583: '*/*=*/[#8]-*=[#6](-*)-*', 676: '*=*-[#8]-*=[#6](-*)-*', 707: '*-*=[#6](-*)-*', 816: '*/*=*/*-*=*', 826: '*=*-*-*=*', 839: '*/*=*/*', 954: '*/*=*/*-*'}</t>
  </si>
  <si>
    <t>{0: '[#6]-*', 2: '*-[#8]-*', 61: '[#6]-*-*', 164: '*/*=*/[#8]/*=[#6]/*', 247: '*/*=*/[#8]/*=[#6]/*', 297: '[#6]-*/*=*/[#8]-*', 373: '[#6]-*/*=*/[#8]-*=*', 464: '[#6]-*/*=*/[#8]/*=*/*', 472: '*/*=*/[#8]-*', 500: '*-*/*=*/[#8]/*=*/*', 724: '*-*/*=*/*', 792: '*-*-*=*', 816: '*-*/*=*/*-*=*', 826: '*=*-*-*=*', 839: '*-*/*=*/*', 954: '*-*/*=*/*'}</t>
  </si>
  <si>
    <t>{0: '[#6]-*', 2: '*-[#8]-*', 3: '*-[#8]', 61: '[#6]-*-*', 365: '[#6]-*-*-*-[#6]-*', 388: '[#6]-*-*-*-*', 414: '*-*-[#6]-*(-[#6])-[#8]', 453: '[#6]-*-*-*-*-*-*', 488: '*-*-*-*-*-*-*(-[#6])-[#8]', 663: '*-*-*(-[#6])-[#8]', 679: '*-*-*-*-*-*-*', 721: '*-*-*-*-*-*-*-*', 806: '*-*-*-*', 826: '*-*-*-*-*', 853: '*-*-*-*-*-*(-[#6])-[#8]', 1017: '*-*(-*)-[#8]'}</t>
  </si>
  <si>
    <t>{0: '[#6]-*', 18: '*-[#7](-*)-*', 61: '[#6]-*-*', 211: '*-[#7](-*)-*', 462: '[#6]-*-*(-[#6])(-[#6])-[#7](-*)-*', 473: '*-*-*(-[#6])(-[#6])-[#7](-*)-*', 546: '*-*(-*)(-*)-[#7](-*)-*', 792: '*-*-*(-*)(-*)-*', 851: '*-*-*(-*)(-*)-*(-*)-*', 927: '*-*-*(-*)(-*)-*(-*)-*'}</t>
  </si>
  <si>
    <t>{0: '[#6]-*', 2: '*-[#8]-*', 18: '*-*(-*)-*', 94: '*-*-*-[#8]-*-[#6]=[#6]', 122: '*-[#6]=[#6]', 191: '*-*(-*)-*-*-[#8]-*-[#6]=[#6]', 211: '*-*(-*)-*', 305: '*-*(-*)-*-*-[#8]-*-*', 365: '*-*-*-[#8]-*-*=*', 489: '*-*(-*)-*-*-[#8]-*-*=*', 505: '*-*-[#8]-*-*=*', 546: '*-*(-*)-*-*', 674: '*-*(-*)-*-*-*', 683: '*-*(-*)-*-*-*-*-*', 767: '*-*(-*)-*-*-*-*', 806: '*-*-*-*-*', 822: '*-*(-*)-*-*-*', 826: '*-*-*-*-*', 857: '*-*-*=*', 911: '*-*-*-*=*'}</t>
  </si>
  <si>
    <t>{0: '[#6]-*', 13: '*1-[#6]-[#6]-[#6](=[#6])-[#6]-[#6]-1', 18: '*-*(-*)-*', 44: '*-*1-*-[#6]-[#6](=*)-[#6]-*-1', 122: '*-[#6](=*)-*', 211: '*-*(-*)-*', 365: '*-*1-*-*-[#6](=*)-*-*-1', 386: '*-*1-*-*-[#6](=*)-*-*-1', 546: '*-*(-*-*)-*-*', 627: '*-*1-*-*-*-*-*-1', 642: '*-*1-*-*-*(=*)-*-*-1', 707: '*-*-*(=*)-*-*', 714: '*-*1-*-*-*(=*)-*-*-1', 792: '*-*-*-*(=*)-*', 822: '*-*(-*-*-*)-*'}</t>
  </si>
  <si>
    <t>{0: '[#6]-*', 18: '*-[#7](-*)-*', 61: '[#6]-*(-*)(-*)-*', 113: '[#6]-*1(-*(-*-[#6]-*-1-[#6])-*)-*', 211: '*-*(-[#6])-*', 546: '*-*(-*(-*-*)-*)(-*)-*', 590: '*-*1(-*(-*-*-*-1-[#6])-*)-*', 608: '*-*1(-*(-*-*-*-1-[#6])-*)-*', 632: '*-*(-*(-*)-*)(-*(-*)-*)-*', 719: '*-*1(-*(-*-*-*-1-*)-*)-*', 822: '*-*(-*-*-*)-*'}</t>
  </si>
  <si>
    <t>{0: '[#6]-*', 4: '*-[#6](:*):*', 6: '*:*:*', 61: '[#6]-*-*', 131: '*-*(:*):*:*(:*)-*', 193: '*:*(:*)-*', 223: '*-*-*1:*:*:*(:*:1)-*', 335: '*-*-*(:*:*):*:*', 442: '*:*:*(:*:*)-*', 628: '*-*-*1:*:*:*(:*:1)-*', 642: '*-*1:*:*:*(:*:1)-*', 739: '*-*-*1:*:*:*(:*:1)-*', 762: '*-*-*1:*:*:*(:*:1)-*', 804: '*-*-*(:*):*', 993: '*-*(:*:*:*):*', 1011: '*-*1:*:*:*(:*:1)-*'}</t>
  </si>
  <si>
    <t>{0: '[#6]-*', 2: '*-[#8]-*', 41: '[#6]-*(-[#6])-[#8]-*-*', 61: '[#6]-*(-*)-*', 127: '*-*-*-*-*', 189: '*-*(-*)-*-*-*-*(-*)-*', 218: '*-*(-*)-*-*-*-*(-*)-*', 639: '*-*(-*)-*-*-*-*', 650: '*-*(-*)-*-*', 808: '*-*(-*)-*-*-*-*(-*)-*', 826: '*-*(-*)-*-*-*'}</t>
  </si>
  <si>
    <t>{0: '[#6]-*', 19: '*-[#7]-*', 61: '[#6]-*(-*)-*', 115: '*-*1-*-*(-[#7]-*-1)(-[#6])-[#6]', 149: '*-*1-*-*(-[#7]-*-1)(-[#6])-[#6]', 198: '*-*1-*-*(-[#7]-*-1)(-[#6])-[#6]', 370: '*-*(-[#7]-*-*)(-*)-*', 478: '*-*-*(-[#7]-*)(-*)-*', 575: '*-*1-*-*(-[#7]-*-1)(-*)-*', 644: '*-*(-*-*)-*-*', 792: '*-*(-*-*(-*)(-*)-*)-*', 821: '*-*(-*)-*-*-*', 897: '*-*1-*-*(-*-*-1)(-*)-*'}</t>
  </si>
  <si>
    <t>{0: '[#6]-*', 18: '*-[#7](-*)-*', 61: '[#6]-*-*', 74: '[#6]-*-*1-*-[#6]-[#6]-*-1-[#6]', 144: '*-*1-*-[#6]-[#6]-*-1-[#6]', 365: '*-*-*1-*-[#6]-[#6]-*-1-*', 468: '*-*-*(-*-*)-*(-*)-*', 482: '*-*-*1-*-*-*-*-1-*', 546: '*-*-*(-*-*)-*(-*)-*', 566: '*-*1-*-*-*-*-1-*', 666: '*-*(-*)-*(-*-*)-*', 734: '*-*-*1-*-*-*-*-1-*', 792: '*-*-*-*-*', 822: '*-*-*(-*)-*', 890: '*-*-*1-*-*-*-*-1-*'}</t>
  </si>
  <si>
    <t>{0: '[#6](-*)-*', 2: '*#[#7]', 3: '*-[#8]', 49: '[#6]1-*-[#6]-*(-[#6]-*-1)(-*#*)-[#8]', 186: '*1-*-[#6]-*(-[#6]-*-1)(-*#*)-[#8]', 192: '*-*#*', 464: '*1-*-[#6]-*(-*-*-1)(-*)-*', 494: '*-[#6]-*(-*-*)(-*#*)-*', 557: '*1-*-[#6]-*(-*-*-1)(-*#*)-*', 595: '*-[#6]-*(-*-*)(-*#*)-*', 661: '*1-*-[#6]-*(-*-*-1)(-*)-*', 675: '*-*(-*)(-*#*)-*', 792: '*(-*-*-*)-*', 978: '*1-*-*-*(-*-*-1)(-*#*)-*', 1017: '*-*(-*)(-*)-*'}</t>
  </si>
  <si>
    <t>{0: '[#6]-*', 2: '*-*(-*)-*', 114: '*-*1-*2-[#6]-[#6](-*-1-*)-[#6]=[#6]-2', 189: '*-*1-*2-[#6]-[#6](-*-1)-[#6]=[#6]-2', 195: '*-*(-*)-*', 519: '*-*1-*2-[#6]-[#6](-*-1-*)-[#6]=*-2', 544: '*-*(-*(-*)-*)-*(-*)-*', 650: '*-*-*(-*(-*)-*)-[#6]=*', 702: '*-*1-*2-*-*(-*-1-*)-[#6]=*-2', 784: '*-*1-*2-*-*(-*-1-*)-[#6]=*-2', 792: '*-*(-*-*(-*)-*)-*', 857: '*-*(-*)-*=*-*', 995: '*-*1-*2-*-*(-*-1-*)-*=*-2'}</t>
  </si>
  <si>
    <t>{0: '[#6]-*', 2: '*=[#8]', 3: '*-[#6]-[#6](=[#8])-[#8]-[#6]-[#6]-[#8]-[#6]', 61: '[#6]-*(=*)-*', 159: '*-[#6](=*)-[#8]-[#6]-[#6]-[#8]-[#6]', 195: '*-[#8]-[#6]', 283: '*-*(=*)-*-[#6](=*)-[#8]-[#6]-*-[#8]-*', 315: '*-*(=*)-*-[#6](=*)-[#8]-[#6]-*', 341: '*-*(=*)-*-[#6](=*)-[#8]-[#6]-*-*', 364: '*-*(=*)-*-[#6](=*)-*', 366: '*-[#6]-*-*-*', 626: '*-*-[#6](=*)-*-*', 671: '*-*(=*)-*-[#6](=*)-*-*', 679: '*-[#6](=*)-*-*-*-*-*', 707: '*-*(=*)-*-[#6](=*)-*-*-*', 713: '*-*(=*)-*-*', 792: '*-*(=*)-*-*(=*)-*', 806: '*-*-*-*-*', 812: '*-*-*(=*)-*-*-*-*', 826: '*-*(=*)-*-*-*', 1016: '*-*(=*)-*'}</t>
  </si>
  <si>
    <t>{0: '[#6](-*)-*', 18: '*-[#7](-*)-*', 30: '[#6]1-*-[#7]2-*-[#6]-*-1-[#6]=*-2', 147: '[#6]1-*-*2-*-[#6]-*-1-[#6]=*-2', 365: '*1-*-*2-*-[#6]-*-1-*=*-2', 474: '*-*(-*)-*=*-*', 546: '*-*-*(-*-*)-*=*', 644: '*(-*)-*(-*-*)-*=*', 699: '*1-*-*2-*-*-*-1-*=*-2', 729: '*1-*-*2-*-*-*-1-*=*-2', 792: '*-*-*-*(-*)-*', 822: '*(-*-*(-*)-*)-*', 857: '*-*(-*=*-*)-*', 974: '*1-*-*2-*-*-*-1-*=*-2', 994: '*1-*-*2-*-*-*-1-*=*-2'}</t>
  </si>
  <si>
    <t>{0: '[#6]-*', 2: '*-*(-*)-*', 114: '*-*1-*2-[#6]-[#6]-[#6](-[#6]-2)-*-1-*', 195: '*-*(-*)-*', 252: '*1-*2-[#6]-[#6]-[#6](-[#6]-2)-*-1-*', 519: '*-*1-*2-*-[#6]-[#6](-[#6]-2)-*-1-*', 544: '*-*(-*(-*)-*)-*(-*)-*', 650: '*-[#6]-*(-*-*)-*(-*)-*', 715: '*-*1-*2-*-[#6]-*(-*-2)-*-1-*', 792: '*-*(-*-[#6]-*)-*', 936: '*-*1-*2-*-[#6]-*(-*-2)-*-1-*'}</t>
  </si>
  <si>
    <t>{0: '[#6](-*)-*', 213: '[#6]1-*=[#6]-[#6]2-*-1-[#6]=[#6]-2', 260: '[#6]1-*=[#6]-[#6]2-*-1-[#6]=*-2', 277: '[#6]1-*=[#6]-[#6](-*-1-*)-*', 644: '[#6](-*)-*1-[#6](-*)-*=*-1', 790: '[#6]1-*=*-[#6]2-*-1-*=*-2', 792: '[#6](-*=*)-*(-*)-*', 826: '[#6]1-*=*-*2-*-1-*=*-2', 835: '[#6]1-*=*-*2-*-1-*=*-2', 857: '[#6](-*=*-*)-*', 990: '[#6]1-*=*-*2-*-1-*=*-2'}</t>
  </si>
  <si>
    <t>{0: '*-[#6]-*', 4: '[#6](:*):*', 6: '*:[#7]:*', 19: '*-[#7]', 44: '[#6]1:*:[#7]:*:[#6]:*:1', 131: '*:*:[#7]:*:*', 316: '*1:*:[#7]:*:*:*:1-[#6]-*', 428: '*(:*):*(:*:*)-[#6]-*', 468: '*1:*:*:*:*:*:1-[#6]-*-*', 570: '*1:*:*:*:*:*:1-[#6]-*', 590: '*1:*:*:*:*:*:1-*', 591: '*1:*:*:*:*:*:1-*-*-*', 600: '*1:*:*:*:*:*:1-*', 745: '*(:*):*(:*:*)-*-*-*', 804: '*:*(-*-*-*):*', 818: '*:*(-*-*-*):*', 821: '*-*-*-*', 872: '*1:*:*:*:*:*:1-*-*-*', 901: '*-*-*', 993: '*:*:*:*(-*):*', 1014: '*1:*:*:*:*:*:1-*-*-*', 1015: '*(:*:*:*):*'}</t>
  </si>
  <si>
    <t>{0: '[#6](-*)-*', 299: '[#6]1-*=[#6]2-[#6]=*-[#6]-2=*-1', 371: '[#6]1-*=[#6]2-[#6]=*-[#6]-2=*-1', 453: '[#6]1-*=[#6]2-[#6]=*-[#6]-2=*-1', 707: '*-*=[#6]1-[#6]=*-[#6]-1=*', 792: '*(-*=*)-*=*', 857: '*(-*=*(-*)-*)-*', 873: '*-*=*1-*=*-*-1=*', 955: '*1-*=*(-*)-*(-*)=*-1', 1023: '*1-*=*2-*=*-*-2=*-1'}</t>
  </si>
  <si>
    <t>{0: '[#6](-*)-*', 18: '*-[#7](-*)-*', 216: '[#6]1-*-*2-*-[#6]-*-1-[#6]-*-2', 365: '*1-*-*2-*-[#6]-*-1-*-*-2', 417: '*1-*-*2-*-[#6]-*-1-*-*-2', 546: '*-*-*(-*-*)-*-*', 644: '*(-*)-*(-*-*)-*-*', 671: '*1-*-*2-*-*-*-1-*-*-2', 729: '*1-*-*2-*-*-*-1-*-*-2', 792: '*-*-*-*(-*)-*', 822: '*(-*-*(-*)-*)-*'}</t>
  </si>
  <si>
    <t>{0: '[#6]-*', 19: '*-[#7]', 61: '[#6]-*(-*)(-*)-*', 131: '[#6]-*(-*)(-*)-*(-[#6])(-[#6])-[#7]', 478: '*-*(-*)(-*)-*(-[#6])(-[#6])-[#7]', 499: '*-*(-*)(-*)-*(-*)(-*)-*', 901: '*-*(-*)(-*)-*'}</t>
  </si>
  <si>
    <t>{0: '[#6](-*)-*', 2: '*=[#8]', 19: '*-[#7]', 27: '[#6]1-*-*(=[#8])-[#7](-*-1)-[#6]-*', 174: '*-[#6]-*-*-[#7]', 228: '[#6]1-*-*(=[#8])-*(-*-1)-*', 242: '[#6]1-*-*(=[#8])-*(-*-1)-*-*-*', 359: '[#6]1-*-*(=[#8])-*(-*-1)-*-*-*-[#7]', 379: '*-*(=*)-*(-*-*)-*-*-*-*', 392: '*1-*-*(=*)-*(-*-1)-*-*', 464: '*1-*-*(=*)-*(-*-1)-*', 561: '*-*(-*)-*-*-*-*', 619: '*-*(=*)-*(-*-*)-*-*-*-*', 644: '*-*(=*)-*(-*-*)-*-*', 713: '*-*-*(=*)-*(-*)-*', 792: '*(-*-*(=*)-*)-*', 821: '*-*-*-*', 823: '*1-*-*(=*)-*(-*-1)-*-*-*-*', 901: '*-*-*', 1011: '*1-*-*(=*)-*(-*-1)-*-*-*', 1016: '*-*(=*)-*'}</t>
  </si>
  <si>
    <t>{0: '[#6]-*', 2: '*-[#7](-*)-*', 8: '*1-[#6]=[#6]-*-[#7](-*-1-*)-*', 61: '[#6]-*(-*)-*', 98: '[#6]-*1-*=[#6]-*-[#7](-*-1-*)-*', 99: '[#6]-*1-*=[#6]-*-[#7](-*-1-*)-*', 189: '[#6]-*1-*=[#6]-*-*-*-1-*', 195: '*-*(-*)-*', 459: '*-*1-*=[#6]-*-*(-*-1-*)-*', 468: '*-*1-*=[#6]-*-*(-*-1-*)-*', 519: '*-*1-*=*-*-*(-*-1-*)-*', 544: '*-*-*(-*(-*)-*)-*', 650: '*-*(-*=*)-*(-*)-*', 686: '*-*1-*=*-*-*(-*-1)-*', 793: '*-*1-*=*-*-*(-*-1-*)-*', 806: '*=*-*-*(-*)-*', 857: '*-*(-*=*-*)-*', 940: '*-*1-*=*-*-*(-*-1-*)-*'}</t>
  </si>
  <si>
    <t>{0: '[#6]-*', 2: '*-[#7](-*)-*', 61: '[#6]-*(-*)-*', 127: '[#6]-*1-*-[#6]-*-[#7](-*-1-*)-*', 175: '*-*1-*-[#6]-*-[#7](-*-1-*)-*', 195: '*-*(-*)-*', 252: '*-*1-*-[#6]-*-*-*-1-*', 459: '*-*1-*-[#6]-*-*(-*-1-*)-*', 469: '*1-*-[#6]-*-*(-*-1-*)-*', 519: '*-*1-*-*-*-*(-*-1-*)-*', 544: '*-*-*(-*(-*)-*)-*', 550: '*-*1-*-*-*-*(-*-1)-*', 650: '*-*(-*-*)-*(-*)-*', 748: '*-*1-*-*-*-*(-*-1-*)-*', 766: '*-*1-*-*-*-*(-*-1-*)-*', 792: '*-*(-*-*-*)-*', 806: '*-*-*-*(-*)-*', 852: '*-*1-*-*-*-*(-*-1-*)-*'}</t>
  </si>
  <si>
    <t>{0: '[#6]-*', 2: '*-*-*', 122: '*-[#6]=[#6]', 130: '*-*-[#6]-[#6]-*-[#6]=[#6]', 195: '*-*-*', 242: '*-[#6]-*-[#6]=[#6]', 357: '*-*-[#6]-*-[#6]=[#6]', 366: '*-*-*-*-*', 464: '*-*-*-*-*-[#6]=*', 545: '*-*-*-*-*-*', 550: '*-*-*-*-*-*-*', 671: '*-*-*-*-*-*-*', 772: '*-*-*-*-*-*-*=*', 792: '*-*-*-*-*', 806: '*-*-*-*-*', 826: '*-*-*-*', 857: '*-*-*=*', 866: '*-*-*-*-*-*-*=*'}</t>
  </si>
  <si>
    <t>{0: '[#6](-*)-*', 135: '[#6]1-*-[#6]2=[#6](-*-1)-[#6]-[#6]-2', 324: '[#6]1-*-[#6]2=[#6](-*-1)-[#6]-[#6]-2', 360: '[#6]1-*-[#6]2=[#6](-*-1)-[#6]-*-2', 383: '[#6]1-*-[#6]2=[#6](-*-1)-[#6]-*-2', 464: '[#6]1-*-[#6](=[#6](-*-1)-*)-*', 707: '*-[#6]1=[#6](-*-*)-*-*-1', 792: '*(-*-[#6](=*)-*)-*'}</t>
  </si>
  <si>
    <t>{0: '[#6]-*', 2: '*-[#7](-*)-*', 61: '[#6]-*-*', 63: '[#6]-*-*1-*-[#6]-[#6]-*-1-[#6]-[#6]', 108: '[#6]-*-*(-*-*)-*(-*)-*', 394: '[#6]-*-*1-*-*-*-*-1-*-*', 469: '*-*-*1-*-*-*-*-1-*', 544: '*-*-*(-*-*)-*(-*)-*', 685: '*-*1-*-*-*-*-1-*', 792: '*-*-*-*-*', 806: '*-*-*(-*)-*', 842: '*-*-*1-*-*-*-*-1-*-*', 1010: '*-*-*1-*-*-*-*-1-*-*'}</t>
  </si>
  <si>
    <t>{0: '[#6]-*', 19: '*-[#7]-*', 61: '[#6]-*(-*)-*', 142: '*-*-*(-[#6])-[#7]-*', 176: '*-*(-*)-*-*(-[#6])-[#7]-*', 222: '*-[#7]-*', 370: '*-*(-*)-[#7]-*', 615: '*-*-*(-*)-[#7]-*', 644: '*-*(-*)-*-*', 789: '*-*(-*)-*-*(-*)-*', 792: '*-*(-*)-*-*(-*)-*', 915: '*-*(-*)-*-*(-*)-*-*', 1022: '*-*(-*)-*-*(-*)-*-*'}</t>
  </si>
  <si>
    <t>{0: '[#6]-*', 18: '*-*(-*)-*', 211: '*-*(-*)-*', 255: '*-*(-*)-*(=[#6]-*)-[#6]-*', 357: '*-*1=[#6]-*-*-[#6]-1', 377: '*-*(-*)-*1=[#6]-*-*-[#6]-1', 423: '*-*(-*)-*1=[#6]-*-*-[#6]-1', 464: '*-*1=[#6]-*-*-[#6]-1', 525: '*-*(-*)-*1=[#6]-*-*-[#6]-1', 546: '*-*(-*)-*(=*)-*', 583: '*-*(-*)-*1=*-*-*-*-1', 596: '*-*(-*)-*(=*-*)-*-*', 664: '*-*(-*)-*1=*-*-*-*-1', 792: '*=*-*-*-*', 857: '*-*(=*-*-*)-*'}</t>
  </si>
  <si>
    <t>{0: '[#6]-*', 2: '*-[#8]-*', 61: '[#6]-*-*', 80: '*-*-*1(-[#8]-*-[#6](-[#8]-1)-[#6])-[#6]', 91: '*-*-*1(-[#8]-*-[#6](-[#8]-1)-[#6])-[#6]', 181: '*-*-*1(-[#8]-*-[#6](-[#8]-1)-*)-[#6]', 503: '*-*-*1(-[#8]-*-[#6](-[#8]-1)-*)-[#6]', 612: '*-*-*(-[#8]-*)(-[#8]-*)-[#6]', 650: '*-*-*(-[#8]-*)-*', 684: '*-*-*1(-*-*-*(-[#8]-1)-*)-[#6]', 695: '*-*-*(-*-*)(-[#8]-*)-[#6]', 702: '*-*1(-*-*-*(-[#8]-1)-*)-*', 716: '*-*1(-*-*-*(-[#8]-1)-*)-*', 792: '*-*-*(-*)(-*)-*', 806: '*-*-*-*(-*)-*', 826: '*-*(-*-*-*)(-*)-*'}</t>
  </si>
  <si>
    <t>{0: '[#6]-*', 2: '*-[#8]-*', 26: '*-*-[#6](-[#6])-[#8]-[#6]-[#6]', 61: '[#6]-*-*', 365: '[#6]-*-*-*-[#6](-*)-*', 388: '[#6]-*-*-*-*', 419: '*-*-*-*-*(-*)-*-[#6]-[#6]', 476: '*-*-*-*-*(-*)-*-[#6]-*', 484: '*-*-*-*(-*)-*-[#6]-*', 498: '*-*-*-*-*(-*)-*-*', 650: '*-*-*(-*)-*-*', 702: '*-*-*-*(-*)-*-*-*', 716: '*-*-*-*-*(-*)-*-*', 806: '*-*-*-*', 826: '*-*-*-*-*'}</t>
  </si>
  <si>
    <t>{0: '[#6]-*', 2: '*-[#8]-*', 28: '*-*-[#6]-[#6]-*(-[#8]-*)-[#8]-*', 41: '*-[#6]-*(-[#8]-*)-[#8]-*', 61: '*-*-*', 147: '*-*-*-[#6]-*(-[#8]-*)-[#8]-*', 195: '*-[#8]-*', 258: '*-*-*-[#6]-*(-[#8]-*)-[#8]-*', 271: '*-*-*-[#6]-*(-[#8]-*)-[#8]-*', 464: '*-*-*-[#6]-*(-*)-*', 539: '*-*-*-[#6]-*', 563: '*-[#6]-*(-*-*)-*-*', 792: '*-*-*-*', 826: '*-*(-*-*)-*', 1019: '*-*-*-*(-*-*)-*-*'}</t>
  </si>
  <si>
    <t>{0: '[#6](-*)-*', 2: '*-[#8]-*', 98: '[#6]1-*-[#6]2-[#6]-*-1-*1-*-2-[#8]-1', 110: '*-[#6]1-*-*(-*2-*-1-[#8]-2)-*', 379: '*1-*-[#6]2-*-*-1-*(-*-2)-*', 422: '*1-*-[#6]2-*-*-1-*1-*-2-*-1', 503: '*1-*-[#6]2-*-*-1-*1-*-2-*-1', 644: '*(-*)-*(-*-*)-*(-*)-*', 650: '*-*(-*)-*1-*(-*)-*-1', 751: '*1-*-*2-*-*-1-*1-*-2-*-1', 790: '*1-*-*2-*-*-1-*1-*-2-*-1', 792: '*(-*-*(-*)-*)-*', 826: '*-*1-*(-*-1)-*', 942: '*1-*-*2-*-*-1-*1-*-2-*-1'}</t>
  </si>
  <si>
    <t>{0: '[#6]-*', 2: '*-[#8]-*', 13: '[#6]-*-[#8]-*-[#6]=[#6](-[#6])-[#6]', 61: '[#6]-*-*', 365: '[#6]-*-*-*-[#6]=*', 388: '[#6]-*-*-*-*', 469: '*-*-*-*-*=*(-[#6])-[#6]', 495: '*-*-*-*-*=*(-*)-*', 505: '*-*-*-*-*=*(-*)-*', 629: '*-*-*=*(-*)-*', 707: '*-*=*(-*)-*', 728: '*-*-*-*=*(-*)-*', 806: '*-*-*-*', 826: '*-*-*-*-*', 857: '*-*-*=*(-*)-*'}</t>
  </si>
  <si>
    <t>{0: '[#6]-*', 2: '*-[#8]-*', 61: '[#6]-*(-*)(-*)-*', 122: '*-[#6]=[#6]', 152: '*-*(-*)(-*)-*-*-*-[#6]=[#6]', 235: '*-*(-*)(-*)-*-*-*-*', 271: '*-*(-*)(-*)-*-*-*-*=*', 375: '*-*-*-*-*=*', 489: '*-*(-*)(-*)-*-*', 502: '*-*(-*)(-*)-*-*-*-*=*', 806: '*-*-*-*=*', 857: '*-*-*=*', 881: '*-*(-*)(-*)-*-*-*-*=*', 911: '*-*-*-*=*', 935: '*-*(-*)(-*)-*-*-*', 964: '*-*(-*)(-*)-*-*-*'}</t>
  </si>
  <si>
    <t>{0: '[#6]-*', 2: '*-[#8]-*', 61: '[#6]-*(-*)(-*)-*', 122: '*-[#6]=[#6]', 181: '[#6]-*(-*)(-*-*)-*-*-[#6]=*', 195: '*-*-*', 278: '[#6]-*(-*)(-*-*)-*-*-[#6]=*', 292: '[#6]-*(-*)(-*-*)-*-*', 379: '[#6]-*(-*)(-*-*)-*-*-[#6]=*', 505: '*-*(-*)(-*)-*-*-[#6]=*', 612: '*-*(-*)(-*-*)-*-*', 720: '*-*(-*)(-*-*)-*-*-*', 787: '*-*(-*)(-*-*)-*-*-*=*', 806: '*-*-*-*=*', 826: '*-*(-*)(-*-*)-*', 857: '*-*-*=*', 911: '*-*-*-*=*'}</t>
  </si>
  <si>
    <t>{0: '[#6]-*', 2: '*=[#8]', 61: '[#6]-*(-*)(-*)-*', 122: '*-[#6]=[#6]', 242: '*-*(-*)(-*-[#6]=[#6])-*', 369: '*-*(-*)(-*-*)-*=[#8]', 499: '*-*(-*)(-*-*)-*=*', 507: '*-*(-*)(-*-*=[#6])-*=*', 640: '*-*(-*)(-*-*=[#6])-*=*', 792: '*-*(-*)(-*-*=*)-*', 857: '*-*-*=*', 871: '*-*(-*)(-*)-*=*', 1016: '*-*=*', 1023: '*-*(-*)(-*-*=*)-*=*'}</t>
  </si>
  <si>
    <t>{0: '[#6]-*', 2: '*=[#8]', 61: '[#6]-*(-*)(-*)-*', 96: '[#6]-*(-*)(-*)-*-*(=[#8])-[#8]-[#6]', 195: '*-[#8]-[#6]', 405: '*-*-*(=[#8])-[#8]-[#6]', 499: '[#6]-*(-*)(-*)-*-*', 565: '[#6]-*(-*)(-*)-*-*(=[#8])-[#8]-*', 626: '*-*-*(=[#8])-[#8]-*', 633: '[#6]-*(-*)(-*)-*-*(=*)-*', 707: '*-*(-*)(-*)-*-*(=*)-*-*', 792: '*-*(-*)(-*)-*-*(=*)-*', 826: '*-*(=*)-*-*', 1016: '*-*(=*)-*'}</t>
  </si>
  <si>
    <t>{0: '[#6]-*', 19: '*-[#7]', 61: '[#6]-*(-*)-*', 615: '*-*(-*)-*(-[#6](-*)-*)-[#7]', 644: '*-*(-*)-*(-*)-*', 652: '*-*(-*)-*(-*(-*)-*)-*', 788: '*-*(-*)-*(-*(-*)-*)-*', 901: '*-*(-*)-*'}</t>
  </si>
  <si>
    <t>{0: '[#6]-*', 19: '*-[#7]-*', 29: '*-*-[#7]-*-[#6]-[#6](-[#6])-[#6]', 61: '*-*-*', 370: '*-*-*-*-*', 470: '*-*-*-*-*-[#6](-[#6])-[#6]', 594: '*-*-*-*-*', 644: '*-*-[#6](-[#6])-[#6]', 688: '*-*-*-*-*-*', 728: '*-*-*-*-*(-[#6])-[#6]', 789: '*-*-*-*(-[#6])-[#6]', 792: '*-*-*-*(-*)-*', 819: '*-*-*-*-*-*(-*)-*', 821: '*-*-*-*', 829: '*-*-*-*-*-*(-*)-*'}</t>
  </si>
  <si>
    <t>{0: '[#6]-*', 2: '*=[#8]', 61: '[#6]-*-*', 76: '[#6]-*-*-[#6](-[#6])(-[#6])-*=*', 369: '*-*-[#6](-[#6])(-[#6])-*=*', 499: '*-*-[#6](-[#6])(-[#6])-*=*', 539: '[#6]-*-*-[#6](-*)(-*)-*', 712: '[#6]-*-*-[#6](-*)(-*)-*=*', 792: '[#6]-*-*-*', 871: '*-*(-*)(-*)-*=*', 1016: '*-*=*', 1023: '*-*-*-*(-*)(-*)-*=*'}</t>
  </si>
  <si>
    <t>{0: '[#6]-*', 19: '*-[#7]-*', 61: '[#6]-*-*', 222: '*-[#7]-*', 252: '[#6]-*-*-[#6]-[#6]-*-*', 370: '*-*-*-*', 387: '*-*-*-[#6]-*-*-*-*', 429: '*-*-*-[#6]-*-*-*-*', 464: '*-*-*-[#6]-*-*', 508: '*-*-[#6]-*-*-*-*', 539: '*-*-*-[#6]-*', 561: '*-*-[#6]-*-*-*-*', 792: '*-*-*-*', 819: '*-*-*-*-*-*', 821: '*-*-*-*-*', 853: '*-*-*-*-*'}</t>
  </si>
  <si>
    <t>{0: '[#6]-*', 2: '*=[#8]', 61: '[#6]-*(-*)(-*)-*', 177: '[#6]-*(-*)(-*)-*(=[#8])-[#6]#[#6]', 322: '*-[#6]#[#6]', 499: '[#6]-*(-*)(-*)-*(=*)-*', 673: '*-*(=*)-*#[#6]', 713: '*-*(-*)(-*)-*(=*)-*#*', 759: '*-*(-*)(-*)-*(=*)-*#*', 825: '*-*(-*)(-*)-*(=*)-*#*', 1016: '*-*(=*)-*'}</t>
  </si>
  <si>
    <t>{0: '[#6](-*)-*', 3: '*-[#8]', 19: '*-[#7]-*', 33: '[#6]1-*-*-*-[#6]-*-1-[#6](-*-*)-[#8]', 52: '[#6]1-*-*-*-[#6]-*-1-[#6](-*-*)-[#8]', 370: '*-*-*-*-*', 404: '*1-*-*-*-*-*-1-[#6](-*-*)-[#8]', 470: '*1-*-*-*-*-*-1-[#6](-*)-*', 495: '*1-*-*-*-*-*-1-*', 644: '*(-*)-*(-*-*)-*(-*)-*', 663: '*-*(-*(-*-*)-*)-*', 688: '*1-*-*-*-*-*-1', 728: '*1-*-*-*-*-*-1-*(-*)-*', 792: '*-*-*-*(-*)-*', 805: '*-*(-*-*)-*', 819: '*1-*-*-*-*-*-1-*', 821: '*(-*-*-*)-*', 875: '*(-*)-*(-*-*)-*(-*-*)-*', 882: '*-*(-*(-*-*)-*)-*', 981: '*1-*-*-*-*-*-1-*(-*-*)-*', 1017: '*-*-*'}</t>
  </si>
  <si>
    <t>{0: '[#6]-*', 2: '*-[#8]-*', 14: '[#6]-*(-[#6])-*1(-[#8]-*-[#6]-[#8]-1)-[#6]', 61: '[#6]-*(-*)-*', 181: '*-*(-*)-*1(-[#8]-*-[#6]-[#8]-1)-[#6]', 381: '*-*(-*)-*1(-[#8]-*-[#6]-[#8]-1)-[#6]', 577: '*-*(-*)-*(-[#8]-*)(-[#8]-*)-[#6]', 612: '*-*(-*)-*(-[#8]-*)(-[#8]-*)-[#6]', 644: '*-*(-*)-*(-*)(-*)-*', 679: '*-*1(-*-*-*-*-1)-*', 806: '*-*-*-*-*', 826: '*-*(-*-*-*)(-*)-*', 1007: '*-*(-*)-*1(-*-*-*-*-1)-*'}</t>
  </si>
  <si>
    <t>{0: '[#6]-*', 2: '*=[#8]', 61: '[#6]-*(-*)-*', 122: '*-[#6]=[#6]', 505: '*-*(=*)-[#8]-*-[#6]=[#6]', 513: '[#6]-*(-*)-*(=*)-[#8]-*', 626: '*-*(-*)-*(=*)-[#8]-*', 644: '*-*(-*)-*(=*)-*', 667: '*-*(-*)-*(=*)-*-*-[#6]=[#6]', 806: '*-*-*-[#6]=*', 812: '*-*(-*)-*(=*)-*-*-[#6]=*', 826: '*-*(=*)-*-*-*', 833: '*-*(-*)-*(=*)-*-*-*=*', 856: '*-*(-*)-*(=*)-*-*-*=*', 857: '*-*-*=*', 911: '*-*-*-*=*', 962: '*-*(-*)-*(=*)-*-*-*', 1016: '*-*(=*)-*'}</t>
  </si>
  <si>
    <t>{0: '[#6]-*', 2: '*-*-*', 73: '*-*-*1-[#6]-[#6]-[#6]-[#6]=[#6]-1', 189: '*-*-*1-[#6]-*-[#6]-[#6]=[#6]-1', 195: '*-*-*', 252: '*-*-*1-[#6]-*-[#6]-*=[#6]-1', 277: '*-*1-*-*-[#6]-*=[#6]-1', 295: '*-*-*1-*-*-*-*=[#6]-1', 330: '*-*1-*-*-*-*=[#6]-1', 357: '*1-*-*-*-*=[#6]-1', 464: '*-*1-*-*-*-*=*-1', 650: '*-*-*(-*-*)-*=*', 691: '*-*-*(-*-*)-*=*', 740: '*-*-*1-*-*-*-*=*-1', 792: '*-*(-*-*-*)-*', 826: '*-*-*(-*)-*', 857: '*-*-*=*-*'}</t>
  </si>
  <si>
    <t>{0: '[#6]-*', 2: '*-*-*', 129: '*-*-*1-[#6]-*-[#6]=[#6]-[#6]-1', 131: '*-*-*1-[#6]-*-[#6]=[#6]-[#6]-1', 141: '*-*1-[#6]-*-[#6]=[#6]-[#6]-1', 195: '*-*-*', 252: '*-*-*1-[#6]-*-[#6]=*-[#6]-1', 277: '*1-[#6]-*-[#6]=*-[#6]-1', 357: '*-*1-[#6]-*-[#6]=*-*-1', 650: '*-*-*(-[#6]-*)-*-*', 691: '*-*-*(-[#6]-*)-*-*', 774: '*-*-*1-[#6]-*-[#6]=*-*-1', 792: '*-*(-[#6]-*-*)-*', 826: '*-*-*(-*)-*', 857: '*-*-*=*-*', 983: '*-*-*1-*-*-*=*-*-1'}</t>
  </si>
  <si>
    <t>{0: '[#6]-*', 2: '*-[#8]-*', 61: '[#6]-*(-*)-*', 195: '*-[#8]-*', 292: '*-*(-*)-*(-[#6])(-[#8]-*)-[#8]-*', 381: '*-*(-*)-*(-[#6])(-[#8]-*)-[#8]-*', 577: '*-*(-*)-*(-[#6])(-[#8]-*)-[#8]-*', 612: '*-*(-*)-*(-[#6])(-[#8]-*)-[#8]-*', 644: '*-*(-*)-*(-*)(-*)-*', 826: '*-*(-*)(-*-*)-*'}</t>
  </si>
  <si>
    <t>{0: '[#6]-*', 2: '*-[#8]-*', 7: '[#6]-*(-[#6])(-[#6])-*(-[#8]-*)-[#8]-*', 41: '*-*(-*)(-*)-*(-[#8]-*)-[#8]-*', 61: '*-*(-*)(-*)-*', 195: '*-[#8]-*', 499: '*-*(-*)(-*)-*(-*)-*', 563: '*-*(-*)(-*)-*(-*-*)-*-*', 826: '*-*(-*-*)-*', 964: '*-*(-*)(-*)-*(-*-*)-*-*'}</t>
  </si>
  <si>
    <t>{0: '[#6]-*', 2: '*=[#8]', 61: '[#6]-*(=*)-*', 253: '*-*(=*)-*-[#6]-[#6](-[#6])(-[#6])-[#6]', 378: '*-*(=*)-*-[#6]-[#6](-[#6])(-[#6])-[#6]', 499: '*-[#6]-[#6](-[#6])(-[#6])-[#6]', 626: '*-*(=*)-*-*', 806: '*-*-*-[#6](-*)(-*)-*', 812: '*-*(=*)-*-*-[#6](-*)(-*)-*', 826: '*-*(=*)-*-*-*', 960: '*-*(=*)-*-*-*', 971: '*-*-*-*(-*)(-*)-*', 1016: '*-*(=*)-*'}</t>
  </si>
  <si>
    <t>{0: '[#6]-*', 2: '*-[#8]-*', 61: '[#6]-*-*', 195: '*-[#8]-*', 292: '*-*-*(-[#6])(-[#8]-*)-[#8]-*', 339: '[#6]-*-*-*(-[#6])(-[#8]-*)-[#8]-*', 503: '*-*-*-*(-[#6])(-[#8]-*)-[#8]-*', 539: '*-*-*-*(-*)(-*)-*', 612: '*-*-*(-*)(-*-*)-*-*', 792: '*-*-*-*', 825: '*-*-*-*(-*)(-*-*)-*-*', 826: '*-*(-*)(-*-*)-*'}</t>
  </si>
  <si>
    <t>{0: '[#6]-*', 2: '*-[#8]-*', 61: '[#6]-*(-*)-*', 275: '[#6]-*(-*)-*(-[#6])-[#8]-*(=*)-*', 342: '[#6]-*(-*)-*(-[#6])-[#8]-*', 626: '*-[#8]-*(=*)-*', 644: '[#6]-*(-*)-*(-*)-*', 650: '*-*(-*)-*(-*)-*-*', 822: '*-*(-*)-*(-*)-*-*(=*)-*', 826: '*-*(-*)-*-*(=*)-*', 848: '*-*(-*)-*(-*)-*-*(=*)-*', 960: '*-*(-*)-*-*(=*)-*', 1016: '*-*(=*)-*'}</t>
  </si>
  <si>
    <t>{0: '[#6]-*', 2: '*=[#7]-*', 61: '[#6]-*-*', 115: '[#6]-*-*(=[#7]-*)-[#8]-*', 170: '[#6]-*-*1=[#7]-*(-*-[#8]-1)(-[#6])-[#6]', 173: '*-*-*1=[#7]-*(-*-[#8]-1)(-[#6])-[#6]', 373: '*-*1=[#7]-*(-*-[#8]-1)(-[#6])-[#6]', 489: '*=[#7]-*(-*-*)(-[#6])-[#6]', 505: '*-*1=[#7]-*(-*-*-1)(-[#6])-[#6]', 596: '*-*-*1=[#7]-*(-*-*-1)(-*)-*', 626: '*-*-*(=[#7]-*)-*-*', 792: '*-*-*(=*)-*', 806: '*-*(-*-*-*)(-*)-*', 812: '*-*-*1=*-*(-*-*-1)(-*)-*', 826: '*-*(=*)-*-*-*', 881: '*-*-*1=*-*(-*-*-1)(-*)-*', 891: '*-*(=*-*(-*)(-*)-*)-*'}</t>
  </si>
  <si>
    <t>{0: '[#6]-*', 2: '*-*(-*)-*', 86: '*-*1-*-[#6]2-[#6]-[#6]-*-1-[#6]-[#6]-2', 195: '*-*(-*)-*', 394: '*-*1-*-*2-[#6]-[#6]-*-1-[#6]-[#6]-2', 459: '*-*1-*-*2-*-[#6]-*-1-[#6]-*-2', 469: '*-*1-*-*2-*-[#6]-*-1-[#6]-*-2', 544: '*-*(-*-*)-*(-*)-*', 630: '*-*1-*-*2-*-*-*-1-*-*-2', 644: '*-*-*(-*-*)-*-*', 656: '*-*1-*-*2-*-*-*-1-*-*-2', 713: '*1-*-*2-*-*-*-1-*-*-2', 746: '*-*1-*-*2-*-*-*-1-*-*-2', 792: '*-*(-*-*-*)-*', 806: '*-*(-*-*(-*)-*)-*'}</t>
  </si>
  <si>
    <t>{0: '[#6]-*', 2: '*-*(-*)-*', 51: '*-*1-*-[#6]2-[#6]-[#6]-[#6]-*-1-[#6]-2', 145: '*-*1-*-[#6]2-[#6]-[#6]-[#6]-*-1-[#6]-2', 195: '*-*(-*)-*', 248: '*-*1-*-[#6]2-[#6]-[#6]-[#6]-*-1-[#6]-2', 379: '*-*-[#6]1-[#6]-[#6]-[#6]-*-[#6]-1', 394: '*-*1-*-[#6]2-*-[#6]-[#6]-*-1-[#6]-2', 459: '*-*1-*-[#6](-*)-[#6]-*-1-[#6]-*', 469: '*-*(-*)-*1-[#6]-*-*-*-[#6]-1', 521: '*-*1-*-*2-*-*-[#6]-*-1-[#6]-2', 544: '*-*(-*-*)-*(-*)-*', 550: '*-*1-*-*-*-*(-*-1)-*', 630: '*-*1-*-*(-*-*)-*-*-1-*', 644: '*-*-*(-*-*)-*-*', 775: '*-*1-*-*2-*-*-*-*-1-*-2', 792: '*-*(-*-*-*)-*', 806: '*-*(-*-*(-*)-*)-*', 991: '*-*1-*-*2-*-*-*-*-1-*-2', 1011: '*-*1-*-*2-*-*-*-*-1-*-2'}</t>
  </si>
  <si>
    <t>{0: '[#6]-*', 3: '*-[#8]', 61: '[#6]-*-*', 183: '*-*-*(-[#6])-*(-[#6])(-[#6])-[#8]', 416: '*-*-*(-[#6])-*(-*)(-*)-*', 494: '*-*(-*)-*(-*)(-*)-*', 644: '*-*-*(-*)-*(-*)(-*)-*', 698: '*-*-*(-*)-*(-*)(-*)-*', 792: '*-*-*(-*)-*', 1017: '*-*(-*)(-*)-*'}</t>
  </si>
  <si>
    <t>{0: '[#6]-*', 2: '*-[#8]-*', 23: '[#6]-*12-[#6]=[#6]-[#6]=[#6]-*-1-[#8]-2', 61: '[#6]-*(-*)(-*)-*', 140: '[#6]-*12-*=[#6]-[#6]=[#6]-*-1-*-2', 189: '*-*12-*=[#6]-[#6]=[#6]-*-1-*-2', 201: '*-*1(-*=*)-*(-[#6]=*)-*-1', 445: '*-*1(-*=*-*=[#6]-*-1)-*', 489: '*-*1(-*=*)-*(-*)-*-1', 497: '*-*12-*=*-*=*-*-1-*-2', 650: '*-*1(-*)-*(-*=*)-*-1', 656: '*-*12-*=*-*=*-*-1-*-2', 697: '*-*12-*=*-*=*-*-1-*-2', 826: '*-*1(-*)-*(-*)-*-1', 846: '*-*12-*=*-*=*-*-1-*-2', 857: '*-*(-*=*-*)(-*)-*', 962: '*-*12-*=*-*=*-*-1-*-2'}</t>
  </si>
  <si>
    <t>{0: '[#6]-*', 19: '*-[#7]-*', 61: '[#6]-*-*', 350: '[#6]-*-*(-[#6]-*)-[#7]-*', 370: '*-*(-*)-[#7]-*-*', 387: '*-*1-*-*-*-*-[#7]-1', 464: '*-*1-*-*-*-*-*-1', 475: '[#6]-*-*1-*-*-*-*-*-1', 519: '*-*-*1-*-*-*-*-*-1', 561: '*1-*-*-*-*-*-1', 615: '*-*-*(-*-*)-*-*', 693: '*-*-*1-*-*-*-*-*-1', 743: '*-*-*1-*-*-*-*-*-1', 792: '*-*-*(-*)-*', 819: '*-*1-*-*-*-*-*-1', 821: '*-*-*-*-*', 866: '*-*-*1-*-*-*-*-*-1'}</t>
  </si>
  <si>
    <t>{0: '[#6]-*', 2: '*-[#8]-*', 41: '*-[#6](-*)-*(-[#8]-*)-[#8]-*', 61: '[#6]-*-*', 195: '*-[#8]-*', 416: '[#6]-*-*(-*)-*(-*)-*', 469: '[#6]-*-*(-*)-*(-*-*)-*-*', 563: '*-*(-*)-*(-*-*)-*-*', 644: '*-*-*(-*)-*(-*)-*', 792: '*-*-*(-*)-*', 826: '*-*(-*-*)-*', 904: '*-*-*(-*)-*(-*-*)-*-*', 949: '*-*-*(-*)-*(-*-*)-*-*'}</t>
  </si>
  <si>
    <t>{0: '[#6]-*', 2: '*-[#8]-*', 41: '*-[#6]-*(-[#8]-*)-[#8]-*', 61: '[#6]-*(-*)-*', 144: '[#6]-*(-*)-*-*(-[#8]-*)-[#8]-*', 195: '*-[#8]-*', 563: '*-*-*(-[#8]-*)-[#8]-*', 644: '[#6]-*(-*)-*-*', 656: '[#6]-*(-*)-*-*(-[#8]-*)-[#8]-*', 789: '[#6]-*(-*)-*-*(-*)-*', 792: '*-*(-*)-*-*(-*)-*', 826: '*-*(-*-*)-*', 1019: '*-*(-*)-*-*(-*-*)-*-*'}</t>
  </si>
  <si>
    <t>{0: '[#6]-*', 2: '*=[#8]', 61: '[#6]-*(=*)-*', 420: '[#6]-*(=*)-*1-[#6]-[#6]-1(-*)-*', 427: '*-*(=*)-*1-[#6]-[#6]-1(-*)-*', 499: '*-*1-[#6]-[#6]-1(-*)-*', 527: '*-*(=*)-*1-[#6]-[#6]-1(-*)-*', 644: '*-*(=*)-*1-[#6]-[#6]-1(-*)-*', 713: '*-*(=*)-*(-*)-*', 792: '*-*1-*-*-1(-*)-*', 1016: '*-*(=*)-*'}</t>
  </si>
  <si>
    <t>{0: '[#6]-*', 2: '*-[#8]-*', 61: '[#6]-*-*', 108: '[#6]-*-*-[#8]-*(-[#6])-[#8]-[#6]-*', 167: '[#6]-*-*-[#8]-*(-[#6])-[#8]-*', 388: '*-*(-*)-[#8]-*-*', 545: '[#6]-*-*-*-*(-*)-*', 563: '*-*-*(-*)-*-*', 626: '*-*-*-*-*(-*)-*-*', 649: '*-*-*-*-*', 650: '*-*-*-*(-*)-*-*-*', 792: '*-*-*-*', 806: '*-*-*-*-*', 826: '*-*-*-*(-*)-*', 900: '*-*-*-*-*(-*)-*-*-*', 966: '*-*-*-*(-*)-*-*-*'}</t>
  </si>
  <si>
    <t>{0: '[#6]-*', 2: '*-*(-*)-*', 35: '*-*(-*)-*1-[#6]-[#6]-[#6]-[#6]-[#6]-1', 195: '*-*(-*)-*', 279: '*-*1-[#6]-[#6]-[#6]-[#6]-[#6]-1', 394: '*-*(-*)-*1-[#6]-[#6]-*-[#6]-[#6]-1', 464: '*1-[#6]-[#6]-*-[#6]-[#6]-1', 469: '*-*(-*)-*1-[#6]-[#6]-*-*-[#6]-1', 521: '*-*(-*)-*1-[#6]-[#6]-*-*-[#6]-1', 544: '*-*(-*)-*(-*)-*', 550: '*-*1-*-[#6]-*-*-*-1', 608: '*-*(-*)-*(-*-*)-*-*', 792: '*-*-*-*-*', 806: '*-*(-*-*-*)-*'}</t>
  </si>
  <si>
    <t>{0: '[#6]-*', 2: '*-*(-*)-*', 35: '*-*1-*-[#6]-[#6]-[#6]-[#6]-*-1-*', 175: '*-*1-*-[#6]-[#6]-[#6]-[#6]-*-1-*', 195: '*-*(-*)-*', 279: '*-*1-*-[#6]-[#6]-[#6]-[#6]-*-1-*', 459: '*-*(-*-[#6]-*)-*(-[#6]-*)-*', 464: '*-*-[#6]-*-*-[#6]-*', 469: '*-*(-*-[#6]-*-*)-*(-*)-*', 544: '*-*(-*-*)-*(-*)-*', 550: '*-*(-*-*-*-*-*)-*', 792: '*-*-*-*-*', 806: '*-*(-*-*-*)-*', 998: '*-*1-*-*-*-*-*-*-1-*'}</t>
  </si>
  <si>
    <t>{0: '[#6]-*', 2: '*=[#8]', 61: '[#6]-*-*', 288: '[#6]-*-*(-[#6])(-[#6])-*(=*)-*', 499: '*-*-*(-[#6])(-[#6])-*(=*)-*', 713: '*-*(-*)(-*)-*(=*)-*', 766: '*-*-*(-*)(-*)-*(=*)-*', 792: '*-*-*(-*)(-*)-*', 940: '*-*-*(-*)(-*)-*(=*)-*', 1016: '*-*(=*)-*'}</t>
  </si>
  <si>
    <t>{0: '[#6]-*', 2: '*=[#8]', 61: '[#6]-*-*', 122: '*-[#6]=[#6]', 137: '[#6]-*-*(-*-[#6]=*)-*=[#8]', 242: '*-*(-*-[#6]=*)-*', 260: '*-*-*(-*-[#6]=*)-*=*', 416: '*-*-*(-*-*)-*=*', 510: '*-*-*(-*-*)-*=*', 644: '*-*-*(-*-*)-*=*', 673: '*-*-*(-*-*=*)-*=*', 792: '*-*-*(-*)-*', 857: '*-*-*=*', 871: '*-*(-*)-*=*', 1016: '*-*=*'}</t>
  </si>
  <si>
    <t>{0: '[#6]-*', 2: '*=[#8]', 49: '[#6]-*(=[#6])-*(=[#8])-[#8]-*', 61: '[#6]-*(=*)-*', 64: '[#6]-*(=*)-*(=[#8])-[#8]-*-[#6]#[#6]', 122: '*-*(=*)-*', 231: '*-*(=*)-*(=[#8])-[#8]-*-*', 322: '*-*#[#6]', 326: '*-*(=*)-*(=[#8])-[#8]-*-*#[#6]', 386: '*-*(=*)-*(=[#8])-[#8]-*-*#*', 511: '*-[#8]-*-*#*', 626: '*-*(=*)-*(=[#8])-[#8]-*', 673: '*-*-*#*', 707: '*-*(=*)-*(=*)-*', 806: '*-*-*-*#*', 812: '*-*(=*)-*(=*)-*-*-*#*', 826: '*-*(=*)-*-*-*', 963: '*-*(=*)-*-*-*#*', 1016: '*-*(=*)-*'}</t>
  </si>
  <si>
    <t>{0: '[#6]-*', 2: '*-[#8]-*', 61: '[#6]-*(-*)(-*)-*', 92: '*-*-*(=[#8])-[#6]#[#6]', 201: '*-*(-*)(-*)-*-*(=[#8])-[#6]#[#6]', 322: '*-[#6]#[#6]', 489: '*-*(-*)(-*)-*-*', 491: '*-*(-*)(-*)-*-*(=[#8])-[#6]#[#6]', 626: '*-*-*(=[#8])-[#6]#*', 673: '*-*(=*)-[#6]#*', 809: '*-*(-*)(-*)-*-*(=*)-*', 826: '*-*(-*)(-*)-*-*(=*)-*', 1011: '*-*(-*)(-*)-*-*(=*)-*#*', 1016: '*-*(=*)-*'}</t>
  </si>
  <si>
    <t>{0: '[#6]-*', 2: '*-[#8]-*', 61: '[#6]-*-*', 122: '*-[#6]=[#6]', 184: '*-[#8]-*(=[#8])-[#6]=[#6]', 485: '*-*(-*)-[#8]-*(=[#8])-[#6]=[#6]', 597: '[#6]-*-*(-*)-[#8]-*(=[#8])-[#6]=[#6]', 626: '*-[#8]-*(=[#8])-[#6]=*', 650: '*-*-*(-*)-[#8]-*', 792: '*-*-*(-*)-*', 805: '*-*-*(-*)-*-*', 826: '*-*(-*)-*-*(=*)-*', 848: '*-*-*(-*)-*-*(=*)-*=*', 857: '*-*(=*)-*=*', 940: '*-*-*(-*)-*-*(=*)-*=*', 973: '*-*-*(-*)-*-*(=*)-*', 998: '*-*-*(-*)-*-*(=*)-*=*', 1016: '*-*(=*)-*'}</t>
  </si>
  <si>
    <t>{0: '[#6]-*', 2: '*=[#8]', 3: '*-*-[#6]-[#6]-[#6](=[#6])-*=[#8]', 45: '*-[#6]-[#6](=[#6])-*=[#8]', 61: '*-*-*', 68: '*-*-*-[#6]-[#6](=[#6])-*=*', 122: '*-[#6](=[#6])-*', 360: '*-*-*-*-[#6](=[#6])-*=*', 464: '*-*-*-*-[#6](=*)-*', 539: '*-*-*-*-*', 676: '*-*-*-*-*(=*)-*=*', 707: '*-*-*(=*)-*=*', 738: '*-*-*-*(=*)-*=*', 792: '*-*-*-*', 871: '*-*(=*)-*=*', 1016: '*-*=*'}</t>
  </si>
  <si>
    <t>{0: '[#6]-*', 3: '*-[#8]', 61: '[#6]-*-*', 82: '[#6]-*-*(-[#6]-[#6])(-[#6]=[#6])-[#8]', 122: '*-[#6]=[#6]', 273: '*-*-*(-[#6]-*)(-[#6]=[#6])-[#8]', 305: '*-*-*(-[#6]-*)(-[#6]=*)-[#8]', 494: '*-*-*(-[#6]-*)(-[#6]=*)-[#8]', 792: '*-*-*(-*)(-*)-*', 857: '*-*(-*)(-*=*)-*', 1017: '*-*(-*)(-*)-*'}</t>
  </si>
  <si>
    <t>{0: '[#6]-*', 3: '*-[#8]', 61: '[#6]-*(=*)-*', 122: '*-*(=*)-*', 494: '*-*-*(-[#6])(-[#6])-[#8]', 514: '*-*(=*)-*-*(-[#6])(-[#6])-[#8]', 695: '*-*(=*)-*-*(-*)(-*)-*', 707: '*-*(=*)-*-*', 792: '*-*(=*)-*-*(-*)(-*)-*', 863: '*-*(=*)-*-*(-*)(-*)-*', 1017: '*-*(-*)(-*)-*'}</t>
  </si>
  <si>
    <t>{0: '[#6]-*', 19: '*-[#7]', 46: '[#6]-*(-[#6])-[#6]-[#6]-*(-[#6])-[#7]', 61: '[#6]-*(-*)-*', 379: '[#6]-*(-*)-*-[#6]-*(-*)-*', 447: '*-*-[#6]-*(-*)-*', 519: '*-*(-*)-*-[#6]-*(-*)-*', 615: '*-[#6]-*(-*)-*', 644: '*-*(-*)-*-*', 789: '*-*(-*)-*-*-*', 792: '*-*(-*)-*-*-*', 901: '*-*(-*)-*'}</t>
  </si>
  <si>
    <t>{0: '[#6]-*', 18: '*-[#7](-*)-*', 61: '[#6]-*-*', 276: '*-*-*-[#7]1-*-[#6]-[#6]-*-1', 355: '*-*-*-[#7]1-*-[#6]-[#6]-*-1', 365: '*-*-*-[#7](-*-*)-*-*', 417: '*-*-*-[#7]1-*-*-*-*-1', 546: '*-*-[#7](-*-*)-*-*', 566: '*-[#7]1-*-*-*-*-1', 671: '*-*-*-[#7]1-*-*-*-*-1', 761: '*-*-*-[#7](-*)-*', 792: '*-*-*-*', 822: '*-*-*-*(-*)-*', 996: '*-*-*1-*-*-*-*-1'}</t>
  </si>
  <si>
    <t>{0: '[#6]-*', 2: '*-[#8]-*', 18: '*-[#7](-*)-*', 61: '[#6]-*-*', 188: '[#6]-*-*(-*-[#6])-*-*1-*-[#8]-1', 331: '*-*(-*)-*-*1-*-[#8]-1', 468: '[#6]-*-*(-*-*)-*-*', 546: '*-*-*(-*-*)-*-*', 590: '*-*-*(-*-*)-*-*1-*-[#8]-1', 635: '*-*-*(-*-*)-*-*1-*-[#8]-1', 650: '*-*-*1-*-[#8]-1', 671: '*-*-*(-*-*)-*-*(-*)-*', 716: '*-*-*1-*-*-1', 739: '*-*-*(-*-*)-*-*1-*-*-1', 806: '*-*1-*-*-1', 822: '*-*-*(-*)-*', 826: '*-*1-*-*-1'}</t>
  </si>
  <si>
    <t>{0: '[#6]-*', 2: '*=[#8]', 61: '[#6]-*-*', 68: '[#6]-*-*(-[#6])-*(=[#8])-[#8]-[#6]-*', 388: '*-*(=*)-[#8]-[#6]-*', 416: '[#6]-*-*(-[#6])-*(=*)-*', 626: '*-*(-*)-*(=*)-*-*', 644: '*-*-*(-*)-*(=*)-*', 730: '*-*-*(-*)-*(=*)-*-*', 792: '*-*-*(-*)-*', 806: '*-*-*-*', 812: '*-*(-*)-*(=*)-*-*-*', 824: '*-*-*(-*)-*(=*)-*-*-*', 826: '*-*(=*)-*-*-*', 962: '*-*-*(-*)-*(=*)-*-*-*', 1013: '*-*-*(-*)-*(=*)-*-*-*', 1016: '*-*(=*)-*'}</t>
  </si>
  <si>
    <t>{0: '[#6]-*', 2: '*=[#8]', 61: '[#6]-*(=*)-*', 64: '*-*(=*)-*-[#6](-[#6])(-[#6])-[#6]#[#6]', 322: '*-[#6]#[#6]', 489: '*-*-*(-[#6])(-[#6])-[#6]#*', 626: '*-*(=*)-*-*', 673: '*-*(-*)(-*)-[#6]#*', 753: '*-*-*(-*)(-*)-[#6]#*', 826: '*-*(=*)-*-*(-*)(-*)-*', 892: '*-*(=*)-*-*(-*)(-*)-*#*', 960: '*-*(=*)-*-*(-*)(-*)-*', 1011: '*-*(=*)-*-*(-*)(-*)-*#*', 1016: '*-*(=*)-*'}</t>
  </si>
  <si>
    <t>{0: '[#6]-*', 2: '*=[#8]', 61: '[#6]-*-*', 93: '*-*/[#6]=[#6]/*(=[#8])-[#8]-[#6]', 109: '[#6]-*-*/[#6]=[#6]/*(=*)-*', 195: '*-*-[#6]', 327: '*-*-*/[#6]=[#6]/*(=*)-*-[#6]', 405: '*=[#6]-*(=*)-*-[#6]', 515: '*-*-*/*=[#6]/*', 533: '*/*=[#6]/*(=*)-*-[#6]', 539: '*-*-*-*=*', 604: '*-*-*/*=*/*(=*)-*-*', 626: '*=*-*(=*)-*-*', 698: '*-*-*/*=*/*(=*)-*', 752: '*-*/*=*/*(=*)-*-*', 792: '*-*-*-*', 826: '*-*(=*)-*-*', 839: '*-*/*=*/*', 1016: '*-*(=*)-*'}</t>
  </si>
  <si>
    <t>{0: '[#6]-*', 2: '*=[#8]', 61: '[#6]-*-*', 195: '*-[#8]-[#6]', 242: '*-*/[#6]=[#6]\\*(=[#8])-[#8]-[#6]', 405: '*=[#6]-*(=[#8])-[#8]-[#6]', 440: '[#6]-*-*/*=[#6]\\*(=*)-*', 459: '*-*-*/*=[#6]\\*(=*)-*-[#6]', 479: '*-*-*/*=[#6]\\*', 539: '*-*-*-*=*', 603: '*/*=*\\*(=*)-*-[#6]', 607: '*-*-*/*=*\\*(=*)-*-*', 612: '*-*-*/*=*\\*(=*)-*', 626: '*=*-*(=*)-*-*', 771: '*-*/*=*\\*', 792: '*-*-*-*', 826: '*-*(=*)-*-*', 987: '*-*/*=*\\*(=*)-*-*', 1016: '*-*(=*)-*'}</t>
  </si>
  <si>
    <t>{0: '[#6](-*)-*', 2: '*-[#8]-*', 87: '[#6]1-*2-[#6]=[#6]-*-1-[#8]-*=[#6]-2', 135: '[#6]1-*2-[#6]=[#6]-*-1-[#8]-*=[#6]-2', 189: '[#6]1-*(-[#6]=[#6]-*-1-[#8]-*)-*', 235: '[#6]1-*2-[#6]=[#6]-*-1-*-*=*-2', 267: '[#6]1-*2-[#6]=[#6]-*-1-*-*=*-2', 295: '[#6]1-*2-[#6]=[#6]-*-1-*-*=*-2', 358: '[#6]1-*2-[#6]=[#6]-*-1-*-*=*-2', 442: '[#6]1-*-*=*-*-*-1-[#6]=*', 454: '*-*-*=*-*', 607: '[#6]1-*(-*=*)-*=*-*-*-1', 644: '[#6](-*(-*=*)-*=*)-*', 650: '[#6](-*)-*(-*=*)-*-*', 702: '*1-*(-*)-*=*-*-*-1-*', 707: '*1-*2-*=*-*-1-*-*=*-2', 757: '*1-*2-*=*-*-1-*-*=*-2', 772: '*1-*2-*=*-*-1-*-*=*-2', 792: '*(-*(-*)-*)-*(-*)-*', 826: '*-*(-*-*=*)-*', 857: '*-*(-*=*-*)-*'}</t>
  </si>
  <si>
    <t>{0: '[#6](-*)-*', 2: '*-[#8]-*', 220: '[#6]1-*2-*-1-[#6]=*-[#8]-*=[#6]-2', 346: '[#6]1-*2-*-1-[#6]=*-*-*=[#6]-2', 421: '*1-*2-*-1-[#6]=*-*-*=[#6]-2', 454: '*-[#6]=*-*-*', 517: '*-[#6]=*-*-*=[#6]-*', 607: '*1-*(-*-1-[#6]=*-*-*)-*', 644: '*1-*(-*-1-[#6]=*)-*', 702: '*-*(-[#6]=*-*-*=*)-*', 751: '*1-*(-*-1-[#6]=*)-*=*', 792: '*1-*(-*-1-*)-*', 812: '*1-*2-*-1-*=*-*-*=*-2', 826: '*=*-*-*=*', 857: '*-*(-*=*-*)-*', 861: '*1-*2-*-1-*=*-*-*=*-2', 990: '*1-*(-*-1-*=*-*)-*=*'}</t>
  </si>
  <si>
    <t>{0: '[#6]-*', 2: '*=[#8]', 61: '[#6]-*-*', 122: '*-[#6]=[#6]', 140: '*-[#6]-*(=[#8])-*-[#6]=[#6]', 351: '*-*(=*)-*-[#6]=[#6]', 417: '[#6]-*-*-*-*(=*)-*-[#6]=*', 454: '*-*-[#6]=*', 464: '[#6]-*-*-*-*(=*)-*', 474: '*-*-*-*-*(=*)-*-*', 539: '*-*-*-*-*', 605: '*-*-*-*-*(=*)-*-*', 626: '*-*-*(=*)-*-*', 707: '*-*-*-*(=*)-*-*=*', 792: '*-*-*-*', 826: '*-*(=*)-*-*=*', 892: '*-*-*-*-*(=*)-*-*=*', 944: '*-*-*-*(=*)-*-*=*', 1016: '*-*(=*)-*'}</t>
  </si>
  <si>
    <t>{0: '[#6]-*', 19: '*-[#7]-*', 61: '[#6]-*-*', 194: '[#6]-*-*-*-[#7]-*-*', 313: '[#6]-*-*-*-[#7]-*-*-*', 370: '*-*-[#7]-*-*', 495: '*-*-*-*-[#7]-*-*-*', 539: '*-*-*-*-*', 561: '*-*-*-*-*-*', 608: '*-*-*-*-*-*-*', 688: '*-*-*-*-*-*-*', 762: '*-*-*-*-*', 792: '*-*-*-*', 819: '*-*-*-*-*-*-*', 821: '*-*-*-*-*'}</t>
  </si>
  <si>
    <t>{0: '[#6]-*', 19: '*-[#7]-*', 61: '[#6]-*(-*)-*', 176: '*1-*-[#6]-*(-[#7]-*-1)-[#6]', 370: '*-*(-[#7]-*-*)-*', 379: '[#6]-*1-*-*-*(-*-*-1)-*', 464: '*-*1-*-*-*(-*-*-1)-*', 519: '*-*1-*-*-*(-*-*-1)-*', 533: '*-*1-*-*-*(-*-*-1)-*', 575: '*-*1-*-*-*-*-*-1', 615: '*-*-*(-*-*)-*', 644: '*-*(-*-*)-*-*', 726: '*-*1-*-*-*(-*-*-1)-*', 743: '*-*1-*-*-*(-*-*-1)-*', 792: '*-*(-*-*-*)-*', 821: '*-*(-*)-*-*-*'}</t>
  </si>
  <si>
    <t>{0: '[#6]-*', 2: '*=[#8]', 61: '[#6]-*(-*)-*', 105: '[#6]-*(-*)-*(-[#6])-[#6]-*=*', 176: '[#6]-*(-*)-*(-[#6])-[#6]-*', 266: '*-*(-*)-*(-[#6])-[#6]-*=*', 349: '*-*(-*)-[#6]-*=*', 644: '*-*(-*)-*(-*)-*', 786: '*-*(-*)-*(-*)-*-*=*', 792: '*-*(-*)-*-*=*', 871: '*-*-*=*', 1016: '*-*=*'}</t>
  </si>
  <si>
    <t>{0: '[#6]-*', 2: '*=[#8]', 61: '[#6]-*-*', 176: '*-*-*(-*=*)-[#6](-[#6])-[#6]', 416: '*-*-*(-*=*)-[#6](-*)-*', 510: '*-*-*(-*=*)-[#6](-*)-*', 644: '*-*-*(-*=*)-[#6](-*)-*', 792: '*-*-*(-*)-*', 871: '*-*(-*=*)-*', 980: '*-*-*(-*=*)-*(-*)-*', 1016: '*-*=*'}</t>
  </si>
  <si>
    <t>{0: '[#6](-*)-*', 2: '*-[#8]-*', 94: '[#6]1-*-*2-[#6]-*-1-[#6]=*-[#8]-2', 147: '[#6]1-*-*2-[#6]-*-1-[#6]=*-*-2', 252: '[#6]1-*-*(-[#6]-*-1-*)-*-*', 267: '[#6]1-*-*2-[#6]-*-1-*=*-*-2', 302: '[#6]1-*-*2-[#6]-*-1-*=*-*-2', 379: '[#6]1-*-*(-[#6]-*-1-*=*)-*', 402: '[#6]1-*-*2-[#6]-*-1-*=*-*-2', 442: '*-*-*1-[#6]-*-*=*-*-1', 454: '*-*=*-*-*', 482: '*1-*-*2-[#6]-*-1-*=*-*-2', 607: '*(-*)-*1-[#6]-*-*-*=*-1', 644: '*(-*)-*(-[#6]-*)-*=*', 650: '*-*-*(-[#6]-*)-*-*', 685: '*1-*-*2-[#6]-*-1-*=*-*-2', 702: '*-*1-*-*(-*=*-*-1)-*', 757: '*1-*-*2-*-*-1-*=*-*-2', 792: '*(-*-*(-*)-*)-*', 826: '*-*(-*)-*-*=*', 857: '*-*(-*=*-*)-*', 983: '*1-*-*2-*-*-1-*=*-*-2'}</t>
  </si>
  <si>
    <t>{0: '[#6]-*', 2: '*-[#8]-*', 61: '[#6]-*-*', 190: '[#6]-*-*-*(=[#8])-[#6]-[#6]-*', 196: '[#6]-*-*-*(=[#8])-[#6]-[#6]-*#*', 322: '*-*#*', 351: '*-*-*-*(=[#8])-[#6]-*-*#*', 388: '*-*-*-*(=*)-*', 450: '*-*(=*)-*-*-*#*', 474: '*-*-*(=*)-*-*-*#*', 626: '*-*-*(=*)-*-*', 673: '*-*-*#*', 707: '*-*-*-*(=*)-*-*-*', 790: '*-*-*(=*)-*-*-*#*', 792: '*-*(=*)-*-*-*', 806: '*-*-*-*', 812: '*-*-*-*(=*)-*-*', 826: '*-*-*-*(=*)-*', 1016: '*-*(=*)-*'}</t>
  </si>
  <si>
    <t>{0: '[#6]-*', 2: '*-[#8]-*', 61: '[#6]-*(-*)-*', 75: '[#6]-*(-*-*-[#8]-*(=*)-*)-*-[#6]', 78: '[#6]-*(-*-*-[#8]-*)-*-*', 149: '*-*(-*-*-[#8]-*(=*)-*)-*', 195: '*-*-*', 222: '*-*(-*-*-[#8]-*)-*-*', 545: '*-*(-*-*-[#8]-*(=*)-*)-*', 626: '*-[#8]-*(=*)-*', 629: '*-*(-*-*-[#8]-*(=*)-*)-*-*', 650: '*-*(-*-*)-*-*', 691: '*-*(-*-*)-*-*', 792: '*-*(-*-*-*)-*', 806: '*-*-*-*-*', 812: '*-*-*-*-*(=*)-*', 826: '*-*-*-*(=*)-*', 960: '*-*-*-*(=*)-*', 973: '*-*(-*-*-*)-*-*', 1016: '*-*(=*)-*'}</t>
  </si>
  <si>
    <t>{0: '[#6]-*', 2: '*-[#8]-*', 4: '*-*(:*):*', 6: '*:*:*', 33: '*-*-*(:*:*):*:*', 61: '[#6]-*(-*)-*', 131: '*-*(:*):*:*:*', 147: '[#6]-*(-*)-*-*1:*:*:*:*:1', 165: '[#6]-*(-*)-*-*(:*):*', 204: '*-*-*1:*:*:*:*:1', 225: '[#6]-*(-*)-*-*1:*:*:*:*:1', 230: '*-*-*1:*:*:*:*:1', 590: '*-*1:*:*:*:*:1', 600: '*-*-*1:*:*:*:*:1', 650: '[#6]-*(-*)-*-*', 651: '*-*(-*)-*-*1:*:*:*:*:1', 707: '*-*(-*)-*-*(:*:*):*:*', 740: '*-*(-*)-*-*1:*:*:*:*:1', 928: '*-*1:*:*:*:*:1', 966: '*-*(-*)-*-*(:*):*', 993: '*-*(:*:*:*):*', 1015: '*:*:*:*:*'}</t>
  </si>
  <si>
    <t>{0: '[#6](-*)-*', 2: '*-[#8]-*', 110: '*-[#6]-*1-*(-[#8]-1)-[#6]-*', 113: '*-*-[#6]-*1-*(-[#8]-1)-[#6]-*', 114: '*1-*-[#6]-*2-*(-[#8]-2)-[#6]-*-1', 242: '*1-*-[#6]-*2-*(-[#8]-2)-[#6]-*-1', 252: '*(-*)-*-[#6]-*1-*(-*)-[#8]-1', 290: '*1-*-*-*2-*(-[#8]-2)-[#6]-*-1', 464: '*(-*-*-*(-*)-*)-*-*', 650: '*-*1-*(-*-1)-*-*', 661: '*1-*-*-*2-*(-*-2)-*-*-1', 781: '*1-*-*-*2-*(-*-2)-*-*-1', 792: '*(-*-*-*)-*', 826: '*-*1-*(-*-1)-*'}</t>
  </si>
  <si>
    <t>{0: '[#6]-*', 19: '*-[#7]-*', 61: '[#6]-*-*', 74: '[#6]-*-*-*(-[#6])-[#6](-[#6])-[#6]', 169: '*-*-*-*(-[#6])-[#6](-[#6])-[#6]', 370: '*-*-*-*(-*)-*', 594: '*-*-*-*(-*)-*', 615: '*-*-*(-*)-*(-*)-*', 644: '*-*(-*)-*(-*)-*', 652: '*-*-*(-*)-*(-*)-*', 743: '*-*-*-*(-*)-*(-*)-*', 821: '*-*-*-*'}</t>
  </si>
  <si>
    <t>{0: '[#6]-*', 19: '*-[#7]-*', 61: '[#6]-*-*', 313: '*-*-*-[#6]-*-[#7]-*-[#6]', 353: '*-*-*-[#6]-*-[#7]-*', 370: '*-*-[#7]-*-*', 387: '*-*-*-*-*-[#7]-*-*', 464: '*-*-*-*-*-*', 539: '*-*-*-*-*', 561: '*-*-*-*-*-*-*', 594: '*-*-*-*-*', 688: '*-*-*-*-*-*', 792: '*-*-*-*', 819: '*-*-*-*-*-*-*', 821: '*-*-*-*-*', 829: '*-*-*-*-*-*-*'}</t>
  </si>
  <si>
    <t>{0: '[#6]-*', 2: '*-[#8]-*', 26: '*-[#6]-*1-[#6]-[#6]-*-[#8]-1', 61: '[#6]-*-*', 66: '*-*-*-*1-[#6]-[#6]-*-[#8]-1', 189: '*-*-*-*1-[#6]-[#6]-*-[#8]-1', 252: '*-*-*-*(-[#6]-*)-[#8]-*', 306: '*-*-*-*1-[#6]-*-*-[#8]-1', 444: '*-*-*1-[#6]-*-*-[#8]-1', 539: '*-*-*-*(-*)-*', 545: '*-*1-*-*-*-*-1', 550: '*-*1-*-*-*-*-1', 650: '*-*-*(-*-*)-*-*', 792: '*-*-*-*', 806: '*-*-*-*-*', 826: '*-*(-*)-*-*-*', 983: '*-*-*-*1-*-*-*-*-1'}</t>
  </si>
  <si>
    <t>{0: '[#6]-*', 2: '*=[#8]', 61: '[#6]-*(=*)-*', 114: '*-*-[#6]1-[#6]-[#6]-[#6]-[#6]-1', 143: '[#6]-*(=*)-*-[#6]1-[#6]-[#6]-[#6]-[#6]-1', 232: '*-*(=*)-*-[#6]1-[#6]-[#6]-[#6]-[#6]-1', 252: '*-*-[#6]1-[#6]-[#6]-[#6]-[#6]-1', 464: '*-[#6]1-[#6]-[#6]-[#6]-[#6]-1', 626: '*-*(=*)-*-*', 650: '*-*-*(-[#6]-*)-[#6]-*', 792: '*-*(-[#6]-*-*)-*', 826: '*-*(=*)-*-*(-*)-*', 848: '*-*(=*)-*-*(-*-*)-*-*', 960: '*-*(=*)-*-*(-*)-*', 983: '*-*(=*)-*-*1-*-*-*-*-1', 1016: '*-*(=*)-*'}</t>
  </si>
  <si>
    <t>{0: '[#6]-*', 2: '*-*-*', 101: '*-*-*1=[#6]-[#6]-[#6]-[#6]=[#6]-1', 195: '*-*-*', 277: '*-*1=*-[#6]-[#6]-[#6]=[#6]-1', 279: '*-*-*(=*-*)-[#6]=*', 357: '*-*1=*-*-[#6]-*=*-1', 571: '*-*1=*-*-[#6]-*=*-1', 632: '*-*-*(=*-*)-*=*', 764: '*-*-*1=*-*-[#6]-*=*-1', 792: '*=*-*-[#6]-*', 797: '*-*-*1=*-*-[#6]-*=*-1', 826: '*-*-*(=*)-*', 857: '*-*(=*-*-*)-*', 867: '*-*-*1=*-*-*-*=*-1', 925: '*-*-*1=*-*-*-*=*-1'}</t>
  </si>
  <si>
    <t>{0: '[#6]-*', 2: '*=[#8]', 61: '[#6]-*(-*)-*', 122: '*-[#6]=[#6]', 440: '[#6]-*(-*)-*-*(=[#8])-[#6]=[#6]', 564: '[#6]-*(-*)-*-*(=[#8])-[#6]=*', 644: '[#6]-*(-*)-*-*', 704: '*-*-*(=[#8])-[#6]=*', 713: '*-*-*(=[#8])-[#6]=*', 789: '[#6]-*(-*)-*-*(=*)-*', 792: '*-*(-*)-*-*(=*)-*', 857: '*-*(=*)-*=*', 966: '*-*(-*)-*-*(=*)-*=*', 1016: '*-*(=*)-*'}</t>
  </si>
  <si>
    <t>{0: '[#6]-*', 3: '*-[#8]', 49: '[#6]-*-[#6]-*(-[#6])(-[#6]#*)-[#8]', 61: '[#6]-*-*', 322: '*-[#6]#*', 494: '*-*-*(-[#6])(-[#6]#*)-[#8]', 530: '*-*-*-*(-[#6])(-[#6]#*)-[#8]', 539: '*-*-*-*(-*)(-*)-*', 673: '*-*(-*)(-*#*)-*', 792: '*-*-*-*', 817: '*-*-*(-*)(-*#*)-*', 958: '*-*-*-*(-*)(-*#*)-*', 1017: '*-*(-*)(-*)-*'}</t>
  </si>
  <si>
    <t>{0: '[#6]-*', 2: '*-[#8]-*', 41: '*=[#6]-*(-[#8]-*)-[#8]-*', 61: '[#6]-*(=*)-*', 149: '*-*(=*-*(-[#8]-*)-[#8]-*)-*', 195: '*-[#8]-*', 279: '*-*(=*-*(-[#8]-*)-[#8]-*)-*', 563: '*=*-*(-[#8]-*)-[#8]-*', 593: '*-*(=*-*(-[#8]-*)-[#8]-*)-*', 629: '*-*(=*-*(-*)-*)-*', 707: '*-*(=*-*)-*', 826: '*-*(-*-*)-*', 857: '*-*(=*-*(-*)-*)-*'}</t>
  </si>
  <si>
    <t>{0: '[#6]-*', 2: '*=[#8]', 61: '[#6]-*(-*)-*', 122: '*-[#6]=[#6]', 242: '*-*(-*-[#6]=[#6])-*', 260: '*-*(-*-[#6]=[#6])-*(=*)-*', 290: '*-*(-*-[#6]=*)-*(=*)-*', 341: '*-*(-*-[#6]=*)-*(=*)-*', 420: '*-*(-*-*)-*(=*)-*', 644: '*-*(-*-*)-*(=*)-*', 713: '*-*(-*)-*(=*)-*', 792: '*-*(-*-*=*)-*', 857: '*-*-*=*', 1016: '*-*(=*)-*'}</t>
  </si>
  <si>
    <t>{0: '[#6]-*', 2: '*=[#8]', 61: '[#6]-*-*', 122: '*-[#6]=[#6]', 228: '*-*-*-[#6]-*(=[#8])-[#6]=*', 464: '*-*-*-[#6]-*(=*)-*', 539: '*-*-*-[#6]-*', 573: '*-*-*-[#6]-*(=*)-*=*', 603: '*-*-*-[#6]-*(=*)-*=*', 704: '*-[#6]-*(=*)-*=*', 713: '*-[#6]-*(=*)-*=*', 768: '*-*-*-[#6]-*(=*)-*=*', 792: '*-*-*-*', 857: '*-*(=*)-*=*', 966: '*-*-*-*(=*)-*=*', 1016: '*-*(=*)-*'}</t>
  </si>
  <si>
    <t>{0: '[#6]-*', 3: '*-[#8]', 61: '[#6]-*(-*)-*', 352: '[#6]-*(-*-[#6](-*)(-*)-*)-*', 499: '*-*-[#6](-*)(-*)-*', 633: '*-*(-*-[#6](-*)(-*)-*)-*', 663: '*-*(-*-*)-*', 792: '*-*(-*-*(-*)(-*)-*)-*', 812: '*-*(-*-*(-*)(-*)-*)-*', 1017: '*-*(-*)-*'}</t>
  </si>
  <si>
    <t>{0: '[#6]-*', 2: '*-*-*', 195: '*-*-*', 279: '*-*-*(=[#6]-*)-[#6]-*', 344: '*-*-*1=[#6]-*-[#6]-*-[#6]-1', 357: '*-*1=[#6]-*-[#6]-*-*-1', 464: '*1=[#6]-*-[#6]-*-*-1', 632: '*-*-*(=[#6]-*)-*-*', 653: '*-*-*1=[#6]-*-*-*-*-1', 764: '*-*-*1=[#6]-*-*-*-*-1', 792: '*=[#6]-*-*-*', 826: '*-*-*(=*)-*', 849: '*-*-*1=*-*-*-*-*-1', 857: '*-*(=*-*-*)-*', 942: '*-*1=*-*-*-*-*-1', 1002: '*-*-*1=*-*-*-*-*-1'}</t>
  </si>
  <si>
    <t>{0: '[#6]-*', 2: '*=[#8]', 27: '[#6]-*(-[#6]-*)-[#6]=[#6]', 61: '[#6]-*(-*)-*', 122: '*-*=[#6]', 128: '[#6]-*(-*-*(=[#8])-[#6])-*=[#6]', 355: '[#6]-*(-*-*(=*)-*)-*=[#6]', 364: '*-*(-*-*(=*)-*)-*', 564: '*-*(-*-*(=*)-*)-*=*', 644: '*-*(-*-*)-*=*', 713: '*-*-*(=*)-*', 792: '*-*(-*-*(=*)-*)-*', 857: '*-*(-*)-*=*', 1016: '*-*(=*)-*'}</t>
  </si>
  <si>
    <t>{0: '[#6]-*', 2: '*=[#8]', 61: '[#6]-*-*', 137: '[#6]-*-*(-[#6])-[#6]-*(=[#8])-[#8]-[#6]', 195: '*-[#8]-[#6]', 278: '*-*-*(-[#6])-[#6]-*(=[#8])-[#8]-[#6]', 326: '*-*-*(-[#6])-[#6]-*(=[#8])-[#8]-*', 405: '*-[#6]-*(=[#8])-[#8]-*', 416: '*-*-*(-[#6])-[#6]-*', 474: '*-*-*(-[#6])-[#6]-*(=[#8])-[#8]-*', 478: '*-*-*(-[#6])-[#6]-*(=*)-*', 626: '*-[#6]-*(=*)-*-*', 644: '*-*-*(-[#6])-[#6]-*', 707: '*-*(-*)-[#6]-*(=*)-*-*', 792: '*-*-*(-*)-*', 826: '*-*(=*)-*-*', 1016: '*-*(=*)-*'}</t>
  </si>
  <si>
    <t>{0: '[#6]-*', 2: '*=[#8]', 61: '[#6]-*-*', 122: '*-*(=[#6])-*', 129: '[#6]-*-*(=[#6])-*(=[#8])-[#8]-[#6]-*', 163: '[#6]-*-*(=[#6])-*(=[#8])-[#8]-*', 231: '*-*-*(=[#6])-*(=[#8])-[#8]-*-*', 388: '*-*(=*)-[#8]-*-*', 441: '*-*-*(=[#6])-*(=*)-[#8]-*-*', 467: '*-*-*(=[#6])-*(=*)-*', 626: '*-*(=*)-*(=*)-*-*', 707: '*-*-*(=*)-*(=*)-*', 792: '*-*-*(=*)-*', 806: '*-*-*-*', 812: '*-*(=*)-*(=*)-*-*-*', 826: '*-*(=*)-*-*-*', 899: '*-*-*(=*)-*(=*)-*-*-*', 1016: '*-*(=*)-*'}</t>
  </si>
  <si>
    <t>{0: '[#6]-*', 2: '*-[#8]-*', 61: '[#6]-*-*', 72: '*-*(=*)-[#6](=[#6])-[#6]=[#6]', 122: '*-[#6](=[#6])-*', 231: '*-*-*-*(=*)-[#6](=[#6])-*=*', 311: '*-*-*-*(=*)-[#6](=[#6])-*=*', 388: '*-*-*-*(=*)-*', 626: '*-*-*(=*)-*(=*)-*', 693: '*-*-*-*(=*)-*(=*)-*=*', 707: '*-*(=*)-*(=*)-*=*', 806: '*-*-*-*', 812: '*-*-*-*(=*)-*(=*)-*', 826: '*-*-*-*(=*)-*', 857: '*-*(=*)-*=*', 890: '*-*-*(=*)-*(=*)-*=*', 899: '*-*-*-*(=*)-*(=*)-*=*', 1016: '*-*(=*)-*'}</t>
  </si>
  <si>
    <t>{0: '[#6]-*', 2: '*-[#7](-*)-*', 61: '[#6]-*(-*)(-*)-*', 76: '[#6]-*(-*)(-*)-*1-*-[#6]-[#6]-*-1', 205: '*-*(-*)(-*)-*1-*-[#6]-[#6]-*-1', 303: '*-*(-*)(-*)-*1-*-[#6]-[#6]-*-1', 469: '*-*(-*)(-*)-*1-*-[#6]-[#6]-*-1', 489: '*-*(-*)(-*)-*(-*)-*', 544: '*-*(-*)(-*)-*(-*-*)-*-*', 658: '*-*(-*)(-*)-*(-*-*)-*-*', 683: '*-*1-*-*-*-*-1', 685: '*-*1-*-*-*-*-1', 792: '*-*-*-*-*', 806: '*-*(-*-*-*)-*', 928: '*-*(-*)(-*)-*1-*-*-*-*-1', 964: '*-*(-*)-*-*-*'}</t>
  </si>
  <si>
    <t>{0: '[#6]-*', 2: '*-[#7]=*', 16: '*-[#7](-*)-*', 61: '[#6]-*(-*)(-*)-*', 205: '*-[#7](-*)-*', 489: '[#6]-*(-*)(-*)-*=*', 610: '[#6]-*(-*)(-*)-*=*-[#7](-*)-*', 648: '*=*-[#7](-*)-*', 753: '*-*=*-[#7](-*)-*', 755: '*-*(-*)(-*)-*=*-[#7](-*)-*', 837: '*-*(-*)(-*)-*=*-[#7](-*)-*', 891: '*-*(-*)(-*)-*=*-*', 947: '*-*=*-*(-*)-*', 1006: '*-*(-*)(-*)-*=*-*'}</t>
  </si>
  <si>
    <t>{0: '[#6](-*)-*', 18: '*-[#7](-*)-*', 55: '*1-*-[#7]2-*-[#6]-[#6]-[#7](-*-1)-*-2', 99: '*-[#7](-*)-*-[#7](-*)-*', 162: '*1-*-[#7]2-*-[#6]-*-[#7](-*-1)-*-2', 208: '*1-*-[#7]2-*-[#6]-*-[#7](-*-1)-*-2', 254: '*1-*-[#7]2-*-[#6]-*-[#7](-*-1)-*-2', 365: '*1-*-[#6]-*-[#7](-*-*)-*-1', 546: '*-*-[#7](-*-*)-*-*', 713: '*-*1-*-*-*-[#7](-*)-*-1', 792: '*-*-*-*-*', 822: '*(-*-*(-*)-*)-*', 989: '*1-*-*2-*-*-*-*(-*-1)-*-2'}</t>
  </si>
  <si>
    <t>{0: '[#6]-*', 2: '*-[#8]-*', 61: '[#6]-*-*', 182: '[#6]-*-*1(-*-[#8]-*-1)-[#6]-[#6]', 253: '*-*-*1(-*-[#8]-*-1)-[#6]-*', 288: '*-*-*1(-*-*-*-1)-[#6]-*', 365: '*-*1(-*-*-*-1)-*', 499: '*-*-*1(-*-*-*-1)-*-*', 792: '*-*-*(-*)(-*)-*', 806: '*-*1(-*-*-*-1)-*', 826: '*1-*-*-*-1'}</t>
  </si>
  <si>
    <t>{0: '[#6]-*', 2: '*-[#8]-*', 61: '[#6]-*-*', 75: '*-*1-[#8]-*-[#6]-[#6](-[#8]-1)-[#6]', 78: '*1-[#8]-*-[#6]-[#6](-[#8]-1)-[#6]', 179: '[#6]-*-*1-[#8]-*-[#6]-[#6](-[#8]-1)-[#6]', 413: '[#6]-*-*1-[#8]-*-[#6]-[#6](-[#8]-1)-*', 487: '[#6]-*-*(-[#8]-*)-[#8]-*', 545: '*-*1-[#8]-*-[#6]-*(-*-1)-*', 555: '*-*-*1-[#8]-*-[#6]-*(-*-1)-*', 563: '*-*-*(-[#8]-*)-*-*', 622: '*-*-*1-[#8]-*-[#6]-*(-*-1)-*', 626: '*-*-*1-[#8]-*-[#6]-*-*-1', 650: '*-[#6]-*(-*-*)-*', 792: '*-*-*(-*)-*', 806: '*-*-*-[#6]-*', 826: '*-*(-*-*-*)-*', 973: '*-*1-*-*-*-*(-*-1)-*', 1019: '*-*-*1-*-*-*-*(-*-1)-*'}</t>
  </si>
  <si>
    <t>{0: '[#6]-*', 19: '*-[#7]', 61: '[#6]-*-*', 129: '[#6]-*-*-[#6](-[#6])-*(-[#6])-[#7]', 379: '[#6]-*-*-[#6](-[#6])-*(-*)-*', 539: '[#6]-*-*-[#6](-*)-*', 615: '*-[#6](-*)-*(-*)-*', 644: '*-*-[#6](-*)-*(-*)-*', 714: '*-*-[#6](-*)-*(-*)-*', 792: '[#6]-*-*-*', 901: '*-*(-*)-*', 1013: '*-*-*-*(-*)-*(-*)-*'}</t>
  </si>
  <si>
    <t>{0: '[#6]-*', 2: '*=[#8]', 61: '[#6]-*-*', 224: '[#6]-*/*=[#6]\\[#6]-[#6]-*=*', 349: '*-[#6]-[#6]-*=*', 355: '*=*-[#6]-[#6]-*=*', 479: '*/*=*\\[#6]-[#6]-*=*', 528: '[#6]-*/*=*\\*', 612: '[#6]-*/*=*\\*-*', 709: '*/*=*\\*-*-*=*', 713: '*-*/*=*\\*-*-*=*', 771: '*-*/*=*\\*', 792: '*-*-*=*', 871: '*-*-*=*', 877: '*-*/*=*\\*-*-*', 1016: '*-*=*'}</t>
  </si>
  <si>
    <t>{0: '[#6]-*', 2: '*-[#8]-*', 61: '[#6]-*(=*)-*', 79: '*-*(=*1-[#6]-[#6]-*-[#8]-1)-*', 278: '*-*(=*1-[#6]-[#6]-*-[#8]-1)-*', 330: '*-*(=*(-[#6]-*)-[#8]-*)-*', 344: '*-*(=*1-[#6]-*-*-[#8]-1)-*', 545: '*=*1-[#6]-*-*-[#8]-1', 550: '*=*1-[#6]-*-*-[#8]-1', 632: '*-*(=*(-[#6]-*)-[#8]-*)-*', 686: '*-*(=*1-[#6]-*-*-[#8]-1)-*', 699: '*-*(=*1-[#6]-*-*-[#8]-1)-*', 707: '*-*(=*(-*)-*)-*', 792: '*=*(-*-*-*)-*', 806: '*-*-*-*-*', 826: '*=*(-*)-*-*-*'}</t>
  </si>
  <si>
    <t>{0: '[#6]-*', 2: '*=[#8]', 61: '[#6]-*-*', 137: '*-*-*-[#6](-[#6]-[#6])-*=[#8]', 308: '*-*-*-[#6](-[#6]-[#6])-*=[#8]', 379: '*-*-*-[#6](-[#6]-*)-*=*', 416: '*-*-[#6](-[#6]-*)-*=*', 510: '*-*-[#6](-[#6]-*)-*=*', 539: '*-*-*-[#6](-*)-*', 644: '*-*-[#6](-*-*)-*=*', 792: '*-*-*-*', 871: '*-*(-*)-*=*', 1016: '*-*=*'}</t>
  </si>
  <si>
    <t>{0: '[#6]-*', 2: '*=[#8]', 61: '[#6]-*-*', 115: '[#6]-*-*(=[#8])-[#8]-*', 122: '*-[#6](=[#6])-*', 160: '[#6]-*-*(=[#8])-[#8]-*-[#6](=*)-*', 321: '*-[#8]-*-[#6](=*)-*', 351: '*-*-*(=[#8])-[#8]-*-[#6](=*)-*', 361: '*-*(=*)-[#8]-*-[#6](=*)-*', 626: '*-*-*(=*)-[#8]-*', 707: '*-*-[#6](=*)-*', 792: '*-*-*(=*)-*', 806: '*-*-*-[#6](=*)-*', 812: '*-*-*(=*)-*-*-[#6](=*)-*', 826: '*-*(=*)-*-*-*', 980: '*-*-*(=*)-*-*-*(=*)-*', 1016: '*-*(=*)-*'}</t>
  </si>
  <si>
    <t>{0: '[#6]-*', 2: '*=[#8]', 61: '[#6]-*(-*)(-*)-*', 403: '[#6]-*(-*)(-*)-*#[#6]-*=*', 455: '*-*#[#6]-*=*', 499: '[#6]-*(-*)(-*)-*#*', 551: '[#6]-*(-*)(-*)-*#*-*=*', 616: '*-*(-*)(-*)-*#*-*=*', 673: '*-*(-*)(-*)-*#*-*', 846: '*-*(-*)(-*)-*#*-*', 871: '*#*-*=*', 1016: '*-*=*'}</t>
  </si>
  <si>
    <t>{0: '[#6]-*', 2: '*=[#8]', 6: '*-*-[#6](-[#6])-[#6](-[#6])-*=[#8]', 61: '*-*-*', 67: '*-*-*(-[#6])-[#6](-[#6])-*=[#8]', 105: '*-*-*(-[#6])-[#6](-[#6])-*=*', 416: '*-*-*(-[#6])-[#6](-*)-*', 510: '*-*(-*)-[#6](-*)-*=*', 644: '*-*-*(-*)-[#6](-*)-*', 792: '*-*-*(-*)-*', 871: '*-*(-*)-*=*', 1016: '*-*=*'}</t>
  </si>
  <si>
    <t>{0: '[#6]-*', 2: '*-[#8]-*', 61: '[#6]-*-*', 122: '*-[#6]=[#6]', 190: '[#6]-*-*-*(=[#8])-[#6]-*-*', 196: '[#6]-*-*-*(=[#8])-[#6]-*-*=*', 242: '*-[#6]-*-*=*', 298: '*-*-*(=[#8])-[#6]-*-*=*', 357: '*-*(=*)-[#6]-*-*=*', 388: '[#6]-*-*-*(=*)-*', 442: '*-*-*-*(=*)-*-*-*=*', 474: '*-*-*(=*)-*-*-*=*', 626: '*-*-*(=*)-*-*', 707: '*-*-*-*(=*)-*-*-*', 792: '*-*(=*)-*-*-*', 806: '*-*-*-*', 812: '*-*-*-*(=*)-*-*', 826: '*-*-*-*(=*)-*', 857: '*-*-*=*', 1016: '*-*(=*)-*'}</t>
  </si>
  <si>
    <t>{0: '[#6]-*', 2: '*-*-*', 113: '*-*-*1-[#6]-[#6]-[#6]-[#6]-1-[#8]-*', 195: '*-*-*', 252: '*-*-*1-[#6]-[#6]-[#6]-[#6]-1-*', 290: '*-*-*1-[#6]-[#6]-[#6]-[#6]-1-*-*', 318: '*-*-*1-[#6]-[#6]-[#6]-[#6]-1-*-*', 422: '*-*-*1-[#6]-[#6]-[#6]-[#6]-1-*-*', 464: '*-*1-[#6]-[#6]-[#6]-[#6]-1-*', 650: '*-*-*(-[#6]-*)-[#6](-*)-*', 691: '*-*-*(-[#6]-*)-[#6](-*)-*', 792: '*-*(-[#6]-*-*)-*', 826: '*-*-*(-*)-*'}</t>
  </si>
  <si>
    <t>{0: '[#6]=*', 2: '*-[#8]-*', 18: '*-[#7](-*)-*', 122: '[#6]=*-*', 209: '[#6]=*-*-[#7]1-*-*-[#8]-*-*-1', 365: '*1-*-*-[#8]-*-*-1', 432: '[#6]=*-*-*(-*-*)-*-*', 489: '*-*-*1-*-*-[#8]-*-*-1', 514: '*-*1-*-*-[#8]-*-*-1', 546: '*-*-*(-*-*)-*-*', 630: '*=*-*-*1-*-*-[#8]-*-*-1', 671: '*=*-*-*1-*-*-*-*-*-1', 683: '*-*1-*-*-*-*-*-1', 767: '*-*-*1-*-*-*-*-*-1', 806: '*-*-*-*-*', 822: '*=*-*-*(-*)-*', 826: '*-*-*-*-*', 857: '*=*-*-*', 953: '*=*-*-*1-*-*-*-*-*-1', 971: '*=*-*-*(-*)-*'}</t>
  </si>
  <si>
    <t>{0: '[#6]-*', 19: '*-[#7]', 37: '[#6]-*1(-[#6]-[#6]-[#6]-*-[#6]-1)-[#7]', 61: '[#6]-*(-*)(-*)-*', 113: '[#6]-*1(-*-[#6]-*-*-*-1)-*', 464: '*-*1(-*-[#6]-*-*-*-1)-*', 478: '*-*(-*-*)(-*-*)-*', 510: '*-*1(-*-*-*-*-*-1)-*', 661: '*-*1(-*-*-*-*-*-1)-*', 792: '*-*(-*-*-*)(-*)-*', 901: '*-*(-*)(-*)-*'}</t>
  </si>
  <si>
    <t>{0: '[#6]-*', 2: '*=[#8]', 61: '[#6]-*-*', 290: '*-*-*-[#6](-[#6])-*(=[#8])-[#6]', 379: '*-*-*-[#6](-[#6])-*(=*)-*', 420: '*-*-[#6](-[#6])-*(=*)-*', 539: '*-*-*-[#6](-*)-*', 644: '*-*-[#6](-*)-*(=*)-*', 713: '*-[#6](-*)-*(=*)-*', 792: '*-*-*-*', 848: '*-*-*-*(-*)-*(=*)-*', 1016: '*-*(=*)-*'}</t>
  </si>
  <si>
    <t>{0: '[#6]-*', 2: '*-[#8]-*', 61: '[#6]-*(=*)-*', 122: '*-*(=*)-*', 149: '*-*(=*)-*-*-[#8]-*(=[#8])-[#6]', 252: '*-*(=*)-*-*-[#8]-*(=[#8])-[#6]', 361: '*-*(=*)-*-*-[#8]-*(=*)-*', 545: '*-*(=*)-*-*-[#8]-*(=*)-*', 626: '*-[#8]-*(=*)-*', 695: '*-*(=*)-*-*-*', 707: '*-*(=*)-*-*', 762: '*-*(=*)-*-*-*-*', 792: '*-*(=*)-*-*-*', 806: '*-*-*-*-*', 812: '*-*-*-*-*(=*)-*', 826: '*-*-*-*(=*)-*', 960: '*-*-*-*(=*)-*', 1016: '*-*(=*)-*'}</t>
  </si>
  <si>
    <t>{0: '[#6]-*', 19: '*-[#7]-*', 61: '[#6]-*-*', 71: '*-[#7]-*-[#6]1-[#6]-[#6]-1', 207: '*-*-*-[#7]-*-[#6]1-[#6]-[#6]-1', 284: '*-*-*-[#7]-*-[#6]1-[#6]-[#6]-1', 370: '*-*-[#7]-*-*', 379: '*-*-*1-[#6]-[#6]-1', 608: '*-*-*-*-*-*(-*)-*', 644: '*-*-*1-*-*-1', 688: '*-*-*-*-*-*(-*)-*', 762: '*-*-*-*-*', 792: '*-*-*-*', 819: '*-*-*-*-*-*', 821: '*-*-*-*-*', 989: '*-*-*-*-*1-*-*-1'}</t>
  </si>
  <si>
    <t>{0: '[#6]-*', 2: '*=[#8]', 61: '[#6]-*-*', 195: '*-[#8]-[#6]', 379: '[#6]-*-*-[#6](-[#6])-*(=*)-*', 405: '*-[#6](-*)-*(=*)-*-[#6]', 539: '[#6]-*-*-[#6](-*)-*', 605: '[#6]-*-*-[#6](-*)-*(=*)-*-[#6]', 626: '*-[#6](-*)-*(=*)-*-*', 644: '*-*-[#6](-*)-*(=*)-*', 702: '*-*-*-[#6](-*)-*(=*)-*-*', 730: '*-*-*-[#6](-*)-*(=*)-*-*', 792: '*-*-*-*', 826: '*-*(=*)-*-*', 918: '*-*-*-*(-*)-*(=*)-*-*', 962: '*-*-*(-*)-*(=*)-*-*', 1016: '*-*(=*)-*'}</t>
  </si>
  <si>
    <t>{0: '[#6]-*', 2: '*=[#8]', 61: '[#6]-*(-*)-*', 195: '*-[#8]-[#6]', 379: '[#6]-*(-*)-*-[#6]-*(=*)-*', 405: '*-[#6]-*(=*)-*-[#6]', 419: '[#6]-*(-*)-*-[#6]-*(=*)-*-*', 474: '*-*(-*)-*-[#6]-*(=*)-*-*', 626: '*-[#6]-*(=*)-*-*', 644: '*-*(-*)-*-*', 707: '*-*-*-*(=*)-*-*', 762: '*-*(-*)-*-*-*(=*)-*-*', 789: '*-*(-*)-*-*-*', 792: '*-*(-*)-*-*-*', 814: '*-*(-*)-*-*-*(=*)-*-*', 826: '*-*(=*)-*-*', 1016: '*-*(=*)-*'}</t>
  </si>
  <si>
    <t>{0: '[#6]-*', 2: '*=[#8]', 61: '[#6]-*(=*)-*', 326: '[#6]-*(=*(-[#6])-*(=[#8])-[#6])-*', 403: '*-*(=*(-[#6])-*(=[#8])-[#6])-*', 543: '*-*(=*(-[#6])-*(=*)-*)-*', 707: '*-*(=*(-[#6])-*(=*)-*)-*', 713: '*=*(-*)-*(=*)-*', 1016: '*-*(=*)-*'}</t>
  </si>
  <si>
    <t>{0: '[#6]-*', 2: '*=[#8]', 18: '*-[#7](-*)-*', 61: '[#6]-*(-*)(-*)-*', 211: '*-[#7](-*)-*', 342: '[#6]-*(-*)(-*-[#7](-*)-*)-*=[#8]', 369: '[#6]-*(-*)(-*-*)-*=[#8]', 499: '[#6]-*(-*)(-*-*)-*=*', 534: '[#6]-*(-*)(-*-*(-*)-*)-*=*', 546: '*-*-*(-*)-*', 645: '[#6]-*(-*)(-*-*(-*)-*)-*=*', 674: '*-*(-*)(-*-*(-*)-*)-*', 822: '*-*(-*)(-*-*(-*)-*)-*', 871: '*-*(-*)(-*)-*=*', 1016: '*-*=*'}</t>
  </si>
  <si>
    <t>{0: '[#6]-*', 2: '*=[#8]', 61: '[#6]-*=*', 228: '*=*-[#6]-[#6]-*(=[#8])-[#6]', 304: '*/*=*/[#6]-[#6]-*(=[#8])-[#6]', 364: '*-[#6]-[#6]-*(=[#8])-[#6]', 418: '*/*=*/[#6]-[#6]-*(=[#8])-[#6]', 515: '*/*=*/[#6]-[#6]-*(=*)-*', 525: '*/*=*/[#6]-*', 698: '*/*=*/[#6]-*-*', 713: '*-*-*(=*)-*', 761: '*/*=*/*-*-*(=*)-*', 792: '*=*-*-*-*', 839: '*/*=*/*', 1016: '*-*(=*)-*'}</t>
  </si>
  <si>
    <t>{0: '[#6]-*', 2: '*=[#8]', 61: '[#6]-*-*', 85: '*/*=[#6]/[#6]-*(=[#8])-[#6]', 364: '*=[#6]-[#6]-*(=[#8])-[#6]', 617: '[#6]-*/*=[#6]/[#6]-*(=*)-*', 698: '[#6]-*/*=[#6]/[#6]-*', 713: '*-[#6]-*(=*)-*', 724: '[#6]-*/*=*/*', 792: '[#6]-*-*=*', 839: '*-*/*=*/*', 895: '*-*/*=*/*-*(=*)-*', 901: '*-*/*=*/*-*(=*)-*', 1016: '*-*(=*)-*'}</t>
  </si>
  <si>
    <t>{0: '[#6]-*', 2: '*=[#8]', 50: '*/[#6]=[#6]\\*(=[#8])-[#6]', 61: '[#6]-*-*', 232: '[#6]-*-*/[#6]=[#6]\\*(=[#8])-[#6]', 440: '[#6]-*-*/[#6]=[#6]\\*(=*)-*', 479: '[#6]-*-*/[#6]=[#6]\\*', 539: '[#6]-*-*-[#6]=*', 588: '*-*/[#6]=*\\*(=*)-*', 612: '*-*-*/[#6]=*\\*(=*)-*', 713: '*=*-*(=*)-*', 771: '*-*/*=*\\*', 779: '*-*-*/*=*\\*(=*)-*', 792: '*-*-*-*', 1016: '*-*(=*)-*'}</t>
  </si>
  <si>
    <t>{2: '*=[#8]', 4: '[#6](:*):*', 19: '*-[#7]', 31: '[#6](:*):*:[#6]:*(:*(:*)-*)=[#8]', 254: '*:*(:*(=[#8]):[#6]:*)-*', 315: '*:*:*(:*(=*):*)-*', 484: '[#6]1:*:*:*(:*(=*):*:*:1)-*', 598: '[#6](:*:*:*(:*)-*):*:*', 668: '*:*:*(:*(=*):*:*:*)-*', 734: '*1:*:*:*(:*(=*):*:*:1)-*', 793: '*1:*:*:*(:*(=*):*:*:1)-*', 824: '*(:*:*:*(:*(=*):*)-*):*', 837: '*1:*:*:*(:*(=*):*:*:1)-*', 849: '*1:*:*:*(:*(=*):*:*:1)-*', 908: '*:*(=*):*', 935: '*:*:*:*(:*(=*):*:*)-*', 993: '*(:*:*:*):*', 999: '*1:*:*:*(:*(=*):*:*:1)-*', 1009: '*:*(:*)-*'}</t>
  </si>
  <si>
    <t>{0: '[#6]-*', 18: '*-[#7](-*)-*', 61: '[#6]-*(-*)-*', 144: '[#6]-*1-*-[#6]-[#6]-*-*-1-*', 211: '*-*(-*)-*', 365: '*-*1-*-[#6]-[#6]-*-*-1-*', 393: '*-*1-*-*-[#6]-*-*-1-*', 464: '*-*1-*-*-[#6]-*-*-1', 482: '*-*1-*-*-*-*-*-1-*', 546: '*-*(-*)-*(-*-*)-*', 566: '*1-*-*-*-*-*-1-*', 666: '*-*(-*-*)-*(-*)-*', 792: '*-*(-*-*-*)-*', 798: '*-*1-*-*-*-*-*-1-*', 822: '*-*-*-*(-*)-*', 875: '*-*1-*-*-*-*-*-1-*', 931: '*-*1-*-*-*-*-*-1-*'}</t>
  </si>
  <si>
    <t>{0: '[#6]-*', 2: '*-*-*', 23: '*-*-*1=[#6]-[#6]=[#6]-[#6]-[#6]-1', 106: '*-*-*1=[#6]-[#6]=[#6]-[#6]-[#6]-1', 195: '*-*-*', 277: '*1=[#6]-[#6]=[#6]-[#6]-[#6]-1', 279: '*-*-*(=[#6]-*)-[#6]-*', 344: '*-*-*1=[#6]-*=[#6]-*-[#6]-1', 357: '*-*1=*-*=[#6]-*-[#6]-1', 445: '*-*1=*-*=[#6]-*-*-1', 632: '*-*-*(=*-*)-*-*', 646: '*-*-*1=*-*=[#6]-*-*-1', 653: '*-*-*1=*-*=*-*-*-1', 792: '*=*-*-*-*', 826: '*-*-*(=*)-*', 853: '*-*1=*-*=*-*-*-1', 857: '*-*(=*-*=*)-*'}</t>
  </si>
  <si>
    <t>{0: '[#6]-*', 2: '*-[#8]-*', 28: '[#6]-*-[#6]-*(-[#8]-*)-[#8]-*', 61: '[#6]-*-*', 244: '*-*-*1-[#8]-*-*(-[#8]-1)-[#6]', 539: '[#6]-*-*-*(-*)-*', 563: '*-*-*(-*-*)-*-*', 622: '*-*-*1-*-*-*(-*-1)-[#6]', 626: '*-*-*1-*-*-*(-*-1)-*', 650: '*-*-*(-*-*)-*', 702: '*-*1-*-*-*(-*-1)-*', 716: '*-*1-*-*-*(-*-1)-*', 788: '[#6]-*-*-*1-*-*-*(-*-1)-*', 792: '[#6]-*-*-*', 806: '*-*-*-*(-*)-*', 826: '*-*(-*-*-*)-*', 926: '*-*-*-*1-*-*-*(-*-1)-*', 938: '*-*-*-*1-*-*-*(-*-1)-*', 1019: '*-*-*-*1-*-*-*(-*-1)-*'}</t>
  </si>
  <si>
    <t>{0: '[#6]-*', 2: '*-[#8]-*', 61: '[#6]-*-*', 133: '*-*-*-*-[#8]-*-[#6]-[#8]-*', 159: '*-*-[#8]-*-[#6]-[#8]-*', 195: '*-[#8]-*', 365: '*-*-*-[#8]-*-*-*', 366: '*-*-*-*-*', 539: '*-*-*-*-*', 545: '*-*-*-*-*-*-*', 550: '*-*-*-*-*-*', 565: '*-*-*-*-*-*-*', 679: '*-*-*-*-*-*-*', 721: '*-*-*-*-*-*-*-*', 792: '*-*-*-*', 806: '*-*-*-*-*', 826: '*-*-*-*-*', 860: '*-*-*-*-*-*-*-*'}</t>
  </si>
  <si>
    <t>{0: '[#6]-*', 3: '*-[#8]', 18: '*-[#7](-*)-*', 61: '[#6]-*(-*)-*', 113: '*-*(-*-[#7](-*-*-[#8])-*-[#6]-*)-*', 192: '*-*(-*-[#7](-*-*-*)-*-[#6]-*)-*', 309: '*-*(-*-[#7](-*-*-*)-*-[#6]-*)-*', 340: '*-[#7](-*-*-*)-*', 398: '*-*(-*-[#7](-*)-*)-*', 546: '*-*-[#7](-*-*)-*-*', 663: '*-*(-*-*)-*', 671: '*-*(-*-*(-*-*-*)-*-*-*)-*', 746: '*-*(-*-*(-*-*)-*-*)-*', 764: '*-*-*(-*-*-*)-*-*', 805: '*-*-*-*', 822: '*-*(-*-*(-*)-*)-*', 1017: '*-*-*'}</t>
  </si>
  <si>
    <t>{0: '[#6]-*', 2: '*=[#8]', 61: '[#6]-*(=*)-*', 117: '[#6]-*(=*)-*-[#6]-[#6]-[#6]=*', 122: '*-[#6]=*', 130: '*-*(=*)-*-[#6]-*-[#6]=*', 228: '*-*(=*)-*-[#6]-*-*', 242: '*-[#6]-*-*=*', 357: '*-*-[#6]-*-*=*', 364: '*-*(=*)-*-[#6]-*', 464: '*-*(=*)-*-[#6]-*-*=*', 639: '*-*(=*)-*-[#6]-*-*=*', 713: '*-*(=*)-*-*', 792: '*-*(=*)-*-*-*', 857: '*-*-*=*', 1016: '*-*(=*)-*'}</t>
  </si>
  <si>
    <t>{0: '[#6]-*', 19: '*-[#7]-*', 61: '[#6]-*(-*)(-*)-*', 175: '[#6]-*1(-*-*-[#7]-*-*-1)-*', 370: '*-*-[#7]-*-*', 495: '*-*1(-*-*-[#7]-*-*-1)-*', 499: '*-*(-*-*)(-*-*)-*', 688: '*1-*-*-[#7]-*-*-1', 792: '*-*(-*-*-*)(-*)-*', 819: '*-*1(-*-*-*-*-*-1)-*', 821: '*-*-*-*-*', 911: '*-*1(-*-*-*-*-*-1)-*', 942: '*-*1(-*-*-*-*-*-1)-*'}</t>
  </si>
  <si>
    <t>{0: '[#6]-*', 3: '*-[#8]', 61: '[#6]-*(-*)(-*)-*', 110: '[#6]-*(-*#[#6])(-*1-[#6]-[#6]-1)-*', 322: '*-*#[#6]', 379: '*-*(-*)(-*1-[#6]-[#6]-1)-*', 494: '*-*(-*#*)(-*(-*)-*)-*', 496: '*-*(-*#*)(-*1-*-*-1)-*', 644: '*-*(-*)(-*1-*-*-1)-*', 673: '*-*(-*#*)(-*)-*', 702: '*-*(-*#*)(-*1-*-*-1)-*', 792: '*-*1-*-*-1', 817: '*-*(-*#*)(-*(-*)-*)-*', 1017: '*-*(-*)(-*)-*'}</t>
  </si>
  <si>
    <t>{0: '[#6]-*', 4: '*:[#6]:*', 6: '*-*(:*):*', 48: '[#6]-*-*-*1:*:*:[#6]:*:1', 54: '*-*-*1:*:*:[#6]:*:1', 61: '[#6]-*-*', 175: '*-*-*-*1:*:*:[#6]:*:1', 494: '*-*-*-*1:*:*:[#6]:*:1', 757: '*-*-*-*(:*):*', 792: '*-*-*-*', 802: '*-*-*-*(:*):*', 822: '*-*-*-*1:*:*:[#6]:*:1', 850: '*-*-*1:*:*:[#6]:*:1', 925: '*-*-*-*(:*:*):*:*', 928: '*-*1:*:*:*:*:1', 966: '*-*-*(:*:*):*:*', 993: '*:*:*:*:*', 1015: '*-*(:*:*:*):*'}</t>
  </si>
  <si>
    <t>{0: '[#6]-*', 2: '*=[#8]', 58: '[#6]/*=[#6]/*(=[#8])-[#8]-[#6]-*', 61: '[#6]-*=*', 122: '*-*=[#6]', 505: '*-*(=*)-[#8]-*-*=[#6]', 525: '[#6]/*=*/*(=*)-*', 533: '*/*=*/*(=*)-*-*-*', 626: '*=*-*(=*)-*-*', 667: '*=*-*(=*)-*-*-*=[#6]', 736: '*/*=*/*(=*)-*-*-*=*', 752: '*/*=*/*(=*)-*-*', 806: '*-*-*-*=*', 812: '*=*-*(=*)-*-*-*=*', 826: '*-*(=*)-*-*-*', 829: '*/*=*/*(=*)-*-*-*=*', 839: '*/*=*/*', 857: '*-*-*=*', 911: '*-*-*-*=*', 1016: '*-*(=*)-*'}</t>
  </si>
  <si>
    <t>{0: '[#6]-*', 2: '*-[#8]-*', 41: '[#6]/*=[#6]/*-[#8]-*(=*)-*', 61: '[#6]-*=*', 122: '*-*=[#6]', 184: '*-[#8]-*(=*)-*=[#6]', 273: '*=*-*-[#8]-*(=*)-*=[#6]', 485: '*-*-[#8]-*(=*)-*=[#6]', 525: '[#6]/*=*/*-*', 542: '[#6]/*=*/*-*-*(=*)-*=*', 562: '*/*=*/*-*-*(=*)-*=*', 588: '*/*=*/*-*-*(=*)-*', 626: '*-*-*(=*)-*=*', 806: '*=*-*-*-*', 812: '*=*-*-*-*(=*)-*=*', 826: '*-*-*-*(=*)-*', 839: '*/*=*/*', 857: '*-*(=*)-*=*', 979: '*/*=*/*-*-*', 1016: '*-*(=*)-*'}</t>
  </si>
  <si>
    <t>{0: '[#6]-*', 2: '*-[#8]-*', 61: '[#6]-*(-*)(-*)-*', 181: '[#6]-*(-*-*-[#6]=*)(-*-*)-*', 341: '[#6]-*1(-*-*-[#6]=*-*-*-1)-*', 505: '*-*(-*-*-[#6]=*-*)(-*)-*', 612: '*-*(-*-*)(-*-*)-*', 686: '*-*-*-[#6]=*-*-*', 696: '*-*1(-*-*-[#6]=*-*-*-1)-*', 720: '*-*(-*-*-*)(-*-*-*)-*', 787: '*-*1(-*-*-*=*-*-*-1)-*', 806: '*-*-*-*=*', 826: '*-*(-*-*-*)(-*)-*', 857: '*-*-*=*-*', 932: '*-*1(-*-*-*=*-*-*-1)-*'}</t>
  </si>
  <si>
    <t>{0: '[#6]-*', 2: '*=[#8]', 41: '*-*(=*)-[#8]-[#6](-[#6])-[#6]', 58: '[#6]/*=*/*(=*)-[#8]-[#6](-*)-*', 61: '[#6]-*=*', 327: '[#6]/*=*/*(=*)-[#8]-[#6](-*)-*', 444: '*/*=*/*(=*)-[#8]-[#6](-*)-*', 525: '*/*=*/*(=*)-*', 533: '*/*=*/*(=*)-*-[#6](-*)-*', 626: '*=*-*(=*)-*-*', 650: '*-*-*(-*)-*', 752: '*/*=*/*(=*)-*-*', 826: '*-*(=*)-*-*(-*)-*', 839: '*/*=*/*', 848: '*=*-*(=*)-*-*(-*)-*', 1016: '*-*(=*)-*'}</t>
  </si>
  <si>
    <t>{0: '[#6]-*', 2: '*-[#8]-*', 61: '[#6]-*-*', 118: '*-*-*-*(-[#6]-[#8]-[#6])-[#8]-[#6]-*', 173: '*-*-*(-[#6]-[#8]-[#6])-[#8]-*', 195: '*-[#8]-[#6]', 366: '*-*(-*-[#8]-[#6])-*', 388: '*-*-*-*(-*)-*', 563: '*-*-*(-*-*)-*-*', 596: '*-*-*-*(-*-*-*)-*-*-*', 626: '*-*-*-*(-*-*)-*-*', 791: '*-*-*-*(-*-*-*)-*-*-*', 806: '*-*-*-*', 826: '*-*-*-*(-*)-*', 908: '*-*-*-*(-*-*-*)-*-*-*'}</t>
  </si>
  <si>
    <t>{0: '[#6]-*', 3: '*-[#8]', 61: '[#6]-*-*', 374: '[#6]-*-*#[#6]-*', 494: '*#[#6]-*(-[#6])(-[#6])-[#8]', 586: '*-*#[#6]-*(-[#6])(-[#6])-[#8]', 598: '*-*-*#[#6]-*(-[#6])(-[#6])-[#8]', 673: '*-*-*#[#6]-*', 770: '*-*-*#[#6]-*(-*)(-*)-*', 792: '*-*-*#*', 803: '*-*-*#*-*(-*)(-*)-*', 1017: '*-*(-*)(-*)-*'}</t>
  </si>
  <si>
    <t>{0: '[#6]-*', 19: '*-[#7]', 61: '[#6]-*-*', 322: '*-[#6]#[#6]', 449: '[#6]-*-*(-[#6]-*)(-[#6]#*)-[#7]', 478: '*-*-*(-[#6]-*)(-[#6]#*)-[#7]', 673: '*-*(-*)(-[#6]#*)-*', 792: '*-*-*(-*)(-*)-*', 805: '*-*-*(-*-*)(-*#*)-*', 874: '*-*-*(-*-*)(-*#*)-*', 901: '*-*(-*)(-*)-*'}</t>
  </si>
  <si>
    <t>{0: '[#6](-*)-*', 2: '*-[#8]-*', 189: '[#6]1-*-[#6]-*-[#8]-*-[#6]-*-1', 365: '*-[#6]-*-[#8]-*-[#6]-*', 464: '[#6](-*-[#6]-*-*)-*-*', 545: '*-*-[#6]-*-*-*-*', 550: '*(-*-[#6]-*-*-*)-*', 661: '*1-*-[#6]-*-*-*-*-*-1', 679: '*1-*-[#6]-*-*-*-*-*-1', 792: '*(-*-[#6]-*)-*', 806: '*-[#6]-*-*-*', 826: '*-*-*-*-*', 860: '*1-*-*-*-*-*-*-*-1', 866: '*1-*-*-*-*-*-*-*-1'}</t>
  </si>
  <si>
    <t>{0: '[#6]-*', 2: '*-[#8]-*', 61: '[#6]-*(-*)-*', 75: '[#6]-*1-*-*-[#8]-*(-*-1)-*', 76: '*-[#8]-*(-*-*)-*=[#6]', 78: '[#6]-*1-*-*-[#8]-*-*-1', 107: '[#6]-*1-*-*-[#8]-*(-*-1)-*=[#6]', 122: '*-*=[#6]', 149: '*-*1-*-*-[#8]-*(-*-1)-*=[#6]', 545: '*-*1-*-*-[#8]-*(-*-1)-*', 555: '*-*1-*-*-[#8]-*(-*-1)-*=*', 563: '*-[#8]-*(-*-*)-*=*', 622: '*-*1-*-*-[#8]-*(-*-1)-*=*', 626: '*1-*-*-[#8]-*(-*-1)-*=*', 650: '*-*(-*-*)-*-*', 792: '*-*(-*-*-*)-*', 806: '*-*-*-*-*', 826: '*-*-*-*(-*)-*', 857: '*-*(-*)-*=*', 973: '*-*1-*-*-*-*(-*-1)-*'}</t>
  </si>
  <si>
    <t>{0: '[#6]-*', 2: '*-[#8]-*', 35: '[#6]-*-[#8]-*(=[#8])-[#6]1-[#6]-[#6]-1-[#6]', 61: '[#6]-*-*', 157: '*-*-*(=[#8])-[#6]1-[#6]-[#6]-1-[#6]', 388: '[#6]-*-*-*(=*)-*', 437: '*-*-*-*(=*)-*1-[#6]-[#6]-1-[#6]', 626: '*-*-*(=*)-*(-*)-*', 644: '*-*(=*)-*1-*-*-1-*', 751: '*-*(=*)-*1-*-*-1-*', 792: '*-*1-*-*-1-*', 806: '*-*-*-*', 812: '*-*-*-*(=*)-*(-*)-*', 824: '*-*-*-*(=*)-*1-*-*-1-*', 826: '*-*-*-*(=*)-*', 962: '*-*-*-*(=*)-*1-*-*-1-*', 1016: '*-*(=*)-*'}</t>
  </si>
  <si>
    <t>{0: '[#6]-*', 2: '*-*-*', 195: '*-*-*', 292: '*-*-*(-[#6]-*)(-[#6]-*)-[#8]-*', 339: '*-*-*1(-[#6]-*-*-[#6]-1)-[#8]-*', 464: '*-*1(-[#6]-*-*-[#6]-1)-*', 612: '*-*-*(-[#6]-*)(-[#6]-*)-*-*', 750: '*-*-*1(-[#6]-*-*-[#6]-1)-*-*', 792: '*-*(-[#6]-*-*)(-*)-*', 818: '*-*-*1(-[#6]-*-*-*-1)-*-*', 826: '*-*-*(-*)(-*)-*', 898: '*-*-*1(-*-*-*-*-1)-*-*'}</t>
  </si>
  <si>
    <t>{0: '[#6]-*', 2: '*-[#8]-*', 34: '[#6]-*(-[#6])-[#8]-*(=[#8])-[#8]-[#6](-[#6])-[#6]', 41: '[#6]-*(-[#6])-[#8]-*(=*)-*', 61: '[#6]-*(-*)-*', 235: '[#6]-*(-*)-*-*(=*)-*-*', 383: '[#6]-*(-*)-*-*(=*)-*-*(-*)-*', 405: '*-*-*(=*)-*-*', 650: '[#6]-*(-*)-*-*', 809: '*-*(-*)-*-*(=*)-*-*(-*)-*', 826: '*-*(-*)-*-*(=*)-*', 1016: '*-*(=*)-*'}</t>
  </si>
  <si>
    <t>{0: '[#6]-*', 19: '*-[#7]-*', 61: '[#6]-*(-*)-*', 370: '*-*(-*)-*-*-*', 395: '*-*(-*)-*-*-*(-[#6])(-[#6])-[#7]', 478: '*-*-*(-[#6])(-[#6])-[#7]', 495: '*-*(-*)-*-*-*(-[#6])(-[#6])-[#7]', 507: '*-*-*-*(-[#6])(-[#6])-[#7]', 615: '*-*(-*)-*-*', 743: '*-*(-*)-*-*-*(-*)(-*)-*', 773: '*-*(-*)-*-*-*', 821: '*-*-*-*(-*)(-*)-*', 901: '*-*(-*)(-*)-*'}</t>
  </si>
  <si>
    <t>{0: '[#6]-*', 2: '*-[#8]-*', 61: '[#6]-*-*', 190: '[#6]-*-*-*(=[#8])-[#6]-[#6]=*', 265: '*-*-*(=[#8])-[#6]/[#6]=*/*', 388: '[#6]-*-*-*(=*)-*', 477: '*-*-*(=*)-*/[#6]=*/*', 525: '*-*/[#6]=*/*', 626: '*-*-*(=*)-*-*', 656: '[#6]-*-*-*(=*)-*/*=*/*', 698: '*-*(=*)-*/*=*/*', 707: '*-*-*-*(=*)-*-*=*', 792: '*-*(=*)-*-*=*', 806: '*-*-*-*', 812: '*-*-*-*(=*)-*-*', 826: '*-*-*-*(=*)-*', 839: '*-*/*=*/*', 963: '*-*-*-*(=*)-*/*=*/*', 1016: '*-*(=*)-*'}</t>
  </si>
  <si>
    <t>{0: '[#6](-*)-*', 18: '*-[#7](-*)-*', 74: '[#6]1-*-*2-[#6]-[#6]-*-[#7]-2-*-1', 144: '*-*-*1-[#6]-[#6]-*-[#7]-1-*', 154: '*1-*-*2-[#6]-[#6]-*-[#7]-2-*-1', 285: '*1-*-*2-[#6]-[#6]-*-[#7]-2-*-1', 365: '*-*1-[#6]-[#6]-*-[#7]-1-*-*', 546: '*-*(-*)-[#7](-*-*)-*-*', 566: '*-*1-*-*-*-[#7]-1-*', 571: '*1-*-*2-*-*-*-[#7]-2-*-1', 666: '*-*-*(-*-*)-[#7](-*)-*', 704: '*1-*-*2-*-*-*-[#7]-2-*-1', 734: '*1-*-*2-*-*-*-[#7]-2-*-1', 792: '*(-*-*(-*)-*)-*', 822: '*-*-*-*(-*)-*'}</t>
  </si>
  <si>
    <t>{0: '[#6]-*', 2: '*=[#7]-*', 61: '[#6]-*-*', 228: '[#6]-*-*-*(=[#7]-*)-[#6]-*', 233: '*-*-*-*1=[#7]-*-*-[#6]-1', 315: '*-*-*-*1=[#7]-*-*-[#6]-1', 539: '*-*-*-*(=*)-*', 550: '*-*1=*-*-*-*-1', 595: '*-*-*-*1=*-*-*-*-1', 713: '*-*-*(=*-*)-*-*', 714: '*-*-*1=*-*-*-*-1', 760: '*-*-*1=*-*-*-*-1', 792: '*-*-*-*', 806: '*=*-*-*-*', 876: '*-*1=*-*-*-*-1', 891: '*-*(=*-*-*)-*', 917: '*-*-*-*1=*-*-*-*-1'}</t>
  </si>
  <si>
    <t>{0: '[#6]-*', 2: '*=[#8]', 7: '[#6]-*-[#6]-*(=[#8])-[#6](=[#8])-[#6]-*', 61: '[#6]-*-*', 228: '[#6]-*-*-*(=[#8])-[#6](=*)-*', 428: '*-*-*-*(=[#8])-[#6](=*)-*-*', 539: '*-*-*-*(=*)-*', 713: '*-*-*(=*)-*(=*)-*', 792: '*-*-*-*', 859: '*-*(=*)-*(=*)-*-*', 1016: '*-*(=*)-*', 1017: '*-*-*-*(=*)-*(=*)-*-*', 1023: '*-*-*-*(=*)-*(=*)-*-*'}</t>
  </si>
  <si>
    <t>{0: '[#6]-*', 2: '*-*-*', 195: '*-*-*', 277: '*1=[#6]-[#6]-[#6]=[#6]-[#6]-1', 279: '*-*-*(=[#6]-*)-[#6]-*', 301: '*-*-*1=[#6]-*-[#6]=*-[#6]-1', 418: '*-*1=[#6]-*-[#6]=*-[#6]-1', 564: '*-*-*1=[#6]-*-[#6]=*-[#6]-1', 632: '*-*-*(=[#6]-*)-[#6]-*', 653: '*-*-*1=[#6]-*-*=*-[#6]-1', 667: '*-*-*1=[#6]-*-*=*-[#6]-1', 764: '*-*-*1=[#6]-*-*=*-[#6]-1', 792: '*=[#6]-*-*=*', 826: '*-*-*(=*)-*', 857: '*-*(=*-*-*)-*', 955: '*-*1=*-*-*=*-*-1'}</t>
  </si>
  <si>
    <t>{0: '[#6]-*', 2: '*-*(-*)-*', 195: '*-*(-*)-*', 245: '*-*1-*2(-*-1)-[#6]-[#6]-[#6]-[#6]-[#6]-2', 339: '*-*1-*2(-*-1)-[#6]-[#6]-[#6]-*-[#6]-2', 464: '*-*1(-*)-[#6]-[#6]-[#6]-*-*-1', 503: '*-*1-*2(-*-1)-[#6]-[#6]-*-*-*-2', 544: '*-*1-*(-*-1)(-*)-*', 612: '*-*1-*(-*-1)(-*-*)-*-*', 616: '*-*1-*(-*-1)(-*-*)-*-*', 661: '*-*1(-*)-*-*-*-*-*-1', 792: '*-*(-*)(-*-*-*)-*', 898: '*-*1-*2(-*-1)-*-*-*-*-*-2', 964: '*-*1-*(-*-1)(-*)-*'}</t>
  </si>
  <si>
    <t>{0: '[#6]-*', 2: '*=[#8]', 46: '*/[#6]=[#6](\\[#6])-*(=[#8])-[#8]-[#6]', 61: '[#6]-*-*', 195: '*-[#8]-[#6]', 405: '*=[#6](-*)-*(=[#8])-[#8]-[#6]', 426: '[#6]-*/*=[#6](\\*)-*(=[#8])-[#8]-*', 536: '[#6]-*/*=[#6](\\*)-*(=*)-*', 626: '*=[#6](-*)-*(=*)-*-*', 637: '*-*/*=[#6](\\*)-*(=*)-*-*', 693: '*-*/*=[#6](\\*)-*(=*)-*-*', 724: '*-*/*=[#6](\\*)-*', 735: '*-*/*=[#6](\\*)-*(=*)-*-*', 745: '*/*=[#6](\\*)-*(=*)-*', 792: '*-*-*=*', 826: '*-*(=*)-*-*', 839: '*-*/*=*(\\*)-*', 1016: '*-*(=*)-*'}</t>
  </si>
  <si>
    <t>{0: '[#6]-*', 2: '*=[#8]', 61: '[#6]-*=*', 110: '[#6]-*=*(-[#6])-[#6]-*(=[#8])-[#8]-[#6]', 195: '*-[#8]-[#6]', 405: '*-[#6]-*(=[#8])-[#8]-[#6]', 456: '[#6]-*=*(-[#6])-[#6]-*(=[#8])-[#8]-*', 528: '[#6]-*=*(-[#6])-[#6]-*', 626: '*-[#6]-*(=[#8])-[#8]-*', 645: '*-*=*(-[#6])-[#6]-*(=[#8])-[#8]-*', 707: '*-*=*(-[#6])-[#6]-*', 792: '*=*(-*)-[#6]-*(=*)-*', 826: '*-*(=*)-*-*', 857: '*-*=*(-*)-*', 918: '*-*=*(-*)-*-*(=*)-*', 987: '*-*=*(-*)-*-*(=*)-*-*', 1016: '*-*(=*)-*'}</t>
  </si>
  <si>
    <t>{0: '[#6]-*', 2: '*-[#8]-*', 61: '[#6]-*=*', 626: '*-[#8]-*(=[#8])-[#6]', 628: '[#6]/*=*(\\[#6])-*-[#8]-*', 658: '*/*=*(\\[#6])-*-[#8]-*(=[#8])-[#6]', 683: '*/*=*(\\[#6])-*-*', 693: '*/*=*(\\[#6])-*-*-*(=*)-*', 745: '*/*=*(\\[#6])-*-*', 806: '*=*(-*)-*-*-*', 812: '*=*(-*)-*-*-*(=*)-*', 826: '*-*-*-*(=*)-*', 839: '*/*=*(\\*)-*', 887: '*/*=*(\\*)-*-*-*(=*)-*', 960: '*-*-*-*(=*)-*', 969: '*/*=*(\\*)-*-*-*(=*)-*', 1016: '*-*(=*)-*'}</t>
  </si>
  <si>
    <t>{0: '[#6]-*', 2: '*=[#8]', 61: '[#6]-*-*', 195: '*-[#8]-[#6]', 274: '*-*/*(=[#6]/*(=[#8])-[#8]-*)-[#6]', 405: '*=[#6]-*(=[#8])-[#8]-*', 533: '*/*(=[#6]\\*(=[#8])-[#8]-*)-*', 626: '*=[#6]-*(=[#8])-[#8]-*', 642: '*-*/*(=[#6]/*(=*)-*)-*', 729: '*-*/*(=[#6]/*(=*)-*-*)-*', 745: '*-*/*(=[#6]/*)-*', 792: '*-*-*(=*)-*', 801: '*-*/*(=*/*(=*)-*-*)-*', 826: '*-*(=*)-*-*', 839: '*/*(=*\\*(=*)-*)-*', 851: '*-*/*(=*/*)-*', 899: '*-*/*(=*/*(=*)-*-*)-*', 1016: '*-*(=*)-*'}</t>
  </si>
  <si>
    <t>{0: '[#6]-*', 2: '*-[#8]-*', 58: '*-*-[#8]-*(=[#8])/[#6]=[#6]/[#6]', 61: '[#6]-*-*', 525: '*-*(=*)/[#6]=[#6]/[#6]', 533: '*-*-*-*(=*)/[#6]=[#6]/*', 545: '[#6]-*-*-*-*(=*)-*', 626: '*-*-*(=*)-*=*', 635: '[#6]-*-*-*-*(=*)-*=*', 649: '[#6]-*-*-*-*', 736: '*-*-*-*-*(=*)/*=*/*', 752: '*-*-*(=*)/*=*/*', 792: '*-*-*-*', 806: '*-*-*-*-*', 812: '*-*-*-*-*(=*)-*=*', 826: '*-*-*-*(=*)-*', 839: '*-*(=*)/*=*/*', 869: '*-*-*-*-*(=*)/*=*/*', 1016: '*-*(=*)-*'}</t>
  </si>
  <si>
    <t>{0: '[#6]-*', 2: '*=[#8]', 61: '[#6]-*-*', 132: '*/*=[#6]/[#6]-*(=[#8])-[#8]-[#6]', 195: '*-[#8]-[#6]', 265: '*/*=[#6]/[#6]-*(=[#8])-[#8]-*', 302: '[#6]-*/*=[#6]/[#6]-*(=[#8])-[#8]-*', 405: '*-[#6]-*(=[#8])-[#8]-*', 617: '[#6]-*/*=*/[#6]-*(=*)-*', 626: '*-[#6]-*(=*)-*-*', 698: '[#6]-*/*=*/[#6]-*', 707: '*=*-[#6]-*(=*)-*-*', 724: '[#6]-*/*=*/*', 792: '[#6]-*-*=*', 826: '*-*(=*)-*-*', 839: '*-*/*=*/*', 963: '*-*/*=*/*-*(=*)-*-*', 1016: '*-*(=*)-*'}</t>
  </si>
  <si>
    <t>{0: '[#6]-*', 2: '*=[#8]', 61: '[#6]-*-*', 195: '*-[#8]-[#6]', 239: '*/*=[#6]\\[#6]-*(=[#8])-[#8]-[#6]', 405: '*-[#6]-*(=[#8])-[#8]-[#6]', 453: '*/*=*\\[#6]-*(=[#8])-[#8]-*', 528: '[#6]-*/*=*\\*', 612: '[#6]-*/*=*\\*-*', 626: '*-*-*(=[#8])-[#8]-*', 707: '*=*-*-*(=[#8])-[#8]-*', 771: '*-*/*=*\\*', 792: '*-*-*=*', 826: '*-*(=*)-[#8]-*', 877: '*-*/*=*\\*-*(=*)-*', 947: '*-*/*=*\\*-*(=*)-*-*', 1016: '*-*(=*)-*'}</t>
  </si>
  <si>
    <t>{0: '[#6]-*', 2: '*=[#8]', 61: '[#6]-*-*', 324: '*/*=[#6]/*(=[#8])-[#8]-[#6]-[#6]', 327: '[#6]-*/*=[#6]/*(=[#8])-[#8]-[#6]-*', 388: '*-*(=*)-[#8]-[#6]-*', 533: '*/*=*/*(=*)-[#8]-[#6]-*', 571: '[#6]-*/*=*/*(=*)-[#8]-*', 626: '*=*-*(=*)-[#8]-*', 698: '[#6]-*/*=*/*(=*)-*', 724: '[#6]-*/*=*/*', 736: '*-*/*=*/*(=*)-*-*-*', 752: '*-*/*=*/*(=*)-*-*', 792: '*-*-*=*', 806: '*-*-*-*', 812: '*=*-*(=*)-*-*-*', 826: '*-*(=*)-*-*-*', 839: '*-*/*=*/*', 1016: '*-*(=*)-*'}</t>
  </si>
  <si>
    <t>{0: '[#6]-*', 2: '*-[#8]-*', 4: '*-[#6](:*):*', 6: '*:*:*', 61: '[#6]-*-*', 86: '[#6]-*-*-*-*(:*):*', 121: '*-*-*-*(:*):*', 131: '*-*(:*):*:*:*', 271: '[#6]-*-*-*-*1:*:*:*:*:1', 293: '*-*-*-*1:*:*:*:*:1', 388: '[#6]-*-*-*-*', 442: '*-*-*(:*:*):*:*', 512: '[#6]-*-*-*-*(:*:*):*:*', 590: '*-*1:*:*:*:*:1', 633: '*-*-*1:*:*:*:*:1', 642: '*-*-*1:*:*:*:*:1', 666: '*-*-*1:*:*:*:*:1', 728: '*-*-*-*1:*:*:*:*:1', 806: '[#6]-*-*-*', 826: '*-*-*-*-*', 928: '*-*1:*:*:*:*:1', 951: '*-*-*-*-*(:*:*):*:*', 993: '*-*(:*:*:*):*', 995: '*-*-*-*-*1:*:*:*:*:1', 1015: '*:*:*:*:*'}</t>
  </si>
  <si>
    <t>{0: '[#6]-*', 19: '*-[#7]', 61: '[#6]-*(-*)-*', 208: '[#6]-*1-*-[#6]-*(-[#6]-*-1)-*', 379: '[#6]-*1-*-[#6]-*(-*-*-1)-*', 478: '[#6]-*1-*-[#6]-*-*-*-1', 519: '*-*1-*-[#6]-*(-*-*-1)-*', 615: '*-[#6]-*(-*-*)-*', 644: '*-*(-*-*)-*-*', 696: '*-*1-*-*-*(-*-*-1)-*', 792: '*-*(-*-*-*)-*', 855: '*-*1-*-*-*(-*-*-1)-*', 881: '*1-*-*-*(-*-*-1)-*', 901: '*-*(-*)-*'}</t>
  </si>
  <si>
    <t>{0: '[#6]-*', 2: '*=[#8]', 61: '[#6]-*(-*)-*', 65: '[#6]-*1-*-[#6]-[#6]-*-1-*=[#8]', 105: '[#6]-*1-*-[#6]-[#6]-*-1-*=*', 379: '[#6]-*1-*-[#6]-[#6]-*-1-*', 464: '*-*1-*-[#6]-[#6]-*-1-*', 510: '*-*(-*)-*(-[#6]-*)-*=*', 644: '*-*(-*-*)-*(-*)-*', 792: '*-*(-*-*-*)-*', 871: '*-*(-*=*)-*', 975: '*-*1-*-*-*-*-1-*=*', 980: '*-*1-*-*-*-*-1-*=*', 1016: '*-*=*'}</t>
  </si>
  <si>
    <t>{0: '*-[#6]#*', 2: '*#*', 3: '*-[#8]', 4: '[#6](:*):*', 6: '[#6](:*):*(:[#6]:*)-*#*', 172: '[#6]1:*:*(:*:[#6]:*:1-*#*)-*', 192: '*-*#*', 308: '[#6]1:*:*(:*:[#6]:*:1)-*', 428: '[#6](:*):*(:[#6]:*)-*#*', 532: '[#6]1:*:*(:*:[#6]:*:1-*#*)-*', 693: '[#6]1:*:*:*:[#6]:*:1-*#*', 808: '*:*:*(:*:*)-*', 882: '*1:*:*(:*:*:*:1-*#*)-*', 889: '*1:*:*(:*:*:*:1-*#*)-*', 894: '*:*(-*#*):*', 901: '*:*(:*)-*', 993: '*(:*:*(:*)-*):*', 999: '*1:*:*(:*:*:*:1-*)-*', 1011: '*1:*:*(:*:*:*:1-*)-*'}</t>
  </si>
  <si>
    <t>{0: '[#6]-*', 2: '*=[#8]', 61: '[#6]-*#*', 319: '[#6]-*#*-*(=[#8])-[#6](-[#6])-[#6]', 411: '*#*-*(=[#8])-[#6](-[#6])-[#6]', 644: '*-*(=*)-[#6](-[#6])-[#6]', 664: '[#6]-*#*-*(=*)-[#6](-*)-*', 673: '[#6]-*#*-*', 713: '*#*-*(=*)-[#6](-*)-*', 945: '*-*#*-*(=*)-[#6](-*)-*', 1016: '*-*(=*)-*'}</t>
  </si>
  <si>
    <t>{0: '[#6]-*', 2: '*=[#8]', 61: '[#6]-*-*', 414: '[#6]-*-*-[#6]#[#6]-*(=[#8])-[#6]', 450: '[#6]-*-*-[#6]#[#6]-*', 475: '*-[#6]#[#6]-*(=[#8])-[#6]', 539: '[#6]-*-*-[#6]#*', 554: '*-*-*-[#6]#*-*(=[#8])-[#6]', 664: '*-*-[#6]#*-*(=[#8])-[#6]', 673: '*-*-[#6]#*-*', 713: '*#*-*(=[#8])-[#6]', 770: '*-*-*-*#*-*(=*)-*', 792: '*-*-*-*', 807: '*-*-*-*#*-*(=*)-*', 1016: '*-*(=*)-*'}</t>
  </si>
  <si>
    <t>{0: '[#6]-*', 2: '*=[#8]', 61: '[#6]-*-*', 222: '*-*-*-*(=[#8])-[#6]#[#6]-[#6]', 228: '*-*-*-*(=[#8])-[#6]#*', 508: '*-*-*-*(=[#8])-[#6]#*-*', 537: '*-*-*-*(=[#8])-[#6]#*-*', 539: '*-*-*-*(=*)-*', 540: '*-*-*-*(=*)-*#*-*', 664: '*-*-*(=*)-*#*-*', 673: '*-*(=*)-*#*-*', 713: '*-*-*(=*)-*#*', 792: '*-*-*-*', 1016: '*-*(=*)-*'}</t>
  </si>
  <si>
    <t>{0: '[#6]-*', 2: '*=[#8]', 61: '[#6]-*(=*)-*', 122: '*-[#6]=[#6]', 149: '[#6]-*(=*)-*-[#6]-[#6]-*-*', 216: '*-*-[#6]-[#6]-*-*=[#6]', 242: '*-[#6]-*-*=[#6]', 357: '*-*-[#6]-*-*=[#6]', 360: '[#6]-*(=*)-*-*-[#6]-*-*=*', 545: '*-*(=*)-*-*-[#6]-*-*', 550: '*-*-*-[#6]-*-*=*', 626: '*-*(=*)-*-*', 792: '*-*-[#6]-*-*', 806: '*-*-*-[#6]-*', 812: '*-*(=*)-*-*-[#6]-*', 826: '*-*(=*)-*-*-*', 857: '*-*-*=*', 889: '*-*(=*)-*-*-*-*-*=*', 960: '*-*(=*)-*-*-*', 1016: '*-*(=*)-*'}</t>
  </si>
  <si>
    <t>{0: '[#6]-*', 2: '*=[#8]', 61: '[#6]-*(-*)(-*)-*', 246: '[#6]-*(-*)(-*)-*(=[#8])-[#7](-[#6])-[#6]', 411: '*-*(-*)(-*)-*(=[#8])-[#7](-[#6])-[#6]', 499: '*-*(-*)(-*)-*(=*)-*', 644: '*-*(=*)-*(-[#6])-[#6]', 713: '*-*(-*)(-*)-*(=*)-*(-*)-*', 759: '*-*(-*)(-*)-*(=*)-*(-*)-*', 1016: '*-*(=*)-*'}</t>
  </si>
  <si>
    <t>{0: '[#6]-*', 2: '*-[#8]-*', 61: '[#6]-*(=*)-*', 205: '*-*(=*-*-[#8]-*(=[#8])-[#6])-*', 469: '*-*(=*-*-[#8]-*(=*)-*)-*', 475: '*-*(=*-*-[#8]-*(=*)-*)-*', 505: '*-*(=*-*-[#8]-*(=*)-*)-*', 626: '*-[#8]-*(=*)-*', 629: '*-*(=*-*-*)-*', 707: '*-*(=*-*)-*', 728: '*-*(=*-*-*-*)-*', 806: '*=*-*-*-*', 812: '*=*-*-*-*(=*)-*', 826: '*-*-*-*(=*)-*', 857: '*-*(=*-*-*)-*', 960: '*-*-*-*(=*)-*', 1016: '*-*(=*)-*'}</t>
  </si>
  <si>
    <t>{0: '[#6]-*', 19: '*-[#7]', 20: '[#6]-*1-[#6]-[#6]-[#6]-[#6]-*-1-*', 61: '[#6]-*(-*)-*', 99: '*-*1-*-[#6]-[#6]-[#6]-*-1-*', 379: '*-*1-*-[#6]-[#6]-*-*-1-*', 464: '*-*1-*-[#6]-[#6]-*-*-1', 519: '*-*1-*-[#6]-[#6]-*-*-1-*', 615: '*-*(-*)-*(-*-*)-*', 644: '*-*(-*-*)-*(-*)-*', 792: '*-*(-*-*-*)-*', 801: '*-*1-*-*-*-*-*-1-*', 901: '*-*(-*)-*', 1013: '*-*1-*-*-*-*-*-1-*'}</t>
  </si>
  <si>
    <t>{0: '[#6]-*', 19: '*-[#7]-*', 61: '[#6]-*(-*)-*', 139: '[#6]-*1-*-*-[#7]-*(-*-1)-[#6]', 176: '*-*1-*-*-[#7]-*(-*-1)-[#6]', 370: '*-*-[#7]-*(-*)-*', 478: '*-*1-*-*-*-*(-*-1)-*', 480: '*-*1-*-*-*-*(-*-1)-*', 615: '*-*-*(-*-*)-*', 644: '*-*(-*-*)-*-*', 728: '*-*1-*-*-*-*-*-1', 743: '*1-*-*-*-*(-*-1)-*', 792: '*-*(-*-*-*)-*', 819: '*-*1-*-*-*-*(-*-1)-*', 821: '*-*-*-*-*', 915: '*-*1-*-*-*-*(-*-1)-*', 955: '*-*1-*-*-*-*(-*-1)-*'}</t>
  </si>
  <si>
    <t>{0: '[#6]-*', 2: '*-[#8]-*', 61: '[#6]-*(-*)-*', 114: '[#6]-*1-*-*(-[#8]-*-*-1)-[#6]', 198: '[#6]-*1-*-*(-[#8]-*(-*-1)-[#6])-[#6]', 357: '[#6]-*1-*-*(-[#8]-*(-*-1)-*)-[#6]', 563: '*-[#8]-*(-*-*)-*', 622: '*1-*-*(-[#8]-*(-*-1)-*)-[#6]', 650: '*-*-*(-[#8]-*)-[#6]', 792: '*-*(-*-*(-*)-*)-*', 826: '*-*(-*-*(-*)-*)-*', 966: '*-*1-*-*(-*-*(-*-1)-*)-*', 973: '*-*1-*-*(-*-*(-*-1)-*)-*', 1008: '*-*1-*-*(-*-*(-*-1)-*)-*'}</t>
  </si>
  <si>
    <t>{0: '[#6]-*', 2: '*-[#8]-*', 59: '[#6]-*-[#8]-*(=[#8])-[#6]1-[#6]-[#6]-1=[#6]', 61: '[#6]-*-*', 122: '*-[#6](=[#6])-*', 130: '*-*-*-*(=[#8])-*1-*-[#6]-1=[#6]', 388: '*-*-*-*(=*)-*', 428: '*-*-*(=*)-*1-*-[#6]-1=[#6]', 558: '*-*(=*)-*1-*-[#6]-1=[#6]', 626: '*-*-*(=*)-*(-*)-*', 644: '*-*(=*)-*1-*-*-1=*', 707: '*-*1-*-*-1=*', 792: '*-*1-*-*-1=*', 806: '*-*-*-*', 812: '*-*-*-*(=*)-*(-*)-*', 824: '*-*-*-*(=*)-*1-*-*-1=*', 826: '*-*-*-*(=*)-*', 962: '*-*-*-*(=*)-*1-*-*-1=*', 1016: '*-*(=*)-*'}</t>
  </si>
  <si>
    <t>{0: '[#6]-*', 2: '*-*-*', 195: '*-*-*', 252: '*-*-*1-[#6]-[#6]-[#6]=[#6]-1-*', 279: '*-*(-*)-[#6](=[#6]-*)-*-[#6]', 357: '*-*1-*-*-[#6]=[#6]-1-*', 430: '*-*-*1-*-*-[#6]=[#6]-1-*-[#6]', 595: '*-*-*1-*-*-[#6]=[#6]-1-*-[#6]', 632: '*-*(-*)-[#6](=[#6]-*)-*-*', 637: '*-*-*1-*-*-[#6]=[#6]-1-*-*', 650: '*-*-*(-*-*)-[#6](=*)-*', 688: '*-*-*1-*-*-*=[#6]-1-*-*', 691: '*-*-*(-*-*)-[#6](=*)-*', 764: '*-*1-*-*-*=[#6]-1-*-*', 792: '*-*(-*-*-*)-*', 818: '*-*-*1-*-*-*=*-1-*-*', 826: '*-*-*(-*)-*', 857: '*-*-*=*(-*)-*', 958: '*-*-*1-*-*-*=*-1-*-*'}</t>
  </si>
  <si>
    <t>{0: '[#6]-*', 2: '*-[#8]-*', 61: '[#6]-*(-*)-*', 137: '[#6]-*1-*-*(-[#8]-*(=[#8])-*-1)-*', 326: '[#6]-*1-*-*-[#8]-*(=[#8])-*-1', 333: '[#6]-*1-*-*(-[#8]-*(=*)-*-1)-*', 382: '[#6]-*1-*-*(-[#8]-*(=*)-*-1)-*', 478: '[#6]-*1-*-*(-*-*(=*)-*-1)-*', 563: '*-*1-*-*(-*-*(=*)-*-1)-*', 626: '*-*-*(=*)-*-*', 644: '*-*(-*-*)-*-*', 650: '*-*-*(-*-*)-*', 707: '*-*1-*-*(-*-*(=*)-*-1)-*', 757: '*-*1-*-*(-*-*-*-1)-*', 792: '*-*(-*-*(-*)-*)-*', 826: '*-*(-*-*(=*)-*)-*', 848: '*1-*-*(-*-*(=*)-*-1)-*', 973: '*-*1-*-*(-*-*(=*)-*-1)-*', 1016: '*-*(=*)-*'}</t>
  </si>
  <si>
    <t>{0: '[#6]-*', 19: '*-[#7]-*', 61: '[#6]-*-*', 71: '[#6]-*-*1-[#6]-[#6]-*-[#7]-*-1', 313: '*-*1-[#6]-[#6]-*-[#7]-*-1', 370: '*-*-[#7]-*-*', 379: '*-*-*1-[#6]-*-*-*-*-1', 416: '*-*-*(-[#6]-*)-*-*', 561: '*-*1-[#6]-*-*-*-*-1', 644: '*-*-*(-[#6]-*)-*-*', 688: '*-*1-*-*-*-*-*-1', 792: '*-*-*(-*)-*', 819: '*1-*-*-*-*-*-1', 821: '*-*-*-*-*', 950: '*-*-*1-*-*-*-*-*-1', 986: '*-*-*1-*-*-*-*-*-1'}</t>
  </si>
  <si>
    <t>{0: '[#6]-*', 2: '*-[#8]-*', 14: '*-*1(-[#6]-*(-[#8]-*-1)(-[#6])-[#6])-*', 61: '*-*(-*)(-*)-*', 235: '*-*1(-*-*(-[#8]-*-1)(-[#6])-[#6])-*', 400: '*-*1(-*-*(-[#8]-*-1)(-[#6])-[#6])-*', 455: '*-*1(-*-*(-[#8]-*-1)(-[#6])-[#6])-*', 489: '*-*-*(-[#8]-*)(-[#6])-[#6]', 792: '*-*(-*-*(-*)(-*)-*)(-*)-*', 964: '*-*(-*-*-*)(-*)-*'}</t>
  </si>
  <si>
    <t>{0: '[#6]-*', 2: '*-[#8]-*', 41: '*=[#6]-*(-[#8]-*)-[#8]-[#6]', 61: '[#6]-*(-*)(-*)-*', 149: '*-*1(-*=[#6]-*(-*-1)-[#8]-[#6])-*', 166: '*-*1(-*=[#6]-*(-*-1)-[#8]-[#6])-*-*', 195: '*-[#8]-[#6]', 292: '*-*(-*=*)(-*-*)-*-*', 301: '*-*1(-*=*-*(-*-1)-[#8]-*)-*', 520: '*-*1(-*=*-*(-*-1)-[#8]-*)-*-*', 563: '*=*-*(-*-*)-[#8]-*', 569: '*-*1(-*=*-*(-*-1)-*)-*-*', 612: '*-*(-*=*)(-*-*)-*-*', 746: '*-*1(-*=*-*(-*-1)-*-*)-*-*', 786: '*-*1(-*=*-*(-*-1)-*)-*-*', 826: '*-*(-*)-*-*', 857: '*-*(-*=*-*)(-*)-*', 911: '*-*1(-*=*-*(-*-1)-*-*)-*-*'}</t>
  </si>
  <si>
    <t>{0: '[#6]-*', 2: '*=[#8]', 61: '[#6]-*(=*)-*', 299: '[#6]-*(=*-[#6]-*(=*)-*)-*', 364: '*=*-[#6]-*(=*)-*', 533: '[#6]-*(=*-[#6]-*(=*)-*)-*', 629: '[#6]-*(=*-[#6]-*)-*', 707: '[#6]-*(=*-*)-*', 713: '*-*-*(=*)-*', 792: '*=*-*-*(=*)-*', 831: '*-*(=*-*-*(=*)-*)-*', 857: '*-*(=*-*-*)-*', 1016: '*-*(=*)-*'}</t>
  </si>
  <si>
    <t>{0: '[#6]-*', 2: '*=[#8]', 18: '*-[#7](-*)-*', 61: '[#6]-*(-*)-*', 211: '*-[#7](-*)-*', 420: '[#6]-*(-*-*)-*(=[#8])-[#6]', 546: '*-*-*(-*)-*', 644: '[#6]-*(-*-*)-*(=*)-*', 665: '[#6]-*(-*-*(-*)-*)-*(=*)-*', 674: '*-*(-*-*(-*)-*)-*', 701: '*-*(-*-*(-*)-*)-*(=*)-*', 713: '*-*(-*)-*(=*)-*', 822: '*-*(-*-*(-*)-*)-*', 1016: '*-*(=*)-*'}</t>
  </si>
  <si>
    <t>{0: '[#6]-*', 2: '*=[#8]', 27: '*-*1-[#6]-[#6](-*(=[#8])-[#6]-1)-[#6]', 61: '*-*(-*)-*', 290: '*-*1-*-[#6](-*(=[#8])-*-1)-[#6]', 478: '*-*1-*-[#6](-*(=*)-*-1)-*', 564: '*-*1-*-[#6](-*(=*)-*-1)-*', 623: '*-*1-*-[#6](-*(=*)-*-1)-*', 644: '*-*-[#6](-*(=*)-*)-*', 713: '*-[#6](-*(=*)-*-*)-*', 751: '*-*1-*-[#6](-*(=*)-*-1)-*', 792: '*-*(-*-[#6](-*)-*)-*', 1016: '*-*(=*)-*'}</t>
  </si>
  <si>
    <t>{0: '[#6]-*', 19: '*-[#7]', 61: '[#6]-*(-*)-*', 70: '[#6]-*1-*-[#6]-[#6]-*(-*-1)-[#7]', 217: '*-*1-*-[#6]-[#6]-*(-*-1)-[#7]', 379: '*-*1-*-[#6]-[#6]-*-*-1', 464: '*-*1-*-[#6]-[#6]-*(-*-1)-*', 478: '*-*1-*-[#6]-*-*(-*-1)-*', 519: '*1-*-[#6]-*-*(-*-1)-*', 615: '*-*-*(-*-*)-*', 644: '*-*(-*-*)-*-*', 792: '*-*(-*-*-*)-*', 881: '*-*1-*-*-*-*(-*-1)-*', 901: '*-*(-*)-*', 915: '*-*1-*-*-*-*(-*-1)-*', 1001: '*-*1-*-*-*-*(-*-1)-*'}</t>
  </si>
  <si>
    <t>{0: '[#6]-*', 2: '*=[#8]', 27: '*-[#6]-[#6]-*(=[#8])-[#7](-[#6])-[#6]', 61: '[#6]-*-*', 228: '*-*-*-[#6]-*(=[#8])-[#7](-*)-*', 392: '*-*-*-[#6]-*(=[#8])-[#7](-*)-*', 411: '*-[#6]-*(=[#8])-[#7](-*)-*', 464: '*-*-*-[#6]-*(=*)-*', 539: '*-*-*-[#6]-*', 573: '*-*-*-[#6]-*(=*)-*(-*)-*', 644: '*-*(=*)-*(-*)-*', 713: '*-*-*(=*)-*(-*)-*', 792: '*-*-*-*', 803: '*-*-*-*-*(=*)-*(-*)-*', 1016: '*-*(=*)-*'}</t>
  </si>
  <si>
    <t>{0: '[#6]-*', 19: '*-[#7]', 28: '[#6]-*-[#6](-[#6])-[#6]-[#6]-*-[#7]', 61: '[#6]-*-*', 174: '*-[#6]-[#6]-*-[#7]', 379: '*-*-*(-[#6])-[#6]-[#6]-*-*', 416: '*-*-*(-[#6])-[#6]-*', 478: '*-*-*(-[#6])-[#6]-*-*', 494: '*-*-*(-[#6])-[#6]-*-*-*', 561: '*-*(-*)-[#6]-*-*-*', 619: '*-*-*(-*)-[#6]-*-*-*', 644: '*-*-*(-*)-[#6]-*', 792: '*-*-*(-*)-*', 821: '*-*-*-*', 901: '*-*-*'}</t>
  </si>
  <si>
    <t>{0: '[#6]-*', 3: '*-[#8]', 61: '[#6]-*(-*)-*', 176: '[#6]-*(-*)-*(-[#6])-*(-*)-*', 603: '[#6]-*(-*)-*(-[#6])-*(-*)-*', 624: '*-*(-*)-*(-[#6])-*(-*)-*', 644: '*-*(-*)-*(-*)-*', 663: '*-*(-*)-*(-*)-*', 1017: '*-*(-*)-*'}</t>
  </si>
  <si>
    <t>{0: '[#6]-*', 2: '*=[#8]', 61: '[#6]-*(-*)(-*)-*', 274: '[#6]-*12-*3-*-1(-*-2-*-3=[#8])-[#6]', 499: '*-*12-*3-*-1(-*-2-*-3)-[#6]', 644: '*-*12-*3-*-1(-*-2-*-3=*)-*', 648: '*-*12-*3-*-1(-*-2-*-3=*)-*', 713: '*1-*2-*-*-1-*-2=*', 748: '*-*12-*3-*-1(-*-2-*-3=*)-*', 1016: '*-*(=*)-*'}</t>
  </si>
  <si>
    <t>{0: '[#6]-*', 4: '*:[#6]:*', 6: '*-*(:*):*', 54: '*-*(-*)-*1:*:*:[#6]:*:1', 61: '*-*(-*)-*', 188: '*-*(-*)-*1:*:*:[#6]:*:1', 256: '*-*(-*)-*(:*:*):*:*', 533: '*-*(-*)-*1:*:*:*:*:1', 654: '*-*(-*)-*(:*):*', 850: '*-*(-*)-*1:*:*:*:*:1', 928: '*-*1:*:*:*:*:1', 966: '*-*(-*)-*(:*:*):*:*', 993: '*:*:*:*:*', 1015: '*-*(:*:*:*):*'}</t>
  </si>
  <si>
    <t>{0: '[#6]=*', 19: '*-[#7]-*', 27: '[#6]=*-[#6](-[#6]-*)-*-*', 122: '[#6]=*-*', 313: '*-*1-[#6]-*-*-*-*-1', 370: '*-*-*-*-*', 379: '*=*-*1-[#6]-*-*-*-*-1', 410: '*=*-*1-[#6]-*-*-*-*-1', 535: '*=*-*1-[#6]-*-*-*-*-1', 561: '*-*1-[#6]-*-*-*-*-1', 644: '*=*-*(-[#6]-*)-*-*', 688: '*-*1-*-*-*-*-*-1', 792: '*-*(-*-*-*)-*', 819: '*1-*-*-*-*-*-1', 821: '*-*-*-*-*', 857: '*=*-*(-*)-*', 986: '*=*-*1-*-*-*-*-*-1'}</t>
  </si>
  <si>
    <t>{0: '[#6]-*', 3: '*-[#8]', 61: '[#6]-*-*', 122: '*-[#6]=[#6]', 306: '*-*-[#6]-*(-[#6]=[#6])-[#8]', 357: '[#6]-*-*-[#6]-*(-[#6]=[#6])-[#8]', 464: '[#6]-*-*-[#6]-*(-*)-*', 539: '[#6]-*-*-[#6]-*', 563: '*-*-*-[#6]-*(-*=*)-*', 629: '*-*-*-[#6]-*(-*=*)-*', 637: '*-*-*-[#6]-*(-*=*)-*', 663: '*-[#6]-*(-*=*)-*', 792: '*-*-*-*', 849: '*-*-*(-*=*)-*', 857: '*-*(-*=*)-*', 1017: '*-*(-*)-*'}</t>
  </si>
  <si>
    <t>{0: '[#6]-*', 2: '*=[#8]', 61: '[#6]-*-*', 185: '*-*-[#6]#[#6]-*(=[#8])-[#8]-[#6]', 195: '*-[#8]-[#6]', 201: '*-[#6]#[#6]-*(=[#8])-[#8]-[#6]', 405: '*#[#6]-*(=[#8])-[#8]-[#6]', 450: '[#6]-*-*-*#[#6]-*', 539: '[#6]-*-*-*#*', 626: '*#*-*(=[#8])-[#8]-*', 673: '*-*-*#*-*', 770: '*-*-*-*#*-*(=*)-*', 792: '*-*-*-*', 807: '*-*-*-*#*-*(=*)-*', 826: '*-*(=*)-*-*', 828: '*-*-*-*#*-*(=*)-*-*', 1016: '*-*(=*)-*', 1017: '*-*-*-*#*-*(=*)-*-*', 1021: '*-*-*#*-*(=*)-*-*'}</t>
  </si>
  <si>
    <t>{0: '[#6]-*', 2: '*-[#8]-*', 61: '[#6]-*-*', 190: '[#6]-*-*-*(=[#8])-[#6]-[#6]#*', 275: '[#6]-*-*-*(=[#8])-[#6]-[#6]#*-*', 347: '*-*-*-*(=[#8])-[#6]-[#6]#*-*', 388: '*-*-*-*(=*)-*', 444: '*-*-*(=*)-*-[#6]#*-*', 626: '*-*-*(=*)-*-*', 673: '*-*-*#*-*', 707: '*-*-*-*(=*)-*-*#*', 743: '*-*-*(=*)-*-*#*-*', 770: '*-*(=*)-*-*#*-*', 792: '*-*(=*)-*-*#*', 806: '*-*-*-*', 812: '*-*-*-*(=*)-*-*', 826: '*-*-*-*(=*)-*', 1016: '*-*(=*)-*'}</t>
  </si>
  <si>
    <t>{0: '[#6]-*', 2: '*=[#8]', 61: '[#6]-*-*', 201: '*-*#[#6]-*(=[#8])-[#8]-[#6]-*', 374: '[#6]-*-*#[#6]-*', 388: '*-*(=*)-[#8]-[#6]-*', 626: '*#*-*(=*)-[#8]-*', 673: '*-*-*#*-*', 770: '*-*-*#*-*(=*)-*', 786: '*-*-*#*-*(=*)-*-*-*', 792: '*-*-*#*', 806: '*-*-*-*', 812: '*#*-*(=*)-*-*-*', 826: '*-*(=*)-*-*-*', 828: '*-*-*#*-*(=*)-*-*-*', 883: '*-*#*-*(=*)-*-*-*', 912: '*-*-*#*-*(=*)-*-*', 1016: '*-*(=*)-*', 1021: '*-*-*#*-*(=*)-*-*'}</t>
  </si>
  <si>
    <t>{0: '[#6](-*)-*', 2: '*-*-*', 252: '*1-*(-*-1)-[#6]-[#6]-[#6]-*', 260: '*1-*(-*-1)-[#6]-[#6]-[#6]-*(-*)-*', 422: '*1-*(-*-1)-[#6]-[#6]-[#6]-*1-*-*-1', 464: '*-*(-*)-[#6]-[#6]-[#6]-*(-*)-*', 650: '*1-*(-*-1)-[#6]-*', 716: '*1-*(-*-1)-[#6]-*', 792: '*-*(-*)-[#6]-*-*', 806: '*-*1-*-*-1', 826: '*1-*(-*-1)-*', 981: '*1-*(-*-1)-*-*-*-*', 985: '*1-*(-*-1)-*-*-*'}</t>
  </si>
  <si>
    <t>{0: '[#6]-*', 2: '*=[#8]', 20: '*-[#6]/[#6]=[#6]/*(=[#8])-[#6]', 61: '[#6]-*-*', 109: '[#6]-*-*/[#6]=[#6]/*(=*)-*', 224: '[#6]-*-*/[#6]=[#6]/*(=*)-*', 257: '*/[#6]=[#6]/*(=*)-*', 515: '[#6]-*-*/[#6]=[#6]/*', 539: '[#6]-*-*-[#6]=*', 592: '*-*-*/[#6]=*/*(=*)-*', 698: '*-*-*/[#6]=*/*(=*)-*', 713: '*=*-*(=*)-*', 792: '*-*-*-*', 839: '*-*/*=*/*', 1016: '*-*(=*)-*'}</t>
  </si>
  <si>
    <t>{0: '[#6]-*', 2: '*-*-*', 19: '*-*-*(=[#8])-[#6]1-[#6]-[#6]-[#6]-[#6]-1', 20: '*-*(=*)-[#6]1-[#6]-[#6]-[#6]-[#6]-1', 195: '*-*-*', 379: '*-*(=*)-[#6]1-[#6]-[#6]-[#6]-[#6]-1', 405: '*-*-*(=*)-[#6](-*)-*', 464: '*-[#6]1-*-[#6]-[#6]-*-1', 475: '*-*-*(=*)-[#6]1-*-[#6]-[#6]-*-1', 626: '*-*-*(=*)-[#6](-*)-*', 644: '*-*(=*)-[#6](-*-*)-*-*', 660: '*-*-*(=*)-[#6]1-*-*-*-*-1', 792: '*-[#6](-*-*-*)-*', 826: '*-*-*(=*)-*', 946: '*-*-*(=*)-*1-*-*-*-*-1', 962: '*-*-*(=*)-*(-*-*)-*-*', 1016: '*-*(=*)-*'}</t>
  </si>
  <si>
    <t>{0: '[#6]-*', 2: '*-[#8]-*', 61: '[#6]-*(-*)(-*)-*', 122: '*-*(=[#6])-*', 246: '*-*1(-*-*(=[#6])-*(=[#6])-*-1)-*', 612: '*-*(-*-*)(-*-*)-*', 632: '*-*-*(=[#6])-*(=*)-*', 720: '*-*1(-*-*(=*)-*(=*)-*-1)-*', 744: '*-*1(-*-*(=*)-*(=*)-*-1)-*', 826: '*-*(-*-*(=*)-*)(-*)-*', 947: '*-*1(-*-*(=*)-*(=*)-*-1)-*'}</t>
  </si>
  <si>
    <t>{0: '[#6]-*', 2: '*-[#8]-*', 61: '[#6]-*=*', 195: '*-[#8]-[#6]', 279: '[#6]/*=*/[#8]-*(-[#6])(-[#8]-*)-[#8]-*', 402: '[#6]/*=*/[#8]-*(-[#6])(-[#8]-*)-[#8]-*', 413: '*-[#8]-*(-[#6])(-[#8]-*)-[#8]-*', 472: '*/*=*/[#8]-*', 507: '*/*=*/[#8]-*(-[#6])(-[#8]-*)-[#8]-*', 555: '*-[#8]-*(-[#6])(-[#8]-*)-[#8]-*', 595: '*=*-[#8]-*(-[#6])(-[#8]-*)-[#8]-*', 810: '*/*=*/[#8]-*(-[#6])(-[#8]-*)-[#8]-*', 816: '*/*=*/[#8]-*(-*)(-*)-*', 826: '*=*-[#8]-*(-*)(-*)-*', 839: '*/*=*/*', 954: '*/*=*/*-*'}</t>
  </si>
  <si>
    <t>{0: '[#6]-*', 2: '*-[#8]-*', 28: '*/*=*\\[#8]-*', 61: '*-*=*', 195: '*-[#8]-[#6]', 223: '*/*=*\\[#8]-*(-[#6])(-[#8]-[#6])-[#8]-[#6]', 374: '*/*=*\\[#8]-*(-[#6])(-[#8]-*)-[#8]-*', 413: '*-[#8]-*(-[#6])(-[#8]-*)-[#8]-*', 531: '*/*=*\\[#8]-*(-[#6])(-[#8]-*)-[#8]-*', 555: '*-[#8]-*(-[#6])(-[#8]-*)-[#8]-*', 595: '*=*-[#8]-*(-[#6])(-[#8]-*)-[#8]-*', 654: '*/*=*\\[#8]-*(-[#6])(-[#8]-*)-[#8]-*', 771: '*/*=*\\*', 826: '*=*-*-*(-*)(-*)-*', 910: '*/*=*\\*-*', 986: '*/*=*\\*-*(-*)(-*)-*'}</t>
  </si>
  <si>
    <t>{0: '[#6]-*', 2: '*-*(-*)-*', 98: '*-*1-*-[#7]2-[#6]-[#6]-[#6]-[#7]-2-[#6]-*-1', 127: '*-*(-*-[#7](-*)-*)-*', 195: '*-*(-*)-*', 469: '*-*-[#7]1-*-[#6]-[#6]-*-1-*', 532: '*-*1-*-[#7](-*)-*-*-*-1-[#6]', 544: '*-*(-*-*)-*(-*)-*', 572: '*-*1-*-*(-*-*)-*(-*)-*-*-1-*', 658: '*-*1-*-*2-*-*-*-*-2-*-*-1-*', 685: '*-*1-*-*-*-*-1-*', 788: '*-*1-*-*2-*-*-*-*-2-*-*-1', 792: '*-*-*-*-*', 806: '*-*(-*-*-*)-*', 842: '*-*-*1-*-*-*-*-1-*-*', 865: '*-*1-*-*2-*-*-*-*-2-*-*-1-*', 936: '*-*1-*-*(-*-*)-*(-*)-*-*-1-*'}</t>
  </si>
  <si>
    <t>{0: '[#6]-*', 2: '*-[#8]-*', 56: '*-[#8]-*=[#8]', 61: '[#6]-*-*', 251: '*/*=[#6]\\[#6]-*-[#8]-*=[#8]', 401: '*-*-[#8]-*=[#8]', 501: '[#6]-*/*=[#6]\\*-*-[#8]-*', 518: '*/*=[#6]\\*-*-[#8]-*', 528: '[#6]-*/*=[#6]\\*', 545: '*=[#6]-*-*-[#8]-*=*', 612: '[#6]-*/*=[#6]\\*-*', 771: '*-*/*=[#6]\\*', 792: '*-*-*=*', 803: '*=*-*-*-[#8]-*=*', 806: '*-*-*-[#8]-*', 826: '*-*-[#8]-*=*', 877: '*-*/*=*\\*-*-*', 904: '*-*/*=*\\*-*-*-*=*', 958: '*-*-*-*-*=*', 1016: '*-*=*'}</t>
  </si>
  <si>
    <t>{0: '[#6]-*', 2: '*=[#8]', 13: '*-[#6]1-[#6]-[#6](=[#6])-[#6]-1', 61: '[#6]-*(=*)-*', 122: '*-[#6](=[#6])-*', 143: '[#6]-*(=*)-*-[#6]1-*-[#6](=*)-*-1', 439: '*-*-[#6]1-*-[#6](=*)-*-1', 510: '[#6]-*(=*)-*-[#6]1-*-[#6](=*)-*-1', 626: '[#6]-*(=*)-*-*', 650: '*-*-*1-*-*-*-1', 707: '*1-*-*(=*)-*-1', 792: '*-*1-*-*(=*)-*-1', 826: '*-*(=*)-*-*(-*)-*', 834: '*-*(=*)-*-*1-*-*(=*)-*-1', 848: '*-*(=*)-*-*1-*-*-*-1', 960: '*-*(=*)-*-*(-*)-*', 983: '*-*(=*)-*-*1-*-*(=*)-*-1', 1016: '*-*(=*)-*'}</t>
  </si>
  <si>
    <t>{0: '[#6]-*', 2: '*-[#8]-*', 32: '*-*-[#6](-[#6])-*1-[#8]-*-[#6]-[#8]-1', 61: '*-*-*', 151: '*-*-*(-[#6])-*1-[#8]-*-[#6]-[#8]-1', 213: '*-*-*(-[#6])-*1-[#8]-*-[#6]-[#8]-1', 416: '*-*-*(-[#6])-*(-*)-*', 469: '*-*-*(-[#6])-*(-*-*)-*-*', 476: '*-*(-*)-*1-*-*-*-*-1', 563: '*-*(-*)-*(-*-*)-*-*', 626: '*-*(-*)-*1-*-*-*-*-1', 644: '*-*-*(-*)-*(-*)-*', 679: '*-*1-*-*-*-*-1', 792: '*-*-*(-*)-*', 806: '*-*-*-*-*', 826: '*-*(-*-*-*)-*', 904: '*-*-*(-*)-*1-*-*-*-*-1'}</t>
  </si>
  <si>
    <t>{0: '[#6]-*', 2: '*-[#8]-*', 44: '[#6]-*-[#6]1-*-[#8]-*(-[#8]-[#6]-1)-*', 61: '[#6]-*-*', 344: '*-*-*1-*-[#8]-*(-*-[#6]-1)-*', 416: '*-*-*(-*-*)-[#6]-*', 546: '*-*-*1-*-*-*(-*-[#6]-1)-*', 563: '*-*-*(-*-*)-*', 626: '*-*1-*-*-*(-*-*-1)-*', 644: '*-*-*(-*-*)-*-*', 775: '*-*-*1-*-*-*-*-*-1', 792: '*-*-*(-*)-*', 806: '*-*(-*-*-*)-*', 826: '*-*-*-*(-*)-*', 900: '*-*1-*-*-*(-*-*-1)-*', 961: '*-*-*1-*-*-*(-*-*-1)-*', 966: '*1-*-*-*(-*-*-1)-*'}</t>
  </si>
  <si>
    <t>{0: '[#6]-*', 2: '*-[#8]-*', 61: '[#6]-*-*', 203: '*-*-*1-[#8]-*-[#6](-[#6]-[#8]-1)-[#6]', 303: '*-*-*1-[#8]-*-[#6](-[#6]-[#8]-1)-*', 344: '*-*1-[#8]-*-[#6](-[#6]-*-1)-*', 346: '*1-[#8]-*-[#6](-[#6]-*-1)-*', 487: '*-*-*(-[#8]-*)-*-*', 501: '*-*1-[#8]-*-[#6](-*-*-1)-*', 563: '*-*-*(-[#8]-*)-*-*', 626: '*-*-*1-[#8]-*-[#6](-*-*-1)-*', 640: '*-*-*1-[#8]-*-[#6](-*-*-1)-*', 644: '*-*-[#6](-*-*)-*', 792: '*-*-*(-*)-*', 806: '*-*-*-[#6](-*)-*', 826: '*-*(-*-*-*)-*', 1019: '*-*-*1-*-*-*-*-*-1'}</t>
  </si>
  <si>
    <t>{0: '[#6]-*', 2: '*-[#8]-*', 28: '*-[#8]-*1-[#6]-[#6]-[#6]-*-[#8]-1', 61: '[#6]-*-*', 147: '*-*-*-*1-[#6]-[#6]-[#6]-*-[#8]-1', 388: '*-*-*-*(-*)-*', 464: '*-*1-*-[#6]-[#6]-*-*-1', 545: '*-*1-*-[#6]-[#6]-*-*-1', 550: '*1-*-[#6]-[#6]-*-*-1', 563: '*-*-*(-*-*)-*-*', 626: '*-*-*-*(-*-*)-*-*', 792: '*-*(-*-*-*)-*', 806: '*-*-*-*', 826: '*-*-*-*(-*)-*', 848: '*-*-*1-*-*-*-*-*-1', 866: '*-*1-*-*-*-*-*-1', 934: '*-*-*-*1-*-*-*-*-*-1', 965: '*-*-*-*1-*-*-*-*-*-1', 1019: '*-*-*-*1-*-*-*-*-*-1'}</t>
  </si>
  <si>
    <t>{0: '[#6]-*', 2: '*-[#8]-*', 61: '[#6]-*(-*)-*', 75: '[#6]-*1-*-*-[#8]-*(-*-1)(-*)-*', 78: '[#6]-*1-*-*-[#8]-*-*-1', 80: '[#6]-*1-*-*-[#8]-*(-*-1)(-*)-*', 181: '*1-*-*-[#8]-*(-*-1)(-*)-*', 187: '*-*1-*-*-[#8]-*(-*-1)(-*)-*', 246: '*-*1-*-*-[#8]-*(-*-1)(-*)-*', 545: '*-*1-*-*-[#8]-*(-*-1)(-*)-*', 612: '*-[#8]-*(-*-*)(-*)-*', 650: '*-*(-*-*)-*-*', 720: '*-*1-*-*-[#8]-*(-*-1)(-*)-*', 792: '*-*(-*-*-*)-*', 806: '*-*-*-*-*', 826: '*-*-*-*(-*)(-*)-*', 973: '*-*1-*-*-*-*(-*-1)(-*)-*'}</t>
  </si>
  <si>
    <t>{0: '[#6]-*', 2: '*-[#8]-*', 61: '[#6]-*(-*)-*', 117: '[#6]-*1-*-*(-[#8]-*-*-1)(-*)-*', 127: '*-[#8]-*-*-*', 132: '*-*1-*-*(-[#8]-*-*-1)(-*)-*', 181: '*-*1-*-*(-[#8]-*-*-1)(-*)-*', 189: '*-*1-*-*(-[#8]-*-*-1)(-*)-*', 273: '*-*1-*-*(-[#8]-*-*-1)(-*)-*', 489: '*-*-*(-[#8]-*)(-*)-*', 639: '*-*1-*-*-[#8]-*-*-1', 650: '*-*(-*-*)-*-*', 673: '*1-*-*(-[#8]-*-*-1)(-*)-*', 792: '*-*(-*-*(-*)(-*)-*)-*', 813: '*-*1-*-*(-*-*-*-1)(-*)-*', 826: '*-*(-*-*-*)(-*)-*', 973: '*-*1-*-*(-*-*-*-1)(-*)-*'}</t>
  </si>
  <si>
    <t>{0: '[#6]-*', 2: '*-[#8]-*', 26: '*-[#8]-*=[#8]', 61: '[#6]-*-*', 189: '*-*-*-[#6]-[#6]-[#6]-*-[#8]-*', 252: '*-*-*-[#6]-[#6]-[#6]-*', 305: '*-[#6]-[#6]-[#6]-*-[#8]-*=[#8]', 464: '*-*-*-[#6]-[#6]-*', 474: '*-[#6]-*-*-[#8]-*=[#8]', 539: '*-*-*-*-*', 550: '*-*-*-*-*-[#8]-*', 586: '*-*-*-*-*-*-[#8]-*=*', 661: '*-*-*-*-*-*-*-*', 683: '*-*-*-*-*-*=*', 792: '*-*-*-*', 806: '*-*-*-*-*', 808: '*-*-*-*-*=*', 898: '*-*=*', 964: '*-*-*-*=*', 1006: '*-*-*-*=*'}</t>
  </si>
  <si>
    <t>{0: '[#6]=*', 2: '*-[#7]=*', 122: '[#6]=*-*', 129: '*-[#6]-*(-[#6]-[#6]=[#6])-[#7]=*', 224: '*-*-[#6]-*(-[#6]-[#6]=[#6])-[#7]=*', 242: '[#6]=*-*-[#6]-*', 252: '*=*-*-[#6]-*(-[#6]-*)-[#7]=*', 357: '*=*-*-[#6]-*(-*)-*', 384: '*=*-*-[#6]-*(-*-*)-*=*', 650: '*-[#6]-*(-*-*)-*=*', 667: '*=*-*-[#6]-*(-*-*=[#6])-*=*', 773: '*-*(-*)-*=*', 780: '*=*-*-*-*(-*-*=*)-*=*', 792: '*=*-*-*-*', 857: '*=*-*-*', 898: '*-*=*', 902: '*-*-*(-*-*)-*=*', 912: '*-*-*-*(-*-*=*)-*=*'}</t>
  </si>
  <si>
    <t>{0: '[#6]-*', 2: '*=[#8]', 61: '[#6]-*-*', 232: '[#6]-*-*1-[#6]-[#6]-[#6]-*(=*)-[#8]-1', 252: '*-*-*1-[#6]-[#6]-[#6]-*-[#8]-1', 316: '*-*-*1-[#6]-[#6]-[#6]-*(=*)-[#8]-1', 417: '*-*1-[#6]-[#6]-[#6]-*(=*)-[#8]-1', 464: '*-*1-[#6]-[#6]-[#6]-*(=*)-*-1', 474: '*1-[#6]-[#6]-[#6]-*(=*)-*-1', 626: '*-[#6]-*(=*)-*-*', 650: '*-*-*(-[#6]-*)-*-*', 707: '*-*1-*-*-[#6]-*(=*)-*-1', 792: '*-*-*(-*)-*', 805: '*-*-*(-*-*)-*-*', 826: '*-*(-*)-*-*(-*)=*', 848: '*-*-*1-*-*-*-*(=*)-*-1', 869: '*-*-*1-*-*-*-*(=*)-*-1', 983: '*-*-*1-*-*-*-*(=*)-*-1', 1016: '*-*(=*)-*'}</t>
  </si>
  <si>
    <t>{0: '[#6]-*', 2: '*=[#8]', 61: '[#6]-*(=*)-*', 393: '[#6]-*1=*-[#6](-*(=[#8])-*-1)(-[#6])-[#6]', 474: '[#6]-*1=*-[#6](-*(=*)-*-1)(-*)-*', 499: '*=*-[#6](-*(=*)-*)(-*)-*', 626: '*-[#6](-*(=*)-*-*)(-*)-*', 632: '[#6]-*(=*-*)-*-*', 718: '*-*1=*-*(-*(=*)-*-1)(-*)-*', 818: '*-*1=*-*(-*(=*)-*-1)(-*)-*', 826: '*-*(=*)-*-*(-*)=*', 857: '*-*(=*-*(-*)(-*)-*)-*', 894: '*-*1=*-*(-*(=*)-*-1)(-*)-*', 981: '*-*1=*-*(-*(=*)-*-1)(-*)-*', 1016: '*-*(=*)-*'}</t>
  </si>
  <si>
    <t>{0: '[#6]-*', 2: '*=[#8]', 20: '*-*(-*)/[#6]=[#6]/*(=[#8])-[#6]', 61: '*-*(-*)-*', 257: '*/*=[#6]/*(=[#8])-[#6]', 579: '*-*(-*)/*=[#6]/*(=*)-*', 644: '*-*(-*)-*=*', 678: '*-*(-*)/*=*/*', 713: '*=*-*(=*)-*', 839: '*-*(-*)/*=*/*', 987: '*-*(-*)/*=*/*(=*)-*', 1016: '*-*(=*)-*'}</t>
  </si>
  <si>
    <t>{0: '[#6]-*', 3: '*-[#8]', 61: '[#6]-*=*', 122: '*-[#6]=[#6]', 242: '*-*(-*-[#6]=[#6])-*', 460: '*/*=*/*(-*-[#6]=*)-*', 525: '*/*=*/*(-*)-*', 653: '*/*=*/*(-*-[#6]=*)-*', 663: '*=*-*(-*-*)-*', 710: '*=*-*(-*-*=*)-*', 792: '*-*(-*-*=*)-*', 839: '*/*=*/*', 857: '*-*-*=*', 921: '*/*=*/*(-*-*)-*', 965: '*/*=*/*(-*-*=*)-*', 975: '*/*=*/*(-*-*=*)-*', 1017: '*-*(-*)-*'}</t>
  </si>
  <si>
    <t>{0: '[#6](-*)-*', 19: '*-[#7]-*', 370: '*-*(-*)-[#7]-*-*', 379: '[#6]1-*-*2-*=[#6]-*-1-*-*-2', 410: '[#6]1-*-*2-*=[#6]-*-1-*-*-2', 519: '[#6]1-*-*2-*=*-*-1-*-*-2', 615: '*-*-*(-*=*)-*-*', 634: '*1-*-*2-*=*-*-1-*-*-2', 644: '*(-*)-*(-*=*)-*-*', 738: '*1-*-*2-*=*-*-1-*-*-2', 743: '*1-*-*2-*=*-*-1-*-*-2', 792: '*(-*-*(-*)-*)-*', 807: '*1-*-*2-*=*-*-1-*-*-2', 821: '*-*(-*-*-*)-*', 826: '*1-*-*2-*=*-*-1-*-*-2', 857: '*-*(-*=*-*)-*'}</t>
  </si>
  <si>
    <t>{0: '[#6](-*)-*', 19: '*-[#7]-*', 370: '*-*-[#7]-*-*', 410: '[#6]1-*2-*-[#7]-*-*-1-[#6]=[#6]-2', 570: '[#6]1-*2-*-[#7]-*-*-1-[#6]=[#6]-2', 616: '[#6]1-*2-*-[#7]-*-*-1-[#6]=[#6]-2', 644: '[#6](-*)-*(-*-*)-[#6]=*', 688: '*1-*(-*-*-*-*-1-*)-*', 733: '*1-*2-*-*-*-*-1-*=*-2', 751: '*1-*2-*-*-*-*-1-*=*-2', 792: '*(-*(-*)-*)-*(-*)-*', 821: '*-*(-*-*-*)-*', 826: '*1-*(-*-*)-*=*-*-1-*', 857: '*-*(-*=*-*)-*', 991: '*1-*2-*-*-*-*-1-*=*-2'}</t>
  </si>
  <si>
    <t>{0: '[#6](-*)-*', 19: '*-[#7]', 158: '[#6]1-*-[#6]2-[#6]-*-1-[#6]-*-2-[#7]', 216: '[#6]1-*-[#6]2-[#6]-*-1-[#6]-*-2-*', 328: '[#6]1-*-[#6]2-[#6]-*-1-[#6]-*-2-*', 379: '[#6]1-*-[#6]2-[#6]-*-1-[#6]-*-2', 615: '*-[#6](-*)-*(-[#6]-*)-*', 644: '[#6](-*)-*(-*-*)-[#6]-*', 751: '[#6]1-*-*2-*-*-1-[#6]-*-2-*', 762: '[#6]1-*-*2-*-*-1-[#6]-*-2-*', 792: '[#6](-*-*(-*)-*)-*', 801: '*1-*-*2-*-*-1-[#6]-*-2-*', 901: '*-*(-*)-*', 915: '*1-*-*2-*-*-1-*-*-2-*'}</t>
  </si>
  <si>
    <t>{0: '[#6]-*', 2: '*=[#8]', 61: '[#6]-*(-*)(-*)-*', 195: '*-[#8]-[#6]', 213: '[#6]-*1(-*(-[#6]-*-1=[#8])-*)-*', 430: '[#6]-*1(-*(-[#6]-*-1=[#8])-*-*)-*', 433: '*-*1(-*(-[#6]-*-1=[#8])-*-*)-*', 499: '*-*1(-*(-*-*-1=*)-*)-*', 552: '*-*1(-*(-*-*-1=*)-*-*)-*', 650: '*-*1(-*(-*-*-1)-*-*)-*', 691: '*-*1(-*(-*-*-1)-*-*)-*', 713: '*-*1(-*-*-*-1=*)-*', 792: '*1-*(-*-*-1=*)-*', 826: '*-*(-*)-*-*', 946: '*-*1(-*(-*-*-1=*)-*-*)-*', 1016: '*-*(=*)-*'}</t>
  </si>
  <si>
    <t>{0: '[#6]-*', 3: '*-[#8]', 18: '*-[#7](-*)-*', 61: '[#6]-*-*', 398: '*-*(-*)-*-*(-[#6])-[#8]', 468: '[#6]-*-*(-*-*)-*-*', 546: '*-*-*(-*-*)-*-*', 597: '*-*-*(-*-*)-*-*(-[#6])-[#8]', 663: '*-*-*(-[#6])-[#8]', 671: '*-*-*(-*-*)-*-*(-*)-*', 746: '*-*-*(-*-*)-*-*(-*)-*', 822: '*-*-*(-*)-*', 1017: '*-*(-*)-*'}</t>
  </si>
  <si>
    <t>{0: '[#6]-*', 2: '*-[#8]-*', 41: '*-[#6]-*(-[#8]-*)-[#8]-*', 61: '[#6]-*(-*)-*', 154: '[#6]-*(-*-*(-[#8]-*)-[#8]-*)-*-*', 195: '*-[#8]-*', 257: '[#6]-*(-*-*(-[#8]-*)-[#8]-*)-*-*', 563: '*-*-*(-[#8]-*)-[#8]-*', 593: '[#6]-*(-*-*(-[#8]-*)-[#8]-*)-*-*', 650: '[#6]-*(-*-*)-*-*', 691: '[#6]-*(-*-*)-*-*', 792: '*-*(-*-*(-*)-*)-*', 826: '*-*(-*-*)-*', 973: '*-*(-*-*(-*)-*)-*-*', 1007: '*-*(-*-*(-*-*)-*-*)-*-*', 1019: '*-*(-*-*(-*-*)-*-*)-*'}</t>
  </si>
  <si>
    <t>{0: '[#6](-*)-*', 19: '*-[#7]-*', 28: '[#6]1-*-*2-[#6]-[#6]-*-1-*-[#7]-2', 71: '[#6]1-*-*2-[#6]-[#6]-*-1-*-[#7]-2', 370: '*-*(-*)-[#7]-*-*', 379: '[#6]1-*-*2-*-[#6]-*-1-*-*-2', 475: '[#6]1-*-*2-*-[#6]-*-1-*-*-2', 519: '*1-*-*2-*-[#6]-*-1-*-*-2', 615: '*-*-*(-*-*)-*-*', 644: '*(-*)-*(-*-*)-*-*', 743: '*1-*-*2-*-*-*-1-*-*-2', 792: '*(-*-*(-*)-*)-*', 821: '*-*(-*-*-*)-*'}</t>
  </si>
  <si>
    <t>{0: '[#6]-*', 2: '*=[#8]', 27: '*-*-[#6]1-[#6]-[#6]-[#6]-*-1=[#8]', 61: '*-*-*', 228: '*-*1-[#6]-[#6]-[#6]-*-1=[#8]', 242: '*-*-*1-[#6]-[#6]-[#6]-*-1=[#8]', 379: '*-*-*1-[#6]-[#6]-[#6]-*-1=*', 392: '*-*-*1-[#6]-[#6]-[#6]-*-1=*', 416: '*-*-*(-[#6]-*)-*(-*)=*', 464: '*-*1-[#6]-*-*-*-1=*', 644: '*-*-*(-[#6]-*)-*(-*)=*', 713: '*-*(-*)-*(-*-*)=*', 792: '*-*-*(-*)-*', 1011: '*-*-*1-*-*-*-*-1=*', 1016: '*-*(=*)-*'}</t>
  </si>
  <si>
    <t>{0: '[#6]-*', 2: '*-[#8]-*', 3: '*-[#8]', 61: '[#6]-*-*', 195: '*-[#8]-*', 279: '[#6]-*-*(-[#6]-[#6])(-*-[#8]-*)-[#8]', 305: '[#6]-*-*(-[#6]-*)(-*-*)-[#8]', 366: '*-*(-*)(-*-*-*)-*', 433: '*-*-*(-*-*)(-*-*-*)-*', 494: '*-*-*(-*-*)(-*-*)-*', 792: '*-*-*(-*)(-*)-*', 806: '*-*(-*)(-*-*-*)-*', 826: '*-*-*-*', 917: '*-*-*(-*-*)(-*-*-*)-*', 1017: '*-*(-*)(-*)-*'}</t>
  </si>
  <si>
    <t>{0: '[#6](-*)-*', 3: '*-[#8]', 18: '*-[#7](-*)-*', 276: '[#6]1-*-*-[#7](-*-1)-*-[#6](-*)-*', 365: '[#6]1-*-*-[#7](-*-1)-*-*', 433: '*-[#7](-*)-*-*(-*-[#8])-*', 546: '*-*-[#7](-*-*)-*-*', 548: '*1-*-*-[#7](-*-1)-*-*(-*-*)-*', 566: '*1-*-*-[#7](-*-1)-*', 626: '*-*-[#7](-*-*)-*-*(-*-*)-*', 663: '*-*-*(-*-*)-*', 671: '*1-*-*-*(-*-1)-*-*(-*)-*', 746: '*-*-*(-*-*)-*-*(-*-*)-*', 792: '*(-*-*-*)-*', 805: '*-*(-*-*)-*', 822: '*-*-*-*(-*)-*', 882: '*-*-*(-*-*)-*', 996: '*1-*-*-*(-*-1)-*-*', 1015: '*1-*-*-*(-*-1)-*-*(-*-*)-*', 1017: '*-*-*'}</t>
  </si>
  <si>
    <t>{0: '[#6](-*)-*', 2: '*=[#8]', 94: '[#6]1-*-[#6]2-[#6]-[#6]-*-1-*(=*)-[#8]-2', 252: '*1-*-[#6]2-[#6]-[#6]-*-1-*-[#8]-2', 379: '*1-*-[#6]2-*-[#6]-*-1-*(=*)-*-2', 626: '*-*(-*(=*)-*-*)-*', 644: '*(-*)-*(-*-*)-*(=*)-*', 650: '*-*-*(-*-*)-*-*', 660: '*1-*-*2-*-*-*-1-*(=*)-*-2', 792: '*(-*-*(-*)-*)-*', 826: '*-*(-*)-*-*(-*)=*', 848: '*1-*-*2-*-*-*-1-*(=*)-*-2', 917: '*1-*-*2-*-*-*-1-*(=*)-*-2', 962: '*1-*-*2-*-*-*-1-*(=*)-*-2', 983: '*1-*-*2-*-*-*-1-*(=*)-*-2', 1016: '*-*(=*)-*'}</t>
  </si>
  <si>
    <t>{0: '[#6](-*)-*', 19: '*-[#7]', 20: '[#6]1-*-[#6]-[#6](-*-1)-[#6]-*', 70: '[#6]1-*-[#6]-[#6](-*-1)-[#6]-*-[#7]', 93: '[#6]1-*-[#6]-[#6](-*-1)-[#6]-*-[#7]', 174: '*-[#6](-*)-[#6]-*-[#7]', 216: '[#6]1-*-*-[#6](-*-1)-[#6]-*-*', 379: '[#6]1-*-*-[#6](-*-1)-[#6]-*', 464: '[#6]1-*-*-[#6](-*-1)-*', 512: '[#6]1-*-*-[#6](-*-1)-*-*-*', 644: '*-*-[#6](-*-*)-*-*', 728: '*-*-[#6](-*-*)-*-*-*', 792: '*(-*-*-*)-*', 821: '*-*-*-*', 901: '*-*-*'}</t>
  </si>
  <si>
    <t>{0: '[#6]-*', 2: '*=[#8]', 17: '*-*-[#6]-*(=[#8])/[#6]=[#6]/[#6]', 20: '*-[#6]-*(=[#8])/[#6]=[#6]/[#6]', 61: '*-*-*', 228: '*-*-*-*(=[#8])-[#6]=*', 364: '*-*-*-*(=[#8])/[#6]=*/[#6]', 507: '*-*-*-*(=[#8])/[#6]=*/*', 525: '*-*(=*)/[#6]=*/*', 539: '*-*-*-*(=*)-*', 605: '*-*-*-*(=*)/*=*/*', 713: '*-*-*(=*)-*=*', 792: '*-*-*-*', 839: '*-*(=*)/*=*/*', 1016: '*-*(=*)-*'}</t>
  </si>
  <si>
    <t>{0: '[#6]-*', 19: '*-[#7]-*', 61: '[#6]-*-*', 71: '*-*-*-[#6]1-[#6]-*-[#7]-*-1', 370: '*-*-[#7]-*-*', 379: '*-*-*-*(-*-*)-*-*', 470: '*-*-*1-*-*-*-*-1', 539: '*-*-*-*(-*)-*', 616: '*-*-*-*1-*-*-*-*-1', 644: '*-*-*(-*-*)-*-*', 688: '*-*1-*-*-*-*-1', 723: '*-*-*-*1-*-*-*-*-1', 728: '*-*-*1-*-*-*-*-1', 792: '*-*-*-*', 795: '*-*-*-*1-*-*-*-*-1', 819: '*-*1-*-*-*-*-1', 821: '*-*-*-*-*'}</t>
  </si>
  <si>
    <t>{0: '[#6]-*', 2: '*=[#8]', 61: '[#6]-*(=*)-*', 189: '*-*-[#6]1-[#6]-[#6]-[#6]=[#6]-1', 252: '*-*-[#6]1-[#6]-[#6]-[#6]=[#6]-1', 277: '*-[#6]1-[#6]-[#6]-[#6]=[#6]-1', 295: '*-*(=*)-*-[#6]1-[#6]-[#6]-[#6]=[#6]-1', 357: '*-[#6]1-[#6]-[#6]-[#6]=[#6]-1', 429: '*-*-[#6]1-[#6]-[#6]-[#6]=[#6]-1', 451: '*-*(=*)-*-[#6]1-[#6]-[#6]-[#6]=[#6]-1', 626: '*-*(=*)-*-*', 650: '*-*-*(-[#6]-*)-[#6]=*', 735: '*-*(=*)-*-*1-[#6]-*-*=[#6]-1', 792: '*-*(-[#6]-*-*)-*', 826: '*-*(=*)-*-*(-*)-*', 848: '*-*(=*)-*-*(-*-*)-*=*', 857: '*-*-*=*-*', 960: '*-*(=*)-*-*(-*)-*', 1016: '*-*(=*)-*'}</t>
  </si>
  <si>
    <t>{0: '[#6]-*', 18: '*-[#7](-*)-*', 19: '*-[#7]-*', 44: '[#6]-*(-[#6])-[#7]1-*-*-[#7]-*-*-1', 61: '[#6]-*(-*)-*', 74: '[#6]-*(-*)-*1-*-*-*-*-*-1', 261: '[#6]-*(-*)-*(-*-*)-*-*', 370: '*-*-*-*-*', 473: '*-*1-*-*-*-*-*-1', 541: '*-*(-*)-*1-*-*-*-*-*-1', 546: '*-*(-*)-*(-*-*)-*-*', 562: '*-*1-*-*-*-*-*-1', 666: '*-*(-*)-*(-*)-*', 688: '*1-*-*-*-*-*-1', 716: '*-*(-*)-*1-*-*-*-*-*-1', 821: '*-*-*-*-*', 822: '*-*(-*-*-*)-*'}</t>
  </si>
  <si>
    <t>{0: '[#6]-*', 2: '*-[#8]-*', 61: '[#6]-*(-*)-*', 143: '*-*(-*)-*-[#8]-*-[#6]1-[#6]-[#8]-1', 271: '*-[#8]-*-[#6]1-[#6]-[#8]-1', 318: '*-*(-*)-*-[#8]-*-[#6]1-[#6]-[#8]-1', 344: '*-*(-*)-*-[#8]-*-*', 365: '*-*(-*)-*-[#8]-*-*(-*)-*', 644: '*-*(-*)-*-*', 650: '*-*-*1-*-*-1', 651: '*-*(-*)-*-*-*', 716: '*-*-*-*-*1-*-*-1', 806: '*-*(-*)-*-*-*', 818: '*-*(-*)-*-*-*-*(-*)-*', 826: '*-*-*-*-*', 998: '*-*-*-*-*1-*-*-1'}</t>
  </si>
  <si>
    <t>{0: '[#6]-*', 3: '*-[#8]', 12: '[#6]-*(-*-*)-[#6](-[#6])(-[#6])-[#6]', 61: '[#6]-*(-*)-*', 278: '[#6]-*(-*-*)-*(-[#6])(-[#6])-[#6]', 499: '*-*(-*)-*(-[#6])(-[#6])-[#6]', 644: '*-*(-*-*)-*(-*)(-*)-*', 805: '*-*(-*-*)-*', 936: '*-*(-*-*)-*(-*)(-*)-*', 1017: '*-*-*'}</t>
  </si>
  <si>
    <t>{0: '[#6](-*)-*', 19: '*-[#7]-*', 86: '[#6]1-*-*2-[#6]=[#6]-[#6]-*-1-[#7]-2', 230: '[#6]1-*-*2-[#6]=[#6]-[#6]-*-1-[#7]-2', 277: '*-*1-[#6]=[#6]-[#6]-*(-*-1)-*', 339: '*1-*-*2-[#6]=[#6]-[#6]-*-1-*-2', 370: '*-*(-*)-*-*(-*)-*', 428: '*1-*-*2-*=[#6]-*-*-1-*-2', 475: '*1-*-*2-*=[#6]-*-*-1-*-2', 519: '*1-*-*(-*)-*-*-1-*-*', 565: '*1-*-*2-*=*-*-*-1-*-2', 615: '*(-*)-*(-*-*)-*-*', 634: '*-*-*1-*=*-*-*-*-1', 670: '*1-*-*2-*=*-*-*-1-*-2', 679: '*1-*-*2-*=*-*-*-1-*-2', 738: '*1-*-*2-*=*-*-*-1-*-2', 762: '*(-*)-*1-*-*=*-*-*-1', 792: '*(-*-*(-*)-*)-*', 857: '*-*(-*=*-*)-*'}</t>
  </si>
  <si>
    <t>{0: '[#6]-*', 2: '*-*-*', 195: '*-*-*', 223: '*-*-*1=[#6](-[#6]-[#6]-[#6]-1)-[#8]-[#6]', 279: '*-*(=[#6](-[#6]-*)-[#8]-[#6])-*', 344: '*-*1=[#6](-[#6]-*-*-1)-[#8]-*', 406: '*-*-*1=[#6](-[#6]-*-*-1)-[#8]-*', 443: '*-*-*1=[#6](-[#6]-*-*-1)-[#8]-*', 464: '*-*1=[#6](-[#6]-*-*-1)-*', 596: '*-*-*1=[#6](-[#6]-*-*-1)-*-*', 632: '*-*(=[#6](-[#6]-*)-*-*)-*', 792: '*=[#6](-[#6]-*-*)-*', 826: '*-*-*(=*)-*'}</t>
  </si>
  <si>
    <t>{0: '[#6]-*', 2: '*=[#8]', 61: '[#6]-*(=*)-*', 195: '*-[#8]-[#6]', 353: '[#6]-*1=*(-*-1-*(=[#8])-[#8]-*)-[#6]', 405: '*-*(-*(=[#8])-[#8]-*)-*', 509: '[#6]-*1=*(-*-1-*(=*)-*)-[#6]', 626: '*-*(-*(=*)-*-*)-*', 629: '[#6]-*1=*(-*-1-*(=*)-*-*)-[#6]', 644: '*-*1=*(-*-1-*(=*)-*)-*', 707: '*-*1=*(-*-1-*)-*', 826: '*-*(=*)-*-*', 962: '*-*1=*(-*-1-*(=*)-*-*)-*', 1016: '*-*(=*)-*'}</t>
  </si>
  <si>
    <t>{0: '[#6](-*)-*', 2: '*-[#8]-*', 44: '[#6]1-*-[#6]2-[#6]3(-*-1-[#8]-*-2)-[#6]-[#6]-3', 76: '*-[#6](-[#6]1(-*(-*)-*)-[#6]-[#6]-1)-*', 252: '*1-*-[#6]2-[#6](-*-1-*-*-2)(-*)-*', 322: '*1-*-[#6]2-[#6](-*-1-*-*-2)(-*)-*', 468: '*1-*-[#6]2-[#6]3(-*-1-*-*-2)-*-*-3', 499: '*-[#6](-[#6]1(-*(-*)-*)-*-*-1)-*', 517: '*1-*-[#6]2-[#6]3(-*-1-*-*-2)-*-*-3', 650: '*(-*)-*(-[#6](-*)(-*)-*)-*-*', 792: '*(-*-*(-*)-*)-*', 862: '*1-*-*2-*3(-*-1-*-*-2)-*-*-3', 964: '*-*(-*-*-*)-*'}</t>
  </si>
  <si>
    <t>{0: '[#6]-*', 2: '*=[#8]', 61: '[#6]-*(-*)-*', 66: '[#6]-*1-*-*(=[#8])-*-1(-[#6])-[#6]', 213: '*-*1-*-*(=[#8])-*-1(-[#6])-[#6]', 499: '*-*1-*-*(=*)-*-1(-[#6])-[#6]', 564: '*-*1-*-*(=*)-*-1(-*)-*', 644: '*-*1-*-*-*-1(-*)-*', 713: '*1-*-*(=*)-*-1(-*)-*', 743: '*-*1-*-*(=*)-*-1(-*)-*', 792: '*-*1-*-*(=*)-*-1', 1016: '*-*(=*)-*'}</t>
  </si>
  <si>
    <t>{0: '[#6]-*', 2: '*-[#8]-*', 8: '[#6]-*-[#8]-*(=[#8])/[#6]=[#6]/[#7](-*)-*', 18: '*-[#7](-*)-*', 61: '[#6]-*-*', 103: '*-*-*(=[#8])/[#6]=*/[#7](-*)-*', 211: '*-[#7](-*)-*', 324: '[#6]-*-*-*(=[#8])/[#6]=*/*', 388: '[#6]-*-*-*(=*)-*', 460: '*/*=*/*(-*)-*', 533: '*-*-*-*(=*)/*=*/*', 546: '*=*-*(-*)-*', 626: '*-*-*(=*)-*=*', 776: '*-*-*-*(=*)/*=*/*(-*)-*', 806: '*-*-*-*', 812: '*-*-*-*(=*)-*=*', 817: '*-*(=*)/*=*/*(-*)-*', 826: '*-*-*-*(=*)-*', 839: '*-*(=*)/*=*/*', 1008: '*-*-*(=*)/*=*/*(-*)-*', 1016: '*-*(=*)-*'}</t>
  </si>
  <si>
    <t>{0: '[#6](-*)-*', 2: '*=[#8]', 99: '[#6]1-*2-[#6]-[#6]3-*-1-[#6]-3-*-2=[#8]', 524: '[#6]1-*2-[#6]-[#6]3-*-1-[#6]-3-*-2=[#8]', 644: '[#6](-*)-*1-[#6](-*)-[#6]-1-*', 648: '[#6]1-*2-*-[#6]3-*-1-[#6]-3-*-2=[#8]', 713: '*-*(-*)-*(-[#6](-*)-*)=[#8]', 751: '*1-*2-*-*3-*-1-[#6]-3-*-2=*', 792: '*-*(-*-*(-*)-*)-*', 814: '*1-*2-*-*3-*-1-*-3-*-2=*', 1011: '*1-*2-*-*3-*-1-*-3-*-2=*', 1016: '*-*(=*)-*'}</t>
  </si>
  <si>
    <t>{0: '[#6]-*', 2: '*-[#8]-*', 61: '[#6]-*(-*)(-*)-*', 64: '*-*-*-[#6]-[#6]1-[#6]-[#8]-1', 200: '[#6]-*(-*)(-*)-*-*-[#6]-[#6]1-[#6]-[#8]-1', 235: '[#6]-*(-*)(-*)-*-*-[#6]-*', 271: '*-*-[#6]-*1-[#6]-[#8]-1', 489: '[#6]-*(-*)(-*)-*-*', 602: '*-*-*-[#6]-*1-[#6]-[#8]-1', 650: '*-[#6]-*1-[#6]-[#8]-1', 716: '*-[#6]-*1-[#6]-[#8]-1', 806: '*-*-[#6]-*(-*)-*', 826: '*-*1-*-*-1', 830: '*-*(-*)(-*)-*-*-*-*1-*-*-1', 881: '*-*(-*)(-*)-*-*-*-*(-*)-*', 935: '*-*(-*)(-*)-*-*-*', 964: '*-*(-*)(-*)-*-*-*'}</t>
  </si>
  <si>
    <t>{0: '[#6]-*', 3: '*-[#8]', 61: '[#6]-*-*', 76: '[#6]-*-*-[#6]-*(-[#6]#[#6])-[#8]', 322: '*-[#6]#[#6]', 389: '*-[#6]-*(-[#6]#[#6])-[#8]', 440: '*-*-[#6]-*(-[#6]#[#6])-[#8]', 464: '[#6]-*-*-[#6]-*(-*)-*', 539: '[#6]-*-*-[#6]-*', 563: '*-*-*-[#6]-*(-*#*)-*', 605: '*-*-*-[#6]-*(-*#*)-*', 629: '*-*-*-[#6]-*(-*#*)-*', 663: '*-[#6]-*(-*#*)-*', 673: '*-*(-*#*)-*', 792: '*-*-*-*', 1017: '*-*(-*)-*'}</t>
  </si>
  <si>
    <t>{0: '[#6]-*', 3: '*-[#8]', 18: '[#6]-*-[#6](-*-[#8])-[#6](-[#6])-[#6]', 61: '[#6]-*-*', 176: '*-*-*(-*-*)-[#6](-[#6])-[#6]', 416: '*-*-*(-*-*)-[#6](-*)-*', 644: '*-*-*(-*-*)-[#6](-*)-*', 792: '*-*-*(-*)-*', 805: '*-*(-*-*)-*', 936: '*-*-*(-*-*)-*(-*)-*', 1017: '*-*-*'}</t>
  </si>
  <si>
    <t>{0: '[#6]-*', 2: '*-[#7]=*', 7: '[#6]-*-[#6]-[#6]-*(-[#6]-*)-[#7]=*', 61: '[#6]-*-*', 252: '*-*-*-[#6]-*(-[#6]-*)-[#7]=*', 456: '*-*-*-[#6]-*(-[#6]-*-[#6])-[#7]=*', 464: '*-*-*-[#6]-*(-*)-*', 539: '*-*-*-[#6]-*', 650: '*-[#6]-*(-*-*)-*=*', 773: '*-*(-*)-*=*', 792: '*-*-*-*', 795: '*-*-*-*-*(-*-*-*)-*=*', 846: '*-*-*-*(-*-*-*)-*=*', 898: '*-*=*', 902: '*-*-*(-*-*)-*=*', 912: '*-*-*-*(-*-*-*)-*=*'}</t>
  </si>
  <si>
    <t>{0: '[#6]-*', 2: '*-[#7]=*', 11: '*-[#7]=*=[#8]', 61: '[#6]-*-*', 155: '*-*-*-[#6]-[#6]-*-[#7]=*=*', 189: '*-*-*-[#6]-[#6]-*-[#7]=*', 252: '*-*-*-[#6]-[#6]-*-*', 264: '*-[#6]-*-*=*=*', 403: '*-*-*=*=*', 464: '*-*-*-*-*-*', 539: '*-*-*-*-*', 550: '*-*-*-*-*-*=*', 788: '*-*-*-*-*-*=*=*', 792: '*-*-*-*', 806: '*-*-*-*=*', 876: '*-*-*-*-*=*=*', 891: '*-*-*=*=*', 983: '*-*-*-*-*=*=*', 1016: '*=*=*'}</t>
  </si>
  <si>
    <t>{0: '[#6]-*', 4: '*:[#6]:*', 6: '*-*(:*):*', 21: '[#6]-*(-[#6])(-[#6])-*1:*:*:[#7]:*:1', 61: '[#6]-*(-*)(-*)-*', 88: '*-*(-*)(-*)-*1:*:*:[#7]:*:1', 108: '*-*(-*)(-*)-*(:*:*):*:*', 131: '*:*:*:*:*', 254: '*-*(-*)(-*)-*1:*:*:*:*:1', 317: '*-*(-*)(-*)-*1:*:*:*:*:1', 501: '*-*(-*)(-*)-*(:*):*', 596: '*-*1:*:*:*:*:1', 722: '*-*(-*)(-*)-*1:*:*:*:*:1', 886: '*-*(:*):*:*:*', 909: '*-*1:*:*:*:*:1', 966: '*-*(-*)(-*)-*(:*:*):*:*', 1015: '*-*(:*:*:*):*'}</t>
  </si>
  <si>
    <t>{0: '[#6](-*)-*', 2: '*=[#8]', 45: '*-[#6]-[#6](=[#6]-*)-*=[#8]', 127: '[#6]1-*-[#6]-[#6](=[#6]-*-1)-*=*', 299: '[#6]1-*-[#6]-[#6](=[#6]-*-1)-*=*', 357: '[#6]1-*-*-[#6](=[#6]-*-1)-*', 360: '[#6]1-*-*-[#6](=[#6]-*-1)-*=*', 389: '*1-*-*-[#6](=[#6]-*-1)-*=*', 464: '*1-*-*-[#6](=*-*-1)-*', 661: '*1-*-*-[#6](=*-*-1)-*=*', 707: '*-*-[#6](=*-*)-*=*', 792: '*(-*-*-*)-*', 857: '*-*(=*-*-*)-*', 871: '*-*(=*)-*=*', 942: '*1-*-*-*(=*-*-1)-*', 1016: '*-*=*'}</t>
  </si>
  <si>
    <t>{0: '[#6]-*', 2: '*=[#8]', 3: '*-*(=*)-*(=[#8])-[#8]-[#6]-[#6]-[#8]-[#6]', 49: '*-*(=*)-*(=[#8])-[#8]-*', 61: '*-*(=*)-*', 122: '*-*(=*)-*', 159: '*-*(=*)-[#8]-*-[#6]-[#8]-[#6]', 195: '*-[#8]-[#6]', 231: '*-*(=*)-*(=*)-[#8]-*-*', 366: '*-*-*-[#8]-[#6]', 386: '*-*(=*)-*(=*)-*-*-*-*', 626: '*-*(=*)-*(=*)-*-*', 679: '*-*(=*)-*-*-*-*-*', 707: '*-*(=*)-*(=*)-*', 804: '*-*(=*)-*(=*)-*-*-*-*-*', 806: '*-*-*-*-*', 812: '*-*(=*)-*(=*)-*-*-*-*', 826: '*-*(=*)-*-*-*', 1016: '*-*(=*)-*'}</t>
  </si>
  <si>
    <t>{0: '[#6]-*', 2: '*=[#8]', 18: '*-[#7](-*)-*', 61: '[#6]-*-*', 74: '*-*-*(-*(=*)-*)-[#7]1-*-*-1', 137: '*-*-*(-*(=*)-*-*)-[#7]1-*-*-1', 195: '*-*-*', 279: '*-*-*(-*(=*)-*-*)-[#7]1-*-*-1', 306: '*-*-*(-*(=*)-*-*)-[#7](-*)-*', 405: '*-*(-*(=*)-*-*)-*', 459: '*-*-*(-*(=*)-*-*)-*1-*-*-1', 546: '*-*(-*)-*1-*-*-1', 626: '*-*(-*(=*)-*-*)-*', 658: '*-*-*(-*(=*)-*-*)-*1-*-*-1', 666: '*-*-*(-*(=*)-*)-*(-*)-*', 719: '*-*(-*)-*1-*-*-1', 792: '*-*-*(-*)-*', 822: '*-*1-*-*-1', 825: '*-*-*(-*(=*)-*)-*(-*)-*', 826: '*-*(=*)-*-*', 1016: '*-*(=*)-*'}</t>
  </si>
  <si>
    <t>{0: '[#6]-*', 3: '*-[#8]', 61: '[#6]-*-*', 105: '[#6]-*-*(-[#6])-[#6](-[#6])-*-*', 254: '[#6]-*-*(-[#6])-[#6](-[#6])-*-*', 416: '[#6]-*-*(-[#6])-[#6](-*)-*', 644: '*-*-*(-[#6])-[#6](-*)-*', 792: '*-*-*(-*)-*', 805: '*-*(-*)-*-*', 936: '*-*(-*)-*(-*)-*-*', 984: '*-*-*(-*)-*(-*)-*-*', 1017: '*-*-*'}</t>
  </si>
  <si>
    <t>{0: '[#6]-*', 2: '*=[#8]', 61: '[#6]-*(=*)-*', 127: '*-*(=*)-*1=[#6]-[#6]-[#6]-[#6]-1', 299: '*-*(=*)-*1=[#6]-[#6]-[#6]-[#6]-1', 357: '*-*1=[#6]-[#6]-[#6]-[#6]-1', 360: '*-*(=*)-*1=[#6]-[#6]-[#6]-[#6]-1', 403: '*-*(=*)-*(=[#6]-*)-[#6]-*', 464: '*-*1=[#6]-*-*-[#6]-1', 707: '*-*(=*)-*(=[#6]-*)-[#6]-*', 709: '*-*(=*)-*1=[#6]-*-*-[#6]-1', 713: '*-*(=*)-*(=*)-*', 792: '*=*-*-*-*', 831: '*-*(=*)-*1=*-*-*-*-1', 857: '*-*(=*-*-*)-*', 1016: '*-*(=*)-*'}</t>
  </si>
  <si>
    <t>{0: '[#6]-*', 3: '*-[#8]', 61: '[#6]-*(-*)-*', 105: '[#6]-*(-*)-*(-[#6])-[#6]-*-*', 176: '[#6]-*(-*)-*(-[#6])-[#6]-*', 490: '*-*(-*)-[#6]-*-*', 544: '[#6]-*(-*)-*(-*)-[#6]-*-*', 644: '[#6]-*(-*)-*(-*)-*', 712: '*-*(-*)-*(-*)-*-*-*', 792: '*-*(-*)-*-*-*', 805: '*-*-*-*', 1017: '*-*-*'}</t>
  </si>
  <si>
    <t>{0: '[#6]-*', 2: '*-[#8]-*', 19: '*-[#7]-*', 61: '[#6]-*-*', 203: '*-*-*-*(-*-[#7]-*)-[#8]-[#6]-*', 222: '*-[#7]-*', 341: '*-*-*(-*-[#7]-*)-[#8]-*', 370: '*-*-[#7]-*', 388: '*-*-*-*(-*)-*', 546: '*-*-*-*(-*-[#7]-*)-*-*-*', 563: '*-*-*(-*-*)-*-*', 626: '*-*-*-*(-*-*)-*-*', 642: '*-*-*-*(-*-*-*)-*-*-*', 806: '*-*-*-*', 821: '*-*(-*-*-*)-*', 826: '*-*-*-*(-*)-*', 853: '*-*(-*-*-*)-*', 958: '*-*-*-*(-*-*-*)-*-*-*'}</t>
  </si>
  <si>
    <t>{0: '[#6]-*', 2: '*-[#7](-*)-*', 3: '*-*', 50: '[#6]-*1-[#6]-*-[#6]-*(-*-1-*)-[#6]', 61: '[#6]-*(-*)-*', 252: '*1-*-*-[#6]-*(-*-1-*)-[#6]', 346: '[#6]-*1-*-*-[#6]-*(-*-1-*)-*', 407: '[#6]-*1-*-*-[#6]-*(-*-1-*)-*', 422: '[#6]-*1-*-*-[#6]-*(-*-1-*)-*', 464: '*-*1-*-*-[#6]-*(-*-1)-*', 557: '*-*(-*)-*(-*(-*)-*)-*', 650: '*-*-*(-*(-*)-*)-*', 692: '*-*1-*-*-*-*(-*-1-*)-*', 792: '*-*(-*-*-*)-*', 903: '*-*(-*)-*'}</t>
  </si>
  <si>
    <t>{0: '[#6]-*', 2: '*=[#8]', 61: '[#6]-*(-*)-*', 105: '[#6]-*1-*-*(=*)-[#6]-*-1-[#6]', 173: '[#6]-*1-*-*(=*)-[#6]-*-1-[#6]', 430: '*-*1-*-*(=*)-[#6]-*-1-*', 564: '*-*1-*-*(=*)-[#6]-*-1-*', 644: '*-*(-*-*)-*(-*)-*', 713: '*-*-*(=*)-*-*', 792: '*-*(-*-*(=*)-*)-*', 1016: '*-*(=*)-*'}</t>
  </si>
  <si>
    <t>{0: '[#6]-*', 2: '*=[#8]', 18: '*-*(-*)-*', 27: '*-*-[#6]-*(=[#8])-[#7](-[#6])-[#6]', 60: '*-*(-*)-*-[#6]-*(=[#8])-[#7](-[#6])-[#6]', 61: '*-[#7](-[#6])-*', 66: '*-*(-*)-*-[#6]-*(=[#8])-[#7](-*)-*', 81: '*-*(-*)-*-[#6]-*(=[#8])-[#7](-*)-*', 211: '*-*(-*)-*', 250: '*-*(-*)-*-[#6]-*(=[#8])-[#7](-*)-*', 365: '*-*(-*)-*-[#6]-*(=*)-*', 411: '*-[#6]-*(=*)-*(-*)-*', 546: '*-*(-*)-*-*', 644: '*-*(=*)-*(-*)-*', 674: '*-*(-*)-*-*-*', 713: '*-*-*(=*)-*(-*)-*', 792: '*-*-*-*(=*)-*', 822: '*-*(-*)-*-*-*', 1016: '*-*(=*)-*'}</t>
  </si>
  <si>
    <t>{0: '[#6]-*', 2: '*=[#8]', 61: '[#6]-*(=*)-*', 114: '[#6]-*(=*)-*-[#6]-[#7](-*)-*', 134: '[#6]-*(=*)-*-[#6]-[#7](-*)-*(-[#6])-[#6]', 195: '*-[#7](-*)-*', 237: '*-*(=*)-*-*-[#7](-*)-*(-[#6])-[#6]', 364: '*-*(=*)-*-*-*', 402: '*-*(=*)-*-*-*(-*)-*(-*)-*', 459: '*-*-*-*(-*)-*(-*)-*', 469: '*-*(=*)-*-*-*(-*)-*(-*)-*', 544: '*-*-*(-*)-*(-*)-*', 608: '*-*-*(-*)-*(-*)-*', 713: '*-*(=*)-*-*', 792: '*-*(=*)-*-*-*', 806: '*-*-*-*(-*)-*', 1016: '*-*(=*)-*'}</t>
  </si>
  <si>
    <t>{0: '[#6]-*', 3: '*-[#8]', 61: '[#6]-*-*', 76: '[#6]-*-*-[#6](-[#6])(-[#6])-*-*', 499: '*-*-[#6](-[#6])(-[#6])-*-*', 539: '[#6]-*-*-[#6](-*)(-*)-*', 569: '*-*-*-[#6](-*)(-*)-*-*', 599: '*-*-*-[#6](-*)(-*)-*-*', 655: '*-*-[#6](-*)(-*)-*-*', 792: '*-*-*-*', 805: '*-*(-*)(-*)-*-*', 1017: '*-*-*'}</t>
  </si>
  <si>
    <t>{0: '[#6]-*', 2: '*-[#8]-*', 26: '*-[#6]1-*-[#8]-*-[#8]-[#6]-1', 61: '[#6]-*(=*)-*', 122: '*-*(=*)-*', 127: '*-[#8]-*-[#8]-*', 189: '*1-*-[#8]-*-[#8]-*-1', 228: '*-*(=*)-*1-*-[#8]-*-[#8]-*-1', 344: '*-*(=*)-*1-*-[#8]-*-*-*-1', 416: '*-*(=*)-*1-*-[#8]-*-*-*-1', 487: '*-*1-*-[#8]-*-*-*-1', 566: '*-*(=*)-*(-*-*)-*-*', 644: '*-*(=*)-*(-*-*)-*-*', 707: '*-*(=*)-*(-*)-*', 806: '*-*(-*-*-*)-*', 826: '*-*-*-*-*', 893: '*-*(=*)-*1-*-*-*-*-*-1'}</t>
  </si>
  <si>
    <t>{0: '[#6]-*', 2: '*=[#8]', 3: '*-[#8]', 61: '[#6]-*(-*)(-*)-*', 122: '*-[#6]=[#6]', 221: '[#6]-*(-*)(-*(=[#8])-[#8]-*-[#6]=[#6])-*', 483: '[#6]-*(-*)(-*(=[#8])-[#8]-*-[#6]=*)-*', 494: '[#6]-*(-*)(-*(=*)-*)-*', 505: '*-*(=*)-*-*-[#6]=*', 534: '[#6]-*(-*)(-*(=*)-*-*)-*', 626: '*-*(-*)(-*(=*)-*-*)-*', 667: '*-*(-*)(-*(=*)-*-*-[#6]=*)-*', 806: '*-*-*-[#6]=*', 812: '*-*(-*)(-*(=*)-*-*-[#6]=*)-*', 826: '*-*(=*)-*-*-*', 857: '*-*-*=*', 896: '*-*(-*)(-*(=*)-*-*-*)-*', 911: '*-*-*-*=*', 1016: '*-*(=*)-*', 1017: '*-*(-*)(-*)-*'}</t>
  </si>
  <si>
    <t>{0: '[#6]-*', 3: '*-[#8]', 18: '*-[#7](-*)-*', 29: '*-*-[#7](-*-*)-*(-[#6])-*-[#8]', 61: '*-*-*', 74: '*-*-*(-*-*)-*(-[#6])-*-*', 122: '*-*-*(-*-*)-*(-[#6])-*-*', 468: '*-*-*(-*-*)-*(-*)-*', 472: '*-*(-*)-*(-*)-*-*', 546: '*-*-*(-*-*)-*(-*)-*', 666: '*-*(-*)-*(-*)-*-*', 805: '*-*(-*)-*-*', 822: '*-*-*(-*)-*', 1017: '*-*-*'}</t>
  </si>
  <si>
    <t>{0: '[#6]-*', 3: '*-[#8]', 61: '[#6]-*-*', 216: '[#6]-*-*(-[#6]-[#6])-[#6]-*-*', 382: '[#6]-*-*(-[#6]-[#6])-[#6]-*-*', 416: '[#6]-*-*(-[#6]-*)-[#6]-*', 490: '*-*(-*)-[#6]-*-*', 644: '*-*-*(-*-*)-[#6]-*', 712: '*-*-*(-*-*)-[#6]-*-*', 792: '*-*-*(-*)-*', 805: '*-*-*-*', 1017: '*-*-*'}</t>
  </si>
  <si>
    <t>{0: '[#6]-*', 2: '*=[#7]-*', 61: '[#6]-*-*', 114: '[#6]-*-*-[#6]/*=[#7]/*(-*)-*', 177: '*=[#7]-*(-*)-*=[#8]', 309: '[#6]-*-*-[#6]/*=[#7]/*', 311: '*-*-*-[#6]/*=[#7]/*(-*)-*=*', 321: '*-[#6]/*=[#7]/*(-*)-*=*', 365: '*/*=[#7]/*(-*)-*=*', 367: '*-*/*=[#7]/*(-*)-*=*', 389: '*-*-*-*/*=[#7]/*', 428: '*-*-*/*=[#7]/*(-*)-*=*', 464: '*-*-*-*-*=*', 539: '*-*-*-*-*', 631: '*-*-*/*=*/*(-*)-*', 650: '*=*-*(-*)-*=*', 792: '*-*-*-*', 869: '*/*=*/*(-*)-*', 871: '*-*(-*)-*=*', 953: '*-*/*=*/*', 1016: '*-*=*'}</t>
  </si>
  <si>
    <t>{0: '[#6]-*', 4: '*:[#6]:*', 6: '*-*(:*):*', 61: '[#6]-*-*', 149: '*-*(:*):*:[#6]:*', 278: '*-*-*1:*:*:[#6]:*:1', 300: '[#6]-*-*-*-*(:*:*):*:*', 512: '*-*-*-*-*1:*:*:*:*:1', 514: '*-*-*-*-*1:*:*:*:*:1', 517: '*-*-*-*-*(:*:*):*:*', 539: '*-*-*-*-*', 545: '*-*-*1:*:*:*:*:1', 546: '*-*-*-*-*(:*):*', 657: '*-*-*-*1:*:*:*:*:1', 704: '*-*1:*:*:*:*:1', 792: '*-*-*-*', 802: '*-*-*-*(:*):*', 807: '*-*1:*:*:*:*:1', 842: '*-*-*-*1:*:*:*:*:1', 941: '*-*-*1:*:*:*:*:1', 976: '*-*-*(:*:*):*:*', 993: '*:*:*:*:*', 1015: '*-*(:*:*:*):*'}</t>
  </si>
  <si>
    <t>{0: '[#6](-*)-*', 2: '*-[#8]-*', 252: '*-[#6]1-[#6]-[#6]-*(-*-*)-[#8]-*-1', 322: '*-*-[#6]1-[#6]-*-*(-*)-[#8]-*-1', 422: '*1-*-[#6]2-[#6]-*-*(-*-1)-[#8]-*-2', 464: '*(-*-[#6](-*)-*)-*-*(-*)-*', 605: '*(-*)-*-*1-*-*-*-*-*-1', 650: '*-*-*(-*-*)-*-*', 664: '*1-*-*2-*-*-*(-*-1)-*-*-2', 695: '*1-*-*2-*-*-*(-*-1)-*-*-2', 792: '*(-*-*(-*)-*)-*', 801: '*1-*-*2-*-*-*(-*-1)-*-*-2', 964: '*-*(-*)-*-*-*'}</t>
  </si>
  <si>
    <t>{0: '[#6](-*)-*', 2: '*-[#8]-*', 33: '[#6]1-*-[#6]-[#6]2-[#6]-*(-*-1)-[#8]-*-2', 114: '*-[#6]-[#6]1-[#6]-*(-*-*)-[#8]-*-1', 252: '*(-*-*)-*-*(-[#6]-*)-[#8]-*', 322: '*-*-*1-[#6]-*(-*)-[#8]-*-1', 442: '*1-*-*-*2-[#6]-*(-*-1)-[#8]-*-2', 464: '*(-*-*-*(-*)-*)-*-*', 605: '*(-*)-*-*1-*-*(-*)-*-[#8]-1', 650: '*-*-*(-*-*)-[#8]-*', 664: '*1-*-*-*2-*-*(-*-1)-[#8]-*-2', 792: '*(-*-*-*)-*', 801: '*1-*-*-*2-*-*(-*-1)-[#8]-*-2', 964: '*-*(-*)-[#8]-*-*'}</t>
  </si>
  <si>
    <t>{0: '[#6]-*', 2: '*-[#8]-*', 3: '*-*(-*)-[#8]-*-[#6]-[#8]-[#6](=[#8])-[#6]', 26: '*-*(-*)-[#8]-*-[#6]-*', 41: '*-*(-*)-[#8]-*-*', 61: '*-*(-*)-*', 176: '*-*(-*)-*-*-*-*-*', 626: '*-*-*(=[#8])-[#6]', 650: '*-*(-*)-*-*', 679: '*-*(-*)-*-*-*-*-*', 791: '*-*-*-*-*-*(=[#8])-[#6]', 806: '*-*-*-*-*', 812: '*-*-*-*-*(=[#8])-[#6]', 826: '*-*(-*)-*-*-*', 894: '*-*(-*)-*-*-*-*-*(=*)-*', 960: '*-*-*-*(=*)-*', 1016: '*-*(=*)-*'}</t>
  </si>
  <si>
    <t>{0: '[#6]-*', 2: '*=[#8]', 61: '[#6]-*-*', 115: '[#6]-*-*(=[#8])-[#8]-*', 195: '*-[#8]-[#6]', 366: '*-*(-*)-*-[#8]-[#6]', 420: '[#6]-*-*(=[#8])-*-*(-*)-*-[#8]-*', 541: '*-*(=*)-*-*(-*)-*-[#8]-*', 626: '*-*-*(=*)-*-*', 650: '*-*-*(-*)-*-*', 702: '*-*(=*)-*-*(-*)-*-*-*', 707: '*-*-*(=*)-*-*(-*)-*', 716: '*-*-*(-*)-*-*-*', 765: '*-*-*(=*)-*-*(-*)-*-*', 792: '*-*-*(=*)-*', 806: '*-*(-*)-*-*-*', 826: '*-*(=*)-*-*(-*)-*', 848: '*-*-*(=*)-*-*(-*)-*-*', 850: '*-*-*(=*)-*-*(-*)-*-*-*', 1016: '*-*(=*)-*'}</t>
  </si>
  <si>
    <t>{0: '[#6](-*)-*', 19: '*-[#7]', 99: '[#6]1-*-[#6]-[#6]-*(-[#6]-*-1)-[#7]', 217: '[#6]1-*-[#6]-[#6]-*(-[#6]-*-1)-[#7]', 464: '[#6](-*-[#6]-[#6]-*(-*)-*)-*', 519: '*-*-[#6]-[#6]-*(-*-*)-*', 615: '*-[#6]-*(-*-*)-*', 661: '*1-*-*-[#6]-*(-*-*-1)-*', 696: '*1-*-*-[#6]-*(-*-*-1)-*', 792: '*(-*-*-*)-*', 881: '*-*-*-*(-*-*-*)-*', 901: '*-*(-*)-*'}</t>
  </si>
  <si>
    <t>{0: '[#6]-*', 3: '*-[#8]', 20: '*-*(-[#6]1-[#6]-[#6]-[#6]-[#6]-1)-*', 33: '*-*(-[#6]1-[#6]-[#6]-[#6]-[#6]-1)-*', 61: '*-*(-*)-*', 379: '*-*(-*1-[#6]-[#6]-[#6]-[#6]-1)-*', 464: '*-*1-[#6]-[#6]-[#6]-[#6]-1', 586: '*-*(-*1-[#6]-[#6]-[#6]-[#6]-1)-*', 624: '*-*(-*(-[#6]-*)-[#6]-*)-*', 644: '*-*(-*(-[#6]-*)-[#6]-*)-*', 663: '*-*(-*(-*)-*)-*', 792: '*-*(-*-*-*)-*', 1017: '*-*(-*)-*'}</t>
  </si>
  <si>
    <t>{0: '[#6]-*', 2: '*-[#8]-*', 3: '*-*-[#8]-*-[#6]-[#8]-[#6](=[#8])-[#6]', 61: '[#6]-*-*', 133: '[#6]-*-*-[#8]-*-[#6]-[#8]-*', 365: '*-*-*-[#8]-*-[#6]-*', 545: '*-*-*-[#8]-*-*', 626: '*-*-*(=[#8])-[#6]', 649: '*-*-*-[#8]-*', 679: '*-*-[#8]-*-*-*-*', 681: '*-*-*-[#8]-*-*-*', 721: '*-*-*-[#8]-*-*-*-*(=*)-*', 791: '*-[#8]-*-*-*-*(=*)-*', 792: '*-*-*-*', 806: '*-*-*-*-*', 812: '*-*-*-*-*(=*)-*', 826: '*-*-*-*-*', 960: '*-*-*-*(=*)-*', 1016: '*-*(=*)-*'}</t>
  </si>
  <si>
    <t>{0: '[#6]-*', 2: '*=[#8]', 3: '*-[#8]', 49: '[#6]-*-[#6]-*(-[#6])(-*(=*)-*)-[#8]', 61: '[#6]-*-*', 180: '[#6]-*-*-*(-[#6])(-*(=*)-*)-[#8]', 494: '*-*-*(-[#6])(-*(=*)-*)-[#8]', 539: '[#6]-*-*-*(-*)(-*)-*', 553: '*-*-*(-*)(-*(=*)-*)-*', 713: '*-*(-*)(-*(=*)-*)-*', 792: '[#6]-*-*-*', 869: '*-*-*-*(-*)(-*(=*)-*)-*', 1016: '*-*(=*)-*', 1017: '*-*(-*)(-*)-*'}</t>
  </si>
  <si>
    <t>{0: '[#6]-*', 2: '*=[#8]', 18: '*-[#7](-*)-*', 61: '[#6]-*-*', 84: '*-*-*(=[#8])-[#8]-[#6]-*-[#7](-*)-*', 115: '*-*-*(=[#8])-[#8]-*', 160: '*-*-*(=[#8])-[#8]-*-*-*', 211: '*-*(-*)-*', 279: '*-*-*(=[#8])-[#8]-*-*-*(-*)-*', 305: '*-*(=*)-[#8]-*-*-*(-*)-*', 546: '*-*-*(-*)-*', 626: '*-*-*(=*)-[#8]-*', 674: '*-*-*-*(-*)-*', 683: '*-*(=*)-*-*-*-*(-*)-*', 707: '*-*-*(=*)-*-*-*', 767: '*-*-*-*-*(-*)-*', 792: '*-*-*(=*)-*', 806: '*-*-*-*-*', 812: '*-*-*(=*)-*-*-*-*', 822: '*-*-*-*(-*)-*', 826: '*-*(=*)-*-*-*', 1016: '*-*(=*)-*'}</t>
  </si>
  <si>
    <t>{0: '[#6]-*', 2: '*=[#8]', 61: '[#6]-*-*', 261: '[#6]-*-*(-[#6]-[#6])-*(=[#8])-[#8]-[#6]-[#6]', 388: '*-*(=*)-[#8]-[#6]-[#6]', 416: '[#6]-*-*(-[#6]-*)-*(=*)-*', 626: '*-*(-*)-*(=*)-*-*', 644: '*-*-*(-*-*)-*(=*)-*', 660: '*-*-*(-*-*)-*(=*)-*-*', 744: '*-*-*(-*-*)-*(=*)-*-*-*', 792: '*-*-*(-*)-*', 806: '*-*-*-*', 812: '*-*(-*)-*(=*)-*-*-*', 824: '*-*-*(-*-*)-*(=*)-*-*-*', 826: '*-*(=*)-*-*-*', 962: '*-*-*(-*-*)-*(=*)-*-*-*', 1016: '*-*(=*)-*'}</t>
  </si>
  <si>
    <t>{0: '[#6]-*', 2: '*-[#7](-*)-*', 36: '*-[#7](-*)-*=[#6]', 61: '[#6]-*-*', 109: '[#6]-*-*-[#7](-*-[#6]-*)-*=[#6]', 134: '[#6]-*-*-[#7](-*-[#6]-*)-*=[#6]', 469: '[#6]-*-*-[#7](-*-*)-*=*', 544: '*-*-[#7](-*-*)-*=*', 550: '*-*-*-[#7](-*-*-*)-*=*', 649: '*-*-*-[#7](-*)-*', 792: '*-*-*-*', 806: '*-*-*-*(-*)-*', 924: '*-*-*(-*-*)-*=*'}</t>
  </si>
  <si>
    <t>{0: '[#6]-*', 2: '*-*-*', 18: '*-[#7](-*)-*', 195: '*-*-*', 365: '*1-*-[#6]-[#8]-[#6]-*-1', 366: '*-*-*-*-*', 489: '*-*-*1-*-[#6]-[#8]-[#6]-*-1', 490: '*-*-*-*-*(-*-*)-*-*', 514: '*-*1-*-*-[#8]-*-*-1', 546: '*-*-*(-*-*)-*-*', 630: '*-*-*-*-*1-*-*-*-*-*-1', 671: '*-*-*-*1-*-*-*-*-*-1', 683: '*-*-*-*-*(-*)-*', 767: '*-*-*-*-*(-*-*)-*-*', 806: '*-*-*-*-*', 822: '*-*-*-*(-*)-*', 826: '*-*-*-*', 827: '*-*-*-*-*1-*-*-*-*-*-1'}</t>
  </si>
  <si>
    <t>{0: '[#6]-*', 2: '*-[#8]-*', 5: '[#6]-*-[#6]-*-[#8]-*(=[#8])-[#8]-*', 61: '[#6]-*-*', 94: '*-*-*-*-[#8]-*(=[#8])-[#8]-*-*', 127: '*-*-[#8]-*(=[#8])-[#8]-*-*', 135: '*-*-*-[#8]-*(=[#8])-[#8]-*', 388: '*-*(=*)-[#8]-*-*', 405: '*-*-*(=*)-[#8]-*', 539: '*-*-*-*-*', 545: '*-*-*-*-*-*(=*)-*', 550: '*-*-*-*-*-*', 565: '*-*-*-*-*-*(=*)-*', 792: '*-*-*-*', 806: '*-*-*-*-*', 809: '*-*-*-*(=*)-*-*-*', 826: '*-*-*-*(=*)-*', 1012: '*-*-*-*-*(=*)-*-*-*', 1016: '*-*(=*)-*'}</t>
  </si>
  <si>
    <t>{0: '[#6]-*', 2: '*-*-*', 127: '*-*(=*)-[#6]1=[#6]-[#6]-[#6]-[#6]-1', 195: '*-*-*', 231: '*-*-*(=*)-[#6](=[#6]-*)-[#6]-*', 269: '*-*-*(=*)-[#6]1=[#6]-*-*-[#6]-1', 299: '*-*(=*)-[#6]1=[#6]-*-*-[#6]-1', 357: '*-[#6]1=[#6]-*-*-[#6]-1', 360: '*-*(=*)-[#6]1=[#6]-*-*-[#6]-1', 405: '*-*-*(=*)-[#6](=*)-*', 464: '*-[#6]1=*-*-*-*-1', 626: '*-*-*(=*)-[#6](=*)-*', 707: '*-*(=*)-[#6](=*-*)-*-*', 792: '*=*-*-*-*', 826: '*-*-*(=*)-*', 857: '*-*(=*-*-*)-*', 898: '*-*-*(=*)-*1=*-*-*-*-1', 908: '*-*-*(=*)-*1=*-*-*-*-1', 942: '*-*-*(=*)-*1=*-*-*-*-1', 1016: '*-*(=*)-*'}</t>
  </si>
  <si>
    <t>{0: '[#6](-*)-*', 2: '*-[#8]-*', 153: '*1-*-[#6]-*-[#8]-*(=[#8])-[#6]-*-1', 189: '*1-*-[#6]-*-[#8]-*-[#6]-*-1', 196: '*1-*-[#6]-*-[#8]-*(=[#8])-[#6]-*-1', 360: '*1-*-[#6]-*-[#8]-*(=[#8])-[#6]-*-1', 392: '*1-*-[#6]-*-[#8]-*(=[#8])-[#6]-*-1', 417: '*1-*-*-*-[#8]-*(=[#8])-[#6]-*-1', 464: '*(-*-*-*-*)-*-*', 474: '*(-*)-*-*-*(-*-*)=[#8]', 545: '*-*-*-*-*-*(=*)-*', 550: '*(-*-*-*-*-*)-*', 626: '*-*-*(=*)-*-*', 661: '*1-*-*-*-*-*(=*)-*-*-1', 707: '*-*-*-*(=*)-*-*-*', 792: '*(-*-*-*)-*', 806: '*-*-*-*-*', 812: '*-*-*-*-*(=*)-*-*', 826: '*-*-*-*(=*)-*', 866: '*1-*-*-*-*-*(=*)-*-*-1', 1016: '*-*(=*)-*'}</t>
  </si>
  <si>
    <t>{0: '[#6]-*', 3: '*-[#8]', 61: '[#6]-*-*', 130: '*-*-*/[#6]=[#6]\\[#6]-*-[#8]', 224: '*-*-*/[#6]=[#6]\\[#6]-*-*', 440: '*-*-*/[#6]=[#6]\\[#6]-*', 479: '*-*-*/[#6]=[#6]\\*', 490: '*=[#6]-*-*-*', 539: '*-*-*-*=*', 578: '*/*=*\\*-*-*', 612: '*-*-*/*=*\\*-*', 771: '*-*/*=*\\*', 792: '*-*-*-*', 805: '*-*-*-*', 963: '*-*/*=*\\*-*-*', 1017: '*-*-*'}</t>
  </si>
  <si>
    <t>{0: '[#6]-*', 2: '*=[#8]', 61: '[#6]-*-*', 216: '[#6]-*-*1-[#6]-[#6]-*(=*)-[#6]-1', 228: '*-*1-[#6]-[#6]-*(=*)-[#6]-1', 379: '*-*-*1-[#6]-[#6]-*(=*)-[#6]-1', 416: '*-*-*(-[#6]-*)-[#6]-*', 430: '*-*1-[#6]-*-*(=*)-[#6]-1', 542: '*-*-*1-[#6]-*-*(=*)-[#6]-1', 564: '*-*-*1-[#6]-*-*(=*)-[#6]-1', 644: '*-*-*(-[#6]-*)-[#6]-*', 713: '*-*-*(=*)-[#6]-*', 792: '*-*-*(-*)-*', 851: '*-*-*1-*-*-*(=*)-*-1', 1016: '*-*(=*)-*'}</t>
  </si>
  <si>
    <t>{0: '[#6]-*', 2: '*-*-*', 122: '*-[#6]=[#6]', 195: '*-*-*', 405: '*-*-*(-[#8]-*)(-[#8]-*)-[#8]-*', 505: '*-*(-*)(-*)-[#8]-*-[#6]=[#6]', 600: '*-*-*(-*-*)(-*-*)-[#8]-*-*', 642: '*-*-*(-*-*)(-*-*)-[#8]-*-*=[#6]', 647: '*-*-*(-*-*)(-*-*)-[#8]-*-*=*', 806: '*-[#8]-*-*=*', 814: '*-*-*(-*-*)(-*-*)-[#8]-*', 826: '*-*-*(-*)(-*)-*', 836: '*-*-*(-*-*)(-*-*)-*-*-*=*', 839: '*-*-*(-*-*)(-*-*)-*-*-*=*', 857: '*-*-*=*', 911: '*-*-*-*=*'}</t>
  </si>
  <si>
    <t>{0: '[#6](-*)-*', 2: '*-[#7](-*)-*', 127: '*-[#7](-*-[#8]-*)-*', 217: '[#6]1-*-*-[#7](-*-*)-*(-*)-*-1', 331: '*-[#7]1-*-*-*-*-*-1-*-*', 394: '*1-*-*-[#7]2-*-*-*-*-*-2-*-1', 468: '*1-*-*-[#7]2-*-*-*-*-*-2-*-1', 469: '*1-*-*-[#7](-*-*)-*(-*)-*-1', 487: '*-[#7]1-*-*-*-*-*-1', 521: '*1-*-*-[#7]2-*-*-*-*-*-2-*-1', 544: '*-*-[#7](-*-*)-*(-*)-*', 550: '*1-*-*-[#7](-*)-*-*-1', 598: '*1-*-*-[#7]2-*-*-*-*-*-2-*-1', 663: '*1-*-*-[#7]2-*-*-*-*-*-2-*-1', 679: '*1-*-*-*-*-*-1-*', 788: '*1-*-*-*2-*-*-*-*-*-2-*-1', 792: '*(-*-*-*)-*', 806: '*-*-*-*(-*)-*', 826: '*-*-*-*-*', 834: '*-*-*1-*-*-*-*-*-1-*', 920: '*-*1-*-*-*-*-*-1-*-*', 1004: '*-*-*1-*-*-*-*-*-1-*', 1005: '*1-*-*-*2-*-*-*-*-*-2-*-1'}</t>
  </si>
  <si>
    <t>{0: '[#6]-*', 2: '*=[#8]', 61: '[#6]-*(-*)(-*)-*', 76: '[#6]-*1(-*-[#6]-[#6]-*-1=*)-*', 204: '[#6]-*1(-*-[#6]-[#6]-*-1=*)-*', 213: '[#6]-*1(-*-[#6]-[#6]-*-1=*)-*', 228: '*-*1(-*-[#6]-[#6]-*-1=*)-*', 464: '*-*1(-*-[#6]-[#6]-*-1=*)-*', 499: '*-*(-*-*)(-*(-*)=*)-*', 713: '*-*(-*)(-*(-*-*)=*)-*', 792: '*-*(-*-*-*)(-*)-*', 940: '*-*1(-*-*-*-*-1=*)-*', 1016: '*-*(=*)-*'}</t>
  </si>
  <si>
    <t>{0: '[#6]-*', 2: '*=[#8]', 61: '[#6]-*(-*)-*', 110: '[#6]-*1-*-*-[#6]-[#6](-*-1)-[#6]', 268: '[#6]-*1-*-*(=[#8])-[#6]-[#6](-*-1)-[#6]', 299: '[#6]-*1-*-*(=[#8])-[#6]-[#6](-*-1)-*', 430: '*-*1-*-*(=[#8])-[#6]-[#6](-*-1)-*', 433: '*1-*-*(=[#8])-[#6]-[#6](-*-1)-*', 650: '*-[#6]-[#6](-*-*)-*', 713: '*-*-*(=[#8])-[#6]-*', 792: '*-*(-*-*(=*)-*)-*', 826: '*-*(-*)-*-*(-*)-*', 937: '*-*1-*-*(=*)-*-*(-*-1)-*', 973: '*-*1-*-*(=*)-*-*(-*-1)-*', 1016: '*-*(=*)-*'}</t>
  </si>
  <si>
    <t>{0: '[#6]-*', 2: '*-[#8]-*', 19: '*-[#7]-*', 26: '*-*-*1-[#6]-[#6]-*-[#8]-1', 44: '[#6]-*-*-*-*(-[#6]-*)-[#8]-*', 61: '[#6]-*-*', 138: '*-*-*-*-*1-[#6]-*-*-[#8]-1', 252: '*-*-*1-[#6]-*-*-[#8]-1', 314: '*-*-*-*1-[#6]-*-*-[#8]-1', 370: '*-*-*-*-*', 404: '*-*-*-*-*(-[#6]-*)-[#8]-*', 444: '*-*-*1-[#6]-*-*-[#8]-1', 513: '*-*-*-*-*1-[#6]-*-*-[#8]-1', 545: '*-*1-[#6]-*-*-[#8]-1', 550: '*-*1-[#6]-*-*-[#8]-1', 594: '*-*-*-*-*', 650: '*-*-*(-[#6]-*)-[#8]-*', 688: '*-*-*-*-*(-*)-*', 792: '*-*(-*-*-*)-*', 806: '*-*-*-*-*', 821: '*-*-*-*', 826: '*-*(-*)-*-*-*', 924: '*-*-*-*1-*-*-*-*-1'}</t>
  </si>
  <si>
    <t>{0: '[#6](-*)-*', 2: '*-[#8]-*', 27: '[#6]1-*-*2(-[#6]=*-1)-[#8]-*-[#6]-[#8]-2', 102: '[#6]1-*-*2(-[#6]=*-1)-[#8]-*-[#6]-[#8]-2', 181: '*-*-*1(-[#6]=*)-[#8]-*-[#6]-[#8]-1', 277: '*1-*-*(-[#6]=*-1)(-*)-*', 290: '*1-*-*(-[#6]=*-1)(-*-*)-*-*', 339: '*1-*-*(-[#6]=*-1)(-*-*)-*-*', 345: '*1-*-*2(-[#6]=*-1)-*-*-*-*-2', 357: '*1-*-*(-[#6]=*-1)(-*)-*', 391: '*1-*-*2(-[#6]=*-1)-*-*-*-*-2', 612: '*-*-*(-[#6]=*)(-*-*)-*-*', 679: '*-*1(-*)-*-*-*-*-1', 786: '*1-*-*(-*=*-1)(-*-*)-*-*', 792: '*(-*-*(-*)(-*)-*)-*', 806: '*-*-*-*-*', 826: '*-*(-*)(-*-*-*)-*', 857: '*-*(-*=*-*)(-*)-*', 1007: '*-*-*1(-*=*)-*-*-*-*-1'}</t>
  </si>
  <si>
    <t>{0: '[#6]-*', 2: '*=[#8]', 61: '[#6]-*(=*)-*', 228: '*-*1=*-[#6]-*(=[#8])-[#6]-*-1', 299: '*-*1=*-[#6]-*(=*)-*-*-1', 360: '*-*1=*-*-*(=*)-*-*-1', 430: '*1=*-*-*(=*)-*-*-1', 457: '*-*1=*-*-*(=*)-*-*-1', 574: '*-*1=*-*-*(=*)-*-*-1', 693: '*-*1=*-*-*(=*)-*-*-1', 707: '*-*(=*-*)-*-*', 713: '*-*-*(=*)-*-*', 792: '*=*-*-*(=*)-*', 831: '*-*1=*-*-*(=*)-*-*-1', 857: '*-*(=*-*-*)-*', 918: '*-*1=*-*-*-*-*-1', 1016: '*-*(=*)-*'}</t>
  </si>
  <si>
    <t>{0: '[#6]-*', 2: '*-[#8]-*', 3: '*-*-[#6]-[#6]#[#7]', 61: '[#6]-*-*', 192: '*-[#6]#[#7]', 365: '*-*-*-*-*-*-*', 466: '*-*-*-*-*#[#7]', 539: '[#6]-*-*-*-*', 545: '*-*-*-*-*-*-*', 550: '*-*-*-*-*-*', 565: '*-*-*-*-*-*-*', 675: '*-*-*#[#7]', 679: '*-*-*-*-*-*-*-*#*', 792: '*-*-*-*', 806: '*-*-*-*-*', 826: '*-*-*-*-*', 860: '*-*-*-*-*-*-*-*', 937: '*-*-*-*-*-*#*', 992: '*-*-*-*-*-*-*#*'}</t>
  </si>
  <si>
    <t>{0: '[#6]-*', 2: '*-[#8]-*', 57: '[#6]-*-[#8]-*(-[#8]-[#6]-[#6])-[#8]-[#6](=[#8])-[#6]', 61: '[#6]-*-*', 378: '*-*-*-*(-[#8]-[#6]-*)-[#8]-[#6](=*)-*', 388: '*-*-*-*(-*)-*', 461: '*-*-*(-*-*)-*-[#6](=*)-*', 468: '*-*-*(-*-*)-*-*', 505: '*-*-*-*(-*-*)-*-*', 526: '*-*-*-*(-*-*-*)-*-*(=*)-*', 626: '*-*-*(=*)-*', 635: '*-*-*-*(-*-*-*)-*-*(=*)-*', 806: '*-*-*-*', 826: '*-*-*-*(-*)-*', 960: '*-*(-*)-*-*(=*)-*', 1016: '*-*(=*)-*'}</t>
  </si>
  <si>
    <t>{0: '[#6]-*', 3: '*-[#8]', 12: '[#6]-*-[#6](-[#6])-[#6]-[#6]-*-[#8]', 61: '[#6]-*-*', 140: '*-*-*(-[#6])-[#6]-[#6]-*-[#8]', 379: '*-*-*(-[#6])-[#6]-[#6]-*-*', 416: '*-*-*(-[#6])-[#6]-*', 478: '*-*-*(-[#6])-[#6]-*-*', 490: '*-[#6]-*-*-*', 494: '*-*-*(-[#6])-[#6]-*-*-*', 545: '*-*(-*)-[#6]-*-*-*', 644: '*-*-*(-*)-[#6]-*', 792: '*-*-*(-*)-*', 805: '*-*-*-*', 1017: '*-*-*'}</t>
  </si>
  <si>
    <t>{0: '[#6](-*)-*', 2: '*=[#8]', 250: '[#6]1-*-[#6]2-[#6]=[#6]-*-1-*-2=[#8]', 379: '[#6]1-*-[#6]2-*=[#6]-*-1-*-2=*', 644: '[#6](-*)-*(-[#6]=*)-*(=*)-*', 648: '[#6]1-*-*2-*=[#6]-*-1-*-2=*', 713: '*-*(-*)-*(-*(-*)-*)=*', 792: '*(-*-*(-*)-*)-*', 806: '*1-*-*2-*=*-*-1-*-2=*', 826: '*1-*-*2-*=*-*-1-*-2=*', 857: '*-*(-*=*-*)-*', 1016: '*-*(=*)-*'}</t>
  </si>
  <si>
    <t>{0: '[#6](-*)-*', 2: '*=[#8]', 27: '[#6]1-*2-[#6]-*(=[#8])-*-1-[#6]=*-2', 147: '[#6]1-*2-[#6]-*(=*)-*-1-[#6]=*-2', 344: '[#6]1-*2-[#6]-*(=*)-*-1-[#6]=*-2', 391: '[#6]1-*2-[#6]-*(=*)-*-1-[#6]=*-2', 564: '[#6]1-*2-[#6]-*(=*)-*-1-*=*-2', 644: '[#6](-*)-*(-*(-*)=*)-*=*', 713: '*-*-*(=*)-*(-*)-*', 751: '*1-*2-*-*(=*)-*-1-*=*-2', 792: '*-*(-*-*(=*)-*)-*', 806: '*1-*2-*-*(=*)-*-1-*=*-2', 826: '*1-*2-*-*-*-1-*=*-2', 857: '*-*(-*=*-*)-*', 1016: '*-*(=*)-*'}</t>
  </si>
  <si>
    <t>{0: '[#6]-*', 3: '*-[#8]', 61: '[#6]-*(=*)-*', 122: '*-*(=*)-*', 242: '*-*(-[#6]-[#6]=[#6])-*', 406: '*-*(=*)-*(-[#6]-[#6]=[#6])-*', 447: '*-*(=*)-*(-[#6]-*)-*', 663: '*-*(=*)-*(-[#6]-*)-*', 707: '*-*(=*)-*(-*)-*', 710: '*-*(=*)-*(-*-*=[#6])-*', 783: '*-*(=*)-*(-*-*=*)-*', 792: '*-*(-*-*=*)-*', 857: '*-*-*=*', 1017: '*-*(-*)-*'}</t>
  </si>
  <si>
    <t>{0: '[#6]-*', 3: '*-[#8]', 61: '[#6]-*(=*)-*', 122: '*-*(=*)-*', 306: '*-*(=*)-*-*(-[#6]=[#6])-[#8]', 538: '*-*(=*)-*-*(-[#6]=[#6])-[#8]', 663: '*-*-*(-[#6]=*)-[#8]', 695: '*-*(=*)-*-*(-*)-*', 707: '*-*(=*)-*-*', 792: '*-*(=*)-*-*(-*)-*', 849: '*-*-*(-*=*)-*', 857: '*-*(-*=*)-*', 1017: '*-*(-*)-*', 1020: '*-*(=*)-*-*(-*=*)-*'}</t>
  </si>
  <si>
    <t>{0: '[#6]-*', 3: '*-[#8]', 27: '[#6]-*(-[#6]=[#6])-*(-*)(-*)-*', 61: '[#6]-*(-*)-*', 122: '*-*=[#6]', 183: '[#6]-*(-*=*)-*(-*)(-*)-*', 494: '*-*(-*)-*(-*)(-*)-*', 527: '*-*(-*=*)-*(-*)(-*)-*', 644: '*-*(-*=*)-*(-*)(-*)-*', 857: '*-*(-*=*)-*', 1017: '*-*(-*)(-*)-*'}</t>
  </si>
  <si>
    <t>{0: '[#6]-*', 4: '*-[#6](:*):[#0H]', 5: '*:[#0H]:*', 61: '[#6]-*(-*)-*', 194: '[#6]-*(-*)-*1:*:[#6]:*:[#0H]:1', 431: '*-*(-*)-*(:*:*):[#0H]:*', 533: '*-*1:*:*:*:[#0H]:1', 607: '*-*(-*)-*(:*:*):[#0H]:*', 648: '*-*(-*)-*(:*):[#0H]', 765: '*-*(-*)-*1:*:*:*:[#0H]:1', 836: '*-*(-*)-*1:*:*:*:[#0H]:1', 910: '*-*1:*:*:*:[#0H]:1', 934: '*-*(-*)-*1:*:*:*:[#0H]:1', 987: '*-*(-*)-*1:*:*:*:[#0H]:1', 992: '*:*:*:[#0H]:*', 993: '*-*(:*:*:*):[#0H]', 1010: '*-*(:*):[#0H]:*:*'}</t>
  </si>
  <si>
    <t>{0: '[#6]-*', 2: '*=[#8]', 61: '[#6]-*(=*)-*', 277: '*-*1-*-[#6]-[#6]-[#6]=[#6]-1', 330: '*-*1-*-[#6]-[#6]-[#6]=[#6]-1', 357: '*1-*-[#6]-[#6]-[#6]=[#6]-1', 379: '*-*(=*)-*1-*-[#6]-[#6]-*=[#6]-1', 420: '*-*(=*)-*(-*-*)-[#6]=*', 464: '*-*1-*-*-[#6]-*=*-1', 644: '*-*(=*)-*(-*-*)-*=*', 713: '*-*(=*)-*(-*)-*', 792: '*-*(-*-*-*)-*', 806: '*-*(=*)-*1-*-*-*-*=*-1', 826: '*-*(=*)-*1-*-*-*-*=*-1', 857: '*-*-*=*-*', 1005: '*-*(=*)-*1-*-*-*-*=*-1', 1016: '*-*(=*)-*'}</t>
  </si>
  <si>
    <t>{0: '[#6](-*)-*', 2: '*=[#8]', 379: '[#6]1-*-[#6]2-*-[#6]-*-1-*-2=*', 403: '[#6]1-*-[#6]2-*-[#6]-*-1-*-2=*', 644: '[#6](-*)-*(-[#6]-*)-*(=*)-*', 648: '[#6]1-*-*2-*-[#6]-*-1-*-2=*', 713: '*-*(-*)-*(-*(-*)-*)=*', 792: '*(-*-*(-*)-*)-*', 1011: '*1-*-*2-*-*-*-1-*-2=*', 1016: '*-*(=*)-*'}</t>
  </si>
  <si>
    <t>{0: '[#6]-*', 2: '*-[#8]-*', 19: '*-[#7]', 61: '[#6]-*-*', 174: '*-*-[#6]-*-[#7]', 365: '*-*-*-*-*-[#6]-*', 419: '*-*-*-*-[#6]-*-[#7]', 539: '[#6]-*-*-*-*', 542: '*-*-*-*-*-[#6]-*-[#7]', 545: '*-*-*-*-*-*-*', 550: '*-*-*-*-*-*', 565: '*-*-*-*-*-*-*', 679: '*-*-*-*-*-*-*-*-*', 732: '*-*-*-*-*-*', 792: '*-*-*-*', 806: '*-*-*-*-*', 821: '*-*-*-*', 826: '*-*-*-*-*', 860: '*-*-*-*-*-*-*-*', 901: '*-*-*'}</t>
  </si>
  <si>
    <t>{0: '[#6]-*', 2: '*-[#7]=*', 61: '[#6]-*(-*)-*', 178: '[#6]-*1-*-[#6]-[#6]-[#6](-*-1-[#7]=*)-[#6]', 375: '[#6]-*1-*-[#6]-[#6]-[#6](-*-1-[#7]=*)-*', 379: '*1-*-[#6]-[#6]-[#6](-*-1-*)-*', 464: '*-*1-*-[#6]-[#6]-[#6](-*-1)-*', 511: '*-*1-*-[#6]-*-[#6](-*-1-*=*)-*', 644: '*-*-[#6](-*(-*)-*)-*', 650: '*-*(-*)-*(-[#6](-*)-*)-*=*', 766: '*-*1-*-*-*-[#6](-*-1-*=*)-*', 773: '*-*(-*=*)-*', 792: '*-*(-*-*-*)-*', 898: '*-*=*', 902: '*-*(-*)-*(-*(-*)-*)-*=*', 975: '*-*1-*-*-*-*(-*-1-*)-*'}</t>
  </si>
  <si>
    <t>{0: '[#6]-*', 2: '*-[#7]=*', 61: '[#6]-*(-*)-*', 474: '[#6]-*1-*-[#6](-[#6]-*(-*-1)-*)-[#6]', 478: '*-*1-*-[#6](-[#6]-*(-*-1)-*)-[#6]', 644: '*-*-[#6](-[#6]-*)-[#6]', 650: '*-[#6]-*(-*-*)-*=*', 654: '*-*1-*-*(-[#6]-*(-*-1)-*=*)-*', 751: '*-*1-*-*(-[#6]-*-*-1)-*', 757: '*1-*-*(-[#6]-*(-*-1)-*=*)-*', 773: '*-*(-*)-*=*', 792: '*-*(-*-*(-*)-*)-*', 898: '*-*=*', 902: '*-*-*(-*-*)-*=*', 912: '*-*1-*-*(-*-*(-*-1)-*=*)-*', 987: '*-*1-*-*(-*-*(-*-1)-*=*)-*', 1020: '*-*1-*-*(-*-*(-*-1)-*=*)-*'}</t>
  </si>
  <si>
    <t>{0: '[#6]-*', 2: '*-*-*', 28: '*1-[#6]-[#6]-[#6]-[#6](-[#8]-1)-[#8]-*', 41: '*-[#6]-[#6](-[#8]-*)-[#8]-*', 62: '*-*-*1-[#6]-*-[#6]-[#6](-[#8]-1)-[#8]-*', 147: '*-*-*1-[#6]-*-[#6]-[#6](-[#8]-1)-*', 195: '*-*-*', 464: '*-*1-[#6]-*-[#6]-[#6](-*-1)-*', 563: '*-[#6]-[#6](-*-*)-*-*', 782: '*-*-*1-[#6]-*-[#6]-[#6](-*-1)-*-*', 792: '*-*(-[#6]-*-*)-*', 799: '*-*-*1-[#6]-*-*-[#6](-*-1)-*-*', 826: '*-*-*(-*)-*', 857: '*-*-*1-*-*-*-[#6](-*-1)-*-*', 1019: '*-*-*1-*-*-*-[#6](-*-1)-*'}</t>
  </si>
  <si>
    <t>{0: '[#6]-*', 3: '*-[#8]', 61: '[#6]-*(-*)-*', 122: '*-[#6](=[#6])-*', 137: '[#6]-*(-*)-*(-[#6](=*)-*)-[#8]', 447: '*-*(-*)-*(-[#6](=*)-*)-[#8]', 491: '*-*(-*)-*(-[#6](=*)-*)-[#8]', 644: '*-*(-*)-*(-*)-*', 663: '*-*(-*)-*(-*(=*)-*)-*', 707: '*-*(-*(=*)-*)-*', 1017: '*-*(-*)-*'}</t>
  </si>
  <si>
    <t>{0: '[#6](-*)-*', 19: '*-[#7]-*', 313: '[#6]1-*-[#6]-*-[#7]-*-[#6]-*-1', 370: '*-*-[#7]-*-*', 387: '[#6]1-*-*-*-[#7]-*-*-*-1', 429: '[#6]1-*-*-*-[#7]-*-*-*-1', 464: '[#6](-*-*-*-*)-*-*', 495: '*1-*-*-*-*-*-*-*-1', 561: '*(-*-*-*-*-*)-*', 661: '*1-*-*-*-*-*-*-*-1', 688: '*-*-*-*-*-*-*', 792: '*(-*-*-*)-*', 819: '*-*-*-*-*-*-*', 821: '*-*-*-*-*'}</t>
  </si>
  <si>
    <t>{0: '[#6]-*', 3: '*-[#8]', 61: '[#6]-*(-*)-*', 122: '*-[#6]=[#6]', 137: '[#6]-*(-*)-*(-*-*)-[#8]', 242: '*-*(-*-*=[#6])-*', 644: '[#6]-*(-*)-*(-*)-*', 663: '*-*(-*)-*(-*-*)-*', 710: '*-*(-*)-*(-*-*=[#6])-*', 792: '*-*(-*-*=*)-*', 857: '*-*-*=*', 1017: '*-*(-*)-*'}</t>
  </si>
  <si>
    <t>{0: '[#6]-*', 3: '*-[#8]', 61: '[#6]-*(-*)-*', 122: '*-[#6](=[#6])-*', 343: '[#6]-*(-*-*-[#6](=[#6])-*)-*', 352: '[#6]-*(-*-*-*)-*', 360: '*-*(-*-*-*(=[#6])-*)-*', 563: '*-*(-*-*-*(=*)-*)-*', 663: '*-*(-*-*)-*', 695: '*-*-*-*(=*)-*', 707: '*-*-*(=*)-*', 792: '*-*(-*-*-*)-*', 1017: '*-*(-*)-*'}</t>
  </si>
  <si>
    <t>{0: '[#6]-*', 3: '*-[#8]', 61: '[#6]-*-*', 122: '*-[#6](=[#6])-*', 362: '[#6]-*-*(-*-*)-[#8]', 383: '[#6]-*-*(-*-*(=*)-*)-[#8]', 663: '*-*-*(-*-*)-[#8]', 695: '*-*(-*-*(=*)-*)-*', 707: '*-*-*(=*)-*', 792: '*-*-*(-*)-*', 977: '*-*-*(-*-*(=*)-*)-*', 1017: '*-*(-*)-*', 1020: '*-*-*(-*-*(=*)-*)-*'}</t>
  </si>
  <si>
    <t>{0: '[#6]-*', 2: '*-[#8]-*', 19: '*-[#7]-*', 26: '[#6]-*-[#8]-*(-[#6]-*)-[#6]-*', 61: '[#6]-*-*', 93: '*-*-*1-[#6]-*-[#7]-*-[#6]-1', 154: '[#6]-*-*-*1-[#6]-*-[#7]-*-[#6]-1', 370: '*-*-[#7]-*-*', 388: '[#6]-*-*-*(-*)-*', 495: '*-*1-*-*-[#7]-*-*-1', 586: '[#6]-*-*-*1-*-*-*-*-*-1', 650: '*-*-*(-*-*)-*-*', 688: '*1-*-*-*-*-*-1', 792: '*-*(-*-*-*)-*', 806: '[#6]-*-*-*', 819: '*-*1-*-*-*-*-*-1', 821: '*-*-*-*-*', 826: '*-*-*-*(-*)-*', 880: '*-*-*-*1-*-*-*-*-*-1', 983: '*-*-*-*1-*-*-*-*-*-1', 989: '*-*-*1-*-*-*-*-*-1'}</t>
  </si>
  <si>
    <t>{0: '[#6]-*', 2: '*-*-*', 122: '*-[#6]=[#6]', 130: '*-*(=*)-[#6]-[#6]-*-[#6]=[#6]', 195: '*-*-*', 242: '*-[#6]-*-[#6]=[#6]', 357: '*-*-[#6]-*-[#6]=[#6]', 405: '*-*-*(=*)-*-*', 417: '*-*-*(=*)-*-*-*-[#6]=*', 419: '*-*-*(=*)-*-*-*-[#6]=*', 464: '*-*(=*)-*-*-*-[#6]=*', 474: '*-*-*(=*)-*-*-*-*', 626: '*-*-*(=*)-*-*', 707: '*-*-*(=*)-*-*-*', 762: '*-*-*(=*)-*-*-*-*', 792: '*-*(=*)-*-*-*', 826: '*-*-*(=*)-*', 857: '*-*-*=*', 1016: '*-*(=*)-*'}</t>
  </si>
  <si>
    <t>{0: '[#6]-*', 2: '*=[#8]', 3: '*-[#8]', 61: '[#6]-*-*', 72: '*-*-*(-*(=[#8])-[#8]-[#6]-[#6])-[#8]', 77: '*-*-*-*(-*(=[#8])-[#8]-*)-[#8]', 88: '*-*-*-*(-*(=[#8])-[#8]-*-*)-[#8]', 144: '*-*-*-*(-*(=[#8])-[#8]-*-*)-[#8]', 386: '*-*-*(-*(=[#8])-[#8]-*-*)-[#8]', 388: '*-*(=*)-[#8]-*-*', 539: '*-*-*-*(-*)-*', 563: '*-*-*-*(-*(=*)-*)-*', 626: '*-*(-*(=*)-*-*)-*', 653: '*-*-*-*(-*(=*)-*-*)-*', 663: '*-*-*(-*(=*)-*)-*', 792: '*-*-*-*', 806: '*-*-*-*', 812: '*-*(-*(=*)-*-*-*)-*', 826: '*-*(=*)-*-*-*', 1016: '*-*(=*)-*', 1017: '*-*(-*)-*'}</t>
  </si>
  <si>
    <t>{0: '[#6]-*', 3: '*-[#8]', 31: '*-*-*(-[#6]-[#6]-[#6]=[#6])-[#8]', 61: '*-*-*', 122: '*-[#6]=[#6]', 242: '*-[#6]-*-[#6]=[#6]', 281: '*-*-*(-[#6]-*-[#6]=*)-[#8]', 357: '*-*(-[#6]-*-[#6]=*)-*', 362: '*-*-*(-[#6]-*)-*', 383: '*-*-*(-[#6]-*-*)-*', 563: '*-*-*(-[#6]-*-*=*)-*', 663: '*-*-*(-[#6]-*)-*', 776: '*-*-*(-[#6]-*-*=*)-*', 792: '*-*-*(-*)-*', 857: '*-*-*=*', 1017: '*-*(-*)-*'}</t>
  </si>
  <si>
    <t>{0: '[#6]-*', 2: '*-[#7]=*', 15: '*-*(-*)-*-[#7]=*-[#7](-[#6])-[#6]', 16: '*-[#7](-*)-*', 61: '*-*(-*)-*', 155: '*-*(-*)-*-[#7]=*-*', 205: '*-*(-*)-*', 238: '*-*(-*)-*-[#7]=*-*(-*)-*', 304: '*-*(-*)-*-[#7]=*-*(-*)-*', 450: '*-*(-*)-*-[#7]=*-*(-*)-*', 644: '*-*(-*)-*-*', 648: '*=*-*(-*)-*', 651: '*-*(-*)-*-*=*', 753: '*-*=*-*(-*)-*', 755: '*-*-*=*-*(-*)-*', 806: '*-*(-*)-*-*=*', 891: '*-*-*=*-*', 947: '*-*=*-*(-*)-*'}</t>
  </si>
  <si>
    <t>{0: '[#6]-*', 2: '*-[#7]=*', 16: '*-[#7](-*)-*', 61: '[#6]-*-*', 205: '*-[#7](-*)-*', 648: '*=*-[#7](-*)-*', 650: '*-*-*(-[#6])-*=*', 654: '*-*-*(-[#6])-*=*-*', 716: '*-*-*(-[#6])-*=*-*(-*)-*', 753: '*-*=*-*(-*)-*', 755: '*-*(-*)-*=*-*(-*)-*', 792: '*-*-*(-*)-*', 805: '*-*-*(-*)-*=*', 832: '*-*-*(-*)-*=*-*(-*)-*', 891: '*-*(-*)-*=*-*', 920: '*-*-*(-*)-*=*-*(-*)-*', 947: '*-*=*-*(-*)-*', 1003: '*-*-*(-*)-*=*-*(-*)-*'}</t>
  </si>
  <si>
    <t>{0: '[#6]-*', 2: '*=[#8]', 47: '*-[#6]-*(=[#8])-[#6]-[#6](=[#8])-[#6]', 61: '[#6]-*-*', 105: '[#6]-*-*-*(=[#8])-[#6]-[#6](=[#8])-[#6]', 228: '[#6]-*-*-*(=[#8])-[#6]-*', 364: '*-*(=*)-[#6]-*(=[#8])-[#6]', 374: '[#6]-*-*-*(=*)-[#6]-*(=*)-*', 430: '*-*-*-*(=*)-[#6]-*(=*)-*', 539: '*-*-*-*(=*)-*', 699: '*-*-*-*(=*)-*-*(=*)-*', 713: '*-*-*(=*)-*-*', 792: '*-*-*-*', 1016: '*-*(=*)-*'}</t>
  </si>
  <si>
    <t>{0: '[#6]-*', 2: '*-[#8]-*', 18: '*-[#7](-*)-*', 26: '[#6]-*-*12-*-[#8]-*-[#7]-1-*-[#8]-[#6]-2', 59: '*-*-*12-*-[#8]-*-[#7]-1-*-[#8]-[#6]-2', 61: '*-*-*', 111: '*-[#8]-*-[#7](-*)-*', 142: '*-*-*12-*-[#8]-*-[#7]-1-*-[#8]-[#6]-2', 194: '*-*-*12-*-[#8]-*-[#7]-1-*-[#8]-[#6]-2', 281: '*-*-*1(-*-[#8]-*-[#7]-1-*)-[#6]-*', 313: '*-*-*12-*-[#8]-*-[#7]-1-*-*-[#6]-2', 462: '*-*-*(-*-*)(-[#7](-*)-*)-[#6]-*', 473: '*-*-*(-*-*)(-[#7](-*)-*)-[#6]-*', 499: '*-*1(-*-*-*-[#7]-1-*)-*', 546: '*-*(-*)(-[#7](-*-*)-*-*)-*', 679: '*-*-*12-*-*-*-[#7]-1-*-*-*-2', 704: '*-*1(-*-*-*-[#7]-1-*-*)-*', 792: '*-*-*(-*)(-*)-*', 806: '*-*(-*-*-*)(-*)-*', 826: '*-*-*-*-*'}</t>
  </si>
  <si>
    <t>{0: '[#6]-*', 2: '*-*-*', 3: '*-[#8]', 114: '*-*-*1-[#6]-[#6]-[#6]-[#6]-*-1-*', 195: '*-*-*', 252: '*-*-*1-[#6]-[#6]-[#6]-*-*-1-*', 464: '*-*1-[#6]-[#6]-[#6]-*-*-1', 478: '*-*-*1-[#6]-[#6]-[#6]-*-*-1-*', 517: '*-*-*1-[#6]-[#6]-[#6]-*-*-1-*', 554: '*-*1-[#6]-[#6]-[#6]-*-*-1-*', 563: '*-*1-*-[#6]-[#6]-*-*-1-*', 650: '*-*-*(-*-*)-*(-*)-*', 663: '*-*(-*)-*(-*-*)-*', 691: '*-*-*(-*-*)-*(-*)-*', 792: '*-*(-*-*-*)-*', 826: '*-*-*(-*)-*', 1004: '*-*-*1-*-*-*-*-*-1-*', 1017: '*-*(-*)-*'}</t>
  </si>
  <si>
    <t>{0: '[#6]-*', 3: '*-[#8]', 61: '[#6]-*-*', 278: '*-*-*-[#6]-[#6](-[#6])-*-[#8]', 379: '*-*-*-[#6]-[#6](-[#6])-*-*', 464: '*-*-*-[#6]-[#6](-*)-*', 539: '*-*-*-[#6]-*', 559: '*-*-[#6]-*(-*)-*-*', 619: '*-*-*-[#6]-*(-*)-*-*', 644: '*-[#6]-*(-*)-*-*', 792: '*-*-*-*', 805: '*-*(-*)-*-*', 936: '*-*-*(-*)-*-*', 943: '*-*-*-*-*(-*)-*-*', 1017: '*-*-*'}</t>
  </si>
  <si>
    <t>{0: '[#6]-*', 2: '*=[#8]', 61: '[#6]-*-*', 62: '[#6]-*-*(-*(=[#8])-[#8]-[#6])-[#6](=[#8])-[#8]-[#6]', 135: '[#6]-*-*(-*(=[#8])-[#8]-[#6])-[#6](=[#8])-[#8]-*', 195: '*-[#8]-[#6]', 405: '*-*(-*(=[#8])-[#8]-[#6])-*', 416: '[#6]-*-*(-*(=*)-*)-*(=*)-*', 626: '*-*(-*(=*)-*-*)-*', 644: '*-*-*(-*(=*)-*)-*(=*)-*', 782: '*-*-*(-*(=*)-*-*)-*(=*)-*-*', 792: '*-*-*(-*)-*', 826: '*-*(=*)-*-*', 962: '*-*-*(-*(=*)-*-*)-*(=*)-*', 1016: '*-*(=*)-*'}</t>
  </si>
  <si>
    <t>{0: '[#6]-*', 2: '*=[#8]', 61: '[#6]-*-*', 106: '*-*-*(=[#8])-[#8]-[#6]-[#6]1-[#6]-[#8]-1', 196: '[#6]-*-*-*(=[#8])-[#8]-[#6]-[#6](-*)-*', 271: '*-[#8]-[#6]-[#6]1-*-*-1', 474: '[#6]-*-*-*(=[#8])-[#8]-*', 500: '[#6]-*-*-*(=[#8])-[#8]-*-*', 539: '[#6]-*-*-*(=*)-*', 626: '*-*-*(=*)-*-*', 628: '*-*-*-*(=*)-*-*-*1-*-*-1', 650: '*-*-*1-*-*-1', 707: '*-*-*-*(=*)-*-*-*', 716: '*-*(=*)-*-*-*1-*-*-1', 792: '*-*-*-*', 806: '*-*-*-*(-*)-*', 812: '*-*-*(=*)-*-*-*(-*)-*', 826: '*-*(=*)-*-*-*', 998: '*-*(=*)-*-*-*1-*-*-1', 1016: '*-*(=*)-*'}</t>
  </si>
  <si>
    <t>{0: '[#6]-*', 2: '*-[#8]-*', 11: '*-[#8]-*-[#6]-[#8]-[#6]-[#6]-[#8]-*', 61: '[#6]-*-*', 159: '*-[#6]-[#8]-[#6]-[#6]-[#8]-*', 195: '*-[#8]-*', 365: '[#6]-*-*-*-[#6]-*', 366: '*-[#6]-*-[#8]-*', 388: '[#6]-*-*-*-*', 453: '[#6]-*-*-*-*-*-*', 679: '*-*-*-*-*-*-*', 721: '*-*-*-*-*-*-*-*', 806: '*-*-*-*', 826: '*-*-*-*-*'}</t>
  </si>
  <si>
    <t>{0: '[#6]-*', 2: '*-[#8]-*', 3: '*-[#8]', 61: '[#6]-*-*', 190: '[#6]-*-*-*(=[#8])-[#6]-*(-*)(-*)-*', 251: '*-*-*-*(=[#8])-[#6]-*(-*)(-*)-*', 388: '*-*-*-*(=*)-*', 494: '*-*-*(-*)(-*)-*', 548: '*-*-*(=*)-*-*(-*)(-*)-*', 626: '*-*-*(=*)-*-*', 707: '*-*-*-*(=*)-*-*(-*)(-*)-*', 792: '*-*(=*)-*-*(-*)(-*)-*', 806: '*-*-*-*', 812: '*-*-*-*(=*)-*-*', 826: '*-*-*-*(=*)-*', 863: '*-*(=*)-*-*(-*)(-*)-*', 922: '*-*-*-*(=*)-*-*(-*)(-*)-*', 1016: '*-*(=*)-*', 1017: '*-*(-*)(-*)-*'}</t>
  </si>
  <si>
    <t>{0: '[#6](-*)-*', 2: '*-[#8]-*', 18: '*-*(-*)-*', 188: '*1-*-*-*-*-*-1-*-[#6]1-[#6]-[#8]-1', 331: '*-*(-*-[#6]1-[#6]-[#8]-1)-*', 365: '*1-*-*-*-*-*-1', 489: '*1-*-*-*-*-*-1-*-*', 514: '*1-*-*-*-*-*-1-*', 546: '*(-*)-*(-*-*)-*-*', 630: '*1-*-*-*-*-*-1-*-*(-*)-*', 635: '*(-*)-*(-*-*)-*-*1-*-*-1', 650: '*-*-*1-*-*-1', 671: '*1-*-*-*-*-*-1-*-*(-*)-*', 683: '*1-*-*-*-*-*-1-*', 716: '*-*-*1-*-*-1', 739: '*(-*)-*(-*-*)-*-*1-*-*-1', 767: '*1-*-*-*-*-*-1-*-*', 806: '*(-*-*-*)-*', 815: '*1-*-*-*-*-*-1-*-*1-*-*-1', 822: '*-*-*-*(-*)-*', 826: '*-*-*-*-*'}</t>
  </si>
  <si>
    <t>{0: '[#6]-*', 2: '*-*-*', 28: '*-*-*(-[#6]-[#6]-[#6]-*)-[#8]-*', 41: '*-*-*(-[#6]-*)-[#8]-*', 147: '*-*-*(-[#6]-*-[#6]-*=*)-[#8]-*', 195: '*-*-*', 215: '*-*-*(-[#6]-*-[#6]-*=*)-[#8]-*', 258: '*-*-*(-[#6]-*-[#6]-*)-[#8]-*', 349: '*-*-[#6]-*=*', 355: '*-*-*-[#6]-*=*', 464: '*-*(-*-*-[#6]-*=*)-*', 563: '*-*-*(-*-*)-*-*', 792: '*-*(-*-*-*)-*', 826: '*-*-*(-*)-*', 854: '*-*(-*-*-*-*=*)-*', 871: '*-*-*=*', 1016: '*-*=*', 1019: '*-*-*(-*-*-*)-*-*'}</t>
  </si>
  <si>
    <t>{0: '[#6](-*)-*', 2: '*-[#7]=*', 98: '[#6]1-*-[#6]2-[#6]-[#6]-*-1-[#6]-*-2-[#7]=*', 107: '*1-*-[#6]2-[#6]-*-*-1-[#6]-*-2-[#7]=*', 216: '*1-*-*2-[#6]-*-*-1-[#6]-*-2-*', 328: '*1-*-*2-[#6]-*-*-1-[#6]-*-2-*', 379: '*1-*-*2-*-*-*-1-[#6]-*-2', 644: '*(-*)-*(-*-*)-[#6]-*', 650: '*-*(-*)-*(-[#6]-*)-*=*', 682: '*1-*-*2-*-*-*-1-[#6]-*-2-*=*', 757: '*1-*-*2-*-*-*-1-[#6]-*-2-*=*', 773: '*-*(-*=*)-*', 792: '*(-*-*(-*)-*)-*', 898: '*-*=*', 902: '*-*(-*)-*(-*-*)-*=*', 942: '*1-*-*2-*-*-*-1-*-*-2-*=*'}</t>
  </si>
  <si>
    <t>{2: '*=[#8]', 4: '[#6](:*):*', 31: '*:*:[#6]:[#6]:*(=[#8]):[#6]:*', 210: '*1:*:[#6]:[#6]:*(=[#8]):[#6]:*:1', 243: '*1:*:[#6]:[#6]:*(=[#8]):[#6]:*:1', 254: '*:[#6]:*(=[#8]):[#6]:*', 598: '*(:*:*:[#6]:*(=*):*):*', 668: '*1:*:*:[#6]:*(=*):*:*:1', 698: '*:*:[#6]:*(=*):*:*:*', 837: '*1:*:*:[#6]:*(=*):*:*:1', 908: '*:*(=*):*', 993: '*(:*:*:*):*'}</t>
  </si>
  <si>
    <t>{0: '[#6](-*)-*', 2: '*=[#8]', 141: '[#6]1-*-[#6]=[#6]-[#6]-*(=*)-*-1', 228: '[#6](-*-*)-*-*(-[#6]-*)=*', 277: '[#6](-*-*=*-[#6]-*)-*', 330: '[#6]1-*-*=*-[#6]-*(=*)-*-1', 357: '[#6](-*-*=*-*)-*-*', 386: '[#6]1-*-*=*-*-*(=*)-*-1', 430: '[#6](-*)-*-*(-*-*=*)=*', 464: '[#6](-*-*=*)-*-*(-*)=*', 525: '[#6]1-*-*=*-*-*(=*)-*-1', 639: '[#6]1-*-*=*-*-*(=*)-*-1', 674: '[#6]1-*-*=*-*-*(=*)-*-1', 693: '[#6]1-*-*=*-*-*(=*)-*-1', 713: '*-*-*(=*)-*-*', 792: '*(-*-*=*)-*', 831: '*-*=*-*-*(=*)-*-*', 857: '*-*-*=*-*', 1016: '*-*(=*)-*'}</t>
  </si>
  <si>
    <t>{0: '[#6](-*)-*', 3: '*-[#8]', 216: '[#6]1-*=[#6]-[#6]-*-1-[#6]-*-*', 249: '[#6]1-*=[#6]-[#6]-*-1-[#6]-*-*', 260: '[#6]1-*=[#6]-[#6]-*-1-[#6]-*', 277: '[#6]1-*=[#6]-[#6]-*-1-*', 382: '[#6]1-*=[#6]-[#6]-*-1-*-*-*', 490: '*-*(-*-*-*)-*', 644: '*(-*)-*(-*-*)-*-*', 677: '*1-*=*-*-*-1-*-*', 712: '*(-*)-*(-*-*)-*-*-*', 792: '*=*-*-*(-*)-*', 805: '*-*-*-*', 857: '*(-*=*-*)-*', 977: '*1-*=*-*-*-1-*-*-*', 1017: '*-*-*'}</t>
  </si>
  <si>
    <t>{0: '[#6]-*', 1: '[#6]-*(-[#6])(-[#6]#[#6]-[#6]=[#6])-[#8]', 3: '*-[#8]', 61: '[#6]-*(-*)(-*)-*', 122: '*-[#6]=[#6]', 482: '*-*#*-[#6]=[#6]', 494: '[#6]-*(-*)(-*#*)-*', 586: '[#6]-*(-*)(-*#*-*)-*', 598: '[#6]-*(-*)(-*#*-*=*)-*', 673: '*-*(-*)(-*#*-*)-*', 857: '*#*-*=*', 988: '*-*(-*)(-*#*-*=*)-*', 1017: '*-*(-*)(-*)-*'}</t>
  </si>
  <si>
    <t>{0: '[#6](-*)-*', 2: '*=[#8]', 277: '*=[#6]-[#6]=[#6]-[#6]-*(=*)-*', 293: '*1-*=[#6]-[#6]=[#6]-[#6]-*-1=*', 386: '*1-*=[#6]-[#6]=[#6]-[#6]-*-1=*', 414: '*1-*=[#6]-[#6]=[#6]-[#6]-*-1=*', 430: '*(-*=*)-*(-[#6]-[#6]=*)=*', 445: '*(-*=*-*=[#6]-*)-*', 713: '*(-*)-*(-*-*)=*', 792: '*=*-*-*(=*)-*', 831: '*(-*=*-*)-*(-*-*)=*', 857: '*(-*=*-*)-*', 888: '*1-*=*-*=*-*-*-1=*', 1016: '*-*(=*)-*'}</t>
  </si>
  <si>
    <t>{0: '[#6]-*', 2: '*-[#8]-*', 61: '[#6]-*-*', 125: '[#6]-*-*-*(=[#8])-[#6](-[#6])-[#8]-*', 215: '*-*-*(=[#8])-[#6](-[#6])-[#8]-*(=[#8])-[#6]', 388: '[#6]-*-*-*(=*)-*', 488: '*-*-*-*(=*)-*(-[#6])-[#8]-*(=[#8])-[#6]', 626: '*-*-*(=*)-*(-*)-*', 650: '*-*(=*)-*(-*)-*-*', 799: '*-*-*-*(=*)-*(-*)-*-*', 806: '*-*-*-*', 808: '*-*-*-*(=*)-*(-*)-*-*(=*)-*', 812: '*-*-*-*(=*)-*(-*)-*', 826: '*-*-*-*(=*)-*', 848: '*-*(=*)-*(-*)-*-*(=*)-*', 878: '*-*-*(=*)-*(-*)-*-*(=*)-*', 960: '*-*(-*)-*-*(=*)-*', 1016: '*-*(=*)-*'}</t>
  </si>
  <si>
    <t>{0: '[#6]-*', 2: '*-[#7]=*', 20: '*-*(-[#6]1-[#6]-[#6]-[#6]-[#6]-[#6]-1)-*', 61: '*-*(-*)-*', 227: '*-*(-*1-[#6]-[#6]-*-[#6]-[#6]-1)-*=*', 348: '*-*(-*(-[#6]-*)-[#6]-*)-*=*', 379: '*-*(-*1-[#6]-*-*-*-[#6]-1)-*', 464: '*-*1-[#6]-*-*-*-*-1', 644: '*-*(-*(-[#6]-*)-*-*)-*', 650: '*-*(-*(-*)-*)-*=*', 661: '*-*1-*-*-*-*-*-1', 773: '*-*(-*)-*=*', 792: '*-*(-*-*-*)-*', 898: '*-*=*', 902: '*-*(-*(-*)-*)-*=*', 942: '*-*(-*1-*-*-*-*-*-1)-*=*', 953: '*-*(-*1-*-*-*-*-*-1)-*=*', 973: '*-*(-*1-*-*-*-*-*-1)-*=*'}</t>
  </si>
  <si>
    <t>{0: '[#6]-*', 3: '*-[#8]', 61: '[#6]-*=*', 137: '*=*-*(-[#6](-[#6])-[#6])-[#8]', 525: '[#6]/*=*/*(-*)-*', 644: '*-*(-*(-[#6])-[#6])-*', 663: '*=*-*(-*(-*)-*)-*', 786: '[#6]/*=*/*(-*(-*)-*)-*', 839: '[#6]/*=*/*', 841: '*/*=*/*(-*(-*)-*)-*', 921: '*/*=*/*(-*(-*)-*)-*', 1017: '*-*(-*)-*'}</t>
  </si>
  <si>
    <t>{0: '[#6](-*)-*', 2: '*=[#8]', 228: '[#6](-*-[#6]-*(=[#8])-[#6]=*)-*', 277: '[#6](-*)-*-*=[#6]-*(-*)=*', 330: '[#6]1-*-*-*(=*)-[#6]=*-*-1', 357: '[#6](-*-*)-*-*=[#6]-*', 430: '[#6]1-*-*-*(=*)-[#6]=*-*-1', 464: '[#6](-*-*-*(=*)-*)-*-*', 481: '*-*-*(=*)-*=*-*-*', 584: '*1-*-*-*(=*)-*=*-*-1', 685: '*1-*-*-*(=*)-*=*-*-1', 713: '*-*-*(=*)-*=*', 768: '*1-*-*-*(=*)-*=*-*-1', 792: '*(-*-*-*)-*', 857: '*-*(=*)-*=*-*', 929: '*1-*-*-*(=*)-*=*-*-1', 942: '*1-*-*-*(=*)-*=*-*-1', 966: '*-*-*-*(=*)-*=*-*', 1016: '*-*(=*)-*'}</t>
  </si>
  <si>
    <t>{0: '[#6]-*', 3: '*-[#8]', 61: '[#6]-*-*', 110: '[#6]-*/*=[#6]/[#6]-*(-[#6])-[#8]', 352: '*=[#6]-[#6]-*(-[#6])-[#8]', 608: '*/*=[#6]/[#6]-*(-[#6])-[#8]', 617: '[#6]-*/*=[#6]/[#6]-*(-*)-*', 663: '*-[#6]-*(-*)-*', 698: '[#6]-*/*=*/[#6]-*', 706: '*-*/*=*/[#6]-*(-*)-*', 724: '*-*/*=*/*', 792: '*-*-*=*', 839: '*-*/*=*/*', 1017: '*-*(-*)-*'}</t>
  </si>
  <si>
    <t>{0: '[#6]-*', 18: '*-[#7](-*)-*', 19: '*-[#7]', 61: '[#6]-*-*', 74: '[#6]-*-*1-*-[#6]-[#6]-*-1-*-*', 117: '[#6]-*-*1-*-[#6]-[#6]-*-1-*-*', 144: '*-*1-*-[#6]-[#6]-*-1-*-*', 365: '*-*-*1-*-[#6]-[#6]-*-1-*', 468: '*-*-*(-*-*)-*(-*)-*', 510: '*-*-*1-*-*-*-*-1-*-*', 513: '*-*-*1-*-*-*-*-1-*-*', 546: '*-*-*(-*-*)-*(-*)-*', 566: '*-*1-*-*-*-*-1-*', 571: '*-*-*1-*-*-*-*-1-*-*', 666: '*-*(-*)-*(-*-*)-*-*', 734: '*-*-*1-*-*-*-*-1-*-*', 792: '*-*-*-*-*', 821: '*-*(-*-*)-*', 822: '*-*-*(-*)-*', 867: '*-*(-*)-*(-*-*)-*-*', 901: '*-*-*'}</t>
  </si>
  <si>
    <t>{0: '[#6]-*', 3: '*-[#8]', 61: '[#6]-*-*', 224: '[#6]-*/*=[#6]\\[#6]-[#6]-*-*', 271: '*-*/*=[#6]\\[#6]-[#6]-*-*', 479: '*/*=[#6]\\[#6]-[#6]-*-*', 490: '*-[#6]-[#6]-*-*', 511: '*/*=*\\[#6]-[#6]-*-*', 528: '*-*/*=*\\*', 545: '*=*-*-[#6]-*-*', 612: '*-*/*=*\\*-*', 771: '*-*/*=*\\*', 792: '*-*-*=*', 805: '*-*-*-*', 877: '*-*/*=*\\*-*-*', 1017: '*-*-*'}</t>
  </si>
  <si>
    <t>{0: '[#6]-*', 2: '*-[#8]-*', 61: '[#6]-*-*', 65: '*-*-[#8]-*-[#6]#[#7]', 192: '*-[#6]#[#7]', 261: '*-[#8]-*-[#6]#[#7]', 342: '[#6]-*-*-*-*-[#8]-*', 365: '*-*-*-[#8]-*-[#6]#*', 464: '[#6]-*-*-*-*-*', 539: '[#6]-*-*-*-*', 545: '*-*-*-*-*-*-*', 550: '*-*-*-*-*-*-*', 633: '*-*-*-*-*-*#*', 675: '*-*-*#*', 751: '*-*-*-*-*-*-*#*', 792: '*-*-*-*', 806: '*-*-*-*-*', 826: '*-*-*-*-*', 860: '*-*-*-*-*-*-*-*#*', 866: '*-*-*-*-*-*-*-*'}</t>
  </si>
  <si>
    <t>{0: '[#6]-*', 2: '*=[#8]', 61: '[#6]-*(=*)-*', 228: '*-*1=*(-*(=[#8])-[#6]-*-1)-*', 326: '*-*1=*(-*(=[#8])-[#6]-*-1)-*', 360: '*-*1=*(-*(=*)-[#6]-*-1)-*', 468: '*-*1=*(-*(=*)-[#6]-*-1)-*', 707: '*-*(=*(-*(=*)-*)-*)-*', 713: '*=*(-*(=*)-*-*)-*', 792: '*-*(=*)-*-*-*', 851: '*-*1=*(-*(=*)-*-*-1)-*', 896: '*-*1=*(-*(=*)-*-*-1)-*', 1016: '*-*(=*)-*'}</t>
  </si>
  <si>
    <t>{0: '[#6]-*', 3: '*-[#8]', 19: '[#6]-*(-[#6]#[#6]-*)-[#8]', 61: '[#6]-*(-*)-*', 122: '*-*(=[#6])-*', 417: '*-*#*-*(=[#6])-*', 543: '*-*(-*#*-*(=[#6])-*)-*', 663: '*-*(-*#*)-*', 673: '*-*(-*#*-*)-*', 707: '*#*-*(=[#6])-*', 812: '*-*(-*#*-*(=[#6])-*)-*', 868: '*-*(-*#*-*(=*)-*)-*', 1017: '*-*(-*)-*'}</t>
  </si>
  <si>
    <t>{0: '[#6]-*', 2: '*=[#8]', 61: '[#6]-*(=*)-*', 108: '[#6]-*(=*)-*-[#6]-[#6](-[#6])(-[#6])-[#6]=*', 253: '*-*(=*)-*-[#6]-[#6](-[#6])(-[#6])-[#6]=*', 271: '*-*(=*)-*-[#6]-[#6](-[#6])(-[#6])-[#6]=*', 369: '*-[#6]-[#6](-[#6])(-[#6])-[#6]=*', 499: '*-[#6]-[#6](-[#6])(-[#6])-[#6]=*', 626: '*-*(=*)-*-*', 649: '*-*-*-[#6](-[#6])(-[#6])-[#6]=*', 790: '*-*(=*)-*-*-[#6](-[#6])(-[#6])-[#6]=*', 806: '*-*-*-[#6](-*)(-*)-*', 812: '*-*(=*)-*-*-[#6](-*)(-*)-*', 826: '*-*(=*)-*-*-*', 871: '*-*(-*)(-*)-*=*', 960: '*-*(=*)-*-*-*', 1016: '*-*(=*)-*'}</t>
  </si>
  <si>
    <t>{0: '[#6]-*', 1: '*-[#7]-*', 2: '*=[#8]', 61: '[#6]-*(-*)(-*)-*', 122: '*-[#6]=[#6]', 170: '[#6]-*(-*)(-*)-*-*(=[#8])-[#6]=*', 364: '*-*-*(=[#8])-[#6]=*', 488: '[#6]-*(-*)(-*)-*-*', 580: '[#6]-*(-*)(-*)-*-*(=*)-*', 643: '*-*(-*)(-*)-*-*(=*)-*=*', 691: '*-*-*(=*)-*=*', 779: '*-*(-*)(-*)-*-*(=*)-*', 857: '*-*(=*)-*=*', 866: '*-*(-*)(-*)-*-*(=*)-*=*', 1016: '*-*(=*)-*'}</t>
  </si>
  <si>
    <t>{0: '[#6]-*', 2: '*-[#8]-*', 61: '[#6]-*-*', 113: '*-*-[#7](-*(-[#6]-[#6])-[#8]-*)-[#7]=*', 195: '*-[#8]-*', 202: '*-*-*-[#7](-*(-[#6]-*)-[#8]-*)-[#7]=*', 252: '*-*-*-[#7](-*(-*)-*)-[#7]=*', 299: '*-*-*-[#7](-*(-*-*)-*-*)-[#7]=*', 476: '*-*-*-[#7](-*(-*-*)-*-*)-[#7]=*', 539: '*-*-*-[#7](-*)-*', 650: '*-[#7](-*(-*-*)-*-*)-*', 691: '*-[#7](-*(-*-*)-*-*)-*', 773: '*-[#7](-*)-*=*', 792: '*-*-*-*', 805: '*-*(-*(-*-*)-*-*)-*', 826: '*-*(-*)-*-*', 898: '*-*=*', 902: '*-*-*(-*(-*)-*)-*=*', 956: '*-*-*-*(-*(-*-*)-*-*)-*=*'}</t>
  </si>
  <si>
    <t>{0: '[#6]-*', 12: '[#6]-*1-[#6]-[#7]2-*-[#6]-[#7]-1-[#6]-*-2', 18: '*-[#7](-*)-*', 61: '[#6]-*(-*)-*', 74: '[#6]-*1-*-*2-*-[#6]-*-1-[#6]-*-2', 133: '*-*1-*-*2-*-[#6]-*-1-[#6]-*-2', 346: '*-*1-*-*2-*-[#6]-*-1-[#6]-*-2', 546: '*-*(-*)-*(-[#6]-*)-[#6]-*', 627: '*-*1-*-*2-*-*-*-1-*-*-2', 666: '*-*(-*-*)-*(-*)-*', 671: '*-*1-*-*2-*-*-*-1-*-*-2', 719: '*-*1-*-*2-*-*-*-1-*-*-2', 822: '*-*(-*-*(-*)-*)-*'}</t>
  </si>
  <si>
    <t>{0: '[#6]-*', 3: '*-[#8]', 61: '[#6]-*-*', 168: '[#6]-*-*(-[#6])(-[#6]#[#6]-[#6])-[#8]', 305: '[#6]-*-*(-[#6])(-[#6]#*)-[#8]', 494: '*-*-*(-[#6])(-[#6]#*)-[#8]', 530: '*-*-*(-[#6])(-[#6]#*-*)-[#8]', 598: '*-*-*(-[#6])(-[#6]#*-*)-[#8]', 673: '*-*(-*)(-[#6]#*-*)-*', 792: '*-*-*(-*)(-*)-*', 1017: '*-*(-*)(-*)-*'}</t>
  </si>
  <si>
    <t>{0: '[#6]-*', 2: '*-[#8]-*', 35: '*-[#8]-*(=[#8])-[#6](-[#6])(-[#6])-[#6]#[#7]', 61: '[#6]-*-*', 192: '*-[#6]#[#7]', 269: '[#6]-*-*-*(=[#8])-*(-[#6])(-[#6])-[#6]#*', 295: '*-*-*-*(=[#8])-*(-[#6])(-[#6])-[#6]#*', 388: '*-*-*-*(=*)-*', 499: '*-*(=*)-*(-[#6])(-[#6])-[#6]#*', 626: '*-*-*(=*)-*(-*)(-*)-*', 675: '*-*(-*)(-*)-*#*', 718: '*-*-*-*(=*)-*(-*)(-*)-*#*', 806: '*-*-*-*', 812: '*-*-*-*(=*)-*(-*)(-*)-*', 826: '*-*-*-*(=*)-*', 921: '*-*(=*)-*(-*)(-*)-*#*', 943: '*-*-*-*(=*)-*(-*)(-*)-*#*', 1016: '*-*(=*)-*'}</t>
  </si>
  <si>
    <t>{0: '[#6]-*', 2: '*-*-*', 114: '*-*-*1-[#6]-[#6]-[#6]-[#6]-[#6]-1=*', 195: '*-*-*', 228: '*-*1-*-[#6]-[#6]-[#6]-[#6]-1=*', 252: '*-*-*1-*-[#6]-[#6]-*-[#6]-1=*', 464: '*-*1-*-[#6]-[#6]-*-*-1', 584: '*-*1-*-[#6]-[#6]-*-*-1=*', 610: '*-*-*1-*-[#6]-*-*-*-1=*', 621: '*-*-*1-*-[#6]-*-*-*-1=*', 650: '*-*-*(-*-*)-*(-*)=*', 652: '*-*-*1-*-*-*-*-*-1=*', 691: '*-*-*(-*-*)-*(-*)=*', 713: '*-*(-*)-*(-*-*)=*', 792: '*-*(-*-*-*)-*', 826: '*-*-*(-*)-*', 879: '*-*-*1-*-*-*-*-*-1=*', 1016: '*-*(=*)-*'}</t>
  </si>
  <si>
    <t>{0: '[#6]-*', 2: '*-[#8]-*', 3: '*-[#8]', 61: '[#6]-*-*', 342: '[#6]-*-*-[#6]-*-[#8]-*', 356: '*-[#8]-*-*-[#8]', 365: '*-[#6]-*-[#8]-*-*-*', 464: '[#6]-*-*-[#6]-*-*', 539: '[#6]-*-*-[#6]-*', 545: '*-*-[#6]-*-*-*-*', 550: '*-*-*-[#6]-*-*-*', 695: '*-*-[#6]-*-*-*-*-*', 742: '*-*-*-*-*-*', 792: '*-*-*-*', 805: '*-*-*-*', 806: '*-*-*-*-*', 826: '*-*-*-*-*', 860: '*-*-*-*-*-*-*-*-*', 866: '*-*-*-*-*-*-*-*', 981: '*-*-*-*-*-*-*', 1017: '*-*-*'}</t>
  </si>
  <si>
    <t>{0: '[#6]-*', 2: '*=[#8]', 61: '[#6]-*(-*)-*', 85: '[#6]-*1-*-[#6]=[#6]-*(=*)-*-1', 123: '[#6]-*1-*-[#6]=[#6]-*(=*)-*-1', 260: '[#6]-*1-*-[#6]=[#6]-*-*-1', 277: '*-*1-*-[#6]=[#6]-*(=*)-*-1', 478: '*-*1-*-[#6]=*-*(=*)-*-1', 481: '*1-*-[#6]=*-*(=*)-*-1', 564: '*-*1-*-*=*-*(=*)-*-1', 644: '*-*(-*-*)-*-*', 685: '*-*1-*-*=*-*(=*)-*-1', 713: '*=*-*(=*)-*-*', 792: '*-*(-*-*=*)-*', 857: '*-*-*=*-*', 966: '*-*1-*-*=*-*(=*)-*-1', 1016: '*-*(=*)-*'}</t>
  </si>
  <si>
    <t>{0: '[#6]-*', 2: '*#[#7]', 12: '[#6]-*(-*#*)-[#6](-[#6])(-[#6])-[#6]', 61: '[#6]-*(-*)-*', 192: '*-*#*', 400: '[#6]-*(-*#*)-*(-[#6])(-[#6])-[#6]', 499: '*-*(-*)-*(-[#6])(-[#6])-[#6]', 644: '*-*(-*#*)-*(-*)(-*)-*', 675: '*-*(-*#*)-*', 692: '*-*(-*#*)-*(-*)(-*)-*'}</t>
  </si>
  <si>
    <t>{0: '[#6]-*', 2: '*=[#8]', 4: '*:[#6]:*', 6: '*-*(:*):*', 54: '*-*-*1:*:*:[#6]:*:*:1=*', 61: '*-*-*', 161: '*-*1:*:*:[#6]:*:*:1=*', 196: '*-*(:*):*(:*:*)=*', 326: '*-*-*1:*:*:*:*:*:1=*', 387: '*-*-*1:*:*:*:*:*:1=*', 393: '*-*-*1:*:*:*:*:*:1=*', 598: '*1:*:*:*:*:*:1=*', 655: '*-*-*1:*:*:*:*:*:1=*', 710: '*-*1:*:*:*:*:*:1=*', 802: '*-*-*(:*):*', 870: '*-*-*(:*:*):*(:*)=*', 908: '*:*(=*):*', 928: '*-*1:*:*:*:*:*:1', 966: '*-*-*(:*:*):*(:*)=*', 977: '*-*-*1:*:*:*:*:*:1=*', 993: '*:*:*:*:*', 1015: '*-*(:*:*:*):*'}</t>
  </si>
  <si>
    <t>{0: '[#6]=*', 2: '*#[#7]', 3: '*-[#6]-[#6]-*#[#7]', 64: '*-*-[#6]-[#6]-*#[#7]', 122: '[#6]=*-*', 130: '[#6]=*-*-*-[#6]-[#6]-*', 192: '*-*#[#7]', 242: '[#6]=*-*-*-*', 321: '*-*-*-*-*-*#[#7]', 357: '[#6]=*-*-*-*-*', 464: '*=*-*-*-*-*-*', 675: '*-*-*#[#7]', 745: '*=*-*-*-*-*-*#[#7]', 792: '*=*-*-*-*', 857: '*=*-*-*', 942: '*=*-*-*-*-*-*#*'}</t>
  </si>
  <si>
    <t>{0: '[#6]-*', 2: '*-*-*', 20: '*-*1-[#6]-[#6]-[#6]-[#6]-[#7]-1-[#6]=*', 114: '*-*-*1-[#6]-[#6]-[#6]-[#6]-[#7]-1-*', 117: '*-*-*1-[#6]-[#6]-[#6]-[#6]-[#7]-1-*=*', 144: '*-*-*1-[#6]-[#6]-*-[#6]-[#7]-1-*=*', 195: '*-*-*', 219: '*-*-*1-[#6]-[#6]-*-[#6]-[#7]-1-*=*', 252: '*-*-*1-[#6]-[#6]-*-*-[#7]-1-*', 379: '*-*1-*-[#6]-*-*-[#7]-1-*=*', 395: '*-*-*1-*-[#6]-*-*-[#7]-1-*=*', 464: '*-*1-*-[#6]-*-*-*-1', 510: '*-*(-*)-*(-*-*)-*=*', 644: '*-*(-*)-*(-*-*)-*=*', 650: '*-*-*(-*-*)-*(-*)-*', 691: '*-*-*(-*-*)-*(-*)-*', 792: '*-*(-*-*-*)-*', 826: '*-*-*(-*)-*', 871: '*-*(-*=*)-*', 1016: '*-*=*', 1017: '*-*-*1-*-*-*-*-*-1-*=*'}</t>
  </si>
  <si>
    <t>{0: '[#6]-*', 2: '*#[#7]', 61: '[#6]-*-*', 76: '[#6]-*-*-[#6](-[#6])(-[#6])-*#*', 192: '*-*#*', 207: '*-*-*-*(-[#6])(-[#6])-*#*', 499: '*-*-*(-[#6])(-[#6])-*#*', 539: '*-*-*-*(-*)(-*)-*', 675: '*-*(-*)(-*)-*#*', 680: '*-*-*-*(-*)(-*)-*#*', 792: '*-*-*-*', 921: '*-*-*(-*)(-*)-*#*'}</t>
  </si>
  <si>
    <t>{0: '[#6]-*', 2: '*-[#8]-*', 61: '[#6]-*(-*)(-*)-*', 181: '[#6]-*1(-*(-[#6]-*-*-1)-*)-*-*', 241: '[#6]-*12-*(-[#6]-*-*-1)-*-*(=*)-*-2', 318: '[#6]-*12-*(-[#6]-*-*-1)-*-*(=*)-*-2', 326: '*-*1(-*(-[#6]-*)-*-*(=*)-*-1)-*', 327: '*-*12-*(-[#6]-*-*-1)-*-*(=*)-*-2', 340: '*-*12-*(-[#6]-*-*-1)-*-*(=*)-*-2', 381: '*-*12-*(-[#6]-*-*-1)-*-*(=*)-*-2', 479: '*-*12-*(-[#6]-*-*-1)-*-*(=*)-*-2', 545: '*-*1(-*(-[#6]-*-*-1)-*)-*', 612: '*-*(-*(-*)-*)(-*-*)-*-*', 626: '*-*-*(=*)-*-*', 644: '*-*(-*(-*-*)-*-*)(-*)-*', 707: '*-*1(-*(-*)-*-*(=*)-*-1)-*', 713: '*-*1(-*(-*-*-*-1)-*-*)-*', 782: '*-*12-*(-*-*-*-1)-*-*-*-2', 783: '*-*12-*(-*-*-*-1)-*-*(=*)-*-2', 792: '*-*(-*-*-*)-*', 806: '*-*-*-*-*', 826: '*-*(-*)(-*-*-*)-*', 874: '*-*1(-*(-*)-*-*(=*)-*-1)-*-*', 879: '*-*12-*(-*-*-*-1)-*-*(=*)-*-2', 1016: '*-*(=*)-*'}</t>
  </si>
  <si>
    <t>{0: '[#6]-*', 1: '*-[#7]-*', 2: '*-[#8]-*', 61: '[#6]-*(-*)(-*)-*', 136: '[#6]-*(-*)(-*)-*-*(=[#8])-[#7]-*', 192: '*-[#6]#[#7]', 198: '*-[#7]-*-[#6]#[#7]', 268: '[#6]-*(-*)(-*)-*-*(=[#8])-[#7]-*-[#6]#*', 303: '*-*(-*)(-*)-*-*(=[#8])-[#7]-*-[#6]#*', 486: '*-*-*(=[#8])-[#7]-*', 489: '*-*(-*)(-*)-*-*', 574: '*-*-*(=[#8])-[#7]-*-[#6]#*', 675: '*-*-[#6]#*', 684: '*-*(-*)(-*)-*-*(=[#8])-*-*-*', 779: '*-*(=*)-*-*-*', 802: '*-*-*(=*)-*-*-*#*', 807: '*-*-*-*#*', 809: '*-*(-*)(-*)-*-*(=*)-*', 811: '*-*(=*)-*-*-*#*', 826: '*-*(-*)(-*)-*-*(=*)-*', 1016: '*-*(=*)-*'}</t>
  </si>
  <si>
    <t>{0: '[#6]-*', 2: '*=[#8]', 18: '*-[#7](-*)-*', 61: '[#6]-*-*', 66: '*-*1-*-[#6]-*(=[#8])-[#6]-*-1', 78: '[#6]-*-*1-*-[#6]-*(=*)-[#6]-*-1', 88: '[#6]-*-*1-*-[#6]-*(=*)-[#6]-*-1', 365: '*-*-*1-*-[#6]-*(=*)-*-*-1', 382: '*-*1-*-[#6]-*(=*)-*-*-1', 430: '*1-*-[#6]-*(=*)-*-*-1', 468: '*-*-*(-*-*)-*-*', 546: '*-*-*(-*-*)-*-*', 587: '*-*-*1-*-*-*(=*)-*-*-1', 671: '*-*-*1-*-*-*-*-*-1', 713: '*-*-*(=*)-*-*', 792: '*-*-*-*(=*)-*', 822: '*-*-*(-*)-*', 1016: '*-*(=*)-*'}</t>
  </si>
  <si>
    <t>{0: '[#6]-*', 19: '*-[#7]-*', 61: '[#6]-*-*', 358: '[#6]-*-*-*-[#6]-[#6]-[#7]-*', 370: '*-*-*-*-*', 520: '*-*-*-*-[#6]-[#7]-*', 594: '*-*-*-*-*', 688: '*-*-*-*-*-*', 792: '*-*-*-*-*', 809: '*-*-*-*-*-*-*-*-*', 819: '*-*-*-*-*-*-*', 821: '*-*-*-*', 829: '*-*-*-*-*-*-*'}</t>
  </si>
  <si>
    <t>{0: '[#6]-*', 2: '*-[#8]-*', 4: '*-[#6](:*):*', 6: '*:*:*', 33: '*-*(:*):*(:[#7]:*)-[#8]-*', 61: '[#6]-*-*', 131: '*-*(:*:*:*):*', 195: '*-[#8]-*', 335: '[#6]-*-*(:*:*):*(:*)-*', 442: '*-*-*(:*:*):*(:*)-*', 574: '*-*1:*:*:*:*:*:1-*-*', 596: '*-*1:*:*:*:*:*:1', 600: '*-*1:*:*:*:*:*:1-*-*', 666: '*-*-*1:*:*:*:*:*:1-*', 673: '*-*-*1:*:*:*:*:*:1-*-*', 730: '*-*-*1:*:*:*:*:*:1-*-*', 760: '*-*-*1:*:*:*:*:*:1-*', 790: '*-*(:*):*(:*:*)-*-*', 804: '*-*-*(:*):*', 866: '*-*-*1:*:*:*:*:*:1-*-*', 882: '*-*-*1:*:*:*:*:*:1-*-*', 966: '*:*(-*-*):*', 993: '*-*-*1:*:*:*:*:*:1-*-*', 1015: '*:*:*:*:*'}</t>
  </si>
  <si>
    <t>{0: '[#6]-*', 3: '*-[#8]', 61: '[#6]-*-*', 443: '*/[#6]=[#6]/*-[#8]', 527: '*/*=*/[#6]=[#6]/*-[#8]', 590: '[#6]-*/*=*/[#6]=[#6]/*', 591: '*=*/[#6]=[#6]/*-[#8]', 698: '[#6]-*/*=*/[#6]=*', 724: '[#6]-*/*=*/*', 733: '*-*/*=*/*=*/*-[#8]', 757: '*-*/*=*/*=*/*', 792: '*-*-*=*', 805: '*=*-*-[#8]', 839: '*-*/*=*/*', 872: '*-*/*=*/*=*/*-*', 1017: '*-*-*'}</t>
  </si>
  <si>
    <t>{0: '[#6]-*', 2: '*=[#8]', 61: '[#6]-*(=*)-*', 101: '*-*1=*-*(=[#8])-[#8]-[#6](-*-1)(-[#6])-[#6]', 354: '*-*1=*-*(=*)-[#8]-[#6](-*-1)(-[#6])-[#6]', 464: '*-*1=*-*(=*)-[#8]-[#6](-*-1)(-[#6])-[#6]', 474: '*-*1=*-*(=*)-*-[#6](-*-1)(-*)-*', 485: '*-*1=*-*(=*)-*-[#6](-*-1)(-*)-*', 584: '*-*1=*-*(=*)-*-[#6](-*-1)(-*)-*', 612: '*-*-[#6](-*-*)(-*)-*', 626: '*=*-*(=*)-*-*', 632: '*-*(=*-*)-*-*', 646: '*-*1=*-*(=*)-*-*-*-1', 720: '*-*1=*-*(=*)-*-*(-*-1)(-*)-*', 744: '*-*1=*-*-*-*(-*-1)(-*)-*', 826: '*-*(=*)-*-*(-*)(-*)-*', 857: '*-*(=*-*(=*)-*)-*', 874: '*1=*-*(=*)-*-*(-*-1)(-*)-*', 1016: '*-*(=*)-*'}</t>
  </si>
  <si>
    <t>{0: '[#6](-*)-*', 18: '*-[#7](-*)-*', 19: '*-[#7]', 167: '*-*-[#7](-*-*)-*-[#6]-*-[#7]', 174: '*-*-[#6]-*-[#7]', 233: '*1-*-*-*(-*-1)-*-[#6]-*-[#7]', 276: '*1-*-*-*(-*-1)-*-[#6]-*', 365: '*1-*-*-*(-*-1)-*-*', 417: '*1-*-*-*(-*-1)-*-*-*-*', 527: '*-*(-*)-*-*-*-*', 546: '*-*-*(-*-*)-*-*', 566: '*1-*-*-*(-*-1)-*', 671: '*1-*-*-*(-*-1)-*-*-*', 792: '*(-*-*-*)-*', 821: '*-*-*-*', 822: '*-*-*-*(-*)-*', 901: '*-*-*', 996: '*1-*-*-*(-*-1)-*-*'}</t>
  </si>
  <si>
    <t>{0: '[#6](-*)-*', 2: '*-[#8]-*', 114: '[#6]1-*2-[#6]-*-[#6]-*-1-[#8]-*-[#8]-2', 254: '[#6]1-*2-[#6]-*3-[#6]-*-1-[#8]-*(-[#8]-2)-*-3', 378: '*1-*2-*-*3-*-*-1-[#8]-*(-[#8]-2)-*-3', 468: '*-[#8]-*(-[#8]-*)-*-*', 469: '*1-*-[#8]-*2-[#8]-*-1-*-*-*-2', 489: '*1-*2-*-*3-*-*-1-[#8]-*(-[#8]-2)-*-3', 650: '*(-*)-*(-*-*)-[#8]-*', 776: '*1-*2-*-*3-*-*-1-[#8]-*(-[#8]-2)-*-3', 792: '*-*(-*-*(-*)-*)-*', 826: '*-*(-[#8]-*(-*)-*)-*', 983: '*1-*2-*-*3-*-*-1-[#8]-*(-*-2)-*-3'}</t>
  </si>
  <si>
    <t>{0: '[#6]-*', 3: '*-[#8]', 61: '[#6]-*-*', 147: '[#6]-*-*#[#6]-[#6]-*(-*)-*', 352: '*#[#6]-[#6]-*(-*)-*', 374: '[#6]-*-*#[#6]-*', 573: '*-*-*#[#6]-*-*(-*)-*', 625: '*-*-*#[#6]-*-*(-*)-*', 663: '*-*-*(-*)-*', 673: '*-*-*#*-*', 770: '*-*-*#*-*-*', 792: '*-*-*#*', 798: '*-*#*-*-*(-*)-*', 1017: '*-*(-*)-*'}</t>
  </si>
  <si>
    <t>{0: '[#6]-*', 3: '*-[#8]', 61: '[#6]-*-*', 191: '[#6]-*-*#[#6]-*(-[#6]-[#6])-[#8]', 362: '*#[#6]-*(-[#6]-[#6])-[#8]', 374: '[#6]-*-*#[#6]-*', 440: '*-*#[#6]-*(-[#6]-[#6])-[#8]', 603: '*-*-*#[#6]-*(-[#6]-[#6])-[#8]', 663: '*#[#6]-*(-[#6]-*)-[#8]', 673: '*-*-*#[#6]-*', 770: '*-*-*#[#6]-*(-*)-*', 777: '*-*-*#[#6]-*(-*-*)-*', 792: '*-*-*#*', 868: '*-*-*#*-*(-*-*)-*', 1017: '*-*(-*)-*'}</t>
  </si>
  <si>
    <t>{0: '[#6]-*', 3: '*-[#8]', 61: '[#6]-*-*', 102: '[#6]-*-*-[#6]-[#6]#[#6]-*-*', 180: '*-*-[#6]-[#6]#[#6]-*-*', 223: '*-[#6]-[#6]#[#6]-*-*', 242: '[#6]-*-*-[#6]-[#6]#[#6]-*', 450: '*-*-*-[#6]-[#6]#[#6]-*', 464: '*-*-*-[#6]-[#6]#*', 539: '*-*-*-[#6]-*', 673: '*-[#6]-*#*-*', 729: '*-*#*-*-*', 770: '*-*-*-*#*-*-*', 792: '*-*-*-*', 805: '*#*-*-*', 1017: '*-*-*'}</t>
  </si>
  <si>
    <t>{0: '[#6]-*', 3: '*-[#8]', 61: '[#6]-*-*', 337: '*-[#6]#[#6]-[#6]-*-[#8]', 401: '*-*-[#6]#[#6]-[#6]-*-[#8]', 450: '[#6]-*-*-[#6]#[#6]-*', 490: '*#[#6]-*-*-[#8]', 539: '[#6]-*-*-*#*', 673: '*-*-*#*-*', 756: '[#6]-*-*-*#*-*-*-*', 770: '*-*-*-*#*-*-*', 792: '*-*-*-*', 805: '*-*-*-*', 807: '*-*-*-*#*-*-*', 907: '*-*-*-*#*-*-*-*', 1017: '*-*-*'}</t>
  </si>
  <si>
    <t>{0: '[#6]-*', 3: '*-[#8]', 18: '*-[#7](-*)-*', 61: '[#6]-*(-*)(-*)-*', 211: '*-[#7](-*)-*', 447: '[#6]-*(-*)(-*-[#7](-*)-*)-*-[#8]', 499: '[#6]-*(-*)(-*-*)-*-*', 534: '[#6]-*(-*)(-*-*(-*)-*)-*-*', 546: '*-*-*(-*)-*', 645: '[#6]-*(-*)(-*-*(-*)-*)-*-*', 655: '[#6]-*(-*)(-*-*)-*-*', 674: '*-*(-*)(-*-*(-*)-*)-*', 805: '*-*(-*)(-*)-*-*', 822: '*-*(-*)(-*-*(-*)-*)-*', 1017: '*-*-*'}</t>
  </si>
  <si>
    <t>{0: '[#6]-*', 2: '*-[#7]=*', 16: '*-[#7](-*)-*', 61: '[#6]-*-*', 65: '[#6]-*-*=*(-*)-*', 205: '*-*(-*)-*', 263: '[#6]-*-*=*(-*(-*)-*)-*(-*)-*', 266: '[#6]-*-*=*(-*(-*)-*)-*(-*)-*', 474: '*-*=*(-*(-*)-*)-*(-*)-*', 648: '*=*(-*(-*)-*)-*', 712: '*-*-*=*(-*(-*)-*)-*(-*)-*', 806: '*-*-*=*', 891: '*-*-*=*(-*)-*', 1020: '*-*=*(-*(-*)-*)-*(-*)-*'}</t>
  </si>
  <si>
    <t>{0: '[#6]-*', 2: '*-[#7]=*', 15: '*-[#6]-*-[#7]=*-[#7](-[#6])-[#6]', 16: '*-[#7](-*)-*', 18: '*-*(-*)-*', 175: '*-*(-*)-*-*-[#7]=*-[#7](-*)-*', 205: '*-[#7](-*)-*', 211: '*-*(-*)-*', 220: '*-*(-*)-*-*-[#7]=*-[#7](-*)-*', 304: '*-*-*-[#7]=*-[#7](-*)-*', 546: '*-*(-*)-*-*', 624: '*-*(-*)-*-*-[#7]=*-*', 648: '*=*-*(-*)-*', 674: '*-*(-*)-*-*-*', 753: '*-*=*-*(-*)-*', 755: '*-*-*=*-*(-*)-*', 767: '*-*(-*)-*-*-*=*', 806: '*-*-*-*=*', 822: '*-*(-*)-*-*-*', 886: '*-*(-*)-*-*-*=*-*', 891: '*-*-*=*-*', 947: '*-*=*-*(-*)-*'}</t>
  </si>
  <si>
    <t>{0: '[#6]-*', 2: '*#[#7]', 3: '*-[#6]-[#6]-*#[#7]', 61: '[#6]-*(-*)-*', 64: '*-*-[#6]-[#6]-*#[#7]', 192: '*-*#[#7]', 321: '*-*(-*)-*-[#6]-*-*#[#7]', 379: '*-*(-*)-*-[#6]-*-*', 388: '*-*(-*)-*-[#6]-*-*#[#7]', 438: '*-*(-*)-*-[#6]-*-*#*', 464: '*-*(-*)-*-[#6]-*-*#*', 644: '*-*(-*)-*-*', 675: '*-*-*#*', 789: '*-*(-*)-*-*-*', 792: '*-*(-*)-*-*-*'}</t>
  </si>
  <si>
    <t>{0: '[#6]-*', 1: '*-[#7]-*', 2: '*-[#8]-*', 24: '*-[#8]-*(=[#8])-[#7]-*=[#6]', 61: '[#6]-*(-*)(-*)-*', 117: '*-*(=*)-[#7]-*=[#6]', 122: '*-*=[#6]', 133: '*-*-*=[#6]', 136: '[#6]-*(-*)(-*)-*-*(=*)-*-*', 378: '*-*(-*)(-*)-*-*(=*)-*-*=[#6]', 486: '*-*-*(=*)-*-*', 489: '*-*(-*)(-*)-*-*', 668: '*-*(-*)(-*)-*-*(=*)-*-*=[#6]', 684: '*-*(-*)(-*)-*-*(=*)-*-*=*', 779: '*-*(=*)-*-*=*', 809: '*-*(-*)(-*)-*-*(=*)-*', 826: '*-*(-*)(-*)-*-*(=*)-*', 1016: '*-*(=*)-*'}</t>
  </si>
  <si>
    <t>{0: '[#6](-*)-*', 2: '*=[#8]', 18: '*-[#7](-*)-*', 289: '[#6]1-*-[#7]2-*-[#6]-*-1-*(=[#8])-*-2', 365: '*1-*-[#7]2-*-[#6]-*-1-*-*-2', 546: '*-*-[#7](-*-*)-*-*', 644: '*(-*)-*(-*-*)-*(=*)-*', 671: '*1-*-[#7]2-*-*-*-1-*(=*)-*-2', 672: '*1-*-[#7]2-*-*-*-1-*(=*)-*-2', 713: '*-*(-*(=*)-*-*)-*', 729: '*1-*-*2-*-*-*-1-*(=*)-*-2', 792: '*-*-*-*(-*)-*', 822: '*(-*-*(-*)-*)-*', 956: '*1-*-*2-*-*-*-1-*(=*)-*-2', 1003: '*1-*-*2-*-*-*-1-*(=*)-*-2', 1011: '*1-*-*2-*-*-*-1-*(=*)-*-2', 1016: '*-*(=*)-*'}</t>
  </si>
  <si>
    <t>{0: '[#6](-*)-*', 18: '*-[#7](-*)-*', 19: '*-[#7]', 365: '*1-*-[#7]2-*-[#6]-*-1-*-*-2', 546: '*-*-[#7](-*-*)-*-*', 615: '*-*(-*(-*-*)-[#7])-*', 644: '*(-*)-*(-*-*)-*(-*)-*', 671: '*1-*-*2-*-*-*-1-*(-*-2)-*', 697: '*1-*-*2-*-*-*-1-*(-*-2)-*', 698: '*1-*-*2-*-*-*-1-*(-*-2)-*', 729: '*1-*-*2-*-*-*-1-*(-*-2)-*', 762: '*1-*-*2-*-*-*-1-*(-*-2)-*', 792: '*-*-*-*(-*)-*', 822: '*(-*-*(-*)-*)-*', 901: '*-*(-*)-*', 963: '*1-*-*2-*-*-*-1-*(-*-2)-*', 1003: '*1-*-*2-*-*-*-1-*(-*-2)-*'}</t>
  </si>
  <si>
    <t>{0: '[#6]-*', 3: '*-[#8]', 49: '*-*1-[#6]-[#6]-*(-[#6]-1)(-[#6])-[#8]', 61: '*-*(-*)-*', 379: '*-*1-*-[#6]-*(-*-1)(-*)-*', 478: '*-*1-*-[#6]-*(-*-1)(-*)-*', 494: '*-[#6]-*(-*-*)(-*)-*', 540: '*-*1-*-[#6]-*(-*-1)(-*)-*', 644: '*-*(-*-*)-*-*', 773: '*-*1-*-*-*(-*-1)(-*)-*', 792: '*-*(-*-*-*)-*', 913: '*-*1-*-*-*(-*-1)(-*)-*', 1017: '*-*(-*)(-*)-*'}</t>
  </si>
  <si>
    <t>{0: '[#6]-*', 1: '*-*12-*-[#6]-[#6]-[#6](-[#8]-1)(-[#8]-[#8]-2)-[#6]', 2: '*-[#8]-*', 61: '*-*(-*)(-*)-*', 239: '*-*12-*-*-[#6]-*(-*-1)(-[#8]-*-2)-[#6]', 339: '*1-*-*-[#6]-*(-*-1)(-[#8]-*)-[#6]', 464: '*-*1(-*-*-[#6]-*(-*-1)(-*)-*)-*', 563: '*-*12-*-*-[#6]-*(-*-1)(-*-*-2)-*', 590: '*-*12-*-*-[#6]-*(-*-1)(-*-*-2)-*', 612: '*-[#6]-*(-*-*)(-*-*)-*', 646: '*-*1(-*)-*-*(-[#6]-*)(-*-*-1)-*', 789: '*-*12-*-*-[#6]-*(-*-1)(-*-*-2)-*', 792: '*-*(-*-*-*)(-*)-*', 826: '*-*(-*)(-*-*(-*)(-*)-*)-*', 905: '*-*12-*-*-*-*(-*-1)(-*-*-2)-*', 964: '*-*(-*)(-*-*-*)-*'}</t>
  </si>
  <si>
    <t>{0: '[#6]-*', 2: '*-[#8]-*', 9: '*-*12-*-[#8]-*(-[#8]-[#6]-1)(-[#8]-[#6]-2)-[#6]', 61: '*-*(-*)(-*)-*', 224: '*-*12-*-[#8]-*(-[#8]-*-1)(-[#8]-*-2)-*', 253: '*-*12-*-[#8]-*(-*-*-1)(-*-*-2)-*', 421: '*-*12-*-[#8]-*(-*-*-1)(-*-*-2)-*', 499: '*-*(-*-*)(-*-*)-*-*', 555: '*-*-*(-*-*)(-*-*)-*', 590: '*-*12-*-*-*(-*-*-1)-*-*-2', 595: '*12-*-*-*(-*-*-1)(-*-*-2)-*', 632: '*-*12-*-*-*(-*-*-1)(-*-*-2)-*', 806: '*-*(-*-*-*)(-*)-*', 826: '*-*-*-*(-*)(-*)-*'}</t>
  </si>
  <si>
    <t>{0: '[#6](=*)-*', 3: '*-[#8]', 194: '[#6]1=*-[#6]2-[#6]=[#6]-*-1-*-2-[#8]', 536: '[#6]1=*-[#6]2-[#6]=[#6]-*-1-*-2-[#8]', 538: '[#6]1=*-[#6]2-[#6]=[#6]-*-1-*-2-[#8]', 644: '[#6](=*)-*(-[#6]=*)-*(-*)-*', 663: '*-*(-*)-*(-*(-*)-*)-*', 826: '*1=*-*2-*=*-*-1-*-2-*', 857: '*(=*-*(-*)-*)-*', 1017: '*-*(-*)-*'}</t>
  </si>
  <si>
    <t>{0: '[#6]-*', 1: '*-[#7]-*', 2: '*=[#8]', 61: '[#6]-*-*', 121: '*-*-*-*-[#7]-*(=[#8])-[#6]-[#6]', 123: '*-*-[#7]-*(=[#8])-[#6]-[#6]', 199: '*-[#7]-*(=[#8])-[#6]-[#6]', 205: '*-*-*-*-[#7]-*(=[#8])-[#6]-*', 413: '*-*-*-*-[#7]-*(=*)-*', 492: '*-*-*-[#7]-*(=*)-*-*', 539: '*-*-*-*-*', 547: '*-*-*-*-*-*', 560: '*-*-*-*-*-*(=*)-*', 691: '*-*-*(=*)-*-*', 779: '*-*-*-*(=*)-*', 792: '*-*-*-*', 807: '*-*-*-*-*', 1003: '*-*-*-*-*(=*)-*-*', 1016: '*-*(=*)-*'}</t>
  </si>
  <si>
    <t>{0: '[#6]-*', 1: '*-[#7]-*', 2: '*=[#8]', 61: '[#6]-*-*', 123: '*-[#6]-[#6]-*(=[#8])-[#7]-*', 124: '*-*-[#6]-[#6]-*(=[#8])-[#7]-*', 192: '*-[#7]-*', 219: '*-*-[#6]-[#6]-*(=[#8])-[#7]-*', 252: '[#6]-*-*-[#6]-[#6]-*(=*)-*', 274: '[#6]-*-*-[#6]-[#6]-*(=*)-*-*', 321: '*-*-*-[#6]-[#6]-*(=*)-*-*', 464: '*-*-*-[#6]-[#6]-*', 539: '*-*-*-[#6]-*', 578: '*-*-*(=*)-*-*', 691: '*-*-*(=*)-*-*', 779: '*-*(=*)-*-*', 792: '*-*-*-*', 1016: '*-*(=*)-*'}</t>
  </si>
  <si>
    <t>{0: '[#6]-*', 1: '*-[#7]-*', 2: '*=[#8]', 5: '[#6]-*-[#6]-*(=[#8])-[#7]-*-[#6]-*', 61: '[#6]-*-*', 121: '*-*-*-*(=[#8])-[#7]-*-[#6]-*', 123: '*-*-*-*(=[#8])-[#7]-*-*', 124: '*-*-*-*(=[#8])-[#7]-*', 539: '*-*-*-*(=*)-*', 542: '*-*-*(=*)-*-*-*-*', 560: '*-*(=*)-*-*-*-*', 691: '*-*-*(=*)-*-*', 756: '*-*-*-*-*', 779: '*-*(=*)-*-*-*', 792: '*-*-*-*', 807: '*-*-*-*-*', 1003: '*-*-*(=*)-*-*-*-*', 1010: '*-*-*-*(=*)-*-*-*', 1016: '*-*(=*)-*'}</t>
  </si>
  <si>
    <t>{0: '[#6]-*', 1: '*-[#7]-*', 2: '*=[#8]', 5: '*-*-[#6]-[#6]-*(=[#8])-[#7]-*-[#6]', 61: '*-*-*', 123: '*-*-[#6]-*(=[#8])-[#7]-*-*', 124: '*-*-*-[#6]-*(=[#8])-[#7]-*', 281: '*-*-[#6]-*(=[#8])-[#7]-*-*', 321: '*-*-*-[#6]-*(=[#8])-[#7]-*-*', 464: '*-*-*-[#6]-*(=*)-*', 539: '*-*-*-[#6]-*', 654: '*-*(=*)-*-*-*', 679: '*-*-*-*-*(=*)-*-*', 691: '*-*-*(=*)-*-*', 779: '*-*(=*)-*-*-*', 792: '*-*-*-*', 807: '*-*-*-*', 1003: '*-*-*(=*)-*-*-*', 1016: '*-*(=*)-*'}</t>
  </si>
  <si>
    <t>{0: '[#6]-*', 2: '*=[#8]', 19: '*-[#7]-*', 61: '[#6]-*-*', 228: '*-*-[#6]-[#6]-*(=[#8])-[#6]', 238: '*-*-*-[#6]-[#6]-*(=[#8])-[#6]', 313: '[#6]-*-*-*-[#6]-[#6]-*(=*)-*', 364: '*-[#6]-[#6]-*(=*)-*', 370: '*-*-*-*-*', 536: '*-*-*-*-*-[#6]-*(=*)-*', 561: '*-*-*-*-[#6]-*(=*)-*', 594: '*-*-*-*-*', 688: '*-*-*-*-*-*', 713: '*-*-*(=*)-*', 792: '*-*-*-*-*', 819: '*-*-*-*-*-*-*', 821: '*-*-*-*', 829: '*-*-*-*-*-*-*', 1016: '*-*(=*)-*'}</t>
  </si>
  <si>
    <t>{0: '[#6](-*)-*', 3: '*-[#8]', 379: '[#6]1-*-[#6]2-*=[#6]-*-1-*-2-*', 410: '[#6]1-*-[#6]2-*=[#6]-*-1-*-2-*', 538: '[#6]1-*-[#6]2-*=[#6]-*-1-*-2-*', 638: '[#6]1-*-[#6]2-*=[#6]-*-1-*-2-*', 644: '[#6](-*)-*(-[#6]=*)-*(-*)-*', 663: '*-*(-*)-*(-*(-*)-*)-*', 792: '*(-*-*(-*)-*)-*', 826: '*1-*-*2-*=*-*-1-*-2-*', 857: '*-*(-*=*-*)-*', 1017: '*-*(-*)-*'}</t>
  </si>
  <si>
    <t>{0: '[#6](-*)-*', 3: '*-[#8]', 147: '[#6]1-*2-[#6]-*(-*-1-[#6]=[#6]-2)-*', 344: '[#6]1-*2-[#6]-*(-*-1-[#6]=[#6]-2)-*', 410: '[#6]1-*2-[#6]-*(-*-1-[#6]=[#6]-2)-*', 560: '[#6]1-*2-[#6]-*(-*-1-[#6]=[#6]-2)-*', 644: '[#6](-*)-*(-*(-*)-*)-[#6]=*', 663: '*-*-*(-*(-*)-*)-*', 751: '*1-*2-*-*(-*-1-*=*-2)-*', 762: '*1-*2-*-*(-*-1-*=*-2)-*', 792: '*-*(-*-*(-*)-*)-*', 826: '*1-*2-*-*-*-1-*=*-2', 857: '*-*(-*=*-*)-*', 1017: '*-*(-*)-*'}</t>
  </si>
  <si>
    <t>{0: '[#6]-*', 2: '*-[#8]-*', 3: '*-*', 61: '[#6]-*(-*)(-*)-*', 122: '*-[#6]=[#6]', 206: '[#6]-*(-*)(-*#*)-*-*', 272: '[#6]-*(-*)(-*#*-[#6]=*)-*-*', 482: '*-*#*-[#6]=*', 489: '[#6]-*(-*)(-*#*)-*-*', 557: '[#6]-*(-*)(-*#*-[#6]=*)-*-*', 673: '*-*(-*)(-*#*-*)-*', 746: '*-*(-*)(-*#*-*=*)-*-*', 857: '*#*-*=*', 903: '*-*-*', 928: '*-*(-*)(-*#*-*=*)-*-*', 967: '*-*(-*)(-*)-*-*', 985: '*-*(-*)(-*#*-*)-*-*', 988: '*-*(-*)(-*#*-*=*)-*'}</t>
  </si>
  <si>
    <t>{0: '[#6]-*', 1: '*-[#7]-*', 2: '*-[#8]-*', 61: '[#6]-*-*', 195: '[#6]-*-*-*(=[#8])-[#7]-*(-*)(-*)-*', 268: '[#6]-*-*-*(=[#8])-[#7]-*(-*)(-*)-*', 368: '*-*-*-*(=[#8])-[#7]-*(-*)(-*)-*', 388: '*-*-*-*(=*)-*', 486: '*-*-*(=*)-*-*', 488: '*-*-*(-*)(-*)-*', 580: '*-*(=*)-*-*(-*)(-*)-*', 684: '*-*-*-*(=*)-*-*(-*)(-*)-*', 779: '*-*(=*)-*-*(-*)(-*)-*', 806: '*-*-*-*', 826: '*-*-*-*(=*)-*', 895: '*-*-*(=*)-*-*(-*)(-*)-*', 989: '*-*-*-*(=*)-*-*', 1016: '*-*(=*)-*'}</t>
  </si>
  <si>
    <t>{0: '[#6](-*)-*', 3: '*-[#8]', 33: '[#6]1-*-*-1-*(-[#6](-*)-*)-[#8]', 379: '[#6]1-*-*-1-*(-*)-*', 380: '[#6]1-*-*-1-*(-*1-*-*-1)-*', 538: '[#6]1-*-*-1-*(-*1-*-*-1)-*', 644: '[#6]1-*-*-1-*(-*)-*', 663: '*-*(-*(-*(-*)-*)-*)-*', 792: '*1-*-*-1-*', 802: '*1-*-*-1-*(-*1-*-*-1)-*', 1017: '*-*(-*)-*'}</t>
  </si>
  <si>
    <t>{0: '[#6](-*)-*', 3: '*-[#8]', 33: '[#6]1-*-[#6]2-[#6]-[#6]-*-1-*-2-[#8]', 379: '[#6]1-*-[#6]2-*-[#6]-*-1-*-2-*', 485: '[#6]1-*-[#6]2-*-[#6]-*-1-*-2-*', 538: '[#6]1-*-[#6]2-*-[#6]-*-1-*-2-*', 644: '[#6](-*)-*(-[#6]-*)-*(-*)-*', 663: '*-*(-*)-*(-*(-*)-*)-*', 792: '*(-*-*(-*)-*)-*', 1017: '*-*(-*)-*'}</t>
  </si>
  <si>
    <t>{0: '[#6]-*', 2: '*=[#8]', 27: '[#6]-*(-[#6])-*(=[#8])-[#6]-[#6](=*)-*', 47: '*-*(-*)-*(=[#8])-[#6]-[#6](=*)-*', 61: '*-*(-*)-*', 364: '*-*(=*)-[#6]-[#6](=*)-*', 395: '*-*(-*)-*(=*)-[#6]-[#6](=*)-*', 411: '*-*(-*)-*(=*)-[#6]-*', 644: '*-*(-*)-*(=*)-*', 713: '*-*(-*)-*(=*)-*-*', 792: '*-*(=*)-*-*(=*)-*', 1016: '*-*(=*)-*'}</t>
  </si>
  <si>
    <t>{0: '[#6]-*', 3: '*-[#8]', 49: '*-*-*1(-[#6]-[#6]-[#6]-[#6]-1)-[#8]', 61: '*-*-*', 81: '*-*-*1(-[#6]-[#6]-[#6]-[#6]-1)-[#8]', 229: '*-*-*1(-[#6]-[#6]-[#6]-[#6]-1)-[#8]', 305: '*-*-*(-[#6]-*)(-[#6]-*)-[#8]', 464: '*-*1(-[#6]-*-*-[#6]-1)-*', 494: '*-*-*(-[#6]-*)(-[#6]-*)-*', 557: '*-*-*1(-[#6]-*-*-[#6]-1)-*', 792: '*-*-*(-*)(-*)-*', 1017: '*-*(-*)(-*)-*'}</t>
  </si>
  <si>
    <t>{0: '[#6]-*', 3: '*-[#8]', 61: '[#6]-*-*', 109: '[#6]-*-*/[#6]=[#6]/[#6]-*', 490: '*=[#6]-[#6]-*-[#8]', 515: '[#6]-*-*/*=[#6]/*', 518: '*/*=[#6]/*-*-[#8]', 537: '*-*/*=[#6]/*-*-[#8]', 539: '[#6]-*-*-*=*', 698: '*-*-*/*=*/*-*', 737: '*-*-*/*=*/*-*-[#8]', 792: '*-*-*-*', 805: '*-*-*-[#8]', 839: '*-*/*=*/*', 942: '*-*-*/*=*/*-*-*', 1017: '*-*-*'}</t>
  </si>
  <si>
    <t>{0: '[#6]-*', 2: '*#[#7]', 61: '[#6]-*(-*)(-*)-*', 192: '*-*#[#7]', 403: '[#6]-*(-*)(-*)-*#*-*#*', 423: '*-*(-*)(-*)-*#*-*#*', 499: '*-*(-*)(-*)-*#*', 500: '*-*(-*)(-*)-*#*-*#*', 673: '*-*(-*)(-*)-*#*-*', 675: '*#*-*#*', 831: '*-*#*-*#*', 846: '*-*(-*)(-*)-*#*-*'}</t>
  </si>
  <si>
    <t>{0: '[#6]-*', 2: '*-[#8]-*', 16: '*-*-[#6]1(-[#6]-*-[#8]-*-1=[#8])-[#6]', 41: '*-*-[#6]1(-[#6]-*-[#8]-*-1=[#8])-[#6]', 61: '*-*-*', 183: '*-*-*1(-[#6]-*-[#8]-*-1=[#8])-[#6]', 190: '*-*-*1(-[#6]-*-[#8]-*-1=*)-[#6]', 288: '*-*-*(-[#6]-*)(-*(-*)=*)-[#6]', 499: '*-*-*(-[#6]-*)(-*(-*)=*)-[#6]', 545: '*-*1(-[#6]-*-*-*-1=*)-*', 626: '*-*(-*)(-*(-*-*)=*)-*', 718: '*-*-*1(-*-*-*-*-1=*)-*', 792: '*-*-*(-*)(-*)-*', 806: '*-*-*-*-*', 812: '*-*1(-*-*-*-*-1=*)-*', 826: '*-*-*-*(=*)-*', 1016: '*-*(=*)-*'}</t>
  </si>
  <si>
    <t>{0: '[#6]-*', 1: '*-[#7]-*', 2: '*-[#8]-*', 22: '*-*-[#8]-*(=[#8])-[#7]-*-[#6](-[#6])-[#6]', 61: '*-*-*', 64: '*-*-*-*(=[#8])-[#7]-*-[#6](-*)-*', 195: '*-*-*-*(=[#8])-[#7]-*-*', 299: '*-*-*(=[#8])-[#7]-*-*(-*)-*', 388: '*-*-*-*(=*)-*', 486: '*-*-*(=*)-*-*', 574: '*-*-*(=*)-*-*-*(-*)-*', 644: '*-*-*(-*)-*', 646: '*-*-*-*(-*)-*', 684: '*-*-*-*(=*)-*-*-*', 718: '*-*(=*)-*-*-*(-*)-*', 779: '*-*(=*)-*-*-*', 806: '*-*-*-*', 807: '*-*-*-*(-*)-*', 826: '*-*-*-*(=*)-*', 989: '*-*-*-*(=*)-*-*', 1016: '*-*(=*)-*'}</t>
  </si>
  <si>
    <t>{0: '[#6]-*', 2: '*-[#8]-*', 19: '*-[#7]-*', 61: '[#6]-*-*', 142: '*-[#6]-*(-[#6])-[#7]-*', 176: '*-*(=*)-[#6]-*(-[#6])-[#7]-*', 190: '[#6]-*-*-*(=*)-[#6]-*(-*)-*', 222: '*-*-*', 370: '*-*(-*)-*-*', 388: '[#6]-*-*-*(=*)-*', 462: '[#6]-*-*-*(=*)-*-*(-*)-*-*', 614: '*-*-*-*(=*)-*-*(-*)-*-*', 615: '*-*-*(-*)-*-*', 626: '*-*-*(=*)-*-*', 681: '*-*-*(=*)-*-*(-*)-*-*', 707: '*-*-*-*(=*)-*-*(-*)-*', 792: '*-*(=*)-*-*(-*)-*', 800: '*-*-*(=*)-*-*(-*)-*-*', 806: '*-*-*-*', 812: '*-*-*-*(=*)-*-*', 826: '*-*-*-*(=*)-*', 1016: '*-*(=*)-*'}</t>
  </si>
  <si>
    <t>{0: '[#6]-*', 1: '*-[#7]-*', 2: '*-[#8]-*', 61: '[#6]-*-*', 64: '*-*-*-[#8]-*(=[#8])-[#7]-*-[#6]', 486: '*-[#8]-*(=[#8])-[#7]-*', 539: '[#6]-*-*-*-*', 545: '*-*-*-*-*-*(=*)-*', 550: '*-*-*-*-*-*', 565: '*-*-*-*-*-*(=*)-*', 574: '*-*-*(=*)-*-*-[#6]', 582: '*-*-*-*(=*)-*-*-[#6]', 592: '*-*-*-*-*-*(=*)-*-*', 654: '*-*(=*)-*-*-[#6]', 684: '*-*-*-*(=*)-*-*-*', 751: '*-*-*-*-*-*(=*)-*-*-*', 779: '*-*(=*)-*-*-*', 792: '*-*-*-*', 806: '*-*-*-*-*', 807: '*-*-*-*', 826: '*-*-*-*(=*)-*', 989: '*-*-*-*-*(=*)-*-*', 1016: '*-*(=*)-*'}</t>
  </si>
  <si>
    <t>{0: '[#6]-*', 2: '*-*-*', 155: '*-*1=[#7]-[#6]-[#6]-[#6]-[#6]-[#6]-1', 189: '*-*1=[#7]-[#6]-[#6]-[#6]-[#6]-[#6]-1', 195: '*-*-*', 315: '*-*-*1=[#7]-[#6]-[#6]-[#6]-[#6]-[#6]-1', 392: '*-*-*1=[#7]-[#6]-[#6]-[#6]-[#6]-[#6]-1', 405: '*-*-*(=[#7]-*)-[#6]-*', 464: '*-*-[#6]-[#6]-*-[#6]-*', 474: '*-*-*(=*-*)-[#6]-*-[#6]-*', 550: '*=*-*-*-[#6]-*-*', 596: '*-*-*(=*-*-*)-*-*-*', 626: '*-*-*(=*-*)-*-*', 792: '*-*-*-*-*', 806: '*=*-*-*-*', 826: '*-*-*(=*)-*', 876: '*-*(=*-*-*-*-*)-*', 891: '*-*(=*-*-*)-*', 894: '*-*-*1=*-*-*-*-*-*-1', 1006: '*-*-*1=*-*-*-*-*-*-1', 1009: '*-*-*(=*-*-*-*)-*-*', 1010: '*-*-*1=*-*-*-*-*-*-1'}</t>
  </si>
  <si>
    <t>{0: '[#6]-*', 2: '*=[#8]', 61: '[#6]-*(-*)-*', 176: '[#6]-*(-*)-*(-*=*)-[#6](-*)-*', 510: '*-*(-*)-*(-*=*)-[#6](-*)-*', 644: '*-*(-*)-*(-*)-*', 871: '*-*(-*=*)-*', 889: '*-*(-*)-*(-*=*)-*(-*)-*', 1016: '*-*=*'}</t>
  </si>
  <si>
    <t>{0: '[#6]-*', 2: '*=[#8]', 61: '[#6]-*(=*)-*', 195: '*-[#8]-[#6]', 254: '[#6]-*(=*)-*(-[#6])(-[#6])-*(=[#8])-[#8]-*', 405: '*-*(-*)(-*)-*(=[#8])-[#8]-*', 499: '*-*(=*)-*(-*)(-*)-*(=*)-*', 626: '*-*(-*)(-*)-*(=*)-*-*', 713: '*-*(=*)-*(-*)(-*)-*', 718: '*-*(=*)-*(-*)(-*)-*(=*)-*-*', 766: '*-*(=*)-*(-*)(-*)-*(=*)-*', 826: '*-*(=*)-*-*', 856: '*-*(=*)-*(-*)(-*)-*(=*)-*-*', 1016: '*-*(=*)-*'}</t>
  </si>
  <si>
    <t>{0: '[#6]-*', 2: '*-[#8]-*', 43: '[#6]-*-[#8]/*=[#6]/[#6](=[#8])-[#8]-*', 61: '[#6]-*-*', 97: '*-*-*/*=[#6]/[#6](=[#8])-[#8]-*-*', 99: '*-*/*=[#6]/[#6](=[#8])-[#8]-*', 324: '*/*=[#6]/[#6](=[#8])-[#8]-*-*', 388: '*-*-*-*=*', 472: '*-*/*=*/*', 502: '*-*-*/*=*/*', 515: '*-*/*=*/*(=[#8])-[#8]-*-*', 533: '*/*=*/*(=[#8])-[#8]-*-*', 626: '*=*-*(=[#8])-[#8]-*', 806: '*-*-*-*', 812: '*=*-*(=[#8])-[#8]-*-*', 816: '*-*-*/*=*/*(=*)-*', 826: '*-*-*-*=*', 839: '*/*=*/*(=*)-*', 1004: '*-*-*/*=*/*(=*)-*', 1016: '*-*(=*)-*'}</t>
  </si>
  <si>
    <t>{0: '[#6]-*', 2: '*-[#8]-*', 35: '[#6]-*-[#8]-*(=[#8])-[#6]1-[#6]-[#6]-1-[#6]=*', 56: '*-[#8]-*(=[#8])-[#6]1-[#6]-[#6]-1-[#6]=*', 61: '[#6]-*-*', 157: '*-*-*(=[#8])-[#6]1-[#6]-[#6]-1-[#6]=*', 388: '[#6]-*-*-*(=*)-*', 510: '*-*1-[#6]-[#6]-1-[#6]=*', 626: '*-*-*(=*)-*(-*)-*', 644: '*-*(=*)-*1-*-*-1-*', 751: '*-*(=*)-*1-*-*-1-*=*', 792: '*-*1-*-*-1-*', 806: '[#6]-*-*-*', 812: '[#6]-*-*-*(=*)-*(-*)-*', 824: '[#6]-*-*-*(=*)-*1-*-*-1-*', 826: '*-*-*-*(=*)-*', 871: '*-*(-*=*)-*', 909: '*-*-*-*(=*)-*1-*-*-1-*=*', 962: '*-*-*-*(=*)-*1-*-*-1-*', 980: '*-*(=*)-*1-*-*-1-*=*', 1016: '*-*(=*)-*'}</t>
  </si>
  <si>
    <t>{0: '[#6]-*', 1: '*-[#7]-*', 2: '*-[#8]-*', 13: '*-*(=*)-[#7]/*=[#6]/[#6]=*', 29: '*/*=[#6]/[#6]=*', 61: '[#6]-*-*', 122: '*-[#6]=*', 134: '*-*-*(=*)-*/*=*/[#6]=*', 155: '*-*/*=*/*', 186: '*-*-*(=*)-*/*=*/*', 195: '[#6]-*-*-*(=*)-*-*=*', 209: '*-*(=*)-*/*=*/*=*', 388: '[#6]-*-*-*(=*)-*', 486: '*-*-*(=*)-*-*', 603: '[#6]-*-*-*(=*)-*/*=*/*', 684: '*-*-*-*(=*)-*-*=*', 779: '*-*(=*)-*-*=*', 806: '*-*-*-*', 826: '*-*-*-*(=*)-*', 839: '*/*=*/*=*', 857: '*=*-*=*', 988: '*-*/*=*/*=*', 989: '*-*-*-*(=*)-*-*', 1016: '*-*(=*)-*'}</t>
  </si>
  <si>
    <t>{0: '[#6]=*', 2: '*=[#8]', 86: '*-*(=*)-[#7]1-[#6]-[#6]-[#8]-[#6]-[#6]-1', 122: '[#6]=*-*', 365: '*1-[#6]-[#6]-[#8]-[#6]-[#6]-1', 388: '[#6]=*-*(=*)-*1-[#6]-[#6]-[#8]-[#6]-[#6]-1', 545: '*-*1-[#6]-[#6]-[#8]-[#6]-*-1', 552: '*=*-*(=*)-*1-[#6]-[#6]-[#8]-[#6]-*-1', 644: '*-*(=*)-*(-[#6]-*)-*-*', 679: '*-*1-[#6]-*-[#8]-*-*-1', 704: '*=*-*(=*)-*(-*)-*', 713: '*=*-*(=*)-*(-*)-*', 755: '*=*-*(=*)-*1-*-*-*-*-*-1', 792: '*-*(-*-*-*)-*', 806: '*-*-*-*-*', 826: '*-*-*-*-*', 857: '*=*-*(=*)-*', 935: '*=*-*(=*)-*(-*-*)-*-*', 1011: '*=*-*(=*)-*1-*-*-*-*-*-1', 1016: '*-*(=*)-*'}</t>
  </si>
  <si>
    <t>{0: '[#6]#*', 2: '*#[#7]', 29: '*-[#6]#[#6]-[#6]#[#6]-*#[#7]', 155: '[#6]#*-[#6]#[#6]-*', 192: '*-*#[#7]', 221: '*#*-[#6]#[#6]-*#*-*#[#7]', 322: '*#*-*', 346: '*#*-*#[#6]-*#*-*', 423: '*#[#6]-*#*-*#[#7]', 582: '*#*-*#[#6]-*#*-*#*', 673: '*#*-*#*', 675: '*#*-*#*', 826: '*#*-*#*-*#*', 831: '*-*#*-*#*'}</t>
  </si>
  <si>
    <t>{0: '[#6]-*', 1: '*-[#7]-*', 2: '*=[#8]', 21: '[#6]-*(-[#6])-[#7]-*(=[#8])-[#6](-*)-*', 61: '[#6]-*(-*)-*', 379: '*-*(=*)-[#6]1-*-*-1', 404: '[#6]-*(-*)-*-*(=*)-[#6]1-*-*-1', 531: '*-*-*(=*)-[#6]1-*-*-1', 644: '*-*(=*)-[#6]1-*-*-1', 649: '[#6]-*(-*)-*-*', 691: '*-*-*(=*)-[#6](-*)-*', 779: '*-*(-*)-*-*(=*)-*', 792: '*-*1-*-*-1', 833: '*-*(-*)-*-*(=*)-*1-*-*-1', 875: '*-*(-*)-*-*(=*)-*1-*-*-1', 932: '*-*(-*)-*-*(=*)-*1-*-*-1', 1016: '*-*(=*)-*'}</t>
  </si>
  <si>
    <t>{0: '[#6]-*', 2: '*=[#8]', 61: '[#6]-*(-*)-*', 176: '[#6]-*(-*)-*(-*(=*)-*)-[#6](=*)-*', 279: '[#6]-*(-*)-*(-*(=*)-*)-[#6](=*)-*', 420: '*-*(-*)-*(-*(=*)-*)-[#6](=*)-*', 644: '*-*(-*)-*(-*)-*', 713: '*-*(-*(=*)-*)-*', 1016: '*-*(=*)-*'}</t>
  </si>
  <si>
    <t>{0: '[#6]-*', 2: '*#[#7]', 3: '*-[#6]-[#6]-*#[#7]', 18: '*-*(-*)-*', 57: '[#6]-*-*(-*-[#6])-*-[#6]-*#*', 61: '[#6]-*-*', 192: '*-*#*', 365: '*-*-*(-*-*)-*-*-*#*', 450: '*-*-*(-*-*)-*-*-*#*', 468: '*-*-*(-*-*)-*-*', 482: '*-*(-*)-*-*-*#*', 546: '*-*-*(-*-*)-*-*', 671: '*-*-*(-*-*)-*-*-*', 675: '*-*-*#*', 792: '*-*-*-*#*', 822: '*-*-*(-*)-*'}</t>
  </si>
  <si>
    <t>{0: '[#6]-*', 2: '*-*-*', 10: '*-*-*(=[#8])-[#6]1(-[#6]-[#6]-1)-[#6](=[#8])-[#8]-*', 63: '*-*-*(=[#8])-[#6]1(-[#6]-[#6]-1)-[#6](=[#8])-[#8]-*', 76: '*-*(=*)-[#6]1(-[#6]-[#6]-1)-[#6](=*)-*', 195: '*-*-*', 405: '*-*-*(=*)-[#6](-*)(-*)-*', 499: '*-*(=*)-[#6]1(-*-*-1)-*(=*)-*', 626: '*-*-*(=*)-[#6](-*)(-*)-*', 718: '*-*-*(=*)-[#6]1(-*-*-1)-*(=*)-*', 792: '*-[#6]1(-*-*-1)-*', 826: '*-*-*(=*)-*', 968: '*-*-*(=*)-*1(-*-*-1)-*(=*)-*-*', 1016: '*-*(=*)-*'}</t>
  </si>
  <si>
    <t>{0: '[#6]-*', 1: '*-[#7]-*', 2: '*=[#8]', 61: '[#6]-*-*', 373: '*-*-*-[#7]-*(=[#8])-[#6]1-[#6]-[#6]-1', 379: '*-*(=*)-[#6]1-[#6]-[#6]-1', 531: '*-*-*(=*)-[#6]1-[#6]-[#6]-1', 542: '*-*-*-*-*(=*)-[#6](-*)-*', 560: '*-*-*-*-*(=*)-*', 644: '*-*(=*)-*1-*-*-1', 691: '*-*-*(=*)-*(-*)-*', 756: '*-*-*-*-*', 779: '*-*-*-*(=*)-*', 792: '*-*-*-*', 807: '*-*-*-*-*', 875: '*-*-*-*(=*)-*1-*-*-1', 885: '*-*-*-*-*(=*)-*1-*-*-1', 932: '*-*-*-*(=*)-*1-*-*-1', 1003: '*-*-*-*-*(=*)-*(-*)-*', 1016: '*-*(=*)-*'}</t>
  </si>
  <si>
    <t>{0: '[#6](-*)-*', 3: '*-[#8]', 87: '[#6]1-*-[#6](-[#6]-[#6]=*-1)-*-[#8]', 141: '[#6]1-*-[#6](-[#6]-[#6]=*-1)-*', 260: '*1-*-[#6](-[#6]-[#6]=*-1)-*-*', 277: '*1-*-*-[#6]-[#6]=*-1', 357: '*1-*-*(-*-[#6]=*-1)-*', 379: '*1-*-*(-*-*=*-1)-*-*', 570: '*1-*-*(-*-*=*-1)-*-*', 644: '*-*-*(-*-*)-*-*', 677: '*1-*-*(-*-*=*-1)-*-*', 792: '*(-*-*(-*)-*)-*', 805: '*-*(-*)-*-*', 857: '*-*-*=*-*', 936: '*-*-*(-*-*)-*-*', 1017: '*-*-*'}</t>
  </si>
  <si>
    <t>{0: '[#6]=*', 3: '*-[#8]', 116: '[#6]=*1-[#6]-[#6]-*-[#6]-*-1-[#8]', 122: '[#6]=*(-*)-*', 239: '[#6]=*1-*-[#6]-*-[#6]-*-1-*', 360: '[#6]=*1-*-[#6]-*-*-*-1-*', 464: '*=*1-*-[#6]-*-*-*-1', 554: '*=*1-*-[#6]-*-*-*-1-*', 563: '*=*1-*-[#6]-*-*-*-1-*', 663: '*=*(-*)-*(-*-*)-*', 707: '*=*(-*-*)-*(-*)-*', 783: '*=*1-*-*-*-*-*-1-*', 792: '*=*(-*-*-*)-*', 975: '*=*1-*-*-*-*-*-1-*', 1017: '*-*(-*)-*'}</t>
  </si>
  <si>
    <t>{0: '[#6](-*)-*', 2: '*-[#7]=*', 160: '[#6]1-*2-[#6]3-[#6]-2-[#6]2-*-1-*-3-[#7]=*-2', 506: '[#6]1-*2-[#6]3-[#6]-2-[#6]2-*-1-*-3-[#7]=*-2', 583: '[#6]1-*2-[#6]3-[#6]-2-[#6]2-*-1-*-3-[#7]=*-2', 644: '[#6](-*)-*(-[#6](-*)-*)-*(-*)-*', 650: '*-*(-*)-*(-*(-*)-*)-*=*', 711: '*1-*2-*3-*-2-*2-*-1-*-3-*=*-2', 745: '*1-*2-*3-*-2-*2-*-1-*-3-*=*-2', 751: '*1-*2-*3-*-2-*(-*-1-*-3-*)-*', 766: '*1-*2-*3-*-2-*2-*-1-*-3-*=*-2', 771: '*1-*(-*2-*(-*-1-*=*-2)-*)-*', 773: '*-*(-*=*-*)-*', 792: '*(-*(-*)-*)-*(-*)-*', 814: '*1-*2-*3-*-2-*(-*-1-*-3-*)-*'}</t>
  </si>
  <si>
    <t>{0: '[#6]-*', 2: '*=[#8]', 61: '[#6]-*(=*)-*', 117: '[#6]-*(=*)-*-[#6]-[#6]-[#6](=*)-*', 195: '*-*-[#6]', 228: '[#6]-*(=*)-*-[#6]-[#6]-*', 292: '[#6]-*(=*)-*-[#6]-[#6]-*(=*)-*-*', 364: '[#6]-*(=*)-*-[#6]-*', 405: '*-*-*(=*)-*-*', 417: '*-*(=*)-*-*-*-*(=*)-*-*', 464: '*-*(=*)-*-*-*-*(=*)-*', 474: '*-*-*-*-*(=*)-*-*', 626: '*-*-*(=*)-*-*', 707: '*-*-*-*(=*)-*-*', 713: '*-*(=*)-*-*', 762: '*-*-*-*-*(=*)-*-*', 792: '*-*(=*)-*-*-*', 826: '*-*(=*)-*-*', 1016: '*-*(=*)-*'}</t>
  </si>
  <si>
    <t>{0: '[#6]-*', 2: '*-[#8]-*', 61: '[#6]-*-*', 159: '*-[#8]-*(=[#8])-[#6](=[#8])-[#6]', 360: '[#6]-*-*-*-[#8]-*(=[#8])-[#6](=*)-*', 364: '*-*-*-[#8]-*(=[#8])-[#6](=*)-*', 539: '[#6]-*-*-*-*', 545: '*-*-*-*-*-*(=*)-*', 550: '*-*-*-*-*-*', 565: '*-*-*-*-*-*(=*)-*', 626: '*-*-*(=*)-*(=*)-*', 713: '*-*(=*)-*(=*)-*', 728: '*-*-*-*(=*)-*(=*)-*', 792: '*-*-*-*', 806: '*-*-*-*-*', 812: '*-*-*-*-*(=*)-*(=*)-*', 826: '*-*-*-*(=*)-*', 983: '*-*-*-*-*-*(=*)-*(=*)-*', 1016: '*-*(=*)-*'}</t>
  </si>
  <si>
    <t>{0: '[#6]-*', 5: '*-*-[#6]-[#6]-[#7](-[#6])-[#6]-[#6]-[#7]-*', 18: '*-[#7](-*)-*', 19: '*-*-*', 211: '*-[#7](-*)-*', 222: '*-*-*', 370: '*-*-*-*', 473: '*-*-*-*-[#7](-*)-*', 546: '*-*-[#7](-*)-*-*', 627: '*-*-*-[#7](-*)-*-*-*', 716: '*-*-*-*-[#7](-*)-*-*', 791: '*-*-*-*-[#7](-*)-*-*-*', 821: '*-*-*-*-*', 822: '*-*-*-*(-*)-*', 853: '*-*-*-*-*', 882: '*-*-*-*-*(-*)-*-*'}</t>
  </si>
  <si>
    <t>{0: '[#6]-*', 1: '*-[#7]-*', 2: '*=[#8]', 18: '*-*(-*)-*', 122: '*-[#6]=[#6]', 173: '*-*(-*)-*-*-[#7]-*(=[#8])-[#6]=[#6]', 211: '*-*(-*)-*', 364: '*-[#7]-*(=[#8])-[#6]=[#6]', 380: '*-*-*-[#7]-*(=[#8])-[#6]=[#6]', 546: '*-*(-*)-*-*', 643: '*-*-[#7]-*(=[#8])-[#6]=[#6]', 674: '*-*(-*)-*-*-*', 679: '*-*(-*)-*-*-*-*(=[#8])-[#6]=*', 691: '*-*-*(=[#8])-[#6]=*', 722: '*-*(-*)-*-*-*-*(=*)-*', 759: '*-*(-*)-*-*-*-*(=*)-*', 762: '*-*(-*)-*-*-*-*', 779: '*-*-*-*(=*)-*', 807: '*-*-*-*-*', 822: '*-*(-*)-*-*-*', 857: '*-*(=*)-*=*', 1003: '*-*-*-*-*(=*)-*=*', 1016: '*-*(=*)-*'}</t>
  </si>
  <si>
    <t>{0: '[#6]-*', 2: '*=[#8]', 61: '[#6]-*(-*)(-*)-*', 103: '[#6]-*(-*)(-*(=[#8])-[#8]-*)-*(=[#8])-[#8]-*', 195: '*-[#8]-*', 405: '*-*(-*)(-*(=[#8])-[#8]-*)-*', 499: '*-*(-*)(-*(=*)-*)-*(=*)-*', 626: '*-*(-*)(-*(=*)-*-*)-*', 718: '*-*(-*)(-*(=*)-*-*)-*(=*)-*', 816: '*-*(-*)(-*(=*)-*-*)-*(=*)-*-*', 826: '*-*(=*)-*-*', 928: '*-*(-*)(-*(=*)-*-*)-*(=*)-*-*', 1016: '*-*(=*)-*'}</t>
  </si>
  <si>
    <t>{0: '[#6]-*', 2: '*=[#8]', 4: '*-[#6](:*):*', 6: '*:*(-*):*', 54: '*-*1:*:[#6]:*:*:1-*', 61: '[#6]-*(=*)-*', 199: '*:*(-*):*', 318: '[#6]-*(=*)-*1:*:[#6]:*:*:1-*', 442: '*-*(=*)-*(:*:*):*(:*)-*', 642: '*-*(=*)-*1:*:*:*:*:1-*', 653: '*-*(=*)-*1:*:*:*:*:1-*', 757: '*-*(=*)-*1:*:*:*:*:1-*', 759: '*-*(=*)-*1:*:*:*:*:1-*', 828: '*-*(=*)-*(:*:*):*(:*)-*', 928: '*-*1:*:*:*:*:1-*', 966: '*-*(:*):*(:*:*)-*', 993: '*-*(:*:*:*):*', 1008: '*-*(=*)-*(:*):*', 1015: '*:*:*:*(-*):*', 1016: '*-*(=*)-*'}</t>
  </si>
  <si>
    <t>{0: '[#6]-*', 2: '*-[#7]=*', 61: '[#6]-*-*', 114: '*-*-*-[#6]-[#6]-[#6]-*(-[#6])-[#7]=*', 249: '*-[#6]-[#6]-[#6]-*(-[#6])-[#7]=*', 251: '*-*-[#6]-[#6]-[#6]-*(-[#6])-[#7]=*', 252: '*-[#6]-[#6]-[#6]-*(-[#6])-[#7]=*', 464: '*-*-*-[#6]-[#6]-*', 539: '*-*-*-[#6]-*', 650: '*-*-*(-[#6])-[#7]=*', 661: '*-*-*-[#6]-*-*-*(-*)-*', 773: '*-*(-*)-*=*', 784: '*-*-*-*(-*)-*=*', 792: '*-*-*-*', 898: '*-*=*', 902: '*-*-*(-*)-*=*'}</t>
  </si>
  <si>
    <t>{0: '[#6]-*', 2: '*-*-*', 4: '*-*(:*):*', 6: '*:[#7]:*', 33: '*:*:*(:[#7]:*)-[#8]-*', 59: '*-*-*(:*:*):*:*', 131: '*:*(:[#7]:*:*)-*', 195: '*-*-*', 224: '*-*-*1:*:*(:*:*:*:1)-*', 474: '*-*-*1:*:*(:*:*:*:1)-*-*', 543: '*-*1:*:*(:*:*:*:1)-*-*', 590: '*-*1:*:*(:*:*:*:1)-*', 600: '*1:*:*(:*:*:*:1)-*-*', 646: '*-*-*(:*:*):*:*', 715: '*-*-*1:*:*(:*:*:*:1)-*-*', 740: '*-*1:*:*(:*:*:*:1)-*-*', 748: '*-*-*1:*:*(:*:*:*:1)-*-*', 790: '*:*:*(:*:*)-*-*', 820: '*-*-*1:*:*(:*:*:*:1)-*-*', 822: '*-*-*1:*:*(:*:*:*:1)-*-*', 909: '*-*-*1:*:*(:*:*:*:1)-*', 966: '*-*-*(:*):*', 993: '*-*(:*:*(:*)-*):*', 1015: '*:*:*:*:*'}</t>
  </si>
  <si>
    <t>{0: '[#6]-*', 2: '*-[#8]-*', 3: '*-*', 61: '[#6]-*-*', 79: '[#6]-*-*-*(-[#6]-[#6]-*)-*-*', 111: '*-*-*(-[#6]-*)-*-*', 252: '[#6]-*-*-*(-[#6]-*)-*-*', 539: '[#6]-*-*-*(-*)-*', 606: '*-*-*-*(-*-*-*)-*-*', 650: '*-*-*(-*-*)-*-*', 792: '*-*-*-*', 903: '*-*-*', 947: '*-*-*-*(-*-*-*)-*-*', 967: '*-*(-*)-*-*'}</t>
  </si>
  <si>
    <t>{0: '[#6]-*', 2: '*-[#8]-*', 3: '*-*', 7: '[#6]-*-[#6]-[#6]-*(-[#6]-*)-*-*', 61: '[#6]-*-*', 111: '*-[#6]-*(-[#6]-*)-*-*', 224: '[#6]-*-*-[#6]-*(-[#6]-*)-*-*', 252: '*-*-*-[#6]-*(-[#6]-*)-*-*', 464: '*-*-*-[#6]-*(-*)-*', 487: '*-*-*-[#6]-*(-*-*)-*-*', 539: '*-*-*-[#6]-*', 606: '*-*-[#6]-*(-*-*)-*-*', 650: '*-[#6]-*(-*-*)-*-*', 792: '*-*-*-*', 805: '*-*-*(-*-*)-*-*', 903: '*-*-*', 967: '*-*(-*)-*-*'}</t>
  </si>
  <si>
    <t>{0: '[#6]-*', 2: '*-[#8]-*', 3: '*-*', 61: '[#6]-*-*', 111: '*-[#6]-*(-[#6])-*-*', 114: '[#6]-*-*-*-[#6]-*(-[#6])-*-*', 252: '*-*-*-[#6]-*(-[#6])-*-*', 464: '[#6]-*-*-*-[#6]-*', 539: '[#6]-*-*-*-*', 650: '*-*-*(-[#6])-*-*', 651: '*-*-*-*-*-*(-[#6])-*-*', 683: '*-*-*-*-*(-[#6])-*-*', 792: '*-*-*-*', 850: '*-*-*-*(-[#6])-*-*', 903: '*-*-*', 967: '*-*(-*)-*-*'}</t>
  </si>
  <si>
    <t>{0: '[#6]-*', 2: '*-[#8]-*', 3: '*-[#8]', 61: '[#6]-*(-*)-*', 326: '*-*-[#8]-*-[#6]-*-[#8]', 344: '[#6]-*(-*)-*-[#8]-*-*', 365: '*-*(-*)-*-[#8]-*-*-*', 490: '*-*-*-*-[#8]', 527: '*-*(-*)-*-*-*-*-*-[#8]', 545: '*-*-*-*-*-*-*', 644: '*-*(-*)-*-*', 651: '*-*(-*)-*-*-*', 747: '*-*-*-*-*-*', 760: '*-*(-*)-*-*-*-*-*-*', 792: '*-*-*-*-*', 805: '*-*-*-*', 806: '*-*(-*)-*-*-*', 818: '*-*(-*)-*-*-*-*-*', 826: '*-*-*-*-*', 1017: '*-*-*'}</t>
  </si>
  <si>
    <t>{0: '[#6]-*', 2: '*-[#8]-*', 61: '[#6]-*-*', 202: '*-*-*1=[#6]-[#6](=[#8])-[#6]-[#6]-1', 228: '*-*1=[#6]-[#6](=[#8])-[#6]-[#6]-1', 344: '*-*-*1=[#6]-[#6](=*)-[#6]-[#6]-1', 388: '[#6]-*-*-*(=*)-*', 509: '*-*-*-*1=*-[#6](=*)-[#6]-*-1', 632: '*-*-*(=*-*)-*-*', 653: '*-*-*-*1=*-*(=*)-*-*-1', 684: '*-*-*1=*-*(=*)-*-*-1', 686: '*-*-*-*(=*-*)-*-*', 713: '*=*-*(=*)-*-*', 792: '*-*(=*)-*-*-*', 806: '*-*-*-*', 812: '*-*-*-*1=*-*(=*)-*-*-1', 826: '*-*-*-*(=*)-*', 857: '*-*(=*-*(=*)-*)-*', 966: '*-*1=*-*(=*)-*-*-1', 1014: '*-*-*-*1=*-*(=*)-*-*-1', 1016: '*-*(=*)-*'}</t>
  </si>
  <si>
    <t>{0: '[#6]-*', 2: '*=[#8]', 61: '[#6]-*(=*)-*', 132: '[#6]-*1=*-[#6]-[#6]-*(=*)-*-1', 228: '*1=*-[#6]-[#6]-*(=*)-*-1', 299: '[#6]-*1=*-[#6]-[#6]-*-*-1', 357: '*-*1=*-[#6]-[#6]-*(=*)-*-1', 430: '*-*1=*-[#6]-[#6]-*(=*)-*-1', 587: '*-*1=*-[#6]-[#6]-*(=*)-*-1', 679: '*-*1=*-*-[#6]-*(=*)-*-1', 707: '*-*(=*-*)-*-*', 713: '*-[#6]-*(=*)-*-*', 792: '*=*-*-[#6]-*', 857: '*-*(=*-*-*)-*', 918: '*-*1=*-*-*-*(=*)-*-1', 953: '*-*1=*-*-*-*(=*)-*-1', 1016: '*-*(=*)-*'}</t>
  </si>
  <si>
    <t>{0: '[#6]-*', 2: '*=[#8]', 61: '[#6]-*(=*)-*', 163: '*-*1=*-*(=[#8])-[#6](-*-1)(-[#6])-[#6]', 202: '*-*1=*-*(=[#8])-[#6](-*-1)(-*)-*', 474: '*-*1=*-*(=*)-[#6](-*-1)(-*)-*', 489: '*-*(=*)-[#6](-*-*)(-*)-*', 595: '*-*1=*-*(=*)-[#6](-*-1)(-*)-*', 632: '*-*(=*-*)-*-*', 713: '*=*-*(=*)-*(-*)(-*)-*', 826: '*-*(=*)-*-*(-*)(-*)-*', 857: '*-*(=*-*(=*)-*)-*', 881: '*-*1=*-*(=*)-*(-*-1)(-*)-*', 961: '*-*1=*-*(=*)-*(-*-1)(-*)-*', 1016: '*-*(=*)-*'}</t>
  </si>
  <si>
    <t>{0: '[#6]-*', 2: '*=[#8]', 61: '[#6]-*(-*)-*', 88: '[#6]-*1-*(=[#8])-[#8]-[#6](-[#8]-*-1=[#8])(-[#6])-[#6]', 510: '[#6]-*1-*(=[#8])-[#8]-[#6](-[#8]-*-1=*)(-[#6])-[#6]', 612: '*-[#8]-[#6](-[#8]-*)(-[#6])-[#6]', 626: '*-*(-*(=[#8])-[#8]-*)-*', 644: '*-*(-*(=*)-*)-*(-*)=*', 720: '*1-*(=*)-*-*(-*-*-1=*)(-[#6])-[#6]', 757: '*-*1-*(=*)-*-*(-*-*-1=*)(-*)-*', 759: '*-*1-*(=*)-*-*-*-*-1=*', 826: '*-*(=*)-*-*(-*)(-*)-*', 829: '*-*1-*(=*)-*-*(-*-*-1=*)(-*)-*', 874: '*-*1-*(=*)-*-*(-*-*-1)(-*)-*', 962: '*-*1-*(=*)-*-*(-*-*-1=*)(-*)-*', 1016: '*-*(=*)-*'}</t>
  </si>
  <si>
    <t>{0: '[#6]-*', 2: '*-[#8]-*', 3: '*-*', 61: '[#6]-*-*', 189: '*-*-*-[#6]-[#6]-[#6]-*-*-*', 252: '*-*-*-[#6]-[#6]-[#6]-*', 464: '*-*-*-[#6]-[#6]-*', 539: '*-*-*-[#6]-*', 550: '*-[#6]-*-*-*-*-*', 644: '*-*-[#6]-*-*-*-*-*', 661: '*-*-*-[#6]-*-*-*-*', 680: '*-*-*-*-*-*', 792: '*-*-*-*', 806: '*-*-*-*-*', 903: '*-*-*', 967: '*-*-*-*', 986: '*-*-*-*-*-*-*'}</t>
  </si>
  <si>
    <t>{0: '[#6]-*', 2: '*-[#8]-*', 3: '*-[#8]', 61: '[#6]-*-*', 326: '*-*-[#8]-*-[#6]-*-[#8]', 365: '*-*-*-[#8]-*-[#6]-*', 490: '*-*-[#6]-*-[#8]', 527: '*-*-*-*-*-[#6]-*-[#8]', 539: '[#6]-*-*-*-*', 545: '*-*-*-*-*-*-*', 550: '*-*-*-*-*-*', 565: '*-*-*-*-*-*-*', 679: '*-*-*-*-*-*-*-*-*', 747: '*-*-*-*-*-*', 792: '*-*-*-*', 805: '*-*-*-*', 806: '*-*-*-*-*', 826: '*-*-*-*-*', 860: '*-*-*-*-*-*-*-*', 1017: '*-*-*'}</t>
  </si>
  <si>
    <t>{0: '[#6]-*', 3: '*-[#8]', 18: '*-*(-*)-*', 144: '*-*(-*)-*1-[#6]-[#6]-[#6]-*-1-*', 211: '*-*(-*)-*', 464: '*-*1-[#6]-[#6]-[#6]-*-1-*', 481: '*-*(-*)-*1-[#6]-[#6]-[#6]-*-1-*', 510: '*-*(-*)-*1-[#6]-[#6]-[#6]-*-1-*', 544: '*-*(-*)-*(-[#6]-*)-*(-*)-*', 546: '*-*(-*)-*(-*)-*', 563: '*-*1-*-*-*-*-1-*', 663: '*-*(-*)-*(-*-*)-*', 666: '*-*(-*)-*(-*-*)-*(-*)-*', 680: '*-*(-*)-*1-*-*-*-*-1-*', 792: '*-*(-*-*-*)-*', 986: '*-*(-*)-*1-*-*-*-*-1-*', 1017: '*-*(-*)-*'}</t>
  </si>
  <si>
    <t>{0: '[#6]-*', 2: '*=[#8]', 61: '[#6]-*-*', 379: '[#6]-*-*-[#7](-*(=*)-*)-[#6](=*)-*', 420: '*-*-[#7](-*(=*)-*)-[#6](=*)-*', 515: '*-*-*-[#7](-*(=*)-*)-[#6](=*)-*', 539: '*-*-*-[#7](-*)-*', 644: '*-*-[#7](-*(=*)-*)-*(=*)-*', 699: '*-*-*-[#7](-*(=*)-*)-*(=*)-*', 713: '*-[#7](-*(=*)-*)-*', 792: '*-*-*-*', 1016: '*-*(=*)-*'}</t>
  </si>
  <si>
    <t>{0: '[#6]=*', 1: '*-[#8]', 2: '*=[#8]', 24: '*-*(=[#8])-*', 32: '*-*(=*)-*', 122: '[#6]=*-*', 129: '[#6]=*-*-[#7](-[#6]-*)-[#7]=*', 224: '[#6]=*-*-[#7](-[#6]-*-*)-[#7]=*', 242: '[#6]=*-*-[#7](-*)-*', 252: '*-*-[#7](-*-*-*-*)-*=*', 322: '*-*-*-*(=*)-*', 349: '*-*-*(=*)-*', 385: '*-*-*-*-*(=*)-*', 432: '*-*(-*-*-*-*(=*)-*)-*', 500: '*-*(-*-*-*-*(=*)-*)-*', 650: '*-*-*(-*-*)-*=*', 667: '[#6]=*-*-*(-*-*-*-*)-*=*', 707: '*-*-*(-*-*-*-*(=*)-*)-*=*', 763: '*=*-*-*(-*-*-*-*(=*)-*)-*=*', 773: '*-*(-*)-*=*', 792: '*=*-*-*(-*)-*', 857: '*=*-*-*', 898: '*-*=*', 902: '*-*-*(-*-*)-*=*', 912: '*=*-*-*(-*-*-*)-*=*', 926: '*-*(=*)-*', 952: '*-*-*-*(=*)-*'}</t>
  </si>
  <si>
    <t>{0: '[#6]-*', 3: '*-[#8]', 18: '*-[#7](-*)-*', 61: '[#6]-*-*', 74: '[#6]-*-*1-*-[#6]-[#6]-*-1-*-*', 144: '*-*1-*-[#6]-[#6]-*-1-*-*', 365: '*-*-*1-*-[#6]-[#6]-*-1-*', 398: '*-*-*1-*-[#6]-[#6]-*-1-*-*', 468: '*-*-*(-*-*)-*(-*)-*', 472: '*-*(-*)-*(-*-*)-*-*', 525: '*-*-*1-*-*-*-*-1-*-*', 546: '*-*-*(-*-*)-*(-*)-*', 566: '*-*1-*-*-*-*-1-*', 571: '*-*-*1-*-*-*-*-1-*-*', 666: '*-*(-*)-*(-*-*)-*-*', 734: '*-*-*1-*-*-*-*-1-*-*', 792: '*-*-*-*-*', 805: '*-*(-*-*)-*', 822: '*-*-*(-*)-*', 978: '*-*-*1-*-*-*-*-1-*-*', 1017: '*-*-*'}</t>
  </si>
  <si>
    <t>{0: '[#6]-*', 1: '*-*(-*)-[#6](-[#6]-*)-[#6]-[#6]-[#8]', 3: '*-[#8]', 18: '*-*(-*)-*', 144: '*-*1-*-*-[#6]-*-1-[#6]-*', 211: '*-*(-*)-*', 285: '*-*1-*-*-[#6]-*-1-[#6]-*-*', 365: '*-*1-*-*-[#6]-*-1-*', 393: '*-*1-*-*-[#6]-*-1-*-*', 451: '*-*1-*-*-[#6]-*-1-*-*-*', 490: '*-*(-*-*-*)-*', 546: '*-*(-*-*)-*(-*)-*', 566: '*-*1-*-*-*-*-1-*', 666: '*-*(-*)-*(-*-*)-*-*', 734: '*-*1-*-*-*-*-1-*-*', 792: '*-*-*-*-*', 805: '*-*-*-*', 822: '*-*(-*-*-*)-*', 866: '*-*1-*-*-*-*-1-*-*-*', 951: '*-*1-*-*-*-*-1-*-*-*', 1017: '*-*-*'}</t>
  </si>
  <si>
    <t>{0: '[#6](-*)-*', 2: '*#[#7]', 76: '[#6]1-*-[#6]2-[#6]-[#6]-2(-*-1)-*#*', 127: '[#6]1-*-[#6]2-[#6]-[#6]-2(-*-1)-*#*', 192: '*-*#*', 290: '[#6]1-*-[#6]2-[#6]-*-2(-*-1)-*#*', 379: '[#6]1-*-[#6]2-[#6]-*-2(-*-1)-*', 400: '[#6]1-*-[#6]2-[#6]-*-2(-*-1)-*#*', 464: '[#6]1-*-[#6]2-*-*-2(-*-1)-*', 499: '*-[#6]1-*-*-1(-*-*)-*#*', 644: '*-*-[#6]1-*-*-1(-*)-*', 675: '*-*(-*)(-*#*)-*', 777: '*1-*-*2-*-*-2(-*-1)-*#*', 792: '*(-*-*(-*)-*)-*', 921: '*-*1-*-*-1(-*-*)-*#*', 926: '*1-*-*2-*-*-2(-*-1)-*#*'}</t>
  </si>
  <si>
    <t>{0: '[#6]-*', 3: '*-[#8]', 61: '[#6]-*(=*)-*', 306: '*-*1=*-*(-[#6]-[#6]-*-1)-[#8]', 357: '*-*1=*-*(-[#6]-[#6]-*-1)-[#8]', 360: '*-*1=*-*-[#6]-[#6]-*-1', 403: '*-*1=*-*(-[#6]-[#6]-*-1)-*', 464: '*-*1=*-*(-[#6]-[#6]-*-1)-*', 509: '*-*1=*-*(-[#6]-[#6]-*-1)-*', 563: '*1=*-*(-[#6]-[#6]-*-1)-*', 648: '*-*1=*-*(-[#6]-*-*-1)-*', 663: '*=*-*(-[#6]-*)-*', 707: '*-*(=*-*)-*-*', 792: '*-*(-[#6]-*-*)-*', 857: '*-*(=*-*(-*)-*)-*', 918: '*-*1=*-*(-*-*-*-1)-*', 1017: '*-*(-*)-*'}</t>
  </si>
  <si>
    <t>{0: '[#6]-*', 2: '*=[#8]', 61: '[#6]-*(-*)-*', 195: '*-[#8]-[#6]', 316: '[#6]-*(-*-*(=*)-*)-*-[#6](=[#8])-[#6]', 318: '[#6]-*(-*-*(=*)-*-[#6])-*-[#6](=*)-*', 320: '[#6]-*(-*-*(=*)-*-*)-*-*', 356: '[#6]-*(-*-*(=*)-*-*)-*-*', 405: '*-*-*(=*)-*-*', 626: '*-*-*(=*)-*-*', 650: '[#6]-*(-*-*)-*-*', 707: '*-*(-*-*(=*)-*-*)-*', 792: '*-*(-*-*(=*)-*)-*', 826: '*-*(=*)-*-*', 848: '*-*(-*-*)-*-*(=*)-*', 903: '*-*(-*-*(=*)-*-*)-*-*(=*)-*', 960: '*-*(-*)-*-*(=*)-*', 973: '*-*(-*-*(=*)-*)-*-*(=*)-*', 1016: '*-*(=*)-*'}</t>
  </si>
  <si>
    <t>{0: '[#6]-*', 2: '*=[#8]', 61: '[#6]-*-*', 115: '[#6]-*-*(=[#8])-[#8]-*', 127: '*-[#8]-*-[#8]-*', 189: '*-*(=*)-[#8]-*-[#8]-*(=*)-*', 257: '[#6]-*-*(=*)-[#8]-*-[#8]-*(=*)-*', 321: '*-*-*(=*)-[#8]-*-[#8]-*', 550: '*-*-*(=*)-[#8]-*-[#8]-*(=*)-*-*', 626: '*-*-*(=*)-[#8]-*', 707: '*-*-*(=*)-[#8]-*-*', 792: '*-*-*(=*)-*', 826: '*-*(=*)-*-*-*', 884: '*-*-*(=*)-*-*-*-*', 1016: '*-*(=*)-*'}</t>
  </si>
  <si>
    <t>{0: '[#6]-*', 1: '*-[#7]-*', 2: '*=[#8]', 61: '[#6]-*-*', 205: '[#6]-*-*-*-[#7]-*(=[#8])-[#7](-*)-*', 413: '[#6]-*-*-*-[#7]-*(=*)-*', 486: '*-[#7]-*(=*)-*(-*)-*', 539: '[#6]-*-*-*-*', 547: '[#6]-*-*-*-*-*', 560: '*-*-*-*-*-*(=*)-*', 644: '*-*(=*)-*(-*)-*', 691: '*-*-*(=*)-*(-*)-*', 779: '*-*-*-*(=*)-*', 792: '*-*-*-*', 807: '*-*-*-*-*', 875: '*-*-*-*(=*)-*(-*)-*', 885: '*-*-*-*-*-*(=*)-*(-*)-*', 927: '*-*-*-*-*(=*)-*(-*)-*', 1003: '*-*-*-*-*(=*)-*(-*)-*', 1016: '*-*(=*)-*'}</t>
  </si>
  <si>
    <t>{0: '[#6]-*', 2: '*=[#8]', 46: '[#6]/*(=[#6]\\*)-[#6](=[#8])-[#8]-[#6]', 61: '[#6]-*(=*)-*', 195: '*-[#8]-[#6]', 274: '[#6]/*(=*\\*(=[#8])-[#8]-*)-*(=*)-*', 405: '*=*-*(=[#8])-[#8]-*', 533: '*/*(=*\\*(=[#8])-[#8]-*)-*', 626: '*=*-*(=[#8])-[#8]-*', 637: '*/*(=*\\*(=*)-*)-*(=*)-*-*', 729: '*/*(=*\\*(=*)-*-*)-*(=*)-*', 735: '*/*(=*\\*(=*)-*)-*(=*)-*-*', 745: '*/*(=*\\*)-*(=*)-*', 826: '*-*(=*)-*-*', 839: '*/*(=*\\*(=*)-*)-*', 910: '*/*(=*\\*(=*)-*-*)-*(=*)-*-*', 951: '*/*(=*\\*(=*)-*-*)-*(=*)-*-*', 1016: '*-*(=*)-*'}</t>
  </si>
  <si>
    <t>{0: '[#6]-*', 2: '*-[#8]-*', 19: '*-[#7]', 61: '[#6]-*-*', 152: '[#6]-*-*-*(-[#6]-*-[#7])-[#8]-[#6]-[#6]', 174: '*-*(-[#6]-*-[#7])-*', 255: '*-*-*(-[#6]-*-[#7])-*-*', 388: '[#6]-*-*-*(-*)-*', 563: '*-*-*(-*-*)-*-*', 626: '[#6]-*-*-*(-*-*)-*-*', 792: '*-*(-*-*-*)-*', 806: '[#6]-*-*-*', 821: '*-*-*-*', 826: '*-*-*-*(-*)-*', 901: '*-*-*', 904: '*-*-*-*(-*-*-*)-*-*-*', 965: '*-*-*-*(-*-*-*)-*-*-*', 1019: '*-*-*-*(-*-*-*)-*-*-*'}</t>
  </si>
  <si>
    <t>{0: '[#6]-*', 1: '*-[#8]', 2: '*=[#8]', 24: '*-*(=[#8])-*', 32: '*-*(=*)-*', 61: '[#6]-*(-*)(-*)-*', 349: '*-*(-*)-*(=*)-*', 499: '[#6]-*1(-*-*-*-1)-*', 697: '[#6]-*1(-*-*(-*-1)-*(=*)-*)-*', 717: '*1-*-*(-*-1)-*(=*)-*', 726: '[#6]-*1(-*-*(-*-1)-*(=*)-*)-*', 740: '*1-*-*(-*-1)-*(=*)-*', 768: '*-*1(-*-*(-*-1)-*(=*)-*)-*', 792: '*-*1(-*-*(-*-1)-*)-*', 926: '*-*(=*)-*', 942: '*-*1(-*-*(-*-1)-*)-*'}</t>
  </si>
  <si>
    <t>{0: '[#6](-*)-*', 1: '*-[#7]-*', 2: '*=[#8]', 21: '*-*(-*(=[#8])-[#7]-*1-[#6]-[#6]-1)-*', 180: '*-[#7]-*1-[#6]-[#6]-1', 287: '*1-*-*-1-*(=[#8])-[#7]-*1-[#6]-[#6]-1', 379: '*1-*-*-1-*(=*)-*', 404: '*1-*-*-1-*(=*)-*-*1-[#6]-[#6]-1', 531: '*1-*-*-1-*(=*)-*-*', 644: '*1-*-*-1-*(=*)-*', 649: '*-*-*1-[#6]-[#6]-1', 691: '*-*(-*(=*)-*-*)-*', 723: '*-*(=*)-*-*1-[#6]-[#6]-1', 779: '*-*(=*)-*-*(-*)-*', 792: '*1-*-*-1-*', 875: '*1-*-*-1-*(=*)-*-*(-*)-*', 932: '*1-*-*-1-*(=*)-*-*(-*)-*', 1016: '*-*(=*)-*'}</t>
  </si>
  <si>
    <t>{0: '[#6]-*', 2: '*-*-*', 18: '*-[#7](-*)-*', 195: '*-*-*', 196: '*-*-*(=[#8])-*-[#7](-*-*)-*-*', 365: '*1-*-*-[#8]-*-*-1', 405: '*-*-*(=[#8])-*-*', 489: '*-*-*1-*-*-[#8]-*-*-1', 514: '*-*1-*-*-[#8]-*-*-1', 546: '*-*-*(-*-*)-*-*', 626: '*-*-*(=[#8])-*-*', 630: '*-*(=*)-*-*1-*-*-[#8]-*-*-1', 651: '*-*-*(=*)-*-*(-*-*)-*-*', 671: '*-*(=*)-*-*1-*-*-*-*-*-1', 683: '*-*1-*-*-*-*-*-1', 686: '*-*-*(=*)-*-*1-*-*-*-*-*-1', 767: '*-*-*1-*-*-*-*-*-1', 806: '*-*-*-*-*', 811: '*-*-*(=*)-*-*(-*)-*', 822: '*-*(=*)-*-*(-*)-*', 826: '*-*-*(=*)-*', 855: '*-*-*(=*)-*-*1-*-*-*-*-*-1', 1016: '*-*(=*)-*'}</t>
  </si>
  <si>
    <t>{0: '[#6]-*', 1: '*-[#7]', 2: '*-[#8]-*', 61: '[#6]-*-*', 126: '*-*(=*)-[#7]', 136: '*-*-*(-[#6])(-[#6]#*)-*-*(=*)-[#7]', 318: '*-*-*(-[#6])(-[#6]#*)-*-*', 322: '*-[#6]#*', 486: '*-*-*(=*)-[#7]', 489: '*-*-*(-[#6])(-[#6]#*)-*-*', 673: '*-*(-*)(-[#6]#*)-*', 753: '*-*-*(-*)(-[#6]#*)-*-*', 792: '*-*-*(-*)(-*)-*', 806: '*-*(-*)(-*)-*-*(=*)-[#7]', 826: '*-*(-*)(-*)-*-*(=*)-*', 865: '*-*-*(-*)(-*#*)-*-*(=*)-*', 914: '*-*-*(-*)(-*#*)-*-*(=*)-*', 1016: '*-*(=*)-*'}</t>
  </si>
  <si>
    <t>{0: '[#6]-*', 2: '*-[#7]=*', 61: '[#6]-*(-*)(-*)-*', 73: '*-*1(-*-*(-[#7]=*-1)(-[#6])-[#6])-*', 202: '*-*1(-*-*(-[#7]=*-1)(-[#6])-[#6])-*', 455: '*-*1(-*-*(-[#7]=*-1)(-[#6])-[#6])-*', 489: '*-*-*(-[#7]=*)(-[#6])-[#6]', 610: '*-*1(-*-*(-[#7]=*-1)(-[#6])-[#6])-*', 773: '*-*(-[#7]=*-*)(-*)-*', 792: '*-*(-*-*(-*)(-*)-*)(-*)-*'}</t>
  </si>
  <si>
    <t>{0: '[#6]-*', 2: '*=[#8]', 4: '*-*(:*):*', 6: '*:*:*', 16: '*:*(:*)-*(=[#8])-[#8]-*', 17: '*:*(:*)-*(=[#8])-[#8]-*', 131: '*-*(:*):*:*(:*)-*', 140: '*-*1:*:*:*(:*:1)-*(=[#8])-[#8]-*', 193: '*-*(:*):*', 195: '*-[#8]-*', 223: '*-*1:*:*:*(:*:1)-*(=*)-*', 232: '*-*1:*:*:*(:*:1)-*(=*)-*-*', 246: '*-*1:*:*:*(:*:1)-*(=*)-*-*', 251: '*:*:*(:*:*)-*(=*)-*-*', 442: '*:*:*(:*:*)-*(=*)-*', 642: '*-*1:*:*:*(:*:1)-*(=*)-*', 739: '*-*1:*:*:*(:*:1)-*(=*)-*', 826: '*-*(=*)-*-*', 958: '*-*1:*:*:*(:*:1)-*(=*)-*-*', 993: '*-*(:*:*:*):*', 1011: '*-*1:*:*:*(:*:1)-*', 1016: '*-*(=*)-*'}</t>
  </si>
  <si>
    <t>{0: '[#6]-*', 3: '*-[#8]', 19: '*-[#7]-*', 29: '[#6]-*(-[#6])-[#6]-*-[#7]-*-*', 61: '[#6]-*(-*)-*', 148: '*-*-*-[#7]-*-*-[#8]', 341: '*-[#7]-*-*-[#8]', 370: '*-*-[#7]-*-*', 470: '[#6]-*(-*)-*-*-[#7]-*-*-*', 487: '*-*(-*)-*-*-[#7]-*-*-*', 564: '*-*-[#7]-*-*-*', 644: '*-*(-*)-*-*', 688: '*-*-*-[#7]-*-*-*', 728: '*-*(-*)-*-*-[#7]-*', 789: '*-*(-*)-*-*-*', 792: '*-*(-*)-*-*-*', 805: '*-*-*-*', 819: '*-*(-*)-*-*-*-*-*', 821: '*-*-*-*-*', 1017: '*-*-*'}</t>
  </si>
  <si>
    <t>{0: '[#6]-*', 1: '*-[#8]', 2: '*=[#8]', 24: '*-*(=[#8])-*', 32: '*-*(=*)-*', 61: '[#6]-*-*', 192: '*-*-*/[#6]=*(\\[#6])-*(=*)-*', 245: '*-*-*/[#6]=*(\\[#6])-*(=*)-*', 269: '*/[#6]=*(\\[#6])-*(=*)-*', 349: '*=*(-*)-*(=*)-*', 417: '*/*=*(\\*)-*(=*)-*', 515: '*-*-*/*=*(\\*)-*', 536: '*-*-*/*=*(\\*)-*(=*)-*', 539: '*-*-*-*=*', 619: '*-*-*/*=*(\\*)-*(=*)-*', 792: '*-*-*-*', 839: '*-*/*=*(\\*)-*', 847: '*-*/*=*(\\*)-*(=*)-*', 926: '*-*(=*)-*'}</t>
  </si>
  <si>
    <t>{0: '[#6]-*', 2: '*=[#8]', 16: '*-*(=*)-[#6]1(-[#6]-[#6]-[#8]-[#6]-1=[#8])-[#6]', 61: '*-*(=*)-*', 96: '*-*(=*)-*1(-[#6]-[#6]-[#8]-[#6]-1=[#8])-[#6]', 190: '*-*(=*)-*1(-[#6]-[#6]-[#8]-[#6]-1=*)-[#6]', 499: '*-*(=*)-*(-[#6]-*)(-[#6](-*)=*)-[#6]', 545: '*-*1(-[#6]-*-*-[#6]-1=*)-*', 626: '*-*(-*)(-[#6](-*-*)=*)-*', 713: '*-*(=*)-*(-*)(-*)-*', 718: '*-*(=*)-*1(-*-*-*-*-1=*)-*', 766: '*-*(=*)-*(-*-*)(-*(-*)=*)-*', 792: '*-*(-*-*-*)(-*)-*', 806: '*-*-*-*-*', 812: '*-*1(-*-*-*-*-1=*)-*', 826: '*-*-*-*(=*)-*', 921: '*-*(=*)-*1(-*-*-*-*-1=*)-*', 1016: '*-*(=*)-*'}</t>
  </si>
  <si>
    <t>{0: '[#6]-*', 2: '*=[#8]', 61: '[#6]-*(=*)-*', 146: '[#6]-*1=*(-*(=[#8])-[#6]-*-1)-[#8]-*', 189: '[#6]-*1=*(-*(=*)-[#6]-*-1)-[#8]-*', 195: '*-[#8]-*', 228: '*-*1=*(-*(=*)-[#6]-*-1)-*', 276: '*-*1=*(-*(=*)-[#6]-*-1)-*-*', 279: '*-*(=*(-*(=*)-*)-*-*)-*', 290: '*-*1=*(-*(=*)-*-*-1)-*-*', 360: '*-*1=*(-*(=*)-*-*-1)-*', 370: '*-*1=*(-*(=*)-*-*-1)-*-*', 632: '*-*(=*(-*(=*)-*)-*-*)-*', 707: '*-*(=*(-*)-*)-*-*', 713: '*=*(-*(=*)-*-*)-*', 792: '*-*(=*)-*-*-*', 826: '*=*(-*)-*-*', 1016: '*-*(=*)-*'}</t>
  </si>
  <si>
    <t>{0: '[#6](-*)-*', 2: '*#[#7]', 18: '*-[#7](-*)-*', 192: '*-*#[#7]', 265: '*-[#7](-*)-*-*#[#7]', 276: '[#6]1-*-*-[#7](-*-*-1)-*-*#*', 307: '[#6]1-*-*-[#7](-*-*-1)-*', 365: '[#6]1-*-*-[#7](-*-*-1)-*-*', 464: '[#6]1-*-*-*-*-*-1', 546: '*-*-*(-*-*)-*-*', 566: '[#6]1-*-*-*(-*-*-1)-*', 582: '*-*-*(-*-*)-*-*#*', 625: '[#6]1-*-*-*(-*-*-1)-*-*#*', 671: '*1-*-*-*(-*-*-1)-*-*#*', 675: '*-*-*#*', 792: '*(-*-*-*)-*', 798: '*1-*-*-*(-*-*-1)-*-*', 822: '*-*-*-*(-*)-*', 979: '*1-*-*-*(-*-*-1)-*-*#*'}</t>
  </si>
  <si>
    <t>{0: '[#6]-*', 3: '*-[#8]', 18: '*-[#7](-*)-*', 61: '[#6]-*-*', 78: '[#6]-*-*1-*-[#6]-*(-[#6]-*-1)-*', 365: '*-*-*1-*-[#6]-*(-*-*-1)-*', 383: '*1-*-[#6]-*(-*-*-1)-*', 468: '*-*-*(-*-*)-*-*', 532: '*-*-*1-*-*-*(-*-*-1)-*', 546: '*-*-*(-*-*)-*-*', 587: '*-*1-*-*-*(-*-*-1)-*', 663: '*-*-*(-*-*)-*', 671: '*-*-*1-*-*-*-*-*-1', 792: '*-*-*-*(-*)-*', 822: '*-*-*(-*)-*', 908: '*-*-*1-*-*-*(-*-*-1)-*', 917: '*-*1-*-*-*(-*-*-1)-*', 1017: '*-*(-*)-*'}</t>
  </si>
  <si>
    <t>{0: '[#6]-*', 3: '*-[#8]', 18: '*-*(-*)-*', 83: '*-*1-*-[#6]-[#6]-[#6]-*-1-*-[#8]', 144: '*-*1-*-[#6]-[#6]-[#6]-*-1-*-*', 211: '*-*(-*)-*', 365: '*-*1-*-[#6]-[#6]-*-*-1-*', 393: '*-*1-*-[#6]-*-*-*-1-*-*', 398: '*-*1-*-*-*-*-*-1-*-*', 464: '*1-*-*-*-*-*-1-*', 472: '*-*(-*)-*(-*-*)-*-*', 522: '*-*1-*-*-*-*-*-1-*-*', 546: '*-*(-*-*)-*(-*)-*', 566: '*-*1-*-*-*-*-*-1', 666: '*-*(-*)-*(-*-*)-*-*', 792: '*-*-*-*-*', 798: '*-*1-*-*-*-*-*-1-*', 805: '*-*(-*-*)-*', 822: '*-*(-*-*-*)-*', 931: '*-*1-*-*-*-*-*-1-*-*', 1017: '*-*-*'}</t>
  </si>
  <si>
    <t>{0: '[#6]-*', 2: '*=[#8]', 61: '[#6]-*(=*)-*', 158: '*/[#6]=[#6]/[#8]-[#6](=[#8])-[#6]', 218: '*-*-*/[#6]=[#6]/[#8]-[#6](=[#8])-[#6]', 252: '[#6]-*(=*)-*-*/[#6]=[#6]/*', 322: '*-*-*/[#6]=[#6]/*-*', 425: '[#6]-*(=*)-*-*/[#6]=[#6]/*-*', 472: '*/[#6]=[#6]/*-*', 588: '*-*(=*)-*-*/[#6]=[#6]/*', 626: '*-*(=*)-*-*', 675: '*-*/[#6]=[#6]/*-*(=[#8])-[#6]', 806: '*-*-*-[#6]=*', 812: '*-*(=*)-*-*-[#6]=*', 816: '*-*/[#6]=*/*-*(=*)-*', 826: '*-*(=*)-*-*-*', 839: '*-*/*=*/*', 960: '*-*(=*)-*-*-*', 968: '*-*(=*)-*-*/*=*/*-*(=*)-*', 1016: '*-*(=*)-*'}</t>
  </si>
  <si>
    <t>{0: '[#6](-*)-*', 2: '*#[#7]', 192: '*-*#[#7]', 277: '[#6]1-*-[#6]=[#6]-*(-*-1)-*', 330: '[#6]1-*-[#6]=[#6]-*(-*-1)-*', 357: '[#6]1-*-[#6]=[#6]-*-*-1', 372: '[#6]1-*-[#6]=[#6]-*(-*-1)-*#[#7]', 379: '[#6]1-*-*=[#6]-*(-*-1)-*#*', 464: '[#6]1-*-*=*-*(-*-1)-*', 644: '*=*-*(-*-*)-*#*', 675: '*-*(-*)-*#*', 692: '*=*-*(-*-*)-*#*', 773: '*1-*-*=*-*(-*-1)-*#*', 792: '*(-*-*=*)-*', 826: '*1-*-*=*-*(-*-1)-*#*', 857: '*-*-*=*-*', 1005: '*1-*-*=*-*(-*-1)-*#*'}</t>
  </si>
  <si>
    <t>{0: '[#6]-*', 2: '*=[#8]', 61: '[#6]-*(-*)-*', 122: '*-[#6]=[#6]', 195: '*-[#8]-[#6]', 278: '[#6]-*(-*-*(=[#8])-[#8]-[#6])-*(=*)-*', 290: '[#6]-*(-*-*(=*)-*)-*(=*)-*=*', 326: '[#6]-*(-*-*(=*)-*-*)-*(=*)-*', 337: '[#6]-*(-*-*(=*)-*-*)-*(=*)-*=*', 405: '*-*-*(=*)-*-*', 548: '[#6]-*(-*-*(=*)-*)-*(=*)-*=*', 626: '*-*-*(=*)-*-*', 628: '[#6]-*(-*-*(=*)-*-*)-*(=*)-*=*', 644: '[#6]-*(-*-*)-*(=*)-*', 704: '*-*(-*)-*(=*)-*=*', 707: '*-*(-*-*(=*)-*-*)-*', 713: '*-*(-*)-*(=*)-*=*', 792: '*-*(-*-*(=*)-*)-*', 826: '*-*(=*)-*-*', 857: '*-*(=*)-*=*', 935: '*-*(-*-*)-*(=*)-*=*', 1016: '*-*(=*)-*'}</t>
  </si>
  <si>
    <t>{0: '[#6](-*)-*', 2: '*-[#7]=*', 50: '[#6]1-*2-[#6]=[#6]-*-1-[#6]1-*-2-[#7]=*-1', 74: '[#6]1-*2-[#6]=*-*-1-[#6]1-*-2-[#7]=*-1', 400: '[#6]1-*2-[#6]=*-*-1-[#6]1-*-2-[#7]=*-1', 644: '[#6](-*)-*(-*=*)-[#6](-*)-*', 650: '*-*(-*)-*1-[#6](-*)-*=[#7]-1', 692: '*1-*2-*=*-*-1-[#6]1-*-2-[#7]=*-1', 751: '*1-*2-*=*-*-1-[#6](-*-2-*)-*', 771: '*-*(-[#6]1-*(-*=*-1)-*)-*', 773: '*1-*(-*=*-1)-*', 792: '*(-*(-*)-*)-*(-*)-*', 826: '*1-*2-*=*-*-1-*(-*-2)-*', 857: '*-*(-*=*-*)-*', 1011: '*1-*2-*=*-*-1-*1-*-2-*=*-1'}</t>
  </si>
  <si>
    <t>{0: '[#6]-*', 2: '*=[#8]', 61: '[#6]-*-*', 137: '*-*-*-[#7](-[#6]-[#6]-*)-*=[#8]', 296: '*-*-*-[#7](-[#6]-[#6]-*)-*=[#8]', 308: '*-*-*-[#7](-[#6]-[#6]-*)-*=[#8]', 379: '*-*-*-[#7](-[#6]-*)-*=*', 510: '*-*-[#7](-[#6]-*)-*=*', 539: '*-*-*-[#7](-*)-*', 644: '*-*-[#7](-*-*)-*=*', 792: '*-*-*-*', 871: '*-*(-*)-*=*', 1016: '*-*=*'}</t>
  </si>
  <si>
    <t>{0: '[#6]-*', 2: '*=[#8]', 11: '*-[#7]=[#6]=[#8]', 49: '[#6]-*(=[#6])-*(=[#8])-[#8]-*', 61: '[#6]-*(=*)-*', 122: '*-*(=*)-*', 231: '*-*(=*)-*(=[#8])-[#8]-*-*', 264: '*-*-*-[#7]=[#6]=[#8]', 342: '*-*-*-*-[#7]=[#6]=[#8]', 386: '*-*(=*)-*(=[#8])-*-*-*-*', 403: '*-*-*=[#6]=[#8]', 626: '*-*(=*)-*(=[#8])-*-*', 679: '*-*(=*)-*-*-*-*=*', 706: '*-*(=*)-*(=*)-*-*-*-*=*=*', 707: '*-*(=*)-*(=*)-*', 804: '*-*(=*)-*(=*)-*-*-*-*=*', 806: '*-*-*-*-*', 812: '*-*(=*)-*(=*)-*-*-*-*', 826: '*-*(=*)-*-*-*', 837: '*-*(=*)-*-*-*-*=*=*', 866: '*-*-*-*-*=*=*', 891: '*-*-*=*=*', 1016: '*-*(=*)-*'}</t>
  </si>
  <si>
    <t>{0: '[#6](-*)-*', 2: '*-[#7]=*', 74: '*1-*-[#6]2-[#6]-*-1-[#6]1-*-2-[#7]=*-1', 98: '*1-*-[#6]2-[#6]-*-1-[#6]1-*-2-[#7]=*-1', 264: '*1-*-[#6]2-[#6]-*-1-[#6]1-*-2-[#7]=*-1', 379: '*1-*-[#6]2-[#6]-*-1-[#6](-*-2)-*', 422: '*1-*-[#6]2-[#6]-*-1-[#6]1-*-2-[#7]=*-1', 644: '*(-*)-*(-[#6]-*)-[#6](-*)-*', 650: '*-*(-*)-*1-[#6](-*)-*=[#7]-1', 751: '*1-*-*2-*-*-1-[#6](-*-2-*)-*', 771: '*-*(-[#6]1-*(-*=*-1)-*)-*', 773: '*1-*(-*=*-1)-*', 792: '*(-*-*(-*)-*)-*', 942: '*1-*-*2-*-*-1-*1-*-2-*=*-1'}</t>
  </si>
  <si>
    <t>{0: '[#6](-*)-*', 3: '*-[#8]', 18: '*-[#7](-*)-*', 33: '[#6]1-*-*2-*-[#6]-*-1-*(-*-2)-[#8]', 183: '[#6]1-*-*2-*-[#6]-*-1-*(-*-2)-[#8]', 365: '*1-*-*2-*-[#6]-*-1-*-*-2', 546: '*-*-*(-*-*)-*-*', 644: '*(-*)-*(-*-*)-*(-*)-*', 663: '*-*(-*(-*-*)-*)-*', 671: '*1-*-*2-*-*-*-1-*(-*-2)-*', 729: '*1-*-*2-*-*-*-1-*(-*-2)-*', 746: '*1-*-*2-*-*-*-1-*(-*-2)-*', 792: '*-*-*-*(-*)-*', 822: '*(-*-*(-*)-*)-*', 890: '*1-*-*2-*-*-*-1-*(-*-2)-*', 1003: '*1-*-*2-*-*-*-1-*(-*-2)-*', 1017: '*-*(-*)-*'}</t>
  </si>
  <si>
    <t>{0: '[#6]-*', 2: '*=[#8]', 3: '[#6]-*(=[#8])-[#8]-[#6]-[#6]-[#8]-[#6]-*', 11: '*-[#8]-[#6]-[#6]-[#8]-[#6]-*-[#8]-*', 61: '[#6]-*(=*)-*', 159: '*-[#6]-[#8]-[#6]-*-[#8]-*', 195: '*-[#8]-*', 365: '*-*-[#6]-[#8]-[#6]-*-*', 366: '*-[#6]-*-*-*', 626: '[#6]-*(=*)-*-*', 679: '*-*(=*)-*-*-[#6]-*-*', 721: '*-*(=*)-*-*-[#6]-*-*-*-*', 791: '*-*(=*)-*-*-[#6]-*-*', 806: '*-*-*-[#6]-*', 812: '*-*(=*)-*-*-[#6]-*', 826: '*-*(=*)-*-*-*', 960: '*-*(=*)-*-*-*', 1016: '*-*(=*)-*'}</t>
  </si>
  <si>
    <t>{0: '[#6]-*', 3: '*-[#7]-*', 61: '[#6]-*-*', 148: '*-[#6]-[#6]-*-[#7]-*', 192: '*-*-*-[#6]-[#6]-*-[#7]-*', 252: '[#6]-*-*-*-[#6]-[#6]-*', 254: '*-*-[#7]-*', 409: '*-*-*-*-[#6]-*-*-[#7]-*', 464: '*-*-*-*-[#6]-*', 469: '*-*-[#6]-*-*-[#7]-*', 539: '*-*-*-*-*', 545: '*-*-*-*-*-[#7]-*', 661: '*-*-*-*-*-*-*-*', 698: '*-*-*-*-*', 792: '*-*-*-*', 805: '*-*-*-*-*', 900: '*-*-*'}</t>
  </si>
  <si>
    <t>{0: '[#6]-*', 2: '*-[#8]-*', 61: '[#6]-*-*', 388: '[#6]-*-*-*(=*)-*', 403: '*-*(=*)-*1-[#6]-[#6]-[#8]-[#6]-1=[#8]', 545: '*-*1-[#6]-[#6]-[#8]-[#6]-1=*', 626: '*-*-*(=*)-*(-*)-*', 644: '*-*(=*)-*(-*-*)-*(-*)=*', 681: '*-*-*-*(=*)-*1-*-*-*-*-1=*', 708: '*-*-*-*(=*)-*1-*-*-*-*-1=*', 713: '*-*(=*)-*1-*-*-*-*-1=*', 782: '*-*-*(=*)-*1-*-*-*-*-1=*', 792: '*-*(-*-*-*)-*', 806: '*-*-*-*', 812: '*-*-*-*(=*)-*(-*)-*', 824: '*-*-*-*(=*)-*(-*-*)-*(-*)=*', 826: '*-*-*-*(=*)-*', 962: '*-*-*-*(=*)-*(-*-*)-*(-*)=*', 1016: '*-*(=*)-*'}</t>
  </si>
  <si>
    <t>{0: '[#6]-*', 1: '*-[#8]', 2: '*=[#8]', 24: '*-*(=[#8])-*', 32: '*-*(=*)-*', 39: '[#6]-*-[#6](-[#6])-[#6]-*-*(=*)-*', 61: '[#6]-*-*', 120: '[#6]-*-*(-[#6])-[#6]-*-*(=*)-*', 322: '*-[#6]-*-*(=*)-*', 347: '*-*-*(-[#6])-[#6]-*-*(=*)-*', 349: '*-*-*(=*)-*', 385: '*-*(-*)-*-*-*(=*)-*', 416: '*-*-*(-*)-*-*', 478: '*-*-*(-*)-*-*-*', 610: '*-*-*(-*)-*-*-*(=*)-*', 644: '*-*-*(-*)-*-*', 792: '*-*-*(-*)-*', 926: '*-*(=*)-*', 952: '*-*-*-*(=*)-*'}</t>
  </si>
  <si>
    <t>{0: '[#6]-*', 2: '*=[#8]', 61: '[#6]-*(=*)-*', 149: '*-*-[#6]-[#6]-[#8]-[#6](=[#8])-[#6]', 219: '[#6]-*(=*)-*-[#6]-[#6]-[#8]-*', 228: '[#6]-*(=*)-*-[#6]-[#6]-*', 360: '*-*(=*)-*-[#6]-[#6]-*-*(=[#8])-[#6]', 364: '*-*(=*)-*-[#6]-*', 545: '*-*-[#6]-*-*-*(=*)-*', 550: '*-*(=*)-*-[#6]-*-*-*', 626: '*-*-*(=*)-*', 713: '*-*(=*)-*-*', 792: '*-*(=*)-*-*-*', 806: '*-*-*-*-*', 812: '*-*-*-*-*(=*)-*', 826: '*-*-*-*(=*)-*', 942: '*-*(=*)-*-*-*-*-*(=*)-*', 960: '*-*-*-*(=*)-*', 1016: '*-*(=*)-*'}</t>
  </si>
  <si>
    <t>{0: '[#6]-*', 2: '*-*-*', 36: '*-*-*=[#6](-*)-*', 82: '*-*-*=[#6]1-*-[#6]-*-[#6]-*-1', 195: '*-*-*', 228: '*-*=[#6]1-*-[#6]-*-*-*-1', 241: '*-*-*=[#6]1-*-[#6]-*-*-*-1', 296: '*-*-*=[#6]1-*-[#6]-*-*-*-1', 364: '*-*-*=[#6]1-*-[#6]-*-*-*-1', 394: '*-*-*=[#6](-*-*)-*-*', 464: '*=[#6]1-*-*-*-*-*-1', 511: '*-*-*=[#6](-*)-*', 584: '*-*=[#6]1-*-*-*-*-*-1', 661: '*=[#6]1-*-*-*-*-*-1', 713: '*-*=[#6](-*-*)-*-*', 792: '*=[#6](-*-*-*)-*', 964: '*-*-*=*'}</t>
  </si>
  <si>
    <t>{0: '[#6]-*', 1: '*-[#8]', 2: '*=[#8]', 13: '*-[#6]-[#6](-[#6])-[#6]-*(=[#8])-[#8]', 24: '*-*(=[#8])-*', 32: '*-*(=*)-*', 61: '[#6]-*-*', 151: '*-*-*-[#6](-[#6])-*-*(=*)-*', 322: '*-[#6](-*)-*-*(=*)-*', 349: '*-*-*(=*)-*', 379: '*-*-*-*(-*)-*-*', 446: '*-*-*-*(-*)-*-*(=*)-*', 539: '*-*-*-*(-*)-*', 558: '*-*-*-*(-*)-*-*(=*)-*', 563: '*-*-*-*(-*)-*-*(=*)-*', 644: '*-*-*(-*)-*-*', 792: '*-*-*-*', 926: '*-*(=*)-*', 952: '*-*(-*)-*-*(=*)-*'}</t>
  </si>
  <si>
    <t>{0: '[#6]-*', 3: '*-[#8]', 61: '[#6]-*-*', 115: '[#6]-*-*(-[#6](-[#6])(-[#6])-*-*)-[#8]', 249: '*-*-*(-[#6](-[#6])(-[#6])-*-*)-[#8]', 362: '*-*-*(-[#6](-*)(-*)-*)-[#8]', 499: '*-*(-[#6](-*)(-*)-*-*)-*', 655: '*-*(-[#6](-*)(-*)-*-*)-*', 663: '*-*-*(-[#6](-*)(-*)-*)-*', 792: '*-*-*(-*)-*', 805: '*-*(-*)(-*)-*-*', 934: '*-*-*(-*(-*)(-*)-*-*)-*', 1017: '*-*-*'}</t>
  </si>
  <si>
    <t>{0: '[#6](-*)-*', 2: '*#[#7]', 3: '*=[#6](-*)-[#6]-*#[#7]', 127: '[#6]1-*-*=[#6](-*-1)-[#6]-*', 192: '*-*#[#7]', 299: '[#6]1-*-*=[#6](-*-1)-*-*', 328: '[#6]1-*-*=[#6](-*-1)-*-*#*', 338: '[#6]1-*-*=[#6](-*-1)-*-*#*', 357: '[#6]1-*-*=[#6](-*-1)-*', 360: '[#6]1-*-*=[#6](-*-1)-*-*', 423: '[#6]1-*-*=[#6](-*-1)-*-*#*', 464: '[#6]1-*-*=[#6](-*-1)-*', 637: '*-*=[#6](-*-*)-*-*#*', 675: '*-*-*#*', 707: '*-*=*(-*-*)-*-*', 792: '*(-*-*=*)-*', 846: '*1-*-*=*(-*-1)-*-*#*', 857: '*-*-*=*(-*)-*'}</t>
  </si>
  <si>
    <t>{0: '[#6]-*', 2: '*-*-*', 19: '*-[#7]-*', 195: '*-*-*', 370: '*-*-[#7]-*-*', 405: '*-*-*(=[#8])-[#6](-*)-*', 470: '*-*(=*)-[#6]1-*-*-[#7]-*-*-1', 495: '*-[#6]1-*-*-[#7]-*-*-1', 626: '*-*-*(=*)-[#6](-*)-*', 644: '*-*(=*)-[#6](-*-*)-*-*', 649: '*-*-*(=*)-[#6]1-*-*-[#7]-*-*-1', 660: '*-*-*(=*)-[#6]1-*-*-*-*-*-1', 688: '*1-*-*-*-*-*-1', 728: '*-*(=*)-*1-*-*-*-*-*-1', 739: '*-*-*(=*)-*1-*-*-*-*-*-1', 792: '*-*(-*-*-*)-*', 819: '*-*1-*-*-*-*-*-1', 821: '*-*-*-*-*', 826: '*-*-*(=*)-*', 962: '*-*-*(=*)-*(-*-*)-*-*', 1016: '*-*(=*)-*'}</t>
  </si>
  <si>
    <t>{0: '[#6]-*', 2: '*-[#8]-*', 11: '*-[#7]=[#6]=[#8]', 61: '[#6]-*-*', 264: '*-*(=*)-*-[#7]=[#6]=[#8]', 328: '*-*-*-*(=*)-*-[#7]=*', 360: '[#6]-*-*-*-*-*(=*)-*-*', 403: '*-*-*=*=[#8]', 539: '[#6]-*-*-*-*', 545: '*-*-*-*-*-*(=*)-*', 550: '*-*-*-*-*-*', 565: '*-*-*-*-*-*(=*)-*', 571: '*-*-*-*-*-*(=*)-*-*=*', 604: '*-*-*-*(=*)-*-*=*=[#8]', 607: '*-*-*(=*)-*-*=*=[#8]', 626: '*-*-*(=*)-*-*', 792: '*-*-*-*', 797: '*-*-*(=*)-*-*=*=*', 806: '*-*-*-*-*', 812: '*-*-*-*-*(=*)-*-*', 826: '*-*-*-*(=*)-*', 891: '*-*-*=*=*', 917: '*-*-*-*-*(=*)-*-*=*=*', 1016: '*-*(=*)-*'}</t>
  </si>
  <si>
    <t>{0: '[#6]-*', 2: '*-*-*', 41: '*-[#6](-[#6](-[#8]-*)-[#8]-[#6])-*', 144: '*-*-*1-*-[#6](-[#6](-[#8]-1)-*)-*=*', 146: '*-*-*1-*-[#6](-[#6](-[#8]-1)-*-[#6])-*=*', 195: '*-*-*', 420: '*-*1-*-[#6](-[#6](-[#8]-1)-*-*)-*=*', 510: '*-*-[#6](-[#6](-*)-*)-*=*', 516: '*-*-*1-*-[#6](-[#6](-*-1)-*-*)-*=*', 563: '*-[#6](-[#6](-*-*)-*-*)-*', 644: '*-*-[#6](-[#6](-*)-*)-*=*', 763: '*-*-*1-*-[#6](-[#6](-*-1)-*-*)-*=*', 792: '*-*(-*-[#6](-*)-*)-*', 826: '*-*-*(-*)-*', 849: '*-*-*1-*-[#6](-*(-*-1)-*-*)-*=*', 857: '*-*-*1-*-[#6](-*(-*-1)-*-*)-*', 871: '*-[#6](-*)-*=*', 904: '*-*1-*-[#6](-*(-*-1)-*-*)-*=*', 1016: '*-*=*', 1019: '*-*-*1-*-*(-*(-*-1)-*)-*'}</t>
  </si>
  <si>
    <t>{0: '[#6]-*', 2: '*=[#8]', 61: '[#6]-*(=*)-*', 93: '*-*(=*)-*-[#6](-[#6])(-[#6])-[#7](-[#6])-[#7]=[#8]', 97: '*-*(=*)-*-[#6](-[#6])(-[#6])-[#7](-[#6])-[#7]=[#8]', 364: '*-*(=*)-*-[#6](-*)(-*)-*', 409: '*-*(=*)-*-[#6](-*)(-*)-*(-*)-*', 412: '*-*(=*)-*-[#6](-*)(-*)-*(-*)-*=*', 499: '*-*-[#6](-*)(-*)-*(-*)-*', 560: '*-*-[#6](-*)(-*)-*(-*)-*=*', 649: '*-*(=*)-*-[#6](-*)(-*)-*(-*)-*=*', 650: '*-[#6](-*)(-*)-*(-*)-*=*', 713: '*-*(=*)-*-*', 773: '*-*(-*)-*=*', 792: '*-*(=*)-*-*(-*)(-*)-*', 898: '*-*=*', 902: '*-*(-*)(-*)-*(-*)-*=*', 1016: '*-*(=*)-*'}</t>
  </si>
  <si>
    <t>{0: '[#6](-*)-*', 3: '*-[#8]', 18: '*-[#7](-*)-*', 83: '[#6]1-*-[#7]2-*-[#6]-*-1(-[#6]-*-2)-[#8]', 229: '[#6]1-*-*2-*-[#6]-*-1(-[#6]-*-2)-[#8]', 365: '*1-*-*2-*-[#6]-*-1(-*-*-2)-*', 417: '*1-*-*2-*-[#6]-*-1(-*-*-2)-*', 494: '*(-*)-*(-[#6]-*)(-*-*)-*', 546: '*-*-*(-*-*)-*-*', 671: '*1-*-*2-*-*-*-1-*-*-2', 792: '*-*-*-*(-*)(-*)-*', 820: '*1-*-*2-*-*-*-1(-*-*-2)-*', 822: '*(-*-*(-*)-*)-*', 1017: '*-*(-*)(-*)-*'}</t>
  </si>
  <si>
    <t>{0: '[#6]-*', 2: '*-[#8]-*', 11: '*-[#7]=[#6]=[#8]', 61: '[#6]-*-*', 190: '[#6]-*-*-*(=[#8])-[#6]-[#6]-*', 196: '[#6]-*-*-*(=[#8])-[#6]-[#6]-*-*', 264: '*-[#6]-*-*=[#6]=[#8]', 305: '*-*-*(=[#8])-*-[#6]-*-*=[#6]=*', 388: '[#6]-*-*-*(=*)-*', 403: '*-*-*=[#6]=*', 474: '*-*-*(=*)-*-*-*-*', 507: '*-*-*-*(=*)-*-*-*-*=*', 550: '*-*(=*)-*-*-*-*=*', 626: '*-*-*(=*)-*-*', 707: '*-*-*-*(=*)-*-*-*', 788: '*-*(=*)-*-*-*-*=*=*', 792: '*-*(=*)-*-*-*', 806: '*-*-*-*', 812: '*-*-*-*(=*)-*-*', 826: '*-*-*-*(=*)-*', 876: '*-*-*-*-*=*=*', 891: '*-*-*=*=*', 983: '*-*-*-*-*=*=*', 1016: '*-*(=*)-*'}</t>
  </si>
  <si>
    <t>{0: '[#6]-*', 1: '*-[#7]', 2: '*-[#8]-*', 61: '[#6]-*-*', 126: '*-*(=*)-[#7]', 136: '*-*-*(-[#6])(-[#6]-*)-*-*(=*)-[#7]', 238: '*-*-*(-[#6])(-[#6]-*)-*-*(=*)-*', 318: '*-*-*(-[#6])(-[#6]-*)-*-*', 486: '*-*-*(=*)-*', 489: '*-*-*(-[#6])(-[#6]-*)-*-*', 792: '*-*-*(-*)(-*)-*', 806: '*-*(-*)(-*)-*-*(=*)-*', 826: '*-*(-*)(-*)-*-*(=*)-*', 969: '*-*-*(-*)(-*-*)-*-*(=*)-*', 1016: '*-*(=*)-*'}</t>
  </si>
  <si>
    <t>{0: '[#6]-*', 3: '*-[#8]', 19: '*-[#7]-*', 61: '[#6]-*-*', 148: '*-[#6]-*-[#7]-*-*-[#8]', 313: '*-*-*-[#6]-*-[#7]-*-*-*', 341: '*-[#7]-*-*-*', 353: '*-*-*-[#6]-*-[#7]-*', 370: '*-*-[#7]-*-*', 387: '*-*-*-*-*-[#7]-*-*', 464: '*-*-*-*-*-*', 487: '*-*-*-*-*-*-*-*', 539: '*-*-*-*-*', 561: '*-*-*-*-*-*-*', 564: '*-*-*-*-*-*', 688: '*-*-*-*-*-*-*', 792: '*-*-*-*', 805: '*-*-*-*', 819: '*-*-*-*-*-*-*', 821: '*-*-*-*-*', 1017: '*-*-*'}</t>
  </si>
  <si>
    <t>{0: '*-[#6]-*', 2: '*#[#7]', 3: '*-[#6]-*-*#[#7]', 4: '[#6](:*):*', 6: '*:*(:*)-*', 48: '[#6]1:*:*(:*:*:1)-*-*-*#*', 54: '[#6]1:*:*(:*:*:1)-*-*', 175: '[#6]1:*:*(:*:*:1)-*-*-*', 192: '*-*#*', 470: '*:*(:*)-*-*-*#*', 675: '*-*-*#*', 785: '[#6]1:*:*(:*:*:1)-*-*-*#*', 792: '*-*-*-*#*', 802: '*:*(:*)-*-*-*', 822: '[#6]1:*:*(:*:*:1)-*-*-*', 850: '[#6]1:*:*(:*:*:1)-*-*', 925: '*:*:*(:*:*)-*-*-*#*', 928: '*1:*:*(:*:*:1)-*', 966: '*:*:*(:*:*)-*-*', 993: '*(:*:*):*:*', 1009: '*:*:*(:*:*)-*-*-*#*', 1015: '*(:*:*(:*)-*):*'}</t>
  </si>
  <si>
    <t>{0: '[#6](-*)-*', 2: '*#[#7]', 43: '*-[#6]-[#6](=[#6]-*#[#7])-*-*', 89: '*-[#6](=[#6]-*#[#7])-*', 192: '*-*#[#7]', 239: '*1-*-*-[#6](=*-*)-*-1', 338: '*1-*-*-[#6](=*-*#*)-*-1', 360: '*1-*-*-[#6](=*-*)-*-1', 415: '*1-*-*-[#6](=*-*#*)-*-1', 464: '*1-*-*-[#6](=*)-*-1', 512: '*1-*-*-[#6](=*-*#*)-*-1', 675: '*=*-*#*', 707: '*-*-*(=*-*)-*-*', 768: '*1-*-*-*(=*-*#*)-*-1', 792: '*(-*-*-*)-*', 857: '*-*(=*-*#*)-*'}</t>
  </si>
  <si>
    <t>{0: '[#6]-*', 3: '*-[#8]', 18: '*-*(-*)-*', 185: '*-[#6]-[#6](=[#6]-*)-*-[#8]', 211: '*-*(-*)-*', 365: '*-*1-*-[#6]-[#6](=*-*-1)-*', 432: '*-*1-*-*-[#6](=*-*-1)-*', 450: '*-*1-*-*-[#6](=*-*-1)-*-[#8]', 503: '*1-*-*-[#6](=*-*-1)-*-[#8]', 507: '*-*1-*-*-[#6](=*-*-1)-*', 546: '*-*(-*-*)-*-*', 627: '*-*1-*-*-*=*-*-1', 642: '*-*1-*-*-*(=*-*-1)-*-*', 644: '*-*1-*-*-*(=*-*-1)-*-*', 707: '*-*-*(=*-*)-*-*', 714: '*-*1-*-*-*(=*-*-1)-*-*', 792: '*-*-*-*(=*)-*', 805: '*-*(=*)-*-*', 822: '*-*(-*-*-*)-*', 857: '*-*(=*-*-*)-*', 910: '*-*1-*-*-*(=*-*-1)-*-*', 1017: '*-*-*'}</t>
  </si>
  <si>
    <t>{0: '[#6]-*', 2: '*-[#7]=*', 61: '[#6]-*(-*)(-*)-*', 202: '[#6]-*12-*-*-*(-*-*-1)-[#7]=*-2', 252: '*-*12-*-*-*(-*-*-1)-[#7]=*-2', 293: '*-*12-*-*-*(-*-*-1)-[#7]=*-2', 422: '*-*12-*-*-*(-*-*-1)-[#7]=*-2', 433: '*-*12-*-*-*(-*-*-1)-[#7]=*-2', 489: '*-*(-*-*)(-*-*)-*=*', 650: '*-*-*(-*-*)-*=*', 764: '*-*12-*-*-*(-*-*-1)-*=*-2', 771: '*-*12-*-*-*(-*-*-1)-*=*-2', 773: '*-*(-*)-*=*-*', 792: '*-*(-*-*-*)(-*)-*', 912: '*12-*-*-*(-*-*-1)-*=*-2'}</t>
  </si>
  <si>
    <t>{0: '[#6]-*', 2: '*=[#8]', 27: '*-*(-*)-[#7]1-[#6]-[#6]-[#6]-*-1=[#8]', 61: '*-*(-*)-*', 176: '*-*(-*)-*(-[#6]-*)-*(-*)=*', 228: '*-*1-[#6]-*-*-*-1=*', 379: '*-*(-*)-*1-[#6]-*-*-*-1=*', 392: '*-*(-*)-*1-[#6]-*-*-*-1=*', 464: '*-*1-[#6]-*-*-*-1=*', 600: '*-*(-*)-*1-[#6]-*-*-*-1=*', 644: '*-*(-*)-*(-*)-*', 713: '*-*(-*)-*(-*-*)=*', 792: '*-*(-*-*-*)-*', 953: '*-*(-*)-*1-*-*-*-*-1=*', 1016: '*-*(=*)-*'}</t>
  </si>
  <si>
    <t>{0: '[#6]-*', 2: '*-*-*', 3: '*-[#8]', 157: '*-*-*1-[#6]-[#6]-*(-[#6]-[#6]-1)-*', 195: '*-*-*', 252: '*-*-*1-[#6]-[#6]-*(-*-[#6]-1)-*', 383: '*1-[#6]-[#6]-*(-*-[#6]-1)-*', 470: '*-*-*1-[#6]-[#6]-*(-*-[#6]-1)-*', 560: '*-*-*1-[#6]-[#6]-*(-*-[#6]-1)-*', 563: '*-*1-[#6]-[#6]-*(-*-*-1)-*', 650: '*-*-*(-[#6]-*)-*-*', 663: '*-*-*(-*-*)-*', 691: '*-*-*(-*-*)-*-*', 792: '*-*(-*-*-*)-*', 796: '*-*1-*-*-*(-*-*-1)-*', 826: '*-*-*(-*)-*', 983: '*-*-*1-*-*-*-*-*-1', 1017: '*-*(-*)-*'}</t>
  </si>
  <si>
    <t>{0: '[#6]-*', 2: '*=[#8]', 7: '[#6]-*-[#6]-[#6]-[#7](-[#6]-*)-[#7]=*', 61: '[#6]-*-*', 135: '*-*-[#6]-[#7](-[#6]-*(=[#8])-[#6])-[#7]=*', 252: '*-*-*-[#6]-[#7](-[#6]-*)-[#7]=*', 364: '*-[#7](-[#6]-*(=[#8])-[#6])-*', 433: '*-*-[#7](-[#6]-*(=[#8])-[#6])-*=*', 464: '*-*-*-*-[#7](-*)-*', 539: '*-*-*-*-*', 650: '*-*-*(-*-*)-*=*', 713: '*-*-*(=[#8])-[#6]', 773: '*-*(-*)-*=*', 792: '*-*-*-*', 795: '*-*-*-*-*(-*-*(=*)-*)-*=*', 898: '*-*=*', 902: '*-*-*(-*-*)-*=*', 912: '*-*-*-*(-*-*(=*)-*)-*=*', 977: '*-*-*-*-*(-*-*(=*)-*)-*=*', 1016: '*-*(=*)-*'}</t>
  </si>
  <si>
    <t>{0: '[#6]-*', 1: '*-[#8]', 2: '*=[#8]', 24: '*-*(=[#8])-*', 32: '*-*(=*)-*', 61: '[#6]-*(-*)(-*)-*', 67: '[#6]-*1(-*-[#6]-[#6]-*-1)-*(=*)-*', 88: '[#6]-*1(-*-[#6]-[#6]-*-1)-*(=*)-*', 339: '[#6]-*(-*-*)(-*-*)-*(=*)-*', 349: '*-*(-*)(-*(=*)-*)-*', 419: '*-*(-*-*)(-*-*)-*(=*)-*', 464: '*-*1(-*-*-*-*-1)-*', 548: '*-*1(-*-*-*-*-1)-*(=*)-*', 748: '*-*1(-*-*-*-*-1)-*(=*)-*', 792: '*-*(-*-*-*)(-*)-*', 926: '*-*(=*)-*'}</t>
  </si>
  <si>
    <t>{0: '[#6](-*)-*', 2: '*#[#7]', 3: '*-[#6]-[#6]-*#[#7]', 18: '*-*(-*)-*', 192: '*-*#[#7]', 276: '[#6]1-*-*-*(-*-1)-*-*-*', 365: '[#6]1-*-*-*(-*-1)-*-*', 417: '[#6]1-*-*-*(-*-1)-*-*-*#*', 450: '*-*-*(-*-*)-*-*-*#*', 482: '*-*(-*)-*-*-*#*', 546: '*-*-*(-*-*)-*-*', 566: '*1-*-*-*(-*-1)-*', 671: '*1-*-*-*(-*-1)-*-*-*', 675: '*-*-*#*', 792: '*(-*-*-*)-*', 822: '*-*-*-*(-*)-*', 996: '*1-*-*-*(-*-1)-*-*'}</t>
  </si>
  <si>
    <t>{0: '[#6]-*', 1: '*-[#8]', 2: '*=[#8]', 24: '*-*(=[#8])-*', 32: '*-*(=*)-*', 61: '[#6]-*(=*)-*', 299: '[#6]-*(=*-[#6]-*-*)-*', 322: '*-[#6]-*-*(=*)-*', 349: '*-*-*(=*)-*', 385: '*=*-*-*-*(=*)-*', 579: '[#6]-*(=*-*-*-*(=*)-*)-*', 629: '[#6]-*(=*-*-*)-*', 707: '[#6]-*(=*-*)-*', 792: '*=*-*-*-*', 836: '*-*(=*-*-*-*(=*)-*)-*', 857: '*-*(=*-*-*)-*', 926: '*-*(=*)-*', 952: '*-*-*-*(=*)-*', 969: '*-*(=*-*-*-*(=*)-*)-*', 992: '*-*(=*-*-*-*(=*)-*)-*'}</t>
  </si>
  <si>
    <t>{0: '[#6](-*)-*', 2: '*#[#7]', 127: '[#6]1-*-[#6]-[#6](=[#6]-*-1)-*#*', 192: '*-*#*', 299: '[#6]1-*-[#6]-*(=[#6]-*-1)-*#*', 357: '[#6]1-*-*-*(=[#6]-*-1)-*', 360: '[#6]1-*-*-*(=[#6]-*-1)-*#*', 464: '[#6]1-*-*-*(=*-*-1)-*', 645: '*-*-*(=*-*)-*#*', 675: '*-*(=*)-*#*', 707: '*-*-*(=*-*)-*#*', 792: '[#6](-*-*-*)-*', 804: '[#6]1-*-*-*(=*-*-1)-*#*', 857: '*-*(=*-*-*)-*', 942: '*1-*-*-*(=*-*-1)-*', 950: '*1-*-*-*(=*-*-1)-*#*'}</t>
  </si>
  <si>
    <t>{0: '[#6](-*)-*', 2: '*=[#8]', 300: '*-*-[#6]1(-[#6]-[#6]-*(=[#8])-[#8]-1)-[#8]-*', 339: '*-*-[#6]1(-[#6]-[#6]-*(=*)-[#8]-1)-[#8]-*', 474: '*-[#6]1(-[#6]-[#6]-*(=*)-[#8]-1)-*', 516: '*1-*-[#6]2(-[#6]-[#6]-*(=*)-[#8]-2)-*-*-1=[#8]', 612: '*-*-[#6](-[#6]-*)(-[#8]-*)-*-*', 626: '*-*-*(=*)-[#8]-*', 707: '*1-*-*(-*)(-*-*-1=[#8])-*', 750: '*1-*-*2(-*-*-*(=*)-*-2)-*-*-1=*', 792: '*(-*-*(-*)(-*)-*)-*', 826: '*-*(-*)(-*-*(=*)-*)-*', 874: '*-*-*1(-*-*-*(=*)-*-1)-*-*', 988: '*1-*-*2(-*-*-*(=*)-*-2)-*-*-1=*', 1016: '*-*(=*)-*'}</t>
  </si>
  <si>
    <t>{0: '[#6]-*', 1: '*-[#7]', 2: '*-[#8]-*', 61: '[#6]-*-*', 126: '*-*(=*)-[#7]', 189: '[#6]-*-*-[#6]-[#6]-*-*-*', 252: '[#6]-*-*-[#6]-[#6]-*-*', 370: '*-[#6]-[#6]-*-*-*(=*)-[#7]', 464: '[#6]-*-*-[#6]-[#6]-*', 486: '*-*-*(=*)-[#7]', 539: '[#6]-*-*-[#6]-*', 545: '*-[#6]-*-*-*-*(=*)-*', 550: '*-*-[#6]-*-*-*-*', 592: '*-*-[#6]-*-*-*-*(=*)-*', 792: '[#6]-*-*-*', 806: '*-*-*-*-*', 826: '*-*-*-*(=*)-*', 866: '*-*-*-*-*-*-*-*(=*)-*', 989: '*-*-*-*-*(=*)-*', 1016: '*-*(=*)-*'}</t>
  </si>
  <si>
    <t>{0: '[#6]-*', 2: '*=[#7]-*', 36: '*-*(=[#7]-*=*)-*', 61: '*-*(=*)-*', 194: '*-*1=*-*=*(-*-1(-*)-*)-[#6]', 231: '*-*1=*-*=*(-*-1(-*)-*)-[#6]', 434: '*-*1=*-*=*(-*-1(-*)-*)-*', 499: '*-*(=*)-*(-*(=*)-*)(-*)-*', 662: '*-*1=*-*=*(-*-1(-*)-*)-*', 713: '*-*=*(-*(-*)(-*)-*)-*'}</t>
  </si>
  <si>
    <t>{0: '[#6]-*', 4: '*-[#6](:*):*', 6: '*:*:*', 19: '*-[#7]', 61: '[#6]-*-*', 108: '[#6]-*-*1:*:*(:[#6]:[#6]:*:1)-*', 131: '*-*(:*:*(:*)-*):*', 232: '*-*-*1:*:*(:*:*:*:1)-*', 333: '*-*1:*:*(:*:*:*:1)-*', 335: '*-*-*(:*:*):*:*', 367: '*1:*:*(:*:*:*:1)-*', 442: '*-*-*(:*:*):*:*', 461: '*:*:*(:*:*)-*', 521: '*-*1:*:*(:*:*:*:1)-*', 598: '*-*1:*:*(:*:*:*:1)-*', 628: '*-*-*1:*:*(:*:*:*:1)-*', 642: '*-*-*1:*:*:*:*:*:1', 804: '*-*-*(:*):*', 896: '*-*-*1:*:*(:*:*:*:1)-*', 993: '*:*(:*:*:*)-*', 1009: '*:*(:*)-*', 1013: '*-*-*1:*:*(:*:*:*:1)-*'}</t>
  </si>
  <si>
    <t>{0: '[#6]-*', 2: '*-[#8]-*', 18: '*-[#7](-*)-*', 19: '*-[#7]', 61: '[#6]-*(-*)-*', 250: '[#6]-*(-*-[#7]1-*-*-[#8]-*-*-1)-*', 285: '[#6]-*(-*-[#7](-*)-*)-*', 365: '*1-*-*-[#8]-*-*-1', 391: '[#6]-*(-*-*1-*-*-*-*-*-1)-*', 489: '*-*-*1-*-*-*-*-*-1', 514: '*-*1-*-*-*-*-*-1', 546: '*-*-*(-*-*)-*-*', 615: '[#6]-*(-*-*)-*', 630: '*-*(-*-*1-*-*-*-*-*-1)-*', 671: '*-*(-*-*1-*-*-*-*-*-1)-*', 683: '*-*1-*-*-*-*-*-1', 698: '*-*(-*-*(-*-*)-*-*)-*', 767: '*-*-*1-*-*-*-*-*-1', 806: '*-*-*-*-*', 822: '*-*(-*-*(-*)-*)-*', 826: '*-*-*-*-*', 901: '*-*(-*)-*'}</t>
  </si>
  <si>
    <t>{0: '[#6]-*', 2: '*=[#8]', 26: '*-[#6]-[#6]1-[#6]-*-[#6]-[#6]-[#8]-1', 61: '[#6]-*(=*)-*', 106: '[#6]-*(=*)-*-[#6]-[#6]1-[#6]-*-*-[#6]-[#8]-1', 111: '*-[#6]-[#6]1-[#6]-*-*-[#6]-[#8]-1', 143: '*-*-[#6]-[#6]1-[#6]-*-*-[#6]-[#8]-1', 271: '*-*-[#6]-[#6]1-[#6]-*-*-[#6]-[#8]-1', 365: '*-[#6]1-[#6]-*-*-[#6]-*-1', 626: '[#6]-*(=*)-*-*', 650: '*-*-[#6](-[#6]-*)-*-*', 679: '*1-[#6]-*-*-*-*-1', 716: '*-*(=*)-*-*-*(-[#6]-*)-*-*', 721: '*-*1-[#6]-*-*-*-*-1', 806: '*-*-*-*(-*)-*', 812: '*-*(=*)-*-*-*(-*)-*', 826: '*-*(=*)-*-*-*', 873: '*-*(=*)-*-*-*(-*-*)-*-*', 960: '*-*(=*)-*-*-*', 998: '*-*(=*)-*-*-*1-*-*-*-*-*-1', 1016: '*-*(=*)-*'}</t>
  </si>
  <si>
    <t>{0: '[#6]-*', 2: '*-*-*', 157: '*-*-*(=[#8])-[#6]1-[#6]-[#6]-1-[#6](=*)-*', 195: '*-*-*', 405: '*-*-*(=[#8])-[#6](-*)-*', 481: '*-*-*(=[#8])-[#6]1-*-*-1-[#6](=*)-*-*', 626: '*-*-*(=[#8])-[#6](-*)-*', 644: '*-*(=*)-[#6]1-*-*-1-*', 650: '*-*-*(=*)-[#6]1-*-*-1-*(=*)-*-*', 751: '*-*(=*)-[#6]1-*-*-1-*(=*)-*', 792: '*-[#6]1-*-*-1-*', 826: '*-*-*(=*)-*', 887: '*-*-*(=*)-*1-*-*-1-*(=*)-*', 962: '*-*-*(=*)-*1-*-*-1-*', 1016: '*-*(=*)-*'}</t>
  </si>
  <si>
    <t>{0: '[#6]-*', 4: '*-[#6](:*):*', 6: '*:*:*', 61: '[#6]-*-*', 88: '*-*1:*:*:[#6]:*:1-[#6]-*', 106: '[#6]-*-*1:*:*:[#6]:*:1-[#6]-*', 131: '*-*(:*:*:*):*', 192: '[#6]-*-*(:*:*):*(:*)-*', 270: '*-*-*1:*:*:*:*:1-*-*', 307: '*-*-*1:*:*:*:*:1-*-*', 421: '*-*-*1:*:*:*:*:1-*-*', 441: '*-*-*1:*:*:*:*:1-*-*', 484: '*-*-*1:*:*:*:*:1-*-*', 555: '*-*-*(:*:*):*(:*)-*', 596: '*-*1:*:*:*:*:1-*', 802: '*:*(-*-*):*', 804: '*-*-*(:*):*', 855: '*-*-*1:*:*:*:*:1-*', 870: '*-*(:*):*(:*:*)-*-*', 966: '*-*(:*):*(:*:*)-*-*', 1015: '*:*:*:*:*'}</t>
  </si>
  <si>
    <t>{0: '[#6](-*)-*', 2: '*-[#7]=*', 252: '*-[#6]1-[#6]-[#6]-*(-*-*)-[#7]=*-1', 422: '*1-*-[#6]2-[#6]-[#6]-*(-*-1)-[#7]=*-2', 433: '*1-*-[#6]2-[#6]-[#6]-*(-*-1)-[#7]=*-2', 464: '*(-*-[#6](-*)-*)-*-*(-*)-*', 650: '*-*-*(-*-*)-*=*', 771: '*-*-[#6]1-*-*-*(-*)-*=*-1', 773: '*-*(-*)-*=*-*', 792: '*(-*-*(-*)-*)-*', 795: '*1-*-*2-*-*-*(-*-1)-*=*-2', 912: '*(-*)-*-*1-*-*-*-*=*-1', 1023: '*1-*-*2-*-*-*(-*-1)-*=*-2'}</t>
  </si>
  <si>
    <t>{0: '[#6]-*', 2: '*-[#8]-*', 61: '[#6]-*-*', 85: '*-*-*(-[#6])-[#7](-*-[#8]-*)-[#7]=[#8]', 270: '*-*-*(-[#6])-[#7](-*-[#8]-*)-[#7]=[#8]', 403: '*-*-*(-[#6])-[#7](-*-[#8]-*(=*)-*)-[#7]=[#8]', 416: '*-*-*(-[#6])-[#7](-*)-*', 428: '*-*-*(-[#6])-[#7](-*-[#8]-*(=*)-*)-*=[#8]', 511: '*-*-*(-[#6])-[#7](-*-*)-*=*', 626: '*-*-*(=*)-*', 644: '*-*-*(-[#6])-[#7](-*)-*', 650: '*-*(-*)-[#7](-*-*)-*=*', 716: '*-*(-*)-[#7](-*-*-*(=*)-*)-*=*', 773: '*-[#7](-*)-*=*', 792: '*-*-*(-*)-*', 806: '*-*(-*-*-*)-*', 812: '*-*(-*-*-*(=*)-*)-*', 826: '*-*-*-*(=*)-*', 873: '*-*(-*)-*(-*-*-*(=*)-*)-*=*', 898: '*-*=*', 902: '*-*(-*)-*(-*-*)-*=*', 960: '*-*-*-*(=*)-*', 1016: '*-*(=*)-*'}</t>
  </si>
  <si>
    <t>{0: '[#6]-*', 2: '*-[#8]-*', 31: '[#6]-*(-[#6])-[#6]-[#7](-*-[#8]-*)-[#7]=[#8]', 61: '[#6]-*(-*)-*', 227: '[#6]-*(-*)-*-[#7](-*-[#8]-*(=*)-*)-[#7]=[#8]', 541: '*-*(-*)-*-[#7](-*-[#8]-*(=*)-*)-[#7]=[#8]', 626: '*-[#8]-*(=*)-*', 644: '*-*(-*)-*-*', 650: '*-*-*(-*-*)-[#7]=*', 716: '*-*-*(-*-*-*(=*)-*)-[#7]=*', 757: '*-*(-*)-*-*(-*-*)-[#7]=*', 773: '*-*(-*)-[#7]=*', 789: '*-*(-*)-*-*(-*)-*', 792: '*-*(-*)-*-*(-*)-*', 806: '*-*(-*-*-*)-*', 812: '*-*(-*-*-*(=*)-*)-*', 826: '*-*-*-*(=*)-*', 873: '*-*-*(-*-*-*(=*)-*)-*=*', 898: '*-*=*', 902: '*-*-*(-*-*)-*=*', 934: '*-*(-*)-*-*(-*-*-*)-*=*', 960: '*-*-*-*(=*)-*', 1016: '*-*(=*)-*'}</t>
  </si>
  <si>
    <t>{0: '[#6]=*', 2: '*-[#8]-*', 3: '*-[#8]', 94: '[#6]=*-*-[#8]-*-[#6]-*', 122: '[#6]=*-*', 171: '[#6]=*-*-[#8]-*-[#6]-*-*', 356: '*-*-*-*-[#8]', 365: '*=*-*-[#8]-*-*-*', 505: '*=*-*-[#8]-*-*', 679: '*-*-[#8]-*-*-*-*', 721: '*=*-*-[#8]-*-*-*-*-*', 742: '*-*-*-*-*-[#8]', 805: '*-*-*-[#8]', 806: '*=*-*-[#8]-*', 826: '*-*-[#8]-*-*', 846: '*-[#8]-*-*-*-*-*-[#8]', 857: '*=*-*-*', 911: '*=*-*-*-*', 981: '*-*-*-*-*-*-[#8]', 1017: '*-*-[#8]'}</t>
  </si>
  <si>
    <t>{0: '[#6]-*', 2: '*-[#8]-*', 3: '*-[#8]', 14: '[#6]-*-*(-[#6])(-[#6])-[#8]-*-*', 61: '[#6]-*-*', 235: '*-*-*(-[#6])(-[#6])-[#8]-*-*-*', 318: '*-*-*(-[#6])(-[#6])-[#8]-*', 337: '*-*(-*)(-*)-[#8]-*-*-*-[#8]', 351: '*-*-*(-*)(-*)-[#8]-*-*-*-*', 356: '*-*-*-*-*', 489: '*-*-*(-*)(-*)-*-*', 727: '*-*-*(-*)(-*)-*-*-*-*', 792: '*-*-*(-*)(-*)-*', 805: '*-*-*-*', 806: '*-*-*-*-*', 876: '*-*-*-*-*-*', 881: '*-*(-*)(-*)-*-*-*-*-*', 964: '*-*(-*)(-*)-*-*-*', 1017: '*-*-*'}</t>
  </si>
  <si>
    <t>{0: '[#6]-*', 2: '*=[#8]', 7: '[#6]-*-[#6]-[#6]-[#7](-*(=*)-*)-[#7]=*', 61: '[#6]-*-*', 125: '*-[#6]-[#7](-*(=*)-*-[#6]-[#6])-[#7]=*', 252: '*-*-*-[#6]-[#7](-*(=*)-*)-[#7]=*', 324: '*-*-*-[#6]-[#7](-*(=*)-*-[#6]-*)-[#7]=*', 388: '*-*(=*)-*-[#6]-*', 414: '*-*-[#6]-*(-*(=*)-*-[#6]-*)-[#7]=*', 464: '*-*-*-[#6]-*(-*)-*', 530: '*-*-*-[#6]-*(-*(=*)-*-*)-*=*', 532: '*-*-[#6]-*(-*(=*)-*-*)-*=*', 539: '*-*-*-[#6]-*', 626: '*-*(-*(=*)-*-*)-*', 650: '*-*-*(-*(=*)-*)-*=*', 773: '*-*(-*)-*=*', 792: '*-*-*-*', 799: '*-*-*(-*(=*)-*-*-*)-*=*', 806: '*-*-*-*', 812: '*-*(-*(=*)-*-*-*)-*', 826: '*-*(=*)-*-*-*', 898: '*-*=*', 902: '*-*-*(-*(=*)-*)-*=*', 1016: '*-*(=*)-*'}</t>
  </si>
  <si>
    <t>{0: '[#6]-*', 2: '*-[#8]-*', 7: '[#6]-*-[#6]-[#6]-[#7](-*-*)-[#7]=*', 61: '[#6]-*-*', 252: '*-*-*-[#6]-[#7](-*-*)-[#7]=*', 258: '*-*-*-[#6]-[#7](-*-*-*)-[#7]=*', 464: '*-*-*-[#6]-[#7](-*)-*', 539: '*-*-*-[#6]-*', 541: '*-*-[#6]-*(-*-*-*(=[#8])-[#6])-*=*', 564: '*-*-*-[#6]-*(-*-*-*(=*)-*)-*=*', 626: '*-*-*(=*)-*', 650: '*-[#6]-*(-*-*)-*=*', 716: '*-[#6]-*(-*-*-*(=*)-*)-*=*', 773: '*-*(-*)-*=*', 792: '*-*-*-*', 806: '*-*(-*-*-*)-*', 812: '*-*(-*-*-*(=*)-*)-*', 826: '*-*-*-*(=*)-*', 873: '*-*-*(-*-*-*(=*)-*)-*=*', 898: '*-*=*', 902: '*-*-*(-*-*)-*=*', 934: '*-*-*-*(-*-*-*)-*=*', 960: '*-*-*-*(=*)-*', 1016: '*-*(=*)-*'}</t>
  </si>
  <si>
    <t>{0: '[#6]-*', 2: '*-[#8]-*', 19: '*-[#7]', 41: '[#6]-*(-[#6])-[#8]-*(=*)-*', 61: '[#6]-*(-*)-*', 153: '*-*-*(=*)/*=*(/[#6])-[#7]', 290: '[#6]-*(-*)-*-*(=*)/*=*(/[#6])-[#7]', 490: '[#6]-*(-*)-*-*(=*)/*=*(/*)-*', 504: '*-*(=*)/*=*(/*)-*', 603: '*-*(-*)-*-*(=*)/*=*(/*)-*', 626: '*-*-*(=*)-*=*', 650: '*-*(-*)-*-*', 771: '*-*(=*)/*=*(/*)-*', 826: '*-*(-*)-*-*(=*)-*', 848: '*-*(-*)-*-*(=*)-*=*', 901: '*=*(-*)-*', 945: '*-*(-*)-*-*(=*)/*=*(/*)-*', 969: '*/*=*(/*)-*', 1016: '*-*(=*)-*'}</t>
  </si>
  <si>
    <t>{0: '[#6](-*)-*', 2: '*-[#8]-*', 3: '*-[#8]', 26: '[#6]1-*-*(-[#8]-*-1)-[#6]-*', 66: '[#6]1-*-*(-[#8]-*-1)-[#6]-*-*', 71: '[#6]1-*-*(-[#8]-*-1)-[#6]-*-*-[#8]', 252: '*-*-*(-[#8]-*)-[#6]-*-*-*', 306: '*1-*-*(-[#8]-*-1)-[#6]-*-*-*', 444: '*1-*-*(-[#8]-*-1)-[#6]-*', 490: '*-[#6]-*-*-*', 545: '*-*(-*)-[#6]-*-*-*', 550: '*1-*-*(-*-*-1)-*', 650: '*-*-*(-*-*)-*-*', 672: '*-*-*(-*-*)-*-*-*-*', 792: '*(-*-*(-*)-*)-*', 805: '*-*-*-*', 806: '*(-*)-*-*-*', 826: '*-*(-*-*-*)-*', 983: '*1-*-*(-*-*-1)-*-*-*', 1017: '*-*-*'}</t>
  </si>
  <si>
    <t>{0: '[#6]-*', 1: '*-[#7]-*', 2: '*=[#8]', 61: '[#6]-*(-*)-*', 310: '*-*-[#7]-*(=[#8])-[#6]', 424: '[#6]-*(-*)-*-*-[#7]-*(=[#8])-[#6]', 523: '[#6]-*(-*)-*-*-[#7]-*(=*)-*', 560: '*-*(-*)-*-*-[#7]-*(=*)-*', 644: '*-*(-*)-*-*', 678: '*-*(-*)-*-*-[#7]-*(=*)-*', 691: '*-[#7]-*(=*)-*', 714: '*-*(-*)-*-*-[#7]-*', 779: '*-*-[#7]-*(=*)-*', 789: '*-*(-*)-*-*-*', 792: '*-*(-*)-*-*-*', 807: '*-*-*-*-*', 1003: '*-*-*-*-*(=*)-*', 1016: '*-*(=*)-*'}</t>
  </si>
  <si>
    <t>{0: '[#6]#*', 1: '*-[#8]', 2: '*=[#8]', 24: '*-*(=[#8])-*', 32: '*-*(=*)-*', 50: '[#6]#*-[#6]-[#6]-[#6]-*-*(=*)-*', 303: '*#*-[#6]-[#6]-[#6]-*-*(=*)-*', 322: '*#*-*', 349: '*-*-*(=*)-*', 385: '*-[#6]-*-*-*(=*)-*', 432: '*-*-[#6]-*-*-*(=*)-*', 450: '*#*-*-[#6]-*-*', 464: '*#*-*-[#6]-*-*-*', 500: '*-*-[#6]-*-*-*(=*)-*', 673: '*#*-*-*', 792: '*#*-*-*-*', 794: '*#*-*-*-*-*-*', 926: '*-*(=*)-*', 952: '*-*-*-*(=*)-*'}</t>
  </si>
  <si>
    <t>{0: '[#6]-*', 2: '*=[#8]', 20: '[#6]/*=[#6]/*(=[#8])-[#7](-*)-*', 61: '[#6]-*=*', 251: '*/*=*/*(=[#8])-[#7](-*-*)-*(-*)=*', 398: '*/*=*/*(=[#8])-[#7]1-*-*-*-*-1=*', 403: '*-*(=*)-[#7]1-*-*-*-*-1=*', 515: '*=*-*(=*)-[#7]1-*-*-*-*-1=*', 525: '*/*=*/*(=*)-*', 541: '*=*-*(=*)-*1-*-*-*-*-1=*', 545: '*-*1-*-*-*-*-1=*', 626: '*-*(-*)-*(-*-*)=*', 644: '*-*(=*)-*(-*-*)-*(-*)=*', 707: '*/*=*/*(=*)-*1-*-*-*-*-1=*', 713: '*=*-*(=*)-*(-*)-*', 792: '*-*(-*-*-*)-*', 806: '*-*-*-*-*', 812: '*-*1-*-*-*-*-1=*', 826: '*-*-*-*(=*)-*', 839: '*/*=*/*', 962: '*-*(=*)-*1-*-*-*-*-1=*', 977: '*/*=*/*(=*)-*(-*-*)-*(-*)=*', 1016: '*-*(=*)-*'}</t>
  </si>
  <si>
    <t>{0: '[#6]-*', 2: '*=[#8]', 61: '[#6]-*(=*)-*', 155: '*-*1=[#7]-[#6]-[#6]-[#6]-[#6]-1', 228: '*-*(=*)-*1=[#7]-*-[#6]-[#6]-[#6]-1', 464: '*-*1=*-*-[#6]-[#6]-[#6]-1', 550: '*1=*-*-[#6]-[#6]-[#6]-1', 578: '*-*(=*)-*1=*-*-*-[#6]-[#6]-1', 713: '*-*(=*)-*(=*)-*', 714: '*-*(=*)-*1=*-*-*-*-*-1', 760: '*-*(=*)-*1=*-*-*-*-*-1', 792: '*-*-*-*-*', 806: '*=*-*-*-*', 876: '*-*1=*-*-*-*-*-1', 891: '*-*(=*-*-*)-*', 934: '*-*(=*)-*1=*-*-*-*-*-1', 1016: '*-*(=*)-*', 1018: '*-*(=*)-*(=*-*)-*-*'}</t>
  </si>
  <si>
    <t>{0: '[#6]-*', 2: '*-[#8]-*', 61: '[#6]-*(-*)-*', 80: '[#6]-*1-*-*-[#6]-*(-*-1)(-[#6])-[#8]-*', 114: '[#6]-*1-*-*(-[#6]-*-*-1)-[#7]=*', 195: '*-[#8]-*', 292: '*-[#6]-*(-*-*)(-[#6])-[#8]-*', 298: '[#6]-*1-*-*(-[#6]-*(-*-1)(-[#6])-[#8]-*)-[#7]=*', 364: '[#6]-*1-*-*(-[#6]-*(-*-1)(-[#6])-[#8]-*)-[#7]=*', 392: '*1-*-*(-[#6]-*(-*-1)(-[#6])-[#8]-*)-[#7]=*', 414: '[#6]-*1-*-*(-[#6]-*(-*-1)(-[#6])-[#8]-*)-[#7]=*', 420: '[#6]-*1-*-*(-[#6]-*(-*-1)(-*)-*)-[#7]=*', 503: '*-*1-*-*(-[#6]-*(-*-1)(-*)-*-*)-*', 612: '*-[#6]-*(-*-*)(-*)-*-*', 650: '*-*-*(-[#6]-*)-*=*', 735: '*-*1-*-*(-[#6]-*(-*-1)(-*)-*-*)-*=*', 773: '*-*(-*)-*=*', 792: '*-*(-*-*(-*)-*)-*', 826: '*-*(-*)(-*)-*-*', 855: '*-*1-*-*(-*-*(-*-1)(-*)-*-*)-*', 898: '*-*=*', 902: '*-*-*(-*-*)-*=*', 912: '*-*1-*-*(-*-*(-*-1)(-*)-*)-*=*', 973: '*-*1-*-*(-*-*(-*-1)(-*)-*)-*'}</t>
  </si>
  <si>
    <t>{0: '[#6]-*', 2: '*-[#8]-*', 3: '*-[#8]', 31: '*-*-[#8]-*-[#6](-[#6])-[#8]-[#6]', 61: '[#6]-*(-*)-*', 195: '*-[#8]-[#6]', 365: '*-*(-*-[#8]-*-*(-*)-*)-*', 414: '*-*(-*-[#8]-*)-*', 467: '*-*(-*-[#8]-*-*(-*)-*-*)-*', 476: '*-*(-*-[#8]-*-*(-*)-*-*)-*', 650: '*-*-*(-*)-*-*', 663: '*-*(-*-*)-*', 691: '*-*-*(-*)-*-*', 702: '*-*-*-*(-*)-*-*', 716: '*-*-*-*-*(-*)-*-*', 806: '*-*(-*-*-*)-*', 826: '*-*-*-*-*', 853: '*-*(-*-*-*-*(-*)-*)-*', 1017: '*-*(-*)-*'}</t>
  </si>
  <si>
    <t>{0: '[#6]-*', 2: '*-[#8]-*', 3: '*-[#8]', 26: '*-*(-*-[#8]-*(-[#6])-[#6]-*)-*', 61: '*-*(-*)-*', 159: '*-*(-*-[#8]-*(-[#6])-[#6]-*)-*', 195: '*-*-[#6]', 366: '*-*(-*)-*-*-[#6]', 414: '*-*(-*-*-*)-*', 419: '*-*(-*-*-*(-*)-*-*-[#6])-*', 429: '*-*(-*-*-*(-*)-*-*-*)-*', 541: '*-*-*-*(-*)-*-*-*', 650: '*-*-*(-*)-*-*', 663: '*-*(-*-*)-*', 702: '*-*-*-*(-*)-*-*-*', 716: '*-*-*(-*)-*-*-*', 806: '*-*(-*-*-*)-*', 826: '*-*-*-*(-*)-*', 1017: '*-*(-*)-*'}</t>
  </si>
  <si>
    <t>{0: '[#6]-*', 1: '*-[#8]', 2: '*=[#8]', 24: '*-*(=[#8])-*', 32: '*-*(=*)-*', 61: '[#6]-*=*', 304: '[#6]/*=*/[#6]-[#6]-*-*(=*)-*', 322: '*-[#6]-*-*(=*)-*', 349: '*-*-*(=*)-*', 385: '*-*-*-*-*(=*)-*', 432: '*=*-*-*-*-*(=*)-*', 490: '*/*=*/*-*-*-*(=*)-*', 500: '*=*-*-*-*-*(=*)-*', 515: '*/*=*/*-*-*-*', 525: '*/*=*/*-*', 698: '*/*=*/*-*-*', 761: '*/*=*/*-*-*-*', 792: '*=*-*-*-*', 839: '*/*=*/*', 926: '*-*(=*)-*', 952: '*-*-*-*(=*)-*'}</t>
  </si>
  <si>
    <t>{0: '[#6]-*', 2: '*-[#8]-*', 3: '*-*(=*)-[#6]-[#6]#[#7]', 61: '[#6]-*(-*)-*', 192: '*-[#6]#[#7]', 344: '[#6]-*(-*)-*-*-*(=*)-*', 393: '[#6]-*(-*)-*-*-*(=*)-*-*', 626: '*-*-*(=*)-*-*', 644: '[#6]-*(-*)-*-*', 651: '[#6]-*(-*)-*-*-*', 675: '*-*-*#[#7]', 704: '*-*-*-*(=*)-*-*#[#7]', 707: '*-*-*-*(=*)-*-*#*', 741: '*-*-*(=*)-*-*#*', 792: '*-*(=*)-*-*#*', 806: '*-*(-*)-*-*-*', 812: '*-*(-*)-*-*-*(=*)-*-*', 826: '*-*-*-*(=*)-*', 917: '*-*(-*)-*-*-*(=*)-*-*#*', 945: '*-*(-*)-*-*-*(=*)-*-*#*', 1016: '*-*(=*)-*'}</t>
  </si>
  <si>
    <t>{0: '[#6]-*', 2: '*-[#8]-*', 3: '*-[#8]', 61: '[#6]-*-*', 128: '*-*-*-*-*(-[#6]-[#8]-[#6]-*)-[#8]', 365: '*-*-*-*-*(-*)-*', 388: '*-*-*-*-*', 480: '*-*-*-*(-*-[#8]-*)-*', 651: '*-*-*-*-*(-*-*)-*', 663: '*-*-*(-*-*)-*', 806: '*-*-*-*', 826: '*-*-*-*-*', 919: '*-*-*-*-*(-*-*-*)-*', 1017: '*-*(-*)-*'}</t>
  </si>
  <si>
    <t>{0: '[#6]-*', 2: '*-[#8]-*', 3: '*-[#8]', 26: '[#6]-*(-[#6])-[#8]-*-[#6]-*', 41: '[#6]-*(-[#6])-[#8]-*-*', 61: '[#6]-*(-*)-*', 176: '[#6]-*(-*)-*-*-*-*-*', 356: '*-*-*-*-[#8]', 365: '*-*-*-*-*-*-*', 650: '[#6]-*(-*)-*-*', 679: '*-*(-*)-*-*-*-*-*', 721: '*-*(-*)-*-*-*-*-*-*-*', 742: '*-*-*-*-*-*', 805: '*-*-*-*', 806: '*-*-*-*-*', 826: '*-*(-*)-*-*-*', 846: '*-*-*-*-*-*-*-*', 894: '*-*(-*)-*-*-*-*-*-*', 981: '*-*-*-*-*-*-*', 1017: '*-*-*'}</t>
  </si>
  <si>
    <t>{0: '[#6]-*', 2: '*-[#8]-*', 3: '*-[#8]', 20: '*-*-[#8]-*(-[#6]-*-[#8])-[#8]-[#6]-*', 61: '*-*-*', 143: '*-*-*(-[#6]-*-[#8])-[#8]-*', 337: '*-*-*-*(-[#6]-*-[#8])-[#8]-*-*', 388: '*-*-*-*(-*)-*', 490: '*-*(-*-*-[#8])-*', 563: '*-*-*(-*-*)-*-*', 626: '*-*-*-*(-*-*)-*-*', 792: '*-*(-*-*-*)-*', 805: '*-*-*-*', 806: '*-*-*-*', 826: '*-*-*-*(-*)-*', 965: '*-*-*-*(-*-*-*)-*-*-*', 1017: '*-*-*', 1019: '*-*-*-*(-*-*-*)-*-*-*'}</t>
  </si>
  <si>
    <t>{0: '[#6]-*', 2: '*-[#8]-*', 3: '*-*-[#6]-[#6]#[#7]', 18: '*-*(-*)-*', 192: '*-[#6]#[#7]', 211: '*-*(-*)-*', 305: '*-*(-*)-*-*-*-*-*', 365: '*-*-*-*-*-*-*', 466: '*-*-*-*-*#[#7]', 489: '*-*(-*)-*-*-*-*-*-*', 545: '*-*-*-*-*-*#*', 546: '*-*(-*)-*-*', 664: '*-*(-*)-*-*-*-*-*-*#*', 674: '*-*(-*)-*-*-*', 675: '*-*-*#*', 683: '*-*(-*)-*-*-*-*-*', 767: '*-*(-*)-*-*-*-*', 792: '*-*-*-*#*', 806: '*-*-*-*-*', 822: '*-*(-*)-*-*-*', 826: '*-*-*-*-*', 937: '*-*-*-*-*-*#*', 992: '*-*-*-*-*-*-*#*'}</t>
  </si>
  <si>
    <t>{0: '[#6]-*', 2: '*-*-*', 3: '*-[#8]', 195: '*-*-*', 326: '*-[#6]-[#8]-[#6]-[#6]-*-[#8]', 365: '*-*-[#6]-[#8]-[#6]-[#6]-*', 366: '*-*-*-*-*', 490: '*-[#6]-[#6]-*-[#8]', 527: '*-*-*-*-[#6]-[#6]-*-[#8]', 534: '*-*-*-*-*-*-*', 545: '*-*-*-*-*-*', 679: '*-*-*-*-*-*-[#6]-*-*', 685: '*-*-*-*-*-*-*', 725: '*-*-*-*-*-*-*-[#6]-*', 747: '*-*-*-[#6]-*-*', 792: '*-*-*-*-*', 805: '*-[#6]-*-*', 806: '*-*-*-*-*', 826: '*-*-*-*', 843: '*-*-*-*-*-*-*-*', 1017: '*-*-*'}</t>
  </si>
  <si>
    <t>{0: '[#6](-*)-*', 2: '*-[#8]-*', 19: '*-[#7]-*', 103: '[#6]1-*-[#7]-*-[#6]-*-12-[#8]-*-[#6]-[#8]-2', 181: '[#6](-*)-*1(-[#6]-*)-[#8]-*-[#6]-[#8]-1', 370: '*-*-[#7]-*-*', 495: '*1-*-[#7]-*-*-*-1(-*)-*', 590: '*1-*-[#7]-*-*-*-1(-*-*)-*-*', 612: '*(-*)-*(-*-*)(-*-*)-*-*', 655: '*1-*-*-*-*-*-12-*-*-*-*-2', 679: '*-*1(-*-*-*-*-1)-*', 688: '*1-*-*-*-*-*-1', 750: '*1-*-*-*-*-*-12-*-*-*-*-2', 752: '*1-*-*-*-*-*-1(-*-*)-*-*', 792: '*-*-*-*(-*)(-*)-*', 806: '*-*-*-*-*', 819: '*1-*-*-*-*-*-1(-*)-*', 821: '*(-*-*-*)-*', 826: '*-*(-*-*-*)(-*)-*', 982: '*1-*-*-*-*-*-12-*-*-*-*-2', 1007: '*(-*)-*1(-*-*)-*-*-*-*-1'}</t>
  </si>
  <si>
    <t>{0: '[#6](-*)-*', 1: '*-[#7]-*', 2: '*=[#8]', 21: '*1-*-*2-[#6]-*-*-1-*(=[#8])-[#7]-2', 180: '*1-*-*2-[#6]-*-*-1-*-[#7]-2', 379: '*1-*-*2-*-*-*-1-*(=*)-*-2', 531: '*1-*-*2-*-*-*-1-*(=*)-*-2', 644: '*(-*)-*(-*-*)-*(=*)-*', 649: '*-*-*(-*-*)-*-*', 691: '*-*(-*(=*)-*-*)-*', 723: '*1-*-*2-*-*-*-1-*(=*)-*-2', 724: '*1-*-*2-*-*-*-1-*(=*)-*-2', 779: '*-*(-*)-*-*(-*)=*', 792: '*(-*-*(-*)-*)-*', 866: '*1-*-*2-*-*-*-1-*(=*)-*-2', 875: '*1-*-*2-*-*-*-1-*(=*)-*-2', 1016: '*-*(=*)-*'}</t>
  </si>
  <si>
    <t>{0: '[#6](-*)-*', 1: '*-[#7]-*', 2: '*=[#8]', 14: '*1-*-[#6]-*2-[#6](-*-1)-*(=[#8])-[#7]-2', 20: '*1-*-[#6]-*2-[#6](-*-1)-*(=*)-*-2', 21: '*-[#6]-*1-[#6](-*)-*(=*)-*-1', 76: '*1-*-[#6]-*2-[#6](-*-1)-*(=*)-*-2', 180: '*1-*-[#6]-*2-[#6](-*-1)-*-*-2', 379: '*1-*-*-*2-[#6](-*-1)-*(=*)-*-2', 464: '*1-*-*-*(-*-*-1)-*', 588: '*1-*-*-*2-*(-*-1)-*-*-2', 644: '*-*1-*(-*-*)-*(=*)-*-1', 649: '*-*-*1-*(-*)-*-*-1', 691: '*1-*(-*)-*(=*)-*-1', 779: '*-*1-*-*(=*)-*-1', 792: '*(-*-*-*)-*', 824: '*1-*-*-*2-*(-*-1)-*(=*)-*-2', 846: '*1-*-*-*2-*(-*-1)-*(=*)-*-2', 874: '*1-*-*-*2-*(-*-1)-*(=*)-*-2', 875: '*-*1-*(-*-*)-*(=*)-*-1', 1016: '*-*(=*)-*'}</t>
  </si>
  <si>
    <t>{0: '[#6]-*', 1: '*-[#8]', 2: '*=[#8]', 24: '*-*(=[#8])-*', 32: '*-*(=*)-*', 61: '[#6]-*(-*)(-*)-*', 122: '*-*=[#6]', 190: '[#6]-*(-*)(-*-*(=*)-*)-*=*', 316: '[#6]-*(-*)(-*-*)-*=*', 322: '*-*(-*)(-*-*(=*)-*)-*', 340: '*-*(-*)(-*-*(=*)-*)-*=*', 349: '*-*-*(=*)-*', 426: '*-*(-*)(-*-*(=*)-*)-*=*', 499: '*-*(-*)(-*-*)-*=*', 857: '*-*(-*)(-*)-*=*', 926: '*-*(=*)-*', 952: '*-*(-*)(-*-*(=*)-*)-*'}</t>
  </si>
  <si>
    <t>{0: '[#6]-*', 1: '*-[#8]', 2: '*=[#8]', 24: '*-*(=[#8])-*', 32: '*-*(=*)-*', 37: '[#6]-*(-[#6])(-[#6]-[#6]=[#6])-*(=*)-*', 61: '[#6]-*(-*)(-*)-*', 122: '*-[#6]=[#6]', 242: '*-*(-*)(-*-[#6]=[#6])-*', 339: '*-*(-*)(-*-*)-*(=*)-*', 349: '*-*(-*)(-*)-*(=*)-*', 403: '*-*(-*)(-*-*=[#6])-*(=*)-*', 419: '*-*(-*)(-*-*)-*(=*)-*', 586: '*-*(-*)(-*-*=*)-*(=*)-*', 792: '*-*(-*)(-*-*=*)-*', 857: '*-*-*=*', 926: '*-*(=*)-*'}</t>
  </si>
  <si>
    <t>{0: '[#6]-*', 1: '*-[#8]', 2: '*=[#8]', 24: '*-*(=[#8])-*', 32: '*-*(=*)-*', 61: '[#6]-*(-*)-*', 100: '*/[#6]=*/*(=*)-*', 347: '*-*/[#6]=*/*(=*)-*', 349: '*=*-*(=*)-*', 466: '*-*(-*)-*/*=*/*(=*)-*', 644: '*-*(-*)-*-*', 663: '*-*(-*)-*/*=*/*(=*)-*', 682: '*-*(-*)-*/*=*/*', 770: '*-*(-*)-*/*=*/*(=*)-*', 789: '*-*(-*)-*-*=*', 792: '*-*(-*)-*-*=*', 839: '*-*/*=*/*', 859: '*-*(-*)-*/*=*/*(=*)-*', 926: '*-*(=*)-*', 991: '*/*=*/*(=*)-*'}</t>
  </si>
  <si>
    <t>{0: '[#6]-*', 1: '*-[#7]-*', 2: '*=[#8]', 21: '[#6]-*(-[#6]-*)-[#7]-*(-[#6]-*)=[#8]', 32: '[#6]-*1-[#6]-*-*-[#6]-*(=[#8])-[#7]-1', 42: '[#6]-*1-[#6]-*-*-[#6]-*(=[#8])-[#7]-1', 61: '[#6]-*(-*)-*', 123: '*-*(-*)-*-*(-[#6]-*-*)=[#8]', 124: '*-*-*-[#6]-*(=[#8])-*-*', 180: '*-*(-*-*-*-*)-*-*', 274: '*-*1-*-*-*-*-*(=[#8])-*-1', 321: '*-*1-*-*-*-*-*(=[#8])-*-1', 464: '*-*(-*-*-*-*-*)-*', 562: '*-*(-*-*-*)-*-*(-*)=*', 588: '*-*1-*-*-*-*-*(=*)-*-1', 649: '*-*(-*-*)-*-*', 691: '*-*-*(=*)-*-*', 709: '*-*1-*-*-*-*-*(=*)-*-1', 779: '*-*(-*)-*-*(-*)=*', 792: '*-*(-*-*-*)-*', 988: '*-*1-*-*-*-*-*(=*)-*-1', 1016: '*-*(=*)-*'}</t>
  </si>
  <si>
    <t>{0: '[#6]-*', 1: '*-[#7]-*', 2: '*=[#8]', 5: '*-*1-[#6]-[#6]-*(=[#8])-[#7]-*-[#6]-1', 61: '*-*(-*)-*', 121: '*-*1-*-[#6]-*(=[#8])-[#7]-*-*-1', 123: '*-*-[#6]-*(=[#8])-[#7]-*-*', 124: '*-*(-*-[#6]-*(=[#8])-[#7]-*)-*', 179: '*-*1-*-[#6]-*(=[#8])-[#7]-*-*-1', 335: '*-*1-*-[#6]-*(=*)-[#7]-*-*-1', 379: '*-*(-*-[#6]-*(=*)-*)-*-*', 424: '*-*1-*-[#6]-*(=*)-*-*-*-1', 478: '*-*(-*-[#6]-*)-*-*-*', 560: '*-*(-*)-*-*-*-*(-*)=*', 644: '*-*(-*-*)-*-*', 691: '*-*-*(=*)-*-*', 714: '*-*(-*-*)-*-*-*-*', 730: '*-*1-*-*-*(=*)-*-*-*-1', 779: '*-*(=*)-*-*-*', 792: '*-*(-*-*-*)-*', 807: '*-*-*-*-*', 957: '*-*1-*-*-*(=*)-*-*-*-1', 1003: '*-*-*(=*)-*-*-*-*', 1016: '*-*(=*)-*'}</t>
  </si>
  <si>
    <t>{0: '[#6]-*', 2: '*-*-*', 27: '*-*(=*)-[#6]1-[#6]-[#6]-[#6]-[#6]-1=[#8]', 31: '*-*-*(=*)-[#6]1-[#6]-[#6]-[#6]-[#6]-1=[#8]', 175: '*-*-*(=*)-[#6]1-[#6]-[#6]-[#6]-[#6]-1=[#8]', 195: '*-*-*', 228: '*-[#6]1-[#6]-[#6]-[#6]-[#6]-1=[#8]', 379: '*-*(=*)-[#6]1-[#6]-[#6]-[#6]-[#6]-1=*', 392: '*-*(=*)-[#6]1-[#6]-[#6]-[#6]-[#6]-1=*', 405: '*-*-*(=*)-[#6](-*)-*', 464: '*-[#6]1-*-[#6]-[#6]-*-1=*', 529: '*-*-*(=*)-[#6]1-*-[#6]-[#6]-*-1=*', 541: '*-*-*(=*)-[#6]1-*-[#6]-[#6]-*-1=*', 626: '*-*-*(=*)-[#6](-*)-*', 644: '*-*(=*)-[#6](-*-*)-*(-*)=*', 713: '*-[#6](-*)-*(-*-*)=*', 792: '*-[#6](-*-*-*)-*', 826: '*-*-*(=*)-*', 962: '*-*-*(=*)-*(-*-*)-*(-*)=*', 1016: '*-*(=*)-*'}</t>
  </si>
  <si>
    <t>{0: '[#6]-*', 2: '*-*-*', 19: '*-*-*(=[#8])-[#6]1-[#6]-[#6]-[#6](=*)-[#6]-1', 195: '*-*-*', 228: '*-[#6]1-[#6]-[#6]-[#6](=*)-[#6]-1', 326: '*-*-*(=[#8])-[#6]1-[#6]-[#6]-[#6](=*)-[#6]-1', 379: '*-*(=*)-[#6]1-[#6]-[#6]-[#6](=*)-[#6]-1', 405: '*-*-*(=*)-[#6](-*)-*', 430: '*-[#6]1-*-[#6]-[#6](=*)-*-1', 467: '*-*-*(=*)-[#6]1-*-[#6]-[#6](=*)-*-1', 542: '*-*(=*)-[#6]1-*-[#6]-[#6](=*)-*-1', 564: '*-*(=*)-[#6]1-*-[#6]-[#6](=*)-*-1', 626: '*-*-*(=*)-[#6](-*)-*', 644: '*-*(=*)-[#6](-*-*)-*-*', 660: '*-*-*(=*)-[#6]1-*-*-*(=*)-*-1', 713: '*-*-*(=*)-*-*', 792: '*-*(-*-*-*)-*', 826: '*-*-*(=*)-*', 962: '*-*-*(=*)-*(-*-*)-*-*', 1016: '*-*(=*)-*'}</t>
  </si>
  <si>
    <t>{0: '[#6]-*', 2: '*=[#8]', 61: '[#6]-*(-*)-*', 101: '[#6]-*1-*(=[#8])-[#6](=[#6](-*-1)-*)-*', 195: '*-*-[#6]', 279: '*-*(=*)-*(=[#6](-*)-*)-*-[#6]', 447: '[#6]-*1-*(=*)-*(=[#6](-*-1)-*)-*-*', 517: '*-*1-*(=*)-*(=[#6](-*-1)-*)-*-*', 632: '*-*(=[#6](-*-*)-*)-*', 650: '*-*(-*(=*)-*)-*-*', 705: '*-*1-*(=*)-*(=*(-*-1)-*)-*-*', 713: '*-*(-*(=*)-*(=*)-*)-*', 722: '*-*1-*(=*)-*(=*(-*-1)-*)-*', 826: '*-*(=*)-*-*', 976: '*-*1-*(=*)-*(=*(-*-1)-*)-*-*', 1016: '*-*(=*)-*'}</t>
  </si>
  <si>
    <t>{0: '[#6](-*)-*', 1: '*-[#7]', 2: '*=[#8]', 20: '[#6]1-*-[#6]-[#6](-*-1)-[#6]-*', 126: '*-*(=*)-[#7]', 216: '[#6]1-*-[#6]-[#6](-*-1)-*-*(=*)-*', 349: '*-[#6](-*)-*-*(=*)-*', 379: '[#6]1-*-*-[#6](-*-1)-*-*', 464: '[#6]1-*-*-[#6](-*-1)-*', 496: '*-*-[#6](-*-*)-*-*(=*)-*', 512: '*1-*-*-[#6](-*-1)-*-*(=*)-*', 579: '*1-*-*-[#6](-*-1)-*-*(=*)-*', 620: '*1-*-*-[#6](-*-1)-*-*(=*)-*', 644: '*-*-[#6](-*-*)-*-*', 691: '*-*-*(=*)-*', 792: '*(-*-*-*)-*', 1016: '*-*(=*)-*'}</t>
  </si>
  <si>
    <t>{0: '[#6]-*', 2: '*=[#8]', 4: '*-[#6](:*):[#0H]', 5: '*:[#0H]:*', 61: '[#6]-*-*', 412: '[#6]-*-*(=[#8])-*(:*:*):[#0H]:*', 431: '*-*(=*)-*(:*:*):[#0H]:*', 533: '*-*1:*:*:*:[#0H]:1', 612: '*-*-*(=*)-*1:*:*:*:[#0H]:1', 708: '*-*-*(=*)-*1:*:*:*:[#0H]:1', 765: '*-*(=*)-*1:*:*:*:[#0H]:1', 776: '*-*-*(=*)-*1:*:*:*:[#0H]:1', 792: '*-*-*(=*)-*', 836: '*-*(=*)-*1:*:*:*:[#0H]:1', 841: '*-*-*(=*)-*1:*:*:*:[#0H]:1', 863: '*-*-*(=*)-*(:*):[#0H]', 910: '*-*1:*:*:*:[#0H]:1', 987: '*-*(=*)-*1:*:*:*:[#0H]:1', 992: '*:*:*:[#0H]:*', 993: '*-*(:*:*:*):[#0H]', 1008: '*-*-*(=*)-*(:*):[#0H]', 1010: '*-*(:*):[#0H]:*:*', 1016: '*-*(=*)-*'}</t>
  </si>
  <si>
    <t>{0: '[#6](-*)-*', 2: '*-[#8]-*', 110: '*-*-*1-*(-[#8]-1)-[#6]-*', 113: '*1-*-*2-*(-[#8]-2)-[#6]-*-1', 134: '*1-*-*2-*(-[#8]-2)-[#6]-*-1-[#6]#[#7]', 192: '*-[#6]#[#7]', 242: '*1-*-*2-*(-[#8]-2)-[#6]-*-1-*', 252: '*1-*-*2-*(-[#8]-2)-*-*-1-*', 379: '*1-*-*(-*-*-*-1-*#*)-*', 380: '*1-*-*2-*(-*-2)-*-*-1-*#*', 508: '*1-*-*2-*(-*-2)-*-*-1-*#*', 644: '*(-*)-*(-*-*)-*#*', 650: '*-*1-*(-*-1)-*-*', 675: '*-*(-*#*)-*', 692: '*(-*)-*(-*-*)-*#*', 703: '*1-*-*2-*(-*-2)-*-*-1-*#*', 757: '*1-*-*2-*(-*-2)-*-*-1-*#*', 781: '*1-*-*2-*(-*-2)-*-*-1-*', 792: '*(-*-*(-*)-*)-*', 826: '*-*1-*(-*-1)-*', 890: '*1-*-*-*(-*)-*-*-1-*#*'}</t>
  </si>
  <si>
    <t>{0: '[#6]-*', 1: '*-[#8]', 2: '*=[#8]', 24: '*-*(=[#8])-*', 32: '*-*(=*)-*', 44: '[#6]-*(-[#6])(-[#6])-[#6]-*-*(=*)-*', 61: '[#6]-*(-*)(-*)-*', 322: '*-*-*-*(=*)-*', 349: '*-*-*(=*)-*', 385: '*-*(-*)(-*)-*-*-*(=*)-*', 499: '*-*(-*)(-*)-*-*', 633: '*-*(-*)(-*)-*-*-*', 792: '*-*(-*)(-*)-*-*-*', 880: '*-*(-*)(-*)-*-*-*(=*)-*', 926: '*-*(=*)-*', 952: '*-*-*-*(=*)-*'}</t>
  </si>
  <si>
    <t>{0: '[#6]-*', 2: '*-*-*', 96: '*-*-*=[#6](-[#6](=[#8])-[#8]-*)-[#6](=[#8])-[#8]-*', 195: '*-*-*', 231: '*-*=[#6](-[#6](=[#8])-[#8]-*)-[#6](=*)-*', 270: '*-*-*=[#6](-[#6](=[#8])-[#8]-*)-[#6](=*)-*-*', 405: '*=[#6](-[#6](=[#8])-[#8]-*)-*', 454: '*-*-*=[#6](-*)-*', 526: '*-*-*=[#6](-*)-*', 626: '*=[#6](-*(=[#8])-[#8]-*)-*', 670: '*-*-*=[#6](-*(=[#8])-[#8]-*)-*(=*)-*-*', 676: '*-*-*=[#6](-*(=*)-*)-*(=*)-*', 707: '*-*=[#6](-*(=*)-*)-*(=*)-*', 826: '*-*-*=*', 1005: '*-*-*=*(-*(=*)-*-*)-*(=*)-*-*', 1016: '*-*(=*)-*'}</t>
  </si>
  <si>
    <t>{0: '[#6]-*', 2: '*-[#8]-*', 61: '[#6]-*-*', 181: '[#6]-*-*-*(-[#6])(-[#6]#*)-[#8]-*', 188: '[#6]-*-*-*(-[#6])(-[#6]#*)-[#8]-*-[#6]', 192: '*-[#6]#*', 388: '[#6]-*-*-*(-*)(-*)-*', 502: '[#6]-*-*-*(-*)(-*#*)-*-*-*', 612: '*-*-*(-*)(-*#*)-*-*', 675: '*-*(-*)(-*#*)-*', 748: '*-*-*(-*)(-*#*)-*-*', 806: '[#6]-*-*-*', 826: '*-*-*-*(-*)(-*)-*', 1007: '*-*-*-*(-*)(-*#*)-*-*-*'}</t>
  </si>
  <si>
    <t>{0: '[#6]-*', 3: '*-*-*', 4: '*-[#6](:*):*', 206: '*-*-*', 254: '*-*-*-*', 455: '*-*-*-*1:*:[#6]:[#6]:[#6]:*:1', 539: '*-*-*-*1:*:[#6]:*:[#6]:*:1', 546: '*-*-*-*1:*:[#6]:*:[#6]:*:1', 559: '*-*-*-*(:*):*', 598: '*-*1:*:[#6]:*:[#6]:*:1', 636: '*-*-*-*1:*:[#6]:*:[#6]:*:1', 720: '*-*-*1:*:[#6]:*:[#6]:*:1', 808: '*-*-*(:*:*):*:*', 837: '*-*1:*:*:*:*:*:1', 893: '*-*-*-*(:*:*):*:*', 962: '*-*-*-*(:*):*', 993: '*-*(:*:*:*):*', 1011: '*-*-*1:*:*:*:*:*:1'}</t>
  </si>
  <si>
    <t>{0: '[#6]-*', 2: '*-*-*', 135: '*-*-[#6]-[#8]-[#6](=[#8])-[#8]-*', 159: '*-*-*-[#6]-[#8]-[#6](=*)-*', 192: '*-*-*-[#6]-[#8]-[#6](=*)-*-*-*', 195: '*-*-*', 257: '*-*-*-[#6]-[#8]-[#6](=*)-*-*', 366: '*-*-*-[#6]-*', 405: '*-*-[#6](=*)-*-*', 679: '*-*-*-*-*-*', 806: '*-*-*-*-*', 809: '*-*-*-*(=*)-*-*-*', 826: '*-*-*-*', 1012: '*-*-*-*-*(=*)-*-*-*-*', 1016: '*-*(=*)-*'}</t>
  </si>
  <si>
    <t>{0: '[#6]-*', 4: '*-*(:*):*', 6: '*:*:*', 19: '*-[#7]', 131: '*-*(:*:*(:*)-*):*', 193: '*-*(:*):*', 223: '*-*1:*:*(:*(:*:*:1)-*)-*', 227: '*-*1:*:*(:*(:*:*:1)-*)-*', 231: '*-*1:*:*(:*(:*:*:1)-*)-*', 315: '*:*(:*(:*:*)-*)-*', 442: '*:*:*(:*(:*)-*)-*', 545: '*-*1:*:*(:*(:*:*:1)-*)-*', 642: '*-*1:*:*:*(:*:*:1)-*', 739: '*-*1:*:*(:*(:*:*:1)-*)-*', 824: '*-*1:*:*(:*(:*:*:1)-*)-*', 840: '*-*1:*:*(:*(:*:*:1)-*)-*', 918: '*1:*:*(:*(:*:*:1)-*)-*', 993: '*:*(:*:*:*)-*', 1009: '*:*(:*)-*', 1011: '*-*1:*:*(:*:*:*:1)-*'}</t>
  </si>
  <si>
    <t>{0: '[#6]-*', 2: '*-*-*', 19: '*-[#7]-*', 174: '*-*-[#6]-[#6]-[#7]', 195: '*-*-*', 349: '*-*-*-[#6]-*-*-*', 358: '*-[#6]-*-*-*-[#6]-[#6]-[#7]', 366: '*-*-*-[#6]-*', 370: '*-*-*-*-*', 495: '*-*-*-*-*-*-*-[#6]-*', 520: '*-*-*-*-[#6]-*', 545: '*-*-*-*-*-*', 578: '*-*-*-*-*-*-*-*-*', 604: '*-*-*-*-*-*-*', 688: '*-*-*-*-*-*-*', 732: '*-*-*-*-*-*-*', 792: '*-*-*-*-*', 806: '*-*-*-*-*', 819: '*-*-*-*-*-*-*', 821: '*-*-*-*-*', 826: '*-*-*-*', 837: '*-*-*-*-*-*-*-*', 901: '*-*-*'}</t>
  </si>
  <si>
    <t>{0: '[#6]-*', 2: '*=[#8]', 3: '*-[#8]', 61: '[#6]-*(-*)-*', 137: '[#6]-*(-*)-*(-[#6]-*)-[#8]', 364: '*-*(-[#6]-*(=[#8])-[#6])-*', 644: '[#6]-*(-*)-*(-*)-*', 663: '*-*(-*)-*(-*-*)-*', 702: '*-*(-*)-*(-*-*(=[#8])-[#6])-*', 713: '*-*-*(=[#8])-[#6]', 792: '*-*(-*-*(=*)-*)-*', 1014: '*-*(-*)-*(-*-*(=*)-*)-*', 1016: '*-*(=*)-*', 1017: '*-*(-*)-*'}</t>
  </si>
  <si>
    <t>{0: '[#6]-*', 2: '*=[#8]', 3: '*-[#8]', 27: '[#6]-*(-[#6])-*(=[#8])-[#6]-*(-*)-*', 61: '[#6]-*(-*)-*', 352: '*-*(=*)-[#6]-*(-*)-*', 411: '[#6]-*(-*)-*(=*)-[#6]-*', 644: '[#6]-*(-*)-*(=*)-*', 663: '*-*-*(-*)-*', 713: '*-*(-*)-*(=*)-*-*', 792: '*-*(=*)-*-*(-*)-*', 1014: '*-*(-*)-*(=*)-*-*(-*)-*', 1016: '*-*(=*)-*', 1017: '*-*(-*)-*', 1019: '*-*(-*)-*(=*)-*-*(-*)-*'}</t>
  </si>
  <si>
    <t>{0: '[#6](-*)-*', 1: '*-[#7]', 2: '*=[#8]', 20: '[#6]1-*-[#6]-[#6](-[#6]-*-1)-*(=*)-*', 72: '*-[#6]-[#6](-[#6]-*)-*(=*)-*', 126: '*-*(=*)-*', 379: '[#6]1-*-[#6]-*(-[#6]-*-1)-*(=*)-*', 464: '[#6]1-*-[#6]-*(-*-*-1)-*', 531: '*1-*-[#6]-*(-*-*-1)-*(=*)-*', 644: '*-[#6]-*(-*-*)-*(=*)-*', 661: '*1-*-[#6]-*(-*-*-1)-*', 691: '*-*(-*)-*(=*)-*', 762: '*1-*-*-*(-*-*-1)-*(=*)-*', 792: '*(-*-*-*)-*', 1016: '*-*(=*)-*'}</t>
  </si>
  <si>
    <t>{0: '[#6]-*', 2: '*=[#8]', 61: '[#6]-*(-*)-*', 105: '[#6]-*1-*-*(=*)-[#6](=*)-*-1-[#6]', 127: '[#6]-*1-*-*(=*)-[#6](=*)-*-1-[#6]', 147: '*-*1-*-*(=*)-[#6](=*)-*-1-[#6]', 564: '*-*1-*-*(=*)-[#6](=*)-*-1-*', 644: '*-*(-*-*)-*(-*)-*', 713: '*-*-*(=*)-*(=*)-*', 792: '*-*(-*-*(=*)-*)-*', 899: '*-*1-*-*(=*)-*(=*)-*-1-*', 1016: '*-*(=*)-*', 1017: '*-*1-*-*(=*)-*(=*)-*-1-*'}</t>
  </si>
  <si>
    <t>{0: '[#6]-*', 2: '*=[#8]', 61: '[#6]-*(-*)-*', 147: '[#6]-*1-*-[#6](-*(=[#8])-*-1=[#8])-*', 290: '*-*1-*-[#6](-*(=[#8])-*-1=*)-*', 452: '*-*1-*-[#6](-*(=[#8])-*-1=*)-*', 644: '*-*-[#6](-*(=*)-*)-*', 713: '*-[#6](-*(=*)-*(=*)-*)-*', 751: '*-*1-*-[#6](-*(=*)-*-1=*)-*', 792: '*-*(-*-[#6](-*)-*)-*', 1016: '*-*(=*)-*'}</t>
  </si>
  <si>
    <t>{0: '[#6]=*', 1: '*-[#8]', 2: '*=[#8]', 24: '*-*(=[#8])-*', 32: '*-*(=*)-*', 71: '*=*-[#6]-[#6]/[#6]=*/*(=*)-*', 100: '*/[#6]=*/*(=*)-*', 122: '*=*-*', 127: '*=*-*-*/[#6]=*/*', 242: '*=*-*-*-*', 347: '*-*/*=*/*(=*)-*', 349: '*=*-*(=*)-*', 357: '*=*-*-*-*=*', 466: '*-*-*/*=*/*(=*)-*', 515: '*=*-*-*/*=*/*', 770: '*-*-*/*=*/*(=*)-*', 792: '*=*-*-*-*', 839: '*-*/*=*/*', 857: '*=*-*-*', 926: '*-*(=*)-*', 941: '*=*-*-*/*=*/*(=*)-*', 991: '*/*=*/*(=*)-*'}</t>
  </si>
  <si>
    <t>{0: '[#6]-*', 2: '*-[#8]-*', 3: '*-*(-[#6]-[#6]#[#7])-*', 61: '[#6]-*-*', 192: '*-[#6]#[#7]', 250: '[#6]-*-*-*(-*-[#6]#[#7])-*-[#6]-[#6]', 388: '[#6]-*-*-*(-*)-*', 563: '*-*-*(-*-*)-*-*', 626: '[#6]-*-*-*(-*-*)-*-*', 675: '*-*-*#[#7]', 684: '*-*-*-*(-*-*#[#7])-*-*-*', 792: '*-*(-*-*#*)-*', 806: '*-*-*-*', 826: '*-*-*-*(-*)-*', 881: '*-*-*(-*-*#*)-*-*', 965: '*-*-*-*(-*-*#*)-*-*-*', 1019: '*-*-*-*(-*-*#*)-*-*-*'}</t>
  </si>
  <si>
    <t>{0: '[#6]-*', 2: '*-[#8]-*', 3: '*-[#8]', 61: '[#6]-*-*', 122: '*-[#6]=[#6]', 184: '*-[#8]-*(=[#8])-[#6]=[#6]', 316: '*-*-*(-*-[#8])-[#8]-*', 485: '*-*(-*)-[#8]-*(=[#8])-[#6]=[#6]', 510: '*-*-*(-*-[#8])-[#8]-*(=[#8])-[#6]=[#6]', 626: '*-[#8]-*(=[#8])-[#6]=*', 650: '*-*-*(-*-*)-[#8]-*', 711: '*-*-*(-*-*)-[#8]-*(=[#8])-[#6]=*', 792: '*-*-*(-*)-*', 805: '*-*(-*-*)-*', 826: '*-*(-*)-*-*(=*)-*', 848: '*-*-*(-*-*)-*-*(=*)-*=*', 857: '*-*(=*)-*=*', 920: '*-*-*(-*-*)-*-*(=*)-*', 940: '*-*-*(-*-*)-*-*(=*)-*=*', 1016: '*-*(=*)-*', 1017: '*-*-*'}</t>
  </si>
  <si>
    <t>{0: '[#6]-*', 2: '*=[#8]', 3: '*-[#8]', 49: '[#6]-*(=[#6])-*(=[#8])-[#8]-*', 61: '[#6]-*(=*)-*', 122: '*-*(=*)-*', 231: '*-*(=*)-*(=[#8])-[#8]-*-*', 326: '*-*(=*)-[#8]-*-*-*-[#8]', 386: '*-*(=*)-*(=*)-[#8]-*-*-*', 490: '*-*-*-*-[#8]', 545: '*-*(=*)-*-*-*-*-*', 626: '*-*(=*)-*(=*)-*-*', 707: '*-*(=*)-*(=*)-*', 747: '*-*-*-*-*-*', 792: '*-*-*-*-*', 805: '*-*-*-*', 806: '*-*-*-*-*', 812: '*-*(=*)-*(=*)-*-*-*-*', 826: '*-*(=*)-*-*-*', 930: '*-*(=*)-*(=*)-*-*-*-*-*', 985: '*-*(=*)-*(=*)-*-*-*-*-*', 1016: '*-*(=*)-*', 1017: '*-*-*'}</t>
  </si>
  <si>
    <t>{0: '[#6]=*', 2: '*=[#8]', 3: '*-[#8]', 122: '[#6]=*-*', 184: '[#6]=*-*(=[#8])-[#8]-*', 273: '[#6]=*-*(=[#8])-[#8]-*-[#6]-*', 314: '*-[#8]-*-[#6]-*-*-[#8]', 360: '*=*-*(=[#8])-[#8]-*-[#6]-*-*-*', 485: '*=*-*(=[#8])-[#8]-*-*', 490: '*-*-*-*-*', 545: '*-*(=*)-[#8]-*-*-*-*', 550: '*-[#8]-*-*-*-*-*', 626: '*=*-*(=*)-[#8]-*', 745: '*=*-*(=*)-[#8]-*-*-*-*', 792: '*-*-*-*-*', 805: '*-*-*-*', 806: '*-*-*-*-*', 812: '*=*-*(=*)-*-*-*-*', 826: '*-*(=*)-*-*-*', 857: '*=*-*(=*)-*', 957: '*-*(=*)-*-*-*-*-*-*', 1016: '*-*(=*)-*', 1017: '*-*-*'}</t>
  </si>
  <si>
    <t>{0: '[#6]-*', 2: '*=[#8]', 3: '*-[#8]', 48: '[#6]-*-*(-[#6])(-*(=[#8])-[#8]-*)-[#8]', 61: '[#6]-*-*', 232: '[#6]-*-*(-[#6])(-*(=[#8])-[#8]-*-*)-[#8]', 305: '[#6]-*-*(-[#6])(-*(=*)-*)-[#8]', 388: '*-*(=*)-*-*-*', 494: '*-*-*(-[#6])(-*(=*)-*)-[#8]', 626: '*-*(-*)(-*(=*)-*-*)-*', 792: '*-*-*(-*)(-*)-*', 806: '*-*-*-*', 812: '*-*(-*)(-*(=*)-*-*-*)-*', 826: '*-*(=*)-*-*-*', 859: '*-*-*(-*)(-*(=*)-*-*-*)-*', 896: '*-*-*(-*)(-*(=*)-*-*-*)-*', 979: '*-*-*(-*)(-*(=*)-*-*-*)-*', 1016: '*-*(=*)-*', 1017: '*-*(-*)(-*)-*'}</t>
  </si>
  <si>
    <t>{0: '[#6]-*', 2: '*=[#8]', 3: '*-[#8]', 61: '[#6]-*(-*)(-*)-*', 291: '*-*(-*)(-*)-*(=[#8])-[#8]-[#6]-*-[#8]', 356: '*-[#8]-[#6]-*-[#8]', 499: '*-*(-*)(-*)-*(=*)-*', 596: '*-*(-*)(-*)-*(=*)-*-[#6]-*-*', 626: '*-*(-*)(-*)-*(=*)-*-*', 679: '*-*(-*)(-*)-*(=*)-*-*-*-*', 718: '*-*(-*)(-*)-*(=*)-*-*-*', 742: '*-*(=*)-*-*-*-*', 805: '*-*-*-*', 806: '*-*-*-*-*', 812: '*-*(-*)(-*)-*(=*)-*-*-*-*', 826: '*-*(=*)-*-*-*', 945: '*-*(-*)(-*)-*(=*)-*-*', 1016: '*-*(=*)-*', 1017: '*-*-*'}</t>
  </si>
  <si>
    <t>{0: '[#6]-*', 2: '*#[#7]', 3: '*-[#6]-[#6]-*#[#7]', 61: '[#6]-*(-*)(-*)-*', 64: '*-*(-*)(-*-[#6]-*#[#7])-*', 76: '*-*(-*)(-*-[#6]-*#*)-*=*', 192: '*-*#*', 369: '*-*(-*)(-*-*)-*=*', 499: '*-*(-*)(-*-*)-*=*', 675: '*-*-*#*', 691: '*-*(-*)(-*-*-*#*)-*=*', 709: '*-*(-*)(-*-*-*#*)-*=*', 712: '*-*(-*)(-*-*-*#*)-*=*', 792: '*-*(-*)(-*-*-*)-*', 871: '*-*(-*)(-*)-*=*', 1016: '*-*=*', 1023: '*-*(-*)(-*-*-*)-*=*'}</t>
  </si>
  <si>
    <t>{0: '[#6](-*)-*', 2: '*-[#8]-*', 26: '[#6]1-*(-*-[#8]-*-*-1)(-*)-*', 81: '[#6]1-*2(-*-[#8]-*-*-1)-*-[#8]-*-[#8]-*-2', 127: '*-[#8]-*-*-*', 189: '*1-*-[#8]-*-[#8]-*-1', 253: '*1-*(-*-[#8]-*-*-1)(-*-*)-*-*', 328: '*1-*2(-*-[#8]-*-*-1)-*-*-*-*-*-2', 487: '*1-*(-*-[#8]-*-*-1)(-*)-*', 499: '*(-*(-*-*)(-*-*)-*-*)-*', 523: '*(-*1(-*-*)-*-*-*-*-*-1)-*', 658: '*1-*2(-*-*-*-*-1)-*-*-*-*-*-2', 806: '*-*(-*-*-*)(-*)-*', 826: '*-*-*-*-*'}</t>
  </si>
  <si>
    <t>{0: '[#6](-*)-*', 2: '*-[#8]-*', 405: '*-[#8]-*(-[#8]-*)(-[#8]-*)-[#8]-*', 499: '[#6]1-*-[#8]-*2(-[#8]-*-1)-[#8]-*-[#6]-*-[#8]-2', 526: '*-[#8]-*1(-[#8]-*)-[#8]-*-[#6]-*-[#8]-1', 545: '*-*1(-*)-[#8]-*-[#6]-*-*-1', 600: '*1-*-*-*2(-*-*-1)-[#8]-*-*-*-*-2', 647: '*1-*-*-*(-*-*-1)(-[#8]-*)-*-*', 685: '*1-[#8]-*-*-*-*-1', 792: '*-*-*-*-*', 806: '*(-*-*-*)-*', 810: '*1-*-*-*2(-*-*-1)-*-*-*-*-*-2', 826: '*-*-*-*(-*)(-*)-*', 843: '*1-*-*-*(-*-*-1)(-*)-*'}</t>
  </si>
  <si>
    <t>{0: '[#6]=*', 1: '*-[#7]-*', 2: '*=[#8]', 69: '[#6]=*-*-[#7]-*', 122: '[#6]=*-*', 223: '*=*-*-[#7]-*(=[#8])-[#7]-*', 391: '*=*-*-[#7]-*(=[#8])-[#7]-*-*', 418: '*-[#7]-*(=[#8])-[#7]-*', 613: '*=*-*-[#7]-*(=*)-*', 687: '*=*-*-[#7]-*(=*)-*-*', 779: '*-*-[#7]-*(=*)-*', 807: '*=*-*-[#7]-*', 829: '*-*-[#7]-*(=*)-*-*-*', 857: '*=*-*-*', 988: '*=*-*-*-*(=*)-*-*-*=*', 1016: '*-*(=*)-*'}</t>
  </si>
  <si>
    <t>{0: '[#6]-*', 1: '*-[#8]', 2: '*-[#8]-*', 24: '*-*(=[#8])-*', 32: '*-*(=*)-*', 61: '[#6]-*-*', 98: '*-*-*1(-[#6]-[#6]-*-[#8]-1)-*(=*)-*', 349: '*-*(-*)(-*(=*)-*)-*', 460: '*-*-*1(-*-[#6]-*-*-1)-*(=*)-*', 482: '*-*-*1(-*-[#6]-*-*-1)-*(=*)-*', 491: '*-*-*(-*-*)(-*-*)-*(=*)-*', 545: '*-*1(-*-*-*-*-1)-*', 550: '*-*1(-*-*-*-*-1)-*', 580: '*-*-*1(-*-*-*-*-1)-*(=*)-*', 581: '*-*-*(-*-*)(-*-*)-*(=*)-*', 756: '*-*-*1(-*-*-*-*-1)-*(=*)-*', 792: '*-*-*(-*)(-*)-*', 806: '*-*-*-*-*', 826: '*-*(-*)(-*-*-*)-*', 926: '*-*(=*)-*', 978: '*-*-*(-*-*)(-*-*)-*(=*)-*'}</t>
  </si>
  <si>
    <t>{0: '[#6]-*', 2: '*-[#8]-*', 16: '[#6]-*1(-[#6]-*-[#8]-*(=[#8])-[#6]-1)-[#6]', 61: '[#6]-*(-*)(-*)-*', 153: '*-*1(-*-*-[#8]-*(=[#8])-*-1)-*', 190: '*-*1(-*-*-[#8]-*-*-1)-*', 499: '*-*(-*-*)(-*-*)-*', 545: '*-*1(-*-*-[#8]-*(=*)-*-1)-*', 565: '*-*1(-*-*-[#8]-*(=*)-*-1)-*', 626: '*-[#8]-*(=*)-*-*', 707: '*-*1(-*-*-[#8]-*(=*)-*-1)-*', 792: '*-*(-*-*-*)(-*)-*', 806: '*-*-*-*-*', 812: '*1-*-*-*-*(=*)-*-1', 826: '*-*-*-*(=*)-*', 942: '*-*1(-*-*-*-*(=*)-*-1)-*', 1007: '*-*1(-*-*-*-*(=*)-*-1)-*', 1016: '*-*(=*)-*'}</t>
  </si>
  <si>
    <t>{0: '[#6](-*)-*', 2: '*-*-*', 3: '*-[#8]', 143: '*1-*(-*-1)-[#6]-[#8]-[#6]-[#6]-*', 271: '*1-*(-*-1)-[#6]-[#8]-*', 314: '*-[#8]-*-[#6]-*-*-[#8]', 365: '*-*(-*)-*-[#8]-*-[#6]-*', 465: '*1-*(-*-1)-*-[#8]-*-[#6]-*-*', 490: '*-[#6]-*-*-[#8]', 545: '*-*-[#8]-*-[#6]-*-*', 550: '*-[#8]-*-[#6]-*-*-*', 650: '*1-*(-*-1)-*-*', 716: '*1-*(-*-1)-*-*-*-*', 792: '*-*-*-*-*', 805: '*-*-*-*', 806: '*-*(-*)-*-*-*', 826: '*-*-*-*-*', 860: '*-*(-*)-*-*-*-*-*-*-*', 957: '*-*-*-*-*-*-*-*', 998: '*1-*(-*-1)-*-*-*-*', 1017: '*-*-*'}</t>
  </si>
  <si>
    <t>{0: '[#6]-*', 2: '*-[#8]-*', 3: '*-[#8]', 61: '[#6]-*-*', 72: '[#6]-*-*-*(=[#8])-*(-[#6](-*)-*)-[#8]', 137: '*-*(=*)-*(-[#6](-*)-*)-[#8]', 271: '[#6]-*-*-*(=*)-*(-[#6](-*)-*)-[#8]', 386: '*-*-*-*(=*)-*(-[#6](-*)-*)-[#8]', 388: '*-*-*-*(=*)-*', 553: '*-*-*(=*)-*(-[#6](-*)-*)-[#8]', 626: '*-*-*(=*)-*(-*)-*', 644: '*-*(-*(-*)-*)-*', 663: '*-*(=*)-*(-*(-*)-*)-*', 740: '*-*-*-*(=*)-*(-*(-*)-*)-*', 806: '*-*-*-*', 812: '*-*-*-*(=*)-*(-*)-*', 826: '*-*-*-*(=*)-*', 1016: '*-*(=*)-*', 1017: '*-*(-*)-*'}</t>
  </si>
  <si>
    <t>{0: '[#6]-*', 2: '*-[#8]-*', 3: '*-[#8]', 61: '[#6]-*-*', 117: '*-*-*(-[#6])-[#8]-*(=[#8])-*(-[#6])-[#8]', 379: '*-[#8]-*(=[#8])-*(-[#6])-[#8]', 386: '*-*(-*)-[#8]-*(=[#8])-*(-[#6])-[#8]', 626: '*-[#8]-*(=[#8])-*(-*)-*', 650: '*-*-*(-*)-[#8]-*', 663: '*-*(=*)-*(-*)-*', 792: '*-*-*(-*)-*', 805: '*-*-*(-*)-*-*', 826: '*-*(-*)-*-*(=*)-*', 848: '*-*-*(-*)-*-*(=*)-*(-*)-*', 869: '*-*-*(-*)-*-*(=*)-*(-*)-*', 973: '*-*-*(-*)-*-*(=*)-*', 998: '*-*-*(-*)-*-*(=*)-*(-*)-*', 1016: '*-*(=*)-*', 1017: '*-*(-*)-*'}</t>
  </si>
  <si>
    <t>{0: '[#6]-*', 2: '*=[#8]', 3: '*-[#8]', 61: '[#6]-*(-*)-*', 77: '*-*(-*)-*-*(-*(=[#8])-[#8]-*)-[#8]', 195: '*-[#8]-*', 386: '*-*-*(-*(=[#8])-[#8]-*)-[#8]', 405: '*-*(-*(=[#8])-[#8]-*)-*', 543: '*-*(-*)-*-*(-*(=[#8])-[#8]-*)-*', 626: '*-*(-*(=[#8])-[#8]-*)-*', 644: '*-*(-*)-*-*', 663: '*-*-*(-*(=*)-*)-*', 762: '*-*(-*)-*-*(-*(=*)-*)-*', 789: '*-*(-*)-*-*(-*)-*', 792: '*-*(-*)-*-*(-*)-*', 826: '*-*(=*)-*-*', 850: '*-*(-*)-*-*(-*(=*)-*-*)-*', 999: '*-*(-*)-*-*(-*(=*)-*-*)-*', 1016: '*-*(=*)-*', 1017: '*-*(-*)-*'}</t>
  </si>
  <si>
    <t>{0: '[#6]-*', 2: '*=[#8]', 3: '*-[#8]', 61: '[#6]-*-*', 195: '*-[#8]-[#6]', 386: '*-*(-*)-*(-*(=[#8])-[#8]-[#6])-[#8]', 405: '*-*(-*(=[#8])-[#8]-[#6])-*', 416: '[#6]-*-*(-*)-*(-*)-*', 482: '[#6]-*-*(-*)-*(-*(=*)-*)-*', 487: '[#6]-*-*(-*)-*(-*(=*)-*-[#6])-*', 553: '*-*-*(-*)-*(-*(=*)-*-*)-*', 626: '*-*(-*(=*)-*-*)-*', 644: '*-*-*(-*)-*(-*)-*', 663: '*-*(-*)-*(-*(=*)-*)-*', 792: '*-*-*(-*)-*', 826: '*-*(=*)-*-*', 835: '*-*-*(-*)-*(-*(=*)-*-*)-*', 861: '*-*-*(-*)-*(-*(=*)-*-*)-*', 1016: '*-*(=*)-*', 1017: '*-*(-*)-*'}</t>
  </si>
  <si>
    <t>{0: '[#6]-*', 1: '*-[#8]', 2: '*=[#8]', 24: '*-*(=[#8])-*', 32: '*-*(=*)-*', 61: '[#6]-*-*', 114: '*/*(=[#6]\\*-*(=*)-*)-*', 320: '*-*/*(=[#6]/*-*(=*)-*)-*', 322: '*=[#6]-*-*(=*)-*', 349: '*-*-*(=*)-*', 498: '*-*/*(=*/*-*(=*)-*)-*', 642: '*-*/*(=*/*-*)-*', 745: '*-*/*(=*/*)-*', 788: '*-*/*(=*/*-*(=*)-*)-*', 792: '*-*-*(=*)-*', 839: '*/*(=*\\*-*)-*', 851: '*-*/*(=*/*)-*', 923: '*-*/*(=*/*-*(=*)-*)-*', 926: '*-*(=*)-*', 952: '*=*-*-*(=*)-*'}</t>
  </si>
  <si>
    <t>{0: '[#6]-*', 1: '*-[#8]', 2: '*=[#8]', 24: '*-*(=[#8])-*', 32: '*-*(=*)-*', 61: '[#6]-*-*', 164: '[#6]-*-*=[#6]-[#6]-*-*(=*)-*', 277: '[#6]-*-*=[#6]-[#6]-*', 322: '*-[#6]-*-*(=*)-*', 349: '*-*-*(=*)-*', 385: '*=*-*-*-*(=*)-*', 434: '[#6]-*-*=*-*-*-*', 590: '[#6]-*-*=*-*', 619: '*-*-*=*-*-*-*(=*)-*', 792: '*-*-*=*', 836: '*-*=*-*-*-*(=*)-*', 857: '*-*-*=*-*', 926: '*-*(=*)-*', 952: '*-*-*-*(=*)-*', 992: '*-*=*-*-*-*(=*)-*'}</t>
  </si>
  <si>
    <t>{0: '[#6]-*', 2: '*=[#8]', 3: '*-[#8]', 61: '[#6]-*-*', 195: '*-[#8]-[#6]', 345: '*-*-*(-[#6]-*(=[#8])-[#8]-*)-[#8]', 383: '*-*-*-*(-[#6]-*(=*)-*)-[#8]', 405: '*-[#6]-*(=*)-*-*', 474: '*-*-*-*(-[#6]-*(=*)-*-*)-[#8]', 539: '*-*-*-*(-*)-*', 563: '*-*-*-*(-*-*)-*', 626: '*-*-*(=*)-*-*', 663: '*-*-*(-*-*)-*', 707: '*-*(-*-*(=*)-*-*)-*', 780: '*-*-*-*(-*-*(=*)-*-*)-*', 792: '*-*-*-*', 826: '*-*(=*)-*-*', 947: '*-*-*(-*-*(=*)-*-*)-*', 966: '*-*-*-*(-*-*(=*)-*)-*', 1016: '*-*(=*)-*', 1017: '*-*(-*)-*'}</t>
  </si>
  <si>
    <t>{0: '[#6]-*', 2: '*=[#8]', 3: '*-[#8]', 61: '[#6]-*-*', 129: '*-*-*(=[#8])-[#8]-[#6]-*(-[#6])-[#8]', 196: '[#6]-*-*-*(=[#8])-[#8]-[#6]-*(-*)-*', 414: '*-[#8]-[#6]-*(-*)-*', 474: '[#6]-*-*-*(=[#8])-[#8]-*', 500: '[#6]-*-*-*(=[#8])-[#8]-*-*', 539: '[#6]-*-*-*(=*)-*', 611: '*-*-*-*(=*)-*-*-*(-*)-*', 626: '*-*-*(=*)-*-*', 663: '*-*-*(-*)-*', 707: '*-*-*-*(=*)-*-*-*', 792: '*-*-*-*', 806: '*-*-*-*(-*)-*', 812: '*-*-*(=*)-*-*-*(-*)-*', 826: '*-*(=*)-*-*-*', 1016: '*-*(=*)-*', 1017: '*-*(-*)-*'}</t>
  </si>
  <si>
    <t>{0: '[#6]-*', 2: '*=[#8]', 3: '*-[#8]', 61: '[#6]-*-*', 190: '*-*(-[#6]-*(=[#8])-[#8]-[#6]-[#6])-*', 345: '*-*-*(-[#6]-*(=[#8])-[#8]-*)-*', 360: '*-*-*(-[#6]-*(=[#8])-[#8]-*)-*', 362: '*-*-*(-[#6]-*)-*', 383: '*-*-*(-[#6]-*(=*)-*)-*', 388: '*-*(=*)-*-*-[#6]', 474: '*-*-*(-*-*(=*)-*-*-*)-*', 626: '*-*-*(=*)-*-*', 663: '*-*-*(-*-*)-*', 707: '*-*(-*-*(=*)-*-*-*)-*', 792: '*-*-*(-*)-*', 806: '*-*-*-*', 812: '*-*-*(=*)-*-*-*', 826: '*-*(=*)-*-*-*', 962: '*-*-*(-*-*(=*)-*-*-*)-*', 1016: '*-*(=*)-*', 1017: '*-*(-*)-*'}</t>
  </si>
  <si>
    <t>{0: '[#6]-*', 2: '*=[#8]', 27: '*-*-[#6]1-*(=[#8])-[#6]-[#6]-[#6]-1=*', 61: '*-*-*', 228: '*-*1-*(=[#8])-[#6]-[#6]-[#6]-1=*', 330: '*-*-*1-*(=[#8])-[#6]-[#6]-[#6]-1=*', 416: '*-*-*(-*(=*)-*)-[#6](-*)=*', 515: '*-*-*1-*(=*)-*-*-[#6]-1=*', 644: '*-*-*(-*(=*)-*)-[#6](-*)=*', 713: '*-*(-*(=*)-*-*)-*', 792: '*-*-*(-*)-*', 930: '*-*-*1-*(=*)-*-*-*-1=*', 1016: '*-*(=*)-*'}</t>
  </si>
  <si>
    <t>{0: '[#6]-*', 2: '*-[#8]-*', 3: '*-[#8]', 18: '*-[#7](-*)-*', 61: '[#6]-*(-*)-*', 192: '[#6]-*(-*-[#7]1-*-*-*-*-*-1)-*', 365: '*1-*-*-*-*-*-1', 398: '[#6]-*(-*-*(-*)-*)-*', 489: '*-*-*1-*-*-*-*-*-1', 514: '*-*1-*-*-*-*-*-1', 546: '*-*-*(-*-*)-*-*', 630: '*-*(-*-*1-*-*-*-*-*-1)-*', 663: '*-*(-*-*)-*', 671: '*-*(-*-*1-*-*-*-*-*-1)-*', 683: '*-*1-*-*-*-*-*-1', 746: '*-*(-*-*(-*-*)-*-*)-*', 767: '*-*-*1-*-*-*-*-*-1', 806: '*-*-*-*-*', 810: '*-*(-*-*1-*-*-*-*-*-1)-*', 822: '*-*(-*-*(-*)-*)-*', 826: '*-*-*-*-*', 1017: '*-*(-*)-*'}</t>
  </si>
  <si>
    <t>{0: '[#6]-*', 2: '*=[#8]', 61: '[#6]-*(-*)(-*)-*', 82: '[#6]-*1(-*(=[#8])-[#6]-[#6]-*-1=[#8])-*', 213: '[#6]-*1(-*(=[#8])-[#6]-[#6]-*-1=*)-*', 228: '*-*1(-*(=[#8])-[#6]-[#6]-*-1=*)-*', 499: '*-*(-*(=*)-*)(-*(-*)=*)-*', 662: '*-*1(-*(=*)-*-*-*-1=*)-*', 713: '*-*(-*(=*)-*-*)(-*)-*', 792: '*-*(=*)-*-*-*', 1016: '*-*(=*)-*'}</t>
  </si>
  <si>
    <t>{0: '[#6]-*', 2: '*-[#8]-*', 4: '*-*(:*):*', 6: '*:*:*', 19: '*-[#7]', 33: '*-*-*(:*:*):*:*', 61: '[#6]-*-*', 69: '*-*-*-*1:*:*:[#6]:*(:*:1)-*', 95: '*-*-*-*1:*:*:[#6]:*(:*:1)-*', 109: '*-*-*-*1:*:*:[#6]:*(:*:1)-*', 131: '*-*(:*):*:*(:*)-*', 197: '*-*-*-*1:*:*:*:*(:*:1)-*', 230: '*-*-*1:*:*:*:*:*:1', 333: '*-*1:*:*:*:*(:*:1)-*', 367: '*1:*:*:*:*(:*:1)-*', 394: '*-*-*1:*:*:*:*(:*:1)-*', 461: '*:*:*(:*:*)-*', 509: '*-*-*-*(:*:*):*:*', 521: '*-*1:*:*:*:*(:*:1)-*', 598: '*-*1:*:*:*:*(:*:1)-*', 604: '*-*-*1:*:*:*:*(:*:1)-*', 740: '*-*-*-*1:*:*:*:*(:*:1)-*', 806: '*-*-*-*', 966: '*-*-*-*(:*):*', 993: '*-*(:*:*:*):*', 1009: '*:*(:*)-*'}</t>
  </si>
  <si>
    <t>{0: '*-[#6]-*', 2: '*-*-*', 4: '[#6](:*):*', 6: '*:[#7]:*', 19: '*-[#7]', 33: '*:[#7]:*(:*:*)-*-*', 69: '*1:*:*:[#7]:*(:*:1)-*-*-*', 83: '*1:*:*:[#7]:*(:*:1)-*-*-*-[#7]', 131: '*:*:[#7]:*(:*)-*', 230: '*1:*:*:[#7]:*(:*:1)-*-*', 276: '*:[#7]:*(:*:*)-*-*-*-[#7]', 509: '*:[#7]:*(:*:*)-*-*-*-*', 567: '*1:*:*:[#7]:*(:*:1)-*-*', 590: '*1:*:*:[#7]:*(:*:1)-*', 592: '*1:*:*:[#7]:*(:*:1)-*-*-*-*', 598: '*1:*:*:*:*(:*:1)-*', 600: '*1:*:*:*:*(:*:1)-*-*', 740: '*1:*:*:*:*(:*:1)-*-*-*', 806: '*-*-*-*-*', 821: '*-*-*-*', 824: '*-*-*-*-*', 886: '*:*(:*)-*-*-*-*', 901: '*-*-*', 928: '*1:*:*:*:*:*:1', 942: '*1:*:*:*:*(:*:1)-*', 966: '*:*(:*)-*-*-*', 993: '*(:*:*:*):*', 1015: '*:*:*:*:*'}</t>
  </si>
  <si>
    <t>{0: '[#6]-*', 2: '*#[#7]', 3: '*-[#6]-[#6]-*#[#7]', 19: '*-*-*', 61: '[#6]-*-*', 192: '*-*#[#7]', 194: '[#6]-*-*-*-*-*-*', 313: '[#6]-*-*-*-*-*-*-*', 331: '*-*-*-*-*-*-*#[#7]', 370: '*-*-*-*-*', 418: '*-*-*-*-*-*#[#7]', 483: '*-*-*-*-*#[#7]', 495: '*-*-*-*-*-*-*-*#*', 539: '*-*-*-*-*', 561: '*-*-*-*-*-*', 675: '*-*-*#*', 688: '*-*-*-*-*-*-*', 792: '*-*-*-*', 819: '*-*-*-*-*-*-*', 821: '*-*-*-*-*'}</t>
  </si>
  <si>
    <t>{0: '[#6](-*)-*', 2: '*=[#8]', 147: '[#6]1-*2-[#6]=*-*-1-*(=[#8])-[#6]-2=[#8]', 383: '[#6]1-*2-[#6]=*-*-1-*(=[#8])-[#6]-2=*', 628: '[#6]1-*2-[#6]=*-*-1-*(=[#8])-[#6]-2=*', 644: '[#6](-*)-*(-*=*)-*(=*)-*', 713: '*-*(-*(=*)-*(=*)-*)-*', 751: '*1-*2-*=*-*-1-*(=*)-*-2=*', 792: '*(-*(-*)-*)-*(-*)-*', 806: '*1-*2-*=*-*-1-*(=*)-*-2=*', 826: '*1-*2-*=*-*-1-*(=*)-*-2', 857: '*-*(-*=*-*)-*', 1016: '*-*(=*)-*'}</t>
  </si>
  <si>
    <t>{0: '[#6](-*)-*', 2: '*=[#8]', 445: '[#6]1-*2-*-1-*(=[#8])-[#6]=[#6]-[#6]-2=[#8]', 481: '*1-*(-*(=[#8])-[#6]=[#6]-[#6]-1=*)-*', 573: '*1-*2-*-1-*(=[#8])-[#6]=[#6]-[#6]-2=*', 600: '*1-*2-*-1-*(=[#8])-[#6]=*-[#6]-2=*', 644: '*1-*(-*-1-*(=*)-*)-*', 713: '*-*(-*(=*)-*=*)-*', 751: '*1-*(-*-1-*(=*)-*)-*(-*)=*', 792: '*1-*(-*-1-*)-*', 852: '*1-*2-*-1-*(=*)-*=*-*-2=*', 857: '*-*(=*)-*=*-*', 935: '*1-*2-*-1-*(=*)-*=*-*-2', 1003: '*1-*2-*-1-*(=*)-*=*-*-2=*', 1016: '*-*(=*)-*'}</t>
  </si>
  <si>
    <t>{0: '[#6]-*', 1: '*-[#7]', 2: '*-[#8]-*', 61: '[#6]-*(-*)-*', 126: '*-*(=*)-[#7]', 344: '[#6]-*(-*)-*-[#8]-*-*', 365: '*-*(-*)-*-[#8]-*-*-*', 486: '*-*-*(=*)-[#7]', 500: '*-[#8]-*-*-*-*(=*)-[#7]', 638: '*-*(-*)-*-[#8]-*-*-*-*', 644: '*-*(-*)-*-*', 651: '*-*(-*)-*-*-*', 679: '*-*-*-*-*-*-*', 721: '*-*(-*)-*-*-*-*-*-*(=*)-*', 781: '*-*-*-*-*-*-*(=*)-*', 806: '*-*(-*)-*-*-*', 818: '*-*(-*)-*-*-*-*-*', 826: '*-*-*-*-*', 989: '*-*-*-*-*(=*)-*', 1016: '*-*(=*)-*'}</t>
  </si>
  <si>
    <t>{0: '[#6]-*', 1: '*-[#7]-*', 2: '*=[#8]', 61: '[#6]-*(-*)-*', 262: '[#6]-*(-*)-*-*(=[#8])-[#7]-[#6](-[#6])-[#6]', 418: '*-*-*(=[#8])-[#7]-*', 549: '[#6]-*(-*)-*-*(=[#8])-[#7]-*(-*)-*', 649: '[#6]-*(-*)-*-*', 779: '*-*(-*)-*-*(=*)-*', 805: '*-*(-*)-*-*(=*)-*-*', 829: '*-*(-*)-*-*(=*)-*-*(-*)-*', 1016: '*-*(=*)-*'}</t>
  </si>
  <si>
    <t>{0: '[#6]-*', 2: '*-[#7]=*', 61: '[#6]-*-*', 63: '*-[#7]=*-[#6]-[#6]', 242: '*/[#6]=*/[#7]=*-[#6]-*', 248: '*-*-*/[#6]=*/[#7]=*-[#6]-*', 265: '*-*-*/[#6]=*/[#7]=*-*', 276: '*=*-[#7]=*-*-*', 297: '*-*-*/*=*/[#7]=*', 472: '*/*=*/[#7]=*', 515: '*-*-*/*=*/*', 525: '*-*/*=*/*=*-*-*', 539: '*-*-*-*=*', 732: '*-*-*/*=*/*=*', 773: '*=*-*=*-*', 792: '*-*-*-*', 806: '*=*-*-*', 839: '*-*/*=*/*', 933: '*-*/*=*/*=*-*', 1011: '*/*=*/*=*-*-*'}</t>
  </si>
  <si>
    <t>{0: '[#6](-*)-*', 2: '*-[#8]-*', 11: '[#6](-*-[#8]-*-[#6]-[#8]-*)-*-*', 26: '*-*-[#6]-[#8]-*-[#8]-[#6]-*-*', 127: '*-[#8]-*-[#8]-*', 189: '*-*-[#8]-*-[#8]-*-*', 365: '[#6](-*-*-*-*-*)-*', 377: '*-*-*-*-*-*-*-[#8]-*', 487: '*-*-*-*-*-[#8]-*', 679: '*-*-*-*-*-*-*', 721: '*(-*-*-*-*-*-*-*)-*', 806: '*(-*-*-*)-*', 826: '*-*-*-*-*', 897: '*-*-*-*-*-*-*-*-*'}</t>
  </si>
  <si>
    <t>{0: '[#6](-*)-*', 2: '*=[#8]', 147: '*1-*-[#6]2-[#6]-*-1-*(=[#8])-[#6]-2=[#8]', 379: '*1-*-[#6]2-[#6]-*-1-*(=*)-*-2', 403: '*1-*-[#6]2-[#6]-*-1-*(=*)-*-2=*', 644: '*(-*)-*(-[#6]-*)-*(=*)-*', 713: '*-*(-*(=*)-*(=*)-*)-*', 751: '*1-*-*2-*-*-1-*(=*)-*-2=*', 792: '*(-*-*(-*)-*)-*', 818: '*1-*-*2-*-*-1-*(=*)-*-2=*', 1011: '*1-*-*2-*-*-1-*(=*)-*-2=*', 1016: '*-*(=*)-*'}</t>
  </si>
  <si>
    <t>{0: '[#6](-*)-*', 1: '[#6]1-*2-[#6]-[#6](=[#8])-*-1-[#6]-[#6]-2=*', 2: '*=[#8]', 27: '[#6]1-*2-[#6]-*(=[#8])-*-1-[#6]-*-2', 564: '[#6]1-*2-[#6]-*(=[#8])-*-1-*-*-2=*', 644: '[#6](-*)-*(-*(-*)=*)-*-*', 713: '*-*-*(=*)-*(-*)-*', 751: '*1-*2-*-*(=*)-*-1-*-*-2=*', 792: '*-*(-*-*(=*)-*)-*', 818: '*1-*2-*-*(=*)-*-1-*-*-2=*', 1011: '*1-*2-*-*(=*)-*-1-*-*-2=*', 1016: '*-*(=*)-*'}</t>
  </si>
  <si>
    <t>{0: '[#6](-*)-*', 2: '*=[#8]', 27: '[#6]1-*-*(=[#8])-[#6]2-[#6]-[#6]-2-*-1', 228: '[#6]1-*-*(=[#8])-[#6](-*)-*-*-1=*', 280: '[#6]1-*-*(=[#8])-[#6]2-*-*-2-*-1=*', 468: '[#6]1-*-*(=[#8])-[#6]2-*-*-2-*-1=*', 600: '*1-*-*(=[#8])-[#6]2-*-*-2-*-1=*', 644: '*-*(=*)-[#6]1-*-*-1-*', 713: '*-*-*(=*)-[#6](-*)-*', 751: '*-*(=*)-[#6]1-*-*-1-*(=*)-*', 792: '*(-*-*(=*)-*)-*', 852: '*1-*-*(=*)-*2-*-*-2-*-1=*', 930: '*1-*-*(=*)-*2-*-*-2-*-1=*', 1016: '*-*(=*)-*'}</t>
  </si>
  <si>
    <t>{0: '[#6]-*', 2: '*=[#7]-*', 47: '*-[#6]-*1=[#7]-*(-[#6](=[#8])-[#6]-1)-*', 61: '[#6]-*-*', 109: '*-*-*-*1=[#7]-*(-[#6](=[#8])-[#6]-1)-*', 166: '*-*1=[#7]-*(-[#6](=[#8])-[#6]-1)-*', 228: '*-*-*-*(=[#7]-*)-[#6]-*', 253: '*-*-*1=[#7]-*(-*(=*)-[#6]-1)-*', 311: '*-*-*1=[#7]-*(-*(=*)-[#6]-1)-*', 315: '*-*-*-*1=[#7]-*(-*(=*)-[#6]-1)-*', 504: '*-*-*-*1=[#7]-*(-*(=*)-[#6]-1)-*', 539: '*-*-*-*(=*)-*', 650: '*=*-*(-*(=*)-*)-*', 652: '*-*1=*-*(-*(=*)-*-1)-*', 713: '*-*(-*(=*)-*-*)-*', 792: '*-*-*-*', 891: '*-*(=*-*(-*)-*)-*', 917: '*-*-*-*1=*-*(-*(=*)-*-1)-*', 1016: '*-*(=*)-*'}</t>
  </si>
  <si>
    <t>{0: '[#6](-*)-*', 2: '*=[#7]-*', 16: '*-[#7](-*)-*', 17: '*-[#7]-*', 32: '*-[#7]-*(=[#7]-*)-[#7](-*)-*', 35: '[#6]1-*-[#7]-*(=*)-*-*-1', 85: '[#6]1-*-[#7]-*2=*-*-[#6]-*-*-2-*-1', 99: '*1-*-[#7]-*2=*-*-[#6]-*-*-2-*-1', 234: '*1-*-[#7]-*2=*-*-[#6]-*-*-2-*-1', 262: '*1-*-[#7]-*2=*-*-[#6]-*-*-2-*-1', 340: '*-*-[#7]-*(=*)-*', 349: '*-*1=*-*-[#6]-*-*-1-*-*', 411: '*-*-*1=*-*-[#6]-*-*-1-*', 599: '*1-*-*-*-*(-*)-*-1', 629: '*-*-*1=*-*-[#6]-*-*-1-*', 642: '*1-*-*-*(=*)-*(-*-*)-*-1', 648: '*-*(=*)-*(-*-*)-*-*', 675: '*1=*-*-*-*-*-1-*', 792: '*-*-*-*-*', 800: '*1-*-*-*(=*-*)-*(-*)-*-1', 806: '*=*-*-*-*', 808: '*-*-*-*(-*)-*', 814: '*-*1=*-*-*-*-*-1-*-*', 823: '*(-*-*-*)-*', 875: '*1-*-*-*(=*-*)-*(-*)-*-1', 876: '*-*1=*-*-*-*-*-1', 878: '*1-*-*-*2=*-*-*-*-*-2-*-1', 891: '*-*(=*-*-*)-*', 904: '*1-*-*-*2=*-*-*-*-*-2-*-1'}</t>
  </si>
  <si>
    <t>{0: '[#6]-*', 1: '*-[#8]', 2: '*=[#8]', 24: '*-*(=[#8])-*', 32: '*-*(=*)-*', 61: '[#6]-*-*', 90: '*-*-[#6]-[#6]#*-*(=*)-*', 242: '[#6]-*-*-[#6]-[#6]#*-*', 318: '[#6]-*-*-[#6]-[#6]#*-*(=*)-*', 349: '*#*-*(=*)-*', 450: '*-*-*-[#6]-*#*-*', 464: '*-*-*-[#6]-*#*', 539: '*-*-*-[#6]-*', 550: '*-*-[#6]-*#*-*(=*)-*', 638: '*-*#*-*(=*)-*', 673: '*-*-*#*-*', 730: '*-*-*-*-*#*-*(=*)-*', 761: '*-*#*-*(=*)-*', 792: '*-*-*-*', 910: '*-*-*#*-*(=*)-*', 926: '*-*(=*)-*'}</t>
  </si>
  <si>
    <t>{0: '[#6]-*', 2: '*=[#8]', 61: '[#6]-*(-*)-*', 195: '[#6]-*1-*-[#6]-*(=[#8])-[#6](=[#8])-*-1', 228: '*-*1-*-[#6]-*(=[#8])-[#6](=*)-*-1', 273: '*-*1-*-[#6]-*(=[#8])-[#6](=*)-*-1', 379: '*-*1-*-[#6]-*(=*)-*-*-1', 478: '*-*1-*-[#6]-*-*(=*)-*-1', 564: '*-*1-*-*-*(=*)-*(=*)-*-1', 644: '*-*(-*-*)-*-*', 685: '*-*1-*-*-*(=*)-*(=*)-*-1', 713: '*-*-*(=*)-*(=*)-*', 792: '*-*(-*-*-*)-*', 1016: '*-*(=*)-*', 1017: '*1-*-*-*(=*)-*(=*)-*-1', 1023: '*-*1-*-*-*(=*)-*(=*)-*-1'}</t>
  </si>
  <si>
    <t>{0: '[#6]-*', 2: '*=[#8]', 47: '*1-[#6]-*(=[#8])-[#6]-[#6](=[#8])-[#6]-1', 61: '[#6]-*(-*)-*', 90: '[#6]-*1-*-*(=[#8])-[#6]-[#6](=[#8])-*-1', 250: '*-*1-*-*(=[#8])-[#6]-[#6](=[#8])-*-1', 430: '*-*1-*-*(=[#8])-[#6]-[#6](=*)-*-1', 478: '*-*1-*-*(=*)-*-[#6](=*)-*-1', 491: '*-*1-*-*(=*)-*-[#6](=*)-*-1', 564: '*-*1-*-*(=*)-*-*-*-1', 644: '*-*(-*-*)-*-*', 713: '*-*-*(=*)-*-*', 792: '*-*(-*-*(=*)-*)-*', 1016: '*-*(=*)-*'}</t>
  </si>
  <si>
    <t>{0: '[#6]-*', 19: '*-[#7]', 61: '[#6]-*(-*)-*', 124: '[#6]-*1-*-[#6]-[#6](-[#6]-*-1-[#7])-[#7]', 379: '[#6]-*1-*-[#6]-[#6](-*-*-1-*)-*', 519: '*-*1-*-[#6]-[#6](-*-*-1)-*', 615: '*-[#6]-[#6](-*-*)-*', 644: '*-*(-*-*)-*(-*)-*', 684: '*-*1-*-*-[#6](-*-*-1-*)-*', 792: '*-*(-*-*-*)-*', 801: '*-*1-*-*-*(-*-*-1-*)-*', 881: '*1-*-*-*(-*-*-1-*)-*', 894: '*-*1-*-*-*(-*-*-1-*)-*', 901: '*-*(-*)-*', 992: '*-*1-*-*-*(-*-*-1-*)-*', 1012: '*-*1-*-*-*(-*-*-1-*)-*', 1013: '*-*1-*-*-*-*-*-1-*'}</t>
  </si>
  <si>
    <t>{0: '[#6]-*', 2: '*-*-*', 10: '*-*-*-[#8]-[#6]-[#8]-*', 127: '*-*-*-[#8]-*', 189: '*-*-*-[#8]-*-*', 195: '*-*-*', 582: '*-*-*-[#8]-*-*-*-*', 725: '*-*-*-[#8]-*-*-*', 788: '*-*-*-[#8]-*-*-*-*-*', 826: '*-*-*-*', 841: '*-*-*-*-*'}</t>
  </si>
  <si>
    <t>{0: '[#6]-*', 2: '*-[#8]-*', 41: '[#6]-*(-[#6])-[#8]-*(=*)-*', 61: '[#6]-*(-*)-*', 122: '*-*(=[#6])-*', 142: '[#6]-*(-*)-*-*(=*)-*(=[#6])-*#[#7]', 192: '*-*#[#7]', 231: '*-*(-*)-*-*(=*)-*(=[#6])-*#*', 319: '*-*-*(=*)-*(=[#6])-*#*', 512: '*-*(-*)-*-*(=*)-*(=[#6])-*#*', 626: '*-*-*(=*)-*(=*)-*', 645: '*-*(=*)-*(=*)-*#*', 650: '*-*(-*)-*-*', 675: '*-*(=*)-*#*', 707: '*-*(=*)-*(=*)-*#*', 826: '*-*(-*)-*-*(=*)-*', 841: '*-*(-*)-*-*(=*)-*(=*)-*#*', 848: '*-*(-*)-*-*(=*)-*(=*)-*', 1016: '*-*(=*)-*'}</t>
  </si>
  <si>
    <t>{0: '[#6]-*', 2: '*-[#8]-*', 61: '[#6]-*-*', 122: '*-[#6](=[#6])-*', 192: '*-*#[#7]', 231: '*-*-[#8]-*(=[#8])-*(=[#6])-*#*', 319: '*-[#8]-*(=[#8])-*(=[#6])-*#*', 545: '[#6]-*-*-[#8]-*(=*)-*', 626: '*-[#8]-*(=*)-*(=*)-*', 635: '[#6]-*-*-[#8]-*(=*)-*(=*)-*', 645: '*-*(=*)-*(=*)-*#*', 649: '[#6]-*-*-*-*', 675: '*-*(=*)-*#*', 707: '*-*(=*)-*(=*)-*#*', 792: '[#6]-*-*-*', 806: '*-*-*-*-*', 812: '*-*-*-*-*(=*)-*(=*)-*', 826: '*-*-*-*(=*)-*', 838: '*-*-*-*-*(=*)-*(=*)-*#*', 841: '*-*-*-*(=*)-*(=*)-*#*', 930: '*-*-*-*-*(=*)-*(=*)-*#*', 1016: '*-*(=*)-*'}</t>
  </si>
  <si>
    <t>{0: '[#6]-*', 2: '*-[#8]-*', 3: '*-*(=*)-[#6]-[#6]#[#7]', 61: '[#6]-*(-*)(-*)-*', 192: '*-[#6]#[#7]', 489: '[#6]-*(-*)(-*)-*-*', 491: '[#6]-*(-*)(-*)-*-*(=*)-*-[#6]#*', 626: '*-*-*(=*)-*-*', 675: '*-*-*#*', 704: '*-*(-*)(-*)-*-*(=*)-*-*#*', 707: '*-*(-*)(-*)-*-*(=*)-*-*#*', 741: '*-*-*(=*)-*-*#*', 792: '*-*(=*)-*-*#*', 809: '*-*(-*)(-*)-*-*(=*)-*', 826: '*-*(-*)(-*)-*-*(=*)-*', 976: '*-*(-*)(-*)-*-*(=*)-*-*#*', 1011: '*-*(-*)(-*)-*-*(=*)-*-*', 1016: '*-*(=*)-*'}</t>
  </si>
  <si>
    <t>{0: '[#6]-*', 2: '*-*-*', 152: '*-*-*(=[#8])-[#6]1=[#6]-[#6]-[#6]-[#7](-[#6]-1)-*', 195: '*-*-*', 231: '*-*-*(=[#8])-[#6](=[#6]-*)-[#6]-*', 252: '*1=[#6]-*-[#6]-*(-[#6]-1)-*=*', 299: '*-*(=*)-*1=[#6]-*-[#6]-*-[#6]-1', 357: '*-*1=[#6]-*-[#6]-*(-*-1)-*', 405: '*-*-*(=*)-*(=*)-*', 439: '*-*(=*)-*1=*-*-[#6]-*(-*-1)-*=*', 463: '*-*(=*)-*1=*-*-[#6]-*(-*-1)-*=*', 580: '*-*-*(=*)-*1=*-*-[#6]-*(-*-1)-*=*', 626: '*-*-*(=*)-*(=*)-*', 650: '*-[#6]-*(-*-*)-*=*', 707: '*-*(=*)-*(=*-*)-*-*', 773: '*-*(-*)-*=*', 780: '*-*1=*-*-*-*(-*-1)-*=*', 792: '*=*-*-*-*', 826: '*-*-*(=*)-*', 840: '*-*(=*)-*1=*-*-*-*(-*-1)-*=*', 857: '*-*(=*-*-*)-*', 898: '*-*=*', 902: '*-*-*(-*-*)-*=*', 912: '*-*1=*-*-*-*(-*-1)-*=*', 942: '*-*-*(=*)-*1=*-*-*-*(-*-1)-*', 1016: '*-*(=*)-*'}</t>
  </si>
  <si>
    <t>{0: '[#6]-*', 3: '*-[#8]', 4: '*-*(:*):*', 19: '*-[#7]', 193: '*-*(:*):*', 198: '*-*1:*:*(:[#6]:*:*:1)-[#7]', 221: '*1:*:*(:[#6]:*(:*:1)-[#8])-[#7]', 308: '*-*1:*:*(:[#6]:*(:*:1)-[#8])-*', 315: '*:*:*(:[#6]:*)-*', 428: '*-*(:*:*):*:*', 587: '*-*1:*:*(:[#6]:*(:*:1)-[#8])-*', 612: '*-*1:*:*(:[#6]:*(:*:1)-[#8])-*', 709: '*-*1:*:*(:[#6]:*(:*:1)-*)-*', 714: '*-*1:*:*(:*:*(:*:1)-*)-*', 719: '*-*1:*:*:*:*(:*:1)-*', 732: '*-*1:*:*(:*:*(:*:1)-*)-*', 738: '*-*1:*:*(:*:*(:*:1)-*)-*', 808: '*:*:*(:*:*)-*', 901: '*:*(:*)-*', 993: '*-*(:*:*(:*)-*):*', 1009: '*:*(:*)-*'}</t>
  </si>
  <si>
    <t>{0: '[#6]-*', 2: '*-[#8]-*', 3: '*-*(=*)-[#6]-[#6]#[#7]', 61: '[#6]-*-*', 192: '*-[#6]#[#7]', 563: '[#6]-*-*(-[#6])-*-*(=*)-*-[#6]#*', 626: '*-*-*(=*)-*-*', 650: '*-*-*(-[#6])-*-*', 675: '*-*-*#*', 704: '*-*(-*)-*-*(=*)-*-*#*', 707: '*-*(-*)-*-*(=*)-*-*#*', 741: '*-*-*(=*)-*-*#*', 792: '*-*-*(-*)-*', 805: '*-*-*(-*)-*-*', 826: '*-*(-*)-*-*(=*)-*', 848: '*-*-*(-*)-*-*(=*)-*-*', 922: '*-*-*(-*)-*-*(=*)-*-*#*', 973: '*-*-*(-*)-*-*(=*)-*', 998: '*-*-*(-*)-*-*(=*)-*-*', 1016: '*-*(=*)-*'}</t>
  </si>
  <si>
    <t>{0: '[#6]-*', 4: '*-[#6](:*):*', 19: '*-*-*', 184: '*-*-*1:*:[#6]:[#6]:[#6]:*:1-[#7]', 222: '*-*-*', 315: '*-*-*(:*:*):*(:*)-*', 366: '*-*-*(:*):*', 375: '*-*-*(:*:*):*(:*)-*', 598: '*-*1:*:*:[#6]:*:*:1', 695: '*-*-*1:*:*:[#6]:*:*:1-*', 814: '*-*-*1:*:*:[#6]:*:*:1-*', 824: '*-*-*1:*:*:[#6]:*:*:1-*', 984: '*-*-*1:*:*:*:*:*:1-*', 993: '*-*(:*:*:*):*', 999: '*-*-*1:*:*:*:*:*:1-*', 1009: '*:*(-*):*'}</t>
  </si>
  <si>
    <t>{0: '[#6](-*)-*', 1: '*-[#8]', 2: '*=[#8]', 13: '[#6](-*)-*(-[#6]-*)-[#6]-*(=[#8])-[#8]', 24: '*-*(=[#8])-*', 32: '*-*(=*)-*', 184: '[#6]1-*=*-[#6]-*-1-*-*(=*)-*', 260: '[#6]1-*=*-[#6]-*-1-*-*', 277: '[#6]1-*=*-[#6]-*-1-*', 322: '*-*(-*-*(=*)-*)-*', 349: '*-*-*(=*)-*', 644: '*(-*)-*(-*-*)-*-*', 677: '*1-*=*-*-*-1-*-*', 792: '*=*-*-*(-*)-*', 857: '*(-*=*-*)-*', 909: '*1-*=*-*-*-1-*-*(=*)-*', 926: '*-*(=*)-*', 952: '*-*(-*-*(=*)-*)-*', 977: '*1-*=*-*-*-1-*-*(=*)-*'}</t>
  </si>
  <si>
    <t>{0: '[#6](-*)-*', 2: '*-[#8]-*', 3: '*-[#6]-[#6]-[#6]#[#7]', 18: '*-*(-*)-*', 192: '*-[#6]#[#7]', 365: '*1-*-[#8]-*-*-*-1', 429: '*1-*-[#8]-*-*-*-1-*-*-[#6]#*', 450: '*(-*)-*(-*-*)-*-*-[#6]#*', 482: '*-*(-*-*-[#6]#*)-*', 489: '*1-*-[#8]-*-*-*-1-*-*', 514: '*1-*-[#8]-*-*-*-1-*', 546: '*(-*)-*(-*-*)-*-*', 630: '*1-*-[#8]-*-*-*-1-*-*-*', 671: '*1-*-*-*-*-*-1-*-*-*', 675: '*-*-*#*', 683: '*1-*-*-*-*-*-1-*', 767: '*1-*-*-*-*-*-1-*-*', 792: '*-*-*-*#*', 806: '*(-*-*-*)-*', 822: '*-*-*-*(-*)-*', 826: '*-*-*-*-*'}</t>
  </si>
  <si>
    <t>{0: '[#6]-*', 3: '*-[#8]', 19: '*-[#7]', 49: '[#6]-*(-[#6])(-[#6]-[#6]-*-[#7])-*-*', 61: '[#6]-*(-*)(-*)-*', 76: '[#6]-*(-*)(-*-[#6]-*-*)-*-*', 174: '*-*-[#6]-*-*', 499: '[#6]-*(-*)(-*-*)-*-*', 561: '*-*(-*)(-*-*-*-*)-*', 569: '*-*(-*)(-*-*-*)-*-*', 599: '*-*(-*)(-*-*-*-*)-*-*', 655: '*-*(-*)(-*-*)-*-*', 740: '*-*(-*)(-*-*-*-*)-*-*', 792: '*-*(-*)(-*-*-*)-*', 805: '*-*(-*)(-*)-*-*', 821: '*-*-*-*', 901: '*-*-*', 1017: '*-*-*'}</t>
  </si>
  <si>
    <t>{0: '[#6]-*', 2: '*=[#8]', 47: '[#6]-*(=[#8])-[#6]-[#6](=[#8])-[#6]-*', 61: '[#6]-*(=*)-*', 364: '[#6]-*(=*)-*-[#6](=*)-*', 430: '*-*(=*)-*-[#6](=*)-*-*(=*)-*', 699: '*-*(=*)-*-[#6](=*)-*-*(=*)-*', 711: '*-*(=*)-*-[#6](=*)-*-*(=*)-*', 713: '*-*(=*)-*-*', 792: '*-*(=*)-*-*(=*)-*', 1016: '*-*(=*)-*'}</t>
  </si>
  <si>
    <t>{0: '[#6]-*', 2: '*-[#8]-*', 61: '[#6]-*-*', 105: '*-*(=*)-[#7]1-[#6]-[#6]-[#7](-[#6]-[#6]-1)-[#7]=[#8]', 252: '*-[#7]1-[#6]-[#6]-[#7](-[#6]-*-1)-[#7]=*', 261: '[#6]-*-*-*(=*)-[#7]1-[#6]-[#6]-*-[#6]-*-1', 379: '*-*(=*)-[#7]1-[#6]-[#6]-*(-*-*-1)-*', 388: '[#6]-*-*-*(=*)-*', 456: '*-*1-[#6]-[#6]-*(-*-*-1)-*=*', 626: '*-*-*(=*)-*(-*)-*', 644: '*-*(=*)-*(-*-*)-*-*', 650: '*-*-*(-*-*)-*=*', 660: '*-*-*(=*)-*1-*-*-*-*-*-1', 773: '*-*(-*)-*=*', 792: '*-*(-*-*-*)-*', 806: '[#6]-*-*-*', 812: '[#6]-*-*-*(=*)-*(-*)-*', 824: '[#6]-*-*-*(=*)-*(-*-*)-*-*', 826: '*-*-*-*(=*)-*', 898: '*-*=*', 902: '*-*-*(-*-*)-*=*', 912: '*1-*-*-*(-*-*-1)-*=*', 917: '*-*-*(=*)-*1-*-*-*(-*-*-1)-*=*', 946: '*-*-*-*(=*)-*1-*-*-*(-*-*-1)-*', 962: '*-*-*-*(=*)-*(-*-*)-*-*', 1016: '*-*(=*)-*'}</t>
  </si>
  <si>
    <t>{0: '[#6]-*', 2: '*=[#8]', 61: '[#6]-*(-*)-*', 176: '[#6]-*(-*)-*(-*(=*)-*)-[#6](-*)=*', 279: '[#6]-*(-*)-*1-*(=*)-*=*-[#6]-1=*', 481: '*-*1-*(=*)-*=*-[#6]-1=*', 573: '*-*(-*)-*1-*(=*)-*=*-[#6]-1=*', 644: '*-*(-*)-*(-*)-*', 696: '*-*(-*)-*1-*(=*)-*=*-*-1=*', 713: '*-*(-*(=*)-*=*)-*', 857: '*-*(=*)-*=*-*', 935: '*-*(-*)-*1-*(=*)-*=*-*-1=*', 1016: '*-*(=*)-*'}</t>
  </si>
  <si>
    <t>{0: '[#6]-*', 2: '*=[#8]', 61: '[#6]-*-*', 379: '[#6]-*-*-[#7](-*(=*)-*)-[#6](-*)=*', 481: '*-[#7]1-*(=*)-*=*-[#6]-1=*', 515: '*-*-*-[#7]1-*(=*)-*=*-[#6]-1=*', 539: '*-*-*-[#7](-*)-*', 573: '*-*-[#7]1-*(=*)-*=*-*-1=*', 644: '*-*-[#7](-*(=*)-*)-*(-*)=*', 699: '*-*-*-[#7]1-*(=*)-*=*-*-1=*', 713: '*-[#7](-*(=*)-*=*)-*', 783: '*-*-*-[#7]1-*(=*)-*=*-*-1=*', 792: '*-*-*-*', 857: '*-*(=*)-*=*-*', 935: '*-*-*1-*(=*)-*=*-*-1=*', 993: '*-*-*-*1-*(=*)-*=*-*-1=*', 1016: '*-*(=*)-*'}</t>
  </si>
  <si>
    <t>{0: '[#6]-*', 2: '*=[#8]', 61: '[#6]-*(=*)-*', 360: '[#6]-*1=*-*(=*)-*=[#6]-*-1=[#8]', 386: '[#6]-*1=*-*(=*)-*=[#6]-*-1=*', 467: '[#6]-*1=*-*(=*)-*=[#6]-*-1=*', 481: '*1=*-*(=*)-*=[#6]-*-1=*', 511: '[#6]-*1=*-*(=*)-*=*-*-1=*', 707: '[#6]-*(=*-*)-*(-*)=*', 713: '*=*-*(=*)-*=*', 717: '*-*1=*-*(=*)-*=*-*-1=*', 744: '*-*1=*-*-*=*-*-1=*', 779: '*-*1=*-*(=*)-*=*-*-1=*', 816: '*-*1=*-*(=*)-*=*-*-1', 857: '*-*(=*-*(=*)-*)-*', 1016: '*-*(=*)-*'}</t>
  </si>
  <si>
    <t>{0: '[#6]-*', 2: '*=[#8]', 61: '[#6]-*(=*)-*', 168: '[#6]-*1=*-*(=*)-*-[#6]=*-1', 183: '*-*1=*-*(=*)-*(=[#8])-[#6]=*-1', 257: '*-*1=*-*(=*)-*(=[#8])-[#6]=*-1', 311: '*-*1=*-*(=*)-*(=*)-[#6]=*-1', 481: '*-*1=*-*(=*)-*(=*)-[#6]=*-1', 511: '*-*1=*-*(=*)-*(=*)-*=*-1', 617: '*-*1=*-*(=*)-*(=*)-*=*-1', 687: '*-*1=*-*(=*)-*(=*)-*=*-1', 707: '*-*(=*-*)-*=*', 713: '*=*-*(=*)-*(=*)-*', 857: '*-*(=*-*(=*)-*)-*', 873: '*-*1=*-*-*(=*)-*=*-1', 1016: '*-*(=*)-*'}</t>
  </si>
  <si>
    <t>{0: '[#6]-*', 1: '*-*-*', 2: '*=[#8]', 3: '*-*(=*)-[#8]-[#6]-[#6]-[#8]-[#6](=[#8])-[#6]=*', 122: '*-[#6]=*', 184: '*-[#8]-*(=[#8])-[#6]=*', 192: '*-*-*', 199: '*-*-*(=*)-[#8]-*', 273: '*-*-*-[#8]-*(=[#8])-[#6]=*', 323: '*-*-*(=*)-*-*-*-*', 485: '*-*-*-*(=[#8])-[#6]=*', 486: '*-*-*(=*)-*-*', 615: '*-*-*-*-*-*(=[#8])-[#6]=*', 626: '*-*-*(=[#8])-[#6]=*', 679: '*-*(=*)-*-*-*-*-*', 684: '*-*-*(=*)-*-*-*', 779: '*-*-*(=*)-*', 781: '*-*-*(=*)-*-*-*-*-*(=*)-*', 806: '*-*-*-*-*', 812: '*-*-*-*-*(=*)-*=*', 826: '*-*(=*)-*-*-*', 857: '*-*(=*)-*=*', 909: '*-*-*(=*)-*-*-*-*-*', 989: '*-*-*(=*)-*-*-*-*', 1016: '*-*(=*)-*'}</t>
  </si>
  <si>
    <t>{0: '[#6]-*', 3: '*-[#8]', 19: '*-[#7]', 61: '[#6]-*-*', 68: '[#6]-*-*(-*(-[#6](-*)-*)-[#8])-[#7]', 137: '*-*(-*(-[#6](-*)-*)-[#8])-*', 291: '*-*-*(-*(-[#6](-*)-*)-[#8])-*', 350: '*-*-*(-*(-*)-*)-*', 615: '*-*-*(-*(-*)-*)-*', 644: '*-*(-*(-*)-*)-*', 663: '*-*(-*(-*(-*)-*)-*)-*', 792: '*-*-*(-*)-*', 828: '*-*-*(-*(-*(-*)-*)-*)-*', 901: '*-*(-*)-*', 1017: '*-*(-*)-*'}</t>
  </si>
  <si>
    <t>{0: '[#6]=*', 2: '*-[#7]=*', 3: '*-[#8]', 13: '*-[#6]-*(-[#6]-[#6]-[#6]-*-[#8])-[#7]=*', 122: '[#6]=*-*', 129: '[#6]=*-*-*(-[#6]-*)-[#7]=*', 224: '[#6]=*-*-*(-[#6]-*-*)-[#7]=*', 242: '[#6]=*-*-*(-*)-*', 252: '*-*-*(-*-*-*-*)-*=*', 332: '*-*(-*-*-*-*-[#8])-*', 464: '*-*(-*-*-*-*-*)-*', 490: '*-*-*-*-*', 545: '*-*-*-*-*-*', 650: '*-*-*(-*-*)-*=*', 667: '[#6]=*-*-*(-*-*-*-*)-*=*', 773: '*-*(-*)-*=*', 792: '*=*-*-*(-*)-*', 795: '*=*-*-*(-*-*-*-*-*)-*=*', 805: '*-*-*-*', 857: '*=*-*-*', 898: '*-*=*', 902: '*-*-*(-*-*)-*=*', 912: '*=*-*-*(-*-*-*)-*=*', 1017: '*-*-*'}</t>
  </si>
  <si>
    <t>{0: '[#6]=*', 2: '*-[#7]=*', 3: '*-[#8]', 122: '[#6]=*-*', 242: '[#6]=*-*-[#6]-*', 252: '*=*-*-[#6]-*(-[#6]-*)-[#7]=*', 357: '*=*-*-[#6]-*(-*)-*', 384: '*=*-*-[#6]-*(-*-*)-*=*', 456: '*=*-*-[#6]-*(-*-*-*-*)-*=*', 490: '*-*-*-*-*', 545: '*-*(-*-*-*-*)-*', 650: '*-*-*(-*-*)-*=*', 672: '*-*-*(-*-*-*-*)-*=*', 773: '*-*(-*)-*=*', 780: '*=*-*-*-*(-*-*-*)-*=*', 792: '*=*-*-*-*', 805: '*-*-*-*', 832: '*-*-*-*(-*-*-*-*)-*=*', 857: '*=*-*-*', 898: '*-*=*', 902: '*-*-*(-*-*)-*=*', 912: '*-*-*-*(-*-*-*)-*=*', 1017: '*-*-*'}</t>
  </si>
  <si>
    <t>{0: '[#6]-*', 2: '*=[#8]', 3: '*-[#8]', 61: '[#6]-*(-*)-*', 344: '[#6]-*1-*-[#7](-*(=[#8])-*-1)-[#6]-*(-*)-*', 352: '*-[#7](-*)-[#6]-*(-*)-*', 626: '*-[#7](-*(=[#8])-*-*)-*', 644: '*-*-[#7](-*(=*)-*)-*-*', 649: '[#6]-*1-*-[#7](-*(=*)-*-1)-*-*(-*)-*', 650: '[#6]-*(-*-*)-*-*', 660: '*-*1-*-*(-*(=*)-*-1)-*-*(-*)-*', 663: '*-*-*(-*)-*', 757: '*-*1-*-*(-*(=*)-*-1)-*-*', 762: '*-*-*(-*(=*)-*)-*-*(-*)-*', 792: '*-*(-*-*(-*)-*)-*', 826: '*-*(-*)-*-*(-*)=*', 848: '*-*1-*-*(-*(=*)-*-1)-*', 962: '*-*1-*-*(-*(=*)-*-1)-*-*', 964: '*-*1-*-*(-*(=*)-*-1)-*-*(-*)-*', 973: '*-*1-*-*(-*(=*)-*-1)-*', 1016: '*-*(=*)-*', 1017: '*-*(-*)-*'}</t>
  </si>
  <si>
    <t>{0: '[#6]-*', 2: '*-[#8]-*', 24: '*/*=*/[#8]-*-[#6]1-[#6]-[#8]-[#6](=*)-[#8]-1', 61: '*-*=*', 135: '*-[#6]1-[#6]-[#8]-[#6](=*)-[#8]-1', 192: '*/*=*/[#8]-*-[#6](-*)-*', 235: '*-*-[#6]1-*-[#8]-[#6](=*)-*-1', 271: '*-*-*-[#6]1-*-[#8]-[#6](=*)-*-1', 405: '*-[#8]-[#6](=*)-*-*', 472: '*/*=*/*-*', 502: '*/*=*/*-*-*(-*)-*', 585: '*=*-*-*-*1-*-[#8]-[#6](=*)-*-1', 650: '*-*-*(-*-*)-*-*', 716: '*=*-*-*-*(-*-*)-*-*', 766: '*/*=*/*-*-*(-*-*)-*-*', 806: '*-*-*-*(-*)-*', 809: '*-*1-*-*-*(=*)-*-1', 816: '*/*=*/*-*-*', 826: '*=*-*-*-*', 839: '*/*=*/*', 897: '*-*-*1-*-*-*(=*)-*-1', 925: '*-*-*-*1-*-*-*(=*)-*-1', 954: '*/*=*/*-*', 1016: '*-*(=*)-*'}</t>
  </si>
  <si>
    <t>{0: '[#6]-*', 2: '*-[#8]-*', 3: '*=[#7]', 61: '[#6]-*-*', 190: '*-*(=*)-[#6]-[#6](=[#8])-[#8]-[#6]-[#6]', 225: '*-*-*-*(=*)-[#6]-[#6](=*)-*', 360: '*-*-*(=*)-[#6]-[#6](=*)-*-[#6]-[#6]', 388: '*-*-*-*(=*)-*', 423: '*-*-*-*(=*)-*-[#6](=*)-*-[#6]-*', 494: '*-*-*-*(=*)-*-[#6](=*)-*', 626: '*-*-[#6](=*)-*-*', 629: '*-*-*(=*)-*-*', 699: '*-*-*(=*)-*-*(=*)-*-*', 707: '*-*(=*)-*-*(=*)-*-*-*', 751: '*-*-*-*(=*)-*-*', 792: '*-*(=*)-*-*(=*)-*', 806: '*-*-*-*', 812: '*-*-*(=*)-*-*-*', 824: '*-*(=*)-*', 826: '*-*-*-*(=*)-*', 922: '*-*-*-*(=*)-*-*(=*)-*-*', 1016: '*-*(=*)-*'}</t>
  </si>
  <si>
    <t>{0: '[#6]-*', 2: '*=[#8]', 61: '[#6]-*(=*)-*', 195: '*-[#8]-[#6]', 405: '*-*(-*)-*(=[#8])-[#8]-[#6]', 420: '[#6]-*(=*)-*(-*(=*)-*)-*(=*)-*', 626: '*-*(-*)-*(=*)-*-*', 644: '*-*(=*)-*(-*(=*)-*)-*(=*)-*', 713: '*-*(=*)-*(-*)-*', 826: '*-*(=*)-*-*', 938: '*-*(=*)-*(-*(=*)-*)-*(=*)-*-*', 962: '*-*(=*)-*(-*(=*)-*)-*(=*)-*-*', 992: '*-*(=*)-*(-*(=*)-*)-*(=*)-*-*', 1016: '*-*(=*)-*'}</t>
  </si>
  <si>
    <t>{0: '[#6]-*', 2: '*-[#8]-*', 3: '*-[#8]', 26: '*-[#6]1(-*-[#8]-*-[#8]-[#6]-1)-*', 61: '[#6]-*-*', 127: '*-[#8]-*-[#8]-*', 189: '*1-*-[#8]-*-[#8]-*-1', 253: '*-*-*1(-*-[#8]-*-*-*-1)-*-*', 288: '*-*-*(-*-*)(-*-*)-*-*', 487: '*-*1(-*-*-*-*-*-1)-*', 499: '*-*-*(-*-*)(-*-*)-*-*', 523: '*-*-*1(-*-*-*-*-*-1)-*-*', 655: '*-*-*(-*-*)(-*-*)-*-*', 792: '*-*-*(-*)(-*)-*', 805: '*-*(-*)(-*-*)-*', 806: '*-*(-*-*-*)(-*)-*', 822: '*-*-*1(-*-*-*-*-*-1)-*-*', 826: '*-*-*-*-*', 933: '*-*-*1(-*-*-*-*-*-1)-*-*', 1017: '*-*-*'}</t>
  </si>
  <si>
    <t>{0: '[#6]-*', 2: '*=[#8]', 3: '*-[#8]', 19: '*-*-[#6]1-[#6](=*(-*(=*)-[#8]-1)-[#8])-[#6]', 61: '*-*-*', 210: '*-*-*1-[#6](=*(-*(=*)-[#8]-1)-[#8])-[#6]', 261: '*-*1-[#6](=*(-*(=*)-[#8]-1)-[#8])-[#6]', 327: '*-*-*1-[#6](=*(-*(=*)-[#8]-1)-*)-[#6]', 571: '*-[#6](=*(-*(=*)-*)-*)-*', 626: '*=*(-*(=*)-*-*)-*', 650: '*-*-*(-*(=*)-*)-*-*', 707: '*-*(-*(=*(-*)-*)-*)-*', 792: '*-*-*(-*)-*', 805: '*-*-*(-*(=*)-*)-*-*', 826: '*-*(-*)-*-*(-*)=*', 848: '*-*-*1-*(=*(-*(=*)-*-1)-*)-*', 907: '*-*1-*(=*(-*(=*)-*-1)-*)-*', 978: '*-*-*1-*(=*(-*(=*)-*-1)-*)-*', 1016: '*-*(=*)-*', 1017: '*=*(-*)-*'}</t>
  </si>
  <si>
    <t>{0: '[#6]-*', 1: '*-[#7]', 2: '*=[#8]', 61: '[#6]-*-*', 124: '*-[#6]-[#6]-[#6]-*(=[#8])-[#7]', 126: '*-*(=*)-[#7]', 252: '[#6]-*-*-[#6]-[#6]-*-*', 274: '*-*-*-[#6]-[#6]-*-*(=*)-[#7]', 349: '*-[#6]-*-*(=*)-[#7]', 457: '*-*-*-[#6]-*-*(=*)-[#7]', 464: '*-*-*-*-[#6]-*', 539: '*-*-*-*-*', 661: '*-*-*-*-*-*-*(=*)-*', 691: '*-*-*(=*)-*', 792: '*-*-*-*', 1016: '*-*(=*)-*'}</t>
  </si>
  <si>
    <t>{0: '[#6]-*', 2: '*=[#8]', 61: '[#6]-*-*', 252: '*-*-*1-*(=[#8])-[#6]=[#6](-[#6]-1=[#8])-[#6]', 360: '*-*1-*(=*)-[#6]=[#6](-[#6]-1=[#8])-[#6]', 416: '*-*-*(-*(=*)-*)-[#6](-*)=*', 511: '*-*1-*(=*)-*=*(-[#6]-1=*)-[#6]', 515: '*-*-*1-*(=*)-*=*(-[#6]-1=*)-*', 530: '*-*-*1-*(=*)-*=*(-[#6]-1=*)-*', 644: '*-*-*(-*(=*)-*)-[#6](-*)=*', 707: '*-*=*(-[#6](=*)-*)-*', 713: '*-*(-*(=*)-*=*)-*', 767: '*-*-*1-*(=*)-*=*(-*-1=*)-*', 792: '*-*-*(-*)-*', 857: '*-*(=*)-*=*(-*)-*', 935: '*-*-*1-*(=*)-*=*(-*-1=*)-*', 1016: '*-*(=*)-*'}</t>
  </si>
  <si>
    <t>{0: '[#6]-*', 2: '*-[#7]=*', 3: '*-[#8]', 13: '*-[#6]-*(-[#6]-[#6]-[#6]-*-[#8])-[#7]=*', 61: '[#6]-*-*', 252: '[#6]-*-*-*(-[#6]-*)-[#7]=*', 332: '*-*(-[#6]-*-[#6]-*-[#8])-*', 456: '[#6]-*-*-*(-[#6]-*-[#6]-*)-*=*', 464: '*-*(-[#6]-*-[#6]-*-*)-*', 490: '*-*-[#6]-*-*', 539: '[#6]-*-*-*(-*)-*', 545: '*-*-*-[#6]-*-*', 650: '*-*-*(-*-*)-*=*', 773: '*-*(-*)-*=*', 792: '[#6]-*-*-*', 795: '*-*-*-*(-*-*-[#6]-*-*)-*=*', 805: '*-[#6]-*-*', 846: '*-*-*-*(-*-*-*)-*=*', 898: '*-*=*', 902: '*-*-*(-*-*)-*=*', 912: '*-*-*-*(-*-*-*)-*=*', 1017: '*-*-*'}</t>
  </si>
  <si>
    <t>{0: '[#6]-*', 2: '*-[#7]=*', 3: '*-[#8]', 7: '[#6]-*-[#6]-[#6]-*(-[#6]-*)-[#7]=*', 61: '[#6]-*-*', 252: '*-*-*-[#6]-*(-[#6]-*)-[#7]=*', 456: '*-*-*-[#6]-*(-[#6]-*-*-*)-[#7]=*', 464: '*-*-*-[#6]-*(-*)-*', 490: '*-*-*-*-*', 539: '*-*-*-[#6]-*', 545: '*-*(-*-*-*-*)-*', 650: '*-*-*(-*-*)-*=*', 672: '*-*-*(-*-*-*-*)-*=*', 773: '*-*(-*)-*=*', 792: '*-*-*-*', 795: '*-*-*-*-*(-*-*-*)-*=*', 805: '*-*-*-*', 832: '*-*-*-*(-*-*-*-*)-*=*', 898: '*-*=*', 902: '*-*-*(-*-*)-*=*', 912: '*-*-*-*(-*-*-*)-*=*', 1017: '*-*-*'}</t>
  </si>
  <si>
    <t>{0: '[#6]-*', 2: '*=[#7]-*', 3: '*-*', 36: '*-[#6]/*(=*\\*)-[#6]', 61: '[#6]-*-*', 116: '*-*-[#6]/*(=*\\*)-[#6]', 252: '[#6]-*-*-*-[#6]-*(=*)-*', 396: '*-*-*-[#6]/*(=*\\*)-*', 432: '*-*-*-[#6]/*(=*\\*)-*', 464: '[#6]-*-*-*-[#6]-*', 539: '[#6]-*-*-*-*', 634: '*-*-*-*-*/*(=*/*)-*', 701: '*-*-*-*-*/*(=*/*)-*', 739: '*-*/*(=*\\*)-*', 792: '*-*-*-*', 882: '*/*(=*\\*)-*', 903: '*=*-*'}</t>
  </si>
  <si>
    <t>{0: '[#6]-*', 3: '[#6]-*1:[#6]:[#6](:[#7]:[#6]:[#6]:1-*)-[#6]', 4: '*-*(:*):*', 6: '*:[#7]:*', 19: '*-*', 42: '*-*1:*:*:[#7]:*:*:1-*', 121: '*-*1:*:*(:[#7]:*:*:1-*)-[#6]', 131: '*:*(:[#7]:*:*)-*', 193: '*-*(:*):*', 275: '*-*1:*:*(:[#7]:*:*:1-*)-*', 315: '*-*(:*):*(:*:*)-*', 428: '*-*(:*:*):*(:*)-*', 442: '*:*:*(:*:*)-*', 515: '*-*1:*:*(:*:*:*:1-*)-*', 623: '*-*1:*:*(:*:*:*:1-*)-*', 666: '*1:*:*(:*:*:*:1-*)-*', 718: '*-*1:*:*(:*:*:*:1-*)-*', 982: '*-*1:*:*(:*:*:*:1-*)-*', 993: '*-*(:*:*(:*)-*):*', 1009: '*:*(-*):*', 1011: '*-*1:*:*(:*:*:*:1)-*', 1015: '*:*:*:*(-*):*'}</t>
  </si>
  <si>
    <t>{0: '[#6]=*', 2: '*=[#8]', 3: '*-[#8]', 122: '[#6]=*-*', 184: '[#6]=*-*(=[#8])-[#8]-*', 273: '[#6]=*-*(=[#8])-[#8]-*-[#6]-*', 356: '*-*-[#6]-*-[#8]', 365: '*-*-*-*-[#6]-*-*', 485: '[#6]=*-*(=[#8])-*-*-*', 615: '[#6]=*-*(=[#8])-*-*-*-*-*', 626: '*=*-*(=[#8])-*-*', 679: '*-*(=*)-*-*-*-*-*', 721: '*-*(=*)-*-*-*-*-*-*-*', 742: '*-*-*-*-*-*', 805: '*-*-*-*', 806: '*-*-*-*-*', 812: '*=*-*(=*)-*-*-*-*', 826: '*-*(=*)-*-*-*', 846: '*-*-*-*-*-*-*-*', 857: '*=*-*(=*)-*', 981: '*-*-*-*-*-*-*', 1016: '*-*(=*)-*', 1017: '*-*-*'}</t>
  </si>
  <si>
    <t>{0: '[#6]-*', 2: '*-*-*', 163: '*-*-*(=[#8])-[#6]-[#6](=[#8])-[#6]-*', 195: '*-*-*', 405: '*-*-*(=[#8])-[#6]-*', 424: '*-*-*(=[#8])-[#6]-*(=[#8])-[#6]-*(=[#8])-[#8]-*', 430: '*-*(=*)-[#6]-*(=[#8])-[#6]-*(=*)-*', 580: '*-*-*(=*)-[#6]-*(=[#8])-[#6]-*(=*)-*', 626: '*-*-*(=*)-[#6]-*', 671: '*-*-*(=*)-[#6]-*(=[#8])-[#6]-*', 707: '*-*-*(=*)-[#6]-*(=*)-*', 713: '*-[#6]-*(=*)-*-*', 792: '*-*(=*)-[#6]-*(=*)-*', 826: '*-*-*(=*)-*', 1016: '*-*(=*)-*'}</t>
  </si>
  <si>
    <t>{0: '[#6]-*', 2: '*-*-*', 54: '*-[#6]-[#6]-[#6](=[#8])-[#6](=[#8])-[#8]-*', 85: '*-*(=*)-[#6]-[#6]-[#6](=[#8])-[#6](=[#8])-[#8]-*', 87: '*-[#6]-[#6]-[#6](=[#8])-[#6](=[#8])-[#8]-*', 195: '*-*-*', 228: '*-*(=*)-[#6]-[#6]-[#6](=[#8])-[#6](=*)-*', 405: '*-*-*(=*)-[#6]-*', 474: '*-*-*(=*)-[#6]-*-[#6](=*)-*', 541: '*-*-*(=*)-[#6]-*-[#6](=*)-*(=*)-*-*', 626: '*-*-*(=*)-[#6]-*', 679: '*-*-*(=*)-[#6]-*-[#6](=*)-*(=*)-*', 707: '*-*-*(=*)-[#6]-*-*', 713: '*-*-*(=*)-*(=*)-*', 728: '*-*-*(=*)-*(=*)-*-*', 762: '*-*-*(=*)-*-*-*(=*)-*', 792: '*-*(=*)-*-*-*', 826: '*-*-*(=*)-*', 1016: '*-*(=*)-*'}</t>
  </si>
  <si>
    <t>{0: '[#6]-*', 2: '*#[#7]', 19: '*-[#7]', 61: '[#6]-*(-*)-*', 192: '*-*#[#7]', 273: '[#6]-*(-*)-*-*(-[#6])(-*#[#7])-[#7]', 332: '*-*(-*)-*-*(-[#6])(-*#[#7])-[#7]', 478: '*-*-*(-[#6])(-*#*)-[#7]', 644: '*-*(-*)-*-*', 675: '*-*(-*)(-*#*)-*', 703: '*-*-*(-*)(-*#*)-*', 789: '*-*(-*)-*-*(-*)(-*)-*', 792: '*-*(-*)-*-*(-*)(-*)-*', 897: '*-*(-*)-*-*(-*)(-*#*)-*', 901: '*-*(-*)(-*)-*'}</t>
  </si>
  <si>
    <t>{0: '[#6]=*', 1: '*-[#7]-*', 2: '*=[#8]', 42: '*=*-*-[#7]-*(=[#8])-[#7](-[#6]-[#6]=*)-[#7]=[#8]', 69: '*=*-*-[#7]-*', 102: '*-*-[#7]-*(=[#8])-[#7](-[#6]-[#6]=*)-[#7]=[#8]', 122: '*=*-*', 129: '*-*(=*)-[#7](-[#6]-[#6]=*)-[#7]=*', 242: '*-[#7](-[#6]-[#6]=*)-*', 467: '*-*-*(=*)-[#7](-[#6]-[#6]=*)-*=*', 480: '*=*-*-*-*(=*)-[#7](-*)-*', 613: '*=*-*-*-*(=*)-*', 650: '*-*(=*)-*(-*-*)-*=*', 667: '*=*-*-*-*(=*)-*(-*-*)-*=*', 691: '*-*-*(=*)-*(-*)-*', 773: '*-*(-*)-*=*', 779: '*-*-*-*(=*)-*', 782: '*-*-*-*(=*)-*(-*-*)-*=*', 792: '*-*(-*-*=*)-*', 807: '*=*-*-*-*', 823: '*-*-*(=*)-*(-*-*=*)-*=*', 857: '*=*-*-*', 898: '*-*=*', 902: '*-*(=*)-*(-*-*)-*=*', 1003: '*=*-*-*-*(=*)-*(-*)-*', 1016: '*-*(=*)-*'}</t>
  </si>
  <si>
    <t>{0: '[#6]-*', 2: '*=[#8]', 7: '[#6]-*-[#6]-[#6]-[#7](-*(=*)-*)-[#7]=*', 61: '[#6]-*-*', 252: '*-*-*-[#6]-[#7](-*(=*)-*)-[#7]=*', 256: '*-[#6]-[#7](-*(=*)-*(-[#6])-[#6])-[#7]=*', 411: '*-[#7](-*(=*)-*(-[#6])-[#6])-*', 452: '*-*-*-*-[#7](-*(=*)-*(-*)-*)-*=*', 464: '*-*-*-*-[#7](-*)-*', 512: '*-*-*-[#7](-*(=*)-*(-*)-*)-*=*', 539: '*-*-*-*-*', 644: '*-*(=*)-*(-*)-*', 650: '*-*-*(-*(=*)-*)-*=*', 688: '*-*-*-*-*(-*(=*)-*(-*)-*)-*=*', 713: '*-*(-*(=*)-*(-*)-*)-*', 773: '*-*(-*)-*=*', 792: '*-*-*-*', 898: '*-*=*', 902: '*-*-*(-*(=*)-*)-*=*', 935: '*-*-*-*(-*(=*)-*(-*)-*)-*=*', 1016: '*-*(=*)-*'}</t>
  </si>
  <si>
    <t>{0: '[#6](-*)-*', 2: '*#[#7]', 3: '*-*-[#6]-*#[#7]', 19: '*-[#7]', 64: '*(-*)-*-[#6]-*#[#7]', 174: '*-*-[#6]-*-[#7]', 192: '*-*#[#7]', 321: '*(-*-*)-*-*-*#[#7]', 429: '*(-*-*-*-[#7])-*-*-*', 464: '*(-*-*-*-*)-*-*', 474: '*(-*-*-*-*)-*-*', 561: '*(-*-*-*-*)-*', 661: '*(-*-*-*-*)-*-*-*#*', 675: '*-*-*#*', 745: '*(-*-*-*)-*-*-*#*', 792: '*(-*-*-*)-*', 821: '*-*-*-*', 901: '*-*-*'}</t>
  </si>
  <si>
    <t>{0: '[#6](-*)-*', 1: '*-[#8]', 2: '*-[#8]-*', 24: '*-*(=[#8])-*', 26: '[#6]1-*-*(-[#8]-*-1)-[#6]-*', 32: '*-*(=*)-*', 66: '[#6]1-*-*(-[#8]-*-1)-[#6]-*-*', 220: '*-*-*(-[#8]-*)-[#6]-*-*(=*)-*', 252: '*1-*-*(-[#8]-*-1)-[#6]-*', 322: '*-[#6]-*-*(=*)-*', 349: '*-*-*(=*)-*', 385: '*-*(-*)-*-*-*(=*)-*', 444: '*1-*-*(-*-*-1)-*-*', 545: '*1-*-*(-*-*-1)-*', 550: '*1-*-*(-*-*-1)-*', 553: '*1-*-*(-*-*-1)-*-*-*(=*)-*', 592: '*1-*-*(-*-*-1)-*-*-*(=*)-*', 650: '*-*-*(-*-*)-*-*', 792: '*(-*-*(-*)-*)-*', 806: '*(-*)-*-*-*', 826: '*-*(-*-*-*)-*', 926: '*-*(=*)-*', 952: '*-*-*-*(=*)-*', 983: '*1-*-*(-*-*-1)-*-*-*', 1018: '*-*-*(-*-*)-*-*-*(=*)-*'}</t>
  </si>
  <si>
    <t>{0: '[#6]-*', 1: '*-[#7]-*', 2: '*-[#8]-*', 19: '*-[#7]', 61: '[#6]-*(-*)(-*)-*', 136: '[#6]-*(-*)(-*)-*-*(=[#8])-[#7]-*', 251: '*-*-*(=[#8])-[#7]-*-*-[#7]', 268: '[#6]-*(-*)(-*)-*-*(=[#8])-[#7]-*-*-*', 352: '*-*(-*)(-*)-*-*(=[#8])-[#7]-*-*-*', 486: '*-*-*(=[#8])-[#7]-*', 489: '*-*(-*)(-*)-*-*', 574: '*-*-*(=[#8])-[#7]-*-*-*', 684: '*-*(-*)(-*)-*-*(=[#8])-[#7]-*-*', 721: '*-*(=*)-[#7]-*-*-*', 779: '*-*(=*)-[#7]-*-*', 807: '*-[#7]-*-*-*', 809: '*-*(-*)(-*)-*-*(=*)-*', 821: '*-*-*-*', 826: '*-*(-*)(-*)-*-*(=*)-*', 831: '*-*-*-*-*', 901: '*-*-*', 1016: '*-*(=*)-*'}</t>
  </si>
  <si>
    <t>{0: '[#6]-*', 3: '*-[#8]', 61: '[#6]-*(-*)(-*)-*', 494: '*-*-*(-[#6])(-[#6])-[#8]', 779: '[#6]-*(-*)(-*-*(-[#6])(-[#6])-[#8])-*', 792: '*-*(-*)(-*-*(-*)(-*)-*)-*', 863: '*-*(-*)(-*-*(-*)(-*)-*)-*', 1017: '*-*(-*)(-*)-*'}</t>
  </si>
  <si>
    <t>{0: '[#6]-*', 2: '*-[#8]-*', 3: '*-[#8]', 61: '[#6]-*(-*)-*', 214: '[#6]-*1-*(-*-[#8]-*-1-[#8])-[#6](=*)-*', 244: '[#6]-*1-*(-*-[#8]-*-1-[#8])-[#6](=*)-*', 305: '*-*1-*(-*-[#8]-*-1-[#8])-*', 344: '*-*1-*(-*-[#8]-*-1-*)-*(=*)-*', 420: '*-*(-*(-*-*)-*(=*)-*)-*', 560: '*-*1-*(-*-*-*-1-*)-*(=*)-*', 564: '*-*(-*)-*(-*-*)-*', 644: '*-*(-*(-*-*)-*(=*)-*)-*', 682: '*-*1-*(-*-*-*-1-*)-*(=*)-*', 713: '*-*(-*)-*(=*)-*', 806: '*-*(-*-*-*)-*', 826: '*-*-*-*(-*)-*', 910: '*-*1-*(-*-*-*-1-*)-*', 1016: '*-*(=*)-*', 1017: '*-*(-*)-*'}</t>
  </si>
  <si>
    <t>{0: '[#6]-*', 2: '*=[#8]', 3: '*-[#8]', 61: '[#6]-*(-*)(-*)-*', 84: '[#6]-*1(-*-[#6]=*(-*-1=[#8])-[#8])-*', 439: '*-*1(-*-[#6]=*(-*-1=[#8])-[#8])-*', 499: '*-*(-*-*)(-*(-*)=*)-*', 507: '*-*1(-*-*=*(-*-1=*)-*)-*', 571: '*-*=*(-*(=*)-*)-*', 612: '*-*1(-*-*=*(-*-1=*)-*)-*', 691: '*-*1(-*-*=*(-*-1=*)-*)-*', 713: '*-*(-*)(-*(-*(=*)-*)=*)-*', 792: '*-*(-*-*=*)(-*)-*', 857: '*-*-*=*(-*)-*', 940: '*-*1(-*-*=*(-*-1=*)-*)-*', 1016: '*-*(=*)-*', 1017: '*=*(-*)-*'}</t>
  </si>
  <si>
    <t>{0: '[#6]-*', 2: '*-*-*', 195: '*-*-*', 344: '*1-[#6]-[#8]-[#6]-[#7](-[#6]-1=*)-[#6]-*', 365: '*-*1-[#6]-[#8]-[#6]-[#7](-*-1)-*', 366: '*-*-*-*(-*)-*', 461: '*-*-*1-*-[#8]-[#6]-[#7](-*-1=*)-*-*', 644: '*-[#6]-[#7](-*(=*)-*)-*-*', 648: '*-*-*1-*-*-[#6]-[#7](-*-1=*)-*-*', 713: '*-*(-*)-*(-[#7](-*)-*)=*', 806: '*-*-*-*(-*)-*', 826: '*-*-*-*', 876: '*-*-*-*1-*-*-*-[#7](-*-1=*)-*-*-*', 897: '*-*-*-*1-*-*-*-[#7](-*-1=*)-*-*', 919: '*-*-*-*1-*-*-*-[#7](-*-1=*)-*', 1009: '*-*-*-*1-*-*-*-[#7](-*-1=*)-*', 1014: '*-*-*-*1-*-*-*-[#7](-*-1=*)-*', 1016: '*-*(=*)-*'}</t>
  </si>
  <si>
    <t>{0: '[#6]-*', 3: '*-[#8]', 61: '[#6]-*(-*)-*', 198: '[#6]-*(-*)-*(-[#6])(-*-[#8])-[#6]-[#8]', 498: '[#6]-*(-*)-*(-[#6])(-*-*)-[#6]-*', 499: '*-*(-*)-*(-[#6])(-*-*)-[#6]-*', 644: '*-*(-*)-*(-*)(-*)-*', 655: '*-*(-*)-*(-*)(-*-*)-*-*', 805: '*-*(-*)(-*-*)-*', 1017: '*-*-*'}</t>
  </si>
  <si>
    <t>{0: '[#6]-*', 3: '*-[#8]', 49: '*-*(-[#6]-[#6]-*(-[#6])(-[#6])-[#8])-*', 61: '*-*(-*)-*', 352: '*-*(-*-[#6]-*)-*', 494: '*-[#6]-*(-[#6])(-[#6])-[#8]', 496: '*-*(-*-[#6]-*(-[#6])(-[#6])-[#8])-*', 563: '*-*(-*-[#6]-*(-*)(-*)-*)-*', 663: '*-*(-*-*)-*', 792: '*-*(-*-*-*)-*', 863: '*-*-*-*(-*)(-*)-*', 1017: '*-*(-*)(-*)-*'}</t>
  </si>
  <si>
    <t>{0: '[#6]-*', 3: '*-[#8]', 61: '[#6]-*(-*)-*', 183: '[#6]-*(-*-*)-*(-[#6])(-[#6])-[#8]', 490: '*-*(-*-*-[#8])-*', 494: '*-*(-*)-*(-[#6])(-[#6])-[#8]', 622: '*-*(-*-*-[#8])-*(-[#6])(-[#6])-[#8]', 644: '*-*(-*-*)-*(-*)(-*)-*', 698: '*-*(-*-*-*)-*(-*)(-*)-*', 712: '*-*(-*-*-*)-*(-*)(-*)-*', 792: '*-*(-*-*-*)-*', 805: '*-*-*-*', 1017: '*-*-*'}</t>
  </si>
  <si>
    <t>{0: '[#6]-*', 1: '*-[#7]-*', 2: '*-*-*', 55: '*-*-*(-[#6](=*)-*)-[#7]-*(=[#8])-[#6]=[#6]', 117: '*-*-*(-[#6](=*)-*-*)-[#7]-*(=*)-*', 122: '*-*=[#6]', 195: '*-*-*', 228: '*-*-*(-[#6](=*)-*-*)-[#7]-*(=*)-*=[#6]', 364: '*-[#7]-*(=*)-*=[#6]', 405: '*-*(-[#6](=*)-*-*)-*', 605: '*-*-*(-[#6](=*)-*-*)-*-*(=*)-*', 626: '*-*(-[#6](=*)-*-*)-*', 643: '*-*(-*)-*-*(=*)-*=[#6]', 691: '*-*-*(=*)-*=*', 719: '*-*-*(-*(=*)-*-*)-*-*(=*)-*=*', 727: '*-*-*(-*(=*)-*)-*-*(=*)-*=*', 779: '*-*(-*)-*-*(=*)-*', 826: '*-*-*(-*)-*', 857: '*-*(=*)-*=*', 881: '*-*-*(-*(=*)-*-*)-*-*', 1016: '*-*(=*)-*'}</t>
  </si>
  <si>
    <t>{0: '[#6]-*', 3: '*-[#8]', 49: '[#6]-*(-[#6])(-[#6]-[#6]-[#6]-*)-[#8]', 61: '[#6]-*(-*)(-*)-*', 332: '*-*(-*)(-*-[#6]-[#6]-*-[#8])-*', 464: '*-*(-*)(-*-[#6]-[#6]-*-*)-*', 490: '*-[#6]-[#6]-*-*', 494: '*-*(-*)(-*-*)-*', 545: '*-*-*-[#6]-*-*', 630: '*-*(-*)(-*-*-[#6]-*-*)-*', 696: '*-*(-*)(-*-*-[#6]-*-*)-*', 792: '*-*(-*)(-*-*-*)-*', 805: '*-*-*-*', 863: '*-*(-*)(-*-*-*)-*', 1017: '*-*-*'}</t>
  </si>
  <si>
    <t>{0: '[#6]-*', 3: '*-[#8]', 61: '[#6]-*(-*)(-*)-*', 76: '[#6]-*(-*)(-*-[#6]-*-*)-*-*', 490: '*-*-[#6]-*-*', 499: '[#6]-*(-*)(-*-*)-*-*', 545: '*-*(-*)(-*-*-*-*)-*', 564: '*-*(-*)(-*-*-*-*)-*-*', 569: '*-*(-*)(-*-*-*)-*-*', 599: '*-*(-*)(-*-*-*-*)-*-*', 655: '*-*(-*)(-*-*)-*-*', 724: '*-*(-*)(-*-*-*-*)-*-*', 792: '*-*(-*)(-*-*-*)-*', 805: '*-*-*-*', 1017: '*-*-*'}</t>
  </si>
  <si>
    <t>{0: '[#6]-*', 3: '*-[#8]', 24: '[#6]-*(-[#6])(-[#6]-*-[#8])-[#6]-[#6]-[#8]', 61: '[#6]-*(-*)(-*)-*', 191: '[#6]-*(-*)(-*-*-[#8])-*-*', 490: '*-*(-*)(-*-*-[#8])-*', 499: '*-*(-*)(-*-*)-*-*', 792: '*-*(-*)(-*-*-*)-*', 805: '*-*-*-*', 942: '*-*(-*)(-*-*-*)-*-*-*', 951: '*-*(-*)(-*-*-*)-*-*-*', 1017: '*-*-*'}</t>
  </si>
  <si>
    <t>{0: '[#6]-*', 1: '*-[#8]', 2: '*=[#8]', 18: '*-*(-*)-*', 24: '*-*(=[#8])-*', 32: '*-*(=*)-*', 184: '*-*1-*-[#6]-[#6]=*(-*-1)-*(=*)-*', 211: '*-*(-*)-*', 325: '*-*1-*-[#6]-[#6]=*(-*-1)-*', 349: '*=*(-*)-*(=*)-*', 365: '*-*1-*-[#6]-*=*-*-1', 419: '*-*=*(-*-*)-*(=*)-*', 443: '*-*=*(-*-*)-*(=*)-*', 501: '*-*1-*-*-*=*(-*-1)-*(=*)-*', 546: '*-*(-*-*)-*-*', 563: '*1-*-*-*=*(-*-1)-*(=*)-*', 612: '*-*1-*-*-*=*(-*-1)-*', 627: '*-*1-*-*-*=*(-*-1)-*', 668: '*-*1-*-*-*=*(-*-1)-*(=*)-*', 792: '*-*-*-*=*', 822: '*-*(-*-*-*)-*', 857: '*-*-*=*(-*)-*', 862: '*-*1-*-*-*=*(-*-1)-*(=*)-*', 916: '*-*1-*-*-*=*(-*-1)-*(=*)-*', 926: '*-*(=*)-*'}</t>
  </si>
  <si>
    <t>{0: '[#6](-*)-*', 2: '*=[#7]-*', 3: '*-*', 71: '[#6]1-*-*-1-*(=*-*)-[#6]1-[#6]-[#6]-1', 379: '[#6]1-*-*-1-*(=*)-*', 644: '[#6]1-*-*-1-*(=*)-*', 698: '*-*(-*(=*-*)-*(-*)-*)-*', 713: '*-*(-*(=*-*)-*(-*)-*)-*', 792: '*1-*-*-1-*', 846: '*1-*-*-1-*(=*-*)-*1-*-*-1', 868: '*-*(=*-*)-*', 903: '*=*-*', 1011: '*1-*-*-1-*(=*-*)-*(-*)-*', 1012: '*1-*-*-1-*(=*-*)-*1-*-*-1'}</t>
  </si>
  <si>
    <t>{0: '[#6]-*', 2: '*-[#8]-*', 3: '*-[#6](=*)-[#6]-[#6]#[#7]', 61: '[#6]-*(-*)-*', 192: '*-[#6]#[#7]', 195: '*-[#8]-*', 366: '*-*(-*-[#8]-*)-*', 420: '*-*(-*-[#8]-*)-*-[#6](=*)-*-[#6]#*', 541: '*-*(-*-[#8]-*)-*-[#6](=*)-*', 626: '*-*-[#6](=*)-*-*', 650: '*-*(-*-*)-*-*', 675: '*-*-*#*', 702: '*-*(-*-*-*)-*-*(=*)-*', 704: '*-*(-*)-*-*(=*)-*-*#*', 707: '*-*(-*)-*-*(=*)-*-*#*', 716: '*-*(-*-*-*)-*-*', 741: '*-*-*(=*)-*-*#*', 792: '*-*(=*)-*-*#*', 806: '*-*(-*-*-*)-*', 826: '*-*-*-*', 848: '*-*(-*-*)-*-*(=*)-*-*', 850: '*-*(-*-*-*)-*-*(=*)-*-*', 922: '*-*(-*-*)-*-*(=*)-*-*#*', 1016: '*-*(=*)-*'}</t>
  </si>
  <si>
    <t>{0: '[#6]-*', 2: '*-[#8]-*', 61: '[#6]-*-*', 125: '[#6]-*-*-*(=[#8])-[#7](-[#6](=*)-*)-[#8]-*', 239: '*-*-*(=[#8])-[#7](-[#6](=*)-*)-[#8]-*(=[#8])-[#6]', 388: '[#6]-*-*-*(=*)-*', 424: '[#6]-*-*-*(=*)-*(-[#6](=*)-*)-[#8]-*(=*)-*', 427: '*-*-*-*(=*)-*(-[#6](=*)-*)-[#8]-*(=*)-*', 454: '*-*(=*)-*(-[#6](=*)-*)-[#8]-*', 626: '*-*-*(=*)-*(-*)-*', 650: '*-*(=*)-*(-*(=*)-*)-*-*', 713: '*-*(-*(=*)-*)-*', 799: '*-*-*-*(=*)-*(-*(=*)-*)-*-*', 806: '*-*-*-*', 812: '*-*-*-*(=*)-*(-*)-*', 826: '*-*-*-*(=*)-*', 848: '*-*(=*)-*(-*(=*)-*)-*-*(=*)-*', 855: '*-*-*(=*)-*(-*(=*)-*)-*-*(=*)-*', 960: '*-*(-*)-*-*(=*)-*', 1016: '*-*(=*)-*'}</t>
  </si>
  <si>
    <t>{0: '[#6]-*', 3: '*-[#8]', 61: '[#6]-*(-*)-*', 346: '*-*(-*-[#6]-[#6]-*(-[#6])-[#8])-*', 352: '*-[#6]-[#6]-*(-[#6])-[#8]', 464: '*-*(-*-[#6]-[#6]-*(-*)-*)-*', 563: '*-*-[#6]-[#6]-*(-*)-*', 605: '*-*(-*-[#6]-[#6]-*(-*)-*)-*', 663: '*-[#6]-*(-*)-*', 792: '*-*(-*-*-*)-*', 1017: '*-*(-*)-*'}</t>
  </si>
  <si>
    <t>{0: '[#6]-*', 3: '*-[#8]', 61: '[#6]-*-*', 235: '*-*-*-[#6](-[#6]-*(-[#6])-[#8])-[#8]', 238: '*-*-*-[#6](-[#6]-*(-[#6])-[#8])-[#8]', 352: '*-[#6](-[#6]-*(-[#6])-[#8])-*', 383: '*-*-*-[#6](-[#6]-*(-*)-*)-*', 539: '*-*-*-[#6](-*)-*', 563: '*-*-*-[#6](-*-*)-*', 663: '*-*-*(-*)-*', 792: '*-*-*-*', 944: '*-*-*(-*-*(-*)-*)-*', 966: '*-*-*-*(-*-*(-*)-*)-*', 1017: '*-*(-*)-*'}</t>
  </si>
  <si>
    <t>{0: '[#6]-*', 3: '*-[#8]', 61: '[#6]-*-*', 246: '*-*-[#6]-[#6](-*(-[#6])-[#8])-[#8]', 292: '*-[#6]-[#6](-*(-[#6])-[#8])-[#8]', 414: '[#6]-*-*-[#6]-[#6](-*(-[#6])-[#8])-[#8]', 464: '[#6]-*-*-[#6]-[#6](-*)-*', 539: '[#6]-*-*-[#6]-*', 563: '*-*-*-[#6]-*(-*(-*)-*)-*', 629: '*-*-*-[#6]-*(-*(-*)-*)-*', 663: '*-*(-*(-*)-*)-*', 728: '*-*-*-*-*(-*(-*)-*)-*', 792: '*-*-*-*', 1017: '*-*(-*)-*'}</t>
  </si>
  <si>
    <t>{0: '[#6]-*', 3: '*-[#8]', 61: '[#6]-*-*', 94: '[#6]-*-*(-*-[#8])-[#6](-[#6]-*)-[#8]', 362: '*-*(-*)-[#6](-[#6]-*)-[#8]', 416: '[#6]-*-*(-*-*)-[#6](-*)-*', 610: '[#6]-*-*(-*-*)-[#6](-*-*)-*', 644: '*-*-*(-*-*)-[#6](-*)-*', 663: '*-*(-*)-[#6](-*-*)-*', 792: '*-*-*(-*)-*', 805: '*-*(-*-*)-*', 936: '*-*-*(-*-*)-*(-*)-*', 1017: '*-*-*'}</t>
  </si>
  <si>
    <t>{0: '[#6]-*', 3: '*-[#8]', 61: '[#6]-*-*', 105: '[#6]-*-*(-[#6])-[#6](-*-*)-[#6]-*', 416: '[#6]-*-*(-[#6])-[#6](-*)-*', 644: '*-*-*(-[#6])-[#6](-*)-*', 792: '*-*-*(-*)-*', 805: '*-*(-*-*)-*', 863: '*-*-*(-*)-*(-*-*)-*-*', 936: '*-*(-*)-*(-*-*)-*-*', 950: '*-*-*(-*)-*(-*-*)-*-*', 1017: '*-*-*'}</t>
  </si>
  <si>
    <t>{0: '[#6]-*', 2: '*=[#8]', 61: '[#6]-*-*', 108: '[#6]-*-*(=[#8])-[#6]-[#7](-[#6]-*)-[#7]=*', 135: '*-*(=*)-[#6]-[#7](-[#6]-*(=[#8])-[#6])-[#7]=*', 186: '[#6]-*-*(=*)-[#6]-[#7](-[#6]-*(=*)-*)-[#7]=*', 364: '*-[#7](-[#6]-*(=*)-*)-*', 430: '[#6]-*-*(=*)-*-[#7](-*)-*', 433: '*-*-*(=*)-*-[#7](-*-*)-*=*', 650: '*-*-[#7](-*-*)-*=*', 684: '*-*-*(=*)-*-[#7](-*-*(=*)-*)-*=*', 713: '*-*-*(=*)-*-*', 773: '*-*(-*)-*=*', 792: '*-*-*(=*)-*', 859: '*-*-*(=*)-*-*', 898: '*-*=*', 902: '*-*-*(-*-*)-*=*', 912: '*-*(=*)-*-*(-*-*(=*)-*)-*=*', 1016: '*-*(=*)-*'}</t>
  </si>
  <si>
    <t>{0: '[#6]-*', 3: '*-[#8]', 61: '[#6]-*-*', 187: '*-*-*-[#6]-[#6](-[#6]-*-[#8])-[#8]', 383: '*-*-[#6]-[#6](-[#6]-*-*)-[#8]', 464: '*-*-*-[#6]-[#6](-*)-*', 490: '*-[#6](-*-*-*)-*', 539: '*-*-*-*-*', 563: '*-*-*-*-*(-*-*)-*', 629: '*-*-*-*-*(-*-*)-*', 663: '*-*-*(-*-*)-*', 744: '*-*-*-*(-*-*-*)-*', 792: '*-*-*-*', 805: '*-*-*-*', 819: '*-*-*-*-*(-*-*-*)-*', 898: '*-*-*(-*-*-*)-*', 1017: '*-*-*'}</t>
  </si>
  <si>
    <t>{0: '[#6]-*', 3: '*-[#8]', 61: '[#6]-*-*', 281: '[#6]-*-*(-[#6]-[#6]-[#6]-*)-[#8]', 332: '*-*(-[#6]-[#6]-[#6]-*-[#8])-*', 362: '[#6]-*-*(-[#6]-*)-*', 383: '[#6]-*-*(-[#6]-*-*)-*', 464: '*-*(-[#6]-*-*-*-*)-*', 490: '*-*-*-*-*', 545: '*-*-*-*-*-*', 563: '*-*-*(-*-*-*-*)-*', 591: '*-*-*(-*-*-*-*-*)-*', 663: '*-*-*(-*-*)-*', 792: '*-*-*(-*)-*', 805: '*-*-*-*', 819: '*-*-*(-*-*-*-*-*)-*', 1017: '*-*-*'}</t>
  </si>
  <si>
    <t>{0: '[#6]-*', 3: '*-[#8]', 61: '[#6]-*-*', 87: '*-*-*-[#6](-[#6]-*-*)-[#6]-[#8]', 379: '*-*-*-[#6](-[#6]-*)-[#6]-*', 413: '*-*-*-[#6](-[#6]-*-*)-[#6]-*', 490: '*-[#6](-[#6]-*-*)-*', 517: '*-*-*-[#6](-[#6]-*-*)-*-*', 539: '*-*-*-[#6](-*)-*', 628: '*-*-*-[#6](-*-*-*)-*-*', 644: '*-*-[#6](-*-*)-*-*', 712: '*-*-[#6](-*-*-*)-*-*', 792: '*-*-*-*', 805: '*-*-*-*', 936: '*-*-*(-*-*)-*-*', 1017: '*-*-*'}</t>
  </si>
  <si>
    <t>{0: '[#6](-*)-*', 2: '*=[#8]', 3: '*-*(=*)-[#6]-[#6]#[#7]', 20: '[#6]1-*-[#6]-*(-*-1)-*(=*)-*', 27: '*-[#6]-*(-*-*)-*(=*)-*-[#6]#*', 192: '*-[#6]#*', 242: '*1-*-[#6]-*(-*-1)-*(=*)-*-*', 379: '*1-*-[#6]-*(-*-1)-*(=*)-*', 457: '*-*(-*)-*(=*)-*-*#*', 464: '*1-*-*-*(-*-1)-*', 503: '*1-*-*-*(-*-1)-*(=*)-*-*#*', 618: '*-*-*(-*-*)-*(=*)-*-*#*', 644: '*-*-*(-*-*)-*(=*)-*', 675: '*-*-*#*', 713: '*-*(-*)-*(=*)-*-*', 792: '*(-*-*-*)-*', 823: '*1-*-*-*(-*-1)-*(=*)-*-*#*', 1011: '*1-*-*-*(-*-1)-*(=*)-*-*', 1016: '*-*(=*)-*'}</t>
  </si>
  <si>
    <t>{0: '[#6]-*', 2: '*=[#8]', 3: '*-[#8]', 61: '[#6]-*(-*)-*', 117: '[#6]-*1-*-*(=*)-*(=*-1-[#6])-[#8]', 204: '[#6]-*1-*-*(=*)-*(=*-1-[#6])-*', 366: '[#6]-*1-*-*(=*)-*(=*-1-[#6])-*', 413: '*-*1-*-*(=*)-*(=*-1-[#6])-*', 564: '*-*1-*-*(=*)-*(=*-1-*)-*', 571: '*-*(=*)-*(=*(-*)-*)-*', 644: '*-*(-*-*)-*(=*)-*', 707: '*-*(-*)-*(=*(-*)-*)-*', 713: '*-*-*(=*)-*(=*)-*', 792: '*-*(-*-*(=*)-*)-*', 996: '*-*1-*-*(=*)-*(=*-1-*)-*', 1016: '*-*(=*)-*', 1017: '*-*(=*)-*'}</t>
  </si>
  <si>
    <t>{0: '[#6]-*', 2: '*=[#8]', 61: '[#6]-*(-*)(-*)-*', 184: '[#6]-*1(-*(=[#8])-[#6](-[#7]=*-1)(-[#6])-[#6])-*', 202: '*-*1(-*(=*)-[#6](-[#7]=*-1)(-[#6])-[#6])-*', 364: '*-*1(-*(=*)-[#6](-[#7]=*-1)(-[#6])-[#6])-*', 489: '*-*(=*)-[#6](-[#7]=*)(-[#6])-[#6]', 713: '*-*(-*(=*)-[#6](-*)(-*)-*)(-*)-*', 773: '*-[#6](-*=*-*)(-*)-*', 893: '*-*1(-*(=*)-[#6](-*=*-1)(-*)-*)-*', 1016: '*-*(=*)-*'}</t>
  </si>
  <si>
    <t>{0: '[#6]-*', 2: '*-*-*', 64: '*-*-*1=[#6]-[#6](=[#8])-[#6]=[#6]-[#6]-1=*', 195: '*-*-*', 202: '*-*-*1=[#6]-[#6](=[#8])-[#6]=*-[#6]-1=*', 263: '*-*-*1=[#6]-[#6](=[#8])-[#6]=*-[#6]-1=*', 279: '*-*-*(=[#6]-*)-[#6](-*)=*', 284: '*-*-*1=[#6]-*(=*)-*=*-[#6]-1=*', 481: '*1=[#6]-*(=*)-*=*-[#6]-1=*', 568: '*-*-*1=[#6]-*-*=*-[#6]-1=*', 632: '*-*-*(=[#6]-*)-[#6](-*)=*', 713: '*=[#6]-*(=*)-*=*', 717: '*-*1=[#6]-*(=*)-*=*-[#6]-1=*', 724: '*-*-*1=[#6]-*(=*)-*=*-[#6]-1=*', 816: '*-*1=[#6]-*(=*)-*=*-*-1', 826: '*-*-*(=*)-*', 857: '*-*(=*-*(=*)-*)-*', 861: '*-*-*1=*-*(=*)-*=*-*-1=*', 1016: '*-*(=*)-*'}</t>
  </si>
  <si>
    <t>{0: '[#6]-*', 2: '*-[#8]-*', 19: '*-[#7]', 52: '*-[#8]-*(=[#8])-*(-[#6](=[#8])-[#8]-*)-[#7]', 61: '[#6]-*-*', 146: '[#6]-*-*-*(=[#8])-*(-[#6](=[#8])-[#8]-*)-[#7]', 245: '[#6]-*-*-*(=[#8])-*(-[#6](=*)-*)-[#7]', 388: '[#6]-*-*-*(=*)-*', 447: '*-*-*-*(=*)-*(-[#6](=*)-*)-[#7]', 615: '*-*(=*)-*(-[#6](=*)-*)-[#7]', 626: '*-*-*(=*)-*(-*)-*', 806: '*-*-*-*', 812: '*-*-*-*(=*)-*(-*)-*', 826: '*-*-*-*(=*)-*', 901: '*-*(-*)-*', 1016: '*-*(=*)-*'}</t>
  </si>
  <si>
    <t>{0: '[#6]-*', 2: '*=[#8]', 3: '*-[#8]', 61: '[#6]-*-*', 169: '*-*-*1=*(-[#6]-[#6]-*-1=*)-[#8]', 228: '*-*1=*(-[#6]-[#6]-*-1=*)-*', 467: '*-*-*(=*(-*)-*)-*(-*)=*', 468: '*-*-*1=*(-*-*-*-1=*)-*', 522: '*-*1=*(-*-*-*-1=*)-*', 571: '*-*(=*(-*-*)-*)-*', 615: '*-*-*1=*(-*-*-*-1=*)-*', 667: '*-*-*1=*(-*-*-*-1=*)-*', 707: '*-*-*(=*(-*)-*)-*(-*)=*', 713: '*-*(=*)-*(-*-*)=*', 789: '*-*-*1=*(-*-*-*-1=*)-*', 792: '*-*-*(=*)-*', 1016: '*-*(=*)-*', 1017: '*=*(-*)-*'}</t>
  </si>
  <si>
    <t>{0: '[#6]-*', 2: '*=[#8]', 3: '*-[#8]', 14: '*-*-[#6]1=*(-*(=[#8])-[#6]-[#6]-1)-[#8]', 61: '*-*-*', 228: '*-*1=*(-*(=[#8])-[#6]-[#6]-1)-*', 360: '*-*-*1=*(-*(=*)-[#6]-[#6]-1)-*', 413: '*-*-*1=*(-*(=*)-[#6]-[#6]-1)-*', 467: '*-*-*(=*(-*)-*)-[#6]-*', 571: '*-*(=*(-*(=*)-*)-*)-*', 707: '*-*-*(=*(-*)-*)-*-*', 713: '*=*(-*(=*)-*-*)-*', 716: '*-*-*1=*(-*(=*)-*-*-1)-*', 792: '*-*-*(=*)-*', 973: '*-*-*1=*(-*(=*)-*-*-1)-*', 996: '*-*1=*(-*(=*)-*-*-1)-*', 1016: '*-*(=*)-*', 1017: '*=*(-*)-*'}</t>
  </si>
  <si>
    <t>{0: '[#6](-*)-*', 2: '*=[#8]', 3: '*-[#8]', 228: '[#6]1-*-[#6]-*(=[#8])-[#6](=*)-*-1', 235: '[#6]1-*-[#6]-*(=[#8])-[#6](=*-[#8])-*-1', 239: '[#6]1-*-[#6]-*(=*)-[#6](=*-*)-*-1', 360: '[#6]1-*-*-*(=*)-[#6](=*-*)-*-1', 464: '[#6]1-*-*-*(=*)-*-*-1', 468: '*1-*-*-*(=*)-*(=*-*)-*-1', 552: '*1-*-*-*(=*)-*(=*-*)-*-1', 584: '*1-*-*-*(=*)-*(=*)-*-1', 707: '*-*(=*)-*(=*-*)-*-*', 713: '*-*-*(=*)-*(=*)-*', 774: '*-*(=*-*)-*', 787: '*1-*-*-*(=*)-*(=*-*)-*-1', 792: '*(-*-*-*)-*', 905: '*-*(=*)-*(=*-*)-*-*', 1016: '*-*(=*)-*', 1017: '*=*-*'}</t>
  </si>
  <si>
    <t>{0: '[#6]-*', 1: '*-[#7]-*', 2: '*=*-*', 61: '[#6]-*(-*)(-*)-*', 219: '*-*1=*-*-*(=[#8])-[#6]-1', 231: '*-*(=*-*-*)-*', 335: '*-*(-*)(-*)-*1=*-*-*(=*)-*-1', 443: '*-*(-*)(-*)-*1=*-*-*(=*)-*-1', 450: '*-*1=*-*-*(=*)-*-1', 499: '*-*(-*)(-*)-*(=*)-*', 506: '*-*(-*)(-*)-*1=*-*-*(=*)-*-1', 691: '*-*-*(=*)-*-*', 713: '*-*(-*)(-*)-*(=*-*)-*-*', 725: '*-*(-*)(-*)-*1=*-*-*(=*)-*-1', 759: '*-*(-*)(-*)-*(=*-*)-*-*', 789: '*=*-*-*(=*)-*', 792: '*-*(=*)-*-*(-*)=*', 918: '*-*(-*)(-*)-*1=*-*-*(=*)-*-1', 1016: '*-*(=*)-*'}</t>
  </si>
  <si>
    <t>{0: '[#6](-*)-*', 3: '*-[#8]', 58: '[#6]1-*2-[#6]=[#6]-*-1-[#6](-*-2-[#8])-*', 410: '[#6]1-*2-[#6]=[#6]-*-1-[#6](-*-2-*)-*', 628: '[#6]1-*2-[#6]=[#6]-*-1-[#6](-*-2-*)-*', 644: '[#6](-*)-*(-[#6]=*)-[#6](-*)-*', 663: '*-*(-[#6](-*(-*)-*)-*)-*', 751: '*1-*2-*=*-*-1-[#6](-*-2-*)-*', 792: '*(-*(-*)-*)-*(-*)-*', 826: '*1-*2-*=*-*-1-*(-*-2)-*', 844: '*1-*2-*=*-*-1-*(-*-2-*)-*', 857: '*-*(-*=*-*)-*', 1017: '*-*(-*)-*'}</t>
  </si>
  <si>
    <t>{0: '[#6]-*', 2: '*-[#8]-*', 61: '[#6]-*-*', 78: '*-*(=*)-[#7](-[#6]-[#6]-[#8]-*)-[#7]=*', 125: '[#6]-*-*-*(=*)-[#7](-[#6]-*)-[#7]=*', 149: '*-[#7](-[#6]-*-[#8]-*(=[#8])-[#6])-*', 388: '[#6]-*-*-*(=*)-*', 414: '[#6]-*-*-*(=*)-*(-[#6]-*-*)-*=*', 532: '*-*-*(=*)-*(-[#6]-*-*)-*=*', 545: '*-*(-[#6]-*-*-*(=*)-*)-*', 626: '*-*-*(=*)-*(-*)-*', 629: '*-*(=*)-*(-*-*-*-*(=*)-*)-*=*', 650: '*-*(=*)-*(-*-*)-*=*', 748: '*-*-*(=*)-*(-*-*-*-*(=*)-*)-*=*', 773: '*-*(-*)-*=*', 792: '*-*(-*-*-*)-*', 799: '*-*-*-*(=*)-*(-*-*)-*=*', 806: '*-*-*-*', 812: '*-*-*-*(=*)-*(-*)-*', 813: '*-*-*-*(=*)-*(-*-*-*-*)-*=*', 826: '*-*-*-*(=*)-*', 898: '*-*=*', 902: '*-*(=*)-*(-*-*)-*=*', 960: '*-*-*-*(=*)-*', 1016: '*-*(=*)-*'}</t>
  </si>
  <si>
    <t>{0: '[#6]-*', 2: '*=[#8]', 61: '[#6]-*(=*)-*', 78: '*-*-[#6]-[#6]-[#7](-[#6]-*)-[#7]=*', 149: '[#6]-*(=*)-*-[#6]-[#6]-[#7](-*)-*', 541: '*-[#6]-[#6]-[#7](-*-*-[#6](=[#8])-[#6])-*=*', 545: '*-*(=*)-*-[#6]-[#6]-[#7](-*)-*', 548: '*-*(=*)-*-[#6]-[#6]-[#7](-*-*-*)-*=*', 626: '*-*(=*)-*-*', 629: '*-*(=*)-*-*-[#6]-[#7](-*-*)-*=*', 650: '*-[#6]-[#7](-*-*)-*=*', 716: '*-[#6]-[#7](-*-*-*(=*)-*)-*=*', 773: '*-[#7](-*)-*=*', 792: '*-*-*-[#7](-*)-*', 806: '*-*-*-*-*', 812: '*-*(=*)-*-*-*-*', 826: '*-*(=*)-*-*-*', 873: '*-*-*(-*-*-*(=*)-*)-*=*', 898: '*-*=*', 902: '*-*-*(-*-*)-*=*', 934: '*-*-*-*(-*-*-*)-*=*', 940: '*-*-*-*-*(-*-*-*(=*)-*)-*=*', 960: '*-*(=*)-*-*-*', 1016: '*-*(=*)-*'}</t>
  </si>
  <si>
    <t>{0: '[#6]-*', 2: '*=[#8]', 61: '[#6]-*(=*)-*', 141: '*-[#6]-[#7](-[#6]-[#6]-[#6](=[#8])-[#8]-[#6])-[#7]=*', 195: '*-[#8]-[#6]', 252: '*-[#6]-[#7](-[#6]-[#6]-*(=*)-*)-[#7]=*', 405: '*-[#6]-*(=*)-*-[#6]', 427: '*-*-[#6]-[#7](-*-[#6]-*(=*)-*-*)-[#7]=*', 474: '*-[#7](-*-[#6]-*(=*)-*-*)-*', 541: '[#6]-*(=*)-*-*-[#7](-*-[#6]-*)-*=*', 564: '*-*(=*)-*-*-[#7](-*-[#6]-*(=*)-*)-*=*', 626: '*-*(=*)-*-*', 650: '*-*-[#7](-*-*)-*=*', 707: '*-*-*-*(=*)-*-*', 716: '*-*(=*)-*-*-*(-*-*)-*=*', 762: '*-*(-*-*-*(=*)-*-*)-*', 773: '*-*(-*)-*=*', 792: '*-*(-*-*-*)-*', 806: '*-*-*-*(-*)-*', 812: '*-*(=*)-*-*-*(-*)-*', 826: '*-*(=*)-*-*-*', 873: '*-*(=*)-*-*-*(-*-*)-*=*', 898: '*-*=*', 902: '*-*-*(-*-*)-*=*', 934: '*-*-*-*(-*-*-*)-*=*', 960: '*-*(=*)-*-*-*', 1016: '*-*(=*)-*'}</t>
  </si>
  <si>
    <t>{0: '[#6](-*)-*', 3: '*-[#8]', 33: '[#6]1-*2-[#6]-[#6](-*-1-[#6]-*-2-*)-[#8]', 210: '[#6]1-*2-[#6]-[#6](-*-1-[#6]-*-2-*)-[#8]', 407: '[#6]1-*2-[#6]-[#6](-*-1-[#6]-*-2-*)-*', 644: '[#6](-*)-*(-[#6](-*)-*)-[#6]-*', 663: '*-*-[#6](-*(-*)-*)-*', 751: '*1-*2-*-[#6](-*-1-*-*-2-*)-*', 762: '*1-*2-*-[#6](-*-1-*-*-2-*)-*', 792: '*-*(-*-[#6](-*)-*)-*', 1017: '*-*(-*)-*'}</t>
  </si>
  <si>
    <t>{0: '[#6](-*)-*', 2: '*#[#7]', 3: '*-[#8]', 64: '[#6](-*)-*-[#6]-*#[#7]', 192: '*-*#[#7]', 321: '[#6](-*-*)-*-*-*#[#7]', 332: '[#6](-*-*-*-[#8])-*-*', 409: '[#6](-*-*-*-[#8])-*-*-*', 464: '[#6](-*-*-*-*)-*-*', 490: '*-*-*-*-*', 545: '*(-*-*-*-*)-*', 661: '*(-*-*-*-*)-*-*-*#*', 675: '*-*-*#*', 745: '*(-*-*-*)-*-*-*#*', 792: '*(-*-*-*)-*', 805: '*-*-*-*', 1017: '*-*-*'}</t>
  </si>
  <si>
    <t>{0: '[#6]-*', 1: '*-[#7]-*', 2: '*-[#8]-*', 61: '[#6]-*-*', 195: '[#6]-*-*-*(=[#8])-[#7]-*-*', 388: '[#6]-*-*-*(=*)-*', 420: '*-*(=*)-*-*-*-[#6](=*)-*', 486: '*-*-*(=*)-*-*', 534: '*-*-*-*(=*)-*-*-*-[#6](=*)-*', 565: '*-*-*-*(=*)-*-*-*-*', 602: '*-*-*(=*)-*-*-*-*', 684: '*-*-*-*(=*)-*-*-*', 709: '*-*-*(=*)-*-*-*-*(=*)-*-*', 779: '*-*(=*)-*-*-*', 806: '*-*-*-*', 826: '*-*-*-*(=*)-*', 827: '*-*-*-*-*', 989: '*-*-*-*(=*)-*-*', 1016: '*-*(=*)-*'}</t>
  </si>
  <si>
    <t>{0: '[#6](-*)-*', 2: '*#[#7]', 19: '*-[#7]', 37: '[#6]1-*-[#6]-*(-[#6]-*-1)(-*#*)-[#7]', 192: '*-*#*', 381: '[#6]1-*-[#6]-*(-[#6]-*-1)(-*#*)-[#7]', 464: '[#6]1-*-[#6]-*(-*-*-1)(-*)-*', 478: '*-[#6]-*(-*-*)(-*#*)-*', 510: '[#6]1-*-[#6]-*(-*-*-1)(-*#*)-*', 661: '[#6]1-*-[#6]-*(-*-*-1)(-*)-*', 675: '*-*(-*)(-*#*)-*', 703: '*-*-*(-*-*)(-*#*)-*', 792: '[#6](-*-*-*)-*', 840: '*1-*-*-*(-*-*-1)(-*#*)-*', 901: '*-*(-*)(-*)-*'}</t>
  </si>
  <si>
    <t>{0: '[#6]-*', 1: '*-*-*', 2: '*=[#8]', 27: '*-[#6]1-[#6]-[#6](=[#8])-[#7](-[#6]-1)-[#6]', 61: '*-[#7](-*)-[#6]', 78: '*-*-*(=[#8])-[#6]1-[#6]-*(=[#8])-[#7](-*-1)-[#6]', 84: '*-*-*(=[#8])-[#6]1-[#6]-*(=[#8])-[#7](-*-1)-[#6]', 104: '*-*-*(=[#8])-[#6]1-[#6]-*(=*)-[#7](-*-1)-*', 192: '*-*-*', 290: '*-[#6]1-[#6]-*(=*)-[#7](-*-1)-*', 531: '*-*-*(=[#8])-[#6]1-[#6]-*(=*)-[#7](-*-1)-*', 564: '*-*(=*)-[#6]1-[#6]-*(=*)-[#7](-*-1)-*', 578: '*-*-*(=*)-[#6](-*)-*', 623: '*-*(=*)-[#6]1-*-*(=*)-[#7](-*-1)-*', 644: '*-*(=*)-[#7](-*-*)-*', 691: '*-*-*(=*)-*(-*)-*', 713: '*-*-*(=*)-[#7](-*)-*', 751: '*-*(=*)-*1-*-*(=*)-[#7](-*-1)-*', 779: '*-*-*(=*)-*', 792: '*-*(-*-*(=*)-*)-*', 875: '*-*-*(=*)-*(-*-*)-*-*', 1016: '*-*(=*)-*'}</t>
  </si>
  <si>
    <t>{0: '[#6]-*', 1: '*-[#7]-*', 2: '*=[#8]', 61: '[#6]-*-*', 127: '*-*1(-*(=[#8])-[#7]-*-1=[#8])-*', 288: '[#6]-*-*1(-*(=*)-*-*-1=*)-*-*', 499: '*-*-*1(-*(=*)-*-*-1=*)-*-*', 691: '*-*1(-*(=*)-*-*-1)-*', 693: '*-*-*1(-*(=*)-*-*-1=*)-*-*', 779: '*1-*(=*)-*-*-1=*', 792: '*-*-*(-*)(-*)-*', 799: '*-*-*1(-*(=*)-*-*-1=*)-*-*', 1016: '*-*(=*)-*'}</t>
  </si>
  <si>
    <t>{0: '[#6]-*', 3: '*-[#8]', 18: '*-[#7](-*)-*', 61: '[#6]-*(-*)-*', 211: '*-[#7](-*)-*', 398: '*-[#7](-*)-*-*(-[#6])-[#8]', 530: '[#6]-*(-*-[#7](-*)-*-*(-[#6])-[#8])-*', 546: '*-*-[#7](-*)-*-*', 627: '*-*(-*-[#7](-*)-*-*(-*)-*)-*', 663: '*-*-*(-*)-*', 746: '*-*-*(-*)-*-*(-*)-*', 822: '*-*(-*-*(-*)-*)-*', 888: '*-*(-*-*(-*)-*-*(-*)-*)-*', 1017: '*-*(-*)-*'}</t>
  </si>
  <si>
    <t>{0: '[#6]-*', 1: '*-[#8]', 2: '*=[#8]', 24: '*-*(=[#8])-*', 32: '*-*(=*)-*', 61: '[#6]-*(=*)-*', 339: '*-*-*(-[#6])(-[#6])-*(=*)-*', 349: '*-*(-*)(-*)-*(=*)-*', 364: '[#6]-*(=*)-*-*(-*)(-*)-*', 419: '*-*-*(-*)(-*)-*(=*)-*', 586: '*-*(=*)-*-*(-*)(-*)-*(=*)-*', 697: '*-*(=*)-*-*(-*)(-*)-*(=*)-*', 713: '*-*(=*)-*-*', 792: '*-*(=*)-*-*(-*)(-*)-*', 926: '*-*(=*)-*', 1009: '*-*(=*)-*-*(-*)(-*)-*(=*)-*', 1016: '*-*(=*)-*'}</t>
  </si>
  <si>
    <t>{0: '[#6]-*', 1: '*-[#7]-*', 2: '*=[#8]', 3: '*-*', 61: '[#6]-*-*', 124: '*-[#6]-[#6]-[#6]-*(=[#8])-*-*', 252: '[#6]-*-*-[#6]-[#6]-[#6]-*', 274: '*-*-*-[#6]-[#6]-[#6]-*(=[#8])-*-*', 403: '*-[#6]-[#6]-[#6]-*(=[#8])-*-*', 464: '*-*-*-[#6]-[#6]-*', 539: '*-*-*-[#6]-*', 566: '*-*-*(=[#8])-*-*', 618: '*-*-*-*(=[#8])-*-*', 633: '*-*-*-*-*-*(=[#8])-*-*', 661: '*-*-*-*-*-*-*(=*)-*', 691: '*-*-*(=*)-*-*', 790: '*-*(=*)-*-*', 792: '*-*-*-*', 902: '*-*-*', 1016: '*-*(=*)-*'}</t>
  </si>
  <si>
    <t>{0: '[#6]-*', 3: '*-[#8]', 18: '*-[#7](-*)-*', 61: '[#6]-*(-*)-*', 74: '[#6]-*(-*)-*(-*-*-*)-*-[#6]-*', 261: '[#6]-*(-*)-*(-*-*)-*-*', 340: '*-*(-*-*-*)-*', 485: '[#6]-*(-*)-*(-*-*-*)-*-*-*', 546: '*-*(-*)-*(-*-*)-*-*', 666: '*-*(-*)-*(-*)-*', 764: '*-*(-*)-*(-*-*-*)-*-*', 775: '*-*(-*)-*(-*-*-*)-*-*-*', 805: '*-*-*-*', 822: '*-*(-*-*-*)-*', 1017: '*-*-*'}</t>
  </si>
  <si>
    <t>{0: '[#6](-*)-*', 2: '*=[#8]', 3: '*-[#8]', 20: '[#6]1-*-[#6]-*(=*)-[#7](-[#6]-*-1)-*-*', 27: '*-*-[#6]-*(=*)-[#7](-[#6]-*)-*-*', 98: '*-[#6]-*(=*)-[#7](-[#6]-*-*)-*-*', 142: '*1-*-[#6]-*(=*)-[#7](-[#6]-*-1)-*-*', 153: '*1-*-[#6]-*(=*)-[#7](-[#6]-*-1)-*-*', 228: '*(-*-[#6]-*(=*)-[#7](-*)-*)-*', 379: '*(-*)-*-*-[#7](-*(-*)=*)-*-*', 392: '*1-*-*-*(=*)-[#7](-*-*-1)-*-*', 443: '*1-*-*-*(=*)-[#7](-*-*-1)-*-*', 464: '*(-*-*-*(=*)-*)-*-*', 584: '*1-*-*-*(=*)-*(-*-*-1)-*', 644: '*-*(=*)-*(-*-*)-*-*', 661: '*1-*-*-*(=*)-*(-*-*-1)-*', 713: '*-*-*(=*)-*(-*)-*', 792: '*(-*-*-*)-*', 805: '*-*(-*)-*-*', 936: '*-*(=*)-*(-*-*)-*-*', 1016: '*-*(=*)-*', 1017: '*-*-*'}</t>
  </si>
  <si>
    <t>{0: '[#6]-*', 3: '*-[#8]', 18: '*-[#7](-*)-*', 61: '[#6]-*-*', 113: '*-*-*-[#7](-*-*-[#8])-*-[#6]-*', 176: '*-*-*-[#7](-*-*-[#8])-*-[#6]-*', 340: '*-[#7](-*-*-[#8])-*', 355: '*-*-*-[#7](-*-*-*)-*-[#6]-*', 365: '*-*-*-[#7](-*-*)-*-*', 546: '*-*-[#7](-*-*)-*-*', 671: '*-*-*-[#7](-*-*-*)-*-*-*', 761: '*-*-*-[#7](-*)-*', 764: '*-*-[#7](-*-*-*)-*-*', 792: '*-*-*-*', 805: '*-*-*-*', 822: '*-*-*-*(-*)-*', 1017: '*-*-*'}</t>
  </si>
  <si>
    <t>{0: '[#6]-*', 1: '*-[#7]-*', 2: '*-[#8]-*', 3: '*-[#8]', 61: '[#6]-*(-*)(-*)-*', 136: '[#6]-*(-*)(-*)-*-*(=[#8])-[#7]-*', 268: '[#6]-*(-*)(-*)-*-*(=[#8])-[#7]-*-*-*', 347: '*-[#7]-*-*-*', 448: '*-*-*(=[#8])-[#7]-*-*-*', 486: '*-*-*(=[#8])-[#7]-*', 489: '[#6]-*(-*)(-*)-*-*', 574: '*-*-*(=[#8])-[#7]-*-*-*', 673: '*-*(=*)-[#7]-*-*-*', 684: '*-*(-*)(-*)-*-*(=*)-[#7]-*-*', 779: '*-*(=*)-[#7]-*-*', 805: '*-*-*-*', 807: '*-*-*-*-*', 809: '*-*(-*)(-*)-*-*(=*)-*', 826: '*-*(-*)(-*)-*-*(=*)-*', 892: '*-*(-*)(-*)-*-*(=*)-*-*-*-*', 1016: '*-*(=*)-*', 1017: '*-*-*'}</t>
  </si>
  <si>
    <t>{0: '[#6]-*', 1: '*-[#8]', 2: '*=[#8]', 24: '*-*(=[#8])-*', 32: '*-*(=*)-*', 61: '[#6]-*(-*)-*', 275: '[#6]-*(-*-*-*(=*)-*)-*(=[#8])-[#6]', 290: '[#6]-*(-*-*-*)-*(=[#8])-[#6]', 322: '*-*-*-*(=*)-*', 347: '[#6]-*(-*-*-*(=*)-*)-*(=*)-*', 349: '*-*-*(=*)-*', 385: '*-*(-*-*-*(=*)-*)-*', 420: '*-*(-*-*)-*(=*)-*', 610: '*-*(-*-*-*(=*)-*)-*(=*)-*', 644: '*-*(-*-*)-*(=*)-*', 713: '*-*(-*)-*(=*)-*', 792: '*-*(-*-*-*)-*', 926: '*-*(=*)-*', 952: '*-*-*-*(=*)-*', 954: '*-*(-*-*-*(=*)-*)-*(=*)-*', 1016: '*-*(=*)-*'}</t>
  </si>
  <si>
    <t>{0: '[#6]-*', 1: '*-[#7]-*', 2: '*-*-*', 36: '*-*-*-*-[#7]-*(=[#8])-[#7]-*', 112: '*-*-*-*-[#7]-*(=*)-*', 195: '*-*-*', 223: '*-*-*-[#7]-*(=*)-*-*', 366: '*-*-*-*-*', 418: '*-*-*(=*)-*-*', 442: '*-*-*-*-*-*(=*)-*-*-*', 612: '*-*-*-*-*-*', 674: '*-*-*-*-*-*(=*)-*', 779: '*-*-*-*(=*)-*', 806: '*-*-*-*-*', 807: '*-*-*-*-*', 826: '*-*-*-*', 829: '*-*-*-*(=*)-*-*-*', 988: '*-*-*-*-*(=*)-*-*-*-*', 1016: '*-*(=*)-*'}</t>
  </si>
  <si>
    <t>{0: '[#6](-*)-*', 18: '*-[#7](-*)-*', 19: '*-*-*', 77: '*1-*-[#7](-*-*-1)-*', 84: '*1-*-[#7](-*-*-1)-*-*', 122: '*1-*-[#7](-*-*-1)-*-*', 126: '*-[#7](-*-*-*)-*', 128: '*1-*-[#7](-*-*-1)-*-*-*', 212: '*-[#7](-*)-*-*-*-[#6]-[#6]-[#7]', 370: '*-*-*-[#6]-*', 473: '*-[#7](-*)-*-*-*-[#6]-*', 478: '*1-*-[#7](-*-*-1)-*-*-*-*', 490: '*1-*-[#7](-*-*-1)-*-*-*', 536: '*-*-*-*-*-[#7]', 541: '*-*-[#7](-*-*)-*-*-*-*-*-*', 546: '*-*-[#7](-*-*)-*-*', 676: '*-*-*-*-*-*-*', 688: '*-*-*-*-*-*-*', 716: '*-*-*(-*-*)-*-*-*-*', 727: '*1-*-*(-*-*-1)-*-*-*-*-*', 821: '*-*-*-*-*', 822: '*(-*-*(-*)-*)-*', 841: '*-*-*-*-*', 901: '*-*-*'}</t>
  </si>
  <si>
    <t>{0: '[#6]-*', 1: '*-[#8]', 2: '*=[#8]', 24: '*-*(=[#8])-*', 32: '*-*(=*)-*', 61: '[#6]-*(=*)-*', 117: '[#6]-*(=*)-*-[#6]-[#6]-*-*', 228: '[#6]-*(=*)-*-[#6]-[#6]-*', 303: '*-*(=*)-*-[#6]-[#6]-*-*(=*)-*', 322: '*-[#6]-*-*(=*)-*', 349: '*-*-*(=*)-*', 364: '*-*(=*)-*-*-*', 385: '*-*-*-*-*(=*)-*', 432: '*-*-*-*-*-*(=*)-*', 464: '*-*(=*)-*-*-*-*-*', 500: '*-*-*-*-*-*(=*)-*', 713: '*-*(=*)-*-*', 792: '*-*(=*)-*-*-*', 926: '*-*(=*)-*', 936: '*-*(=*)-*-*-*-*-*(=*)-*', 952: '*-*-*-*(=*)-*', 1016: '*-*(=*)-*'}</t>
  </si>
  <si>
    <t>{0: '[#6]-*', 1: '*-[#8]', 2: '*=[#8]', 24: '*-*(=[#8])-*', 32: '*-*(=*)-*', 54: '*-[#6]-[#6]-*(=[#8])-*-*(=*)-*', 61: '[#6]-*-*', 196: '*-[#6]-*(=[#8])-*-*(=*)-*', 228: '*-*-*-[#6]-*(=[#8])-*-*', 322: '*-*(=*)-*-*(=*)-*', 329: '*-*-*-*(=*)-*-*(=*)-*', 349: '*-*-*(=*)-*', 460: '*-*-*-*-*(=*)-*-*(=*)-*', 464: '*-*-*-*-*(=*)-*', 539: '*-*-*-*-*', 573: '*-*-*-*-*(=*)-*-*', 713: '*-*-*(=*)-*-*', 792: '*-*-*-*', 926: '*-*(=*)-*', 952: '*-*(=*)-*-*(=*)-*', 976: '*-*-*-*-*(=*)-*-*(=*)-*', 1016: '*-*(=*)-*'}</t>
  </si>
  <si>
    <t>{0: '[#6](-*)-*', 19: '*-[#7]', 174: '[#6](-*-[#7])-*-*', 297: '*-*-*-[#6]/[#6]=[#6]/[#6]-[#7]', 334: '*(-*-*)-*-*-[#6]/[#6]=[#6]/*', 358: '*(-*-*)-*-*-[#6]-[#6]=*', 370: '*-*-*-[#6]-*', 520: '*(-*-*)-*-*-*', 562: '*(-*)-*-*-*/*=*/*-*', 579: '*-*-*/*=*/*-*', 604: '*(-*-*)-*-*-*-*', 670: '*-*-*-*/*=*/*', 688: '*(-*)-*-*-*-*=*', 792: '*(-*-*)-*-*', 819: '*(-*-*)-*-*-*-*', 821: '*(-*-*)-*', 839: '*-*/*=*/*', 863: '*/*=*/*-*', 890: '*-*-*/*=*/*-*', 901: '*-*-*'}</t>
  </si>
  <si>
    <t>{0: '[#6]-*', 3: '*-[#8]', 9: '[#6]-*1(-[#6]-[#6]-[#6]-[#6]-*-1-[#8])-[#8]', 49: '[#6]-*1(-[#6]-[#6]-[#6]-*-*-1-*)-[#8]', 61: '[#6]-*(-*)(-*)-*', 172: '[#6]-*1(-*-*-[#6]-*-*-1-*)-*', 464: '*-*1(-*-*-[#6]-*-*-1)-*', 494: '*-*(-*-*)(-*(-*)-*)-*', 518: '*-*1(-*-*-*-*-*-1-*)-*', 554: '*-*1(-*-*-*-*-*-1-*)-*', 557: '*-*1(-*-*-*-*-*-1-*)-*', 563: '*-*1(-*-*-*-*-*-1-*)-*', 663: '*-*(-*)(-*(-*-*)-*)-*', 792: '*-*(-*-*-*)(-*)-*', 1017: '*-*(-*)-*'}</t>
  </si>
  <si>
    <t>{0: '[#6](-*)-*', 2: '*=[#7]-*', 3: '*-*', 193: '[#6]1-*-[#6]-[#6]-*(=*-*)-[#6]-*-1', 228: '*-*-[#6]-[#6]-*(=*-*)-[#6]-*', 274: '*-[#6]-[#6]-*(=*-*)-[#6]-*-*', 464: '*(-*-[#6]-[#6]-*(=*)-*)-*', 584: '*1-*-[#6]-[#6]-*(=*-*)-*-*-1', 661: '*1-*-[#6]-[#6]-*(=*)-*-*-1', 698: '*-[#6]-*(=*-*)-*-*', 713: '*-[#6]-*(=*-*)-*-*', 792: '*(-*-*-*)-*', 868: '*-*(=*-*)-*', 903: '*=*-*', 1017: '*1-*-*-*-*(=*-*)-*-*-1'}</t>
  </si>
  <si>
    <t>{0: '[#6]-*', 2: '*#[#7]', 12: '[#6]-*(-[#6])(-[#6])-[#6](-*#*)-[#6]#*', 61: '[#6]-*(-*)(-*)-*', 192: '*-*#*', 499: '[#6]-*(-*)(-*)-*(-*)-*', 644: '*-*(-*)(-*)-*(-*#*)-*#*', 675: '*-*(-*#*)-*', 692: '*-*(-*)(-*)-*(-*#*)-*#*', 962: '*-*(-*)(-*)-*(-*#*)-*#*'}</t>
  </si>
  <si>
    <t>{0: '[#6]-*', 1: '*-[#8]', 2: '*-[#8]-*', 7: '*-*(-*)(-*)-[#8]-*(=[#8])-[#6]-*(=[#8])-[#8]', 24: '*-*(=[#8])-*', 32: '*-*(=*)-*', 35: '*-[#8]-*(=[#8])-*-*(=*)-*', 61: '*-*(-*)(-*)-*', 93: '*-*(-*)(-*)-*-*(=[#8])-*-*(=*)-*', 322: '*-*(=*)-*-*(=*)-*', 349: '*-*-*(=*)-*', 489: '*-*(-*)(-*)-*-*', 543: '*-*(-*)(-*)-*-*(=*)-*-*(=*)-*', 626: '*-*-*(=*)-*-*', 753: '*-*(-*)(-*)-*-*(=*)-*-*(=*)-*', 809: '*-*(-*)(-*)-*-*(=*)-*', 826: '*-*(-*)(-*)-*-*(=*)-*', 926: '*-*(=*)-*', 952: '*-*(=*)-*-*(=*)-*', 1011: '*-*(-*)(-*)-*-*(=*)-*-*', 1016: '*-*(=*)-*'}</t>
  </si>
  <si>
    <t>{0: '[#6]=*', 1: '*-[#7]-*', 2: '*=[#8]', 27: '[#6]=*-*(=[#8])-[#7]-*-[#7]-[#6](=*)-*', 122: '[#6]=*-*', 319: '[#6]=*-*(=[#8])-[#7]-*-[#7]-*', 364: '[#6]=*-*(=[#8])-[#7]-*', 420: '*-*(=*)-[#7]-*-[#7]-*(=*)-*', 643: '[#6]=*-*(=*)-[#7]-*-*', 680: '*=*-*(=*)-[#7]-*-*-*(=*)-*=*', 691: '*=*-*(=*)-[#7]-*', 779: '*-*(=*)-[#7]-*-*', 827: '*-[#7]-*-*-*', 857: '*=*-*(=*)-*', 967: '*=*-*(=*)-*-*-*-*', 1016: '*-*(=*)-*'}</t>
  </si>
  <si>
    <t>{0: '[#6]-*', 1: '*-[#7]', 2: '*=[#8]', 61: '[#6]-*-*', 99: '*-*-[#6]-[#6]-[#6]-[#7](-*(=[#8])-[#7])-[#7]=[#8]', 114: '*-*-*-[#6]-[#6]-[#6]-[#7](-*(=*)-*)-[#7]=*', 126: '*-*(=*)-*', 252: '*-[#6]-[#6]-[#6]-*(-*(=*)-*)-[#7]=*', 464: '*-*-*-[#6]-[#6]-*', 467: '*-[#6]-*-*(-*(=*)-*)-[#7]=*', 539: '*-*-*-*-*', 650: '*-*-*(-*(=*)-*)-[#7]=*', 661: '*-*-*-*-*-*-*(-*)-*', 691: '*-*(-*(=*)-*)-*', 703: '*-*-*-*-*(-*(=*)-*)-*=*', 773: '*-*(-*)-*=*', 792: '*-*-*-*', 873: '*-*-*(-*(=*)-*)-*=*', 898: '*-*=*', 902: '*-*-*(-*(=*)-*)-*=*', 1016: '*-*(=*)-*'}</t>
  </si>
  <si>
    <t>{0: '[#6]-*', 2: '*-[#8]-*', 3: '*-[#8]', 61: '[#6]-*(-*)(-*)-*', 138: '[#6]-*(-*)(-*)-*-*-[#6](-*)-*', 182: '[#6]-*(-*)(-*)-*-*-[#6](-*-[#8])-*', 417: '*-*-*-[#6](-*-[#8])-*', 489: '[#6]-*(-*)(-*)-*-*', 628: '*-*(-*)(-*)-*-*-[#6](-*-[#8])-*', 663: '*-*-[#6](-*-*)-*', 805: '*-[#6](-*-*)-*', 806: '*-*-*-[#6](-*)-*', 809: '*-*(-*)(-*)-*-*-*', 826: '*-*(-*)(-*)-*-*-*', 867: '*-*(-*)(-*)-*-*-*(-*-*)-*', 882: '*-*-*(-*-*)-*', 1017: '*-*-*'}</t>
  </si>
  <si>
    <t>{0: '[#6]-*', 2: '*#[#7]', 3: '*-[#6](-[#6]-*#[#7])-*', 61: '[#6]-*(-*)-*', 176: '[#6]-*(-*)-*(-[#6]-*)-*#*', 192: '*-*#[#7]', 590: '*-*(-*)-*(-*-*#[#7])-*#*', 644: '*-*(-*)-*(-*)-*', 675: '*-*-*#[#7]', 692: '*-*(-*)-*(-*-*)-*#*', 759: '*-*(-*)-*(-*-*#*)-*#*', 792: '*-*(-*-*#*)-*', 806: '*-*(-*)-*(-*-*#*)-*#*'}</t>
  </si>
  <si>
    <t>{0: '[#6]-*', 2: '*=[#8]', 61: '[#6]-*-*', 256: '*-*-*(-[#6]-*)-*(=[#8])-[#7](-[#6]-*)-[#7]=*', 323: '*-*-*(-[#6]-*)-*(=[#8])-[#7](-[#6]-*)-[#7]=*', 416: '*-*-*(-[#6]-*)-*(=*)-*', 611: '*-*-*(-[#6]-*)-*(=*)-*(-[#6]-*)-[#7]=*', 644: '*-*-*(-[#6]-*)-*(=*)-*', 650: '*-*(=*)-*(-[#6]-*)-[#7]=*', 713: '*-*(-*)-*(=*)-*(-*)-*', 755: '*-*-*(-*-*)-*(=*)-*(-*-*)-*=*', 773: '*-*(-*)-*=*', 792: '*-*-*(-*)-*', 805: '*-*(=*)-*(-*-*)-*=*', 898: '*-*=*', 902: '*-*(=*)-*(-*-*)-*=*', 935: '*-*(-*)-*(=*)-*(-*-*)-*=*', 1011: '*-*-*(-*-*)-*(=*)-*(-*)-*', 1016: '*-*(=*)-*'}</t>
  </si>
  <si>
    <t>{0: '[#6](-*)-*', 3: '*-[#8]', 246: '*-*-[#6]-[#6](-*(-[#6]-*)-[#8])-[#8]', 261: '*1-*-[#6]-[#6](-*(-[#6]-*-1)-[#8])-[#8]', 414: '*1-*-[#6]-[#6](-*(-[#6]-*-1)-[#8])-[#8]', 464: '*(-*-[#6]-[#6](-*)-*)-*-*', 554: '*1-*-[#6]-[#6](-*(-*-*-1)-[#8])-*', 563: '*(-*-[#6]-[#6](-*(-*)-*)-*)-*', 661: '*1-*-[#6]-[#6](-*(-*-*-1)-*)-*', 663: '*-[#6](-*(-*-*)-*)-*', 792: '*(-*-*-*)-*', 1017: '*-*(-*)-*'}</t>
  </si>
  <si>
    <t>{0: '[#6](-*)-*', 2: '*=*-*', 16: '*-[#7](-*)-*', 19: '*-[#7]-*', 236: '*-*-[#7](-*=*)-*-*-[#7]-*-[#6]-*', 304: '*1-*-[#7](-*=*-1)-*', 355: '*1-*-[#7](-*=*-1)-*-*', 370: '*-*-[#7]-*-*', 471: '*1-*-[#7](-*=*-1)-*-*-*', 536: '*-*-*-*-*-*', 631: '*-[#7](-*)-*-*-*-*-*', 648: '*-*-[#7](-*=*)-*-*', 676: '*-*-*-*-*-*-*', 688: '*-*-*-*-*-*-*', 712: '*1-*-*(-*=*-1)-*-*-*-*-*', 736: '*1-*-*(-*=*-1)-*', 745: '*1-*-*(-*=*-1)-*-*-*-*', 747: '*1-*-*(-*=*-1)-*-*', 755: '*1-*-*(-*=*-1)-*-*', 762: '*-*-*(-*=*)-*-*-*-*', 785: '*-*(-*)-*-*-*-*-*-*', 806: '*(-*-*)-*=*', 808: '*(-*-*(-*)-*)-*', 821: '*-*-*-*-*', 841: '*-*-*-*-*', 891: '*(-*)-*=*-*', 901: '*-*-*', 922: '*1-*-*(-*=*-1)-*-*-*', 947: '*-*(-*=*-*)-*'}</t>
  </si>
  <si>
    <t>{0: '[#6]-*', 1: '*-[#8]', 2: '*-*-*', 24: '*-*(=[#8])-*', 32: '*-*(=*)-*', 195: '*-*-*', 303: '*-*(=*)-[#6]-[#6]-[#6]-*-*(=*)-*', 322: '*-[#6]-*-*(=*)-*', 349: '*-*-*(=*)-*', 385: '*-*-*-*-*(=*)-*', 405: '*-*-*(=*)-*-*', 417: '*-*-*(=*)-*-*-*-*-*', 432: '*-*-*-*-*-*(=*)-*', 464: '*-*(=*)-*-*-*-*-*', 474: '*-*-*(=*)-*-*-*-*', 488: '*-*-*(=*)-*-*-*-*-*(=*)-*', 500: '*-*-*-*-*-*(=*)-*', 626: '*-*-*(=*)-*-*', 707: '*-*-*(=*)-*-*-*', 762: '*-*-*(=*)-*-*-*-*', 792: '*-*(=*)-*-*-*', 826: '*-*-*(=*)-*', 926: '*-*(=*)-*', 952: '*-*-*-*(=*)-*', 1016: '*-*(=*)-*'}</t>
  </si>
  <si>
    <t>{0: '[#6]-*', 1: '*-[#8]', 2: '*-[#8]-*', 24: '*-*(=[#8])-*', 32: '*-*(=*)-*', 61: '[#6]-*-*', 84: '*-*-[#8]-*(=[#8])-[#6]-*-*(=*)-*', 153: '[#6]-*-*-[#8]-*(=[#8])-[#6]-*-*', 272: '*-[#8]-*(=[#8])-[#6]-*-*(=*)-*', 322: '*-[#6]-*-*(=*)-*', 349: '*-*-*(=*)-*', 385: '*-*(=*)-*-*-*(=*)-*', 418: '*-*-*-*-*(=*)-*-*-*(=*)-*', 506: '*-*-*(=*)-*-*-*(=*)-*', 545: '*-*-*-*-*(=*)-*', 626: '*-*-*(=*)-*-*', 635: '*-*-*-*-*(=*)-*-*', 649: '*-*-*-*-*', 707: '*-*-*-*(=*)-*-*-*', 792: '*-*-*-*', 806: '*-*-*-*-*', 812: '*-*-*-*-*(=*)-*-*', 826: '*-*-*-*(=*)-*', 926: '*-*(=*)-*', 952: '*-*-*-*(=*)-*', 1016: '*-*(=*)-*'}</t>
  </si>
  <si>
    <t>{0: '[#6]-*', 1: '*-[#7]-*', 2: '*=[#8]', 61: '[#6]-*(-*)(-*)-*', 123: '*-*1(-*-*(=[#8])-[#7]-*(=*)-*-1)-*', 127: '*1-*-*(=[#8])-[#7]-*(=*)-*-1', 257: '*-*1(-*-*(=[#8])-[#7]-*-*-1)-*', 263: '*-*1(-*-*(=[#8])-[#7]-*(=*)-*-1)-*', 362: '*-*1(-*-*(=[#8])-[#7]-*(=*)-*-1)-*', 499: '*-*(-*-*)(-*-*)-*', 691: '*-*-*(=[#8])-[#7]-*', 779: '*-*(=*)-[#7]-*(=*)-*', 792: '*-*(-*-*(=*)-*)(-*)-*', 942: '*-*1(-*-*(=*)-*-*(=*)-*-1)-*', 990: '*-*1(-*-*(=*)-*-*(=*)-*-1)-*', 1016: '*-*(=*)-*'}</t>
  </si>
  <si>
    <t>{0: '[#6](-*)-*', 3: '*-[#8]', 49: '[#6]1-*-[#6]-[#6](-[#6]-*-1)(-*-*)-[#8]', 278: '*1-*-[#6]-[#6](-[#6]-*-1)(-*-*)-[#8]', 464: '*1-*-[#6]-[#6](-*-*-1)(-*)-*', 494: '*-[#6]-[#6](-*-*)(-*-*)-*', 557: '*1-*-[#6]-[#6](-*-*-1)(-*-*)-*', 641: '*1-*-[#6]-[#6](-*-*-1)(-*-*)-*', 661: '*1-*-[#6]-[#6](-*-*-1)(-*)-*', 668: '*-[#6]-[#6](-*-*)(-*-*)-*', 792: '*(-*-[#6]-*)-*', 805: '*-*(-*)(-*-*)-*', 1017: '*-*-*'}</t>
  </si>
  <si>
    <t>{0: '[#6]=*', 1: '*-[#8]', 2: '*-[#8]-*', 24: '*-*(=[#8])-*', 32: '*-*(=*)-*', 122: '[#6]=*-*', 210: '*-[#8]-*(=[#8])/[#6]=*\\*(=*)-*', 263: '*-*(=*)/[#6]=*\\*(=*)-*', 349: '*=*-*(=*)-*', 350: '*-*-*-*(=*)/*=*\\*(=*)-*', 483: '[#6]=*-*-*-*(=*)/*=*\\*', 505: '[#6]=*-*-*-*(=*)-*', 603: '*-*-*-*(=*)/*=*\\*', 626: '*-*-*(=*)-*=*', 667: '[#6]=*-*-*-*(=*)-*=*', 771: '*-*(=*)/*=*\\*', 785: '*=*-*-*-*(=*)/*=*\\*(=*)-*', 795: '*/*=*\\*(=*)-*', 806: '*=*-*-*-*', 812: '*=*-*-*-*(=*)-*=*', 826: '*-*-*-*(=*)-*', 857: '*=*-*-*', 885: '*/*=*\\*(=*)-*', 911: '*=*-*-*-*', 926: '*-*(=*)-*', 1011: '*-*-*(=*)/*=*\\*(=*)-*', 1016: '*-*(=*)-*'}</t>
  </si>
  <si>
    <t>{0: '[#6]-*', 1: '*-[#8]', 2: '*=[#8]', 24: '*-*(=[#8])-*', 32: '*-*(=*)-*', 61: '[#6]-*(-*)(-*)-*', 179: '[#6]-*1(-*(-[#6]-*(=*)-*-1)-*(=*)-*)-*', 294: '*-*1(-*(-[#6]-*(=*)-*-1)-*(=*)-*)-*', 349: '*-*(-*)-*(=*)-*', 428: '*-*1(-*(-*-*(=*)-*-1)-*(=*)-*)-*', 489: '*-*(-*(-*)-*)(-*-*)-*', 626: '*-*-*(=*)-*-*', 653: '*-*1(-*(-*-*(=*)-*-1)-*(=*)-*)-*', 707: '*-*1(-*(-*-*(=*)-*-1)-*)-*', 717: '*-*(-*(-*-*)-*(=*)-*)(-*)-*', 740: '*-*(-*(-*-*)-*(=*)-*)(-*)-*', 792: '*-*(-*-*(=*)-*)-*', 826: '*-*(-*)(-*-*(-*)=*)-*', 926: '*-*(=*)-*', 950: '*-*1(-*(-*-*(=*)-*-1)-*(=*)-*)-*', 1011: '*-*1(-*(-*-*(=*)-*-1)-*)-*', 1016: '*-*(=*)-*'}</t>
  </si>
  <si>
    <t>{0: '[#6](-*)-*', 1: '*-[#7]-*', 2: '*=[#8]', 127: '*-[#6]1-*-*(-*(=[#8])-[#7]-*-1=[#8])-*', 379: '*1-*-[#6](-*-*-1-*(=*)-*)-*', 531: '*1-*-[#6]2-*-*-1-*(=*)-*-*-2', 644: '*(-*)-*(-*-*)-*(=*)-*', 691: '*-*(-*(=*)-*-*)-*', 731: '*1-*-*2-*-*-1-*(=*)-*-*-2=[#8]', 751: '*1-*-*2-*-*-1-*(=*)-*-*-2=*', 779: '*-*(=*)-*-*(=*)-*', 792: '*(-*-*(-*)-*)-*', 865: '*1-*-*2-*-*-1-*(=*)-*-*-2=*', 875: '*(-*)-*1-*-*-*(-*-*-1=*)=*', 883: '*1-*-*2-*-*-1-*(=*)-*-*-2=*', 906: '*1-*-*2-*-*-1-*(=*)-*-*-2=*', 911: '*1-*-*2-*-*-1-*(=*)-*-*-2=*', 1016: '*-*(=*)-*'}</t>
  </si>
  <si>
    <t>{0: '[#6]-*', 2: '*=[#8]', 3: '*-[#8]', 61: '[#6]-*-*', 153: '[#6]-*-*1-*(=[#8])-[#6](=[#6]-[#8]-1)-*-*', 185: '*-*(=*)-[#6](=[#6]-*)-*-*', 223: '*-*1-*(=*)-[#6](=[#6]-*-1)-*-*', 287: '*-*-*1-*(=*)-[#6](=[#6]-*-1)-*-*', 442: '*-*-*1-*(=*)-[#6](=[#6]-*-1)-*', 454: '*-[#6](=[#6]-*-*)-*', 610: '*-*-*1-*(=*)-[#6](=[#6]-*-1)-*', 650: '*-*-*(-*(=*)-*)-*-*', 676: '*-*1-*(=*)-*(=*-*-1)-*-*', 707: '*-*(=*)-*(=*-*)-*-*', 713: '*-*(-*(=*)-*(=*)-*)-*', 792: '*-*-*(-*)-*', 805: '*-*(=*)-*-*', 826: '*-*(-*)-*-*=*', 882: '*-*-*1-*(=*)-*(=*-*-1)-*-*', 952: '*-*-*1-*(=*)-*(=*-*-1)-*-*', 1016: '*-*(=*)-*', 1017: '*-*-*'}</t>
  </si>
  <si>
    <t>{0: '[#6]-*', 1: '*-[#8]', 2: '*-[#8]-*', 24: '*-*(=[#8])-*', 32: '*-*(=*)-*', 41: '[#6]-*(-[#6])-[#8]-*(=*)-*', 61: '[#6]-*(-*)-*', 210: '*-*-*(=*)/*=*\\*(=*)-*', 263: '*-*(=*)/*=*\\*(=*)-*', 349: '*=*-*(=*)-*', 350: '*-*(-*)-*-*(=*)/*=*\\*(=*)-*', 390: '*-*(-*)-*-*(=*)/*=*\\*(=*)-*', 490: '*-*(-*)-*-*(=*)/*=*\\*', 603: '*-*(-*)-*-*(=*)/*=*\\*', 626: '*-*-*(=*)-*=*', 650: '*-*(-*)-*-*', 771: '*-*(=*)/*=*\\*', 795: '*/*=*\\*(=*)-*', 826: '*-*(-*)-*-*(=*)-*', 848: '*-*(-*)-*-*(=*)-*=*', 885: '*/*=*\\*(=*)-*', 926: '*-*(=*)-*', 1011: '*-*-*(=*)/*=*\\*(=*)-*', 1016: '*-*(=*)-*'}</t>
  </si>
  <si>
    <t>{0: '[#6]-*', 1: '*-[#7]-*', 2: '*=[#8]', 21: '[#6]-*(-*-*)-[#7]-[#6](=[#8])-[#6]', 61: '[#6]-*(-*)-*', 306: '[#6]-*(-*-*-*(=*)-*)-*-[#6](=[#8])-[#6]', 310: '*-*-*-*(=*)-*', 331: '[#6]-*(-*-*-*)-*-[#6](=[#8])-[#6]', 446: '[#6]-*(-*-*-*(=*)-*)-*-[#6](=*)-*', 649: '[#6]-*(-*-*)-*-*', 685: '[#6]-*(-*-*-*)-*-*(=*)-*', 691: '*-*-*(=*)-*', 779: '*-*-*-*(=*)-*', 785: '[#6]-*(-*-*-*(=*)-*)-*-*', 807: '*-*(-*-*-*)-*', 826: '*-*(-*-*-*(=*)-*)-*-*', 1003: '*-*(-*-*-*(=*)-*)-*', 1016: '*-*(=*)-*'}</t>
  </si>
  <si>
    <t>{0: '[#6]-*', 1: '*-*-[#6]-[#6]-[#7]-[#6]-[#6]-[#7]-*', 19: '*-*-*', 222: '*-*-*', 353: '*-*-*-[#6]-[#7]-[#6]-[#6]-*', 370: '*-*-*-*', 536: '*-*-*-*-[#7]-*', 676: '*-*-[#6]-*-*-[#6]-[#7]', 688: '*-*-*-*-*-[#6]-*', 821: '*-*-*-*-*', 841: '*-*-*-[#6]-[#7]', 853: '*-*-*-*-*', 862: '*-*-*-*-*-*-*', 901: '*-[#6]-[#7]'}</t>
  </si>
  <si>
    <t>{0: '[#6]-*', 1: '*-[#8]', 2: '*-[#8]-*', 24: '*-*(=[#8])-*', 32: '*-*(=*)-*', 61: '[#6]-*-*', 210: '*-[#8]-*(=[#8])/[#6]=*\\*(=*)-*', 263: '*-*(=*)/[#6]=*\\*(=*)-*', 349: '*=*-*(=*)-*', 350: '*-*-*-*(=*)/*=*\\*(=*)-*', 395: '[#6]-*-*-*-*(=*)/*=*\\*', 545: '[#6]-*-*-*-*(=*)-*', 603: '*-*-*-*(=*)/*=*\\*', 626: '*-*-*(=*)-*=*', 635: '[#6]-*-*-*-*(=*)-*=*', 649: '[#6]-*-*-*-*', 771: '*-*(=*)/*=*\\*', 785: '*-*-*-*-*(=*)/*=*\\*(=*)-*', 792: '*-*-*-*', 795: '*/*=*\\*(=*)-*', 806: '*-*-*-*-*', 812: '*-*-*-*-*(=*)-*=*', 826: '*-*-*-*(=*)-*', 885: '*/*=*\\*(=*)-*', 926: '*-*(=*)-*', 1011: '*-*-*(=*)/*=*\\*(=*)-*', 1016: '*-*(=*)-*'}</t>
  </si>
  <si>
    <t>{0: '[#6](-*)-*', 2: '*=[#8]', 3: '*-[#8]', 180: '[#6]1-*=[#6]2-[#6](=[#6]-*(=*)-[#8]-2)-*(-*-1)-*', 305: '[#6]1-*=*-[#6](=*)-*(-*-1)-*', 423: '[#6]1-*=*(-[#6](=*-*)-*(-*-1)-*)-*', 437: '[#6]1-*=*(-[#6](=*)-*-*-1)-*-*', 444: '*1-*=*2-[#6](=*-*(=*)-*-2)-*(-*-1)-*', 485: '*=*1-[#6](=*-*(=*)-*-1)-*', 488: '*1-*=*2-[#6](=*-*(=*)-*-2)-*(-*-1)-*', 500: '*1-*=*2-[#6](=*-*(=*)-*-2)-*(-*-1)-*', 505: '*1-*=*(-*-*(-*-1)-*)-*', 564: '*-*(=*)-*(-*-*)-*', 626: '*=*-*(=*)-*-*', 632: '*-*=*(-*(=*)-*)-*-*', 707: '*=*(-*(=*-*)-*(-*)-*)-*', 769: '*-*=*1-*(=*-*(=*)-*-1)-*(-*)-*', 798: '*1-*=*2-*(=*-*(=*)-*-2)-*(-*-1)-*', 806: '*(-*=*)-*-*', 826: '*(-*)-*-*(-*)-*', 830: '*1-*=*2-*(=*-*(=*)-*-2)-*(-*-1)-*', 839: '*1-*=*2-*(=*-*(=*)-*-2)-*(-*-1)-*', 857: '*(-*=*(-*)-*)-*', 859: '*1-*=*(-*(=*-*)-*(-*-1)-*)-*', 894: '*-*=*1-*(=*-*(=*)-*-1)-*', 947: '*1-*=*(-*(=*)-*(-*-1)-*)-*-*', 1009: '*=*1-*(=*-*(=*)-*-1)-*(-*)-*', 1016: '*-*(=*)-*', 1017: '*-*(-*)-*'}</t>
  </si>
  <si>
    <t>{0: '[#6]-*', 2: '*-*-*', 3: '*-[#8]', 195: '*-*-*', 345: '*-*-*(=[#8])-[#6]-*(-[#6]-*)-[#8]', 383: '*-*(=*)-[#6]-*(-[#6]-*(=*)-*)-[#8]', 394: '*-*-*(=*)-[#6]-*(-[#6]-*(=*)-*-*)-[#8]', 405: '*-*-*(=*)-[#6]-*', 474: '*-*-*(=*)-[#6]-*(-[#6]-*(=*)-*)-[#8]', 626: '*-*-*(=*)-[#6]-*', 663: '*-[#6]-*(-[#6]-*)-[#8]', 707: '*-*-*(=*)-[#6]-*(-*)-*', 792: '*-*(=*)-[#6]-*(-*)-*', 826: '*-*-*(=*)-*', 947: '*-*-*(=*)-*-*(-*-*)-*', 1016: '*-*(=*)-*', 1017: '*-*(-*)-*'}</t>
  </si>
  <si>
    <t>{0: '[#6](-*)-*', 1: '*-[#7]', 2: '*=[#7]-*', 20: '*-*-*(=[#7]-*)/[#6]=[#6]/*(=*)-*', 126: '*-*(=*)-*', 164: '*-*(=*)/[#6]=*/*(=*)-*', 180: '*1-*-*(=*-*-1)/[#6]=*/*', 228: '*1-*-*(=*-*-1)-[#6]=*', 247: '*-*-*(=*-*)/[#6]=*/*(=*)-*', 374: '*1-*-*(=*-*-1)/[#6]=*/*', 392: '*/[#6]=*/*(=*)-*', 426: '*1-*-*(=*-*-1)/[#6]=*/*(=*)-*', 550: '*1-*-*(=*-*-1)-*', 691: '*=*-*(=*)-*', 713: '*-*-*(=*-*)-*=*', 714: '*1-*-*(=*-*-1)-*=*', 760: '*1-*-*(=*-*-1)-*=*', 792: '*(-*-*(=*)-*)-*', 806: '*(-*)-*-*=*', 807: '*1-*-*(=*-*-1)/*=*/*(=*)-*', 839: '*-*(=*)/*=*/*', 876: '*1-*-*(=*-*-1)-*', 891: '*-*(=*-*-*)-*', 1016: '*-*(=*)-*'}</t>
  </si>
  <si>
    <t>{0: '[#6](-*)-*', 2: '*-[#8]-*', 3: '*-[#8]', 19: '*-[#7]', 133: '[#6](-*-*)-*-[#8]-*-[#6]-[#8]-*', 174: '[#6](-*-*)-*-*', 356: '*-[#8]-*-*-[#8]', 365: '[#6](-*)-*-*-*-*-*', 419: '[#6](-*-*)-*-*-*-*', 542: '[#6](-*-*)-*-*-*-*-*', 545: '[#6](-*-*)-*-*-*-*', 679: '*-*-*-*-*-*-*', 721: '*(-*)-*-*-*-*-*-*-*', 732: '*(-*-*)-*-*-*', 742: '*-*-*-*-*-[#8]', 792: '*(-*-*)-*-*', 805: '*-*-*-[#8]', 806: '*(-*)-*-*-*', 821: '*(-*-*)-*', 826: '*-*-*-*-*', 846: '*-*-*-*-*-*-*-[#8]', 901: '*-*-*', 981: '*-*-*-*-*-*-[#8]', 1017: '*-*-[#8]'}</t>
  </si>
  <si>
    <t>{0: '[#6](-*)-*', 1: '*-[#7]-*', 2: '*=[#8]', 76: '[#6]1-*-[#6](-*-1)(-[#6]-*)-*(-*)=*', 123: '*-[#6]1(-*)-[#6]-*(=[#8])-*-*-1=*', 127: '*-[#6]1(-*)-[#6]-*(=[#8])-*-*-1=*', 257: '*1-*-[#6]2(-*-1)-[#6]-*(=[#8])-*-*-2=*', 439: '*1-*-[#6]2(-*-1)-[#6]-*(=*)-*-*-2=*', 464: '*1-*-[#6](-*-1)(-*)-*', 499: '*1-*-[#6](-*-1)(-*-*)-*(-*)=*', 691: '*-*-*(=*)-*-*', 747: '*1-*-*2(-*-1)-*-*(=*)-*-*-2=*', 779: '*-*(=*)-*-*(=*)-*', 792: '*1-*-*(-*-1)(-*)-*', 990: '*1-*-*2(-*-1)-*-*(=*)-*-*-2=*', 1016: '*-*(=*)-*'}</t>
  </si>
  <si>
    <t>{0: '[#6]-*', 2: '*=[#8]', 3: '*-[#8]', 61: '[#6]-*-*', 101: '*-*1=*(-*(=[#8])-[#6](-[#8]-1)-[#6])-*', 156: '*-*1=*(-*(=[#8])-[#6](-[#8]-1)-[#6])-*', 180: '*-*-*1=*(-*(=[#8])-[#6](-[#8]-1)-[#6])-*', 497: '*-*-*(=*(-*)-*)-[#8]-*', 547: '*-*-*1=*(-*(=*)-*(-[#8]-1)-*)-*', 571: '*-*(=*(-*(=*)-*)-*)-*', 632: '*-*-*(=*(-*)-*)-*-*', 650: '*-*(=*)-*(-*-*)-*', 686: '*-*-*1=*(-*(=*)-*(-*-1)-*)-*', 713: '*=*(-*(=*)-*(-*)-*)-*', 722: '*-*-*1=*(-*(=*)-*(-*-1)-*)-*', 792: '*-*-*(=*)-*', 826: '*-*(=*)-*-*(-*)-*', 1002: '*-*-*1=*(-*(=*)-*(-*-1)-*)-*', 1016: '*-*(=*)-*', 1017: '*=*(-*)-*'}</t>
  </si>
  <si>
    <t>{0: '[#6]-*', 2: '*=[#8]', 3: '*-[#8]', 61: '[#6]-*-*', 108: '[#6]-*-*1-*(=[#8])-*(=[#6](-[#8]-1)-[#6])-[#8]', 156: '*-*-*1-*(=[#8])-*(=[#6](-[#8]-1)-*)-[#8]', 571: '*-*(=*)-*(=[#6](-*)-*)-[#8]', 610: '*-*-*1-*(=*)-*(=[#6](-*-1)-*)-*', 632: '*-*(=[#6](-*-*)-*)-*', 650: '*-*-*(-*(=*)-*)-*-*', 686: '*-*1-*(=*)-*(=*(-*-1)-*)-*', 700: '*-*1-*(=*)-*(=*(-*-1)-*)-*', 713: '*-*(-*(=*)-*(=*)-*)-*', 722: '*-*-*1-*(=*)-*(=*(-*-1)-*)-*', 792: '*-*-*(-*)-*', 805: '*-*-*(-*(=*)-*)-*-*', 826: '*-*(-*)-*-*(=*)-*', 902: '*-*-*1-*(=*)-*(=*(-*-1)-*)-*', 1016: '*-*(=*)-*', 1017: '*-*(=*)-*'}</t>
  </si>
  <si>
    <t>{0: '[#6]-*', 2: '*-[#8]-*', 61: '[#6]-*-*', 73: '*-*-*-*(=[#8])-[#6](-[#6]#[#7])-[#6](=[#8])-[#6]', 192: '*-[#6]#[#7]', 193: '*-*-*-*(=[#8])-*(-[#6]#[#7])-[#6](=[#8])-[#6]', 388: '*-*-*-*(=*)-*', 420: '*-*(=*)-*(-[#6]#*)-[#6](=[#8])-[#6]', 626: '*-*-*(=*)-*(-*)-*', 644: '*-*(=*)-*(-*#*)-*(=*)-*', 675: '*-*(-*#*)-*', 692: '*-*(=*)-*(-*#*)-*(=*)-*', 713: '*-*(-*)-*(=*)-*', 778: '*-*-*(=*)-*(-*#*)-*(=*)-*', 806: '*-*-*-*', 812: '*-*-*-*(=*)-*(-*)-*', 824: '*-*-*-*(=*)-*(-*#*)-*(=*)-*', 826: '*-*-*-*(=*)-*', 962: '*-*-*-*(=*)-*(-*#*)-*(=*)-*', 1016: '*-*(=*)-*'}</t>
  </si>
  <si>
    <t>{0: '*-[#6](=*)-*', 2: '*=*', 4: '[#6](:*):*', 6: '*:*(:*)-*', 88: '[#6]1:*:*(:*:*:1)-*(=*)-*', 131: '*:[#6]:[#7]:[#6]:*', 317: '[#6]1:*:*(:*:*:1)-*(=*)-*', 361: '[#6]1:*:*(:*:*:1)-*(=*)-*(:*):*', 376: '[#6]1:*:*(:*:*:1)-*(=*)-*(:*):*', 395: '*:*:*(:*:*)-*(=*)-*(:*:*):*:*', 489: '*1:*:*(:*:*:1)-*(=*)-*1:*:*:*:*:1', 596: '*-*1:*:*:*:*:1', 714: '*:*(:*)-*(=*)-*(:*):*', 722: '*1:*:*(:*:*:1)-*(=*)-*', 886: '*:*(:*:*:*)-*', 909: '*1:*:*(:*:*:1)-*', 966: '*:*:*(:*:*)-*(=*)-*', 996: '*:*:*(:*:*)-*(=*)-*1:*:*:*:*:1', 1015: '*(:*:*(:*)-*):*', 1016: '*-*(=*)-*'}</t>
  </si>
  <si>
    <t>{0: '[#6]-*', 1: '*-[#8]', 2: '*=[#8]', 19: '*-[#7]', 24: '*-*(=[#8])-*', 32: '*-*(=*)-*', 61: '[#6]-*(-*)-*', 349: '*-*(-*)(-*(=*)-*)-*', 530: '[#6]-*(-*)-*-*(-*)(-*(=*)-*)-*', 614: '*-*-*(-*)(-*(=*)-*)-*', 644: '[#6]-*(-*)-*-*', 651: '[#6]-*(-*)-*-*(-*)(-*(=*)-*)-*', 686: '*-*(-*)-*-*(-*)(-*(=*)-*)-*', 744: '*-*-*(-*)(-*(=*)-*)-*', 789: '*-*(-*)-*-*(-*)(-*)-*', 792: '*-*(-*)-*-*(-*)(-*)-*', 901: '*-*(-*)(-*)-*', 926: '*-*(=*)-*'}</t>
  </si>
  <si>
    <t>{0: '[#6]-*', 1: '*-[#8]', 2: '*=[#8]', 19: '*-[#7]', 24: '*-*(=[#8])-*', 32: '*-*(=*)-*', 61: '[#6]-*(-*)(-*)-*', 349: '*-*(-*(=*)-*)-*', 499: '[#6]-*(-*)(-*)-*-*', 507: '[#6]-*(-*)(-*)-*-*(-*(=*)-*)-*', 562: '[#6]-*(-*)(-*)-*-*(-*(=*)-*)-*', 630: '*-*-*(-*(=*)-*)-*', 633: '[#6]-*(-*)(-*)-*-*(-*)-*', 736: '*-*(-*)(-*)-*-*(-*(=*)-*)-*', 792: '*-*(-*)(-*)-*-*(-*)-*', 901: '*-*(-*)-*', 926: '*-*(=*)-*', 927: '*-*-*(-*(=*)-*)-*'}</t>
  </si>
  <si>
    <t>{0: '[#6](-*)-*', 2: '*-[#8]-*', 3: '*-[#6](=*)-[#6]-[#6]#[#7]', 24: '[#6]1-*-[#8]-*-[#6]-*-1-[#6](=*)-[#6]-[#6]#*', 27: '[#6](-*)-*(-[#6]-*)-[#6](=*)-[#6]-[#6]#*', 86: '[#6]1-*-[#8]-*-[#6]-*-1-[#6](=*)-*', 192: '*-[#6]#*', 365: '[#6]1-*-[#8]-*-[#6]-*-1', 457: '*-*(-[#6](=*)-*-[#6]#*)-*', 503: '*1-*-*-*-*-*-1-[#6](=*)-*-[#6]#*', 545: '*1-*-*-*-*-*-1-*', 552: '*1-*-*-*-*-*-1-*(=*)-*-*', 618: '*(-*)-*(-*-*)-*(=*)-*-*#*', 644: '*(-*)-*(-*-*)-*(=*)-*', 675: '*-*-*#*', 679: '*1-*-*-*-*-*-1-*', 713: '*-*(-*(=*)-*-*)-*', 792: '*-*-*-*(-*)-*', 806: '*(-*-*-*)-*', 826: '*-*-*-*-*', 1011: '*1-*-*-*-*-*-1-*(=*)-*-*', 1016: '*-*(=*)-*'}</t>
  </si>
  <si>
    <t>{0: '[#6]-*', 2: '*#[#7]', 3: '*-[#6]-[#6]-*#[#7]', 18: '*-*(-*)-*', 44: '*-*(-*-[#6]-*#*)-*-[#6]-[#6]#*', 192: '*-*#*', 211: '*-*(-*)-*', 365: '*-*(-*-*-*#*)-*-*', 450: '*-*(-*-*-*#*)-*-*', 482: '*-*(-*-*-*#*)-*', 546: '*-*(-*-*)-*-*', 627: '*-*(-*-*-*)-*-*-*', 675: '*-*-*#*', 707: '*-*(-*-*-*#*)-*-*-*', 792: '*-*-*-*#*', 822: '*-*(-*-*-*)-*'}</t>
  </si>
  <si>
    <t>{0: '[#6]-*', 1: '*-[#8]', 2: '*=[#8]', 19: '*-[#7]', 24: '*-*(=[#8])-*', 32: '*-*(=*)-*', 61: '[#6]-*(-*)-*', 349: '*-*(-*(=*)-*)-*', 379: '[#6]-*(-*)-*-*-*(-*)-*', 479: '*-*(-*)-*-*-*(-*(=*)-*)-*', 630: '*-*-*(-*(=*)-*)-*', 644: '*-*(-*)-*-*', 736: '*-*-*-*(-*(=*)-*)-*', 740: '*-*(-*)-*-*-*(-*(=*)-*)-*', 789: '*-*(-*)-*-*-*', 792: '*-*(-*)-*-*-*', 864: '*-*(-*)-*-*-*(-*(=*)-*)-*', 901: '*-*(-*)-*', 926: '*-*(=*)-*', 927: '*-*-*(-*(=*)-*)-*', 936: '*-*(-*)-*-*-*(-*(=*)-*)-*'}</t>
  </si>
  <si>
    <t>{0: '[#6]-*', 1: '*-[#8]', 2: '*=[#8]', 19: '*-[#7]', 24: '*-*(=[#8])-*', 32: '*-*(=*)-*', 61: '[#6]-*-*', 106: '[#6]-*-*(-[#6])-[#6]-*(-*(=*)-*)-[#7]', 219: '*-*-*(-[#6])-[#6]-*(-*(=*)-*)-[#7]', 323: '*-*-*(-[#6])-[#6]-*(-*(=*)-*)-[#7]', 349: '*-*(-*(=*)-*)-*', 416: '*-*-*(-[#6])-*-*', 478: '*-*-*(-[#6])-*-*(-*)-*', 617: '*-*-*(-[#6])-*-*(-*(=*)-*)-*', 630: '*-*-*(-*(=*)-*)-*', 644: '*-*-*(-[#6])-*-*', 736: '*-*(-*)-*-*(-*(=*)-*)-*', 792: '*-*-*(-*)-*', 901: '*-*(-*)-*', 926: '*-*(=*)-*', 927: '*-*-*(-*(=*)-*)-*'}</t>
  </si>
  <si>
    <t>{0: '[#6]-*', 1: '*-[#8]', 2: '*=[#8]', 19: '*-[#7]', 24: '*-*(=[#8])-*', 32: '*-*(=*)-*', 38: '[#6]-*(-[#6])-[#6]-*(-*-*(=*)-*)-[#7]', 61: '[#6]-*(-*)-*', 210: '*-*-*(-*-*(=*)-*)-[#7]', 322: '*-*(-*-*(=*)-*)-*', 349: '*-*-*(=*)-*', 402: '[#6]-*(-*)-*-*(-*-*(=*)-*)-*', 615: '*-*-*(-*-*)-*', 635: '*-*(-*)-*-*(-*-*(=*)-*)-*', 644: '*-*(-*)-*-*', 657: '*-*(-*)-*-*(-*-*(=*)-*)-*', 789: '*-*(-*)-*-*(-*)-*', 792: '*-*(-*)-*-*(-*)-*', 901: '*-*(-*)-*', 915: '*-*(-*)-*-*(-*-*)-*', 926: '*-*(=*)-*', 952: '*-*(-*-*(=*)-*)-*'}</t>
  </si>
  <si>
    <t>{0: '[#6]-*', 1: '*-[#8]', 2: '*=[#8]', 19: '*-[#7]', 24: '*-*(=[#8])-*', 32: '*-*(=*)-*', 61: '[#6]-*-*', 208: '[#6]-*-*(-[#6]-[#6])-*(-*(=*)-*)-[#7]', 349: '*-*(-*(=*)-*)-*', 416: '[#6]-*-*(-[#6]-*)-*(-*)-*', 430: '[#6]-*-*(-[#6]-*)-*(-*(=*)-*)-*', 630: '*-*(-*)-*(-*(=*)-*)-*', 644: '*-*-*(-*-*)-*(-*)-*', 792: '*-*-*(-*)-*', 901: '*-*(-*)-*', 913: '*-*-*(-*-*)-*(-*(=*)-*)-*', 926: '*-*(=*)-*', 927: '*-*(-*)-*(-*(=*)-*)-*'}</t>
  </si>
  <si>
    <t>{0: '[#6]-*', 1: '*-[#8]', 2: '*=[#8]', 19: '*-[#7]', 24: '*-*(=[#8])-*', 32: '*-*(=*)-*', 61: '[#6]-*-*', 262: '[#6]-*-*-[#6](-[#6])-*(-*(=*)-*)-[#7]', 279: '*-*-*-[#6](-[#6])-*(-*(=*)-*)-[#7]', 349: '*-*(-*(=*)-*)-*', 379: '*-*-*-*(-[#6])-*(-*)-*', 431: '*-*-*-*(-[#6])-*(-*(=*)-*)-*', 539: '*-*-*-*(-*)-*', 630: '*-*(-*)-*(-*(=*)-*)-*', 644: '*-*-*(-*)-*(-*)-*', 764: '*-*-*-*(-*)-*(-*(=*)-*)-*', 792: '*-*-*-*', 901: '*-*(-*)-*', 913: '*-*-*(-*)-*(-*(=*)-*)-*', 926: '*-*(=*)-*', 927: '*-*(-*)-*(-*(=*)-*)-*'}</t>
  </si>
  <si>
    <t>{0: '[#6]-*', 1: '*-[#8]', 2: '*=[#8]', 19: '*-[#7]', 24: '*-*(=[#8])-*', 32: '*-*(=*)-*', 61: '[#6]-*-*', 252: '[#6]-*-*-[#6]-[#6]-*(-*)-*', 329: '[#6]-*-*-[#6]-[#6]-*(-*(=*)-*)-*', 349: '*-*(-*(=*)-*)-*', 464: '[#6]-*-*-[#6]-*-*', 479: '*-*-[#6]-*-*(-*(=*)-*)-*', 539: '[#6]-*-*-[#6]-*', 630: '*-*-*(-*(=*)-*)-*', 736: '*-*-*-*(-*(=*)-*)-*', 761: '*-*-*-*-*-*(-*(=*)-*)-*', 792: '*-*-*-*', 901: '*-*(-*)-*', 926: '*-*(=*)-*', 927: '*-*-*(-*(=*)-*)-*', 936: '*-*-*-*-*(-*(=*)-*)-*'}</t>
  </si>
  <si>
    <t>{0: '[#6](-*)-*', 1: '*-[#8]', 2: '*=[#8]', 19: '*-[#7]', 24: '*-*(=[#8])-*', 32: '*-*(=*)-*', 174: '*-*-[#6]-*-[#7]', 303: '*(-*-[#6]-*)-*-*-*(=*)-*', 322: '*-*-*-*(=*)-*', 349: '*-*-*(=*)-*', 385: '*(-*)-*-*-*(=*)-*', 429: '*(-*-[#6]-*-[#7])-*-*-*', 432: '*(-*-*)-*-*-*(=*)-*', 445: '*(-*-*-*-*)-*-*-*(=*)-*', 464: '*(-*-*-*-*)-*-*', 474: '*(-*-*-*-*)-*-*', 500: '*(-*-*)-*-*-*(=*)-*', 561: '*(-*-*-*-*)-*', 792: '*(-*-*-*)-*', 821: '*-*-*-*', 901: '*-*-*', 926: '*-*(=*)-*', 952: '*-*-*-*(=*)-*'}</t>
  </si>
  <si>
    <t>{0: '[#6]=*', 2: '*=[#8]', 122: '[#6]=*-*', 179: '*-[#8]-[#7]1-[#6](=[#8])-[#6]-[#6]-[#6]-1=[#8]', 184: '[#6]=*-*(=[#8])-[#8]-*', 228: '*-*1-[#6](=[#8])-[#6]-[#6]-[#6]-1=*', 485: '[#6]=*-*(=[#8])-*-*(-*)-*', 555: '*-*(=*)-*-*1-*(=[#8])-[#6]-[#6]-*-1=*', 566: '*=*-*(=*)-*-*1-*(=[#8])-[#6]-[#6]-*-1=*', 578: '*=*-*(=*)-*-*1-*(=[#8])-[#6]-[#6]-*-1=*', 626: '*=*-*(=*)-*-*', 650: '*-*-*(-*(=*)-*)-*(-*)=*', 652: '*-*-*1-*(=*)-*-*-*-1=*', 668: '*-*(=*)-*-*1-*(=*)-*-*-*-1=*', 713: '*-*(-*(=*)-*-*)-*', 792: '*-*(=*)-*-*-*', 826: '*-*(=*)-*-*(-*)-*', 848: '*=*-*(=*)-*-*(-*(=*)-*)-*(-*)=*', 857: '*=*-*(=*)-*', 940: '*=*-*(=*)-*-*(-*(=*)-*)-*(-*)=*', 1016: '*-*(=*)-*'}</t>
  </si>
  <si>
    <t>{0: '[#6]-*', 2: '*-[#8]-*', 3: '*-[#8]', 18: '*-*(-*)-*', 211: '*-*(-*)-*', 248: '*-*(-*-*-[#8])-*-*-[#8]-*', 340: '*-*(-*-*-[#8])-*', 356: '*-[#8]-*-[#6]-[#8]', 365: '*-*-*-[#8]-*-[#6]-*', 489: '*-*(-*-*)-*-*-[#8]-*-[#6]-*', 543: '*-*(-*-*-[#8])-*-*-*', 546: '*-*(-*-*)-*-*', 573: '*-*(-*)-*-*-*-*-[#6]-*', 627: '*-*(-*-*-*)-*-*-*', 683: '*-*(-*)-*-*-*-*-*', 742: '*-*-*-*-*-*', 764: '*-*(-*-*-*)-*-*', 767: '*-*(-*-*)-*-*-*-*', 805: '*-*-*-*', 806: '*-*-*-*-*', 822: '*-*(-*-*-*)-*', 826: '*-*-*-*-*', 949: '*-*(-*-*-*)-*-*-*-*-*', 981: '*-*-*-*-*-*-*', 1017: '*-*-*'}</t>
  </si>
  <si>
    <t>{0: '*-[#6]=*', 2: '*=*-*', 3: '*-*', 4: '[#6](:*):*', 51: '[#6]1:*:[#6]:[#6](:*(:*:1)-*=*)-*', 58: '[#6]1:*:[#6]:[#6](:*(:*:1)-*=*)-*', 100: '*:*(:*)/*=*/*', 143: '[#6]1:*:[#6]:*(:*(:*:1)/*=*/*)-*', 396: '[#6]1:*:[#6]:*(:*(:*:1)/*=*/*)-*', 428: '*:*(:*(:*:*)-*=*)-*', 532: '*1:*:*:*(:*(:*:1)-*=*)-*', 598: '*1:*:*:*(:*:*:1)-*', 655: '*1:*:*:*(:*(:*:1)/*=*/*)-*', 720: '*1:*:*:*(:*(:*:1)-*)-*', 772: '*1:*:*:*(:*(:*:1)-*=*)-*', 808: '*:*:*(:*(:*)-*)-*', 882: '*/*=*/*', 901: '*:*(:*)-*', 903: '*=*-*', 935: '*:*(:*)/*=*/*', 946: '*1:*:*:*(:*(:*:1)/*=*/*)-*', 993: '*(:*:*:*):*', 1011: '*1:*:*:*(:*(:*:1)-*)-*', 1019: '*:*(:*(:*:*)/*=*/*)-*'}</t>
  </si>
  <si>
    <t>{0: '[#6]-*', 1: '*-[#8]', 2: '*=[#8]', 24: '*-*(=[#8])-*', 32: '*-*(=*)-*', 61: '[#6]-*-*', 252: '[#6]-*-*-[#7](-[#6]-*)-[#7]=*', 322: '*-*-*-*(=*)-*', 349: '*-*-*(=*)-*', 385: '*-*-*-*-*(=*)-*', 432: '*-*(-*-*-*-*(=*)-*)-*', 456: '[#6]-*-*-*(-*-*-*-*)-*=*', 500: '*-*(-*-*-*-*(=*)-*)-*', 539: '[#6]-*-*-*(-*)-*', 650: '*-*-*(-*-*)-*=*', 707: '*-*-*(-*-*-*-*(=*)-*)-*=*', 763: '*-*-*-*(-*-*-*-*(=*)-*)-*=*', 773: '*-*(-*)-*=*', 792: '*-*-*-*', 846: '*-*-*-*(-*-*-*)-*=*', 898: '*-*=*', 902: '*-*-*(-*-*)-*=*', 912: '*-*-*-*(-*-*-*)-*=*', 926: '*-*(=*)-*', 952: '*-*-*-*(=*)-*'}</t>
  </si>
  <si>
    <t>{0: '[#6]-*', 1: '*-[#8]', 2: '*=[#8]', 7: '[#6]-*-[#6]-[#6]-[#7](-[#6]-*)-[#7]=*', 24: '*-*(=[#8])-*', 32: '*-*(=*)-*', 61: '[#6]-*-*', 170: '*-*-*-[#6]-[#7](-[#6]-*-*(=*)-*)-[#7]=*', 220: '*-[#6]-[#7](-[#6]-*-*(=*)-*)-[#7]=*', 252: '*-*-*-[#6]-[#7](-[#6]-*)-[#7]=*', 322: '*-[#6]-*-*(=*)-*', 349: '*-*-*(=*)-*', 385: '*-*(-*-*-*(=*)-*)-*', 464: '*-*-*-*-*(-*)-*', 539: '*-*-*-*-*', 624: '*-*-*-*(-*-*-*(=*)-*)-*=*', 650: '*-*-*(-*-*)-*=*', 773: '*-*(-*)-*=*', 792: '*-*-*-*', 795: '*-*-*-*-*(-*-*-*)-*=*', 898: '*-*=*', 902: '*-*-*(-*-*)-*=*', 912: '*-*-*-*(-*-*-*)-*=*', 926: '*-*(=*)-*', 952: '*-*-*-*(=*)-*', 1018: '*-*-*(-*-*-*(=*)-*)-*=*'}</t>
  </si>
  <si>
    <t>{0: '[#6](-*)-*', 1: '*-[#7]', 2: '*=[#8]', 20: '[#6]1-*-[#6]-[#6](-[#6]-*-1)-[#7](-*)-*', 126: '*-*(=*)-[#7]', 249: '[#6]1-*-[#6]-[#6](-[#6]-*-1)-*(-*(=*)-[#7])-*=[#8]', 325: '*1-*-[#6]-[#6](-[#6]-*-1)-*(-*(=*)-[#7])-*=[#8]', 379: '*1-*-[#6]-[#6](-[#6]-*-1)-*(-*)-*', 464: '*1-*-[#6]-[#6](-*-*-1)-*', 644: '*-[#6]-[#6](-*-*)-*(-*)-*', 650: '*-[#6](-*)-*(-*(=*)-*)-*=*', 661: '*1-*-*-[#6](-*-*-1)-*', 668: '*-*-[#6](-*-*)-*(-*(=*)-*)-*=*', 691: '*-*(-*(=*)-*)-*', 773: '*-*(-*)-*=*', 792: '*(-*-*-*)-*', 873: '*-*(-*)-*(-*(=*)-*)-*=*', 898: '*-*=*', 902: '*-*(-*)-*(-*(=*)-*)-*=*', 942: '*1-*-*-*(-*-*-1)-*(-*(=*)-*)-*=*', 973: '*1-*-*-*(-*-*-1)-*(-*(=*)-*)-*=*', 1016: '*-*(=*)-*'}</t>
  </si>
  <si>
    <t>{0: '[#6]-*', 1: '*-[#7]-*', 2: '*-[#8]-*', 3: '*-[#8]', 18: '*-[#6]-[#8]-*(=[#8])-[#7]-*-[#8]', 26: '[#6]-*(-[#6])-[#8]-*-[#6]-*', 41: '[#6]-*(-[#6])-[#8]-*-*', 61: '[#6]-*(-*)-*', 176: '[#6]-*(-*)-*-*-*-*-*', 371: '*-*-*-*-*(=[#8])-[#7]-*-[#8]', 486: '*-*-*(=[#8])-[#7]-*', 580: '*-*-*(=[#8])-[#7]-*-[#8]', 650: '[#6]-*(-*)-*-*', 679: '*-*(-*)-*-*-*-*-*', 684: '*-*-*-*(=[#8])-[#7]-*-*', 779: '*-*(=*)-[#7]-*-*', 781: '*-*(-*)-*-*-*-*-*(=*)-[#7]-*', 806: '*-*-*-*-*', 825: '*-[#7]-*-*', 826: '*-*(-*)-*-*-*', 848: '*-*(=*)-[#7]-*-*', 894: '*-*(-*)-*-*-*-*-*(=*)-*', 909: '*-*-*-*-*-*(=*)-*-*-*', 989: '*-*-*-*-*(=*)-*-*', 1016: '*-*(=*)-*', 1017: '*-*-*'}</t>
  </si>
  <si>
    <t>{0: '[#6]-*', 2: '*-[#8]-*', 3: '*-[#8]', 61: '[#6]-*(-*)(-*)-*', 235: '[#6]-*(-*)(-*)-*-*-[#6]-*', 271: '[#6]-*(-*)(-*)-*-*-[#6]-*(-*)-*', 417: '*-*-[#6]-*(-*-[#8])-*', 489: '[#6]-*(-*)(-*)-*-*', 583: '*-*-*-[#6]-*(-*-[#8])-*', 663: '*-[#6]-*(-*-*)-*', 805: '*-*(-*-*)-*', 806: '*-*-*-*(-*)-*', 855: '*-*(-*)(-*)-*-*-*-*(-*-*)-*', 881: '*-*(-*)(-*)-*-*-*-*(-*)-*', 882: '*-*-*(-*-*)-*', 906: '*-*-*-*-*(-*-*)-*', 935: '*-*(-*)(-*)-*-*-*', 964: '*-*(-*)(-*)-*-*-*', 996: '*-*(-*)(-*)-*-*-*-*(-*-*)-*', 1017: '*-*-*'}</t>
  </si>
  <si>
    <t>{0: '[#6](=*)-*', 2: '*=[#8]', 183: '[#6](=*-*(=[#8])-[#6](=[#8])-[#6]=*)-*', 225: '[#6]1=*-*(=[#8])-[#6](=[#8])-[#6]=*-*-1=[#8]', 257: '[#6]1=*-*(=[#8])-[#6](=[#8])-[#6]=*-*-1=*', 359: '[#6]1=*-*(=*)-[#6](=*)-[#6]=*-*-1=*', 481: '*-*(=*)-[#6](=*)-[#6]=*-*(=*)-*', 713: '*=*-*(=*)-[#6](=*)-*', 717: '*1=*-*(=*)-[#6](=*)-*=*-*-1=*', 816: '*(=*-*)-*(-*=*-*)=*', 857: '*(=*-*(=*)-*)-*', 1016: '*-*(=*)-*'}</t>
  </si>
  <si>
    <t>{0: '[#6](=*)-*', 2: '*=[#8]', 183: '[#6](=*-*(=[#8])-[#6](=[#8])-[#6](=*)-*)-*', 189: '[#6]1=*-*(=[#8])-[#6](=[#8])-[#6](=*)-*=*-1', 432: '[#6]1=*-*(=[#8])-[#6](=[#8])-[#6](=*)-*=*-1', 445: '[#6](=*-*(=*)-*)-*=*-*', 481: '[#6](=*-*(=*)-*(=*)-*)-*=*', 548: '[#6]1=*-*(=*)-*(=*)-*(=*)-*=*-1', 713: '*=*-*(=*)-*(=*)-*', 857: '*(=*-*(=*)-*)-*', 958: '*1=*-*(=*)-*(=*)-*(=*)-*=*-1', 971: '*=*-*(=*)-*(=*)-*(=*)-*=*', 1016: '*-*(=*)-*'}</t>
  </si>
  <si>
    <t>{0: '[#6]-*', 2: '*-[#8]-*', 61: '[#6]-*-*', 156: '*-*-*-*(=[#6](-[#6]#[#7])-[#6]#[#7])-[#6]', 192: '*-[#6]#[#7]', 388: '*-*-*-*(=*)-*', 529: '*-*-*-*(=*(-[#6]#*)-[#6]#*)-*', 564: '*-*-*-*(=*(-[#6]#*)-[#6]#*)-*', 632: '*-*-*(=*(-*)-*)-*', 645: '*-*(=*(-*#*)-*#*)-*', 675: '*=*(-*#*)-*', 686: '*-*-*-*(=*(-*)-*)-*', 707: '*-*(=*(-*#*)-*#*)-*', 797: '*-*-*(=*(-*#*)-*#*)-*', 806: '*-*-*-*', 826: '*-*-*-*(=*)-*', 937: '*-*-*-*(=*(-*#*)-*#*)-*'}</t>
  </si>
  <si>
    <t>{0: '[#6]-*', 1: '*-[#7]-*', 2: '*=[#8]', 61: '[#6]-*(-*)-*', 344: '[#6]-*(-*)-*(=[#8])-[#7]-*-[#7]-*', 355: '[#6]-*(-*)-*(=[#8])-[#7]-*-[#7]-*(=*)-*', 420: '*-*(=*)-[#7]-*-[#7]-*(=*)-*', 486: '[#6]-*(-*)-*(=*)-[#7]-*', 644: '[#6]-*(-*)-*(=*)-*', 680: '*-*(-*)-*(=*)-*-*-[#7]-*(=*)-*(-*)-*', 691: '*-*(-*)-*(=*)-*-*', 779: '*-*(=*)-*-*-*', 827: '*-*-*-*-*', 875: '*-*(-*)-*(=*)-*-*-*', 967: '*-*(-*)-*(=*)-*-*-*-*', 1016: '*-*(=*)-*'}</t>
  </si>
  <si>
    <t>{0: '[#6]-*', 1: '*-[#7]-*', 2: '*=[#8]', 36: '[#6]-*/[#6](=[#6]\\[#6])-*(=[#8])-[#7]-*', 61: '[#6]-*-*', 126: '*-*(=*)-[#7]', 177: '[#6]-*/*(=[#6]\\[#6])-*(=[#8])-*-*(=*)-[#7]', 217: '[#6]-*/*(=[#6]\\[#6])-*(=[#8])-*-*(=*)-*', 263: '*-*/*(=[#6]\\*)-*(=[#8])-*-*(=*)-*', 265: '*-*/*(=[#6]\\*)-*(=[#8])-*-*(=*)-*', 390: '*-*(=*)-*-*(=*)-*', 418: '*-*-*(=*)-*', 683: '*-*/*(=[#6]\\*)-*(=*)-*', 691: '*-*(=*)-*(=*)-*-*', 745: '*-*/*(=*\\*)-*(=*)-*', 779: '*-*(=*)-*-*(=*)-*', 792: '*-*-*(=*)-*', 839: '*/*(=*\\*)-*', 843: '*-*(=*)-*(=*)-*-*(=*)-*', 851: '*-*/*(=*\\*)-*(=*)-*', 1016: '*-*(=*)-*'}</t>
  </si>
  <si>
    <t>{0: '[#6]-*', 2: '*-*-*', 118: '*=[#6]-[#6]=[#6](-[#6]#[#7])-[#6]#[#7]', 130: '*/*=[#6]/[#6]=[#6](-[#6]#[#7])-[#6]#[#7]', 177: '*-*/*=[#6]/[#6]=[#6](-*)-*', 192: '*-*#[#7]', 195: '*-*-*', 238: '*-*/*=[#6]/[#6]=*(-*#*)-*#*', 258: '*-*/*=[#6]/[#6]=*(-*#*)-*#*', 472: '*-*/*=[#6]/*', 560: '*-*/*=[#6]/*', 645: '*-*=*(-*#*)-*#*', 675: '*=*(-*#*)-*', 707: '*-*=*(-*#*)-*#*', 813: '*-*/*=*/*=*(-*)-*', 816: '*-*/*=*/*=*', 826: '*-*-*=*', 839: '*/*=*/*=*', 857: '*=*-*=*(-*)-*', 980: '*/*=*/*=*(-*#*)-*#*'}</t>
  </si>
  <si>
    <t>{0: '[#6]-*', 2: '*-[#7]=*', 3: '*-[#8]', 61: '[#6]-*(-*)(-*)-*', 202: '[#6]-*(-*)(-*)-*=*-*(-*)(-*)-*', 352: '*-*(-*)(-*)-*=*-*(-*)(-*)-*', 489: '*-*(-*)(-*)-*=*', 609: '*=*-*(-*)(-*)-*', 663: '*-*=*-*(-*)(-*)-*', 773: '*-*(-*)(-*)-*=*-*', 793: '*-*(-*)(-*)-*=*-*(-*)(-*)-*', 876: '*-*(-*)(-*)-*=*-*', 1017: '*-*(-*)(-*)-*'}</t>
  </si>
  <si>
    <t>{0: '[#6]-*', 1: '*-[#7]-*', 2: '*-[#8]-*', 17: '*-[#7]-*', 61: '[#6]-*-*', 64: '[#6]-*-*-*(=[#8])-[#7]-*-*(=*)-*', 195: '*=*-[#6]', 208: '*-*-*', 295: '*-*-*(=*-*)-*-*', 340: '*-*(=*)-*-*', 359: '*-*-*-*(=[#8])-*-*-*(=*-*)-*-*', 388: '*-*-*-*(=*)-*', 486: '*-*-*(=*)-*-*', 520: '*-*(=*)-*-*-*(=*-*)-*-*', 552: '*-*-*-*(=*-*)-*-*', 574: '*-*-*(=*)-*-*-*(=*)-*', 657: '*-*(=*)-*-*-*(=*-*)-*-*', 684: '*-*-*-*(=*)-*-*-*', 687: '*-*-*(=*-*)-*-*', 755: '*-*-*(=*)-*-*-*(=*-*)-*-*', 779: '*-*(=*)-*-*-*', 806: '*-*-*-*', 807: '*-*-*-*(=*)-*', 809: '*-*-*(=*-*)-*-*', 826: '*-*-*-*(=*)-*', 891: '*-*(=*-*)-*', 989: '*-*-*-*(=*)-*-*', 1016: '*-*(=*)-*'}</t>
  </si>
  <si>
    <t>{0: '[#6](-*)-*', 1: '*-[#8]', 2: '*=[#8]', 3: '*-[#8]', 24: '*-*(=[#8])-*', 32: '*-*(=*)-*', 303: '[#6](-*-[#6]-*)-*-*-*(=*)-*', 322: '*-*-*-*(=*)-*', 332: '*(-*-[#6]-*-[#8])-*-*', 349: '*-*-*(=*)-*', 385: '*(-*)-*-*-*(=*)-*', 409: '*(-*-[#6]-*-[#8])-*-*-*', 432: '*(-*-*)-*-*-*(=*)-*', 445: '*(-*-*-*-*)-*-*-*(=*)-*', 464: '*(-*-*-*-*)-*-*', 490: '*-*-*-*-*', 500: '*(-*-*)-*-*-*(=*)-*', 545: '*(-*-*-*-*)-*', 792: '*(-*-*-*)-*', 805: '*-*-*-*', 926: '*-*(=*)-*', 952: '*-*-*-*(=*)-*', 1017: '*-*-*'}</t>
  </si>
  <si>
    <t>{0: '[#6](-*)-*', 1: '*-[#8]', 2: '*=[#8]', 19: '*-[#7]', 24: '*-*(=[#8])-*', 32: '*-*(=*)-*', 115: '*1-*-[#6]-*(-[#6]-*-1)(-*(=*)-*)-[#7]', 228: '*1-*-[#6]-*(-[#6]-*-1)(-*(=*)-*)-[#7]', 314: '*1-*-[#6]-*(-[#6]-*-1)(-*(=*)-*)-[#7]', 328: '*1-*-[#6]-*(-[#6]-*-1)(-*(=*)-*)-[#7]', 349: '*-*(-*)(-*(=*)-*)-*', 464: '*1-*-*-*(-*-*-1)(-*)-*', 614: '*-*-*(-*-*)(-*(=*)-*)-*', 661: '*1-*-*-*(-*-*-1)(-*)-*', 744: '*-*-*(-*-*)(-*(=*)-*)-*', 792: '*(-*-*-*)-*', 901: '*-*(-*)(-*)-*', 926: '*-*(=*)-*'}</t>
  </si>
  <si>
    <t>{0: '[#6]-*', 2: '*=[#8]', 3: '*-[#8]', 49: '[#6]-*(=[#6])-*(=[#8])-[#8]-*', 61: '[#6]-*(=*)-*', 122: '*-*(=*)-*', 199: '*-*(=*)-*(=[#8])-[#8]-*-[#6](-*-*)-[#8]', 231: '*-*(=*)-*(=[#8])-[#8]-*-*', 246: '*-*(=*)-*(=[#8])-[#8]-*-*(-*-*)-[#8]', 386: '*-*(=*)-*(=[#8])-[#8]-*-*(-*)-*', 417: '*-[#8]-*-*(-*-*)-*', 626: '*-*(=*)-*(=[#8])-[#8]-*', 628: '*-*(=*)-[#8]-*-*(-*-*)-*', 663: '*-*-*(-*-*)-*', 707: '*-*(=*)-*(=*)-*', 805: '*-*(-*-*)-*', 806: '*-*-*-*(-*)-*', 812: '*-*(=*)-*(=*)-*-*-*(-*)-*', 826: '*-*(=*)-*-*-*', 882: '*-*-*(-*-*)-*', 1016: '*-*(=*)-*', 1017: '*-*-*'}</t>
  </si>
  <si>
    <t>{0: '[#6](-*)-*', 2: '*-[#8]-*', 3: '*-[#8]', 133: '[#6](-*-[#8]-*-[#6]-[#8]-*)-*#*', 192: '*-*#*', 356: '*-[#8]-*-*-[#8]', 365: '*(-*-[#8]-*-*-*)-*', 466: '*(-*-[#8]-*)-*#*', 545: '*(-*-[#8]-*-*)-*#*', 675: '*(-*)-*#*', 679: '*-*-[#8]-*-*-*-*', 721: '*(-*-[#8]-*-*-*-*-*)-*', 742: '*-*-*-*-*-[#8]', 792: '*(-*-*)-*#*', 805: '*-*-*-[#8]', 806: '*(-*-*-*)-*', 826: '*-*-*-*-*', 846: '*-*-*-*-*-*-*-[#8]', 937: '*(-*-*-*-*)-*#*', 981: '*-*-*-*-*-*-[#8]', 992: '*(-*-*-*-*-*)-*#*', 1017: '*-*-[#8]'}</t>
  </si>
  <si>
    <t>{0: '*-[#6]=*', 2: '*=*-*', 3: '*-*', 4: '[#6](:*):*', 100: '*:*(/*=*/*):*', 198: '*1:*:[#6](:[#6]:*:*:1/*=*/*)-[#8]', 238: '*1:*:[#6](:[#6]:*:*:1/*=*/*)-*', 308: '*1:*:[#6](:[#6]:*:*:1)-*', 428: '*(:*):*(:*:*)-*=*', 532: '*1:*:[#6](:*:*:*:1-*=*)-*', 808: '*:*:[#6](:*:*)-*', 862: '*1:*:*:*:*:*:1/*=*/*', 882: '*/*=*/*', 889: '*1:*:*(:*:*:*:1-*=*)-*', 901: '*:*(:*)-*', 903: '*=*-*', 935: '*:*(/*=*/*):*', 976: '*1:*:*:*:*:*:1/*=*/*', 993: '*(:*:*(:*)-*):*', 999: '*1:*:*(:*:*:*:1-*)-*', 1011: '*1:*:*(:*:*:*:1-*)-*', 1019: '*(:*):*(:*:*)/*=*/*'}</t>
  </si>
  <si>
    <t>{0: '[#6]-*', 1: '*-[#7]-*', 2: '*=[#8]', 4: '*-*(:*):*', 6: '*:[#7]:*', 10: '*-*-*(:*:*):*:*', 11: '[#6]-*(=[#8])-*-*(:*:*):*:*', 44: '*-*1:*:*:*:*:*:1', 49: '[#6]-*(=[#8])-*-*(:*):*', 61: '[#6]-*(=*)-*', 131: '*:*:*:*:*', 170: '*-*1:*:*:*:*:*:1', 210: '[#6]-*(=*)-*-*1:*:*:*:*:*:1', 385: '*-*-*1:*:*:*:*:*:1', 590: '*1:*:*:*:*:*:1', 635: '[#6]-*(=*)-*-*1:*:*:*:*:*:1', 678: '*-*(=*)-*-*1:*:*:*:*:*:1', 691: '*-*(=*)-*-*', 791: '*-*(=*)-*-*(:*):*', 836: '*-*-*1:*:*:*:*:*:1', 862: '*-*-*1:*:*:*:*:*:1', 928: '*-*1:*:*:*:*:*:1', 993: '*:*:*:*:*', 1015: '*-*(:*:*:*):*', 1016: '*-*(=*)-*'}</t>
  </si>
  <si>
    <t>{0: '*-[#6](=*)-*', 2: '*-[#6](=*)-*', 3: '*=*', 4: '[#6](:*):*', 17: '*-*', 46: '*:*(:*)-*(=*)-*', 51: '[#6]1:*:[#6]:*(:*(:*:1)-*(=*)-*)-*', 58: '[#6]1:*:[#6]:*(:*(:*:1)-*(=*)-*)-*', 338: '[#6]1:*:[#6]:*(:*(:*:1)-*(=*)-*)-*', 428: '*:*(:*(:*:*)-*(=*)-*)-*', 532: '*1:*:*:*(:*(:*:1)-*(=*)-*)-*', 598: '*1:*:*:*(:*:*:1)-*', 720: '*1:*:*:*(:*(:*:1)-*)-*', 772: '*1:*:*:*(:*(:*:1)-*(=*)-*)-*', 807: '*:*(:*(:*:*)-*(=*)-*)-*', 808: '*:*:*(:*(:*)-*)-*', 824: '*-*(=*)-*', 881: '*1:*:*:*(:*(:*:1)-*(=*)-*)-*', 901: '*:*(:*)-*', 993: '*(:*:*:*):*', 1011: '*1:*:*:*(:*(:*:1)-*)-*'}</t>
  </si>
  <si>
    <t>{0: '[#6](-*)-*', 2: '*-[#8]-*', 3: '*-[#8]', 18: '*-*(-*)-*', 365: '*1-*-[#8]-*-*-*-1', 433: '*-*(-*-[#6](-*-[#8])-[#8])-*', 489: '*1-*-[#8]-*-*-*-1-*-*', 514: '*1-*-[#8]-*-*-*-1-*', 546: '*(-*)-*(-*-*)-*-*', 626: '*(-*)-*(-*-*)-*-*(-*-[#8])-[#8]', 630: '*1-*-[#8]-*-*-*-1-*-*(-*)-*', 663: '*-*-*(-*-*)-*', 671: '*1-*-*-*-*-*-1-*-*(-*)-*', 683: '*1-*-*-*-*-*-1-*', 746: '*(-*)-*(-*-*)-*-*(-*-*)-*', 767: '*1-*-*-*-*-*-1-*-*', 805: '*-*(-*-*)-*', 806: '*(-*-*-*)-*', 810: '*1-*-*-*-*-*-1-*-*(-*-*)-*', 822: '*-*-*-*(-*)-*', 826: '*-*-*-*-*', 882: '*-*-*(-*-*)-*', 1015: '*1-*-*-*-*-*-1-*-*(-*-*)-*', 1017: '*-*-*'}</t>
  </si>
  <si>
    <t>{0: '[#6]-*', 1: '*-[#8]', 2: '*=[#8]', 23: '[#6]-*(-[#6])-[#6]-[#6](-*(=[#8])-[#8])-[#7]-[#6]=*', 24: '*-*(=[#8])-*', 25: '*-[#6]-*(-*(=[#8])-*)-[#7]-*', 32: '*-*(=*)-*', 61: '[#6]-*(-*)-*', 251: '*-[#7]-*=*', 261: '*-*-*(-*(=*)-*)-[#7]-*=*', 349: '*-*(-*(=*)-*)-*', 552: '*-*(-*)-*-*(-*(=*)-*)-*-*=*', 603: '*-*(-*)-*-*(-*(=*)-*)-*-*=*', 644: '*-*(-*)-*-*', 664: '*-*-*(-*(=*)-*)-*-*', 676: '*-*(-*)-*-*=*', 764: '*-*(-*)-*-*(-*(=*)-*)-*-*', 779: '*-*(-*)-*-*=*', 789: '*-*(-*)-*-*(-*)-*', 792: '*-*(-*)-*-*(-*)-*', 794: '*-*(-*)-*-*(-*(=*)-*)-*-*=*', 926: '*-*(=*)-*', 1016: '*-*=*'}</t>
  </si>
  <si>
    <t>{0: '[#6]-*', 1: '*-[#8]', 2: '*=[#8]', 13: '[#6]-*-[#6](-*(=[#8])-[#8])-[#8]-[#7]=*', 24: '*-*(=[#8])-*', 32: '*-*(=*)-*', 36: '*-[#8]-[#7]=*(-*)-*', 61: '[#6]-*-*', 154: '*-*-*(-*(=*)-*)-[#8]-[#7]=*(-*)-*', 218: '*-*-*(-*(=*)-*)-[#8]-[#7]=*(-*)-*', 224: '*-[#8]-[#7]=*(-*)-*', 349: '*-*(-*(=*)-*)-*', 394: '*-*(-*)-*-[#7]=*(-*)-*', 415: '*-*-*(-*(=*)-*)-*-[#7]=*(-*)-*', 548: '*-*-*(-*(=*)-*)-*-[#7]=*(-*)-*', 551: '*-*-*(-*(=*)-*)-*-*', 601: '*-*-*(-*(=*)-*)-*-*', 713: '*-*=*(-*)-*', 769: '*-*-*(-*(=*)-*)-*-*', 792: '*-*-*(-*)-*', 926: '*-*(=*)-*', 964: '*-*(-*)-*-*=*'}</t>
  </si>
  <si>
    <t>{0: '[#6](-*)-*', 19: '*-[#7]-*', 358: '[#6](-*-[#7]-*-[#6]-*)-*-[#7]-*', 370: '*-*-[#7]-*-*', 510: '*(-*-[#7]-*-*-*)-*-*', 520: '*(-*-[#7]-*)-*-*-*', 536: '*-*-[#7]-*-*-*', 676: '*(-*-[#7]-*-*-*)-*', 688: '*(-*-[#7]-*-*-*)-*', 792: '*(-*-*)-*-*', 809: '*(-*-*-*-*)-*-*-*-*', 819: '*(-*-*-*-*)-*-*', 821: '*(-*-*-*)-*', 841: '*-*-*-*-*', 901: '*-*-*'}</t>
  </si>
  <si>
    <t>{0: '[#6]-*', 1: '*-[#7]-*', 2: '*=[#8]', 61: '[#6]-*(-*)-*', 240: '*-*(-*)-*1(-*(=[#8])-[#7]-*(=[#8])-[#7]-1)-[#6]', 418: '*-[#7]-*(=[#8])-[#7]-*', 453: '*-*(-*)-*(-*(=*)-*)(-[#7]-*)-[#6]', 488: '*-*(-*)-*(-*(=*)-*)(-[#7]-*)-[#6]', 613: '*-*(-*)-*1(-*(=*)-*-*(=*)-[#7]-1)-[#6]', 644: '*-*(-*)-*(-*)(-*)-*', 652: '*-*(-*)-*1(-*(=*)-*-*(=*)-*-1)-*', 691: '*-*(-*(=*)-*-*)(-*)-*', 766: '*-*(-*)-*1(-*(=*)-*-*(=*)-*-1)-*', 779: '*-*(=*)-*-*(=*)-*', 829: '*-*1(-*(=*)-*-*(=*)-*-1)-*', 843: '*-*1(-*(=*)-*-*(=*)-*-1)-*', 912: '*-*(-*)-*1(-*(=*)-*-*(=*)-*-1)-*', 1016: '*-*(=*)-*'}</t>
  </si>
  <si>
    <t>{0: '[#6](-*)-*', 1: '*-[#7]-*', 2: '*=[#8]', 18: '*-*(-*)-*', 76: '*-[#7]-*(=[#8])-[#6](=[#8])-[#7]', 119: '*-*(-*-[#6]-*-[#7]-*(=[#8])-[#6](=*)-*)-*', 126: '*-[#6](=*)-*', 195: '*1-*-*-1-*-[#6]-*-[#7]-*(=*)-*', 241: '*-[#6]-*-[#7]-*(=*)-*(=*)-*', 365: '*1-*-*-1-*-[#6]-*-*', 409: '*-*(-*-[#6]-*-*-*)-*', 507: '*1-*-*-1-*-[#6]-*-*-*', 546: '*1-*-*-1-*-*', 560: '*-*-*-*-*-*(=*)-*', 671: '*1-*-*-1-*-*-*', 691: '*-*-*(=*)-*(=*)-*', 704: '*-*-*-*-*-*(=*)-*(=*)-*', 719: '*1-*-*-1-*-*', 779: '*-*-*-*(=*)-*', 792: '*-*-*-*-*', 807: '*-*-*-*-*', 822: '*1-*-*-1-*', 882: '*1-*-*-1-*-*-*-*', 943: '*-*-*-*(=*)-*(=*)-*', 1003: '*-*-*-*-*(=*)-*(=*)-*', 1016: '*-*(=*)-*'}</t>
  </si>
  <si>
    <t>{0: '[#6]-*', 1: '*-[#7]-*', 2: '*-[#8]-*', 24: '*-[#6](=[#8])-*', 32: '*-[#6](=*)-*', 61: '[#6]-*(-*)(-*)-*', 136: '[#6]-*(-*)(-*)-*-*(=[#8])-[#7]-*', 166: '*-[#7]-*-[#6](=*)-*', 185: '*-*-*(=[#8])-[#7]-*-[#6](=*)-*', 349: '*-*-[#6](=*)-*', 433: '[#6]-*(-*)(-*)-*-*(=[#8])-*-*-[#6](=*)-*', 445: '*-*-*(=[#8])-*-*-[#6](=*)-*', 449: '*-*(=*)-*-*-[#6](=*)-*', 486: '*-*-*(=*)-*-*', 489: '[#6]-*(-*)(-*)-*-*', 660: '*-*-*-[#6](=*)-*', 684: '*-*(-*)(-*)-*-*(=*)-*-*-*', 779: '*-*(=*)-*-*-*', 809: '*-*(-*)(-*)-*-*(=*)-*', 826: '*-*(-*)(-*)-*-*(=*)-*', 926: '*-*(=*)-*', 952: '*-*(-*)(-*)-*-*(=*)-*-*-*(=*)-*', 1016: '*-*(=*)-*'}</t>
  </si>
  <si>
    <t>{0: '[#6]-*', 2: '*=[#8]', 3: '*-[#8]', 27: '[#6]-*(-[#6]-*)-*(=[#8])-[#6]-[#6]-*', 61: '[#6]-*(-*)-*', 139: '[#6]-*(-*-*-*)-*(=[#8])-[#6]-[#6]-*-*', 228: '*-*(-*)-*(=[#8])-[#6]-[#6]-*-*', 290: '*-*(-*-*-*)-*(=[#8])-[#6]-*', 354: '*-*(-*)-*(=[#8])-[#6]-*-*-*', 490: '*-*(-*-*-*)-*', 545: '*-*(=*)-[#6]-*-*-*', 596: '*-*(-*-*-*)-*(=*)-[#6]-*-*', 627: '*-*(-*-*)-*(=*)-[#6]-*-*-*', 644: '*-*(-*-*)-*(=*)-*', 712: '*-*(-*-*-*)-*(=*)-*', 713: '*-*(-*)-*(=*)-*-*', 792: '*-*(-*-*-*)-*', 805: '*-*-*-*', 898: '*-*(-*-*-*)-*(=*)-*-*', 1016: '*-*(=*)-*', 1017: '*-*-*'}</t>
  </si>
  <si>
    <t>{0: '[#6]-*', 2: '*=[#8]', 3: '*-[#8]', 27: '[#6]-*-*(=[#8])-[#7](-[#6]-*)-[#6]-*', 61: '[#6]-*-*', 328: '[#6]-*-*(=[#8])-[#7](-[#6]-*-[#8])-[#6]-*-[#8]', 490: '*-[#7](-[#6]-*-[#8])-*', 640: '*-*-*(=[#8])-[#7](-[#6]-*-[#8])-*-*-*', 644: '*-*(=*)-[#7](-[#6]-*)-*-*', 712: '*-*(=*)-[#7](-[#6]-*-[#8])-*-*', 713: '*-*-*(=*)-[#7](-*)-*', 737: '*-*-*(=*)-[#7](-*-*-*)-*-*-*', 792: '*-*-*(=*)-*', 805: '*-*-*-*', 859: '*-*-*(=*)-*(-*)-*', 1011: '*-*-*(=*)-*(-*-*-*)-*-*-*', 1016: '*-*(=*)-*', 1017: '*-*-*'}</t>
  </si>
  <si>
    <t>{0: '[#6]-*', 1: '*-[#7]-*', 2: '*=[#8]', 21: '*-*(-*)-[#6]1-*(=*)-*-*-[#6](=[#8])-[#7]-1', 61: '*-*(-*)-*', 71: '*-*(-*)-*(-*(=*)-*)-[#7]-*', 97: '*-*(-*)-*1-*(=*)-*-*-*(=*)-[#7]-1', 226: '*-*(-*)-*1-*(=*)-*-*-*(=*)-[#7]-1', 396: '*-*1-*-*-*-*(=*)-[#7]-1', 451: '*-*(-*)-*1-*(=*)-*-*-*(=*)-[#7]-1', 644: '*-*(-*)-*(-*)-*', 649: '*-*(-*)-*(-*(=*)-*)-*-*', 691: '*-*(-*(=*)-*-*)-*', 703: '*-*(-*)-*1-*(=*)-*-*-*(=*)-*-1', 768: '*-*1-*(=*)-*-*-*(=*)-*-1', 779: '*-*(=*)-*-*-*', 807: '*-*-*-*(=*)-*', 918: '*-*(-*)-*1-*(=*)-*-*-*(=*)-*-1', 927: '*-*(-*)-*1-*(=*)-*-*-*-*-1', 1003: '*-*1-*(=*)-*-*-*(=*)-*-1', 1016: '*-*(=*)-*'}</t>
  </si>
  <si>
    <t>{0: '[#6]-*', 1: '*-[#8]', 2: '*=[#8]', 24: '*-*(=[#8])-*', 32: '*-*(=*)-*', 33: '[#6]-*(=*(-*(=*)-*)-[#7]-[#6](=[#8])-[#6])-[#6]', 61: '[#6]-*(=*)-*', 93: '*-*(=*(-*(=*)-*)-[#7]-[#6](=[#8])-[#6])-*', 310: '*=*(-*)-[#7]-[#6](=[#8])-[#6]', 349: '*=*(-*(=*)-*)-*', 554: '*-*(=*(-*(=*)-*)-*-*)-*', 691: '*-*-*(=[#8])-[#6]', 707: '*-*(=*(-*)-*)-*', 737: '*-*(=*(-*(=*)-*)-*-*)-*', 762: '*-*(=*(-*(=*)-*)-*-*(=*)-*)-*', 779: '*=*(-*)-*-*(=*)-*', 792: '*-*(=*(-*(=*)-*)-*-*)-*', 926: '*-*(=*)-*', 1016: '*-*(=*)-*'}</t>
  </si>
  <si>
    <t>{0: '[#6]-*', 2: '*-[#8]-*', 3: '*-[#8]', 61: '[#6]-*(-*)-*', 152: '[#6]-*(-*)-*-[#8]-*(=[#8])-[#7](-*-*)-[#6]-*', 344: '[#6]-*(-*)-*-[#8]-*(=*)-*', 393: '[#6]-*(-*)-*-[#8]-*(=*)-*(-*)-*', 626: '*-[#8]-*(=*)-*(-*)-*', 644: '[#6]-*(-*)-*-*', 651: '[#6]-*(-*)-*-*-*', 715: '*-*-*(=*)-*(-*-*)-*-*', 747: '*-*-*-*(=*)-*(-*-*)-*-*', 805: '*-*(-*-*)-*', 806: '*-*(-*)-*-*-*', 812: '*-*(-*)-*-*-*(=*)-*(-*)-*', 826: '*-*-*-*(=*)-*', 936: '*-*(=*)-*(-*-*)-*-*', 950: '*-*(-*)-*-*-*(=*)-*(-*-*)-*-*', 962: '*-*-*-*(=*)-*(-*-*)-*-*', 1016: '*-*(=*)-*', 1017: '*-*-*'}</t>
  </si>
  <si>
    <t>{0: '[#6]-*', 2: '*-[#8]-*', 3: '*-[#8]', 61: '[#6]-*-*', 192: '*-[#6]#[#7]', 279: '*-*-*-*(=[#8])/*(=*(/[#6])-[#8])-[#6]#[#7]', 290: '*-*(=*)/*(=*(\\*)-*)-[#6]#[#7]', 297: '*-*-*(=*)/*(=*(\\*)-*)-[#6]#[#7]', 388: '*-*-*-*(=*)-*', 560: '*-*(=*)/*(=*(\\*)-*)-[#6]#*', 626: '*-*-*(=*)-*(=*)-*', 675: '*-*(=*)-*#*', 685: '*-*(=*)/*(=*(\\*)-*)-*#*', 806: '*-*-*-*', 812: '*-*-*-*(=*)-*(=*)-*', 826: '*-*-*-*(=*)-*', 859: '*-*-*-*(=*)/*(=*(/*)-*)-*#*', 911: '*-*-*-*(=*)/*(=*(/*)-*)-*#*', 962: '*-*-*-*(=*)/*(=*(/*)-*)-*#*', 989: '*/*(=*(/*)-*)-*', 1016: '*-*(=*)-*', 1017: '*=*(-*)-*'}</t>
  </si>
  <si>
    <t>{0: '[#6]-*', 2: '*-[#7]=*', 3: '*-[#8]', 61: '[#6]-*(-*)-*', 123: '*-[#6]-*(-[#6]-*(-[#6])-[#8])-[#7]=*', 252: '*-*(-*-[#6]-*(-[#6]-*)-[#7]=*)-*', 352: '*-*(-[#6]-*(-[#6])-[#8])-*', 501: '*-*(-*-*-*(-[#6]-*)-*=*)-*', 563: '*-*(-*-*-*(-*)-*)-*', 610: '*-*-*-*(-*-*(-[#6])-[#8])-*=*', 617: '*-*(-*-*-*(-*-*(-[#6])-[#8])-*=*)-*', 650: '*-*-*(-*-*)-*=*', 663: '*-*-*(-[#6])-[#8]', 763: '*-*(-*-*-*(-*-*(-*)-*)-*=*)-*', 773: '*-*(-*)-*=*', 792: '*-*(-*-*-*)-*', 898: '*-*=*', 902: '*-*-*(-*-*)-*=*', 912: '*-*-*-*(-*-*(-*)-*)-*=*', 1017: '*-*(-*)-*'}</t>
  </si>
  <si>
    <t>{0: '[#6]-*', 2: '*-[#7]=*', 3: '*-[#8]', 13: '*-[#6]-*(-[#6]-[#6]-[#6]-*-[#8])-[#7]=*', 61: '[#6]-*(-*)-*', 123: '[#6]-*(-*-*(-[#6]-*)-[#7]=*)-*', 252: '*-*-*(-[#6]-*-[#6]-*)-[#7]=*', 332: '*-*(-[#6]-*-[#6]-*-[#8])-*', 352: '[#6]-*(-*-*(-*)-*)-*', 464: '*-*(-*-*-[#6]-*-*)-*', 490: '*-*-[#6]-*-*', 545: '*-*-*-[#6]-*-*', 610: '[#6]-*(-*-*(-*-*-*)-*=*)-*', 617: '[#6]-*(-*-*(-*-*-*-*)-*=*)-*', 650: '*-*-*(-*-*)-*=*', 663: '[#6]-*(-*-*)-*', 773: '*-*(-*)-*=*', 792: '*-*(-*-*(-*)-*)-*', 795: '*-*(-*-*(-*-*-*-*-*)-*=*)-*', 805: '*-*-*-*', 898: '*-*=*', 902: '*-*-*(-*-*)-*=*', 912: '*-*(-*-*(-*-*-*)-*=*)-*', 1017: '*-*-*'}</t>
  </si>
  <si>
    <t>{0: '[#6](-*)-*', 2: '*-[#7]=*', 3: '*-[#8]', 13: '[#6](-*-*-[#8])-*-*(-[#6]-*)-[#7]=*', 252: '[#6](-*-*)-*-*(-[#6]-*)-[#7]=*', 332: '[#6](-*-*-[#8])-*-*(-*)-*', 456: '[#6](-*-*)-*-*(-*-*-[#6]-*)-*=*', 464: '[#6](-*-*-*)-*-*(-*)-*', 490: '[#6](-*-*-*)-*', 545: '[#6](-*-*-*)-*-*', 650: '*-*-*(-*-*)-*=*', 672: '*-*-*(-*-*-[#6]-*)-*=*', 773: '*-*(-*)-*=*', 792: '*(-*-*-*)-*', 795: '*(-*-*-*)-*-*(-*-*-*)-*=*', 805: '*-*-*-*', 832: '*(-*)-*-*(-*-*-*-*)-*=*', 898: '*-*=*', 902: '*-*-*(-*-*)-*=*', 912: '*(-*)-*-*(-*-*-*)-*=*', 1017: '*-*-*'}</t>
  </si>
  <si>
    <t>{0: '[#6]-*', 1: '*-[#7]-*', 2: '*-[#8]-*', 21: '*-*(=*)-*(-[#6]#*)-[#7]-*(=[#8])-[#6]', 61: '[#6]-*-*', 192: '*-[#6]#*', 272: '*-*-*(=*)-*(-[#6]#*)-[#7]-*(=[#8])-[#6]', 310: '*-*(-*)-[#7]-*(=[#8])-[#6]', 365: '*-*(=*)-*(-*#*)-[#7]-*', 388: '[#6]-*-*-*(=*)-*', 465: '*-*-*-*(=*)-*(-*#*)-[#7]-*(=[#8])-[#6]', 595: '*-*-*(=*)-*(-*#*)-[#7]-*(=*)-*', 626: '*-*-*(=*)-*(-*)-*', 649: '*-*(=*)-*(-*#*)-*-*', 675: '*-*(-*#*)-*', 680: '*-*-*-*(=*)-*(-*#*)-*-*(=*)-*', 684: '*-*-*-*(=*)-*(-*#*)-*-*', 691: '*-*-*(=*)-*', 779: '*-*(-*)-*-*(=*)-*', 806: '*-*-*-*', 812: '*-*-*-*(=*)-*(-*)-*', 826: '*-*-*-*(=*)-*', 925: '*-*-*-*(=*)-*(-*#*)-*-*', 1016: '*-*(=*)-*'}</t>
  </si>
  <si>
    <t>{0: '[#6](-*)-*', 1: '*-[#7]-*', 2: '*=[#8]', 240: '*-[#6]-[#6]1(-*-*)-*(=[#8])-[#7]-*(=[#8])-[#7]-1', 282: '*1-*-[#6]-[#6]2(-*-1)-*(=[#8])-[#7]-*(=[#8])-[#7]-2', 312: '*1-*-[#6]-[#6](-*-1)(-*(=*)-*)-[#7]-*', 418: '*-*-*(=[#8])-[#7]-*', 464: '*1-*-[#6]-*(-*-1)(-*)-*', 488: '*-[#6]-*(-*-*)(-*(=*)-*)-*-*', 574: '*1-*-[#6]-*2(-*-1)-*(=*)-*-*(=*)-*-2', 613: '*-[#6]-*1(-*-*)-*(=*)-*-*(=*)-*-1', 691: '*-*(-*)(-*(=*)-*-*)-*', 777: '*1-*-*-*2(-*-1)-*(=*)-*-*(=*)-*-2', 779: '*-*(=*)-*-*(=*)-*', 792: '*(-*-*-*)-*', 829: '*-*1(-*)-*(=*)-*-*(=*)-*-1', 843: '*-*1(-*)-*(=*)-*-*(=*)-*-1', 912: '*-*-*1(-*-*)-*(=*)-*-*(=*)-*-1', 932: '*1-*-*-*(-*-1)(-*(=*)-*)-*-*', 1016: '*-*(=*)-*', 1018: '*1-*-*-*2(-*-1)-*(=*)-*-*(=*)-*-2'}</t>
  </si>
  <si>
    <t>{0: '[#6]-*', 1: '*-[#7]-[#6]-[#6]-[#7]-[#6]-[#6]-[#7]', 3: '*-[#8]', 19: '*-[#7]-*', 61: '[#6]-*(-*)-*', 353: '*-*(-*-[#7]-*-[#6]-[#7]-[#6]-*)-*', 370: '*-*-[#7]-*-*', 399: '*-*(-*-[#7]-*)-*', 508: '*-*(-*-[#7]-*-*-*)-*', 536: '*-*-[#7]-*-*-*-*', 663: '*-*(-*-*)-*', 676: '*-*-*-*-*-*-[#7]', 688: '*-*(-*-*-*-*-*)-*', 821: '*-*(-*-*-*)-*', 824: '*-*(-*-*-*-*-*-*)-*', 841: '*-*-*-*-[#7]', 901: '*-*-[#7]', 978: '*-*(-*-*-*-*)-*', 1017: '*-*(-*)-*'}</t>
  </si>
  <si>
    <t>{0: '[#6](-*)-*', 2: '*#[#7]', 3: '*-[#6]-[#6]-*#[#7]', 64: '*-*(-[#6]-[#6]-*#[#7])-*', 137: '[#6](-*-*(-[#6]-[#6]-*)-*=[#8])-*', 192: '*-*#[#7]', 296: '[#6](-*-*(-[#6]-*-*#*)-*=[#8])-*#*', 298: '*-*-*(-[#6]-*-*#*)-*=*', 379: '*-*-*(-[#6]-*-*#*)-*=*', 510: '*-*-*(-[#6]-*)-*=*', 644: '*-*-*(-[#6]-*)-*=*', 675: '*-*-*#*', 785: '*(-*-*(-*-*-*#*)-*=*)-*', 792: '*(-*-*(-*)-*)-*', 871: '*-*(-*)-*=*', 1016: '*-*=*'}</t>
  </si>
  <si>
    <t>{0: '[#6]-*', 1: '*-[#7]-[#6]-[#6]-[#7]-[#6]-[#6]-[#7]', 2: '*#[#7]', 19: '*-[#7]-*', 61: '[#6]-*(-*)-*', 192: '*-*#[#7]', 353: '*-*(-*)-*-*-[#6]-[#7]-[#6]-[#6]-*', 370: '*-*(-*)-*-*-*', 406: '*-*(-*#[#7])-*-*', 460: '*-*(-*#[#7])-*-*-*-*', 536: '*-*(-*)-*-*-*-*-*', 615: '*-*(-*#*)-*-*', 675: '*-*(-*#*)-*', 676: '*-*-*-*-*-[#6]-*', 688: '*-*-*-*-*-[#6]-*', 726: '*-*(-*#*)-*-*-*', 743: '*-*(-*#*)-*-*-*-*', 752: '*-*(-*#*)-*-*-*-*-*-*', 818: '*-*(-*#*)-*-*-*-*-*', 821: '*-*-*-*-*', 841: '*-*-*-*-*', 901: '*-*-*'}</t>
  </si>
  <si>
    <t>{0: '[#6](-*)-*', 1: '*-[#7]-[#6]-[#6]-[#7]-[#6]-[#6]-[#7]', 2: '*#[#7]', 3: '[#6](-*-*)-*#[#7]', 19: '*-*-*', 192: '*-*#[#7]', 331: '*(-*-*-*-[#6]-*)-*#[#7]', 353: '*(-*-*-*-[#6]-*-[#6]-*)-*', 370: '*-*-*-*-*', 418: '*(-*-*-*-*)-*#[#7]', 483: '*(-*-*-*)-*#[#7]', 510: '*(-*-*-*-*-*-*)-*#*', 536: '*-*-*-*-*-*-*', 675: '*(-*)-*#*', 676: '*-*-*-*-*-*-[#7]', 688: '*(-*-*-*-*-*)-*', 792: '*(-*-*)-*#*', 819: '*(-*-*-*-*)-*#*', 821: '*(-*-*-*)-*', 841: '*-*-*-*-[#7]', 901: '*-*-[#7]'}</t>
  </si>
  <si>
    <t>{0: '[#6]-*', 3: '*-[#8]', 61: '[#6]-*-*', 246: '*-*-[#6]-[#6](-[#6](-*-*)-[#8])-[#8]', 357: '*-[#6]-[#6](-[#6](-*-*)-[#8])-[#8]', 414: '[#6]-*-*-[#6]-[#6](-[#6](-*-*)-[#8])-[#8]', 464: '[#6]-*-*-[#6]-[#6](-*)-*', 490: '*-*-*-[#6]-[#6](-*(-*-*)-[#8])-*', 539: '*-*-*-[#6]-*', 563: '*-*-*-[#6]-*(-*(-*)-*)-*', 590: '*-*-[#6]-*(-*(-*-*)-*)-*', 629: '*-*-*-[#6]-*(-*(-*)-*)-*', 663: '*-*(-*(-*-*)-*)-*', 792: '*-*-*-*', 805: '*-*(-*-*)-*', 882: '*-*(-*(-*-*)-*)-*', 1017: '*-*-*'}</t>
  </si>
  <si>
    <t>{0: '[#6](-*)-*', 3: '*-[#8]', 383: '[#6](-*-[#6](-[#6]-[#6]-*)-[#8])-*', 490: '*-[#6]-[#6]-*-[#8]', 545: '*-*(-[#6]-[#6]-*-[#8])-*', 563: '*-*-*(-[#6]-[#6]-*-*)-*', 663: '*-*-*(-[#6]-*)-*', 694: '*-*-*(-[#6]-*-*-*)-*', 792: '*(-*-*(-*)-*)-*', 796: '*(-*-*(-*-*-*-*)-*)-*-*', 805: '*-*-*-*', 972: '*(-*-*(-*-*-*-*)-*)-*', 1017: '*-*-*'}</t>
  </si>
  <si>
    <t>{0: '[#6]-*', 2: '*-[#8]-*', 3: '*-[#8]', 61: '[#6]-*-*', 349: '[#6]-*-*-*(=[#8])-[#6](=*-[#8])-[#6](=[#8])-[#8]-*', 358: '*-*-*-*(=[#8])-[#6](=*-[#8])-[#6](=[#8])-[#8]-*-*', 388: '*-*-*-*(=*)-*', 437: '*-*-*(=*)-*(=*-[#8])-[#6](=[#8])-[#8]-*', 626: '*-*-*(=*)-*(=*)-*', 698: '*-*(=*)-*(=*-[#8])-*(=*)-*', 713: '*-*(=*)-*(=*-*)-*(=*)-*', 728: '*-*-*-*(=*)-*(=*-*)-*(=*)-*', 806: '*-*-*-*', 812: '*-*-*-*(=*)-*(=*)-*', 826: '*-*-*-*(=*)-*', 868: '*-*(=*-*)-*', 903: '*=*-*', 950: '*-*-*-*(=*)-*(=*-*)-*(=*)-*', 1016: '*-*(=*)-*'}</t>
  </si>
  <si>
    <t>{0: '[#6]-*', 1: '*-[#8]', 2: '*=[#8]', 24: '*-*(=[#8])-*', 32: '*-*(=*)-*', 61: '[#6]-*(-*)-*', 339: '*-*(-*)-*(-[#6])(-[#6])-[#6](=*)-*', 349: '*-*(-*(=*)-*)-*', 419: '*-*(-*)-*(-[#6])(-[#6])-[#6](=*)-*', 422: '*-*(-*(=*)-*)-*(-[#6])(-[#6])-[#6](=*)-*', 717: '*-*(-*(=*)-*)-*(-*)(-*)-*', 740: '*-*(-*(=*)-*)-*(-*)(-*)-*', 840: '*-*(-*(=*)-*)-*(-*)(-*)-*(=*)-*', 885: '*-*(-*(=*)-*)-*(-*)(-*)-*(=*)-*', 926: '*-*(=*)-*'}</t>
  </si>
  <si>
    <t>{0: '[#6]-*', 1: '*-[#8]', 2: '*=[#8]', 24: '*-*(=[#8])-*', 32: '*-*(=*)-*', 61: '[#6]-*-*', 267: '*-*-*(-[#6]-*)(-*(=*)-*)-[#6](=*)-*', 349: '*-*(-*)(-*(=*)-*)-*', 409: '*-*-*(-*-*)(-*(=*)-*)-*(=*)-*', 792: '*-*-*(-*)(-*)-*', 893: '*-*-*(-*-*)(-*(=*)-*)-*(=*)-*', 926: '*-*(=*)-*'}</t>
  </si>
  <si>
    <t>{0: '[#6]-*', 1: '*-[#8]', 2: '*=[#8]', 24: '*-*(=[#8])-*', 32: '*-*(=*)-*', 52: '[#6]-*(-[#6])(-[#6]-*-*(=*)-*)-[#6](=[#8])-[#8]', 61: '[#6]-*(-*)(-*)-*', 322: '*-*-*-*(=*)-*', 339: '[#6]-*(-*)(-*-*)-*(=*)-*', 349: '*-*-*(=*)-*', 385: '*-*(-*)(-*-*-*(=*)-*)-*', 419: '*-*(-*)(-*-*)-*(=*)-*', 452: '*-*(-*)(-*-*-*(=*)-*)-*(=*)-*', 472: '*-*(-*)(-*-*-*(=*)-*)-*(=*)-*', 586: '*-*(-*)(-*-*-*)-*(=*)-*', 703: '*-*(-*)(-*-*-*(=*)-*)-*(=*)-*', 792: '*-*(-*)(-*-*-*)-*', 926: '*-*(=*)-*', 952: '*-*-*-*(=*)-*'}</t>
  </si>
  <si>
    <t>{0: '[#6]-*', 1: '*-[#8]', 2: '*=[#8]', 14: '[#6]-*(-[#6])(-[#6]-*(=[#8])-[#8])-[#6]-[#6](=*)-*', 24: '*-*(=[#8])-*', 32: '*-*(=*)-*', 61: '[#6]-*(-*)(-*)-*', 190: '[#6]-*(-*)(-*-*(=*)-*)-*-*', 322: '*-*(-*)(-*-*(=*)-*)-*', 349: '*-*-*(=*)-*', 499: '*-*(-*)(-*-*)-*-*', 666: '*-*(-*)(-*-*(=*)-*)-*-*(=*)-*', 694: '*-*(-*)(-*-*(=*)-*)-*-*(=*)-*', 926: '*-*(=*)-*', 952: '*-*(-*)(-*-*(=*)-*)-*'}</t>
  </si>
  <si>
    <t>{0: '[#6]-*', 1: '*-[#8]', 2: '*=[#8]', 24: '*-*(=[#8])-*', 32: '*-*(=*)-*', 61: '[#6]-*(-*)-*', 349: '*-*(-*)-*(=*)-*', 455: '[#6]-*(-*-*(-*)-*(=*)-*)-*(=*)-*', 561: '[#6]-*(-*-*(-*)-*(=*)-*)-*(=*)-*', 655: '*-*(-*-*(-*)-*(=*)-*)-*', 717: '*-*-*(-*)-*(=*)-*', 740: '*-*-*(-*)-*(=*)-*', 792: '*-*(-*-*(-*)-*)-*', 926: '*-*(=*)-*', 958: '*-*(-*-*(-*)-*(=*)-*)-*(=*)-*'}</t>
  </si>
  <si>
    <t>{0: '[#6]-*', 1: '*-[#8]', 2: '*=[#8]', 24: '*-*(=[#8])-*', 32: '*-*(=*)-*', 61: '[#6]-*(-*)-*', 134: '[#6]-*(-*)-*(-*-*)-[#6](=*)-*', 322: '*-*(-*-*(=*)-*)-*', 349: '*-*-*(=*)-*', 429: '*-*(-*)-*(-*-*(=*)-*)-*(=*)-*', 644: '*-*(-*)-*(-*)-*', 717: '*-*(-*)-*(-*-*)-*(=*)-*', 740: '*-*(-*)-*(-*-*)-*(=*)-*', 820: '*-*(-*)-*(-*-*(=*)-*)-*(=*)-*', 926: '*-*(=*)-*', 951: '*-*(-*)-*(-*-*(=*)-*)-*(=*)-*', 952: '*-*(-*-*(=*)-*)-*'}</t>
  </si>
  <si>
    <t>{0: '[#6]-*', 1: '*-[#8]', 2: '*=[#8]', 24: '*-*(=[#8])-*', 32: '*-*(=*)-*', 61: '[#6]-*(-*)-*', 340: '*-*-*(-*(=*)-*)-[#6](=*)-*', 349: '*-*(-*(=*)-*)-*', 412: '*-*-*(-*(=*)-*)-*(=*)-*', 617: '[#6]-*(-*)-*-*(-*(=*)-*)-*(=*)-*', 644: '[#6]-*(-*)-*-*', 743: '*-*(-*)-*-*(-*(=*)-*)-*(=*)-*', 789: '*-*(-*)-*-*(-*)-*', 792: '*-*(-*)-*-*(-*)-*', 839: '*-*(-*)-*-*(-*(=*)-*)-*(=*)-*', 926: '*-*(=*)-*'}</t>
  </si>
  <si>
    <t>{0: '[#6]-*', 1: '*-[#8]', 2: '*=[#8]', 13: '[#6]-*(-[#6]-*)-[#6]-[#6](=[#8])-[#8]', 24: '*-*(=[#8])-*', 32: '*-*(=*)-*', 61: '[#6]-*(-*)-*', 135: '[#6]-*(-*-*-*(=*)-*)-*-[#6](=*)-*', 151: '[#6]-*(-*-*-*)-*-[#6](=*)-*', 322: '*-*-*-*(=*)-*', 347: '[#6]-*(-*-*-*(=*)-*)-*-*', 349: '*-*-*(=*)-*', 385: '*-*(-*-*-*(=*)-*)-*', 446: '*-*(-*-*-*)-*-*(=*)-*', 610: '*-*(-*-*-*(=*)-*)-*-*', 644: '*-*(-*-*)-*-*', 737: '*-*(-*-*-*(=*)-*)-*-*(=*)-*', 792: '*-*(-*-*-*)-*', 926: '*-*(=*)-*', 952: '*-*-*-*(=*)-*'}</t>
  </si>
  <si>
    <t>{0: '[#6]-*', 1: '*-[#8]', 2: '*=[#8]', 24: '*-*(=[#8])-*', 32: '*-*(=*)-*', 61: '[#6]-*(=*)-*', 279: '[#6]-*(=*(-*-*)-[#6](=*)-*)-*', 322: '*=*(-*-*(=*)-*)-*', 349: '*-*-*(=*)-*', 419: '*-*(=*(-*-*)-*(=*)-*)-*', 421: '*-*(=*(-*-*(=*)-*)-*(=*)-*)-*', 443: '*-*(=*(-*-*)-*(=*)-*)-*', 707: '*-*(=*(-*)-*)-*', 791: '*-*(=*(-*-*(=*)-*)-*(=*)-*)-*', 926: '*-*(=*)-*', 952: '*=*(-*-*(=*)-*)-*', 1014: '*-*(=*(-*-*(=*)-*)-*(=*)-*)-*'}</t>
  </si>
  <si>
    <t>{0: '[#6](-*)-*', 2: '*#[#7]', 3: '*-[#8]', 18: '*-[#7](-*)-*', 113: '[#6](-*-[#7](-*-*-[#8])-*-[#6]-*)-*', 176: '[#6](-*-[#7](-*-*-[#8])-*-[#6]-*)-*#*', 192: '*-*#*', 340: '*-[#7](-*-*-[#8])-*', 365: '*(-*-[#7](-*-*)-*-*)-*#*', 450: '*(-*-[#7](-*-*)-*-*)-*#*', 482: '*(-*-[#7](-*)-*)-*#*', 546: '*-*-[#7](-*-*)-*-*', 671: '*(-*-[#7](-*-*-*)-*-*-*)-*', 675: '*(-*)-*#*', 764: '*-*-[#7](-*-*-*)-*-*', 792: '*(-*-*)-*#*', 805: '*-*-*-*', 822: '*(-*-*(-*)-*)-*', 1017: '*-*-*'}</t>
  </si>
  <si>
    <t>{0: '[#6]-*', 1: '*-[#7]-*', 2: '*=[#8]', 4: '*-*-[#7]-*(=[#8])-[#7]-[#6]-[#6](=[#8])-[#8]', 24: '*-[#6](=[#8])-*', 32: '*-[#6](=*)-*', 56: '*-[#7]-*(=[#8])-[#7]-*-[#6](=*)-*', 61: '[#6]-*-*', 166: '*-[#7]-*-[#6](=*)-*', 223: '*-*-*-[#7]-*(=[#8])-[#7]-*', 338: '*-[#7]-*(=[#8])-[#7]-*-[#6](=*)-*', 349: '*-*-[#6](=*)-*', 413: '[#6]-*-*-*-[#7]-*(=*)-*', 418: '*-[#7]-*(=*)-*-*', 449: '*-*(=*)-*-*-[#6](=*)-*', 539: '[#6]-*-*-*-*', 547: '[#6]-*-*-*-*-*', 560: '*-*-*-*-*-*(=*)-*', 630: '*-*-*-*-*-*(=*)-*-*', 660: '*-*-*-[#6](=*)-*', 779: '*-*-*-*(=*)-*', 792: '*-*-*-*', 807: '*-*-*-*-*', 829: '*-*-*-*(=*)-*-*-*', 926: '*-*(=*)-*', 1013: '*-*-*-*-*(=*)-*-*-*(=*)-*', 1016: '*-*(=*)-*'}</t>
  </si>
  <si>
    <t>{0: '[#6]-*', 1: '*-[#7]-*', 2: '*=[#8]', 3: '*-[#8]', 61: '[#6]-*(-*)(-*)-*', 73: '[#6]-*1(-*(=[#8])-[#7](-*(=[#8])-*-1)-[#6]-*-*)-*', 170: '[#6]-*1(-*(=*)-[#7](-*(=[#8])-*-1)-*)-*', 199: '[#6]-*1(-*(=*)-[#7](-*(=[#8])-*-1)-*-*-*)-*', 256: '[#6]-*1(-*(=*)-[#7](-*(=*)-*-1)-*)-*', 318: '[#6]-*1(-*(=*)-[#7](-*(=*)-*-1)-*-*)-*', 426: '*-*1(-*(=*)-[#7](-*(=*)-*-1)-*-*-*)-*', 488: '*-*(-*(=*)-*)(-*-*)-*', 490: '*-*(-*)-*-*-*', 644: '*-*(=*)-*(-*(=*)-*)-*-*', 691: '*-*(-*(=*)-*-*)-*', 712: '*-*(=*)-*(-*(=*)-*)-*-*-*', 713: '*-*(-*(=*)-*(-*)-*)(-*)-*', 775: '*-*1(-*(=*)-*(-*(=*)-*-1)-*-*)-*', 779: '*-*(-*)(-*-*(-*)=*)-*', 792: '*-*(-*)-*-*-*', 805: '*-*-*-*', 826: '*-*1(-*(=*)-*(-*(=*)-*-1)-*-*-*)-*', 875: '*-*1(-*(=*)-*(-*(=*)-*-1)-*-*)-*', 1016: '*-*(=*)-*', 1017: '*-*-*'}</t>
  </si>
  <si>
    <t>{0: '[#6]-*', 2: '*=[#8]', 3: '*-[#8]', 18: '*-[#7](-*)-*', 61: '[#6]-*-*', 323: '[#6]-*-*1-*-[#7](-*(=*)-[#7](-*-1)-*-*)-[#6]-*', 368: '*-*1-*-[#7](-*(=*)-[#7](-*-1)-*-*)-[#6]-*', 468: '[#6]-*-*(-*-*)-*-*', 546: '*-*-*(-*-*)-*-*', 582: '*-*-*1-*-*(-*(=*)-*(-*-1)-*-*)-*', 644: '*-*(=*)-*(-*-*)-*-*', 648: '*1-*-*(-*(=*)-*(-*-1)-*-*)-*-*', 665: '*-*-*1-*-*-*(=*)-*(-*-1)-*-*', 671: '*-*-*1-*-*(-*-*(-*-1)-*)-*', 713: '*-*(-*(=*)-*(-*)-*)-*', 805: '*-*(-*)-*-*', 822: '*-*-*(-*)-*', 930: '*-*-*1-*-*(-*(=*)-*(-*-1)-*-*)-*-*', 936: '*-*(=*)-*(-*-*)-*-*', 998: '*-*1-*-*(-*(=*)-*(-*-1)-*)-*-*', 1016: '*-*(=*)-*', 1017: '*-*-*'}</t>
  </si>
  <si>
    <t>{0: '[#6](-*)-*', 1: '*-[#8]', 2: '*=[#8]', 24: '*-*(=[#8])-*', 32: '*-*(=*)-*', 290: '[#6]1-*-[#6](-[#6]-*-1-*(=*)-*)-[#6](=*)-*', 349: '*-*(-*(=*)-*)-*', 455: '*1-*-[#6](-*-*-1-*(=*)-*)-[#6](=*)-*', 499: '*1-*-[#6](-*-*-1-*(=*)-*)-*', 717: '*-*-[#6](-*-*)-*(=*)-*', 740: '*-*-[#6](-*-*)-*(=*)-*', 768: '*1-*-[#6](-*-*-1-*)-*(=*)-*', 792: '*(-*-[#6](-*)-*)-*', 926: '*-*(=*)-*', 1023: '*1-*-[#6](-*-*-1-*(=*)-*)-*(=*)-*'}</t>
  </si>
  <si>
    <t>{0: '[#6]-*', 1: '*-[#8]', 2: '*=[#8]', 3: '*-[#8]', 19: '*-[#7]', 24: '*-*(=[#8])-*', 32: '*-*(=*)-*', 61: '[#6]-*(-*)-*', 236: '*-*(-*)-*-*(-*-[#8])(-*(=*)-*)-[#7]', 349: '*-*(-*)(-*(=*)-*)-*', 410: '*-*-*(-*-[#8])(-*(=*)-*)-*', 614: '*-*-*(-*-*)(-*(=*)-*)-*', 644: '*-*(-*)-*-*', 651: '*-*(-*)-*-*(-*-*)(-*(=*)-*)-*', 744: '*-*-*(-*-*)(-*(=*)-*)-*', 789: '*-*(-*)-*-*(-*)(-*)-*', 792: '*-*(-*)-*-*(-*)(-*)-*', 805: '*-*(-*-*)(-*)-*', 870: '*-*(-*)-*-*(-*-*)(-*(=*)-*)-*', 901: '*-*(-*)(-*)-*', 926: '*-*(=*)-*', 1017: '*-*-*'}</t>
  </si>
  <si>
    <t>{0: '[#6](-*)-*', 1: '*-*-*', 2: '*-[#8]-*', 3: '*-[#8]', 26: '*(-*-[#8]-*-*-[#8])-*-*', 64: '*(-*-*)-*-*(=[#8])-[#8]-[#6]-[#6]-*', 305: '*(-*-*-*-*-*)-*-*(=*)-*', 356: '*-*-*-*-*', 365: '*(-*-*-*-*-*)-*', 481: '*-*-*(=*)-*-[#6]-[#6]-*', 486: '*-*-*(=*)-*-*', 552: '*(-*-*-*-*)-*-*(=*)-*-*', 574: '*(-*-*)-*-*(=*)-*-*', 603: '*(-*)-*-*(=*)-*-*-[#6]-*', 612: '*(-*-*-*-*)-*-*', 674: '*(-*-*-*)-*-*(=*)-*', 684: '*(-*)-*-*(=*)-*-*-*', 701: '*(-*-*-*)-*-*(=*)-*-*-*', 742: '*-*-*-*-*-*', 779: '*(-*)-*-*(=*)-*', 805: '*-*-*-*', 806: '*(-*-*-*)-*', 807: '*(-*-*)-*-*', 826: '*-*-*-*-*', 981: '*(-*-*-*-*-*)-*', 989: '*-*-*(=*)-*-*-*-*', 1016: '*-*(=*)-*', 1017: '*-*-*'}</t>
  </si>
  <si>
    <t>{0: '[#6]=*', 1: '*-[#7]-*', 2: '*=[#8]', 122: '[#6]=*-*', 191: '*=*-*-[#6]1-*(=[#8])-[#7]-*-[#7]-[#6]-1=[#8]', 242: '*=*-*-[#6](-*)-*', 260: '*=*-*-[#6](-*(=*)-*)-*(-*)=*', 318: '*=*-*-[#6]1-*(=*)-*-*-*-*-1=*', 418: '*-*-*(=[#8])-*-*', 644: '*-*-[#6](-*(=*)-*)-*(-*)=*', 659: '*=*-*-[#6]1-*(=*)-*-*(=*)-*-*-1=*', 691: '*-[#6](-*(=*)-*-*)-*', 779: '*-*(=*)-*-*(=*)-*', 792: '*=*-*-*(-*)-*', 829: '*1-*(=*)-*-*(=*)-*-*-1=*', 843: '*-*1-*(=*)-*-*(=*)-*-*-1', 844: '*=*-*-*1-*(=*)-*-*(=*)-*-*-1=*', 857: '*=*-*-*', 875: '*-*-*1-*(=*)-*-*(=*)-*-*-1=*', 983: '*-*1-*(=*)-*-*(=*)-*-*-1=*', 1016: '*-*(=*)-*', 1022: '*-*-*1-*(=*)-*-*(=*)-*-*-1=*'}</t>
  </si>
  <si>
    <t>{0: '[#6]-*', 1: '*-[#8]', 2: '*=[#8]', 19: '*-[#7]', 24: '*-*(=[#8])-*', 25: '*-*(-*)-*(-*(=[#8])-*)-[#7]-*', 32: '*-*(=*)-*', 61: '*-*(-*)-*', 66: '*-*(-*)-[#7]-*(=[#8])-*-[#7]', 133: '*-*(-*)-*(-*(=*)-*)-[#7]-*(=*)-*', 312: '*-*(-*)-*(-*(=*)-*)-[#7]-*', 314: '*-[#7]-*(=*)-*-[#7]', 349: '*-*(-*(=*)-*)-*', 410: '*-*(-*)-*(-*(=*)-*)-*-*(=*)-*-*', 573: '*-*(-*)-*(-*(=*)-*)-*-*(=*)-*-*', 617: '*-*(-*)-*(-*(=*)-*)-*-*(=*)-*-*', 644: '*-*(-*)-*(-*)-*', 650: '*-*(-*)-*(-*(=*)-*)-*-*(=*)-*-*', 664: '*-*(-*)-*(-*(=*)-*)-*-*', 691: '*-*-*(=*)-*-*', 779: '*-*(-*)-*-*(=*)-*', 821: '*-*(=*)-*-*', 901: '*-*-*', 926: '*-*(=*)-*', 1016: '*-*(=*)-*'}</t>
  </si>
  <si>
    <t>{3: '*-[#8]', 4: '[#6](:*):*', 5: '*:[#7H]:*', 6: '*:*:[#0H]', 130: '*-*(:*:[#0H]:*):*', 134: '*1:*:[#6]:*(:*(:*:1)-*(:*):*)-[#8]', 149: '*-*(:*):*:*:[#0H]', 212: '*:[#0H]:*:*:*', 315: '*1:*:[#6]:*(:*(:*:1)-*1:*:[#0H]:*:*:1)-[#8]', 334: '*:*(:*)-*1:*:[#0H]:*:*:1', 343: '*-*1:*:[#0H]:*:*:1', 401: '*1:*:[#6]:*(:*(:*:1)-*(:*:[#0H]):*:*)-[#8]', 553: '*1:*:[#6]:*(:*(:*:1)-*(:*:[#0H]):*:*)-[#8]', 555: '*1:*:[#6]:*(:*(:*:1)-*(:*):*)-*', 562: '*:*(:*(:*:*)-*1:*:[#0H]:*:*:1)-*', 581: '*:*:[#0H]:*:*', 598: '*1:*:*:*(:*:*:1)-*', 719: '*:*(:*)-*(:*:[#0H]):*:*', 720: '*1:*:*:*(:*(:*:1)-*)-*', 740: '*:*(:*)-*1:*:[#0H]:*:*:1', 808: '*:*:*(:*(:*)-*)-*', 819: '*:*(:*)-*1:*:[#0H]:*:*:1', 831: '*1:*:*:*(:*(:*:1)-*1:*:[#0H]:*:*:1)-*', 857: '*:*(:*(:*:*)-*(:*):*)-*', 896: '*1:*:*:*(:*(:*:1)-*(:*):*)-*', 901: '*:*(:*)-*', 985: '*-*1:*:[#0H]:*:*:1', 993: '*(:*:*:*):*', 1011: '*1:*:*:*(:*(:*:1)-*)-*', 1020: '*1:*:*:*(:*(:*:1)-*(:*):*)-*'}</t>
  </si>
  <si>
    <t>{0: '*-[#6]=*', 2: '*=*-*', 3: '*-[#8]', 4: '[#6](:*):*', 100: '*:*(:*)/*=*/*', 128: '[#6]1:*:*(:*(:[#6]:*:1-[#8])-[#8])/*=*/*', 143: '[#6]1:*:*(:*(:[#6]:*:1)-[#8])/*=*/*', 308: '[#6]1:*:*:*(:[#6]:*:1-[#8])-*', 319: '[#6]1:*:*(:*(:[#6]:*:1-[#8])-*)-*', 396: '[#6]1:*:*(:*(:[#6]:*:1-*)-*)/*=*/*', 428: '*:*:*(:*(:*)-*)-*=*', 532: '*1:*:*(:*(:*:*:1-*)-*)-*=*', 655: '*1:*:*(:*(:*:*:1)-*)/*=*/*', 682: '*1:*:*(:*(:*:*:1-*)-*)-*', 772: '*1:*:*(:*(:*:*:1-*)-*)-*=*', 798: '*1:*:*(:*(:*:*:1-*)-*)-*=*', 808: '*:*(:*(:*:*)-*)-*', 882: '*/*=*/*', 889: '*1:*:*(:*(:*:*:1-*)-*)-*=*', 901: '*:*(-*):*', 903: '*=*-*', 935: '*:*(:*)/*=*/*', 993: '*(:*:*(:*)-*):*', 1011: '*1:*:*(:*:*:*:1-*)-*', 1019: '*:*:*(:*(:*)-*)/*=*/*'}</t>
  </si>
  <si>
    <t>{0: '[#6](=*)-*', 2: '*-[#7]=*', 16: '*-[#7](-*)-*', 24: '[#6](=*)-*1-[#7](-*(=[#7]-*)-[#7]=[#6]-[#7]=1)-*', 35: '*=*1-[#7]=*-[#7]=*2-[#7]-1-*(=*-[#6]=[#7]-2)-*', 89: '*=*1-*=*-[#7]=*2-[#7]-1-*(=*-[#6]=[#7]-2)-*', 118: '*1=*-*=*(-*=*)-[#7](-*)-*-1', 120: '*1=*-*=*(-*)-[#7]2-*(=*)-*=[#6]-*=*-1-2', 263: '*(=*)-*1-[#7](-*-*=[#6]-*=1)-*', 334: '*1=*-*=*2-*=*-*=*3-[#7]-2-*-1=*-[#6]=*-3', 358: '*1=*-*=*(-*)-[#7]2-*(=*)-*=[#6]-*=*-1-2', 382: '*-*=*1-[#7](-*=*-[#6]=*-1)-*', 418: '*1=*-*=*2-*=*-*=*(-[#7]-2-*-1=*)-*', 445: '*=*1-*=*-*=*(-*-1)-*', 454: '*(=*-*=*)-*', 508: '*-*=*1-*=*-*=*(-*-1-*)-*=*', 597: '*1=*-*=*-*(-*)-*-1=*-*', 646: '*1=*-*=*2-*=*-*=*3-*-2-*-1=*-*=*-3', 648: '*=*(-*)-*(-*(=*)-*)-*(=*)-*', 651: '*1=*-*=*2-*=*-*=*3-*-2-*-1=*-*=*-3', 758: '*1=*-*=*(-*=*)-*(-*)-*-1=*-*', 759: '*(=*)-*(-*(-*)-*)=*-*', 762: '*1=*-*=*2-*=*-*=*3-*-2-*-1=*-*=*-3', 765: '*-*=*(-*=*)-*(-*)-*', 857: '*=*(-*=*-*)-*', 877: '*1=*-*=*(-*)-*-*-1=*', 887: '*1=*-*=*2-*=*-*=*(-*-2-*-1=*)-*', 891: '*=*-*=*(-*)-*', 980: '*1=*-*=*2-*=*-*=*(-*-2-*-1=*)-*', 986: '*-*=*1-*=*-*=*-*-1-*', 1013: '*1=*-*=*2-*=*-*=*3-*-2-*-1=*-*=*-3'}</t>
  </si>
  <si>
    <t>{0: '[#6](=*)-*', 2: '*-[#7]=*', 16: '*-[#7](-*)-*', 24: '*-[#7]=*1-[#7](-*(=[#7]-[#6]=[#7]-1)-[#6]=*)-*', 56: '[#6]1=*2-[#7]=*-[#7]=*3-[#7]-2-*(=[#7]-[#6]=[#7]-3)-[#6]=*-1', 81: '[#6]1=*2-[#7]=*-[#7]=*3-[#7]-2-*(=[#7]-[#6]=[#7]-3)-[#6]=*-1', 85: '[#6](=*1-[#7]=*-[#7]=*(-[#7]-1-*)-[#7]=*)-*', 89: '*=*1-*=*-[#7]=*2-[#7]-1-*(=[#7]-*=[#7]-2)-*', 120: '*=*1-*=*-[#7]=*2-[#7]-1-*(=*-*=[#7]-2)-*', 234: '*(=*1-*=*-[#7]=*-[#7]-1-*)-*', 259: '*1=*-[#7](-*)-*(=*-*)-*=*-1', 263: '*1-[#7](-*(=*-*=[#7]-1)-*=*)-*', 321: '*1=*2-*=*-[#7]=*3-[#7]-2-*(=*-*=[#7]-3)-*=*-1', 382: '*-[#7]=*1-[#7](-*=*-*=[#7]-1)-*', 384: '*1-*=*-[#7]=*(-[#7]-1-*)-[#7]=*', 414: '*1=*2-*=*-*=*(-[#7]-2-*(=*)-*=*-1)-*', 417: '*1=*(-*=*)-[#7](-*)-*(=*-*)-*=*-1', 439: '*1=*(-*)-[#7]2-*(=*)-*=*-*=*-2-*=*-1', 445: '*=*1-*-*(=*-*=*-1)-*', 454: '*(=*(-*)-*)-*=*', 455: '*1=*2-*=*-*=*3-*-2-*(=*-*=*-3)-*=*-1', 554: '*1=*2-*=*-*=*(-*-2-*(=*)-*=*-1)-*', 648: '*=*(-*)-*(-*(=*)-*)-*(=*)-*', 730: '*1=*2-*=*-*=*3-*-2-*(=*-*=*-3)-*=*-1', 759: '*-*(-*(=*-*)-*=*)-*', 775: '*(=*(-*=*)-*(-*)-*)-*', 787: '*1=*(-*=*)-*(-*)-*-*=*-1', 827: '*=*1-*=*-*=*2-*-1-*(=*-*=*-2)-*', 857: '*=*-*=*(-*)-*', 863: '*1=*2-*=*-*=*(-*-2-*(=*)-*=*-1)-*', 871: '*-*=*-*=*', 891: '*=*(-*=*-*)-*', 924: '*1=*(-*)-*-*(=*)-*=*-1', 949: '*1=*(-*)-*2-*(=*)-*=*-*=*-2-*=*-1', 996: '*1=*(-*)-*2-*(=*)-*=*-*=*-2-*=*-1'}</t>
  </si>
  <si>
    <t>{0: '[#6](-*)-*', 1: '*-[#7]-*', 2: '*=[#8]', 3: '*-[#8]', 180: '[#6](-*-*)-*-[#6](-*(=*)-*)-[#7]-*', 258: '[#6](-*)-*-[#6]1-*(=*)-*-*(=[#8])-[#7]-1', 306: '[#6](-*-*-*)-*-[#6]1-*(=*)-*-*(=*)-[#7]-1', 332: '[#6](-*-*-*)-*-[#6](-*)-*', 418: '*-*-*(=*)-*-*', 464: '[#6](-*-*-*)-*-*(-*)-*', 490: '[#6](-*-*-*)-*', 545: '[#6](-*-*-*)-*-*', 609: '*-*-*1-*(=*)-*-*(=*)-*-1', 611: '*(-*-*)-*-*1-*(=*)-*-*(=*)-*-1', 649: '*-*-*(-*(=*)-*)-*-*', 682: '*(-*)-*-*1-*(=*)-*-*(=*)-*-1', 691: '*-*(-*(=*)-*-*)-*', 779: '*-*(=*)-*-*(=*)-*', 792: '*(-*-*-*)-*', 805: '*-*-*-*', 829: '*-*1-*(=*)-*-*(=*)-*-1', 843: '*-*1-*(=*)-*-*(=*)-*-1', 919: '*(-*-*-*)-*-*(-*(=*)-*)-*-*', 927: '*-*-*1-*(=*)-*-*(=*)-*-1', 1016: '*-*(=*)-*', 1017: '*-*-*'}</t>
  </si>
  <si>
    <t>{0: '[#6](-*)-*', 1: '*-[#8]', 2: '*=[#8]', 24: '*-*(=[#8])-*', 32: '*-*(=*)-*', 196: '[#6](-*-*(=*)-*)-*(=[#8])-[#6]-*', 322: '[#6](-*-*(=*)-*)-*', 349: '*-*-*(=*)-*', 385: '*(-*-*(=*)-*)-*(=*)-*', 430: '*(-*-*)-*(=*)-*-*-*', 512: '*(-*-*(=*)-*)-*(=*)-*-*-*', 599: '*(-*-*(=*)-*)-*(=*)-*-*-*(=*)-*', 700: '*(-*-*(=*)-*)-*(=*)-*-*', 713: '*(-*)-*(=*)-*-*', 792: '*(-*-*)-*(=*)-*', 926: '*-*(=*)-*', 952: '*(-*-*(=*)-*)-*', 1016: '*-*(=*)-*'}</t>
  </si>
  <si>
    <t>{0: '[#6](-*)-*', 1: '*-[#7]-*', 2: '*=[#8]', 13: '[#6](-*(-[#6]-*)-[#6]-[#6](=[#8])-[#8])-*', 24: '*-[#6](=[#8])-*', 32: '*-[#6](=*)-*', 87: '[#6]1-*(-[#6]-*(=[#8])-[#7]-*-1=[#8])-*-*', 123: '*1-*(-[#6]-*(=[#8])-[#7]-*-1=*)-*', 127: '*1-*-[#6]-*(=[#8])-[#7]-*-1=*', 184: '*1-*(-[#6]-*(=*)-*-*-1=*)-*-*(=*)-*', 263: '*1-*(-[#6]-*(=*)-*-*-1=*)-*', 322: '*-*(-*)-*-*(=*)-*', 349: '*-*-*(=*)-*', 496: '*1-*(-*-*(=*)-*-*-1)-*-*', 508: '*1-*(-*-*(=*)-*-*-1=*)-*-*(=*)-*', 644: '*(-*(-*-*)-*-*)-*', 691: '*-*-*(=*)-*-*', 779: '*-*(=*)-*-*(=*)-*', 792: '*-*(-*-*(=*)-*)-*', 909: '*1-*(-*-*(=*)-*-*-1=*)-*-*(=*)-*', 926: '*-*(=*)-*', 930: '*1-*(-*-*(=*)-*-*-1=*)-*-*(=*)-*', 952: '*-*(-*)-*-*(=*)-*', 1016: '*-*(=*)-*'}</t>
  </si>
  <si>
    <t>{0: '[#6]-*', 3: '*-*-*', 4: '*-[#6](:*):*', 51: '*-*-[#6]1:*:[#6]:[#6]:[#6]:*:1', 151: '*-*-*-*-*', 206: '*-*-*', 207: '*-*-*-*-*(:*:*):*:*', 254: '*-*-*-*', 306: '*-*-*-*1:*:*:*:*:*:1', 386: '*-*-*-*-*1:*:*:*:*:*:1', 428: '*-*-*(:*:*):*:*', 512: '*-*-*-*-*(:*):*', 532: '*-*-*1:*:*:*:*:*:1', 598: '*-*1:*:*:*:*:*:1', 599: '*-*-*-*1:*:*:*:*:*:1', 624: '*-*-*-*-*(:*:*):*:*', 669: '*-*-*-*-*1:*:*:*:*:*:1', 837: '*-*1:*:*:*:*:*:1', 947: '*-*-*-*(:*):*', 993: '*-*(:*:*:*):*'}</t>
  </si>
  <si>
    <t>{0: '[#6]-*', 2: '*-[#8]-*', 3: '*-*', 61: '[#6]-*-*', 69: '*-*-*(-[#6])(-*-*)-[#8]-*', 612: '*-*-*(-[#6])(-*-*)-[#8]-*', 646: '*-*-*(-[#6])(-*-*)-[#8]-*-[#6](-*)(-*)-*', 682: '*-*-*(-[#6])(-*-*)-[#8]-*-[#6](-*)(-*)-*', 695: '*-*-*(-[#6])(-*-*)-[#8]-*', 756: '*-*-*(-[#6])(-*-*)-[#8]-*-[#6](-*)(-*-*)-*-*', 792: '*-*-*(-*)(-*)-*', 800: '*-*-*(-*)(-*-*)-*-*-*', 903: '*-*-*', 964: '*-*(-*)(-*)-*-*-*', 967: '*-*(-*)(-*-*)-*'}</t>
  </si>
  <si>
    <t>{0: '[#6]-*', 1: '*-[#8]', 2: '*=[#8]', 7: '[#6]-*-[#6]-[#6]-[#7](-[#6]-*)-[#7]=*', 24: '*-*(=[#8])-*', 32: '*-*(=*)-*', 61: '[#6]-*-*', 252: '*-*-*-[#6]-[#7](-[#6]-*)-[#7]=*', 322: '*-*-*-*(=*)-*', 349: '*-*-*(=*)-*', 385: '*-*-*-*-*(=*)-*', 432: '*-*(-*-*-*-*(=*)-*)-*', 456: '*-*-*-*-*(-*-*-*-*)-*=*', 464: '*-*-*-*-*(-*)-*', 500: '*-*(-*-*-*-*(=*)-*)-*', 539: '*-*-*-*-*', 650: '*-*-*(-*-*)-*=*', 707: '*-*-*(-*-*-*-*(=*)-*)-*=*', 763: '*-*-*-*(-*-*-*-*(=*)-*)-*=*', 773: '*-*(-*)-*=*', 792: '*-*-*-*', 795: '*-*-*-*-*(-*-*-*)-*=*', 898: '*-*=*', 902: '*-*-*(-*-*)-*=*', 912: '*-*-*-*(-*-*-*)-*=*', 926: '*-*(=*)-*', 952: '*-*-*-*(=*)-*'}</t>
  </si>
  <si>
    <t>{0: '[#6]-*', 2: '*=[#8]', 7: '[#6]-*-[#6]-[#6]-[#7](-[#6]-*)-[#7]=*', 61: '[#6]-*-*', 108: '*-[#6]-[#7](-[#6]-*(=[#8])-[#6]-[#6])-[#7]=*', 186: '*-*-[#6]-[#7](-[#6]-*(=[#8])-[#6]-[#6])-[#7]=*', 252: '*-*-*-[#6]-[#7](-[#6]-*)-[#7]=*', 430: '*-[#7](-[#6]-*(=[#8])-[#6]-[#6])-*', 433: '*-*-[#7](-[#6]-*(=[#8])-[#6]-*)-*=*', 464: '*-*-*-*-[#7](-*)-*', 539: '*-*-*-*-*', 650: '*-*-*(-*-*)-*=*', 713: '*-*-*(=[#8])-[#6]-*', 773: '*-*(-*)-*=*', 792: '*-*-*-*', 795: '*-*-*-*-*(-*-*(=*)-*)-*=*', 859: '*-*-*(=*)-*-*', 898: '*-*=*', 902: '*-*-*(-*-*)-*=*', 912: '*-*-*-*(-*-*(=*)-*)-*=*', 977: '*-*-*-*-*(-*-*(=*)-*-*)-*=*', 1016: '*-*(=*)-*'}</t>
  </si>
  <si>
    <t>{0: '[#6]-*', 2: '*-[#8]-*', 61: '[#6]-*-*', 344: '*-*-*1=[#6]-*-[#6]-[#6]-[#6]-1', 357: '*-*1=[#6]-*-[#6]-[#6]-*-1', 378: '[#6]-*-*-*1=[#6]-*-[#6]-[#6]-*-1', 388: '[#6]-*-*-*(=*)-*', 464: '*1=*-*-[#6]-[#6]-*-1', 632: '*-*-*(=*-*)-*-*', 653: '*-*-*-*1=*-*-*-*-*-1', 686: '*-*-*-*(=*-*)-*-*', 764: '*-*-*1=*-*-*-*-*-1', 792: '*=*-*-*-*', 806: '*-*-*-*', 826: '*-*-*-*(=*)-*', 849: '*-*-*-*1=*-*-*-*-*-1', 857: '*-*(=*-*-*)-*', 942: '*-*1=*-*-*-*-*-1', 1002: '*-*-*1=*-*-*-*-*-1', 1014: '*-*-*-*1=*-*-*-*-*-1'}</t>
  </si>
  <si>
    <t>{0: '[#6](-*)-*', 10: '[#6]1-*-[#6]2(-*-1)-[#6]-[#7](-[#6]-2)-*', 18: '*-[#7](-*)-*', 19: '*-[#7]', 76: '[#6]1-*-[#6]2(-*-1)-*-*-*-2', 209: '[#6]1-*-[#6]2(-*-1)-*-*(-*-2)-*-*-*', 447: '*-[#6]1(-*)-*-*(-*-1)-*-*-*', 464: '[#6]1-*-[#6](-*-1)(-*)-*', 499: '*1-*-[#6]2(-*-1)-*-*-*-2', 534: '*1-*-[#6]2(-*-1)-*-*(-*-2)-*-*', 546: '*1-*-*(-*-1)-*-*', 555: '*1-*-*2(-*-1)-*-*(-*-2)-*-*', 671: '*-*1(-*)-*-*(-*-1)-*-*-*', 716: '*1-*-*(-*-1)-*-*-*', 792: '*1-*-*(-*-1)(-*)-*', 821: '*-*-*-*', 822: '*-*1(-*)-*-*(-*-1)-*', 828: '*1-*-*2(-*-1)-*-*(-*-2)-*-*-*', 840: '*-*(-*)-*-*-*', 901: '*-*-*'}</t>
  </si>
  <si>
    <t>{0: '[#6]-*', 2: '*-[#8]-*', 61: '[#6]-*-*', 122: '*-[#6]=[#6]', 252: '[#6]-*-*-*(-[#6]=*)-[#8]-*', 295: '*-*-*-*(-[#6]=*)-[#8]-*(=*)-*', 414: '*-*-*(-[#6]=*)-[#8]-*', 451: '*-*-*-*(-[#6]=*)-[#8]-*(=*)-*', 539: '*-*-*-*(-*)-*', 626: '*-*-*(=*)-*', 650: '*-*-*(-*=*)-*-*', 665: '*-*-*-*(-*=*)-*-*(=*)-*', 676: '*-*-*-*(-*=*)-*-*(=*)-*', 792: '*-*-*-*', 826: '*-*(-*)-*-*(=*)-*', 848: '*-*-*(-*=*)-*-*(=*)-*', 857: '*-*(-*=*)-*', 960: '*-*(-*)-*-*(=*)-*', 1016: '*-*(=*)-*'}</t>
  </si>
  <si>
    <t>{0: '[#6](-*)-*', 1: '*-[#8]', 2: '*=[#8]', 16: '*-*-*(=[#8])-[#8]-[#8]-[#6](=*)-*', 24: '*-*(=[#8])-*', 32: '*-*(=*)-*', 272: '*-[#8]-[#6](=*)-*-*-*(=*)-*', 274: '*(-*-*(=[#8])-*-[#8]-*)-*', 322: '*-*-*-*(=*)-*', 323: '*(-*-*(=[#8])-*-[#8]-*(=*)-*-*)-*', 347: '*-*(=*)-*-[#8]-*(=*)-*-*-*(=*)-*', 349: '*-*-*(=*)-*', 385: '*-*(=*)-*-*-*(=*)-*', 506: '*-*-*(=*)-*-*-*(=*)-*', 626: '*-*-*(=*)-*-*', 643: '*-*-*-*(=*)-*-*-*(=*)-*', 792: '*(-*-*(=*)-*)-*', 926: '*-*(=*)-*', 952: '*-*-*-*(=*)-*', 964: '*-*(=*)-*-*-*', 1016: '*-*(=*)-*'}</t>
  </si>
  <si>
    <t>{0: '[#6]-*', 2: '*-*-*', 195: '*-*-*', 292: '*-*-*(-[#6]-*)(-[#6]-*)-[#8]-*', 339: '*-*-*1(-[#6]-*-[#6]-*-[#6]-1)-[#8]-*', 464: '*-*1(-[#6]-*-[#6]-*-*-1)-*', 612: '*-*-*(-[#6]-*)(-*-*)-*-*', 661: '*-*1(-[#6]-*-[#6]-*-*-1)-*', 750: '*-*-*1(-[#6]-*-*-*-*-1)-*-*', 792: '*-*(-[#6]-*-*)(-*)-*', 818: '*-*-*1(-[#6]-*-*-*-*-1)-*-*', 826: '*-*-*(-*)(-*)-*', 898: '*-*-*1(-*-*-*-*-*-1)-*-*'}</t>
  </si>
  <si>
    <t>{0: '[#6](-*)-*', 464: '[#6](-*-[#6]=*)-*-[#6]-*', 479: '[#6](-*/[#6]=*\\*)-*-*', 518: '[#6]1-*/[#6]=*\\*=*/*-*-1', 612: '[#6](-*/[#6]=*\\*=*)-*', 682: '[#6]1-*/[#6]=*\\*=*/*-*-1', 771: '*-*/[#6]=*\\*', 792: '*(-*-[#6]=*)-*', 852: '*-*/[#6]=*\\*=*/*', 869: '*1-*/[#6]=*\\*=*/*-*-1', 1008: '*1-*/[#6]=*\\*=*/*-*-1'}</t>
  </si>
  <si>
    <t>{0: '[#6]-*', 18: '*-[#7](-*)-*', 19: '*-[#7]-*', 61: '[#6]-*-*', 370: '*-*-*-*-*', 468: '*-*-[#7](-*-[#6])-*-*', 473: '*-*-*-*-*-[#7](-*)-*', 541: '*-*-*-*-*-[#7](-*-*)-*-*', 546: '*-*-[#7](-*-*)-*-*', 594: '*-*-*-*-*', 671: '*-*-*-[#7](-*-*)-*-*', 688: '*-*-*-*-*-*', 716: '*-*-*-*-*(-*-*)-*-*', 750: '*-*-*-*-*-*(-*-*)-*-*', 821: '*-*-*-*', 822: '*-*-*-*(-*)-*', 999: '*-*-*-*-*-*(-*)-*', 1022: '*-*-*-*-*(-*-*)-*-*'}</t>
  </si>
  <si>
    <t>{0: '[#6]-*', 2: '*-[#8]-*', 61: '[#6]-*-*', 388: '[#6]-*-*-*(=*)-*', 485: '*-*-*-*(=*)-*=[#6]-*', 626: '*-*-*(=*)-*=*', 644: '*=*-*(-[#6])-[#6]', 714: '*-*-*-*(=*)-*=*-*', 733: '*-*-*-*(=*)-*=*-*(-[#6])-[#6]', 806: '*-*-*-*', 812: '*-*-*-*(=*)-*=*', 823: '*-*-*(=*)-*=*-*(-[#6])-[#6]', 826: '*-*-*-*(=*)-*', 840: '*-*=*-*(-[#6])-[#6]', 857: '*-*(=*)-*=*-*', 927: '*-*-*(=*)-*=*-*(-*)-*', 978: '*-*-*-*(=*)-*=*-*(-*)-*', 1016: '*-*(=*)-*'}</t>
  </si>
  <si>
    <t>{0: '[#6]-*', 2: '*-[#8]-*', 18: '*-[#7](-*)-*', 60: '[#6]-*-[#8]-*(=[#8])-*-[#7](-*)-*', 61: '[#6]-*-*', 276: '*-*(=*)-*-[#7]1-*-[#6]-[#6]-*-1', 365: '*-*-[#7]1-*-[#6]-[#6]-*-1', 388: '[#6]-*-*-*(=*)-*', 546: '*-*-[#7](-*-*)-*-*', 566: '*-[#7]1-*-*-*-*-1', 626: '*-*-*(=*)-*-*', 647: '*-*-*(=*)-*-*1-*-*-*-*-1', 651: '*-*-*(=*)-*-*(-*-*)-*-*', 671: '*-*(=*)-*-*1-*-*-*-*-1', 686: '*-*-*-*(=*)-*-*1-*-*-*-*-1', 792: '*-*-*-*-*', 806: '*-*-*-*', 811: '*-*-*-*(=*)-*-*(-*)-*', 812: '*-*-*-*(=*)-*-*', 822: '*-*(=*)-*-*(-*)-*', 826: '*-*-*-*(=*)-*', 942: '*-*-*-*(=*)-*-*(-*-*)-*-*', 996: '*-*-*1-*-*-*-*-1', 1016: '*-*(=*)-*'}</t>
  </si>
  <si>
    <t>{0: '[#6]-*', 2: '*-[#7]=*', 3: '*-[#8]', 7: '[#6]-*-[#6]-[#6]-*(-[#6]-*)-[#7]=*', 13: '*-[#6]-*(-[#6]-*-[#6]-*-[#8])-[#7]=*', 61: '[#6]-*-*', 252: '*-*-*-[#6]-*(-[#6]-*)-[#7]=*', 332: '*-*(-[#6]-*-[#6]-*-[#8])-*', 456: '*-*-*-*-*(-[#6]-*-[#6]-*)-*=*', 464: '*-*-*-*-*(-*)-*', 490: '*-*-[#6]-*-[#8]', 539: '*-*-*-*-*', 545: '*-*-*-[#6]-*-[#8]', 650: '*-*-*(-*-*)-*=*', 773: '*-*(-*)-*=*', 792: '*-*-*-*', 795: '*-*-*-*-*(-*-*-*)-*=*', 805: '*-*-*-[#8]', 898: '*-*=*', 902: '*-*-*(-*-*)-*=*', 912: '*-*-*-*(-*-*-*)-*=*', 1017: '*-*-[#8]'}</t>
  </si>
  <si>
    <t>{0: '[#6]-*', 18: '*-[#7](-*)-*', 61: '[#6]-*(-*)-*', 165: '[#6]-*(-*=*-[#7](-*)-*)-*(-[#6])-[#6]', 211: '*-[#7](-*)-*', 345: '[#6]-*(-*=*-*)-*(-[#6])-[#6]', 474: '*-*=*-*(-*)-*', 544: '[#6]-*(-*=*)-*(-[#6])-[#6]', 546: '*=*-*(-*)-*', 666: '[#6]-*(-*=*)-*(-*)-*', 701: '[#6]-*(-*=*-*(-*)-*)-*(-*)-*', 706: '[#6]-*(-*=*-*(-*)-*)-*(-*)-*', 857: '*-*(-*=*-*)-*', 926: '*-*=*-*(-*)-*', 963: '*-*(-*=*-*(-*)-*)-*(-*)-*', 994: '*-*(-*=*-*(-*)-*)-*'}</t>
  </si>
  <si>
    <t>{0: '[#6]-*', 2: '*-[#8]-*', 61: '[#6]-*-*', 114: '*-*-*-[#6]-[#6]-[#6]-*1-*-[#8]-1', 252: '*-[#6]-[#6]-[#6]-*1-*-[#8]-1', 260: '*-*-[#6]-[#6]-[#6]-*1-*-[#8]-1', 464: '*-*-*-[#6]-[#6]-*', 539: '*-*-*-[#6]-*', 650: '*-*-*1-*-[#8]-1', 661: '*-*-*-[#6]-*-*-*(-*)-*', 716: '*-*-*1-*-*-1', 792: '*-*-*-*', 806: '*-*1-*-*-1', 826: '*-*1-*-*-1', 981: '*-*-*-*-*1-*-*-1', 985: '*-*-*-*1-*-*-1'}</t>
  </si>
  <si>
    <t>{0: '[#6](-*)-*', 18: '*-[#7](-*)-*', 99: '*-[#7](-*-[#7](-*)-*)-*', 461: '[#6]1-*-[#7]2-*-[#7](-*)-*-*-1-[#6]-[#7](-*)-*-2', 546: '*-*-[#7](-*-*)-[#6]-*', 704: '[#6]1-*-*2-*-[#7]3-*-*-[#7](-*-2)-[#6]-*-1-*-3', 719: '*-[#7](-*-*-[#7](-*-*)-[#6]-*)-*', 741: '[#6]1-*-*2-*-[#7]3-*-*-[#7](-*-2)-[#6]-*-1-*-3', 822: '[#6](-*-*(-*)-*)-*', 871: '[#6](-*-*(-*-[#7](-*)-*)-*-[#7](-*)-*)-*', 989: '[#6](-*)-*(-*-[#7](-*-*)-*-*)-*-*'}</t>
  </si>
  <si>
    <t>{0: '*-[#6](=*)-*', 1: '*-*-*', 2: '*=*', 4: '[#6](:*):*', 10: '*:[#6]:*(:[#6]:*)-*-*', 24: '*-*(=[#8])-*', 32: '*-*(=*)-*', 323: '[#6]1:*:[#6]:*(:[#6]:*:1)-*-*(=*)-*', 349: '*-*(=*)-*(=*)-*', 451: '*-*-*(=*)-*(=*)-*', 489: '*:[#6]:*(:[#6]:*)-*-*(=*)-*(=*)-*', 561: '*:*(:*)-*-*(=*)-*(=*)-*', 598: '[#6]1:*:*:*(:*:*:1)-*', 605: '[#6]1:*:*:*(:*:*:1)-*-*', 656: '*1:*:*:*(:*:*:1)-*-*(=*)-*', 771: '*1:*:*:*(:*:*:1)-*-*(=*)-*(=*)-*', 786: '*-*-*(=*)-*(=*)-*', 791: '*:*(:*)-*-*(=*)-*', 837: '*1:*:*:*(:*:*:1)-*', 862: '*1:*:*:*(:*:*:1)-*-*', 926: '*-*(=*)-*', 951: '*1:*:*:*(:*:*:1)-*-*(=*)-*(=*)-*', 969: '*:*:*(:*:*)-*-*(=*)-*(=*)-*', 993: '*(:*:*:*):*', 1016: '*-*(=*)-*'}</t>
  </si>
  <si>
    <t>{0: '[#6]-*', 2: '*-[#8]-*', 61: '[#6]-*-*', 327: '*-*-*-*(-[#6]#[#6]-[#6])-[#8]-[#6]-*', 388: '*-*-*-*(-*)-*', 419: '*-*-*(-*#[#6]-[#6])-*-*', 455: '*-*-*-*(-*#[#6]-*)-*-*-*', 505: '*-*-*-*(-*#[#6]-*)-*-*-*', 562: '*-*-*-*(-*#[#6]-*)-*-*-*', 563: '*-*-*(-*#*)-*-*', 626: '*-*-*-*(-*#*)-*-*', 673: '*-*(-*#*-*)-*', 806: '*-*-*-*', 826: '*-*-*-*(-*)-*'}</t>
  </si>
  <si>
    <t>{0: '[#6]-*', 2: '*=[#8]', 16: '*-*(-*)-*(=[#8])-[#8]-[#8]-[#6](-*)(-*)-*', 61: '*-*(-*)-*', 235: '*-*(=*)-[#8]-[#8]-[#6](-*)(-*)-*', 438: '*-*(-*)-*(=*)-[#8]-[#8]-*', 489: '*-[#8]-*(-*)(-*)-*', 513: '*-*(-*)-*(=*)-*-*', 626: '*-*(-*)-*(=*)-*-*', 644: '*-*(-*)-*(=*)-*', 758: '*-*(-*)-*(=*)-*-*-*(-*)(-*)-*', 770: '*-*(-*)-*(=*)-*-*-*(-*)(-*)-*', 798: '*-*(-*)-*(=*)-*-*-*(-*)(-*)-*', 935: '*-*-*-*(-*)(-*)-*', 964: '*-*(=*)-*-*-*', 1016: '*-*(=*)-*'}</t>
  </si>
  <si>
    <t>{0: '[#6](-*)-*', 2: '*-[#8]-*', 110: '*-*-*1-*(-[#8]-1)-[#6]-*', 113: '*(-*-*1-*(-[#8]-1)-[#6]-*)-*', 157: '*1-*-*2-*(-[#8]-2)-[#6]-*-[#6]2-*-1-[#8]-2', 242: '*(-*-*1-*(-[#8]-1)-[#6]-*-*)-*', 252: '*-*1-*(-[#8]-1)-[#6]-*-*(-*)-*', 650: '*-*1-*(-[#8]-1)-[#6]-*', 781: '*1-*-*2-*(-[#8]-2)-[#6]-*-*(-*-1)-*', 792: '*(-*-*(-*)-*)-*', 826: '*-*1-*(-*-1)-*'}</t>
  </si>
  <si>
    <t>{0: '[#6]-*', 2: '*-[#8]-*', 28: '*-*1-[#8]-*-[#6](-[#6]-[#8]-1)(-[#6])-[#6]', 61: '[#6]-*-*', 227: '[#6]-*-*1-[#8]-*-[#6](-[#6]-[#8]-1)(-[#6])-[#6]', 253: '*-*1-[#8]-*-[#6](-[#6]-*-1)(-[#6])-[#6]', 291: '*-*-*1-[#8]-*-[#6](-[#6]-*-1)(-[#6])-[#6]', 303: '*-*-*1-[#8]-*-[#6](-[#6]-*-1)(-*)-*', 487: '*-*-*(-[#8]-*)-*-*', 499: '*-*-[#6](-*-*)(-*)-*', 563: '*-*-*(-*-*)-*-*', 598: '*1-*-*-[#6](-*-*-1)(-*)-*', 626: '*-*-*1-*-*-[#6](-*-*-1)(-*)-*', 792: '*-*-*(-*)-*', 806: '*-*-*-[#6](-*)(-*)-*', 826: '*-*(-*-*-*)-*', 1019: '*-*-*1-*-*-*-*-*-1'}</t>
  </si>
  <si>
    <t>{0: '[#6]-*', 2: '*-[#8]-*', 61: '[#6]-*-*', 144: '*-*-*1-[#6]-[#6](-[#6]-*-[#8]-1)-[#6]', 333: '*-*-*1-[#6]-[#6](-[#6]-*-[#8]-1)-[#6]', 388: '[#6]-*-*-*(-*)-*', 413: '*-*-*-*1-*-[#6](-[#6]-*-*-1)-*', 478: '*-*1-*-[#6](-[#6]-*-*-1)-*', 545: '*-*1-*-[#6](-[#6]-*-*-1)-*', 563: '*-*-*(-*-*)-*-*', 589: '*-*-*-*1-*-*(-[#6]-*-*-1)-*', 626: '*-*-*-*(-*-*)-*-*', 644: '*-*-*(-[#6]-*)-*', 713: '*1-*-*(-[#6]-*-*-1)-*', 792: '*-*(-*-*(-*)-*)-*', 806: '*-*-*-*', 826: '*-*-*-*(-*)-*', 833: '*-*1-*-*(-*-*-*-1)-*', 965: '*-*-*-*1-*-*(-*-*-*-1)-*', 1019: '*-*-*-*1-*-*(-*-*-*-1)-*'}</t>
  </si>
  <si>
    <t>{0: '[#6]-*', 2: '*=[#8]', 61: '[#6]-*-*', 195: '*-[#8]-[#6]', 379: '*-*-*-[#6]-[#6](-[#6])-*(=*)-*', 405: '*-[#6](-*)-*(=*)-*-[#6]', 464: '*-*-*-*-[#6](-*)-*', 539: '*-*-*-*-*', 605: '*-*-*-*-*(-*)-*(=*)-*-[#6]', 626: '*-*(-*)-*(=*)-*-*', 644: '*-*-*(-*)-*(=*)-*', 684: '*-*-*-*-*(-*)-*(=*)-*-*', 702: '*-*-*-*(-*)-*(=*)-*-*', 730: '*-*-*-*(-*)-*(=*)-*-*', 792: '*-*-*-*', 826: '*-*(=*)-*-*', 943: '*-*-*-*-*(-*)-*(=*)-*', 962: '*-*-*(-*)-*(=*)-*-*', 1016: '*-*(=*)-*'}</t>
  </si>
  <si>
    <t>{0: '[#6]-*', 2: '*=[#8]', 27: '*-*1-*-[#6]-[#6]-*(=[#8])-[#6]-1-[#6]', 61: '*-*(-*)-*', 105: '*-*1-*-[#6]-*-*(=*)-*-1-[#6]', 155: '*-*1-*-[#6]-*-*(=*)-*-1-[#6]', 228: '*1-*-[#6]-*-*(=*)-*-1-*', 379: '*-*1-*-[#6]-*-*-*-1-*', 392: '*-*1-*-[#6]-*-*(=*)-*-1-*', 464: '*-*1-*-[#6]-*-*(=*)-*-1', 541: '*-*1-*-[#6]-*-*(=*)-*-1-*', 644: '*-*(-*-*)-*(-*)-*', 713: '*-*-*(=*)-*(-*)-*', 761: '*-*1-*-*-*-*(=*)-*-1-*', 792: '*-*(-*-*-*)-*', 899: '*-*1-*-*-*-*(=*)-*-1-*', 1016: '*-*(=*)-*'}</t>
  </si>
  <si>
    <t>{0: '[#6]-*', 19: '*-[#7]-*', 61: '[#6]-*-*', 297: '*-*-*-*/[#6]=[#6]/[#6]-[#7]-*', 370: '*-*-*-*-*', 562: '*-*-*-*/*=[#6]/[#6]-*', 579: '*-*-*/*=[#6]/[#6]-*', 594: '*-*-*-*-*', 670: '*-*-*-*/*=[#6]/*', 688: '*-*-*-*-*=*', 821: '*-*-*-*', 839: '*-*/*=*/*', 930: '*-*-*-*/*=*/*'}</t>
  </si>
  <si>
    <t>{0: '[#6]-*', 2: '*=[#8]', 10: '*/[#6]=[#6]/*=[#8]', 61: '[#6]-*-*', 73: '*-*-[#6]-*/[#6]=[#6]/*=[#8]', 221: '*-*/[#6]=[#6]/*=[#8]', 252: '[#6]-*-*-*-*-[#6]=*', 265: '*-*-*/[#6]=*/*=[#8]', 272: '*-*-*-*-*/[#6]=*/*=*', 464: '*-*-*-*-*-*', 515: '*-*-*-*/*=*/*', 539: '*-*-*-*-*', 602: '*-*-*-*-*/*=*/*', 698: '*-*-*/*=*/*=*', 792: '*-*-*-*', 839: '*-*/*=*/*', 871: '*=*-*=*', 1016: '*-*=*'}</t>
  </si>
  <si>
    <t>{0: '[#6]-*', 2: '*=[#8]', 28: '[#6]-*1-[#6]-*-[#6]=[#6]-[#6]-1-[#6]', 61: '[#6]-*(-*)-*', 105: '[#6]-*1-*-*(=*)-*=[#6]-*-1-[#6]', 123: '[#6]-*1-*-*(=*)-*=[#6]-*-1-*', 481: '*1-*-*(=*)-*=[#6]-*-1-*', 501: '[#6]-*1-*-*(=*)-*=[#6]-*-1-*', 564: '[#6]-*1-*-*(=*)-*=*-*-1-*', 644: '[#6]-*(-*-*)-*(-*)-*', 693: '[#6]-*1-*-*(=*)-*=*-*-1-*', 713: '*-*-*(=*)-*=*', 792: '*-*(-*-*(=*)-*)-*', 826: '*-*1-*-*(=*)-*=*-*-1-*', 857: '*-*(=*)-*=*-*', 966: '*-*1-*-*(=*)-*=*-*-1', 1016: '*-*(=*)-*'}</t>
  </si>
  <si>
    <t>{0: '[#6]-*', 2: '*=[#8]', 31: '[#6]-*(=[#8])-[#6](-[#6]-[#6](=*)-*)-[#6](=[#8])-[#8]-[#6]', 61: '[#6]-*(=*)-*', 195: '*-*-[#6]', 278: '*-*(=*)-*(-[#6]-*(=*)-*-[#6])-[#6](=*)-*', 326: '*-*(=*)-*(-[#6]-*(=*)-*-*)-[#6](=*)-*', 336: '*-*(=*)-*(-[#6]-*(=*)-*-*)-[#6](=*)-*-[#6]', 377: '*-*(=*)-*(-[#6]-*(=*)-*-*)-[#6](=*)-*-*', 405: '*-[#6]-*(=*)-*-*', 420: '*-*(=*)-*(-[#6]-*)-[#6](=*)-*', 541: '*-*(=*)-*(-[#6]-*(=*)-*)-[#6](=*)-*-*', 626: '*-[#6]-*(=*)-*-*', 644: '*-*(=*)-*(-[#6]-*)-[#6](=*)-*', 707: '*-*(-[#6]-*(=*)-*-*)-*', 713: '*-*(=*)-*(-*)-*', 792: '*-*(-*-*(=*)-*)-*', 826: '*-*(=*)-*-*', 962: '*-*(=*)-*(-*-*)-*(=*)-*-*', 1016: '*-*(=*)-*'}</t>
  </si>
  <si>
    <t>{0: '[#6]-*', 2: '*=[#8]', 18: '*-[#7](-*)-*', 61: '[#6]-*(=*)-*', 84: '[#6]-*(=*)-*-[#6]-*-[#7](-*-*)-*-*', 276: '*-[#6]-*-[#7]1-*-*-*-*-1', 365: '*-*-[#7]1-*-*-*-*-1', 475: '*-*-*-*-[#7]1-*-*-*-*-1', 546: '*-*-[#7](-*-*)-*-*', 566: '*-[#7]1-*-*-*-*-1', 626: '[#6]-*(=*)-*-*', 630: '*-*(=*)-*-*-*-[#7]1-*-*-*-*-1', 671: '*-*-*-[#7]1-*-*-*-*-1', 683: '*-*(=*)-*-*-*-[#7](-*)-*', 767: '*-*-*-*-[#7](-*-*)-*-*', 792: '*-*-*-*-*', 795: '*-*(=*)-*-*-*-*(-*)-*', 806: '*-*-*-*-*', 812: '*-*(=*)-*-*-*-*', 822: '*-*-*-*(-*)-*', 826: '*-*(=*)-*-*-*', 960: '*-*(=*)-*-*-*', 996: '*-*-*1-*-*-*-*-1', 1016: '*-*(=*)-*'}</t>
  </si>
  <si>
    <t>{0: '[#6]-*', 2: '*=[#8]', 20: '*=[#6]/[#6]=[#6]/*(=[#8])-[#6]', 61: '[#6]-*(=*)-*', 257: '*/[#6]=[#6]/*(=[#8])-[#6]', 323: '[#6]-*(=*/[#6]=[#6]/*(=*)-*)-*', 388: '[#6]-*(=*/[#6]=[#6]/*(=*)-*)-*', 629: '[#6]-*(=*-[#6]=*)-*', 704: '*-*(=*/[#6]=*/*(=*)-*)-*', 707: '*-*(=*-*)-*', 713: '*=*-*(=*)-*', 839: '*=*/*=*/*', 857: '*-*(=*-*=*)-*', 942: '*-*(=*/*=*/*(=*)-*)-*', 980: '*-*(=*/*=*/*)-*', 1016: '*-*(=*)-*'}</t>
  </si>
  <si>
    <t>{0: '[#6]-*', 2: '*=[#8]', 4: '*-[#6](:*):*', 6: '*:*:*', 61: '[#6]-*(-*)-*', 97: '[#6]-*(-*)-*(=[#8])-*1:*:[#6]:*:*:1', 131: '*-*(:*):*:*:*', 275: '[#6]-*(-*)-*(=[#8])-*(:*:*):*:*', 332: '*-*(-*)-*(=[#8])-*1:*:*:*:*:1', 342: '*-*(-*)-*(=[#8])-*(:*):*', 442: '*-*(=*)-*(:*:*):*:*', 590: '*-*1:*:*:*:*:1', 633: '*-*(=*)-*1:*:*:*:*:1', 642: '*-*(=*)-*1:*:*:*:*:1', 644: '*-*(-*)-*(=*)-*', 666: '*-*(=*)-*1:*:*:*:*:1', 880: '*-*(-*)-*(=*)-*1:*:*:*:*:1', 928: '*-*1:*:*:*:*:1', 981: '*-*(-*)-*(=*)-*1:*:*:*:*:1', 993: '*-*(:*:*:*):*', 1008: '*-*(-*)-*(=*)-*(:*):*', 1015: '*:*:*:*:*', 1016: '*-*(=*)-*'}</t>
  </si>
  <si>
    <t>{0: '[#6]-*', 2: '*-[#8]-*', 4: '[#6]/*=[#6]/*(-[#8]-*)-[#8]-*', 61: '[#6]-*=*', 65: '[#6]/*=*/*(-[#8]-*(=[#8])-[#6])-[#8]-*(=[#8])-[#6]', 518: '*=*-*(-[#8]-*(=[#8])-[#6])-[#8]-*', 525: '[#6]/*=*/*(-*)-*', 528: '[#6]/*=*/*(-*-*(=*)-*)-*-*(=*)-*', 563: '*=*-*(-*-*)-*-*', 625: '*/*=*/*(-*-*(=*)-*)-*-*(=*)-*', 626: '*-*-*(=*)-*', 684: '*/*=*/*(-*-*(=*)-*)-*-*(=*)-*', 826: '*-*(-*-*(=*)-*)-*', 839: '*/*=*/*', 960: '*-*(-*-*(=*)-*)-*', 1016: '*-*(=*)-*'}</t>
  </si>
  <si>
    <t>{0: '[#6]-*', 3: '*-[#8]', 18: '*-[#7](-*)-*', 57: '[#6]-*-[#7](-*-[#6])-*-[#6]-[#6]-*', 61: '[#6]-*-*', 276: '[#6]-*-*(-*-[#6])-*-[#6]-[#6]-*-*', 298: '*-*(-*)-*-[#6]-[#6]-*-*', 365: '*-*-*(-*-*)-*-[#6]-[#6]-*', 468: '*-*-*(-*-*)-*-*', 490: '*-*-[#6]-*-*', 545: '*-*-*-[#6]-*-*', 546: '*-*-*(-*-*)-*-*', 566: '*-*(-*)-*-*-[#6]-*-*', 671: '*-*-*(-*-*)-*-*-*', 792: '*-*-*-*-*', 805: '*-*-*-*', 822: '*-*-*(-*)-*', 1017: '*-*-*'}</t>
  </si>
  <si>
    <t>{0: '[#6](-*)-*', 19: '*-[#7]-*', 99: '[#6]1-*-[#6]-*(-*-1)-[#7]-*', 297: '[#6]1-*-[#6]-*(-*-1)-[#7]-*1-[#6]-[#6]-1', 370: '*-*(-*)-[#7]-*(-*)-*', 464: '[#6]1-*-*-*(-*-1)-*', 475: '[#6]1-*-*-*(-*-1)-*-*(-*)-*', 519: '[#6]1-*-*-*(-*-1)-*-*', 565: '*-*-*(-*-*)-*-*1-*-*-1', 615: '*-*-*(-*-*)-*-*', 693: '*1-*-*-*(-*-1)-*-*(-*)-*', 792: '*(-*-*-*)-*', 847: '*-*-*(-*-*)-*-*1-*-*-1'}</t>
  </si>
  <si>
    <t>{0: '[#6]-*', 19: '*-[#7]-*', 61: '[#6]-*(-*)(-*)-*', 199: '[#6]-*(-*)(-*)-*-*(-*)(-*)-*', 370: '*-*(-*)(-*)-*-*(-*)(-*)-*', 446: '*-*(-*)(-*)-*-*(-*)(-*)-*', 478: '*-*(-*)(-*)-*-*'}</t>
  </si>
  <si>
    <t>{0: '[#6]-*', 2: '*-*-*', 4: '*-*(:*):*', 8: '*-*-*1:*:[#6]:[#6]:[#6]:*:1-[#7]=[#6]=[#8]', 11: '*-[#7]=[#6]=[#8]', 59: '*-*-*(:*:*):*(:*)-*', 166: '*:*(-*=[#6]=*):*', 184: '*-*-*1:*:*:[#6]:*:*:1-*=[#6]=*', 195: '*-*-*', 294: '*-*-*1:*:*:*:*:*:1-*=*', 403: '*-*-*1:*:*:*:*:*:1-*=*=*', 428: '*-*-*1:*:*:*:*:*:1-*=*=*', 551: '*-*-*1:*:*:*:*:*:1-*', 598: '*-*1:*:*:*:*:*:1', 646: '*-*-*(:*:*):*(:*)-*', 653: '*-*(:*):*(:*:*)-*=*=*', 805: '*-*-*1:*:*:*:*:*:1-*=*', 894: '*:*(-*=*=*):*', 966: '*-*-*(:*):*', 993: '*-*(:*:*:*):*', 1016: '*=*=*'}</t>
  </si>
  <si>
    <t>{0: '[#6]=*', 34: '[#6]=*-[#6](=[#6])-[#6](=[#6])-[#6]=*', 72: '[#6]=*-[#6](=[#6])-[#6](=*)-*', 122: '[#6]=*-*', 372: '[#6]=*-*(=[#6])-[#6](=*)-*=*', 707: '*=*-*(=[#6])-[#6](=*)-*', 857: '*=*-*(=*)-*'}</t>
  </si>
  <si>
    <t>{0: '[#6]-*', 2: '*-*-*', 11: '*-*-*-[#6]-[#8]-[#6]-[#6]-[#8]-*', 159: '*-*-*-[#6]-[#8]-[#6]-*', 195: '*-*-*', 365: '*-*-[#6]-[#8]-[#6]-*-*', 366: '*-*-*-[#6]-*', 378: '*-*-*-*1-[#8]-[#6]-[#6]-[#8]-1', 401: '*-*-*-*-*-*1-[#8]-[#6]-[#6]-[#8]-1', 468: '*-*-*(-[#8]-*)-[#8]-*', 505: '*-*-*-*-*(-[#8]-*)-[#8]-*', 679: '*-*-*-*-*-*', 686: '*-*-*-*-*-*-*(-[#8]-*)-[#8]-*', 721: '*-*-*-*-*-*-*-*', 806: '*-*-*-*-*', 826: '*-*-*-*', 885: '*-*-*-*-*1-[#8]-*-*-[#8]-1'}</t>
  </si>
  <si>
    <t>{0: '[#6]-*', 3: '*-[#8]', 61: '[#6]-*-*', 102: '[#6]-*-*-[#6]-[#6]#[#6]-[#6]-*', 242: '[#6]-*-*-[#6]-[#6]#[#6]-*', 337: '*-[#6]#[#6]-*-*-[#8]', 401: '*-*-[#6]#[#6]-*-*-[#8]', 450: '*-*-*-*-[#6]#[#6]-*', 464: '*-*-*-*-[#6]#*', 490: '*#*-*-*-[#8]', 539: '*-*-*-*-*', 673: '*-*-*#*-*', 756: '*-*-*-*-*#*-*-*-*', 770: '*-*-*-*#*-*-*', 792: '*-*-*-*', 805: '*-*-*-*', 907: '*-*-*-*#*-*-*-*', 1017: '*-*-*'}</t>
  </si>
  <si>
    <t>{0: '[#6]#*', 129: '[#6]#*/[#6]=[#6]/*', 322: '[#6]#*-*', 673: '[#6]#*-*=*', 757: '*#*/*=*/*=[#6]/*', 810: '*#*/*=*/*=*', 839: '*#*/*=*/*', 888: '*#*/*=*/*=*/*#*', 1002: '*#*/*=*/*=*/*'}</t>
  </si>
  <si>
    <t>{0: '[#6]-*', 61: '[#6]-*-*', 322: '*-[#6]#[#6]', 379: '*-*-*(-[#6])-[#6]-*-[#6]#*', 416: '*-*-*(-[#6])-[#6]-*', 450: '*-*(-*)-[#6]-*-[#6]#*', 478: '*-*-*(-*)-[#6]-*-*', 494: '*-*-*(-*)-[#6]-*-*#*', 510: '*-*-*(-*)-[#6]-*-*#*', 644: '*-*-*(-*)-[#6]-*', 673: '*-*-*#*', 792: '*-*-*(-*)-*', 915: '*-*-*(-*)-*-*-*#*'}</t>
  </si>
  <si>
    <t>{0: '[#6](-*)(-*)-*', 90: '[#6]12-*3-[#6]4-[#6]-3-[#6]3-[#6]-4-*-1-*-2-3', 644: '[#6]1(-*)-*2-[#6](-*-*-1-2)-*', 912: '[#6]12-*3-*4-[#6]-3-*3-[#6]-4-*-1-*-2-3'}</t>
  </si>
  <si>
    <t>{0: '[#6]-*', 61: '[#6]-*(=*)-*', 122: '*-*(=*)-*', 316: '*-*(=*)-*(-[#6])(-[#6])-[#6]=[#6]', 499: '*-*(=*)-*(-[#6])(-[#6])-[#6]=*', 526: '*-*(=*)-*(-[#6])(-[#6])-[#6]=*', 707: '*-*(=*)-*(-*)(-*)-*', 742: '*-*(=*)-*(-*)(-*)-*=*', 857: '*-*(-*)(-*)-*=*'}</t>
  </si>
  <si>
    <t>{0: '[#6]-*', 1: '*-*-*', 2: '*=[#8]', 3: '*-[#8]', 4: '*-[#6](:*):*', 59: '*-*-[#6](:*:*):*(:*)-*', 80: '*-*-*(=[#8])-*-[#6](:*:*):*(:*)-*', 91: '*-*-*(=[#8])-*-[#6]1:*:*:[#6]:*:*:1-*', 114: '*-*-[#6]1:*:*:[#6]:*:*:1-*', 192: '*-*-*', 199: '*-*-*(=[#8])-*-*', 309: '*-*(=*)-*-*1:*:*:*:*:*:1-*', 328: '*-*-*(=*)-*-*(:*:*):*(:*)-*', 486: '*-*-*(=*)-*-*', 551: '*-*-*1:*:*:*:*:*:1-*', 598: '*-*1:*:*:*:*:*:1', 608: '*-*-*(=*)-*-*1:*:*:*:*:*:1-*', 720: '*-*1:*:*:*:*:*:1-*', 779: '*-*-*(=*)-*', 792: '*-*(=*)-*-*1:*:*:*:*:*:1-*', 808: '*-*(:*):*(:*:*)-*', 901: '*:*(-*):*', 903: '*-*-*(=*)-*-*(:*):*', 940: '*-*-*1:*:*:*:*:*:1-*', 966: '*-*(=*)-*-*(:*):*', 993: '*-*(:*:*:*):*', 1011: '*-*1:*:*:*:*:*:1-*', 1016: '*-*(=*)-*'}</t>
  </si>
  <si>
    <t>{0: '[#6]-*', 2: '*-[#8]-*', 3: '*-*', 7: '[#6]-*-[#6]-[#6]-[#7](-*(-*)-*)-[#7]=*', 61: '[#6]-*-*', 105: '[#6]-*-*-[#6]-[#7](-*(-*-*)-*-*)-[#7]=*', 111: '*-[#7](-*(-*-*)-*-*)-*', 136: '*-*-[#7](-*(-*-*-*)-*-*)-*=*', 202: '*-*-*-[#7](-*(-*-*)-*-*)-*=*', 252: '*-[#7](-*(-*-*-*)-*-*)-*', 256: '*-*-[#7](-*(-*-*-*)-*-*)-*=*', 357: '*-*-*-*-[#7](-*(-*-*-*)-*-*)-*=*', 464: '*-*-*-*-[#7](-*)-*', 539: '*-*-*-*-*', 555: '*-*-*-*(-*(-*-*-*)-*-*)-*=*', 650: '*-*(-*(-*-*)-*-*)-*', 773: '*-*(-*)-*=*', 792: '*-*-*-*', 898: '*-*=*', 902: '*-*-*(-*(-*)-*)-*=*', 903: '*-*-*', 967: '*-*(-*)-*-*'}</t>
  </si>
  <si>
    <t>{0: '[#6]-*', 4: '*:[#6](:*)-*', 5: '[#6]-*-*1:[#6](:*:[#6]:[#6]:1-[#6])-*', 6: '*-*(:*):*', 61: '[#6]-*-*', 193: '*:*(-[#6]):*', 442: '*-*(:*(:*:*)-*):*', 495: '*-*-*1:*(:*:*:*:1-[#6])-*', 614: '*-*-*1:*(:*:*:*:1-[#6])-*', 642: '*-*1:*(:*:*:*:1-*)-*', 802: '*-*-*(:*):*', 870: '*-*-*(:*(:*)-*):*(:*)-*', 966: '*-*-*(:*(:*)-*):*(:*)-*', 993: '*:*(:*:*:*)-*'}</t>
  </si>
  <si>
    <t>{0: '[#6]-*', 2: '*-[#8]-*', 61: '[#6]-*-*', 190: '[#6]-*-*-*(=[#8])-[#6]-[#6](-*)(-*)-*', 331: '*-*-*-*(=[#8])-[#6]-[#6](-*)(-*)-*', 378: '*-*-*-*(=[#8])-[#6]-[#6](-*)(-*)-*', 388: '*-*-*-*(=*)-*', 499: '*-*-[#6](-*)(-*)-*', 565: '*-*-*(=*)-*-[#6](-*)(-*)-*', 626: '*-*-*(=*)-*-*', 633: '*-*(=*)-*-*(-*)(-*)-*', 707: '*-*-*-*(=*)-*-*(-*)(-*)-*', 792: '*-*(=*)-*-*(-*)(-*)-*', 806: '*-*-*-*', 812: '*-*-*-*(=*)-*-*', 826: '*-*-*-*(=*)-*', 1016: '*-*(=*)-*'}</t>
  </si>
  <si>
    <t>{0: '[#6]-*', 2: '*-[#7]=*', 61: '[#6]-*(-*)-*', 105: '[#6]-*1-*-*(-*-[#6](-*-1-[#6])-*)-*', 267: '[#6]-*1-*-*(-*-[#6](-*-1-[#6])-*)-*=*', 644: '*-*-[#6](-*(-*)-*)-*', 647: '[#6]-*1-*-*(-*-[#6](-*-1-*)-*)-*', 650: '*-*-*(-*-*)-*=*', 757: '*1-*-*(-*-*(-*-1-*)-*)-*=*', 773: '*-*(-*)-*=*', 792: '*-*(-*-*(-*)-*)-*', 898: '*-*=*', 902: '*-*-*(-*-*)-*=*', 912: '*-*1-*-*(-*-*(-*-1)-*)-*=*', 919: '*-*1-*-*-*-*(-*-1-*)-*', 943: '*-*1-*-*(-*-*(-*-1-*)-*)-*=*', 1020: '*-*1-*-*(-*-*(-*-1-*)-*)-*=*'}</t>
  </si>
  <si>
    <t>{0: '[#6]-*', 61: '[#6]-*-*', 140: '[#6]-*-*(-[#6])(-[#6]-[#6])-[#6]#[#6]', 288: '[#6]-*-*(-[#6])(-[#6]-*)-[#6]#*', 322: '*-[#6]#*', 499: '*-*-*(-[#6])(-[#6]-*)-[#6]#*', 673: '*-*(-*)(-*)-[#6]#*', 792: '*-*-*(-*)(-*)-*', 828: '*-*-*(-*)(-*-*)-*#*'}</t>
  </si>
  <si>
    <t>{0: '[#6]-*', 61: '[#6]-*(-*)-*', 115: '[#6]-*(-*)/*=[#6]/[#6](-[#6])-[#6]', 579: '[#6]-*(-*)/*=[#6]/[#6](-*)-*', 644: '[#6]-*(-*)-*=*', 678: '[#6]-*(-*)/*=*/*', 839: '*-*(-*)/*=*/*'}</t>
  </si>
  <si>
    <t>{0: '[#6]-*', 61: '[#6]-*(-*)-*', 122: '*-*(=[#6])-*', 566: '[#6]-*(-*(=[#6])-*)-*(=*)-*', 644: '[#6]-*(-*(=*)-*)-*(=*)-*', 707: '*-*(-*(=*)-*)-*', 779: '*-*(-*(=*)-*)-*(=*)-*'}</t>
  </si>
  <si>
    <t>{0: '*-[#6]-*', 4: '[#6](:*):*', 19: '*-[#7]', 70: '[#6]1:*:[#6](:[#6]:[#6]:*:1-[#6]-*-[#7])-*', 315: '*:*:[#6](:[#6]:*)-*', 428: '*(:*):*(:*:*)-[#6]-*', 468: '*1:*:*:*:*:*:1-[#6]-*-*', 532: '*1:*:*(:*:*:*:1-[#6]-*)-*', 663: '*1:*:*(:*:*:*:1-[#6]-*)-*', 666: '*1:*:*(:*:*:*:1-[#6]-*-*)-*', 732: '*1:*:*(:*:*:*:1)-*', 745: '*(:*):*(:*:*)-[#6]-*-*', 804: '*:*(-[#6]-*-*):*', 818: '*:*(-[#6]-*-*):*', 821: '*-[#6]-*-*', 824: '*1:*:*(:*:*:*:1-*)-*', 901: '*-*-*', 926: '*1:*:*(:*:*:*:1-*)-*', 993: '*(:*:*(:*)-*):*', 1009: '*:*(:*)-*', 1014: '*1:*:*:*:*:*:1-*-*-*'}</t>
  </si>
  <si>
    <t>{0: '[#6]-*', 16: '[#6]-*-[#6](=[#6]-[#6]#[#6])-[#6]-[#6]', 61: '[#6]-*-*', 169: '*-*-*(=[#6]-[#6]#[#6])-[#6]-*', 322: '*-[#6]#[#6]', 338: '*-*-*(=*-[#6]#*)-[#6]-*', 467: '*-*-*(=*-*)-[#6]-*', 673: '*=*-*#*', 701: '*-*(=*-*#*)-*', 707: '*-*-*(=*-*)-*-*', 792: '*-*-*(=*)-*', 857: '*-*(=*-*#*)-*'}</t>
  </si>
  <si>
    <t>{0: '[#6]-*', 61: '[#6]-*(=*)-*', 101: '[#6]-*(=*-[#6]-[#6]-[#6]#[#6])-*', 299: '[#6]-*(=*-[#6]-[#6]-*)-*', 322: '*-*#[#6]', 357: '*-*(=*-[#6]-*-*#*)-*', 450: '*=*-[#6]-*-*#*', 485: '*-*(=*-[#6]-*-*#*)-*', 629: '*-*(=*-[#6]-*)-*', 673: '*-*-*#*', 707: '*-*(=*-*)-*', 739: '*-*(=*-*-*-*#*)-*', 792: '*=*-*-*-*', 857: '*-*(=*-*-*)-*'}</t>
  </si>
  <si>
    <t>{0: '[#6]-*', 61: '[#6]-*-*', 322: '*-[#6]#[#6]', 336: '*-*-[#6]/[#6]=*\\[#6]#[#6]', 382: '*-[#6]/[#6]=*\\[#6]#[#6]', 395: '[#6]-*-*-[#6]/[#6]=*\\*', 442: '*-*-*-[#6]/[#6]=*\\*#[#6]', 464: '*-*-*-[#6]-[#6]=*', 479: '*-*-*-[#6]/[#6]=*\\*', 488: '*/[#6]=*\\*#[#6]', 539: '*-*-*-*-*', 612: '*-*-*/*=*\\*#*', 673: '*=*-*#*', 682: '*-*-*-*/*=*\\*#*', 771: '*-*/*=*\\*', 792: '*-*-*-*'}</t>
  </si>
  <si>
    <t>{0: '[#6]-*', 61: '[#6]-*-*', 129: '*/[#6]=[#6]/[#6]#[#6]', 272: '[#6]-*-*-*/[#6]=[#6]/[#6]#*', 322: '*-[#6]#*', 447: '[#6]-*-*-*/[#6]=*/*', 464: '[#6]-*-*-*-[#6]=*', 515: '*-*-*-*/[#6]=*/*', 539: '*-*-*-*-*', 673: '*=*-*#*', 698: '*-*-*/*=*/*#*', 783: '*-*-*/*=*/*#*', 792: '*-*-*-*', 810: '*-*/*=*/*#*', 839: '*-*/*=*/*', 926: '*-*-*-*/*=*/*#*'}</t>
  </si>
  <si>
    <t>{0: '[#6]-*', 27: '*-[#6]-[#6](-[#6])-[#6]=[#6]', 61: '[#6]-*(-*)-*', 122: '*-[#6]=[#6]', 355: '*-*(-*)-*-*(-[#6])-[#6]=[#6]', 644: '*-*(-*)-*-*', 751: '*-*(-*)-*-*(-[#6])-[#6]=*', 789: '*-*(-*)-*-*(-*)-*', 792: '*-*(-*)-*-*(-*)-*', 857: '*-*(-*)-*=*', 1006: '*-*(-*)-*-*(-*)-*=*'}</t>
  </si>
  <si>
    <t>{0: '[#6]-*', 61: '[#6]-*(-*)-*', 122: '*-*(=[#6])-*', 377: '[#6]-*(-*)-*(=[#6])-*(-[#6])-[#6]', 437: '[#6]-*(-*)-*(=[#6])-*(-*)-*', 644: '[#6]-*(-*)-*(=*)-*', 707: '*-*(-*)-*(=*)-*(-*)-*'}</t>
  </si>
  <si>
    <t>{0: '[#6]=*', 90: '*=*1-[#6]2-[#6]3-[#6]-2-[#6]2-[#6]-3-[#6]-1-2', 101: '*=*1-[#6]2-[#6]3-[#6]-2-[#6]2-[#6]-3-[#6]-1-2', 122: '*=*(-*)-*', 377: '*=*1-*2-[#6]3-[#6]-2-[#6]2-[#6]-3-*-1-2', 644: '*=*(-*1-[#6](-[#6]-1-*)-*)-*', 707: '*=*(-*(-*)-*)-*(-*)-*', 917: '*=*1-*2-*3-*-2-*2-*-3-*-1-2'}</t>
  </si>
  <si>
    <t>{0: '[#6](-*)-*', 3: '*-[#8]', 21: '[#6]1-*-[#6](-[#6]-[#6](-*-1)-*-[#8])-[#6]-[#8]', 87: '[#6]1-*-[#6](-[#6]-[#6](-*-1)-*)-[#6]-[#8]', 181: '[#6]1-*-[#6](-[#6]-[#6](-*-1)-*-[#8])-[#6]-*', 379: '[#6]1-*-*-[#6]-[#6](-*-1)-*-*', 464: '[#6]1-*-*(-*-[#6](-*-1)-*)-*', 545: '[#6]1-*-*(-*-[#6](-*-1)-*-*)-*', 644: '*-*-[#6](-*-*)-*-*', 751: '*1-*-*(-*-[#6](-*-1)-*-*)-*-*', 792: '*(-*-*(-*)-*)-*', 805: '*-[#6](-*)-*-*', 936: '*-*-[#6](-*-*)-*-*', 975: '*1-*-*(-*-[#6](-*-1)-*-*)-*-*', 1017: '*-*-*'}</t>
  </si>
  <si>
    <t>{0: '[#6]-*', 61: '[#6]-*-*', 148: '*-*-*(-[#6])(-[#6])/[#6]=[#6]/[#6]', 288: '*-*-*(-[#6])(-[#6])-[#6]=*', 499: '*-*-*(-[#6])(-[#6])-[#6]=*', 525: '*-*(-*)(-*)/[#6]=*/[#6]', 607: '*-*-*(-*)(-*)/[#6]=*/*', 681: '*-*-*(-*)(-*)/[#6]=*/*', 792: '*-*-*(-*)(-*)-*', 839: '*-*(-*)(-*)/*=*/*'}</t>
  </si>
  <si>
    <t>{0: '[#6]-*', 61: '[#6]-*(-*)(-*)-*', 322: '*-[#6]#[#6]', 338: '*1-*-*(-*-1)-[#6]#[#6]', 499: '[#6]-*1(-*-*-*-1)-*', 644: '*1-*-*(-*-1)-[#6]#*', 673: '*-*(-*)-[#6]#*', 744: '[#6]-*1(-*-*(-*-1)-[#6]#*)-*', 792: '*-*1(-*-*(-*-1)-*)-*', 856: '*-*1(-*-*(-*-1)-*#*)-*', 926: '*-*1(-*-*(-*-1)-*#*)-*', 942: '*-*1(-*-*(-*-1)-*)-*'}</t>
  </si>
  <si>
    <t>{0: '[#6]-*', 27: '[#6]-*(-[#6]=[#6])-[#6]=*', 29: '*/[#6]=*/[#6]=[#6]', 47: '[#6]-*(-[#6]=[#6])/[#6]=*/*', 61: '[#6]-*(-*)-*', 122: '*-*=[#6]', 402: '[#6]-*(-*=[#6])/*=*/*=*', 579: '[#6]-*(-*=*)/*=*/*=*', 644: '[#6]-*(-*=*)-*=*', 704: '*-*(-*)/*=*/*=*', 803: '*-*(-*=*)/*=*/*=*', 839: '*-*(-*)/*=*/*', 857: '*-*(-*=*)-*', 999: '*-*(-*=*)/*=*/*=*'}</t>
  </si>
  <si>
    <t>{0: '[#6]-*', 61: '[#6]-*(=*)-*', 122: '*-*(=*)-*', 171: '*-*(=*)/*=[#6]/*', 185: '*-*(=*)/*=[#6]/*(=[#6])-[#6]', 707: '*-*(=*)-*=*', 839: '*-*(=*)/*=*/*', 912: '*-*(=*)/*=*/*(=*)-*'}</t>
  </si>
  <si>
    <t>{0: '[#6]-*', 61: '[#6]-*(=*)-*', 72: '*-*(=*(-[#6]=[#6])-[#6]=*)-*', 122: '*-[#6]=[#6]', 218: '*-*(=*(-[#6]=[#6])-[#6]=*)-*', 543: '*-*(=*(-[#6]=*)-[#6]=*)-*', 707: '*-*(=*(-[#6]=*)-[#6]=*)-*', 857: '*=*(-[#6]=*)-*'}</t>
  </si>
  <si>
    <t>{0: '[#6]-*', 61: '[#6]-*=*', 122: '*-[#6](=[#6])-*', 187: '*/*=*/*(-[#6])-[#6](=[#6])-*', 324: '*/*=*/*(-[#6])-[#6](=[#6])-*', 525: '*/*=*/*(-*)-*', 566: '*=*-*(-*)-*(=[#6])-*', 579: '*/*=*/*(-*)-*(=*)-*', 644: '*=*-*(-*)-*(=*)-*', 707: '*-*(-*)-*(=*)-*', 839: '*/*=*/*'}</t>
  </si>
  <si>
    <t>{0: '[#6](-*)-*', 1: '*-[#8]', 2: '*=[#8]', 24: '*-*(=[#8])-*', 32: '*-*(=*)-*', 322: '*-[#6](-*-*(=*)-*)-*', 349: '*-*-*(=*)-*', 429: '*-*(-*(-*-*(=*)-*)-*(=*)-*)-*', 717: '*-*(-*(-*-*)-*(=*)-*)-*', 740: '*-*(-*(-*-*)-*(=*)-*)-*', 860: '*(-*(-*(-*-*(=*)-*)-*(=*)-*)-*(=*)-*)-*', 926: '*-*(=*)-*', 952: '*-*(-*-*(=*)-*)-*', 975: '*(-*(-*(-*-*(=*)-*)-*(=*)-*)-*(=*)-*)-*', 994: '*(-*(-*(-*-*(=*)-*)-*(=*)-*)-*(=*)-*)-*(=*)-*'}</t>
  </si>
  <si>
    <t>{0: '[#6]-*', 2: '*-[#7]=*', 3: '*-[#8]', 7: '[#6]-*-[#6]-[#6]-*(-[#6]-*)-[#7]=*', 61: '[#6]-*-*', 123: '*-[#6]-*(-[#6]-*(-[#6]-*)-[#8])-[#7]=*', 252: '*-*-*-[#6]-*(-[#6]-*)-[#7]=*', 383: '*-*(-[#6]-*(-[#6]-*-*)-[#8])-*', 464: '*-*-*-*-*(-*)-*', 490: '*-*(-[#6]-*-*)-*', 505: '*-*-*(-*-*(-[#6]-*-*)-*)-*=*', 539: '*-*-*-*-*', 617: '*-*-*-*-*(-*-*(-[#6]-*)-*)-*=*', 650: '*-*-*(-*-*)-*=*', 663: '*-*-*(-[#6]-*)-*', 679: '*-*-*-*(-*-*(-[#6]-*-*)-*)-*=*', 744: '*-*(-*-*(-[#6]-*-*)-*)-*', 773: '*-*(-*)-*=*', 792: '*-*-*-*', 795: '*-*-*-*-*(-*-*(-*)-*)-*=*', 805: '*-*-*-*', 898: '*-*=*', 902: '*-*-*(-*-*)-*=*', 912: '*-*-*-*(-*-*(-*)-*)-*=*', 1017: '*-*-*'}</t>
  </si>
  <si>
    <t>{0: '[#6]-*', 29: '*/[#6]=[#6]/[#6]=[#6]', 61: '[#6]-*(-*)(-*)-*', 122: '*-[#6]=[#6]', 148: '[#6]-*(-*)(-*)/*=*/[#6]=*', 456: '[#6]-*(-*)(-*)/*=*/[#6]=*', 499: '[#6]-*(-*)(-*)-*=*', 704: '*-*(-*)(-*)/*=*/[#6]=*', 839: '*-*(-*)(-*)/*=*/*', 857: '*=*-*=*', 936: '*-*(-*)(-*)/*=*/*'}</t>
  </si>
  <si>
    <t>{0: '[#6]-*', 61: '[#6]-*-*', 122: '*-[#6]=[#6]', 242: '*-*(-*)(-*)-*-[#6]=[#6]', 288: '[#6]-*-*(-*)(-*)-*-*', 489: '[#6]-*-*(-*)(-*)-*-*=[#6]', 499: '*-*-*(-*)(-*)-*-*', 507: '*-*-*(-*)(-*)-*-*=[#6]', 792: '*-*-*(-*)(-*)-*', 857: '*-*-*=[#6]', 942: '*-*-*(-*)(-*)-*-*=*'}</t>
  </si>
  <si>
    <t>{0: '[#6]-*', 61: '[#6]-*(-*)(-*)-*', 122: '*-[#6](=[#6])-*', 293: '[#6]-*12-*3-*-1(-*-2-[#6]-3=[#6])-[#6]', 377: '*-*12-*3-*-1(-*-2-[#6]-3=[#6])-*', 499: '*-*12-*3-*-1(-*-2-*-3)-*', 644: '*-*12-*3-*-1(-*-2-*-3=*)-*', 707: '*1-*2-*-*-1-*-2=*', 748: '*-*12-*3-*-1(-*-2-*-3=*)-*'}</t>
  </si>
  <si>
    <t>{0: '[#6]#*', 155: '[#6]#*-[#6]#[#6]-*', 322: '[#6]#*-*', 346: '[#6]#*-*#[#6]-*#[#6]-*', 582: '[#6]#*-*#[#6]-*#[#6]-*#*', 673: '[#6]#*-*#*', 826: '[#6]#*-*#*-*#*'}</t>
  </si>
  <si>
    <t>{0: '[#6]-*', 19: '*-[#7]-*', 37: '*-*1(-[#6]-[#6]-*(-[#7]-1)(-[#6])-[#6])-*', 61: '*-*(-*)(-*)-*', 115: '*-*1(-*-[#6]-*(-*-1)(-[#6])-[#6])-*', 370: '*-*(-*)(-*-*(-*)(-*)-*)-*', 402: '*-*1(-*-*-*(-*-1)(-*)-*)-*', 446: '*-*1(-*-*-*(-*-1)(-*)-*)-*', 478: '*-*-*(-*-*)(-*)-*', 792: '*-*(-*-*-*)(-*)-*'}</t>
  </si>
  <si>
    <t>{0: '[#6]-*', 61: '[#6]-*=*', 574: '[#6]/*=*(\\[#6])-[#6]-[#6](-[#6])-[#6]', 642: '[#6]/*=*(\\[#6])-[#6]-[#6](-*)-*', 644: '*-[#6]-[#6](-*)-*', 660: '*/*=*(\\[#6])-[#6]-[#6](-*)-*', 683: '*/*=*(\\[#6])-[#6]-*', 745: '*/*=*(\\[#6])-[#6]-*', 789: '*=*(-*)-[#6]-*(-*)-*', 792: '*=*(-*)-[#6]-*(-*)-*', 839: '*/*=*(\\*)-*'}</t>
  </si>
  <si>
    <t>{0: '[#6]-*', 61: '[#6]-*(-*)-*', 105: '[#6]-*(-*)-*(-[#6])-[#6]-[#6]=*', 122: '*-[#6]=*', 176: '[#6]-*(-*)-*(-[#6])-*-*', 242: '*-*(-*)-*-*=*', 260: '*-*(-*)-*(-*)-*-*=*', 364: '*-*(-*)-*(-*)-*-*=*', 644: '*-*(-*)-*(-*)-*', 792: '*-*(-*)-*-*=*', 857: '*-*-*=*'}</t>
  </si>
  <si>
    <t>{0: '[#6]=*', 27: '*1-[#6]-[#6](-[#6]-1)-[#6]=[#6]', 122: '[#6]=*-*', 139: '[#6]=*-*1-[#6]-[#6](-[#6]-1)-[#6]=*', 147: '[#6]=*-*1-[#6]-[#6](-[#6]-1)-*', 554: '[#6]=*-*1-[#6]-[#6](-[#6]-1)-*=*', 644: '*1-[#6]-[#6](-[#6]-1)-*=*', 751: '*=*-*1-[#6]-[#6](-[#6]-1)-*=*', 792: '*-*1-[#6]-[#6](-*-1)-*', 857: '*=*-*(-*)-*'}</t>
  </si>
  <si>
    <t>{0: '[#6]-*', 2: '*-[#7]=*', 61: '[#6]-*(-*)(-*)-*', 202: '[#6]-*(-*)(-*)-*=*-[#6](-*)(-*)-*', 312: '[#6]-*(-*)(-*)-*=*-[#6](-*)(-*)-*', 489: '[#6]-*(-*)(-*)-*=*', 773: '*-*(-*)(-*)-*=*-*', 876: '*-*(-*)(-*)-*=*-*'}</t>
  </si>
  <si>
    <t>{0: '[#6](-*)-*', 4: '*-[#6](:*):*', 6: '*:*:*', 121: '[#6]1-*-*-*2:*:*:[#6]:[#7]:*:2-*-1', 131: '*-*(:*:*:*):*', 442: '*-*-*(:*:*):*(:*)-*', 568: '*1-*-*-*2:*:*:*:*:*:2-*-1', 572: '*1-*-*-*(:*):*-*-1', 596: '*-*1:*:*:*:*:*:1', 666: '*-*-*1:*:*:*:*:*:1-*', 744: '*1-*-*-*(:*:*):*(:*)-*-1', 760: '*-*-*1:*:*:*:*:*:1-*', 792: '*(-*-*-*)-*', 804: '*-*-*-*(:*):*', 893: '*1-*-*-*(:*:*):*(:*)-*-1', 965: '*1-*-*-*2:*:*:*:*:*:2-*-1', 971: '*1-*-*-*2:*:*:*:*:*:2-*-1', 1015: '*:*:*:*:*'}</t>
  </si>
  <si>
    <t>{0: '[#6]-*', 61: '[#6]-*=*', 98: '*/*=*\\[#6](-[#6])-[#6](-[#6])-[#6]', 176: '*=*-[#6](-[#6])-[#6](-[#6])-[#6]', 181: '*/*=*\\[#6](-[#6])-[#6](-*)-*', 644: '*=*-[#6](-[#6])-[#6](-*)-*', 771: '*/*=*\\*', 869: '*/*=*\\*(-*)-*', 883: '*/*=*\\*(-*)-*(-*)-*'}</t>
  </si>
  <si>
    <t>{0: '[#6]-*', 61: '[#6]-*-*', 122: '*-[#6]=[#6]', 154: '[#6]-*-*(-[#6]-[#6])-*-[#6]=[#6]', 216: '[#6]-*-*(-[#6]-[#6])-*-[#6]=*', 242: '*-*(-*)-*-[#6]=*', 260: '*-*-*(-*-*)-*-[#6]=*', 416: '*-*-*(-*-*)-*-*', 644: '*-*-*(-*-*)-*-*', 792: '*-*-*(-*)-*', 857: '*-*-*=*'}</t>
  </si>
  <si>
    <t>{0: '[#6](-*)-*', 70: '[#6]1-*2-[#6]3-[#6]-2-[#6]2-*-1-[#6]-2-[#6]-3', 90: '[#6]1-*2-[#6]3-[#6]-2-[#6]2-*-1-[#6]-2-[#6]-3', 644: '[#6](-*)-*1-[#6](-*)-[#6]-1-*', 751: '[#6]1-*2-[#6]3-*-2-[#6]2-*-1-[#6]-2-*-3', 792: '[#6](-*(-*)-*)-*(-*)-*', 814: '[#6]1-*2-*3-*-2-*2-*-1-*-2-*-3'}</t>
  </si>
  <si>
    <t>{0: '[#6]-*', 36: '*-*/[#6]=[#6](\\[#6]-[#6])-[#6]=[#6]', 61: '*-*-*', 122: '*-[#6]=[#6]', 346: '*-*/*=*(\\[#6]-[#6])-[#6]=[#6]', 536: '*-*/*=*(\\[#6]-*)-[#6]=*', 664: '*/*=*(\\[#6]-*)-[#6]=*', 724: '*-*/*=*(\\*)-*', 745: '*/*=*(\\*-*)-*=*', 792: '*-*-*=*', 839: '*-*/*=*(\\*)-*', 851: '*/*=*(\\*-*)-*=*', 857: '*=*(-*)-*=*'}</t>
  </si>
  <si>
    <t>{0: '[#6]-*', 61: '[#6]-*-*', 122: '*-[#6]=[#6]', 242: '*=[#6](-*)-*-[#6]=[#6]', 298: '[#6]-*/*=[#6](\\*)-*-[#6]=[#6]', 417: '[#6]-*/*=[#6](\\*)-*-[#6]=*', 536: '[#6]-*/*=[#6](\\*)-*-*', 642: '*-*/*=[#6](\\*)-*-*=*', 724: '*-*/*=[#6](\\*)-*', 745: '*/*=[#6](\\*)-*-*', 792: '*-*-*=*', 839: '*-*/*=*(\\*)-*', 857: '*-*-*=*', 1015: '*/*=*(\\*)-*-*=*'}</t>
  </si>
  <si>
    <t>{0: '[#6]-*', 29: '*/[#6](=[#6]\\[#6]=[#6])-*', 60: '[#6]-*-*/[#6](=[#6]/*)-*', 61: '[#6]-*-*', 122: '*-*=[#6]', 179: '[#6]-*-*/[#6](=*/*=*)-*', 235: '[#6]-*-*/[#6](=*/*=*)-*', 338: '*-*-*/[#6](=*/*=*)-*', 422: '*-*/[#6](=*\\*=*)-*', 539: '*-*-*-[#6](=*)-*', 642: '*-*-*/[#6](=*/*=*)-*', 745: '*-*/[#6](=*\\*)-*', 792: '*-*-*-*', 839: '*/*(=*\\*=*)-*', 857: '*=*-*=*'}</t>
  </si>
  <si>
    <t>{0: '[#6]-*', 7: '[#6]/*=[#6]/[#6]-[#6]-[#6](=[#6])-[#6]', 61: '[#6]-*=*', 122: '*-[#6](=[#6])-*', 360: '*=*-[#6]-*-[#6](=[#6])-*', 515: '*/*=*/[#6]-*-[#6](=*)-*', 525: '*/*=*/[#6]-*', 612: '*/*=*/[#6]-*-[#6](=*)-*', 695: '*-[#6]-*-[#6](=*)-*', 698: '*/*=*/[#6]-*-*', 707: '*-*-*(=*)-*', 761: '*/*=*/*-*-*(=*)-*', 792: '*=*-*-*-*', 839: '*/*=*/*'}</t>
  </si>
  <si>
    <t>{0: '[#6]-*', 13: '[#6]-*-[#6](=[#6])-[#6]-[#6](-*)-*', 61: '[#6]-*-*', 122: '*-*(=[#6])-*', 467: '[#6]-*-*(=[#6])-*-*', 558: '*-*-*(=[#6])-*-*(-*)-*', 644: '*-*-*(-*)-*', 707: '*-*-*(=[#6])-*-*', 789: '*-*(=*)-*-*(-*)-*', 792: '*-*-*(=*)-*', 803: '*-*-*(=*)-*-*(-*)-*'}</t>
  </si>
  <si>
    <t>{0: '[#6]-*', 61: '[#6]-*=*', 122: '*-[#6]=[#6]', 130: '*=*-[#6]-[#6]-*-[#6]=[#6]', 242: '*-[#6]-*-[#6]=[#6]', 272: '[#6]/*=*/*-[#6]-*-[#6]=*', 357: '*-*-[#6]-*-[#6]=*', 464: '*=*-*-[#6]-*-[#6]=*', 515: '*/*=*/*-[#6]-*-*', 525: '*/*=*/*-*', 698: '*/*=*/*-*-*', 749: '*/*=*/*-*-*-*=*', 761: '*/*=*/*-*-*-*', 792: '*=*-*-*-*', 839: '*/*=*/*', 857: '*-*-*=*'}</t>
  </si>
  <si>
    <t>{0: '[#6]-*', 61: '[#6]-*=*', 157: '*/*=*/[#6]-[#6](-[#6])(-[#6])-[#6]', 499: '*-[#6]-[#6](-[#6])(-[#6])-[#6]', 525: '*/*=*/[#6]-*', 633: '*=*-[#6]-*(-[#6])(-[#6])-[#6]', 658: '*/*=*/[#6]-*(-[#6])(-[#6])-[#6]', 698: '*/*=*/[#6]-*(-*)(-*)-*', 792: '*=*-[#6]-*(-*)(-*)-*', 839: '*/*=*/*'}</t>
  </si>
  <si>
    <t>{0: '[#6]-*', 15: '[#6]-*-[#6](-[#6])-[#6]-[#6](=[#6])-[#6]', 61: '[#6]-*-*', 122: '*-[#6](=[#6])-*', 416: '[#6]-*-*(-[#6])-*-*', 478: '[#6]-*-*(-[#6])-*-*(=*)-*', 558: '*-*-*(-[#6])-*-*(=*)-*', 644: '*-*-*(-[#6])-*-*', 695: '*-*(-*)-*-*(=*)-*', 707: '*-*-*(=*)-*', 792: '*-*-*(-*)-*'}</t>
  </si>
  <si>
    <t>{0: '[#6]-*', 61: '[#6]-*(-*)(-*)-*', 122: '*-*(=[#6])-*', 499: '*-*1(-*(=*)-*-1(-[#6])-[#6])-*', 568: '*-*1(-*(=*)-*-1(-[#6])-[#6])-*', 707: '*-*1(-*(=*)-*-1(-*)-*)-*'}</t>
  </si>
  <si>
    <t>{0: '[#6]-*', 2: '*-[#8]-*', 61: '[#6]-*-*', 322: '*-[#6]#[#6]', 388: '[#6]-*-*-*(-*)-*', 563: '*-*-*(-*)-*-*', 622: '*-*-*(-*)-*-*(-[#6])-[#6]#*', 623: '*-*-*(-*)-*-*(-[#6])-[#6]#*', 626: '[#6]-*-*-*(-*)-*-*', 650: '*-*-*(-[#6])-[#6]#*', 673: '*-*(-*)-[#6]#*', 678: '*-*-*-*(-*)-*-*(-*)-[#6]#*', 794: '*-*(-*)-*-*(-*)-[#6]#*', 806: '*-*-*-*', 826: '*-*-*-*(-*)-*', 939: '*-*-*-*(-*)-*-*(-*)-[#6]#*', 966: '*-*-*-*(-*)-*-*(-*)-*', 970: '*-*-*(-*)-*#*'}</t>
  </si>
  <si>
    <t>{0: '[#6]-*', 2: '*-[#8]-*', 61: '[#6]-*(-*)(-*)-*', 87: '[#6]-*1(-*-[#6]-*(-*-1)(-[#6])-[#6])-*', 131: '[#6]-*1(-*-[#6]-*(-*-1)(-[#6])-[#6])-*', 132: '*-*1(-*-[#6]-*(-*-1)(-[#6])-[#6])-*', 489: '*-[#6]-*(-*-*)(-[#6])-[#6]', 764: '*-*1(-*-[#6]-*(-*-1)(-[#6])-[#6])-*', 792: '*-*(-*-[#6]-*)(-*)-*', 826: '*-*(-*)(-*-*(-*)(-*)-*)-*'}</t>
  </si>
  <si>
    <t>{0: '[#6]-*', 61: '[#6]-*-*', 277: '*-*-*-[#6]=[#6]-[#6](-*)-*', 357: '*-*-*-[#6]=[#6]-*', 472: '*-*-*-[#6]=[#6]-*(-*)-*', 484: '*-*-*-[#6]=[#6]-*(-*)-*', 539: '*-*-*-[#6]=*', 557: '*-*-*-[#6]=*-*(-*)-*', 644: '*=*-*(-*)-*', 792: '*-*-*-*', 826: '*-*-*=*-*(-*)-*', 840: '*-*=*-*(-*)-*', 857: '*-*-*=*-*'}</t>
  </si>
  <si>
    <t>{0: '[#6]-*', 61: '[#6]-*-*', 360: '[#6]-*/*=[#6]/[#6](-[#6])-[#6]-[#6]', 397: '*-*/*=[#6]/[#6](-[#6])-[#6]-[#6]', 416: '*=[#6]-[#6](-[#6])-[#6]-[#6]', 521: '*/*=[#6]/[#6](-[#6])-[#6]-[#6]', 579: '*-*/*=[#6]/[#6](-[#6])-[#6]-*', 644: '*=[#6]-[#6](-[#6])-[#6]-*', 698: '*-*/*=[#6]/[#6](-*)-*', 724: '*-*/*=[#6]/*', 792: '*-*-*=*', 839: '*-*/*=*/*', 1008: '*-*/*=*/*(-*)-*-*'}</t>
  </si>
  <si>
    <t>{0: '[#6]-*', 61: '[#6]-*-*', 181: '*-*/[#6]=[#6]\\[#6](-[#6])-[#6]', 440: '[#6]-*-*/[#6]=[#6]\\[#6](-*)-*', 479: '[#6]-*-*/[#6]=[#6]\\*', 539: '[#6]-*-*-[#6]=*', 612: '*-*-*/[#6]=*\\*(-*)-*', 644: '*=*-*(-*)-*', 657: '*-*-*/*=*\\*(-*)-*', 738: '*/*=*\\*(-*)-*', 771: '*-*/*=*\\*', 792: '*-*-*-*', 942: '*-*-*/*=*\\*(-*)-*'}</t>
  </si>
  <si>
    <t>{0: '[#6]-*', 61: '[#6]-*=*', 499: '*=*(-*)-[#6](-[#6])(-[#6])-[#6]', 683: '[#6]/*=*(\\*)-[#6](-*)(-*)-*', 745: '*/*=*(\\*)-[#6](-*)(-*)-*', 817: '*/*=*(\\*)-[#6](-*)(-*)-*', 839: '*/*=*(\\*)-*', 872: '*/*=*(\\*)-*(-*)(-*)-*'}</t>
  </si>
  <si>
    <t>{0: '[#6]-*', 19: '[#6]-*1(-[#6]-[#6](-[#6]-1)-[#6]=[#6])-[#6]', 27: '*1-[#6]-[#6](-[#6]-1)-[#6]=[#6]', 61: '[#6]-*(-*)(-*)-*', 122: '*-[#6]=[#6]', 147: '*-*1(-*-*(-*-1)-[#6]=[#6])-*', 499: '*-*1(-*-*-*-1)-*', 644: '*1-*-*(-*-1)-[#6]=*', 792: '*-*1(-*-*(-*-1)-*)-*', 857: '*-*(-*)-*=*', 926: '*-*1(-*-*(-*-1)-*=*)-*', 942: '*-*1(-*-*(-*-1)-*)-*'}</t>
  </si>
  <si>
    <t>{0: '[#6]-*', 61: '[#6]-*-*', 122: '*-[#6](=[#6])-*', 360: '[#6]-*-*-[#6](=[#6])-*(-*)-*', 437: '*-*-[#6](=[#6])-*(-*)-*', 539: '[#6]-*-*-[#6](=*)-*', 644: '*-[#6](=*)-*(-*)-*', 665: '[#6]-*-*-[#6](=*)-*(-*)-*', 707: '*-*-[#6](=*)-*(-*)-*', 792: '[#6]-*-*-*', 938: '*-*-*-*(=*)-*(-*)-*'}</t>
  </si>
  <si>
    <t>{0: '[#6]-*', 41: '[#6]-*-[#6](-[#6]-[#6])/[#6]=[#6]/*', 61: '[#6]-*-*', 395: '[#6]-*-*(-[#6]-[#6])/[#6]=[#6]/*', 416: '[#6]-*-*(-[#6]-*)-[#6]=*', 525: '*-*(-*)/[#6]=*/*', 579: '*-*-*(-*-*)/[#6]=*/*', 644: '*-*-*(-*-*)-[#6]=*', 792: '*-*-*(-*)-*', 839: '*-*(-*)/*=*/*'}</t>
  </si>
  <si>
    <t>{0: '[#6]-*', 61: '[#6]-*-*', 455: '*-*/*=[#6](\\[#6])-[#6](-[#6])-[#6]', 536: '*-*/*=[#6](\\[#6])-[#6](-*)-*', 644: '*=[#6](-*)-[#6](-*)-*', 724: '*-*/*=[#6](\\*)-*', 740: '*-*/*=[#6](\\*)-*(-*)-*', 745: '*/*=[#6](\\*)-*(-*)-*', 753: '*/*=[#6](\\*)-*(-*)-*', 792: '*-*-*=*', 839: '*-*/*=*(\\*)-*'}</t>
  </si>
  <si>
    <t>{0: '[#6]-*', 61: '[#6]-*-*', 65: '[#6]-*-*(-[#6])-[#6]/[#6]=[#6]/*', 416: '[#6]-*-*(-[#6])-[#6]-*', 478: '[#6]-*-*(-[#6])-[#6]-*=*', 525: '*-[#6]/*=*/*', 644: '*-*-*(-[#6])-[#6]-*', 682: '*-*-*(-[#6])-[#6]/*=*/*', 698: '*-*(-*)-[#6]/*=*/*', 792: '*-*-*(-*)-*', 837: '*-*-*(-*)-*/*=*/*', 839: '*-*/*=*/*', 873: '*-*-*(-*)-*/*=*/*'}</t>
  </si>
  <si>
    <t>{0: '[#6]-*', 2: '*=[#8]', 3: '*-*(=*)-*(=[#8])-[#8]-[#6]-[#6]-[#8]-[#6]=*', 49: '*-*(=*)-*(=[#8])-[#8]-*', 61: '*-*(=*)-*', 122: '*-*(=*)-*', 231: '*-*(=*)-*(=[#8])-[#8]-*-*', 347: '*-*(=*)-[#8]-*-*-[#8]-[#6]=*', 351: '*-*-[#8]-[#6]=*', 386: '*-*(=*)-*(=*)-[#8]-*-*-*', 454: '*-*-[#6]=*', 626: '*-*(=*)-*(=*)-[#8]-*', 679: '*-*(=*)-[#8]-*-*-*-*', 707: '*-*(=*)-*(=*)-*', 765: '*-*-*-*-*-*=*', 804: '*-*(=*)-*(=*)-*-*-*-*-*', 806: '*-*-*-*-*', 812: '*-*(=*)-*(=*)-*-*-*-*', 826: '*-*(=*)-*-*-*', 869: '*-*-*-*-*=*', 1016: '*-*(=*)-*'}</t>
  </si>
  <si>
    <t>{0: '[#6]-*', 61: '[#6]-*-*', 187: '*-*-*-[#6](-[#6])/[#6]=[#6]/[#6]', 258: '*-*-*-[#6](-[#6])/[#6]=[#6]/[#6]', 379: '*-*-*-[#6](-[#6])-[#6]=*', 521: '*-*-*-[#6](-[#6])/[#6]=*/*', 525: '*-[#6](-*)/[#6]=*/*', 532: '*-*-*-[#6](-*)/[#6]=*/*', 539: '*-*-*-[#6](-*)-*', 579: '*-*-[#6](-*)/*=*/*', 644: '*-*-[#6](-*)-*=*', 792: '*-*-*-*', 839: '*-*(-*)/*=*/*'}</t>
  </si>
  <si>
    <t>{0: '[#6]-*', 61: '[#6]-*-*', 109: '[#6]-*-*/[#6]=[#6]/[#6](-*)-*', 136: '*-*-*/[#6]=[#6]/[#6](-*)-*', 515: '*-*-*/[#6]=[#6]/*', 535: '*-*-*/[#6]=[#6]/*(-*)-*', 539: '*-*-*-[#6]=*', 579: '*-*/[#6]=*/*(-*)-*', 644: '*=*-*(-*)-*', 678: '*/*=*/*(-*)-*', 698: '*-*-*/*=*/*(-*)-*', 792: '*-*-*-*', 839: '*-*/*=*/*'}</t>
  </si>
  <si>
    <t>{0: '[#6](-*)-*', 19: '*-[#7]', 71: '[#6]1-*-[#6](-[#6]-[#6]-*-1)-[#6]-[#7]', 379: '*1-*-[#6](-[#6]-[#6]-*-1-*)-[#6]-*', 455: '*1-*-[#6](-[#6]-[#6]-*-1-*-[#7])-[#6]-*', 535: '*-*-[#6](-[#6]-*)-[#6]-*', 644: '*-*-[#6](-[#6]-*)-[#6]-*', 792: '*(-*-[#6](-*)-*)-*', 821: '*-*(-*-[#7])-*', 901: '*-*-[#7]', 978: '*1-*-[#6](-*-*-*-1-*-[#7])-*'}</t>
  </si>
  <si>
    <t>{0: '[#6]-*', 29: '*/[#6]=[#6]/[#6]=[#6]', 61: '[#6]-*(=*)-*', 122: '*-[#6]=[#6]', 323: '[#6]-*(=*/[#6]=*/[#6]=*)-*', 629: '[#6]-*(=*-[#6]=*)-*', 704: '*-*(=*/[#6]=*/[#6]=*)-*', 707: '*-*(=*-*)-*', 839: '*=*/*=*/*', 840: '*-*(=*/*=*/*=*)-*', 848: '*-*(=*/*=*/*=*)-*', 857: '*-*(=*-*=*)-*', 980: '*-*(=*/*=*/*)-*'}</t>
  </si>
  <si>
    <t>{0: '[#6]-*', 29: '*/[#6]=[#6]/[#6]=[#6]', 61: '[#6]-*=*', 76: '*/*=*(-[#6])/[#6]=[#6]/[#6]=*', 122: '*-[#6]=*', 350: '*/*=*(-[#6])/[#6]=*/[#6]=*', 476: '*/*=*(-[#6])/[#6]=*/[#6]=*', 683: '*/*=*(\\[#6])-[#6]=*', 704: '*=*(-*)/[#6]=*/[#6]=*', 745: '*/*=*(\\*)-[#6]=*', 796: '*/*=*(-*)/[#6]=*/[#6]=*', 839: '*/*=*(\\*)-*', 857: '*=*-[#6]=*', 927: '*/*=*(-*)/*=*/*'}</t>
  </si>
  <si>
    <t>{0: '[#6]-*', 2: '*-[#8]-*', 61: '[#6]-*-*', 196: '[#6]-*-*(-[#6])-[#8]-*(-[#6])(-[#6])-[#6]', 201: '*-*-*(-[#6])-[#8]-*(-[#6])(-[#6])-[#6]', 489: '*-[#8]-*(-[#6])(-[#6])-[#6]', 650: '*-*-*(-[#6])-[#8]-*', 792: '*-*-*(-*)-*', 805: '*-*-*(-*)-*-*', 809: '*-*(-*)-*-*(-[#6])(-[#6])-[#6]', 826: '*-*(-*)-*-*(-*)(-*)-*', 973: '*-*-*(-*)-*-*(-*)(-*)-*'}</t>
  </si>
  <si>
    <t>{0: '[#6]-*', 61: '[#6]-*-*', 324: '[#6]-*-*(=[#6](-[#6])-[#6])-[#6]-[#6]', 467: '[#6]-*-*(=[#6](-*)-*)-[#6]-*', 543: '*-*-*(=[#6](-*)-*)-[#6]-*', 707: '*-*(=[#6](-*)-*)-*', 792: '*-*-*(=*)-*'}</t>
  </si>
  <si>
    <t>{0: '[#6]#*', 20: '*-[#6]-[#6]1-[#6]-[#6]-[#6]-[#6]-1', 216: '*#*-[#6]-[#6]1-[#6]-[#6]-[#6]-[#6]-1', 322: '*#*-*', 379: '*-*-[#6]1-[#6]-[#6]-[#6]-[#6]-1', 464: '*-[#6]1-[#6]-[#6]-[#6]-[#6]-1', 512: '*#*-*-[#6]1-[#6]-[#6]-[#6]-[#6]-1', 588: '*#*-*-[#6](-[#6]-*)-[#6]-*', 644: '*-*-[#6](-[#6]-*)-[#6]-*', 651: '*#*-*-[#6]1-[#6]-*-*-[#6]-1', 673: '*#*-*-*', 792: '*#*-*-*(-*)-*', 906: '*#*-*-*1-*-*-*-*-1'}</t>
  </si>
  <si>
    <t>{0: '[#6]-*', 61: '[#6]-*-*', 176: '[#6]-*/*=[#6]/[#6]-[#6](-[#6])-[#6]', 479: '*-*/*=[#6]/[#6]-[#6](-[#6])-[#6]', 617: '*-*/*=[#6]/[#6]-[#6](-*)-*', 644: '*-[#6]-[#6](-*)-*', 682: '*/*=*/[#6]-[#6](-*)-*', 698: '*-*/*=*/[#6]-*', 724: '*-*/*=*/*', 789: '*=*-*-*(-*)-*', 792: '*-*-*=*', 839: '*-*/*=*/*'}</t>
  </si>
  <si>
    <t>{0: '[#6]-*', 14: '*-*-[#6]-[#6]#[#6]-[#6](=[#6])-[#6]', 31: '*-*-[#6]-[#6]#[#6]-[#6](=[#6])-[#6]', 61: '*-*-*', 122: '*-[#6](=[#6])-*', 417: '*-[#6]#*-[#6](=[#6])-*', 450: '*-*-*-[#6]#*-*', 539: '*-*-*-[#6]#*', 543: '*-*-[#6]#*-*(=[#6])-*', 673: '*-*-[#6]#*-*', 707: '*#*-*(=[#6])-*', 770: '*-*-*-*#*-*(=*)-*', 792: '*-*-*-*', 807: '*-*-*-*#*-*(=*)-*'}</t>
  </si>
  <si>
    <t>{0: '[#6]-*', 13: '*-[#6]#[#6]-[#6]-[#6]=[#6]', 61: '[#6]-*-*', 122: '*-[#6]=[#6]', 242: '*#[#6]-*-[#6]=[#6]', 447: '*-*-*#[#6]-*-[#6]=[#6]', 450: '[#6]-*-*-*#[#6]-*', 539: '[#6]-*-*-*#*', 673: '*-*-*#*-*', 756: '[#6]-*-*-*#*-*-[#6]=*', 770: '*-*-*-*#*-*-*', 792: '*-*-*-*', 807: '*-*-*-*#*-*-*', 857: '*-*-*=*', 902: '*-*-*-*#*-*-*=*'}</t>
  </si>
  <si>
    <t>{0: '[#6]-*', 61: '[#6]-*-*', 374: '[#6]-*-*#[#6]-*', 403: '*-*-*#[#6]-*(-[#6])(-[#6])-[#6]', 499: '*#[#6]-*(-[#6])(-[#6])-[#6]', 673: '*-*-*#[#6]-*', 770: '*-*-*#[#6]-*(-*)(-*)-*', 792: '*-*-*#*', 841: '*-*-*#*-*(-*)(-*)-*', 846: '*-*#*-*(-*)(-*)-*'}</t>
  </si>
  <si>
    <t>{0: '[#6]-*', 61: '[#6]-*#*', 499: '*-[#6]-[#6](-[#6])(-[#6])-[#6]', 633: '*#*-[#6]-[#6](-[#6])(-[#6])-[#6]', 673: '[#6]-*#*-*', 770: '[#6]-*#*-*-[#6](-*)(-*)-*', 792: '*#*-*-[#6](-*)(-*)-*', 803: '*-*#*-*-[#6](-*)(-*)-*', 861: '*-*#*-*-[#6](-*)(-*)-*'}</t>
  </si>
  <si>
    <t>{0: '[#6]-*', 61: '[#6]-*(-*)-*', 176: '[#6]-*(-*)-*(-[#6])-[#6](-*)-*', 379: '*-*(-*)-[#6]1-*-*-1', 407: '[#6]-*(-*)-*(-*)-[#6]1-*-*-1', 644: '[#6]-*(-*)-*(-*)-*', 792: '*-*1-*-*-1', 901: '*-*(-*)-*(-*)-*1-*-*-1', 919: '*-*(-*)-*(-*)-*1-*-*-1'}</t>
  </si>
  <si>
    <t>{0: '[#6]-*', 61: '[#6]-*#*', 76: '*#*-[#6]1(-[#6]-[#6]-1)-[#6]#*', 287: '*-*#*-[#6]1(-[#6]-[#6]-1)-[#6]#*', 322: '*-[#6]#*', 403: '*-*#*-*1(-[#6]-[#6]-1)-[#6]#*', 492: '*-*#*-*1(-[#6]-[#6]-1)-[#6]#*', 499: '*#*-*1(-[#6]-[#6]-1)-[#6]#*', 673: '*-*#*-*', 792: '*-*1(-[#6]-[#6]-1)-*', 828: '*#*-*1(-[#6]-[#6]-1)-*#*'}</t>
  </si>
  <si>
    <t>{0: '[#6]-*', 61: '[#6]-*=*', 122: '*-[#6]=[#6]', 187: '[#6]/*=*/[#6](-[#6])-*-[#6]=*', 242: '*-[#6](-*)-*-[#6]=*', 260: '*=*-[#6](-*)-*-[#6]=*', 342: '[#6]/*=*/[#6](-*)-*-[#6]=*', 521: '*/*=*/[#6](-*)-*-[#6]=*', 525: '*/*=*/[#6](-*)-*', 579: '*/*=*/[#6](-*)-*-*', 644: '*=*-[#6](-*)-*-*', 792: '*-[#6](-*)-*-*=*', 839: '*/*=*/*', 857: '*-*-*=*', 972: '*/*=*/*(-*)-*-*=*'}</t>
  </si>
  <si>
    <t>{0: '[#6]-*', 61: '[#6]-*-*', 379: '*-*-*1-[#6]-[#6]-[#6]-1-*', 416: '*-*-*1-[#6]-*-[#6]-1-*', 644: '*-*-*1-[#6]-*-[#6]-1-*', 656: '*-*-*1-[#6]-*-[#6]-1-*-[#6]', 792: '*-*-*(-*)-*', 901: '*-*-*1-*-*-*-1-*-*'}</t>
  </si>
  <si>
    <t>{0: '[#6]-*', 61: '[#6]-*(-*)(-*)-*', 277: '*-*12-*-[#6]=[#6]-[#6](-*-1)-*-2', 293: '*-*12-*-[#6]=[#6]-[#6]3-*-1-*-2-3', 469: '*-*12-*-*=[#6]-[#6]3-*-1-*-2-3', 499: '*-*1(-*-*)-*2-*-*-1-2', 507: '*-*12-*-*=[#6]-*3-*-1-*-2-3', 644: '*-*1(-*)-*2-*(-*)-*-1-2', 792: '*-*(-*-*=*)(-*)-*', 807: '*-*12-*-*=*-*3-*-1-*-2-3', 826: '*12-*-*=*-*3-*-1-*-2-3', 857: '*-*-*=*-*', 883: '*-*12-*-*=*-*3-*-1-*-2-3', 969: '*-*12-*-*=*-*3-*-1-*-2-3', 997: '*-*12-*-*=*-*3-*-1-*-2-3'}</t>
  </si>
  <si>
    <t>{0: '[#6]-*', 61: '[#6]-*(-*)(-*)-*', 64: '[#6]-*12-*3-*-1-*-2-[#6]=[#6]-[#6]-3', 260: '*-*12-*3-*-1-*-2-[#6]=[#6]-[#6]-3', 277: '*1-*2-*-*-1-[#6]=[#6]-[#6]-2', 499: '*-*12-*(-*-1-*-2-*)-*', 514: '*-*12-*3-*-1-*-2-*=*-*-3', 644: '*-*12-*(-*-1-*-2-*)-*', 667: '*-*12-*3-*-1-*-2-*=*-*-3', 718: '*-*12-*3-*-1-*-2-*=*-*-3', 790: '*-*12-*3-*-1-*-2-*=*-*-3', 792: '*-*(-*)-*-*=*', 826: '*-*12-*3-*-1-*-2-*=*-*-3', 857: '*-*(-*=*-*)-*'}</t>
  </si>
  <si>
    <t>{0: '[#6]=*', 122: '[#6]=*(-*)-*', 147: '*=*1-*-[#6]2-[#6]-*-1-[#6]=[#6]-2', 344: '*=*1-*-[#6]2-[#6]-*-1-[#6]=[#6]-2', 558: '*=*1-*-[#6]2-[#6]-*-1-*=[#6]-2', 644: '*=*(-*)-*(-[#6]-*)-*=*', 707: '*=*(-*-*)-*(-*)-*', 751: '*=*1-*-*2-*-*-1-*=*-2', 779: '*=*1-*-*2-*-*-1-*=*-2', 792: '*=*(-*-*(-*)-*)-*', 826: '*1-*-*2-*-*-1-*=*-2', 857: '*-*(-*=*-*)-*', 920: '*=*1-*-*2-*-*-1-*=*-2', 938: '*=*1-*-*2-*-*-1-*=*-2'}</t>
  </si>
  <si>
    <t>{0: '[#6]-*', 19: '*-[#7]-*', 61: '[#6]-*-*', 149: '*-*-*-[#7]-*(-[#6])(-[#6])-[#6]', 194: '[#6]-*-*-*-[#7]-*(-*)(-*)-*', 199: '*-*-[#7]-*(-*)(-*)-*', 268: '[#6]-*-*-*-[#7]-*(-*)(-*)-*', 370: '*-*-[#7]-*(-*)(-*)-*', 432: '*-*-*-*-[#7]-*(-*)(-*)-*', 478: '*-[#7]-*(-*)(-*)-*', 539: '*-*-*-*-*', 561: '*-*-*-*-*-*', 792: '*-*-*-*', 819: '*-*-*-*-*-*(-*)(-*)-*', 821: '*-*-*-*-*'}</t>
  </si>
  <si>
    <t>{0: '[#6]-*', 61: '[#6]-*-*', 299: '[#6]-*-*=[#6](-[#6]-*)-[#6]-*', 338: '*-*-*=[#6](-[#6]-*)-[#6]-*', 402: '*-*-*=[#6](-[#6]-*)-[#6]-*', 467: '*-*=[#6](-[#6]-*)-[#6]-*', 590: '*-*-*=[#6](-*)-*', 707: '*-*=[#6](-*-*)-*-*', 792: '*-*-*=*', 857: '*-*-*=*(-*)-*'}</t>
  </si>
  <si>
    <t>{0: '[#6]-*', 61: '[#6]-*-*', 416: '[#6]-*-*(-[#6])-[#6](=*)-*', 424: '[#6]-*-*(-[#6])/[#6](=*/*)-*', 455: '*-*-*(-[#6])/[#6](=*/*)-*', 644: '*-*-*(-[#6])-[#6](=*)-*', 683: '*-*(-*)/[#6](=*\\*)-*', 735: '*-*-*(-*)/[#6](=*/*)-*', 745: '*-*(-*)/[#6](=*\\*)-*', 792: '*-*-*(-*)-*', 839: '*/*(=*\\*)-*'}</t>
  </si>
  <si>
    <t>{0: '[#6]=*', 62: '*=*-[#6]=[#6]-[#6]#[#6]-[#6]=[#6]', 68: '*=*-[#6]=[#6]-[#6]#[#6]-[#6]=*', 122: '*=*-*', 156: '*=*-*=[#6]-*', 195: '*=*-*=[#6]-*#[#6]-*', 315: '*=*-*=[#6]-*#[#6]-*', 445: '*=*-*=[#6]-*#*', 482: '*-*#*-*=*', 668: '*-*=*-*#*-*=*', 673: '*=*-*#*-*', 857: '*=*-*=*', 988: '*-*=*-*#*-*=*'}</t>
  </si>
  <si>
    <t>{0: '[#6]-*', 18: '*-[#7](-*)-*', 61: '[#6]-*-*', 129: '*/*=[#6]/[#6]#[#6]', 139: '[#6]-*-*(-*-[#6])/*=[#6]/*', 322: '*-*#[#6]', 423: '*-*-*(-*-*)/*=*/*#[#6]', 455: '*-*(-*)/*=*/*#[#6]', 460: '*-*(-*)/*=*/*', 468: '*-*-*(-*-*)-*=*', 546: '*-*-*(-*-*)-*=*', 669: '*-*-*(-*-*)/*=*/*#[#6]', 673: '*=*-*#[#6]', 817: '*-*-*(-*-*)/*=*/*#*', 822: '*-*-*(-*)-*', 839: '*/*=*/*#*', 937: '*-*-*(-*-*)/*=*/*#*'}</t>
  </si>
  <si>
    <t>{0: '[#6]-*', 61: '[#6]-*(-*)-*', 105: '[#6]-*1-*-[#6]2-[#6]-*-1-[#6]=*-2', 147: '*-*1-*-[#6]2-[#6]-*-1-[#6]=*-2', 294: '*-*1-*-[#6]2-[#6]-*-1-[#6]=*-2', 344: '*-*1-*-[#6]2-[#6]-*-1-[#6]=*-2', 644: '*-*(-*-*)-*(-*)-*', 751: '*-*1-*-*2-*-*-1-*=*-2', 792: '*-*(-*-*(-*)-*)-*', 826: '*1-*-*2-*-*-1-*=*-2', 857: '*-*(-*=*-*)-*', 990: '*-*1-*-*2-*-*-1-*=*-2'}</t>
  </si>
  <si>
    <t>{0: '[#6]-*', 61: '[#6]-*(=*)-*', 122: '*-[#6](=[#6])-*', 299: '[#6]-*(=*-*-[#6](=*)-*)-*', 439: '*-*(=*-*-[#6](=*)-*)-*', 560: '*-*(=*-*-[#6](=*)-*)-*', 629: '*-*(=*-*-*)-*', 695: '*=*-*-*(=*)-*', 707: '*-*-*(=*)-*', 792: '*=*-*-*(=*)-*', 857: '*-*(=*-*-*)-*'}</t>
  </si>
  <si>
    <t>{0: '[#6]-*', 61: '[#6]-*(-*)(-*)-*', 379: '*-*12-*3-*-1-*-2-[#6]-[#6]-[#6]-3', 464: '*1-*2-*-*-1-[#6]-[#6]-[#6]-2', 499: '*-*12-*(-*-1-*-2-*)-*', 514: '*-*12-*3-*-1-*-2-*-*-*-3', 644: '*-*12-*(-*-1-*-2-*)-*', 667: '*-*12-*3-*-1-*-2-*-*-*-3', 791: '*-*12-*3-*-1-*-2-*-*-*-3', 792: '*-*(-*-*-*)-*', 975: '*-*12-*3-*-1-*-2-*-*-*-3'}</t>
  </si>
  <si>
    <t>{0: '[#6]-*', 61: '[#6]-*(-*)(-*)-*', 76: '[#6]-*12-*-[#6]-[#6]-*3-*-1-*-2-3', 379: '*12-*-[#6]-[#6]-*3-*-1-*-2-3', 400: '[#6]-*12-*-[#6]-[#6]-*3-*-1-*-2-3', 464: '*-*12-*-[#6]-[#6]-*(-*-1)-*-2', 469: '*-*12-*-*-[#6]-*3-*-1-*-2-3', 499: '*-*1(-*-*)-*2-*-*-1-2', 642: '*-*12-*-*-[#6]-*3-*-1-*-2-3', 644: '*-*1(-*)-*2-*(-*)-*-1-2', 792: '*-*(-*-*-*)(-*)-*', 814: '*-*12-*-*-*-*3-*-1-*-2-3', 877: '*-*12-*-*-*-*3-*-1-*-2-3', 969: '*-*12-*-*-*-*3-*-1-*-2-3'}</t>
  </si>
  <si>
    <t>{0: '[#6]-*', 61: '[#6]-*(-*)-*', 122: '*-*(=[#6])-*', 208: '*-*(-*)-*(=[#6])-*1-[#6]-[#6]-1', 305: '*-*(-*)-*(=[#6])-*1-[#6]-[#6]-1', 377: '*-*(-*)-*(=[#6])-*1-[#6]-[#6]-1', 379: '*-*(=*)-*1-[#6]-[#6]-1', 437: '*-*(-*)-*(=*)-*(-*)-*', 644: '*-*(-*)-*(=*)-*', 707: '*-*(-*)-*(=*)-*(-*)-*', 792: '*-*1-*-*-1'}</t>
  </si>
  <si>
    <t>{0: '[#6]-*', 61: '[#6]-*=*', 354: '*/*=*/[#6](=[#6](-[#6])-[#6])-[#6]', 525: '*/*=*/[#6](=*)-*', 543: '*=*-[#6](=*(-[#6])-[#6])-*', 707: '*-[#6](=*(-[#6])-[#6])-*', 839: '*/*=*/*', 912: '*/*=*/*(=*(-*)-*)-*', 928: '*/*=*/*(=*(-*)-*)-*'}</t>
  </si>
  <si>
    <t>{0: '[#6]-*', 61: '[#6]-*=*', 63: '[#6]/*=*(/[#6])-[#6]=*', 172: '*/*=*(/[#6])-[#6]=*(-[#6])-[#6]', 629: '*=*(-*)-[#6]=*(-[#6])-[#6]', 685: '*/*=*(/*)-[#6]=*', 707: '*-[#6]=*(-[#6])-[#6]', 729: '*/*=*(/*)-[#6]=*(-[#6])-[#6]', 771: '*/*=*(/*)-*', 857: '*=*(-*)-*=*(-*)-*', 921: '*/*=*(/*)-*=*(-*)-*'}</t>
  </si>
  <si>
    <t>{0: '[#6]-*', 61: '[#6]-*=*', 570: '[#6]/*=*(\\[#6])-[#6]=[#6](-[#6])-[#6]', 629: '*=*(-*)-[#6]=[#6](-[#6])-[#6]', 672: '[#6]/*=*(\\*)-[#6]=[#6](-*)-*', 683: '[#6]/*=*(\\*)-[#6]=*', 707: '*-[#6]=*(-*)-*', 745: '*/*=*(\\*)-[#6]=*', 839: '*/*=*(\\*)-*', 857: '*=*(-*)-*=*(-*)-*', 983: '*/*=*(\\*)-*=*(-*)-*'}</t>
  </si>
  <si>
    <t>{0: '[#6]-*', 51: '[#6]-*(-[#6])-[#6]#[#6]-[#6](-*)-*', 61: '[#6]-*(-*)-*', 512: '[#6]-*(-*)-*#[#6]-*', 644: '[#6]-*(-*)-*#*', 673: '*-*(-*)-*#*-*', 920: '*-*(-*)-*#*-*(-*)-*'}</t>
  </si>
  <si>
    <t>{0: '[#6]-*', 61: '[#6]-*=*', 245: '*/*=*/[#6]-[#6]-[#6](-[#6])-[#6]', 341: '*/*=*/[#6]-[#6]-[#6](-[#6])-[#6]', 379: '*=*-[#6]-[#6]-[#6](-[#6])-[#6]', 515: '*/*=*/[#6]-[#6]-[#6](-*)-*', 525: '*/*=*/[#6]-*', 644: '*-*-[#6](-*)-*', 698: '*/*=*/*-*-*', 761: '*/*=*/*-*-*(-*)-*', 789: '*-*-*-*(-*)-*', 792: '*=*-*-*-*', 839: '*/*=*/*'}</t>
  </si>
  <si>
    <t>{0: '[#6]-*', 5: '[#6]-*-[#6]-[#6](-[#6])-[#6]1-[#6]-[#6]-1', 61: '[#6]-*-*', 105: '*-*-*-[#6](-[#6])-[#6]1-[#6]-[#6]-1', 234: '*-*-*-[#6](-[#6])-[#6]1-[#6]-[#6]-1', 379: '*-*-*-[#6](-[#6])-[#6](-*)-*', 539: '*-*-*-[#6](-*)-*', 644: '*-*-[#6](-*)-*(-*)-*', 792: '*-*-*-*', 901: '*-*-*(-*)-*1-*-*-1', 921: '*-*-*-*(-*)-*1-*-*-1'}</t>
  </si>
  <si>
    <t>{0: '[#6]-*', 2: '*=[#8]', 61: '[#6]-*(-*)-*', 63: '[#6]-*1-*-[#6]=[#6]-[#6]-*-1-*=*', 105: '[#6]-*1-*-[#6]=*-[#6]-*-1-*=*', 260: '[#6]-*1-*-[#6]=*-*-*-1-*', 277: '*-*1-*-[#6]=*-*-*-1', 510: '*-*(-*)-*(-*-*)-*=*', 644: '*-*(-*-*)-*(-*)-*', 677: '*-*1-*-*=*-*-*-1-*', 792: '*-*(-*-*=*)-*', 809: '*-*1-*-*=*-*-*-1-*=*', 857: '*-*-*=*-*', 871: '*-*(-*=*)-*', 980: '*-*1-*-*=*-*-*-1-*=*', 1016: '*-*=*'}</t>
  </si>
  <si>
    <t>{0: '[#6]-*', 61: '[#6]-*#*', 379: '*#*-[#6]-[#6]-[#6](-[#6])-[#6]', 405: '[#6]-*#*-[#6]-[#6]-[#6](-*)-*', 424: '*-*#*-[#6]-[#6]-[#6](-*)-*', 450: '*-*#*-[#6]-[#6]-[#6](-*)-*', 644: '*-[#6]-[#6](-*)-*', 673: '*-*#*-*', 735: '*-*#*-*-[#6]-[#6](-*)-*', 770: '*-*#*-*-[#6]-*', 789: '*-*-[#6]-*(-*)-*', 792: '*#*-*-[#6]-*'}</t>
  </si>
  <si>
    <t>{0: '[#6]-*', 61: '[#6]-*-*', 147: '[#6]-*-*#[#6]-[#6]-[#6](-*)-*', 374: '[#6]-*-*#[#6]-*', 528: '[#6]-*-*#[#6]-*-[#6](-*)-*', 588: '*-*#[#6]-*-[#6](-*)-*', 644: '*-*-[#6](-*)-*', 673: '*-*-*#*-*', 770: '*-*-*#*-*-*', 789: '*#*-*-*(-*)-*', 792: '*-*-*#*', 946: '*-*-*#*-*-*(-*)-*'}</t>
  </si>
  <si>
    <t>{0: '[#6]-*', 44: '*-[#6]#[#6]-[#6](-[#6])-[#6]-[#6]', 51: '*-*-[#6]#[#6]-[#6](-[#6])-[#6]-*', 61: '*-*-*', 191: '*-*-*#[#6]-[#6](-[#6])-[#6]-*', 374: '*-*-*#[#6]-*', 416: '*#[#6]-*(-[#6])-[#6]-*', 644: '*#[#6]-*(-[#6])-[#6]-*', 673: '*-*-*#[#6]-*', 770: '*-*-*#[#6]-*(-*)-*', 792: '*-*-*#*', 816: '*-*-*#*-*(-*)-*-*', 834: '*-*-*#*-*(-*)-*-*'}</t>
  </si>
  <si>
    <t>{0: '[#6]-*', 2: '*-[#8]-*', 61: '[#6]-*(-*)-*', 201: '[#6]-*(-*#*)-*-*(-[#6])(-[#6])-[#6]', 322: '*-*#*', 489: '*-*-*(-[#6])(-[#6])-[#6]', 650: '[#6]-*(-*#*)-*-*', 673: '*-*(-*#*)-*', 794: '*-*(-*#*)-*-*(-*)(-*)-*', 809: '*-*(-*)-*-*(-*)(-*)-*', 826: '*-*(-*)-*-*(-*)(-*)-*', 910: '*-*(-*#*)-*-*(-*)(-*)-*', 970: '*-*(-*#*)-*-*'}</t>
  </si>
  <si>
    <t>{0: '[#6]-*', 61: '[#6]-*(-*)-*', 478: '[#6]-*1-*-[#6](=[#6](-*-1)-*)-*', 558: '[#6]-*1-*-[#6](=[#6](-*-1)-*)-*', 644: '[#6]-*(-*-*)-*-*', 699: '[#6]-*1-*-*(=*(-*-1)-*)-*', 707: '*-*(=*(-*-*)-*)-*', 792: '*-*(-*-*(=*)-*)-*', 896: '*-*1-*-*(=*(-*-1)-*)-*'}</t>
  </si>
  <si>
    <t>{0: '[#6]-*', 61: '[#6]-*-*', 109: '[#6]-*-*/[#6]=[#6]/[#6]-*', 122: '*-*=[#6]', 152: '*-*-*/[#6]=[#6]/*-*=[#6]', 242: '*=[#6]-*-*=[#6]', 515: '*-*-*/*=[#6]/*', 539: '*-*-*-*=*', 698: '*-*-*/*=*/*-*', 785: '*/*=*/*-*=[#6]', 792: '*-*-*-*', 839: '*-*/*=*/*', 857: '*-*-*=[#6]', 942: '*-*-*/*=*/*-*=*', 971: '*-*/*=*/*-*=*'}</t>
  </si>
  <si>
    <t>{0: '[#6]-*', 29: '[#6]-*1(-[#6]-*-[#6]-[#6]=[#6]-1)-[#6]', 61: '[#6]-*(-*)(-*)-*', 76: '[#6]-*1(-*-*-[#6]-*=*-1)-*', 277: '*-*1(-*-*-[#6]-*=*-1)-*', 330: '*-*1(-*-*-[#6]-*=*-1)-*', 357: '*1-*-*-[#6]-*=*-1', 464: '*-*1(-*-*-[#6]-*=*-1)-*', 499: '*-*(-*-*)(-*=*)-*', 645: '*-*1(-*-*-[#6]-*=*-1)-*', 792: '*-*(-*-*-*)(-*)-*', 857: '*-*-*=*-*', 997: '*-*1(-*-*-*-*=*-1)-*'}</t>
  </si>
  <si>
    <t>{0: '[#6]-*', 2: '*-[#7]=*', 61: '[#6]-*-*', 114: '*-*-[#6]-[#6]-[#6]-[#6]-*(-[#6])-[#7]=*', 249: '*-[#6]-[#6]-[#6]-*(-[#6])-[#7]=*', 251: '*-*-[#6]-[#6]-[#6]-*(-[#6])-[#7]=*', 252: '*-[#6]-[#6]-[#6]-*(-[#6])-[#7]=*', 464: '[#6]-*-*-*-[#6]-*', 539: '[#6]-*-*-*-*', 650: '*-[#6]-*(-[#6])-[#7]=*', 661: '[#6]-*-*-*-*-*-[#6]-*', 773: '*-*(-*)-[#7]=*', 784: '*-*-*-*(-*)-[#7]=*', 792: '[#6]-*-*-*', 898: '*-[#7]=*', 902: '*-*-*(-*)-[#7]=*'}</t>
  </si>
  <si>
    <t>{0: '[#6](=*)-*', 90: '[#6]1=*-[#6]2-[#6]3-[#6]-2-*-1-[#6]=[#6]-3', 560: '[#6]1=*-[#6]2-[#6]3-[#6]-2-*-1-[#6]=[#6]-3', 644: '[#6](=*)-*(-[#6](-*)-*)-[#6]=*', 728: '[#6]1=*-*2-*3-[#6]-2-*-1-[#6]=*-3', 826: '[#6]1=*-*2-*-[#6]-2-*-1-[#6]=*', 835: '[#6]1=*-*2-*3-[#6]-2-*-1-[#6]=*-3', 857: '[#6](=*-*(-*)-*)-*', 860: '[#6]1=*-*2-*3-*-2-*-1-[#6]=*-3', 883: '[#6]1=*-*2-*3-*-2-*-1-*=*-3'}</t>
  </si>
  <si>
    <t>{0: '[#6](=*)-*', 420: '[#6]1=*-[#6]2-*-1-[#6]1-[#6]-2-[#6]=[#6]-1', 644: '[#6]1=*-[#6]2-*-1-[#6](-*-2)-*', 826: '[#6]1=*-[#6]2-*-1-[#6](-*-2)-*', 857: '[#6]1=*-[#6](-*-1)-*', 883: '[#6]1=*-[#6]2-*-1-[#6]1-*-2-[#6]=*-1'}</t>
  </si>
  <si>
    <t>{0: '[#6](=*)-*', 11: '[#6]1=*-[#6]2-[#6]3-[#6]-2-[#6]-3-[#6]=*-1', 90: '*=*-[#6]1-[#6]2-[#6]-1-[#6]-2-[#6]=*', 189: '*1=*-[#6]2-[#6]3-[#6]-2-[#6]-3-[#6]=*-1', 411: '*1=*-[#6]2-[#6]3-[#6]-2-[#6]-3-[#6]=*-1', 445: '*(=*-[#6](-*)-*)-*=[#6]-*', 644: '*=*-[#6]1-*2-*-1-*-2', 826: '*(=*-[#6]1-*2-*-1-*-2)-*=*', 857: '*(=*-[#6](-*)-*)-*', 883: '*(=*-[#6]1-*2-*-1-*-2-*)-*', 963: '*1=*-[#6]2-*3-*-2-*-3-*=*-1'}</t>
  </si>
  <si>
    <t>{0: '[#6]-*', 61: '[#6]-*(=*)-*', 64: '[#6]-*(=*-[#6]-[#6]-[#6]=[#6])-*', 122: '*-[#6]=[#6]', 153: '*-*(=*-[#6]-*-[#6]=[#6])-*', 242: '*-[#6]-*-[#6]=[#6]', 299: '*-*(=*-[#6]-*-*)-*', 357: '*-*(=*-[#6]-*-*=*)-*', 485: '*-*(=*-[#6]-*-*=*)-*', 629: '*-*(=*-[#6]-*)-*', 707: '*-*(=*-*)-*', 792: '*=*-*-*-*', 857: '*-*(=*-*-*)-*'}</t>
  </si>
  <si>
    <t>{0: '[#6]#*', 20: '*#*-[#6]1-[#6]-[#6]-[#6]-[#6]-[#6]-1', 322: '*#*-*', 338: '*#*-*(-[#6]-*)-[#6]-*', 379: '*#*-*1-[#6]-*-[#6]-*-[#6]-1', 464: '*-*1-[#6]-*-[#6]-*-*-1', 644: '*#*-*(-[#6]-*)-*-*', 661: '*-*1-[#6]-*-[#6]-*-*-1', 673: '*#*-*(-*)-*', 792: '*-*(-*-*-*)-*', 856: '*#*-*1-*-*-*-*-*-1', 1019: '*#*-*1-*-*-*-*-*-1'}</t>
  </si>
  <si>
    <t>{0: '[#6]-*', 61: '[#6]-*-*', 745: '*/*(=[#6](/[#6])-[#6]-*)-*', 792: '[#6]-*-*(=*)-*', 851: '*/*(=*(/[#6])-[#6]-*)-*', 924: '[#6]-*/*(=*(\\[#6])-[#6]-*)-*', 1004: '[#6]-*/*(=*(\\[#6])-[#6]-*)-*'}</t>
  </si>
  <si>
    <t>{0: '[#6]-*', 2: '*-*-*', 41: '*-*-*(-[#6]=*)-[#8]-*', 108: '*=*-*(-[#8]-*)(-[#6](=[#8])-[#8]-[#6])-[#8]-*', 124: '*-*1-*=*-*(-[#8]-1)(-[#6](=[#8])-[#8]-[#6])-[#8]-*', 149: '*-*-*1-*=*-*(-[#8]-1)(-*)-*', 166: '*-*-*1-*=*-*(-[#8]-1)(-*(=*)-*)-*-*', 195: '*-*-*', 292: '*=*-*(-[#8]-*)(-*(=*)-*)-*-*', 301: '*-*-*1-*=*-*(-[#8]-1)(-*)-*', 405: '*-*(-*)(-*(=*)-*-[#6])-*', 428: '*-*-*1-*=*-*(-*-1)(-*(=*)-*-*)-*-*', 507: '*-*-*1-*=*-*(-*-1)(-*(=*)-*-*)-*-*', 520: '*-*-*1-*=*-*(-*-1)(-*(=*)-*)-*-*', 563: '*-*-*(-*=*)-*-*', 612: '*=*-*(-*-*)(-*(=*)-*)-*-*', 619: '*-*1-*=*-*(-*-1)(-*(=*)-*-*)-*-*', 626: '*-*(-*)(-*(=*)-*-*)-*', 786: '*-*1-*=*-*(-*-1)(-*(=*)-*)-*-*', 826: '*-*-*(-*)-*', 857: '*-*(-*=*-*)-*', 937: '*-*-*1-*=*-*(-*-1)(-*(=*)-*-*)-*-*', 1016: '*-*(=*)-*'}</t>
  </si>
  <si>
    <t>{0: '[#6]-*', 4: '*-[#6](:*):*', 6: '*:*:*', 61: '[#6]-*(-*)(-*)-*', 131: '*-*(:*):*:*:*', 287: '[#6]-*(-*)(-*)-*1:*:*:*:*:1', 442: '*-*(-*)(-*)-*(:*:*):*:*', 495: '*-*(-*)(-*)-*(:*):*', 513: '*-*(-*)(-*)-*(:*:*):*:*', 590: '*-*1:*:*:*:*:1', 633: '*-*(-*)(-*)-*1:*:*:*:*:1', 642: '*-*(-*)(-*)-*1:*:*:*:*:1', 666: '*-*(-*)(-*)-*1:*:*:*:*:1', 856: '*-*(-*)(-*)-*1:*:*:*:*:1', 928: '*-*1:*:*:*:*:1', 993: '*-*(:*:*:*):*', 1015: '*:*:*:*:*'}</t>
  </si>
  <si>
    <t>{0: '[#6](-*)-*', 70: '[#6]1-*2-[#6]=[#6]-*-1-[#6]1-[#6]-2-[#6]-1', 346: '[#6]1-*2-[#6]=[#6]-*-1-[#6]1-[#6]-2-[#6]-1', 489: '[#6]1-*2-[#6]=[#6]-*-1-[#6]1-[#6]-2-[#6]-1', 644: '[#6](-*)-*(-[#6]=*)-[#6](-*)-*', 751: '[#6]1-*2-*=[#6]-*-1-[#6]1-*-2-*-1', 792: '[#6](-*(-*)-*)-*(-*)-*', 814: '[#6]1-*2-*=*-*-1-*1-*-2-*-1', 826: '[#6]1-*2-*=*-*-1-*(-*-2)-*', 857: '*-*(-*=*-*)-*', 990: '*1-*2-*=*-*-1-*1-*-2-*-1'}</t>
  </si>
  <si>
    <t>{0: '[#6](-*)-*', 90: '[#6]1-*-[#6]2-[#6]3-[#6]-2-*-1-[#6]=[#6]-3', 226: '[#6]1-*-[#6]2-[#6]3-[#6]-2-*-1-[#6]=[#6]-3', 379: '[#6]1-*-[#6]2-*-[#6]-2-*-1-[#6]=*', 434: '[#6]1-*-[#6]2-*3-[#6]-2-*-1-[#6]=*-3', 489: '[#6]1-*-[#6]2-*3-[#6]-2-*-1-[#6]=*-3', 560: '[#6]1-*-[#6]2-*3-[#6]-2-*-1-[#6]=*-3', 644: '[#6](-*)-*(-[#6](-*)-*)-[#6]=*', 792: '[#6](-*-*(-*)-*)-*', 814: '[#6]1-*-*2-*3-*-2-*-1-*=*-3', 826: '*-*1-*2-*-1-*(-*=*-2)-*', 857: '*-*(-*=*-*)-*', 883: '*1-*-*2-*3-*-2-*-1-*=*-3', 910: '*1-*-*2-*3-*-2-*-1-*=*-3', 990: '*1-*-*2-*3-*-2-*-1-*=*-3'}</t>
  </si>
  <si>
    <t>{0: '[#6](-*)-*', 379: '[#6]1-*-[#6]2-*-1-[#6](-*-2)-*', 644: '[#6]1-*-[#6]2-*-1-[#6](-*-2)-*', 649: '[#6]1-*-[#6]2-*-1-[#6]1-*-2-[#6]=*-1', 792: '[#6]1-*-[#6](-*-1)-*', 814: '[#6]1-*-[#6]2-*-1-[#6]1-*-2-[#6]=*-1', 826: '*1-*(-[#6]2-*-1-[#6]=*-2)-*', 857: '*1-*(-[#6]=*-1)-*', 883: '*1-*-*2-*-1-*1-*-2-[#6]=*-1'}</t>
  </si>
  <si>
    <t>{0: '[#6](-*)-*', 90: '[#6](-*)-*1-[#6]2-[#6](-[#6]-*)-[#6]-2-1', 211: '[#6]1-*=*-[#6]-[#6]2-[#6]3-*-1-[#6]-2-3', 260: '[#6](-*=*-*)-*1-[#6]2-*-[#6]-2-1', 277: '[#6](-*=*-*-*(-*)-*)-*', 644: '[#6](-*)-*1-*2-*-*-2-1', 677: '[#6]1-*=*-*-*2-*3-*-1-*-2-3', 792: '*=*-*-*(-*)-*', 814: '*=*-*-*1-*2-*(-*-1-2)-*', 857: '*(-*=*-*)-*', 937: '*1-*=*-*-*2-*3-*-1-*-2-3', 943: '*1-*=*-*-*2-*3-*-1-*-2-3'}</t>
  </si>
  <si>
    <t>{0: '[#6](-*)-*', 50: '[#6]1-*-[#6]2-[#6]3-[#6]-2-[#6]-3-[#6]=*-1', 90: '*-*-[#6]1-[#6]2-[#6]-1-[#6]-2-[#6]=*', 277: '*(-*-*)-*=[#6]-[#6](-*)-*', 357: '*(-*-*(-*)-*)-*=[#6]-*', 379: '*(-*-*1-*2-*-1-*-2)-*=*', 472: '*1-*-*2-*3-*-2-*-3-*=*-1', 644: '*-*-*1-*2-*-1-*-2', 716: '*1-*-*2-*3-*-2-*-3-*=*-1', 788: '*1-*-*2-*3-*-2-*-3-*=*-1', 792: '*(-*-*(-*)-*)-*', 814: '*(-*-*1-*2-*-1-*-2-*)-*', 826: '*(-*)-*=*-*1-*2-*-*-2-1', 857: '*-*(-*=*-*)-*', 883: '*-*1-*2-*-1-*-2-*=*-*', 894: '*1-*-*2-*3-*-2-*-3-*=*-1', 963: '*1-*-*2-*3-*-2-*-3-*=*-1', 997: '*1-*-*2-*3-*-2-*-3-*=*-1'}</t>
  </si>
  <si>
    <t>{0: '[#6]=*', 122: '[#6]=*-*', 153: '[#6]=*-*-[#6]-[#6]=[#6]-*', 156: '*-[#6]=[#6]-*=[#6]', 242: '[#6]=*-*-*-*', 277: '*-*-*-*=[#6]-*=*', 357: '[#6]=*-*-*-*=*', 445: '*-*-*=*-*=*', 461: '*-*-*-*=*-*=*', 571: '[#6]=*-*-*-*=*-*=*', 792: '*=*-*-*-*', 853: '*=*-*-*-*=*-*=*', 857: '*=*-*-*'}</t>
  </si>
  <si>
    <t>{0: '[#6]-*', 2: '*-*-*', 3: '*-[#8]', 4: '*-[#6](:*):*', 16: '*-*-*(=[#8])-[#6](:*):*', 17: '*-*-*(=[#8])-[#6](:*):*', 19: '*-[#7]', 83: '*-*-*(=[#8])-[#6]1:*(:[#6]:*:[#6]:*:1)-[#8]', 118: '*-*(=*)-[#6]1:*(:[#6]:*(:[#6]:*:1)-[#7])-[#8]', 120: '*-[#6]1:*(:[#6]:*(:[#6]:*:1)-[#7])-[#8]', 195: '*-*-*', 221: '*-[#6]1:*(:[#6]:*(:[#6]:*:1)-[#7])-[#8]', 266: '*-*-*(=*)-[#6]1:*(:[#6]:*(:[#6]:*:1)-*)-[#8]', 315: '*:[#6]:*(:[#6]:*)-*', 428: '*-*(=*)-[#6](:*(:*)-*):*:*', 442: '*-*-*(=*)-[#6]1:*(:*:*(:*:*:1)-*)-*', 532: '*-*(=*)-[#6]1:*(:*:*(:*:*:1)-*)-*', 663: '*-*(=*)-[#6]1:*(:*:*(:*:*:1)-*)-*', 730: '*-*-*(=*)-[#6](:*(:*)-*):*:*', 732: '*1:*(:*:*(:*:*:1)-*)-*', 772: '*-*(=*)-*1:*(:*:*(:*:*:1)-*)-*', 808: '*-*(:*(:*:*)-*):*', 824: '*-*1:*:*:*(:*:*:1)-*', 826: '*-*-*(=*)-*', 852: '*-*-*(=*)-*1:*(:*:*:*:*:1)-*', 901: '*:*(:*)-*', 993: '*:*(:*:*(:*)-*)-*', 1009: '*:*(:*)-*', 1016: '*-*(=*)-*'}</t>
  </si>
  <si>
    <t>{0: '[#6]-*', 61: '[#6]-*-*', 105: '*-*-*1-[#6]-[#6]-[#6]-[#6]-1-[#6]', 379: '*-*-*1-[#6]-[#6]-[#6]-[#6]-1-*', 416: '*-*-*(-[#6]-*)-[#6](-*)-*', 464: '*-*1-[#6]-*-*-[#6]-1-*', 644: '*-*-*(-[#6]-*)-[#6](-*)-*', 792: '*-*-*(-*)-*', 901: '*-*-*1-*-*-*-*-1-*', 921: '*-*-*1-*-*-*-*-1-*', 975: '*-*-*1-*-*-*-*-1-*'}</t>
  </si>
  <si>
    <t>{0: '[#6]-*', 61: '[#6]-*-*', 132: '[#6]-*-*-[#6]=[#6](-[#6])-[#6]-[#6]', 299: '*-*-*-[#6]=[#6](-[#6])-[#6]-*', 326: '*-*-*-[#6]=[#6](-[#6])-[#6]-*', 357: '*-*-*-[#6]=[#6](-*)-*', 467: '*-[#6]=[#6](-*)-*-*', 539: '*-*-*-[#6]=*', 707: '*-[#6]=*(-*)-*-*', 792: '*-*-*-*', 857: '*-*-*=*(-*)-*', 918: '*-*-*=*(-*)-*-*', 992: '*-*-*-*=*(-*)-*-*'}</t>
  </si>
  <si>
    <t>{0: '[#6]=*', 122: '[#6]=*-*', 147: '*=*-*-[#6]1-[#6]-[#6]-[#6]=[#6]-1', 242: '*=*-*-[#6](-*)-*', 260: '*=*-*-[#6](-*-*)-*=*', 277: '*-[#6]1-*-*-*=*-1', 346: '*=*-*-[#6]1-*-*-*=*-1', 357: '*-[#6]1-*-*-*=*-1', 379: '*-*-[#6]1-*-*-*=*-1', 401: '*=*-*-[#6]1-*-*-*=*-1', 644: '*-*-[#6](-*-*)-*=*', 716: '*-*-[#6]1-*-*-*=*-1', 792: '*=*-*-[#6](-*)-*', 826: '*-*-[#6]1-*-*-*=*-1', 857: '*=*-*-*', 995: '*=*-*-*1-*-*-*=*-1'}</t>
  </si>
  <si>
    <t>{0: '[#6](-*)-*', 25: '[#6]1-*-[#6]2-[#6]3-[#6]-2-*-1-[#6]-[#6]-3', 90: '[#6]1-*-[#6]2-[#6]3-[#6]-2-*-1-[#6]-[#6]-3', 226: '[#6]1-*-[#6]2-[#6]3-[#6]-2-*-1-[#6]-[#6]-3', 251: '[#6]1-*-[#6]2-[#6]3-[#6]-2-*-1-[#6]-[#6]-3', 379: '[#6]1-*-[#6]2-*-[#6]-2-*-1-[#6]-*', 644: '[#6](-*)-*(-[#6](-*)-*)-[#6]-*', 792: '[#6](-*-*(-*)-*)-*', 814: '[#6]1-*-*2-*3-*-2-*-1-*-*-3', 901: '[#6]1-*-*2-*3-*-2-*-1-*-*-3'}</t>
  </si>
  <si>
    <t>{0: '[#6](-*)-*', 216: '[#6]1-*2-[#6]-[#6]3-*-*-1-[#6]-3-[#6]-2', 427: '[#6]1-*2-[#6]-[#6]3-*-*-1-[#6]-3-[#6]-2', 644: '[#6](-*)-*1-*-*-[#6]-1-*', 751: '[#6]1-*2-[#6]-*3-*-*-1-[#6]-3-*-2', 792: '*-*(-[#6]-*(-*)-*)-*', 814: '*1-*2-[#6]-*3-*-*-1-*-3-*-2', 872: '*1-*2-[#6]-*3-*-*-1-*-3-*-2', 901: '*1-*2-[#6]-*3-*-*-1-*-3-*-2'}</t>
  </si>
  <si>
    <t>{0: '[#6](-*)-*', 25: '[#6]1-*-[#6]2-[#6]-[#6]-2-[#6]2-*-1-[#6]-2', 252: '[#6]1-*-[#6]2-[#6]-[#6]-2-[#6]2-*-1-[#6]-2', 379: '[#6]1-*-[#6](-*)-*-[#6]2-*-1-[#6]-2', 519: '[#6]1-*-[#6]2-*-*-2-[#6]2-*-1-[#6]-2', 644: '[#6](-*)-*1-[#6](-*)-[#6]-1', 751: '*-*-[#6]1-*-*-1-[#6](-*)-*', 766: '*1-*-[#6]2-*-*-2-[#6]2-*-1-*-2', 792: '*(-*-[#6](-*)-*)-*', 814: '*1-*-[#6]2-*-*-2-[#6]2-*-1-*-2', 901: '*1-*-[#6]2-*-*-2-[#6](-*-1)-*'}</t>
  </si>
  <si>
    <t>{0: '[#6](-*)-*', 644: '[#6](-*)-*1-[#6](-*)-[#6]-1', 751: '[#6](-*1-[#6]-[#6]-1-*-*)-*', 761: '[#6]1-*2-[#6]-[#6]-2-*-*2-*-1-[#6]-2', 792: '*-*1-[#6]-[#6]-1-*', 872: '*1-*2-[#6]-[#6]-2-*-*2-*-1-*-2', 901: '*1-*2-[#6]-[#6]-2-*-*(-*-1)-*'}</t>
  </si>
  <si>
    <t>{0: '[#6](-*)-*', 379: '[#6]1-*-[#6]2-*-1-[#6](-*-2)-*', 644: '[#6]1-*-[#6]2-*-1-[#6](-*-2)-*', 792: '[#6]1-*-[#6](-*-1)-*', 814: '[#6]1-*-[#6]2-*-1-[#6]1-*-2-[#6]-*-1', 909: '[#6]1-*-[#6]2-*-1-[#6]1-*-2-[#6]-*-1'}</t>
  </si>
  <si>
    <t>{0: '[#6](-*)-*', 25: '[#6]1-*-[#6]2-[#6]-*-1-[#6]1-[#6]-2-[#6]-1', 70: '[#6]1-*-[#6]2-[#6]-*-1-[#6]1-[#6]-2-[#6]-1', 379: '[#6]1-*-[#6]2-[#6]-*-1-[#6](-*-2)-*', 644: '[#6](-*)-*(-[#6]-*)-[#6](-*)-*', 751: '[#6]1-*-*2-[#6]-*-1-[#6]1-*-2-*-1', 792: '[#6](-*-*(-*)-*)-*', 814: '*1-*-*2-*-*-1-[#6]1-*-2-*-1', 872: '*1-*-*2-*-*-1-[#6]1-*-2-*-1', 901: '*1-*-*2-*-*-1-[#6]1-*-2-*-1'}</t>
  </si>
  <si>
    <t>{0: '[#6](-*)-*', 20: '[#6]1-*-[#6]-[#6]2-[#6]3-[#6]-2-[#6]-3-*-1', 50: '[#6]1-*-[#6]-[#6]2-[#6]3-[#6]-2-[#6]-3-*-1', 90: '*-[#6]-[#6]1-[#6]2-[#6]-1-[#6]-2-*-*', 379: '*(-*-[#6]-[#6]1-[#6]2-[#6]-1-*-2)-*', 464: '*(-*-[#6]-[#6](-*)-*)-*-*', 644: '*-[#6]-[#6]1-*2-*-1-*-2', 792: '*(-*-[#6]-*)-*', 814: '*-*-[#6]-*1-*2-*-1-*-2-*', 877: '*1-*-[#6]-*2-*3-*-2-*-3-*-1', 943: '*1-*-[#6]-*2-*3-*-2-*-3-*-1'}</t>
  </si>
  <si>
    <t>{0: '[#6]-*', 20: '*-*-[#6]-[#6]/[#6](=[#6]/[#6])-[#6]', 60: '*-*-[#6]-[#6]/[#6](=[#6]/*)-[#6]', 61: '*-*-*', 311: '*-*-*-[#6]/[#6](=[#6]/*)-[#6]', 419: '*-*-*-[#6]/[#6](=[#6]/*)-[#6]', 464: '*-*-*-[#6]-[#6](=*)-*', 539: '*-*-*-[#6]-*', 642: '*-*-[#6]/*(=*\\*)-*', 683: '*-[#6]/*(=*\\*)-*', 745: '*-[#6]/*(=*\\*)-*', 792: '*-*-*-*', 839: '*/*(=*\\*)-*'}</t>
  </si>
  <si>
    <t>{0: '[#6]-*', 18: '*-[#7](-*)-*', 19: '*-[#7]', 61: '[#6]-*(-*)-*', 261: '[#6]-*(-*)-*(-*-*)-*(-*)-*', 412: '[#6]-*(-*)-*(-*-*-[#7])-*(-*)-*', 507: '[#6]-*(-*)-*(-*-*-*)-*(-*)-*', 546: '*-*(-*)-*(-*-*)-*(-*)-*', 666: '*-*(-*)-*(-*)-*', 716: '*-*(-*)-*(-*-*-*)-*(-*)-*', 821: '*-*-*-*', 822: '*-*(-*-*-*)-*', 840: '*-*(-*-*-*)-*', 901: '*-*-*'}</t>
  </si>
  <si>
    <t>{0: '[#6]-*', 40: '[#6]-*-[#6]-[#6](=[#6]-[#6])-[#6]-[#6]', 61: '[#6]-*-*', 338: '*-*-*-[#6](=[#6]-[#6])-[#6]-[#6]', 360: '*-*-*-[#6](=[#6]-*)-[#6]-*', 467: '*-*-[#6](=[#6]-*)-[#6]-*', 528: '*-*-[#6](=[#6]-*)-[#6]-*', 539: '*-*-*-[#6](=*)-*', 707: '*-*-[#6](=*-*)-*-*', 792: '*-*-*-*', 857: '*-*(=*-*)-*'}</t>
  </si>
  <si>
    <t>{0: '[#6]=*', 122: '[#6]=*(-*)-*', 264: '[#6]=*1-*2-[#6]-*-[#6]-2-*-1=[#6]', 379: '*=*1-*2-[#6]-*-[#6]-2-*-1', 644: '*=*1-*2-[#6]-*-[#6]-2-*-1', 650: '*=*1-*2-[#6]-*-[#6]-2-*-1=[#6]', 707: '*=*1-*(-*)-*-*-1=*', 792: '*-*1-*-*-*-1', 991: '*=*1-*2-*-*-*-2-*-1=*'}</t>
  </si>
  <si>
    <t>{0: '[#6]=*', 122: '[#6]=*(-*)-*', 408: '[#6]=*1-*(=[#6])-[#6](=[#6])-*-1=[#6]', 501: '[#6]=*1-*(=[#6])-[#6](=[#6])-*-1=*', 707: '*=*1-*(=[#6])-[#6](=*)-*-1'}</t>
  </si>
  <si>
    <t>{0: '[#6]-*', 61: '[#6]-*=*', 283: '[#6]-*=*-[#6]=[#6]-[#6]=*', 400: '[#6]-*=*-[#6]=[#6]-[#6]=*-*', 445: '[#6]-*=*-[#6]=[#6]-*', 554: '[#6]-*=*-[#6]=*', 857: '[#6]-*=*-*'}</t>
  </si>
  <si>
    <t>{0: '[#6]-*', 61: '[#6]-*-*', 106: '[#6]-*/*(=[#6](/[#6])-[#6]-*)-[#6]', 110: '*/*(=[#6](\\[#6])-[#6]-*)-*', 310: '[#6]-*/*(=[#6](/[#6])-[#6]-*)-*', 685: '*/*(=[#6](\\[#6])-[#6]-*)-*', 792: '[#6]-*-*(=*)-*'}</t>
  </si>
  <si>
    <t>{0: '[#6]-*', 2: '*-[#8]-*', 26: '[#6]-*(-[#6])-[#8]-*-[#6](=*)-*', 41: '[#6]-*(-[#6])-[#8]-*-*', 61: '[#6]-*(-*)-*', 212: '*-*(-*)-*-*-*(=*)-*-[#6](-[#6])-[#6]', 328: '*-*-*-*(=*)-*-[#6](-*)-*', 490: '*-*-*-*(=*)-*-[#6](-*)-*', 549: '*-*(-*)-*-*-*(=*)-*-[#6](-*)-*', 626: '*-*-*(=*)-*-*', 650: '*-*(-*)-*-*', 727: '*-*(-*)-*-*-*(=*)-*-*', 806: '*-*-*-*(=*)-*', 826: '*-*(-*)-*-*-*', 848: '*-*-*(=*)-*-*(-*)-*', 990: '*-*(-*)-*-*-*(=*)-*-*', 1016: '*-*(=*)-*'}</t>
  </si>
  <si>
    <t>{0: '[#6]-*', 61: '[#6]-*-*', 63: '*-*/*(=[#6]/[#6])-[#6]#*', 110: '*-*/*(=[#6]/*)-[#6]#*', 174: '*-*/*(=[#6]/*)-[#6]#*-[#6]', 475: '*-*/*(=[#6]/*)-[#6]#*-*', 673: '*-*(=*)-[#6]#*-*', 685: '*-*/*(=*/*)-[#6]#*', 771: '*/*(=*/*)-*', 792: '*-*-*(=*)-*', 805: '*-*/*(=*/*)-*#*-*'}</t>
  </si>
  <si>
    <t>{0: '[#6]-*', 61: '[#6]-*-*', 336: '*-*/*(=[#6]\\*)-[#6]#[#6]-[#6]', 491: '*-*/*(=[#6]\\*)-[#6]#[#6]-*', 673: '*-*(=*)-[#6]#[#6]-*', 683: '*-*/*(=*\\*)-[#6]#*', 730: '*-*/*(=*\\*)-[#6]#*-*', 745: '*-*/*(=*\\*)-[#6]#*', 792: '*-*-*(=*)-*', 839: '*/*(=*\\*)-*', 851: '*-*/*(=*\\*)-*#*'}</t>
  </si>
  <si>
    <t>{0: '[#6]-*', 25: '[#6]-*1-[#6]-[#6]2-[#6]-[#6]-[#6]-1-[#6]-2', 61: '[#6]-*(-*)-*', 105: '[#6]-*1-*-[#6]2-*-[#6]-*-1-[#6]-2', 216: '*-*1-*-[#6]2-*-[#6]-*-1-[#6]-2', 328: '*-*1-*-[#6]2-*-[#6]-*-1-[#6]-2', 379: '*-*1-*-[#6]2-*-[#6]-*-1-[#6]-2', 644: '*-*(-*-*)-*(-*)-*', 751: '*-*1-*-*2-*-*-*-1-*-2', 792: '*-*(-*-*(-*)-*)-*', 901: '*-*1-*-*2-*-*-*-1-*-2'}</t>
  </si>
  <si>
    <t>{0: '[#6](-*)-*', 216: '[#6]1-*-*-1-[#6]-[#6]-*', 328: '[#6]1-*-*-1-[#6]-[#6]-*1-[#6]-[#6]-1', 379: '[#6]1-*-*-1-[#6]-*', 438: '[#6]1-*-*-1-[#6]-*-*(-*)-*', 644: '[#6]1-*-*-1-[#6]-*', 792: '[#6]1-*-*-1-*'}</t>
  </si>
  <si>
    <t>{0: '[#6]-*', 61: '[#6]-*(=*)-*', 499: '*=*1-[#6]-[#6]-1(-[#6])-[#6]', 525: '*-*(=*1-[#6]-[#6]-1(-[#6])-[#6])-*', 543: '*-*(=*1-[#6]-[#6]-1(-*)-*)-*', 659: '*-*(=*1-[#6]-[#6]-1(-*)-*)-*', 707: '*-*(=*(-*)-*)-*', 792: '*=*1-*-*-1(-*)-*'}</t>
  </si>
  <si>
    <t>{0: '[#6]-*', 61: '[#6]-*(=*)-*', 122: '*-*(=*)-*', 353: '*-*(=*)-*#[#6]-[#6](=[#6])-[#6]', 417: '*-*(=*)-*#[#6]-*', 543: '*-*(=*)-*#[#6]-*(=*)-*', 673: '*-*(=*)-*#[#6]-*', 707: '*-*(=*)-*#*'}</t>
  </si>
  <si>
    <t>{0: '[#6]-*', 61: '[#6]-*(-*)(-*)-*', 76: '[#6]-*1(-*-*-1)-*(-*)(-*)-*', 173: '[#6]-*1(-*-*-1)-*1(-*-*-1)-*', 286: '[#6]-*1(-*-*-1)-*1(-*-*-1)-*', 499: '[#6]-*1(-*-*-1)-*(-*)(-*)-*', 792: '*-*1(-*-*-1)-*'}</t>
  </si>
  <si>
    <t>{0: '[#6]-*', 61: '[#6]-*(-*)-*', 85: '[#6]-*1-*-[#6]=[#6]-[#6](-*-1)-*', 207: '[#6]-*1-*-[#6]=[#6]-[#6](-*-1)-*', 260: '[#6]-*1-*-[#6]=[#6]-*-*-1', 277: '*-*1-*-[#6]=[#6]-*(-*-1)-*', 355: '*-*1-*-[#6]=[#6]-*(-*-1)-*', 478: '*-*1-*-[#6]=*-*(-*-1)-*', 644: '*=*-*(-*-*)-*', 745: '*-*1-*-*=*-*(-*-1)-*', 751: '*-*1-*-*=*-*(-*-1)-*', 792: '*-*(-*-*=*)-*', 826: '*1-*-*=*-*(-*-1)-*', 857: '*-*-*=*-*'}</t>
  </si>
  <si>
    <t>{0: '[#6]-*', 61: '[#6]-*=*', 515: '*/*=*/[#6]-[#6]-[#6]=*', 525: '*/*=*/[#6]-*', 589: '*/*=*/[#6]-*/[#6]=*/*', 698: '*/*=*/[#6]-*-*', 761: '*/*=*/[#6]-*-*=*', 792: '*=*-[#6]-*-*', 839: '*/*=*/*'}</t>
  </si>
  <si>
    <t>{0: '[#6]-*', 2: '*-[#8]-*', 14: '*-[#6]-*(=[#6])-[#8]-*=[#6]', 61: '[#6]-*(-*)-*', 108: '*-*(-*)-*-*(=[#6])-[#8]-*=*', 122: '*-*(=[#6])-*', 351: '*-*(=*)-*-*=*', 371: '*-*(-*)-*-*(=*)-*-*=*', 454: '*-*-*=*', 481: '*-*(-*)-*-*(=*)-*-*=*', 632: '*-*-*(=*)-*-*', 644: '*-*(-*)-*-*', 708: '*-*(-*)-*-*(=*)-*-*', 789: '*-*(-*)-*-*(=*)-*', 792: '*-*(-*)-*-*(=*)-*', 826: '*-*(=*)-*-*=*', 1001: '*-*(-*)-*-*(=*)-*-*=*'}</t>
  </si>
  <si>
    <t>{0: '[#6]=*', 122: '[#6]=*(-*)-*', 369: '[#6]=*1-*2-[#6]=[#6]-*-1-[#6]=[#6]-2', 377: '[#6]=*1-*2-[#6]=[#6]-*-1-[#6]=[#6]-2', 644: '*=*(-*)-*(-[#6]=*)-[#6]=*', 707: '*=*(-*(-*)-*)-*(-*)-*', 826: '*=*1-*2-*=*-*-1-*=*-2', 857: '*-*(-*=*-*)-*', 894: '*=*1-*2-*=*-*-1-*=*-2'}</t>
  </si>
  <si>
    <t>{0: '[#6]-*', 61: '[#6]-*(-*)-*', 191: '[#6]-*1-*-[#6]-[#6](-[#6]=*-1)-*', 355: '*1-*-[#6]-[#6](-[#6]=*-1)-*', 379: '*-*1-*-[#6]-[#6](-[#6]=*-1)-*', 547: '*-*1-*-[#6]-[#6](-[#6]=*-1)-*', 644: '*-[#6]-[#6](-[#6]=*)-*', 792: '*-*(-*-[#6]-*)-*', 826: '*-*1-*-*-*(-[#6]=*-1)-*', 857: '*-*(-[#6]=*-*)-*'}</t>
  </si>
  <si>
    <t>{0: '[#6]-*', 2: '*-[#8]-*', 61: '[#6]-*(-*)(-*)-*', 150: '[#6]-*(-*)(-*)-*(-[#6])(-[#6])-[#8]-*', 190: '[#6]-*(-*)(-*)-*(-[#6])(-[#6])-[#8]-*', 195: '*-[#8]-*', 475: '*-*(-*)(-*)-*(-[#6])(-[#6])-[#8]-*', 489: '*-*(-*)(-*)-*(-[#6])(-[#6])-[#8]-*', 499: '*-*(-*)(-*)-*(-*)(-*)-*', 826: '*-*(-*)(-*)-*-*'}</t>
  </si>
  <si>
    <t>{0: '[#6]-*', 2: '*-[#8]-*', 18: '*-[#7](-*)-*', 61: '[#6]-*(-*)-*', 72: '[#6]-*(-*-*-[#8]-*(=*)-*)-*(-*)-*', 149: '*-*(-*-*-[#8]-*(=*)-*)-*', 211: '*-*(-*)-*', 303: '*-*(-*-*-[#8]-*)-*(-*)-*', 426: '*-*(-*-*-[#8]-*(=*)-*)-*(-*)-*', 482: '*-*(-*-*-*)-*(-*)-*', 544: '*-*(-*-*)-*(-*)-*', 545: '*-*(-*-*-*-*(=*)-*)-*', 546: '*-*(-*)-*(-*)-*', 626: '*-*-*(=*)-*', 666: '*-*(-*-*)-*(-*)-*', 792: '*-*(-*-*-*)-*', 806: '*-*-*-*-*', 812: '*-*-*-*-*(=*)-*', 826: '*-*-*-*(=*)-*', 960: '*-*-*-*(=*)-*', 1016: '*-*(=*)-*'}</t>
  </si>
  <si>
    <t>{0: '[#6]-*', 29: '*-*1-[#6]-[#6]-12-[#6]=[#6]-[#6]=[#6]-2', 61: '*-*(-*)-*', 326: '*-*1-*-*-12-[#6]=[#6]-[#6]=[#6]-2', 445: '*-*1(-[#6]=[#6]-[#6]=[#6]-1)-*', 499: '*-*1-*-*-1(-[#6]=*)-[#6]=*', 644: '*-*1-*-*-1(-*)-*', 669: '*-*1-*-*-12-*=*-*=*-2', 792: '*-*1-*-*-1(-*)-*', 857: '*-*(-*=*-*)(-*)-*', 926: '*-*1-*-*-1(-*=*)-*=*', 1008: '*-*1-*-*-12-*=*-*=*-2'}</t>
  </si>
  <si>
    <t>{0: '[#6]-*', 61: '[#6]-*-*', 147: '*-*-*-[#6]1-[#6]-[#6]-[#6]=[#6]-1', 277: '*-[#6]1-[#6]-[#6]-[#6]=[#6]-1', 357: '*-[#6]1-[#6]-[#6]-[#6]=[#6]-1', 375: '*-*-*-[#6]1-[#6]-[#6]-[#6]=[#6]-1', 379: '*-*-*-[#6](-[#6]-*)-[#6]=*', 539: '*-*-*-[#6](-*)-*', 644: '*-*-[#6](-*-*)-*=*', 716: '*-*-[#6]1-*-*-*=*-1', 792: '*-*-*-*', 826: '*-*-*1-*-*-*=*-1', 857: '*-*-*=*-*', 933: '*-*-*-*1-*-*-*=*-1', 995: '*-*-*-*1-*-*-*=*-1'}</t>
  </si>
  <si>
    <t>{0: '[#6]-*', 18: '*-[#7](-*)-*', 61: '[#6]-*-*', 244: '*-*(-*)-*=[#6](-[#6])-[#6]', 468: '[#6]-*-*(-*-*)-*=*', 474: '*-*(-*)-*=*(-*)-*', 546: '*-*-*(-*-*)-*=*', 707: '*-*=*(-*)-*', 822: '*-*-*(-*)-*', 974: '*-*-*(-*-*)-*=*(-*)-*', 980: '*-*-*(-*-*)-*=*(-*)-*'}</t>
  </si>
  <si>
    <t>{0: '[#6]=*', 122: '[#6]=*(-*)-*', 208: '[#6]=*1-*-[#6]2-[#6]-[#6]-*-1-[#6]-2', 216: '*=*1-*-[#6]2-[#6]-[#6]-*-1-[#6]-2', 320: '*=*1-*-[#6]2-[#6]-[#6]-*-1-[#6]-2', 328: '*=*1-*-[#6]2-[#6]-[#6]-*-1-[#6]-2', 379: '*=*1-*-[#6]2-[#6]-[#6]-*-1-[#6]-2', 558: '*=*1-*-[#6]2-[#6]-*-*-1-[#6]-2', 644: '*=*(-*)-*(-*-*)-[#6]-*', 707: '*=*(-*-*)-*(-*)-*', 751: '*=*1-*-*2-*-*-*-1-*-2', 792: '*=*(-*-*(-*)-*)-*', 938: '*=*1-*-*2-*-*-*-1-*-2'}</t>
  </si>
  <si>
    <t>{0: '[#6]=*', 122: '[#6]=*(-*)-*', 208: '[#6]=*1-*2-[#6]-[#6]-*-1-[#6]-[#6]-2', 320: '[#6]=*1-*2-[#6]-[#6]-*-1-[#6]-[#6]-2', 377: '[#6]=*1-*2-[#6]-[#6]-*-1-[#6]-[#6]-2', 379: '*=*1-*2-[#6]-[#6]-*-1-[#6]-*-2', 644: '*=*(-*)-*(-[#6]-*)-[#6]-*', 707: '*=*(-*(-*)-*)-*(-*)-*', 792: '*-*(-*-*-*)-*'}</t>
  </si>
  <si>
    <t>{0: '[#6]-*', 2: '*=[#8]', 27: '*-*-[#7](-[#6]-*)-*(=[#8])-[#6]-[#6](=*)-*', 47: '*-[#7](-*)-*(=[#8])-[#6]-[#6](=*)-*', 61: '*-*-*', 198: '*-*-*(-*-*)-*(=[#8])-[#6]-[#6](=*)-*', 324: '*-*-*(-*-*)-*(=[#8])-[#6]-[#6](=*)-*', 364: '*-*(=*)-[#6]-[#6](=*)-*', 395: '*-*-*(-*-*)-*(=*)-[#6]-[#6](=*)-*', 416: '*-*-*(-*-*)-*(=*)-*', 644: '*-*-*(-*-*)-*(=*)-*', 713: '*-*(-*)-*(=*)-*-*', 792: '*-*-*(-*)-*', 1011: '*-*-*(-*-*)-*(=*)-*-*', 1016: '*-*(=*)-*'}</t>
  </si>
  <si>
    <t>{0: '[#6]-*', 2: '*-[#8]-*', 41: '[#6]-*(-[#6])-[#8]-*(-*)-*', 61: '[#6]-*(-*)-*', 232: '[#6]-*(-*)-*-*(-*)-*-[#6](-[#6])-[#6]', 422: '[#6]-*(-*)-*-*(-*)-*-[#6](-*)-*', 563: '*-*-*(-*)-*-*', 622: '[#6]-*(-*)-*-*(-*)-*-*', 650: '[#6]-*(-*)-*-*', 826: '*-*(-*)-*-*(-*)-*', 966: '*-*(-*)-*-*(-*)-*-*(-*)-*'}</t>
  </si>
  <si>
    <t>{0: '[#6]-*', 61: '[#6]-*(=*)-*', 237: '[#6]-*1=*-*-1(-[#6])-[#6]1-[#6]=[#6]-1', 263: '[#6]-*1=*-*-1(-[#6])-[#6](-*)-*', 343: '*-*1=*-*-1(-[#6])-[#6]1-*=*-1', 499: '*-*1=*-*-1(-[#6])-[#6](-*)-*', 644: '*-*(-*)(-[#6]1-*=*-1)-*', 645: '*-*1=*-*-1(-*)-[#6]1-*=*-1', 707: '*-*1=*-*-1(-*)-*', 826: '*-*(-*)(-*1-*=*-1)-*', 857: '*-*1=*-*-1(-*)-*'}</t>
  </si>
  <si>
    <t>{0: '[#6]-*', 2: '*=[#8]', 61: '[#6]-*(-*)-*', 489: '*-[#8]-[#6](-[#6])(-[#6])-[#6]', 513: '[#6]-*(-*)-*(=[#8])-[#8]-*', 570: '[#6]-*(-*)-*(=[#8])-[#8]-*(-[#6])(-[#6])-[#6]', 626: '*-*(-*)-*(=[#8])-[#8]-*', 644: '*-*(-*)-*(=*)-*', 809: '*-*(=*)-*-*(-[#6])(-[#6])-[#6]', 826: '*-*(=*)-*-*(-*)(-*)-*', 962: '*-*(-*)-*(=*)-*-*(-*)(-*)-*', 1011: '*-*(-*)-*(=*)-*-*(-*)(-*)-*', 1016: '*-*(=*)-*'}</t>
  </si>
  <si>
    <t>{0: '[#6]-*', 18: '*-[#7](-*)-*', 61: '[#6]-*(-*)-*', 90: '[#6]-*(-*)-*(-*)-*(-[#6])(-[#6])-[#6]', 211: '*-*(-*)-*', 261: '[#6]-*(-*)-*(-*)-*(-*)(-*)-*', 473: '*-*(-*)-*(-*)(-*)-*', 546: '*-*(-*)-*(-*)-*(-*)(-*)-*', 666: '*-*(-*)-*(-*)-*', 1018: '*-*(-*)-*(-*)-*(-*)(-*)-*'}</t>
  </si>
  <si>
    <t>{0: '[#6](-*)-*', 41: '[#6]1-*-*-1/[#6]=[#6]/*', 379: '[#6]1-*-*-1-[#6]=*', 509: '[#6]1-*-*-1/[#6]=*/*(-*)-*', 537: '[#6]1-*-*-1/[#6]=*/*1-*-*-1', 579: '[#6]1-*-*-1/[#6]=*/*(-*)-*', 644: '[#6]1-*-*-1-[#6]=*', 792: '[#6]1-*-*-1-*', 839: '*-*(/*=*/*)-*'}</t>
  </si>
  <si>
    <t>{0: '[#6]-*', 20: '*-*12-[#6]-[#6]-[#6]-[#6]-[#6]-1-[#6]-2', 61: '*-*(-*)(-*)-*', 76: '*-*12-*-[#6]-[#6]-*-*-1-*-2', 127: '*-*12-*-*-[#6]-*-*-1-*-2', 256: '*-*12-*-*-[#6]-*-*-1-*-2', 376: '*-*12-*-*-*-*-*-1-*-2', 379: '*-*12-*-*-*-*-*-1-*-2', 464: '*-*1(-*-*-*-*-*-1)-*', 499: '*-*1(-*-*)-*(-*)-*-1', 644: '*-*1(-*)-*(-*-*)-*-1', 758: '*-*12-*-*-*-*-*-1-*-2', 792: '*-*(-*-*-*)(-*)-*', 871: '*-*12-*-*-*-*-*-1-*-2', 926: '*-*1(-*-*)-*(-*-*)-*-1'}</t>
  </si>
  <si>
    <t>{0: '[#6]-*', 61: '[#6]-*(-*)(-*)-*', 76: '[#6]-*12-*-[#6]-[#6](-*-1)-*-*-2', 216: '*-*12-*-[#6]-[#6](-*-1)-*-*-2', 379: '*-*12-*-[#6]-[#6](-*-1)-*-*-2', 461: '*-*12-*-[#6]-[#6](-*-1)-*-*-2', 499: '*-*(-*-*)(-*-*)-*-*', 644: '*-*-*(-*-*)-*-*', 792: '*-*(-*-*-*)(-*)-*', 810: '*-*12-*-*-*(-*-1)-*-*-2', 926: '*-*12-*-*-*(-*-1)-*-*-2'}</t>
  </si>
  <si>
    <t>{0: '[#6]-*', 61: '[#6]-*#*', 405: '[#6]-*#*-[#6]-[#6]-[#6]#*', 450: '*-*#*-[#6]-[#6]-[#6]#*', 673: '*-*#*-*', 747: '*-*#*-*-[#6]-[#6]#*-*', 770: '*-*#*-*-[#6]-*', 792: '*#*-*-[#6]-*'}</t>
  </si>
  <si>
    <t>{0: '[#6]-*', 2: '*-[#8]-*', 61: '[#6]-*(-*)-*', 132: '*-*1-*-[#6]-[#6]-*(-*-1)(-[#6])-[#6]', 201: '*-*1-*-*-[#6]-*(-*-1)(-[#6])-[#6]', 252: '*-*1-*-*-[#6]-*-*-1', 464: '*-*1-*-*-[#6]-*(-*-1)(-*)-*', 489: '*-[#6]-*(-*-*)(-*)-*', 650: '*-*(-*-*)-*-*', 764: '*1-*-*-[#6]-*(-*-1)(-*)-*', 792: '*-*(-*-*-*)-*', 826: '*-*(-*)-*-*(-*)(-*)-*', 830: '*-*1-*-*-*-*(-*-1)(-*)-*', 877: '*-*1-*-*-*-*(-*-1)(-*)-*', 934: '*-*1-*-*-*-*(-*-1)(-*)-*', 973: '*-*1-*-*-*-*(-*-1)(-*)-*'}</t>
  </si>
  <si>
    <t>{0: '[#6]-*', 2: '*-[#8]-*', 41: '*-*(=*)-[#8]-*(-[#6])-[#6]', 61: '[#6]-*(-*)-*', 122: '*-*(=*)-*', 490: '[#6]-*(-*)-*(=*)-*-*', 632: '*-*(-*)-*(=*)-*-*', 644: '*-*(-*)-*(=*)-*', 650: '*-*-*(-[#6])-[#6]', 722: '*-*(-*)-*(=*)-*-*(-[#6])-[#6]', 809: '*-*(-*)-*(=*)-*-*(-*)-*', 826: '*-*(=*)-*-*(-*)-*', 994: '*-*(-*)-*(=*)-*-*(-*)-*'}</t>
  </si>
  <si>
    <t>{0: '[#6]-*', 61: '[#6]-*-*', 324: '[#6]-*-*1=[#6](-[#6]-[#6]-[#6]-1)-[#6]', 360: '*-*1=[#6](-[#6]-[#6]-[#6]-1)-[#6]', 464: '*-*1=[#6](-[#6]-[#6]-[#6]-1)-*', 467: '[#6]-*-*(=[#6](-*)-*)-[#6]-*', 707: '*-*(=[#6](-*-*)-*)-*', 792: '[#6]-*-*(=*)-*', 814: '[#6]-*-*1=*(-*-*-*-1)-*', 896: '*-*-*1=*(-*-*-*-1)-*'}</t>
  </si>
  <si>
    <t>{0: '[#6]=*', 72: '*-[#6]1=[#6](-[#6]-*-1)-[#6]=[#6]', 122: '[#6]=*-*', 337: '[#6]=*-*1=[#6](-[#6]-*-1)-[#6]=[#6]', 360: '*=*-*1=[#6](-[#6]-*-1)-*', 707: '*-*1=[#6](-[#6]-*-1)-*=*', 792: '*1=[#6](-[#6]-*-1)-*', 796: '*=*-*1=[#6](-[#6]-*-1)-*=*', 857: '*=*-*(=*)-*'}</t>
  </si>
  <si>
    <t>{0: '[#6]-*', 20: '[#6]-*1-[#6]-[#6]-[#6]-[#6]-[#6]-1=*', 61: '[#6]-*(-*)-*', 122: '*-*(=*)-*', 204: '[#6]-*1-*-[#6]-*-*-*-1=*', 239: '*-*1-*-[#6]-*-*-*-1=*', 360: '*-*1-*-[#6]-*-*-*-1=*', 379: '*-*1-*-[#6]-*-*-*-1=*', 464: '*-*1-*-[#6]-*-*-*-1', 558: '*-*1-*-[#6]-*-*-*-1=*', 644: '*-*(-*-*)-*(-*)=*', 707: '*-*(-*)-*(-*-*)=*', 792: '*-*(-*-*-*)-*', 938: '*-*1-*-*-*-*-*-1=*'}</t>
  </si>
  <si>
    <t>{0: '[#6]-*', 2: '*-[#8]-*', 41: '*-*(-*)(-*)-[#8]-*(-[#6])-[#6]', 61: '[#6]-*-*', 132: '[#6]-*-*(-*)(-*)-[#8]-*(-*)-*', 201: '*-*-*(-*)(-*)-[#8]-*(-*)-*', 318: '*-*-*(-*)(-*)-[#8]-*', 489: '*-*-*(-*)(-*)-[#8]-*', 650: '*-[#8]-*(-*)-*', 792: '*-*-*(-*)(-*)-*', 826: '*-*(-*)(-*)-*-*(-*)-*', 986: '*-*-*(-*)(-*)-*-*(-*)-*'}</t>
  </si>
  <si>
    <t>{0: '[#6]-*', 2: '*-[#8]-*', 26: '[#6]-*-[#8]-*(-[#6])-[#6](-*)(-*)-*', 61: '[#6]-*-*', 363: '[#6]-*-*-*(-[#6])-[#6](-*)(-*)-*', 388: '[#6]-*-*-*(-*)-*', 499: '*-*(-*)-*(-*)(-*)-*', 650: '*-*-*(-*)-*(-*)(-*)-*', 709: '*-*-*(-*)-*(-*)(-*)-*', 763: '*-*-*-*(-*)-*(-*)(-*)-*', 806: '*-*-*-*', 826: '*-*-*-*(-*)-*'}</t>
  </si>
  <si>
    <t>{0: '[#6]-*', 2: '*-[#8]-*', 44: '[#6]-*-[#6](-[#6])-*(-[#6])(-[#6])-[#8]-*', 61: '[#6]-*-*', 195: '*-[#8]-*', 339: '*-*-*(-[#6])-*(-[#6])(-[#6])-[#8]-*', 416: '*-*-*(-[#6])-*(-*)(-*)-*', 475: '*-*(-*)-*(-*)(-*)-*-*', 489: '*-*(-*)-*(-*)(-*)-*-*', 626: '*-*-*(-*)-*(-*)(-*)-*-*', 644: '*-*-*(-*)-*(-*)(-*)-*', 792: '*-*-*(-*)-*', 826: '*-*(-*)(-*)-*-*'}</t>
  </si>
  <si>
    <t>{0: '[#6]-*', 2: '*-[#8]-*', 61: '[#6]-*(-*)-*', 132: '*-*(-*)-*-*(-[#6])(-[#6])-[#8]-*', 195: '*-[#8]-*', 475: '*-*-*(-[#6])(-[#6])-[#8]-*', 489: '*-*-*(-[#6])(-[#6])-[#8]-*', 644: '*-*(-*)-*-*', 789: '*-*(-*)-*-*(-*)(-*)-*', 792: '*-*(-*)-*-*(-*)(-*)-*', 826: '*-*(-*)(-*)-*-*', 839: '*-*(-*)-*-*(-*)(-*)-*-*', 916: '*-*(-*)-*-*(-*)(-*)-*-*'}</t>
  </si>
  <si>
    <t>{0: '[#6]-*', 29: '*-*1=[#6]-[#6]=[#6]-[#6]-1(-[#6])-[#6]', 61: '*-*(=*)-*', 120: '*-*1=*-[#6]=[#6]-*-1(-[#6])-[#6]', 263: '*-*1=*-[#6]=[#6]-*-1(-[#6])-[#6]', 427: '*-*1=*-[#6]=[#6]-*-1(-*)-*', 445: '*-*1=*-[#6]=[#6]-*-1(-*)-*', 499: '*-*(=*)-*(-[#6]=*)(-*)-*', 526: '*-*1=*-*=[#6]-*-1(-*)-*', 707: '*-*(=*-*)-*(-*)(-*)-*', 857: '*-*(=*-*=*)-*'}</t>
  </si>
  <si>
    <t>{0: '[#6]-*', 2: '*-[#8]-*', 61: '[#6]-*-*', 94: '*-[#6]-*-[#8]-*-[#6]=[#6]', 122: '*-[#6]=[#6]', 297: '*-*-[#6]-*-[#8]-*-[#6]=[#6]', 342: '[#6]-*-*-[#6]-*-[#8]-*', 365: '*-[#6]-*-[#8]-*-[#6]=*', 464: '[#6]-*-*-[#6]-*-*', 505: '*-*-*-*-[#6]=*', 539: '[#6]-*-*-*-*', 545: '*-*-*-*-*-*-*', 550: '*-*-*-*-*-*-*', 792: '*-*-*-*', 806: '*-*-*-*-*', 826: '*-*-*-*-*', 857: '*-*-*=*', 860: '*-*-*-*-*-*-*-*=*', 866: '*-*-*-*-*-*-*-*', 911: '*-*-*-*=*'}</t>
  </si>
  <si>
    <t>{0: '[#6]-*', 2: '*-[#8]-*', 61: '[#6]-*(-*)(-*)-*', 76: '[#6]-*(-*)(-*)-*-[#6]-*-*', 195: '*-*-*', 366: '*-[#6]-*-*-*', 399: '[#6]-*(-*)(-*)-*-[#6]-*-*-*', 499: '[#6]-*(-*)(-*)-*-*', 545: '*-*-*-*-*-*', 550: '*-*(-*)(-*)-*-*-*-*-*', 633: '*-*(-*)(-*)-*-*-*', 671: '*-*(-*)(-*)-*-*-*-*-*', 744: '*-*(-*)(-*)-*-*-*-*-*', 792: '*-*(-*)(-*)-*-*-*', 806: '*-*-*-*-*', 826: '*-*-*-*'}</t>
  </si>
  <si>
    <t>{0: '[#6]-*', 2: '*-[#8]-*', 61: '[#6]-*-*', 195: '*-[#8]-*', 238: '*-*-*-*(-[#6])(-[#6]-[#6])-[#8]-*', 318: '*-*-*(-[#6])(-[#6]-[#6])-[#8]-*', 475: '*-*-*(-[#6])(-[#6]-*)-[#8]-*', 489: '*-*-*(-[#6])(-[#6]-*)-[#8]-*', 539: '*-*-*-*(-*)(-*)-*', 547: '*-*-*-*(-*)(-*-*)-*-*', 764: '*-*-*-*(-*)(-*-*)-*-*', 792: '*-*-*-*', 826: '*-*(-*)(-*)-*-*'}</t>
  </si>
  <si>
    <t>{0: '[#6]-*', 2: '*-[#8]-*', 61: '[#6]-*-*', 132: '*-*-[#6]-*(-[#6])(-[#6])-[#8]-*', 195: '*-[#8]-*', 462: '*-*-*-[#6]-*(-[#6])(-[#6])-[#8]-*', 464: '*-*-*-[#6]-*(-*)(-*)-*', 475: '*-[#6]-*(-*)(-*)-*-*', 489: '*-[#6]-*(-*)(-*)-*-*', 539: '*-*-*-[#6]-*', 764: '*-*-*-[#6]-*(-*)(-*)-*-*', 792: '*-*-*-*', 826: '*-*(-*)(-*)-*-*', 830: '*-*-*-*-*(-*)(-*)-*-*', 903: '*-*-*-*-*(-*)(-*)-*-*'}</t>
  </si>
  <si>
    <t>{0: '[#6]=*', 27: '[#6]=*-[#6](-[#6]-*)-[#6]=*', 122: '[#6]=*-*', 188: '[#6]=*-*1-[#6]-*-[#6]-*=[#6]-1', 235: '[#6]=*-*1-[#6]-*-*-*=[#6]-1', 277: '*-*1-*-*-*-*=[#6]-1', 330: '*-*1-*-*-*-*=[#6]-1', 357: '*1-*-*-*-*=[#6]-1', 379: '*=*-*1-*-*-*-*=[#6]-1', 464: '*-*1-*-*-*-*=*-1', 644: '*=*-*(-*-*)-*=*', 792: '*-*(-*-*-*)-*', 826: '*=*-*1-*-*-*-*=*-1', 857: '*=*-*(-*)-*', 1005: '*=*-*1-*-*-*-*=*-1'}</t>
  </si>
  <si>
    <t>{0: '[#6](=*)-*', 55: '[#6]1=*-[#6]2-[#6]=[#6]-*-1-[#6]=[#6]-2', 644: '[#6](=*)-*(-[#6]=*)-[#6]=*', 826: '[#6]1=*-[#6]2-*=[#6]-*-1-[#6]=*-2', 857: '[#6](=*-[#6](-*)-*)-*', 931: '[#6]1=*-*2-*=[#6]-*-1-[#6]=*-2'}</t>
  </si>
  <si>
    <t>{0: '[#6]-*', 61: '[#6]-*(-*)-*', 257: '[#6]-*1-*-[#6](=[#6]-[#6]=*-1)-*', 355: '[#6]-*1-*-[#6](=*-[#6]=*-1)-*', 427: '*1-*-[#6](=*-[#6]=*-1)-*', 445: '*-*1-*-[#6](=*-[#6]=*-1)-*', 468: '*-*1-*-[#6](=*-[#6]=*-1)-*', 558: '*-*1-*-[#6](=*-*=*-1)-*', 644: '*-*(-*-*)-*=*', 707: '*-*-*(=*-*)-*', 792: '*-*(-*-*(=*)-*)-*', 826: '*-*1-*-*=*-*=*-1', 857: '*-*(=*-*=*)-*', 906: '*-*1-*-*(=*-*=*-1)-*', 918: '*-*1-*-*(=*-*=*-1)-*'}</t>
  </si>
  <si>
    <t>{0: '[#6]-*', 61: '[#6]-*-*', 278: '[#6]-*/*=[#6](\\[#6])-[#6]1-[#6]-[#6]-1', 341: '*/*=[#6](\\[#6])-[#6]1-[#6]-[#6]-1', 379: '*=[#6](-*)-[#6]1-[#6]-[#6]-1', 455: '*-*/*=[#6](\\*)-[#6]1-[#6]-[#6]-1', 536: '*-*/*=[#6](\\*)-[#6](-*)-*', 644: '*=[#6](-*)-[#6]1-*-*-1', 724: '*-*/*=[#6](\\*)-*', 740: '*-*/*=[#6](\\*)-*1-*-*-1', 745: '*/*=[#6](\\*)-*(-*)-*', 792: '*-*-*=*', 839: '*-*/*=*(\\*)-*'}</t>
  </si>
  <si>
    <t>{0: '[#6](-*)-*', 124: '[#6]1-*-[#6]2-[#6]=[#6]-*-1-[#6]=[#6]-2', 235: '[#6]1-*-*2-[#6]=[#6]-*-1-[#6]=[#6]-2', 379: '[#6]1-*-*2-*=[#6]-*-1-[#6]=*-2', 644: '[#6](-*)-*(-[#6]=*)-[#6]=*', 792: '[#6](-*-*(-*)-*)-*', 826: '[#6]1-*-*2-*=[#6]-*-1-[#6]=*-2', 857: '*-*(-*=[#6]-*)-*'}</t>
  </si>
  <si>
    <t>{0: '[#6](-*)-*', 277: '[#6](-*=[#6]-[#6](-*)-*)-*=*', 346: '*1-*=[#6]-[#6]2-*-*-2-*=*-1', 644: '*=[#6]-[#6]1-*-*-1-*', 745: '*1-*=[#6]-[#6]2-*-*-2-*=*-1', 751: '*=[#6]-[#6]1-*-*-1-*=*', 757: '*1-*=[#6]-[#6]2-*-*-2-*=*-1', 792: '*-[#6]1-*-*-1-*', 826: '*(-*=*-[#6]1-*-*-1-*)-*', 857: '*(-*=*-*)-*', 860: '*1-*=*-*2-*-*-2-*=*-1', 923: '*1-*=*-*2-*-*-2-*=*-1', 955: '*(-*=*-*)-*=*-*', 990: '*-*=*-*1-*-*-1-*=*'}</t>
  </si>
  <si>
    <t>{0: '[#6](-*)-*', 11: '*1-*-[#6]2-*-1-[#6]=[#6]-[#6]=[#6]-2', 379: '*1-*-[#6](-*-1-[#6]=*)-*', 445: '*1-*(-[#6]=*-[#6]=*-1)-*', 644: '*1-*-*(-*-1-[#6]=*)-*', 778: '*1-*-*2-*-1-[#6]=*-[#6]=*-2', 792: '*1-*-*(-*-1)-*', 826: '*1-*-*2-*-1-[#6]=*-[#6]=*-2', 857: '*-*(-[#6]=*-*)-*', 990: '*1-*-*2-*-1-[#6]=*-*=*-2'}</t>
  </si>
  <si>
    <t>{0: '[#6](-*)-*', 139: '[#6]1-*=[#6]-[#6]2-[#6]-*-1-[#6]=[#6]-2', 143: '[#6]1-*=[#6]-[#6]2-[#6]-*-1-[#6]=[#6]-2', 147: '[#6]1-*=*-[#6]2-[#6]-*-1-[#6]=[#6]-2', 235: '*1-*=*-[#6]2-[#6]-*-1-[#6]=[#6]-2', 260: '*1-*=*-*-[#6]-*-1-[#6]=*', 277: '*1-*=*-*(-*-*-1-*)-*', 344: '*1-*=*-*2-*-*-1-*=*-2', 386: '*1-*=*-*2-*-*-1-*=*-2', 474: '*1-*=*-*2-*-*-1-*=*-2', 644: '*(-*)-*(-*-*)-*=*', 751: '*1-*=*-*2-*-*-1-*=*-2', 790: '*1-*=*-*2-*-*-1-*=*-2', 792: '*-*(-*-*(-*)-*)-*', 826: '*1-*=*-*(-*-*-1)-*=*', 857: '*(-*=*-*)-*'}</t>
  </si>
  <si>
    <t>{0: '[#6](-*)-*', 260: '[#6]1-*=[#6]-[#6](-*-1-[#6]-*)-*', 277: '[#6]1-*=[#6]-[#6](-*-1-*)-*', 342: '[#6]1-*=[#6]-[#6]2-*-1-*-*=*-2', 644: '[#6](-*)-*(-[#6](-*)-*)-*-*', 737: '[#6]1-*=*-[#6]2-*-1-*-*=*-2', 790: '[#6]1-*=*-[#6]2-*-1-*-*=*-2', 792: '*-*(-*-*=*)-*', 826: '*1-*=*-*(-*-1-*)-*=*', 835: '*1-*=*-*2-*-1-*-*=*-2', 842: '*1-*=*-*2-*-1-*-*=*-2', 857: '*(-*=*-*)-*', 901: '*1-*=*-*2-*-1-*-*=*-2'}</t>
  </si>
  <si>
    <t>{0: '[#6](-*)-*', 11: '[#6]1-*2-[#6]-*-1-[#6]=[#6]-[#6]=[#6]-2', 147: '[#6]1-*(-[#6]-*-1-[#6]=[#6]-*)-*', 294: '[#6]1-*2-[#6]-*-1-[#6]=[#6]-*=*-2', 445: '*-*(-[#6]=[#6]-*=*-*)-*', 554: '*1-*2-*-*-1-[#6]=[#6]-*=*-2', 644: '*1-*-*-*-1-[#6]=*', 751: '*1-*(-*-*-1-[#6]=*)-*=*', 792: '*1-*(-*-*-1-*)-*', 805: '*1-*2-*-*-1-*=*-*=*-2', 826: '*1-*-*-*-1-*=*-*=*', 857: '*-*(-*=*-*)-*'}</t>
  </si>
  <si>
    <t>{0: '[#6]-*', 61: '[#6]-*(-*)-*', 127: '*-*1-*-[#6]-[#6]-[#6]=*-1-[#6]', 204: '*-*1-*-[#6]-*-[#6]=*-1-[#6]', 299: '*-*1-*-[#6]-*-[#6]=*-1-[#6]', 357: '*1-*-[#6]-*-[#6]=*-1-*', 379: '*-*1-*-[#6]-*-*=*-1-*', 464: '*-*1-*-[#6]-*-*=*-1', 471: '*-*1-*-*-*-*=*-1-*', 472: '*-*1-*-*-*-*=*-1-*', 644: '*-*(-*-*)-*(=*)-*', 707: '*-*(-*)-*(=*-*)-*', 792: '*-*(-*-*-*)-*', 857: '*-*-*=*(-*)-*', 1005: '*-*1-*-*-*-*=*-1-*'}</t>
  </si>
  <si>
    <t>{0: '[#6]=*', 122: '[#6]=*-*', 127: '*-*-[#6]1=[#6]-[#6]-[#6]-[#6]-1', 242: '[#6]=*-*-[#6](=*)-*', 299: '*-*-[#6]1=*-[#6]-[#6]-*-1', 328: '*=*-*-[#6]1=*-[#6]-[#6]-*-1', 338: '*=*-*-[#6]1=*-[#6]-[#6]-*-1', 357: '*-[#6]1=*-[#6]-[#6]-*-1', 360: '*-*-[#6]1=*-[#6]-[#6]-*-1', 439: '*=*-*-[#6](=*-*)-*-*', 464: '*-[#6]1=*-*-*-*-1', 506: '*=*-*-[#6]1=*-*-*-*-1', 707: '*-*-[#6](=*-*)-*-*', 792: '*=*-*-[#6](=*)-*', 857: '*=*-*-*', 908: '*=*-*-*1=*-*-*-*-1'}</t>
  </si>
  <si>
    <t>{0: '[#6]-*', 2: '*-[#8]-*', 26: '*-[#6]-*-[#8]-*(-[#6])-[#6]-*', 61: '[#6]-*-*', 294: '[#6]-*-*-*-[#8]-*(-[#6])-[#6]-*', 539: '[#6]-*-*-*-*', 545: '*-*-*-*-*-*(-*)-*', 550: '*-*-*-*-*-*', 565: '*-*-*-*-*-*(-*)-*', 650: '*-*-*(-*)-*-*', 792: '*-*-*-*', 805: '*-*-*(-*)-*-*', 806: '*-*-*-*-*', 826: '*-*-*-*(-*)-*', 928: '*-*-*-*-*(-*)-*-*', 935: '*-*-*-*-*-*(-*)-*-*', 973: '*-*-*-*(-*)-*-*'}</t>
  </si>
  <si>
    <t>{0: '[#6]-*', 29: '*/[#6]=[#6]/[#6]=[#6]', 61: '[#6]-*-*', 122: '*-[#6]=[#6]', 272: '[#6]-*-*-*/[#6]=*/[#6]=*', 447: '[#6]-*-*-*/[#6]=*/*', 464: '[#6]-*-*-*-[#6]=*', 515: '*-*-*-*/[#6]=*/*', 539: '*-*-*-*-*', 698: '*-*-*/*=*/*=*', 704: '*-*/*=*/*=*', 792: '*-*-*-*', 839: '*-*/*=*/*', 857: '*=*-*=*', 878: '*-*-*/*=*/*=*', 940: '*-*-*-*/*=*/*=*'}</t>
  </si>
  <si>
    <t>{0: '[#6](-*)-*', 2: '[#6]1-*-[#6]23-[#6]-[#6]-[#6]-2(-*-1)-[#6]-3', 76: '*-[#6]12-[#6]-[#6]-[#6]-1(-*-*)-[#6]-2', 378: '*1-*-[#6]23-[#6]-[#6]-[#6]-2(-*-1)-[#6]-3', 464: '*1-*-[#6]2(-*)-[#6](-*)(-*-1)-*-2', 499: '*-[#6]12-*-*-[#6]-1(-*-*)-*-2', 553: '*1-*-[#6]23-*-*-[#6]-2(-*-1)-*-3', 792: '*(-*-[#6](-*)(-*)-*)-*', 849: '*1-*-[#6]23-*-*-*-2(-*-1)-*-3'}</t>
  </si>
  <si>
    <t>{0: '[#6](-*)-*', 2: '[#6]1-*-*-12-[#6]-[#6]-[#6]-21-[#6]-[#6]-1', 76: '[#6]1-*-*-12-[#6]-*-[#6]-2(-*)-*', 499: '[#6]1-*-*-12-[#6]-*-[#6]-2(-*)-*', 702: '[#6]1-*-*-12-[#6]-*-[#6]-21-*-*-1', 792: '[#6]1-*-*-1(-*)-*'}</t>
  </si>
  <si>
    <t>{0: '[#6](-*)-*', 11: '[#6]1-*-*-12-[#6]-[#6](-[#6]-2)(-*)-*', 76: '[#6]1-*-*-12-[#6]-*-[#6]-2', 91: '[#6]1-*-*-12-[#6]-*1(-[#6]-2)-*-*-1', 499: '[#6]1-*-*-12-[#6]-*-[#6]-2', 768: '[#6]1-*-*-12-[#6]-*1(-[#6]-2)-*-*-1', 792: '[#6]1-*-*-1(-*)-*', 849: '[#6]1-*-*-12-*-*1(-*-2)-*-*-1'}</t>
  </si>
  <si>
    <t>{0: '[#6](-*)-*', 13: '[#6]1-*-[#6]2-[#6]-*-1-[#6]-[#6]=[#6]-2', 147: '[#6]1-*-[#6]2-[#6]-*-1-*-[#6]=[#6]-2', 216: '[#6]1-*-[#6]2-[#6]-*-1-*-[#6]=*-2', 249: '[#6]1-*-[#6]2-[#6]-*-1-*-[#6]=*-2', 260: '[#6](-*)-*1-[#6]-*-*=[#6]-*-1', 277: '*-*1-*-*(-*-[#6]=*-1)-*', 328: '*1-*-*2-*-*-1-*-[#6]=*-2', 379: '*1-*-*(-*-*-1-*-*)-*', 609: '*1-*-*2-*-*-1-*-*=*-2', 644: '*(-*)-*(-*-*)-*-*', 751: '*1-*-*2-*-*-1-*-*=*-2', 755: '*1-*-*2-*-*-1-*-*=*-2', 790: '*1-*-*2-*-*-1-*-*=*-2', 792: '*(-*-*(-*)-*)-*', 826: '*-*-*1-*-*-*-*=*-1', 857: '*-*-*=*-*'}</t>
  </si>
  <si>
    <t>{0: '[#6](-*)-*', 20: '[#6]1-*-[#6]-[#6]2-[#6]=*-[#6]-2-*-1', 379: '[#6]1-*-[#6]-[#6]2-[#6]=*-[#6]-2-*-1', 464: '[#6]1-*-[#6]-[#6](-*)-*-*-1', 644: '*-[#6]-[#6]1-*=*-*-1-*', 778: '[#6]1-*-[#6]-[#6]2-*=*-*-2-*-1', 792: '[#6](-*-[#6]-*)-*', 826: '*-[#6]-*1-*=*-*-1-*', 857: '*-*1-*=*-*-1', 990: '*1-*-*-*2-*=*-*-2-*-1'}</t>
  </si>
  <si>
    <t>{0: '[#6](-*)-*', 130: '[#6]1-*-[#6]2-[#6]-[#6]=[#6]-[#6]-2-*-1', 260: '*-*-[#6]1-[#6]-[#6]=[#6]-[#6]-1-*', 277: '*-[#6]1-[#6]-[#6]=[#6]-[#6]-1-*', 342: '*1-*-[#6]2-[#6]-[#6]=[#6]-[#6]-2-*-1', 379: '*1-*-[#6](-[#6]-*)-[#6](-*)-*-1', 464: '*1-*-[#6](-*)-[#6](-*)-*-1', 617: '*1-*-[#6]2-*-*=*-[#6]-2-*-1', 644: '*-*-[#6](-*-*)-[#6](-*)-*', 790: '*1-*-[#6]2-*-*=*-[#6]-2-*-1', 792: '*(-*-[#6](-*)-*)-*', 826: '*-[#6]1-*-*=*-*-1-*-*', 834: '*1-*-[#6]2-*-*=*-*-2-*-1', 857: '*-*-*=*-*', 860: '*1-*-*2-*-*=*-*-2-*-1', 901: '*1-*-*2-*-*=*-*-2-*-1', 975: '*1-*-*2-*-*=*-*-2-*-1', 990: '*1-*-*2-*-*=*-*-2-*-1'}</t>
  </si>
  <si>
    <t>{0: '[#6](-*)-*', 216: '*=[#6]-[#6]-[#6]1-[#6]-*(-[#6]-1)-*', 249: '*1-*=[#6]-[#6]-[#6]2-[#6]-*-1-[#6]-2', 260: '*(-*=[#6]-*)-*1-[#6]-*-[#6]-1', 277: '*(-*=[#6]-*-*(-*)-*)-*', 500: '*1-*=[#6]-*-*2-*-*-1-*-2', 644: '*(-*)-*1-*-*-*-1', 677: '*1-*=[#6]-*-*2-*-*-1-*-2', 751: '*(-*)-*1-*-*(-*-*)-*-1', 792: '*=*-*-*(-*)-*', 857: '*(-*=*-*)-*', 988: '*1-*=*-*-*2-*-*-1-*-2'}</t>
  </si>
  <si>
    <t>{0: '[#6]-*', 11: '[#6]-*1-[#6]=[#6]-[#6]=[#6]-[#6]=[#6]-1', 61: '[#6]-*(-*)-*', 400: '*-*1-*=[#6]-[#6]=[#6]-[#6]=*-1', 445: '*-*(-*=[#6]-[#6]=[#6]-*)-*', 463: '*-*1-*=[#6]-[#6]=[#6]-*=*-1', 644: '*-*(-*=*)-*=*', 826: '*-*(-*=*-[#6]=*)-*=*', 857: '*-*(-*=*-*)-*', 877: '*-*1-*=*-*=*-*=*-1', 905: '*-*(-*=*-*)-*=*-*'}</t>
  </si>
  <si>
    <t>{0: '[#6]-*', 18: '*-[#7](-*)-*', 61: '[#6]-*-*', 136: '*-*(-*)-*-[#6]#[#6]-[#6]', 192: '[#6]-*-*(-*-[#6])-*-[#6]#[#6]-[#6]', 337: '[#6]-*-*(-*-[#6])-*-[#6]#[#6]-*', 468: '[#6]-*-*(-*-*)-*-*', 508: '*-*-*(-*-*)-*-*#[#6]-*', 546: '*-*-*(-*-*)-*-*', 632: '*-*-*(-*-*)-*-*#[#6]-*', 671: '*-*-*(-*-*)-*-*#*', 673: '*-*-*#*-*', 822: '*-*-*(-*)-*'}</t>
  </si>
  <si>
    <t>{0: '[#6]-*', 18: '*-[#7](-*)-*', 61: '[#6]-*(-*)(-*)-*', 211: '*-[#7](-*)-*', 241: '[#6]-*(-*)(-*-[#7](-*)-*)-*(-[#6])-[#6]', 473: '[#6]-*(-*)(-*-*)-*(-*)-*', 546: '*-*-*(-*)-*', 560: '[#6]-*(-*)(-*-*(-*)-*)-*(-*)-*', 674: '*-*(-*)(-*-*(-*)-*)-*', 822: '*-*(-*)(-*-*(-*)-*)-*', 927: '*-*(-*)(-*-*)-*(-*)-*', 1021: '*-*(-*)(-*-*(-*)-*)-*(-*)-*'}</t>
  </si>
  <si>
    <t>{0: '[#6]-*', 2: '*-[#7](-*)-*', 61: '[#6]-*(-*)(-*)-*', 195: '*-[#7](-*)-*', 459: '*-*(-*)(-*)-*-[#7](-*)-*(-[#6])-[#6]', 471: '*-*(-*)(-*)-*-[#7](-*)-*(-[#6])-[#6]', 499: '*-*(-*)(-*)-*-*', 544: '*-*-*(-*)-*(-*)-*', 608: '*-*-*(-*)-*(-*)-*', 690: '*-*(-*)(-*)-*-*(-*)-*(-*)-*', 806: '*-*(-*)(-*)-*-*(-*)-*', 971: '*-*(-*)(-*)-*-*(-*)-*'}</t>
  </si>
  <si>
    <t>{0: '[#6]=*', 122: '[#6]=*(-*)-*', 277: '*=*1-*-[#6]=[#6]-[#6]-*-1', 298: '*=*1-*-[#6]=[#6]-[#6]-*-1=[#6]', 415: '*=*1-*-[#6]=*-[#6]-*-1=[#6]', 439: '*=*1-*-[#6]=*-*-*-1=*', 563: '*=*1-*-[#6]=*-*-*-1=*', 707: '*=*(-*-*)-*(-*)=*', 792: '*=*(-*-*=*)-*', 857: '*-*-*=*-*'}</t>
  </si>
  <si>
    <t>{0: '[#6]-*', 2: '*-[#8]-*', 61: '[#6]-*-*', 114: '[#6]-*-*-[#6]-[#6]-*(-[#6])-[#8]-*', 195: '*-[#8]-*', 252: '*-*-[#6]-[#6]-*(-[#6])-[#8]-*', 271: '*-*-[#6]-[#6]-*(-[#6])-[#8]-*', 464: '[#6]-*-*-[#6]-[#6]-*', 539: '[#6]-*-*-[#6]-*', 650: '*-*-*(-[#6])-[#8]-*', 691: '*-*-*(-[#6])-[#8]-*', 792: '[#6]-*-*-*', 826: '*-*(-*)-[#8]-*', 877: '*-*-*-*-*-*(-*)-[#8]-*', 973: '*-*-*-*(-*)-[#8]-*'}</t>
  </si>
  <si>
    <t>{0: '[#6](-*)-*', 216: '[#6]1-*-[#6]2-[#6]-[#6]-[#6](-*-1)-[#6]-2', 328: '[#6]1-*-[#6]2-[#6]-[#6]-[#6](-*-1)-[#6]-2', 379: '*-[#6]1-[#6]-[#6]-[#6](-*-*)-[#6]-1', 464: '*1-*-[#6](-*)-*-[#6](-*)-*-1', 500: '*1-*-[#6]2-*-*-[#6](-*-1)-*-2', 512: '*1-*-[#6]2-*-*-[#6](-*-1)-*-2', 644: '*-*-[#6](-*-*)-*-*', 751: '*1-*-*2-*-*-[#6](-*-1)-*-2', 792: '*(-*-*(-*)-*)-*', 975: '*1-*-*2-*-*-[#6](-*-1)-*-2'}</t>
  </si>
  <si>
    <t>{0: '[#6](-*)-*', 20: '[#6]1-*-[#6]-[#6]2-[#6]-[#6](-*-1)-[#6]-2', 216: '*-*-[#6]-[#6]1-[#6]-[#6](-*)-[#6]-1', 379: '*(-*-*)-*-[#6]1-[#6]-*-[#6]-1', 464: '*(-*-*-*(-*)-*)-*-*', 500: '*1-*-*-*2-*-*(-*-1)-*-2', 512: '*1-*-*-*2-*-*(-*-1)-*-2', 569: '*1-*-*-*2-*-*(-*-1)-*-2', 644: '*1-*-*(-*-*)-*-1', 751: '*-*-*1-*-*(-*-*)-*-1', 792: '*(-*-*-*)-*'}</t>
  </si>
  <si>
    <t>{0: '[#6]=*', 13: '*1-[#6]-[#6]-[#6](=[#6])-[#6]-[#6]-1', 65: '[#6]=*1-[#6]-[#6]-[#6](=[#6])-[#6]-[#6]-1', 101: '[#6]=*1-[#6]-[#6]-[#6](=*)-[#6]-[#6]-1', 122: '[#6]=*(-*)-*', 360: '*=*1-*-[#6]-[#6](=*)-[#6]-*-1', 707: '*-[#6]-[#6](=*)-[#6]-*', 792: '*=*(-*-[#6]-*)-*'}</t>
  </si>
  <si>
    <t>{0: '[#6]=*', 13: '[#6]=*1-[#6]-[#6]-*-[#6](=*)-[#6]-1', 122: '[#6]=*(-*)-*', 349: '[#6]=*1-*-[#6]-*-[#6](=*)-*-1', 360: '*1-*-[#6]-*-[#6](=*)-*-1', 464: '*=*1-*-[#6]-*-[#6](=*)-*-1', 605: '*=*1-*-*-*-[#6](=*)-*-1', 707: '*-*-[#6](=*)-*-*', 792: '*=*(-*-*-*)-*', 1013: '*=*1-*-*-*-[#6](=*)-*-1'}</t>
  </si>
  <si>
    <t>{0: '[#6]-*', 2: '*-[#8]-*', 52: '*/[#6]=*(\\[#6])-[#8]-*=[#6]', 61: '[#6]-*(-*)-*', 122: '*-*=[#6]', 130: '*-*(-*)/*=*(\\[#6])-*-*=*', 336: '*-*(-*)/*=*(\\[#6])-*-*', 351: '*=*(-*)-*-*=*', 452: '*-*(-*)/*=*(\\*)-*-*=*', 454: '*-*-*=*', 498: '*-*(-*)/*=*(\\*)-*-*=*', 594: '*/*=*(\\*)-*-*', 644: '*-*(-*)-*=*', 678: '*-*(-*)/*=*(\\*)-*', 826: '*=*(-*)-*-*=*', 839: '*-*(-*)/*=*(\\*)-*'}</t>
  </si>
  <si>
    <t>{0: '[#6]-*', 61: '[#6]-*(-*)-*', 141: '*-*1-*-[#6]-[#6]=[#6]-[#6]-*-1', 208: '*-*1-*-[#6]-[#6]=[#6]-[#6]-*-1', 277: '*-*-[#6]-[#6]=[#6]-[#6]-*', 357: '*-*(-*-[#6]-[#6]=[#6]-*)-*', 379: '*-*(-*-[#6]-[#6]=*)-*-*', 478: '*-*(-*-[#6]-*)-*-*-*', 644: '*-*(-*-*)-*-*', 716: '*-*1-*-*-*=*-*-*-1', 792: '*-*(-*-*-*)-*', 857: '*-*-*=*-*', 1008: '*-*1-*-*-*=*-*-*-1'}</t>
  </si>
  <si>
    <t>{0: '[#6]-*', 18: '*-[#7](-*)-*', 61: '[#6]-*(-*)-*', 126: '[#6]-*1-*-[#6]-[#6]-*(-*-1-*)-*', 144: '*1-*-[#6]-[#6]-*(-*-1-*)-*', 211: '*-*(-*)-*', 464: '*-*1-*-[#6]-[#6]-*(-*-1)-*', 482: '*-*1-*-[#6]-*-*(-*-1-*)-*', 546: '*-*(-*)-*(-*(-*)-*)-*', 577: '*-*1-*-[#6]-*-*(-*-1-*)-*', 604: '*-*1-*-*-*-*(-*-1-*)-*', 666: '*-*-*(-*(-*)-*)-*', 709: '*-*1-*-*-*-*(-*-1-*)-*', 792: '*-*(-*-*-*)-*'}</t>
  </si>
  <si>
    <t>{0: '[#6]-*', 4: '*:[#6]:*', 6: '*-*(:*):*', 54: '*-*(-*)(-*)-*1:*:*:[#6]:*:1', 61: '*-*(-*)(-*)-*', 108: '*-*(-*)(-*)-*(:*:*):*:*', 216: '*-*(-*)(-*)-*1:*:*:*:*:1', 310: '*-*(-*)(-*)-*1:*:*:*:*:1', 501: '*-*(-*)(-*)-*(:*):*', 850: '*-*(-*)(-*)-*1:*:*:*:*:1', 928: '*-*1:*:*:*:*:1', 966: '*-*(-*)(-*)-*(:*:*):*:*', 993: '*:*:*:*:*', 1015: '*-*(:*:*:*):*'}</t>
  </si>
  <si>
    <t>{0: '[#6]-*', 2: '*-[#8]-*', 61: '[#6]-*(=*)-*', 130: '[#6]/*(=*\\[#6](-*)(-*)-*)-*-*', 133: '[#6]/*(=*\\[#6](-*)(-*)-*)-*-*', 195: '*-*-*', 317: '[#6]/*(=*\\*)-*-*', 391: '[#6]/*(=*\\*(-*)(-*)-*)-*-*', 499: '*=*-*(-*)(-*)-*', 594: '[#6]/*(=*\\*)-*-*', 826: '*-*(=*)-*-*', 839: '*/*(=*\\*(-*)(-*)-*)-*', 936: '*/*(=*\\*(-*)(-*)-*)-*'}</t>
  </si>
  <si>
    <t>{0: '[#6]-*', 2: '*-[#8]-*', 28: '*-[#8]/*=[#6]\\*', 61: '[#6]-*-*', 175: '[#6]-*-*/*=[#6]\\*', 289: '[#6]-*-*/*=[#6]\\*(-*)(-*)-*', 337: '*-*/*=[#6]\\*(-*)(-*)-*', 340: '*-*-*/*=[#6]\\*(-*)(-*)-*', 388: '*-*-*-*=*', 499: '*=*-*(-*)(-*)-*', 620: '*/*=*\\*(-*)(-*)-*', 771: '*/*=*\\*(-*)(-*)-*', 806: '*-*-*-*', 826: '*-*-*-*=*', 900: '*-*-*/*=*\\*(-*)(-*)-*', 986: '*-*-*/*=*\\*(-*)(-*)-*'}</t>
  </si>
  <si>
    <t>{0: '[#6]-*', 61: '[#6]-*-*', 141: '*-*1-[#6]-[#6]-[#6]=[#6]-[#6]-1', 216: '[#6]-*-*1-[#6]-[#6]-*=[#6]-[#6]-1', 260: '*-*-*1-[#6]-*-*=[#6]-[#6]-1', 277: '*1-[#6]-*-*=[#6]-[#6]-1', 357: '*-*1-[#6]-*-*=[#6]-*-1', 379: '*-*-*1-[#6]-*-*=*-*-1', 416: '*-*-*(-[#6]-*)-*-*', 539: '*-*-*1-[#6]-*-*=*-*-1', 644: '*-*-*(-[#6]-*)-*-*', 677: '*-*-*1-[#6]-*-*=*-*-1', 792: '*-*-*(-*)-*', 857: '*-*-*=*-*'}</t>
  </si>
  <si>
    <t>{0: '[#6]-*', 61: '[#6]-*(-*)-*', 180: '[#6]-*1-*-[#6]-[#6](=[#6]-*-1)-*', 260: '[#6]-*1-*-*-[#6](=[#6]-*-1)-*', 299: '*-*1-*-*-[#6](=[#6]-*-1)-*', 360: '*-*1-*-*-[#6](=[#6]-*-1)-*', 379: '*-*1-*-*-[#6](=*-*-1)-*', 478: '*-*1-*-*-*=*-*-1', 574: '*-*1-*-*-*(=*-*-1)-*', 644: '*-*(-*-*)-*-*', 707: '*-*-*(=*-*)-*', 792: '*-*(-*-*-*)-*', 857: '*-*(=*-*-*)-*', 918: '*1-*-*-*(=*-*-1)-*', 981: '*-*1-*-*-*(=*-*-1)-*'}</t>
  </si>
  <si>
    <t>{0: '[#6]-*', 2: '*-[#7](-*)-*', 61: '[#6]-*(-*)-*', 195: '*-*(-[#6])-*', 544: '*-*(-*)-*(-*(-*)-*)-*(-*)-*', 608: '*-*(-*)-*(-*(-*)-*)-*(-*)-*', 642: '*-*(-*)-*(-*(-*)-*)-*(-*)-*', 650: '*-*(-*)-*(-*)-*', 1021: '*-*(-*)-*(-*(-*)-*)-*(-*)-*'}</t>
  </si>
  <si>
    <t>{0: '[#6]-*', 2: '*-[#7](-*)-*', 61: '[#6]-*(-*)-*', 195: '*-*(-*)-*', 458: '[#6]-*(-*)-*(-*)-*(-[#6])-[#6](-[#6])-[#6]', 519: '[#6]-*(-*)-*(-*)-*(-[#6])-[#6](-*)-*', 544: '*-*(-*)-*(-*)-*(-*)-*', 650: '*-*(-*)-*(-*)-*', 1021: '*-*(-*)-*(-*)-*(-*)-*'}</t>
  </si>
  <si>
    <t>{0: '[#6](-*)-*', 379: '[#6]1-*-[#6](-*-1)-[#6](-*)-*', 464: '[#6]1-*-[#6](-*-1)-*', 478: '[#6]1-*-[#6](-*-1)-*1-*-[#6]-*-1', 644: '*1-*-[#6](-*-1)-*(-*)-*', 792: '*1-*-[#6](-*-1)-*', 901: '*1-*-[#6](-*-1)-*1-*-[#6]-*-1'}</t>
  </si>
  <si>
    <t>{0: '[#6]-*', 18: '*-[#7](-*)-*', 46: '*-*-[#6]-[#6](-[#6])-*-[#7](-*)-*', 61: '*-*-*', 211: '*-[#7](-*)-*', 379: '*-*-*-[#6](-[#6])-*-*', 426: '*-*-*-[#6](-[#6])-*-*(-*)-*', 538: '*-*-*-[#6](-[#6])-*-*(-*)-*', 539: '*-*-*-[#6](-*)-*', 546: '*-*-*(-*)-*', 572: '*-*-*-*(-*)-*-*(-*)-*', 644: '*-*-*(-*)-*-*', 665: '*-*-*(-*)-*-*(-*)-*', 674: '*-*(-*)-*-*(-*)-*', 792: '*-*-*-*', 822: '*-*(-*)-*-*(-*)-*'}</t>
  </si>
  <si>
    <t>{0: '[#6]-*', 51: '*#[#6]-[#6]#[#6]-[#6]1-[#6]-[#6]-1', 61: '[#6]-*#*', 216: '*#*-[#6]#[#6]-[#6]1-[#6]-[#6]-1', 337: '[#6]-*#*-[#6]#[#6]-[#6]1-[#6]-[#6]-1', 379: '*#[#6]-[#6]1-[#6]-[#6]-1', 644: '*#[#6]-[#6]1-[#6]-[#6]-1', 673: '[#6]-*#*-*', 792: '*-[#6]1-[#6]-[#6]-1', 826: '[#6]-*#*-*#*-*', 856: '*-*#*-*1-[#6]-[#6]-1', 899: '*-*#*-*#*-*1-[#6]-[#6]-1', 991: '*-*#*-*#*-*(-*)-*'}</t>
  </si>
  <si>
    <t>{0: '[#6]-*', 18: '*-[#7](-*)-*', 33: '[#6]-*-[#7](-*)-*-[#6]-[#7](-[#6])-[#6]-*', 61: '[#6]-*-*', 211: '*-*(-*)-*', 468: '[#6]-*-*(-*)-*-*', 546: '*-*-*(-*)-*-*', 627: '*-*-*(-*)-*-*-*', 719: '*-*-*(-*)-*-*-*(-*)-*', 804: '*-*-*(-*)-*-*-*(-*)-*', 822: '*-*-*(-*)-*'}</t>
  </si>
  <si>
    <t>{0: '[#6]-*', 2: '*-[#7](-*)-*', 61: '[#6]-*-*', 108: '[#6]-*-*(-*-*)-*(-*)-*', 314: '[#6]-*-*(-*-*)-*(-*-[#6])-*-[#6]', 394: '[#6]-*-*(-*-*)-*(-*-*)-*-*', 544: '*-*-*(-*-*)-*(-*)-*', 806: '*-*-*(-*)-*'}</t>
  </si>
  <si>
    <t>{0: '[#6]-*', 2: '*-[#7](-*)-*', 61: '[#6]-*-*', 89: '[#6]-*-*-[#7](-*)-*(-[#6])-[#6]-*', 195: '*-[#7](-*)-*', 459: '*-*-*-[#7](-*)-*(-[#6])-[#6]-*', 469: '*-*-*-[#7](-*)-*(-*)-*', 544: '*-*-[#7](-*)-*(-*)-*', 649: '*-*-*-[#7](-*)-*', 792: '*-*-*-*', 806: '*-*-*-*(-*)-*', 998: '*-*-*-*(-*)-*(-*)-*-*-*'}</t>
  </si>
  <si>
    <t>{0: '[#6]=*', 24: '[#6]=*-[#6]1=[#6]-[#6]-[#6]-[#6]-[#6]-1', 72: '[#6]=*-[#6](=[#6]-*)-[#6]-*', 122: '[#6]=*-*', 127: '*=*-*1=[#6]-*-[#6]-*-[#6]-1', 299: '*=*-*1=[#6]-*-[#6]-*-[#6]-1', 357: '*-*1=[#6]-*-[#6]-*-*-1', 360: '*=*-*1=[#6]-*-[#6]-*-*-1', 464: '*1=[#6]-*-[#6]-*-*-1', 707: '*=*-*(=[#6]-*)-*-*', 770: '*=*-*1=[#6]-*-*-*-*-1', 792: '*=[#6]-*-*-*', 857: '*=*-*(=*)-*', 942: '*-*1=*-*-*-*-*-1'}</t>
  </si>
  <si>
    <t>{0: '[#6](-*)-*', 29: '*1-*-[#6]2(-*-1)-[#6]=[#6]-[#6]=[#6]-2', 76: '*1-*-[#6](-*-1)(-[#6]=*)-[#6]=*', 261: '*1-*-[#6]2(-*-1)-[#6]=*-*=[#6]-2', 445: '*-[#6]1(-*)-[#6]=*-*=[#6]-1', 464: '*1-*-[#6](-*-1)(-*)-*', 499: '*1-*-[#6](-*-1)(-*=*)-*=*', 660: '*1-*-[#6]2(-*-1)-*=*-*=*-2', 792: '*1-*-[#6](-*-1)(-*)-*', 857: '*-[#6](-*)(-*=*-*)-*', 1008: '*1-*-[#6]2(-*-1)-*=*-*=*-2'}</t>
  </si>
  <si>
    <t>{0: '[#6](-*)-*', 29: '[#6]1-*-*-12-[#6]-*=[#6]-[#6]=[#6]-2', 64: '[#6]1-*-*-12-[#6]-*=*-[#6]=[#6]-2', 76: '[#6]1-*-*-1(-[#6]-*)-[#6]=*', 277: '*-*1(-[#6]-*=*-*=*-1)-*', 445: '*1-[#6]-*=*-*=*-1', 499: '*1-*-*-1(-[#6]-*)-*=*', 507: '*1-*-*-12-[#6]-*=*-*=*-2', 651: '*1-*-*-12-[#6]-*=*-*=*-2', 792: '*1-*-*-1(-*)-*', 857: '*-*-*=*-*', 888: '*-*1(-*-*=*-*=*-1)-*', 954: '*1-*-*-12-*-*=*-*=*-2'}</t>
  </si>
  <si>
    <t>{0: '[#6]-*', 2: '*-*-*', 3: '*-[#8]', 4: '*-*(:*):*', 59: '*-*-*(:*:*):*(:*)-*', 137: '*-*1:*:*:[#6]:*(:*:1-*)-[#6]-[#8]', 195: '*-*-*', 210: '*-*-*1:*:*:[#6]:*(:*:1-*)-[#6]-*', 285: '*-*-*1:*:*:[#6]:*(:*:1-*)-[#6]-*', 293: '*-*-*1:*:*:[#6]:*(:*:1-*)-[#6]-*', 309: '*-*-*1:*:*:*:*(:*:1-*)-*', 428: '*:*:*(:*(-*):*)-*-*', 440: '*-*1:*:*:*:*(:*:1-*)-*-*', 532: '*1:*:*:*:*(:*:1-*)-*-*', 598: '*-*1:*:*:*:*(:*:1)-*', 646: '*-*-*(:*:*):*(:*)-*', 684: '*-*-*1:*:*:*:*(:*:1-*)-*-*', 792: '*-*-*1:*:*:*:*(:*:1-*)-*', 808: '*-*(:*):*(:*(:*)-*)-*', 875: '*:*:*(:*(-*):*)-*-*', 901: '*:*(-*):*', 947: '*:*(:*)-*-*', 966: '*-*-*(:*):*', 982: '*-*-*1:*:*:*:*(:*:1-*)-*-*', 993: '*-*(:*:*:*):*', 1016: '*-*-*1:*:*:*:*:*:1-*', 1017: '*-*-*'}</t>
  </si>
  <si>
    <t>{0: '[#6]-*', 2: '*=[#8]', 27: '*-[#6]-[#6]-*(=[#8])-[#7](-[#6])-[#6]', 61: '[#6]-*-*', 228: '*-*-[#6]-[#6]-*(=[#8])-[#7](-*)-*', 252: '[#6]-*-*-[#6]-[#6]-*(=*)-*', 392: '*-*-*-[#6]-[#6]-*(=*)-*(-*)-*', 411: '*-[#6]-*(=*)-*(-*)-*', 464: '*-*-*-*-[#6]-*', 539: '*-*-*-*-*', 584: '*-*-*-*-*-*(=*)-*(-*)-*', 644: '*-*(=*)-*(-*)-*', 713: '*-*-*(=*)-*(-*)-*', 792: '*-*-*-*', 803: '*-*-*-*-*(=*)-*(-*)-*', 1016: '*-*(=*)-*'}</t>
  </si>
  <si>
    <t>{0: '[#6]-*', 61: '[#6]-*(=*)-*', 116: '[#6]-*(=*1-[#6]-[#6]-[#6]=[#6]-1)-*', 277: '*=*1-[#6]-[#6]-[#6]=[#6]-1', 357: '*=*1-[#6]-[#6]-[#6]=[#6]-1', 360: '*-*(=*1-[#6]-[#6]-[#6]=[#6]-1)-*', 543: '*-*(=*(-[#6]-*)-[#6]=*)-*', 707: '*-*(=*(-*)-*)-*', 792: '*=*(-*-*-*)-*', 796: '*-*(=*1-*-*-*=*-1)-*', 857: '*-*-*=*-*', 873: '*-*(=*1-*-*-*=*-1)-*', 888: '*-*(=*1-*-*-*=*-1)-*'}</t>
  </si>
  <si>
    <t>{0: '[#6]=*', 122: '[#6]=*(-*)-*', 260: '*1-*-[#6]2-*-1-[#6]=[#6]-[#6]-2', 277: '*-[#6]1-*(-[#6]=[#6]-[#6]-1)-*', 342: '*=*1-*-[#6]2-*-1-[#6]=[#6]-[#6]-2', 558: '*=*1-*-[#6](-*-1-*)-[#6]-*', 602: '*=*1-*-[#6]2-*-1-*=*-[#6]-2', 644: '*=*1-*-[#6](-*-1-*=*)-*', 707: '*=*1-*-*-*-1-*', 723: '*=*1-*-*2-*-1-*=*-*-2', 790: '*=*1-*-*2-*-1-*=*-*-2', 792: '*=*1-*-*(-*-1)-*', 826: '*=*1-*-*2-*-1-*=*-*-2', 857: '*-*(-*=*-*)-*', 866: '*=*1-*-*2-*-1-*=*-*-2', 901: '*=*1-*-*2-*-1-*=*-*-2', 938: '*=*1-*-*(-*-1-*=*)-*'}</t>
  </si>
  <si>
    <t>{0: '[#6]-*', 7: '[#6]-*1=[#6]-[#6]2(-[#6]-[#6]-2)-[#6]=[#6]-1', 12: '[#6]-*1=[#6]-[#6]2(-[#6]-[#6]-2)-[#6]=[#6]-1', 29: '*-*1=[#6]-[#6]2(-[#6]-[#6]-2)-[#6]=[#6]-1', 61: '*-*(=*)-*', 76: '*=*-[#6]1(-[#6]-[#6]-1)-[#6]=*', 168: '*-*1=*-[#6](-*)(-[#6]=*-1)-*', 261: '*-*1=*-[#6]2(-*-*-2)-[#6]=*-1', 499: '*=*-[#6]1(-*-*-1)-[#6]=*', 707: '*-*(=*-*)-*=*', 792: '*-*1(-*-*-1)-*', 815: '*-*1=*-*2(-*-*-2)-*=*-1', 857: '*-*(=*-*(-*)(-*)-*)-*', 873: '*-*1=*-*(-*)(-*=*-1)-*'}</t>
  </si>
  <si>
    <t>{0: '[#6]-*', 29: '*-*1=[#6]-[#6]=[#6]-[#6]-12-[#6]-[#6]-2', 61: '*-*(=*)-*', 76: '*-*(=*)-*1(-[#6]=*)-[#6]-[#6]-1', 120: '*-*1=*-*=[#6]-*-12-[#6]-[#6]-2', 128: '*-*1=*-*=[#6]-*-12-[#6]-[#6]-2', 263: '*-*1=*-*=[#6]-*-12-[#6]-[#6]-2', 427: '*-*1=*-*=[#6]-*-1(-*)-*', 445: '*-*1=*-*=[#6]-*-1(-*)-*', 499: '*-*(=*)-*1(-[#6]=*)-*-*-1', 707: '*-*(=*-*)-*(-*)(-*)-*', 792: '*-*1(-*-*-1)-*', 857: '*-*(=*-*=*)-*', 1015: '*-*1=*-*=*-*-12-*-*-2'}</t>
  </si>
  <si>
    <t>{0: '[#6]-*', 2: '*-[#8]-*', 61: '[#6]-*-*', 388: '[#6]-*-*-*(-*)-*', 432: '[#6]-*-*-*(-*(-[#6])-[#6])-*-[#6]-[#6]', 563: '*-*-*(-*(-*)-*)-*-*', 584: '[#6]-*-*-*(-*(-*)-*)-*-*-*', 626: '[#6]-*-*-*(-*(-*)-*)-*-*', 638: '*-*-*(-*(-*)-*)-*-*', 644: '*-*(-*(-*)-*)-*', 806: '[#6]-*-*-*', 826: '*-*-*-*(-*)-*', 904: '*-*-*-*(-*(-*)-*)-*-*-*'}</t>
  </si>
  <si>
    <t>{0: '[#6]-*', 2: '*-[#8]-*', 61: '[#6]-*(-*)(-*)-*', 179: '[#6]-*1(-*(-*-1)-[#6](-*)(-*)-*)-*', 466: '[#6]-*1(-*(-*-1)-[#6](-*)(-*)-*)-*', 489: '[#6]-*1(-*(-*-1)-*)-*', 499: '*-*(-*)-*(-*)(-*)-*', 650: '*-*1(-*(-*-1)-*(-*)(-*)-*)-*', 709: '*-*1(-*(-*-1)-*(-*)(-*)-*)-*', 826: '*-*1(-*(-*-1)-*)-*'}</t>
  </si>
  <si>
    <t>{0: '[#6](-*)-*', 29: '*1-*-[#6]=[#6]-[#6]2(-*-1)-[#6]-[#6]-2', 64: '*1-*-[#6]=[#6]-[#6]2(-*-1)-[#6]-[#6]-2', 76: '*=[#6]-[#6]1(-*-*)-[#6]-[#6]-1', 218: '*1-*-*=[#6]-[#6]2(-*-1)-[#6]-[#6]-2', 277: '*1-*-*=[#6]-[#6](-*-1)(-*)-*', 330: '*1-*-*=[#6]-[#6](-*-1)(-*)-*', 357: '*1-*-*=[#6]-*-*-1', 464: '*1-*-*=*-*(-*-1)(-*)-*', 499: '*=*-*1(-*-*)-*-*-1', 749: '*1-*-*=*-*2(-*-1)-*-*-2', 792: '*(-*-*=*)-*', 857: '*-*-*=*-*'}</t>
  </si>
  <si>
    <t>{0: '[#6](-*)-*', 29: '*1-*-[#6]2(-*-1)-[#6]-[#6]-[#6]=[#6]-2', 41: '*1-*-[#6]2(-*-1)-[#6]-[#6]-[#6]=[#6]-2', 64: '*1-*-[#6]2(-*-1)-[#6]-[#6]-[#6]=[#6]-2', 76: '*1-*-[#6]2(-*-1)-[#6]-[#6]-[#6]=[#6]-2', 218: '*1-*-[#6]2(-*-1)-[#6]-[#6]-[#6]=[#6]-2', 277: '*-[#6]1(-*)-[#6]-[#6]-[#6]=[#6]-1', 357: '*-[#6]1(-*)-[#6]-[#6]-[#6]=[#6]-1', 464: '*1-*-[#6](-*-1)(-*)-*', 499: '*1-*-[#6](-*-1)(-*-*)-*=*', 792: '*1-*-[#6](-*-1)(-*)-*', 857: '*-*-*=*-*'}</t>
  </si>
  <si>
    <t>{0: '[#6]-*', 2: '*-[#8]-*', 28: '*-[#8]/*=[#6]\\*', 61: '[#6]-*-*', 175: '[#6]-*-*/*=[#6]\\*', 242: '[#6]-*-*/*=[#6]\\*-[#6](-*)-*', 289: '[#6]-*-*/*=[#6]\\*-*', 366: '*/*=[#6]\\*-*(-*)-*', 388: '[#6]-*-*-*=*', 602: '*-*-*/*=*\\*-*(-*)-*', 617: '*-*/*=*\\*-*(-*)-*', 644: '*-*-*(-*)-*', 771: '*/*=*\\*-*', 789: '*=*-*-*(-*)-*', 792: '*=*-*-*(-*)-*', 806: '*-*-*-*', 826: '*-*-*-*=*', 955: '*-*/*=*\\*-*(-*)-*', 986: '*-*-*/*=*\\*-*'}</t>
  </si>
  <si>
    <t>{0: '[#6]-*', 2: '*-[#8]-*', 61: '[#6]-*-*', 195: '*-[#8]-*', 279: '*-*-*(=[#6](-*)-*)-[#8]-*', 330: '*-*-*(=[#6](-*)-*)-[#8]-*', 344: '[#6]-*-*-*(=[#6](-*)-*)-[#8]-*', 471: '[#6]-*-*-*(=[#6](-*)-*)-[#8]-*', 539: '[#6]-*-*-*(=*)-*', 632: '*-*-*(=*(-*)-*)-*-*', 699: '*-*-*-*(=*(-*)-*)-*-*', 707: '*-*(=*(-*)-*)-*', 792: '*-*-*-*', 826: '*-*(=*)-*-*'}</t>
  </si>
  <si>
    <t>{0: '[#6]-*', 61: '[#6]-*(=*)-*', 127: '[#6]-*1=*-[#6]-[#6]-[#6]-[#6]-*-1', 132: '[#6]-*1=*-[#6]-[#6]-[#6]-[#6]-*-1', 239: '[#6]-*1=*-[#6]-[#6]-[#6]-[#6]-*-1', 299: '[#6]-*(=*-[#6]-[#6]-*)-*-*', 357: '*-*(=*-[#6]-[#6]-*-*)-*', 360: '*-*(=*-*)-*-*-*-*', 403: '*-*1=*-*-*-*-*-*-1', 464: '*=*-*-*-*-*-*', 574: '*-*1=*-*-*-*-*-*-1', 661: '*-*1=*-*-*-*-*-*-1', 707: '*-*(=*-*)-*-*', 792: '*=*-*-*-*', 857: '*-*(=*-*-*)-*', 918: '*-*(=*-*-*)-*-*-*', 942: '*-*1=*-*-*-*-*-*-1'}</t>
  </si>
  <si>
    <t>{0: '[#6]-*', 4: '*-*(:*):*', 6: '*:*:*', 61: '*-[#6](-[#6])-*', 131: '*-*(:*):*:*(:*)-*', 193: '*-*(:*):*', 223: '*-*1:*:*:*(:*:1)-*(-*)-*', 442: '*:*:*(:*:*)-*(-*)-*', 642: '*-*1:*:*:*(:*:1)-*(-*)-*', 648: '*:*(:*)-*(-*)-*', 739: '*-*1:*:*:*(:*:1)-*(-*)-*', 746: '*-*1:*:*:*(:*:1)-*(-*)-*', 864: '*-*1:*:*:*(:*:1)-*(-*)-*', 923: '*:*:*(:*:*)-*(-*)-*', 993: '*-*(:*:*:*):*', 1011: '*-*1:*:*:*(:*:1)-*'}</t>
  </si>
  <si>
    <t>{0: '[#6]-*', 61: '[#6]-*(=*)-*', 76: '[#6]-*(=*1-[#6]-[#6]-[#6]-[#6]-1)-*', 239: '*-*(=*1-[#6]-[#6]-[#6]-[#6]-1)-*', 324: '*-*(=*1-[#6]-[#6]-[#6]-[#6]-1)-*', 360: '*-*(=*1-[#6]-[#6]-[#6]-[#6]-1)-*', 464: '*=*1-[#6]-[#6]-[#6]-[#6]-1', 543: '*-*(=*(-[#6]-*)-[#6]-*)-*', 707: '*-*(=*(-*)-*)-*', 792: '*=*(-*-*-*)-*'}</t>
  </si>
  <si>
    <t>{0: '[#6](-*)(-*)-*', 101: '[#6]12-*3-[#6]4-*-1=[#6]1-*-2-[#6]-3=*-4-1', 207: '[#6]12-*3-[#6]4-*-1=[#6]1-*-2-[#6]-3=*-4-1', 563: '[#6]12-*3-[#6]4-*-1=[#6]1-*-2-[#6]-3=*-4-1', 644: '[#6]12-*-[#6]3-*-1-[#6](=*-2)-*=3', 660: '[#6]12-*3-*4-*-1=[#6]1-*-2-[#6]-3=*-4-1', 707: '[#6]12-*-*3-*-1=[#6](-*-2)-*-3', 930: '[#6]12-*3-*4-*-1=[#6]1-*-2-*-3=*-4-1'}</t>
  </si>
  <si>
    <t>{0: '[#6]-*', 2: '*=[#8]', 61: '[#6]-*-*', 359: '[#6]-*-*-*(=[#8])-[#8]-[#6](-[#6])(-[#6])-[#6]', 474: '[#6]-*-*-*(=[#8])-[#8]-*', 489: '*-[#8]-*(-[#6])(-[#6])-[#6]', 491: '*-*-*-*(=[#8])-[#8]-*(-[#6])(-[#6])-[#6]', 500: '*-*-*-*(=[#8])-[#8]-*(-*)(-*)-*', 539: '*-*-*-*(=*)-*', 626: '*-*-*(=*)-*-*', 707: '*-*-*-*(=*)-*-*(-*)(-*)-*', 792: '*-*-*-*', 809: '*-*(=*)-*-*(-*)(-*)-*', 826: '*-*(=*)-*-*(-*)(-*)-*', 1011: '*-*-*(=*)-*-*(-*)(-*)-*', 1016: '*-*(=*)-*'}</t>
  </si>
  <si>
    <t>{0: '[#6](-*)-*', 11: '[#6]1-*-[#6]-[#6]2(-*-1)-[#6]-[#6]-[#6]-2', 76: '[#6]1-*-[#6]-[#6]2(-*-1)-[#6]-*-[#6]-2', 464: '[#6]1-*-[#6]-[#6](-*-1)(-*)-*', 499: '*-[#6]-[#6]1(-*-*)-*-*-*-1', 758: '*1-*-[#6]-[#6]2(-*-1)-*-*-*-2', 792: '*(-*-[#6]-*)-*', 838: '*1-*-[#6]-*2(-*-1)-*-*-*-2'}</t>
  </si>
  <si>
    <t>{0: '[#6]-*', 61: '[#6]-*#*', 582: '[#6]-*#*-[#6]#[#6]-[#6]#[#6]-*', 673: '[#6]-*#*-*', 826: '[#6]-*#*-*#[#6]-*', 991: '[#6]-*#*-*#[#6]-*#*'}</t>
  </si>
  <si>
    <t>{0: '[#6]-*', 18: '*-[#7](-*)-*', 61: '[#6]-*(-*)(-*)-*', 90: '*1-*-*-[#7](-*=*-1)-*', 174: '[#6]-*1(-*-*-[#7](-*=*-1)-*)-*', 210: '*-*1(-*-*-[#7](-*=*-1)-*)-*', 211: '*-[#7](-*)-*', 365: '*-*1(-*-*-[#7](-*=*-1)-*)-*', 469: '*-*1(-*-*-[#7](-*=*-1)-*)-*', 474: '*-[#7](-*=*-*)-*', 499: '*-*(-*-*)(-*=*)-*', 546: '*-*-[#7](-*=*)-*', 668: '*-*1(-*-*-[#7](-*=*-1)-*)-*', 792: '*-*(-*-*-*)(-*)-*', 822: '*-*-*-*(-*)-*', 857: '*-*(-*)(-*=*-*)-*', 994: '*-*1(-*-*-*(-*=*-1)-*)-*', 997: '*-*1(-*-*-*-*=*-1)-*'}</t>
  </si>
  <si>
    <t>{0: '[#6]-*', 61: '[#6]-*-*', 62: '[#6]-*-*1=[#6]-[#6]-[#6]=[#6]-[#6]-1', 277: '*1=[#6]-[#6]-[#6]=[#6]-[#6]-1', 299: '*-*-*1=[#6]-[#6]-[#6]=*-[#6]-1', 338: '*-*-*1=[#6]-[#6]-*=*-[#6]-1', 418: '*-*1=[#6]-[#6]-*=*-[#6]-1', 439: '*-*-*1=[#6]-*-*=*-[#6]-1', 465: '*-*-*1=[#6]-*-*=*-[#6]-1', 467: '*-*-*(=[#6]-*)-[#6]-*', 707: '*-*-*(=[#6]-*)-[#6]-*', 792: '*-*-*(=*)-*', 857: '*-*(=*-*-*)-*', 955: '*-*1=*-*-*=*-*-1'}</t>
  </si>
  <si>
    <t>{0: '[#6]-*', 18: '*-[#7](-*)-*', 61: '[#6]-*(-*)-*', 276: '*-*(-*)-*-[#7]1-*-[#6]-[#6]-*-1', 277: '*-*(-*)-*-[#7]1-*-[#6]-[#6]-*-1', 365: '*-*-[#7]1-*-[#6]-[#6]-*-1', 495: '*-*(-*)-*-[#7]1-*-[#6]-[#6]-*-1', 546: '*-*-[#7](-*-*)-*-*', 566: '*-[#7]1-*-*-*-*-1', 644: '*-*(-*)-*-*', 665: '*-*(-*)-*-*(-*-*)-*-*', 671: '*-*(-*)-*-*1-*-*-*-*-1', 699: '*-*(-*)-*-*(-*)-*', 792: '*-*-*-*-*', 822: '*-*(-*)-*-*(-*)-*', 996: '*-*-*1-*-*-*-*-1'}</t>
  </si>
  <si>
    <t>{0: '[#6]-*', 18: '*-[#7](-*)-*', 61: '[#6]-*-*', 164: '[#6]-*/*(=[#6]\\[#6])-[#7]1-*-*-*-1', 365: '*-*(=*)-[#7]1-*-*-*-1', 546: '*-*(=*)-[#7]1-*-*-*-1', 562: '[#6]-*/*(=*\\*)-[#7](-*)-*', 590: '*-*/*(=*\\*)-[#7](-*)-*', 691: '*-*/*(=*\\*)-[#7]1-*-*-*-1', 713: '*-[#7]1-*-*-*-1', 741: '*-*/*(=*\\*)-[#7]1-*-*-*-1', 792: '*-*-*(=*)-*', 820: '*-*/*(=*\\*)-*(-*)-*', 822: '*-*1-*-*-*-1', 839: '*/*(=*\\*)-*'}</t>
  </si>
  <si>
    <t>{0: '[#6]-*', 18: '*-[#7](-*)-*', 44: '*-*1(-[#6]-*-[#7](-*-[#6]-1)-*)-*', 61: '*-*(-*)(-*)-*', 174: '*-*1(-*-*-[#7](-*-*-1)-*)-*', 211: '*-[#7](-*)-*', 352: '*-*1(-*-*-[#7](-*-*-1)-*)-*', 365: '*-*1(-*-*-[#7](-*-*-1)-*)-*', 499: '*-*(-*-*)(-*-*)-*', 546: '*-*-[#7](-*-*)-*', 627: '*1-*-*-[#7](-*-*-1)-*', 652: '*-*1(-*-*-[#7](-*-*-1)-*)-*', 792: '*-*(-*-*-*)(-*)-*', 822: '*-*-*-*(-*)-*', 942: '*-*1(-*-*-*-*-*-1)-*'}</t>
  </si>
  <si>
    <t>{0: '[#6]-*', 4: '*-[#6](:*):*', 6: '*:*:*', 61: '[#6]-*-*', 131: '*-*(:*):*:*:*', 363: '*-*-*-*-*1:*:*:*:*:1', 393: '*-*-*-*1:*:*:*:*:1', 442: '*-*-*(:*:*):*:*', 539: '*-*-*-*-*', 572: '*-*-*-*-*(:*):*', 590: '*-*1:*:*:*:*:1', 628: '*-*-*-*1:*:*:*:*:1', 633: '*-*-*1:*:*:*:*:1', 642: '*-*-*1:*:*:*:*:1', 666: '*-*-*1:*:*:*:*:1', 744: '*-*-*-*-*(:*:*):*:*', 792: '*-*-*-*', 803: '*-*-*-*-*1:*:*:*:*:1', 804: '*-*-*-*(:*):*', 860: '*-*-*-*-*(:*:*):*:*', 928: '*-*1:*:*:*:*:1', 993: '*-*(:*:*:*):*', 1015: '*:*:*:*:*'}</t>
  </si>
  <si>
    <t>{0: '[#6](-*)-*', 147: '[#6]1-*-*2-[#6]-[#6]-*-1-[#6]=[#6]-2', 375: '[#6]1-*-*2-[#6]-[#6]-*-1-[#6]=[#6]-2', 379: '[#6]1-*-*2-*-[#6]-*-1-[#6]=*-2', 644: '[#6](-*)-*(-[#6]-*)-[#6]=*', 792: '[#6](-*-*(-*)-*)-*', 826: '*1-*-*2-*-*-*-1-[#6]=*-2', 857: '*-*(-[#6]=*-*)-*'}</t>
  </si>
  <si>
    <t>{0: '[#6](-*)-*', 277: '[#6]1-*-*-[#6](-*)-[#6]=*-1', 357: '[#6]1-*-*(-*)-*-[#6]=*-1', 379: '*-*-*1-*-*-*-1-*', 472: '*1-*-*2-*-*-*-2-*=*-1', 644: '*-*-*1-*-*-*-1-*', 716: '*1-*-*2-*-*-*-2-*=*-1', 792: '*(-*-*(-*)-*)-*', 826: '*1-*-*2-*-*-*-2-*=*-1', 857: '*-*(-*=*-*)-*', 867: '*1-*-*2-*-*-*-2-*=*-1', 901: '*1-*-*2-*-*-*-2-*=*-1', 990: '*1-*-*2-*-*-*-2-*=*-1'}</t>
  </si>
  <si>
    <t>{0: '[#6]-*', 18: '*-*(-*)-*', 65: '*-*(-*)-*1-[#6]-[#6](-*)-[#6]=[#6]-1', 93: '*-*1-*=*-*-[#6]-*-1-[#6]=*', 147: '*-*1-*=*-*2-[#6]-*-1-[#6]=*-2', 195: '*-*1-*=*-*2-[#6]-*-1-[#6]=*-2', 211: '*-*(-*)-*', 235: '*1-*=*-*2-[#6]-*-1-[#6]=*-2', 280: '*-*1-*=*-*2-[#6]-*-1-[#6]=*-2', 330: '*-*1-*=*-*2-[#6]-*-1-[#6]=*-2', 474: '*-*(-*=*-*)-*', 538: '*-*1-*=*-*2-[#6]-*-1-[#6]=*-2', 546: '*-*(-*=*)-*(-*)-*', 581: '*-*1-*=*-*2-*-*-1-*=*-2', 621: '*-*1-*=*-*2-*-*-1-*=*-2', 644: '*=*-*(-*-*)-*=*', 666: '*-*(-*)-*(-*-*)-*=*', 699: '*-*1-*=*-*(-*-*-1)-*=*', 792: '*-*(-*-*(-*)-*)-*', 826: '*=*-*1-*-*(-*=*-1)-*', 832: '*-*1-*=*-*2-*-*-1-*=*-2', 857: '*-*=*-*(-*)-*', 959: '*-*1-*=*-*2-*-*-1-*=*-2', 994: '*-*1-*=*-*(-*-*-1-*)-*'}</t>
  </si>
  <si>
    <t>{0: '[#6]-*', 18: '*-*(-*)-*', 65: '*-*1-*-[#6]2-*-[#6]-*-1-[#6]=[#6]-2', 84: '*-*1-*-[#6]2-*-[#6]-*-1-[#6]=[#6]-2', 144: '*-*1-*-[#6]2-*-[#6]-*-1-[#6]=*-2', 211: '*-*(-*)-*', 330: '*-*1-*-*2-*-[#6]-*-1-[#6]=*-2', 354: '*-*1-*-*2-*-[#6]-*-1-[#6]=*-2', 379: '*1-*-*2-*-[#6]-*-1-*=*-2', 393: '*-*1-*-*2-*-[#6]-*-1-*=*-2', 546: '*-*(-*-*)-*(-*)-*', 644: '*-*-*(-*-*)-*=*', 665: '*-*1-*-*2-*-*-*-1-*=*-2', 666: '*-*(-*)-*(-*-*)-*=*', 792: '*-*(-*-*-*)-*', 822: '*-*(-*-*(-*)-*)-*', 826: '*1-*-*2-*-*-*-1-*=*-2', 857: '*-*(-*=*-*)-*', 918: '*-*1-*-*2-*-*-*-1-*=*-2'}</t>
  </si>
  <si>
    <t>{0: '[#6]-*', 18: '*-*(-*)-*', 93: '*-*1-*=[#6]-*-[#6]-*-1-[#6]-*', 144: '*-*(-*)-*1-[#6]-*-*(-*)-[#6]-1', 147: '*1-*=*-*2-*-[#6]-*-1-[#6]-2', 211: '*-*(-*)-*', 285: '*-*1-*=*-*2-*-[#6]-*-1-[#6]-2', 305: '*-*1-*=*-*2-*-[#6]-*-1-[#6]-2', 379: '*=*-*1-*-[#6]-*(-[#6]-1)-*', 474: '*-*(-*=*-*)-*', 546: '*-*(-*=*)-*(-*)-*', 559: '*-*1-*=*-*2-*-*-*-1-*-2', 581: '*-*1-*=*-*2-*-*-*-1-*-2', 644: '*=*-*(-*-*)-*-*', 666: '*-*(-*)-*(-*-*)-*-*', 672: '*-*1-*=*-*2-*-*-*-1-*-2', 699: '*-*1-*=*-*(-*-*)-*-*-1', 749: '*-*1-*=*-*2-*-*-*-1-*-2', 767: '*-*1-*=*-*2-*-*-*-1-*-2', 792: '*-*(-*-*-*)-*', 857: '*-*=*-*(-*)-*', 959: '*-*1-*=*-*2-*-*-*-1-*-2', 994: '*-*1-*=*-*(-*)-*-*-1-*', 1003: '*-*1-*=*-*2-*-*-*-1-*-2'}</t>
  </si>
  <si>
    <t>{0: '[#6]-*', 18: '*-*(-*)-*', 65: '*-*(-*)-*1-[#6]-[#6](-*)-[#6]=[#6]-1', 68: '*-*1-*-*-[#6]2-[#6]-*-1-[#6]=[#6]-2', 81: '*-*1-*-*-[#6]2-[#6]-*-1-[#6]=[#6]-2', 147: '*1-*-*-[#6]2-[#6]-*-1-[#6]=[#6]-2', 151: '*-*1-*-*-[#6]2-[#6]-*-1-[#6]=[#6]-2', 211: '*-*(-*)-*', 220: '*-*1-*-*-[#6]2-[#6]-*-1-[#6]=[#6]-2', 330: '*-*1-*-*-[#6]2-[#6]-*-1-[#6]=[#6]-2', 365: '*-*1-*-*-[#6](-*-*-1-*)-*', 393: '*-*1-*-*-*-*-*-1-*=*', 546: '*-*(-*-*)-*(-*)-*', 581: '*-*1-*-*-*2-*-*-1-*=*-2', 601: '*-*1-*-*-*2-*-*-1-*=*-2', 644: '*-*-*(-*-*)-*=*', 666: '*-*(-*)-*(-*-*)-*=*', 729: '*-*1-*-*-*(-*-*-1)-*=*', 792: '*-*-*-*(-*)-*', 822: '*-*(-*-*-*)-*', 826: '*-*-*1-*-*(-*=*-1)-*', 857: '*-*(-*=*-*)-*', 910: '*-*1-*-*-*2-*-*-1-*=*-2'}</t>
  </si>
  <si>
    <t>{0: '[#6]-*', 2: '*-[#8]-*', 61: '[#6]-*(-*)-*', 132: '*-*1-*-*(-[#8]-*(-*-1)-*)(-[#6])-[#6]', 187: '*-*1-*-*(-[#8]-*(-*-1)-*)(-[#6])-[#6]', 273: '*-*1-*-*(-[#8]-*-*-1)(-[#6])-[#6]', 489: '*-*-*(-[#8]-*)(-[#6])-[#6]', 563: '*-[#8]-*(-*-*)-*', 622: '*-*1-*-*-[#8]-*(-*-1)-*', 648: '*-*1-*-*(-[#8]-*(-*-1)-*)(-[#6])-[#6]', 650: '*-*(-*-*)-*-*', 792: '*-*(-*-*(-*)(-*)-*)-*', 824: '*-*1-*-*(-*-*(-*-1)-*)(-*)-*', 826: '*-*(-*-*(-*)-*)(-*)-*', 911: '*1-*-*(-*-*(-*-1)-*)(-*)-*', 966: '*-*1-*-*(-*-*(-*-1)-*)(-*)-*', 973: '*-*1-*-*(-*-*(-*-1)-*)(-*)-*', 1008: '*-*1-*-*(-*-*(-*-1)-*)(-*)-*'}</t>
  </si>
  <si>
    <t>{0: '[#6]-*', 36: '[#6]/*=[#6]1\\[#6]-[#6]-*-[#6]=[#6]-1', 60: '*/*=[#6]1\\[#6]-[#6]-*-*=[#6]-1', 61: '*-*=*', 249: '*/*=*1\\[#6]-[#6]-*-*=[#6]-1', 277: '*=*1-*-[#6]-*-*=[#6]-1', 330: '*=*1-*-[#6]-*-*=[#6]-1', 357: '*1-*-[#6]-*-*=[#6]-1', 423: '*/*=*1\\*-[#6]-*-*=[#6]-1', 464: '*=*1-*-[#6]-*-*=*-1', 683: '*/*=*(\\*-*)-*=*', 745: '*/*=*(\\*-*)-*=*', 792: '*=*(-*-*-*)-*', 839: '*/*=*(\\*)-*', 857: '*-*-*=*-*', 1017: '*/*=*1\\*-*-*-*=*-1'}</t>
  </si>
  <si>
    <t>{0: '[#6]-*', 18: '*-[#7](-*)-*', 61: '[#6]-*(-*)-*', 365: '*1-*-[#7]2-*-[#6]-*-1-*-*-2', 546: '*-*-[#7](-*-*)-*-*', 563: '[#6]-*1-*-[#7]2-*-*-*-1-*-*-2', 644: '[#6]-*(-*-*)-*(-*)-*', 665: '[#6]-*1-*-*2-*-*-*-1-*-*-2', 671: '*-*1-*-*2-*-*-*-1-*-*-2', 729: '*-*1-*-*2-*-*-*-1-*-*-2', 792: '*-*-*-*(-*)-*', 822: '*-*(-*-*(-*)-*)-*', 901: '*-*1-*-*2-*-*-*-1-*-*-2', 971: '*-*1-*-*2-*-*-*-1-*-*-2', 1003: '*-*1-*-*2-*-*-*-1-*-*-2'}</t>
  </si>
  <si>
    <t>{0: '[#6]-*', 18: '*-[#7](-*)-*', 23: '*-*1-[#6]-[#6]2-[#6]-*-[#7]-1-*-[#6]-2', 61: '*-*(-*)-*', 74: '*-*1-*-*2-[#6]-*-*-1-*-[#6]-2', 216: '*-*1-*-*2-[#6]-*-*-1-*-[#6]-2', 365: '*-*1-*-*2-[#6]-*-*-1-*-*-2', 482: '*-*1-*-*2-*-*-*-1-*-*-2', 546: '*-*(-*)-*(-*-*)-*-*', 581: '*-*1-*-*2-*-*-*-1-*-*-2', 644: '*-*-*(-*-*)-*-*', 666: '*-*(-*-*)-*(-*)-*', 729: '*1-*-*2-*-*-*-1-*-*-2', 792: '*-*(-*-*(-*)-*)-*', 822: '*-*-*-*(-*)-*', 993: '*-*1-*-*2-*-*-*-1-*-*-2'}</t>
  </si>
  <si>
    <t>{0: '[#6]-*', 18: '*-*(-*)-*', 70: '*-*1-*-[#6]2-[#6]-[#6]-*-1-[#6]-[#6]-2', 144: '*-*1-*-[#6]2-[#6]-[#6]-*-1-[#6]-*-2', 211: '*-*(-*)-*', 285: '*-*1-*-*2-[#6]-[#6]-*-1-[#6]-*-2', 379: '*1-*-*2-[#6]-[#6]-*-1-*-*-2', 393: '*-*1-*-*2-*-[#6]-*-1-*-*-2', 546: '*-*(-*-*)-*(-*)-*', 644: '*-*-*(-*-*)-*-*', 665: '*-*1-*-*2-*-*-*-1-*-*-2', 666: '*-*(-*)-*(-*-*)-*-*', 792: '*-*(-*-*-*)-*', 822: '*-*(-*-*(-*)-*)-*', 942: '*-*1-*-*2-*-*-*-1-*-*-2', 980: '*-*1-*-*2-*-*-*-1-*-*-2'}</t>
  </si>
  <si>
    <t>{0: '[#6](-*)-*', 14: '[#6]1/*=[#6]\\*=[#6]/[#6]/[#6]=*\\1', 141: '*/*=[#6]\\[#6]/[#6]=*\\*', 612: '*=*/*=[#6]\\[#6]-[#6]=*', 771: '*(/*=*\\*)-*', 792: '*=[#6]-[#6]-[#6]=*', 830: '*1/*=*\\*=*/[#6]/[#6]=*\\1', 852: '*(/*=*\\*=*/*)-*', 869: '*1/*=*\\*=*/*/[#6]=*\\1', 894: '*1/*=*\\*=*/*/[#6]=*\\1'}</t>
  </si>
  <si>
    <t>{0: '[#6]-*', 2: '*-[#8]-*', 61: '[#6]-*=*', 164: '*/*=*/[#8]/*=[#6]/*', 247: '*/*=*/[#8]/*=[#6]/*', 322: '*=*-[#8]/*=[#6]/*(-[#6])-[#6]', 466: '*-[#8]/*=[#6]/*(-[#6])-[#6]', 472: '*/*=*/[#8]-*', 500: '*/*=*/[#8]/*=[#6]/*(-*)-*', 644: '*=[#6]-*(-*)-*', 678: '*/*=[#6]/*(-*)-*', 767: '*/*=*/*/*=[#6]/*(-*)-*', 816: '*/*=*/*-*=*', 826: '*=*-*-*=*', 839: '*/*=*/*', 954: '*/*=*/*-*'}</t>
  </si>
  <si>
    <t>{0: '[#6]=*', 2: '*-[#8]-*', 114: '*=*-[#6]-[#6]-[#6]-[#6]-*1-*-[#8]-1', 122: '*=*-*', 130: '*=*-*-[#6]-[#6]-[#6]-*', 242: '*=*-*-[#6]-*', 252: '*-[#6]-*-[#6]-*1-*-[#8]-1', 260: '*-*-[#6]-*-[#6]-*1-*-[#8]-1', 357: '*=*-*-[#6]-*-*', 464: '*=*-*-[#6]-*-*-*', 650: '*-*-*1-*-[#8]-1', 716: '*-*-*1-*-[#8]-1', 792: '*=*-*-[#6]-*', 806: '*-*1-*-[#8]-1', 826: '*-*1-*-[#8]-1', 857: '*=*-*-*', 942: '*=*-*-*-*-*-*(-*)-*', 981: '*-*-*-*-*1-*-*-1', 985: '*-*-*-*1-*-*-1'}</t>
  </si>
  <si>
    <t>{0: '[#6](=*)-*', 62: '*1=*-[#6]=[#6]-[#6]#[#6]-[#6]=*-1', 68: '*1=*-[#6]=[#6]-[#6]#[#6]-[#6]=*-1', 195: '*=*-[#6]=[#6]-[#6]#[#6]-*', 400: '*1=*-[#6]=[#6]-[#6]#*-*=*-1', 445: '*(=*-[#6]=[#6]-[#6]#*)-*', 642: '*1=*-[#6]=[#6]-[#6]#*-*=*-1', 673: '*=[#6]-[#6]#*-*', 857: '*(=*-*=*)-*', 988: '*-*=*-[#6]#*-*=*'}</t>
  </si>
  <si>
    <t>{0: '[#6]-*', 2: '*-[#7](-*)-*', 61: '[#6]-*(-*)-*', 94: '[#6]-*(-*)-*1-*-[#6]-*-1-[#6](-*)-*', 331: '*-*(-*)-*1-*-[#6]-*-1-*', 544: '*-*(-*)-*1-*-*-*-1-*', 599: '*-*(-*)-*1-*-*-*-1-*(-*)-*', 650: '*-*(-*)-*(-*)-*', 806: '*-*1-*-*-*-1', 1021: '*-*(-*)-*1-*-*-*-1-*'}</t>
  </si>
  <si>
    <t>{0: '[#6]-*', 2: '*-[#7](-*)-*', 61: '[#6]-*(-*)-*', 195: '*-*(-[#6])-*', 252: '*-*1-*-[#6]-*(-*(-*-1)-*)-[#6]', 515: '*-*1-*-[#6]-*(-*(-*-1-[#6])-*)-[#6]', 519: '*-*1-*-*-*(-*(-*-1-[#6])-*)-*', 544: '*-*(-*(-*(-*)-*)-*)-*', 650: '*-*-*(-*(-*)-*)-*', 764: '*-*1-*-*-*(-*(-*-1-*)-*)-*', 766: '*-*1-*-*-*(-*(-*-1-*)-*)-*', 792: '*-*(-*-*-*)-*', 852: '*1-*-*-*(-*(-*-1-*)-*)-*'}</t>
  </si>
  <si>
    <t>{0: '[#6](-*)-*', 179: '[#6]1/*=[#6]\\[#6]#[#6]/[#6]=*\\*-1', 325: '[#6]1/*=[#6]\\[#6]#*/[#6]=*\\*-1', 382: '[#6](/*=[#6]\\[#6]#*-*)-*', 442: '[#6]1/*=[#6]\\[#6]#*/*=*\\*-1', 479: '[#6](/*=[#6]\\*)-*-*=*', 591: '*/*=[#6]\\*#*-*=*', 612: '*(/*=[#6]\\*#*)-*-*', 673: '*=[#6]-*#*-*', 771: '*(/*=[#6]\\*)-*', 792: '*(-*=*)-*-*', 848: '*1/*=*\\*#*/*=*\\*-1'}</t>
  </si>
  <si>
    <t>{0: '[#6](-*)-*', 197: '[#6]1-*#[#6]-[#6]/[#6]=[#6]\\[#6]=*/1', 439: '*-*#[#6]-[#6]/[#6]=[#6]\\*', 612: '*#[#6]-[#6]/[#6]=[#6]\\*=*', 641: '*1-*#[#6]-[#6]/[#6]=[#6]\\*=*/1', 673: '*(-*#[#6]-*)-*', 770: '*(-*#[#6]-*-[#6]=*)-*', 771: '*-*/[#6]=*\\*', 792: '*#*-*-[#6]=*', 852: '*-*/[#6]=*\\*=*/*', 869: '*1-*#*-*/[#6]=*\\*=*/1', 1010: '*1-*#*-*/[#6]=*\\*=*/1'}</t>
  </si>
  <si>
    <t>{0: '[#6]#*', 2: '*-[#8]-*', 31: '[#6]#*-[#8]-*(-*)-*', 114: '*-[#8]-*1-*-[#6]-[#6]-[#6]-*-1', 232: '*#*-[#8]-*1-*-[#6]-[#6]-[#6]-*-1', 252: '*-[#8]-*1-*-[#6]-[#6]-*-*-1', 254: '*#*-[#8]-*', 322: '*#*-*', 450: '*#*-*-*(-*-*)-*-*', 464: '*-*1-*-*-[#6]-*-*-1', 650: '*-*-*(-*-*)-*-*', 661: '*-*1-*-*-[#6]-*-*-1', 725: '*#*-*-*1-*-*-*-*-*-1', 792: '*-*(-*-*-*)-*', 826: '*#*-*-*(-*)-*', 906: '*#*-*-*1-*-*-*-*-*-1', 983: '*#*-*-*1-*-*-*-*-*-1'}</t>
  </si>
  <si>
    <t>{0: '[#6]-*', 18: '*-[#7](-*)-*', 61: '[#6]-*(=*)-*', 244: '[#6]-*(=*-[#7](-*)-*)-*', 302: '[#6]-*(=*-[#7]1-*-[#6]-[#6]-*-1)-*', 365: '*=*-[#7]1-*-[#6]-[#6]-*-1', 384: '*-*(=*-[#7]1-*-[#6]-[#6]-*-1)-*', 474: '*-*(=*-[#7](-*)-*)-*', 546: '*=*-[#7](-*-*)-*-*', 566: '*-[#7]1-*-*-*-*-1', 707: '*-*(=*-*)-*', 792: '*-*-*-*-*', 822: '*-*(-*-*-*)-*', 974: '*-*(=*-*1-*-*-*-*-1)-*', 980: '*-*(=*-*(-*-*)-*-*)-*', 996: '*=*-*1-*-*-*-*-1'}</t>
  </si>
  <si>
    <t>{0: '[#6]-*', 18: '*-[#7](-*)-*', 61: '[#6]-*-*', 139: '*/*=*/[#7]1-*-[#6]-[#6]-*-1', 190: '[#6]-*/*=*/[#7](-*-*)-*-*', 301: '[#6]-*/*=*/[#7](-*)-*', 365: '*=*-[#7]1-*-*-*-*-1', 399: '[#6]-*/*=*/[#7]1-*-*-*-*-1', 460: '*/*=*/[#7](-*)-*', 484: '*-*/*=*/[#7]1-*-*-*-*-1', 546: '*=*-[#7](-*-*)-*-*', 566: '*-[#7]1-*-*-*-*-1', 589: '*/*=*/[#7]1-*-*-*-*-1', 724: '*-*/*=*/*', 792: '*-*-*=*', 817: '*-*/*=*/*(-*-*)-*-*', 822: '*-*(-*-*-*)-*', 839: '*-*/*=*/*', 996: '*=*-*1-*-*-*-*-1'}</t>
  </si>
  <si>
    <t>{0: '[#6](-*)-*', 224: '[#6]1-*-[#6]#*-[#6]-[#6]/[#6]=*\\1', 372: '*1-*-[#6]#*-[#6]-[#6]/[#6]=*\\1', 450: '*-[#6]#*-[#6]-[#6]-[#6]=*', 479: '*#*-[#6]-[#6]/[#6]=*\\*', 612: '*(-*-*)/*=[#6]\\[#6]-*', 673: '*-*-*#*-*', 684: '*1-*-*#*-*-[#6]/[#6]=*\\1', 756: '*1-*-*#*-*-[#6]/[#6]=*\\1', 770: '*(-*-*#*-*-*)-*', 771: '*-*/[#6]=*\\*', 792: '*(-*-*#*)-*'}</t>
  </si>
  <si>
    <t>{0: '[#6](-*)-*', 18: '[#6]1-*-[#6]-[#6]#[#6]/*=[#6]\\*-1', 47: '[#6]1-*-[#6]-[#6]#[#6]/*=[#6]\\*-1', 102: '[#6]1-*-[#6]-[#6]#[#6]/*=*\\*-1', 179: '[#6]1-*-[#6]-[#6]#[#6]/*=*\\*-1', 382: '*-[#6]#[#6]/*=*\\*-*', 411: '*1-*-*-[#6]#[#6]/*=*\\*-1', 442: '*1-*-*-[#6]#[#6]/*=*\\*-1', 450: '*(-*-*-[#6]#[#6]-*)-*', 464: '*(-*-*-[#6]#*)-*-*', 479: '*(-*-*)-*/*=*\\*', 518: '*1-*-*-[#6]#*/*=*\\*-1', 591: '*-*-[#6]#*/*=*\\*', 612: '*(-*)-*/*=*\\*#*', 673: '*-*-*#*-*', 682: '*1-*-*-*#*/*=*\\*-1', 770: '*-*-*-*#*-*=*', 771: '*#*/*=*\\*', 792: '*(-*-*-*)-*'}</t>
  </si>
  <si>
    <t>{0: '[#6]-*', 61: '[#6]-*(=*)-*', 299: '*1=*-[#6]-[#6]=[#6](-*-1)-[#6]', 605: '[#6]-*1=*-*-[#6]=[#6](-*-1)-[#6]', 686: '[#6]-*1=*-*-[#6]=[#6](-*-1)-*', 707: '*-[#6]=[#6](-*-*)-*', 717: '[#6]-*1=*-*-[#6]=[#6](-*-1)-*', 792: '*=*-*-[#6]=*', 857: '*-*(=*-*-*)-*', 918: '*-*1=*-*-*=*(-*-1)-*', 955: '*-*1=*-*-*=*(-*-1)-*'}</t>
  </si>
  <si>
    <t>{0: '[#6]-*', 61: '[#6]-*(=*)-*', 277: '*1=*(-[#6]-[#6]=[#6]-*-1)-*', 439: '*-*1=*(-[#6]-[#6]=[#6]-*-1)-*', 563: '*-*1=*(-[#6]-[#6]=[#6]-*-1)-*', 707: '*-*(=*(-[#6]-*)-*)-*', 789: '*-*1=*(-[#6]-*=[#6]-*-1)-*', 792: '*=*(-[#6]-*=*)-*', 857: '*-[#6]-*=*-*', 896: '*-*1=*(-[#6]-*=*-*-1)-*'}</t>
  </si>
  <si>
    <t>{0: '[#6]-*', 2: '*-[#8]-*', 26: '[#6]-*(-[#6])-[#8]-*-[#6]-*', 41: '[#6]-*(-[#6])-[#8]-*-*', 61: '[#6]-*(-*)-*', 176: '[#6]-*(-*)-*-*-*-*-*', 650: '[#6]-*(-*)-*-*', 679: '*-*(-*)-*-*-*-*-*', 806: '*-*-*-*-*', 826: '*-*(-*)-*-*-*', 894: '*-*(-*)-*-*-*-*-*(-*)-*'}</t>
  </si>
  <si>
    <t>{0: '[#6]-*', 2: '*-[#8]-*', 61: '[#6]-*(-*)-*', 138: '*-*(-*)-*1(-[#6]-[#6]-*-[#8]-1)-[#6]', 402: '*-*(-*)-*1(-[#6]-[#6]-*-[#8]-1)-[#6]', 489: '*-*(-*)-*(-[#6]-*)(-[#8]-*)-[#6]', 504: '*-*(-*)-*(-[#6]-*)(-[#8]-*)-[#6]', 545: '*-*1(-[#6]-*-*-[#8]-1)-*', 550: '*-*1(-[#6]-*-*-[#8]-1)-*', 572: '*-*(-*)-*1(-[#6]-*-*-[#8]-1)-*', 644: '*-*(-*)-*(-*)(-*)-*', 666: '*-*(-*)-*1(-*-*-*-*-1)-*', 764: '*-*(-*)-*1(-*-*-*-*-1)-*', 792: '*-*(-*-*-*)(-*)-*', 806: '*-*-*-*-*', 826: '*-*(-*)(-*-*-*)-*'}</t>
  </si>
  <si>
    <t>{0: '[#6]-*', 61: '[#6]-*(=*)-*', 232: '[#6]-*1=*(-[#6](=[#6]-*-1)-[#6])-[#6]', 258: '*-*1=*(-[#6](=[#6]-*-1)-[#6])-[#6]', 299: '*-*1=*(-[#6](=[#6]-*-1)-[#6])-*', 329: '*-*1=*(-[#6](=[#6]-*-1)-[#6])-*', 439: '*-*1=*(-[#6](=[#6]-*-1)-*)-*', 707: '*=*(-[#6](=[#6]-*)-*)-*', 792: '*-*(=*)-*-[#6]=*', 857: '*-*(=[#6]-*-*)-*', 896: '*-*1=*(-*(=[#6]-*-1)-*)-*'}</t>
  </si>
  <si>
    <t>{0: '[#6]-*', 2: '*-[#8]-*', 28: '[#6]-*-[#6]-*(-[#8]-*)-[#8]-*', 61: '[#6]-*-*', 388: '*-*(-[#8]-*-[#6])-*', 539: '[#6]-*-*-*(-*)-*', 563: '*-*-*(-*-*)-*-*', 626: '*-*-*(-*-*-[#6])-*-*', 788: '[#6]-*-*-*(-*-*-*)-*-*-*', 792: '[#6]-*-*-*', 806: '*-*-*-*', 826: '*-*(-*-*-*)-*', 934: '[#6]-*-*-*(-*-*-*)-*-*-*', 965: '*-*-*-*(-*-*-*)-*-*-*', 1019: '*-*-*-*(-*-*-*)-*-*-*'}</t>
  </si>
  <si>
    <t>{0: '[#6](-*)-*', 224: '*1-*-[#6]-[#6]/[#6]=[#6]\\[#6]-*-1', 464: '*(-*-[#6]-[#6]-[#6]=*)-*', 479: '*-*-[#6]-[#6]/[#6]=*\\*', 518: '*1-*-[#6]-[#6]/[#6]=*\\*-*-1', 612: '*-[#6]-[#6]/[#6]=*\\*-*', 661: '*1-*-[#6]-[#6]/[#6]=*\\*-*-1', 682: '*1-*-[#6]-[#6]/[#6]=*\\*-*-1', 771: '*-[#6]/[#6]=*\\*', 792: '*(-*-*-*)-*'}</t>
  </si>
  <si>
    <t>{0: '[#6](-*)-*', 450: '*-[#6]#[#6]-[#6]-[#6]-[#6]#*', 673: '*-*-[#6]#[#6]-*', 747: '*1-*-[#6]#[#6]-*-[#6]-[#6]#*-1', 756: '*1-*-[#6]#[#6]-*-[#6]-[#6]#*-1', 770: '*(-*-[#6]#[#6]-*-*)-*', 792: '*(-*-[#6]#*)-*'}</t>
  </si>
  <si>
    <t>{0: '[#6]=*', 18: '*-[#7](-*)-*', 85: '[#6]=*-[#6]#*-[#7](-*-*)-*-*', 122: '[#6]=*-*', 146: '*-*#*-[#7](-*)-*', 157: '*-*#*-[#7]1-*-*-*-*-1', 283: '*=*-*#*-[#7](-*-*)-*-*', 365: '*#*-[#7]1-*-*-*-*-1', 482: '*=*-*#*-*', 546: '*#*-*(-*-*)-*-*', 549: '*-*#*-*1-*-*-*-*-1', 566: '*-*1-*-*-*-*-1', 621: '*=*-*#*-*(-*)-*', 673: '*=*-*#*-*', 792: '*-*-*-*-*', 822: '*-*(-*-*-*)-*', 857: '*=*-*#*', 932: '*=*-*#*-*1-*-*-*-*-1', 996: '*#*-*1-*-*-*-*-1'}</t>
  </si>
  <si>
    <t>{0: '[#6]-*', 18: '*-*(-*)-*', 136: '*-*(-*)-*-[#6]#[#6]-[#6]-*', 211: '*-*(-*)-*', 546: '*-*(-*)-*-*', 563: '*-*(-*)-*-*#[#6]-[#6]-*', 632: '*-*(-*)-*-*#[#6]-*', 673: '*-*-*#[#6]-*', 674: '*-*(-*)-*-*#*', 822: '*-*(-*)-*-*#*', 901: '*-*(-*)-*-*#*-*-*(-*)-*'}</t>
  </si>
  <si>
    <t>{0: '[#6]-*', 4: '*-[#6](:*):*', 6: '*:*:*', 61: '[#6]-*-*', 121: '*-*-*1:*:[#6](:*:*:1)-[#6]', 131: '*-*(:*):*:*:*', 134: '[#6]-*-*-*1:*:*(:*:*:1)-[#6]', 193: '*:*(:*)-[#6]', 428: '*:*:*(:*:*)-[#6]', 442: '*-*-*(:*:*):*:*', 502: '*-*1:*:*(:*:*:1)-[#6]', 620: '[#6]-*-*-*1:*:*(:*:*:1)-*', 628: '*-*-*-*1:*:*(:*:*:1)-*', 666: '*-*-*1:*:*(:*:*:1)-*', 732: '*-*1:*:*(:*:*:1)-*', 744: '*-*-*-*(:*:*):*:*', 759: '*-*-*-*(:*):*', 792: '*-*-*-*', 804: '*-*-*-*(:*):*', 925: '*-*-*-*1:*:*(:*:*:1)-*', 974: '*-*-*1:*:*(:*:*:1)-*', 993: '*-*(:*:*(:*)-*):*', 1015: '*:*(:*:*:*)-*'}</t>
  </si>
  <si>
    <t>{0: '[#6]-*', 13: '*-*1-[#6]-[#6](=[#6])-[#6]-[#6]-*-1', 18: '*-*(-*)-*', 61: '*-*(-*)-*', 122: '*-[#6](=[#6])-*', 211: '*-*(-*)-*', 365: '*-*1-*-[#6](=*)-*-*-*-1-*', 393: '*-*1-*-*-*-*-*-1-*', 427: '*-*1-*-*(=*)-*-*-*-1-*', 482: '*-*1-*-*(=*)-*-*-*-1-*', 546: '*-*(-*)-*(-*-*)-*', 666: '*-*(-*-*)-*(-*)-*', 707: '*-*-*(=*)-*-*', 714: '*1-*-*(=*)-*-*-*-1-*', 740: '*-*1-*-*(=*)-*-*-*-1-*', 792: '*-*(-*-*(=*)-*)-*', 806: '*-*1-*-*(=*)-*-*-*-1-*', 822: '*-*-*-*(-*)-*', 875: '*-*1-*-*(=*)-*-*-*-1-*'}</t>
  </si>
  <si>
    <t>{0: '[#6]-*', 19: '*-*-*', 20: '*-*-[#6]1-[#6]-[#6]-[#6]-[#6]-[#6]-1', 71: '*-*-*-[#6]1-[#6]-[#6]-*-[#6]-[#6]-1', 222: '*-*-*', 370: '*-*-*-*', 379: '*-*-*1-[#6]-[#6]-*-*-[#6]-1', 464: '*-*1-[#6]-[#6]-*-*-*-1', 565: '*-*-*-*1-[#6]-[#6]-*-*-*-1', 644: '*-*-*(-[#6]-*)-*-*', 661: '*-*1-[#6]-*-*-*-*-1', 792: '*-*(-[#6]-*-*)-*', 821: '*-*-*-*(-*)-*', 853: '*-*-*-*(-*)-*', 951: '*-*-*-*1-*-*-*-*-*-1', 989: '*-*-*-*1-*-*-*-*-*-1'}</t>
  </si>
  <si>
    <t>{0: '[#6]-*', 2: '*-*-*', 195: '*-*-*', 379: '*-*1-[#6]2-[#6]-[#6]-[#6]-1-[#6]=*-2', 403: '*-*-*1-[#6]2-[#6]-[#6]-[#6]-1-[#6]=*-2', 571: '*-*-*1-[#6]2-[#6]-[#6]-[#6]-1-[#6]=*-2', 644: '*-*(-*)-[#6](-[#6]-*)-[#6]=*', 650: '*-*-*(-*(-*)-*)-[#6](-*)-*', 691: '*-*-*(-*(-*)-*)-[#6](-*)-*', 792: '*-*(-*-*-*)-*', 826: '*-*-*(-*)-*', 857: '*-*(-*=*-*)-*', 934: '*-*-*1-*2-*-*-*-1-*=*-2', 1011: '*-*-*1-*2-*-*-*-1-*=*-2'}</t>
  </si>
  <si>
    <t>{0: '[#6]-*', 2: '*-*-*', 144: '*-*-*1-[#6]-[#6]2-[#6]-[#6]-1-[#6]=*-2', 147: '*-*1-[#6]-[#6]2-[#6]-[#6]-1-[#6]=*-2', 195: '*-*-*', 300: '*-*-*1-[#6]-[#6]2-[#6]-[#6]-1-[#6]=*-2', 344: '*-*1-[#6]-[#6]2-[#6]-[#6]-1-[#6]=*-2', 606: '*-*-*1-[#6]-[#6]2-[#6]-[#6]-1-[#6]=*-2', 644: '*-*(-*)-[#6](-[#6]-*)-[#6]=*', 650: '*-*-*(-*-*)-[#6](-*)-*', 691: '*-*-*(-*-*)-[#6](-*)-*', 751: '*-*1-*-*2-*-[#6]-1-*=*-2', 757: '*-*-*1-*-*2-*-[#6]-1-*=*-2', 792: '*-*(-*-*(-*)-*)-*', 826: '*-*-*(-*)-*', 857: '*-*(-*=*-*)-*', 1011: '*-*-*1-*-*2-*-*-1-*=*-2'}</t>
  </si>
  <si>
    <t>{0: '[#6]-*', 2: '*-[#8]-*', 28: '[#6]-*1(-*-[#8]-*(-[#8]-[#6]-1)(-*)-*)-[#6]', 61: '[#6]-*(-*)(-*)-*', 181: '*-*1(-*-[#8]-*(-[#8]-*-1)(-*)-*)-*', 253: '*-*1(-*-[#8]-*(-*-*-1)(-*)-*)-*', 499: '*-*(-*-*)(-*-*)-*', 598: '*-*1(-*-*-*-*-*-1)-*', 612: '*-*-*(-*-*)(-*)-*', 720: '*1-*-*-*(-*-*-1)(-*)-*', 806: '*-*(-*-*-*)(-*)-*', 826: '*-*-*-*(-*)(-*)-*', 923: '*-*1(-*-*-*(-*-*-1)(-*)-*)-*', 932: '*-*1(-*-*-*(-*-*-1)(-*)-*)-*'}</t>
  </si>
  <si>
    <t>{0: '[#6]-*', 18: '*-[#7](-*)-*', 61: '[#6]-*(-*)(-*)-*', 174: '[#6]-*12-*-*-[#7](-*-*-1)-*-*-2', 179: '[#6]-*12-*-*-[#7](-*-*-1)-*-*-2', 365: '*-*12-*-*-[#7](-*-*-1)-*-*-2', 417: '*-*12-*-*-[#7](-*-*-1)-*-*-2', 499: '*-*(-*-*)(-*-*)-*-*', 546: '*-*-[#7](-*-*)-*-*', 671: '*12-*-*-[#7](-*-*-1)-*-*-2', 792: '*-*(-*-*-*)(-*)-*', 810: '*-*12-*-*-*(-*-*-1)-*-*-2', 822: '*-*-*-*(-*)-*'}</t>
  </si>
  <si>
    <t>{0: '[#6]-*', 2: '*-*-*', 98: '*-*-*1-[#6]-[#6]2-[#6]-[#6]-[#6]-1-[#6]-2', 144: '*-*-*1-[#6]-[#6]2-*-[#6]-[#6]-1-[#6]-2', 195: '*-*-*', 216: '*-*1-[#6]-[#6]2-*-[#6]-[#6]-1-[#6]-2', 328: '*-*1-[#6]-[#6]2-*-[#6]-[#6]-1-[#6]-2', 379: '*-*1-*-[#6]2-*-[#6]-[#6]-1-[#6]-2', 644: '*-*(-*)-[#6](-[#6]-*)-[#6]-*', 650: '*-*-*(-*-*)-[#6](-*)-*', 691: '*-*-*(-*-*)-[#6](-*)-*', 751: '*-*1-*-*2-*-*-[#6]-1-*-2', 757: '*-*-*1-*-*2-*-*-[#6]-1-*-2', 792: '*-*(-*-*(-*)-*)-*', 826: '*-*-*(-*)-*', 830: '*-*-*1-*-*2-*-*-*-1-*-2', 942: '*-*-*1-*-*2-*-*-*-1-*-2'}</t>
  </si>
  <si>
    <t>{0: '[#6]-*', 2: '*-*-*', 26: '*-*-*1-[#6]2-[#6]-[#6]-[#6]-1-[#6]-[#6]-2', 98: '*-*-*1-[#6]2-[#6]-[#6]-[#6]-1-[#6]-[#6]-2', 195: '*-*-*', 379: '*-*1-[#6]2-[#6]-[#6]-[#6]-1-[#6]-*-2', 571: '*-*-*1-[#6]2-[#6]-[#6]-[#6]-1-[#6]-*-2', 644: '*-*(-*)-[#6](-[#6]-*)-[#6]-*', 650: '*-*-*(-*(-*)-*)-[#6](-*)-*', 691: '*-*-*(-*(-*)-*)-[#6](-*)-*', 792: '*-*(-*-*-*)-*', 826: '*-*-*(-*)-*', 942: '*-*-*1-*2-*-*-*-1-*-*-2'}</t>
  </si>
  <si>
    <t>{0: '[#6](-*)-*', 3: '*-[#8]', 332: '[#6](-*-[#6]-[#6]-*-[#8])-*', 409: '[#6](-*-[#6]-[#6]-*-[#8])-*-*', 464: '[#6](-*-[#6]-[#6]-*-*)-*', 490: '*-[#6]-[#6]-*-*', 545: '*-*-[#6]-[#6]-*-*', 661: '*(-*-[#6]-[#6]-*-*)-*-*-*', 792: '*(-*-[#6]-*)-*', 805: '*-*-*-*', 1017: '*-*-*'}</t>
  </si>
  <si>
    <t>{0: '[#6]-*', 2: '*-[#7]=*', 61: '[#6]-*-*', 124: '*-*-*-*-[#7]=*-[#6]-[#6]-*', 233: '*-*-[#7]=*-[#6]-[#6]-*', 297: '*-*-*-*-[#7]=*-[#6]-*', 355: '*-[#7]=*-[#6]-*-*', 488: '*-*-[#7]=*-[#6]-*-*', 539: '*-*-*-*-*', 550: '*-*-*-*-*=*', 740: '*-*-*-*=*-[#6]-*', 792: '*-*-*-*', 806: '*-*-*-*=*', 871: '*-*=*-[#6]-*', 876: '*-*-*-*-*=*-*', 891: '*-*-*=*-*', 959: '*-*-*-*=*-*-*-*', 962: '*-*-*-*-*=*-*'}</t>
  </si>
  <si>
    <t>{0: '[#6]-*', 2: '*-[#8]-*', 27: '*-[#7]1-[#6]-[#6](-[#6](=[#8])-[#6]-1)-[#6]#*', 53: '*-[#8]-*(=[#8])-[#7]1-[#6]-[#6](-[#6](=[#8])-[#6]-1)-[#6]#*', 61: '[#6]-*-*', 148: '*-*(=*)-[#7]1-[#6]-[#6](-[#6](=[#8])-[#6]-1)-[#6]#*', 153: '*-*-*(=*)-[#7]1-[#6]-[#6](-[#6](=[#8])-[#6]-1)-[#6]#*', 192: '*-[#6]#*', 261: '[#6]-*-*-*(=*)-[#7]1-[#6]-*(-[#6](=*)-[#6]-1)-*', 388: '[#6]-*-*-*(=*)-*', 564: '*-*(=*)-*1-[#6]-*(-[#6](=*)-[#6]-1)-*', 611: '*-*1-[#6]-*(-[#6](=*)-[#6]-1)-*#*', 626: '*-*-*(=*)-*(-*)-*', 644: '*-*-*(-[#6](=*)-*)-*#*', 660: '*-*-*(=*)-*1-*-*(-[#6](=*)-*-1)-*', 675: '*-*(-*)-*#*', 692: '*-*-*(-*(=*)-*)-*#*', 713: '*-*(-*(=*)-*-*)-*', 751: '*-*(=*)-*1-*-*(-*(=*)-*-1)-*#*', 792: '*-*(-*-*(-*)-*)-*', 806: '[#6]-*-*-*', 812: '[#6]-*-*-*(=*)-*(-*)-*', 824: '[#6]-*-*-*(=*)-*(-*-*)-*-*', 826: '*-*-*-*(=*)-*', 962: '*-*-*-*(=*)-*(-*-*)-*-*', 996: '*-*-*-*(=*)-*1-*-*(-*(=*)-*-1)-*#*', 1016: '*-*(=*)-*'}</t>
  </si>
  <si>
    <t>{0: '[#6]#*', 127: '*#*-[#6]1=[#6]-[#6]-[#6]-[#6]-[#6]-1', 184: '*#*-[#6](=[#6]-*)-[#6]-*', 266: '*#*-[#6]1=[#6]-*-[#6]-*-[#6]-1', 299: '*#*-[#6]1=[#6]-*-[#6]-*-[#6]-1', 322: '*#*-*', 357: '*-*1=[#6]-*-[#6]-*-*-1', 360: '*#*-*1=[#6]-*-[#6]-*-*-1', 464: '*1=[#6]-*-[#6]-*-*-1', 532: '*#*-*1=[#6]-*-*-*-*-1', 673: '*#*-*(=*)-*', 707: '*#*-*(=*-*)-*-*', 792: '*=*-*-*-*', 857: '*-*(=*-*-*)-*', 942: '*-*1=*-*-*-*-*-1'}</t>
  </si>
  <si>
    <t>{0: '[#6]-*', 18: '*-[#7](-*)-*', 61: '[#6]-*-*', 276: '[#6]-*-*1-*-[#6]-[#6]-[#6](-*-1)-*', 365: '*-*-*1-*-[#6]-[#6]-*-*-1', 379: '*1-*-[#6]-[#6]-*(-*-1)-*', 411: '*-*1-*-[#6]-[#6]-*(-*-1)-*', 468: '*-*-*(-*-*)-*-*', 482: '*-*-*1-*-*-[#6]-*(-*-1)-*', 546: '*-*-*(-*-*)-*-*', 566: '*-*1-*-*-[#6]-*(-*-1)-*', 572: '*-*1-*-*-[#6]-*(-*-1)-*', 644: '*-[#6]-*(-*-*)-*', 665: '*-*-*1-*-*-[#6]-*(-*-1)-*', 671: '*-*-*1-*-*-*-*(-*-1)-*', 792: '*-*-*-*-*', 822: '*-*-*(-*)-*', 979: '*-*-*1-*-*-*-*(-*-1)-*'}</t>
  </si>
  <si>
    <t>{0: '[#6]-*', 18: '*-[#7](-*)-*', 61: '[#6]-*-*', 74: '[#6]-*-*1-*-[#6]-*-[#6]-*-1-[#6]', 126: '*-*-*1-*-[#6]-*-[#6]-*-1-[#6]', 144: '*-*1-*-[#6]-*-[#6]-*-1-[#6]', 365: '*-*-*1-*-[#6]-*-*-*-1-*', 464: '*1-*-[#6]-*-*-*-1-*', 468: '*-*-*(-*-*)-*(-*)-*', 482: '*-*-*1-*-*-*-*-*-1-*', 546: '*-*-*(-*-*)-*(-*)-*', 566: '*-*1-*-*-*-*-*-1', 666: '*-*(-*)-*(-*-*)-*', 792: '*-*-*-*-*', 798: '*-*-*1-*-*-*-*-*-1-*', 822: '*-*-*(-*)-*', 890: '*-*-*1-*-*-*-*-*-1-*', 931: '*-*1-*-*-*-*-*-1-*'}</t>
  </si>
  <si>
    <t>{0: '[#6](-*)-*', 1: '*-[#8]', 2: '*=[#8]', 24: '*-*(=[#8])-*', 32: '*-*(=*)-*', 147: '[#6]1-*2-[#6]-*(-*-1-[#6]=[#6]-2)-*', 302: '[#6]1-*2-[#6]-*(-*-1-[#6]=[#6]-2)-*(=*)-*', 344: '[#6]1-*2-[#6]-*(-*-1-[#6]=[#6]-2)-*', 349: '*-*(-*)-*(=*)-*', 391: '[#6]1-*2-*-*(-*-1-[#6]=[#6]-2)-*(=*)-*', 644: '[#6](-*)-*(-*(-*)-*)-[#6]=*', 655: '[#6]1-*2-*-*(-*-1-*=*-2)-*(=*)-*', 717: '*-*-*(-*(-*)-*)-*(=*)-*', 740: '*-*-*(-*(-*)-*)-*(=*)-*', 751: '*1-*2-*-*(-*-1-*=*-2)-*', 792: '*-*(-*-*(-*)-*)-*', 826: '*1-*2-*-*-*-1-*=*-2', 848: '*1-*2-*-*(-*-1-*=*-2)-*(=*)-*', 857: '*-*(-*=*-*)-*', 926: '*-*(=*)-*', 983: '*1-*2-*-*(-*-1-*=*-2)-*(=*)-*'}</t>
  </si>
  <si>
    <t>{0: '[#6]-*', 18: '*-[#7](-*)-*', 61: '[#6]-*=*', 139: '*/*=*/[#7]1-*-[#6]-*-[#6]-*-1', 150: '*/*=*/[#7]1-*-[#6]-*-[#6]-*-1', 307: '*-[#7]1-*-[#6]-*-[#6]-*-1', 365: '*=*-[#7]1-*-[#6]-*-*-*-1', 460: '*/*=*/[#7](-*)-*', 464: '*1-*-[#6]-*-*-*-1', 484: '*/*=*/*1-*-[#6]-*-*-*-1', 546: '*=*-*(-*-*)-*-*', 566: '*-*1-*-*-*-*-*-1', 589: '*/*=*/*1-*-*-*-*-*-1', 792: '*-*-*-*-*', 798: '*=*-*1-*-*-*-*-*-1', 817: '*/*=*/*(-*-*)-*-*', 822: '*-*(-*-*-*)-*', 839: '*/*=*/*', 958: '*/*=*/*(-*)-*'}</t>
  </si>
  <si>
    <t>{0: '[#6]-*', 2: '*=[#8]', 61: '[#6]-*-*', 157: '[#6]-*-*(-[#6](-[#6])-[#6])-*(=[#8])-[#8]-*', 176: '*-*-*(-[#6](-[#6])-[#6])-*(=*)-*', 195: '*-*-*', 405: '*-*(-*)-*(=*)-*-*', 416: '*-*-*(-*(-*)-*)-*(=*)-*', 626: '*-*(-*)-*(=*)-*-*', 644: '*-*(-*(-*)-*)-*', 792: '*-*-*(-*)-*', 826: '*-*(=*)-*-*', 887: '*-*-*(-*(-*)-*)-*(=*)-*-*', 962: '*-*-*(-*(-*)-*)-*(=*)-*-*', 1016: '*-*(=*)-*'}</t>
  </si>
  <si>
    <t>{0: '[#6]-*', 18: '*-*(-*)-*', 211: '*-*(-*)-*', 220: '*-*=[#6]1-[#6]=[#6]-[#6]=[#6]-1', 388: '*-*(-*)-*=[#6]1-[#6]=[#6]-[#6]=[#6]-1', 401: '*-*(-*)-*=[#6]1-[#6]=[#6]-[#6]=[#6]-1', 445: '*=[#6]1-[#6]=[#6]-[#6]=[#6]-1', 474: '*-*(-*)-*=[#6](-*)-*', 546: '*-*(-*)-*=*', 557: '*-*(-*)-*=*1-*=[#6]-[#6]=*-1', 588: '*-*(-*)-*=*1-*=[#6]-[#6]=*-1', 707: '*-*=*(-*=*)-*=*', 857: '*=*(-*=*-*)-*', 873: '*-*=*1-*=*-*=*-1', 926: '*-*(-*)-*=*(-*)-*', 980: '*-*(-*)-*=*(-*=*)-*=*'}</t>
  </si>
  <si>
    <t>{0: '[#6]-*', 18: '*-[#7](-*)-*', 61: '[#6]-*-*', 169: '[#6]-*-*-[#6]-[#6]-*-[#7](-*)-*', 211: '*-[#7](-*)-*', 252: '[#6]-*-*-[#6]-[#6]-*-*', 365: '*-[#6]-[#6]-*-*(-*)-*', 464: '[#6]-*-*-[#6]-[#6]-*', 477: '*-*-[#6]-[#6]-*-*(-*)-*', 539: '[#6]-*-*-[#6]-*', 546: '*-*-*(-*)-*', 566: '*-*-[#6]-*-*-*(-*)-*', 674: '*-*-*-*(-*)-*', 792: '[#6]-*-*-*', 798: '*-*-*-*-*-*-*(-*)-*', 822: '*-*-*-*(-*)-*'}</t>
  </si>
  <si>
    <t>{0: '[#6]-*', 2: '*-[#8]-*', 49: '*-[#8]-*(=[#8])-[#6](=[#6])-[#6]', 61: '[#6]-*-*', 122: '*-[#6](=[#6])-*', 231: '*-*(-*)-[#8]-*(=[#8])-[#6](=[#6])-*', 382: '*-*-*(-*)-[#8]-*(=[#8])-[#6](=[#6])-*', 620: '*-*-*(-*)-[#8]-*(=[#8])-[#6](=[#6])-*', 626: '*-[#8]-*(=[#8])-[#6](=*)-*', 650: '*-*-*(-*)-[#8]-*', 707: '*-*(=*)-[#6](=*)-*', 792: '*-*-*(-*)-*', 805: '*-*-*(-*)-*-*', 826: '*-*(-*)-*-*(=*)-*', 848: '*-*-*(-*)-*-*(=*)-*(=*)-*', 973: '*-*-*(-*)-*-*(=*)-*', 998: '*-*-*(-*)-*-*(=*)-*(=*)-*', 1016: '*-*(=*)-*'}</t>
  </si>
  <si>
    <t>{0: '[#6]-*', 2: '*-*(-*)-*', 95: '*-*1-*2-[#6]-[#6]-[#6](-*-1-[#6])-[#6]=[#6]-2', 189: '*-*1-*2-[#6]-*-[#6](-*-1)-[#6]=[#6]-2', 195: '*-*(-*)-*', 252: '*1-*2-[#6]-*-[#6](-*-1-*)-[#6]=*-2', 519: '*-*1-*2-*-*-[#6](-*-1-*)-[#6]=*-2', 544: '*-*(-*(-*)-*)-*(-*)-*', 650: '*-*-*(-*(-*)-*)-[#6]=*', 702: '*-*1-*2-*-*-*(-*-1-*)-[#6]=*-2', 792: '*-*(-*-*-*)-*', 857: '*-*(-*)-[#6]=*-*', 995: '*-*1-*2-*-*-*(-*-1-*)-[#6]=*-2'}</t>
  </si>
  <si>
    <t>{0: '[#6](-*)-*', 216: '[#6]1-*-*2-[#6]-[#6]-*-1-[#6]-[#6]-2', 379: '[#6]1-*-*2-*-[#6]-*-1-[#6]-*-2', 438: '[#6]1-*-*2-*-[#6]-*-1-[#6]-*-2', 644: '[#6](-*)-*(-[#6]-*)-[#6]-*', 792: '[#6](-*-*(-*)-*)-*'}</t>
  </si>
  <si>
    <t>{0: '[#6]-*', 2: '*-[#8]-*', 61: '[#6]-*-*', 122: '*-*(=[#6])-*', 133: '[#6]-*-*-*(=[#6])-*(=[#6])-[#8]-*', 246: '*-*-*-*(=[#6])-*(=[#6])-[#8]-*', 374: '*-*-*-*(=[#6])-*(=[#6])-[#8]-*-*', 388: '*-*-*-*(=*)-*', 632: '*-*-*(=*)-*(=*)-*', 686: '*-*-*-*(=*)-*(=*)-*', 806: '*-*-*-*', 826: '*-*-*-*(=*)-*'}</t>
  </si>
  <si>
    <t>{0: '[#6]=*', 2: '*-[#8]-*', 114: '*-[#8]-*1-[#6]-[#6]-[#6]-[#6]-[#6]-1', 122: '[#6]=*-*', 232: '*=*-*-*1-[#6]-[#6]-[#6]-[#6]-[#6]-1', 252: '*-*-*1-[#6]-[#6]-[#6]-*-[#6]-1', 351: '*=*-*-*(-*)-*', 442: '*=*-*-*(-*-*)-*-*', 454: '*=*-*-*', 464: '*-*1-*-*-[#6]-*-*-1', 589: '*=*-*-*1-*-*-*-*-*-1', 650: '*-*-*(-*-*)-*-*', 661: '*-*1-*-*-*-*-*-1', 792: '*-*(-*-*-*)-*', 826: '*=*-*-*(-*)-*', 914: '*=*-*-*1-*-*-*-*-*-1', 983: '*=*-*-*1-*-*-*-*-*-1'}</t>
  </si>
  <si>
    <t>{0: '[#6]-*', 2: '*-[#8]-*', 4: '*-[#8]-*(/[#6]=[#6]/[#6])-[#8]-*', 61: '[#6]-*-*', 383: '[#6]-*-*-*(/[#6]=[#6]/*)-[#8]-*-*', 388: '[#6]-*-*-*(-*)-*', 525: '*-*(/*=[#6]/*)-*', 528: '*-*-*-*(/*=[#6]/*)-*-*-*', 533: '*-*-*-*(/*=[#6]/*)-*-*-*', 563: '*-*-*(-*=*)-*-*', 625: '*-*-*-*(/*=*/*)-*-*-*', 626: '*-*-*-*(-*=*)-*-*', 806: '*-*-*-*', 826: '*-*-*-*(-*)-*', 839: '*-*(/*=*/*)-*'}</t>
  </si>
  <si>
    <t>{0: '[#6]-*', 61: '[#6]-*=*', 525: '[#6]/*=*/[#6]=*', 679: '[#6]/*=*/[#6]=*/[#6]=*', 757: '[#6]/*=*/[#6]=*/*', 839: '[#6]/*=*/*', 847: '[#6]/*=*/*=*/*=*/*'}</t>
  </si>
  <si>
    <t>{0: '[#6]=*', 2: '*-[#8]-*', 122: '[#6]=*-*', 351: '[#6]=*-*-*-*', 454: '[#6]=*-*-*', 506: '[#6]=*-*-*-*-[#6]-[#6]-*', 545: '*=*-*-*-*-[#6]-*', 550: '*-*-*-*-[#6]-*-*', 792: '*-*-*-[#6]-*', 806: '*-*-*-*-*', 826: '*=*-*-*-*', 869: '*=*-*-*-*-*', 891: '*=*-*-*-*-*-*', 952: '*=*-*-*-*-*-*-*-*'}</t>
  </si>
  <si>
    <t>{0: '[#6]=*', 2: '*-[#8]-*', 94: '[#6]=*-*-[#8]-*-[#6]-*', 122: '[#6]=*-*', 171: '[#6]=*-*-[#8]-*-[#6]-*-*', 365: '*=*-*-[#8]-*-[#6]-*', 505: '*=*-*-[#8]-*-*', 679: '*-*-[#8]-*-*-*-*', 721: '*=*-*-[#8]-*-*-*-*-*', 806: '*=*-*-[#8]-*', 826: '*-*-[#8]-*-*', 857: '*=*-*-*', 911: '*=*-*-*-*'}</t>
  </si>
  <si>
    <t>{0: '[#6]-*', 2: '*-*(-*)-*', 195: '*-*(-*)-*', 252: '*1-*2-[#6]-[#6]-[#6](-*-1-*)-[#6]-*-2', 519: '*-*1-*2-*-[#6]-[#6](-*-1-*)-[#6]-*-2', 544: '*-*(-*(-*)-*)-*(-*)-*', 650: '*-[#6]-*(-*(-*)-*)-[#6]-*', 771: '*-*1-*2-*-[#6]-*(-*-1-*)-[#6]-*-2', 792: '*-*(-*-[#6]-*)-*', 936: '*-*1-*2-*-[#6]-*(-*-1-*)-[#6]-*-2'}</t>
  </si>
  <si>
    <t>{0: '[#6]-*', 2: '*-[#8]-*', 61: '[#6]-*(-*)(-*)-*', 195: '*-[#8]-*', 234: '[#6]-*(-*)(-*)-*(-[#6])(-[#8]-*)-[#8]-[#6]', 292: '*-*(-*)(-*)-*(-[#6])(-[#8]-*)-[#8]-*', 499: '*-*(-*)(-*)-*(-*)(-*)-*', 612: '*-*(-*)(-*)-*(-*)(-*-*)-*-*', 781: '*-*(-*)(-*)-*(-*)(-*-*)-*-*', 826: '*-*(-*)(-*-*)-*'}</t>
  </si>
  <si>
    <t>{0: '[#6]-*', 2: '*=[#8]', 61: '[#6]-*(-*)(-*)-*', 246: '[#6]-*(-*)(-*)-*(=[#8])-[#6]1-[#6]-[#6]-1', 311: '[#6]-*(-*)(-*)-*(=[#8])-[#6]1-[#6]-[#6]-1', 379: '*-*(=*)-[#6]1-[#6]-[#6]-1', 499: '[#6]-*(-*)(-*)-*(=*)-*', 644: '*-*(=*)-*1-[#6]-[#6]-1', 713: '*-*(-*)(-*)-*(=*)-*(-*)-*', 759: '*-*(-*)(-*)-*(=*)-*(-*)-*', 792: '*-*1-*-*-1', 1011: '*-*(-*)(-*)-*(=*)-*1-*-*-1', 1016: '*-*(=*)-*'}</t>
  </si>
  <si>
    <t>{0: '[#6]-*', 2: '*-[#8]-*', 7: '[#6]-*(-[#6])(-[#6])-*(-[#8]-*)-[#8]-*', 61: '[#6]-*(-*)(-*)-*', 219: '*-*(-*)(-*)-*1-[#8]-*-[#6]-*-[#8]-1', 499: '*-*(-*)(-*)-*(-*)-*', 545: '*-*1-*-*-[#6]-*-*-1', 563: '*-*(-*)(-*)-*(-*-*)-*-*', 626: '*-*(-*)(-*)-*1-*-*-[#6]-*-*-1', 671: '*-*(-*)(-*)-*1-*-*-[#6]-*-*-1', 685: '*1-*-*-[#6]-*-*-1', 792: '*-*-[#6]-*-*', 806: '*-*-*-[#6]-*', 826: '*-*(-*-*-*)-*', 843: '*-*1-*-*-*-*-*-1', 964: '*-*(-*)(-*)-*1-*-*-*-*-*-1'}</t>
  </si>
  <si>
    <t>{0: '[#6](-*)-*', 76: '[#6]1-*-[#6]2=[#6]-[#6]=[#6]-[#6]-2=*-1', 218: '[#6]1-*-[#6]2=[#6]-*=[#6]-[#6]-2=*-1', 299: '[#6]1-*-[#6](=*)-[#6](-[#6]=*)=*-1', 314: '[#6]1-*-[#6]2=*-*=[#6]-[#6]-2=*-1', 326: '[#6]1-*-[#6]2=*-*=[#6]-[#6]-2=*-1', 340: '*1-*-[#6]2=*-*=[#6]-[#6]-2=*-1', 357: '*1-*-[#6](=*)-[#6](-*)=*-1', 360: '*1-*-[#6](=*-*)-[#6](-*)=*-1', 427: '*-*-[#6]1=*-*=*-[#6]-1=*', 445: '*-[#6]1=*-*=*-[#6]-1=*', 453: '*1-*-[#6]2=*-*=*-[#6]-2=*-1', 469: '*1-*-[#6]2=*-*=*-[#6]-2=*-1', 700: '*1-*-[#6]2=*-*=*-[#6]-2=*-1', 707: '*-*-[#6](=*-*)-[#6](-*)=*', 792: '*(-*-[#6](=*)-*)-*', 824: '*1-*-[#6]2=*-*=*-*-2=*-1', 857: '*-[#6](=*-*=*)-*', 873: '*-[#6]1=*-*=*-*-1=*-*'}</t>
  </si>
  <si>
    <t>{0: '[#6](-*)-*', 194: '[#6]1-*=[#6]2-[#6]-[#6]=[#6]-[#6]-2=*-1', 277: '*=[#6]1-[#6]-[#6]=[#6]-[#6]-1=*', 299: '[#6]1-*=[#6](-[#6]-*)-[#6](-*)=*-1', 371: '[#6]1-*=[#6]2-[#6]-*=*-[#6]-2=*-1', 439: '*-*=[#6]1-[#6]-*=*-[#6]-1=*', 453: '*1-*=[#6]2-[#6]-*=*-[#6]-2=*-1', 700: '*1-*=[#6]2-[#6]-*=*-[#6]-2=*-1', 707: '*-*=[#6](-[#6]-*)-[#6](-*)=*', 760: '*1-*=[#6]2-[#6]-*=*-[#6]-2=*-1', 792: '*=[#6](-[#6]-*=*)-*', 834: '*1-*=[#6]2-[#6]-*=*-*-2=*-1', 844: '*1-*=[#6]2-[#6]-*=*-*-2=*-1', 857: '*(-*=[#6](-*)-*)-*', 873: '*=[#6]1-*-*=*-*-1=*-*', 911: '*1-*=[#6]2-*-*=*-*-2=*-1', 955: '*1-*=[#6](-*)-*(-*)=*-1', 1023: '*1-*=[#6]2-*-*=*-*-2=*-1'}</t>
  </si>
  <si>
    <t>{0: '[#6](-*)-*', 86: '[#6]1-*=[#6]-[#6]2=*-1-[#6]=[#6]-[#6]-2', 277: '[#6]1-*=[#6]-[#6](=*-1-*)-*', 436: '[#6]1-*=[#6]-[#6]2=*-1-*=[#6]-*-2', 439: '[#6]1-*=[#6]-[#6](=*-1-*=*)-*', 650: '[#6]1-*=[#6]-[#6]2=*-1-*=*-*-2', 707: '[#6](-*)-*(=[#6](-*)-*)-*=*', 792: '[#6](-*=*)-*(=*)-*', 796: '[#6]1-*=*-*2=*-1-*=*-*-2', 857: '[#6](-*=*-*)-*', 873: '[#6](-*)-*1=*(-*)-*-*=*-1', 911: '[#6]1-*=*-*2=*-1-*=*-*-2'}</t>
  </si>
  <si>
    <t>{0: '[#6]-*', 2: '*-[#8]-*', 4: '*:[#6]:*', 6: '*-*(:*):*', 38: '*-[#8]-*(=[#8])-*1:*:*:[#7]:*:1', 61: '[#6]-*(-*)(-*)-*', 88: '*-*(=*)-*1:*:*:[#7]:*:1', 131: '*:*:[#7]:*:*', 205: '*-*-*(=*)-*1:*:*:[#7]:*:1', 317: '*-*(=*)-*1:*:*:[#7]:*:1', 340: '*-*(-*)(-*)-*-*(=*)-*1:*:*:[#7]:*:1', 372: '*-*(-*)(-*)-*-*(=*)-*(:*:*):*:*', 489: '*-*(-*)(-*)-*-*', 596: '*-*1:*:*:*:*:1', 712: '*-*-*(=*)-*(:*):*', 722: '*-*(=*)-*1:*:*:*:*:1', 726: '*-*(-*)(-*)-*-*(=*)-*(:*:*):*:*', 789: '*-*(-*)(-*)-*-*(=*)-*(:*):*', 809: '*-*(-*)(-*)-*-*(=*)-*', 826: '*-*(-*)(-*)-*-*(=*)-*', 834: '*-*(-*)(-*)-*-*(=*)-*1:*:*:*:*:1', 886: '*-*(:*):*:*:*', 909: '*-*1:*:*:*:*:1', 966: '*-*(=*)-*(:*:*):*:*', 1015: '*-*(:*:*:*):*', 1016: '*-*(=*)-*'}</t>
  </si>
  <si>
    <t>{0: '[#6](-*)-*', 18: '*-[#7](-*)-*', 74: '*1-*-*-[#7]2-*-[#6]-[#6]-*-2-*-1', 144: '*-[#7]1-*-[#6]-[#6]-*-1-*-*', 154: '*1-*-*-[#7]2-*-[#6]-[#6]-*-2-*-1', 285: '*1-*-*-[#7]2-*-[#6]-[#6]-*-2-*-1', 365: '*1-*-*-[#7](-*-*)-*(-*)-*-1', 464: '*1-*-*-*-*(-*)-*-1', 546: '*-*-*(-*-*)-*(-*)-*', 566: '*-*1-*-*-*-*-1-*', 571: '*1-*-*-*2-*-*-*-*-2-*-1', 666: '*-*(-*)-*(-*-*)-*-*', 704: '*1-*-*-*2-*-*-*-*-2-*-1', 734: '*-*-*1-*-*-*-*-1-*-*', 792: '*(-*-*-*)-*', 798: '*1-*-*-*(-*-*)-*(-*)-*-1', 822: '*-*-*-*(-*)-*', 828: '*1-*-*-*2-*-*-*-*-2-*-1', 931: '*1-*-*-*(-*)-*(-*-*)-*-1'}</t>
  </si>
  <si>
    <t>{0: '[#6]-*', 2: '*-[#8]-*', 61: '[#6]-*-*', 144: '[#6]-*-*(-[#6](-[#6])-[#6])-[#8]-*(=*)-*', 342: '*-*-*(-[#6](-[#6])-[#6])-[#8]-*', 616: '*-*-*(-[#6](-[#6])-[#6])-[#8]-*(=*)-*', 626: '*-[#8]-*(=*)-*', 644: '*-*(-[#6](-[#6])-[#6])-*', 650: '*-*-*(-[#6](-*)-*)-*-*', 792: '*-*-*(-*)-*', 805: '*-*-*(-*(-*)-*)-*-*', 826: '*-*(-*)-*-*(=*)-*', 848: '*-*-*(-*(-*)-*)-*-*(=*)-*', 960: '*-*(-*)-*-*(=*)-*', 1016: '*-*(=*)-*'}</t>
  </si>
  <si>
    <t>{0: '[#6](-*)-*', 64: '[#6]1-*-[#6]=[#6]2-[#6]-*-[#6]-2=*-1', 210: '[#6]1-*-[#6]=[#6]2-[#6]-*-[#6]-2=*-1', 299: '[#6]1-*-[#6]=[#6]2-[#6]-*-[#6]-2=*-1', 357: '[#6]1-*-[#6]=[#6](-*)-*=*-1', 360: '*-[#6]=[#6]1-*-*-*-1=*', 700: '*1-*-[#6]=[#6]2-*-*-*-2=*-1', 707: '*-[#6]=[#6]1-*-*-*-1=*', 792: '*(-*-[#6]=*)-*', 857: '*-*-[#6]=*(-*)-*'}</t>
  </si>
  <si>
    <t>{0: '[#6]-*', 18: '*-[#7](-*)-*', 61: '[#6]-*(-*)-*', 74: '[#6]-*(-*)-*1-*-[#6]-*-[#6]-*-1', 261: '[#6]-*(-*)-*(-*-*)-*-*', 307: '*-*1-*-*-*-*-*-1', 360: '[#6]-*(-*)-*1-*-*-*-*-*-1', 365: '*-*(-*)-*1-*-*-*-*-*-1', 464: '*1-*-*-*-*-*-1', 546: '*-*(-*)-*(-*-*)-*-*', 566: '*-*1-*-*-*-*-*-1', 666: '*-*(-*)-*(-*)-*', 792: '*-*-*-*-*', 798: '*-*(-*)-*1-*-*-*-*-*-1', 822: '*-*(-*-*-*)-*'}</t>
  </si>
  <si>
    <t>{0: '[#6](-*)-*', 324: '*1-*-[#6](=[#6]2-[#6]-[#6]-[#6]-2)-*-1', 360: '*1-*-[#6](=[#6](-*)-*)-*-1', 383: '*1-*-[#6](=[#6]2-*-[#6]-*-2)-*-1', 464: '*1-*-[#6](=*)-*-1', 707: '*1-*-[#6](=*(-*)-*)-*-1', 792: '*1-*-[#6](=*)-*-1'}</t>
  </si>
  <si>
    <t>{0: '[#6](-*)-*', 239: '[#6]1-*-[#6]-[#6]2=[#6](-*-1)-[#6]-*-2', 324: '*1-*-[#6]-[#6]2=[#6](-*-1)-[#6]-*-2', 360: '*1-*-*-[#6]2=[#6](-*-1)-[#6]-*-2', 383: '*1-*-*-[#6]2=[#6](-*-1)-[#6]-*-2', 464: '*1-*-*-[#6](=*-*-1)-*', 707: '*-[#6]1=*(-*-*)-[#6]-*-1', 792: '*(-*-*-*)-*'}</t>
  </si>
  <si>
    <t>{0: '[#6]-*', 2: '*-[#8]-*', 61: '[#6]-*-*', 189: '*-*-*-[#6]-[#6]-[#6]-*-[#8]-*', 195: '*-[#8]-*', 252: '*-*-*-[#6]-[#6]-[#6]-*', 366: '*-[#6]-*-[#8]-*', 464: '*-*-*-[#6]-*-*', 539: '*-*-*-[#6]-*', 545: '*-*-*-*-[#8]-*', 550: '*-*-*-*-*-[#8]-*', 661: '*-*-*-*-*-*-*-*', 671: '*-*-*-*-*-*-*', 792: '*-*-*-*', 806: '*-*-*-*-*', 826: '*-*-*-*', 866: '*-*-*-*-*-*-*-*'}</t>
  </si>
  <si>
    <t>{0: '[#6](-*)-*', 4: '*-[#6](:*):*', 51: '*1-*-[#6]2:*:[#6]:[#6]:[#6]:*:2-1', 428: '*1-*-[#6](:*:*):*-1:*', 532: '*1-*-[#6]2:*:*:[#6]:*:*:2-1', 548: '*1-*-[#6]2:*:*:*:*:*:2-1', 598: '*-[#6]1:*:*:*:*:*:1', 722: '*1-*-[#6](:*:*):*-1:*', 804: '*1-*-[#6](:*):*-1', 933: '*1-*-[#6]2:*:*:*:*:*:2-1', 993: '*-[#6](:*:*:*):*'}</t>
  </si>
  <si>
    <t>{0: '[#6]-*', 2: '*-*-*', 4: '*-[#6](:*):*', 6: '*:[#8]:*', 16: '*-*-*(=[#8])-[#6](:*):*', 17: '*-*-*(=[#8])-[#6](:*):*', 44: '*-[#6]1:*:[#8]:*:*:1-*', 131: '*:*:[#8]:*:*', 195: '*-*-*', 274: '*-*-*(=[#8])-*1:*:[#8]:*:*:1-*(=*)-*', 428: '*-*(=*)-*(:*:*):*(:*)-*', 502: '*-*(=*)-*1:*:*:*:*:1-*', 589: '*-*-*(=*)-*1:*:*:*:*:1-*(=*)-*', 699: '*-*-*(=*)-*1:*:*:*:*:1-*(=*)-*', 730: '*-*-*(=*)-*(:*:*):*(:*)-*', 826: '*-*-*(=*)-*', 868: '*-*-*(=*)-*1:*:*:*:*:1-*(=*)-*-*', 1015: '*-*(:*:*:*):*', 1016: '*-*(=*)-*'}</t>
  </si>
  <si>
    <t>{0: '[#6](-*)-*', 2: '*-[#8]-*', 3: '*-[#8]', 18: '*-[#7](-*)-*', 19: '*-*-*', 147: '*1-*-[#7](-*-*-*-1)-*-*-[#8]-*', 356: '*-[#8]-*-*-[#8]', 365: '*-*-*-[#8]-*-*-*', 370: '*(-*)-*-*-*', 473: '*1-*-*(-*-*-*-1)-*', 489: '*-*-*(-*-*)-*-*-[#8]-*-*-*', 541: '*1-*-*(-*-*-*-1)-*-*', 546: '*-*-*(-*-*)-*-*', 562: '*1-*-*(-*-*-*-1)-*', 573: '*-*(-*)-*-*-[#8]-*-*-*', 630: '*1-*-*(-*-*-*-1)-*-*-[#8]-*-*', 671: '*1-*-*(-*-*-*-1)-*-*-*', 683: '*-*(-*)-*-*-*-*-*', 688: '*1-*-*-*-*-*-1', 716: '*1-*-*(-*-*-*-1)-*-*', 742: '*-*-*-*-*-*', 750: '*1-*-*(-*-*-*-1)-*-*-*', 767: '*-*-*(-*-*)-*-*-*-*', 805: '*-*-*-*', 806: '*-*-*-*-*', 821: '*-*-*-*-*', 822: '*(-*-*(-*)-*)-*', 826: '*-*-*-*-*', 981: '*-*-*-*-*-*-*', 1017: '*-*-*'}</t>
  </si>
  <si>
    <t>{0: '[#6]-*', 2: '*-[#7](-*)-*', 61: '[#6]-*-*', 63: '[#6]-*-*1-*-[#6]-[#6]-[#6]-*-1-[#6]-[#6]', 108: '[#6]-*-*(-*-*)-*(-*)-*', 217: '*-*-*1-*-*-[#6]-*-*-1-*', 394: '*-*-*1-*-*-*-*-*-1-*-*', 469: '*-*-*1-*-*-*-*-*-1-*', 521: '*-*-*1-*-*-*-*-*-1-*-*', 544: '*-*-*(-*-*)-*(-*)-*', 550: '*-*1-*-*-*-*-*-1', 792: '*-*-*-*-*', 806: '*-*-*(-*)-*'}</t>
  </si>
  <si>
    <t>{0: '[#6]-*', 18: '*-*(-*)-*', 211: '*-*(-*)-*', 255: '*-*(-*)-*(=[#6]-*)-[#6]-*', 357: '*-*1=[#6]-*-[#6]-*-*-1', 377: '*-*(-*)-*1=[#6]-*-[#6]-*-*-1', 423: '*-*(-*)-*1=[#6]-*-[#6]-*-*-1', 464: '*1=[#6]-*-[#6]-*-*-1', 525: '*-*(-*)-*1=[#6]-*-[#6]-*-*-1', 546: '*-*(-*)-*(=*)-*', 583: '*-*(-*)-*1=*-*-*-*-*-1', 596: '*-*(-*)-*(=*-*)-*-*', 664: '*-*(-*)-*1=*-*-*-*-*-1', 792: '*=*-*-*-*', 857: '*-*(=*-*-*)-*', 942: '*-*1=*-*-*-*-*-1'}</t>
  </si>
  <si>
    <t>{0: '[#6]-*', 18: '*-*(-*)-*', 44: '*-*1-*-[#6]-[#6]-*-[#6]-[#6]-*-1', 169: '*-*1-*-[#6]-[#6]-*-[#6]-[#6]-*-1', 211: '*-*(-*)-*', 365: '*-*(-*-[#6]-[#6]-*)-*-*', 464: '*-*-[#6]-[#6]-*-[#6]-*', 546: '*-*(-*-*)-*-*', 566: '*-*(-*-*-[#6]-*-*)-*', 627: '*-*(-*-*-*)-*-*-*', 661: '*1-*-*-*-*-*-*-*-1', 703: '*-*1-*-*-*-*-*-*-*-1', 792: '*-*-*-*-*', 798: '*-*1-*-*-*-*-*-*-*-1', 822: '*-*(-*-*-*)-*'}</t>
  </si>
  <si>
    <t>{0: '[#6]-*', 2: '*-[#8]-*', 61: '[#6]-*(-*)-*', 69: '[#6]-*(-*)-*(=[#6])-[#8]-*-[#6]-*', 122: '*-*(=[#6])-*', 159: '*-*(=*)-*-*-[#6]-*-[#6]', 195: '*-*-[#6]', 366: '*-*-*-*-[#6]', 490: '[#6]-*(-*)-*(=*)-*-*', 632: '*-*(-*)-*(=*)-*-*', 644: '*-*(-*)-*(=*)-*', 655: '*-*(-*)-*(=*)-*-*-*-*-[#6]', 679: '*-*(=*)-*-*-*-*-*', 686: '*-*(-*)-*(=*)-*-*-*-*', 806: '*-*-*-*-*', 809: '*-*(-*)-*(=*)-*-*-*', 818: '*-*(-*)-*(=*)-*-*-*-*-*', 826: '*-*(=*)-*-*-*'}</t>
  </si>
  <si>
    <t>{0: '[#6]-*', 2: '*-[#8]-*', 20: '*-*-[#8]-*(-[#6]-[#6]=[#6])-[#8]-[#6]-*', 61: '*-*-*', 75: '*-*-*(-[#6]-[#6]=[#6])-[#8]-*', 122: '*-[#6]=[#6]', 242: '*-*(-*-[#6]=[#6])-*', 388: '*-*-*-*(-*)-*', 563: '*-*-*(-*-*)-*-*', 626: '*-*-*-*(-*-*)-*-*', 792: '*-*(-*-*=*)-*', 806: '*-*-*-*', 826: '*-*-*-*(-*)-*', 857: '*-*-*=*', 965: '*-*-*-*(-*-*=*)-*-*-*', 1019: '*-*-*-*(-*-*=*)-*-*-*'}</t>
  </si>
  <si>
    <t>{0: '[#6]-*', 2: '*-*-*', 13: '*-*1-*-[#6]-[#6]-[#6](=[#6])-[#6]-1', 122: '*-[#6](=[#6])-*', 195: '*-*-*', 232: '*-*-*1-*-[#6]-*-[#6](=*)-*-1', 252: '*-*-*1-*-[#6]-*-*-*-1', 283: '*-*-*1-*-[#6]-*-*(=*)-*-1', 360: '*1-*-[#6]-*-*(=*)-*-1', 439: '*-*-*1-*-*-*-*(=*)-*-1', 464: '*-*1-*-*-*-*(=*)-*-1', 650: '*-*-*(-*-*)-*-*', 691: '*-*-*(-*-*)-*-*', 707: '*-*-*(=*)-*-*', 792: '*-*(-*-*-*)-*', 801: '*-*-*1-*-*-*-*(=*)-*-1', 826: '*-*-*(-*)-*', 983: '*-*-*1-*-*-*-*(=*)-*-1', 1013: '*-*1-*-*-*-*(=*)-*-1'}</t>
  </si>
  <si>
    <t>{0: '[#6]-*', 2: '*-[#8]-*', 61: '[#6]-*(-*)-*', 195: '*-[#8]-*', 292: '*-*-*(-[#6])(-[#8]-*)-[#8]-*', 503: '*-*(-*)-*-*(-[#6])(-[#8]-*)-[#8]-*', 527: '*-*(-*)-*-*(-[#6])(-[#8]-*)-[#8]-*', 612: '*-*-*(-[#6])(-[#8]-*)-[#8]-*', 644: '*-*(-*)-*-*', 661: '*-*(-*)-*-*(-[#6])(-[#8]-*)-[#8]-*', 789: '*-*(-*)-*-*(-*)(-*)-*', 792: '*-*(-*)-*-*(-*)(-*)-*', 826: '*-*(-*)(-*-*)-*'}</t>
  </si>
  <si>
    <t>{0: '[#6]-*', 2: '*-[#8]-*', 61: '[#6]-*-*', 104: '[#6]-*-*(-[#6])-*(-[#6])(-[#8]-*)-[#8]-[#6]', 195: '*-[#8]-*', 292: '*-*(-*)-*(-[#6])(-[#8]-*)-[#8]-*', 381: '*-*-*(-*)-*(-[#6])(-[#8]-*)-[#8]-*', 416: '*-*-*(-*)-*(-*)(-*)-*', 612: '*-*(-*)-*(-*)(-*-*)-*-*', 644: '*-*-*(-*)-*(-*)(-*)-*', 792: '*-*-*(-*)-*', 826: '*-*(-*)(-*-*)-*', 861: '*-*-*(-*)-*(-*)(-*-*)-*-*'}</t>
  </si>
  <si>
    <t>{0: '[#6]-*', 2: '*-[#8]-*', 41: '*-[#6]-*(-[#8]-*)-[#8]-*', 61: '[#6]-*(-*)(-*)-*', 195: '*-[#8]-*', 499: '[#6]-*(-*)(-*)-*-*', 563: '*-*-*(-[#8]-*)-[#8]-*', 633: '[#6]-*(-*)(-*)-*-*(-*)-*', 636: '[#6]-*(-*)(-*)-*-*(-*-*)-*-*', 792: '*-*(-*)(-*)-*-*(-*)-*', 801: '*-*(-*)(-*)-*-*(-*-*)-*-*', 826: '*-*(-*-*)-*', 1019: '*-*(-*)(-*)-*-*(-*-*)-*-*'}</t>
  </si>
  <si>
    <t>{0: '[#6]-*', 3: '*-[#8]', 61: '[#6]-*-*', 416: '[#6]-*-*(-[#6])-[#6]-*', 478: '[#6]-*-*(-[#6])-[#6]-*(-*)(-*)-*', 494: '*-[#6]-*(-*)(-*)-*', 644: '*-*-*(-[#6])-[#6]-*', 792: '*-*-*(-*)-*', 863: '*-*(-*)-*-*(-*)(-*)-*', 913: '*-*-*(-*)-*-*(-*)(-*)-*', 996: '*-*-*(-*)-*-*(-*)(-*)-*', 1017: '*-*(-*)(-*)-*'}</t>
  </si>
  <si>
    <t>{0: '[#6]-*', 2: '*-[#8]-*', 50: '*-*-[#8]-*(=[#8])-[#6](-[#6])-[#6](=[#6])-[#6]', 61: '*-*-*', 122: '*-[#6](=[#6])-*', 247: '*-*-*(=[#8])-*(-[#6])-[#6](=[#6])-*', 388: '*-*-*-*(=*)-*', 550: '*-*-*-*(=*)-*(-[#6])-[#6](=[#6])-*', 566: '*-*(=*)-*(-[#6])-[#6](=[#6])-*', 626: '*-*-*(=*)-*(-*)-*', 644: '*-*(=*)-*(-*)-*(=*)-*', 707: '*-*(-*)-*(=*)-*', 806: '*-*-*-*', 812: '*-*-*-*(=*)-*(-*)-*', 824: '*-*-*-*(=*)-*(-*)-*(=*)-*', 826: '*-*-*-*(=*)-*', 962: '*-*-*-*(=*)-*(-*)-*(=*)-*', 1016: '*-*(=*)-*'}</t>
  </si>
  <si>
    <t>{0: '[#6]-*', 3: '*-[#8]', 61: '[#6]-*-*', 305: '*-*(-*)-*(-[#6])(-[#6]-[#6])-[#8]', 416: '[#6]-*-*(-*)-*(-*)(-*)-*', 494: '*-*(-*)-*(-*)(-*-*)-*', 644: '*-*-*(-*)-*(-*)(-*)-*', 698: '*-*-*(-*)-*(-*)(-*-*)-*', 792: '*-*-*(-*)-*', 807: '*-*-*(-*)-*(-*)(-*-*)-*', 979: '*-*-*(-*)-*(-*)(-*-*)-*', 1017: '*-*(-*)(-*)-*'}</t>
  </si>
  <si>
    <t>{0: '[#6]-*', 2: '*=[#8]', 61: '[#6]-*-*', 213: '[#6]-*-*(=[#8])-[#6](-[#6])(-[#6])-[#6]-*', 288: '*-*(=*)-[#6](-[#6])(-[#6])-[#6]-*', 499: '*-*(=*)-[#6](-[#6])(-[#6])-[#6]-*', 639: '[#6]-*-*(=*)-[#6](-[#6])(-[#6])-[#6]-*', 713: '*-*-*(=*)-[#6](-*)(-*)-*', 792: '*-*-*(=*)-*', 859: '*-*-*(=*)-*(-*)(-*)-*', 940: '*-*-*(=*)-*(-*)(-*)-*-*', 1016: '*-*(=*)-*'}</t>
  </si>
  <si>
    <t>{0: '[#6]-*', 2: '*-[#8]-*', 61: '[#6]-*-*', 122: '*-[#6]=[#6]', 133: '*-*-*-*-[#8]-*-[#6]-*-*', 347: '*-*-[#8]-*-[#6]-*-*=[#6]', 351: '*-[#6]-*-*=[#6]', 365: '*-*-*-[#8]-*-[#6]-*', 454: '*-*-*=[#6]', 539: '*-*-*-*-*', 545: '*-*-*-*-*-*-*', 550: '*-*-*-*-*-*', 565: '*-*-*-*-*-*-*', 679: '*-*-*-*-*-*-*', 721: '*-*-*-*-*-*-*-*=*', 765: '*-*-*-*-*-*=*', 792: '*-*-*-*', 806: '*-*-*-*-*', 826: '*-*-*-*-*', 860: '*-*-*-*-*-*-*-*', 869: '*-*-*-*-*=*'}</t>
  </si>
  <si>
    <t>{0: '[#6]-*', 2: '*-*-*', 20: '*-*-[#6]1-[#6]-[#6]-[#6]-[#6]-[#6]-1', 86: '*-*-*-[#6]1-[#6]-[#6]-*-[#6]-[#6]-1', 195: '*-*-*', 344: '*-*-*-[#6](-[#6]-*)-[#6]-*', 366: '*-*-*-[#6](-*)-*', 379: '*-*-[#6]1-*-*-*-*-*-1', 464: '*-[#6]1-*-*-*-*-*-1', 568: '*-*-*-[#6]1-*-*-*-*-*-1', 615: '*-*-*-[#6]1-*-*-*-*-*-1', 644: '*-*-[#6](-*-*)-*-*', 661: '*-[#6]1-*-*-*-*-*-1', 792: '*-[#6](-*-*-*)-*', 801: '*-*-*-[#6]1-*-*-*-*-*-1', 806: '*-*-*-[#6](-*)-*', 826: '*-*-*-*'}</t>
  </si>
  <si>
    <t>{0: '[#6]-*', 2: '*=[#8]', 61: '[#6]-*-*', 474: '[#6]-*-*-*(=[#8])-[#8]-*', 500: '[#6]-*-*-*(=[#8])-[#8]-*(-*)-*', 539: '[#6]-*-*-*(=*)-*', 563: '*-*-*-*(=*)-*-*(-*)-*-[#6]', 626: '*-*-*(=*)-*-*', 650: '*-*-*(-*)-*-*', 707: '*-*-*-*(=*)-*-*(-*)-*', 743: '*-*-*-*(=*)-*-*(-*)-*-*', 792: '*-*-*-*', 805: '*-*-*(-*)-*-*', 826: '*-*(=*)-*-*(-*)-*', 848: '*-*-*(=*)-*-*(-*)-*-*', 973: '*-*(=*)-*-*(-*)-*-*', 998: '*-*-*(=*)-*-*(-*)-*-*', 1016: '*-*(=*)-*'}</t>
  </si>
  <si>
    <t>{0: '[#6]=*', 2: '*-[#8]-*', 110: '*=*1-*2-[#6]=[#6]-*(-[#6]-1=*)-[#8]-2', 122: '*=*(-*)-*', 189: '*1-*2-[#6]=[#6]-*(-*-1=*)-[#8]-2', 413: '*=*1-*2-[#6]=[#6]-*(-*-1=*)-[#8]-2', 495: '*=*1-*2-[#6]=[#6]-*(-*-1=*)-[#8]-2', 650: '*=[#6]-*(-*(=*)-*)-[#8]-*', 673: '*=*1-*2-*=[#6]-*(-*-1=*)-[#8]-2', 707: '*=*(-*(-*)-*)-*(-*)=*', 826: '*-*(-*)-*-*(-*)-*', 857: '*-*(-*=*-*)-*', 1015: '*=*1-*2-*=*-*(-*-1=*)-*-2'}</t>
  </si>
  <si>
    <t>{0: '[#6]=*', 18: '*-[#7](-*)-*', 122: '[#6]=*-*', 276: '*=*-*-[#7]1-*-[#6]-[#6]-[#6]-*-1', 307: '*-[#7]1-*-[#6]-[#6]-[#6]-*-1', 340: '*=*-*-[#7]1-*-[#6]-[#6]-[#6]-*-1', 365: '*-*-[#7]1-*-[#6]-[#6]-*-*-1', 432: '*=*-*-[#7](-*-*)-*-*', 464: '*1-*-*-[#6]-*-*-1', 546: '*-*-*(-*-*)-*-*', 566: '*-*1-*-*-[#6]-*-*-1', 671: '*=*-*-*1-*-*-*-*-*-1', 792: '*-*-*-*-*', 798: '*-*-*1-*-*-*-*-*-1', 822: '*=*-*-*(-*)-*', 857: '*=*-*-*', 953: '*=*-*-*1-*-*-*-*-*-1', 971: '*=*-*-*(-*)-*'}</t>
  </si>
  <si>
    <t>{0: '[#6]-*', 2: '*=[#8]', 61: '[#6]-*(-*)-*', 76: '*-*1-*-[#6]-[#6](-*-1=*)(-[#6])-[#6]', 106: '*-*1-*-[#6]-[#6](-*-1=*)(-[#6])-[#6]', 246: '*-*1-*-[#6]-[#6](-*-1=*)(-[#6])-[#6]', 290: '*-*1-*-[#6]-[#6](-*-1=*)(-*)-*', 379: '*-*1-*-[#6]-[#6](-*-1=*)(-*)-*', 499: '*-[#6]-[#6](-*(=*)-*)(-*)-*', 644: '*-*(-*-*)-*(-*)=*', 713: '*-*(-*)-*(-*(-*)(-*)-*)=*', 792: '*-*(-*-*-*)-*', 940: '*-*1-*-*-*(-*-1=*)(-*)-*', 1016: '*-*(=*)-*'}</t>
  </si>
  <si>
    <t>{0: '[#6]-*', 18: '*-[#7](-*)-*', 61: '[#6]-*(=*)-*', 160: '[#6]-*(=*(-[#7](-*)-*)-[#7](-*)-*)-*', 164: '*-*(=*1-[#7](-*-*-[#7]-1-*)-*)-*', 211: '*-[#7](-*)-*', 398: '*-*(=*(-[#7](-*)-*)-[#7](-*)-*)-*', 546: '*=*(-[#7](-*-*)-*)-*', 707: '*-*(=*(-*)-*)-*', 719: '*=*1-*(-*-*-*-1-*)-*', 752: '*-*(=*1-*(-*-*-*-1-*)-*)-*', 822: '*-*(-*-*-*)-*', 845: '*-*(=*1-*(-*-*-*-1-*)-*)-*', 982: '*-*(=*1-*(-*-*-*-1-*)-*)-*'}</t>
  </si>
  <si>
    <t>{0: '[#6]-*', 2: '*=[#8]', 61: '[#6]-*(-*)-*', 122: '*-[#6](=[#6])-*', 321: '*-[#8]-*-[#6](=[#6])-*', 351: '*-*(-*)-*(=[#8])-[#8]-*-[#6](=[#6])-*', 361: '*-*(=*)-[#8]-*-[#6](=[#6])-*', 513: '*-*(-*)-*(=*)-[#8]-*', 626: '*-*(-*)-*(=*)-[#8]-*', 644: '*-*(-*)-*(=*)-*', 707: '*-*-[#6](=[#6])-*', 713: '*-*(-*)-*(=*)-*-*-[#6](=[#6])-*', 806: '*-*-*-[#6](=*)-*', 812: '*-*(-*)-*(=*)-*-*-[#6](=*)-*', 826: '*-*(=*)-*-*-*', 856: '*-*(-*)-*(=*)-*-*-*(=*)-*', 962: '*-*(-*)-*(=*)-*-*-*', 1016: '*-*(=*)-*'}</t>
  </si>
  <si>
    <t>{0: '[#6]=*', 2: '*-[#8]-*', 110: '*=*1-*2-[#6]-[#6]-*(-[#6]-1=*)-[#8]-2', 122: '*=*(-*)-*', 145: '*=*1-*2-[#6]-[#6]-*(-*-1=*)-[#8]-2', 207: '*=*1-*2-[#6]-[#6]-*(-*-1=*)-[#8]-2', 252: '*1-*2-[#6]-[#6]-*(-*-1=*)-[#8]-2', 327: '*=*1-*2-[#6]-[#6]-*(-*-1=*)-[#8]-2', 650: '*-[#6]-*(-*(=*)-*)-[#8]-*', 673: '*=*1-*2-*-[#6]-*(-*-1=*)-[#8]-2', 707: '*=*(-*(-*)-*)-*(-*)=*', 792: '*-*(-*-[#6]-*)-*', 826: '*-*(-*)-*-*(-*)-*'}</t>
  </si>
  <si>
    <t>{0: '[#6]-*', 2: '*-[#8]-*', 61: '[#6]-*-*', 132: '*-*-*-*(-[#6])(-[#6])-[#8]-*(=*)-*', 396: '*-*-*-*(-[#6])(-[#6])-[#8]-*(=*)-*', 489: '*-*-*(-[#6])(-[#6])-[#8]-*', 527: '*-*-*-*(-[#6])(-[#6])-[#8]-*(=*)-*', 539: '*-*-*-*(-*)(-*)-*', 626: '*-*-*(=*)-*', 764: '*-*-*-*(-*)(-*)-*-*', 792: '*-*-*-*', 826: '*-*(-*)(-*)-*-*(=*)-*', 873: '*-*-*-*(-*)(-*)-*-*(=*)-*', 960: '*-*(-*)(-*)-*-*(=*)-*', 1011: '*-*-*(-*)(-*)-*-*(=*)-*', 1016: '*-*(=*)-*'}</t>
  </si>
  <si>
    <t>{0: '[#6]-*', 3: '*-[#8]', 61: '[#6]-*-*', 92: '[#6]-*-*(-[#6]-[#6](-[#6])(-[#6])-[#6])-[#8]', 362: '[#6]-*-*(-[#6]-*)-[#8]', 383: '[#6]-*-*(-[#6]-*(-*)(-*)-*)-[#8]', 499: '*-[#6]-*(-*)(-*)-*', 633: '*-*(-[#6]-*(-*)(-*)-*)-*', 663: '*-*-*(-[#6]-*)-*', 792: '*-*-*(-*)-*', 812: '*-*-*(-*-*(-*)(-*)-*)-*', 1017: '*-*(-*)-*'}</t>
  </si>
  <si>
    <t>{0: '[#6]-*', 2: '*-*-*', 189: '*-*-*(-[#6]=[#6]-[#6]=*)-[#6]=*', 195: '*-*-*', 237: '*-*-*1-[#6]=[#6]-[#6]=*-*=[#6]-1', 400: '*-*1-[#6]=[#6]-[#6]=*-*=[#6]-1', 422: '*-*-*1-[#6]=[#6]-[#6]=*-*=[#6]-1', 445: '*-*(-[#6]=[#6]-[#6]=*-*)-*', 650: '*-*-*(-[#6]=*)-*=*', 656: '*-*-*1-[#6]=*-[#6]=*-*=*-1', 691: '*-*-*(-[#6]=*)-*=*', 826: '*-*-*(-*)-*', 857: '*-*(-*=*-*)-*', 899: '*-*-*(-*=*-*)-*=*-*'}</t>
  </si>
  <si>
    <t>{0: '[#6]-*', 3: '*-[#8]', 25: '[#6]-*-*(-[#6])(-[#6](-[#6])(-[#6])-[#6])-[#8]', 61: '[#6]-*-*', 147: '*-*-*(-[#6])(-[#6](-[#6])(-[#6])-[#6])-[#8]', 305: '*-*-*(-[#6])(-[#6](-*)(-*)-*)-[#8]', 494: '*-*-*(-[#6])(-[#6](-*)(-*)-*)-[#8]', 499: '*-*(-*)(-[#6](-*)(-*)-*)-*', 792: '*-*-*(-*)(-*)-*', 1017: '*-*(-*)(-*)-*'}</t>
  </si>
  <si>
    <t>{0: '[#6]-*', 3: '*-[#8]', 61: '[#6]-*-*', 137: '*-[#6]-*(-[#6](-[#6])-[#6])-[#8]', 464: '[#6]-*-*-[#6]-*(-*)-*', 539: '[#6]-*-*-[#6]-*', 563: '*-*-*-[#6]-*(-*(-*)-*)-*', 615: '*-*-*-[#6]-*(-*(-*)-*)-*', 629: '*-*-*-[#6]-*(-*(-*)-*)-*', 644: '*-*(-*(-*)-*)-*', 663: '*-*-*(-*(-*)-*)-*', 792: '*-*-*-*', 932: '*-*-*-*-*(-*(-*)-*)-*', 1017: '*-*(-*)-*'}</t>
  </si>
  <si>
    <t>{0: '[#6]-*', 2: '*-*-*', 50: '*-*-*1=[#6]-[#6]2-[#6]-[#6]-[#6]-1-[#6]-2', 147: '*-*1=[#6]-[#6]2-[#6]-[#6]-[#6]-1-[#6]-2', 195: '*-*-*', 200: '*-*-*1=[#6]-[#6]2-*-[#6]-[#6]-1-[#6]-2', 279: '*-*-*(=[#6]-*)-[#6](-*)-*', 379: '*-*1=*-*2-*-*-[#6]-1-*-2', 428: '*-*-*1=*-*2-*-*-[#6]-1-*-2', 470: '*-*-*1=*-*2-*-*-[#6]-1-*-2', 557: '*-*-*1=*-*2-*-*-[#6]-1-*-2', 632: '*-*-*(=*-*)-[#6](-*)-*', 644: '*-*(=*)-[#6](-*-*)-*-*', 751: '*-*1=*-*2-*-*-[#6]-1-*-2', 755: '*-*1=*-*2-*-*-[#6]-1-*-2', 792: '*-*(-*-*-*)-*', 826: '*-*-*(=*)-*', 857: '*-*(=*-*(-*)-*)-*'}</t>
  </si>
  <si>
    <t>{0: '[#6]-*', 2: '*=[#8]', 61: '[#6]-*-*', 176: '*-*-*(-[#6](-[#6])-[#6])-*(=*)-*', 416: '*-*-*(-[#6](-*)-*)-*(=*)-*', 420: '*-*-*(-[#6](-*)-*)-*(=*)-*', 600: '*-*-*(-[#6](-*)-*)-*(=*)-*', 644: '*-*(-[#6](-*)-*)-*', 713: '*-*(-*)-*(=*)-*', 792: '*-*-*(-*)-*', 1016: '*-*(=*)-*'}</t>
  </si>
  <si>
    <t>{0: '[#6]-*', 2: '*-[#8]-*', 61: '[#6]-*-*', 529: '*-*-*-*-[#8]-*-[#6]-[#6]-*', 539: '*-*-*-*-*', 550: '*-*-*-*-*-*', 606: '*-*-*-*-*-*-[#6]-*', 643: '*-*-*-*-*-*-*', 683: '*-*-*-*-*-*-*', 792: '*-*-*-*', 806: '*-*-*-*-*', 881: '*-*-*-*-*-*-*', 964: '*-*-*-*-*'}</t>
  </si>
  <si>
    <t>{0: '[#6]-*', 2: '*-[#8]-*', 61: '[#6]-*-*', 327: '[#6]-*-*-*-[#6]-[#6]-*', 365: '[#6]-*-*-*-[#6]-*', 388: '[#6]-*-*-*-*', 545: '*-*-*-*-*-*-*', 550: '*-*-*-*-*-*-*', 792: '*-*-*-*-*', 806: '*-*-*-*', 826: '*-*-*-*-*', 860: '*-*-*-*-*-*-*-*', 952: '*-*-*-*-*-*-*-*-*'}</t>
  </si>
  <si>
    <t>{0: '[#6]-*', 2: '*=[#8]', 61: '[#6]-*-*', 76: '*-*-*-[#6]-[#6](-[#6])(-[#6])-*=*', 195: '*-*-*-[#6]-[#6](-[#6])(-[#6])-*=*', 369: '*-[#6]-[#6](-[#6])(-[#6])-*=*', 464: '*-*-*-[#6]-[#6](-*)(-*)-*', 499: '*-[#6]-[#6](-*)(-*)-*=*', 539: '*-*-*-[#6]-*', 712: '*-*-*-[#6]-*(-*)(-*)-*=*', 792: '*-*-*-*', 811: '*-*-*-*-*(-*)(-*)-*=*', 871: '*-*(-*)(-*)-*=*', 1016: '*-*=*', 1023: '*-*-*-*(-*)(-*)-*=*'}</t>
  </si>
  <si>
    <t>{0: '[#6](-*)-*', 18: '*-[#7](-*)-*', 99: '*-[#7](-*)-*-[#7](-*)-*', 162: '*1-*2-*-[#7]3-*-*-1-*-[#7](-*-2)-*-3', 208: '*1-*2-*-[#7]3-*-*-1-*-[#7](-*-2)-*-3', 340: '*1-*2-*-[#7]3-*-*-1-*-[#7](-*-2)-*-3', 462: '*1-*2-*-[#7]3-*-*-1-*-[#7](-*-2)-*-3', 546: '*-*-[#7](-*-*)-*-*', 644: '*(-*)-*(-*-*)-*-*', 665: '*1-*-*-*2-*-*-1-*-*-*-2', 751: '*1-*2-*-*-*-*-1-*-*-*-2', 771: '*1-*2-*-*3-*-*-1-*-*(-*-2)-*-3', 792: '*(-*(-*)-*)-*(-*)-*', 822: '*-*(-*-*(-*)-*)-*', 869: '*1-*2-*-*3-*-*-1-*-*(-*-2)-*-3', 989: '*1-*-*2-*-*-*-*(-*-1)-*-2'}</t>
  </si>
  <si>
    <t>{0: '[#6]-*', 19: '*-[#7]-*', 61: '[#6]-*-*', 313: '*-*-*-[#6]-*-[#7]-*-[#6]-*', 353: '*-*-*-[#6]-*-[#7]-*', 370: '*-*-[#7]-*-*', 387: '*-*-*-*-*-[#7]-*-*', 464: '*-*-*-*-*-*', 495: '*-*-*-*-*-*-*-*', 539: '*-*-*-*-*', 561: '*-*-*-*-*-*-*', 608: '*-*-*-*-*-*-*', 688: '*-*-*-*-*-*-*', 762: '*-*-*-*-*', 792: '*-*-*-*', 819: '*-*-*-*-*-*-*', 821: '*-*-*-*-*'}</t>
  </si>
  <si>
    <t>{0: '[#6]-*', 2: '*-[#8]-*', 61: '[#6]-*-*', 231: '*-*-*-*(=[#8])-[#6](=[#6](-*)-*)-[#6]', 360: '*-*-*(=[#8])-[#6](=[#6](-*)-*)-[#6]', 388: '*-*-*-*(=*)-*', 535: '*-*-*-*(=*)-*(=[#6](-*)-*)-[#6]', 543: '*-*(=*)-*(=[#6](-*)-*)-[#6]', 626: '*-*-*(=*)-*(=*)-*', 707: '*-*(=*(-*)-*)-*', 806: '*-*-*-*', 812: '*-*-*-*(=*)-*(=*)-*', 826: '*-*-*-*(=*)-*', 899: '*-*-*-*(=*)-*(=*(-*)-*)-*', 904: '*-*-*-*(=*)-*(=*(-*)-*)-*', 1016: '*-*(=*)-*'}</t>
  </si>
  <si>
    <t>{0: '[#6]-*', 2: '*-[#8]-*', 8: '*-[#6]-*1-[#6]-[#6]-[#6]-*-[#8]-1', 26: '*-[#6]-*1-[#6]-*-[#6]-*-[#8]-1', 61: '[#6]-*-*', 189: '[#6]-*-*-*1-[#6]-*-*-*-[#8]-1', 232: '*-*-*-*1-[#6]-*-*-*-[#8]-1', 252: '*-*-*-*(-[#6]-*)-[#8]-*', 306: '*-*-*-*1-[#6]-*-*-*-[#8]-1', 464: '*-*1-[#6]-*-*-*-*-1', 539: '*-*-*-*(-*)-*', 545: '*-*1-*-*-*-*-*-1', 550: '*1-*-*-*-*-*-1', 650: '*-*-*(-*-*)-*-*', 792: '*-*-*-*', 806: '*-*-*-*-*', 826: '*-*(-*)-*-*-*', 866: '*-*1-*-*-*-*-*-1', 983: '*-*-*-*1-*-*-*-*-*-1'}</t>
  </si>
  <si>
    <t>{0: '[#6]-*', 3: '*-[#8]', 25: '[#6]-*1(-[#6]-[#6]-[#6]-*-1(-[#6])-[#8])-[#6]', 49: '*-*1(-[#6]-[#6]-[#6]-*-1(-[#6])-[#8])-*', 61: '*-*(-*)(-*)-*', 76: '*-*1(-*-[#6]-[#6]-*-1(-*)-*)-*', 350: '*-*1(-*-[#6]-[#6]-*-1(-*)-*)-*', 464: '*-*1(-*-[#6]-[#6]-*-1(-*)-*)-*', 494: '*-*(-*)(-*(-[#6]-*)(-*)-*)-*', 499: '*-*(-*-*)(-*(-*)(-*)-*)-*', 792: '*-*(-*-*-*)(-*)-*', 878: '*-*1(-*-*-*-*-1(-*)-*)-*', 1017: '*-*(-*)(-*)-*'}</t>
  </si>
  <si>
    <t>{0: '[#6]-*', 2: '*-[#8]-*', 61: '[#6]-*-*', 79: '*-*-*(-[#6])-[#8]-[#6]-[#6](-[#6])-[#6]', 344: '*-*(-*)-[#8]-[#6]-[#6](-[#6])-[#6]', 388: '[#6]-*-*-*(-*)-*', 563: '*-*-*(-*)-*-*', 626: '[#6]-*-*-*(-*)-*-*', 644: '*-*-[#6](-[#6])-[#6]', 650: '[#6]-*-*-*(-*)-*-*-*', 651: '*-*-*-*(-[#6])-[#6]', 806: '[#6]-*-*-*', 826: '*-*-*-*(-*)-*', 900: '*-*-*-*(-*)-*-*-*(-*)-*', 961: '*-*-*-*(-*)-*-*-*(-*)-*', 966: '*-*-*-*(-*)-*-*-*'}</t>
  </si>
  <si>
    <t>{0: '[#6]-*', 2: '*-*(-*)-*', 86: '*1-*-[#6]-[#6]2-[#6]-[#6]-*-*-1-[#6]-2', 195: '*-*(-*)-*', 200: '*-*1-*-[#6]-[#6]2-[#6]-[#6]-*-*-1-[#6]-2', 248: '*-*1-*-[#6]-[#6]2-[#6]-[#6]-*-*-1-[#6]-2', 379: '*-[#6]-[#6]1-[#6]-[#6]-*-*-[#6]-1', 394: '*-*1-*-*-[#6]2-*-[#6]-*-*-1-[#6]-2', 459: '*-*1-*-*-*-[#6]-*-1-*-*', 469: '*-*1-*-*-*(-*)-*-*-1-*', 521: '*-*1-*-*-*2-*-*-*-*-1-*-2', 544: '*-*(-*-*)-*(-*)-*', 550: '*-*1-*-*-*-*(-*-1)-*', 630: '*-*1-*-*-*2-*-*-*-*-1-*-2', 644: '*-*-*(-*-*)-*-*', 656: '*-*1-*-*-*2-*-*-*-*-1-*-2', 681: '*-*1-*-*-*2-*-*-*-*-1-*-2', 701: '*1-*-*-*2-*-*-*-*-1-*-2', 713: '*-*1-*-*-*(-*-*)-*-*-1', 792: '*-*-*-*(-*)-*', 797: '*-*1-*-*-*2-*-*-*-*-1-*-2', 806: '*-*(-*-*-*)-*', 1011: '*-*1-*-*-*2-*-*-*-*-1-*-2'}</t>
  </si>
  <si>
    <t>{0: '[#6]-*', 2: '*-[#7](-*)-*', 61: '[#6]-*(-*)-*', 119: '*1-*(-*(-[#6](-[#7](-*-1-*)-[#6])-[#6])-[#6])-*', 195: '*-*(-*)-*', 469: '*-*1-*(-*(-[#6](-*(-*-1)-*)-[#6])-[#6])-*', 544: '*-[#6](-*(-*(-*)-*)-*)-*', 563: '*-*(-[#6](-*(-*)-*)-*)-*', 893: '*-*1-*(-*(-[#6](-*(-*-1-*)-*)-*)-*)-*', 974: '*-*1-*(-*(-[#6](-*(-*-1-*)-*)-*)-*)-*'}</t>
  </si>
  <si>
    <t>{0: '[#6]-*', 2: '*-[#8]-*', 7: '[#6]-*-[#6]-[#6]-*(-[#6])-[#8]-*', 47: '*-*-[#6]-[#6]-*(-[#6])-[#8]-*(=[#8])-[#6]', 61: '*-*-*', 252: '*-*-*-[#6]-*(-[#6])-[#8]-*', 316: '*-*-[#6]-*(-[#6])-[#8]-*(=[#8])-[#6]', 464: '*-*-*-[#6]-*(-*)-*', 539: '*-*-*-[#6]-*', 626: '*-*-*(=[#8])-[#6]', 650: '*-[#6]-*(-*)-*-*', 792: '*-*-*-*', 826: '*-*(-*)-*-*(=*)-*', 848: '*-*-*(-*)-*-*(=*)-*', 877: '*-*-*-*-*(-*)-*-*(=*)-*', 960: '*-*(-*)-*-*(=*)-*', 973: '*-*-*-*(-*)-*-*(=*)-*', 1016: '*-*(=*)-*'}</t>
  </si>
  <si>
    <t>{0: '[#6]=*', 19: '*-[#7]-*', 99: '*-[#7]-*1-[#6]-[#6]-[#6]-[#6]-1', 122: '[#6]=*-*', 185: '*=*-*-[#7]-*1-[#6]-[#6]-[#6]-[#6]-1', 289: '*=*-*-[#7]-*(-*)-*', 335: '*=*-*-[#7]-*(-*-*)-*-*', 370: '*-*-[#7]-*(-*)-*', 394: '*=*-*-[#7]-*1-*-*-*-*-1', 395: '*=*-*-[#7]-*', 464: '*-*1-*-*-*-*-1', 475: '*-*-*-*1-*-*-*-*-1', 519: '*-*-*1-*-*-*-*-1', 615: '*-*-*(-*-*)-*-*', 693: '*-*-*-*1-*-*-*-*-1', 743: '*=*-*-*-*(-*-*)-*-*', 792: '*-*(-*-*-*)-*', 821: '*=*-*-*-*', 857: '*=*-*-*'}</t>
  </si>
  <si>
    <t>{0: '[#6]-*', 2: '*=[#8]', 61: '[#6]-*-*', 349: '*-[#6]-[#6]-*=[#8]', 355: '*-*-[#6]-[#6]-*=[#8]', 379: '*-*-*(-[#6])-*-[#6]-[#6]-*', 416: '*-*-*(-[#6])-*-*', 464: '*-*(-*)-*-*-[#6]-*=*', 478: '*-*-*(-*)-*-*-*', 494: '*-*-*(-*)-*-*-*-*', 644: '*-*-*(-*)-*-*', 792: '*-*-*(-*)-*', 854: '*-*(-*)-*-*-*-*=*', 871: '*-*-*=*', 1001: '*-*-*(-*)-*-*-*-*=*', 1015: '*-*-*(-*)-*-*-*-*=*', 1016: '*-*=*'}</t>
  </si>
  <si>
    <t>{0: '[#6]-*', 2: '*=[#8]', 61: '[#6]-*-*', 216: '[#6]-*-*(-[#6]-[#6])-[#6]-[#6]-*', 349: '*-[#6]-[#6]-*=[#8]', 355: '*-*(-*)-[#6]-[#6]-*=[#8]', 379: '*-*-*(-*-*)-[#6]-[#6]-*=*', 416: '*-*-*(-*-*)-[#6]-*', 541: '*-*-*(-*-*)-[#6]-*-*=*', 644: '*-*-*(-*-*)-[#6]-*', 678: '*-*-*(-*-*)-[#6]-*-*=*', 792: '*-*-*(-*)-*', 871: '*-*-*=*', 943: '*-*-*(-*-*)-*-*-*=*', 1016: '*-*=*'}</t>
  </si>
  <si>
    <t>{0: '[#6]-*', 2: '*-[#8]-*', 28: '*-[#6]-[#6]-[#6]-*(-[#8]-*)-[#8]-*', 41: '*-[#6]-*(-[#8]-*)-[#8]-*', 61: '[#6]-*-*', 147: '*-*-*-*-[#6]-*(-[#8]-*)-[#8]-*', 186: '*-*-*-*-[#6]-*(-[#8]-*)-[#8]-*', 195: '*-[#8]-*', 252: '*-*-*-*-[#6]-*(-*)-*', 258: '*-*-*-[#6]-*(-*-*)-*-*', 464: '*-*-*-*-[#6]-*', 539: '*-*-*-*-*', 563: '*-*-*(-*-*)-*-*', 792: '*-*-*-*', 826: '*-*(-*-*)-*', 1019: '*-*-*-*(-*-*)-*-*'}</t>
  </si>
  <si>
    <t>{0: '[#6]-*', 2: '*=[#8]', 61: '[#6]-*-*', 326: '*-*-*(=[#6](-[#6])-*(=[#8])-[#6])-[#6]', 403: '*-*(=[#6](-[#6])-*(=[#8])-[#6])-*', 456: '*-*-*(=[#6](-[#6])-*(=[#8])-[#6])-*', 467: '*-*-*(=[#6](-*)-*)-*', 707: '*-*(=[#6](-*)-*(=*)-*)-*', 713: '*=[#6](-*)-*(=*)-*', 792: '*-*-*(=*)-*', 896: '*-*-*(=*(-*)-*(=*)-*)-*', 1016: '*-*(=*)-*'}</t>
  </si>
  <si>
    <t>{0: '[#6]-*', 2: '*-[#8]-*', 61: '[#6]-*(-*)-*', 122: '*-[#6]=[#6]', 184: '*-[#8]-*(=[#8])-[#6]=[#6]', 273: '*-*-*-[#8]-*(=[#8])-[#6]=[#6]', 403: '[#6]-*(-*)-*-*-[#8]-*(=[#8])-[#6]=*', 485: '*-*-[#8]-*(=[#8])-[#6]=*', 545: '*-*(-*)-*-*-[#8]-*(=*)-*', 626: '*-[#8]-*(=*)-*=*', 644: '*-*(-*)-*-*', 713: '*-*(-*)-*-*-[#8]-*', 745: '*-*(-*)-*-*-[#8]-*(=*)-*=*', 789: '*-*(-*)-*-*-*', 792: '*-*(-*)-*-*-*', 806: '*-*-*-*-*', 812: '*-*-*-*-*(=*)-*=*', 826: '*-*-*-*(=*)-*', 857: '*-*(=*)-*=*', 1016: '*-*(=*)-*'}</t>
  </si>
  <si>
    <t>{0: '[#6]-*', 19: '*-[#7]-*', 61: '[#6]-*-*', 252: '[#6]-*-*-[#6]-[#6]-*-*', 313: '*-*-[#6]-[#6]-*-*-*-[#6]', 370: '*-*-*-*-*', 387: '*-*-*-[#6]-*-*-*-*-*', 429: '*-*-*-[#6]-*-*-*-*', 464: '*-*-*-[#6]-*-*', 539: '*-*-*-[#6]-*', 561: '*-*-[#6]-*-*-*-*', 594: '*-*-*-*-*', 688: '*-*-*-*-*-*', 792: '*-*-*-*', 819: '*-*-*-*-*-*-*', 821: '*-*-*-*-*', 829: '*-*-*-*-*-*-*'}</t>
  </si>
  <si>
    <t>{0: '[#6]-*', 3: '*-[#8]', 61: '[#6]-*(-*)-*', 176: '[#6]-*(-*)-*(-[#6])-*(-*)(-*)-*', 183: '*-*(-*)-*(-[#6])-*(-*)(-*)-*', 494: '*-*(-*)-*(-*)(-*)-*', 643: '*-*(-*)-*(-*)-*(-*)(-*)-*', 644: '*-*(-*)-*(-*)-*', 1017: '*-*(-*)(-*)-*'}</t>
  </si>
  <si>
    <t>{0: '[#6]-*', 2: '*-[#8]-*', 4: '*-[#6]/[#6]=[#6]/*(-[#8]-*)-[#8]-*', 41: '*=[#6]-*(-[#8]-*)-[#8]-*', 61: '[#6]-*-*', 109: '[#6]-*-*/*=[#6]/*(-*)-*', 195: '*-*-*', 208: '[#6]-*-*/*=[#6]/*(-*-*)-*-*', 474: '*-*/*=[#6]/*(-*-*)-*-*', 515: '[#6]-*-*/*=[#6]/*', 539: '[#6]-*-*-*=*', 563: '*=*-*(-*-*)-*-*', 625: '*/*=*/*(-*-*)-*-*', 698: '*-*-*/*=*/*(-*)-*', 792: '*-*-*-*', 826: '*-*(-*-*)-*', 839: '*-*/*=*/*', 967: '*-*-*/*=*/*(-*-*)-*-*'}</t>
  </si>
  <si>
    <t>{0: '[#6]-*', 2: '*-[#8]-*', 17: '*/[#6]=[#6]\\[#6]-*(-[#8]-*)-[#8]-*', 41: '*-[#6]-*(-[#8]-*)-[#8]-*', 61: '[#6]-*-*', 159: '[#6]-*/*=*\\[#6]-*(-[#8]-*)-[#8]-*', 195: '*-[#8]-*', 287: '*-*/*=*\\[#6]-*(-[#8]-*)-[#8]-*', 342: '*/*=*\\[#6]-*(-[#8]-*)-[#8]-*', 528: '*-*/*=*\\*', 563: '*-*-*(-[#8]-*)-[#8]-*', 612: '*-*/*=*\\*-*', 771: '*-*/*=*\\*', 792: '*-*-*=*', 826: '*-*(-[#8]-*)-*', 877: '*-*/*=*\\*-*(-*)-*', 1019: '*=*-*-*(-*-*)-*-*'}</t>
  </si>
  <si>
    <t>{0: '[#6]-*', 3: '*-[#8]', 49: '[#6]-*-[#6]-*(-[#6])(-[#6](-*)-*)-[#8]', 61: '[#6]-*-*', 130: '[#6]-*-*-*(-[#6])(-[#6](-*)-*)-[#8]', 451: '*-*-*(-[#6])(-[#6](-*)-*)-[#8]', 494: '*-*-*(-[#6])(-[#6](-*)-*)-[#8]', 539: '[#6]-*-*-*(-*)(-*)-*', 644: '*-*(-*)(-*(-*)-*)-*', 792: '[#6]-*-*-*', 979: '*-*-*-*(-*)(-*(-*)-*)-*', 1017: '*-*(-*)(-*)-*'}</t>
  </si>
  <si>
    <t>{0: '[#6]-*', 2: '*-*(-*)-*', 35: '*-*(-*)-*1-[#6]-[#6]-[#6]-[#6]-[#6]-[#6]-1', 189: '*-*1-[#6]-[#6]-[#6]-[#6]-[#6]-[#6]-1', 195: '*-*(-*)-*', 394: '*-*(-*)-*(-[#6]-[#6]-*)-[#6]-[#6]-*', 464: '*-[#6]-[#6]-*-*-[#6]-*', 469: '*-*(-*)-*(-[#6]-[#6]-*-*)-*-*', 487: '*-*(-*)-*1-[#6]-[#6]-*-*-*-*-1', 521: '*-*(-*)-*1-[#6]-[#6]-*-*-*-*-1', 544: '*-*(-*)-*(-*)-*', 550: '*-*(-*-[#6]-*-*-*)-*', 608: '*-*(-*)-*(-*-*)-*-*', 792: '*-*-*-*-*', 806: '*-*(-*-*-*)-*'}</t>
  </si>
  <si>
    <t>{0: '[#6]-*', 2: '*=[#8]', 6: '*-*(-*)-[#6](-[#6])-[#6](-[#6])-*=[#8]', 61: '*-*(-*)-*', 176: '*-*(-*)-*(-[#6])-[#6](-*)-*', 510: '*-*(-*)-[#6](-*)-*=[#8]', 644: '*-*(-*)-*(-*)-*', 871: '*-*(-*)-*=[#8]', 919: '*-*(-*)-*(-*)-*(-*)-*=*', 920: '*-*(-*)-*(-*)-*(-*)-*=*', 1016: '*-*=*'}</t>
  </si>
  <si>
    <t>{0: '[#6]-*', 2: '*-[#7](-*)-*', 61: '[#6]-*(=*)-*', 195: '*-*(-*)-[#6]', 383: '[#6]-*1=*(-*-*(-*(-*-1)-[#6])-*)-*', 385: '[#6]-*1=*(-*-*(-*(-*-1)-[#6])-*)-*', 459: '*1=*(-*-*(-*(-*-1)-[#6])-*)-*', 502: '[#6]-*1=*(-*-*(-*(-*-1)-[#6])-*)-*', 519: '*-*1=*(-*-*(-*(-*-1)-*)-*)-*', 544: '*-*(-*(-*-*)-*)-*', 638: '*-*1=*(-*-*(-*-*-1)-*)-*', 707: '*-*(=*(-*-*)-*)-*', 806: '*=*(-*-*(-*)-*)-*'}</t>
  </si>
  <si>
    <t>{0: '[#6]-*', 19: '*-[#7]-*', 61: '[#6]-*-*', 194: '[#6]-*-*-*-[#7]-*-*', 284: '*-*-*-*-[#7]-*-*(-[#6])-[#6]', 313: '*-*-*-*-[#7]-*-*(-*)-*', 322: '*-*-*-[#7]-*-*(-*)-*', 370: '*-*-[#7]-*-*', 539: '*-*-*-*-*', 561: '*-*-*-*-*-*', 644: '*-*-*(-*)-*', 688: '*-*-*-*-*-*(-*)-*', 692: '*-*-*-*(-*)-*', 792: '*-*-*-*', 819: '*-*-*-*-*-*-*', 821: '*-*-*-*-*'}</t>
  </si>
  <si>
    <t>{0: '[#6]-*', 2: '*-*-*', 99: '*-*1=[#6]-[#6](=[#6])-[#6]-[#6]-*-1', 122: '*-[#6](=[#6])-*', 195: '*-*-*', 279: '*-*-*(=*-*)-*-*', 344: '*-*-*1=*-*-*-*-*-1', 360: '*1=*-*(=[#6])-*-*-*-1', 464: '*-*1=*-*(=*)-*-*-*-1', 500: '*-*-*1=*-*(=*)-*-*-*-1', 606: '*-*-*1=*-*(=*)-*-*-*-1', 632: '*-*-*(=*-*)-*-*', 653: '*-*-*1=*-*(=*)-*-*-*-1', 707: '*=*-*(=*)-*-*', 792: '*-*(=*)-*-*-*', 826: '*-*-*(=*)-*', 857: '*-*(=*-*(=*)-*)-*', 965: '*-*-*1=*-*(=*)-*-*-*-1', 988: '*-*-*1=*-*(=*)-*-*-*-1'}</t>
  </si>
  <si>
    <t>{0: '[#6]-*', 2: '*-[#8]-*', 7: '[#6]-*-[#6]-[#6]-*(-[#6]-*)-[#8]-*', 26: '*-[#6]-*1-[#6]-*-*-[#8]-1', 61: '[#6]-*-*', 66: '*-*-[#6]-*1-[#6]-*-*-[#8]-1', 232: '[#6]-*-*-[#6]-*1-[#6]-*-*-[#8]-1', 252: '*-*-*-[#6]-*(-[#6]-*)-[#8]-*', 306: '*-*-*-[#6]-*1-[#6]-*-*-[#8]-1', 444: '*-[#6]-*1-[#6]-*-*-[#8]-1', 464: '*-*-*-[#6]-*(-*)-*', 539: '*-*-*-[#6]-*', 545: '*-*1-*-*-*-*-1', 550: '*-*1-*-*-*-*-1', 650: '*-*-*(-*-*)-*-*', 792: '*-*-*-*', 806: '*-*-*-*-*', 826: '*-*(-*)-*-*-*', 983: '*-*-*-*1-*-*-*-*-1'}</t>
  </si>
  <si>
    <t>{0: '[#6]-*', 19: '*-[#7]-*', 61: '[#6]-*(-*)(-*)-*', 141: '*1-*-[#7]-*(-[#6]-*-1)(-[#6])-[#6]', 149: '*-*1(-*-[#7]-*(-[#6]-*-1)(-[#6])-[#6])-*', 160: '*-*1(-*-[#7]-*(-[#6]-*-1)(-[#6])-[#6])-*', 370: '*-*-[#7]-*(-*)(-*)-*', 395: '*-*1(-*-[#7]-*(-*-*-1)(-*)-*)-*', 478: '*-[#7]-*(-*-*)(-*)-*', 821: '*-*(-*-[#7]-*)(-*)-*', 1010: '*-*1(-*-[#7]-*(-*-*-1)(-*)-*)-*'}</t>
  </si>
  <si>
    <t>{0: '[#6]-*', 3: '*-[#8]', 61: '[#6]-*(-*)-*', 183: '[#6]-*(-*)-*-[#6](-[#6])-*(-[#6])-[#8]', 482: '*-*(-*)-*-[#6](-[#6])-*(-[#6])-[#8]', 624: '*-*-[#6](-[#6])-*(-[#6])-[#8]', 644: '*-*(-*)-*-*', 663: '*-*(-*)-*(-[#6])-[#8]', 751: '*-*(-*)-*-*(-*)-*(-*)-*', 789: '*-*(-*)-*-*(-*)-*', 792: '*-*(-*)-*-*(-*)-*', 1017: '*-*(-*)-*'}</t>
  </si>
  <si>
    <t>{0: '[#6]-*', 3: '*-[#8]', 61: '[#6]-*-*', 288: '[#6]-*-*(-[#6])(-[#6])-*(-*)(-*)-*', 350: '[#6]-*-*(-[#6])(-[#6])-*(-*)(-*)-*', 494: '*-*(-*)(-*)-*(-*)(-*)-*', 499: '*-*-*(-*)(-*)-*(-*)(-*)-*', 632: '*-*-*(-*)(-*)-*(-*)(-*)-*', 792: '*-*-*(-*)(-*)-*', 1017: '*-*(-*)(-*)-*'}</t>
  </si>
  <si>
    <t>{0: '[#6]-*', 1: '*-[#7]-*', 2: '*=[#8]', 3: '*-*-*', 19: '*-[#7]', 24: '*-[#6](=[#8])-*', 32: '*-[#6](=*)-*', 61: '[#6]-*(-*)-*', 65: '*-*(-*)-*-*-*(=[#8])-*(-[#6]-*-*)-[#7]', 159: '*-*(-*)-*-*-*', 168: '*-*(-*)-*-*-*(=[#8])-*(-*)-*', 215: '*-*(=*)-*(-*-*-*(=*)-*)-*', 240: '*-*(-*)-*-*-*', 287: '*-*(-*)-*-*-*(=*)-*(-*-*)-*', 322: '*-*-*-*(=*)-*', 349: '*-*-*(=*)-*', 373: '*-*-*(=*)-*(-*-*-*)-*', 385: '*-*(-*-*-*(=*)-*)-*', 536: '*-*(-*)-*-*-*(=*)-*', 551: '*-*(=*)-*(-*-*-*(=*)-*)-*', 568: '*-*(-*)-*-*-*(=*)-*(-*)-*', 615: '*-*(=*)-*(-*-*)-*', 638: '*-*-*(=*)-*(-*-*-*(=*)-*)-*', 663: '*-*(-*)-*-*', 691: '*-*-*(=*)-*(-*)-*', 703: '*-*-*-*(=*)-*(-*-*)-*', 790: '*-*-*-*(=*)-*', 792: '*-*(-*-*-*)-*', 901: '*-*(-*)-*', 912: '*-*-*-*(=*)-*(-*-*-*(=*)-*)-*', 926: '*-*(=*)-*', 952: '*-*-*-*(=*)-*', 1016: '*-*(=*)-*'}</t>
  </si>
  <si>
    <t>{0: '[#6]-*', 2: '*=[#8]', 61: '[#6]-*-*', 122: '*-[#6]=[#6]', 228: '*-*-[#6]-[#6]-*(=[#8])-[#6]=*', 252: '[#6]-*-*-[#6]-[#6]-*(=*)-*', 464: '[#6]-*-*-[#6]-[#6]-*', 539: '[#6]-*-*-[#6]-*', 584: '[#6]-*-*-[#6]-*-*(=*)-*=*', 603: '*-*-[#6]-*-*(=*)-*=*', 704: '*-*-*(=*)-*=*', 713: '*-*-*(=*)-*=*', 768: '*-*-*-*-*-*(=*)-*=*', 792: '*-*-*-*', 857: '*-*(=*)-*=*', 966: '*-*-*-*(=*)-*=*', 1016: '*-*(=*)-*'}</t>
  </si>
  <si>
    <t>{0: '[#6]-*', 3: '*-[#8]', 61: '[#6]-*-*', 115: '[#6]-*-*(-[#6](-[#6])(-[#6])-[#6]-*)-[#8]', 136: '*-*-*(-[#6](-[#6])(-[#6])-[#6]-*)-[#8]', 288: '*-*(-[#6](-[#6])(-[#6])-[#6]-*)-*', 343: '*-*-*(-[#6](-[#6])(-[#6])-[#6]-*)-*', 362: '*-*-*(-[#6](-*)(-*)-*)-*', 499: '*-*(-[#6](-*)(-*)-*-*)-*', 663: '*-*-*(-[#6](-*)(-*)-*)-*', 792: '*-*-*(-*)-*', 1017: '*-*(-*)-*'}</t>
  </si>
  <si>
    <t>{0: '[#6](=*)-*', 2: '*-[#8]-*', 110: '*=*-*1-[#6]=[#6]-*(-[#8]-1)-[#6]=*', 166: '*1=*-*2-[#6]=[#6]-*(-[#8]-2)-[#6]=*-1', 189: '*-*1-[#6]=[#6]-*(-[#8]-1)-[#6]=*', 313: '*1=*-*2-[#6]=[#6]-*(-[#8]-2)-[#6]=*-1', 422: '*1=*-*2-[#6]=[#6]-*(-[#8]-2)-[#6]=*-1', 445: '*(=*-*(-*)-*)-*=[#6]-*', 546: '*1=*-*2-*=[#6]-*(-*-2)-[#6]=*-1', 650: '*=[#6]-*(-*-*)-[#6]=*', 656: '*1=*-*2-*=[#6]-*(-*-2)-[#6]=*-1', 826: '*-*(-*)-*-*(-*)-*', 857: '*(=*-*(-*)-*)-*', 899: '*(=*-*1-*=*-*(-*-1)-*)-*'}</t>
  </si>
  <si>
    <t>{0: '[#6]-*', 2: '*-[#8]-*', 28: '[#6]-*-[#6]-*(-[#8]-*)-[#8]-*', 61: '[#6]-*-*', 75: '*-*1-[#8]-*-[#6]-*(-[#8]-1)-[#6]', 78: '*1-[#8]-*-[#6]-*(-[#8]-1)-[#6]', 179: '*-*-*-*1-[#8]-*-[#6]-*(-[#8]-1)-[#6]', 413: '*-*-*-*1-[#8]-*-[#6]-*(-[#8]-1)-*', 539: '*-*-*-*(-*)-*', 545: '*-*1-*-*-[#6]-*(-*-1)-*', 555: '*-*-*1-*-*-[#6]-*(-*-1)-*', 563: '*-*-*(-*-*)-*-*', 622: '*-*-*1-*-*-[#6]-*(-*-1)-*', 626: '*-*-*1-*-*-[#6]-*-*-1', 650: '*-[#6]-*(-*-*)-*', 788: '*-*-*-*1-*-*-*-*(-*-1)-*', 792: '*-*-*-*', 806: '*-*-*-*-*', 826: '*-*(-*-*-*)-*', 938: '*-*-*-*1-*-*-*-*(-*-1)-*', 973: '*-*1-*-*-*-*(-*-1)-*', 1019: '*-*-*-*1-*-*-*-*(-*-1)-*'}</t>
  </si>
  <si>
    <t>{0: '[#6]-*', 2: '*=[#8]', 61: '[#6]-*-*', 122: '*-[#6](=[#6])-*', 196: '[#6]-*-*-*(=[#8])-[#8]-*-[#6](=*)-*', 321: '*-[#8]-*-[#6](=*)-*', 351: '*-*-*(=[#8])-[#8]-*-[#6](=*)-*', 361: '*-*(=*)-[#8]-*-[#6](=*)-*', 474: '[#6]-*-*-*(=*)-[#8]-*', 500: '[#6]-*-*-*(=*)-[#8]-*-*', 539: '[#6]-*-*-*(=*)-*', 626: '*-*-*(=*)-*-*', 707: '*-*-*(=*)-*', 792: '[#6]-*-*-*', 806: '*-*-*-*(=*)-*', 812: '*-*-*(=*)-*-*-*(=*)-*', 826: '*-*(=*)-*-*-*', 980: '*-*-*-*(=*)-*-*-*(=*)-*', 1016: '*-*(=*)-*'}</t>
  </si>
  <si>
    <t>{0: '[#6]-*', 2: '*=[#8]', 61: '[#6]-*(-*)(-*)-*', 122: '*-*(=[#6])-*', 195: '*-[#8]-[#6]', 231: '*-*(-*)(-*)-*(=[#6])-*(=[#8])-[#8]-[#6]', 259: '*-*(-*)(-*)-*(=[#6])-*(=[#8])-[#8]-*', 374: '*-*(-*)(-*)-*(=[#6])-*(=[#8])-[#8]-*', 405: '*-*(=*)-*(=[#8])-[#8]-*', 466: '*-*(-*)(-*)-*(=*)-*(=*)-*', 499: '*-*(-*)(-*)-*(=*)-*', 626: '*-*(=*)-*(=*)-*-*', 707: '*-*(-*)(-*)-*(=*)-*(=*)-*', 826: '*-*(=*)-*-*', 1016: '*-*(=*)-*'}</t>
  </si>
  <si>
    <t>{0: '[#6](-*)-*', 2: '*-[#8]-*', 65: '[#6]1-*-*2-[#6]=[#6]-[#6]=[#6]-*-1-[#8]-2', 110: '[#6]1-*-*(-[#6]=*)-[#8]-*-1-[#6]=*', 175: '[#6]1-*-*2-[#6]=*-*=[#6]-*-1-[#8]-2', 189: '[#6](-*)-*(-[#6]=*-*=*)-[#8]-*', 252: '[#6]1-*-*(-*)-[#8]-*-1-[#6]=*', 295: '[#6]1-*-*(-*=*-*)-[#8]-*-1-*', 445: '*-*(-*=*-*=*-*)-*', 641: '[#6]1-*-*2-*=*-*=*-*-1-*-2', 650: '[#6](-*)-*(-*=*)-*-*', 656: '[#6]1-*-*2-*=*-*=*-*-1-*-2', 792: '[#6](-*-*(-*)-*)-*', 826: '*-*(-*)-*-*(-*)-*', 857: '*-*(-*=*-*)-*', 1002: '*1-*-*2-*=*-*=*-*-1-*-2'}</t>
  </si>
  <si>
    <t>{0: '[#6]-*', 2: '*=[#8]', 61: '[#6]-*(-*)(-*)-*', 80: '[#6]-*(-*)(-*-*(=[#8])-[#8]-*)-*=[#6]', 96: '[#6]-*(-*)(-*-*(=[#8])-[#8]-*)-*=*', 122: '*-*=*', 195: '*-[#8]-*', 316: '[#6]-*(-*)(-*-*)-*=*', 324: '[#6]-*(-*)(-*-*(=[#8])-[#8]-*)-*=*', 405: '*-*-*(=[#8])-[#8]-*', 499: '[#6]-*(-*)(-*-*)-*=*', 565: '[#6]-*(-*)(-*-*(=[#8])-[#8]-*)-*=*', 626: '*-*-*(=[#8])-[#8]-*', 707: '*-*(-*)(-*-*(=[#8])-[#8]-*)-*', 792: '*-*(-*)(-*-*(=*)-*)-*', 826: '*-*(=*)-*-*', 857: '*-*(-*)(-*)-*=*', 997: '*-*(-*)(-*-*(=*)-*)-*=*', 1016: '*-*(=*)-*'}</t>
  </si>
  <si>
    <t>{0: '[#6]-*', 2: '*=[#8]', 20: '[#6]-*-[#6]-[#6]-[#6]-[#6](-[#6])-*=*', 61: '[#6]-*-*', 252: '[#6]-*-*-[#6]-[#6]-[#6](-*)-*', 361: '*-[#6]-[#6]-[#6](-*)-*=*', 379: '*-*-[#6]-[#6]-[#6](-*)-*=*', 456: '*-*-[#6]-[#6]-[#6](-*)-*=*', 464: '[#6]-*-*-[#6]-[#6]-*', 510: '*-[#6]-*(-*)-*=*', 539: '[#6]-*-*-*-*', 644: '*-*-*(-*)-*=*', 697: '*-*-*-*-*-*(-*)-*=*', 792: '*-*-*-*', 871: '*-*(-*)-*=*', 1016: '*-*=*'}</t>
  </si>
  <si>
    <t>{0: '[#6](-*)-*', 2: '*-[#8]-*', 141: '[#6]1-*-[#6](-[#6]-[#6]=*-1)-*', 260: '*1-*-[#6](-[#6]-[#6]=*-1)-*(-*)-*', 277: '*1-*-*-[#6]-[#6]=*-1', 357: '*1-*-*(-*-[#6]=*-1)-*', 379: '*1-*-*(-*-*=*-1)-*(-*)-*', 414: '*-*-*(-*-*)-*1-*-*-1', 510: '*1-*-*(-*-*=*-1)-*1-*-*-1', 599: '*1-*-*(-*-*=*-1)-*1-*-*-1', 644: '*-*-*(-*-*)-*(-*)-*', 650: '*-*(-*)-*1-*-*-1', 677: '*1-*-*(-*-*=*-1)-*(-*)-*', 716: '*-*(-*)-*1-*-*-1', 777: '*1-*-*(-*-*=*-1)-*1-*-*-1', 792: '*(-*-*(-*)-*)-*', 806: '*-*1-*-*-1', 826: '*-*1-*-*-1', 857: '*-*-*=*-*', 942: '*1-*-*(-*-*=*-1)-*1-*-*-1'}</t>
  </si>
  <si>
    <t>{0: '[#6](-*)-*', 2: '*-[#8]-*', 65: '[#6]1-*-[#6]-*2-[#6]=[#6]-*(-*-1)-[#8]-2', 110: '*-[#6]-*1-[#6]=[#6]-*(-*-*)-[#8]-1', 114: '*1-*-[#6]-*2-*=[#6]-*(-*-1)-[#8]-2', 189: '*-*1-*=[#6]-*(-*-*)-[#8]-1', 252: '*(-*-*)-*-*(-[#6]=*)-[#8]-*', 295: '*-*-*-*1-*=[#6]-*(-*)-[#8]-1', 385: '*1-*-*-*2-*=[#6]-*(-*-1)-[#8]-2', 464: '*(-*-*-*(-*)-*)-*-*', 650: '*=[#6]-*(-*-*)-*-*', 740: '*1-*-*-*2-*=[#6]-*(-*-1)-*-2', 792: '*(-*-*-*)-*', 826: '*-*(-*)-*-*(-*)-*', 857: '*-*(-*=*-*)-*', 1002: '*1-*-*-*2-*=*-*(-*-1)-*-2'}</t>
  </si>
  <si>
    <t>{0: '[#6](-*)-*', 2: '*-[#8]-*', 65: '[#6]1-*-*2-[#6]-[#6]=[#6]-*(-*-1)-[#8]-2', 110: '*1-*-*2-[#6]-*=[#6]-*(-*-1)-[#8]-2', 129: '*-*-*1-[#6]-*=[#6]-*-[#8]-1', 176: '*1-*-*2-[#6]-*=[#6]-*(-*-1)-[#8]-2', 189: '*1-[#6]-*=[#6]-*(-*-*)-[#8]-1', 232: '*1-*-*2-[#6]-*=*-*(-*-1)-[#8]-2', 252: '*1-*-*-[#8]-*(-*=*)-*-1', 277: '*-*1-[#6]-*=*-*(-*)-*-1', 295: '*1-*-*2-*-*=*-*(-*-1)-*-2', 422: '*1-*-*2-*-*=*-*(-*-1)-*-2', 464: '*1-*-*(-*)-*-*(-*)-*-1', 473: '*1-*-*2-*-*=*-*(-*-1)-*-2', 650: '*=*-*(-*-*)-*-*', 740: '*1-*-*2-*-*=*-*(-*-1)-*-2', 792: '*(-*-*(-*)-*)-*', 826: '*-*(-*)-*-*(-*)-*', 857: '*-*-*=*-*', 894: '*1-*-*2-*-*=*-*(-*-1)-*-2', 983: '*1-*-*2-*-*=*-*(-*-1)-*-2'}</t>
  </si>
  <si>
    <t>{0: '[#6]-*', 2: '*=[#8]', 45: '*-[#6]=[#6](-[#6]-*)-*=[#8]', 61: '[#6]-*-*', 299: '*-*-*-[#6]=[#6](-[#6]-*)-*=*', 326: '*-*-*-[#6]=[#6](-[#6]-*)-*=*', 357: '*-*-*-[#6]=[#6](-*)-*', 389: '*-*-[#6]=[#6](-*-*)-*=*', 467: '*-[#6]=[#6](-*-*)-*=*', 539: '*-*-*-[#6]=*', 636: '*-*-*-[#6]=*(-*-*)-*=*', 661: '*-*-*-[#6]=*(-*-*)-*=*', 707: '*-[#6]=*(-*-*)-*=*', 792: '*-*-*-*', 857: '*-*-*=*(-*)-*', 871: '*=*(-*)-*=*', 1016: '*-*=*'}</t>
  </si>
  <si>
    <t>{4: '[#6](:*):*', 6: '*:[#7](:*)-*', 378: '[#6]1:*:[#7](:*:*:1)-*(:[#6]:*):[#6]:*', 437: '*:*:[#7](:*:*)-*(:*):*', 556: '*1:*:[#7](:*:*:1)-*(:*):*', 840: '*1:*:[#7](:*:*:1)-*(:*):*', 862: '*1:*:[#7](:*:*:1)-*1:*:*:*:*:1', 928: '*-*1:*:*:*:*:1', 975: '*:*:*(:*:*)-*1:*:*:*:*:1', 993: '*:*:*:*:*', 1015: '*(:*:*(:*)-*):*'}</t>
  </si>
  <si>
    <t>{0: '[#6]-*', 2: '*-[#8]-*', 61: '[#6]-*-*', 132: '[#6]-*-*(-[#6])(-[#6])-[#8]-*-*', 138: '*-*-*(-[#6])(-[#6])-[#8]-*-*(-*)-*', 271: '*-[#8]-*-*1-*-*-1', 318: '*-*-*(-[#6])(-[#6])-[#8]-*', 489: '*-*-*(-[#6])(-[#6])-[#8]-*', 645: '*-*-*(-[#6])(-[#6])-[#8]-*-*1-*-*-1', 650: '*-*-*1-*-*-1', 716: '*-*(-*)(-*)-*-*-*1-*-*-1', 781: '*-*-*(-*)(-*)-*-*-*(-*)-*', 791: '*-*-*(-*)(-*)-*-*-*1-*-*-1', 792: '*-*-*(-*)(-*)-*', 806: '*-*-*-*(-*)-*', 826: '*-*(-*)(-*)-*-*-*', 998: '*-*(-*)(-*)-*-*-*1-*-*-1'}</t>
  </si>
  <si>
    <t>{0: '[#6]-*', 2: '*-[#7](-*)-*', 3: '*-*', 19: '*-[#7]-*', 61: '[#6]-*(-*)-*', 238: '[#6]-*1-*(-*(-*(-*-1)(-*)-*)-*)(-[#6])-[#6]', 370: '*-*(-*)-*-*(-*)(-*)-*', 395: '*-*1-*(-*(-*(-*-1)(-*)-*)-*)(-*)-*', 476: '*-*1-*(-*(-*(-*-1)(-*)-*)-*)(-*)-*', 489: '*-*(-*(-*(-*)-*)(-*)-*)-*', 557: '*-*(-*(-*(-*)(-*)-*)-*)(-*)-*', 593: '*-*(-*(-*-*)(-*)-*)-*', 615: '*-*(-*(-*)(-*)-*)-*-*', 650: '*-*1-*(-*(-*(-*-1)(-*)-*)-*)(-*)-*', 707: '*-*1-*(-*(-*(-*-1)(-*)-*)-*)(-*)-*', 833: '*-*1-*(-*(-*(-*-1)(-*)-*)-*)(-*)-*', 903: '*-*(-*)-*'}</t>
  </si>
  <si>
    <t>{0: '[#6]-*', 2: '*-[#8]-*', 61: '[#6]-*(-*)-*', 319: '*-*(-*)/*=*1\\[#6]-[#6]-*-[#8]-1', 336: '*-*(-*)/*=*(\\[#6]-*)-[#8]-*', 354: '*-*(-*)/*=*1\\[#6]-*-*-[#8]-1', 418: '*-*(-*)/*=*1\\[#6]-*-*-[#8]-1', 545: '*=*1-[#6]-*-*-[#8]-1', 550: '*=*1-[#6]-*-*-[#8]-1', 594: '*/*=*(\\[#6]-*)-[#8]-*', 644: '*-*(-*)-*=*', 678: '*-*(-*)/*=*(\\*)-*', 722: '*-*(-*)/*=*1\\*-*-*-*-1', 792: '*=*(-*-*-*)-*', 806: '*-*-*-*-*', 826: '*=*(-*)-*-*-*', 834: '*/*=*1\\*-*-*-*-1', 839: '*-*(-*)/*=*(\\*)-*', 916: '*/*=*1\\*-*-*-*-1'}</t>
  </si>
  <si>
    <t>{0: '[#6]-*', 2: '*-[#8]-*', 61: '[#6]-*(-*)-*', 117: '*/*=*1/[#6]-[#6]-*-[#8]-1', 319: '*-*(-*)/*=*1/[#6]-[#6]-*-[#8]-1', 377: '*-*(-*)/*=*1/[#6]-[#6]-*-[#8]-1', 459: '*/*=*1/[#6]-[#6]-*-[#8]-1', 542: '*/*=*(/[#6]-*)-[#8]-*', 545: '*=*1-[#6]-*-*-[#8]-1', 550: '*=*1-[#6]-*-*-[#8]-1', 644: '*-*(-*)-*=*', 738: '*-*(-*)/*=*(/*)-*', 771: '*-*(-*)/*=*(/*)-*', 792: '*=*(-*-*-*)-*', 806: '*-*-*-*-*', 826: '*=*(-*)-*-*-*', 846: '*/*=*1/*-*-*-*-1', 863: '*-*(-*)/*=*1/*-*-*-*-1', 866: '*-*(-*)/*=*(/*-*)-*-*', 927: '*-*(-*)/*=*1/*-*-*-*-1'}</t>
  </si>
  <si>
    <t>{0: '[#6](-*)-*', 2: '*-[#8]-*', 110: '*1-*-*2-[#6]-*-[#6]-*(-*-1)-[#8]-2', 232: '*1-*-*2-[#6]-*-[#6]-*(-*-1)-[#8]-2', 252: '*1-[#6]-*-[#6]-*(-*-*)-[#8]-1', 422: '*1-*-*2-[#6]-*-[#6]-*(-*-1)-[#8]-2', 464: '*-*1-[#6]-*-[#6]-*(-*)-*-1', 622: '*1-*-*2-[#6]-*-[#6]-*(-*-1)-*-2', 650: '*-[#6]-*(-*-*)-*-*', 792: '*(-*-*(-*)-*)-*', 826: '*-*(-*)-*-*(-*)-*', 983: '*1-*-*2-*-*-*-*(-*-1)-*-2'}</t>
  </si>
  <si>
    <t>{0: '[#6](-*)-*', 2: '*-[#8]-*', 86: '[#6]1-*-*-[#6]-[#6]-*-1-*-[#8]-*', 344: '[#6](-*)-*(-[#6]-*)-*-[#8]-*-*', 365: '*-*(-*)-*-[#8]-*-*(-*)-*', 379: '*1-*-*(-*-*-*-1-*-*)-*', 458: '*1-*-*2-*-*-*-1-*-*-*-2', 461: '*1-*-*2-*-*-*-1-*-*-*-2', 644: '*(-*)-*(-*-*)-*-*', 792: '*(-*-*(-*)-*)-*', 801: '*1-*-*2-*-*-*-1-*-*-*-2', 806: '*-*(-*-*-*)-*', 826: '*-*-*-*-*', 894: '*1-*-*2-*-*-*-1-*-*-*-2'}</t>
  </si>
  <si>
    <t>{0: '[#6](-*)-*', 2: '*-[#8]-*', 110: '*-[#6]-*1-[#6]-[#6]-*(-*-*)-[#8]-1', 114: '*1-*-[#6]-*2-*-[#6]-*(-*-1)-[#8]-2', 232: '*1-*-[#6]-*2-*-[#6]-*(-*-1)-[#8]-2', 252: '*-*1-*-[#6]-*(-*-*)-[#8]-1', 302: '*1-*-*-*2-*-[#6]-*(-*-1)-[#8]-2', 464: '*(-*-*-*(-*)-*)-*-*', 622: '*1-*-*-*2-*-[#6]-*(-*-1)-*-2', 639: '*1-*-*-*2-*-[#6]-*(-*-1)-*-2', 650: '*-[#6]-*(-*-*)-*-*', 792: '*(-*-*-*)-*', 826: '*-*(-*)-*-*(-*)-*', 983: '*-*-*-*1-*-*-*(-*)-*-1'}</t>
  </si>
  <si>
    <t>{0: '[#6](-*)-*', 2: '*-[#8]-*', 20: '[#6]1-*-[#6]-*(-[#6](-*-1)-[#6]-*)-*', 26: '*-[#6]-*1-[#6](-*)-[#6]-*-*-1', 114: '[#6]1-*-[#6]-*(-[#6](-*-1)-*)-*-*', 144: '*1-*-[#6]-*2-[#6](-*-1)-*-*-*-2', 205: '*1-*-[#6]-*2-[#6](-*-1)-*-*-*-2', 219: '*1-*-[#6]-*2-[#6](-*-1)-*-*-*-2', 252: '*1-*-[#6]-*(-[#6](-*-1)-*)-*-*', 379: '*1-*-*-*(-[#6](-*-1)-*-*)-*', 419: '*1-*-*-*2-[#6](-*-1)-*-*-*-2', 464: '*1-*-*-*(-*-*-1)-*', 502: '*1-*-*-*2-*(-*-1)-*-*-*-2', 545: '*-*1-*(-*)-*-*-*-1', 644: '*-*(-*(-*-*)-*-*)-*', 650: '*-*-*(-*(-*)-*)-*-*', 677: '*-*-*1-*(-*-*)-*-*-*-1', 713: '*-*1-*(-*-*)-*-*-*-1', 792: '*(-*-*-*)-*', 806: '*-*-*-*-*', 826: '*-*(-*)-*-*-*', 942: '*1-*-*-*2-*(-*-1)-*-*-*-2', 973: '*1-*-*-*2-*(-*-1)-*-*-*-2'}</t>
  </si>
  <si>
    <t>{0: '[#6]-*', 1: '*-*-[#6]-[#6](-[#6])-[#6](=[#8])-[#6]-[#6]', 2: '*=[#8]', 27: '*-[#6]-[#6](-[#6])-*(=[#8])-[#6]-[#6]', 61: '*-*-*', 290: '*-*-*-[#6](-[#6])-*(=[#8])-[#6]-*', 379: '*-*-*-[#6](-[#6])-*(=*)-*', 478: '*-*-*-[#6](-[#6])-*(=*)-*-*', 539: '*-*-*-[#6](-*)-*', 619: '*-*-*-[#6](-*)-*(=*)-*-*', 644: '*-*-[#6](-*)-*(=*)-*', 713: '*-[#6](-*)-*(=*)-*-*', 792: '*-*-*-*', 859: '*-*(-*)-*(=*)-*-*', 1016: '*-*(=*)-*'}</t>
  </si>
  <si>
    <t>{0: '[#6]-*', 2: '*=[#8]', 61: '[#6]-*(-*)-*', 85: '*/*=[#6]/[#6]-*(=[#8])-[#6]', 136: '[#6]-*(-*)/*=[#6]/[#6]-*(=*)-*', 364: '*=[#6]-[#6]-*(=*)-*', 530: '[#6]-*(-*)/*=[#6]/[#6]-*(=*)-*', 579: '[#6]-*(-*)/*=[#6]/[#6]-*', 644: '[#6]-*(-*)-*=*', 678: '[#6]-*(-*)/*=*/*', 698: '*-*(-*)/*=*/*-*(=*)-*', 713: '*-*-*(=*)-*', 792: '*=*-*-*(=*)-*', 839: '*-*(-*)/*=*/*', 895: '*-*(-*)/*=*/*-*(=*)-*', 1016: '*-*(=*)-*'}</t>
  </si>
  <si>
    <t>{0: '[#6]-*', 2: '*-[#8]-*', 61: '[#6]-*-*', 133: '*-*-*-*-[#8]-*-[#6]-[#8]-*', 365: '*-*-*-[#8]-*-[#6]-*', 388: '*-[#6]-*-*-[#6]', 453: '*-[#8]-*-[#6]-*-*-[#6]', 539: '*-*-*-*-*', 545: '*-*-*-*-*-*-*', 550: '*-*-*-*-*-*', 565: '*-*-*-*-*-*-*', 679: '*-*-*-*-*-*-*', 721: '*-*-*-*-*-*-*-*-*', 792: '*-*-*-*', 806: '*-*-*-*-*', 826: '*-*-*-*-*', 860: '*-*-*-*-*-*-*-*'}</t>
  </si>
  <si>
    <t>{0: '[#6]-*', 2: '*-*-*', 101: '*-*-*1=[#6]-[#6]-[#6]-[#6]-[#6]=[#6]-1', 119: '*-*-*1=[#6]-[#6]-[#6]-[#6]-[#6]=[#6]-1', 195: '*-*-*', 208: '*-*-*1=[#6]-[#6]-[#6]-[#6]-[#6]=[#6]-1', 277: '*-*(=*)-[#6]=[#6]-[#6]-[#6]-*', 279: '*-*-*(=*-*)-[#6]=*', 330: '*-*1=*-*-[#6]-[#6]-*=[#6]-1', 357: '*-*(=*-*-[#6]-[#6]-*)-*', 464: '*=*-*-[#6]-[#6]-*=*', 501: '*-*-*1=*-*-[#6]-[#6]-*=*-1', 632: '*-*-*(=*-*)-*=*', 764: '*-*-*(=*-*-[#6]-*)-*=*', 792: '*=*-*-[#6]-*', 797: '*-*-*(=*-*)-*=*-*-*', 826: '*-*-*(=*)-*', 839: '*-*1=*-*-*-*-*=*-1', 857: '*-*(=*-*-*)-*', 867: '*-*-*(=*-*-*)-*=*-*', 1002: '*-*-*1=*-*-*-*-*=*-1'}</t>
  </si>
  <si>
    <t>{0: '[#6]-*', 2: '*-[#8]-*', 41: '[#6]-*(-[#6])-[#8]-*(=*)-*', 61: '[#6]-*(-*)-*', 122: '*-[#6]=[#6]', 203: '[#6]-*(-*)-*-*(=*)-*-*-*', 242: '*-*-*-*=[#6]', 298: '*-*-*(=*)-*-*-*=[#6]', 357: '*-*(=*)-*-*-*=[#6]', 442: '*-*(-*)-*-*(=*)-*-*-*=[#6]', 474: '*-*-*(=*)-*-*-*=*', 626: '*-*-*(=*)-*-*', 650: '*-*(-*)-*-*', 707: '*-*(-*)-*-*(=*)-*-*-*', 743: '*-*(-*)-*-*(=*)-*-*-*=*', 792: '*-*(=*)-*-*-*', 826: '*-*(-*)-*-*(=*)-*', 848: '*-*(-*)-*-*(=*)-*-*', 857: '*-*-*=*', 1016: '*-*(=*)-*'}</t>
  </si>
  <si>
    <t>{0: '[#6]-*', 2: '*=[#8]', 12: '[#6]-*(-*(=*)-*)-[#6](-[#6])(-[#6])-[#6]', 61: '[#6]-*(-*)-*', 195: '*-*-[#6]', 405: '*-*(-*(=*)-*-[#6])-*', 441: '*-*(-*(=*)-*-[#6])-*(-[#6])(-[#6])-[#6]', 499: '*-*(-*)-*(-[#6])(-[#6])-[#6]', 511: '*-*(-*(=*)-*-*)-*(-[#6])(-[#6])-[#6]', 626: '*-*(-*(=*)-*-*)-*', 644: '*-*(-*(=*)-*)-*(-*)(-*)-*', 826: '*-*(=*)-*-*', 962: '*-*(-*(=*)-*-*)-*(-*)(-*)-*', 1016: '*-*(=*)-*'}</t>
  </si>
  <si>
    <t>{0: '[#6]-*', 3: '*-[#8]', 61: '[#6]-*-*', 176: '*-*-*(-[#6](-[#6])-[#6])-*(-*)-*', 416: '*-*-*(-[#6](-*)-*)-*(-*)-*', 624: '*-*-*(-[#6](-*)-*)-*(-*)-*', 644: '*-*(-[#6](-*)-*)-*', 663: '*-*(-*)-*(-*)-*', 792: '*-*-*(-*)-*', 996: '*-*-*(-*(-*)-*)-*(-*)-*', 1017: '*-*(-*)-*'}</t>
  </si>
  <si>
    <t>{0: '[#6]-*', 2: '*=[#8]', 19: '*/[#6]=[#6]\\[#6]-[#6]-[#6]=[#6]', 50: '[#6]-*(=[#8])/[#6]=[#6]\\*', 61: '[#6]-*(=*)-*', 122: '*-[#6]=[#6]', 232: '[#6]-*(=*)/*=[#6]\\*-*-[#6]=*', 242: '*-*-*-[#6]=*', 357: '*=*-*-*-[#6]=*', 479: '*/*=*\\*-*-[#6]=*', 588: '[#6]-*(=*)/*=*\\*-*', 612: '*-*(=*)/*=*\\*-*-*', 707: '*-*(=*)/*=*\\*-*-*=*', 713: '*-*(=*)-*=*', 771: '*-*(=*)/*=*\\*', 779: '*-*(=*)/*=*\\*-*-*', 792: '*=*-*-*-*', 857: '*-*-*=*', 1016: '*-*(=*)-*'}</t>
  </si>
  <si>
    <t>{0: '[#6]-*', 2: '*-[#8]-*', 61: '[#6]-*-*', 122: '*-[#6](=[#6])-*', 190: '[#6]-*-*-*(=[#8])-[#6]-*-*', 196: '[#6]-*-*-*(=[#8])-[#6]-*-*(=*)-*', 360: '*-*(=*)-[#6]-*-*(=*)-*', 388: '[#6]-*-*-*(=*)-*', 474: '*-*-*(=*)-*-*-*(=*)-*', 626: '*-*-*(=*)-*-*', 695: '*-*-*-*(=*)-*', 707: '*-*-*(=*)-*', 792: '*-*(=*)-*-*-*', 806: '[#6]-*-*-*', 812: '[#6]-*-*-*(=*)-*-*', 826: '*-*-*-*(=*)-*', 851: '*-*-*(=*)-*-*-*(=*)-*', 978: '*-*-*-*(=*)-*-*-*(=*)-*', 1016: '*-*(=*)-*'}</t>
  </si>
  <si>
    <t>{0: '[#6]-*', 2: '*-[#8]-*', 61: '[#6]-*-*', 122: '*-[#6]=[#6]', 184: '*-[#8]-*(=[#8])-[#6]=[#6]', 273: '*-[#6]-*-[#8]-*(=[#8])-[#6]=[#6]', 342: '[#6]-*-*-[#6]-*-[#8]-*', 360: '*-*-*-[#6]-*-[#8]-*(=[#8])-[#6]=*', 464: '*-*-*-[#6]-*-*', 485: '*-*-*-*(=[#8])-[#6]=*', 539: '*-*-*-*-*', 545: '*-*-*-*-*-*(=*)-*', 550: '*-*-*-*-*-*-*', 626: '*-*-*(=*)-*=*', 745: '*-*-*-*-*-*(=*)-*=*', 792: '*-*-*-*', 806: '*-*-*-*-*', 812: '*-*-*-*-*(=*)-*=*', 826: '*-*-*-*(=*)-*', 857: '*-*(=*)-*=*', 866: '*-*-*-*-*-*-*(=*)-*', 1016: '*-*(=*)-*'}</t>
  </si>
  <si>
    <t>{0: '[#6]-*', 2: '*=[#8]', 61: '[#6]-*-*', 122: '*-[#6]=[#6]', 193: '*-*-[#6]-*(=[#8])-[#8]-*-[#6]=[#6]', 196: '*-*-*-[#6]-*(=[#8])-[#8]-*-[#6]=*', 417: '*-*-*-[#6]-*(=[#8])-[#8]-*-*', 464: '*-*-*-[#6]-*(=*)-*', 474: '*-*-*-[#6]-*(=*)-*-*', 505: '*-*(=*)-*-*-*=*', 539: '*-*-*-*-*', 605: '*-*-*-*-*(=*)-*-*', 626: '*-*-*(=*)-*-*', 667: '*-*-*(=*)-*-*-*=*', 707: '*-*-*-*(=*)-*-*-*', 792: '*-*-*-*', 806: '*-*-*-*=*', 812: '*-*-*(=*)-*-*-*=*', 826: '*-*(=*)-*-*-*', 857: '*-*-*=*', 911: '*-*-*-*=*', 1016: '*-*(=*)-*'}</t>
  </si>
  <si>
    <t>{0: '[#6]-*', 2: '*=[#8]', 35: '*-*(=*)-[#8]-[#6]-[#6]-[#6]=[#6]', 61: '[#6]-*-*', 122: '*-[#6]=[#6]', 153: '*-*-*-*(=*)-[#8]-[#6]-*-[#6]=*', 196: '*-*-*-*(=*)-[#8]-[#6]-*-*', 242: '*-[#6]-*-*=*', 474: '*-*-*-*(=*)-*-*', 500: '*-*-*-*(=*)-*-*-*', 539: '*-*-*-*(=*)-*', 545: '*-*(=*)-*-*-*-*=*', 550: '*-*-*(=*)-*-*-*-*=*', 616: '*-*-*-*-*=*', 626: '*-*-*(=*)-*-*', 707: '*-*-*-*(=*)-*-*-*', 792: '*-*-*-*', 806: '*-*-*-*-*', 812: '*-*-*(=*)-*-*-*-*', 826: '*-*(=*)-*-*-*', 857: '*-*-*=*', 1016: '*-*(=*)-*'}</t>
  </si>
  <si>
    <t>{0: '[#6]-*', 2: '*-[#8]-*', 61: '[#6]-*-*', 122: '*-[#6]=[#6]', 153: '[#6]-*-*-[#8]-*(=[#8])-[#6]-*-*', 196: '*-*-*-[#8]-*(=[#8])-[#6]-*-*=*', 242: '*-[#6]-*-*=*', 298: '*-[#8]-*(=[#8])-[#6]-*-*=*', 357: '*-*(=*)-[#6]-*-*=*', 442: '*-*-*-*(=*)-[#6]-*-*=*', 474: '*-*-*(=*)-[#6]-*-*=*', 545: '*-*-*-*-*(=*)-*', 626: '*-*-*(=*)-*-*', 635: '*-*-*-*-*(=*)-*-*', 649: '*-*-*-*-*', 707: '*-*-*-*(=*)-*-*-*', 792: '*-*-*-*', 806: '*-*-*-*-*', 812: '*-*-*-*-*(=*)-*-*', 826: '*-*-*-*(=*)-*', 857: '*-*-*=*', 1016: '*-*(=*)-*'}</t>
  </si>
  <si>
    <t>{0: '[#6]-*', 2: '*-[#8]-*', 61: '[#6]-*(=*)-*', 168: '[#6]-*1=*-[#6]-*-*(=*-1)-*', 195: '*-*-*', 279: '*-*-*(=*-*)-*-*', 299: '[#6]-*1=*-*-*-*=*-1', 344: '*1=*-*-*-*(=*-1)-*-*', 357: '*-*1=*-*-*-*(=*-1)-*', 566: '*-*1=*-*-*-*(=*-1)-*', 606: '*-*1=*-*-*-*(=*-1)-*-*', 632: '*-*-*(=*-*)-*-*', 653: '*-*1=*-*-*-*(=*-1)-*-*', 707: '*-*(=*-*)-*=*', 792: '*=*-*-*-*', 826: '*-*(=*)-*-*', 857: '*-*(=*-*-*)-*', 898: '*-*1=*-*-*-*(=*-1)-*-*', 902: '*-*1=*-*-*-*(=*-1)-*-*', 1013: '*-*1=*-*-*-*(=*-1)-*-*'}</t>
  </si>
  <si>
    <t>{0: '[#6]-*', 2: '*-[#8]-*', 61: '[#6]-*(=*)-*', 195: '*-[#8]-*', 279: '*-[#6]=*(-*-*)-[#8]-*', 299: '[#6]-*1=*-*-[#6]=*-*-1', 519: '[#6]-*1=*-*-[#6]=*(-*-1)-[#8]-*', 632: '*-[#6]=*(-*-*)-[#8]-*', 653: '*-*1=*-*-[#6]=*(-*-1)-[#8]-*', 667: '*-*1=*-*-[#6]=*(-*-1)-[#8]-*', 686: '*-*1=*-*-[#6]=*(-*-1)-*', 707: '*-*(=*-*)-*-*', 764: '*1=*-*-[#6]=*(-*-1)-*-*', 792: '*=*-*-[#6]=*', 826: '*=*(-*)-*-*', 857: '*-*(=*-*-*)-*', 893: '*-*1=*-*-*=*(-*-1)-*-*', 918: '*-*1=*-*-*=*(-*-1)-*', 955: '*-*1=*-*-*=*(-*-1)-*', 1008: '*-*1=*-*-*=*(-*-1)-*-*'}</t>
  </si>
  <si>
    <t>{0: '[#6]-*', 2: '*-[#8]-*', 61: '[#6]-*(=*)-*', 119: '*-*1=*-*(=[#6]-[#6]-*-1)-[#8]-*', 195: '*-[#8]-*', 269: '*-*1=*-*(=[#6]-[#6]-*-1)-[#8]-*', 279: '*=*-*(=[#6]-*)-[#8]-*', 305: '*-*1=*-*(=[#6]-*-*-1)-[#8]-*', 357: '*-*1=*-*(=[#6]-*-*-1)-*', 360: '*-*1=*-*=[#6]-*-*-1', 394: '*-*1=*-*(=[#6]-*-*-1)-*', 632: '*=*-*(=[#6]-*)-*-*', 707: '*-*(=*-*)-*-*', 764: '*1=*-*(=[#6]-*-*-1)-*-*', 792: '*=[#6]-*-*-*', 826: '*-*(=*)-*-*', 857: '*-*(=*-*(=*)-*)-*', 867: '*-*1=*-*(=*-*-*-1)-*-*', 883: '*-*1=*-*(=*-*-*-1)-*-*', 918: '*-*1=*-*(=*-*-*-1)-*'}</t>
  </si>
  <si>
    <t>{0: '[#6]-*', 2: '*-[#8]-*', 61: '[#6]-*-*', 346: '[#6]-*-*-[#8]-*(=[#8])-[#6](-[#6])(-[#6])-[#6]', 499: '*-*(=*)-[#6](-[#6])(-[#6])-[#6]', 545: '[#6]-*-*-*-*(=*)-*', 596: '*-*-*-*-*(=*)-*(-[#6])(-[#6])-[#6]', 626: '*-*-*(=*)-*(-*)(-*)-*', 635: '*-*-*-*-*(=*)-*(-*)(-*)-*', 649: '*-*-*-*-*', 718: '*-*-*-*(=*)-*(-*)(-*)-*', 792: '*-*-*-*', 806: '*-*-*-*-*', 812: '*-*-*-*-*(=*)-*(-*)(-*)-*', 826: '*-*-*-*(=*)-*', 945: '*-*-*(=*)-*(-*)(-*)-*', 1016: '*-*(=*)-*'}</t>
  </si>
  <si>
    <t>{0: '[#6]-*', 2: '*=[#8]', 61: '[#6]-*-*', 183: '[#6]-*-*(-[#6])(-[#6]-[#6])-*(=[#8])-[#8]-*', 195: '*-[#8]-*', 288: '[#6]-*-*(-[#6])(-[#6]-*)-*(=*)-*', 405: '*-*(-*)(-*)-*(=*)-*-*', 499: '*-*-*(-*)(-*-*)-*(=*)-*', 523: '*-*-*(-*)(-*-*)-*(=*)-*-*', 626: '*-*(-*)(-*)-*(=*)-*-*', 718: '*-*-*(-*)(-*-*)-*(=*)-*-*', 792: '*-*-*(-*)(-*)-*', 826: '*-*(=*)-*-*', 1016: '*-*(=*)-*'}</t>
  </si>
  <si>
    <t>{0: '[#6]-*', 2: '*=[#8]', 61: '[#6]-*-*', 115: '[#6]-*-*(=[#8])-[#8]-*', 132: '*-*(=*)-[#8]-*(-[#6])(-[#6])-[#6]-[#6]', 318: '*-[#8]-*(-[#6])(-[#6])-[#6]-[#6]', 489: '*-[#8]-*(-[#6])(-[#6])-[#6]-*', 607: '[#6]-*-*(=*)-[#8]-*(-[#6])(-[#6])-[#6]-*', 626: '*-*-*(=*)-[#8]-*', 707: '*-*-*(=*)-[#8]-*(-*)(-*)-*', 792: '*-*-*(=*)-*', 796: '*-*-*(=*)-*-*(-*)(-*)-*-*', 826: '*-*(=*)-*-*(-*)(-*)-*', 884: '*-*-*(=*)-*-*(-*)(-*)-*-*', 1011: '*-*-*(=*)-*-*(-*)(-*)-*-*', 1016: '*-*(=*)-*'}</t>
  </si>
  <si>
    <t>{0: '[#6]-*', 2: '*-[#8]-*', 61: '[#6]-*-*', 149: '*-*(-*)-[#6]-*-[#8]-*(=[#8])-[#6]', 403: '*-*-*(-*)-[#6]-*-[#8]-*(=[#8])-[#6]', 416: '*-*-*(-*)-[#6]-*', 478: '*-*-*(-*)-[#6]-*-*', 498: '*-*-*(-*)-[#6]-*-*-*', 545: '*-*(-*)-[#6]-*-*-*(=*)-*', 626: '*-*-*(=*)-*', 644: '*-*-*(-*)-[#6]-*', 713: '*-*-*(-*)-[#6]-*-*-*', 792: '*-*-*(-*)-*', 806: '*-*-*-*-*', 812: '*-*-*-*-*(=*)-*', 826: '*-*-*-*(=*)-*', 833: '*-*-*(-*)-*-*-*-*(=*)-*', 960: '*-*-*-*(=*)-*', 1016: '*-*(=*)-*'}</t>
  </si>
  <si>
    <t>{0: '[#6]-*', 3: '*-[#8]', 18: '*-[#7](-*)-*', 61: '[#6]-*-*', 338: '[#6]-*-*(-*-[#6])-*-*(-[#6])(-[#6])-[#8]', 468: '[#6]-*-*(-*-*)-*-*', 494: '*-*-*(-[#6])(-[#6])-[#8]', 519: '*-*-*(-*-*)-*-*(-[#6])(-[#6])-[#8]', 546: '*-*-*(-*-*)-*-*', 671: '*-*-*(-*-*)-*-*(-*)(-*)-*', 705: '*-*(-*)-*-*(-*)(-*)-*', 822: '*-*-*(-*)-*', 1017: '*-*(-*)(-*)-*'}</t>
  </si>
  <si>
    <t>{0: '[#6]-*', 2: '*=[#8]', 61: '[#6]-*(=*)-*', 122: '*-*(=*)-*', 195: '*-[#8]-[#6]', 360: '*-*(=*)-*-[#6]-[#6]-*', 405: '*-[#6]-*(=[#8])-[#8]-[#6]', 416: '*-*(=*)-*-*-[#6]-*(=[#8])-[#8]-*', 417: '*-*(=*)-*-*-[#6]-*(=[#8])-[#8]-*', 464: '*-*(=*)-*-*-[#6]-*(=*)-*', 474: '*-*-*-[#6]-*(=*)-*-*', 626: '*-[#6]-*(=*)-*-*', 695: '*-*(=*)-*-*-*', 707: '*-*(=*)-*-*', 762: '*-*-*-*-*(=*)-*-*', 792: '*-*(=*)-*-*-*', 826: '*-*(=*)-*-*', 985: '*-*(=*)-*-*-*-*(=*)-*', 1016: '*-*(=*)-*'}</t>
  </si>
  <si>
    <t>{0: '[#6]-*', 2: '*-[#8]-*', 12: '[#6]-*1=*(-[#6]-[#6]-[#6]-[#6]-1)-[#8]-*', 51: '*-*1=*(-[#6]-[#6]-[#6]-[#6]-1)-[#8]-*', 61: '*-*(=*)-*', 189: '*-*1=*(-[#6]-*-[#6]-*-1)-[#8]-*', 195: '*-[#8]-*', 239: '*-*1=*(-[#6]-*-[#6]-*-1)-*', 279: '*-*(=*(-[#6]-*)-*-*)-*', 344: '*-*1=*(-[#6]-*-[#6]-*-1)-*-*', 360: '*-*1=*(-*-*-[#6]-*-1)-*', 464: '*1=*(-*-*-[#6]-*-1)-*', 632: '*-*(=*(-*-*)-*-*)-*', 689: '*-*1=*(-*-*-[#6]-*-1)-*-*', 699: '*-*1=*(-*-*-*-*-1)-*-*', 707: '*-*(=*(-*)-*)-*-*', 792: '*=*(-*-*-*)-*', 826: '*=*(-*)-*-*'}</t>
  </si>
  <si>
    <t>{0: '[#6]-*', 3: '*-[#8]', 61: '[#6]-*-*', 281: '[#6]-*-*(-[#6]-[#6]-[#6](-*)-*)-[#8]', 362: '[#6]-*-*(-[#6]-*)-[#8]', 379: '*-*(-[#6]-*-[#6](-*)-*)-*', 383: '[#6]-*-*(-[#6]-*-*)-*', 503: '[#6]-*-*(-[#6]-*-*(-*)-*)-*', 563: '*-*-*(-[#6]-*-*(-*)-*)-*', 644: '*-*-*(-*)-*', 663: '*-*-*(-*-*)-*', 699: '*-*-*(-*-*-*(-*)-*)-*', 789: '*-*-*-*(-*)-*', 792: '*-*-*(-*)-*', 1017: '*-*(-*)-*'}</t>
  </si>
  <si>
    <t>{0: '[#6]-*', 2: '*-[#8]-*', 61: '[#6]-*-*', 143: '*-[#6]-*-[#8]-*-[#6]1-[#6]-[#8]-1', 271: '*-[#8]-*-[#6]1-[#6]-[#8]-1', 342: '[#6]-*-*-[#6]-*-[#8]-*', 365: '*-[#6]-*-[#8]-*-[#6](-*)-*', 464: '[#6]-*-*-[#6]-*-*', 465: '*-*-[#6]-*-*-*-[#6]1-*-*-1', 539: '[#6]-*-*-[#6]-*', 545: '*-*-[#6]-*-*-*-*', 550: '*-*-*-[#6]-*-*-*', 650: '*-*-*1-*-*-1', 716: '*-*-*-*-*1-*-*-1', 792: '*-*-*-*', 806: '*-*-*-*-*', 826: '*-*-*-*-*', 860: '*-*-*-*-*-*-*-*(-*)-*', 866: '*-*-*-*-*-*-*-*', 998: '*-*-*-*-*1-*-*-1'}</t>
  </si>
  <si>
    <t>{0: '[#6]-*', 2: '*-[#7](-*)-*', 61: '[#6]-*(-*)(-*)-*', 76: '[#6]-*(-*)(-*)-*1-*-[#6]-*-[#6]-*-1', 303: '*-*(-*)(-*)-*1-*-*-*-[#6]-*-1', 469: '*-*(-*)(-*)-*1-*-*-*-*-*-1', 489: '*-*(-*)(-*)-*(-*)-*', 544: '*-*(-*)(-*)-*(-*-*)-*-*', 550: '*-*1-*-*-*-*-*-1', 571: '*-*(-*)(-*)-*1-*-*-*-*-*-1', 572: '*-*1-*-*-*-*-*-1', 658: '*-*(-*)(-*)-*(-*-*)-*-*', 683: '*-*1-*-*-*-*-*-1', 792: '*-*-*-*-*', 806: '*-*(-*-*-*)-*', 838: '*-*(-*)(-*)-*1-*-*-*-*-*-1', 964: '*-*(-*)-*-*-*'}</t>
  </si>
  <si>
    <t>{0: '[#6](-*)-*', 2: '*-[#7](-*)-*', 217: '*-*-[#7]1-*-[#6]-[#6]-[#6]-*-1-*', 394: '*1-*-*-[#7]2-*-[#6]-*-[#6]-*-2-*-1', 469: '*1-*-*-[#7](-*-*)-*(-*)-*-1', 521: '*1-*-*-[#7]2-*-*-*-*-*-2-*-1', 533: '*1-*-*-[#7]2-*-*-*-*-*-2-*-1', 544: '*-*-[#7](-*-*)-*(-*)-*', 550: '*-[#7]1-*-*-*-*-*-1', 792: '*(-*-*-*)-*', 806: '*-*-*-*(-*)-*'}</t>
  </si>
  <si>
    <t>{0: '[#6](-*)-*', 18: '*-[#7](-*)-*', 55: '*-*-[#7]1-*-[#6]-[#6]-[#7](-*-*)-*-1', 99: '*-[#7](-*)-*-[#7](-*)-*', 162: '*-*-*-[#7]1-*-[#6]-*-[#7](-*)-*-1', 208: '*1-*-*-[#7]2-*-[#6]-*-[#7](-*-1)-*-2', 254: '*-*-*-[#7]1-*-[#6]-*-[#7](-*)-*-1', 349: '*1-*-*-[#7]2-*-[#6]-*-[#7](-*-1)-*-2', 365: '*1-*-[#6]-*-[#7](-*-*)-*-1', 546: '*-*-[#7](-*-*)-*-*', 566: '*(-*-*-*(-*)-*)-*-*', 713: '*-*1-*-*-*-*(-*)-*-1', 792: '*(-*-*-*)-*', 822: '*-*-*-*(-*)-*', 918: '*1-*-*-*2-*-*-*-*(-*-1)-*-2', 989: '*-*-*1-*-*-*-*(-*-*)-*-1', 996: '*1-*-*-*(-*)-*-*(-*-*)-*-1'}</t>
  </si>
  <si>
    <t>{0: '[#6](-*)-*', 2: '*-[#7](-*)-*', 35: '[#6]1-*-*-[#7](-*-*)-*(-*)-[#6]-*-1', 279: '[#6]1-*-*-[#7](-*)-*(-*)-[#6]-*-1', 394: '*-*-*-[#7]1-*-*-*-*-1-[#6]-*', 464: '*(-*-*-*)-*-[#6]-*', 469: '*(-*-*-*(-*-*)-*(-*)-*)-*', 521: '*1-*-*-*2-*-*-*-*-2-*-*-1', 533: '*1-*-*-*2-*-*-*-*-2-*-*-1', 544: '*-*-*(-*-*)-*(-*)-*', 550: '*(-*-*-*(-*)-*)-*-*', 685: '*-*1-*-*-*-*-1-*', 792: '*(-*-*-*)-*', 806: '*-*-*-*(-*)-*', 842: '*-*-*1-*-*-*-*-1-*-*', 1010: '*-*-*-*1-*-*-*-*-1-*-*'}</t>
  </si>
  <si>
    <t>{0: '[#6](-*)-*', 2: '*-[#7](-*)-*', 35: '[#6]1-*-*-[#7](-*-*-1)-*(-*)-*', 279: '[#6]1-*-*-[#7](-*-*-1)-*', 394: '*1-*-*-[#7](-*-*-1)-*1-*-*-*-1', 464: '*1-*-*-*-*-*-1', 469: '*1-*-*-*(-*-*-1)-*(-*)-*', 521: '*1-*-*-*(-*-*-1)-*1-*-*-*-1', 533: '*1-*-*-*(-*-*-1)-*1-*-*-*-1', 544: '*-*-*(-*-*)-*(-*)-*', 550: '*1-*-*-*(-*-*-1)-*', 685: '*-*1-*-*-*-1', 792: '*(-*-*-*)-*', 806: '*-*-*-*(-*)-*'}</t>
  </si>
  <si>
    <t>{0: '[#6]-*', 2: '*=[#8]', 61: '[#6]-*-*', 122: '*-[#6]=[#6]', 140: '*-[#6]-*(=[#8])-*-[#6]=[#6]', 252: '[#6]-*-*-*-[#6]-*(=*)-*', 351: '*-*(=*)-*-[#6]=[#6]', 392: '[#6]-*-*-*-*-*(=*)-*-*', 417: '*-*-*-*-*-*(=*)-*-*=*', 454: '*-*-*=*', 464: '*-*-*-*-*-*', 474: '*-*-*-*-*(=*)-*-*', 539: '*-*-*-*-*', 626: '*-*-*(=*)-*-*', 707: '*-*-*-*(=*)-*-*=*', 792: '*-*-*-*', 826: '*-*(=*)-*-*=*', 892: '*-*-*-*-*(=*)-*-*=*', 944: '*-*-*-*(=*)-*-*=*', 1016: '*-*(=*)-*'}</t>
  </si>
  <si>
    <t>{0: '[#6]-*', 2: '*=[#8]', 10: '*/[#6]=[#6]/*=[#8]', 61: '[#6]-*-*', 109: '[#6]-*-*/[#6]=*/[#6]=*', 221: '*=*/[#6]=*/*=[#8]', 343: '*-*/*=*/[#6]=*/*=[#8]', 498: '*/*=*/[#6]=*/*=[#8]', 515: '[#6]-*-*/*=*/*', 539: '[#6]-*-*-*=*', 577: '[#6]-*-*/*=*/*=*/*', 698: '*-*-*/*=*/*=*', 757: '*-*/*=*/*=*/*', 792: '*-*-*-*', 839: '*-*/*=*/*', 871: '*=*-*=[#8]', 872: '*-*-*/*=*/*=*/*=*', 1016: '*-*=*'}</t>
  </si>
  <si>
    <t>{0: '[#6]-*', 2: '*=[#8]', 61: '[#6]-*(-*)-*', 195: '*-[#8]-[#6]', 379: '[#6]-*(-*)-*-[#6]-[#6]-*', 405: '*-[#6]-*(=[#8])-[#8]-[#6]', 417: '*-*(-*)-*-*-[#6]-*(=[#8])-[#8]-[#6]', 438: '*-*(-*)-*-*-[#6]-*(=*)-*', 445: '*-*(-*)-*-*-[#6]-*(=*)-*-*', 464: '*-*(-*)-*-*-[#6]-*(=*)-*', 474: '*-*-*-[#6]-*(=*)-*-*', 626: '*-[#6]-*(=*)-*-*', 644: '*-*(-*)-*-*', 707: '*-*-[#6]-*(=*)-*-*', 762: '*-*-*-[#6]-*(=*)-*-*', 789: '*-*(-*)-*-*-*', 792: '*-*(-*)-*-*-*', 826: '*-*(=*)-*-*', 1016: '*-*(=*)-*'}</t>
  </si>
  <si>
    <t>{0: '[#6]-*', 2: '*=[#8]', 51: '*-*-[#6](-[#6]-*)-[#6]#[#6]-*=*', 53: '*-*-[#6](-[#6]-*)-[#6]#[#6]-*=*', 61: '*-*-*', 131: '*-*-*(-[#6]-*)-[#6]#[#6]-*=*', 166: '*-*-*(-[#6]-*)-[#6]#[#6]-*=*', 416: '*-*-*(-[#6]-*)-[#6]#*', 455: '*-[#6]#*-*=*', 616: '*-*(-*)-[#6]#*-*=*', 644: '*-*-*(-*-*)-[#6]#*', 673: '*-*(-*)-[#6]#*-*', 792: '*-*-*(-*)-*', 856: '*-*-*(-*-*)-*#*-*', 871: '*#*-*=*', 1016: '*-*=*'}</t>
  </si>
  <si>
    <t>{0: '[#6]-*', 2: '*-[#8]-*', 61: '[#6]-*-*', 432: '*-*-*(-[#6])-[#8]-*(=[#8])-[#6](-[#6])-[#6]', 513: '*-[#8]-*(=[#8])-[#6](-[#6])-[#6]', 626: '*-[#8]-*(=[#8])-[#6](-*)-*', 644: '*-*(=*)-[#6](-*)-*', 650: '*-*-*(-[#6])-*-*', 757: '*-*-*(-[#6])-*-*(=*)-[#6](-*)-*', 792: '*-*-*(-*)-*', 805: '*-*-*(-*)-*-*', 826: '*-*(-*)-*-*(=*)-*', 848: '*-*-*(-*)-*-*(=*)-*(-*)-*', 962: '*-*(-*)-*-*(=*)-*(-*)-*', 973: '*-*-*(-*)-*-*(=*)-*', 998: '*-*-*(-*)-*-*(=*)-*(-*)-*', 1016: '*-*(=*)-*'}</t>
  </si>
  <si>
    <t>{0: '[#6]-*', 2: '*-[#8]-*', 61: '[#6]-*-*', 102: '*-*-*(=[#8])-[#6](-[#6])-[#6](-[#6])-[#6]', 176: '*-*(=*)-[#6](-[#6])-[#6](-[#6])-[#6]', 388: '[#6]-*-*-*(=*)-*', 470: '[#6]-*-*-*(=*)-*(-[#6])-[#6](-[#6])-[#6]', 534: '*-*-*-*(=*)-*(-[#6])-[#6](-[#6])-[#6]', 626: '*-*-*(=*)-*(-*)-*', 644: '*-*(=*)-*(-*)-*(-*)-*', 806: '*-*-*-*', 812: '*-*-*-*(=*)-*(-*)-*', 824: '*-*-*-*(=*)-*(-*)-*(-*)-*', 826: '*-*-*-*(=*)-*', 962: '*-*-*-*(=*)-*(-*)-*(-*)-*', 1016: '*-*(=*)-*'}</t>
  </si>
  <si>
    <t>{0: '[#6]-*', 2: '*=[#8]', 61: '[#6]-*-*', 115: '[#6]-*-*(=[#8])-[#8]-*', 275: '*-*(=*)-[#8]-*(-[#6])-[#6](-[#6])-[#6]', 342: '*-[#8]-*(-[#6])-[#6](-[#6])-[#6]', 417: '[#6]-*-*(=*)-[#8]-*(-[#6])-[#6](-[#6])-[#6]', 626: '*-*-*(=*)-[#8]-*', 644: '*-*(-*)-[#6](-[#6])-[#6]', 650: '*-*-*(-*)-[#6](-*)-*', 707: '*-*-*(=*)-*-*(-*)-*', 765: '*-*-*(=*)-*-*(-*)-*(-*)-*', 792: '*-*-*(=*)-*', 822: '*-*-*(=*)-*-*(-*)-*(-*)-*', 826: '*-*(=*)-*-*(-*)-*', 848: '*-*-*(=*)-*-*(-*)-*(-*)-*', 1016: '*-*(=*)-*'}</t>
  </si>
  <si>
    <t>{0: '[#6]-*', 2: '*=[#8]', 41: '*-*(=*)-[#8]-[#6](-[#6])-[#6]', 61: '[#6]-*-*', 68: '[#6]-*-*(-[#6])-*(=*)-[#8]-[#6](-*)-*', 339: '[#6]-*-*(-[#6])-*(=*)-[#8]-[#6](-*)-*', 416: '[#6]-*-*(-[#6])-*(=*)-*', 585: '*-*-*(-[#6])-*(=*)-*-[#6](-*)-*', 626: '*-*(-*)-*(=*)-*-*', 644: '*-*-*(-*)-*(=*)-*', 650: '*-*-*(-*)-*', 730: '*-*-*(-*)-*(=*)-*-*', 792: '*-*-*(-*)-*', 826: '*-*(=*)-*-*(-*)-*', 848: '*-*(-*)-*(=*)-*-*(-*)-*', 962: '*-*-*(-*)-*(=*)-*-*(-*)-*', 1016: '*-*(=*)-*'}</t>
  </si>
  <si>
    <t>{0: '[#6]-*', 2: '*-[#8]-*', 18: '*-*(-*)-*', 122: '*-[#6]=[#6]', 184: '*-[#8]-*(=[#8])-[#6]=[#6]', 211: '*-*(-*)-*', 242: '*-*(-*)-*-[#6]-*-[#8]-*', 273: '*-[#6]-*-[#8]-*(=[#8])-[#6]=[#6]', 365: '*-*(-*)-*-[#6]-*-*', 417: '*-*(-*)-*-[#6]-*-*-*(=*)-*', 485: '*-*-*-*(=*)-*=[#6]', 545: '*-*-*-*-*-*(=*)-*', 546: '*-*(-*)-*-*', 626: '*-*-*(=*)-*=*', 674: '*-*(-*)-*-*-*', 733: '*-*(-*)-*-*-*-*-*', 745: '*-*-*-*-*-*(=*)-*=*', 792: '*-*-*-*-*', 806: '*-*-*-*-*', 812: '*-*-*-*-*(=*)-*=*', 822: '*-*(-*)-*-*-*', 826: '*-*-*-*(=*)-*', 857: '*-*(=*)-*=*', 943: '*-*(-*)-*-*-*-*-*(=*)-*=*', 1016: '*-*(=*)-*'}</t>
  </si>
  <si>
    <t>{0: '[#6]-*', 2: '*=[#8]', 20: '*-[#6](-*)/[#6]=[#6]/*(=[#8])-[#6]', 61: '[#6]-*-*', 257: '*/[#6]=[#6]/*(=[#8])-[#6]', 397: '[#6]-*-*(-*)/[#6]=[#6]/*(=*)-*', 416: '[#6]-*-*(-*)-[#6]=*', 521: '[#6]-*-*(-*)/[#6]=*/*', 579: '*-*-*(-*)/[#6]=*/*(=*)-*', 644: '*-*-*(-*)-[#6]=*', 690: '*-*-*(-*)/[#6]=*/*(=*)-*', 713: '*=*-*(=*)-*', 792: '*-*-*(-*)-*', 839: '*-*(-*)/*=*/*', 987: '*-*-*(-*)/*=*/*(=*)-*', 1016: '*-*(=*)-*'}</t>
  </si>
  <si>
    <t>{0: '[#6]-*', 2: '*=[#8]', 18: '[#6]-*-[#6]-[#6]-[#6]-[#6]#[#6]-*', 61: '[#6]-*-*', 102: '*-*-*-[#6]-[#6]-[#6]#[#6]-*=*', 252: '*-*-*-[#6]-[#6]-[#6]#*', 334: '*-*-[#6]-[#6]-[#6]#*-*=*', 450: '*-*-[#6]-[#6]-[#6]#*-*', 455: '*-[#6]#*-*=*', 464: '*-*-*-[#6]-*-*', 466: '*-[#6]-*-*#*-*=*', 539: '*-*-*-[#6]-*', 616: '*-*-*#*-*=*', 673: '*-*-*#*-*', 770: '*-*-*-*#*-*=*', 792: '*-*-*-*', 871: '*#*-*=*', 1016: '*-*=*'}</t>
  </si>
  <si>
    <t>{0: '[#6]-*', 2: '*=[#8]', 19: '*-*-[#6]-[#6](-[#6]-[#6])-*(=[#8])-[#8]-[#6]', 61: '*-*-*', 195: '*-[#8]-[#6]', 356: '*-*-*-[#6](-[#6]-[#6])-*(=[#8])-[#8]-*', 379: '*-*-*-[#6](-[#6]-*)-*(=*)-*', 405: '*-[#6](-*)-*(=*)-*-*', 416: '*-*-[#6](-*-*)-*(=*)-*', 474: '*-*-*-[#6](-*-*)-*(=*)-*-*', 539: '*-*-*-[#6](-*)-*', 626: '*-[#6](-*)-*(=*)-*-*', 644: '*-*-[#6](-*-*)-*(=*)-*', 660: '*-*-*-[#6](-*-*)-*(=*)-*-*', 792: '*-*-*-*', 826: '*-*(=*)-*-*', 962: '*-*-*(-*-*)-*(=*)-*-*', 1016: '*-*(=*)-*'}</t>
  </si>
  <si>
    <t>{0: '[#6]-*', 2: '*-[#8]-*', 61: '[#6]-*-*', 115: '*-[#8]-*(=[#8])-[#6]-[#6]', 160: '*-*(-*)-*-[#8]-*(=[#8])-[#6]-[#6]', 344: '*-*-*(-*)-*-[#8]-*(=*)-*', 416: '*-*-*(-*)-*-*', 482: '*-*-*(-*)-*-*-*(=*)-*-*', 556: '*-*-*(-*)-*-*-*', 626: '*-*-*(=*)-*-*', 644: '*-*-*(-*)-*-*', 707: '*-*-*-*(=*)-*-*', 792: '*-*-*(-*)-*', 806: '*-*(-*)-*-*-*', 812: '*-*(-*)-*-*-*(=*)-*-*', 826: '*-*-*-*(=*)-*', 917: '*-*-*(-*)-*-*-*(=*)-*-*', 920: '*-*-*(-*)-*-*-*(=*)-*', 1016: '*-*(=*)-*'}</t>
  </si>
  <si>
    <t>{0: '[#6]-*', 2: '*=[#8]', 41: '*-*(=*)-[#8]-[#6](-[#6])-[#6]', 61: '[#6]-*-*', 203: '*-*-*-*(=*)-[#8]-[#6](-[#6])-[#6]', 417: '[#6]-*-*-*-*(=*)-[#8]-[#6](-*)-*', 464: '[#6]-*-*-*-*(=*)-*', 474: '*-*-*-*-*(=*)-*-*', 539: '*-*-*-*-*', 605: '*-*-*-*-*(=*)-*-*', 626: '*-*-*(=*)-*-*', 650: '*-*-*(-*)-*', 707: '*-*-*-*(=*)-*-*(-*)-*', 743: '*-*-*-*-*(=*)-*-*(-*)-*', 792: '*-*-*-*', 826: '*-*(=*)-*-*(-*)-*', 848: '*-*-*(=*)-*-*(-*)-*', 1016: '*-*(=*)-*'}</t>
  </si>
  <si>
    <t>{0: '[#6]-*', 2: '*-[#8]-*', 61: '[#6]-*-*', 68: '*-*-[#8]-*(=[#8])-[#6](-[#6])-[#6]-[#6]', 416: '*-*(=*)-[#6](-[#6])-[#6]-[#6]', 545: '[#6]-*-*-*-*(=*)-*', 626: '*-*-*(=*)-*(-*)-*', 635: '[#6]-*-*-*-*(=*)-*(-*)-*', 644: '*-*(=*)-*(-*)-*-*', 649: '[#6]-*-*-*-*', 730: '*-*-*(=*)-*(-*)-*-*', 792: '[#6]-*-*-*', 793: '[#6]-*-*-*-*(=*)-*(-*)-*-*', 806: '*-*-*-*-*', 812: '*-*-*-*-*(=*)-*(-*)-*', 826: '*-*-*-*(=*)-*', 962: '*-*-*-*(=*)-*(-*)-*-*', 1013: '*-*-*-*-*(=*)-*(-*)-*-*', 1016: '*-*(=*)-*'}</t>
  </si>
  <si>
    <t>{0: '[#6]-*', 2: '*=[#8]', 61: '[#6]-*-*', 102: '[#6]-*-*(=[#8])-[#6](=[#6](-[#6])-[#6])-[#6]', 326: '*-*-*(=[#8])-[#6](=[#6](-[#6])-[#6])-[#6]', 468: '*-*-*(=[#8])-[#6](=[#6](-*)-*)-[#6]', 543: '*-*(=*)-[#6](=[#6](-*)-*)-[#6]', 707: '*-[#6](=[#6](-*)-*)-*', 713: '*-*-*(=*)-[#6](=*)-*', 792: '*-*-*(=*)-*', 859: '*-*-*(=*)-*(=*)-*', 1016: '*-*(=*)-*'}</t>
  </si>
  <si>
    <t>{0: '[#6]-*', 2: '*=[#8]', 61: '[#6]-*-*', 228: '[#6]-*-*-*(=[#8])-[#6]=*', 461: '*-*-*-*(=[#8])-[#6]=*(-[#6])-[#6]', 490: '*-*-*-*(=[#8])-[#6]=*(-[#6])-[#6]', 511: '*-*-*(=[#8])-[#6]=*(-[#6])-[#6]', 539: '*-*-*-*(=*)-*', 629: '*-*(=*)-*=*(-[#6])-[#6]', 707: '*-*=*(-[#6])-[#6]', 713: '*-*-*(=*)-*=*', 792: '*-*-*-*', 798: '*-*-*-*(=*)-*=*(-*)-*', 857: '*-*(=*)-*=*(-*)-*', 966: '*-*-*-*(=*)-*=*(-*)-*', 1016: '*-*(=*)-*'}</t>
  </si>
  <si>
    <t>{0: '[#6]-*', 1: '*-[#7]-*', 2: '*=[#8]', 18: '*-[#7](-*)-*', 44: '*=[#6]1-[#6]-*-[#7](-*-[#6]-1)-*', 61: '[#6]-*(=*)-*', 66: '*-*=[#6]1-[#6]-*-[#7](-*-[#6]-1)-*', 159: '*-*-*=[#6]1-[#6]-*-*-*-[#6]-1', 179: '[#6]-*(=*)-*-*=*', 211: '*-*(-*)-*', 231: '*-*-*=*(-*)-*', 335: '*-*(=*)-*-*=*(-*-*)-*-*', 365: '*=*1-*-*-*(-*-*-1)-*', 440: '*-*-*=*1-*-*-*(-*-*-1)-*', 450: '*-*(=*)-*-*=*(-*)-*', 458: '*-*(=*)-*-*=*1-*-*-*(-*-*-1)-*', 546: '*-*-*(-*-*)-*', 627: '*1-*-*-*(-*-*-1)-*', 691: '*-*(=*)-*-*', 713: '*-*=*(-*-*)-*-*', 765: '*-*(=*)-*-*=*(-*-*)-*-*', 789: '*-*(=*)-*-*=*', 792: '*=*(-*-*-*)-*', 822: '*-*-*-*(-*)-*', 1003: '*-*(=*)-*-*=*1-*-*-*-*-*-1', 1016: '*-*(=*)-*', 1020: '*-*=*1-*-*-*(-*-*-1)-*'}</t>
  </si>
  <si>
    <t>{0: '[#6]-*', 2: '*=[#8]', 20: '*-[#6]/[#6]=[#6]/*(=[#8])-[#6]', 61: '[#6]-*-*', 224: '*-*-*-[#6]/[#6]=[#6]/*(=[#8])-[#6]', 257: '*/[#6]=[#6]/*(=[#8])-[#6]', 272: '*-*-*-*/[#6]=[#6]/*(=*)-*', 447: '*-*-*-*/[#6]=[#6]/*', 464: '*-*-*-*-[#6]=*', 515: '*-*-*-*/[#6]=*/*', 539: '*-*-*-*-*', 592: '*-*-*/*=*/*(=*)-*', 698: '*-*-*/*=*/*(=*)-*', 713: '*=*-*(=*)-*', 792: '*-*-*-*', 839: '*-*/*=*/*', 1016: '*-*(=*)-*'}</t>
  </si>
  <si>
    <t>{0: '[#6]-*', 12: '[#6]-*1-[#6]-[#7](-*-[#6](-[#7]-1-[#6])-*)-*', 18: '*-[#7](-*)-*', 61: '[#6]-*(-*)-*', 211: '*-*(-[#6])-*', 255: '[#6]-*1-*-[#7](-*-*(-*-1-*)-*)-*', 469: '[#6]-*1-*-[#7](-*-*(-*-1-*)-*)-*', 513: '[#6]-*1-*-[#7](-*-*(-*-1-*)-*)-*', 546: '*-*-[#7](-*-*)-*', 604: '[#6]-*1-*-*-*-*(-*-1-*)-*', 627: '*-*1-*-*(-*-*(-*-1)-*)-*', 666: '*-*-*(-*(-*)-*)-*', 822: '*-*(-*-*(-*)-*)-*', 966: '*-*1-*-*(-*-*(-*-1-*)-*)-*'}</t>
  </si>
  <si>
    <t>{0: '[#6]-*', 19: '*-[#7]-*', 61: '[#6]-*-*', 222: '*-[#7]-*', 252: '[#6]-*-*-[#6]-[#6]-[#6]-*', 370: '*-*-[#7]-*', 387: '*-*-[#6]-[#6]-*-*-[#7]-*', 429: '*-*-*-[#6]-[#6]-*-*-[#7]-*', 464: '*-*-*-[#6]-[#6]-*', 508: '*-[#6]-[#6]-*-*-[#7]-*', 539: '*-*-*-[#6]-*', 561: '*-[#6]-*-*-*-[#7]-*', 661: '*-*-*-[#6]-*-*-*-*', 792: '*-*-*-*', 819: '*-*-*-*-*-*', 821: '*-*-*-*-*', 853: '*-*-*-*-*'}</t>
  </si>
  <si>
    <t>{0: '*-[#6]-*', 3: '*-[#8]', 4: '[#6](:*):*', 6: '[#6]1:*:[#6]:[#6](:*(:*:1)-[#6]-*-*)-[#8]', 51: '[#6]1:*:[#6]:[#6](:*(:*:1)-[#6]-*)-*', 52: '[#6]1:*:[#6]:[#6](:*(:*:1)-[#6]-*-*)-*', 58: '[#6]1:*:[#6]:[#6](:*(:*:1)-[#6]-*)-*', 290: '[#6]1:*:[#6]:[#6](:*(:*:1)-[#6]-*-*)-*', 350: '*:*(:*)-[#6]-*-*', 428: '*:*(:*(:*:*)-[#6]-*)-*', 532: '*1:*:*:*(:*(:*:1)-[#6]-*)-*', 598: '*1:*:*:*(:*:*:1)-*', 720: '*1:*:*:*(:*(:*:1)-*)-*', 729: '*:*(:*(:*:*)-*-*-*)-*', 771: '*1:*:*:*(:*(:*:1)-*-*-*)-*', 772: '*1:*:*:*(:*(:*:1)-*-*)-*', 804: '*:*(:*)-*-*-*', 805: '*-*-*-*', 808: '*:*:*(:*(:*)-*)-*', 901: '*:*(:*)-*', 993: '*(:*:*:*):*', 1011: '*1:*:*:*(:*(:*:1)-*)-*', 1017: '*-*-*'}</t>
  </si>
  <si>
    <t>{0: '[#6]-*', 18: '*-[#7](-*)-*', 61: '[#6]-*(-*)(-*)-*', 91: '[#6]-*12-*-[#7]3-*-[#7](-*-1)-*-[#7](-*-2)-*-3', 99: '*-[#7](-*-[#7](-*)-*)-*', 499: '[#6]-*(-*-*)(-*-*)-*-*', 534: '[#6]-*12-*-*-*-*(-*-1)-*-*-*-2', 546: '*-*-*(-*-*)-*-*', 624: '[#6]-*12-*-*3-*-*(-*-1)-*-*(-*-2)-*-3', 704: '*-*12-*-*3-*-*(-*-1)-*-*(-*-2)-*-3', 822: '*-*(-*-*(-*)-*)(-*)-*', 871: '*-*12-*-*3-*-*(-*-1)-*-*(-*-2)-*-3', 921: '*-*12-*-*3-*-*(-*-1)-*-*(-*-2)-*-3', 989: '*1-*-*2-*-*-*-*(-*-2)-*-1'}</t>
  </si>
  <si>
    <t>{0: '[#6]-*', 2: '*=[#8]', 46: '*/*=[#6](\\[#6])-*(=[#8])-[#8]-[#6]-*', 61: '*-*=*', 122: '*-*=[#6]', 342: '*/*=*(\\[#6])-*(=[#8])-[#8]-*-*=*', 366: '*/*=*(\\[#6])-*(=[#8])-[#8]-*-*', 505: '*-*(=*)-[#8]-*-*=*', 626: '*=*(-*)-*(=*)-[#8]-*', 637: '*/*=*(\\*)-*(=*)-[#8]-*', 667: '*=*(-*)-*(=*)-[#8]-*-*=*', 683: '*/*=*(\\*)-*(=*)-*', 745: '*/*=*(\\*)-*(=*)-*', 806: '*-*-*-*=*', 812: '*=*(-*)-*(=*)-*-*-*=*', 826: '*-*(=*)-*-*-*', 839: '*/*=*(\\*)-*', 857: '*-*-*=*', 890: '*/*=*(\\*)-*(=*)-*-*-*=*', 911: '*-*-*-*=*', 1016: '*-*(=*)-*'}</t>
  </si>
  <si>
    <t>{0: '[#6]-*', 2: '*-[#8]-*', 46: '*-*-[#6]-[#6]-*(-[#8]-*)(-[#8]-*)-[#8]-*', 61: '*-*-*', 195: '*-[#8]-*', 392: '*-*-*-[#6]-*(-[#8]-*)(-[#8]-*)-[#8]-*', 413: '*-[#6]-*(-[#8]-*)(-[#8]-*)-[#8]-*', 422: '*-*-[#6]-*(-[#8]-*)(-[#8]-*)-[#8]-*', 464: '*-*-*-[#6]-*(-*)(-*)-*', 539: '*-*-*-[#6]-*', 555: '*-[#6]-*(-*-*)(-*-*)-*-*', 749: '*-*-*-[#6]-*(-*-*)(-*-*)-*-*', 792: '*-*-*-*', 826: '*-*(-*-*)(-*)-*', 996: '*-*-*-*-*(-*-*)(-*-*)-*-*'}</t>
  </si>
  <si>
    <t>{0: '[#6]#*', 2: '*-[#8]-*', 28: '*-[#8]-*1-[#6]-[#6]-[#6]-*-[#8]-1', 147: '*-*-[#8]-*1-[#6]-[#6]-[#6]-*-[#8]-1', 322: '[#6]#*-*', 396: '[#6]#*-*-[#8]-*(-[#6]-*)-[#8]-*', 464: '*-*1-[#6]-*-[#6]-*-*-1', 511: '[#6]#*-*-*-*', 545: '*-*1-*-*-[#6]-*-*-1', 550: '*1-*-*-[#6]-*-*-1', 563: '*-*-*(-*-*)-*-*', 626: '*#*-*-*-*(-*-*)-*-*', 673: '*#*-*-*', 792: '*-*(-*-*-*)-*', 806: '*#*-*-*-*', 826: '*-*-*-*(-*)-*', 848: '*-*-*1-*-*-*-*-*-1', 866: '*-*1-*-*-*-*-*-1', 934: '*#*-*-*-*1-*-*-*-*-*-1', 963: '*#*-*-*-*(-*)-*', 1019: '*-*-*-*1-*-*-*-*-*-1', 1023: '*#*-*-*-*1-*-*-*-*-*-1'}</t>
  </si>
  <si>
    <t>{0: '[#6]-*', 2: '*=[#8]', 58: '[#6]/*=[#6]/*(=[#8])-[#8]-[#6](-*)(-*)-*', 61: '[#6]-*=*', 319: '*/*=*/*(=[#8])-[#8]-[#6](-*)(-*)-*', 489: '*-[#8]-[#6](-*)(-*)-*', 525: '*/*=*/*(=*)-*', 533: '*/*=*/*(=*)-*-[#6](-*)(-*)-*', 626: '*=*-*(=*)-*-*', 713: '*/*=*/*(=*)-*-*(-*)(-*)-*', 752: '*/*=*/*(=*)-*-*', 809: '*-*(=*)-*-*(-*)(-*)-*', 826: '*-*(=*)-*-*(-*)(-*)-*', 839: '*/*=*/*', 1011: '*=*-*(=*)-*-*(-*)(-*)-*', 1016: '*-*(=*)-*'}</t>
  </si>
  <si>
    <t>{0: '[#6]-*', 2: '*-*-*', 3: '*-[#8]', 4: '*-*(:*):*', 59: '*-*(:*(:[#6]:*)-[#8]-*):*', 161: '*-*1:*(:[#6]:*(:[#6]:*:1)-[#8])-[#8]-*', 195: '*-*-*', 294: '*-*-*1:*(:[#6]:*:[#6]:*:1)-[#8]-*', 308: '*1:*(:[#6]:*(:[#6]:*:1)-[#8])-*', 480: '*-*-*1:*(:[#6]:*(:[#6]:*:1)-[#8])-*', 519: '*-*-*1:*(:[#6]:*(:[#6]:*:1)-[#8])-*-*', 646: '*-*(:*(:[#6]:*)-*-*):*', 706: '*-*-*1:*(:[#6]:*(:[#6]:*:1)-[#8])-*-*', 799: '*-*-*1:*(:[#6]:*(:[#6]:*:1)-*)-*-*', 808: '*:[#6]:*(:[#6]:*)-*', 870: '*-*-*1:*(:[#6]:*(:[#6]:*:1)-*)-*-*', 901: '*:*(:*)-*', 927: '*-*1:*(:*:*(:*:*:1)-*)-*-*', 966: '*-*-*(:*):*', 993: '*:*(:*:*(:*)-*)-*', 1011: '*-*1:*:*:*(:*:*:1)-*', 1016: '*-*-*1:*(:*:*(:*:*:1)-*)-*'}</t>
  </si>
  <si>
    <t>{0: '[#6]-*', 2: '*-[#8]-*', 3: '*-[#8]', 61: '[#6]-*-*', 365: '*-*-*-[#8]-*-*(-*)(-*)-*', 433: '*-*-[#8]-*-*(-*)(-*)-*', 494: '*-*-*(-*)(-*)-*', 532: '*-*-*-*-*-*(-*)(-*)-*', 539: '[#6]-*-*-*-*', 545: '*-*-*-*-*-*-*', 550: '*-*-*-*-*-*', 565: '*-*-*-*-*-*-*', 721: '*-*-*-*(-*)(-*)-*', 792: '*-*-*-*', 806: '*-*-*-*-*', 826: '*-*-*-*-*', 860: '*-*-*-*-*-*-*(-*)(-*)-*', 979: '*-*-*-*-*-*-*(-*)(-*)-*', 1017: '*-*(-*)(-*)-*'}</t>
  </si>
  <si>
    <t>{0: '[#6]-*', 2: '*=[#8]', 61: '[#6]-*#*', 177: '*-*#*-*(=[#8])-[#6](-[#6])(-[#6])-[#6]', 345: '*-*#*-*(=[#8])-[#6](-[#6])(-[#6])-[#6]', 499: '*-*(=*)-[#6](-[#6])(-[#6])-[#6]', 664: '*-*#*-*(=*)-[#6](-*)(-*)-*', 673: '*-*#*-*', 713: '*#*-*(=*)-[#6](-*)(-*)-*', 759: '*#*-*(=*)-[#6](-*)(-*)-*', 1016: '*-*(=*)-*'}</t>
  </si>
  <si>
    <t>{0: '[#6]-*', 2: '*=[#8]', 61: '[#6]-*(=*)-*', 122: '*-[#6]=[#6]', 130: '*-[#6]-[#6]-[#6]-*-[#6]=[#6]', 149: '[#6]-*(=*)-*-[#6]-[#6]-[#6]-*', 242: '*-[#6]-*-[#6]=[#6]', 357: '*-*-[#6]-*-[#6]=[#6]', 360: '[#6]-*(=*)-*-*-*-[#6]-*-*', 464: '*-*-*-[#6]-*-*=*', 545: '*-*(=*)-*-*-*-[#6]-*', 550: '*-*-*-*-[#6]-*-*', 626: '*-*(=*)-*-*', 772: '*-*-*-*-[#6]-*-*=*', 792: '*-*-*-[#6]-*', 806: '*-*-*-*-*', 812: '*-*(=*)-*-*-*-*', 826: '*-*(=*)-*-*-*', 857: '*-*-*=*', 866: '*-*(=*)-*-*-*-*-*-*=*', 960: '*-*(=*)-*-*-*', 1016: '*-*(=*)-*'}</t>
  </si>
  <si>
    <t>{0: '[#6]-*', 2: '*=[#8]', 61: '[#6]-*(=*)-*', 134: '[#6]-*(=*1-[#6](-*(=*)-[#8]-1)(-[#6])-[#6])-*', 255: '[#6]-*(=*1-[#6](-*(=*)-[#8]-1)(-[#6])-[#6])-*', 330: '[#6]-*(=*1-[#6](-*-[#8]-1)(-*)-*)-*', 460: '*-*(=*1-[#6](-*(=*)-[#8]-1)(-*)-*)-*', 499: '*=*1-[#6](-*(=*)-*-1)(-*)-*', 626: '*1-[#6](-*(=*)-*-1)(-*)-*', 632: '*-*(=*1-[#6](-*-*-1)(-*)-*)-*', 707: '*-*(=*(-*)-*)-*', 718: '*=*1-*(-*(=*)-*-1)(-*)-*', 826: '*=*1-*-*(=*)-*-1', 894: '*-*(=*1-*(-*(=*)-*-1)(-*)-*)-*', 1016: '*-*(=*)-*'}</t>
  </si>
  <si>
    <t>{0: '[#6]-*', 19: '*-[#7]-*', 61: '[#6]-*(-*)-*', 370: '*-*(-*)-*-*-*', 478: '*-*(-*)-*-*-*-[#7]-*', 536: '*-*(-*)-*-*-*-[#7]-*', 615: '*-*(-*)-*-*', 743: '*-*(-*)-*-*-*-*', 752: '*-*(-*)-*-*-*-*-*(-*)-*', 773: '*-*(-*)-*-*-*', 821: '*-*-*-*-*'}</t>
  </si>
  <si>
    <t>{0: '[#6]-*', 3: '*-[#8]', 49: '*-*1-[#6]-[#6]-*(-[#6]-*-1)(-[#6])-[#8]', 61: '*-*(-*)-*', 208: '*-*1-*-[#6]-*(-[#6]-*-1)(-*)-*', 368: '*-*1-*-[#6]-*(-[#6]-*-1)(-*)-*', 379: '*-*1-*-[#6]-*(-*-*-1)(-*)-*', 478: '*-*1-*-[#6]-*-*-*-1', 494: '*-[#6]-*(-*-*)(-*)-*', 540: '*-*1-*-[#6]-*(-*-*-1)(-*)-*', 644: '*-*(-*-*)-*-*', 773: '*1-*-*-*(-*-*-1)(-*)-*', 792: '*-*(-*-*-*)-*', 1017: '*-*(-*)(-*)-*'}</t>
  </si>
  <si>
    <t>{0: '[#6]-*', 3: '*-[#8]', 7: '[#6]-*(=[#6]-[#6](-[#6])(-[#6])-*-*)-[#6]', 61: '[#6]-*(=*)-*', 499: '*=*-[#6](-[#6])(-[#6])-*-*', 629: '[#6]-*(=*-[#6](-*)(-*)-*)-*', 641: '[#6]-*(=*-[#6](-*)(-*)-*-*)-*', 655: '*=*-[#6](-*)(-*)-*-*', 707: '[#6]-*(=*-*)-*', 805: '*-*(-*)(-*)-*-*', 857: '*-*(=*-*(-*)(-*)-*)-*', 976: '*-*(=*-*(-*)(-*)-*-*)-*', 1017: '*-*-*'}</t>
  </si>
  <si>
    <t>{0: '[#6]-*', 18: '*-[#7](-*)-*', 19: '*-[#7]', 57: '[#6]-*-[#7](-*-[#6])-*-[#6]-*(-*)-*', 61: '[#6]-*-*', 87: '[#6]-*-*(-*-[#6])-*-[#6]-*(-*)-*', 365: '*-*-*(-*-*)-*-[#6]-*(-*)-*', 411: '*-*-*(-*-*)-*-[#6]-*(-*)-*', 447: '*-*-[#6]-*(-*)-*', 468: '*-*-*(-*-*)-*-*', 546: '*-*-*(-*-*)-*-*', 615: '*-*-*(-*)-*', 671: '*-*-*(-*-*)-*-*-*', 792: '*-*-*-*(-*)-*', 822: '*-*-*(-*)-*', 901: '*-*(-*)-*', 937: '*-*(-*)-*-*-*(-*)-*'}</t>
  </si>
  <si>
    <t>{0: '[#6]-*', 2: '*=[#8]', 8: '[#6]-*=[#6]-*(=[#8])-[#6]-[#6](-*)-*', 61: '[#6]-*=*', 123: '[#6]-*=*-*(=[#8])-[#6]-[#6](-*)-*', 440: '*-*=*-*(=[#8])-[#6]-[#6](-*)-*', 481: '*-*=*-*(=[#8])-[#6]-*', 554: '*-*=*-*(=*)-*', 564: '*=*-*(=*)-*-*(-*)-*', 644: '*-*-*(-*)-*', 713: '*=*-*(=*)-*-*', 789: '*-*(=*)-*-*(-*)-*', 792: '*-*(=*)-*-*(-*)-*', 857: '*-*=*-*', 966: '*-*=*-*(=*)-*-*(-*)-*', 1016: '*-*(=*)-*'}</t>
  </si>
  <si>
    <t>{0: '[#6]-*', 2: '*-[#8]-*', 61: '[#6]-*(-*)(-*)-*', 132: '*-*1(-*-*(-[#8]-*-1=*)(-[#6])-[#6])-*', 465: '*-*1(-*-*(-[#8]-*-1=*)(-[#6])-[#6])-*', 489: '*-*-*(-[#8]-*)(-[#6])-[#6]', 499: '*-*(-*-*)(-*(-*)=*)-*', 626: '*-*(-*)(-*(-*-*)=*)-*', 718: '*-*1(-*-*(-*-*-1=*)(-*)-*)-*', 792: '*-*(-*-*(-*)(-*)-*)(-*)-*', 797: '*-*1(-*-*(-*-*-1=*)(-*)-*)-*', 798: '*-*1(-*-*(-*-*-1=*)(-*)-*)-*', 826: '*-*(-*-*(=*)-*)(-*)-*', 1011: '*-*1(-*-*(-*-*-1=*)(-*)-*)-*', 1016: '*-*(=*)-*'}</t>
  </si>
  <si>
    <t>{0: '[#6](-*)-*', 2: '*=[#8]', 122: '[#6]1-*2-[#6]-[#6](-*-1-[#6]=[#6]-2)-*=[#8]', 147: '[#6]1-*2-[#6]-[#6](-*-1-[#6]=[#6]-2)-*', 294: '[#6]1-*2-[#6]-[#6](-*-1-[#6]=[#6]-2)-*=*', 344: '[#6]1-*2-[#6]-[#6](-*-1-[#6]=[#6]-2)-*', 510: '*-[#6]-[#6](-*(-*)-*)-*=*', 644: '*-[#6]-[#6](-*(-*)-*)-*=*', 751: '*1-*2-[#6]-[#6](-*-1-*=[#6]-2)-*=*', 792: '*-*(-[#6]-[#6](-*)-*)-*', 826: '*1-*2-[#6]-*-*-1-*=*-2', 857: '*-*(-*=*-*)-*', 871: '*-*(-*)-*=*', 980: '*1-*2-*-*(-*-1-*=*-2)-*=*', 990: '*1-*2-*-*(-*-1-*=*-2)-*=*', 1016: '*-*=*'}</t>
  </si>
  <si>
    <t>{0: '[#6]-*', 2: '*-[#8]-*', 18: '*-[#7](-*)-*', 61: '[#6]-*-*', 127: '*-*-*-*(-*-[#7](-*)-*)-[#8]-[#6]-*', 211: '*-[#7](-*)-*', 311: '*-*-*-*(-*-[#7](-*)-*)-[#8]-[#6]-*', 388: '*-*-*-*(-*)-*', 546: '*-*-[#7](-*)-*', 563: '*-*-*(-*-*)-*-*', 593: '*-*-*-*(-*-*(-*)-*)-*-*-*', 626: '*-*-*-*(-*-*)-*-*', 674: '*-*(-*-*(-*)-*)-*', 806: '*-*-*-*', 822: '*-*(-*-*(-*)-*)-*', 826: '*-*-*-*(-*)-*', 911: '*-*-*-*(-*-*(-*)-*)-*-*-*', 982: '*-*-*(-*-*(-*)-*)-*-*'}</t>
  </si>
  <si>
    <t>{0: '[#6]-*', 19: '*-[#7]-*', 61: '[#6]-*-*', 175: '*-*-*1(-[#6]-*-[#7]-*-[#6]-1)-[#6]', 242: '*-*-*1(-[#6]-*-[#7]-*-[#6]-1)-[#6]', 288: '*-*-*(-[#6]-*)(-[#6]-*)-[#6]', 370: '*-*-[#7]-*-*', 495: '*-*1(-*-*-[#7]-*-*-1)-*', 499: '*-*-*(-*-*)(-*-*)-*', 688: '*1-*-*-[#7]-*-*-1', 792: '*-*-*(-*)(-*)-*', 810: '*-*-*1(-*-*-*-*-*-1)-*', 819: '*-*1(-*-*-*-*-*-1)-*', 821: '*-*-*-*-*', 911: '*-*-*1(-*-*-*-*-*-1)-*'}</t>
  </si>
  <si>
    <t>{0: '[#6]=*', 9: '[#6]=*1-[#6]-[#7]2-*-[#6]-[#6]-1-[#6]-*-2', 18: '*-[#7](-*)-*', 122: '[#6]=*(-*)-*', 208: '[#6]=*1-*-*2-*-[#6]-*-1-[#6]-*-2', 365: '*1-*-*2-*-[#6]-*-1-*-*-2', 546: '*-*-*(-*-*)-*-*', 644: '*=*(-*)-*(-*-*)-*-*', 671: '*=*1-*-*2-*-*-*-1-*-*-2', 678: '*=*1-*-*2-*-*-*-1-*-*-2', 707: '*=*(-*-*)-*(-*)-*', 729: '*=*1-*-*2-*-*-*-1-*-*-2', 792: '*-*-*-*(-*)-*', 818: '*=*1-*-*2-*-*-*-1-*-*-2', 822: '*=*(-*-*(-*)-*)-*', 1003: '*=*1-*-*2-*-*-*-1-*-*-2'}</t>
  </si>
  <si>
    <t>{0: '[#6]-*', 2: '*=[#8]', 61: '[#6]-*(-*)-*', 105: '[#6]-*1-*-[#6]-[#6]-*-1-*(=*)-*', 341: '[#6]-*1-*-[#6]-[#6]-*-1-*(=*)-*', 379: '[#6]-*1-*-[#6]-[#6]-*-1-*', 420: '*-*(-*)-*(-[#6]-*)-*(=*)-*', 464: '*-*1-*-*-[#6]-*-1-*', 600: '*-*1-*-*-[#6]-*-1-*(=*)-*', 644: '*-*(-*-*)-*(-*)-*', 713: '*-*(-*(=*)-*)-*', 792: '*-*(-*-*-*)-*', 975: '*-*1-*-*-*-*-1-*(=*)-*', 1016: '*-*(=*)-*'}</t>
  </si>
  <si>
    <t>{0: '[#6]-*', 19: '*-[#7]', 20: '*-*-[#6]1-[#6]-[#6]-[#6]-[#6]-*-1-*', 61: '*-*-*', 99: '*-*1-[#6]-[#6]-[#6]-[#6]-*-1-*', 372: '*-*-*1-[#6]-[#6]-[#6]-[#6]-*-1-*', 379: '*-*-*1-[#6]-[#6]-[#6]-*-*-1-*', 416: '*-*-*(-[#6]-*)-*(-*)-*', 464: '*-*1-[#6]-*-[#6]-*-*-1', 519: '*-*1-*-*-[#6]-*-*-1-*', 615: '*-*(-*)-*(-*-*)-*', 644: '*-*-*(-*-*)-*(-*)-*', 762: '*-*-*1-*-*-*-*-*-1-*', 792: '*-*-*(-*)-*', 801: '*-*-*1-*-*-*-*-*-1-*', 901: '*-*(-*)-*'}</t>
  </si>
  <si>
    <t>{0: '[#6]-*', 2: '*=[#8]', 58: '*=[#6]-[#6]=[#6]-*=[#8]', 61: '[#6]-*=*', 283: '[#6]-*=*-*=[#6]-[#6]=*', 349: '*-[#6]=*-*=[#8]', 400: '[#6]-*=*-*=*-[#6]=*-*', 445: '[#6]-*=*-*=*-*', 554: '[#6]-*=*-*=*', 578: '*-*=*-*=*-*=[#8]', 779: '*=*-*=*-*=*-*=[#8]', 857: '[#6]-*=*-*', 871: '*=*-*=[#8]', 1016: '*-*=[#8]'}</t>
  </si>
  <si>
    <t>{0: '[#6]-*', 2: '*-[#8]-*', 7: '*-[#8]-*(-[#8]-*)-[#6](-[#6])(-[#6])-[#6]', 61: '[#6]-*(-*)-*', 244: '[#6]-*1-*-[#8]-*(-*-1)-[#6](-*)(-*)-*', 286: '[#6]-*1-*-[#8]-*(-*-1)-[#6](-*)(-*)-*', 499: '*-*(-*)-[#6](-*)(-*)-*', 563: '*-*-*(-*-*)-[#6](-*)(-*)-*', 622: '[#6]-*1-*-*-*(-*-1)-[#6](-*)(-*)-*', 626: '*-*1-*-*-*(-*-1)-[#6](-*)(-*)-*', 650: '*-*(-*-*)-*-*', 702: '*-*1-*-*-*(-*-1)-*', 716: '*-*1-*-*-*(-*-1)-*', 806: '*-*(-*-*-*)-*', 826: '*-*-*-*(-*)-*', 964: '*-*1-*-*-*(-*-1)-*(-*)(-*)-*'}</t>
  </si>
  <si>
    <t>{0: '[#6]-*', 2: '*-[#8]-*', 61: '[#6]-*(-*)-*', 140: '*-*1-*-*-[#6](-*-1)-[#6](-[#6])(-[#6])-[#6]', 250: '*-*1-*-*-[#6](-*-1)-[#6](-[#6])(-[#6])-[#6]', 292: '*-*1-*-*-[#6](-*-1)-[#6](-*)(-*)-*', 499: '*-[#6](-*)-[#6](-*)(-*)-*', 563: '*-*(-*-*)-*-*', 622: '*-*1-*-*-*(-*-1)-[#6](-*)(-*)-*', 626: '*-*1-*-*-*(-*-1)-*', 650: '*-*-*(-*-*)-*(-*)(-*)-*', 709: '*-*-*(-*-*)-*(-*)(-*)-*', 716: '*-*1-*-*-*(-*-1)-*(-*)(-*)-*', 806: '*-*-*-*(-*)-*', 826: '*-*(-*-*-*)-*', 966: '*-*1-*-*-*(-*-1)-*'}</t>
  </si>
  <si>
    <t>{0: '[#6]-*', 2: '*-[#8]-*', 28: '*-[#8]-*1-[#6]-[#6]-[#6]-[#8]-1', 61: '[#6]-*(-*)(-*)-*', 141: '[#6]-*(-*)(-*)-*-*1-[#6]-[#6]-[#6]-[#8]-1', 253: '*-*(-*)(-*)-*-*1-[#6]-[#6]-[#6]-[#8]-1', 407: '*-*(-*)(-*)-*-*1-[#6]-[#6]-[#6]-[#8]-1', 489: '*-*(-*)(-*)-*-*', 545: '*-*1-[#6]-[#6]-[#6]-[#8]-1', 550: '*-*1-[#6]-[#6]-[#6]-[#8]-1', 563: '*-*-*(-[#6]-*)-[#8]-*', 626: '*-*-*1-[#6]-*-*-[#8]-1', 792: '*-*(-[#6]-*-*)-*', 806: '*-*-*-*-*', 809: '*-*(-*)(-*)-*-*(-*)-*', 826: '*-*(-*)(-*)-*-*(-*)-*', 848: '*-*-*1-*-*-*-*-1', 911: '*-*(-*)(-*)-*-*(-*-*)-*-*', 1019: '*-*(-*)(-*)-*-*1-*-*-*-*-1'}</t>
  </si>
  <si>
    <t>{0: '[#6]-*', 2: '*=[#8]', 61: '[#6]-*-*', 228: '*=[#6]-[#6]-[#6]-*(=[#8])-[#6]', 304: '*/*=[#6]/[#6]-[#6]-*(=[#8])-[#6]', 364: '*-[#6]-[#6]-*(=[#8])-[#6]', 418: '*-*/*=*/[#6]-[#6]-*(=[#8])-[#6]', 515: '*/*=*/[#6]-[#6]-*(=*)-*', 617: '*-*/*=*/[#6]-[#6]-*', 698: '*-*/*=*/[#6]-*', 713: '*-*-*(=*)-*', 724: '*-*/*=*/*', 792: '*-*-*=*', 839: '*-*/*=*/*', 942: '*-*/*=*/*-*-*(=*)-*', 1016: '*-*(=*)-*'}</t>
  </si>
  <si>
    <t>{0: '[#6]-*', 3: '*-[#7]-*', 61: '[#6]-*(-*)-*', 100: '*-*(-*)-*-[#7]-*-[#6]-*', 254: '*-*-[#7]-*-*', 412: '*-*(-*)-*-[#7]-*-*-*', 644: '*-*(-*)-*-*', 677: '*-*(-*)-*-*-*-*', 805: '*-*(-*)-*-*-*', 837: '*-*(-*)-*-*-*-*-*(-*)-*'}</t>
  </si>
  <si>
    <t>{0: '[#6]-*', 4: '*-*(:*):*', 6: '*:*:*', 18: '*-[#7](-*)-*', 61: '*-*1:*:[#6]:*(:*:1)-*-[#7](-*)-*', 131: '*-*(:*):*:*(:*)-*', 193: '*-*(:*):*', 211: '*-[#7](-*)-*', 223: '*-*1:*:*:*(:*:1)-*-*', 235: '*:*(:*)-*-*(-*)-*', 237: '*:*(:*)-*-*(-*)-*', 365: '*-*1:*:*:*(:*:1)-*-*(-*)-*', 442: '*:*:*(:*:*)-*-*', 483: '*-*1:*:*:*(:*:1)-*-*(-*)-*', 546: '*-*-*(-*)-*', 588: '*:*:*(:*:*)-*-*(-*)-*', 642: '*-*1:*:*:*(:*:1)-*-*', 739: '*-*1:*:*:*(:*:1)-*-*', 816: '*-*1:*:*:*(:*:1)-*-*(-*)-*', 993: '*-*(:*:*:*):*', 1011: '*-*1:*:*:*(:*:1)-*'}</t>
  </si>
  <si>
    <t>{0: '[#6](-*)-*', 2: '*=[#8]', 25: '[#6]1-*-[#6]2-[#6]-*-1-[#6]-[#6]-2-*=*', 55: '[#6]1-*-[#6]2-[#6]-*-1-[#6]-[#6]-2-*=*', 216: '[#6]1-*-[#6]2-[#6]-*-1-[#6]-[#6]-2-*', 328: '[#6]1-*-[#6]2-[#6]-*-1-[#6]-[#6]-2-*', 379: '[#6]1-*-[#6]2-[#6]-*-1-[#6]-*-2', 510: '*-[#6](-*)-*(-[#6]-*)-*=*', 644: '[#6](-*)-*(-*-*)-[#6]-*', 751: '[#6]1-*-*2-*-*-1-[#6]-*-2-*', 792: '[#6](-*-*(-*)-*)-*', 871: '*-*(-*=*)-*', 901: '[#6]1-*-*2-*-*-1-*-*-2-*=*', 980: '*1-*-*2-*-*-1-*-*-2-*=*', 1016: '*-*=*'}</t>
  </si>
  <si>
    <t>{0: '[#6]-*', 2: '*=[#8]', 61: '[#6]-*=*', 344: '*-*(=*)-[#8]-[#6]-[#6](-[#6])-[#6]', 393: '*=*-*(=*)-[#8]-[#6]-[#6](-[#6])-[#6]', 461: '[#6]-*=*-*(=*)-[#8]-[#6]-*', 485: '*-*=*-*(=*)-[#8]-[#6]-*', 554: '*-*=*-*(=*)-*', 571: '*-*=*-*(=*)-*-[#6]-*(-[#6])-[#6]', 626: '*=*-*(=*)-*-*', 644: '*-*-*(-[#6])-[#6]', 651: '*-*-*-*(-[#6])-[#6]', 806: '*-*-*-*(-*)-*', 812: '*=*-*(=*)-*-*-*(-*)-*', 826: '*-*(=*)-*-*-*', 857: '*-*=*-*', 927: '*-*=*-*(=*)-*-*', 978: '*-*=*-*(=*)-*-*-*(-*)-*', 1016: '*-*(=*)-*'}</t>
  </si>
  <si>
    <t>{0: '[#6]-*', 2: '*-[#8]-*', 58: '*-*(-*)-[#8]-*(=[#8])/[#6]=[#6]/[#6]', 61: '[#6]-*-*', 327: '*-*-*(-*)-[#8]-*(=[#8])/[#6]=[#6]/[#6]', 525: '*-*(=*)/[#6]=[#6]/[#6]', 533: '*-*(-*)-*-*(=*)/[#6]=[#6]/*', 613: '*-*-*(-*)-*-*(=*)/[#6]=[#6]/*', 626: '*-*-*(=*)-[#6]=*', 650: '*-*-*(-*)-*-*', 752: '*-*-*(=*)/[#6]=*/*', 792: '*-*-*(-*)-*', 805: '*-*-*(-*)-*-*', 826: '*-*(-*)-*-*(=*)-*', 839: '*-*(=*)/*=*/*', 848: '*-*-*(-*)-*-*(=*)-*=*', 973: '*-*-*(-*)-*-*(=*)-*', 998: '*-*-*(-*)-*-*(=*)-*=*', 1016: '*-*(=*)-*'}</t>
  </si>
  <si>
    <t>{0: '[#6]-*', 2: '*=[#8]', 41: '*-*(=*)-[#8]-[#6](-[#6])-[#6]', 61: '[#6]-*=*', 203: '*=*-*-*(=*)-[#8]-[#6](-[#6])-[#6]', 265: '*/*=*/*-*(=*)-[#8]-*', 477: '*/*=*/*-*(=*)-[#8]-*', 525: '*/*=*/*-*', 557: '*/*=*/*-*(=*)-[#8]-*(-[#6])-[#6]', 626: '*-*-*(=*)-[#8]-*', 650: '*-[#8]-*(-[#6])-[#6]', 698: '*/*=*/*-*(=*)-*', 707: '*=*-*-*(=*)-*-*(-*)-*', 792: '*=*-*-*(=*)-*', 826: '*-*(=*)-*-*(-*)-*', 839: '*/*=*/*', 848: '*-*-*(=*)-*-*(-*)-*', 963: '*/*=*/*-*(=*)-*-*(-*)-*', 1016: '*-*(=*)-*'}</t>
  </si>
  <si>
    <t>{0: '[#6]-*', 18: '*-*(-*)-*', 28: '*-*(-*)-*/[#6]=[#6]/[#6]-*', 38: '*-*(-*)-*/[#6]=[#6]/[#6]-*(-*)-*', 211: '*-*(-*)-*', 546: '*-*(-*)-*-*', 674: '*-*(-*)-*-*=*', 730: '*-*(-*)-*/*=*/*', 822: '*-*(-*)-*-*=*', 839: '*-*/*=*/*', 927: '*-*(-*)-*/*=*/*-*'}</t>
  </si>
  <si>
    <t>{0: '[#6]-*', 18: '*-[#7](-*)-*', 19: '*-[#7]-*', 61: '[#6]-*(-*)-*', 211: '*-[#7](-*)-*', 310: '*-*(-*)-*-*-[#6]-*-[#7](-*)-*', 365: '*-*-[#6]-*-[#7](-*)-*', 370: '*-*(-*)-*-*-*', 416: '*-*-*-*-*-[#7](-*)-*', 527: '*-*-*-*-*-[#7](-*)-*', 546: '*-*-[#7](-*)-*', 615: '*-*(-*)-*-*', 627: '*-*(-*)-*-*-*-*-*', 674: '*-*-*-*(-*)-*', 743: '*-*(-*)-*-*-*-*', 773: '*-*(-*)-*-*-*', 792: '*-*-*-*-*', 819: '*-*(-*)-*-*-*-*-*', 821: '*-*-*-*-*', 822: '*-*-*-*(-*)-*', 968: '*-*(-*)-*-*-*-*-*(-*)-*'}</t>
  </si>
  <si>
    <t>{0: '[#6]-*', 2: '*=[#8]', 20: '*=[#6]/[#6]=[#6]/*(=[#8])-[#6]', 61: '[#6]-*-*', 174: '*-*/*=[#6]/[#6]=[#6]/*(=[#8])-[#6]', 257: '*/[#6]=[#6]/*(=[#8])-[#6]', 590: '*-*/*=*/[#6]=[#6]/*', 698: '*-*/*=*/[#6]=*', 713: '*=*-*(=[#8])-[#6]', 724: '*-*/*=*/*', 757: '*-*/*=*/*=*/*', 792: '*-*-*=*', 839: '*-*/*=*/*', 872: '*-*/*=*/*=*/*(=*)-*', 909: '*/*=*/*=*/*(=*)-*', 1016: '*-*(=*)-*'}</t>
  </si>
  <si>
    <t>{0: '[#6]-*', 2: '*-[#8]-*', 61: '[#6]-*-*', 196: '*-*/*(=[#6]/*-[#8]-*(=[#8])-[#6])-[#6]', 252: '*/*(=[#6]\\*-[#8]-*(=[#8])-[#6])-*', 516: '*-*/*(=[#6]/*-[#8]-*)-*', 544: '*-*/*(=[#6]/*-[#8]-*(=*)-*)-*', 565: '*-*/*(=[#6]/*-[#8]-*)-*', 588: '*/*(=[#6]\\*-[#8]-*(=*)-*)-*', 626: '*-[#8]-*(=*)-*', 642: '*-*/*(=[#6]/*-*)-*', 745: '*-*/*(=[#6]/*)-*', 792: '*-*-*(=*)-*', 806: '*=*-*-*-*', 812: '*=*-*-*-*(=*)-*', 826: '*-*-*-*(=*)-*', 839: '*/*(=*\\*-*)-*', 851: '*-*/*(=*/*)-*', 960: '*-*-*-*(=*)-*', 1016: '*-*(=*)-*'}</t>
  </si>
  <si>
    <t>{0: '[#6]-*', 2: '*-[#8]-*', 61: '[#6]-*-*', 94: '*-*-*(=[#8])-[#6]-[#6]=[#6](-[#6])-[#6]', 190: '[#6]-*-*-*(=[#8])-[#6]-[#6]=*', 299: '*-*(=*)-[#6]-[#6]=*(-[#6])-[#6]', 388: '[#6]-*-*-*(=*)-*', 431: '*-*-*(=*)-*-[#6]=*(-*)-*', 512: '[#6]-*-*-*(=*)-*-[#6]=*(-*)-*', 626: '*-*-*(=*)-*-*', 629: '*-*-*=*(-*)-*', 707: '*-*=*(-*)-*', 792: '*-*(=*)-*-*=*', 806: '[#6]-*-*-*', 812: '[#6]-*-*-*(=*)-*-*', 826: '*-*-*-*(=*)-*', 857: '*-*-*=*(-*)-*', 1010: '*-*-*-*(=*)-*-*=*(-*)-*', 1016: '*-*(=*)-*'}</t>
  </si>
  <si>
    <t>{0: '[#6]-*', 2: '*-[#8]-*', 61: '[#6]-*-*', 63: '*-*(=*)/[#6](=[#6]/[#6])-[#6]', 320: '[#6]-*-*-*-*(=*)/[#6](=[#6]\\*)-[#6]', 436: '*-*-*-*-*(=*)/[#6](=[#6]\\*)-[#6]', 466: '*-*-*(=*)/[#6](=[#6]/*)-[#6]', 490: '*-*-*-*(=*)/[#6](=[#6]/*)-[#6]', 545: '*-*-*-*-*(=*)-*', 626: '*-*-*(=*)-*(=*)-*', 635: '*-*-*-*-*(=*)-*(=*)-*', 649: '*-*-*-*-*', 685: '*-*(=*)/*(=*/*)-*', 771: '*/*(=*/*)-*', 792: '*-*-*-*', 806: '*-*-*-*-*', 812: '*-*-*-*-*(=*)-*(=*)-*', 826: '*-*-*-*(=*)-*', 911: '*-*-*-*(=*)/*(=*/*)-*', 1016: '*-*(=*)-*'}</t>
  </si>
  <si>
    <t>{0: '[#6]-*', 2: '*-[#8]-*', 46: '*-*-[#8]-*(=[#8])/[#6](=[#6]\\*)-[#6]', 61: '[#6]-*-*', 342: '*-*-*-[#8]-*(=[#8])/[#6](=[#6]/*)-[#6]', 366: '*-*-[#8]-*(=[#8])/[#6](=[#6]\\*)-[#6]', 545: '*-*-*-[#8]-*(=*)-*', 626: '*-[#8]-*(=*)-*(=*)-*', 635: '*-*-*-[#8]-*(=*)-*(=*)-*', 637: '*-[#8]-*(=*)/*(=*\\*)-*', 649: '*-*-*-[#8]-*', 683: '*-*(=*)/*(=*\\*)-*', 745: '*-*(=*)/*(=*\\*)-*', 792: '*-*-*-*', 806: '*-*-*-*-*', 812: '*-*-*-*-*(=*)-*(=*)-*', 826: '*-*-*-*(=*)-*', 839: '*/*(=*\\*)-*', 914: '*-*-*-*-*(=*)/*(=*/*)-*', 1016: '*-*(=*)-*'}</t>
  </si>
  <si>
    <t>{0: '[#6]-*', 2: '*-[#8]-*', 58: '*-*-[#8]-*(=[#8])/[#6]=[#6]/[#6]', 61: '[#6]-*-*', 360: '[#6]-*-*-*-[#8]-*(=[#8])-[#6]=*', 525: '*-*(=*)/[#6]=*/[#6]', 533: '*-*-*-*(=*)/[#6]=*/*', 539: '[#6]-*-*-*-*', 545: '*-*-*-*-*-*(=*)-*', 550: '*-*-*-*-*-*', 565: '*-*-*-*-*-*(=*)-*', 626: '*-*-*(=*)-*=*', 736: '*-*-*-*-*(=*)/*=*/*', 752: '*-*-*(=*)/*=*/*', 792: '*-*-*-*', 806: '*-*-*-*-*', 812: '*-*-*-*-*(=*)-*=*', 826: '*-*-*-*(=*)-*', 839: '*-*(=*)/*=*/*', 869: '*-*-*-*-*-*(=*)/*=*/*', 1016: '*-*(=*)-*'}</t>
  </si>
  <si>
    <t>{0: '[#6]-*', 2: '*-[#8]-*', 61: '[#6]-*-*', 327: '*-*-[#8]-*(=[#8])/[#6]=[#6]/[#6]-[#6]', 533: '*-*-[#8]-*(=[#8])/[#6]=[#6]/*', 545: '[#6]-*-*-[#8]-*(=*)-*', 571: '*-[#8]-*(=*)/*=[#6]/*-[#6]', 626: '*-[#8]-*(=*)-*=*', 635: '[#6]-*-*-[#8]-*(=*)-*=*', 649: '[#6]-*-*-[#8]-*', 698: '*-*(=*)/*=*/*-[#6]', 724: '*/*=*/*-[#6]', 736: '*-*-*-*-*(=*)/*=*/*-*', 752: '*-*-*(=*)/*=*/*-*', 792: '*-*-*-*', 806: '*-*-*-*-*', 812: '*-*-*-*-*(=*)-*=*', 826: '*-*-*-*(=*)-*', 839: '*-*(=*)/*=*/*', 869: '*-*-*-*-*(=*)/*=*/*', 1016: '*-*(=*)-*'}</t>
  </si>
  <si>
    <t>{0: '[#6]-*', 2: '*-[#8]-*', 61: '[#6]-*-*', 153: '[#6]-*-*-[#8]-*(=[#8])-[#6]-[#6]=*', 265: '*-[#8]-*(=[#8])-[#6]/[#6]=*/*', 477: '*-[#8]-*(=[#8])-[#6]/[#6]=*/*', 525: '*-[#6]/[#6]=*/*', 545: '[#6]-*-*-[#8]-*(=*)-*', 626: '*-[#8]-*(=*)-*-*', 635: '[#6]-*-*-[#8]-*(=*)-*-*', 649: '[#6]-*-*-[#8]-*', 656: '*-*-*-[#8]-*(=*)-*/*=*/*', 698: '*-*(=*)-*/*=*/*', 707: '*-*-*-*(=*)-*-*=*', 792: '*-*-*-*', 806: '*-*-*-*-*', 812: '*-*-*-*-*(=*)-*-*', 826: '*-*-*-*(=*)-*', 839: '*-*/*=*/*', 963: '*-*-*-*(=*)-*/*=*/*', 1016: '*-*(=*)-*'}</t>
  </si>
  <si>
    <t>{0: '[#6]-*', 2: '*=[#8]', 61: '[#6]-*-*', 264: '*-*-[#6]=[#6]-*(=[#8])-[#6]-[#6]', 277: '*-*-*-[#6]=[#6]-*(=*)-*', 357: '*-*-*-[#6]=[#6]-*', 481: '*-*-[#6]=[#6]-*(=*)-*-*', 484: '*-*-*-[#6]=[#6]-*(=*)-*', 539: '*-*-*-[#6]=*', 685: '*-*-*-[#6]=*-*(=*)-*-*', 713: '*=*-*(=*)-*-*', 792: '*-*-*-*', 857: '*-*-*=*-*', 859: '*=*-*(=*)-*-*', 929: '*-*-*-*=*-*(=*)-*-*', 966: '*-*=*-*(=*)-*-*', 1016: '*-*(=*)-*'}</t>
  </si>
  <si>
    <t>{0: '[#6]-*', 18: '*-[#7](-*)-*', 19: '*-[#7]-*', 57: '[#6]-*-[#7](-*-[#6])-*-[#6]-*-*', 61: '[#6]-*-*', 70: '*-*(-*)-*-[#6]-*-*-*', 222: '*-*-*', 233: '[#6]-*-*(-*-[#6])-*-[#6]-*-*-*', 310: '*-*-*(-*-*)-*-[#6]-*-*-*', 365: '*-*-*(-*-*)-*-[#6]-*-*', 370: '*-*-*-*', 468: '*-*-*(-*-*)-*-*', 527: '*-*(-*)-*-*-*-*-*', 546: '*-*-*(-*-*)-*-*', 671: '*-*-*(-*-*)-*-*-*', 792: '*-*-*-*-*', 819: '*-*-*-*-*-*', 821: '*-*-*-*-*', 822: '*-*-*(-*)-*', 853: '*-*-*-*-*'}</t>
  </si>
  <si>
    <t>{0: '[#6]-*', 2: '*-*-*', 195: '*-*-*', 200: '*-*-*1=[#6]-[#6]2-[#6]-[#6]-1-[#6]=*-2', 234: '*-*-*1=[#6]-[#6]2-[#6]-[#6]-1-[#6]=*-2', 235: '*-*1=[#6]-[#6]2-[#6]-[#6]-1-[#6]=*-2', 279: '*-*-*(=[#6]-*)-[#6](-*)-*', 474: '*-*1=[#6]-*2-*-[#6]-1-*=*-2', 493: '*-*-*1=[#6]-*2-*-[#6]-1-*=*-2', 557: '*-*-*1=[#6]-*2-*-[#6]-1-*=*-2', 632: '*-*-*(=[#6]-*)-[#6](-*)-*', 644: '*-*(=*)-[#6](-*-*)-*=*', 751: '*-*1=*-*2-*-[#6]-1-*=*-2', 792: '*-*(-*-[#6](-*)-*)-*', 826: '*-*-*(=*)-*', 857: '*-*(=*-*(-*)-*)-*', 1021: '*-*-*1=*-*2-*-*-1-*=*-2'}</t>
  </si>
  <si>
    <t>{0: '[#6]-*', 2: '*=[#8]', 61: '[#6]-*-*', 102: '[#6]-*-*-[#6]-[#6]#[#6]-*(=*)-*', 242: '[#6]-*-*-[#6]-[#6]#[#6]-*', 414: '*-*-*-[#6]-[#6]#[#6]-*(=*)-*', 450: '*-*-*-[#6]-[#6]#[#6]-*', 464: '*-*-*-[#6]-[#6]#*', 475: '*-[#6]#*-*(=*)-*', 539: '*-*-*-*-*', 554: '*-*-*-*#*-*(=*)-*', 664: '*-*-*#*-*(=*)-*', 673: '*-*-*#*-*', 713: '*#*-*(=*)-*', 770: '*-*-*-*#*-*(=*)-*', 792: '*-*-*-*', 1016: '*-*(=*)-*'}</t>
  </si>
  <si>
    <t>{0: '[#6]-*', 2: '*-[#8]-*', 18: '*-[#7](-*)-*', 61: '[#6]-*(=*)-*', 222: '[#6]-*(=*-[#7]1-*-*-[#8]-*-*-1)-*', 244: '[#6]-*(=*-[#7](-*)-*)-*', 365: '*1-*-*-[#8]-*-*-1', 464: '*-*(=*-*1-*-*-[#8]-*-*-1)-*', 474: '*-*(=*-*(-*)-*)-*', 489: '*=*-*1-*-*-[#8]-*-*-1', 514: '*-*1-*-*-[#8]-*-*-1', 546: '*=*-*(-*-*)-*-*', 683: '*-*1-*-*-[#8]-*-*-1', 707: '*-*(=*-*)-*', 767: '*=*-*1-*-*-[#8]-*-*-1', 806: '*-*-*-[#8]-*', 822: '*-*(-*-*-*)-*', 826: '*-*-*-*-*', 974: '*-*(=*-*1-*-*-*-*-*-1)-*', 980: '*-*(=*-*(-*-*)-*-*)-*'}</t>
  </si>
  <si>
    <t>{0: '[#6]-*', 2: '*-[#8]-*', 61: '[#6]-*-*', 105: '*-*1-[#6]-[#6](-[#6]=[#6]-[#8]-1)-[#6]', 144: '*-*-*1-[#6]-[#6](-[#6]=*-[#8]-1)-[#6]', 210: '*-*-*1-[#6]-*-[#6]=*-[#8]-1', 355: '*-*1-[#6]-*(-[#6]=*-*-1)-[#6]', 388: '[#6]-*-*-*(-*)-*', 404: '*-*-*-*1-*-*(-[#6]=*-*-1)-*', 437: '*-*-*1-*-*(-[#6]=*-*-1)-*', 454: '*-[#6]=*-*-*', 563: '*-*-*(-*-*)-*-*', 581: '*-*-*-*1-*-*(-[#6]=*-*-1)-*', 607: '*1-*-*(-[#6]=*-*-1)-*', 626: '*-*-*-*(-*-*)-*-*', 644: '*-*-*(-[#6]=*)-*', 702: '*-*1-*-*(-[#6]=*-*-1)-*', 791: '*-*-*-*1-*-*(-[#6]=*-*-1)-*', 792: '*-*(-*-*(-*)-*)-*', 806: '*-*-*-*', 826: '*-*-*-*(-*)-*', 857: '*-*(-*=*-*)-*', 965: '*-*-*-*1-*-*(-*=*-*-1)-*', 1019: '*-*-*-*1-*-*(-*=*-*-1)-*'}</t>
  </si>
  <si>
    <t>{0: '[#6]-*', 2: '*-[#8]-*', 20: '*-*(=*)-[#6]1-[#6]-[#6]-[#6]-[#6]-1', 61: '[#6]-*-*', 261: '[#6]-*-*-*(=*)-[#6]1-[#6]-[#6]-[#6]-[#6]-1', 379: '*-*(=*)-[#6]1-[#6]-[#6]-[#6]-[#6]-1', 388: '[#6]-*-*-*(=*)-*', 464: '*-*1-[#6]-[#6]-[#6]-[#6]-1', 475: '*-*-*(=*)-*1-[#6]-[#6]-[#6]-[#6]-1', 626: '*-*-*(=*)-*(-*)-*', 644: '*-*(=*)-*(-*-*)-*-*', 660: '*-*-*(=*)-*1-*-*-*-*-1', 792: '*-*(-*-*-*)-*', 806: '[#6]-*-*-*', 812: '[#6]-*-*-*(=*)-*(-*)-*', 824: '[#6]-*-*-*(=*)-*(-*-*)-*-*', 826: '*-*-*-*(=*)-*', 946: '*-*-*-*(=*)-*1-*-*-*-*-1', 962: '*-*-*-*(=*)-*(-*-*)-*-*', 1016: '*-*(=*)-*'}</t>
  </si>
  <si>
    <t>{0: '[#6]-*', 3: '*-[#8]', 61: '[#6]-*(-*)-*', 176: '[#6]-*(-*)-*(-*-*)-[#6](-*)-*', 191: '[#6]-*(-*)-*(-*-*)-[#6](-*)-*', 644: '[#6]-*(-*)-*(-*)-*', 805: '*-*(-*-*)-*', 936: '*-*(-*)-*(-*-*)-*(-*)-*', 1017: '*-*-*'}</t>
  </si>
  <si>
    <t>{0: '[#6]-*', 2: '*-[#8]-*', 61: '[#6]-*(-*)-*', 160: '[#6]-*(-*)-*-*(-[#8]-*)(-[#8]-[#6])-[#8]-[#6]', 195: '*-[#8]-*', 413: '*-*-*(-[#8]-*)(-[#8]-*)-[#8]-*', 422: '*-*(-*)-*-*(-[#8]-*)(-[#8]-*)-[#8]-*', 555: '*-*-*(-[#8]-*)(-[#8]-*)-[#8]-*', 644: '*-*(-*)-*-*', 789: '*-*(-*)-*-*(-*)(-*)-*', 792: '*-*(-*)-*-*(-*)(-*)-*', 826: '*-*(-*-*)(-*)-*', 982: '*-*(-*)-*-*(-*-*)(-*-*)-*-*'}</t>
  </si>
  <si>
    <t>{0: '[#6]-*', 2: '*-[#8]-*', 61: '[#6]-*-*', 195: '*-[#8]-*', 284: '[#6]-*-*(-[#6])-*(-[#8]-*)(-[#8]-[#6])-[#8]-[#6]', 413: '*-*(-*)-*(-[#8]-*)(-[#8]-*)-[#8]-*', 416: '[#6]-*-*(-*)-*(-*)(-*)-*', 517: '[#6]-*-*(-*)-*(-*-*)(-*-*)-*-*', 555: '*-*(-*)-*(-*-*)(-*-*)-*-*', 644: '*-*-*(-*)-*(-*)(-*)-*', 792: '*-*-*(-*)-*', 826: '*-*(-*-*)(-*)-*', 843: '*-*-*(-*)-*(-*-*)(-*-*)-*-*'}</t>
  </si>
  <si>
    <t>{0: '[#6]-*', 2: '*-*-*', 141: '*-*1(-[#6]-[#6]-[#6]=[#6]-[#6]-1)-*', 195: '*-*-*', 277: '*1-[#6]-[#6]-[#6]=[#6]-[#6]-1', 284: '*-*-*1(-[#6]-*-[#6]=[#6]-[#6]-1)-*-*', 290: '*-*-*1(-[#6]-*-[#6]=[#6]-[#6]-1)-*-*', 292: '*-*-*(-[#6]-*)(-[#6]-*)-*-*', 339: '*-*-*1(-[#6]-*-[#6]=*-[#6]-1)-*-*', 357: '*-*1(-[#6]-*-[#6]=*-*-1)-*', 612: '*-*-*(-[#6]-*)(-*-*)-*-*', 750: '*-*-*1(-[#6]-*-*=*-*-1)-*-*', 792: '*-*(-[#6]-*-*)(-*)-*', 826: '*-*-*(-*)(-*)-*', 857: '*-*-*=*-*', 931: '*-*-*1(-*-*-*=*-*-1)-*-*'}</t>
  </si>
  <si>
    <t>{0: '[#6]-*', 2: '*-[#8]-*', 11: '*-[#8]-*-[#6]-[#8]-[#6]-[#6]-[#8]-*', 61: '[#6]-*-*', 122: '*-*=[#6]', 347: '*-[#6]-[#8]-[#6]-[#6]-*-*=[#6]', 351: '*-[#6]-*-*=[#6]', 365: '[#6]-*-*-*-[#6]-*', 388: '[#6]-*-*-*-*', 453: '[#6]-*-*-*-*-*-*', 454: '*-*-*=[#6]', 679: '*-*-*-*-*-*-*', 721: '*-*-*-*-*-*-*-*', 765: '*-*-*-*-*-*=[#6]', 806: '*-*-*-*', 826: '*-*-*-*-*', 869: '*-*-*-*-*=[#6]'}</t>
  </si>
  <si>
    <t>{0: '[#6]-*', 2: '*=[#8]', 61: '[#6]-*(-*)(-*)-*', 74: '[#6]-*(-*)(-*)-*#[#6]-*(=[#8])-[#8]-*', 185: '*-*(-*)(-*)-*#[#6]-*(=[#8])-[#8]-*', 195: '*-[#8]-*', 201: '*-*#[#6]-*(=[#8])-[#8]-*', 403: '*-*(-*)(-*)-*#[#6]-*(=*)-*', 405: '*#[#6]-*(=*)-*-*', 499: '*-*(-*)(-*)-*#*', 626: '*#*-*(=*)-*-*', 673: '*-*(-*)(-*)-*#*-*', 685: '*-*(-*)(-*)-*#*-*(=*)-*-*', 826: '*-*(=*)-*-*', 846: '*-*(-*)(-*)-*#*-*', 1016: '*-*(=*)-*', 1021: '*-*(-*)(-*)-*#*-*(=*)-*-*'}</t>
  </si>
  <si>
    <t>{0: '[#6]-*', 2: '*-[#8]-*', 61: '[#6]-*(-*)-*', 144: '*-[#8]-*(-*-*)-[#6]-[#6](-[#6])-[#6]', 244: '[#6]-*1-*-[#8]-*(-*-1)-[#6]-*', 563: '*-[#8]-*(-*-*)-[#6]-*', 565: '*-*1-*-[#8]-*(-*-1)-[#6]-*(-[#6])-[#6]', 622: '*-*1-*-[#8]-*(-*-1)-[#6]-*', 626: '*-*1-*-[#8]-*(-*-1)-[#6]-*', 634: '*-*1-*-[#8]-*(-*-1)-[#6]-*(-[#6])-[#6]', 644: '*-[#6]-*(-[#6])-[#6]', 650: '*-*(-*-*)-*-*', 702: '*-*1-*-*-*(-*-1)-*', 716: '*-*1-*-*-*(-*-1)-*', 789: '*-*(-*)-*-*(-[#6])-[#6]', 792: '*-*(-*)-*-*(-*)-*', 806: '*-*(-*-*-*)-*', 826: '*-*-*-*(-*)-*', 926: '*-*1-*-*-*(-*-1)-*-*(-*)-*', 1019: '*-*1-*-*-*(-*-1)-*-*(-*)-*'}</t>
  </si>
  <si>
    <t>{0: '[#6]-*', 2: '*-[#8]-*', 61: '[#6]-*(-*)-*', 80: '*1-*-*(-[#8]-*(-*-1)(-[#6])-[#6])-[#6]', 114: '[#6]-*1-*-*(-[#8]-*-*-1)-[#6]', 188: '[#6]-*1-*-*(-[#8]-*(-*-1)(-[#6])-[#6])-*', 298: '[#6]-*1-*-*(-[#8]-*(-*-1)(-[#6])-[#6])-*', 357: '[#6]-*1-*-*(-[#8]-*(-*-1)(-*)-*)-*', 612: '*-[#8]-*(-*-*)(-*)-*', 650: '*-*-*(-[#8]-*)-*', 720: '*-*1-*-*(-[#8]-*(-*-1)(-*)-*)-*', 792: '*-*(-*-*(-*)-*)-*', 826: '*-*(-*-*(-*)(-*)-*)-*', 973: '*-*1-*-*(-*-*(-*-1)(-*)-*)-*'}</t>
  </si>
  <si>
    <t>{0: '[#6]-*', 2: '*=[#8]', 27: '*-*1-*-[#6]-[#6](-*(=[#8])-[#6]-1)-[#6]', 61: '*-*(-*)-*', 290: '*1-*-[#6]-[#6](-*(=[#8])-*-1)-[#6]', 379: '*-*1-*-[#6]-[#6](-*(=*)-*-1)-[#6]', 478: '*-*1-*-[#6]-*-*(=*)-*-1', 564: '*-*1-*-*-*(-*(=*)-*-1)-*', 619: '*-*1-*-*-*(-*(=*)-*-1)-*', 644: '*-*-*(-*(=*)-*)-*', 685: '*-*1-*-*-*(-*(=*)-*-1)-*', 713: '*-*(-*(=*)-*-*)-*', 792: '*-*(-*-*-*)-*', 850: '*-*1-*-*-*(-*(=*)-*-1)-*', 946: '*-*1-*-*-*(-*(=*)-*-1)-*', 1016: '*-*(=*)-*'}</t>
  </si>
  <si>
    <t>{0: '[#6]-*', 18: '*-[#7](-*)-*', 61: '[#6]-*-*', 133: '[#6]-*-*1-*-[#6]-[#7](-[#6]-*-1)-[#6]-*', 468: '*-[#6]-[#7](-[#6]-*)-[#6]-*', 546: '*-[#6]-[#7](-[#6]-*)-[#6]-*', 671: '*1-*-[#6]-[#7](-[#6]-*-1)-[#6]-*', 719: '*-*1-*-[#6]-[#7](-[#6]-*-1)-[#6]-*', 822: '[#6]-*-*(-*)-*', 925: '[#6]-*-*1-*-[#6]-[#7](-[#6]-*-1)-*'}</t>
  </si>
  <si>
    <t>{0: '[#6]-*', 4: '*-[#6](:*):*', 6: '*:*:*', 61: '[#6]-*(=*)-*', 75: '[#6]-*(=*)-*(:*:*):*:*', 122: '*-*(=*)-*', 131: '*-*(:*):*:*:*', 202: '*-*(=*)-*1:*:*:*:*:*:1', 442: '*-*(=*)-*(:*:*):*:*', 590: '*-*1:*:*:*:*:*:1', 598: '*-*1:*:*:*:*:*:1', 633: '*-*(=*)-*1:*:*:*:*:*:1', 637: '*-*(=*)-*1:*:*:*:*:*:1', 642: '*-*(=*)-*1:*:*:*:*:*:1', 666: '*-*(=*)-*1:*:*:*:*:*:1', 928: '*1:*:*:*:*:*:1', 942: '*-*1:*:*:*:*:*:1', 993: '*-*(:*:*:*):*', 1015: '*:*:*:*:*', 1018: '*-*(=*)-*(:*):*'}</t>
  </si>
  <si>
    <t>{0: '[#6]-*', 2: '*=[#8]', 61: '[#6]-*-*', 644: '*=[#6]-[#6](-[#6])-[#6]', 672: '[#6]-*/*(=[#6]\\[#6](-*)-*)-*=[#8]', 673: '*-*/*(=[#6]\\[#6](-*)-*)-*=*', 678: '*/*(=[#6]\\[#6](-*)-*)-*', 745: '*-*/*(=[#6]\\*)-*=*', 792: '*-*-*(=*)-*', 825: '*-*/*(=*\\*)-*=*', 839: '*/*(=*\\*(-*)-*)-*', 851: '*-*/*(=*\\*)-*=*', 868: '*-*/*(=*\\*(-*)-*)-*=*', 871: '*-*(=*)-*=*', 1016: '*-*=*'}</t>
  </si>
  <si>
    <t>{0: '[#6]-*', 4: '*-[#6](:*):*', 6: '*:*:*', 61: '[#6]-*-*', 121: '*-*-*1:*:*:[#6]:[#6](:*:1)-[#6]', 131: '*-*(:*:*:*):*', 193: '*:[#6](:*)-[#6]', 299: '*-*-*1:*:*:*:[#6](:*:1)-[#6]', 335: '*-*-*(:*:*):*:*', 393: '*-*-*1:*:*:*:*(:*:1)-*', 428: '*:*:*(:*:*)-*', 442: '*-*-*(:*:*):*:*', 559: '*-*-*1:*:*:*:*(:*:1)-*', 570: '*1:*:*:*:*(:*:1)-*', 590: '*-*1:*:*:*:*(:*:1)-*', 612: '*-*1:*:*:*:*(:*:1)-*', 628: '*-*-*1:*:*:*:*(:*:1)-*', 666: '*-*-*1:*:*:*:*:*:1', 714: '*-*1:*:*:*:*(:*:1)-*', 804: '*-*-*(:*):*', 993: '*:*:*:*(:*)-*', 1015: '*:*:*:*:*'}</t>
  </si>
  <si>
    <t>{0: '[#6]-*', 19: '*-[#7]-*', 22: '[#6]-*-[#6]-[#6]-*(-[#6]-*)-[#7]-*', 61: '[#6]-*-*', 185: '*-*-*-[#6]-*1-[#6]-*-*-[#7]-1', 370: '*-*(-*)-[#7]-*-*', 464: '*-*-*-*-*(-*)-*', 475: '*-*-*-*1-*-*-*-*-1', 519: '*-*-*-*-*(-*-*)-*-*', 539: '*-*-*-*-*', 561: '*-*1-*-*-*-*-1', 615: '*-*-*(-*-*)-*-*', 693: '*-*-*-*-*1-*-*-*-*-1', 712: '*-*-*-*1-*-*-*-*-1', 743: '*-*-*1-*-*-*-*-1', 792: '*-*-*-*', 819: '*-*1-*-*-*-*-1', 821: '*-*-*-*-*', 866: '*-*-*1-*-*-*-*-1'}</t>
  </si>
  <si>
    <t>{0: '[#6]-*', 2: '*-[#8]-*', 28: '*-*-[#6]-[#6]-*(-[#8]-*)-[#8]-*', 61: '*-*-*', 147: '*-*-*-[#6]-*1-[#8]-*-*(-[#8]-1)-*', 244: '*-[#6]-*1-[#8]-*-*(-[#8]-1)-*', 271: '*-*-*-[#6]-*(-[#8]-*)-[#8]-*', 464: '*-*-*-[#6]-*(-*)-*', 539: '*-*-*-[#6]-*', 563: '*-[#6]-*(-*-*)-*-*', 622: '*-[#6]-*1-*-*-*(-*-1)-*', 626: '*-[#6]-*1-*-*-*(-*-1)-*', 650: '*-*-*(-*-*)-*', 702: '*-*1-*-*-*(-*-1)-*', 716: '*-*1-*-*-*(-*-1)-*', 792: '*-*-*-*', 806: '*-*-*-*(-*)-*', 826: '*-*(-*-*-*)-*', 926: '*-*-*-*1-*-*-*(-*-1)-*', 938: '*-*-*-*-*1-*-*-*(-*-1)-*', 1019: '*-*-*-*1-*-*-*(-*-1)-*'}</t>
  </si>
  <si>
    <t>{0: '[#6]-*', 2: '*=[#8]', 32: '[#6]-*(-[#6])-[#6]-[#6]1-[#6]-[#6]-*(=*)-[#8]-1', 61: '[#6]-*(-*)-*', 223: '[#6]-*(-*)-*-[#6]1-[#6]-[#6]-*(=*)-[#8]-1', 252: '*-*-[#6]1-[#6]-[#6]-*(=*)-[#8]-1', 474: '*-[#6]1-[#6]-[#6]-*(=*)-[#8]-1', 626: '*-[#6]-*(=*)-[#8]-*', 644: '[#6]-*(-*)-*-*', 650: '*-*-*(-*-*)-[#8]-*', 707: '*-*1-*-*-*(=*)-[#8]-1', 743: '*-*-*1-*-*-*(=*)-[#8]-1', 757: '[#6]-*(-*)-*-*(-*-*)-[#8]-*', 789: '[#6]-*(-*)-*-*(-*)-*', 792: '*-*(-*)-*-*(-*)-*', 826: '*-*(-*)-*-*(-*)=*', 848: '*-*-*1-*-*-*(=*)-*-1', 869: '*-*(-*)-*-*1-*-*-*(=*)-*-1', 983: '*-*(-*)-*-*1-*-*-*(=*)-*-1', 1016: '*-*(=*)-*'}</t>
  </si>
  <si>
    <t>{0: '[#6]-*', 2: '*=[#8]', 20: '*-*(=*)-[#6]1-[#6]-[#6]-[#6]-[#6]-1', 27: '[#6]-*-*(=*)-[#6](-[#6]-*)-[#6]-*', 61: '[#6]-*-*', 242: '*-*-*(=*)-[#6]1-[#6]-*-*-[#6]-1', 379: '*-*(=*)-[#6]1-[#6]-*-*-[#6]-1', 464: '*-[#6]1-[#6]-*-*-[#6]-1', 644: '*-*(=*)-[#6](-[#6]-*)-[#6]-*', 713: '*-*-*(=*)-[#6](-*)-*', 737: '*-*-*(=*)-[#6]1-*-*-*-*-1', 792: '*-*-*(=*)-*', 823: '*-*-*(=*)-*1-*-*-*-*-1', 859: '*-*-*(=*)-*(-*)-*', 1011: '*-*-*(=*)-*1-*-*-*-*-1', 1016: '*-*(=*)-*'}</t>
  </si>
  <si>
    <t>{0: '[#6]-*', 2: '*-*-*', 4: '*-*(:*):*', 19: '*-[#7]', 59: '*-*(:*(:[#6]:*)-[#8]-*):*', 95: '*-*1:*(:[#6]:*(:[#6]:*:1)-[#7])-[#8]-*', 195: '*-*-*', 292: '*-*-*1:*(:[#6]:*(:[#6]:*:1)-[#7])-[#8]-*', 294: '*-*-*1:*(:[#6]:*:[#6]:*:1)-[#8]-*', 315: '*:[#6]:*(:[#6]:*)-[#7]', 432: '*-*-*1:*(:[#6]:*(:[#6]:*:1)-[#7])-*', 562: '*-*-*1:*(:[#6]:*(:[#6]:*:1)-[#7])-*-*', 646: '*-*(:*(:[#6]:*)-*-*):*', 682: '*-*1:*(:[#6]:*(:[#6]:*:1)-[#7])-*-*', 732: '*1:*(:[#6]:*(:[#6]:*:1)-[#7])-*', 787: '*-*-*1:*(:[#6]:*(:[#6]:*:1)-[#7])-*-*', 799: '*-*-*1:*(:[#6]:*(:[#6]:*:1)-*)-*-*', 824: '*-*1:*:[#6]:*(:[#6]:*:1)-*', 966: '*-*-*(:*):*', 993: '*:*(:[#6]:*(:*)-*)-*', 1009: '*:*(:*)-*', 1016: '*-*-*1:*(:*:*(:*:*:1)-*)-*'}</t>
  </si>
  <si>
    <t>{0: '[#6]-*', 2: '*=[#8]', 27: '*-*(-*)-[#6]1-[#6]-[#6]-[#6]-*-1=[#8]', 61: '*-*(-*)-*', 176: '*-*(-*)-*(-[#6]-*)-*(-*)=*', 228: '*-*1-[#6]-*-*-*-1=*', 379: '*-*(-*)-*1-[#6]-*-*-*-1=*', 392: '*-*(-*)-*1-[#6]-*-*-*-1=*', 464: '*-*1-[#6]-*-*-*-1=*', 600: '*-*(-*)-*1-[#6]-*-*-*-1=*', 644: '*-*(-*)-*(-*)-*', 713: '*-*(-*)-*(-*-*)=*', 792: '*-*(-*-*-*)-*', 953: '*-*(-*)-*1-*-*-*-*-1=*', 1016: '*-*(=*)-*'}</t>
  </si>
  <si>
    <t>{0: '[#6]-*', 2: '*=[#8]', 61: '[#6]-*-*', 411: '*-*(-*)-*(=[#8])-[#6](-[#6])-[#6]', 416: '[#6]-*-*(-*-*)-*(=*)-*', 554: '[#6]-*-*(-*-*)-*(=*)-*(-[#6])-[#6]', 644: '*-*-*(-*-*)-*(=*)-*', 648: '*-*-*(-*-*)-*(=*)-*(-[#6])-[#6]', 713: '*-*(-*)-*(=*)-*(-*)-*', 792: '*-*-*(-*)-*', 1011: '*-*-*(-*-*)-*(=*)-*(-*)-*', 1016: '*-*(=*)-*'}</t>
  </si>
  <si>
    <t>{0: '[#6]-*', 2: '*=[#8]', 61: '[#6]-*(=*)-*', 117: '[#6]-*(=*)-*-[#6]-[#6]-[#6]-*', 122: '*-*=[#6]', 130: '*-*-[#6]-[#6]-*-*=[#6]', 228: '[#6]-*(=*)-*-[#6]-[#6]-*', 242: '*-[#6]-*-*=[#6]', 357: '*-*-[#6]-*-*=[#6]', 364: '[#6]-*(=*)-*-*-*', 464: '*-*(=*)-*-*-*-*-*', 584: '*-*(=*)-*-*-*-*-*=*', 713: '*-*(=*)-*-*', 792: '*-*(=*)-*-*-*', 857: '*-*-*=*', 942: '*-*(=*)-*-*-*-*-*=*', 1016: '*-*(=*)-*'}</t>
  </si>
  <si>
    <t>{0: '[#6]-*', 2: '*=[#8]', 18: '*-[#7](-*)-*', 57: '[#6]-*-[#7](-*-[#6])-*-[#6]-*(=*)-*', 61: '[#6]-*-*', 66: '*-*(-*)-*-[#6]-*(=*)-*', 88: '[#6]-*-*(-*-[#6])-*-[#6]-*(=*)-*', 364: '*-*-[#6]-*(=*)-*', 365: '*-*-*(-*-*)-*-[#6]-*(=*)-*', 468: '*-*-*(-*-*)-*-*', 525: '*-*-*(-*-*)-*-*-*(=*)-*', 546: '*-*-*(-*-*)-*-*', 671: '*-*-*(-*-*)-*-*-*', 713: '*-*-*(=*)-*', 792: '*-*-*-*(=*)-*', 822: '*-*-*(-*)-*', 1016: '*-*(=*)-*'}</t>
  </si>
  <si>
    <t>{0: '[#6]-*', 2: '*-[#8]-*', 61: '[#6]-*=*', 97: '[#6]/*=*/[#6]=[#6]/*-[#8]-*', 193: '*/*=*/[#6]=[#6]/*-[#8]-*(=*)-*', 252: '*/[#6]=[#6]/*-[#8]-*(=*)-*', 525: '*/*=*/[#6]=*', 542: '*=*/[#6]=*/*-[#8]-*(=*)-*', 588: '*/[#6]=*/*-[#8]-*(=*)-*', 626: '*-[#8]-*(=*)-*', 679: '*/*=*/[#6]=*/*-*', 757: '*/*=*/[#6]=*/*', 806: '*=*-*-*-*', 812: '*=*-*-*-*(=*)-*', 826: '*-*-*-*(=*)-*', 839: '*/*=*/*', 960: '*-*-*-*(=*)-*', 979: '*=*/*=*/*-*-*', 1016: '*-*(=*)-*'}</t>
  </si>
  <si>
    <t>{0: '[#6]-*', 2: '*-[#7]=*', 11: '*-[#7]=*=[#8]', 61: '[#6]-*-*', 155: '*-*-[#6]-[#6]-[#6]-*-[#7]=*=*', 189: '*-*-*-[#6]-[#6]-[#6]-*-[#7]=*', 252: '*-*-*-[#6]-[#6]-[#6]-*', 264: '*-[#6]-*-[#7]=*=*', 403: '*-*-[#7]=*=*', 464: '*-*-*-[#6]-*-*', 539: '*-*-*-[#6]-*', 550: '*-[#6]-*-*-*-[#7]=*', 661: '*-*-*-[#6]-*-*-*-*', 788: '*-[#6]-*-*-*-*=*=*', 792: '*-*-*-*', 806: '*-*-*-*=*', 876: '*-*-*-*-*=*=*', 891: '*-*-*=*=*', 983: '*-*-*-*-*=*=*', 1016: '*=*=*'}</t>
  </si>
  <si>
    <t>{0: '[#6]-*', 2: '*-[#8]-*', 61: '[#6]-*-*', 173: '*-*-*-*-[#6](-[#8]-*)-[#8]-*', 365: '*-*-*-*-[#6](-*)-*', 388: '*-*-*-*-*', 439: '*-*-*-*-*(-*-*-*)-*-*-*', 483: '*-*-*-*-*(-*-*)-*-*', 563: '*-*-*(-*-*)-*-*', 596: '*-*-*-*(-*-*-*)-*-*-*', 626: '*-*-*(-*-*-*)-*-*', 791: '*-*-*-*-*(-*-*-*)-*-*-*', 806: '*-*-*-*', 826: '*-*-*-*-*', 908: '*-*-*-*(-*-*-*)-*-*-*'}</t>
  </si>
  <si>
    <t>{0: '[#6]-*', 2: '*=[#8]', 27: '*1-[#6]-[#6]-*(=[#8])-[#6](-[#6]-1)-[#6]', 61: '[#6]-*(-*)-*', 139: '*-*1-*-[#6]-*(=[#8])-[#6](-*-1)-[#6]', 228: '*-*1-*-[#6]-*(=[#8])-[#6](-*-1)-*', 273: '*-*1-*-[#6]-*(=[#8])-[#6](-*-1)-*', 290: '*-*1-*-[#6]-*(=[#8])-[#6](-*-1)-*', 379: '*-*1-*-[#6]-*(=*)-*-*-1', 478: '*-*1-*-[#6]-*-*(-*-1)-*', 623: '*-*1-*-[#6]-*(=*)-*(-*-1)-*', 641: '*-*1-*-[#6]-*(=*)-*(-*-1)-*', 644: '*-*(=*)-*(-*-*)-*', 713: '*-*-*(=*)-*(-*)-*', 751: '*-*1-*-*-*(=*)-*(-*-1)-*', 792: '*-*(-*-*-*)-*', 1016: '*-*(=*)-*'}</t>
  </si>
  <si>
    <t>{0: '[#6]-*', 2: '*=[#8]', 61: '[#6]-*-*', 102: '[#6]-*-*-[#6]-[#6]#[#6]-*(=*)-*', 185: '*-[#6]-[#6]#[#6]-*(=*)-*-[#6]', 195: '*-*-[#6]', 201: '*-[#6]#[#6]-*(=*)-*-[#6]', 242: '[#6]-*-*-*-[#6]#[#6]-*', 405: '*#[#6]-*(=*)-*-[#6]', 450: '*-*-*-*-*#[#6]-*', 464: '*-*-*-*-*#*', 539: '*-*-*-*-*', 626: '*#*-*(=*)-*-*', 673: '*-*-*#*-*', 770: '*-*-*-*#*-*(=*)-*', 792: '*-*-*-*', 826: '*-*(=*)-*-*', 828: '*-*-*-*#*-*(=*)-*-*', 1016: '*-*(=*)-*', 1017: '*-*-*-*-*#*-*(=*)-*-*', 1021: '*-*-*#*-*(=*)-*-*'}</t>
  </si>
  <si>
    <t>{0: '[#6]-*', 2: '*=[#8]', 18: '*-[#7](-*)-*', 60: '*-[#7](-*)-*-*(=[#8])-[#8]-[#6]-[#6]', 61: '[#6]-*-*', 388: '*-*(=*)-[#8]-[#6]-[#6]', 438: '[#6]-*-*(-*-[#6])-*-*(=*)-[#8]-*', 468: '[#6]-*-*(-*-*)-*-*', 546: '*-*-*(-*-*)-*-*', 626: '*-*-*(=*)-[#8]-*', 651: '*-*-*(-*-*)-*-*(=*)-[#8]-*', 671: '*-*-*(-*-*)-*-*(=*)-*', 686: '*-*-*(-*-*)-*-*(=*)-*-*-*', 806: '*-*-*-*', 811: '*-*(-*)-*-*(=*)-*-*-*', 812: '*-*-*(=*)-*-*-*', 822: '*-*-*(-*)-*', 826: '*-*(=*)-*-*-*', 942: '*-*-*(-*-*)-*-*(=*)-*-*-*', 1016: '*-*(=*)-*'}</t>
  </si>
  <si>
    <t>{0: '[#6]-*', 4: '*-[#6](:*):*', 6: '*:[#7]:*', 44: '*-[#6]1:*:[#7]:*:[#6]:*:1', 61: '[#6]-*(-*)-*', 131: '*:*:[#7]:*:*', 170: '*-*1:*:[#7]:*:*:*:1', 259: '[#6]-*(-*)-*1:*:[#7]:*:*:*:1', 278: '*-*(-*)-*1:*:[#7]:*:*:*:1', 428: '*-*(-*)-*(:*:*):*:*', 502: '*-*(-*)-*1:*:*:*:*:*:1', 532: '*-*(-*)-*1:*:*:*:*:*:1', 590: '*1:*:*:*:*:*:1', 645: '*-*(-*)-*1:*:*:*:*:*:1', 648: '*-*(-*)-*(:*):*', 837: '*-*(-*)-*(:*:*):*:*', 928: '*-*1:*:*:*:*:*:1', 993: '*:*:*:*:*', 1015: '*-*(:*:*:*):*'}</t>
  </si>
  <si>
    <t>{0: '[#6]-*', 2: '*-[#8]-*', 28: '*-[#8]-*1-[#6]-[#6]-[#6]-*-[#8]-1', 41: '[#6]-*(-[#6])-[#8]-*(-*)-*', 61: '[#6]-*(-*)-*', 147: '*-*(-*)-*-*1-*-[#6]-[#6]-*-*-1', 464: '*-*1-*-[#6]-[#6]-*-*-1', 545: '*-*1-*-[#6]-[#6]-*-*-1', 550: '*1-*-[#6]-[#6]-*-*-1', 563: '*-*-*(-*-*)-*-*', 622: '*-*(-*)-*-*(-*-*)-*-*', 626: '*-*-*1-*-*-[#6]-*-*-1', 650: '*-*(-*)-*-*', 792: '*-*(-*-*-*)-*', 806: '*-*-*-*-*', 826: '*-*(-*)-*-*(-*)-*', 848: '*-*-*1-*-*-*-*-*-1', 866: '*-*1-*-*-*-*-*-1', 938: '*-*(-*)-*-*1-*-*-*-*-*-1', 1010: '*-*(-*)-*-*1-*-*-*-*-*-1', 1019: '*-*(-*)-*-*1-*-*-*-*-*-1'}</t>
  </si>
  <si>
    <t>{0: '[#6]-*', 2: '*=[#8]', 17: '*-[#6]-[#6]-*(=[#8])/[#6]=[#6]/[#6]', 20: '*-[#6]-*(=[#8])/[#6]=[#6]/[#6]', 61: '[#6]-*-*', 228: '*-*-*-[#6]-*(=[#8])-[#6]=*', 364: '*-*-*-[#6]-*(=[#8])/[#6]=*/[#6]', 464: '*-*-*-[#6]-*(=*)-*', 507: '*-*-[#6]-*(=*)/*=*/*', 525: '*-*(=*)/*=*/*', 539: '*-*-*-*-*', 573: '*-*-*-*-*(=*)-*=*', 713: '*-*-*(=*)-*=*', 720: '*-*-*-*-*(=*)/*=*/*', 792: '*-*-*-*', 839: '*-*(=*)/*=*/*', 1016: '*-*(=*)-*'}</t>
  </si>
  <si>
    <t>{0: '[#6]-*', 2: '*-*-*', 73: '*-*-*1-[#6]-[#6]-[#6]-[#6]=[#6]-1-*', 195: '*-*-*', 252: '*-*-*1-[#6]-[#6]-[#6]-*=[#6]-1-*', 279: '*-*(-*)-[#6](=*-*)-*-[#6]', 357: '*1-*-[#6]-*-*=[#6]-1-*', 430: '*-*-*1-*-*-*-*=[#6]-1-*-[#6]', 464: '*-*1-*-*-*-*=*-1', 595: '*-*-*1-*-*-*-*=*-1-*-[#6]', 632: '*-*(-*)-*(=*-*)-*-*', 637: '*-*-*1-*-*-*-*=*-1-*-*', 650: '*-*-*(-*-*)-*(=*)-*', 681: '*-*-*1-*-*-*-*=*-1-*-*', 691: '*-*-*(-*-*)-*(=*)-*', 764: '*-*1-*-*-*-*=*-1-*-*', 792: '*-*(-*-*-*)-*', 818: '*-*-*1-*-*-*-*=*-1-*-*', 826: '*-*-*(-*)-*', 857: '*-*-*=*(-*)-*', 1002: '*-*1-*-*-*-*=*-1-*-*'}</t>
  </si>
  <si>
    <t>{0: '[#6]-*', 2: '*-[#8]-*', 32: '*-[#6]-[#6](-[#6])-*1-[#8]-*-[#6]-[#8]-1', 61: '[#6]-*-*', 151: '*-*-*-[#6](-[#6])-*1-[#8]-*-[#6]-[#8]-1', 353: '*-*-*-[#6](-[#6])-*(-[#8]-*)-[#8]-*', 379: '*-*-*-[#6](-[#6])-*(-*)-*', 469: '*-*-*-[#6](-[#6])-*(-*-*)-*-*', 476: '*-[#6](-*)-*1-*-*-*-*-1', 539: '*-*-*-[#6](-*)-*', 563: '*-[#6](-*)-*(-*-*)-*-*', 626: '*-[#6](-*)-*1-*-*-*-*-1', 644: '*-*-[#6](-*)-*(-*)-*', 679: '*-*1-*-*-*-*-1', 695: '*-*-*-*(-*)-*1-*-*-*-*-1', 792: '*-*-*-*', 806: '*-*-*-*-*', 826: '*-*(-*-*-*)-*', 904: '*-*-*(-*)-*1-*-*-*-*-1'}</t>
  </si>
  <si>
    <t>{0: '[#6]-*', 2: '*-[#8]-*', 28: '*-[#8]-*1-[#6]-[#6]-[#6]-*-[#8]-1', 61: '[#6]-*-*', 147: '*-*-[#8]-*1-[#6]-[#6]-[#6]-*-[#8]-1', 167: '[#6]-*-*-[#8]-*(-[#6]-*)-[#8]-*', 413: '[#6]-*-*-[#8]-*1-[#6]-*-*-*-[#8]-1', 464: '*-*1-[#6]-*-*-*-*-1', 545: '[#6]-*-*-*-*(-*)-*', 550: '*1-*-*-*-*-*-1', 563: '*-*-*(-*-*)-*-*', 626: '*-*-*-*-*(-*-*)-*-*', 649: '*-*-*-*-*', 792: '*-*-*-*', 806: '*-*-*-*-*', 826: '*-*-*-*(-*)-*', 848: '*-*-*1-*-*-*-*-*-1', 866: '*-*1-*-*-*-*-*-1', 934: '*-*-*-*-*1-*-*-*-*-*-1', 1019: '*-*-*-*1-*-*-*-*-*-1'}</t>
  </si>
  <si>
    <t>{0: '[#6]-*', 3: '*-[#8]', 61: '[#6]-*(-*)-*', 77: '[#6]-*1-*-[#6]-[#6](-*(-*-1)-[#8])-[#6]', 379: '*-*1-*-[#6]-[#6](-*(-*-1)-*)-[#6]', 478: '*-*1-*-[#6]-*-*(-*-1)-*', 482: '*1-*-[#6]-*(-*(-*-1)-*)-[#6]', 644: '*-[#6]-*(-*(-*)-*)-[#6]', 663: '*-*(-*(-*-*)-*)-*', 718: '*-*1-*-*-*(-*(-*-1)-*)-*', 762: '*-*1-*-*-*(-*(-*-1)-*)-*', 792: '*-*(-*-*-*)-*', 820: '*-*1-*-*-*(-*(-*-1)-*)-*', 946: '*-*1-*-*-*(-*(-*-1)-*)-*', 1017: '*-*(-*)-*'}</t>
  </si>
  <si>
    <t>{0: '[#6](-*)-*', 1: '*-[#8]', 2: '*-[#8]-*', 3: '*-*', 24: '*-*(=[#8])-*', 32: '*-*(=*)-*', 210: '*-[#8]-[#6](=[#8])/[#6]=*\\*(=*)-*', 263: '*-[#6](=*)/[#6]=*\\*(=*)-*', 349: '*=*-*(=*)-*', 350: '*-*-*-[#6](=*)/*=*\\*(=*)-*', 356: '*(-*-[#8]-*)-*', 365: '*(-*-[#8]-*-*-*)-*', 517: '*-[#8]-*-*-*-[#6](=*)/*=*\\*', 603: '*-*-*-[#6](=*)/*=*\\*', 626: '*-*-[#6](=*)-*=*', 679: '*-*-[#8]-*-*-*-*', 721: '*(-*-[#8]-*-*-*-*(=*)-*)-*', 742: '*(-*-[#8]-*-*)-*', 771: '*-*(=*)/*=*\\*', 785: '*-*-*-*-*(=*)/*=*\\*(=*)-*', 795: '*/*=*\\*(=*)-*', 805: '*(-*-*)-*', 806: '*(-*-*-*)-*', 812: '*-*-*-*-*(=*)-*=*', 826: '*-*-*-*-*', 846: '*(-*-*-*-*-*-*)-*', 885: '*/*=*\\*(=*)-*', 926: '*-*(=*)-*', 981: '*(-*-*-*-*-*)-*', 1011: '*-*-*(=*)/*=*\\*(=*)-*', 1016: '*-*(=*)-*', 1017: '*(-*)-*'}</t>
  </si>
  <si>
    <t>{0: '[#6]-*', 2: '*=[#8]', 20: '*-[#6]-[#6]1-[#6]-[#6]-[#6]-[#6]-1', 61: '[#6]-*(=*)-*', 128: '[#6]-*(=*)-*-[#6]1-[#6]-[#6]-[#6]-[#6]-1', 216: '*-*(=*)-*-[#6]1-[#6]-[#6]-[#6]-[#6]-1', 364: '*-*(=*)-*-[#6](-*)-*', 379: '*-*-[#6]1-*-[#6]-[#6]-*-1', 464: '*-[#6]1-*-[#6]-[#6]-*-1', 512: '*-*(=*)-*-[#6]1-*-[#6]-[#6]-*-1', 564: '*-*(=*)-*-[#6](-*-*)-*-*', 639: '*-*(=*)-*-[#6]1-*-*-*-*-1', 644: '*-*-[#6](-*-*)-*-*', 713: '*-*(=*)-*-*', 792: '*-*(=*)-*-*(-*)-*', 1016: '*-*(=*)-*'}</t>
  </si>
  <si>
    <t>{0: '[#6]-*', 2: '*=[#8]', 61: '[#6]-*-*', 189: '[#6]-*-*-[#6]1-[#6]-[#6]-*-*(=*)-[#8]-1', 232: '*-*-*-[#6]1-[#6]-[#6]-*-*(=*)-[#8]-1', 252: '*-*-*-[#6](-[#6]-*)-[#8]-*', 316: '*-*-[#6]1-[#6]-*-*-*(=*)-[#8]-1', 417: '*-[#6]1-[#6]-*-*-*(=*)-[#8]-1', 464: '*-[#6]1-[#6]-*-*-*(=*)-*-1', 474: '*1-[#6]-*-*-*(=*)-*-1', 539: '*-*-*-*(-*)-*', 626: '*-*-*(=*)-*-*', 650: '*-*-*(-*-*)-*-*', 707: '*-*1-*-*-*-*(=*)-*-1', 792: '*-*-*-*', 826: '*-*(-*)-*-*(-*)=*', 848: '*-*-*1-*-*-*-*(=*)-*-1', 869: '*-*-*-*1-*-*-*-*(=*)-*-1', 983: '*-*-*-*1-*-*-*-*(=*)-*-1', 1016: '*-*(=*)-*'}</t>
  </si>
  <si>
    <t>{0: '[#6]-*', 2: '*-[#8]-*', 14: '*1-[#6]-[#6]-*(-[#8]-*-1)(-[#6])-[#6]', 61: '[#6]-*(-*)(-*)-*', 235: '*-*1(-*-[#6]-*(-[#8]-*-1)(-[#6])-[#6])-*', 424: '*-*1(-*-[#6]-*(-[#8]-*-1)(-[#6])-[#6])-*', 489: '*-[#6]-*(-[#8]-*)(-[#6])-[#6]', 502: '*-*1(-*-[#6]-*(-[#8]-*-1)(-[#6])-[#6])-*', 764: '*-*1(-*-[#6]-*(-[#8]-*-1)(-[#6])-[#6])-*', 792: '*-*(-*-[#6]-*)(-*)-*', 964: '*-*(-[#8]-*-*)(-*)-*'}</t>
  </si>
  <si>
    <t>{0: '[#6]-*', 2: '*=[#8]', 61: '[#6]-*(=*)-*', 76: '*-*(=*)-*1(-[#6]-[#6]-[#6]-[#6]-1)-[#6]', 464: '*-*1(-[#6]-[#6]-[#6]-[#6]-1)-*', 499: '*-*(=*)-*(-[#6]-*)(-[#6]-*)-*', 595: '*-*(=*)-*1(-[#6]-*-*-[#6]-1)-*', 713: '*-*(=*)-*(-*)(-*)-*', 758: '*-*(=*)-*1(-*-*-*-*-1)-*', 766: '*-*(=*)-*(-*-*)(-*-*)-*', 792: '*-*(-*-*-*)(-*)-*', 800: '*-*(=*)-*1(-*-*-*-*-1)-*', 1016: '*-*(=*)-*'}</t>
  </si>
  <si>
    <t>{0: '[#6]-*', 2: '*-[#8]-*', 28: '*-[#6]-[#6]-[#6]-*(-[#8]-*)-[#8]-*', 61: '[#6]-*-*', 147: '*-*-*-[#6]-[#6]-*1-[#8]-*-*-[#8]-1', 186: '*-*-*-[#6]-[#6]-*(-[#8]-*)-[#8]-*', 252: '*-*-*-[#6]-[#6]-*(-*)-*', 464: '*-*-*-[#6]-[#6]-*', 476: '*-[#6]-*1-*-*-*-*-1', 515: '*-*-[#6]-*1-*-*-*-*-1', 539: '*-*-*-*-*', 563: '*-*-*(-*-*)-*-*', 626: '*-*-*1-*-*-*-*-1', 679: '*-*1-*-*-*-*-1', 792: '*-*-*-*', 806: '*-*-*-*-*', 826: '*-*(-*-*-*)-*', 934: '*-*-*-*-*1-*-*-*-*-1', 1019: '*-*-*-*1-*-*-*-*-1'}</t>
  </si>
  <si>
    <t>{0: '[#6]-*', 3: '*-[#8]', 61: '[#6]-*(-*)-*', 137: '[#6]-*(-*)-*-[#6]-[#6](-[#6])-*-*', 278: '*-*(-*)-*-[#6]-[#6](-[#6])-*-*', 379: '*-*(-*)-*-[#6]-[#6](-*)-*', 559: '*-*-[#6]-[#6](-*)-*-*', 644: '*-*(-*)-*-*', 789: '*-*(-*)-*-*-*', 792: '*-*(-*)-*-*-*', 805: '*-*(-*)-*-*', 936: '*-*-*(-*)-*-*', 1007: '*-*(-*)-*-*-*(-*)-*-*', 1017: '*-*-*'}</t>
  </si>
  <si>
    <t>{0: '[#6]-*', 2: '*-*-*', 3: '*-[#8]', 4: '*-*(:*):*', 59: '*:[#6]:[#6](:*(-*):*)-[#8]-*', 161: '*1:*:*(:[#6]:[#6](:*:1-*)-[#8]-*)-[#8]', 164: '*-*-*1:*:*:[#6]:[#6](:*:1-*)-[#8]-*', 195: '*-*-*', 308: '*-*1:*:*(:[#6]:[#6](:*:1)-*)-[#8]', 309: '*-*-*1:*:*(:*:[#6](:*:1-*)-*)-*', 324: '*-*-*1:*:*(:*:[#6](:*:1-*)-*-*)-*', 646: '*:*:[#6](:*(-*):*)-*-*', 725: '*-*-*1:*:*(:*:[#6](:*:1-*)-*-*)-*', 808: '*:*:*(:*:*)-*', 841: '*-*-*1:*:*(:*:*(:*:1-*)-*)-*', 855: '*-*-*1:*:*(:*:*(:*:1-*)-*-*)-*', 901: '*:*(-*):*', 966: '*-*-*(:*):*', 993: '*-*(:*:*(:*)-*):*'}</t>
  </si>
  <si>
    <t>{0: '[#6]-*', 2: '*=[#7]-*', 61: '[#6]-*(-*)(-*)-*', 122: '*-[#6]=[#6]', 277: '[#6]-*(-*)(-*)-*=[#7]-*-[#6]=*', 318: '*-*=[#7]-*-[#6]=*', 454: '[#6]-*(-*)(-*)-*=[#7]-*-*', 499: '[#6]-*(-*)(-*)-*=*', 520: '[#6]-*(-*)(-*)-*=*-*', 740: '*-*(-*)(-*)-*=*-*-*=*', 760: '*-*(-*)(-*)-*=*-*-*=*', 806: '*=*-*-*=*', 847: '*-*(-*)(-*)-*=*-*-*=*', 857: '*-*-*=*', 871: '*-*(-*)(-*)-*=*-*', 891: '*-*=*-*-*', 911: '*=*-*-*=*'}</t>
  </si>
  <si>
    <t>{0: '[#6]=*', 2: '*=[#8]', 114: '*-[#8]-[#6]1-[#6]-[#6]-[#6]-[#6]-1', 122: '[#6]=*-*', 184: '[#6]=*-*(=[#8])-[#8]-*', 232: '*-*(=*)-[#8]-*1-[#6]-[#6]-[#6]-[#6]-1', 252: '*-[#8]-*1-[#6]-[#6]-[#6]-[#6]-1', 313: '[#6]=*-*(=*)-[#8]-*1-[#6]-[#6]-[#6]-[#6]-1', 464: '*-*1-[#6]-[#6]-[#6]-[#6]-1', 485: '[#6]=*-*(=*)-*-*(-*)-*', 626: '*=*-*(=*)-*-*', 650: '*-*-*(-*-*)-*-*', 792: '*-*(-*-*-*)-*', 826: '*-*(=*)-*-*(-*)-*', 848: '*=*-*(=*)-*-*(-*-*)-*-*', 857: '*=*-*(=*)-*', 940: '*=*-*(=*)-*-*(-*-*)-*-*', 983: '*-*(=*)-*-*1-*-*-*-*-1', 1016: '*-*(=*)-*'}</t>
  </si>
  <si>
    <t>{0: '[#6]-*', 2: '*-[#8]-*', 26: '[#6]-*-[#8]-*(-[#6]-*)-[#6](-*)-*', 61: '[#6]-*-*', 139: '*-*-*(-[#6]-*=[#8])-[#6](-*)-*', 144: '*-*-*-*(-[#6]-*=*)-[#6](-*)-*', 342: '*-*-*(-[#6]-*)-[#6](-*)-*', 349: '*-*(-[#6]-*=*)-*', 388: '*-*-*-*(-*)-*', 407: '*-*-*-*(-*-*=*)-*(-*)-*', 463: '*-*-*-*(-*-*=*)-*(-*)-*', 644: '*-*(-*)-*(-*)-*', 650: '*-*-*(-*-*)-*(-*)-*', 792: '*-*(-*-*=*)-*', 806: '*-*-*-*', 816: '*-*-*-*(-*-*=*)-*(-*)-*', 826: '*-*-*-*(-*)-*', 871: '*-*-*=*', 1016: '*-*=*'}</t>
  </si>
  <si>
    <t>{0: '[#6]-*', 2: '*=[#8]', 3: '*-[#8]', 49: '[#6]-*(=[#6])-*(=[#8])-[#8]-*', 61: '[#6]-*(=*)-*', 122: '*-*(=*)-*', 231: '*-*(=*)-*(=[#8])-[#8]-*-*', 314: '*-[#8]-*-*-[#6]-*-[#8]', 360: '*-*(=*)-*(=[#8])-[#8]-*-*-[#6]-*-*', 386: '*-*(=*)-*(=[#8])-[#8]-*-*-*', 490: '*-*-*-*-*', 545: '*-*(=*)-[#8]-*-*-*-*', 550: '*-[#8]-*-*-*-*-*', 626: '*-*(=*)-*(=*)-[#8]-*', 707: '*-*(=*)-*(=*)-*', 792: '*-*-*-*-*', 805: '*-*-*-*', 806: '*-*-*-*-*', 812: '*-*(=*)-*(=*)-*-*-*-*', 826: '*-*(=*)-*-*-*', 930: '*-*(=*)-*(=*)-*-*-*-*-*', 957: '*-*(=*)-*-*-*-*-*-*', 1016: '*-*(=*)-*', 1017: '*-*-*'}</t>
  </si>
  <si>
    <t>{0: '[#6]-*', 2: '*=[#8]', 61: '[#6]-*(-*)(-*)-*', 121: '[#6]-*(-*)(-*)-*1=[#6]-[#6]-*(=[#8])-[#8]-1', 144: '[#6]-*(-*)(-*)-*1=[#6]-[#6]-*(=*)-[#8]-1', 235: '[#6]-*(-*)(-*)-*(=[#6]-*)-[#8]-*', 243: '*-*(-*)(-*)-*1=[#6]-*-*(=*)-[#8]-1', 431: '*-*1=[#6]-*-*(=*)-[#8]-1', 499: '*-*(-*)(-*)-*(=*)-*', 626: '*-*-*(=*)-*-*', 632: '*-*(-*)(-*)-*(=*-*)-*-*', 707: '*-*1=*-*-*(=*)-*-1', 764: '*-*(-*)(-*)-*1=*-*-*(=*)-*-1', 792: '*=*-*-*(=*)-*', 826: '*-*(=*)-*-*(-*)=*', 857: '*-*(=*-*-*)-*', 894: '*-*(-*)(-*)-*1=*-*-*(=*)-*-1', 1016: '*-*(=*)-*'}</t>
  </si>
  <si>
    <t>{0: '[#6]-*', 2: '*=[#8]', 61: '[#6]-*(=*)-*', 182: '[#6]-*(=*)-*-[#6]1=[#6]-[#6]-[#6]-[#6]-[#6]-1', 344: '*-*-[#6]1=[#6]-*-[#6]-[#6]-[#6]-1', 357: '*-[#6]1=[#6]-*-[#6]-[#6]-*-1', 423: '[#6]-*(=*)-*-[#6]1=[#6]-*-*-[#6]-*-1', 464: '*1=[#6]-*-*-[#6]-*-1', 626: '[#6]-*(=*)-*-*', 632: '*-*-*(=[#6]-*)-*-*', 653: '*-*(=*)-*-*1=[#6]-*-*-*-*-1', 764: '*-*-*1=[#6]-*-*-*-*-1', 792: '*=[#6]-*-*-*', 826: '*-*(=*)-*-*(=*)-*', 849: '*-*(=*)-*-*1=*-*-*-*-*-1', 857: '*-*(=*-*-*)-*', 894: '*-*(=*)-*-*(=*-*)-*-*', 942: '*-*1=*-*-*-*-*-1', 960: '*-*(=*)-*-*(=*)-*', 1002: '*-*-*1=*-*-*-*-*-1', 1016: '*-*(=*)-*'}</t>
  </si>
  <si>
    <t>{0: '[#6]-*', 4: '*-[#6](:*):*', 6: '*:*:*', 61: '[#6]-*-*', 109: '*-*1:*:*:[#6](:[#7]:*:1)-[#6]', 131: '*-*(:*:*:*):*', 138: '[#6]-*-*1:*:*:*(:[#7]:*:1-[#6])-*', 193: '*:*(-[#6]):*', 194: '*-*-*1:*:*:*(:*:*:1-[#6])-*', 222: '*-*-*1:*:*:*(:*:*:1-*)-*', 223: '*-*1:*:*:*(:*:*:1-*)-*', 263: '*-*-*1:*:*:*(:*:*:1-*)-*', 335: '*-*-*(:*:*):*(:*)-*', 442: '*:*:*(:*:*)-*', 666: '*-*-*1:*:*:*(:*:*:1-*)-*', 804: '*-*-*(:*):*', 830: '*-*1:*:*:*(:*:*:1-*)-*', 965: '*-*-*1:*:*:*:*:*:1-*', 1005: '*1:*:*:*(:*:*:1-*)-*', 1015: '*:*:*:*(:*)-*'}</t>
  </si>
  <si>
    <t>{0: '[#6]-*', 19: '*-[#7]-*', 61: '[#6]-*-*', 82: '*-*-*-[#6]-[#6](-[#6])-[#7]-[#6]-[#6]', 176: '*-*-[#6]-[#6](-[#6])-[#7]-[#6]-*', 370: '*-*-*-*-*', 594: '*-*-*-*-*', 615: '*-*-[#6](-[#6])-[#7]-*', 644: '*-*-*-*-*-[#6](-[#6])-[#7]-*', 688: '*-*-*-*-*-*', 697: '*-*-*-*-*-*(-[#6])-[#7]-*-*', 707: '*-*-*-*(-[#6])-[#7]-*-*', 743: '*-*-*(-[#6])-[#7]-*-*', 792: '*-*-*-*(-*)-*', 819: '*-*-*-*-*-*(-*)-*', 821: '*-*-*-*', 829: '*-*-*-*-*-*(-*)-*', 934: '*-*-*-*-*(-*)-*-*'}</t>
  </si>
  <si>
    <t>{0: '[#6]-*', 19: '*-[#7]', 61: '[#6]-*-*', 350: '*-[#6]-*(-[#6]-[#6])-[#7]', 358: '[#6]-*-*(-[#6])-[#6]-*(-[#6]-*)-[#7]', 416: '[#6]-*-*(-[#6])-[#6]-*', 478: '[#6]-*-*(-[#6])-[#6]-*(-*)-*', 577: '[#6]-*-*(-[#6])-[#6]-*(-*-*)-*', 584: '*-*-*(-[#6])-[#6]-*(-*-*)-*', 615: '*-[#6]-*(-*-*)-*', 644: '*-*-*(-[#6])-[#6]-*', 792: '*-*-*(-*)-*', 881: '*-*(-*)-*-*(-*-*)-*', 901: '*-*(-*)-*', 915: '*-*-*(-*)-*-*(-*-*)-*'}</t>
  </si>
  <si>
    <t>{0: '[#6]-*', 19: '*-[#7]', 22: '[#6]-*-[#6]-[#6]-*(-[#6](-*)-*)-[#7]', 36: '*-*-[#6]-[#6]-*(-[#6](-*)-*)-[#7]', 61: '*-*-*', 464: '*-*-*-[#6]-*(-*)-*', 519: '*-*-*-[#6]-*(-*(-*)-*)-*', 539: '*-*-*-[#6]-*', 615: '*-[#6]-*(-*(-*)-*)-*', 644: '*-*(-*(-*)-*)-*', 652: '*-*-*(-*(-*)-*)-*', 792: '*-*-*-*', 801: '*-*-*-*(-*(-*)-*)-*', 901: '*-*(-*)-*'}</t>
  </si>
  <si>
    <t>{0: '[#6]-*', 2: '*-*(-*)-*', 8: '*-*-[#7]1-[#6]-[#6]=[#6]-*-[#7]-1-*', 127: '*-*(-*-[#7](-*)-*)-*', 179: '*-*1-*-[#7]2-*-[#6]=[#6]-*-*-2-*-*-1', 195: '*-*(-*)-*', 532: '*-*1-*-[#7](-*)-*-*-*-1-[#6]', 544: '*-*(-*-*)-*(-*)-*', 572: '*-*1-*-*(-*-*)-*(-*)-*-*-1-*', 621: '*-*-*1-*-*=[#6]-*-*-1-*', 658: '*-*1-*-*2-*-*=*-*-*-2-*-*-1-*', 686: '*-*1-*-*=*-*-*-1', 703: '*-*1-*-*2-*-*=*-*-*-2-*-*-1-*', 788: '*-*1-*-*2-*-*=*-*-*-2-*-*-1', 806: '*-*(-*-*=*)-*', 857: '*-*-*=*-*', 936: '*-*1-*-*(-*-*)-*(-*)-*-*-1-*'}</t>
  </si>
  <si>
    <t>{0: '[#6]-*', 2: '*-[#8]-*', 18: '*-*(-*)-*', 133: '*-*(-*)-*-[#6]-[#7]1-[#6]-*-*-*-[#6]-1', 211: '*-*(-*)-*', 242: '*-*(-*)-*-[#6]-[#7](-[#6]-*)-[#6]-*', 365: '*1-[#6]-*-*-*-[#6]-1', 489: '*-[#6]-*1-[#6]-*-*-*-[#6]-1', 514: '*-*1-[#6]-*-*-*-[#6]-1', 546: '*-*(-*)-*-*', 630: '*-*-*-*1-[#6]-*-*-*-[#6]-1', 671: '*-*-*-*1-[#6]-*-*-*-[#6]-1', 674: '*-*(-*)-*-*-*', 683: '*-*1-[#6]-*-*-*-*-1', 684: '*-*(-*)-*-*-*1-[#6]-*-*-*-*-1', 719: '*-*(-*)-*-*-*(-*)-*', 767: '*-*-*1-*-*-*-*-*-1', 806: '*-*-*-*-*', 822: '*-*(-*)-*-*-*', 826: '*-*-*-*-*'}</t>
  </si>
  <si>
    <t>{0: '[#6](=*)-*', 19: '*-[#7]-*', 85: '[#6]1=*-*2-[#6]=[#6]-*(-[#7]-2)-[#6]=*-1', 110: '[#6](=*-*1-[#6]=[#6]-*(-[#7]-1)-*)-*', 370: '*-*(-*)-[#7]-*(-*)-*', 445: '[#6](=*-*(-*)-*)-*=*-*', 459: '[#6]1=*-*2-*=*-*(-*-2)-*=*-1', 524: '[#6]1=*-*2-*=*-*(-*-2)-*=*-1', 565: '*=*-*1-*=*-*(-*-1)-*=*', 615: '*=*-*(-*-*)-*=*', 634: '*-*1-*=*-*(-*-1)-*=*', 660: '*1=*-*2-*=*-*(-*-2)-*=*-1', 713: '*1=*-*2-*=*-*(-*-2)-*=*-1', 857: '*(=*-*(-*)-*)-*'}</t>
  </si>
  <si>
    <t>{0: '[#6]-*', 2: '*=[#8]', 28: '*-*1=[#6]-[#6]-[#6](-[#6]-[#6]-1)-*=[#8]', 61: '*-*(=*)-*', 137: '*1=*-[#6]-[#6](-[#6]-*-1)-*=[#8]', 260: '*-*1=*-[#6]-[#6](-[#6]-*-1)-*=*', 299: '*-*1=*-[#6]-[#6](-*-*-1)-*', 360: '*-*1=*-*-[#6](-*-*-1)-*', 379: '*-*1=*-*-[#6](-*-*-1)-*=*', 510: '*-*-[#6](-*-*)-*=*', 574: '*-*1=*-*-[#6](-*-*-1)-*', 644: '*-*-[#6](-*-*)-*=*', 689: '*-*1=*-*-[#6](-*-*-1)-*=*', 707: '*-*(=*-*)-*-*', 792: '*=*-*-[#6](-*)-*', 857: '*-*(=*-*-*)-*', 871: '*-*(-*)-*=*', 918: '*-*1=*-*-*-*-*-1', 981: '*-*1=*-*-*(-*-*-1)-*=*', 1016: '*-*=*'}</t>
  </si>
  <si>
    <t>{0: '[#6]-*', 2: '*-*(-*)-*', 127: '*-*(-*-[#7](-*)-*)-*', 195: '*-*(-*)-*', 217: '*-*-[#7]1-*-[#6]-[#6]-[#6]-*-1-*', 469: '*-*-[#7]1-*-[#6]-[#6]-*-*-1-*', 532: '*-*1-*-[#7](-*)-*-*-*-1-[#6]', 544: '*-*(-*-*)-*(-*)-*', 550: '*-*1-*-[#6]-[#6]-*-*-1', 572: '*-*1-*-*(-*-*)-*(-*)-*-*-1-*', 658: '*-*1-*-*2-*-*-*-*-*-2-*-*-1-*', 788: '*-*1-*-*2-*-*-*-*-*-2-*-*-1', 792: '*-*-*-*-*', 806: '*-*(-*-*-*)-*', 865: '*-*1-*-*2-*-*-*-*-*-2-*-*-1-*', 936: '*-*1-*-*(-*-*)-*(-*)-*-*-1-*', 1005: '*-*1-*-*2-*-*-*-*-*-2-*-*-1'}</t>
  </si>
  <si>
    <t>{0: '[#6]-*', 2: '*=[#8]', 61: '[#6]-*-*', 264: '[#6]-*-*(-[#6]-[#6])-*(=[#8])-[#7]1-[#6]-[#6]-1', 379: '*-*(=*)-[#7]1-[#6]-[#6]-1', 416: '[#6]-*-*(-[#6]-*)-*(=*)-*', 474: '*-*-*(-[#6]-*)-*(=*)-*1-[#6]-[#6]-1', 491: '*-*-*(-[#6]-*)-*(=*)-*1-[#6]-[#6]-1', 644: '*-*-*(-[#6]-*)-*(=*)-*', 648: '*-*-*(-[#6]-*)-*(=*)-*1-[#6]-[#6]-1', 713: '*-*(-*)-*(=*)-*(-*)-*', 792: '*-*-*(-*)-*', 1011: '*-*-*(-*-*)-*(=*)-*(-*)-*', 1016: '*-*(=*)-*'}</t>
  </si>
  <si>
    <t>{0: '[#6]-*', 2: '*-[#8]-*', 28: '*-[#8]-*1-[#6]-[#6]-[#6]=*-[#8]-1', 61: '[#6]-*-*', 186: '*-*-*-*1-[#6]-[#6]-[#6]=*(-[#8]-1)-*', 236: '*-*-*-*1-[#6]-[#6]-[#6]=*(-[#8]-1)-*', 357: '*-*1-[#6]-[#6]-[#6]=*(-*-1)-*', 388: '*-*-*-*(-*)-*', 438: '*-*-*1-*-[#6]-[#6]=*(-*-1)-*', 474: '*-*1-*-[#6]-[#6]=*(-*-1)-*', 516: '*-*-*1-*-*-[#6]=*(-*-1)-*', 520: '*-*-*-*1-*-*-[#6]=*(-*-1)-*', 563: '*-*-*(-*-*)-*-*', 626: '*-*-*-*(-*-*)-*-*', 632: '*-[#6]=*(-*-*)-*', 764: '*1-*-*-[#6]=*(-*-1)-*', 792: '*-*(-*-*-*)-*', 806: '*-*-*-*', 826: '*-*-*-*(-*)-*', 857: '*-*-*=*(-*)-*', 910: '*-*1-*-*-*=*(-*-1)-*', 965: '*-*-*-*1-*-*-*=*(-*-1)-*', 1019: '*-*-*-*1-*-*-*=*(-*-1)-*'}</t>
  </si>
  <si>
    <t>{0: '[#6](-*)-*', 19: '*-[#7]-*', 86: '[#6]1-*-*2-[#6]=[#6]-[#6]=[#6]-*-1-[#7]-2', 370: '*-*(-*)-[#7]-*(-*)-*', 428: '*1-*-*2-*=[#6]-*=*-*-1-[#7]-2', 429: '*1-*-*2-*=[#6]-*=*-*-1-[#7]-2', 445: '*-*(-*=[#6]-*=*-*)-*', 459: '*1-*-*2-*=[#6]-*=*-*-1-*-2', 519: '*1-*-*(-*)-*-*-1-*=*', 565: '*1-*-*(-*=*)-*-*-1-*=*', 615: '*(-*)-*(-*=*)-*-*', 634: '*(-*)-*(-*=*-*=*)-*-*', 635: '*1-*-*2-*=*-*=*-*-1-*-2', 738: '*1-*-*(-*=*-*)-*-*-1-*', 792: '*(-*-*(-*)-*)-*', 857: '*-*(-*=*-*)-*'}</t>
  </si>
  <si>
    <t>{0: '[#6]-*', 2: '*=[#8]', 27: '*-[#6]-[#6]-*(=[#8])-[#7]1-[#6]-[#6]-1', 61: '[#6]-*-*', 228: '*-*-[#6]-[#6]-*(=[#8])-[#7](-*)-*', 252: '[#6]-*-*-[#6]-[#6]-*(=*)-*', 379: '*-*(=*)-*1-*-*-1', 392: '*-*-*-[#6]-*-*(=*)-*1-*-*-1', 464: '*-*-*-[#6]-*-*', 539: '*-*-*-[#6]-*', 584: '*-*-*-[#6]-*-*(=*)-*(-*)-*', 644: '*-*(=*)-*1-*-*-1', 713: '*-*-*(=*)-*(-*)-*', 792: '*-*-*-*', 821: '*-*-*-*-*(=*)-*1-*-*-1', 823: '*-*-*-*(=*)-*1-*-*-1', 1011: '*-*-*(=*)-*1-*-*-1', 1016: '*-*(=*)-*'}</t>
  </si>
  <si>
    <t>{0: '[#6]-*', 19: '*-[#7]-*', 61: '[#6]-*(=*)-*', 113: '*-*(=*1-[#6]-*-*-[#7]-*-1)-*', 281: '*-*(=*1-[#6]-*-*-[#7]-*-1)-*', 313: '*=*1-[#6]-*-*-[#7]-*-1', 360: '*-*(=*1-[#6]-*-*-*-*-1)-*', 370: '*-*-*-*-*', 541: '*-*(=*1-[#6]-*-*-*-*-1)-*', 543: '*-*(=*(-[#6]-*)-*-*)-*', 561: '*=*1-[#6]-*-*-*-*-1', 688: '*=*1-*-*-*-*-*-1', 707: '*-*(=*(-*)-*)-*', 792: '*=*(-*-*-*)-*', 819: '*1-*-*-*-*-*-1', 821: '*-*-*-*-*', 945: '*-*(=*1-*-*-*-*-*-1)-*'}</t>
  </si>
  <si>
    <t>{0: '[#6]-*', 2: '*=[#8]', 27: '*-[#6]-[#6]1-[#6]-[#6]-[#6]-*-1=[#8]', 61: '[#6]-*-*', 228: '*-[#6]1-[#6]-[#6]-[#6]-*-1=[#8]', 242: '*-*-*-[#6]1-[#6]-[#6]-[#6]-*-1=[#8]', 349: '*-*-*-[#6]1-[#6]-[#6]-[#6]-*-1=[#8]', 379: '*-*-*-[#6](-[#6]-*)-*(-*)=*', 392: '*-*-[#6]1-[#6]-*-*-*-1=*', 464: '*-[#6]1-[#6]-*-*-*-1=*', 539: '*-*-*-[#6](-*)-*', 644: '*-*-[#6](-*-*)-*(-*)=*', 713: '*-[#6](-*)-*(-*-*)=*', 792: '*-*-*-*', 823: '*-*-*-*1-*-*-*-*-1=*', 1011: '*-*-*-*1-*-*-*-*-1=*', 1016: '*-*(=*)-*'}</t>
  </si>
  <si>
    <t>{0: '[#6]-*', 3: '*-[#8]', 61: '[#6]-*(-*)-*', 176: '[#6]-*(-*)-*(-[#6])-[#6](-*)-*', 644: '[#6]-*(-*)-*(-*)-*', 767: '[#6]-*(-*)-*(-*)-*(-*)-*-[#8]', 805: '*-*(-*)-*-[#8]', 919: '[#6]-*(-*)-*(-*)-*(-*)-*-*', 936: '*-*(-*)-*(-*)-*-*', 984: '*-*(-*)-*(-*)-*(-*)-*-*', 1017: '*-*-*'}</t>
  </si>
  <si>
    <t>{0: '[#6]-*', 3: '*-[#8]', 61: '[#6]-*(-*)-*', 131: '[#6]-*(-*)-*-[#6](-[#6])-[#6]-*-*', 478: '*-*(-*)-*-[#6](-[#6])-[#6]-*-*', 490: '*-[#6](-*)-[#6]-*-*', 644: '*-*(-*)-*-*', 712: '*-*-*(-*)-[#6]-*-*', 729: '*-*(-*)-*-*(-*)-[#6]-*-*', 751: '*-*(-*)-*-*(-*)-[#6]-*', 778: '*-*(-*)-*-*(-*)-[#6]-*-*', 789: '*-*(-*)-*-*(-*)-*', 792: '*-*(-*)-*-*(-*)-*', 805: '*-*-*-*', 1017: '*-*-*'}</t>
  </si>
  <si>
    <t>{0: '[#6]-*', 2: '*=[#8]', 59: '[#6]-*1=[#6]-*(=[#8])-[#8]-[#6](-[#6]-1)(-[#6])-[#6]', 61: '[#6]-*(=*)-*', 132: '*-*1=*-*(=*)-[#8]-[#6](-*-1)(-[#6])-[#6]', 318: '*-*1=*-*(=*)-[#8]-[#6](-*-1)(-[#6])-[#6]', 485: '*-*1=*-*(=*)-[#8]-[#6](-*-1)(-*)-*', 489: '*-[#8]-[#6](-*-*)(-*)-*', 519: '*-*1=*-*-[#8]-[#6](-*-1)(-*)-*', 626: '*=*-*(=*)-[#8]-*', 707: '*-*(=*-*)-*-*', 792: '*-*(=*)-*-*(-*)(-*)-*', 826: '*-*(=*)-*-*(-*)(-*)-*', 857: '*-*(=*-*(=*)-*)-*', 918: '*-*1=*-*(=*)-*-*(-*-1)(-*)-*', 950: '*-*1=*-*(=*)-*-*(-*-1)(-*)-*', 1009: '*-*1=*-*(=*)-*-*-*-1', 1011: '*1=*-*(=*)-*-*(-*-1)(-*)-*', 1016: '*-*(=*)-*'}</t>
  </si>
  <si>
    <t>{0: '[#6]-*', 2: '*-[#8]-*', 61: '[#6]-*(=*)-*', 110: '[#6]-*1=*-*(-[#8]-*(=[#8])-*-1)(-*)-*', 430: '*-*1=*-*(-[#8]-*(=*)-*-1)(-*)-*', 489: '*=*-*(-[#8]-*)(-*)-*', 626: '*-[#8]-*(=*)-*-*', 642: '*-*1=*-*(-[#8]-*(=*)-*-1)(-*)-*', 645: '*-*1=*-*-[#8]-*(=*)-*-1', 663: '*-*1=*-*(-[#8]-*-*-1)(-*)-*', 707: '*-*(=*-*)-*-*', 748: '*-*1=*-*(-[#8]-*(=*)-*-1)(-*)-*', 792: '*-*(=*)-*-*(-*)=*', 813: '*-*1=*-*(-*-*(=*)-*-1)(-*)-*', 826: '*-*(-*-*(=*)-*)(-*)-*', 857: '*-*(=*-*(-*)(-*)-*)-*', 918: '*-*1=*-*(-*-*(=*)-*-1)(-*)-*', 1011: '*1=*-*(-*-*(=*)-*-1)(-*)-*', 1016: '*-*(=*)-*'}</t>
  </si>
  <si>
    <t>{0: '[#6]-*', 3: '*-[#8]', 61: '[#6]-*-*', 332: '*-*(-*)-[#6]-[#6]-[#6]-*-[#8]', 379: '*-*-*(-*)-[#6]-[#6]-[#6]-*', 416: '*-*-*(-*)-[#6]-*', 464: '*-*(-*)-[#6]-*-[#6]-*-*', 478: '*-*-*(-*)-[#6]-*-*', 490: '*-*-*-*-*', 494: '*-*-*(-*)-*-*-*-*', 545: '*-*-*-*-*-*', 644: '*-*-*(-*)-*-*', 792: '*-*-*(-*)-*', 805: '*-*-*-*', 937: '*-*-*(-*)-*-*-*-*-*', 1001: '*-*-*(-*)-*-*-*-*-*', 1017: '*-*-*'}</t>
  </si>
  <si>
    <t>{0: '[#6](-*)-*', 2: '*-[#8]-*', 110: '[#6]1-*2-[#6]-*-[#6]-*(-[#8]-2)-[#6]-*-1', 114: '[#6]1-*-[#8]-*2-[#6]-*-[#8]-*-1-[#6]-2', 254: '*1-*2-[#6]-*3-[#6]-*(-[#8]-2)-[#6]-*-1-[#8]-3', 302: '*1-*2-[#6]-*3-[#6]-*(-[#8]-2)-[#6]-*-1-*-3', 650: '*-[#6]-*(-[#8]-*)-[#6]-*', 792: '*-*(-[#6]-*(-*)-*)-*', 826: '*-*(-*)-*-*(-*)-*', 983: '*1-*2-*-*3-*-*(-*-2)-*-*-1-*-3'}</t>
  </si>
  <si>
    <t>{0: '[#6]-*', 2: '*=[#8]', 32: '[#6]-*1(-[#6]-[#6]-[#6]-[#6]-1)-*(=[#8])-[#8]-[#6]', 61: '[#6]-*(-*)(-*)-*', 76: '[#6]-*1(-*-[#6]-[#6]-*-1)-*(=*)-*', 183: '[#6]-*1(-*-[#6]-[#6]-*-1)-*(=*)-*-*', 195: '*-*-*', 405: '*-*(-*)(-*(=*)-*-*)-*', 464: '*-*1(-*-[#6]-[#6]-*-1)-*', 499: '*-*(-*-*)(-*-*)-*(=*)-*', 523: '*-*1(-*-*-*-*-1)-*(=*)-*-*', 605: '*-*1(-*-*-*-*-1)-*(=*)-*-*', 626: '*-*(-*)(-*(=*)-*-*)-*', 718: '*-*(-*-*)(-*-*)-*(=*)-*-*', 758: '*-*1(-*-*-*-*-1)-*(=*)-*', 792: '*-*(-*-*-*)(-*)-*', 826: '*-*(=*)-*-*', 1016: '*-*(=*)-*'}</t>
  </si>
  <si>
    <t>{0: '[#6](-*)-*', 19: '*-[#7]-*', 86: '[#6]1-*-[#6]-*2-[#6]=[#6]-*(-*-1)-[#7]-2', 99: '[#6]1-*-[#6]-*2-*=[#6]-*(-*-1)-[#7]-2', 370: '*-*(-*)-[#7]-*(-*)-*', 429: '[#6]1-*-*-*2-*=*-*(-*-1)-[#7]-2', 464: '[#6](-*-*-*(-*)-*)-*-*', 491: '[#6]1-*-*-*2-*=*-*(-*-1)-*-2', 519: '[#6](-*-*)-*-*(-*=*)-*-*', 565: '*-*-*1-*=*-*(-*-*)-*-1', 615: '*=*-*(-*-*)-*-*', 634: '*-*1-*=*-*(-*-*)-*-1', 676: '*1-*-*-*2-*=*-*(-*-1)-*-2', 738: '*-*-*-*1-*=*-*(-*)-*-1', 792: '*(-*-*-*)-*', 857: '*-*(-*=*-*)-*'}</t>
  </si>
  <si>
    <t>{0: '[#6]-*', 3: '*-[#8]', 49: '[#6]-*(-[#6]-[#6]-[#6]-*)(-[#6]-*)-[#8]', 61: '[#6]-*(-*)(-*)-*', 71: '[#6]-*1(-*-[#6]-[#6]-*-*-*-1)-*', 368: '[#6]-*1(-*-[#6]-[#6]-*-*-*-1)-*', 464: '*-*(-*-[#6]-[#6]-*-*)(-*)-*', 494: '*-*(-*-*)(-*-*)-*', 557: '*-*1(-*-*-[#6]-*-*-*-1)-*', 661: '*-*1(-*-*-[#6]-*-*-*-1)-*', 773: '*-*(-*-*-*)(-*-*-*)-*', 792: '*-*(-*-*-*)(-*)-*', 1017: '*-*(-*)(-*)-*'}</t>
  </si>
  <si>
    <t>{0: '[#6]-*', 2: '*#[#7]', 57: '[#6]-*-[#6]-[#6](-[#6]-[#6]-*)-*#[#7]', 61: '[#6]-*-*', 192: '*-*#[#7]', 379: '[#6]-*-*-*(-[#6]-*)-*#*', 539: '[#6]-*-*-*(-*)-*', 644: '*-*-*(-*-*)-*#*', 675: '*-*(-*)-*#*', 692: '*-*-*(-*-*)-*#*', 792: '[#6]-*-*-*', 890: '*-*-*-*(-*-*-*)-*#*', 924: '*-*-*-*(-*-*-*)-*#*'}</t>
  </si>
  <si>
    <t>{0: '[#6](-*)-*', 19: '*-[#7]-*', 71: '[#6]1-*-*-[#6]-[#6]-*-1-*-[#7]-*', 207: '[#6]1-*-*2-[#6]-[#6]-*-1-*-[#7]-*-2', 370: '*-*-[#7]-*-*', 379: '[#6]1-*-*(-*-[#6]-*-1-*-*)-*', 455: '[#6]1-*-*2-*-[#6]-*-1-*-*-*-2', 644: '[#6](-*)-*(-[#6]-*)-*-*', 688: '*-*(-*)-*-*-*-*(-*)-*', 792: '*(-*-*(-*)-*)-*', 821: '*-*(-*-*-*)-*', 989: '*1-*-*2-*-*-*-1-*-*-*-2', 991: '*1-*-*2-*-*-*-1-*-*-*-2'}</t>
  </si>
  <si>
    <t>{0: '[#6](-*)-*', 19: '*-[#7]-*', 99: '[#6]1-*-[#6]-*2-*-[#6]-*(-*-1)-[#7]-2', 297: '[#6]1-*-[#6]-*2-*-[#6]-*(-*-1)-[#7]-2', 370: '*-*(-*)-[#7]-*(-*)-*', 464: '[#6](-*-*-*(-*)-*)-*-*', 475: '*-*-*-*1-*-*-*(-*)-*-1', 519: '*-*1-*-*-*(-*-*)-*-1', 565: '*-*-*1-*-*-*(-*-*)-*-1', 615: '*-*-*(-*-*)-*-*', 679: '*1-*-*-*2-*-*-*(-*-1)-*-2', 693: '*1-*-*-*2-*-*-*(-*-1)-*-2', 792: '*(-*-*-*)-*', 847: '*1-*-*-*2-*-*-*(-*-1)-*-2'}</t>
  </si>
  <si>
    <t>{0: '[#6]-*', 2: '*-[#7]=*', 61: '[#6]-*(-*)-*', 644: '[#6]-*(-*)-*-*', 650: '*-*-*(-[#6]-*)-[#7]=*', 757: '[#6]-*(-*)-*-*(-[#6]-*)-[#7]=*', 773: '*-*(-*)-[#7]=*', 789: '[#6]-*(-*)-*-*(-*)-*', 792: '*-*(-*)-*-*(-*)-*', 898: '*-*=*', 902: '*-*-*(-*-*)-*=*', 912: '*-*(-*)-*-*(-*-*(-*)-*)-*=*', 1001: '*-*(-*)-*-*(-*-*(-*)-*)-*=*', 1020: '*-*(-*)-*-*(-*-*(-*)-*)-*=*'}</t>
  </si>
  <si>
    <t>{0: '[#6]-*', 2: '*-[#7]=*', 61: '[#6]-*-*', 178: '[#6]-*-*(-[#6])-*(-[#6](-[#6])-[#6]-[#6])-[#7]=*', 201: '[#6]-*-*(-[#6])-*(-[#6](-[#6])-[#6]-*)-[#7]=*', 416: '[#6]-*-*(-[#6])-*(-*)-*', 511: '[#6]-*-*(-[#6])-*(-*(-*)-*)-*=*', 644: '*-*-*(-[#6])-*(-*)-*', 650: '*-*(-*)-*(-*(-*)-*)-*=*', 766: '*-*-*(-*)-*(-*(-*)-*-*)-*=*', 773: '*-*(-*)-*=*', 792: '*-*-*(-*)-*', 898: '*-*=*', 902: '*-*(-*)-*(-*(-*)-*)-*=*'}</t>
  </si>
  <si>
    <t>{0: '[#6]-*', 2: '*-[#8]-*', 61: '[#6]-*-*', 190: '*-[#6]-[#6]-[#6](=[#8])-[#8]-[#6]-[#6]', 196: '*-*-[#6]-[#6]-[#6](=[#8])-[#8]-[#6]-[#6]', 230: '*-*-*-*-[#6]-[#6]-[#6](=[#8])-[#8]-*', 327: '*-*-*-*-[#6]-[#6]-*', 365: '*-*-*-*-[#6]-*', 388: '*-*-*-*-*', 474: '*-*-*-*-*(=[#8])-[#8]-*', 507: '*-*-*-*-*-*(=[#8])-[#8]-*-*', 545: '*-*-*-*-*-*-*', 550: '*-*-*-*-*-*(=*)-*', 626: '*-*-*(=*)-*-*', 707: '*-*-*-*(=*)-*-*-*', 792: '*-*-*-*-*', 806: '*-*-*-*', 812: '*-*-*(=*)-*-*-*', 826: '*-*-*-*-*', 860: '*-*-*-*-*-*-*(=*)-*', 1016: '*-*(=*)-*'}</t>
  </si>
  <si>
    <t>{0: '[#6]-*', 2: '*-[#8]-*', 61: '[#6]-*-*', 131: '*=[#6]-[#6]-*-[#8]-*-[#6]=[#8]', 365: '*-[#6]-*-[#8]-*-[#6]=*', 501: '[#6]-*/*=*\\[#6]-*-[#8]-*', 518: '*/*=*\\[#6]-*-[#8]-*', 528: '[#6]-*/*=*\\*', 545: '*=*-*-*-[#8]-*-*', 612: '[#6]-*/*=*\\*-*', 686: '*-[#8]-*-*=*', 771: '*-*/*=*\\*', 792: '*-*-*=*', 806: '*-*-*-[#8]-*', 826: '*-*-[#8]-*-*', 828: '*/*=*\\*-*-[#8]-*-*=*', 871: '*-*-*=*', 877: '*-*/*=*\\*-*-*', 884: '*-*-*-*-*=*', 904: '*-*/*=*\\*-*-*-*-*', 1016: '*-*=*'}</t>
  </si>
  <si>
    <t>{0: '[#6]-*', 2: '*=[#8]', 12: '*-[#6]1(-[#6]-*(=[#8])-[#8]-[#6](=[#8])-[#6]-1)-*', 61: '[#6]-*-*', 260: '[#6]-*-*1(-[#6]-*(=[#8])-[#8]-[#6](=[#8])-[#6]-1)-*', 288: '[#6]-*-*(-[#6]-*)(-[#6]-*)-*', 499: '*-*-*(-[#6]-*)(-[#6]-*)-*', 565: '*-*-*1(-[#6]-*(=[#8])-[#8]-*-[#6]-1)-*', 626: '*-[#6]-*(=[#8])-[#8]-*', 633: '*-*-*1(-[#6]-*(=[#8])-[#8]-*(=[#8])-[#6]-1)-*', 707: '*-*1(-[#6]-*(=[#8])-[#8]-*(=*)-*-1)-*', 718: '*-*-*1(-[#6]-*(=[#8])-[#8]-*(=*)-*-1)-*', 792: '*-*-*(-*)(-*)-*', 810: '*-*-*1(-*-*(=*)-*-*(=*)-*-1)-*', 826: '*-*(=*)-*-*(=*)-*', 888: '*1-*-*(=*)-*-*(=*)-*-1', 1016: '*-*(=*)-*'}</t>
  </si>
  <si>
    <t>{0: '[#6]-*', 3: '*-[#8]', 49: '[#6]-*(-[#6]-[#6]-[#6]=*)(-[#6]#*)-[#8]', 61: '[#6]-*(-*)(-*)-*', 122: '*-[#6]=*', 242: '*-*-*-[#6]=*', 322: '*-*#*', 357: '*-*(-*-*-[#6]=*)(-*)-*', 494: '*-*(-*-*)(-*#*)-*', 518: '*-*(-*-*-[#6]=*)(-*#*)-*', 530: '*-*(-*-*-*)(-*#*)-*', 557: '*-*(-*-*-*=*)(-*#*)-*', 673: '*-*(-*)(-*#*)-*', 792: '*-*(-*-*-*)(-*)-*', 817: '*-*(-*-*)(-*#*)-*', 857: '*-*-*=*', 896: '*-*(-*-*-*=*)(-*#*)-*', 1017: '*-*(-*)(-*)-*'}</t>
  </si>
  <si>
    <t>{0: '[#6]-*', 3: '*-[#8]', 61: '[#6]-*(-*)(-*)-*', 147: '[#6]-*(-*)(-*)-*(-[#6])(-[#6]#*)-[#8]', 238: '[#6]-*(-*)(-*)-*(-[#6])(-[#6]#*)-[#8]', 322: '*-[#6]#*', 494: '*-*(-*)(-*)-*(-[#6])(-[#6]#*)-[#8]', 499: '*-*(-*)(-*)-*(-*)(-*)-*', 673: '*-*(-*)(-*#*)-*', 817: '*-*(-*)(-*)-*(-*)(-*#*)-*', 1017: '*-*(-*)(-*)-*'}</t>
  </si>
  <si>
    <t>{0: '[#6](-*)-*', 9: '[#6]1-*-[#6]-[#6]2-[#6](-*-1)-[#6]-[#6]-[#7]-2', 19: '*-[#7]-*', 20: '[#6]1-*-[#6]-*(-[#6](-*-1)-[#6]-*)-*', 64: '[#6]1-*-[#6]-*2-[#6](-*-1)-[#6]-*-*-2', 99: '[#6]1-*-[#6]-*(-[#6](-*-1)-*)-*-*', 214: '*1-*-[#6]-*2-[#6](-*-1)-*-*-*-2', 333: '*-[#6]-*1-[#6](-*-*)-*-*-*-1', 370: '*-*(-*)-*-*-*', 372: '*1-*-*-*2-*(-*-1)-*-*-*-2', 379: '*1-*-*-*(-*(-*-1)-*-*)-*', 464: '*1-*-*-*(-*-*-1)-*', 519: '*1-*-*-*(-*(-*-1)-*)-*-*', 615: '*-*-*(-*(-*)-*)-*-*', 644: '*-*(-*(-*-*)-*-*)-*', 728: '*-*1-*(-*-*)-*-*-*-1', 743: '*-*-*1-*(-*)-*-*-*-1', 762: '*1-*-*-*2-*(-*-1)-*-*-*-2', 782: '*1-*-*-*2-*(-*-1)-*-*-*-2', 792: '*(-*-*-*)-*', 819: '*-*1-*(-*)-*-*-*-1', 821: '*-*-*-*-*', 890: '*1-*-*-*2-*(-*-1)-*-*-*-2'}</t>
  </si>
  <si>
    <t>{0: '[#6]-*', 2: '*=[#8]', 18: '*-[#7](-*)-*', 61: '[#6]-*-*', 84: '*-*-*(=[#8])-[#8]-[#6]-*-[#7](-*)-*', 196: '[#6]-*-*-*(=[#8])-[#8]-[#6]-*-*', 211: '*-*(-*)-*', 279: '*-*-*-*(=[#8])-[#8]-[#6]-*-*(-*)-*', 305: '*-*(=*)-[#8]-[#6]-*-*(-*)-*', 474: '*-*-*-*(=*)-[#8]-*', 500: '*-*-*-*(=*)-[#8]-*-*', 539: '*-*-*-*(=*)-*', 546: '*-*-*(-*)-*', 626: '*-*-*(=*)-*-*', 674: '*-*-*-*(-*)-*', 683: '*-*(=*)-*-*-*-*(-*)-*', 707: '*-*-*-*(=*)-*-*-*', 767: '*-*-*-*-*(-*)-*', 792: '*-*-*-*', 806: '*-*-*-*-*', 812: '*-*-*(=*)-*-*-*-*', 822: '*-*-*-*(-*)-*', 826: '*-*(=*)-*-*-*', 1016: '*-*(=*)-*'}</t>
  </si>
  <si>
    <t>{0: '[#6]-*', 2: '*-[#7]=*', 15: '*-*-[#6]-*-[#7]=*-[#6](-[#6])-[#6]', 61: '*-*-*', 297: '*-*-*-*-[#7]=*-[#6](-*)-*', 303: '*-*-*-[#7]=*-[#6](-*)-*', 369: '*-*-[#7]=*-[#6](-*)-*', 539: '*-*-*-*-*', 550: '*-*-*-*-*=*', 644: '*=*-[#6](-*)-*', 740: '*-*-*-*=*-[#6](-*)-*', 792: '*-*-*-*', 806: '*-*-*-*=*', 838: '*-*=*-[#6](-*)-*', 871: '*-*=*-[#6](-*)-*', 876: '*-*-*-*-*=*-*', 891: '*-*-*=*-*', 962: '*-*-*-*-*=*-*'}</t>
  </si>
  <si>
    <t>{0: '[#6]-*', 4: '*-[#6](:*):[#0H]', 5: '*:[#0H]:*', 8: '[#6]-*-*1:*:[#6]:*(:[#0H]:1)-[#6]-[#6]', 59: '[#6]-*-*1:*:[#6]:*(:[#0H]:1)-*', 61: '[#6]-*-*', 267: '*-*-*1:*:[#6]:*(:[#0H]:1)-*-*', 431: '*:[#6]:*(:[#0H]:*)-*-*', 755: '*-*-*1:*:[#6]:*(:[#0H]:1)-*-*', 803: '*:[#6]:*(:[#0H]:*)-*-*', 804: '*-*-*(:*):[#0H]', 987: '*-*1:*:[#6]:*(:[#0H]:1)-*-*', 993: '*-*(:*:[#6]:*):[#0H]', 1010: '*-*(:*):[#0H]:*(:*)-*'}</t>
  </si>
  <si>
    <t>{0: '[#6]-*', 3: '*-[#8]', 61: '[#6]-*(-*)(-*)-*', 76: '[#6]-*1(-*-[#6]-*(-*-*-1)-*)-*', 218: '[#6]-*1(-*-[#6]-*(-*-*-1)-*)-*', 262: '[#6]-*1(-*-[#6]-*(-*-*-1)-*)-*', 383: '*1-*-[#6]-*(-*-*-1)-*', 499: '[#6]-*(-*-*)(-*-*)-*', 563: '*-*1(-*-*-*(-*-*-1)-*)-*', 663: '*-*-*(-*-*)-*', 792: '*-*(-*-*-*)(-*)-*', 796: '*-*1(-*-*-*(-*-*-1)-*)-*', 942: '*-*1(-*-*-*-*-*-1)-*', 1017: '*-*(-*)-*'}</t>
  </si>
  <si>
    <t>{0: '[#6]-*', 2: '*-[#8]-*', 61: '[#6]-*(-*)(-*)-*', 138: '[#6]-*1(-*-*-1)-*#*', 143: '[#6]-*1(-*-*-1)-*#*-*', 272: '[#6]-*1(-*-*-1)-*#*-*(-*)(-*)-*', 312: '[#6]-*1(-*-*-1)-*#*-*1(-*-*-1)-*', 489: '[#6]-*1(-*-*-1)-*#*', 673: '*-*(-*)(-*#*-*)-*', 806: '*-*1(-*-*-1)-*', 826: '*-*1(-*-*-1)-*', 955: '*-*1(-*-*-1)-*#*-*(-*)(-*)-*'}</t>
  </si>
  <si>
    <t>{0: '[#6]-*', 2: '*-[#8]-*', 61: '[#6]-*(-*)-*', 75: '[#6]-*(-*-*-[#8]-*(=*)-*)-*-[#6]', 78: '[#6]-*(-*-*-[#8]-*)-*-*', 122: '*-*=[#6]', 184: '*-[#8]-*(=*)-*=[#6]', 195: '*-*-*', 222: '[#6]-*(-*-*-[#8]-*)-*-*', 273: '*-*-*-[#8]-*(=*)-*=[#6]', 485: '*-*-[#8]-*(=*)-*=[#6]', 545: '*-*(-*-*-[#8]-*(=*)-*)-*', 626: '*-[#8]-*(=*)-*=*', 629: '*-*(-*-*-[#8]-*(=*)-*=*)-*-*', 650: '*-*(-*-*)-*-*', 691: '*-*(-*-*)-*-*', 745: '*-*(-*-*-[#8]-*(=*)-*=*)-*', 792: '*-*(-*-*-*)-*', 806: '*-*-*-*-*', 812: '*-*-*-*-*(=*)-*=*', 826: '*-*-*-*(=*)-*', 857: '*-*(=*)-*=*', 973: '*-*(-*-*-*)-*-*', 1016: '*-*(=*)-*'}</t>
  </si>
  <si>
    <t>{0: '[#6]-*', 2: '*-[#8]-*', 3: '*-*-[#8]-*-[#6]-[#8]-[#6](=[#8])-[#6](=*)-*', 49: '*-[#8]-[#6](=[#8])-[#6](=*)-*', 61: '*-*-*', 122: '*-[#6](=*)-*', 231: '*-*-[#8]-*(=[#8])-[#6](=*)-*', 365: '*-*-*-*-*-*', 386: '*-*-*-*-*(=[#8])-[#6](=*)-*', 388: '*-*-*-*-*', 453: '*-*-*-*-*-*-*', 626: '*-*-*(=[#8])-[#6](=*)-*', 679: '*-*-*-*-*-*-*', 707: '*-*(=*)-[#6](=*)-*', 721: '*-*-*-*-*-*-*(=*)-*', 804: '*-*-*-*-*-*(=*)-*(=*)-*', 806: '*-*-*-*', 812: '*-*-*-*-*(=*)-*(=*)-*', 826: '*-*-*-*-*', 1016: '*-*(=*)-*'}</t>
  </si>
  <si>
    <t>{0: '[#6]-*', 2: '*=[#7]-*', 16: '*-[#7](-*)-*', 61: '[#6]-*-*', 285: '[#6]-*-*(-*-[#6])-*1=[#7]-*-1(-[#6])-[#6]', 288: '*-*(-*)-*1=[#7]-*-1(-[#6])-[#6]', 465: '[#6]-*-*(-*-[#6])-*1=[#7]-*-1(-*)-*', 489: '*-*1=[#7]-*-1(-*)-*', 498: '[#6]-*-*(-*-*)-*(=*)-*', 547: '*-*-*(-*-*)-*1=*-*-1(-*)-*', 648: '*-*-*(-*-*)-*(=*)-*', 765: '*-*(-*)-*1=*-*-1(-*)-*', 808: '*-*-*(-*)-*', 891: '*-*1=*-*-1(-*)-*'}</t>
  </si>
  <si>
    <t>{0: '[#6]-*', 2: '*=[#8]', 3: '*-[#8]', 61: '[#6]-*-*', 305: '*-[#6]-*(-[#6])(-[#6]-[#6])-[#8]', 323: '[#6]-*-*(=[#8])-[#6]-*(-[#6])(-[#6]-*)-[#8]', 345: '*-*-*(=[#8])-[#6]-*(-[#6])(-[#6]-*)-[#8]', 393: '*-*-*(=[#8])-[#6]-*(-[#6])(-[#6]-*)-[#8]', 394: '*-*-*(=[#8])-[#6]-*(-[#6])(-[#6]-*)-[#8]', 430: '*-*-*(=[#8])-[#6]-*(-*)(-*)-*', 494: '*-[#6]-*(-*)(-*-*)-*', 713: '*-*-*(=[#8])-[#6]-*', 773: '*-*(=*)-[#6]-*(-*)(-*-*)-*', 792: '*-*-*(=*)-*', 859: '*-*-*(=*)-*-*', 1016: '*-*(=*)-*', 1017: '*-*(-*)(-*)-*'}</t>
  </si>
  <si>
    <t>{0: '[#6]-*', 2: '*=[#8]', 61: '[#6]-*(-*)(-*)-*', 163: '*-*(-*)(-*)-*(=[#8])-[#6]-[#6](=[#8])-[#8]-[#6]', 195: '*-[#8]-[#6]', 213: '*-*(-*)(-*)-*(=[#8])-[#6]-*(=*)-*', 356: '*-*(-*)(-*)-*(=[#8])-[#6]-*(=*)-*-*', 405: '*-[#6]-*(=*)-*-*', 499: '*-*(-*)(-*)-*(=*)-*', 626: '*-*-*(=*)-*-*', 671: '*-*(-*)(-*)-*(=*)-*-*(=*)-*-*', 707: '*-*(=*)-*-*(=*)-*-*', 713: '*-*(-*)(-*)-*(=*)-*-*', 759: '*-*(-*)(-*)-*(=*)-*-*', 792: '*-*(=*)-*-*(=*)-*', 826: '*-*(=*)-*-*', 925: '*-*(-*)(-*)-*(=*)-*-*(=*)-*-*', 1016: '*-*(=*)-*'}</t>
  </si>
  <si>
    <t>{0: '[#6]-*', 2: '*=[#7]-*', 18: '*/*=[#6]\\*=[#7]-*(-*)(-*)-*', 61: '*-*=*', 414: '*=*-*=[#7]-*(-*)(-*)-*', 489: '*=[#7]-*(-*)(-*)-*', 617: '*/*=*\\*=[#7]-*', 679: '*/*=*\\*=[#7]-*(-*)(-*)-*', 771: '*/*=*\\*', 810: '*/*=*\\*=[#7]-*(-*)(-*)-*', 869: '*/*=*\\*=*', 871: '*=*-*=*-*', 891: '*-*=*-*(-*)(-*)-*', 997: '*/*=*\\*=*-*(-*)(-*)-*', 1006: '*-*=*-*(-*)(-*)-*'}</t>
  </si>
  <si>
    <t>{0: '[#6]-*', 2: '*-[#7]=*', 61: '[#6]-*=*', 295: '*/*=*/[#7]=*-[#6](-*)(-*)-*', 454: '*=*-[#7]=*-[#6](-*)(-*)-*', 472: '*/*=*/[#7]=*', 499: '*=*-[#6](-*)(-*)-*', 520: '*-*=*-[#6](-*)(-*)-*', 566: '*/*=*/*=*-[#6](-*)(-*)-*', 839: '*/*=*/*', 867: '*/*=*/*=*-[#6](-*)(-*)-*', 871: '*-*=*-[#6](-*)(-*)-*', 891: '*=*-*=*-*', 954: '*/*=*/*=*', 962: '*/*=*/*=*-*', 986: '*/*=*/*=*-*(-*)(-*)-*'}</t>
  </si>
  <si>
    <t>{0: '[#6]-*', 4: '*-[#6](:*):*', 6: '*:[#7]:*', 61: '[#6]-*-*', 109: '*-*-*1:*:[#7]:*(:*:*:1)-*', 131: '*:*:[#7]:*(:*)-*', 335: '*:[#7]:*(:*:*)-*-[#6]', 442: '*:[#7]:*(:*:*)-*-*', 542: '*1:*:[#7]:*(:*:*:1)-*-*', 606: '*-*-*1:*:[#7]:*(:*:*:1)-*-*', 666: '*-*1:*:[#7]:*(:*:*:1)-*-*', 804: '*-*-*(:*):*', 1013: '*-*-*1:*:[#7]:*(:*:*:1)-*', 1015: '*-*(:*:[#7]:*):*'}</t>
  </si>
  <si>
    <t>{0: '[#6]-*', 2: '*-[#8]-*', 57: '*-*(=[#6]1-[#6]2-[#6]-[#6]-*-1-[#8]-*-2)-*', 61: '*-*(=*)-*', 150: '*-*(=*1-[#6]2-[#6]-[#6]-*-1-[#8]-*-2)-*', 252: '*=*1-[#6]2-[#6]-[#6]-*-1-[#8]-*-2', 322: '*=*1-[#6]2-[#6]-*-*-1-[#8]-*-2', 453: '*-*(=*1-[#6]2-[#6]-*-*-1-[#8]-*-2)-*', 543: '*-*(=*(-[#6](-*)-*)-*(-*)-*)-*', 650: '*=*(-*)-*(-*-*)-*-*', 707: '*-*(=*(-*)-*)-*', 792: '*-*(-*-*-*)-*', 964: '*-*(-*-*-*)-*', 965: '*-*(=*1-*2-*-*-*-1-*-*-2)-*'}</t>
  </si>
  <si>
    <t>{0: '[#6]-*', 2: '*-*-*', 51: '*-*-*1=[#6](-[#6]-[#6]-[#6]-[#6]-1)-*', 195: '*-*-*', 223: '*-*-*1=[#6](-[#6]-[#6]-[#6]-[#6]-1)-*-[#6]', 279: '*-*(=[#6](-[#6]-*)-*-[#6])-*', 344: '*-*1=[#6](-[#6]-*-[#6]-*-1)-*-*', 406: '*-*-*1=[#6](-[#6]-*-[#6]-*-1)-*-*', 464: '*1=[#6](-[#6]-*-[#6]-*-1)-*', 596: '*-*-*1=[#6](-[#6]-*-[#6]-*-1)-*-*', 632: '*-*(=[#6](-[#6]-*)-*-*)-*', 792: '*=[#6](-[#6]-*-*)-*', 826: '*-*-*(=*)-*'}</t>
  </si>
  <si>
    <t>{0: '[#6]-*', 1: '*-[#7]', 2: '*=[#8]', 61: '[#6]-*-*', 99: '*-[#6]-[#6]-[#6]-[#6]-[#7](-*(=[#8])-[#7])-[#7]=[#8]', 114: '*-*-[#6]-[#6]-[#6]-[#6]-[#7](-*(=*)-*)-[#7]=*', 126: '*-*(=*)-*', 252: '*-[#6]-[#6]-[#6]-*(-*(=*)-*)-[#7]=*', 464: '[#6]-*-*-*-[#6]-*', 467: '*-*-[#6]-*(-*(=*)-*)-[#7]=*', 539: '[#6]-*-*-*-*', 650: '*-[#6]-*(-*(=*)-*)-[#7]=*', 661: '[#6]-*-*-*-*-*-[#6]-*', 691: '*-*(-*(=*)-*)-*', 703: '*-*-*-*-*(-*(=*)-*)-*=*', 773: '*-*(-*)-*=*', 792: '[#6]-*-*-*', 873: '*-*-*(-*(=*)-*)-*=*', 898: '*-*=*', 902: '*-*-*(-*(=*)-*)-*=*', 1016: '*-*(=*)-*'}</t>
  </si>
  <si>
    <t>{0: '[#6](-*)-*', 2: '*-[#8]-*', 78: '*1-*-[#6]-*2(-*(-*-1)-[#8]-2)-[#6]1-[#6]-[#8]-1', 114: '*1-*-[#6]-*2(-*(-*-1)-[#8]-2)-*', 140: '*1-*-[#6]-*2(-*(-*-1)-[#8]-2)-*1-[#6]-[#8]-1', 188: '*1-*-[#6]-*2(-*(-*-1)-[#8]-2)-*(-*)-*', 201: '*-[#6]-*1(-*(-*-*)-[#8]-1)-*(-*)-*', 252: '*1-*-*-*2(-*(-*-1)-[#8]-2)-*', 282: '*1-*-*-*2(-*(-*-1)-[#8]-2)-*1-*-*-1', 312: '*1-*-*-*2(-*(-*-1)-[#8]-2)-*1-*-*-1', 464: '*1-*-*-*(-*-*-1)(-*)-*', 489: '*-*-*1(-*(-*)-*-1)-*(-*)-*', 574: '*1-*-*-*2(-*(-*-1)-*-2)-*1-*-*-1', 650: '*-*1(-*(-*-*)-*-1)-*', 716: '*-*(-*)(-*1-*-*-1)-*', 760: '*1-*-*-*2(-*(-*-1)-*-2)-*(-*)-*', 764: '*1-*-*-*2(-*(-*-1)-*-2)-*(-*)-*', 785: '*-*-*1(-*(-*)-*-1)-*1-*-*-1', 792: '*(-*-*-*)-*', 806: '*-*1-*-*-1', 826: '*-*1(-*(-*)-*-1)-*', 1010: '*1-*-*-*2(-*(-*-1)-*-2)-*(-*)-*'}</t>
  </si>
  <si>
    <t>{0: '[#6]-*', 4: '*-*(:*):*', 6: '*:[#7]:*', 122: '*-[#6]=[#6]', 132: '*:*(-*-[#6]=[#6]):*', 149: '*:*(:*:*(-*):*)-*', 163: '*-*1:*:*(:*:*:1-*-*)-*', 193: '*-*(:*):*', 215: '*-*1:*:*(:*:*:1-*)-*', 232: '*-*1:*:*(:*:*:1-*-*=*)-*', 350: '*-*1:*:*(:*:*:1-*-*=*)-*', 442: '*:*:*(:*:*)-*', 486: '*-*1:*:*(:*:*:1-*)-*', 518: '*-*1:*:*(:*:*:1-*-*=*)-*', 606: '*-*(:*):*(:*:*)-*-*=*', 694: '*-*1:*:*(:*:*:1-*-*)-*', 802: '*:*(-*-*=*):*', 857: '*-*-*=*', 883: '*-*1:*:*(:*:*:1-*-*=*)-*', 976: '*-*(:*):*(:*:*)-*-*', 993: '*-*(:*:*(:*)-*):*', 998: '*-*1:*:*(:*:*:1-*-*)-*'}</t>
  </si>
  <si>
    <t>{0: '[#6](-*)-*', 2: '*=[#8]', 70: '[#6]1-*-[#6]2-[#6]3-[#6]-[#6]-3-*-1-*-2=*', 379: '[#6]1-*-[#6]2-*-[#6](-*)-*-1-*-2=*', 540: '[#6]1-*-[#6]2-*3-*-[#6]-3-*-1-*-2=*', 600: '[#6]1-*-[#6]2-*3-*-[#6]-3-*-1-*-2=*', 644: '[#6](-*)-*(-[#6](-*)-*)-*(=*)-*', 648: '[#6]1-*-*2-*3-*-[#6]-3-*-1-*-2=*', 713: '*-*(-*)-*(-*(-*)-*)=*', 751: '*-*1-*2-*-*-2-*(-*-1)-*', 792: '*(-*-*(-*)-*)-*', 814: '*1-*-*2-*3-*-*-3-*-1-*-2=*', 968: '*1-*-*2-*3-*-*-3-*-1-*-2=*', 1016: '*-*(=*)-*'}</t>
  </si>
  <si>
    <t>{0: '[#6]-*', 3: '*-[#8]', 61: '[#6]-*(-*)-*', 105: '[#6]-*1-*-[#6]-*-[#6]-*-1-[#6]', 293: '*-*1-*-[#6]-*(-[#6]-*-1-[#6])-[#8]', 379: '*-*1-*-[#6]-*(-*-*-1-*)-*', 383: '*1-*-[#6]-*(-*-*-1-*)-*', 503: '*-*1-*-[#6]-*(-*-*-1-*)-*', 510: '*-*1-*-[#6]-*(-*-*-1-*)-*', 563: '*-*1-*-[#6]-*(-*-*-1)-*', 644: '*-*(-*-*)-*(-*)-*', 663: '*-*-*(-*-*)-*', 711: '*-*1-*-*-*(-*-*-1-*)-*', 762: '*-*1-*-*-*(-*-*-1-*)-*', 792: '*-*(-*-*-*)-*', 1017: '*-*(-*)-*'}</t>
  </si>
  <si>
    <t>{0: '[#6]-*', 2: '*=[#8]', 12: '[#6]-*(-[#6])(-[#6])-[#7](-*(=*)-*)-[#6](-*)=*', 61: '[#6]-*(-*)(-*)-*', 358: '[#6]-*(-*)(-*)-*1-*(=*)-*=*-[#6]-1=*', 481: '*-*1-*(=*)-*=*-[#6]-1=*', 499: '[#6]-*(-*)(-*)-*(-*)-*', 573: '*-*(-*)(-*)-*1-*(=*)-*=*-*-1=*', 642: '*-*(-*)(-*)-*1-*(=*)-*=*-*-1=*', 644: '*-*(-*)(-*)-*(-*(=*)-*)-*(-*)=*', 713: '*-*(-*(=*)-*=*)-*', 857: '*-*(=*)-*=*-*', 935: '*-*(-*)(-*)-*1-*(=*)-*=*-*-1=*', 1016: '*-*(=*)-*'}</t>
  </si>
  <si>
    <t>{0: '[#6](-*)-*', 2: '*-[#7](-*)-*', 98: '[#6]1-*-[#7]2-*-[#7](-*)-*-[#6]-*-2-*-1', 127: '*-[#7](-*-[#7](-*)-*)-*', 402: '[#6]1-*-[#7]2-*-[#7]3-*-[#6]-[#6]-*-3-[#6]-*-2-*-1', 469: '[#6]1-*-[#7](-*-*)-*(-*)-*-1', 544: '*-*-[#7](-*-*)-*(-*)-*', 572: '*-*-[#7]1-*-*(-*-*)-*(-*)-*-*-1-*', 685: '*-*1-*-*-*-*-1-*', 788: '*1-*-[#7]2-*-*(-*)-*-*-*-2-*-1', 792: '*-*-*-*-*', 806: '*(-*-[#7](-*)-*)-*', 842: '*1-*-[#7](-*-*)-*(-*-*)-*-1', 865: '*-*-[#7]1-*-*2-*-*-*-*-2-*-*-1-*'}</t>
  </si>
  <si>
    <t>{0: '[#6]-*', 2: '*-[#8]-*', 26: '[#6]-*(-[#6])-[#8]-*-[#6](-*)-*', 41: '[#6]-*(-[#6])-[#8]-*-*', 61: '[#6]-*(-*)-*', 547: '[#6]-*(-*)-*-*-*(-*)-*-*', 626: '*-*-*(=[#8])-[#6]', 650: '[#6]-*(-*)-*-*', 659: '*-*-*-*(-*)-*-*(=[#8])-[#6]', 702: '*-*-*-*(-*)-*-*(=*)-*', 716: '*-*(-*)-*-*-*(-*)-*-*', 726: '*-*(-*)-*-*-*(-*)-*-*(=*)-*', 806: '*-*-*-*(-*)-*', 826: '*-*(-*)-*-*-*', 848: '*-*-*(-*)-*-*(=*)-*', 850: '*-*(-*)-*-*-*(-*)-*-*(=*)-*', 960: '*-*(-*)-*-*(=*)-*', 1016: '*-*(=*)-*'}</t>
  </si>
  <si>
    <t>{0: '[#6]-*', 2: '*-[#8]-*', 3: '*-*-[#8]-*-[#6]-[#8]-[#6](=[#8])-[#6](-*)-*', 61: '*-*-*', 365: '*-*-*-*-[#6]-*', 388: '*-*-*-*-*', 453: '*-*-*-*-*-*-*', 513: '*-*-*(=[#8])-[#6](-*)-*', 626: '*-*-*(=[#8])-[#6](-*)-*', 644: '*-*(=*)-[#6](-*)-*', 679: '*-*-*-*-*-*-*', 721: '*-*-*-*-*-*-*(=*)-*', 806: '*-*-*-*', 812: '*-*-*-*-*(=*)-*(-*)-*', 826: '*-*-*-*-*', 856: '*-*-*-*-*(=*)-*(-*)-*', 927: '*-*-*-*-*-*(=*)-*(-*)-*', 962: '*-*-*-*(=*)-*(-*)-*', 1016: '*-*(=*)-*'}</t>
  </si>
  <si>
    <t>{0: '[#6]-*', 4: '*:[#6](:*)-*', 6: '*-*(:*):*', 61: '[#6]-*-*', 149: '*-*(:*):*:[#6](:*)-*', 163: '*-*-*1:*(:*:[#6](:*:1)-*)-*', 193: '*:[#6](:*)-*', 215: '*-*1:*(:*:[#6](:*:1)-*)-*', 232: '*-*-*-*1:*(:*:[#6](:*:1)-*)-*', 442: '*:*:[#6](:*:*)-*', 486: '*-*1:*(:*:[#6](:*:1)-*)-*', 517: '*-*-*-*(:*(:*)-*):*:*', 688: '*-*-*-*1:*(:*:*(:*:1)-*)-*', 694: '*-*-*1:*(:*:*(:*:1)-*)-*', 757: '*-*-*-*(:*):*', 792: '*-*-*-*', 802: '*-*-*-*(:*):*', 883: '*-*-*-*1:*(:*:*(:*:1)-*)-*', 954: '*-*-*-*1:*(:*:*(:*:1)-*)-*', 976: '*-*-*(:*(:*)-*):*:*', 993: '*:*(:*:*(:*)-*)-*', 998: '*-*-*1:*(:*:*(:*:1)-*)-*'}</t>
  </si>
  <si>
    <t>{0: '[#6]=*', 4: '*-[#6](:*):*', 6: '*:*:*', 122: '[#6]=*-*', 131: '*-*(:*):*:*:*', 291: '[#6]=*-*-*(:*:*):*:*', 323: '[#6]=*-*-*(:*):*', 343: '[#6]=*-*-*1:*:*:*:*:*:1', 393: '*=*-*-*1:*:*:*:*:*:1', 442: '*-*-*(:*:*):*:*', 590: '*-*1:*:*:*:*:*:1', 598: '*-*1:*:*:*:*:*:1', 628: '*=*-*-*1:*:*:*:*:*:1', 633: '*-*-*1:*:*:*:*:*:1', 642: '*-*-*1:*:*:*:*:*:1', 666: '*-*-*1:*:*:*:*:*:1', 804: '*=*-*-*(:*):*', 857: '*=*-*-*', 928: '*1:*:*:*:*:*:1', 942: '*-*1:*:*:*:*:*:1', 993: '*-*(:*:*:*):*', 997: '*=*-*-*1:*:*:*:*:*:1', 1015: '*:*:*:*:*'}</t>
  </si>
  <si>
    <t>{0: '[#6]-*', 1: '*-[#7]-*', 2: '*-[#8]-*', 51: '*-[#7]-*-[#6](=[#8])-[#8]-[#6]', 61: '[#6]-*(-*)(-*)-*', 136: '[#6]-*(-*)(-*)-*-*(=[#8])-[#7]-*', 195: '*-[#8]-[#6]', 268: '[#6]-*(-*)(-*)-*-*(=[#8])-[#7]-*-*(=*)-*', 375: '*-*(=*)-[#7]-*-*(=*)-*-*', 405: '*-*-*(=*)-*-*', 464: '*-*-*(=*)-*-*-*(=*)-*-*', 486: '*-*-*(=*)-*-*', 489: '[#6]-*(-*)(-*)-*-*', 574: '*-*-*(=*)-*-*-*(=*)-*', 602: '*-*(-*)(-*)-*-*(=*)-*-*-*(=*)-*-*', 626: '*-*-*(=*)-*-*', 684: '*-*(-*)(-*)-*-*(=*)-*-*-*', 704: '*-*(=*)-*-*-*(=*)-*-*', 779: '*-*(=*)-*-*-*', 807: '*-*-*-*(=*)-*', 809: '*-*(-*)(-*)-*-*(=*)-*', 826: '*-*(-*)(-*)-*-*(=*)-*', 1016: '*-*(=*)-*'}</t>
  </si>
  <si>
    <t>{0: '[#6]-*', 2: '*=[#8]', 61: '[#6]-*-*', 216: '*-*-*-[#6]1-[#6]-[#6]-*(=*)-[#6]-1', 228: '*-[#6]1-[#6]-[#6]-*(=*)-[#6]-1', 379: '*-*-*-[#6](-[#6]-*)-[#6]-*', 430: '*-[#6]1-[#6]-*-*(=*)-[#6]-1', 539: '*-*-*-[#6](-*)-*', 542: '*-*-[#6]1-*-*-*(=*)-*-1', 564: '*-*-[#6]1-*-*-*(=*)-*-1', 597: '*-*-*-[#6]1-*-*-*(=*)-*-1', 639: '*-*-*-[#6]1-*-*-*(=*)-*-1', 644: '*-*-[#6](-*-*)-*-*', 713: '*-*-*(=*)-*-*', 792: '*-*-*-*', 919: '*-*-*-*1-*-*-*(=*)-*-1', 1016: '*-*(=*)-*'}</t>
  </si>
  <si>
    <t>{0: '[#6]-*', 3: '*-[#8]', 61: '[#6]-*-*', 233: '*-*-*-[#6](-[#6])-*(-[#6]#[#6])-[#8]', 322: '*-[#6]#[#6]', 379: '*-*-*-[#6](-[#6])-*(-*)-*', 389: '*-[#6](-*)-*(-*#[#6])-*', 482: '*-*-*-[#6](-*)-*(-*#*)-*', 539: '*-*-*-[#6](-*)-*', 644: '*-*-[#6](-*)-*(-*)-*', 663: '*-[#6](-*)-*(-*#*)-*', 670: '*-*-*-[#6](-*)-*(-*#*)-*', 673: '*-*(-*#*)-*', 792: '*-*-*-*', 1007: '*-*-*(-*)-*(-*#*)-*', 1017: '*-*(-*)-*'}</t>
  </si>
  <si>
    <t>{0: '[#6]-*', 2: '*=[#8]', 61: '[#6]-*(=*)-*', 122: '*-[#6]=[#6]', 252: '[#6]-*(=*)-*-[#6]/[#6]=[#6]/*', 322: '*-*-[#6]/[#6]=[#6]/*-*', 328: '*-*-[#6]/[#6]=[#6]/*-*-[#6]=*', 425: '[#6]-*(=*)-*-[#6]/[#6]=[#6]/*-*', 472: '*/[#6]=[#6]/*-*', 502: '*/[#6]=[#6]/*-*-[#6]=*', 505: '*=[#6]-*-*-[#6]=*', 588: '*-*(=*)-*-*/*=[#6]/*', 626: '*-*(=*)-*-*', 758: '*-*/*=[#6]/*-*-[#6]=*', 806: '*-*-*-*=*', 812: '*-*(=*)-*-*-*=*', 816: '*-*/*=*/*-*-*', 826: '*-*(=*)-*-*-*', 839: '*-*/*=*/*', 857: '*-*-*=*', 911: '*-*-*-*=*', 960: '*-*(=*)-*-*-*', 968: '*-*(=*)-*-*/*=*/*-*-*', 985: '*/*=*/*-*-*=*', 1016: '*-*(=*)-*'}</t>
  </si>
  <si>
    <t>{0: '[#6]-*', 3: '*-[#8]', 20: '[#6]-*1-[#6]-[#6]-[#6]-[#6]-[#6]-*-1-*', 36: '[#6]-*1-[#6]-[#6]-[#6]-[#6]-[#6]-*-1-*', 61: '[#6]-*(-*)-*', 379: '[#6]-*(-*-[#6]-[#6]-*)-*(-*)-*', 464: '*-*(-*-[#6]-[#6]-*-*)-*', 482: '*-*(-*-[#6]-*)-*(-*-*)-*', 554: '*-*1-*-[#6]-*-*-*-*-1-*', 563: '*-*(-*)-*(-*-*-*-*)-*', 644: '*-*(-*-*)-*(-*)-*', 661: '*-*1-*-*-*-*-*-*-1-*', 663: '*-*(-*)-*(-*-*)-*', 686: '*-*1-*-*-*-*-*-*-1-*', 718: '*-*1-*-*-*-*-*-*-1-*', 792: '*-*(-*-*-*)-*', 932: '*-*1-*-*-*-*-*-*-1-*', 1017: '*-*(-*)-*'}</t>
  </si>
  <si>
    <t>{0: '[#6]-*', 2: '*=[#8]', 16: '*=[#6]-*(=[#8])-[#8]-[#8]-[#6](-*)(-*)-*', 61: '[#6]-*=*', 178: '[#6]-*=*-*(=[#8])-[#8]-[#8]-[#6](-*)(-*)-*', 235: '*-*(=*)-[#8]-[#8]-[#6](-*)(-*)-*', 267: '[#6]-*=*-*(=*)-[#8]-[#8]-*', 489: '*-[#8]-*(-*)(-*)-*', 554: '[#6]-*=*-*(=*)-*', 565: '*-*=*-*(=*)-*-[#8]-*(-*)(-*)-*', 586: '*-*=*-*(=*)-*-[#8]-*', 626: '*=*-*(=*)-*-*', 798: '*=*-*(=*)-*-*-*(-*)(-*)-*', 857: '*-*=*-*', 927: '*-*=*-*(=*)-*-*', 935: '*-*-*-*(-*)(-*)-*', 964: '*-*(=*)-*-*-*', 1016: '*-*(=*)-*'}</t>
  </si>
  <si>
    <t>{0: '[#6]-*', 2: '*-[#8]-*', 18: '*-[#7](-*)-*', 61: '[#6]-*-*', 67: '*-*-*(=[#8])-[#6]-*-[#7]1-*-[#6]-*-1', 168: '[#6]-*-*-*(=[#8])-[#6]-*-[#7](-*)-*', 190: '[#6]-*-*-*(=[#8])-[#6]-*-*', 274: '*-*-*-*(=[#8])-[#6]-*-*1-*-*-*-1', 365: '*-*(=*)-[#6]-*-*1-*-*-*-1', 380: '*-*-*(=*)-[#6]-*-*(-*)-*', 388: '*-*-*-*(=*)-*', 417: '*-*(=*)-*-*-*1-*-*-*-1', 546: '*-*-*1-*-*-*-1', 626: '*-*-*(=*)-*-*', 671: '*-*-*-*1-*-*-*-1', 707: '*-*-*-*(=*)-*-*-*', 713: '*-*1-*-*-*-1', 792: '*-*(=*)-*-*-*', 806: '*-*-*-*', 812: '*-*-*-*(=*)-*-*', 822: '*-*-*-*(-*)-*', 826: '*-*-*-*(=*)-*', 1016: '*-*(=*)-*'}</t>
  </si>
  <si>
    <t>{0: '[#6]#*', 3: '*-[#8]', 18: '[#6]#*-[#6]-[#6]-[#6]-[#6]-[#6]-*', 322: '[#6]#*-*', 332: '*-[#6]-[#6]-[#6]-[#6]-*-[#8]', 409: '*-*-[#6]-[#6]-[#6]-[#6]-*-[#8]', 450: '[#6]#*-*-[#6]-[#6]-*', 464: '*#*-*-[#6]-[#6]-*-*', 490: '*-*-*-*-[#8]', 545: '*-*-*-*-*-[#8]', 661: '*#*-*-*-*-*-*-*-*', 673: '*#*-*-*', 792: '*#*-*-*-*', 794: '*#*-*-*-*-*-*', 805: '*-*-*-*', 1017: '*-*-*'}</t>
  </si>
  <si>
    <t>{0: '[#6]-*', 3: '*-[#8]', 61: '[#6]-*(-*)(-*)-*', 122: '*-[#6]=[#6]', 147: '[#6]-*(-*)(-*)-*(-[#6])(-[#6]=*)-[#8]', 273: '*-*(-*)(-*)-*(-[#6])(-[#6]=*)-[#8]', 422: '*-*(-*)(-*)-*(-[#6])(-[#6]=*)-[#8]', 494: '*-*(-*)(-*)-*(-[#6])(-[#6]=*)-[#8]', 499: '*-*(-*)(-*)-*(-*)(-*)-*', 857: '*-*(-*)(-*=*)-*', 1017: '*-*(-*)(-*)-*'}</t>
  </si>
  <si>
    <t>{0: '[#6]#*', 19: '*-[#7]', 37: '*#*-*1(-[#6]-[#6]-[#6]-*-[#6]-1)-[#7]', 322: '*#*-*', 464: '*-*1(-[#6]-[#6]-[#6]-*-*-1)-*', 478: '*#*-*(-[#6]-*)(-*-*)-*', 510: '*#*-*1(-[#6]-*-[#6]-*-*-1)-*', 661: '*-*1(-[#6]-*-[#6]-*-*-1)-*', 673: '*#*-*(-*)(-*)-*', 780: '*#*-*1(-*-*-[#6]-*-*-1)-*', 792: '*-*(-*-*-*)(-*)-*', 805: '*#*-*(-*-*)(-*-*)-*', 874: '*#*-*1(-*-*-*-*-*-1)-*', 901: '*-*(-*)(-*)-*'}</t>
  </si>
  <si>
    <t>{0: '[#6]-*', 2: '*-*-*', 195: '*-*-*', 250: '*-*-*(=[#8])-[#7]1-[#6]2-[#6]=[#6]-[#6]-1-[#6]=[#6]-2', 273: '*-*-*(=[#8])-[#7]1-[#6]2-[#6]=[#6]-[#6]-1-[#6]=[#6]-2', 405: '*-*-*(=[#8])-[#7](-*)-*', 626: '*-*-*(=[#8])-[#7](-*)-*', 644: '*-*(=*)-[#7](-*(-*)-*)-*(-*)-*', 787: '*-*-*(=*)-[#7]1-*2-*=*-*-1-*=*-2', 823: '*-*-*(=*)-[#7]1-*2-*=*-*-1-*=*-2', 826: '*-*-*(=*)-*', 835: '*-*(=*)-*1-*2-*=*-*-1-*=*-2', 857: '*-*(-*=*-*)-*', 860: '*-*(=*)-*1-*2-*=*-*-1-*=*-2', 962: '*-*-*(=*)-*(-*(-*)-*)-*(-*)-*', 1016: '*-*(=*)-*'}</t>
  </si>
  <si>
    <t>{0: '[#6]-*', 2: '*=[#8]', 4: '*-[#6](:*):*', 6: '*:*:*', 61: '[#6]-*-*', 62: '*-*-*-*(=[#8])-*1:*:[#6]:*:*:1', 131: '*-*(:*):*:*:*', 304: '*-*-*-*(=[#8])-*(:*:*):*:*', 332: '*-*-*(=[#8])-*1:*:*:*:*:1', 442: '*-*(=*)-*(:*:*):*:*', 512: '*-*-*-*(=*)-*(:*:*):*:*', 539: '*-*-*-*(=*)-*', 566: '*-*-*-*(=*)-*(:*):*', 590: '*-*1:*:*:*:*:1', 633: '*-*(=*)-*1:*:*:*:*:1', 642: '*-*(=*)-*1:*:*:*:*:1', 666: '*-*(=*)-*1:*:*:*:*:1', 754: '*-*-*-*(=*)-*1:*:*:*:*:1', 792: '*-*-*-*', 880: '*-*-*(=*)-*1:*:*:*:*:1', 928: '*-*1:*:*:*:*:1', 993: '*-*(:*:*:*):*', 1008: '*-*-*(=*)-*(:*):*', 1015: '*:*:*:*:*', 1016: '*-*(=*)-*'}</t>
  </si>
  <si>
    <t>{0: '[#6]-*', 2: '*=[#8]', 61: '[#6]-*(-*)-*', 232: '[#6]-*1-*(-*(=[#8])-[#6]=*-1-[#6])-[#6]', 471: '[#6]-*1-*(-*(=*)-[#6]=*-1-[#6])-*', 511: '*-*1-*(-*(=*)-[#6]=*-1-[#6])-*', 644: '*-*(-*(-*(=*)-*)-*)-*', 707: '*-*(-*)-*(=*-*)-[#6]', 713: '*-*(-*(=*)-*=*)-*', 774: '*-*1-*(-*(=*)-*=*-1-[#6])-*', 857: '*-*(=*)-*=*(-*)-*', 899: '*-*1-*(-*(=*)-*=*-1-*)-*', 935: '*-*1-*(-*(=*)-*=*-1-*)-*', 1016: '*-*(=*)-*'}</t>
  </si>
  <si>
    <t>{0: '[#6]-*', 2: '*=[#8]', 47: '*-[#6]-*(=[#8])-[#6]-[#6](=[#8])-[#6]', 61: '[#6]-*-*', 105: '*-*-*-[#6]-*(=[#8])-[#6]-[#6](=[#8])-[#6]', 228: '*-*-*-[#6]-*(=[#8])-[#6]-*', 364: '*-*(=*)-[#6]-*(=[#8])-[#6]', 430: '*-*-*-*(=*)-[#6]-*(=*)-*', 464: '*-*-*-*-*(=*)-*', 539: '*-*-*-*-*', 573: '*-*-*-*-*(=*)-*-*', 674: '*-*-*-*-*(=*)-*-*(=*)-*', 699: '*-*-*-*(=*)-*-*(=*)-*', 713: '*-*-*(=*)-*-*', 792: '*-*-*-*', 1016: '*-*(=*)-*'}</t>
  </si>
  <si>
    <t>{0: '[#6]-*', 4: '*-[#6](:*):*', 6: '*:[#7]:*', 44: '*1:*(:*:[#7]:*:*:1)-*', 61: '[#6]-*-*', 131: '*:*:[#7]:*:*', 193: '*:*(:*)-*', 316: '*-*-*1:*(:*:[#7]:*:*:1)-*', 428: '*-*(:*(:*:*)-*):*', 481: '*-*-*(:*(:*)-*):*:*', 502: '*-*1:*(:*:*:*:*:1)-*', 548: '*-*-*1:*(:*:*:*:*:1)-*', 560: '*-*1:*(:*:*:*:*:1)-*', 570: '*-*-*1:*(:*:*:*:*:1)-*', 590: '*-*1:*:*:*:*:*:1', 641: '*-*-*1:*(:*:*:*:*:1)-*', 642: '*-*-*1:*(:*:*:*:*:1)-*', 767: '*-*-*1:*(:*:*:*:*:1)-*', 804: '*-*-*(:*):*', 993: '*-*(:*):*:*:*', 1015: '*:*(:*:*:*)-*'}</t>
  </si>
  <si>
    <t>{0: '[#6]-*', 3: '*-[#8]', 18: '*-[#7](-*)-*', 61: '[#6]-*(-*)-*', 192: '[#6]-*(-*-[#7]1-*-[#6]-*-[#6]-*-1)-*', 276: '*-*(-*-[#7]1-*-[#6]-*-[#6]-*-1)-*', 307: '*-[#7]1-*-[#6]-*-[#6]-*-1', 365: '*-*-[#7]1-*-[#6]-*-*-*-1', 398: '*-*(-*-[#7](-*)-*)-*', 464: '*1-*-[#6]-*-*-*-1', 546: '*-*-*(-*-*)-*-*', 548: '*-*(-*-*1-*-*-*-*-*-1)-*', 566: '*-*1-*-*-*-*-*-1', 663: '*-*(-*-*)-*', 671: '*-*(-*-*1-*-*-*-*-*-1)-*', 746: '*-*(-*-*(-*-*)-*-*)-*', 792: '*-*-*-*-*', 798: '*-*-*1-*-*-*-*-*-1', 822: '*-*(-*-*(-*)-*)-*', 1017: '*-*(-*)-*'}</t>
  </si>
  <si>
    <t>{0: '[#6](-*)-*', 2: '*-[#8]-*', 114: '[#6]1-*-[#6]-[#6]2-*=[#6]-*(-*-1)-[#8]-*-2', 189: '*-[#6]1-*=[#6]-*(-*-*)-[#8]-*-1', 201: '*1-*-*-[#6]2-*=[#6]-*(-*-1)-[#8]-*-2', 210: '*1-*-*-*2-*=[#6]-*(-*-1)-[#8]-*-2', 252: '*(-*-*)-*-*(-[#6]=*)-[#8]-*', 322: '*-*-*1-*=*-*(-*)-[#8]-*-1', 433: '*(-*)-*-*1-*=*-*-*-[#8]-1', 464: '*(-*-*-*(-*)-*)-*-*', 650: '*=*-*(-*-*)-[#8]-*', 792: '*(-*-*-*)-*', 857: '*-*(-*=*-*)-*', 956: '*1-*-*-*2-*=*-*(-*-1)-[#8]-*-2', 964: '*-*(-*)-[#8]-*-*'}</t>
  </si>
  <si>
    <t>{0: '[#6]-*', 18: '*-[#7](-*)-*', 19: '*-[#7]', 61: '[#6]-*(-*)-*', 276: '*-*(-*-[#7]1-*-[#6]-[#6]-[#6]-*-1)-*', 285: '*-*(-*-[#7](-*)-*)-*', 307: '*-[#7]1-*-[#6]-[#6]-[#6]-*-1', 365: '*-*-[#7]1-*-[#6]-[#6]-*-*-1', 372: '*-*(-*-[#7]1-*-[#6]-[#6]-*-*-1)-*', 391: '*-*(-*-[#7]1-*-[#6]-*-*-*-1)-*', 464: '*1-*-[#6]-*-*-*-1', 546: '*-*-*(-*-*)-*-*', 566: '*-*1-*-*-*-*-*-1', 615: '*-*(-*-*)-*', 671: '*-*(-*-*1-*-*-*-*-*-1)-*', 698: '*-*(-*-*(-*-*)-*-*)-*', 792: '*-*-*-*-*', 798: '*-*-*1-*-*-*-*-*-1', 822: '*-*(-*-*(-*)-*)-*', 901: '*-*(-*)-*'}</t>
  </si>
  <si>
    <t>{0: '[#6]-*', 2: '*-[#7](-*)-*', 3: '*-*', 61: '[#6]-*(-*)-*', 369: '[#6]-*(-*)-*-*(-*-[#6](-*)-*)-*', 557: '*-*-*(-*-*)-*', 613: '[#6]-*(-*)-*-*(-*-*)-*', 635: '[#6]-*(-*)-*-*(-*-*(-*)-*)-*', 644: '[#6]-*(-*)-*-*', 651: '[#6]-*(-*)-*-*(-*)-*', 806: '*-*(-*)-*-*(-*)-*', 903: '*-*(-*)-*', 974: '*-*(-*)-*-*(-*-*(-*)-*)-*'}</t>
  </si>
  <si>
    <t>{0: '[#6]-*', 2: '*-*-*', 25: '*-*(=*)-[#7]1-[#6]2-[#6]-[#6]-[#6]-1-[#6]-[#6]-2', 50: '*-*-*(=*)-[#7]1-[#6]2-[#6]-[#6]-[#6]-1-[#6]-[#6]-2', 195: '*-*-*', 250: '*-*-*(=*)-[#7]1-[#6]2-[#6]-[#6]-[#6]-1-[#6]-[#6]-2', 273: '*-*-*(=*)-[#7]1-[#6]2-[#6]-[#6]-[#6]-1-[#6]-[#6]-2', 379: '*-[#7]1-[#6]2-[#6]-[#6]-[#6]-1-[#6]-*-2', 405: '*-*-*(=*)-[#7](-*)-*', 509: '*-*-*(=*)-[#7]1-*2-[#6]-[#6]-*-1-[#6]-*-2', 626: '*-*-*(=*)-[#7](-*)-*', 644: '*-*(=*)-[#7](-*(-*)-*)-*(-*)-*', 792: '*-*(-*-*-*)-*', 826: '*-*-*(=*)-*', 901: '*-*(=*)-*1-*2-*-*-*-1-*-*-2', 962: '*-*-*(=*)-*(-*(-*)-*)-*(-*)-*', 1016: '*-*(=*)-*'}</t>
  </si>
  <si>
    <t>{0: '[#6](-*)-*', 2: '*-[#8]-*', 114: '[#6]1-*-[#6]-[#6]2-*-[#6]-*(-*-1)-[#8]-*-2', 252: '*-[#6]1-*-[#6]-*(-*-*)-[#8]-*-1', 322: '*-*-[#6]1-*-*-*(-*)-[#8]-*-1', 464: '*(-*-*-[#6](-*)-*)-*-*', 605: '*(-*)-*-*1-*-*-*-*-[#8]-1', 650: '*-*-*(-*-*)-[#8]-*', 664: '*1-*-*-*2-*-*-*(-*-1)-[#8]-*-2', 695: '*1-*-*-*2-*-*-*(-*-1)-[#8]-*-2', 792: '*(-*-*-*)-*', 801: '*1-*-*-*2-*-*-*(-*-1)-[#8]-*-2', 964: '*-*(-*)-[#8]-*-*'}</t>
  </si>
  <si>
    <t>{0: '[#6](-*)-*', 2: '*-[#8]-*', 252: '*-[#6]-[#6]-[#6]-*(-*-*)-[#8]-*', 322: '*-*-*(-[#6]-*)-*-[#8]-*(-*)-*', 422: '*1-*-*2-[#6]-*-*-*(-*-1)-[#8]-*-2', 464: '*-*(-[#6]-*-*-*(-*)-*)-*', 605: '*(-*)-*-*(-*-*-*)-*-*-*', 650: '*-*-*(-*-*)-*-*', 664: '*1-*-*2-*-*-*-*(-*-1)-*-*-2', 695: '*1-*-*2-*-*-*-*(-*-1)-*-*-2', 792: '*(-*-*(-*)-*)-*', 801: '*1-*-*2-*-*-*-*(-*-1)-*-*-2', 964: '*-*(-*)-*-*-*'}</t>
  </si>
  <si>
    <t>{0: '[#6](-*)-*', 2: '*-[#8]-*', 33: '*1-*-[#6]-[#6]2-[#6]-*(-[#6]-*-1)-[#8]-*-2', 114: '*-[#6]-[#6]1-[#6]-*(-[#6]-*)-[#8]-*-1', 252: '*(-*)-*-[#6]-*(-[#6]-*)-[#8]-*', 322: '*-[#6]-*1-[#6]-*(-*)-[#8]-*-1', 442: '*1-*-[#6]-*2-[#6]-*(-*-*-1)-[#8]-*-2', 464: '*(-*-[#6]-*(-*)-*)-*-*', 605: '*-*1-*-*(-*-*-*)-[#8]-*-1', 650: '*-*-*(-*-*)-[#8]-*', 661: '*1-*-*-*(-*-*(-*-*-1)-*)-*', 664: '*-*-*-*1-*-*(-*-*)-*-*-1', 792: '*(-*-*-*)-*', 801: '*1-*-*-*2-*-*(-*-*-1)-*-*-2', 964: '*-*(-*)-*-*-*'}</t>
  </si>
  <si>
    <t>{0: '[#6](-*)-*', 2: '*-[#8]-*', 19: '[#6]1-*-[#8]-*-*-1-[#6](-[#6]-*)-[#6]-*', 80: '[#6]1-*-[#8]-*-*-1-[#6](-[#6]-*)-[#6]-*', 86: '[#6]1-*-[#8]-*-*-1-[#6](-*)-*', 191: '[#6]1-*-[#8]-*-*-1-[#6]1-*-*-*-*-1', 344: '[#6]1-*-[#8]-*-*-1-[#6](-*)-*', 365: '[#6]1-*-[#8]-*-*-1-*', 545: '*-*1-*-*-*-*-1', 644: '[#6](-*)-*(-*-*)-*(-*)-*', 713: '[#6]1-*-*-*-*-1-*(-*)-*', 792: '*-*(-*-*-*)-*', 806: '[#6](-*-*-*)-*', 826: '*-*-*-*-*'}</t>
  </si>
  <si>
    <t>{0: '[#6]-*', 2: '*-[#8]-*', 4: '*-*(:*):*', 59: '*:[#6](:*(:[#6]:*)-[#8]-*)-*', 127: '*-[#8]-*-*-*', 130: '*-*1:*:*2:*(:[#6]:*:1)-[#8]-*-*-2', 167: '*-*1:*:*2:*(:[#6]:*:1)-[#8]-*-*-2', 193: '*-*(:*):*', 294: '*1:*:*2:*(:[#6]:*:1)-[#8]-*-*-2', 361: '*:*:*1:*(:[#6]:*)-[#8]-*-*-1', 428: '*-*(:*:*):*:*', 454: '*-*1:*:*(:*(:*:*:1)-*)-*-*', 532: '*-*1:*:*:*(:*:*:1)-*', 536: '*-*1:*:*2:*(:*:*:1)-*-*-*-2', 574: '*-*1:*:*2:*(:*:*:1)-*-*-*-2', 698: '*:*1:*(:*:*)-*-*-*-1', 714: '*-*1:*:*(:*:*:*:1)-*', 839: '*-*1:*:*2:*(:*:*:1)-*-*-*-2', 898: '*:*1:*(:*)-*-*-*-1', 926: '*-*1:*:*(:*(:*:*:1)-*-*)-*', 966: '*:*(:*)-*-*-*', 993: '*-*(:*:*(:*)-*):*', 1016: '*-*1:*:*(:*(:*:*:1)-*-*)-*'}</t>
  </si>
  <si>
    <t>{0: '[#6]-*', 2: '*-[#8]-*', 19: '*-[#7]-*', 25: '*-[#8]-*-*-[#7]-*-[#6]-[#8]-*', 61: '[#6]-*-*', 365: '[#6]-*-*-*-*-*', 370: '*-*-*-*-*', 388: '[#6]-*-*-*-*', 406: '*-*-*-*-*-*-*-*-*', 501: '*-*-*-*-*-*-*', 540: '*-*-*-*-*-*-*-*', 542: '*-*-*-*-*-*-*', 688: '*-*-*-*-*-*-*', 746: '*-*-*-*-*-*-*', 806: '*-*-*-*', 821: '*-*-*-*-*', 826: '*-*-*-*-*'}</t>
  </si>
  <si>
    <t>{0: '[#6]-*', 2: '*=[#8]', 4: '*-*(:*):*', 6: '*:*:*', 61: '*-*(=*)-[#6]', 121: '*-*1:*:*(:*(:*:1)-*)-*(=*)-*', 131: '*-*(:*):*:*(:*)-*', 193: '*-*(:*):*', 223: '*-*1:*:*(:*(:*:1)-*)-*', 292: '*-*1:*:*(:*(:*:1)-*)-*(=*)-*', 389: '*:*:*(:*(:*)-*)-*(=*)-*', 428: '*:*:*(:*(:*)-*)-*(=*)-*', 442: '*:*(:*(:*:*)-*)-*', 673: '*-*1:*:*(:*(:*:1)-*)-*(=*)-*', 773: '*-*1:*:*(:*(:*:1)-*)-*(=*)-*', 895: '*-*1:*:*(:*(:*:1)-*)-*(=*)-*', 993: '*-*(:*:*(:*)-*):*', 1008: '*:*(:*)-*(=*)-*', 1011: '*-*1:*:*(:*(:*:1)-*)-*', 1016: '*-*(=*)-*'}</t>
  </si>
  <si>
    <t>{0: '[#6]-*', 2: '*-[#8]-*', 61: '[#6]-*-*', 130: '*-*-*/*(=[#6]/[#6](=*)-*)-[#6]', 134: '*-*-*/*(=[#6]/[#6](=*)-*)-[#6]', 203: '*-*-*/*(=[#6]/[#6](=*)-*-[#6]-*)-[#6]', 324: '*/*(=[#6]\\[#6](=*)-*-[#6]-*)-*', 388: '*-*-*-*(=*)-*', 509: '*-*/*(=*\\[#6](=*)-*-*)-*', 533: '*/*(=*\\[#6](=*)-*-*-*)-*', 594: '*-*/*(=*\\*)-*', 626: '*=*-*(=*)-*-*', 685: '*-*/*(=*\\*(=*)-*-*-*)-*', 806: '*-*-*-*', 812: '*=*-*(=*)-*-*-*', 826: '*-*-*-*(=*)-*', 839: '*/*(=*\\*(=*)-*)-*', 870: '*-*-*/*(=*/*(=*)-*-*)-*', 916: '*-*-*/*(=*/*)-*', 1016: '*-*(=*)-*'}</t>
  </si>
  <si>
    <t>{0: '[#6]=*', 2: '*=[#8]', 122: '[#6]=*(-*)-*', 208: '[#6]=*1-*2-[#6]-[#6]-[#6](-[#6]-2)-*-1=*', 320: '[#6]=*1-*2-[#6]-[#6]-[#6](-[#6]-2)-*-1=*', 379: '*1-*2-[#6]-[#6]-[#6](-[#6]-2)-*-1=*', 403: '*=*1-*2-[#6]-[#6]-[#6](-[#6]-2)-*-1=*', 530: '*=*1-*2-*-[#6]-[#6](-[#6]-2)-*-1=*', 643: '*=*1-*2-*-*-[#6](-[#6]-2)-*-1=*', 644: '*-*-[#6](-[#6]-*)-*(=*)-*', 707: '*=*(-*(-*)-*)-*(-*)=*', 713: '*=*(-*)-*(-*(-*)-*)=*', 751: '*=*1-*2-*-*-*(-*-2)-*-1=*', 792: '*-*(-*-*-*)-*', 993: '*=*1-*2-*-*-*(-*-2)-*-1=*', 1011: '*=*1-*2-*-*-*(-*-2)-*-1=*', 1016: '*-*(=*)-*'}</t>
  </si>
  <si>
    <t>{0: '[#6]-*', 2: '*-[#7](-*)-*', 3: '*-*', 61: '[#6]-*-*', 138: '*-*-*-*-*(-*-*)-*', 539: '*-*-*-*-*', 550: '*-*-*-*-*(-*)-*', 557: '*-*-*(-*-*)-*', 676: '*-*-*-*-*(-*-*)-*', 709: '*-*-*-*-*(-*-*-[#6]-*)-*', 743: '*-*-*-*-*(-*-*-*)-*', 792: '*-*-*-*', 806: '*-*-*-*(-*)-*', 903: '*-*(-*)-*', 974: '*-*-*-*(-*-*-*)-*'}</t>
  </si>
  <si>
    <t>{0: '[#6]-*', 3: '*-[#8]', 61: '[#6]-*(-*)(-*)-*', 115: '[#6]-*(-*)(-*)-*(-[#6]-[#6]=*)-[#8]', 122: '*-[#6]=*', 242: '*-*(-*-[#6]=*)-*', 465: '[#6]-*(-*)(-*)-*(-*-*)-*', 499: '[#6]-*(-*)(-*)-*(-*)-*', 663: '*-*(-*)(-*)-*(-*-*)-*', 710: '*-*(-*)(-*)-*(-*-*=*)-*', 792: '*-*(-*-*=*)-*', 857: '*-*-*=*', 932: '*-*(-*)(-*)-*(-*-*=*)-*', 1017: '*-*(-*)-*'}</t>
  </si>
  <si>
    <t>{0: '[#6]-*', 3: '*-[#8]', 61: '[#6]-*(-*)-*', 122: '*-[#6]=[#6]', 242: '*-*(-*)(-*-[#6]=[#6])-*', 451: '[#6]-*(-*)-*(-*)(-*-*)-*', 494: '*-*(-*)-*(-*)(-*-*)-*', 510: '*-*(-*)-*(-*)(-*-*=[#6])-*', 604: '*-*(-*)-*(-*)(-*-*=[#6])-*', 644: '*-*(-*)-*(-*)(-*)-*', 792: '*-*(-*)(-*-*=*)-*', 857: '*-*-*=*', 979: '*-*(-*)-*(-*)(-*-*=*)-*', 1017: '*-*(-*)(-*)-*'}</t>
  </si>
  <si>
    <t>{0: '[#6]-*', 2: '*=[#8]', 19: '*-[#7]-*', 61: '[#6]-*(=*)-*', 364: '[#6]-*(=*)-*-*(-*)-*', 370: '*-*(-*)-*-*-*', 387: '*-*1-*-[#6]-*-*-*-1', 464: '*-*1-*-[#6]-*-*-*-1', 475: '*-*(=*)-*-*1-*-[#6]-*-*-*-1', 519: '*-*-*1-*-[#6]-*-*-*-1', 538: '*-*(=*)-*-*1-*-[#6]-*-*-*-1', 561: '*1-*-[#6]-*-*-*-1', 615: '*-*-*(-*-*)-*-*', 693: '*-*(=*)-*-*1-*-*-*-*-*-1', 696: '*-*(=*)-*-*1-*-*-*-*-*-1', 713: '*-*(=*)-*-*', 743: '*-*-*1-*-*-*-*-*-1', 792: '*-*(=*)-*-*(-*)-*', 819: '*-*1-*-*-*-*-*-1', 821: '*-*-*-*-*', 866: '*-*-*1-*-*-*-*-*-1', 970: '*-*(=*)-*-*(-*-*)-*-*', 1016: '*-*(=*)-*'}</t>
  </si>
  <si>
    <t>{0: '[#6]-*', 2: '*=[#8]', 4: '*-*(:*):*', 6: '*:*:*', 61: '*-*(=*)-[#6]', 121: '*-*1:*:[#6](:*(:*:1)-*)-[#6]', 131: '*-*(:*):*:*(:*)-*', 193: '*-*(:*):*', 222: '*-*1:*:*(:*(:*:1)-*(=*)-*)-[#6]', 223: '*-*1:*:*(:*(:*:1)-*(=*)-*)-*', 428: '*:*:*(:*(:*)-*)-*', 442: '*:*(:*(:*:*)-*(=*)-*)-*', 638: '*-*1:*:*(:*(:*:1)-*(=*)-*)-*', 828: '*:*(:*(:*:*)-*(=*)-*)-*', 864: '*-*1:*:*(:*(:*:1)-*(=*)-*)-*', 874: '*-*1:*:*(:*(:*:1)-*(=*)-*)-*', 993: '*-*(:*:*(:*)-*):*', 1008: '*:*(:*)-*(=*)-*', 1011: '*-*1:*:*(:*(:*:1)-*)-*', 1016: '*-*(=*)-*'}</t>
  </si>
  <si>
    <t>{0: '[#6](-*)-*', 2: '*-[#8]-*', 110: '*-*-*1-*(-[#8]-1)-[#6]-*', 113: '*(-*-*1-*(-[#8]-1)-[#6]-*)-*', 224: '*1-*-*(-*-[#6]-*/[#6]=*\\1)-*', 242: '*(-*-*1-*(-*-1)-[#6]-*-*)-*', 252: '*-*1-*(-*-1)-[#6]-*-*=*', 435: '*1-*-*2-*(-*-2)-[#6]-*/*=*\\1', 479: '*-*(-*)-[#6]-*/*=*\\*', 612: '*(-*-*)/*=*\\*-*', 650: '*-*1-*(-*-1)-*-*', 771: '*-*/*=*\\*', 781: '*1-*-*2-*(-*-2)-*-*/*=*\\1', 792: '*(-*-*(-*)-*)-*', 824: '*1-*-*2-*(-*-2)-*-*/*=*\\1', 826: '*-*1-*(-*-1)-*'}</t>
  </si>
  <si>
    <t>{0: '[#6]-*', 2: '*=[#7]-*', 36: '*-*(=[#7]-*(-*)-*)-*', 61: '*-*(=*)-*', 114: '*-*1=*-*(-*-*-1)-*', 215: '*-*1=*-*(-*-*-1)-*-[#6](-*)-*', 334: '*-*1=*-*(-*-*-1)-*-*', 440: '*-*1=*-*(-*-*-1)-*', 469: '*-*1=*-*(-*-*-1)-*-*', 544: '*=*-*(-*-*)-*-*', 550: '*-*1=*-*(-*-*-1)-*-*(-*)-*', 630: '*=*-*(-*-*)-*-*(-*)-*', 644: '*-*-*(-*)-*', 651: '*-*(-*)-*-*(-*)-*', 713: '*-*(=*-*)-*-*', 792: '*-*(=*)-*-*-*', 794: '*-*1=*-*(-*-*-1)-*-*(-*)-*', 806: '*-*(-*-*-*)-*', 817: '*-*1=*-*(-*-*-1)-*-*(-*)-*', 845: '*-*1=*-*(-*-*-1)-*-*'}</t>
  </si>
  <si>
    <t>{0: '[#6](-*)-*', 19: '*-[#7]-*', 313: '*-*-[#6]-[#6]-*-[#7]-*-[#6]-*', 370: '*-*-[#7]-*-*', 387: '*(-*-[#6]-*-*-[#7]-*-*)-*', 429: '*(-*-[#6]-*-*-[#7]-*)-*-*', 464: '*(-*-[#6]-*-*-*)-*', 495: '*-[#6]-*-*-*-*-*-*-*', 561: '*-*-[#6]-*-*-*-*', 661: '*(-*-[#6]-*-*-*)-*-*-*', 688: '*-*-*-*-*-*-*', 792: '*(-*-*-*)-*', 819: '*-*-*-*-*-*-*', 821: '*-*-*-*-*'}</t>
  </si>
  <si>
    <t>{0: '[#6](-*)-*', 19: '*-[#7]', 25: '[#6]1-*-[#6]2-[#6]-*-1-[#6]-[#6]-2-*-*', 98: '*1-*-[#6]2-[#6]-*-1-[#6]-[#6]-2-*-*', 216: '*1-*-[#6]2-[#6]-*-1-[#6]-[#6]-2-*', 328: '*1-*-[#6]2-[#6]-*-1-[#6]-[#6]-2-*', 379: '*1-*-[#6]2-[#6]-*-1-[#6]-*-2', 535: '*-[#6](-*)-*(-[#6]-*)-*-*', 644: '*(-*)-*(-*-*)-[#6]-*', 751: '*1-*-*2-*-*-1-[#6]-*-2-*', 792: '*(-*-*(-*)-*)-*', 821: '*-*(-*-*)-*', 901: '*-*-*', 969: '*1-*-*2-*-*-1-*-*-2-*-*'}</t>
  </si>
  <si>
    <t>{0: '[#6]-*', 3: '*-[#8]', 49: '[#6]-*-[#6]-*(-[#6])(-[#6]-*)-[#8]', 61: '[#6]-*-*', 122: '*-*=[#6]', 242: '*-*(-*)(-*-*=[#6])-*', 494: '*-*-*(-*)(-*-*)-*', 510: '*-*-*(-*)(-*-*=[#6])-*', 539: '[#6]-*-*-*(-*)(-*)-*', 591: '*-*-*-*(-*)(-*-*=[#6])-*', 773: '*-*-*-*(-*)(-*-*=*)-*', 792: '*-*-*-*', 857: '*-*-*=*', 1008: '*-*-*-*(-*)(-*-*=*)-*', 1017: '*-*(-*)(-*)-*'}</t>
  </si>
  <si>
    <t>{0: '[#6]-*', 3: '*-[#8]', 61: '[#6]-*-*', 122: '*-[#6]=[#6]', 170: '[#6]-*-*(-[#6]-[#6])(-*-[#6]=[#6])-[#8]', 229: '[#6]-*-*(-[#6]-[#6])(-*-[#6]=*)-[#8]', 242: '*-*(-*)(-*-[#6]=*)-*', 305: '[#6]-*-*(-*-*)(-*-*)-*', 494: '*-*-*(-*-*)(-*-*)-*', 510: '*-*-*(-*-*)(-*-*=*)-*', 792: '*-*-*(-*)(-*)-*', 857: '*-*-*=*', 1017: '*-*(-*)(-*)-*'}</t>
  </si>
  <si>
    <t>{0: '[#6]-*', 2: '*=[#7]-*', 8: '*=[#7]-*(-[#6])-[#6]-[#6]=[#6]', 58: '*/*(=[#7]\\*(-*)-*)-*', 61: '[#6]-*-*', 122: '*-[#6]=[#6]', 135: '*-*/*(=[#7]/*(-*)-*-[#6]=[#6])-*', 195: '*-*(-*)-*', 219: '*-*/*(=*/*)-*', 284: '*-*/*(=*/*(-*)-*)-*', 478: '*-*/*(=*/*(-*)-*-*)-*', 544: '*=*-*(-*)-*-*', 563: '*/*(=*\\*(-*)-*-*=[#6])-*', 578: '*-*/*(=*/*(-*)-*-*)-*', 587: '*-*/*(=*/*(-*)-*-*=*)-*', 739: '*-*/*(=*/*)-*', 792: '*-*-*(=*)-*', 806: '*-*(-*)-*-*=*', 857: '*-*-*=*', 870: '*/*(=*\\*(-*)-*-*=*)-*', 911: '*-*(-*)-*-*=*'}</t>
  </si>
  <si>
    <t>{0: '[#6]-*', 3: '*-[#8]', 61: '[#6]-*(-*)(-*)-*', 156: '[#6]-*(-*)(-*)-*(-[#6])(-[#6])-*-*', 280: '[#6]-*(-*)(-*)-*(-[#6])(-[#6])-*-*', 499: '[#6]-*(-*)(-*)-*(-*)(-*)-*', 655: '*-*(-*)(-*)-*(-*)(-*)-*-*', 805: '*-*(-*)(-*)-*-*', 1017: '*-*-*'}</t>
  </si>
  <si>
    <t>{0: '[#6]-*', 2: '*=[#8]', 61: '[#6]-*(-*)(-*)-*', 76: '[#6]-*12-*-[#6]-[#6](-*-1)-*-*-2=*', 178: '[#6]-*12-*-[#6]-[#6](-*-1)-*-*-2=*', 213: '[#6]-*12-*-*-[#6](-*-1)-*-*-2=*', 216: '*-*12-*-*-[#6](-*-1)-*-*-2=*', 379: '*-*12-*-*-[#6](-*-1)-*-*-2', 499: '*-*(-*-*)(-*-*)-*(-*)=*', 564: '*-*12-*-*-*(-*-1)-*-*-2=*', 595: '*-*12-*-*-*(-*-1)-*-*-2=*', 644: '*-*-*(-*-*)-*-*', 713: '*-*(-*)(-*(-*-*)=*)-*', 792: '*-*(-*-*-*)(-*)-*', 900: '*-*12-*-*-*(-*-1)-*-*-2=*', 926: '*-*12-*-*-*(-*-1)-*-*-2=*', 1016: '*-*(=*)-*'}</t>
  </si>
  <si>
    <t>{0: '[#6]-*', 2: '*=[#8]', 18: '*-*(-*)-*', 19: '*1-*-[#6]-[#6](-[#6]-*-1)-*(=[#8])-[#8]-[#6]', 44: '*-*1-*-[#6]-[#6](-[#6]-*-1)-*', 195: '*-[#8]-[#6]', 211: '*-*(-*)-*', 365: '*-*1-*-[#6]-[#6](-*-*-1)-*', 405: '*-[#6](-*)-*(=[#8])-[#8]-[#6]', 546: '*-*(-*-*)-*-*', 626: '*-[#6](-*)-*(=[#8])-[#8]-*', 627: '*-*1-*-*-*-*-*-1', 644: '*-*-*(-*-*)-*(=*)-*', 660: '*1-*-*-*(-*-*-1)-*(=*)-*-*', 723: '*-*1-*-*-*(-*-*-1)-*(=*)-*-*', 729: '*-*1-*-*-*(-*-*-1)-*(=*)-*', 792: '*-*-*-*(-*)-*', 822: '*-*(-*-*-*)-*', 826: '*-*(=*)-*-*', 847: '*-*1-*-*-*(-*-*-1)-*(=*)-*', 917: '*-*1-*-*-*(-*-*-1)-*(=*)-*-*', 962: '*-*-*(-*-*)-*(=*)-*-*', 1016: '*-*(=*)-*'}</t>
  </si>
  <si>
    <t>{0: '[#6]-*', 2: '*=[#8]', 20: '[#6]/*=[#6]/*(=[#8])-[#7](-*)-*', 61: '[#6]-*=*', 87: '*/*=*/*(=[#8])-[#7]1-*-[#6]-[#6]-*-1', 94: '*/*=*/*(=[#8])-[#7]1-*-[#6]-[#6]-*-1', 242: '*=*-*(=[#8])-[#7]1-*-[#6]-[#6]-*-1', 251: '*/*=*/*(=[#8])-[#7](-*-*)-*-*', 379: '*-*(=*)-[#7]1-*-*-*-*-1', 464: '*-[#7]1-*-*-*-*-1', 525: '*/*=*/*(=*)-*', 644: '*-*(=*)-*(-*-*)-*-*', 713: '*=*-*(=*)-*(-*)-*', 792: '*-*(-*-*-*)-*', 839: '*/*=*/*', 977: '*/*=*/*(=*)-*(-*-*)-*-*', 1011: '*=*-*(=*)-*1-*-*-*-*-1', 1016: '*-*(=*)-*'}</t>
  </si>
  <si>
    <t>{0: '[#6]-*', 19: '*-[#7]-*', 61: '[#6]-*(-*)-*', 122: '[#6]-*1-*-[#6]-*(-[#6]-*-1)-[#7]-*', 142: '*-[#6]-*(-[#6]-*)-[#7]-*', 208: '[#6]-*1-*-[#6]-*(-[#6]-*-1)-*', 222: '*-*-*', 370: '*-*(-*)-*-*', 379: '[#6]-*1-*-*-*(-*-*-1)-*', 475: '*1-*-*-*(-*-*-1)-*-*', 478: '[#6]-*1-*-*-*-*-*-1', 519: '*-*1-*-*-*(-*-*-1)-*-*', 612: '*-*1-*-*-*(-*-*-1)-*-*', 615: '*-*-*(-*-*)-*-*', 644: '*-*(-*-*)-*-*', 792: '*-*(-*-*-*)-*', 855: '*-*1-*-*-*(-*-*-1)-*-*'}</t>
  </si>
  <si>
    <t>{0: '[#6]-*', 2: '*=[#8]', 61: '[#6]-*(-*)-*', 99: '[#6]-*(-*)-*(-[#6](-[#6])-[#6])-*(=[#8])-[#6]', 176: '[#6]-*(-*)-*(-[#6](-*)-*)-*(=*)-*', 420: '*-*(-*)-*(-[#6](-*)-*)-*(=*)-*', 644: '*-*(-*)-*(-*)-*', 713: '*-*(-*)-*(=*)-*', 1016: '*-*(=*)-*'}</t>
  </si>
  <si>
    <t>{0: '[#6](-*)-*', 2: '*=[#8]', 153: '*-[#6]-[#6]-*(=[#8])-[#8]-[#6]-[#6]-*-*', 189: '*(-*-[#6]-*)-*-[#6]-[#6]-[#8]-*', 196: '*-*-[#6]-*-*(=[#8])-[#8]-[#6]-[#6]-*', 360: '*(-*)-*-[#6]-[#6]-[#8]-*(-*-*)=[#8]', 392: '*(-*-*-*-*(=[#8])-[#8]-*)-*-*', 417: '*(-*-*-*-*(=[#8])-[#8]-*-*)-*', 464: '*(-*-*-*-*(=*)-*)-*', 474: '*-*-*-*-*(=*)-*-*', 545: '*-*(=*)-*-*-*-*-*', 550: '*(-*)-*-*-*-*-*', 626: '*-*-*(=*)-*-*', 661: '*(-*-*-*-*(=*)-*)-*-*-*', 707: '*-*-*-*(=*)-*-*-*', 792: '*(-*-*-*)-*', 806: '*-*-*-*-*', 812: '*-*-*(=*)-*-*-*-*', 826: '*-*(=*)-*-*-*', 866: '*(-*-*)-*-*-*-*-*(-*)=*', 1016: '*-*(=*)-*'}</t>
  </si>
  <si>
    <t>{0: '[#6]-*', 2: '*=[#8]', 29: '[#6]-*1(-[#6]-*-*(=*)-[#6]=[#6]-1)-[#6]', 61: '[#6]-*(-*)(-*)-*', 76: '[#6]-*1(-*-*-*(=*)-*=*-1)-*', 228: '*-*1(-*-*-*(=*)-*=*-1)-*', 430: '*-*1(-*-*-*(=*)-*=*-1)-*', 481: '*-*1(-*-*-*(=*)-*=*-1)-*', 499: '*-*(-*-*)(-*=*)-*', 533: '*-*1(-*-*-*(=*)-*=*-1)-*', 645: '*-*1(-*-*-*(=*)-*=*-1)-*', 713: '*-*-*(=*)-*=*', 792: '*-*(-*-*-*)(-*)-*', 857: '*-*(=*)-*=*-*', 966: '*1-*-*-*(=*)-*=*-1', 997: '*-*1(-*-*-*-*=*-1)-*', 1016: '*-*(=*)-*'}</t>
  </si>
  <si>
    <t>{0: '[#6]-*', 2: '*=[#8]', 61: '[#6]-*(-*)(-*)-*', 277: '*-*1(-*-[#6]=[#6]-*(=*)-*-1)-*', 409: '*-*1(-*-*=[#6]-*(=*)-*-1)-*', 481: '*1-*-*=[#6]-*(=*)-*-1', 499: '*-*(-*-*)(-*-*)-*', 507: '*-*1(-*-*=[#6]-*-*-1)-*', 685: '*-*1(-*-*=[#6]-*(=*)-*-1)-*', 713: '*=[#6]-*(=*)-*-*', 764: '*-*1(-*-*=[#6]-*(=*)-*-1)-*', 792: '*-*(-*-*=*)(-*)-*', 846: '*-*1(-*-*=*-*(=*)-*-1)-*', 857: '*-*-*=*-*', 942: '*-*1(-*-*=*-*(=*)-*-1)-*', 966: '*-*1(-*-*=*-*(=*)-*-1)-*', 1016: '*-*(=*)-*'}</t>
  </si>
  <si>
    <t>{0: '[#6]-*', 2: '*-[#8]-*', 28: '*-*-[#6]-*-[#8]-*(=[#8])-[#6]1-[#6](-[#8]-1)-*', 30: '*-[#6]-*-[#8]-*(=[#8])-[#6]1-[#6](-[#8]-1)-*', 61: '*-*-*', 110: '*-*(=*)-[#6]1-[#6](-[#8]-1)-*', 360: '*-*-*-*-*-*(=*)-[#6](-*)-*', 361: '*-*-*-*(=*)-[#6]1-*(-*-1)-*', 539: '*-*-*-*-*', 545: '*-*-*-*-*-*(=*)-*', 550: '*-*-*-*-*-*', 565: '*-*-*-*-*-*(=*)-*', 626: '*-*-*(=*)-*(-*)-*', 650: '*-*1-*(-*-1)-*', 792: '*-*-*-*', 799: '*-*-*-*(=*)-*1-*(-*-1)-*', 806: '*-*-*-*-*', 812: '*-*-*-*-*(=*)-*(-*)-*', 826: '*-*-*-*(=*)-*', 902: '*-*-*(=*)-*1-*(-*-1)-*', 1016: '*-*(=*)-*'}</t>
  </si>
  <si>
    <t>{0: '[#6]-*', 2: '*=[#8]', 20: '*-*-[#6]1-[#6]-[#6]-[#6]-[#6]-*-1=*', 27: '*-*-[#6]1-[#6]-*-[#6]-[#6]-*-1=*', 61: '*-*-*', 228: '*-*1-*-*-[#6]-[#6]-*-1=*', 242: '*-*-*1-*-*-[#6]-[#6]-*-1=*', 379: '*-*-*1-*-*-[#6]-*-*-1=*', 392: '*-*-*1-*-*-[#6]-*-*-1=*', 416: '*-*-*(-*-*)-*(-*)=*', 464: '*-*1-*-*-[#6]-*-*-1', 584: '*-*1-*-*-[#6]-*-*-1=*', 644: '*-*-*(-*-*)-*(-*)=*', 713: '*-*(-*)-*(-*-*)=*', 792: '*-*-*(-*)-*', 1011: '*-*-*1-*-*-*-*-*-1=*', 1016: '*-*(=*)-*'}</t>
  </si>
  <si>
    <t>{0: '[#6]-*', 2: '*=[#8]', 51: '*-*1=[#6]-*(=[#8])-[#6](-[#6]-1)(-[#6])-[#6]', 61: '*-*(=*)-*', 266: '*-*1=*-*(=[#8])-[#6](-*-1)(-[#6])-[#6]', 499: '*-*(=*)-[#6](-*-*)(-[#6])-[#6]', 511: '*-*1=*-*(=*)-[#6](-*-1)(-*)-*', 525: '*-*1=*-*(=*)-[#6](-*-1)(-*)-*', 707: '*-*(=*-*)-*-*', 713: '*=*-*(=*)-*(-*)(-*)-*', 792: '*-*(=*)-*-*(-*)(-*)-*', 857: '*-*(=*-*(=*)-*)-*', 918: '*-*1=*-*(=*)-*(-*-1)(-*)-*', 940: '*-*1=*-*(=*)-*(-*-1)(-*)-*', 1016: '*-*(=*)-*'}</t>
  </si>
  <si>
    <t>{0: '[#6]-*', 2: '*=[#8]', 61: '[#6]-*(=*)-*', 263: '[#6]-*1=*-*(=*)-[#6]-*-1(-[#6])-[#6]', 409: '*-*1=*-*(=*)-[#6]-*-1(-[#6])-[#6]', 499: '*-*(=*)-*(-[#6]-*)(-[#6])-[#6]', 511: '*-*1=*-*(=*)-[#6]-*-1(-*)-*', 541: '*-*1=*-*(=*)-[#6]-*-1(-*)-*', 699: '*-*1=*-*(=*)-[#6]-*-1(-*)-*', 707: '*-*(=*-*)-*(-*)(-*)-*', 713: '*=*-*(=*)-*-*', 792: '*-*(=*)-*-*(-*)(-*)-*', 857: '*-*(=*-*(=*)-*)-*', 966: '*-*1=*-*(=*)-*-*-1(-*)-*', 1016: '*-*(=*)-*'}</t>
  </si>
  <si>
    <t>{0: '[#6]-*', 2: '*=[#8]', 61: '[#6]-*(-*)(-*)-*', 76: '[#6]-*1(-*-[#6]-*(=*)-*-*-1)-*', 228: '*-*1(-*-[#6]-*(=*)-*-*-1)-*', 262: '*-*1(-*-[#6]-*(=*)-*-*-1)-*', 337: '*-*1(-*-[#6]-*(=*)-*-*-1)-*', 411: '*-*1(-*-[#6]-*(=*)-*-*-1)-*', 430: '*1-*-[#6]-*(=*)-*-*-1', 499: '*-*(-*-*)(-*-*)-*', 713: '*-*-*(=*)-*-*', 792: '*-*(-*-*-*)(-*)-*', 942: '*-*1(-*-*-*-*-*-1)-*', 1016: '*-*(=*)-*'}</t>
  </si>
  <si>
    <t>{0: '[#6]-*', 3: '*-[#8]', 61: '[#6]-*(-*)-*', 122: '*-[#6](=[#6])-*', 137: '[#6]-*(-*)-*(-*-*)-[#8]', 424: '[#6]-*(-*)-*(-*-*(=[#6])-*)-[#8]', 644: '[#6]-*(-*)-*(-*)-*', 663: '*-*(-*)-*(-*-*)-*', 695: '*-*(-*-*(=[#6])-*)-*', 707: '*-*-*(=[#6])-*', 792: '*-*(-*-*(=*)-*)-*', 1017: '*-*(-*)-*', 1020: '*-*(-*)-*(-*-*(=*)-*)-*'}</t>
  </si>
  <si>
    <t>{0: '[#6]-*', 3: '*-[#8]', 31: '*-*(-*)-*(-[#6]-[#6]-[#6]=[#6])-[#8]', 61: '*-*(-*)-*', 122: '*-[#6]=[#6]', 137: '*-*(-*)-*(-[#6]-*)-[#8]', 242: '*-[#6]-*-[#6]=[#6]', 357: '*-*(-[#6]-*-[#6]=[#6])-*', 563: '*-*(-*)-*(-[#6]-*-[#6]=*)-*', 615: '*-*(-*)-*(-[#6]-*-[#6]=*)-*', 644: '*-*(-*)-*(-*)-*', 663: '*-*(-*)-*(-*-*)-*', 792: '*-*(-*-*-*)-*', 843: '*-*(-*)-*(-*-*-*=*)-*', 857: '*-*-*=*', 1017: '*-*(-*)-*'}</t>
  </si>
  <si>
    <t>{0: '[#6]-*', 3: '*-[#8]', 61: '[#6]-*-*', 122: '*-[#6]=[#6]', 193: '*-*-*(-[#6])-*(-*-[#6]=[#6])-[#8]', 242: '*-*(-*-[#6]=[#6])-*', 405: '*-*-*(-[#6])-*(-*-[#6]=[#6])-*', 416: '*-*-*(-[#6])-*(-*)-*', 482: '*-*-*(-[#6])-*(-*-*)-*', 616: '*-*-*(-[#6])-*(-*-*=*)-*', 644: '*-*-*(-[#6])-*(-*)-*', 663: '*-*(-*)-*(-*-*)-*', 710: '*-*(-*)-*(-*-*=*)-*', 792: '*-*-*(-*)-*', 857: '*-*-*=*', 1017: '*-*(-*)-*'}</t>
  </si>
  <si>
    <t>{0: '[#6]-*', 3: '*-[#8]', 61: '[#6]-*-*', 122: '*-[#6](=[#6])-*', 343: '*-*-*-[#6]-*(-[#6](=[#6])-*)-[#8]', 447: '*-[#6]-*(-[#6](=[#6])-*)-[#8]', 464: '*-*-*-[#6]-*(-*)-*', 539: '*-*-*-[#6]-*', 563: '*-*-*-[#6]-*(-*(=*)-*)-*', 583: '*-*-*-[#6]-*(-*(=*)-*)-*', 629: '*-*-*-[#6]-*(-*(=*)-*)-*', 663: '*-[#6]-*(-*(=*)-*)-*', 707: '*-*(-*(=*)-*)-*', 783: '*-*-*-*(-*(=*)-*)-*', 792: '*-*-*-*', 1017: '*-*(-*)-*'}</t>
  </si>
  <si>
    <t>{0: '[#6]-*', 3: '*-[#8]', 61: '[#6]-*(-*)-*', 122: '*-[#6]=[#6]', 242: '*-*-*-[#6]=[#6]', 357: '*-*(-*-*-[#6]=[#6])-*', 379: '*-*(-*-*-[#6]=*)-*-*', 478: '*-*(-*-*-*)-*-*-*', 490: '*-*(-*)-*-*-*', 545: '*-*(-*-*-*=*)-*-*', 644: '*-*(-*-*)-*-*', 712: '*-*(-*-*)-*-*-*', 729: '*-*(-*-*-*)-*-*-*', 792: '*-*(-*-*-*)-*', 805: '*-*-*-*', 819: '*-*(-*-*-*=*)-*-*-*', 857: '*-*-*=*', 1008: '*-*(-*-*-*=*)-*-*-*', 1017: '*-*-*'}</t>
  </si>
  <si>
    <t>{0: '[#6]-*', 3: '*-[#8]', 61: '[#6]-*-*', 122: '*-[#6]=[#6]', 242: '*-*(-*-[#6]=[#6])-*', 305: '*-*-*-*-*(-*-[#6]=[#6])-*', 344: '*-*-*-*(-*-[#6]=[#6])-*', 383: '*-*-*-*(-*-[#6]=*)-*', 464: '*-*-*-*-*(-*)-*', 539: '*-*-*-*-*', 563: '*-*-*-*-*(-*-*)-*', 629: '*-*-*-*-*(-*-*)-*', 663: '*-*-*(-*-*)-*', 710: '*-*-*(-*-*=*)-*', 792: '*-*-*-*', 819: '*-*-*-*-*(-*-*=*)-*', 857: '*-*-*=*', 1017: '*-*(-*)-*'}</t>
  </si>
  <si>
    <t>{0: '[#6]-*', 3: '*-[#8]', 31: '*-[#6]-*(-[#6]-[#6]-[#6]=[#6])-[#8]', 61: '[#6]-*-*', 122: '*-[#6]=[#6]', 242: '*-[#6]-*-[#6]=[#6]', 357: '*-*(-[#6]-*-[#6]=[#6])-*', 383: '*-*-*-*(-[#6]-*-*)-*', 539: '*-*-*-*(-*)-*', 563: '*-*-*-*(-*-*)-*', 663: '*-*-*(-*-*)-*', 776: '*-*-*-*(-*-*-*=[#6])-*', 792: '*-*-*-*', 796: '*-*-*-*(-*-*-*=*)-*', 857: '*-*-*=*', 966: '*-*-*-*(-*-*-*)-*', 1017: '*-*(-*)-*'}</t>
  </si>
  <si>
    <t>{0: '[#6]-*', 2: '*-[#8]-*', 61: '[#6]-*-*', 149: '*=[#6]-[#6]-*-[#8]-*(=[#8])-[#6]', 501: '[#6]-*/*=[#6]\\[#6]-*-[#8]-*', 518: '*/*=[#6]\\[#6]-*-[#8]-*', 528: '[#6]-*/*=[#6]\\*', 545: '*=[#6]-*-*-[#8]-*(=*)-*', 612: '[#6]-*/*=[#6]\\*-*', 626: '*-[#8]-*(=*)-*', 712: '*/*=[#6]\\*-*-[#8]-*(=*)-*', 771: '*-*/*=[#6]\\*', 792: '*-*-*=*', 806: '*-*-*-[#8]-*', 812: '*-*-*-[#8]-*(=*)-*', 826: '*-*-[#8]-*(=*)-*', 877: '*-*/*=*\\*-*-*', 904: '*-*/*=*\\*-*-*-*(=*)-*', 960: '*-*-*-*(=*)-*', 1016: '*-*(=*)-*'}</t>
  </si>
  <si>
    <t>{0: '[#6]-*', 3: '*-[#8]', 18: '*-*(-*)-*', 144: '*-*(-*)-*1-[#6]-[#6]-[#6]-*-*-1-*', 211: '*-*(-*)-*', 464: '*-*1-[#6]-[#6]-[#6]-*-*-1', 481: '*-*(-*)-*1-[#6]-*-[#6]-*-*-1-*', 510: '*-*(-*)-*1-[#6]-*-*-*-*-1-*', 517: '*-*(-*)-*1-[#6]-*-*-*-*-1-*', 544: '*-*(-*)-*(-[#6]-*)-*(-*)-*', 546: '*-*(-*)-*(-*)-*', 554: '*-*1-*-*-*-*-*-1-*', 563: '*-*1-*-*-*-*-*-1-*', 663: '*-*(-*)-*(-*-*)-*', 666: '*-*(-*)-*(-*-*)-*(-*)-*', 680: '*-*(-*)-*1-*-*-*-*-*-1-*', 792: '*-*(-*-*-*)-*', 986: '*-*(-*)-*1-*-*-*-*-*-1-*', 1017: '*-*(-*)-*'}</t>
  </si>
  <si>
    <t>{0: '[#6]-*', 3: '*-[#8]', 12: '[#6]-*(-[#6]-*)-[#6](-[#6])(-[#6])-[#6]', 61: '[#6]-*(-*)-*', 331: '[#6]-*(-*-*-[#8])-*(-[#6])(-[#6])-[#6]', 490: '*-*(-*-*-[#8])-*', 499: '*-*(-*)-*(-[#6])(-[#6])-[#6]', 644: '*-*(-*-*)-*(-*)(-*)-*', 712: '*-*(-*-*-[#8])-*(-*)(-*)-*', 743: '*-*(-*-*-*)-*(-*)(-*)-*', 792: '*-*(-*-*-*)-*', 805: '*-*-*-*', 1017: '*-*-*'}</t>
  </si>
  <si>
    <t>{0: '[#6]-*', 3: '*-[#8]', 61: '[#6]-*-*', 69: '*-*-[#6](-[#6])(-[#6])-*(-[#6])-[#8]', 76: '[#6]-*-*-[#6](-[#6])(-[#6])-*(-*)-*', 136: '*-*-*-[#6](-[#6])(-[#6])-*(-*)-*', 339: '*-*-*-[#6](-[#6])(-[#6])-*(-*)-*', 499: '*-*-[#6](-[#6])(-[#6])-*(-*)-*', 539: '*-*-*-[#6](-*)(-*)-*', 663: '*-[#6](-*)(-*)-*(-*)-*', 792: '*-*-*-*', 1017: '*-*(-*)-*'}</t>
  </si>
  <si>
    <t>{0: '[#6]-*', 3: '*-[#8]', 61: '[#6]-*-*', 69: '*-*-*(-[#6])(-[#6]-*)-*(-[#6])-[#8]', 288: '*-*-*(-[#6])(-[#6]-*)-*(-*)-*', 499: '*-*-*(-[#6])(-[#6]-*)-*(-*)-*', 663: '*-*(-*)(-*)-*(-*)-*', 791: '*-*-*(-*)(-*-*)-*(-*)-*', 792: '*-*-*(-*)(-*)-*', 1017: '*-*(-*)-*'}</t>
  </si>
  <si>
    <t>{0: '[#6]-*', 3: '*-[#8]', 12: '*-*-[#6](-*-*)-[#6](-[#6])(-[#6])-[#6]', 61: '*-*-*', 416: '*-*-*(-*-*)-[#6](-*)(-*)-*', 499: '*-*(-*)-[#6](-*)(-*)-*', 644: '*-*-*(-*-*)-[#6](-*)(-*)-*', 792: '*-*-*(-*)-*', 805: '*-*(-*-*)-*', 936: '*-*-*(-*-*)-*(-*)(-*)-*', 974: '*-*-*(-*-*)-*(-*)(-*)-*', 1017: '*-*-*'}</t>
  </si>
  <si>
    <t>{0: '[#6](-*)-*', 2: '*-[#8]-*', 141: '[#6]1-*-*(-[#6]-[#6]=*-1)(-*)-*', 181: '*-*-*1(-[#6]-*)-*-*-[#6]-*-1', 277: '*1-*-*-[#6]-*=*-1', 284: '*1-*-*(-[#6]-*=*-1)(-*-*)-*-*', 290: '*1-*-*(-[#6]-*=*-1)(-*-*)-*-*', 339: '*1-*-*(-[#6]-*=*-1)(-*-*)-*-*', 357: '*1-*-*(-*-*=*-1)(-*)-*', 612: '*-*-*(-*-*)(-*-*)-*-*', 655: '*1-*-*2(-*-*=*-1)-*-*-*-*-2', 679: '*-*1(-*)-*-*-*-*-1', 683: '*1-*-*2(-*-*=*-1)-*-*-*-*-2', 750: '*1-*-*2(-*-*=*-1)-*-*-*-*-2', 792: '*(-*-*(-*)(-*)-*)-*', 806: '*-*-*-*-*', 826: '*-*(-*)(-*-*-*)-*', 857: '*-*-*=*-*', 931: '*1-*-*2(-*-*=*-1)-*-*-*-*-2', 1007: '*-*-*1(-*-*)-*-*-*-*-1'}</t>
  </si>
  <si>
    <t>{0: '[#6]-*', 2: '*-[#7](-*)-*', 36: '*-[#7](-*)-*=[#6](-*)-*', 57: '[#6]-*-[#7](-*(-[#6])-[#6])-*=[#6](-*)-*', 61: '[#6]-*-*', 108: '[#6]-*-*(-*(-*)-*)-*=*', 224: '*-*(-*)-*=*(-*)-*', 544: '*-*-*(-*(-*)-*)-*=*', 650: '*-*(-*(-*)-*)-*', 713: '*-*=*(-*)-*', 806: '*-*-*(-*)-*', 845: '*-*-*(-*(-*)-*)-*=*(-*)-*', 887: '*-*-*(-*(-*)-*)-*=*(-*)-*', 1021: '*-*-*(-*(-*)-*)-*=*'}</t>
  </si>
  <si>
    <t>{0: '[#6]-*', 2: '*=[#8]', 49: '[#6]-*(=[#6])-*(=[#8])-[#8]-*', 61: '[#6]-*(=*)-*', 122: '*-*(=*)-*', 138: '*-*-[#6]1(-[#6]-[#8]-1)-[#6]', 231: '*-*(=*)-*(=[#8])-*-*-*', 237: '*-*(=*)-*(=[#8])-*-*-*1(-[#6]-[#8]-1)-[#6]', 298: '*-*-*-*1(-[#6]-[#8]-1)-[#6]', 373: '*-*(=*)-*-*-*1(-[#6]-[#8]-1)-[#6]', 386: '*-*(=*)-*(=*)-*-*-*(-*)(-*)-*', 489: '*-*-*1(-*-*-1)-*', 626: '*-*(=*)-*(=*)-*-*', 707: '*-*(=*)-*(=*)-*', 806: '*-*-*-*(-*)(-*)-*', 812: '*-*(=*)-*(=*)-*-*-*(-*)(-*)-*', 826: '*-*(=*)-*-*-*', 918: '*-*(=*)-*(=*)-*-*-*1(-*-*-1)-*', 1016: '*-*(=*)-*'}</t>
  </si>
  <si>
    <t>{0: '[#6]-*', 3: '*-[#8]', 33: '[#6]-*(-[#6])(-[#6])-[#6]-[#6]-[#6]-*-*', 61: '[#6]-*(-*)(-*)-*', 76: '[#6]-*(-*)(-*)-*-[#6]-[#6]-*', 332: '*-*(-*)(-*)-*-[#6]-[#6]-*-*', 464: '*-*(-*)(-*)-*-[#6]-[#6]-*-*', 490: '*-[#6]-[#6]-*-*', 499: '*-*(-*)(-*)-*-*', 545: '*-*-*-[#6]-*-*', 633: '*-*(-*)(-*)-*-*-*', 785: '*-*(-*)(-*)-*-*-*-*-*', 792: '*-*(-*)(-*)-*-*-*', 805: '*-*-*-*', 1017: '*-*-*'}</t>
  </si>
  <si>
    <t>{0: '[#6]-*', 3: '*-[#8]', 43: '[#6]-*-[#6](-[#6])(-[#6])-[#6]-[#6]-*-*', 61: '[#6]-*-*', 76: '*-*-*(-[#6])(-[#6])-[#6]-[#6]-*-*', 288: '*-*-*(-[#6])(-[#6])-[#6]-*', 490: '*-[#6]-*-*-*', 499: '*-*-*(-[#6])(-[#6])-[#6]-*', 545: '*-*(-*)(-*)-[#6]-*-*-*', 564: '*-*-*(-*)(-*)-[#6]-*-*-*', 768: '*-*-*(-*)(-*)-[#6]-*-*-*', 792: '*-*-*(-*)(-*)-*', 805: '*-*-*-*', 942: '*-*-*(-*)(-*)-*-*-*', 1017: '*-*-*'}</t>
  </si>
  <si>
    <t>{0: '[#6]-*', 3: '*-[#8]', 61: '[#6]-*-*', 76: '[#6]-*-*-[#6](-[#6])(-[#6])-[#6]-*', 191: '*-*-[#6](-[#6])(-[#6])-[#6]-*-[#8]', 490: '*-[#6](-*)(-*)-[#6]-*-[#8]', 499: '*-*-[#6](-*)(-*)-[#6]-*', 539: '[#6]-*-*-[#6](-*)(-*)-*', 777: '[#6]-*-*-[#6](-*)(-*)-*-*-[#8]', 792: '[#6]-*-*-*', 794: '[#6]-*-*-*(-*)(-*)-*-*-*', 805: '*-*-*-*', 942: '*-*-*-*(-*)(-*)-*-*-*', 951: '*-*-*-*(-*)(-*)-*-*-*', 1017: '*-*-*'}</t>
  </si>
  <si>
    <t>{0: '[#6]-*', 3: '*-[#8]', 61: '[#6]-*-*', 138: '[#6]-*-*(-[#6])(-[#6]-[#6])-[#6]-*-[#8]', 191: '*-*-*(-[#6])(-[#6]-*)-[#6]-*-[#8]', 288: '*-*-*(-[#6])(-[#6]-*)-[#6]-*', 490: '*-*(-*)(-*)-[#6]-*-[#8]', 499: '*-*-*(-*)(-*-*)-[#6]-*', 792: '*-*-*(-*)(-*)-*', 805: '*-*-*-[#8]', 810: '*-*-*(-*)(-*-*)-*-*-*', 1017: '*-*-*'}</t>
  </si>
  <si>
    <t>{0: '[#6]-*', 3: '*-[#8]', 61: '[#6]-*-*', 132: '[#6]-*-*(-[#6]-[#6])(-[#6]-[#6])-*-[#8]', 288: '[#6]-*-*(-[#6]-*)(-[#6]-*)-*-*', 499: '*-*-*(-[#6]-*)(-[#6]-*)-*-*', 655: '*-*-*(-[#6]-*)(-[#6]-*)-*-*', 792: '*-*-*(-*)(-*)-*', 805: '*-*(-*)(-*)-*-*', 1017: '*-*-*'}</t>
  </si>
  <si>
    <t>{0: '[#6](-*)-*', 2: '*=[#8]', 27: '*1-*-[#6]2-[#6]=*-*-1-[#6]-*-2=[#8]', 147: '*1-*-*2-[#6]=*-*-1-[#6]-*-2=*', 250: '*1-*-*2-[#6]=*-*-1-[#6]-*-2=*', 344: '*1-*-*2-[#6]=*-*-1-[#6]-*-2=*', 379: '*1-*-*2-*=*-*-1-[#6]-*-2', 564: '*1-*-*2-*=*-*-1-[#6]-*-2=*', 644: '*(-*)-*(-*=*)-[#6]-*', 713: '*-*(-*)-*(-[#6]-*)=*', 792: '*(-*-*(-*)-*)-*', 806: '*1-*-*2-*=*-*-1-[#6]-*-2=*', 826: '*1-*-*2-*=*-*-1-[#6]-*-2', 857: '*-*(-*=*-*)-*', 1016: '*-*(=*)-*'}</t>
  </si>
  <si>
    <t>{0: '[#6]-*', 2: '*-[#7]=*', 15: '*-[#6]-*-[#7]=*-[#7](-[#6])-[#6]', 16: '*-[#7](-*)-*', 61: '[#6]-*-*', 155: '[#6]-*-*-[#6]-*-[#7]=*-*', 194: '*-*-*-[#6]-*-[#7]=*-*(-*)-*', 205: '*-*(-*)-*', 296: '*-*-[#6]-*-[#7]=*-*(-*)-*', 304: '*-[#6]-*-[#7]=*-*(-*)-*', 342: '*-*-*-[#6]-*-[#7]=*', 464: '*-*-*-[#6]-*-*', 539: '*-*-*-[#6]-*', 550: '*-*-*-[#6]-*-*=*', 648: '*=*-*(-*)-*', 753: '*-*=*-*(-*)-*', 755: '*-*-*=*-*(-*)-*', 792: '*-*-*-*', 806: '*-*-*-*=*', 876: '*-*-*-*-*=*-*', 891: '*-*-*=*-*', 947: '*-*=*-*(-*)-*'}</t>
  </si>
  <si>
    <t>{0: '[#6]-*', 2: '*-[#8]-*', 61: '[#6]-*(-*)-*', 159: '*-*(-*-*-[#6]-[#8]-[#6])-*', 195: '*-[#8]-[#6]', 366: '*-*-*-[#8]-[#6]', 402: '*-*(-*-*-*-[#8]-*)-*-[#6]-*', 476: '*-*(-*-*-*-[#8]-*)-*-*', 563: '*-*(-*-*)-*-*', 626: '*-*(-*-*-*-*)-*-*', 679: '*-*(-*-*-*-*-*)-*', 806: '*-*-*-*-*', 826: '*-*(-*-*-*)-*', 900: '*-*(-*-*-*-*)-*-*-*-*', 966: '*-*(-*-*-*)-*-*-*'}</t>
  </si>
  <si>
    <t>{0: '[#6](-*)-*', 2: '*-*-*', 78: '*1-*(-*-1)-[#6]-[#6]-[#8]-*', 113: '*1-*(-*-1)-[#6]-[#6]-[#8]-*', 365: '*-[#6]-[#6]-[#8]-*-[#6]-*', 366: '*1-*(-*-1)-[#6]-[#6]-[#8]-*-*', 545: '*-*(-*)-[#6]-[#6]-[#8]-*-*', 650: '*1-*(-*-1)-[#6]-*', 679: '*-*(-*)-[#6]-*-[#8]-*-*-*(-*)-*', 716: '*1-*(-*-1)-[#6]-*', 792: '*-*(-*)-[#6]-*-*', 806: '*-[#6]-*-*-*', 826: '*-*-*-*-*', 830: '*1-*(-*-1)-*-*-*-*-*-*', 985: '*1-*(-*-1)-*-*-*'}</t>
  </si>
  <si>
    <t>{0: '[#6](-*)-*', 2: '*=[#8]', 27: '*1-*-[#6]2-[#6]-*-*-1-[#6]-*-2=[#8]', 216: '*1-*-*2-[#6]-*-*-1-[#6]-*-2=*', 328: '*1-*-*2-[#6]-*-*-1-[#6]-*-2=*', 379: '*1-*-*2-*-*-*-1-[#6]-*-2', 403: '*1-*-*2-*-*-*-1-[#6]-*-2=*', 564: '*1-*-*2-*-*-*-1-[#6]-*-2=*', 644: '*(-*)-*(-*-*)-[#6]-*', 713: '*-*(-*)-*(-[#6]-*)=*', 792: '*(-*-*(-*)-*)-*', 1011: '*1-*-*2-*-*-*-1-[#6]-*-2=*', 1016: '*-*(=*)-*'}</t>
  </si>
  <si>
    <t>{0: '[#6](-*)-*', 2: '*=[#8]', 27: '*-*-[#6]1-[#6]-*-[#6]-[#6]-*-1=[#8]', 165: '*1-*-[#6]2-[#6]-*-1-[#6]-[#6]-*-2=[#8]', 216: '*1-*-[#6]2-[#6]-*-1-[#6]-[#6]-*-2', 228: '*-[#6]1-*-*(-[#6]-[#6]-*-1=[#8])-*', 328: '*1-*-[#6]2-*-*-1-[#6]-[#6]-*-2=*', 379: '*1-*-[#6](-*-*-1-[#6]-*)-*', 403: '*1-*-[#6]2-*-*-1-[#6]-*-*-2=*', 644: '*(-*)-*(-*-*)-[#6]-*', 713: '*-*(-*)-*(-*-*)=*', 751: '*1-*-*2-*-*-1-*-*-*-2=*', 792: '*(-*-*(-*)-*)-*', 821: '*1-*-*2-*-*-1-*-*-*-2=*', 834: '*1-*-*2-*-*-1-*-*-*-2=*', 919: '*1-*-*2-*-*-1-*-*-*-2=*', 1001: '*1-*-*2-*-*-1-*-*-*-2=*', 1011: '*1-*-*2-*-*-1-*-*-*-2=*', 1016: '*-*(=*)-*'}</t>
  </si>
  <si>
    <t>{0: '[#6](-*)-*', 2: '*=[#8]', 3: '[#6]1-*-[#6]2-[#6]-*-1-[#6]-*(=[#8])-[#6]-2', 213: '[#6]1-*-[#6]2-[#6]-*-1-[#6]-*(=[#8])-[#6]-2', 216: '[#6]1-*-[#6]2-[#6]-*-1-[#6]-*(=*)-*-2', 328: '[#6]1-*-[#6]2-[#6]-*-1-[#6]-*(=*)-*-2', 379: '[#6]1-*-[#6](-[#6]-*-1-[#6]-*)-*', 430: '*-[#6]1-*-*(-[#6]-*(=*)-*-1)-*', 500: '*1-*-[#6]2-*-*-1-[#6]-*(=*)-*-2', 564: '*(-*)-*1-*-*-*-*(-[#6]-1)=*', 644: '*(-*)-*(-*-*)-[#6]-*', 713: '*-[#6]-*(=*)-*-*', 751: '*1-*-*2-*-*-1-[#6]-*-*-2', 792: '*(-*-*(-*)-*)-*', 880: '*1-*-*2-*-*-1-[#6]-*(=*)-*-2', 1016: '*-*(=*)-*'}</t>
  </si>
  <si>
    <t>{0: '[#6](-*)-*', 2: '*=[#8]', 27: '*-[#6]1-[#6]-[#6]-*(=[#8])-[#6]-1-*-*', 165: '*1-*-[#6]2-[#6]-[#6]-*(=[#8])-[#6]-2-*-1', 166: '*1-*-[#6]2-[#6]-[#6]-*(=[#8])-[#6]-2-*-1', 228: '*-[#6]1-[#6]-[#6]-*(=[#8])-[#6]-1-*', 352: '*1-*-[#6]2-[#6]-[#6]-*(=[#8])-[#6]-2-*-1', 379: '*-*-[#6]1-[#6]-[#6]-*(=*)-[#6]-1-*', 464: '*1-*-[#6](-*)-[#6](-*)-*-1', 468: '*1-*-[#6]2-*-[#6]-*(=*)-[#6]-2-*-1', 600: '*1-*-[#6]2-*-[#6]-*(=*)-[#6]-2-*-1', 644: '*-*-[#6](-*-*)-[#6](-*)-*', 713: '*-*-*(=*)-[#6](-*)-*', 792: '*(-*-*(-*)-*)-*', 834: '*1-*-*2-*-*-*(=*)-*-2-*-1', 901: '*1-*-*2-*-*-*(=*)-*-2-*-1', 909: '*1-*-*2-*-*-*(=*)-*-2-*-1', 975: '*1-*-*2-*-*-*(=*)-*-2-*-1', 1016: '*-*(=*)-*'}</t>
  </si>
  <si>
    <t>{0: '[#6](-*)-*', 2: '*=[#8]', 242: '[#6]1-*-[#6]2-[#6]-[#6]-[#6](-*-1)-*-2=[#8]', 264: '[#6]1-*-[#6]2-[#6]-[#6]-[#6](-*-1)-*-2=[#8]', 379: '*-[#6]1-[#6]-[#6]-[#6](-*-*)-*-1=*', 403: '*1-*-[#6]2-[#6]-[#6]-[#6](-*-1)-*-2=*', 464: '*1-*-[#6](-*)-*-[#6](-*)-*-1', 644: '*-*-[#6](-*-*)-*(=*)-*', 648: '*1-*-*2-*-*-[#6](-*-1)-*-2=*', 713: '*-*(-*)-*(-[#6](-*)-*)=*', 792: '*(-*-*(-*)-*)-*', 975: '*1-*-*2-*-*-[#6](-*-1)-*-2=*', 1011: '*1-*-*2-*-*-[#6](-*-1)-*-2=*', 1016: '*-*(=*)-*'}</t>
  </si>
  <si>
    <t>{0: '[#6]-*', 2: '*=[#8]', 11: '[#6]-*1-[#6]=[#6]-[#6]=[#6]-[#6]-*-1=*', 27: '[#6]-*(-[#6]=*)-*(-[#6]-[#6]=*)=*', 61: '[#6]-*(-*)-*', 277: '*=*-*=[#6]-[#6]-*(=*)-*', 293: '*-*1-*=*-*=[#6]-[#6]-*-1=*', 306: '*-*1-*=*-*=[#6]-[#6]-*-1=*', 375: '*-*(-*=*-*)-*(-[#6]-*)=*', 445: '*-*(-*=*-*=*-*)-*', 617: '*-*1-*=*-*=*-*-*-1=*', 644: '*-*(-*=*)-*(-*)=*', 713: '*-*(-*)-*(-*-*)=*', 790: '*-*1-*=*-*=*-*-*-1=*', 792: '*=*-*-*(=*)-*', 826: '*-*(-*=*-*=*)-*(-*)=*', 831: '*-*(-*)-*(-*-*=*-*)=*', 857: '*-*(-*=*-*)-*', 888: '*-*1-*=*-*=*-*-*-1=*', 949: '*-*1-*=*-*=*-*-*-1=*', 1016: '*-*(=*)-*'}</t>
  </si>
  <si>
    <t>{0: '[#6]-*', 2: '*-*(-*)-*', 3: '*-[#8]', 4: '*-*(:*):*', 59: '*-*(-*)-*(:*:*):*(:*)-*', 114: '*-*(-*)-*1:*:*:[#6]:*:*:1-*', 195: '*-*(-*)-*', 280: '*-*(-*)-*1:*:*:[#6]:*:*:1-*', 546: '*-*(-*)-*(:*):*', 551: '*-*(-*)-*1:*:*:[#6]:*:*:1-*', 598: '*-*1:*:*:[#6]:*:*:1', 704: '*-*(-*)-*(:*:*):*(:*)-*', 720: '*-*1:*:*:[#6]:*:*:1-*', 808: '*-*(:*):*(:*:*)-*', 821: '*-*(-*)-*1:*:*:*:*:*:1-*', 901: '*:*(-*):*', 940: '*-*(-*)-*1:*:*:*:*:*:1-*', 993: '*-*(:*:*:*):*', 1011: '*-*1:*:*:*:*:*:1-*', 1016: '*-*(-*)-*1:*:*:*:*:*:1-*'}</t>
  </si>
  <si>
    <t>{0: '[#6]-*', 3: '*-[#8]', 61: '[#6]-*(-*)(-*)-*', 110: '[#6]-*(-*#[#6])(-*1-[#6]-[#6]-[#6]-1)-*', 322: '*-*#[#6]', 379: '*-*(-*)(-*1-[#6]-[#6]-[#6]-1)-*', 464: '*-*1-[#6]-[#6]-[#6]-1', 494: '*-*(-*#*)(-*(-*)-*)-*', 496: '*-*(-*#*)(-*1-*-[#6]-*-1)-*', 644: '*-*(-*)(-*1-*-*-*-1)-*', 673: '*-*(-*#*)(-*)-*', 702: '*-*(-*#*)(-*1-*-*-*-1)-*', 792: '*-*1-*-*-*-1', 817: '*-*(-*#*)(-*(-*)-*)-*', 1017: '*-*(-*)(-*)-*'}</t>
  </si>
  <si>
    <t>{0: '[#6]-*', 2: '*-[#8]-*', 61: '[#6]-*(-*)(-*)-*', 138: '[#6]-*1(-*-*-1)-*-*', 298: '[#6]-*1(-*-*-1)-*-*-*', 365: '*-*(-*)(-*-*-*-[#6](-*)(-*)-*)-*', 373: '*-*1(-*-*-1)-*-*-*-*', 489: '*-*1(-*-*-1)-*-*', 669: '*-*1(-*-*-1)-*-*-*-*(-*)(-*)-*', 806: '*-*1(-*-*-1)-*', 826: '*-*-*-*-*', 950: '*-*1(-*-*-1)-*-*-*-*1(-*-*-1)-*'}</t>
  </si>
  <si>
    <t>{0: '[#6]-*', 4: '*-[#6](:*):*', 5: '*:[#7H]:*', 61: '[#6]-*-*', 89: '*-*-*1:*:[#7H]:*(:*:1-[#6])-[#6]', 193: '*:*(-[#6]):*', 428: '*-*-*(:*:[#0H]):*(:*)-*', 431: '*:[#0H]:*(:*(-*):*)-[#6]', 481: '*-*-*(:*:[#0H]):*(:*)-*', 549: '*-*-*1:*:[#0H]:*(:*:1-*)-*', 594: '*-*-*1:*:[#0H]:*(:*:1-*)-*', 804: '*-*-*(:*):*', 836: '*-*1:*:[#0H]:*(:*:1-*)-*', 843: '*-*-*1:*:[#0H]:*(:*:1-*)-*', 844: '*-*-*1:*:[#0H]:*(:*:1-*)-*', 954: '*-*1:*:[#0H]:*(:*:1-*)-*', 992: '*-*(:*:[#0H]:*):*', 1010: '*:*:[#0H]:*(:*)-*'}</t>
  </si>
  <si>
    <t>{0: '[#6](-*)-*', 2: '*#[#7]', 3: '*-[#6](-*)-[#6]-*#[#7]', 20: '[#6]1-*-*-[#6](-*-*-1)-[#6]-*', 134: '*1-*-*-[#6](-*-*-1)-[#6]-*#[#7]', 192: '*-*#[#7]', 216: '*1-*-*-[#6](-*-*-1)-*-*#*', 379: '*1-*-*-[#6](-*-*-1)-*-*', 464: '*1-*-*-[#6](-*-*-1)-*', 512: '*1-*-*-[#6](-*-*-1)-*-*#*', 590: '*-*-[#6](-*-*)-*-*#*', 644: '*-*-[#6](-*-*)-*-*', 661: '*1-*-*-[#6](-*-*-1)-*', 675: '*-*-*#*', 685: '*1-*-*-*(-*-*-1)-*-*#*', 792: '*(-*-*-*)-*'}</t>
  </si>
  <si>
    <t>{0: '[#6]-*', 4: '*-*(:*):*', 6: '*:[#7]:*', 108: '*-*1:*:[#6]:*:[#6](:*):*:1:[#7]:*', 149: '*:*:[#7]:*(:*):*', 193: '*-*(:*):*', 195: '*-*1:*:[#6]:*:*2:*:*:[#7]:*:1:2', 205: '*-*(:*):*(:*(:*):*):[#7]:*', 257: '*-*1:*:[#6]:*:*2:*:*:[#7]:*:1:2', 397: '*1:*:[#6]:*:*(:*:*):*:1:*', 442: '*-*(:*:*):*(:*):*', 499: '*:*:*1:*:*:*:*:1:*', 530: '*-*1:*:*:*:*2:*:*:*:*:1:2', 544: '*-*1:*:*:*:*2:*:*:*:*:1:2', 594: '*-*1:*:*:*:*2:*:*:*:*:1:2', 598: '*-*1:*:*:*:*(:*):*:1', 612: '*-*1:*:*:*:*(:*):*:1:*:*', 633: '*-*1:*:*:*:*2:*:*:*:*:1:2', 642: '*-*1:*:*:*:*:*:1:*', 704: '*:*1:*:*:*:*:1:*', 765: '*-*(:*):*1:*(:*:*):*:*:*:1', 773: '*-*1:*:*:*:*2:*:*:*:*:1:2', 839: '*:*:*(:*:*):*(:*):*', 977: '*-*1:*:*:*:*(:*:*):*:1:*', 993: '*-*(:*:*:*):*', 1015: '*:*:*:*:*', 1020: '*-*(:*):*1:*(:*):*:*:*:1'}</t>
  </si>
  <si>
    <t>{0: '[#6]-*', 3: '*-[#8]', 61: '[#6]-*(-*)-*', 105: '[#6]-*(-*)-*(-[#6])-[#6]-[#6]-*', 140: '*-*(-*)-*(-[#6])-[#6]-[#6]-*-[#8]', 176: '*-*(-*)-*(-[#6])-[#6]-*', 298: '*-*(-*)-*(-[#6])-[#6]-*-*-*', 379: '*-*(-*)-*(-[#6])-[#6]-*-*-*', 490: '*-[#6]-*-*-*', 545: '*-*(-*)-[#6]-*-*-*', 546: '*-*(-*)-*(-*)-[#6]-*-*-*', 644: '*-*(-*)-*(-*)-*', 792: '*-*(-*)-*-*-*', 805: '*-*-*-*', 1017: '*-*-*'}</t>
  </si>
  <si>
    <t>{0: '[#6]-*', 3: '*-[#8]', 61: '[#6]-*-*', 81: '[#6]-*-*(-[#6])-[#6](-[#6])-[#6]-*-*', 105: '[#6]-*-*(-[#6])-[#6](-[#6])-[#6]-*', 371: '[#6]-*-*(-[#6])-[#6](-[#6])-[#6]-*-*', 416: '[#6]-*-*(-[#6])-[#6](-*)-*', 490: '*-[#6](-*)-*-*-*', 644: '*-*-*(-[#6])-[#6](-*)-*', 712: '*-*(-*)-[#6](-*)-*-*-*', 792: '*-*-*(-*)-*', 805: '*-*-*-*', 891: '*-*-*(-*)-*(-*)-*-*-*', 1017: '*-*-*'}</t>
  </si>
  <si>
    <t>{0: '[#6]-*', 2: '*-*-*', 28: '*-[#8]-[#6]1-[#6]-[#6]-[#6]-*-[#8]-1', 147: '*-*-[#8]-[#6]1-[#6]-[#6]-[#6]-*-[#8]-1', 159: '*-*-*-*-[#8]-[#6](-*)-*', 195: '*-*-*', 366: '*-*-*-*-*', 464: '*-[#6]1-*-[#6]-[#6]-*-*-1', 476: '*-*-*-*-*-[#6](-*-*)-*-*', 515: '*-*-*-*-*-[#6]1-*-*-*-*-*-1', 545: '*-[#6]1-*-*-*-*-*-1', 550: '*1-*-*-*-*-*-1', 563: '*-*-*(-*-*)-*-*', 626: '*-*-*-*-*(-*-*)-*-*', 679: '*-*-*-*-*-*', 792: '*-*(-*-*-*)-*', 806: '*-*-*-*-*', 826: '*-*-*-*', 848: '*-*-*1-*-*-*-*-*-1', 866: '*-*1-*-*-*-*-*-1', 934: '*-*-*-*-*1-*-*-*-*-*-1', 1019: '*-*-*-*1-*-*-*-*-*-1'}</t>
  </si>
  <si>
    <t>{0: '[#6]-*', 1: '*-[#8]', 2: '*-[#8]-*', 24: '*-*(=[#8])-*', 32: '*-*(=*)-*', 61: '[#6]-*-*', 210: '*-[#8]-*(=[#8])/[#6]=*\\*(=*)-*', 263: '*-*(=*)/[#6]=*\\*(=*)-*', 349: '*=*-*(=*)-*', 350: '*-*-*-*(=*)/*=*\\*(=*)-*', 360: '[#6]-*-*-*-*-*(=*)-*=*', 395: '*-*-*-*-*-*(=*)/*=*\\*', 539: '*-*-*-*-*', 545: '*-*-*-*-*-*(=*)-*', 550: '*-*-*-*-*-*', 565: '*-*-*-*-*-*(=*)-*', 603: '*-*-*-*(=*)/*=*\\*', 626: '*-*-*(=*)-*=*', 771: '*-*(=*)/*=*\\*', 785: '*-*-*-*-*(=*)/*=*\\*(=*)-*', 792: '*-*-*-*', 795: '*/*=*\\*(=*)-*', 806: '*-*-*-*-*', 812: '*-*-*-*-*(=*)-*=*', 826: '*-*-*-*(=*)-*', 885: '*/*=*\\*(=*)-*', 926: '*-*(=*)-*', 1011: '*-*-*(=*)/*=*\\*(=*)-*', 1016: '*-*(=*)-*'}</t>
  </si>
  <si>
    <t>{0: '[#6]-*', 3: '*-[#8]', 61: '[#6]-*-*', 216: '*-*-*-[#6](-[#6]-[#6])-[#6]-*-*', 379: '*-*-*-[#6](-[#6]-*)-[#6]-*', 382: '*-*-*-[#6](-[#6]-*)-[#6]-*-*', 416: '*-*-[#6](-[#6]-*)-[#6]-*', 490: '*-[#6](-*)-[#6]-*-*', 539: '*-*-*-[#6](-*)-*', 570: '*-*-*-[#6](-*-*)-*-*-*', 597: '*-*-*-[#6](-*-*)-*-*-*', 644: '*-*-[#6](-*-*)-*-*', 712: '*-*-[#6](-*-*)-*-*-*', 792: '*-*-*-*', 805: '*-*-*-*', 1017: '*-*-*'}</t>
  </si>
  <si>
    <t>{0: '[#6](-*)-*', 19: '*-[#7]', 20: '[#6]1-*-[#6]-[#6](-[#6]-*-1)-[#6]-*', 70: '[#6]1-*-[#6]-[#6](-[#6]-*-1)-[#6]-*-[#7]', 93: '*1-*-[#6]-[#6](-[#6]-*-1)-[#6]-*-[#7]', 174: '*-[#6](-*)-[#6]-*-[#7]', 216: '*1-*-*-[#6](-*-*-1)-[#6]-*-*', 379: '*1-*-*-[#6](-*-*-1)-[#6]-*', 464: '*1-*-*-[#6](-*-*-1)-*', 512: '*1-*-*-[#6](-*-*-1)-*-*-*', 644: '*-*-[#6](-*-*)-*-*', 661: '*1-*-*-[#6](-*-*-1)-*', 728: '*-*-[#6](-*-*)-*-*-*', 792: '*(-*-*-*)-*', 821: '*-*-*-*', 901: '*-*-*'}</t>
  </si>
  <si>
    <t>{0: '[#6]-*', 2: '*-*-*', 4: '*-*(/[#6]=[#6]/[#6](-[#8]-*)-[#8]-*)-*', 9: '*-*-*(/[#6]=[#6]/[#6](-[#8]-*)-[#8]-*)-*-*', 41: '*=[#6]-[#6](-[#8]-*)-[#8]-*', 195: '*-*-*', 474: '*-*(/*=[#6]/[#6](-[#8]-*)-[#8]-*)-*', 563: '*=[#6]-[#6](-[#8]-*)-[#8]-*', 625: '*/*=[#6]/[#6](-[#8]-*)-[#8]-*', 826: '*-*-*(-*)-*', 839: '*-*(/*=[#6]/*)-*'}</t>
  </si>
  <si>
    <t>{0: '[#6]-*', 2: '*=[#8]', 61: '[#6]-*-*', 135: '*-*-*-[#6](-*(=[#8])-[#8]-[#6])-[#6](=[#8])-[#8]-*', 195: '*-[#8]-[#6]', 379: '*-*-*-[#6](-*(=*)-*)-[#6](=*)-*', 405: '*-[#6](-*(=*)-*-[#6])-*', 539: '*-*-*-[#6](-*)-*', 562: '*-*-*-[#6](-*(=*)-*-[#6])-*(=*)-*-*', 626: '*-[#6](-*(=*)-*-*)-*', 644: '*-*-[#6](-*(=*)-*)-*(=*)-*', 782: '*-*-*-[#6](-*(=*)-*-*)-*(=*)-*-*', 792: '*-*-*-*', 826: '*-*(=*)-*-*', 954: '*-*-*-*(-*(=*)-*-*)-*(=*)-*-*', 962: '*-*-*(-*(=*)-*-*)-*(=*)-*', 1016: '*-*(=*)-*'}</t>
  </si>
  <si>
    <t>{0: '[#6]-*', 1: '*-[#7]-*', 2: '*-[#8]-*', 19: '*-[#7]', 61: '[#6]-*(-*)(-*)-*', 127: '*-*-*(=[#8])-[#7]-*-[#6]-*-[#7]', 136: '[#6]-*(-*)(-*)-*-*(=[#8])-[#7]-*', 174: '*-*-[#6]-*-[#7]', 268: '[#6]-*(-*)(-*)-*-*(=[#8])-*-*-[#6]-*', 406: '*-*-*-[#6]-*-[#7]', 425: '*-*(-*)(-*)-*-*(=[#8])-*-*-[#6]-*-*', 486: '*-*-*(=[#8])-*-*', 489: '*-*(-*)(-*)-*-*', 509: '*-*(=*)-*-*-[#6]-*-*', 560: '*-*(=*)-*-*-[#6]-*-*', 574: '*-*-*(=*)-*-*-[#6]-*', 684: '*-*(-*)(-*)-*-*(=*)-*-*-*', 779: '*-*(=*)-*-*-*', 792: '*-*-*-*-*', 807: '*-*-*-*-*', 809: '*-*(-*)(-*)-*-*(=*)-*', 821: '*-*-*-*', 826: '*-*(-*)(-*)-*-*(=*)-*', 901: '*-*-*', 1016: '*-*(=*)-*'}</t>
  </si>
  <si>
    <t>{0: '[#6]-*', 2: '*-[#8]-*', 4: '*-[#6](:*):*', 6: '*:*:*', 61: '[#6]-*(-*)-*', 131: '*-*(:*):*:*:*', 142: '*-[#8]-*(-*-*)-*1:*:*:*:*:1', 283: '[#6]-*1-*-[#8]-*(-*-1)-*(:*:*):*:*', 442: '*-*(-*)-*(:*:*):*:*', 454: '*-*-*(-*-*)-*1:*:*:*:*:1', 470: '*-*-*(-*-*)-*(:*):*', 479: '[#6]-*1-*-*-*(-*-1)-*(:*):*', 590: '*-*1:*:*:*:*:1', 605: '[#6]-*1-*-*-*(-*-1)-*(:*):*', 625: '*-*1-*-*-*(-*-1)-*(:*):*', 633: '*-*(-*)-*1:*:*:*:*:1', 642: '*-*(-*)-*1:*:*:*:*:1', 650: '*-*(-*-*)-*-*', 666: '*-*(-*)-*1:*:*:*:*:1', 702: '*-*1-*-*-*(-*-1)-*', 716: '*-*1-*-*-*(-*-1)-*', 778: '*-*1-*-*-*(-*-1)-*1:*:*:*:*:1', 804: '*-*1-*-*-*(-*-1)-*1:*:*:*:*:1', 806: '*-*(-*-*-*)-*', 826: '*-*-*-*(-*)-*', 928: '*-*1:*:*:*:*:1', 993: '*-*(:*:*:*):*', 1015: '*:*:*:*:*', 1016: '*-*1-*-*-*(-*-1)-*(:*:*):*:*'}</t>
  </si>
  <si>
    <t>{0: '[#6]-*', 2: '*-[#8]-*', 61: '[#6]-*(-*)-*', 315: '*-*-[#8]-*(=[#8])-[#6]-[#6](=[#8])-[#6]', 341: '*-*(-*)-*-[#8]-*(=[#8])-[#6]-[#6](=[#8])-[#6]', 344: '*-*(-*)-*-[#8]-*(=*)-*', 364: '*-*(=*)-*-[#6](=[#8])-[#6]', 393: '*-*(-*)-*-*-*(=*)-*-*', 626: '*-*-*(=*)-*-*', 644: '*-*(-*)-*-*', 651: '*-*(-*)-*-*-*', 671: '*-*-*(=*)-*-*(=[#8])-[#6]', 707: '*-*-*-*(=*)-*-*(=*)-*', 713: '*-*-*(=*)-*', 792: '*-*(=*)-*-*(=*)-*', 806: '*-*(-*)-*-*-*', 812: '*-*(-*)-*-*-*(=*)-*-*', 826: '*-*-*-*(=*)-*', 917: '*-*(-*)-*-*-*(=*)-*-*(=*)-*', 1016: '*-*(=*)-*'}</t>
  </si>
  <si>
    <t>{0: '[#6]=*', 2: '*=[#8]', 4: '*:[#6]:*', 6: '*-*(:*):*', 54: '*-*-*1:*:*:[#6]:*:*:1=*', 122: '[#6]=*-*', 132: '[#6]=*-*-*(:*):*', 161: '*-*1:*:*:[#6]:*:*:1=*', 196: '*-*(:*):*(:*:*)=*', 326: '*-*-*1:*:*:*:*:*:1=*', 374: '*=*-*-*1:*:*:*:*:*:1=*', 387: '*-*-*1:*:*:*:*:*:1=*', 553: '*=*-*-*1:*:*:*:*:*:1=*', 598: '*1:*:*:*:*:*:1=*', 652: '*=*-*-*1:*:*:*:*:*:1=*', 655: '*=*-*-*1:*:*:*:*:*:1=*', 710: '*-*1:*:*:*:*:*:1=*', 802: '*=*-*-*(:*):*', 857: '*=*-*-*', 908: '*:*(=*):*', 928: '*-*1:*:*:*:*:*:1', 966: '*-*-*(:*:*):*(:*)=*', 970: '*=*-*-*(:*:*):*(:*)=*', 977: '*-*-*1:*:*:*:*:*:1=*', 993: '*:*:*:*:*', 1015: '*-*(:*:*:*):*'}</t>
  </si>
  <si>
    <t>{0: '[#6]-*', 3: '*-[#8]', 61: '[#6]-*(-*)-*', 137: '[#6]-*(-*)-*(-[#6]=*)-[#8]', 297: '[#6]-*(-*)-*(-[#6]=*(-[#6])-[#6])-[#8]', 629: '*-*(-[#6]=*(-[#6])-[#6])-*', 644: '[#6]-*(-*)-*(-*)-*', 648: '*-*(-*)-*(-*=*(-[#6])-[#6])-*', 663: '*-*(-*)-*(-*=*)-*', 679: '*-*(-*)-*(-*=*(-*)-*)-*', 707: '*-*=*(-*)-*', 857: '*-*(-*=*(-*)-*)-*', 1017: '*-*(-*)-*'}</t>
  </si>
  <si>
    <t>{0: '[#6]-*', 3: '*-[#8]', 61: '[#6]-*-*', 299: '*/*=[#6](\\[#6])-*(-[#6]-[#6])-[#8]', 362: '*=[#6](-*)-*(-[#6]-[#6])-[#8]', 369: '[#6]-*/*=[#6](\\*)-*(-[#6]-*)-[#8]', 433: '[#6]-*/*=[#6](\\*)-*(-[#6]-*)-[#8]', 471: '*-*/*=[#6](\\*)-*(-[#6]-*)-[#8]', 536: '*-*/*=[#6](\\*)-*(-*)-*', 594: '*-*/*=[#6](\\*)-*(-*-*)-*', 663: '*=[#6](-*)-*(-*-*)-*', 724: '*-*/*=[#6](\\*)-*', 745: '*/*=[#6](\\*)-*(-*)-*', 792: '*-*-*=*', 839: '*-*/*=*(\\*)-*', 1017: '*-*(-*)-*'}</t>
  </si>
  <si>
    <t>{0: '[#6]-*', 3: '*-[#8]', 61: '[#6]-*(-*)-*', 176: '[#6]-*(-*)-*/[#6]=[#6]/[#6]-*-*', 479: '[#6]-*(-*)-*/[#6]=[#6]/[#6]-*', 490: '*=[#6]-[#6]-*-*', 518: '*/*=[#6]/[#6]-*-*', 537: '*-*/*=[#6]/[#6]-*-*', 644: '[#6]-*(-*)-*-*', 682: '[#6]-*(-*)-*/*=[#6]/*', 698: '*-*(-*)-*/*=[#6]/*-*', 737: '*-*(-*)-*/*=[#6]/*-*-*', 789: '*-*(-*)-*-*=*', 792: '*-*(-*)-*-*=*', 805: '*-*-*-*', 839: '*-*/*=*/*', 1017: '*-*-*'}</t>
  </si>
  <si>
    <t>{0: '[#6]-*', 3: '*-[#8]', 61: '[#6]-*-*', 272: '[#6]-*-*-[#6]/[#6]=[#6]/*(-*)-*', 315: '*-*-[#6]/[#6]=[#6]/*(-*)-*', 433: '*/[#6]=[#6]/*(-*)-*', 447: '[#6]-*-*-*/[#6]=[#6]/*', 464: '[#6]-*-*-*-[#6]=*', 515: '*-*-*-*/[#6]=*/*', 539: '*-*-*-*-*', 663: '*=*-*(-*)-*', 698: '*-*-*/*=*/*(-*)-*', 792: '*-*-*-*', 839: '*-*/*=*/*', 869: '*-*-*-*/*=*/*(-*)-*', 921: '*-*/*=*/*(-*)-*', 1017: '*-*(-*)-*'}</t>
  </si>
  <si>
    <t>{0: '[#6]-*', 2: '*=[#8]', 27: '*-[#6]-[#7]1-[#6]-[#6]-[#6]-*-1=[#8]', 61: '[#6]-*-*', 228: '*-[#7]1-[#6]-[#6]-[#6]-*-1=[#8]', 242: '[#6]-*-*-*-[#7]1-[#6]-[#6]-[#6]-*-1=[#8]', 379: '*-*-*-*-[#7](-[#6]-*)-*(-*)=*', 392: '*-*-[#7]1-[#6]-*-*-*-1=*', 464: '*-*-*-*-[#7](-*)-*', 539: '*-*-*-*-*', 644: '*-*-*(-*-*)-*(-*)=*', 713: '*-*(-*)-*(-*-*)=*', 792: '*-*-*-*', 823: '*-*-*-*-*1-*-*-*-*-1=*', 943: '*-*-*-*-*(-*-*)-*(-*)=*', 1011: '*-*-*-*1-*-*-*-*-1=*', 1016: '*-*(=*)-*'}</t>
  </si>
  <si>
    <t>{0: '[#6](-*)-*', 2: '*-[#8]-*', 146: '*-*-[#8]-*-[#6]#[#6]-[#6]-*-*', 156: '*(-*#*-*-[#8]-*)-*', 192: '*(-*#*-*-[#8]-*-[#6]#*)-*', 365: '*#*-*-[#8]-*-[#6]#*', 673: '*(-*#*-*)-*', 680: '*-*#*-*-[#8]-*-[#6]#*-*', 806: '*#*-*-[#8]-*', 826: '*-*-[#8]-*-*', 963: '*-*#*-*-[#8]-*-*'}</t>
  </si>
  <si>
    <t>{0: '[#6]-*', 3: '*-[#8]', 61: '[#6]-*-*', 67: '[#6]-*-*/[#6]=[#6](\\[#6]-*)-*-*', 487: '*-*-*/[#6]=[#6](\\[#6]-*)-*-*', 515: '*-*-*/[#6]=[#6](\\*)-*', 536: '*-*-*/[#6]=[#6](\\*-*)-*-*', 539: '*-*-*-[#6]=*', 745: '*/[#6]=*(\\*-*)-*-*', 792: '*-*-*-*', 805: '*=*(-*)-*-*', 839: '*-*/*=*(\\*)-*', 851: '*/*=*(\\*-*)-*-*', 923: '*-*-*/*=*(\\*-*)-*-*', 983: '*-*/*=*(\\*-*)-*-*', 997: '*/*=*(\\*-*)-*-*', 1017: '*-*-*'}</t>
  </si>
  <si>
    <t>{0: '[#6]-*', 3: '*-[#8]', 61: '[#6]-*-*', 252: '[#6]-*-*-[#6]-[#6]-[#6]=*', 272: '*-*-*-[#6]-[#6]/[#6]=*/*-*', 443: '*/[#6]=*/*-*', 464: '*-*-*-[#6]-*-*', 515: '*-*-[#6]-*/*=*/*', 539: '*-*-*-[#6]-*', 563: '*-*-[#6]-*/*=*/*-*', 591: '*-*/*=*/*-*', 602: '*-*-*-*-*/*=*/*', 610: '*-*-*/*=*/*-*', 698: '*-*-*/*=*/*-*', 792: '*-*-*-*', 805: '*=*-*-*', 839: '*-*/*=*/*', 1017: '*-*-*'}</t>
  </si>
  <si>
    <t>{0: '[#6]-*', 3: '*-[#8]', 61: '[#6]-*-*', 130: '*-*-[#6]/[#6]=[#6]\\[#6]-*-[#8]', 224: '*-*-*-[#6]/[#6]=[#6]\\[#6]-*-*', 395: '*-*-*-[#6]/[#6]=[#6]\\*', 464: '*-*-*-[#6]-[#6]=*', 479: '*-*-*-[#6]/[#6]=*\\*', 490: '*=*-*-*-*', 539: '*-*-*-[#6]-*', 578: '*/*=*\\*-*-*', 612: '*-*-*/*=*\\*-*', 682: '*-*-*-*/*=*\\*-*', 771: '*-*/*=*\\*', 792: '*-*-*-*', 805: '*-*-*-*', 963: '*-*/*=*\\*-*-*', 1017: '*-*-*'}</t>
  </si>
  <si>
    <t>{0: '[#6]-*', 3: '*-[#8]', 61: '[#6]-*-*', 224: '[#6]-*/*=[#6]\\[#6]-[#6]-[#6]-*', 332: '*=[#6]-[#6]-[#6]-[#6]-*-[#8]', 464: '*=[#6]-[#6]-[#6]-[#6]-*-*', 479: '*/*=[#6]\\[#6]-[#6]-[#6]-*', 490: '*-[#6]-[#6]-*-*', 520: '*/*=[#6]\\*-[#6]-[#6]-*-*', 528: '[#6]-*/*=[#6]\\*', 545: '*-*-[#6]-[#6]-*-*', 612: '[#6]-*/*=*\\*-*', 682: '*-*/*=*\\*-*-[#6]-*-*', 771: '*-*/*=*\\*', 792: '*-*-*=*', 805: '*-[#6]-*-*', 877: '*-*/*=*\\*-*-*', 1017: '*-*-*'}</t>
  </si>
  <si>
    <t>{0: '[#6](-*)-*', 19: '*-[#7]', 20: '[#6]1-*-[#6]-[#6]-[#6](-[#6]-*-1)-*-*', 71: '*-[#6]-[#6]-[#6](-[#6]-*-*)-*-*', 379: '*-*-[#6]-[#6]-[#6](-[#6]-*)-*-*', 464: '*(-*-[#6]-[#6]-[#6](-*)-*)-*', 535: '*-[#6]-[#6](-*-*)-*-*', 565: '*1-*-*-[#6]-[#6](-*-*-1)-*-*', 644: '*-[#6]-[#6](-*-*)-*-*', 661: '*1-*-*-[#6]-[#6](-*-*-1)-*', 792: '*(-*-*-*)-*', 821: '*-[#6](-*)-*-*', 901: '*-*-*', 978: '*1-*-*-*-*(-*-*-1)-*-*'}</t>
  </si>
  <si>
    <t>{0: '[#6]-*', 2: '*-*-*', 195: '*-*-*', 292: '*1-[#6]-[#6](-[#6]-1)(-[#8]-[#6])-[#8]-*', 322: '*-*-*1(-[#6]-[#6](-[#6]-1)(-[#8]-[#6])-[#8]-*)-[#8]-[#6]', 551: '*-*-*1(-[#6]-[#6](-[#6]-1)(-[#8]-*)-[#8]-*)-[#8]-*', 612: '*1-[#6]-[#6](-[#6]-1)(-[#8]-*)-[#8]-*', 750: '*-*1(-[#6]-[#6](-[#6]-1)(-[#8]-*)-[#8]-*)-*', 792: '*-*1(-[#6]-[#6](-*-1)(-*)-*)-*', 826: '*-*-*(-*)(-*)-*', 892: '*-*-*1(-*-[#6](-*-1)(-*-*)-*-*)-*-*'}</t>
  </si>
  <si>
    <t>{0: '[#6]-*', 2: '[#6]-*1:[#6]:[#7]:[#6]:[#6](:[#6]:1-*)-[#6]', 4: '*-*(:*):*', 6: '*:[#7]:*', 44: '*-*1:*:[#7]:*:[#6](:*:1)-*', 80: '*-*1:*:*:*:[#6](:*:1-*)-*', 131: '*:*:*:*:*', 193: '*-*(:*):*', 428: '*:*:*(:*(-*):*)-*', 502: '*1:*:*:*:*(:*:1-*)-*', 641: '*-*1:*:*:*:*(:*:1-*)-*', 767: '*-*1:*:*:*:*(:*:1-*)-*', 774: '*-*1:*:*:*:*(:*:1-*)-*', 1015: '*-*(:*:*:*):*'}</t>
  </si>
  <si>
    <t>{0: '[#6]-*', 2: '*-[#8]-*', 18: '*-[#7](-*)-*', 61: '[#6]-*-*', 365: '[#6]-*-*-*-*-*', 388: '[#6]-*-*-*-*', 465: '[#6]-*-*-*-*-*(-*)-*', 489: '[#6]-*-*-*-*-*(-*-*)-*-*', 514: '*-*1-*-*-[#8]-*-*-1', 546: '*-*-*(-*-*)-*-*', 630: '*-*-*-*-*-*1-*-*-*-*-*-1', 671: '*-*-*-*1-*-*-*-*-*-1', 683: '*-*-*-*-*-*(-*)-*', 767: '*-*-*-*-*(-*-*)-*-*', 806: '*-*-*-*', 822: '*-*-*-*(-*)-*', 826: '*-*-*-*-*', 827: '*-*-*-*-*1-*-*-*-*-*-1'}</t>
  </si>
  <si>
    <t>{0: '[#6]-*', 1: '*-[#8]', 2: '*=[#8]', 24: '*-*(=[#8])-*', 32: '*-*(=*)-*', 61: '[#6]-*-*', 190: '*-*-*(-[#6])(-[#6]-*)-*-*(=*)-*', 288: '*-*-*(-[#6])(-[#6]-*)-*-*', 322: '*-*(-*)(-*)-*-*(=*)-*', 349: '*-*-*(=*)-*', 499: '*-*-*(-*)(-*-*)-*-*', 637: '*-*-*(-*)(-*-*)-*-*(=*)-*', 792: '*-*-*(-*)(-*)-*', 842: '*-*-*(-*)(-*-*)-*-*(=*)-*', 926: '*-*(=*)-*', 952: '*-*(-*)(-*)-*-*(=*)-*'}</t>
  </si>
  <si>
    <t>{0: '[#6]=*', 2: '*=[#8]', 26: '*-[#6]-[#6]1-[#6]-[#6]-[#6]-[#8]-1', 122: '[#6]=*-*', 184: '[#6]=*-*(=[#8])-*-*', 252: '*-*-[#6]1-[#6]-[#6]-[#6]-[#8]-1', 273: '[#6]=*-*(=[#8])-*-*-[#6](-*)-*', 344: '*=*-*(=[#8])-*-*-[#6]1-*-[#6]-[#6]-*-1', 444: '*-*-[#6]1-*-[#6]-[#6]-*-1', 485: '*=*-*(=[#8])-*-*-*', 490: '*-*-*-*1-*-[#6]-[#6]-*-1', 530: '*=*-*(=[#8])-*-*-*(-*-*)-*-*', 545: '*-*1-*-*-*-*-1', 550: '*-*1-*-*-*-*-1', 626: '*=*-*(=[#8])-*-*', 650: '*-*-*(-*-*)-*-*', 716: '*-*(=*)-*-*-*(-*-*)-*-*', 792: '*-*(-*-*-*)-*', 806: '*-*-*-*(-*)-*', 812: '*=*-*(=*)-*-*-*(-*)-*', 826: '*-*(=*)-*-*-*', 857: '*=*-*(=*)-*', 981: '*-*(=*)-*-*-*1-*-*-*-*-1', 985: '*-*-*-*1-*-*-*-*-1', 1016: '*-*(=*)-*'}</t>
  </si>
  <si>
    <t>{0: '[#6]-*', 3: '*-[#8]', 14: '*-*(-[#6]-[#6]#[#6]-[#6](=[#6])-[#6])-*', 61: '*-*(-*)-*', 122: '*-[#6](=[#6])-*', 268: '*-*(-*-[#6]#*-[#6](=[#6])-*)-*', 352: '*-*(-*-[#6]#*)-*', 417: '*-[#6]#*-[#6](=[#6])-*', 543: '*-*-[#6]#*-[#6](=[#6])-*', 573: '*-*(-*-[#6]#*-[#6](=*)-*)-*', 663: '*-*(-*-*)-*', 673: '*-*-*#*-*', 707: '*#*-*(=*)-*', 770: '*-*(-*-*#*-*(=*)-*)-*', 792: '*-*(-*-*#*)-*', 798: '*-*(-*-*#*-*)-*', 1017: '*-*(-*)-*'}</t>
  </si>
  <si>
    <t>{0: '[#6]-*', 3: '*-[#8]', 61: '[#6]-*-*', 122: '*-[#6](=[#6])-*', 362: '[#6]-*-*(-[#6]#*)-[#8]', 417: '*-[#6]#*-[#6](=[#6])-*', 440: '[#6]-*-*(-[#6]#*-*)-[#8]', 528: '[#6]-*-*(-[#6]#*-*(=[#6])-*)-[#8]', 543: '*-*(-[#6]#*-*(=[#6])-*)-*', 603: '[#6]-*-*(-[#6]#*-*(=*)-*)-*', 663: '*-*-*(-[#6]#*)-*', 673: '*-*(-[#6]#*-*)-*', 707: '*#*-*(=*)-*', 792: '*-*-*(-*)-*', 868: '*-*-*(-*#*-*(=*)-*)-*', 948: '*-*-*(-*#*-*(=*)-*)-*', 1017: '*-*(-*)-*'}</t>
  </si>
  <si>
    <t>{0: '[#6](-*)-*', 2: '*=[#8]', 302: '[#6](-*-[#6]-[#6]-*=[#8])-*-*', 349: '*-[#6]-[#6]-*=[#8]', 355: '*-*-[#6]-[#6]-*=[#8]', 464: '*(-*-[#6]-[#6]-*=*)-*', 661: '*(-*-[#6]-[#6]-*=*)-*-*-*', 792: '*(-*-[#6]-*)-*', 854: '*(-*-[#6]-*-*=*)-*', 871: '*-*-*=*', 1016: '*-*=*'}</t>
  </si>
  <si>
    <t>{0: '[#6]-*', 1: '*-[#7]-*', 2: '*=[#8]', 61: '[#6]-*(=*)-*', 122: '*-*(=*)-*', 170: '*-*(=*)-*(=[#8])-[#7]-*(-[#6])(-[#6])-[#6]', 488: '*-[#7]-*(-[#6])(-[#6])-[#6]', 542: '*-*(=*)-*(=[#8])-[#7]-*(-[#6])(-[#6])-[#6]', 580: '*-*(=*)-[#7]-*(-[#6])(-[#6])-[#6]', 691: '*-*(=*)-*(=*)-[#7]-*', 707: '*-*(=*)-*(=*)-*', 779: '*-*(=*)-*-*(-*)(-*)-*', 974: '*-*(=*)-*(=*)-*-*', 990: '*-*(=*)-*(=*)-*-*(-*)(-*)-*', 1016: '*-*(=*)-*'}</t>
  </si>
  <si>
    <t>{2: '*=[#8]', 4: '[#6](:*):*', 6: '*:[#8]:*', 54: '[#6]1:*:[#6]:[#6]2:[#6](:*:1):*(=[#8]):[#8]:*:[#6]:2=*', 80: '[#6]1:*:[#6]:[#6](:[#6](:*:1):*(=*):*):*', 104: '*1:*:[#6]:[#6]2:[#6](:*:1):*(=*):*:*:*:2=*', 149: '*:*(=*):*:*:*', 196: '*:*(:*):*(=*):*:*', 324: '*:[#6]:*1:*(:*):*(=*):*:*:*:1=*', 371: '*1:*:*:*(:*(:*:1):*(=*):*):*', 512: '*1:*:*:*2:*(:*:1):*(=*):*:*:*:2=*', 598: '*1:*:*:*(:*:*:1):*', 605: '*1:*(:*):*(=*):*:*:*:1=*', 669: '*1:*:*:*2:*(:*:1):*(=*):*:*:*:2=*', 893: '*:*(:*(:*:*):*(=*):*):*', 908: '*:*(=*):*', 957: '*:*1:*(:*:*):*(=*):*:*:*:1', 993: '*(:*:*:*):*'}</t>
  </si>
  <si>
    <t>{0: '[#6]-*', 2: '*-*-*', 122: '*-[#6]=[#6]', 135: '*-*-*(=[#8])-[#6](-*-[#6]=*)-[#6](=[#8])-[#8]-*', 195: '*-*-*', 201: '*-*-*(=[#8])-[#6](-*-[#6]=*)-[#6](=[#8])-[#8]-*', 242: '*-[#6](-*-[#6]=*)-*', 260: '*-*(=*)-[#6](-*-[#6]=*)-*(=*)-*', 338: '*-*-*(=*)-[#6](-*-[#6]=*)-*(=*)-*-*', 405: '*-*-*(=*)-[#6](-*)-*', 626: '*-*-*(=*)-[#6](-*)-*', 644: '*-*(=*)-[#6](-*-*)-*(=*)-*', 782: '*-*-*(=*)-[#6](-*-*=*)-*(=*)-*-*', 792: '*-[#6](-*-*=*)-*', 826: '*-*-*(=*)-*', 857: '*-*-*=*', 962: '*-*-*(=*)-*(-*-*)-*(=*)-*', 1016: '*-*(=*)-*'}</t>
  </si>
  <si>
    <t>{0: '[#6]=*', 3: '*-[#8]', 18: '*-[#7](-*)-*', 113: '*=*-*-[#7](-*-*-[#8])-*-[#6]=*', 122: '*=*-*', 340: '*-[#7](-*-*-[#8])-*', 432: '*=*-*-[#7](-*-*)-*-*', 546: '*-*-[#7](-*-*)-*-*', 671: '*=*-*-[#7](-*-*-*)-*-*=*', 764: '*-*-[#7](-*-*-*)-*-*', 805: '*-*-*-*', 822: '*=*-*-*(-*)-*', 857: '*=*-*-*', 915: '*=*-*-*(-*-*-*)-*-*=*', 953: '*=*-*-*(-*-*-*)-*-*=*', 971: '*=*-*-*(-*)-*', 1017: '*-*-*'}</t>
  </si>
  <si>
    <t>{0: '[#6]-*', 2: '*-[#8]-*', 3: '*-[#8]', 26: '*-*(-[#6]-[#8]-[#6](-[#6])-[#6])-*', 41: '*-[#6]-[#8]-[#6](-[#6])-[#6]', 61: '[#6]-*-*', 128: '*-*-*-*-*(-[#6]-[#8]-[#6](-*)-*)-*', 365: '*-*-*-*-*(-*)-*', 388: '*-*-*-*-*', 480: '*-*-*-*(-*-[#8]-*)-*', 650: '*-[#8]-*(-*)-*', 651: '*-*-*-*-*(-*-*)-*', 663: '*-*-*(-*-*)-*', 794: '*-*-*(-*-*-*(-*)-*)-*', 806: '*-*-*-*', 826: '*-*-*-*-*', 919: '*-*-*-*-*(-*-*-*)-*', 989: '*-*-*-*(-*-*-*(-*)-*)-*', 1017: '*-*(-*)-*'}</t>
  </si>
  <si>
    <t>{0: '[#6]-*', 2: '*-[#8]-*', 3: '*-[#8]', 61: '[#6]-*-*', 128: '*-*-[#8]-*-*(-[#6]-[#8]-[#6])-[#8]', 195: '*-[#8]-[#6]', 365: '*-*-*-[#8]-*-*(-*)-*', 366: '*-*(-*-[#8]-[#6])-*', 480: '*-[#8]-*-*(-*-[#8]-*)-*', 539: '[#6]-*-*-*-*', 545: '*-*-*-*-*-*-*', 550: '*-*-*-*-*-*', 565: '*-*-*-*-*-*-*', 618: '*-*-*-*-*-*-*(-*-*)-*', 663: '*-*-*(-*-*)-*', 792: '*-*-*-*', 806: '*-*-*-*-*', 826: '*-*-*-*-*', 852: '*-*-*-*(-*-*-*)-*', 860: '*-*-*-*-*-*-*(-*)-*', 919: '*-*-*-*-*-*(-*-*-*)-*', 1017: '*-*(-*)-*'}</t>
  </si>
  <si>
    <t>{0: '[#6]-*', 2: '*-[#8]-*', 19: '*-[#7]-*', 61: '[#6]-*-*', 92: '[#6]-*-*-*(=[#8])-*-[#7]-*-*', 102: '[#6]-*-*-*(=[#8])-*-[#7]-*', 238: '*-*-*-*(=[#8])-*-[#7]-*-*(=*)-*', 370: '*-*-[#7]-*-*', 388: '*-*-*-*(=*)-*', 626: '*-*-*(=*)-*-*', 641: '*-*-*(=*)-*-*-*-*(=*)-*-*', 678: '*-*-*(=*)-*-*-*-*', 688: '*-*(=*)-*-*-*-*(=*)-*', 806: '*-*-*-*', 812: '*-*-*-*(=*)-*-*', 821: '*-*(=*)-*-*-*', 826: '*-*-*-*(=*)-*', 920: '*-*-*-*(=*)-*-*-*', 1016: '*-*(=*)-*'}</t>
  </si>
  <si>
    <t>{0: '[#6]-*', 2: '*=[#8]', 4: '*:[#6]:*', 6: '*-*(:*):*', 54: '*-*-*1:*:*:[#6]:*:*:1=*', 61: '[#6]-*-*', 161: '*-*1:*:*:[#6]:*:*:1=*', 196: '*-*(:*):*(:*:*)=*', 326: '*-*-*1:*:*:*:*:*:1=*', 357: '[#6]-*-*-*1:*:*:*:*:*:1=*', 374: '*-*-*-*1:*:*:*:*:*:1=*', 387: '*-*-*1:*:*:*:*:*:1=*', 598: '*1:*:*:*:*:*:1=*', 655: '*-*-*-*1:*:*:*:*:*:1=*', 710: '*-*1:*:*:*:*:*:1=*', 757: '*-*-*-*(:*):*', 792: '*-*-*-*', 802: '*-*-*-*(:*):*', 818: '*-*-*-*1:*:*:*:*:*:1=*', 908: '*:*(=*):*', 925: '*-*-*-*(:*:*):*(:*)=*', 928: '*-*1:*:*:*:*:*:1', 966: '*-*-*(:*:*):*(:*)=*', 977: '*-*-*1:*:*:*:*:*:1=*', 993: '*:*:*:*:*', 1015: '*-*(:*:*:*):*'}</t>
  </si>
  <si>
    <t>{0: '[#6]=*', 2: '*=[#8]', 20: '*=*-[#6]1-[#6]-[#6]-[#6]-[#6]-*-1=*', 27: '*=*-[#6](-[#6]-*)-*(-*)=*', 122: '*=*-*', 228: '*-*1-*-*-[#6]-*-*-1=*', 379: '*=*-*1-*-*-[#6]-*-*-1=*', 392: '*=*-*1-*-*-[#6]-*-*-1=*', 464: '*-*1-*-*-[#6]-*-*-1', 584: '*-*1-*-*-[#6]-*-*-1=*', 644: '*=*-*(-*-*)-*(-*)=*', 713: '*-*(-*)-*(-*-*)=*', 792: '*-*(-*-*-*)-*', 806: '*=*-*1-*-*-*-*-*-1=*', 857: '*=*-*(-*)-*', 1016: '*-*(=*)-*'}</t>
  </si>
  <si>
    <t>{0: '[#6](-*)-*', 3: '*-[#8]', 70: '[#6]1-*-[#6]2-[#6]3-[#6]-[#6]-3-*-1-*-2-*', 379: '[#6]1-*-[#6]2-*-[#6](-*)-*-1-*-2-*', 420: '[#6]1-*-[#6]2-*3-*-[#6]-3-*-1-*-2-*', 538: '[#6]1-*-[#6]2-*3-*-[#6]-3-*-1-*-2-*', 644: '[#6](-*)-*(-[#6](-*)-*)-*(-*)-*', 663: '*-*(-*)-*(-*(-*)-*)-*', 751: '*-*1-*2-*-*-2-*(-*-1)-*', 792: '*(-*-*(-*)-*)-*', 814: '*1-*-*2-*3-*-*-3-*-1-*-2-*', 858: '*1-*-*2-*3-*-*-3-*-1-*-2-*', 996: '*1-*-*2-*3-*-*-3-*-1-*-2-*', 1017: '*-*(-*)-*'}</t>
  </si>
  <si>
    <t>{0: '[#6]-*', 2: '*#[#7]', 61: '[#6]-*-*', 192: '*-*#[#7]', 288: '[#6]-*-*(-[#6]-*)(-[#6]-*)-*#*', 499: '*-*-*(-[#6]-*)(-[#6]-*)-*#*', 525: '*-*-*(-[#6]-*)(-[#6]-*)-*#*', 675: '*-*(-*)(-*)-*#*', 792: '*-*-*(-*)(-*)-*', 921: '*-*-*(-*-*)(-*-*)-*#*'}</t>
  </si>
  <si>
    <t>{0: '[#6]-*', 2: '*=[#8]', 3: '*-[#8]', 4: '*-*(:*):*', 57: '*-*1:*(:[#6](:[#6]:[#6]:*:1)-*=[#8])-[#8]', 186: '*:[#6](:*)-*=[#8]', 193: '*-*(:*):*', 249: '*-*1:*(:[#6](:*:[#6]:*:1)-*)-[#8]', 321: '*-*1:*(:[#6](:*:*:*:1)-*=*)-[#8]', 336: '*-*1:*(:[#6](:*:*:*:1)-*=*)-*', 337: '*-*1:*(:[#6](:*:*:*:1)-*=*)-*', 428: '*:*(:[#6](:*:*)-*=*)-*', 512: '*:*(:[#6](:*:*)-*=*)-*', 526: '*-*1:*(:[#6](:*:*:*:1)-*=*)-*', 532: '*1:*(:[#6](:*:*:*:1)-*=*)-*', 598: '*-*1:*:[#6](:*:*:*:1)-*', 624: '*-*1:*(:[#6](:*:*:*:1)-*=*)-*', 808: '*-*(:*(:[#6](:*)-*)-*):*', 901: '*:*(:*)-*', 968: '*-*1:*(:*(:*:*:*:1)-*)-*', 993: '*:*(:*:*:*)-*', 1016: '*-*=*'}</t>
  </si>
  <si>
    <t>{0: '[#6]-*', 1: '*-[#8]', 2: '*=[#8]', 24: '*-*(=[#8])-*', 32: '*-*(=*)-*', 61: '[#6]-*-*', 76: '[#6]-*-*-[#6](-[#6])(-[#6])-*-*', 88: '*-*-*-[#6](-[#6])(-[#6])-*-*(=*)-*', 190: '*-*-[#6](-[#6])(-[#6])-*-*(=*)-*', 322: '*-[#6](-*)(-*)-*-*(=*)-*', 349: '*-*-*(=*)-*', 499: '*-*-*(-*)(-*)-*-*', 500: '*-*-*-*(-*)(-*)-*-*(=*)-*', 539: '*-*-*-*(-*)(-*)-*', 792: '*-*-*-*', 802: '*-*-*-*(-*)(-*)-*-*(=*)-*', 926: '*-*(=*)-*', 952: '*-*(-*)(-*)-*-*(=*)-*', 974: '*-*-*-*(-*)(-*)-*-*(=*)-*'}</t>
  </si>
  <si>
    <t>{0: '[#6]-*', 2: '*-[#8]-*', 61: '[#6]-*(=*)-*', 139: '[#6]-*1=*-[#8]-*-[#6]-*-1', 224: '[#6]-*1=*-[#8]-*(-[#6]-*-1)(-[#6])-[#6]=[#8]', 327: '[#6]-*1=*-[#8]-*(-[#6]-*-1)(-[#6])-[#6]=*', 360: '[#6]-*1=*-*-*(-[#6]-*-1)(-*)-*', 375: '[#6]-*1=*-*-*(-[#6]-*-1)(-*)-*', 379: '*1=*-*-*(-[#6]-*-1)(-*)-*=*', 454: '*-*(=*-*-*)-*', 489: '*-*-*(-[#6]-*)(-*)-*=*', 490: '*-*1=*-*-*(-[#6]-*-1)(-*)-*=*', 676: '*-*1=*-*-*(-*-*-1)(-*)-*', 707: '*-*(=*-*)-*-*', 733: '*-*1=*-*-*(-*-*-1)(-*)-*=*', 764: '*-*1=*-*-*(-*-*-1)(-*)-*=*', 792: '*-*(-*-*-*)(-*)-*', 826: '*=*-*-*(-*)(-*)-*', 871: '*-*(-*)(-*)-*=*', 1016: '*-*=*', 1017: '*-*-*(-*-*)(-*)-*=*'}</t>
  </si>
  <si>
    <t>{0: '[#6](-*)-*', 2: '*=[#8]', 228: '[#6](-*)-*-[#6]-*(-[#6]=*)=[#8]', 232: '[#6]1-*-[#6]/*=[#6]\\*(=[#8])-[#6]-*-1', 464: '[#6](-*-[#6]-*=*)-*-*', 479: '[#6](-*-[#6]/*=*\\*)-*', 518: '[#6]1-*-[#6]/*=*\\*-*-*-1', 582: '*/*=*\\*(=[#8])-*-*-*', 584: '*1-*-*/*=*\\*(=[#8])-*-*-1', 588: '*-*/*=*\\*(=[#8])-*-*', 608: '*1-*-*/*=*\\*(=[#8])-*-*-1', 612: '*-*-*/*=*\\*(=*)-*', 661: '*1-*-*/*=*\\*(=*)-*-*-1', 682: '*1-*-*/*=*\\*(=*)-*-*-1', 713: '*=*-*(=*)-*-*', 771: '*-*/*=*\\*', 792: '*(-*-*-*)-*', 856: '*1-*-*/*=*\\*(=*)-*-*-1', 902: '*1-*-*/*=*\\*(=*)-*-*-1', 1016: '*-*(=*)-*'}</t>
  </si>
  <si>
    <t>{0: '[#6]-*', 2: '*=[#8]', 18: '*-[#7](-*)-*', 61: '[#6]-*(-*)-*', 66: '*-*1-*-[#6]-*(=[#8])-[#6]-*-1', 74: '[#6]-*(-*)-*1-*-[#6]-*-[#6]-*-1', 261: '[#6]-*(-*)-*(-*-*)-*-*', 360: '[#6]-*(-*)-*1-*-*-*(=*)-*-*-1', 365: '*-*(-*)-*1-*-*-*(=*)-*-*-1', 382: '*-*1-*-*-*(=*)-*-*-1', 430: '*1-*-*-*(=*)-*-*-1', 521: '*-*(-*)-*1-*-*-*(=*)-*-*-1', 546: '*-*(-*)-*(-*-*)-*-*', 587: '*-*(-*)-*1-*-*-*(=*)-*-*-1', 666: '*-*(-*)-*(-*)-*', 713: '*-*-*(=*)-*-*', 792: '*-*-*-*(=*)-*', 822: '*-*(-*-*-*)-*', 1016: '*-*(=*)-*'}</t>
  </si>
  <si>
    <t>{0: '[#6]-*', 2: '*=[#8]', 18: '*-*(-*)-*', 144: '*-*(-*)-*1-[#6]-[#6]-[#6]-*-*-1=*', 211: '*-*(-*)-*', 228: '*-*1-*-[#6]-[#6]-*-*-1=*', 307: '*-*(-*)-*1-*-[#6]-*-*-*-1=*', 464: '*-*1-*-[#6]-*-*-*-1', 517: '*-*(-*)-*1-*-[#6]-*-*-*-1=*', 544: '*-*(-*)-*(-*-*)-*(-*)=*', 546: '*-*(-*)-*(-*)-*', 584: '*-*1-*-*-*-*-*-1=*', 666: '*-*(-*)-*(-*-*)-*(-*)=*', 713: '*-*(-*)-*(-*-*)=*', 792: '*-*(-*-*-*)-*', 890: '*-*(-*)-*1-*-*-*-*-*-1=*', 985: '*-*(-*)-*1-*-*-*-*-*-1=*', 1016: '*-*(=*)-*', 1018: '*-*(-*)-*1-*-*-*-*-*-1=*'}</t>
  </si>
  <si>
    <t>{0: '[#6]-*', 2: '*-[#7]=*', 61: '[#6]-*(-*)-*', 173: '*1-*-*(-[#7]=*(-*-1)-[#6])(-[#6])-[#6]', 273: '[#6]-*1-*-*(-[#7]=*-*-1)(-[#6])-[#6]', 324: '*-*1-*-*(-[#7]=*(-*-1)-[#6])(-[#6])-[#6]', 423: '*-*1-*-*(-[#7]=*(-*-1)-[#6])(-*)-*', 455: '*-*1-*-*(-[#7]=*(-*-1)-*)(-*)-*', 489: '*-*-*(-[#7]=*)(-*)-*', 626: '*-[#7]=*(-*-*)-*', 650: '*-*(-*-*)-*-*', 731: '*-*1-*-*(-[#7]=*(-*-1)-*)(-*)-*', 756: '*-*1-*-*(-[#7]=*(-*-1)-*)(-*)-*', 792: '*-*(-*-*(-*)(-*)-*)-*', 826: '*-*(-*)-*-*(=*)-*', 848: '*-*1-*-*-*=*(-*-1)-*', 855: '*-*1-*-*(-*=*(-*-1)-*)(-*)-*', 891: '*-*(-*=*(-*)-*)(-*)-*', 973: '*-*1-*-*(-*=*(-*-1)-*)(-*)-*'}</t>
  </si>
  <si>
    <t>{0: '[#6]-*', 2: '*=[#8]', 18: '*-[#7](-*)-*', 61: '[#6]-*-*', 66: '*-[#7]1-*-[#6]-*(=[#8])-[#6]-*-1', 88: '*-*-*-[#7]1-*-[#6]-*(=[#8])-[#6]-*-1', 355: '*-*-*-[#7]1-*-[#6]-*-[#6]-*-1', 365: '*-*-*-[#7](-*-*)-*-*', 382: '*-[#7]1-*-*-*(=[#8])-*-*-1', 417: '*-*-*-[#7]1-*-*-*(=*)-*-*-1', 430: '*1-*-*-*(=*)-*-*-1', 546: '*-*-*(-*-*)-*-*', 587: '*-*-*1-*-*-*(=*)-*-*-1', 671: '*-*-*-*1-*-*-*-*-*-1', 713: '*-*-*(=*)-*-*', 761: '*-*-*-*(-*)-*', 792: '*-*-*-*', 822: '*-*-*-*(-*)-*', 1016: '*-*(=*)-*'}</t>
  </si>
  <si>
    <t>{0: '[#6]-*', 3: '*-[#7]-*', 61: '[#6]-*-*', 67: '*-*-*-*-[#7]-*-[#6]-[#6]-*', 100: '*-*-*-[#7]-*-[#6]-*', 148: '*-*-*-*-[#7]-*-*', 254: '*-*-[#7]-*-*', 445: '*-*-*-*-[#7]-*-*-*', 539: '*-*-*-*-*', 545: '*-*-*-*-*-*', 792: '*-*-*-*', 798: '*-*-*-*-*-*-*', 805: '*-*-*-*-*'}</t>
  </si>
  <si>
    <t>{0: '[#6]-*', 19: '*-*-*', 222: '*-*-*', 370: '*-*-*-*', 387: '*-*-*-*-[#6]-[#6]-[#6]-*', 429: '*-*-*-*-[#6]-[#6]-[#6]-*-*', 464: '*-*-*-[#6]-[#6]-[#6]-*', 508: '*-*-*-*-[#6]-[#6]-*', 561: '*-*-*-*-[#6]-[#6]-*', 792: '*-*-*-[#6]-*', 819: '*-*-*-*-[#6]-*', 821: '*-*-*-*-*', 853: '*-*-*-*-*'}</t>
  </si>
  <si>
    <t>{0: '[#6]-*', 19: '*-[#7]-*', 61: '[#6]-*-*', 313: '[#6]-*-*-*-[#6]-[#6]-[#6]-*', 370: '*-*-*-*-*', 561: '*-*-*-*-[#6]-[#6]-*', 594: '*-*-*-*-*', 688: '*-*-*-*-*-*', 792: '*-*-*-*-*', 813: '*-*-*-*-*-*-*-*-*', 819: '*-*-*-*-*-*-*', 821: '*-*-*-*', 829: '*-*-*-*-*-*-*'}</t>
  </si>
  <si>
    <t>{0: '[#6]-*', 3: '*-[#8]', 61: '[#6]-*-*', 109: '[#6]-*-*/[#6]=[#6]/[#6]=*', 443: '*/[#6]=*/*-[#8]', 515: '[#6]-*-*/[#6]=*/*', 527: '*/[#6]=*/*=*/*-[#8]', 539: '[#6]-*-*-[#6]=*', 577: '[#6]-*-*/[#6]=*/*=*/*', 591: '*=*/*=*/*-[#8]', 698: '*-*-*/*=*/*=*', 733: '*-*/*=*/*=*/*-[#8]', 757: '*-*/*=*/*=*/*', 792: '*-*-*-*', 805: '*=*-*-[#8]', 839: '*-*/*=*/*', 872: '*-*-*/*=*/*=*/*-*', 1017: '*-*-*'}</t>
  </si>
  <si>
    <t>{0: '[#6]-*', 2: '*=[#8]', 61: '[#6]-*(-*)-*', 420: '*-*-[#7](-*(=[#8])-[#6])-[#6](=*)-*', 515: '*-*(-*)-*-[#7](-*(=[#8])-[#6])-[#6](=*)-*', 644: '*-*(-*)-*-*', 673: '*-*(-*)-*-*(-*(=[#8])-[#6])-[#6](=*)-*', 713: '*-*(-*(=[#8])-[#6])-*', 751: '*-*(-*)-*-*(-*(=*)-*)-*(=*)-*', 789: '*-*(-*)-*-*(-*)-*', 792: '*-*(-*)-*-*(-*)-*', 1016: '*-*(=*)-*'}</t>
  </si>
  <si>
    <t>{0: '[#6]-*', 2: '*-[#8]-*', 61: '[#6]-*-*', 122: '*-[#6](=[#6])-*', 231: '*-*-*-*(=[#8])-[#6](=[#6])-*(=*)-*', 297: '*-*-*(=[#8])-[#6](=[#6])-*(=*)-*-*', 388: '*-*-*-*(=*)-*', 626: '*-*-*(=*)-*(=*)-*', 707: '*-*(=*)-*(=*)-*(=*)-*', 720: '*-*-*-*(=*)-*(=*)-*(=*)-*-*', 806: '*-*-*-*', 812: '*-*-*-*(=*)-*(=*)-*', 826: '*-*-*-*(=*)-*', 838: '*-*-*-*(=*)-*(=*)-*(=*)-*-*-*', 899: '*-*-*-*(=*)-*(=*)-*(=*)-*', 1016: '*-*(=*)-*'}</t>
  </si>
  <si>
    <t>{0: '[#6]-*', 3: '*-[#8]', 61: '[#6]-*(-*)(-*)-*', 494: '*-*-*(-[#6])(-[#6])-[#8]', 499: '[#6]-*(-*)(-*-*)-*-*', 569: '[#6]-*(-*)(-*-*(-*)(-*)-*)-*-*', 655: '[#6]-*(-*)(-*-*)-*-*', 785: '[#6]-*(-*)(-*-*(-*)(-*)-*)-*-*', 788: '[#6]-*(-*)(-*-*(-*)(-*)-*)-*-*', 792: '*-*(-*)(-*-*(-*)(-*)-*)-*', 805: '*-*(-*)(-*)-*-*', 863: '*-*(-*)(-*-*(-*)(-*)-*)-*', 1017: '*-*(-*)(-*)-*'}</t>
  </si>
  <si>
    <t>{0: '[#6]-*', 3: '*-[#8]', 61: '[#6]-*-*', 147: '[#6]-*-*#[#6]-[#6]-*(-*)-*', 362: '*-[#6]-*(-*-[#6])-*', 374: '[#6]-*-*#*-*', 383: '*#*-*-*(-*-[#6])-*', 406: '*-*#*-*-*(-*-[#6])-*', 625: '[#6]-*-*#*-*-*(-*-*)-*', 663: '*-*-*(-*-*)-*', 673: '*-*-*#*-*', 770: '*-*-*#*-*-*', 792: '*-*-*#*', 798: '*-*#*-*-*(-*-*)-*', 836: '*-*-*#*-*-*(-*-*)-*', 1017: '*-*(-*)-*'}</t>
  </si>
  <si>
    <t>{0: '[#6]-*', 3: '*-[#8]', 61: '[#6]-*-*', 352: '*#[#6]-[#6]-*(-[#6])-[#8]', 450: '[#6]-*-*-*#[#6]-*', 539: '[#6]-*-*-*#*', 573: '*-*-*#*-*-*(-[#6])-[#8]', 625: '*-*-*-*#*-*-*(-[#6])-[#8]', 663: '*-*-*(-[#6])-[#8]', 673: '*-*-*#*-*', 756: '*-*-*-*#*-*-*(-*)-*', 770: '*-*-*-*#*-*-*', 792: '*-*-*-*', 798: '*-*#*-*-*(-*)-*', 807: '*-*-*-*#*-*-*', 1017: '*-*(-*)-*'}</t>
  </si>
  <si>
    <t>{0: '[#6](-*)-*', 18: '*-[#7](-*)-*', 19: '*-[#7]-*', 56: '*-[#6]=*1-[#7]-*-[#6]-*-[#7]-1-*', 76: '[#6]1-*-[#6]=*(-[#7]-*)-[#7](-*)-*-1', 202: '*-[#6]=*(-[#7]-*)-[#7](-*)-*', 310: '*=*1-[#7]-*-[#6]-*-[#7]-1-*-*', 357: '*1-*-*=*(-*)-*-*-1', 365: '*=*1-*-*-[#6]-*-*-1-*-*', 370: '*=*(-*-*-*)-*', 381: '*-*=*1-*-*-*-*-*-1-*', 470: '*1-*-*=*2-*-*-*-*-*-2-*-1', 522: '*1-*-*=*2-*-*-*-*-*-2-*-1', 527: '*1-*-*-*-*-*-1-*', 546: '*=*(-*)-*(-*-*)-*-*', 566: '*1-*-*=*-*(-*)-*-1', 665: '*1-*-*=*2-*-*-*-*-*-2-*-1', 703: '*1-*-*=*2-*-*-*-*-*-2-*-1', 755: '*1-*-*=*2-*-*-*-*-*-2-*-1', 792: '*(-*-*=*)-*', 802: '*1-*-*=*(-*-*)-*(-*)-*-1', 819: '*=*1-*-*-*-*-*-1', 821: '*-*-*-*-*', 822: '*-*-*-*(-*)-*', 857: '*-*-*=*(-*)-*', 878: '*1-*-*=*2-*-*-*-*-*-2-*-1', 967: '*1-*-*=*2-*-*-*-*-*-2-*-1'}</t>
  </si>
  <si>
    <t>{0: '[#6](-*)-*', 19: '*-[#7]', 127: '[#6]1-*-[#6]-[#6](=[#6]-*-1)-[#6]-*', 174: '*-[#6](=*)-[#6]-*-[#7]', 237: '*1-*-*-[#6](=*-*-1)-[#6]-*-[#7]', 299: '*1-*-*-[#6](=*-*-1)-[#6]-*', 328: '*1-*-*-[#6](=*-*-1)-[#6]-*-*', 338: '*1-*-*-[#6](=*-*-1)-[#6]-*-*', 357: '*1-*-*-[#6](=*-*-1)-*', 360: '*1-*-*-[#6](=*-*-1)-*-*', 464: '*1-*-*-[#6](=*-*-1)-*', 615: '*1-*-*-[#6](=*-*-1)-*-*-*', 707: '*-*-[#6](=*-*)-*-*', 715: '*-*-[#6](=*-*)-*-*-*', 792: '*(-*-*-*)-*', 821: '*-*-*-*', 857: '*-*(=*-*-*)-*', 901: '*-*-*', 942: '*1-*-*-*(=*-*-1)-*'}</t>
  </si>
  <si>
    <t>{0: '[#6]-*', 2: '*-[#7]=*', 16: '*-[#7](-*)-*', 61: '[#6]-*(-*)-*', 74: '[#6]-*(-*)-*=*(-[#7](-*)-*)-[#7](-[#6])-[#6]', 205: '*-[#7](-*)-*', 356: '[#6]-*(-*)-*=*(-*)-*', 474: '*-*=*(-*(-*)-*)-*(-*)-*', 648: '*=*(-*(-*)-*)-*', 650: '[#6]-*(-*)-*=*', 712: '*-*(-*)-*=*(-*(-*)-*)-*(-*)-*', 802: '*-*(-*)-*=*(-*(-*)-*)-*(-*)-*', 891: '*-*(-*)-*=*(-*)-*', 1020: '*-*=*(-*(-*)-*)-*(-*)-*'}</t>
  </si>
  <si>
    <t>{0: '[#6]-*', 2: '*=[#8]', 61: '[#6]-*-*', 137: '[#6]-*-*(-[#6])-[#6]-*(=[#8])-[#8]-[#6]-*', 190: '*-*(-*)-[#6]-*(=[#8])-[#8]-[#6]-*', 280: '*-*-*(-*)-[#6]-*(=[#8])-[#8]-[#6]-*', 326: '*-*-*(-*)-[#6]-*(=[#8])-[#8]-*', 388: '*-*(=*)-[#8]-*-*', 416: '*-*-*(-*)-*-*', 474: '*-*-*(-*)-*-*(=*)-[#8]-*', 478: '*-*-*(-*)-*-*(=*)-*', 626: '*-*-*(=*)-*-*', 644: '*-*-*(-*)-*-*', 707: '*-*(-*)-*-*(=*)-*-*-*', 792: '*-*-*(-*)-*', 806: '*-*-*-*', 812: '*-*-*(=*)-*-*-*', 826: '*-*(=*)-*-*-*', 1016: '*-*(=*)-*'}</t>
  </si>
  <si>
    <t>{0: '[#6]=*', 2: '*=[#8]', 20: '*=*-[#7]1-[#6]-[#6]-[#6]-[#6]-[#6]-*-1=*', 27: '*=*-[#7](-[#6]-*)-*(-*)=*', 122: '*=*-*', 228: '*-*(-*)-*(-*-[#6]-[#6]-*)=*', 258: '*=*-*1-*-*-[#6]-[#6]-*-*-1=*', 379: '*=*-*(-*-*-[#6]-*)-*(-*)=*', 392: '*=*-*1-*-*-[#6]-*-*-*-1=*', 464: '*-*(-*-*-[#6]-*-*)-*', 560: '*=*-*1-*-*-[#6]-*-*-*-1=*', 584: '*-*1-*-*-[#6]-*-*-*-1=*', 644: '*=*-*(-*-*)-*(-*)=*', 661: '*-*1-*-*-[#6]-*-*-*-1=*', 713: '*-*(-*)-*(-*-*)=*', 792: '*-*(-*-*-*)-*', 806: '*=*-*(-*-*-*)-*(-*-*)=*', 857: '*=*-*(-*)-*', 1016: '*-*(=*)-*'}</t>
  </si>
  <si>
    <t>{0: '[#6]-*', 3: '*-[#8]', 18: '[#6]-*-[#6]-[#6]-[#6]-[#6]#[#6]-*', 61: '[#6]-*-*', 102: '*-*-*-[#6]-[#6]-[#6]#[#6]-*-*', 180: '*-[#6]-[#6]-[#6]#[#6]-*-*', 223: '*-[#6]-[#6]#[#6]-*-*', 252: '*-*-*-*-[#6]-[#6]#*', 450: '*-*-*-[#6]-[#6]#*-*', 464: '*-*-*-*-[#6]-*', 539: '*-*-*-*-*', 673: '*-*-*#*-*', 729: '*-*#*-*-*', 770: '*-*-*-*#*-*-*', 792: '*-*-*-*', 805: '*#*-*-*', 1017: '*-*-*'}</t>
  </si>
  <si>
    <t>{0: '[#6]-*', 2: '*-[#8]-*', 4: '*-[#6](:*):*', 6: '*:*:*', 16: '*-[#8]-*(=[#8])-*(:*):*', 61: '[#6]-*-*', 66: '[#6]-*-*-[#8]-*(=[#8])-*(:*):*', 131: '*-*(:*):*:*:*', 246: '*-[#8]-*(=[#8])-*1:*:*:*:*:1', 251: '*-*-[#8]-*(=[#8])-*(:*:*):*:*', 256: '*-*-*-[#8]-*(=[#8])-*1:*:*:*:*:1', 342: '*-*-*-[#8]-*(=[#8])-*(:*:*):*:*', 442: '*-*(=*)-*(:*:*):*:*', 545: '*-*-*-*-*(=*)-*', 590: '*-*1:*:*:*:*:1', 633: '*-*(=*)-*1:*:*:*:*:1', 642: '*-*(=*)-*1:*:*:*:*:1', 649: '*-*-*-*-*', 666: '*-*(=*)-*1:*:*:*:*:1', 760: '*-*-*-*-*(=*)-*(:*):*', 792: '*-*-*-*', 806: '*-*-*-*-*', 826: '*-*-*-*(=*)-*', 830: '*-*-*(=*)-*1:*:*:*:*:1', 928: '*-*1:*:*:*:*:1', 964: '*-*-*-*(=*)-*1:*:*:*:*:1', 993: '*-*(:*:*:*):*', 1015: '*:*:*:*:*', 1016: '*-*(=*)-*'}</t>
  </si>
  <si>
    <t>{0: '[#6]-*', 2: '*-[#7]=*', 15: '*-[#6]-*-[#7]=*-[#7](-[#6])-[#6]', 16: '*-[#7](-*)-*', 18: '*-*(-*)-*', 205: '*-[#7](-*)-*', 211: '*-*(-*)-*', 242: '*-*(-*)-*-[#6]-*-[#7]=*', 296: '*-*-[#6]-*-[#7]=*-[#7](-*)-*', 304: '*-[#6]-*-[#7]=*-[#7](-*)-*', 365: '*-*(-*)-*-[#6]-*-*', 537: '*-*(-*)-*-[#6]-*-*=*-[#7](-*)-*', 546: '*-*(-*)-*-*', 648: '*=*-[#7](-*)-*', 674: '*-*(-*)-*-*-*', 733: '*-*(-*)-*-*-*-*=*', 753: '*-*=*-[#7](-*)-*', 755: '*-*-*=*-[#7](-*)-*', 792: '*-*-*-*-*', 806: '*-*-*-*=*', 822: '*-*(-*)-*-*-*', 876: '*-*-*-*-*=*-*', 891: '*-*-*=*-*', 947: '*-*=*-*(-*)-*', 1000: '*-*(-*)-*-*-*-*=*-*'}</t>
  </si>
  <si>
    <t>{0: '[#6]-*', 3: '*=[#7]', 61: '[#6]-*(-*)-*', 379: '*1-*-[#6]-[#6]-[#6](-*-1=*)-[#6]', 457: '[#6]-*1-*-[#6]-[#6]-[#6](-*-1=*)-*', 464: '*-*1-*-[#6]-[#6]-[#6](-*-1)-*', 527: '*-*1-*-*-[#6]-[#6](-*-1=*)-*', 644: '*-[#6]-[#6](-*(=*)-*)-*', 712: '*-*(-*)-*(-[#6](-*)-*)=*', 717: '*-*1-*-*-*-[#6](-*-1=*)-*', 792: '*-*(-*-*-*)-*', 824: '*-*(=*)-*', 862: '*-*1-*-*-*-*(-*-1=*)-*', 975: '*-*1-*-*-*-*(-*-1=*)-*'}</t>
  </si>
  <si>
    <t>{0: '[#6]-*', 1: '*-[#7]-*', 2: '*-[#8]-*', 61: '[#6]-*(-*)(-*)-*', 69: '*-[#7]-*-[#6]=[#6]', 122: '*-[#6]=[#6]', 136: '[#6]-*(-*)(-*)-*-*(=[#8])-[#7]-*', 268: '[#6]-*(-*)(-*)-*-*(=[#8])-[#7]-*-[#6]=*', 361: '*-*(-*)(-*)-*-*(=[#8])-[#7]-*-[#6]=*', 486: '*-*-*(=[#8])-[#7]-*', 489: '*-*(-*)(-*)-*-*', 574: '*-*-*(=[#8])-[#7]-*-[#6]=*', 613: '*-*(=*)-[#7]-*-[#6]=*', 684: '*-*(-*)(-*)-*-*(=*)-[#7]-*-*', 779: '*-*(=*)-[#7]-*-*', 788: '*-*-*(=*)-[#7]-*-*=*', 807: '*-[#7]-*-*=*', 809: '*-*(-*)(-*)-*-*(=*)-*', 826: '*-*(-*)(-*)-*-*(=*)-*', 857: '*-*-*=*', 1016: '*-*(=*)-*'}</t>
  </si>
  <si>
    <t>{0: '[#6]-*', 2: '*-[#8]-*', 61: '[#6]-*-*', 286: '*-*-*-*(-[#6]#[#6]-[#6]=[#8])-[#8]-[#6]-*', 388: '*-*-*-*(-*)-*', 419: '*-*-*(-*#[#6]-[#6]=*)-*-*', 455: '*-*#[#6]-[#6]=*', 505: '*-*-*-*(-*#[#6]-*)-*-*-*', 562: '*-*-*-*(-*#[#6]-*=*)-*-*-*', 563: '*-*-*(-*#*)-*-*', 616: '*-*(-*#*-*=*)-*', 626: '*-*-*-*(-*#*)-*-*', 673: '*-*(-*#*-*)-*', 806: '*-*-*-*', 826: '*-*-*-*(-*)-*', 871: '*#*-*=*', 1016: '*-*=*'}</t>
  </si>
  <si>
    <t>{0: '[#6]-*', 3: '*-[#8]', 61: '[#6]-*(-*)-*', 105: '[#6]-*1-*-[#6]-*-*(-*-1-[#6])-*', 379: '[#6]-*1-*-[#6]-*-*-*-1-*', 464: '*-*1-*-[#6]-*-*(-*-1)-*', 563: '*1-*-[#6]-*-*(-*-1-*)-*', 603: '*-*1-*-*-*-*(-*-1-*)-*', 644: '*-*(-*-*)-*(-*)-*', 663: '*-*-*(-*(-*)-*)-*', 687: '*-*1-*-*-*-*(-*-1-*)-*', 761: '*-*1-*-*-*-*(-*-1-*)-*', 792: '*-*(-*-*-*)-*', 903: '*-*1-*-*-*-*(-*-1-*)-*', 932: '*-*1-*-*-*-*(-*-1-*)-*', 1017: '*-*(-*)-*'}</t>
  </si>
  <si>
    <t>{0: '[#6]-*', 2: '*-*-*', 28: '*-*-*(-[#6]-[#6]-[#6]-*)-[#8]-*', 41: '*-*-*(-[#6]-*)-[#8]-*', 147: '*-*-*(-[#6]-*-[#6]-*(=*)-*)-[#8]-*', 195: '*-*-*', 258: '*-*-*(-[#6]-*-[#6]-*)-[#8]-*', 332: '*-*-*(-[#6]-*-[#6]-*(=*)-*-*)-[#8]-*', 405: '*-[#6]-*(=*)-*-*', 417: '*-*(-[#6]-*-[#6]-*(=*)-*-*)-*', 464: '*-*(-[#6]-*-[#6]-*(=*)-*)-*', 474: '*-[#6]-*-[#6]-*(=*)-*-*', 563: '*-*-*(-[#6]-*)-*-*', 626: '*-[#6]-*(=*)-*-*', 707: '*-*-[#6]-*(=*)-*-*', 762: '*-*-*-[#6]-*(=*)-*-*', 792: '*-*(-*-*-*)-*', 826: '*-*-*(-*)-*', 1016: '*-*(=*)-*', 1019: '*-*-*(-*-*-*)-*-*'}</t>
  </si>
  <si>
    <t>{0: '[#6]-*', 3: '*-[#8]', 61: '[#6]-*(-*)(-*)-*', 119: '[#6]-*1(-*(-[#6](-*-1-[#8])(-[#6])-[#6])-[#8])-*', 404: '*-*1(-*(-[#6](-*-1-[#8])(-[#6])-[#6])-[#8])-*', 499: '*1-*(-[#6](-*-1-*)(-[#6])-[#6])-*', 663: '*-*1(-*(-[#6](-*-1)(-*)-*)-*)-*', 854: '*-*1(-*(-[#6](-*-1-*)(-*)-*)-*)-*', 1017: '*-*(-*)-*'}</t>
  </si>
  <si>
    <t>{0: '[#6]-*', 1: '*-[#7]-*', 2: '*=[#8]', 5: '[#6]-*-[#6]-*(=[#8])-[#7]-*-[#6](-*)-*', 61: '[#6]-*-*', 123: '*-*-*-*(=[#8])-[#7]-*-*', 124: '*-*-*-*(=[#8])-[#7]-*', 398: '*-*-*(=[#8])-[#7]-*-*(-*)-*', 539: '*-*-*-*(=*)-*', 644: '*-*-*(-*)-*', 646: '*-*-*-*(-*)-*', 691: '*-*-*(=*)-*-*', 718: '*-*(=*)-*-*-*(-*)-*', 779: '*-*(=*)-*-*-*', 792: '*-*-*-*', 807: '*-*-*-*(-*)-*', 969: '*-*-*-*(=*)-*-*-*(-*)-*', 1003: '*-*-*(=*)-*-*-*(-*)-*', 1010: '*-*-*-*(=*)-*-*-*', 1016: '*-*(=*)-*'}</t>
  </si>
  <si>
    <t>{0: '[#6]=*', 3: '*-[#8]', 20: '*-*(-[#6]1-[#6]-[#6]-[#6]-[#6]-1)-*', 33: '*=*-*(-[#6]1-[#6]-[#6]-[#6]-[#6]-1)-*', 122: '*=*-*', 379: '*-*(-[#6]1-[#6]-[#6]-[#6]-[#6]-1)-*', 383: '*=*-*(-[#6]1-[#6]-[#6]-[#6]-[#6]-1)-*', 464: '*-[#6]1-[#6]-[#6]-[#6]-[#6]-1', 643: '*=*-*(-[#6]1-[#6]-[#6]-[#6]-[#6]-1)-*', 644: '*-*(-[#6](-[#6]-*)-[#6]-*)-*', 663: '*=*-*(-[#6](-*)-*)-*', 679: '*=*-*(-[#6](-*-*)-*-*)-*', 792: '*-[#6](-*-*-*)-*', 849: '*=*-*(-[#6](-*)-*)-*', 857: '*=*-*(-*)-*', 977: '*=*-*(-*1-*-*-*-*-1)-*', 1017: '*-*(-*)-*'}</t>
  </si>
  <si>
    <t>{0: '[#6]-*', 1: '*-[#7]-*', 2: '*=[#8]', 61: '[#6]-*-*', 205: '*-*-[#6]-[#6]-*-[#7]-*(=[#8])-[#6]', 252: '[#6]-*-*-[#6]-[#6]-*-*', 310: '*-*-*-*(=[#8])-[#6]', 464: '[#6]-*-*-[#6]-*-*', 539: '[#6]-*-*-[#6]-*', 547: '*-*-[#6]-*-*-*-*', 560: '*-[#6]-*-*-*-*(=*)-*', 678: '*-[#6]-*-*-*-*(=*)-*', 691: '*-*-*(=*)-*', 779: '*-*-*-*(=*)-*', 792: '[#6]-*-*-*', 798: '[#6]-*-*-*-*-*-*-*', 807: '*-*-*-*-*', 861: '*-*-*-*-*-*-*-*(=*)-*', 1003: '*-*-*-*-*(=*)-*', 1016: '*-*(=*)-*'}</t>
  </si>
  <si>
    <t>{0: '[#6]-*', 1: '*-[#7]-*', 2: '*=[#8]', 5: '*-[#6]-*-[#7]-*(=[#8])-[#6]-[#6]-[#6]', 61: '[#6]-*-*', 121: '*-*-*-*-[#7]-*(=[#8])-[#6]-[#6]-*', 123: '*-*-[#7]-*(=[#8])-[#6]-[#6]-*', 124: '*-[#7]-*(=[#8])-[#6]-[#6]-*', 205: '*-*-*-*-[#7]-*(=[#8])-[#6]-*', 413: '*-*-*-*-[#7]-*(=*)-*', 539: '*-*-*-*-*', 547: '*-*-*-*-*-*', 560: '*-*-*-*-*-*(=*)-*', 691: '*-*-*(=*)-*-*', 779: '*-*-*-*(=*)-*', 792: '*-*-*-*', 807: '*-*-*-*-*', 1003: '*-*-*-*-*(=*)-*-*', 1010: '*-*-*-*(=*)-*-*-*', 1016: '*-*(=*)-*'}</t>
  </si>
  <si>
    <t>{0: '[#6]-*', 2: '*=[#8]', 61: '[#6]-*(=*)-*', 122: '*-[#6](=[#6])-*', 228: '[#6]-*(=*)-*-*-[#6](=*)-*', 360: '*-*(=*)-*-*-[#6](=*)-*(=*)-*', 364: '*-*(=*)-*-*-*', 391: '*-*(=*)-*-*-*(=*)-*(=*)-*', 403: '*-*-*(=*)-*(=*)-*', 420: '*-*-*-*(=*)-*(=*)-*', 438: '*-*(=*)-*-*-*(=*)-*(=*)-*', 545: '*-*(=*)-*-*-*(=*)-*(=*)-*', 707: '*-*-*(=*)-*(=*)-*', 713: '*-*(=*)-*-*', 792: '*-*(=*)-*-*-*', 1016: '*-*(=*)-*'}</t>
  </si>
  <si>
    <t>{0: '[#6]=*', 3: '*-[#8]', 49: '*-[#6]-*1(-[#6]-[#6]-[#6]-[#6]-1)-[#8]', 122: '[#6]=*-*', 170: '[#6]=*-*-*1(-[#6]-[#6]-[#6]-[#6]-1)-[#8]', 229: '*=*-*-*1(-[#6]-[#6]-[#6]-[#6]-1)-[#8]', 242: '*=*-*-*(-*)(-*)-*', 287: '*=*-*-*1(-*-[#6]-[#6]-*-1)-*', 464: '*-*1(-*-[#6]-[#6]-*-1)-*', 483: '*=*-*-*1(-*-[#6]-[#6]-*-1)-*', 494: '*-*-*(-*-*)(-*-*)-*', 510: '*=*-*-*(-*-*)(-*-*)-*', 557: '*-*-*1(-*-*-*-*-1)-*', 792: '*=*-*-*(-*)(-*)-*', 857: '*=*-*-*', 1017: '*-*(-*)(-*)-*'}</t>
  </si>
  <si>
    <t>{0: '[#6](-*)-*', 3: '*-[#8]', 18: '[#6]1-*2-[#6]-[#6](-*-1-[#6]=*-2)-*-[#8]', 147: '[#6]1-*2-[#6]-[#6](-*-1-[#6]=*-2)-*', 294: '[#6]1-*2-[#6]-[#6](-*-1-[#6]=*-2)-*-*', 344: '[#6]1-*2-[#6]-[#6](-*-1-[#6]=*-2)-*', 644: '*-[#6]-[#6](-*(-*)-*)-*-*', 751: '*1-*2-[#6]-[#6](-*-1-*=*-2)-*-*', 792: '*-*(-[#6]-[#6](-*)-*)-*', 805: '*-[#6](-*)-*-*', 826: '*1-*2-*-*-*-1-*=*-2', 840: '*1-*2-*-*(-*-1-*=*-2)-*-*', 857: '*-*(-*=*-*)-*', 936: '*-*-*(-*(-*)-*)-*-*', 990: '*1-*2-*-*(-*-1-*=*-2)-*-*', 1017: '*-*-*'}</t>
  </si>
  <si>
    <t>{0: '[#6]-*', 2: '*-[#8]-*', 20: '*-*(=*)-[#7]1-[#6]-[#6]-[#6]-[#6]-[#6]-1', 61: '[#6]-*-*', 261: '[#6]-*-*-*(=*)-[#7]1-[#6]-[#6]-*-[#6]-[#6]-1', 379: '*-*(=*)-[#7]1-[#6]-[#6]-*-*-[#6]-1', 388: '[#6]-*-*-*(=*)-*', 464: '*-*1-[#6]-[#6]-*-*-*-1', 475: '*-*-*(=*)-*1-[#6]-[#6]-*-*-*-1', 626: '*-*-*(=*)-*(-*)-*', 644: '*-*(=*)-*(-*-*)-*-*', 660: '*-*-*(=*)-*1-*-*-*-*-*-1', 661: '*-*1-*-*-*-*-*-1', 792: '*-*(-*-*-*)-*', 806: '[#6]-*-*-*', 812: '[#6]-*-*-*(=*)-*(-*)-*', 824: '[#6]-*-*-*(=*)-*(-*-*)-*-*', 826: '*-*-*-*(=*)-*', 946: '*-*-*-*(=*)-*1-*-*-*-*-*-1', 962: '*-*-*-*(=*)-*(-*-*)-*-*', 1016: '*-*(=*)-*'}</t>
  </si>
  <si>
    <t>{0: '[#6]-*', 2: '*=[#8]', 61: '[#6]-*(-*)-*', 228: '*-*1=[#6]-*(=[#8])-[#6]-[#6]-1', 360: '*-*(-*)-*1=[#6]-*(=*)-[#6]-[#6]-1', 437: '*-*(-*)-*(=[#6]-*)-[#6]-*', 511: '*-*(-*)-*1=[#6]-*(=*)-*-[#6]-1', 638: '*-*(-*)-*1=[#6]-*(=*)-*-[#6]-1', 644: '*-*(-*)-*(=*)-*', 649: '*-*(-*)-*1=*-*(=*)-*-*-1', 707: '*-*(-*)-*(=*-*)-*-*', 713: '*=*-*(=*)-*-*', 792: '*-*(=*)-*-*-*', 857: '*-*(=*-*(=*)-*)-*', 864: '*-*(-*)-*1=*-*(=*)-*-*-1', 966: '*-*1=*-*(=*)-*-*-1', 1016: '*-*(=*)-*'}</t>
  </si>
  <si>
    <t>{0: '[#6]-*', 2: '*=[#8]', 47: '[#6]-*(=[#8])-[#6]-[#6](=[#8])-[#6](-*)(-*)-*', 61: '[#6]-*(=*)-*', 213: '*-*(=*)-*-[#6](=[#8])-[#6](-*)(-*)-*', 364: '*-*(=*)-*-[#6](=*)-*', 499: '*-[#6](=*)-*(-*)(-*)-*', 713: '*-*(=*)-*-*', 759: '*-*-*(=*)-*(-*)(-*)-*', 792: '*-*(=*)-*-*(=*)-*', 914: '*-*(=*)-*-*(=*)-*(-*)(-*)-*', 1016: '*-*(=*)-*'}</t>
  </si>
  <si>
    <t>{0: '[#6]-*', 3: '*-[#8]', 18: '*-*(-*)-*', 169: '*-*(-*)-*-[#6]-[#6]-[#6]-[#6]-*-*', 211: '*-*(-*)-*', 332: '*-[#6]-[#6]-[#6]-[#6]-*-*', 365: '*-*(-*)-*-[#6]-[#6]-*', 409: '*-*-[#6]-[#6]-*-[#6]-*-*', 464: '*-*-[#6]-[#6]-*-[#6]-*', 477: '*-*(-*)-*-[#6]-[#6]-*-*', 490: '*-*-*-*-*', 545: '*-*-*-*-*-*', 546: '*-*(-*)-*-*', 566: '*-*(-*)-*-*-*-*-*', 674: '*-*(-*)-*-*-*', 792: '*-*-*-*-*', 798: '*-*(-*)-*-*-*-*-*-*', 805: '*-*-*-*', 822: '*-*(-*)-*-*-*', 1017: '*-*-*'}</t>
  </si>
  <si>
    <t>{0: '[#6]-*', 2: '*=[#8]', 8: '*-[#6]-[#6]1-[#6]-[#6]-[#6]-[#6]-[#8]-1', 26: '*-[#6]-[#6]1-[#6]-*-[#6]-[#6]-[#8]-1', 61: '[#6]-*(=*)-*', 252: '*-[#6]-[#6]1-[#6]-*-[#6]-*-[#8]-1', 260: '*-*-[#6]-[#6]1-[#6]-*-[#6]-*-[#8]-1', 344: '[#6]-*(=*)-*-[#6]-[#6]1-[#6]-*-*-*-[#8]-1', 464: '*-[#6]1-[#6]-*-*-*-*-1', 545: '*-[#6]1-*-*-*-*-*-1', 550: '*1-*-*-*-*-*-1', 626: '[#6]-*(=*)-*-*', 650: '*-*-*(-*-*)-*-*', 716: '*-*(=*)-*-*-*(-*-*)-*-*', 792: '*-*(-*-*-*)-*', 806: '*-*-*-*(-*)-*', 812: '*-*(=*)-*-*-*(-*)-*', 826: '*-*(=*)-*-*-*', 866: '*-*1-*-*-*-*-*-1', 873: '*-*(=*)-*-*-*(-*-*)-*-*', 960: '*-*(=*)-*-*-*', 981: '*-*(=*)-*-*-*1-*-*-*-*-*-1', 985: '*-*-*-*1-*-*-*-*-*-1', 1016: '*-*(=*)-*'}</t>
  </si>
  <si>
    <t>{0: '[#6](-*)(-*)-*', 2: '*-[#7]=*', 87: '[#6]12-*3-[#6]4-*-1-[#6]1-*-2-[#6]-3-*-4-[#7]=*-1', 90: '[#6]12-*3-[#6]4-*-1-[#6](-*-2-[#6]-3-*-4)-*', 160: '[#6]12-*3-[#6]4-*-1-[#6]1-*-2-[#6]-3-*-4-[#7]=*-1', 271: '[#6]12-*3-[#6]4-*-1-[#6]1-*-2-[#6]-3-*-4-[#7]=*-1', 644: '[#6]12-*-[#6](-*-1-[#6](-*-2)-*)-*', 650: '*1-[#6](-*)-*(-[#6]-1-*)-[#7]=*', 745: '[#6]12-*3-[#6]4-*-1-[#6]1-*-2-[#6]-3-*-4-[#7]=*-1', 766: '*12-*3-[#6]4-*-1-*1-*-2-[#6]-3-*-4-[#7]=*-1', 771: '*1-*2-*3-*(-*-*-1-[#7]=*-3)-*-2', 773: '*-*(-[#7]=*-*)-*'}</t>
  </si>
  <si>
    <t>{0: '[#6]-*', 3: '*-[#8]', 61: '[#6]-*(-*)(-*)-*', 216: '*-*1(-*-[#6]2-[#6]-[#6]-*-1-[#6]-2)-*', 328: '*-*1(-*-[#6]2-[#6]-[#6]-*-1-[#6]-2)-*', 379: '*-*1(-*-[#6]2-[#6]-[#6]-*-1-[#6]-2)-*', 494: '*-*(-*-*)(-*(-*)-*)-*', 496: '*-*1(-*-*2-[#6]-*-*-1-*-2)-*', 644: '*-*(-*)(-*(-*-*)-*-*)-*', 736: '*-*1(-*-*2-*-*-*-1-*-2)-*', 751: '*-*1(-*-*2-*-*-*-1-*-2)-*', 792: '*-*(-*-*(-*)-*)(-*)-*', 913: '*-*1(-*-*2-*-*-*-1-*-2)-*', 979: '*-*1(-*-*2-*-*-*-1-*-2)-*', 1017: '*-*(-*)(-*)-*'}</t>
  </si>
  <si>
    <t>{0: '[#6]-*', 2: '*-[#8]-*', 61: '[#6]-*-*', 153: '[#6]-*-*-[#8]-*(=[#8])-[#6]-[#6]-*', 196: '*-*-*-[#8]-*(=[#8])-[#6]-[#6]-*(=*)-*', 223: '*-[#8]-*(=[#8])-[#6]-[#6]-*(=*)-*', 228: '*-*(=*)-[#6]-[#6]-*(=*)-*', 364: '*-[#6]-[#6]-*(=*)-*', 474: '*-*-*(=*)-[#6]-[#6]-*(=*)-*', 545: '*-*-*-*-*(=*)-*', 626: '*-*-*(=*)-*-*', 635: '*-*-*-*-*(=*)-*-*', 649: '*-*-*-*-*', 679: '*-*-*-*(=*)-*-*-*(=*)-*', 707: '*-*-*-*(=*)-*-*-*', 713: '*-*-*(=*)-*', 792: '*-*-*-*', 806: '*-*-*-*-*', 812: '*-*-*-*-*(=*)-*-*', 826: '*-*-*-*(=*)-*', 1016: '*-*(=*)-*'}</t>
  </si>
  <si>
    <t>{0: '[#6]-*', 2: '*=[#8]', 61: '[#6]-*(-*)(-*)-*', 87: '[#6]-*1(-*-*(=*)-[#6](-*-1)(-[#6])-[#6])-*', 132: '[#6]-*1(-*-*(=*)-[#6](-*-1)(-*)-*)-*', 163: '*-*1(-*-*(=*)-[#6](-*-1)(-*)-*)-*', 399: '*-*1(-*-*(=*)-[#6](-*-1)(-*)-*)-*', 489: '*-*(=*)-[#6](-*-*)(-*)-*', 713: '*-*-*(=*)-[#6](-*)(-*)-*', 792: '*-*(-*-*(=*)-*)(-*)-*', 826: '*-*(-*)(-*-*(-*)(-*)-*)-*', 842: '*-*1(-*-*(=*)-*(-*-1)(-*)-*)-*', 851: '*-*1(-*-*(=*)-*(-*-1)(-*)-*)-*', 1016: '*-*(=*)-*'}</t>
  </si>
  <si>
    <t>{0: '[#6]-*', 3: '*-[#8]', 18: '[#6]-*1-[#6]-*=[#6]-[#6]-[#6]-1-*-[#8]', 61: '[#6]-*(-*)-*', 63: '[#6]-*1-*-*=[#6]-[#6]-*-1-*-*', 105: '[#6]-*1-*-*=*-[#6]-*-1-*-*', 260: '[#6]-*1-*-*=*-*-*-1-*', 277: '*-*1-*-*=*-*-*-1', 604: '*-*1-*-*=*-*-*-1-*-*', 644: '*-*(-*-*)-*(-*)-*', 677: '*-*1-*-*=*-*-*-1-*', 792: '*-*(-*-*=*)-*', 805: '*-*(-*-*)-*', 857: '*-*-*=*-*', 936: '*-*(-*)-*(-*-*)-*-*', 1017: '*-*-*'}</t>
  </si>
  <si>
    <t>{0: '[#6]-*', 2: '*=[#8]', 61: '[#6]-*(-*)-*', 420: '*-*(-*(-[#6])-*(=[#8])-[#6])-*', 439: '*-*(-*(-[#6])-*(=[#8])-[#6])-*(=[#8])-[#6]', 644: '*-*(-*(-[#6])-*(=*)-*)-*', 713: '*-*(-*)-*(=*)-*', 899: '*-*(-*(-*)-*(=*)-*)-*(=*)-*', 1016: '*-*(=*)-*'}</t>
  </si>
  <si>
    <t>{0: '[#6](-*)-*', 2: '*=[#8]', 27: '*1-[#6]-[#6]-*(=[#8])-[#7](-*-*)-[#6]-1', 165: '*1-*-*2-[#6]-[#6]-*(=[#8])-[#7](-*-1)-[#6]-2', 216: '*1-*-*2-[#6]-[#6]-*-[#7](-*-1)-[#6]-2', 228: '*-*1-[#6]-[#6]-*(=[#8])-[#7](-*)-*-1', 242: '*1-*-*2-*-[#6]-*(=[#8])-[#7](-*-1)-*-2', 379: '*1-*-*-*-[#7](-*(-*)=*)-*-1', 464: '*1-*-*(-*)-*-[#7](-*)-*-1', 512: '*1-*-*2-*-*-*-[#7](-*-1)-*-2', 644: '*-*(=*)-[#7](-*-*)-*-*', 713: '*-*-*(=*)-[#7](-*)-*', 751: '*1-*-*2-*-*-*(=*)-[#7](-*-1)-*-2', 792: '*(-*-*(-*)-*)-*', 821: '*1-*-*2-*-*-*(=*)-[#7](-*-1)-*-2', 834: '*1-*-*2-*-*-*(=*)-[#7](-*-1)-*-2', 919: '*1-*-*2-*-*-*(=*)-[#7](-*-1)-*-2', 975: '*1-*-*2-*-*-*(=*)-[#7](-*-1)-*-2', 1001: '*1-*-*2-*-*-*(=*)-[#7](-*-1)-*-2', 1011: '*1-*-*2-*-*-*(=*)-[#7](-*-1)-*-2', 1016: '*-*(=*)-*'}</t>
  </si>
  <si>
    <t>{0: '[#6]-*', 2: '*-[#8]-*', 19: '*-[#7]-*', 61: '[#6]-*-*', 245: '[#6]-*-*-*(=[#8])-*(-[#6]-*)-[#7]-*', 260: '[#6]-*-*-*(=[#8])-*1-[#6]-*-*-*-[#7]-1', 370: '*-*(-*)-[#7]-*-*', 387: '*-*1-*-*-*-*-[#7]-1', 388: '[#6]-*-*-*(=*)-*', 447: '*-*-*-*(=*)-*(-*-*)-[#7]-*', 464: '*-*1-*-*-*-*-*-1', 519: '*-*(=*)-*1-*-*-*-*-*-1', 561: '*1-*-*-*-*-*-1', 615: '*-*(=*)-*(-*-*)-*-*', 626: '*-*-*(=*)-*(-*)-*', 724: '*-*-*-*(=*)-*1-*-*-*-*-*-1', 743: '*-*(=*)-*1-*-*-*-*-*-1', 792: '*-*(-*-*-*)-*', 806: '*-*-*-*', 812: '*-*-*-*(=*)-*(-*)-*', 819: '*-*1-*-*-*-*-*-1', 821: '*-*-*-*-*', 826: '*-*-*-*(=*)-*', 866: '*-*(=*)-*1-*-*-*-*-*-1', 915: '*-*-*(=*)-*1-*-*-*-*-*-1', 1016: '*-*(=*)-*'}</t>
  </si>
  <si>
    <t>{0: '[#6]-*', 2: '*=[#8]', 61: '[#6]-*-*', 379: '[#6]-*-*-[#6](-*(=*)-*)-[#6](=*)-*', 420: '*-*-[#6](-*(=*)-*)-[#6](=*)-*', 515: '*-*-*-[#6](-*(=*)-*)-[#6](=*)-*', 539: '*-*-*-[#6](-*)-*', 644: '*-*-[#6](-*(=*)-*)-*(=*)-*', 699: '*-*-*-[#6](-*(=*)-*)-*(=*)-*', 713: '*-[#6](-*(=*)-*)-*', 792: '*-*-*-*', 1016: '*-*(=*)-*'}</t>
  </si>
  <si>
    <t>{0: '[#6]-*', 2: '*=[#8]', 47: '*-[#6]-*(=[#8])-[#6]-[#6](=[#8])-[#6]', 61: '[#6]-*(-*)-*', 90: '[#6]-*(-*)-*-*(=[#8])-[#6]-[#6](=[#8])-[#6]', 364: '*-*(=*)-[#6]-[#6](=[#8])-[#6]', 430: '*-*(-*)-*-*(=*)-[#6]-[#6](=*)-*', 564: '*-*(-*)-*-*(=*)-[#6]-*', 644: '*-*(-*)-*-*', 699: '*-*(-*)-*-*(=*)-[#6]-*(=*)-*', 713: '*-*-*(=*)-[#6]-*', 789: '*-*(-*)-*-*(=*)-*', 792: '*-*(-*)-*-*(=*)-*', 912: '*-*(-*)-*-*(=*)-*-*(=*)-*', 1016: '*-*(=*)-*'}</t>
  </si>
  <si>
    <t>{0: '[#6](-*)-*', 3: '*-[#8]', 20: '[#6]1-*-[#6]-[#6](-*-1)-[#6]-*', 140: '*-[#6]-[#6](-*-*)-[#6]-*-*-[#8]', 216: '*1-*-[#6]-[#6](-*-1)-[#6]-*-*', 379: '*1-*-[#6]-[#6](-*-1)-[#6]-*', 438: '*1-*-[#6]-[#6](-*-1)-[#6]-*-*-*', 464: '*1-*-[#6]-[#6](-*-1)-*', 490: '*-*-*-*-*', 512: '*1-*-[#6]-*(-*-1)-*-*-*', 545: '*-*(-*)-*-*-*-*', 607: '*1-*-*-*(-*-1)-*-*-*-*', 644: '*-*-*(-*-*)-*-*', 792: '*(-*-*-*)-*', 805: '*-*-*-*', 1017: '*-*-*'}</t>
  </si>
  <si>
    <t>{0: '[#6]-*', 3: '*-[#8]', 4: '*-[#6](:*):*', 19: '*-[#7]', 35: '[#6]-*(-[#6](:*:*):*:*)-[#8]', 61: '[#6]-*(-*)-*', 198: '*-*(-*1:*:*(:[#6]:*:*:1)-[#7])-*', 228: '*-*(-*1:*:*(:[#6]:*:*:1)-*)-*', 315: '*:*:*(:[#6]:*)-*', 428: '*-*(-*(:*:*):*:*)-*', 532: '*-*(-*1:*:*:[#6]:*:*:1)-*', 598: '*-*1:*:*(:[#6]:*:*:1)-*', 732: '*-*1:*:*(:[#6]:*:*:1)-*', 824: '*1:*:*(:[#6]:*:*:1)-*', 830: '*-*(-*1:*:*(:[#6]:*:*:1)-*)-*', 869: '*-*(-*1:*:*(:*:*:*:1)-*)-*', 911: '*-*1:*:*(:*:*:*:1)-*', 993: '*-*(:*:*(:*)-*):*', 1004: '*-*(-*1:*:*(:*:*:*:1)-*)-*', 1009: '*:*(:*)-*', 1014: '*-*(-*(:*):*)-*', 1017: '*-*(-*)-*'}</t>
  </si>
  <si>
    <t>{0: '[#6]-*', 2: '*=[#8]', 61: '[#6]-*(=*)-*', 117: '[#6]-*(=*)-*-[#6]-[#6]-[#6]-*', 228: '[#6]-*(=*)-*-[#6]-[#6]-*', 364: '[#6]-*(=*)-*-[#6]-*', 464: '*-*(=*)-*-[#6]-*-*-*', 584: '*-*(=*)-*-[#6]-*-*-*(=*)-*', 713: '*-*(=*)-*-*', 792: '*-*(=*)-*-*-*', 1016: '*-*(=*)-*'}</t>
  </si>
  <si>
    <t>{0: '[#6]-*', 2: '*=[#8]', 61: '[#6]-*-*', 228: '[#6]-*-*-*(=[#8])-[#6]-*', 337: '[#6]-*-*-*(=[#8])-[#6]-*-[#6](=*)-*', 364: '*-[#6]-*-[#6](=*)-*', 374: '[#6]-*-*-*(=[#8])-[#6]-*-*', 403: '*-*-*(=[#8])-[#6]-*-*(=*)-*', 430: '*-*-*-*(=[#8])-[#6]-*-*', 539: '*-*-*-*(=*)-*', 557: '*-*-*-*(=*)-*-*-*(=*)-*', 713: '*-*-*(=*)-*-*', 792: '*-*-*-*', 1016: '*-*(=*)-*'}</t>
  </si>
  <si>
    <t>{0: '[#6]-*', 2: '*-[#8]-*', 3: '*-[#8]', 4: '*-*(:*):*', 59: '*:*(:*(:[#6]:*)-[#8]-*)-*', 114: '*-*1:*:*(:*(:[#6]:*:1)-[#8]-*)-*', 193: '*-*(:*):*', 195: '*-[#8]-*', 297: '*-*1:*:*(:*(:[#6]:*:1)-[#8]-*)-*', 309: '*1:*:*(:*(:[#6]:*:1)-[#8]-*)-*', 374: '*-*1:*:*(:*(:[#6]:*:1)-*)-*', 428: '*-*(:*:*):*:*', 532: '*-*1:*:*:*(:*:*:1)-*', 646: '*:*(:*(:*:*)-*-*)-*', 653: '*-*1:*:*(:*(:*:*:1)-*-*)-*', 714: '*-*1:*:*(:*:*:*:1)-*', 719: '*-*1:*:*(:*(:*:*:1)-*)-*', 781: '*-*1:*:*(:*(:*:*:1)-*-*)-*', 808: '*:*:*(:*(:*)-*)-*', 901: '*:*(:*)-*', 926: '*-*1:*:*(:*(:*:*:1)-*-*)-*', 966: '*:*(:*)-*-*', 993: '*-*(:*:*(:*)-*):*', 1016: '*-*1:*:*(:*(:*:*:1)-*-*)-*'}</t>
  </si>
  <si>
    <t>{0: '[#6]-*', 1: '*-[#8]', 2: '*=[#8]', 24: '*-*(=[#8])-*', 32: '*-*(=*)-*', 61: '[#6]-*-*', 67: '*-*-*-*(-[#6])(-[#6]-[#6])-*(=*)-*', 192: '*-*-*(-[#6])(-[#6]-[#6])-*(=*)-*', 339: '*-*-*(-[#6])(-[#6]-*)-*(=*)-*', 349: '*-*(-*)(-*)-*(=*)-*', 419: '*-*-*(-*)(-*-*)-*(=*)-*', 539: '*-*-*-*(-*)(-*)-*', 548: '*-*-*-*(-*)(-*-*)-*(=*)-*', 792: '*-*-*-*', 926: '*-*(=*)-*', 927: '*-*-*-*(-*)(-*-*)-*(=*)-*'}</t>
  </si>
  <si>
    <t>{0: '[#6]-*', 2: '*-[#8]-*', 3: '*-*', 11: '*-*(-*)(-*)-[#6]-*(-[#6])(-[#6])-*-*', 61: '*-*(-*)(-*)-*', 206: '*-*-*(-[#6])(-[#6])-*-*', 462: '*-*(-*)(-*)-*-*(-[#6])(-[#6])-*-*', 465: '*-*(-*)(-*)-*-*(-[#6])(-[#6])-*-*', 489: '*-*-*(-[#6])(-[#6])-*-*', 499: '*-*(-*)(-*)-*-*', 633: '*-*(-*)(-*)-*-*(-*)(-*)-*', 792: '*-*(-*)(-*)-*-*(-*)(-*)-*', 903: '*-*-*', 967: '*-*(-*)(-*)-*-*'}</t>
  </si>
  <si>
    <t>{0: '[#6]-*', 2: '*=[#8]', 31: '[#6]-*(=[#8])-[#6](-[#6]-[#6]=*)-[#6](=[#8])-[#8]-[#6]', 61: '[#6]-*(=*)-*', 122: '*-[#6]=*', 195: '*-[#8]-[#6]', 242: '*-*(-*-[#6]=*)-*', 260: '*-*(=*)-*(-*-[#6]=*)-*(=*)-*', 405: '*-*(-*)-*(=*)-*-[#6]', 420: '*-*(=*)-*(-*-*)-*(=*)-*', 541: '*-*(=*)-*(-*-*=*)-*(=*)-*-*', 600: '*-*(=*)-*(-*-*=*)-*(=*)-*-*', 626: '*-*(-*)-*(=*)-*-*', 644: '*-*(=*)-*(-*-*)-*(=*)-*', 710: '*-*(=*)-*(-*-*=*)-*(=*)-*-*', 713: '*-*(=*)-*(-*)-*', 792: '*-*(-*-*=*)-*', 826: '*-*(=*)-*-*', 857: '*-*-*=*', 962: '*-*(=*)-*(-*-*)-*(=*)-*-*', 1016: '*-*(=*)-*'}</t>
  </si>
  <si>
    <t>{0: '[#6]-*', 1: '*-[#7]-*', 2: '*-[#8]-*', 61: '[#6]-*-*', 64: '[#6]-*-*-*(=[#8])-[#7]-*-[#6]-*', 179: '*-*-*(=[#8])-[#7]-*-[#6]-*(-[#6])-[#6]', 195: '[#6]-*-*-*(=[#8])-[#7]-*-*', 388: '[#6]-*-*-*(=*)-*', 425: '*-*-*-*(=*)-*-*-*-*(-*)-*', 486: '*-*-*(=*)-*-*', 523: '*-*(=*)-*-*-*-*(-*)-*', 560: '*-*(=*)-*-*-*-*(-*)-*', 574: '*-*-*(=*)-*-*-*-*', 644: '*-*-*(-*)-*', 684: '*-*-*-*(=*)-*-*-*', 714: '*-*-*-*-*(-*)-*', 779: '*-*(=*)-*-*-*', 789: '*-*-*-*(-*)-*', 792: '*-*-*-*(-*)-*', 806: '*-*-*-*', 807: '*-*-*-*-*', 826: '*-*-*-*(=*)-*', 989: '*-*-*-*(=*)-*-*', 1016: '*-*(=*)-*'}</t>
  </si>
  <si>
    <t>{0: '[#6](-*)-*', 2: '*-[#7]=*', 114: '[#6](-*-[#6]-[#6]-[#6]-*(-[#6]-*)-[#7]=*)-*', 252: '*-[#6]-[#6]-[#6]-*(-[#6]-*)-[#7]=*', 456: '*-[#6]-[#6]-[#6]-*(-[#6]-*-*-*)-[#7]=*', 464: '*(-*-[#6]-[#6]-[#6]-*)-*', 650: '*-[#6]-*(-[#6]-*)-[#7]=*', 661: '*(-*-[#6]-*-[#6]-*(-*)-*)-*-*', 773: '*-*(-*)-*=*', 792: '*(-*-[#6]-*)-*', 795: '*-*-[#6]-*-*-*(-*-*-*)-*=*', 898: '*-*=*', 902: '*-*-*(-*-*)-*=*', 912: '*-*-*-*(-*-*-*)-*=*'}</t>
  </si>
  <si>
    <t>{0: '[#6]-*', 2: '*=[#8]', 61: '[#6]-*(=*)-*', 122: '*-[#6]=[#6]', 193: '*-*-[#6]-[#6](=[#8])-[#8]-*-[#6]=[#6]', 196: '*-*(=*)-*-[#6]-[#6](=[#8])-[#8]-*-[#6]=*', 223: '*-*(=*)-*-[#6]-[#6](=[#8])-[#8]-*', 228: '*-*(=*)-*-[#6]-[#6](=*)-*', 364: '*-*(=*)-*-[#6]-*', 474: '*-*(=*)-*-[#6]-*(=*)-*-*', 505: '*-*(=*)-*-*-[#6]=*', 626: '*-*-*(=*)-*-*', 667: '*-*-*(=*)-*-*-[#6]=*', 679: '*-*(=*)-*-*-*(=*)-*-*-*', 707: '*-*-*-*(=*)-*-*-*', 713: '*-*(=*)-*-*', 792: '*-*(=*)-*-*-*', 806: '*-*-*-*=*', 812: '*-*-*(=*)-*-*-*=*', 826: '*-*(=*)-*-*-*', 857: '*-*-*=*', 911: '*-*-*-*=*', 1016: '*-*(=*)-*'}</t>
  </si>
  <si>
    <t>{0: '[#6](-*)-*', 3: '*-[#8]', 147: '[#6]1-*-*2-[#6]=[#6]-*-1-[#6]-*-2-*', 344: '[#6]1-*-*2-[#6]=[#6]-*-1-[#6]-*-2-*', 379: '[#6]1-*-*2-*=[#6]-*-1-[#6]-*-2', 410: '[#6]1-*-*2-*=[#6]-*-1-[#6]-*-2-*', 638: '[#6]1-*-*2-*=[#6]-*-1-[#6]-*-2-*', 644: '[#6](-*)-*(-[#6]=*)-[#6]-*', 663: '*-*(-*)-*(-[#6]-*)-*', 762: '[#6]1-*-*2-*=[#6]-*-1-[#6]-*-2-*', 792: '[#6](-*-*(-*)-*)-*', 826: '[#6]1-*-*2-*=[#6]-*-1-[#6]-*-2', 857: '*-*(-*=[#6]-*)-*', 1017: '*-*(-*)-*'}</t>
  </si>
  <si>
    <t>{0: '[#6]-*', 2: '*=[#8]', 20: '[#6]-*1-[#6]-[#6]-[#6]-[#6]-[#6]-*-*-1=*', 27: '[#6]-*(-[#6]-*)-*(-*-[#6]-*)=*', 61: '[#6]-*(-*)-*', 139: '[#6]-*1-*-*-*-*-[#6]-*-*-1=*', 228: '*-*(-*)-*(-*-[#6]-*-*)=*', 290: '*-*(-*-*-*)-*(-*-*)=*', 379: '*-*(-*-*-*-*)-*(-*)=*', 392: '*-*1-*-*-*-*-*-*-*-1=*', 464: '*-*(-*-*-*-*-*)-*', 510: '*-*1-*-*-*-*-*-*-*-1=*', 584: '*-*1-*-*-*-*-*-*-*-1=*', 619: '*-*1-*-*-*-*-*-*-*-1=*', 644: '*-*(-*-*)-*(-*)=*', 661: '*-*1-*-*-*-*-*-*-*-1', 713: '*-*(-*)-*(-*-*)=*', 792: '*-*(-*-*-*)-*', 1016: '*-*(=*)-*'}</t>
  </si>
  <si>
    <t>{0: '[#6]-*', 2: '*=[#8]', 18: '*-*(-*)-*', 44: '*-*1-*-[#6]-[#6]-*-[#6]-[#6]-*-1', 211: '*-*(-*)-*', 228: '*-*-[#6]-[#6]-*(=[#8])-[#6]-*', 337: '*1-*-[#6]-[#6]-*(=[#8])-[#6]-*-*-1', 365: '*-*(-*-[#6]-[#6]-*)-*-*', 430: '*-[#6]-[#6]-*(=[#8])-[#6]-*-*', 540: '*-*1-*-[#6]-[#6]-*(=[#8])-[#6]-*-*-1', 546: '*-*(-*-*)-*-*', 566: '*-*(-*-*-[#6]-*(=*)-*)-*', 627: '*-*(-*-*-*)-*-*-*', 698: '*-*1-*-*-*-*(=*)-*-*-*-1', 703: '*-*1-*-*-*-*(=*)-*-*-*-1', 713: '*-*-*(=*)-*-*', 792: '*-*-*-*-*', 822: '*-*(-*-*-*)-*', 1016: '*-*(=*)-*'}</t>
  </si>
  <si>
    <t>{0: '[#6]-*', 19: '*-[#7]-*', 61: '[#6]-*-*', 203: '*-*-*-[#6]#[#6]-[#6]-*', 269: '[#6]-*-*-*-[#6]#[#6]-[#6]-*', 370: '*-*-*-*-*', 481: '*-*-*-*-*#[#6]-[#6]-*-*', 485: '*-*-*-*-*#[#6]-*', 594: '*-*-*-*-*', 673: '*-*-*#[#6]-*', 688: '*-*-*-*-*#*', 821: '*-*-*-*', 987: '*-*-*-*-*#*-*'}</t>
  </si>
  <si>
    <t>{0: '[#6](-*)-*', 3: '*-[#8]', 33: '[#6]1-*-[#6]2-[#6]-[#6]-*-1-[#6]-*-2-[#8]', 216: '[#6]1-*-*2-[#6]-[#6]-*-1-[#6]-*-2-*', 328: '[#6]1-*-*2-[#6]-[#6]-*-1-[#6]-*-2-*', 379: '[#6]1-*-*2-*-[#6]-*-1-[#6]-*-2', 485: '[#6]1-*-*2-*-[#6]-*-1-[#6]-*-2-*', 644: '[#6](-*)-*(-[#6]-*)-[#6]-*', 663: '*-*(-*)-*(-[#6]-*)-*', 762: '[#6]1-*-*2-*-[#6]-*-1-[#6]-*-2-*', 792: '[#6](-*-*(-*)-*)-*', 1017: '*-*(-*)-*'}</t>
  </si>
  <si>
    <t>{0: '[#6]-*', 2: '*-[#8]-*', 26: '[#6]-*-[#8]-*(-[#6]-*)-[#6](-*)=*', 61: '[#6]-*-*', 114: '*-*-*1-[#6]-*-[#6]-*-[#6]-1=*', 228: '*-*1-*-*-[#6]-*-[#6]-1=*', 252: '*-*-*1-*-*-[#6]-*-[#6]-1=*', 388: '[#6]-*-*-*(-*)-*', 460: '[#6]-*-*-*1-*-*-[#6]-*-*-1=*', 464: '*-*1-*-*-[#6]-*-*-1', 479: '[#6]-*-*-*1-*-*-*-*-*-1=*', 584: '*-*1-*-*-*-*-*-1=*', 610: '*-*-*-*1-*-*-*-*-*-1=*', 621: '*-*-*1-*-*-*-*-*-1=*', 650: '*-*-*(-*-*)-*(-*)=*', 652: '*-*-*1-*-*-*-*-*-1=*', 713: '*-*(-*)-*(-*-*)=*', 792: '*-*(-*-*-*)-*', 806: '*-*-*-*', 826: '*-*-*-*(-*)-*', 879: '*-*-*-*1-*-*-*-*-*-1=*', 1016: '*-*(=*)-*'}</t>
  </si>
  <si>
    <t>{0: '[#6]-*', 1: '*-[#8]', 2: '*=[#8]', 24: '*-*(=[#8])-*', 32: '*-*(=*)-*', 47: '[#6]-*-[#6](-[#6])-*(-[#6]-*)-*(=*)-*', 61: '[#6]-*-*', 154: '[#6]-*-*(-[#6])-*(-[#6]-*)-*(=*)-*', 280: '*-*(-*)-*(-[#6]-*)-*(=*)-*', 349: '*-*(-*)-*(=*)-*', 416: '[#6]-*-*(-*)-*(-*)-*', 644: '*-*-*(-*)-*(-*)-*', 717: '*-*(-*)-*(-*-*)-*(=*)-*', 740: '*-*(-*)-*(-*-*)-*(=*)-*', 792: '*-*-*(-*)-*', 926: '*-*(=*)-*', 983: '*-*-*(-*)-*(-*-*)-*(=*)-*'}</t>
  </si>
  <si>
    <t>{0: '[#6]-*', 3: '*-[#8]', 18: '*-[#7](-*)-*', 61: '[#6]-*(-*)(-*)-*', 136: '*-*(-*)(-*#[#6]-*-[#7](-*)-*)-*', 211: '*-[#7](-*)-*', 213: '*-*(-*)(-*#[#6]-*-[#7](-*)-*)-*', 494: '*-*(-*)(-*#*)-*', 546: '*-*-[#7](-*)-*', 563: '*-*(-*)(-*#*-*-[#7](-*)-*)-*', 586: '*-*(-*)(-*#*-*)-*', 598: '*-*(-*)(-*#*-*-*)-*', 632: '*-*#*-*-*(-*)-*', 673: '*-*(-*)(-*#*-*)-*', 674: '*#*-*-*(-*)-*', 822: '*#*-*-*(-*)-*', 1017: '*-*(-*)(-*)-*'}</t>
  </si>
  <si>
    <t>{0: '*-[#6](=*)-*', 1: '*-*-*', 2: '*=*', 3: '*-[#8]', 4: '[#6](:*):*', 6: '*:[#7]:*', 44: '[#6]1:*:[#7]:*:[#6]:*:1', 108: '*:*(-*(=*)-*-*-*-[#8]):*', 131: '*:*:[#7]:*:*', 266: '*(:*):*(:*:*)-*(=*)-*-*-*', 316: '*1:*:[#7]:*:*:*:1-*(=*)-*', 347: '*-*-*-*-[#8]', 355: '*:*(-*(=*)-*-*):*', 378: '*(:*):*(:*:*)-*(=*)-*-*-*-[#8]', 396: '*1:*:[#7]:*:*:*:1-*(=*)-*-*', 428: '*(:*):*(:*:*)-*(=*)-*', 455: '*:*(-*(=*)-*-*-*-*):*', 570: '*1:*:[#7]:*:*:*:1-*(=*)-*', 590: '*1:*:[#7]:*:*:*:1-*', 600: '*1:*:[#7]:*:*:*:1-*', 644: '*1:*:*:*:*:*:1-*(=*)-*-*-*-*', 673: '*-*(=*)-*-*-*-*', 779: '*-*(=*)-*-*-*', 785: '*1:*:*:*:*:*:1-*(=*)-*-*', 805: '*-*-*-*', 807: '*-*-*-*-*', 938: '*1:*:*:*:*:*:1-*(=*)-*-*-*', 993: '*:*:*:*(-*):*', 1015: '*(:*:*:*):*', 1016: '*-*(=*)-*', 1017: '*-*-*'}</t>
  </si>
  <si>
    <t>{0: '[#6]=*', 3: '*-[#8]', 13: '[#6]=*1-[#6]-[#6]-*-[#6]-[#6]-1', 52: '*=*1-[#6]-[#6]-*(-[#6]-[#6]-1)-*-[#8]', 87: '*1-[#6]-[#6]-*(-[#6]-[#6]-1)-*-[#8]', 101: '*=*1-[#6]-[#6]-*(-[#6]-[#6]-1)-*', 122: '*=*(-*)-*', 263: '*=*1-*-[#6]-*(-[#6]-*-1)-*-*', 360: '*=*1-*-[#6]-*(-*-*-1)-*', 379: '*=*1-*-[#6]-*(-*-*-1)-*-*', 644: '*-[#6]-*(-*-*)-*-*', 707: '*=*(-*-*)-*-*', 792: '*=*(-*-*-*)-*', 805: '*-*(-*)-*-*', 885: '*=*1-*-*-*(-*-*-1)-*-*', 936: '*-*-*(-*-*)-*-*', 1017: '*-*-*'}</t>
  </si>
  <si>
    <t>{0: '[#6]-*', 3: '*-[#8]', 18: '*-[#7](-*)-*', 61: '[#6]-*(-*)-*', 93: '[#6]-*1-*-[#7](-*-*-1-[#6])-*-*-[#8]', 113: '*-*1-*-[#7](-*-*-1-*)-*-*-[#8]', 226: '*-*1-*-[#7](-*-*-1-*)-*-*', 340: '*-[#7](-*)-*-*-[#8]', 546: '*-*-[#7](-*-*)-*-*', 644: '*-*(-*-*)-*(-*)-*', 665: '*-*1-*-*(-*-*-1-*)-*-*', 671: '*-*1-*-*(-*-*-1-*)-*-*-*', 683: '*-*1-*-*(-*-*-1-*)-*-*-*', 764: '*-*-*(-*-*)-*-*-*', 805: '*-*-*-*', 822: '*-*(-*-*(-*)-*)-*', 971: '*-*1-*-*(-*-*-1-*)-*', 1017: '*-*-*'}</t>
  </si>
  <si>
    <t>{0: '[#6]-*', 2: '*#[#7]', 18: '[#6]-*-[#6]-[#6]-[#6]-[#6]#[#6]-*', 61: '[#6]-*-*', 69: '*-[#6]-[#6]-[#6]#[#6]-*#[#7]', 102: '*-*-*-[#6]-[#6]-[#6]#[#6]-*#*', 151: '*-*-[#6]-[#6]-[#6]#[#6]-*#*', 192: '*-*#*', 252: '*-*-*-[#6]-[#6]-[#6]#*', 423: '*-[#6]-[#6]#*-*#*', 450: '*-*-*-[#6]-[#6]#*-*', 464: '*-*-*-*-[#6]-*', 539: '*-*-*-*-*', 673: '*-*-*#*-*', 675: '*#*-*#*', 770: '*-*-*-*#*-*#*', 792: '*-*-*-*', 831: '*-*#*-*#*'}</t>
  </si>
  <si>
    <t>{0: '[#6]-*', 2: '*-[#8]-*', 3: '*-*-[#6]-[#6]#[#7]', 61: '[#6]-*(-*)(-*)-*', 64: '[#6]-*(-*)(-*#[#6])-*-*-*', 138: '[#6]-*(-*)(-*#*)-*-*-*-*', 150: '[#6]-*(-*)(-*#*)-*-*-*-*', 192: '*-*#[#7]', 318: '[#6]-*(-*)(-*#*)-*-*-*-*#[#7]', 322: '*-*#*', 466: '*-*-*-*-*#[#7]', 489: '[#6]-*(-*)(-*#*)-*-*', 545: '*-*(-*)(-*)-*-*-*-*#*', 673: '*-*(-*)(-*#*)-*', 675: '*-*-*#*', 753: '*-*(-*)(-*#*)-*-*', 792: '*-*-*-*#*', 795: '*-*(-*)(-*#*)-*-*-*-*#*', 806: '*-*-*-*-*', 826: '*-*(-*)(-*)-*-*-*', 937: '*-*(-*)(-*)-*-*-*-*#*'}</t>
  </si>
  <si>
    <t>{0: '[#6]-*', 1: '*-[#8]', 2: '*=[#8]', 24: '*-*(=[#8])-*', 32: '*-*(=*)-*', 61: '[#6]-*-*', 192: '[#6]-*-*(-[#6]-*)(-[#6]-*)-*(=*)-*', 339: '*-*-*(-[#6]-*)(-[#6]-*)-*(=*)-*', 349: '*-*(-*)(-*)-*(=*)-*', 419: '*-*-*(-*-*)(-*-*)-*(=*)-*', 762: '*-*-*(-*-*)(-*-*)-*(=*)-*', 792: '*-*-*(-*)(-*)-*', 926: '*-*(=*)-*'}</t>
  </si>
  <si>
    <t>{0: '[#6]-*', 2: '*=[#8]', 61: '[#6]-*(-*)-*', 195: '*-[#8]-[#6]', 290: '[#6]-*(-*-[#6]-*)-*(=[#8])-[#6]', 379: '[#6]-*(-*-[#6]-*(=*)-*)-*(=*)-*', 405: '*-[#6]-*(=*)-*-[#6]', 420: '[#6]-*(-*-*)-*(=*)-*', 474: '*-*(-*-*-*(=*)-*-*)-*', 626: '*-*-*(=*)-*-*', 644: '*-*(-*-*)-*(=*)-*', 707: '*-*-*-*(=*)-*-*', 713: '*-*(-*)-*(=*)-*', 762: '*-*(-*-*-*(=*)-*-*)-*', 792: '*-*(-*-*-*)-*', 814: '*-*(-*-*-*(=*)-*-*)-*(=*)-*', 822: '*-*(-*-*-*(=*)-*-*)-*(=*)-*', 826: '*-*(=*)-*-*', 848: '*-*(-*-*-*(=*)-*)-*(=*)-*', 1016: '*-*(=*)-*'}</t>
  </si>
  <si>
    <t>{0: '[#6]-*', 2: '*=[#8]', 61: '[#6]-*-*', 166: '*-*-*-[#6]-[#7](-*(=[#8])-[#6])-[#6](=[#8])-[#6]', 379: '*-*-*-[#6]-[#7](-*(=*)-*)-[#6](=*)-*', 420: '*-[#6]-[#7](-*(=*)-*)-[#6](=*)-*', 464: '*-*-*-[#6]-[#7](-*)-*', 515: '*-*-[#6]-[#7](-*(=*)-*)-*(=*)-*', 539: '*-*-*-[#6]-*', 644: '*-[#6]-*(-*(=*)-*)-*(=*)-*', 713: '*-*(-*(=*)-*)-*', 742: '*-*-*-*-*(-*(=*)-*)-*(=*)-*', 792: '*-*-*-*', 943: '*-*-*-*-*(-*(=*)-*)-*(=*)-*', 1016: '*-*(=*)-*'}</t>
  </si>
  <si>
    <t>{0: '[#6]-*', 2: '*-[#8]-*', 61: '[#6]-*-*', 153: '*-*-*-*-[#8]-*(=[#8])-[#6]-[#6](=*)-*', 315: '*-*-[#8]-*(=[#8])-[#6]-[#6](=*)-*', 341: '*-*-*-[#8]-*(=[#8])-[#6]-[#6](=*)-*', 360: '*-*-*-*-[#8]-*(=[#8])-[#6]-*', 364: '*-*(=*)-[#6]-*(=*)-*', 539: '*-*-*-*-*', 545: '*-*-*-*-*-*(=*)-*', 550: '*-*-*-*-*-*', 565: '*-*-*-*-*-*(=*)-*', 626: '*-*-*(=*)-*-*', 671: '*-*-*(=*)-*-*(=*)-*', 707: '*-*-*-*(=*)-*-*(=*)-*', 713: '*-*-*(=*)-*', 792: '*-*-*-*', 806: '*-*-*-*-*', 812: '*-*-*-*-*(=*)-*-*', 826: '*-*-*-*(=*)-*', 1016: '*-*(=*)-*'}</t>
  </si>
  <si>
    <t>{0: '[#6]-*', 2: '*=[#8]', 61: '[#6]-*-*', 190: '*-*(=*)-[#6]-[#6](=[#8])-[#8]-[#6]-[#6]', 228: '[#6]-*-*-*(=*)-[#6]-*', 317: '[#6]-*-*-*(=*)-[#6]-*(=[#8])-[#8]-*', 341: '*-*-*(=*)-[#6]-*(=[#8])-[#8]-*-[#6]', 374: '[#6]-*-*-*(=*)-[#6]-*(=*)-*', 388: '*-*(=*)-*-*-[#6]', 430: '*-*-*-*(=*)-*-*(=*)-*', 539: '*-*-*-*(=*)-*', 580: '*-*-*-*(=*)-*-*(=*)-*-*-*', 626: '*-*-*(=*)-*-*', 671: '*-*-*(=*)-*-*(=*)-*-*', 707: '*-*(=*)-*-*(=*)-*-*-*', 713: '*-*-*(=*)-*-*', 792: '*-*-*-*', 806: '*-*-*-*', 812: '*-*-*(=*)-*-*-*', 826: '*-*(=*)-*-*-*', 1016: '*-*(=*)-*'}</t>
  </si>
  <si>
    <t>{0: '[#6](-*)-*', 2: '*-[#8]-*', 86: '*-[#6]-*1(-[#6]-*)-[#8]-*-[#6](=[#8])-[#8]-1', 181: '*-[#6]-*1(-[#6]-*)-[#8]-*-[#6](=*)-[#8]-1', 328: '*-*1(-*)-[#8]-*-[#6](=*)-[#8]-1', 339: '[#6]1-*-*-*(-*-*-1)(-[#8]-*)-[#8]-*', 464: '[#6]1-*-*-*(-*-*-1)(-*)-*', 501: '[#6]1-*-*-*2(-*-*-1)-*-*-*(=*)-*-2', 612: '*-*-*(-*-*)(-*-*)-*-*', 626: '*-*-*(=*)-*-*', 661: '[#6]1-*-*-*(-*-*-1)(-*)-*', 698: '*1-*-*-*2(-*-*-1)-*-*-*(=*)-*-2', 750: '*1-*-*-*2(-*-*-1)-*-*-*(=*)-*-2', 792: '*(-*-*-*)-*', 806: '*-*-*-*(=*)-*', 818: '*1-*-*-*2(-*-*-1)-*-*-*(=*)-*-2', 826: '*-*(-*)(-*-*-*)-*', 874: '*-*-*1(-*-*)-*-*-*(=*)-*-1', 898: '*1-*-*-*(-*-*-1)(-*-*)-*-*', 990: '*-*1(-*)-*-*-*(=*)-*-1', 1016: '*-*(=*)-*'}</t>
  </si>
  <si>
    <t>{0: '[#6]-*', 2: '*-[#8]-*', 10: '*-[#8]-*-[#8]-[#6]-[#8]-*', 61: '[#6]-*-*', 127: '*-*-*-[#8]-*', 189: '*-*-*-*-[#8]-*-*', 227: '*-*-*-*-[#8]-*-*', 388: '*-*-*-*-*', 487: '*-*-*-*-*-*', 581: '*-*-*-*-*-*-*-*', 582: '*-*-*-*-*-*-*-*-*', 788: '*-*-*-*-*-*-*-*-*', 806: '*-*-*-*', 826: '*-*-*-*-*'}</t>
  </si>
  <si>
    <t>{0: '[#6]-*', 2: '*=[#8]', 61: '[#6]-*(-*)-*', 63: '[#6]-*(-*(=[#6])-*(=[#8])-[#8]-*)-*-*', 122: '*-*(=[#6])-*', 195: '*-[#8]-*', 231: '*-*(-*(=[#6])-*(=[#8])-[#8]-*)-*', 260: '*-*(-*(=[#6])-*(=*)-*)-*-*(=*)-*', 337: '*-*(-*(=[#6])-*(=*)-*-*)-*-*(=*)-*', 361: '*-*(-*(=[#6])-*(=*)-*-*)-*-*(=*)-*', 392: '*-*(-*(=[#6])-*(=*)-*)-*-*(=*)-*', 405: '*-*(=*)-*(=*)-*-*', 626: '*-*(=*)-*(=*)-*-*', 650: '*-*(-*(=*)-*)-*-*', 707: '*-*(-*(=*)-*(=*)-*)-*', 815: '*-*(-*(=*)-*(=*)-*-*)-*-*', 826: '*-*(=*)-*-*', 848: '*-*(-*(=*)-*)-*-*(=*)-*', 960: '*-*(-*)-*-*(=*)-*', 1016: '*-*(=*)-*'}</t>
  </si>
  <si>
    <t>{0: '[#6]-*', 2: '*=[#8]', 61: '[#6]-*(=*)-*', 122: '*-[#6]=[#6]', 232: '*-*(=*)-*-[#6]-*(-[#6]=[#6])-[#8]-[#6](=[#8])-[#6]', 402: '*-*-[#6]-*(-[#6]=[#6])-[#8]-[#6](=[#8])-[#6]', 414: '*-[#6]-*(-[#6]=[#6])-[#8]-*', 626: '*-*(=*)-*-*', 650: '*-*-*(-[#6]=*)-[#8]-*', 671: '*-*(=*)-*-*-*(-[#6]=*)-[#8]-*(=*)-*', 716: '*-*(=*)-*-*-*(-[#6]=*)-[#8]-*', 796: '*-*-*-*(-[#6]=*)-[#8]-*(=*)-*', 806: '*-*-*-*(-*)-*', 812: '*-*(=*)-*-*-*(-*)-*', 826: '*-*(=*)-*-*-*', 848: '*-*-*(-*=*)-*-*(=*)-*', 857: '*-*(-*=*)-*', 873: '*-*(=*)-*-*-*(-*=*)-*-*', 960: '*-*(=*)-*-*-*', 1016: '*-*(=*)-*'}</t>
  </si>
  <si>
    <t>{0: '[#6]-*', 18: '*-*(-*)-*', 19: '*-[#7]', 33: '*-*1-*-[#6]-[#7](-[#6]-*-1)-[#6]-*', 133: '*-*1-*-[#6]-[#7](-[#6]-*-1)-[#6]-*-*', 167: '*-[#6]-[#7](-[#6]-*)-[#6]-*-*-[#7]', 174: '*-[#6]-*-*-[#7]', 211: '*-*(-*)-*', 233: '*1-*-[#6]-*(-[#6]-*-1)-[#6]-*-*-[#7]', 298: '*-*1-*-[#6]-*(-[#6]-*-1)-*', 365: '*-[#6]-*(-[#6]-*)-*-*-*-*', 527: '*-*(-*)-*-*-*-*', 546: '*-*-*(-*-*)-*-*', 627: '*-*1-*-*-*-*-*-1', 671: '*1-*-*-*(-*-*-1)-*-*-*', 719: '*-*1-*-*-*(-*-*-1)-*-*', 792: '*-*-*-*-*', 821: '*-*-*-*', 822: '*-*(-*-*-*)-*', 882: '*-*1-*-*-*(-*-*-1)-*-*-*-*', 901: '*-*-*'}</t>
  </si>
  <si>
    <t>{0: '[#6]-*', 2: '*-[#8]-*', 11: '*-[#8]-*(=[#8])-[#6]-[#6](=[#8])-[#8]-[#6]', 61: '[#6]-*(-*)(-*)-*', 195: '*-[#8]-[#6]', 405: '*-[#6]-*(=[#8])-[#8]-[#6]', 489: '[#6]-*(-*)(-*)-*-*', 491: '[#6]-*(-*)(-*)-*-*(=[#8])-[#6]-*(=*)-*', 626: '*-*-*(=[#8])-[#6]-*', 696: '*-*-*(=[#8])-[#6]-*(=*)-*-*', 707: '*-*(-*)(-*)-*-*(=[#8])-[#6]-*(=*)-*', 792: '*-*(=*)-[#6]-*(=*)-*', 804: '*-*(-*)(-*)-*-*(=*)-[#6]-*(=*)-*-*', 809: '*-*(-*)(-*)-*-*(=*)-*', 826: '*-*(-*)(-*)-*-*(=*)-*', 912: '*-*(-*)(-*)-*-*(=*)-*-*(=*)-*-*', 1011: '*-*(-*)(-*)-*-*(=*)-*-*', 1016: '*-*(=*)-*'}</t>
  </si>
  <si>
    <t>{0: '[#6](-*)-*', 2: '*=[#8]', 14: '[#6]1-*2-[#6]-[#7]3-[#6]-*-1-*-[#7](-[#6]-2)-[#6]-3', 18: '*-[#7](-*)-*', 70: '[#6]1-*2-*-[#7]3-*-*-1-*-[#7](-[#6]-2)-*-3', 146: '[#6]1-*2-*-[#7]3-*-*-1-*(=*)-[#7](-[#6]-2)-*-3', 284: '[#6]1-*2-*-[#7]3-*-*-1-*(=*)-[#7](-[#6]-2)-*-3', 308: '[#6]1-*2-*-[#7]3-*-*-1-*(=*)-[#7](-[#6]-2)-*-3', 475: '[#6]1-*2-*-[#7]3-*-*-1-*(=*)-[#7](-*-2)-*-3', 513: '[#6]1-*2-*-[#7]3-*-*-1-*(=*)-[#7](-*-2)-*-3', 546: '*-*-[#7](-*-*)-*-*', 644: '*-*(=*)-*(-*-*)-*-*', 648: '[#6]1-*-*-*2-*(-*-1-*-*-*-2)=*', 665: '*1-*-*2-*-*-*(=*)-*(-*-1)-*-2', 671: '*1-*2-*-*3-*-*-1-*-*(-*-2)-*-3', 713: '*-*(-*(=*)-*(-*)-*)-*', 751: '*1-*2-*-*-*-*(-*(-*-1)=*)-*-2', 792: '*(-*(-*)-*)-*(-*)-*', 822: '*-*(-*-*(-*)-*)-*', 913: '*1-*2-*-*3-*-*-1-*(=*)-*(-*-2)-*-3', 1016: '*-*(=*)-*'}</t>
  </si>
  <si>
    <t>{0: '[#6](-*)-*', 3: '*-[#8]', 49: '*1-*-*2(-[#6]-[#6]-*-1-*=[#6]-2)-[#8]', 77: '*1-*-*2(-[#6]-[#6]-*-1-*=[#6]-2)-[#8]', 82: '*1-*-*2(-[#6]-[#6]-*-1-*=[#6]-2)-[#8]', 112: '*1-*-*2(-[#6]-*-*-1-*=[#6]-2)-[#8]', 147: '*1-*-*2-[#6]-*-*-1-*=[#6]-2', 375: '*1-*-*2(-[#6]-*-*-1-*=[#6]-2)-*', 379: '*1-*-*2(-*-*-*-1-*=*-2)-*', 494: '*-*-*(-*-*)(-*=*)-*', 644: '*(-*)-*(-*-*)-*=*', 792: '*(-*-*(-*)(-*)-*)-*', 826: '*1-*-*2(-*-*-*-1-*=*-2)-*', 857: '*-*(-*=*-*)-*', 1017: '*-*(-*)(-*)-*'}</t>
  </si>
  <si>
    <t>{0: '[#6]-*', 2: '*=[#7]-*', 16: '*-*(-*)-*', 79: '*-*1-*-[#6]-[#6]-[#7]2-*-1=[#7]-*-[#6]-[#6]-2', 172: '*-*(-*)-*1-[#7](-*)-[#6]-[#6]-*-[#7]=1', 200: '*-*1-*-[#6]-*-[#7]2-*-1=[#7]-*-[#6]-[#6]-2', 205: '*-*(-*)-*', 249: '*-*1-*-*-*-[#7]2-*-1=[#7]-*-[#6]-[#6]-2', 263: '*-*(-*)-*1-[#7](-*)-*-[#6]-*-[#7]=1', 349: '*-*1-*-*-*-*-*-1=*', 490: '*-*1-*-*-*-*(-*-1=*)-*-*', 530: '*-*1-*-*-*-*2-*-1=*-*-*-*-2', 548: '*-*1-*-*-*-*(-*-1)-*', 634: '*-*1-*-*-*-*(-*-1=*-*)-*', 648: '*-*(-*-*)-*(-*)=*', 675: '*-*1-*=*-*-*-*-1', 692: '*-*1-*-*-*-*2-*-1=*-*-*-*-2', 712: '*-*1-*-*-*-*2-*-1=*-*-*-*-2', 792: '*-*-*-*-*', 806: '*=*-*-*-*', 808: '*-*(-*-*-*)-*', 814: '*-*-*1-*(=*-*-*-*-1)-*', 867: '*-*1-*-*-*-*(-*-1=*-*)-*', 876: '*1-*(=*-*-*-*-1)-*', 891: '*-*(=*-*-*)-*', 1020: '*-*(-*)-*(-*(-*)-*)=*-*', 1022: '*-*1-*-*-*-*2-*-1=*-*-*-*-2'}</t>
  </si>
  <si>
    <t>{0: '[#6]-*', 2: '*-[#8]-*', 3: '*-[#8]', 61: '[#6]-*-*', 86: '[#6]-*-*(-[#6]-[#6])-*-[#8]-*', 200: '[#6]-*-*(-[#6]-[#6])-*-[#8]-*-*', 344: '*-*-*(-[#6]-*)-*-[#8]-*-*', 356: '*-[#8]-*-*-[#8]', 365: '*-*(-*)-*-[#8]-*-*-*', 416: '*-*-*(-*-*)-*-*', 644: '*-*-*(-*-*)-*-*', 742: '*-*-*-*-*-*', 792: '*-*-*(-*)-*', 805: '*-*-*-*', 806: '*-*(-*)-*-*-*', 826: '*-*-*-*-*', 894: '*-*-*(-*-*)-*-*-*-*-*', 963: '*-*-*(-*-*)-*-*-*-*-*', 981: '*-*(-*)-*-*-*-*-*', 1017: '*-*-*'}</t>
  </si>
  <si>
    <t>{0: '[#6]-*', 2: '*-[#8]-*', 3: '*-[#8]', 61: '[#6]-*-*', 144: '*-*-*-[#6](-[#6])-*-[#8]-*-*-*', 262: '*-*-*-[#6](-[#6])-*-[#8]-*', 344: '*-*-[#6](-[#6])-*-[#8]-*-*', 356: '*-[#8]-*-*-*', 365: '*-[#6](-*)-*-[#8]-*-*-*', 379: '*-*-*-[#6](-*)-*-*', 539: '*-*-*-[#6](-*)-*', 556: '*-*-*-[#6](-*)-*-*-*', 644: '*-*-[#6](-*)-*-*', 742: '*-*-*-*-*-*', 792: '*-*-*-*', 805: '*-*-*-*', 806: '*-*(-*)-*-*-*', 826: '*-*-*-*-*', 868: '*-*-*-*(-*)-*-*-*-*', 963: '*-*-*(-*)-*-*-*-*-*', 981: '*-*(-*)-*-*-*-*-*', 1017: '*-*-*'}</t>
  </si>
  <si>
    <t>{0: '[#6](-*)-*', 2: '*#[#7]', 34: '[#6]1-*2-[#6]-[#6](-*-1-[#6]=[#6]-2)-*#[#7]', 147: '[#6]1-*2-[#6]-[#6](-*-1-[#6]=[#6]-2)-*', 192: '*-*#[#7]', 294: '[#6]1-*2-[#6]-*(-*-1-[#6]=[#6]-2)-*#*', 344: '[#6]1-*2-[#6]-*(-*-1-[#6]=[#6]-2)-*', 644: '*-[#6]-*(-*(-*)-*)-*#*', 675: '*-*(-*)-*#*', 692: '*-*-*(-*(-*)-*)-*#*', 751: '*1-*2-*-*(-*-1-*=[#6]-2)-*#*', 759: '*1-*2-*-*(-*-1-*=*-2)-*#*', 792: '*-*(-*-*(-*)-*)-*', 826: '*1-*2-*-*-*-1-*=*-2', 857: '*-*(-*=*-*)-*', 990: '*1-*2-*-*(-*-1-*=*-2)-*#*'}</t>
  </si>
  <si>
    <t>{0: '[#6](-*)-*', 3: '*-[#8]', 49: '*1-*-*2(-[#6]-[#6]-*-1-*-[#6]-2)-[#8]', 216: '*1-*-*2-[#6]-[#6]-*-1-*-[#6]-2', 229: '*1-*-*2(-[#6]-[#6]-*-1-*-[#6]-2)-[#8]', 268: '*1-*-*2(-[#6]-[#6]-*-1-*-[#6]-2)-[#8]', 379: '*1-*-*2(-*-[#6]-*-1-*-*-2)-*', 438: '*1-*-*2(-*-[#6]-*-1-*-*-2)-*', 494: '*-*-*(-*-*)(-*-*)-*', 644: '*(-*)-*(-*-*)-*-*', 792: '*(-*-*(-*)(-*)-*)-*', 1017: '*-*(-*)(-*)-*'}</t>
  </si>
  <si>
    <t>{0: '[#6]-*', 2: '*#[#7]', 3: '*-[#6]-[#6]-*#[#7]', 18: '*-[#7](-*)-*', 57: '[#6]-*-[#7](-*-[#6])-*-[#6]-[#6]-*', 61: '[#6]-*-*', 64: '*-*-[#6]-[#6]-*#[#7]', 192: '*-*#[#7]', 235: '*-*(-*)-*-[#6]-*-*#[#7]', 276: '[#6]-*-*(-*-[#6])-*-[#6]-*-*#*', 365: '*-*-*(-*-*)-*-[#6]-*-*', 468: '*-*-*(-*-*)-*-*', 494: '*-*-*(-*-*)-*-*-*-*#*', 546: '*-*-*(-*-*)-*-*', 566: '*-*(-*)-*-*-*-*#*', 671: '*-*-*(-*-*)-*-*-*', 675: '*-*-*#*', 792: '*-*-*-*-*', 822: '*-*-*(-*)-*'}</t>
  </si>
  <si>
    <t>{0: '[#6]-*', 2: '*#[#7]', 18: '*-[#7](-*)-*', 61: '[#6]-*-*', 192: '*-*#[#7]', 265: '*-[#7](-*)-*-*#[#7]', 355: '[#6]-*-*-[#7](-*-[#6]-*)-*-*#*', 365: '[#6]-*-*-[#7](-*-*)-*-*', 546: '*-*-[#7](-*-*)-*-*', 582: '*-*-[#7](-*-*)-*-*#*', 625: '[#6]-*-*-[#7](-*-*-*)-*-*#*', 671: '*-*-*-[#7](-*-*-*)-*-*#*', 675: '*-*-*#*', 761: '*-*-*-*(-*)-*', 792: '*-*-*-*', 822: '*-*-*-*(-*)-*', 979: '*-*-*-*(-*-*-*)-*-*#*'}</t>
  </si>
  <si>
    <t>{0: '[#6]-*', 2: '*=[#8]', 61: '[#6]-*(-*)-*', 189: '*-*1-*-[#6](=[#6](-*-1=*)-[#8]-*)-[#6]', 195: '*-[#8]-*', 279: '*-[#6](=*(-*(=*)-*)-[#8]-*)-*', 290: '*-*1-*-[#6](=*(-*-1=*)-*)-*', 370: '*-*1-*-[#6](=*(-*-1=*)-*-*)-*', 558: '*-*1-*-[#6](=*(-*-1=*)-*)-*', 632: '*-[#6](=*(-*(=*)-*)-*-*)-*', 644: '*-*(-*-*)-*(-*)=*', 693: '*-*1-*-*(=*(-*-1=*)-*-*)-*', 707: '*-*-*(=*(-*)-*)-*', 713: '*-*(-*)-*(-*(=*)-*)=*', 792: '*-*(-*-*(=*)-*)-*', 826: '*=*(-*)-*-*', 849: '*-*1-*-*(=*(-*-1=*)-*-*)-*', 955: '*-*1-*-*(=*(-*-1=*)-*-*)-*', 1016: '*-*(=*)-*'}</t>
  </si>
  <si>
    <t>{0: '[#6]-*', 1: '*-[#8]', 2: '*=[#8]', 15: '[#6]-*(-[#6])(-*(=[#8])-[#8])-[#6](-[#6])(-[#6])-[#6](=*)-*', 24: '*-*(=[#8])-*', 32: '*-*(=*)-*', 61: '[#6]-*(-*)(-*)-*', 339: '[#6]-*(-*)(-*(=*)-*)-*(-*)(-*)-*', 349: '*-*(-*)(-*(=*)-*)-*', 419: '*-*(-*)(-*(=*)-*)-*(-*)(-*)-*', 839: '*-*(-*)(-*(=*)-*)-*(-*)(-*)-*(=*)-*', 926: '*-*(=*)-*'}</t>
  </si>
  <si>
    <t>{0: '[#6]-*', 2: '*-[#8]-*', 61: '[#6]-*(-*)-*', 604: '[#6]-*(-*(-[#6])-[#8]-*(=[#8])-[#6])-*-[#6](=*)-*', 626: '*-[#8]-*(=[#8])-[#6]', 650: '*-*(-*(-[#6])-[#8]-*)-*', 703: '*-*(-*(-[#6])-[#8]-*(=*)-*)-*-*', 826: '*-*(-*)-[#8]-*(=*)-*', 848: '*-*(-*(-*)-[#8]-*(=*)-*)-*', 857: '*-*(-*(-*)-[#8]-*(=*)-*)-*-*', 960: '*-*(-*)-[#8]-*(=*)-*', 1016: '*-*(=*)-*'}</t>
  </si>
  <si>
    <t>{0: '[#6]-*', 2: '*=[#8]', 16: '*-*(-*)-*(=[#8])-[#8]-[#8]-[#6](=*)-*', 61: '*-*(-*)-*', 438: '*-*(-*)-*(=[#8])-[#8]-[#8]-*', 513: '*-*(-*)-*(=[#8])-[#8]-*', 626: '*-*(-*)-*(=[#8])-[#8]-*', 644: '*-*(-*)-*(=*)-*', 770: '*-*(-*)-*(=*)-*-*-*(=*)-*', 909: '*-*(-*)-*(=*)-*-*-*(=*)-*(-*)-*', 964: '*-*(=*)-*-*-*', 1016: '*-*(=*)-*'}</t>
  </si>
  <si>
    <t>{0: '[#6](-*)-*', 3: '*-[#8]', 20: '[#6]1-*-[#6]-[#6]-[#6](-[#6]-*-1)-*-*', 52: '[#6]1-*-[#6]-[#6]-[#6](-[#6]-*-1)-*-*', 87: '*-[#6]-[#6]-[#6](-[#6]-*-*)-*-*', 379: '*-*-[#6]-[#6]-[#6](-[#6]-*)-*-*', 464: '*(-*-[#6]-[#6]-[#6](-*)-*)-*', 545: '*1-*-[#6]-[#6]-[#6](-*-*-1)-*-*', 644: '*-[#6]-[#6](-*-*)-*-*', 661: '*1-*-*-[#6]-[#6](-*-*-1)-*', 792: '*(-*-*-*)-*', 805: '*-[#6](-*)-*-*', 936: '*-*-[#6](-*-*)-*-*', 1017: '*-*-*'}</t>
  </si>
  <si>
    <t>{0: '[#6]-*', 2: '*=[#8]', 61: '[#6]-*(-*)-*', 137: '[#6]-*(-*-*(=[#8])-[#8]-[#6])-*-[#6](=*)-*', 158: '[#6]-*(-*-*(=[#8])-[#8]-*)-*-[#6](=*)-*-*', 195: '*-[#8]-*', 278: '[#6]-*(-*-*(=[#8])-[#8]-*)-*-*', 326: '[#6]-*(-*-*(=[#8])-[#8]-*)-*-*', 405: '*-*-*(=[#8])-[#8]-*', 478: '[#6]-*(-*-*(=*)-*)-*-*(=*)-*', 626: '*-*-*(=*)-*-*', 644: '[#6]-*(-*-*)-*-*', 707: '*-*(-*-*(=*)-*-*)-*', 792: '*-*(-*-*(=*)-*)-*', 826: '*-*(=*)-*-*', 1016: '*-*(=*)-*'}</t>
  </si>
  <si>
    <t>{0: '[#6]-*', 2: '*=[#8]', 61: '[#6]-*(-*)-*', 154: '[#6]-*(-*-[#6](-[#6])(-*=[#8])-[#8]-[#6])-*=*', 195: '*-[#8]-[#6]', 208: '[#6]-*(-*-*(-[#6])(-*=*)-[#8]-*)-*=*', 361: '[#6]-*(-*-*(-*)(-*)-*)-*=*', 379: '*-*(-*-*(-*)(-*=*)-*-*)-*', 475: '*-*-*(-*)(-*=*)-*-*', 489: '*-*-*(-*)(-*=*)-*-*', 510: '*-*(-*-*)-*=*', 644: '*-*(-*-*)-*=*', 702: '*-*(-*-*(-*)(-*=*)-*-*)-*=*', 792: '*-*(-*-*(-*)(-*)-*)-*', 826: '*-*(-*)(-*)-*-*', 871: '*-*(-*)(-*=*)-*', 916: '*-*(-*-*(-*)(-*=*)-*-*)-*=*', 1016: '*-*=*', 1017: '*-*-*(-*)(-*=*)-*-*'}</t>
  </si>
  <si>
    <t>{0: '[#6]-*', 2: '*=[#8]', 16: '*-[#6]-*(=[#8])-[#8]-[#8]-[#6](=*)-*', 61: '[#6]-*-*', 117: '[#6]-*-*-*(=[#8])-[#8]-[#8]-[#6](=*)-*', 274: '*-*-*-*(=[#8])-[#8]-[#8]-*', 323: '*-*-*-*(=[#8])-[#8]-[#8]-*(=*)-*-*', 474: '*-*-*-*(=[#8])-[#8]-*', 539: '*-*-*-*(=*)-*', 626: '*-*-*(=*)-*-*', 792: '*-*-*-*', 932: '*-*-*-*(=*)-*-*-*', 964: '*-*(=*)-*-*-*', 1016: '*-*(=*)-*'}</t>
  </si>
  <si>
    <t>{0: '[#6]-*', 1: '*-[#7]-*', 2: '*=[#8]', 18: '*-[#7](-*)-*', 61: '[#6]-*-*', 119: '*-*-*(=[#8])-[#7]-*-[#6]-*-[#7](-*)-*', 121: '*-*-*(=[#8])-[#7]-*-[#6]-*-*', 123: '*-*-*(=[#8])-[#7]-*-*', 195: '*-*(=*)-[#7]-*-*-*-*(-*)-*', 199: '*-*-*(=*)-[#7]-*', 211: '*-*(-*)-*', 365: '*-*-*-*-*(-*)-*', 409: '*-*-*-*-*-*(-*)-*', 492: '*-*-*(=*)-*-*-*-*', 546: '*-*-*(-*)-*', 560: '*-*(=*)-*-*-*-*-*', 590: '*-*-*-*-*-*(-*)-*', 674: '*-*-*-*(-*)-*', 691: '*-*-*(=*)-*-*', 779: '*-*(=*)-*-*-*', 792: '*-*-*(=*)-*', 807: '*-*-*-*-*', 822: '*-*-*-*(-*)-*', 1003: '*-*-*(=*)-*-*-*-*', 1016: '*-*(=*)-*'}</t>
  </si>
  <si>
    <t>{0: '*-[#6](=*)-*', 2: '*=*-*', 3: '*-*', 4: '[#6](:*):*', 106: '[#6]1:*:[#6](:[#6](:[#6]:*:1-*(=*-*)-*=*)-[#8])-[#8]', 131: '[#6]1:*:*:[#6](:[#6]:*:1-*(=*-*)-*=*)-*', 359: '[#6](:*):*(:[#6]:*)-*(=*-*)-*=*-[#8]', 428: '[#6](:*):*(:[#6]:*)-*(=*)-*', 483: '[#6]1:*:*(:*(:[#6]:*:1)-*)-[#8]', 510: '[#6]1:*:*(:*(:[#6]:*:1-*(=*)-*)-*)-[#8]', 532: '[#6]1:*:*(:*:[#6]:*:1-*(=*)-*)-*', 559: '*:*(-*(=*-*)-*=*-[#8]):*', 719: '*1:*:*(:*(:*:*:1-*(=*)-*)-*)-*', 724: '*-*(=*)-*=*-[#8]', 808: '*:*(:*(:*:*)-*)-*', 844: '*1:*:*:*(:*:*:1-*(=*-*)-*=*-[#8])-*', 857: '*1:*:*(:*(:*:*:1-*)-*)-*', 859: '*:*(-*(=*-*)-*=*):*', 868: '*-*(=*-*)-*', 871: '*-*(=*)-*=*-*', 884: '*1:*:*(:*(:*:*:1-*(=*-*)-*=*)-*)-*', 901: '*:*(:*)-*', 903: '*=*-*', 960: '*1:*:*(:*(:*:*:1-*(=*-*)-*=*-*)-*)-*', 993: '*(:*:*(:*)-*):*', 1008: '*:*(-*(=*-*)-*=*):*', 1011: '*1:*:*(:*(:*:*:1-*)-*)-*', 1022: '*(:*):*(:*:*)-*(=*-*)-*=*-*'}</t>
  </si>
  <si>
    <t>{0: '[#6]-*', 2: '*-[#7]=*', 61: '[#6]-*(-*)(-*)-*', 122: '*-*(=[#6])-*', 202: '*-*1(-*(=*)-*(-[#7]=*-1)(-[#6])-[#6])-*', 384: '*-*1(-*(=*)-*(-[#7]=*-1)(-[#6])-[#6])-*', 489: '*-*(=*)-*(-[#7]=*)(-[#6])-[#6]', 655: '*-*1(-*(=*)-*(-[#7]=*-1)(-[#6])-[#6])-*', 707: '*-*(-*(=*)-*(-*)(-*)-*)(-*)-*', 718: '*-*1(-*(=*)-*(-*=*-1)(-*)-*)-*', 773: '*-*(-*=*-*)(-*)-*'}</t>
  </si>
  <si>
    <t>{0: '[#6]-*', 2: '*=[#8]', 20: '[#6]/*=[#6]/*(=[#8])-[#7](-*)-*', 61: '[#6]-*=*', 86: '*-*(=*)-[#7]1-*-[#6]-[#8]-[#6]-*-1', 94: '[#6]/*=*/*(=*)-[#7]1-*-[#6]-*-[#6]-*-1', 251: '*/*=*/*(=*)-[#7](-*-*)-*-*', 365: '*1-*-*-*-*-*-1', 525: '*/*=*/*(=*)-*', 545: '*-*1-*-*-*-*-*-1', 552: '*=*-*(=*)-*1-*-*-*-*-*-1', 644: '*-*(=*)-*(-*-*)-*-*', 679: '*-*1-*-*-*-*-*-1', 713: '*=*-*(=*)-*(-*)-*', 792: '*-*(-*-*-*)-*', 806: '*-*-*-*-*', 826: '*-*-*-*-*', 839: '*/*=*/*', 952: '*/*=*/*(=*)-*1-*-*-*-*-*-1', 977: '*/*=*/*(=*)-*(-*-*)-*-*', 1011: '*=*-*(=*)-*1-*-*-*-*-*-1', 1016: '*-*(=*)-*'}</t>
  </si>
  <si>
    <t>{0: '[#6]-*', 2: '*-*-*', 4: '*-[#6](:*):*', 6: '*:*:*', 90: '*/[#6]=*/*(:*):*', 131: '*-*(:*):*:*:*', 172: '*-*-*(=[#8])/[#6]=*/*(:*):*', 195: '*-*-*', 287: '*-*-*(=[#8])/[#6]=*/*1:*:*:*:*:1', 354: '*-*-*(=[#8])/[#6]=*/*(:*:*):*:*', 405: '*-*-*(=[#8])-[#6]=*', 442: '*=*-*(:*:*):*:*', 479: '*/*=*/*1:*:*:*:*:1', 483: '*-*(=*)/*=*/*1:*:*:*:*:1', 533: '*-*-*(=*)/*=*/*', 590: '*-*1:*:*:*:*:1', 626: '*-*-*(=*)-*=*', 633: '*=*-*1:*:*:*:*:1', 642: '*=*-*1:*:*:*:*:1', 663: '*/*=*/*1:*:*:*:*:1', 666: '*=*-*1:*:*:*:*:1', 826: '*-*-*(=*)-*', 839: '*-*(=*)/*=*/*', 906: '*-*(=*)/*=*/*(:*:*):*:*', 917: '*-*-*(=*)/*=*/*(:*):*', 928: '*-*1:*:*:*:*:1', 993: '*-*(:*:*:*):*', 1015: '*:*:*:*:*', 1016: '*-*(=*)-*'}</t>
  </si>
  <si>
    <t>{0: '[#6]-*', 2: '*-*-*', 18: '*-[#7](-*)-*', 67: '*-*-*(=[#8])-[#6]-*-[#7]1-*-[#6]-*-[#6]-*-1', 195: '*-*-*', 262: '*-*-*(=[#8])-[#6]-*-[#7](-*)-*', 274: '*-*-*(=[#8])-[#6]-*-[#7](-*-*)-*-*', 365: '*1-*-*-*-*-*-1', 380: '*-*-*(=[#8])-[#6]-*-*(-*)-*', 405: '*-*-*(=[#8])-[#6]-*', 429: '*-*(=*)-[#6]-*-*1-*-*-*-*-*-1', 489: '*-*-*1-*-*-*-*-*-1', 514: '*-*1-*-*-*-*-*-1', 546: '*-*-*(-*-*)-*-*', 626: '*-*-*(=*)-*-*', 630: '*-*-*-*1-*-*-*-*-*-1', 671: '*-*-*-*1-*-*-*-*-*-1', 683: '*-*1-*-*-*-*-*-1', 707: '*-*-*(=*)-*-*-*', 767: '*-*-*1-*-*-*-*-*-1', 792: '*-*(=*)-*-*-*', 806: '*-*-*-*-*', 822: '*-*-*-*(-*)-*', 826: '*-*-*(=*)-*', 1016: '*-*(=*)-*'}</t>
  </si>
  <si>
    <t>{0: '[#6]-*', 18: '*-[#7](-*)-*', 19: '*-[#7]-*', 61: '[#6]-*-*', 212: '*-*(-*)-*-*-[#7]-*-[#6]-[#7]', 370: '*-*-[#7]-*-*', 468: '[#6]-*-*(-*-*)-*-*', 473: '*-*(-*)-*-*-[#7]-*-*', 536: '*-*-[#7]-*-*-[#7]', 541: '*-*-*(-*-*)-*-*-[#7]-*-*-*', 546: '*-*-*(-*-*)-*-*', 671: '*-*-*(-*-*)-*-*-*', 676: '*-*-*-*-*-*-*', 688: '*-*-*-*-*-*-*', 716: '*-*-*(-*-*)-*-*-*-*', 750: '*-*-*(-*-*)-*-*-*-*-*', 821: '*-*-*-*-*', 822: '*-*-*(-*)-*', 841: '*-*-*-*-*', 901: '*-*-*', 1022: '*-*-*(-*-*)-*-*-*-*'}</t>
  </si>
  <si>
    <t>{0: '[#6]-*', 2: '*-[#8]-*', 61: '[#6]-*-*', 202: '*-*-*1=[#6]-[#6](=[#8])-[#6]-*-[#6]-1', 228: '*1=[#6]-[#6](=[#8])-[#6]-*-[#6]-1', 341: '*-*-*1=[#6]-[#6](=[#8])-[#6]-*-[#6]-1', 344: '*-*-*1=[#6]-*-[#6]-*-[#6]-1', 388: '[#6]-*-*-*(=*)-*', 464: '*-*1=*-*(=*)-[#6]-*-*-1', 509: '*-*-*-*1=*-*(=*)-[#6]-*-*-1', 632: '*-*-*(=*-*)-*-*', 653: '*-*-*-*1=*-*(=*)-*-*-*-1', 686: '*-*-*-*(=*-*)-*-*', 713: '*=*-*(=*)-*-*', 768: '*-*1=*-*(=*)-*-*-*-1', 792: '*-*(=*)-*-*-*', 806: '*-*-*-*', 812: '*-*-*-*1=*-*(=*)-*-*-*-1', 826: '*-*-*-*(=*)-*', 857: '*-*(=*-*(=*)-*)-*', 966: '*-*1=*-*(=*)-*-*-*-1', 988: '*-*-*-*1=*-*(=*)-*-*-*-1', 1014: '*-*-*-*1=*-*(=*)-*-*-*-1', 1016: '*-*(=*)-*'}</t>
  </si>
  <si>
    <t>{0: '[#6]-*', 2: '*-[#8]-*', 61: '[#6]-*-*', 148: '*-*-*-*1=[#6]-[#6]-[#6]-[#6]-[#6]-1=[#8]', 228: '*-*1=*-[#6]-[#6]-[#6]-[#6]-1=[#8]', 276: '*-*-*1=*-*-[#6]-[#6]-[#6]-1=[#8]', 284: '*-*-*-*1=*-*-*-[#6]-[#6]-1=[#8]', 357: '*-*1=*-*-*-[#6]-*-1', 388: '*-*-*-*(=*)-*', 464: '*1=*-*-*-[#6]-*-1=*', 632: '*-*-*(=*-*)-*(-*)=*', 639: '*-*1=*-*-*-*-*-1=*', 686: '*-*-*-*(=*-*)-*(-*)=*', 713: '*-*(=*)-*(-*-*)=*', 764: '*-*-*1=*-*-*-*-*-1=*', 792: '*=*-*-*-*', 797: '*-*-*-*1=*-*-*-*-*-1=*', 806: '*-*-*-*', 826: '*-*-*-*(=*)-*', 835: '*-*-*1=*-*-*-*-*-1=*', 857: '*-*(=*-*-*)-*', 894: '*-*-*-*1=*-*-*-*-*-1=*', 1002: '*-*-*1=*-*-*-*-*-1=*', 1016: '*-*(=*)-*'}</t>
  </si>
  <si>
    <t>{0: '[#6]-*', 2: '*-[#8]-*', 61: '[#6]-*-*', 146: '*-*-*1=[#6](-[#6]-[#6]-[#6]-1=[#8])-[#6]', 189: '*-*-*1=[#6](-[#6]-[#6]-[#6]-1=*)-[#6]', 228: '*-*1=[#6](-[#6]-[#6]-[#6]-1=*)-*', 276: '*-*-*1=[#6](-[#6]-[#6]-[#6]-1=*)-*', 360: '*-*1=[#6](-[#6]-[#6]-[#6]-1=*)-*', 370: '*-*-*-*1=[#6](-[#6]-[#6]-[#6]-1=*)-*', 371: '*-*-*-*1=[#6](-[#6]-[#6]-[#6]-1=*)-*', 388: '*-*-*-*(=*)-*', 579: '*-*-*-*1=*(-[#6]-[#6]-*-1=*)-*', 583: '*-*-*-*1=*(-[#6]-[#6]-*-1=*)-*', 632: '*-*-*(=*(-*)-*)-*(-*)=*', 686: '*-*-*-*(=*(-*)-*)-*(-*)=*', 707: '*-*(=*(-*-*)-*)-*', 713: '*-*(=*)-*(-*-*)=*', 792: '*=*(-*-*-*)-*', 806: '*-*-*-*', 826: '*-*-*-*(=*)-*', 1016: '*-*(=*)-*'}</t>
  </si>
  <si>
    <t>{0: '[#6]=*', 3: '*-[#8]', 4: '*-[#6](:*):*', 68: '[#6]=*-[#6](:*):*', 122: '[#6]=*-*', 308: '*1:*:[#6]:*(:[#6]:*:1)-[#8]', 386: '[#6]=*-*1:*:[#6]:*:[#6]:*:1', 428: '*=*-*(:*:*):*:*', 475: '*=*-*(:*:*):*:*', 501: '*=*-*1:*:*:*(:*:*:1)-[#8]', 532: '*=*-*1:*:*:*(:*:*:1)-*', 808: '*:*:*(:*:*)-*', 889: '*=*-*1:*:*:*(:*:*:1)-*', 901: '*:*(:*)-*', 953: '*=*-*1:*:*:*(:*:*:1)-*', 993: '*-*(:*:*:*):*', 999: '*-*1:*:*:*(:*:*:1)-*', 1011: '*-*1:*:*:*(:*:*:1)-*'}</t>
  </si>
  <si>
    <t>{0: '[#6](-*)-*', 3: '*-[#8]', 81: '[#6]1-*-[#6]/[#6]=[#6]\\*(-[#6]-*-1)-[#8]', 210: '*1-*-[#6]/[#6]=[#6]\\*(-[#6]-*-1)-[#8]', 352: '*1-*-*/[#6]=[#6]\\*(-[#6]-*-1)-[#8]', 392: '*/[#6]=[#6]\\*(-[#6]-*-*)-[#8]', 464: '*(-*-*-[#6]=*)-*-*', 479: '*(-*-*/[#6]=*\\*)-*', 518: '*1-*-*/[#6]=*\\*-*-*-1', 554: '*1-*-*/*=*\\*(-*-*-1)-[#8]', 563: '*(-*)-*-*-*(-*=*)-[#8]', 577: '*1-*-*/*=*\\*(-*-*-1)-[#8]', 612: '*-*-*/*=*\\*(-*)-*', 661: '*1-*-*/*=*\\*(-*-*-1)-*', 663: '*=*-*(-*-*)-*', 682: '*1-*-*/*=*\\*(-*-*-1)-*', 771: '*-*/*=*\\*', 792: '*(-*-*-*)-*', 901: '*-*/*=*\\*(-*-*)-*', 1017: '*-*(-*)-*'}</t>
  </si>
  <si>
    <t>{0: '[#6](-*)-*', 3: '*-[#8]', 383: '*-[#6]-[#6]-*(-[#6]-[#6]-*)-[#8]', 464: '[#6](-*-[#6]-[#6]-*(-*)-*)-*', 554: '[#6]1-*-[#6]-[#6]-*(-*-*-*-1)-*', 563: '*-*-[#6]-[#6]-*(-*-*)-*', 661: '*1-*-[#6]-[#6]-*(-*-*-*-1)-*', 663: '*-[#6]-*(-*-*)-*', 792: '*(-*-*-*)-*', 796: '*1-*-*-*-*(-*-*-*-1)-*', 819: '*1-*-*-*-*(-*-*-*-1)-*', 1017: '*-*(-*)-*'}</t>
  </si>
  <si>
    <t>{0: '[#6]-*', 2: '*=[#8]', 61: '[#6]-*(=*)-*', 195: '*-[#8]-[#6]', 274: '[#6]/*(=*\\*(=[#8])-[#8]-*)-*-*', 319: '[#6]/*(=*\\*)-*-*(=[#8])-[#8]-*', 366: '[#6]/*(=*\\*(=*)-*)-*-*(=[#8])-[#8]-*', 380: '[#6]/*(=*\\*(=*)-*-*)-*-*(=[#8])-[#8]-*', 405: '*=*-*(=*)-*-*', 533: '*/*(=*\\*(=*)-*-*)-*', 626: '*=*-*(=*)-*-*', 642: '*/*(=*\\*(=*)-*)-*-*(=*)-*', 707: '*-*(=*)-*-*(=*)-*-*', 729: '*/*(=*\\*(=*)-*-*)-*-*', 745: '*/*(=*\\*)-*-*', 789: '*/*(=*\\*)-*-*(=*)-*-*', 792: '*-*(=*)-*-*(=*)-*', 826: '*-*(=*)-*-*', 839: '*/*(=*\\*(=*)-*)-*', 899: '*/*(=*\\*(=*)-*-*)-*-*(=*)-*', 1016: '*-*(=*)-*'}</t>
  </si>
  <si>
    <t>{0: '[#6]-*', 2: '*=[#8]', 3: '*-[#8]', 4: '*-*(:*):*', 30: '*-*1:*(:*(:[#6]:[#6]:*:1)-*)-*=*', 45: '*-*1:*(:*(:[#6]:*:*:1)-*)-*=*', 58: '*-*1:*(:*(:[#6]:*:*:1)-*)-*=*', 186: '*:*(:*)-*=*', 193: '*-*(:*):*', 428: '*-*(:*(:*(:*)-*)-*=*):*', 512: '*-*(:*(:*(:*)-*)-*=*):*', 532: '*-*1:*(:*:*:*:*:1)-*', 598: '*-*1:*:*(:*:*:*:1)-*', 681: '*-*1:*(:*(:*:*:*:1)-*)-*=*', 701: '*-*1:*(:*(:*:*:*:1)-*)-*', 747: '*-*1:*(:*(:*:*:*:1)-*)-*=*', 772: '*-*1:*(:*(:*:*:*:1)-*)-*=*', 808: '*:*(:*(:*:*)-*)-*', 901: '*:*(:*)-*', 993: '*:*(:*:*:*)-*', 1011: '*1:*(:*(:*:*:*:1)-*)-*', 1016: '*-*=*'}</t>
  </si>
  <si>
    <t>{0: '[#6]-*', 2: '*=[#8]', 61: '[#6]-*(=*)-*', 252: '[#6]-*(=*)-*-[#6]/[#6]=[#6]/*', 542: '[#6]-*(=*)-*-[#6]/[#6]=[#6]/*-*', 588: '*-*(=*)-*-[#6]/[#6]=[#6]/*', 626: '*-*(=*)-*-*', 806: '*-*-*-[#6]=*', 812: '*-*(=*)-*-*-[#6]=*', 826: '*-*(=*)-*-*-*', 839: '*-*/*=*/*', 960: '*-*(=*)-*-*-*', 979: '*-*-*/*=*/*-*', 995: '*-*(=*)-*-*/*=*/*-*-*', 1016: '*-*(=*)-*'}</t>
  </si>
  <si>
    <t>{0: '[#6]-*', 2: '*=[#8]', 61: '[#6]-*(=*)-*', 205: '[#6]-*(=*)-*-[#6]/[#6]=[#6]\\*', 505: '*-*(=*)-*-[#6]/[#6]=[#6]\\*', 613: '*-*(=*)-*-[#6]/[#6]=[#6]\\*-*', 626: '*-*(=*)-*-*', 771: '*-*/[#6]=[#6]\\*', 806: '*-*-*-[#6]=*', 812: '*-*(=*)-*-*-[#6]=*', 824: '*-*(=*)-*-*/[#6]=*\\*-*-*', 826: '*-*(=*)-*-*-*', 858: '*-*-*/*=*\\*-*', 960: '*-*(=*)-*-*-*', 1016: '*-*(=*)-*'}</t>
  </si>
  <si>
    <t>{0: '[#6]-*', 2: '*-[#8]-*', 61: '[#6]-*-*', 78: '*-*-*-[#6]-[#7](-[#6]-*)-[#7]=*', 88: '*-*-*-[#6]-[#7](-[#6]-*-[#8]-*)-[#7]=*', 113: '*-*-*-*-[#6]-[#7](-[#6]-*-*)-[#7]=*', 327: '*-*-*-*-[#6]-[#7](-*)-*', 365: '*-*-*-*-[#6]-*', 388: '*-*-*-*-*', 545: '*-*-*-*-*-*(-*)-*', 650: '*-*-*(-*-*)-*=*', 773: '*-*(-*)-*=*', 792: '*-*-*-*(-*)-*', 806: '*-*-*-*', 826: '*-*-*-*-*', 830: '*-*-*-*-*-*(-*-*)-*=*', 898: '*-*=*', 902: '*-*-*(-*-*)-*=*', 912: '*-*-*-*(-*-*-*)-*=*'}</t>
  </si>
  <si>
    <t>{0: '[#6](-*)-*', 2: '*=[#8]', 47: '[#6]1-*-*-1-*(=[#8])-[#6](=[#8])-[#6](-*)-*', 147: '[#6]1-*-*-1-*(=[#8])-[#6](=[#8])-[#6](-*)-*', 379: '[#6]1-*-*-1-*(=*)-*', 644: '[#6]1-*-*-1-*(=*)-*', 713: '*-*(-*(=*)-*(=*)-*)-*', 724: '*1-*-*-1-*(=*)-*(=*)-*1-*-*-1', 792: '*1-*-*-1-*', 1011: '*1-*-*-1-*(=*)-*(=*)-*', 1016: '*-*(=*)-*'}</t>
  </si>
  <si>
    <t>{0: '[#6]-*', 3: '*-[#8]', 18: '*-*(-*)-*', 144: '*-*(-*)-*1-[#6]-[#6]-[#6]-*-[#6]-1', 211: '*-*(-*)-*', 285: '*-*(-*)-*1-[#6]-[#6]-*-*(-[#6]-1)-*', 370: '*-*(-*)-*1-[#6]-[#6]-*-*(-[#6]-1)-*', 383: '*-*1-*-[#6]-*-*(-[#6]-1)-*', 464: '*-*1-*-[#6]-*-*(-*-1)-*', 544: '*-*(-*)-*(-*-*)-*-*', 546: '*-*(-*)-*(-*)-*', 563: '*1-*-*-*-*(-*-1)-*', 663: '*-*-*(-*-*)-*', 666: '*-*(-*)-*(-*-*)-*-*', 777: '*-*(-*)-*1-*-*-*-*(-*-1)-*', 792: '*-*(-*-*-*)-*', 819: '*-*1-*-*-*-*(-*-1)-*', 828: '*-*(-*)-*1-*-*-*-*(-*-1)-*', 1017: '*-*(-*)-*'}</t>
  </si>
  <si>
    <t>{0: '[#6]-*', 3: '*-[#8]', 19: '*-[#7]-*', 61: '[#6]-*(-*)(-*)-*', 149: '*-*(-*)(-*-[#7]-*(-[#6])(-[#6])-*-*)-*', 185: '*-*-[#7]-*(-[#6])(-[#6])-*-*', 281: '*-*(-*)(-*-[#7]-*(-[#6])(-[#6])-*-*)-*', 370: '*-*-[#7]-*(-*)(-*)-*', 395: '*-*(-*)(-*-[#7]-*(-*)(-*)-*)-*', 478: '*-[#7]-*(-*)(-*)-*-*', 507: '*-*(-*)(-*-[#7]-*)-*', 684: '*-[#7]-*(-*)(-*)-*-*', 804: '*-*(-*)(-*-[#7]-*(-*)(-*)-*-*)-*', 805: '*-*(-*)(-*)-*-*', 821: '*-*(-*)(-*-*-*)-*', 873: '*-*(-*)(-*-*-*(-*)(-*)-*-*)-*', 901: '*-*(-*)(-*)-*', 1017: '*-*-*'}</t>
  </si>
  <si>
    <t>{0: '[#6]-*', 3: '*-[#7]-*', 61: '[#6]-*(-*)-*', 254: '*-*(-*)-[#7]-*', 353: '*-*-*(-*)-[#7]-*', 379: '[#6]-*(-*)-*-*-*-*', 438: '[#6]-*(-*)-*-*-*-*(-*)-*', 464: '*-*(-*)-*-*-*-*(-*)-*', 512: '*-*(-*)-*-*-*-*(-*)-*-*', 514: '*-*-*-*-*(-*)-*-*', 563: '*-*-*-*-*(-*)-*-*', 644: '*-*(-*)-*-*', 663: '*-*-*(-*)-*-*', 702: '*-*-*-*(-*)-*-*', 789: '*-*(-*)-*-*-*', 792: '*-*(-*)-*-*-*', 900: '*-*-*', 903: '*-*(-*)-*-*-*-*(-*)-*-*'}</t>
  </si>
  <si>
    <t>{0: '[#6]-*', 2: '*-[#8]-*', 61: '[#6]-*(-*)-*', 333: '*-*1-*-*(-[#8]-[#6](-[#8]-[#6](-*-1)-*)-[#6])-[#6]', 563: '*-[#8]-[#6](-*-*)-*', 826: '*-*(-*-*(-*)-*)-*', 857: '*-*-*(-[#8]-[#6](-*-*)-*)-[#6]', 892: '*1-*-*(-*-*(-[#8]-[#6](-*-1)-*)-[#6])-*', 966: '*-*(-*-*(-[#8]-[#6](-*)-*)-[#6])-*'}</t>
  </si>
  <si>
    <t>{0: '[#6]-*', 2: '*-[#7]=*', 61: '[#6]-*(-*)(-*)-*', 73: '*1-*-[#6]-*(-[#7]=*-1)(-[#6])-[#6]', 202: '*-*1(-*-[#6]-*(-[#7]=*-1)(-[#6])-[#6])-*', 489: '*-[#6]-*(-[#7]=*)(-[#6])-[#6]', 684: '*-*1(-*-[#6]-*(-[#7]=*-1)(-[#6])-[#6])-*', 764: '*-*1(-*-[#6]-*(-[#7]=*-1)(-[#6])-[#6])-*', 769: '*-*1(-*-[#6]-*(-[#7]=*-1)(-[#6])-[#6])-*', 773: '*-*(-[#7]=*-*)(-*)-*', 792: '*-*(-*-*-*)(-*)-*'}</t>
  </si>
  <si>
    <t>{0: '[#6]-*', 2: '*=[#8]', 19: '*-[#7]-*', 61: '[#6]-*-*', 167: '*-*-*(=[#8])-*1-[#6]-[#6]-*-*-[#7]-1', 327: '*-*-*(=[#8])-*1-[#6]-[#6]-*-*-[#7]-1', 370: '*-*(-*)-[#7]-*-*', 372: '*-*-*(=[#8])-*1-*-[#6]-*-*-[#7]-1', 387: '*-*1-*-[#6]-*-*-[#7]-1', 464: '*-*1-*-[#6]-*-*-*-1', 519: '*-*(=*)-*1-*-[#6]-*-*-*-1', 561: '*1-*-[#6]-*-*-*-1', 615: '*-*(=*)-*(-*-*)-*-*', 666: '*-*-*(=*)-*1-*-*-*-*-*-1', 713: '*-*-*(=*)-*(-*)-*', 743: '*-*(=*)-*1-*-*-*-*-*-1', 792: '*-*-*(=*)-*', 819: '*-*1-*-*-*-*-*-1', 821: '*-*-*-*-*', 859: '*-*-*(=*)-*(-*)-*', 866: '*-*(=*)-*1-*-*-*-*-*-1', 1008: '*-*-*(=*)-*(-*-*)-*-*', 1016: '*-*(=*)-*'}</t>
  </si>
  <si>
    <t>{0: '[#6]-*', 2: '*=[#8]', 4: '*-*(:*):*', 6: '*:*:*', 61: '*-*(=*)-[#6]', 131: '*-*(:*:*:*):*', 149: '*1:*:*:*(:[#6]:*:1)-*(=*)-[#6]', 193: '*-*(:*):*', 311: '*-*1:*:*:*(:[#6]:*:1)-*(=*)-*', 389: '*:*:*(:[#6]:*)-*(=*)-*', 428: '*:*:*(:[#6]:*)-*(=*)-*', 442: '*-*(:*:*):*:*', 502: '*-*1:*:*:*(:*:*:1)-*(=*)-*', 525: '*-*1:*:*:*(:*:*:1)-*(=*)-*', 529: '*-*1:*:*:*(:*:*:1)-*(=*)-*', 532: '*-*1:*:*:*(:*:*:1)-*(=*)-*', 642: '*-*1:*:*:*(:*:*:1)-*', 666: '*-*1:*:*:*(:*:*:1)-*', 993: '*:*(:*:*:*)-*', 1008: '*:*(:*)-*(=*)-*', 1011: '*-*1:*:*:*:*:*:1', 1015: '*:*:*:*(:*)-*', 1016: '*-*(=*)-*'}</t>
  </si>
  <si>
    <t>{0: '[#6]-*', 19: '*-[#7]-*', 61: '[#6]-*-*', 252: '[#6]-*-*-[#6]-[#6]-*-*', 313: '*-*-[#6]-[#6]-*-*-*-[#6]-*', 370: '*-*-*-*-*', 387: '*-*-*-[#6]-*-*-*-*-*', 429: '*-*-*-[#6]-*-*-*-*', 464: '*-*-*-[#6]-*-*', 510: '*-[#6]-*-*-*-*-*-*', 536: '*-*-*-*-*-*', 539: '*-*-*-[#6]-*', 561: '*-*-[#6]-*-*-*-*', 676: '*-*-*-*-*-*-*', 688: '*-*-*-*-*-*-*', 792: '*-*-*-*', 819: '*-*-*-*-*-*-*', 821: '*-*-*-*-*', 841: '*-*-*-*-*', 901: '*-*-*'}</t>
  </si>
  <si>
    <t>{0: '[#6]-*', 1: '*-[#7]-*', 2: '*-[#8]-*', 61: '[#6]-*(-*)-*', 122: '*-[#6]=[#6]', 281: '*-*(-*)-*-[#8]-*-[#7]-*(=[#8])-[#6]=*', 344: '*-*(-*)-*-[#8]-*-*', 364: '*-*-*(=[#8])-[#6]=*', 455: '*-*(-*)-*-[#8]-*-*-*', 472: '*-*-[#8]-*-*-*(=*)-*', 481: '*-*(-*)-*-[#8]-*-*-*(=*)-*', 556: '*-[#8]-*-*-*(=*)-*=*', 643: '*-*-*-*(=*)-*=*', 644: '*-*(-*)-*-*', 651: '*-*(-*)-*-*-*', 691: '*-*-*(=*)-*=*', 761: '*-*-*-*-*-*(=*)-*=*', 779: '*-*-*-*(=*)-*', 796: '*-*(-*)-*-*-*-*-*', 806: '*-*(-*)-*-*-*', 826: '*-*-*-*-*', 828: '*-*-*-*-*', 857: '*-*(=*)-*=*', 966: '*-*-*-*-*(=*)-*=*', 1016: '*-*(=*)-*'}</t>
  </si>
  <si>
    <t>{0: '[#6]-*', 2: '*-*-*', 157: '*-*-*(=[#8])-[#6]1-[#6]-[#6]-[#6]-1-[#6](=*)-*', 195: '*-*-*', 379: '*-*(=*)-[#6]1-[#6]-[#6]-[#6]-1-*', 405: '*-*-*(=*)-[#6](-*)-*', 626: '*-*-*(=*)-[#6](-*)-*', 644: '*-*(=*)-[#6]1-*-*-*-1-*', 792: '*-[#6]1-*-*-*-1', 826: '*-*-*(=*)-*', 887: '*-*-*(=*)-*1-*-*-*-1-*(=*)-*', 962: '*-*-*(=*)-*1-*-*-*-1-*', 1016: '*-*(=*)-*', 1017: '*-*-*(=*)-*1-*-*-*-1-*(=*)-*-*'}</t>
  </si>
  <si>
    <t>{0: '[#6]-*', 2: '*-[#8]-*', 3: '*-[#8]', 61: '[#6]-*=*', 97: '[#6]/*=*/[#6]=[#6]/*-[#8]-*', 193: '*/*=*/[#6]=[#6]/*-[#8]-*-*', 356: '*-[#8]-*-*-[#8]', 365: '*=[#6]-*-[#8]-*-*-*', 525: '*/*=*/*=*', 588: '*/*=*/*-[#8]-*-*', 611: '*=*/*=*/*-[#8]-*-*-*', 679: '*/*=*/*=*/*-*', 732: '*/*=*/*-*-*-*-*', 742: '*-*-*-*-*-*', 757: '*/*=*/*=*/*', 805: '*-*-*-*', 806: '*=*-*-*-*', 826: '*-*-*-*-*', 839: '*/*=*/*', 979: '*=*/*=*/*-*-*', 981: '*=*-*-*-*-*-*', 1017: '*-*-*'}</t>
  </si>
  <si>
    <t>{0: '[#6](-*)-*', 2: '*#[#7]', 192: '*-*#[#7]', 235: '[#6]1-*2-[#6]=[#6]-*-1-*(=[#6]-2)-*', 249: '[#6]1-*2-[#6]=[#6]-*-1-*(=[#6]-2)-*#[#7]', 252: '[#6]1-*2-[#6]=[#6]-*-1-*(=[#6]-2)-*#*', 474: '[#6]1-*2-[#6]=[#6]-*-1-*(=[#6]-2)-*', 644: '[#6](-*)-*(-[#6]=*)-*(=*)-*', 645: '*-*(-*(=*-*)-*#*)-*', 675: '*-*(=*)-*#*', 707: '*-*(-*(=*-*)-*#*)-*', 751: '*1-*2-*=*-*-1-*(=*-2)-*', 769: '*1-*2-*=*-*-1-*(=*-2)-*#*', 779: '*1-*2-*=*-*-1-*(=*-2)-*#*', 792: '*(-*(-*)-*)-*(-*)-*', 826: '*1-*2-*=*-*-1-*(=*-2)-*', 832: '*1-*2-*=*-*-1-*(=*-2)-*#*', 857: '*-*(-*=*-*)-*'}</t>
  </si>
  <si>
    <t>{0: '[#6](=*)-*', 2: '*#[#7]', 8: '[#6]1=*-[#6]=[#6]-[#6](-[#6]=*-1)-*#[#7]', 11: '[#6]1=*-[#6]=[#6]-[#6](-[#6]=*-1)-*#*', 192: '*-*#*', 400: '[#6]1=*-[#6]=[#6]-*(-[#6]=*-1)-*', 445: '[#6](=*-[#6]=[#6]-*(-*)-*)-*', 571: '[#6]1=*-[#6]=[#6]-*(-*=*-1)-*#*', 604: '*-[#6]=[#6]-*(-*=*-*)-*#*', 644: '*=[#6]-*(-*=*)-*#*', 675: '*-*(-*)-*#*', 692: '*=*-*(-*=*)-*#*', 826: '*=*-*=*-*(-*=*)-*#*', 857: '*(=*-*=*)-*'}</t>
  </si>
  <si>
    <t>{0: '[#6]-*', 2: '*=[#7]-*', 3: '*-*-*', 61: '[#6]-*-*', 116: '[#6]-*/*(=*/*-*)-[#6]', 219: '[#6]-*/*(=*/*)-[#6]', 243: '*=*-*-*(-*)(-*)-*', 431: '*=*-*-*(-*)(-*)-*', 469: '*-*/*(=*/*-*(-*)(-*)-*)-[#6]', 494: '*-*-*(-*)(-*)-*', 513: '*-*/*(=*/*-*(-*)(-*)-*)-[#6]', 657: '*-*/*(=*/*-*(-*)(-*)-*)-[#6]', 677: '*-*/*(=*/*-*(-*)(-*)-*)-[#6]', 739: '*-*/*(=*/*)-[#6]', 792: '*-*-*(=*)-*', 882: '*/*(=*\\*-*)-*', 977: '*/*(=*\\*-*(-*)(-*)-*)-*'}</t>
  </si>
  <si>
    <t>{0: '[#6]-*', 1: '*-[#7]-*', 2: '*=[#8]', 21: '[#6]-*(=[#8])-[#7]-*(-[#6]-*)-[#6]-*', 61: '[#6]-*(=*)-*', 180: '*-*-*1-[#6]-*-[#6]-*-[#6]-1', 199: '[#6]-*(=*)-*-*1-[#6]-*-*-*-[#6]-1', 310: '[#6]-*(=*)-*-*(-*)-*', 464: '*-*1-*-*-*-*-*-1', 588: '*-*-*1-*-*-*-*-*-1', 649: '*-*-*(-*-*)-*-*', 661: '*-*1-*-*-*-*-*-1', 691: '[#6]-*(=*)-*-*', 723: '*-*(=*)-*-*1-*-*-*-*-*-1', 779: '*-*(=*)-*-*(-*)-*', 791: '*-*(=*)-*-*1-*-*-*-*-*-1', 792: '*-*(-*-*-*)-*', 1016: '*-*(=*)-*'}</t>
  </si>
  <si>
    <t>{0: '[#6]-*', 2: '*-[#8]-*', 61: '[#6]-*-*', 149: '*-*(-[#6]-*-[#8]-*(=[#8])-[#6])-*', 403: '*-*-*(-[#6]-*-[#8]-*(=[#8])-[#6])-*(=*)-*', 416: '*-*-*(-[#6]-*)-*(=*)-*', 420: '*-*-*(-[#6]-*)-*(=*)-*', 471: '*-*-*(-[#6]-*-[#8]-*)-*(=*)-*', 545: '*-*(-[#6]-*-[#8]-*(=*)-*)-*', 552: '*-*-*(-[#6]-*-[#8]-*(=*)-*)-*(=*)-*', 626: '*-[#8]-*(=*)-*', 644: '*-*-*(-[#6]-*)-*(=*)-*', 713: '*-*(-*)-*(=*)-*', 792: '*-*-*(-*)-*', 806: '*-*-*-[#8]-*', 812: '*-*-*-[#8]-*(=*)-*', 826: '*-*-[#8]-*(=*)-*', 960: '*-*-[#8]-*(=*)-*', 1011: '*-*-*(-*-*-*)-*(=*)-*', 1016: '*-*(=*)-*'}</t>
  </si>
  <si>
    <t>{0: '[#6]-*', 2: '*-[#8]-*', 4: '*:[#6]:*', 6: '*-*(:*):*', 61: '[#6]-*-*', 88: '*-*(-*1:*:*:[#7]:*:1)-*', 131: '*:*:[#7]:*:*', 157: '*-*-*-*(-*1:*:*:[#7]:*:1)-*-[#6]-*', 260: '*-*-*-*(-*(:*:*):*:*)-*-[#6]-*', 317: '*-*(-*1:*:*:*:*:1)-*', 355: '*-*-*(-*1:*:*:*:*:1)-*-*', 368: '*-*-*-*(-*1:*:*:*:*:1)-*-*-*', 388: '*-*-*-*(-*)-*', 392: '*-*-*(-*1:*:*:*:*:1)-*-*', 464: '*-*-*(-*(:*):*)-*-*', 596: '*-*1:*:*:*:*:1', 722: '*-*(-*1:*:*:*:*:1)-*', 744: '*-*-*-*(-*(:*):*)-*-*', 806: '*-*-*-*', 826: '*-*-*-*(-*)-*', 886: '*-*(:*):*:*:*', 909: '*-*1:*:*:*:*:1', 947: '*-*-*-*(-*(:*:*):*:*)-*-*-*', 966: '*-*(-*(:*:*):*:*)-*', 1015: '*-*(:*:*:*):*'}</t>
  </si>
  <si>
    <t>{0: '[#6]-*', 2: '*-*-*', 93: '*-*-*(=[#8])/[#6]=[#6]/[#6]=*', 195: '*-*-*', 354: '*-*-*(=[#8])/[#6]=[#6]/[#6]=*/*', 405: '*-*-*(=[#8])-[#6]=*', 533: '*-*-*(=[#8])/[#6]=*/*', 626: '*-*-*(=[#8])-[#6]=*', 752: '*-*-*(=[#8])/[#6]=*/*=*', 757: '*-*(=*)/[#6]=*/*=*/*', 826: '*-*-*(=*)-*', 839: '*-*(=*)/*=*/*', 1016: '*-*(=*)-*'}</t>
  </si>
  <si>
    <t>{0: '[#6]-*', 2: '*-[#8]-*', 61: '[#6]-*-*', 63: '*-*-*-*(=[#8])-[#6]#[#6]-[#6](=[#8])-[#8]-*', 201: '*-*-*-*(=[#8])-[#6]#[#6]-*', 388: '*-*-*-*(=*)-*', 626: '*-*-*(=*)-*#*', 673: '*-*(=*)-*#*-*', 786: '*-*-*-*(=*)-*#*-*(=*)-*', 806: '*-*-*-*', 812: '*-*-*-*(=*)-*#*', 826: '*-*-*-*(=*)-*', 883: '*-*-*-*(=*)-*#*-*', 1016: '*-*(=*)-*', 1021: '*-*-*(=*)-*#*-*(=*)-*'}</t>
  </si>
  <si>
    <t>{0: '[#6]-*', 2: '*=[#8]', 61: '[#6]-*(=*)-*', 146: '*-*(=*)-*-[#6]-[#6]#[#6]-[#6]-[#8]-*', 156: '*-*-[#6]-[#6]#[#6]-[#6]-*', 438: '*-*(=*)-*-[#6]-[#6]#[#6]-[#6]-*', 626: '*-*(=*)-*-*', 627: '*-*(=*)-*-*-[#6]#[#6]-*', 673: '*-*-[#6]#[#6]-*', 806: '*-*-*-[#6]#*', 812: '*-*(=*)-*-*-[#6]#*', 826: '*-*(=*)-*-*-*', 960: '*-*(=*)-*-*-*', 963: '*-*(=*)-*-*-*#*-*', 1016: '*-*(=*)-*'}</t>
  </si>
  <si>
    <t>{0: '[#6]=*', 2: '*-[#7]=*', 88: '[#6]=*-[#6](-[#6]-*)(-[#6]-*)-*=*', 122: '[#6]=*-*', 202: '*=*-*12-[#6]-*-*(-*-[#6]-1)-*=*-2', 203: '*=*-*12-[#6]-*-*(-*-[#6]-1)-*=*-2', 252: '*-*12-[#6]-*-*(-*-*-1)-*=*-2', 422: '*=*-*12-[#6]-*-*(-*-*-1)-*=*-2', 433: '*-*12-[#6]-*-*(-*-*-1)-*=*-2', 489: '*=*-*(-[#6]-*)(-*-*)-*=*', 562: '*=*-*12-[#6]-*-*(-*-*-1)-*=*-2', 650: '*-*-*(-*-*)-*=*', 764: '*=*-*12-*-*-*(-*-*-1)-*=*-2', 771: '*-*12-*-*-*(-*-*-1)-*=*-2', 773: '*-*(-*)-*=*-*', 792: '*-*(-*-*-*)(-*)-*', 857: '*=*-*(-*)(-*)-*', 912: '*12-*-*-*(-*-*-1)-*=*-2'}</t>
  </si>
  <si>
    <t>{0: '[#6](-*)-*', 3: '*-[#8]', 19: '*-[#7]-*', 99: '[#6]1-*-[#6]-*(-[#6]-*-1)-[#7]-*', 155: '*1-*-[#6]-*(-[#6]-*-1)-[#7]-*-*-[#8]', 185: '*1-*-[#6]-*(-[#6]-*-1)-[#7]-*-*-*', 341: '*-[#7]-*-*-*', 370: '*-*(-*)-[#7]-*-*', 464: '*1-*-*-*(-*-*-1)-*', 475: '*1-*-*-*(-*-*-1)-*-*-*', 519: '*1-*-*-*(-*-*-1)-*-*', 564: '*-*(-*)-*-*-*-*', 615: '*-*-*(-*-*)-*-*', 661: '*1-*-*-*(-*-*-1)-*', 693: '*1-*-*-*(-*-*-1)-*-*-*', 743: '*-*-*(-*-*)-*-*-*-*', 792: '*(-*-*-*)-*', 805: '*-*-*-*', 821: '*-*-*-*-*', 975: '*-*-*(-*-*)-*-*-*-*', 1017: '*-*-*'}</t>
  </si>
  <si>
    <t>{0: '[#6]-*', 1: '*-[#7]', 2: '*=[#8]', 61: '[#6]-*-*', 72: '*-*(-*)-[#6](-[#6]-*)-*(=[#8])-[#7]', 105: '[#6]-*-*(-*)-[#6](-[#6]-*)-*(=*)-*', 126: '*-*(=*)-*', 162: '*-*-*(-*)-*(-[#6]-*)-*(=*)-*', 416: '*-*-*(-*)-*(-*)-*', 644: '*-*-*(-*)-*(-*)-*', 691: '*-*(-*)-*(=*)-*', 741: '*-*-*(-*)-*(-*-*)-*(=*)-*', 792: '*-*-*(-*)-*', 1016: '*-*(=*)-*'}</t>
  </si>
  <si>
    <t>{0: '[#6]-*', 2: '*#[#7]', 4: '[#6]-*1=[#6]-[#6]-[#6](-[#6]-[#6]-1)-*#[#7]', 61: '[#6]-*(=*)-*', 192: '*-*#[#7]', 260: '*-*1=*-[#6]-*(-[#6]-*-1)-*#*', 299: '*-*1=*-[#6]-*(-*-*-1)-*', 350: '*-*1=*-[#6]-*(-*-*-1)-*#*', 360: '*-*1=*-*-*(-*-*-1)-*', 379: '*-*1=*-*-*(-*-*-1)-*#*', 574: '*-*1=*-*-*(-*-*-1)-*', 644: '*-*-*(-*-*)-*#*', 675: '*-*(-*)-*#*', 692: '*-*-*(-*-*)-*#*', 707: '*-*(=*-*)-*-*', 792: '*=*-*-*(-*)-*', 857: '*-*(=*-*-*)-*', 890: '*1=*-*-*(-*-*-1)-*#*', 918: '*-*1=*-*-*-*-*-1', 981: '*-*1=*-*-*(-*-*-1)-*#*'}</t>
  </si>
  <si>
    <t>{0: '[#6](-*)-*', 2: '*#[#7]', 20: '[#6]1-*-[#6]-[#6]-[#6](-[#6]-*-1)-*#*', 192: '*-*#*', 212: '[#6]1-*-[#6]-[#6]-*(-[#6]-*-1)-*#*', 379: '*-*-[#6]-[#6]-*(-[#6]-*)-*#*', 464: '*(-*-[#6]-[#6]-*(-*)-*)-*', 644: '*-[#6]-*(-*-*)-*#*', 661: '*1-*-*-[#6]-*(-*-*-1)-*', 675: '*-*(-*)-*#*', 692: '*-*-*(-*-*)-*#*', 792: '*(-*-*-*)-*', 890: '*-*-*-*(-*-*-*)-*#*', 924: '*1-*-*-*-*(-*-*-1)-*#*'}</t>
  </si>
  <si>
    <t>{0: '[#6]-*', 1: '*-[#7]', 2: '*=[#8]', 61: '[#6]-*-*', 72: '*-*-[#6](-[#6]-*)-*(=[#8])-[#7]', 126: '*-*(=*)-[#7]', 379: '[#6]-*-*-*(-[#6]-*)-*(=*)-*', 531: '*-*-*-*(-[#6]-*-*)-*(=*)-*', 539: '*-*-*-*(-*)-*', 644: '*-*-*(-*-*)-*(=*)-*', 645: '*-*-*-*(-*-*-*)-*(=*)-*', 691: '*-*(-*)-*(=*)-*', 792: '*-*-*-*', 1011: '*-*-*-*(-*-*-*)-*(=*)-*', 1016: '*-*(=*)-*'}</t>
  </si>
  <si>
    <t>{0: '[#6]-*', 2: '*-[#7]=*', 3: '*-*-*', 38: '*-*(-*)-*-*/*=*/[#6](-[#6])-[#6]', 61: '*-*(-*)-*', 200: '*-*-*/*=*/[#6](-[#6])-[#6]', 243: '*-*-*-*=*', 355: '*-*-*/*=*/[#6](-*)-*', 644: '*-*(-*)-*-*', 650: '*-*(-*)-*-*/*=*/*', 674: '*-*(-*)-*-*-*=*', 765: '*-*(-*)-*-*/*=*/*(-*)-*', 805: '*-*(-*)-*-*-*', 808: '*/*=*/*(-*)-*', 819: '*-*/*=*/*(-*)-*', 851: '*-*(-*)-*-*/*=*/*', 882: '*-*/*=*/*', 953: '*/*=*/*(-*)-*'}</t>
  </si>
  <si>
    <t>{0: '[#6]-*', 2: '*-[#8]-*', 19: '*-[#7]-*', 61: '[#6]-*-*', 83: '*-*-*(=[#8])-[#6]1-[#6]-[#6]-*-[#7]-*-1', 313: '*-[#6]1-[#6]-[#6]-*-[#7]-*-1', 370: '*-*-[#7]-*-*', 379: '*-*(=*)-*1-[#6]-*-*-*-*-1', 388: '[#6]-*-*-*(=*)-*', 448: '*-*-*-*(=*)-*1-[#6]-*-*-*-*-1', 561: '*-*1-[#6]-*-*-*-*-1', 565: '*-*-*(=*)-*1-[#6]-*-*-*-*-1', 590: '*-*-*-*(=*)-*1-[#6]-*-*-*-*-1', 626: '*-*-*(=*)-*(-*)-*', 644: '*-*(=*)-*(-*-*)-*-*', 688: '*-*1-*-*-*-*-*-1', 792: '*-*(-*-*-*)-*', 806: '*-*-*-*', 812: '*-*-*-*(=*)-*(-*)-*', 819: '*1-*-*-*-*-*-1', 821: '*-*-*-*-*', 824: '*-*-*-*(=*)-*(-*-*)-*-*', 826: '*-*-*-*(=*)-*', 962: '*-*-*-*(=*)-*(-*-*)-*-*', 986: '*-*(=*)-*1-*-*-*-*-*-1', 1016: '*-*(=*)-*'}</t>
  </si>
  <si>
    <t>{0: '[#6](-*)-*', 2: '*-[#7]=*', 107: '*1-*-[#6]2-*-1-*1-[#6]-[#6]-*-2-[#7]=*-1', 147: '*1-*-[#6]2-*-1-*1-[#6]-[#6]-*-2-[#7]=*-1', 169: '*1-*-[#6]2-*-1-*1-*-[#6]-*-2-[#7]=*-1', 252: '*-[#6]1-*-*2-*-[#6]-*-1-[#7]=*-2', 379: '*1-*-[#6](-*-1-*(-*)-*)-*', 644: '*1-*-[#6](-*-1-*(-*)-*)-*', 650: '*-[#6](-*)-*(-[#6]-*)-[#7]=*', 771: '*1-*(-*2-*-*-*-1-[#7]=*-2)-*', 773: '*-*(-[#7]=*-*)-*', 792: '*1-*-*(-*-1)-*', 975: '*1-*-*2-*-1-*1-*-*-*-2-[#7]=*-1'}</t>
  </si>
  <si>
    <t>{0: '[#6]-*', 2: '*-[#7]=*', 3: '*-*-*', 61: '[#6]-*-*', 149: '*-*-*-*-*-*=*', 191: '*-*-*-*-*-*=*-*', 243: '*-*-*-*=*', 355: '*-*=*-*-[#6]-[#6]', 375: '*-*-*-*-*=*-*-[#6]-*', 394: '*-*-*=*-*-[#6]-*', 449: '*-*-*=*-*-[#6]-*', 539: '*-*-*-*-*', 545: '*-*-*-*-*-*', 584: '*-*-*-*=*-*-[#6]-*', 792: '*-*-*-*', 793: '*-*-*-*-*-*=*', 805: '*-*-*-*-*', 868: '*-*-*=*-*', 871: '*-*=*-*-*', 921: '*-*-*-*-*=*-*', 936: '*-*-*-*-*-*=*-*-*'}</t>
  </si>
  <si>
    <t>{0: '[#6]-*', 1: '*-[#7]', 2: '*-[#8]-*', 61: '[#6]-*-*', 126: '*-*(=*)-[#7]', 188: '*-*-*-*1-*(-[#8]-1)(-[#6]-*)-*(=*)-*', 201: '*-*-*1-*(-[#8]-1)(-[#6]-*)-*(=*)-*', 252: '*-*-*-*1-*(-[#8]-1)(-*)-*', 318: '*-*1-*(-[#8]-1)(-*-*)-*(=*)-*', 438: '*-*-*-*1-*(-[#8]-1)(-*-*)-*(=*)-*', 489: '*-*1-*(-[#8]-1)(-*-*)-*(=*)-*', 539: '*-*-*-*(-*)-*', 581: '*-*-*-*1-*(-*-1)(-*-*)-*(=*)-*', 623: '*-*-*1-*(-*-1)(-*-*)-*(=*)-*', 650: '*-*-*1-*(-*-1)(-*)-*', 691: '*-*(-*)(-*)-*(=*)-*', 753: '*-*1-*(-*-1)(-*-*)-*(=*)-*', 792: '*-*-*-*', 826: '*-*1-*(-*-1)(-*)-*', 1016: '*-*(=*)-*'}</t>
  </si>
  <si>
    <t>{0: '[#6](-*)-*', 3: '*-[#8]', 18: '*-[#7](-*)-*', 132: '[#6]1-*-*2-*-[#6]-*-1(-[#6]-*-2)-*-[#8]', 174: '[#6]1-*-*2-*-[#6]-*-1(-[#6]-*-2)-*-*', 365: '*1-*-*2-*-[#6]-*-1(-*-*-2)-*', 417: '*1-*-*2-*-[#6]-*-1(-*-*-2)-*', 499: '*(-*)-*(-[#6]-*)(-*-*)-*-*', 546: '*-*-*(-*-*)-*-*', 633: '*1-*-*2-*-*-*-1(-*-*-2)-*-*', 655: '*(-*)-*(-*-*)(-*-*)-*-*', 671: '*1-*-*2-*-*-*-1-*-*-2', 792: '*-*-*-*(-*)(-*)-*', 805: '*-*(-*)(-*-*)-*', 822: '*(-*-*(-*)-*)-*', 823: '*1-*-*2-*-*-*-1(-*-*-2)-*-*', 1017: '*-*-*'}</t>
  </si>
  <si>
    <t>{0: '[#6]-*', 1: '*-[#8]', 2: '*=[#8]', 13: '*-[#6]-[#6](-[#6]-*)-[#6]-*(=[#8])-[#8]', 24: '*-*(=[#8])-*', 32: '*-*(=*)-*', 61: '[#6]-*(-*)-*', 184: '*-*1-*-[#6]-[#6](-*-1)-*-*(=*)-*', 199: '*-*1-*-[#6]-[#6](-*-1)-*-*(=*)-*', 322: '*-[#6](-*)-*-*(=*)-*', 349: '*-*-*(=*)-*', 360: '*-*1-*-*-*(-*-1)-*-*(=*)-*', 379: '*-*1-*-*-*(-*-1)-*-*', 478: '*-*1-*-*-*(-*-1)-*', 641: '*-*1-*-*-*(-*-1)-*-*', 644: '*-*-*(-*-*)-*-*', 751: '*-*1-*-*-*(-*-1)-*-*', 792: '*-*(-*-*-*)-*', 909: '*-*1-*-*-*(-*-1)-*-*(=*)-*', 926: '*-*(=*)-*', 952: '*-*(-*)-*-*(=*)-*'}</t>
  </si>
  <si>
    <t>{0: '[#6]-*', 2: '*-[#8]-*', 61: '[#6]-*-*', 62: '*-*(=*)-[#6]-[#6]1(-[#8]-[#6]-[#6]-[#8]-1)-[#6]', 181: '*-[#6]-[#6]1(-[#8]-[#6]-[#6]-[#8]-1)-[#6]', 190: '[#6]-*-*-*(=*)-[#6]-[#6](-*)(-*)-*', 313: '*-*-*(=*)-[#6]-[#6]1(-*-[#6]-[#6]-*-1)-*', 388: '[#6]-*-*-*(=*)-*', 457: '*-*-*-*(=*)-*-[#6]1(-*-[#6]-[#6]-*-1)-*', 503: '*-*(=*)-*-[#6]1(-*-[#6]-[#6]-*-1)-*', 612: '*-*-[#6](-*-*)(-*-*)-*', 626: '*-*-*(=*)-*-*', 678: '*-*-*(=*)-*-*(-*-*)(-*-*)-*', 679: '*-*1(-*-*-*-*-1)-*', 707: '*-*-*-*(=*)-*-*(-*)(-*)-*', 740: '*-*-*-*(=*)-*-*(-*-*)(-*-*)-*', 792: '*-*(=*)-*-*(-*)(-*)-*', 806: '*-*-*-*', 812: '*-*-*-*(=*)-*-*', 826: '*-*-*-*(=*)-*', 1007: '*-*-*1(-*-*-*-*-1)-*', 1016: '*-*(=*)-*'}</t>
  </si>
  <si>
    <t>{0: '[#6]-*', 2: '*=[#8]', 61: '[#6]-*(=*)-*', 62: '*-[#6]-[#6]-[#6]1(-[#8]-[#6]-[#6]-[#8]-1)-[#6]', 149: '[#6]-*(=*)-*-[#6]-[#6]-[#6](-*)(-*)-*', 181: '*-[#6]-[#6]1(-*-[#6]-[#6]-*-1)-*', 503: '*-*-[#6]-[#6]1(-*-[#6]-[#6]-*-1)-*', 545: '*-*(=*)-*-*-[#6]-[#6](-*)(-*)-*', 557: '*-*-*-[#6]-[#6]1(-*-[#6]-[#6]-*-1)-*', 612: '*-[#6]-[#6](-*-*)(-*-*)-*', 626: '*-*(=*)-*-*', 679: '*-[#6]1(-*-*-*-*-1)-*', 737: '*-*-*-*-[#6](-*-*)(-*-*)-*', 770: '*-*(=*)-*-*-*-[#6]1(-*-*-*-*-1)-*', 792: '*-*-*-[#6](-*)(-*)-*', 806: '*-*-*-*-*', 812: '*-*(=*)-*-*-*-*', 826: '*-*(=*)-*-*-*', 931: '*-*(=*)-*-*-*-*(-*-*)(-*-*)-*', 960: '*-*(=*)-*-*-*', 1007: '*-*-*1(-*-*-*-*-1)-*', 1016: '*-*(=*)-*'}</t>
  </si>
  <si>
    <t>{0: '[#6]-*', 2: '*=[#8]', 61: '[#6]-*-*', 144: '*-*-*-[#6]1-[#6](-*(=*)-[#6](=*)-[#8]-1)-[#6]', 252: '*-*-*-[#6](-[#6](-*)-*)-[#8]-*', 382: '*-*-*-[#6]1-[#6](-*(=*)-*(=*)-[#8]-1)-*', 394: '*-*-*-[#6]1-[#6](-*(=*)-*(=*)-[#8]-1)-*', 539: '*-*-*-[#6](-*)-*', 626: '*-*(=*)-*(=*)-*-*', 633: '*-*-*1-*(-*(=*)-*(=*)-*-1)-*', 644: '*-*(-*(-*(=*)-*)-*)-*', 650: '*-*-*(-*(-*)-*)-*-*', 681: '*-*-*1-*(-*(=*)-*(=*)-*-1)-*', 713: '*-*(-*(=*)-*(=*)-*)-*', 727: '*-*1-*(-*(=*)-*(=*)-*-1)-*', 728: '*-*1-*(-*(=*)-*(=*)-*-1)-*', 782: '*-*-*-*1-*(-*(=*)-*(=*)-*-1)-*', 792: '*-*-*-*', 826: '*-*(-*)-*-*(-*)=*', 848: '*-*-*1-*(-*(=*)-*(=*)-*-1)-*', 1016: '*-*(=*)-*'}</t>
  </si>
  <si>
    <t>{0: '[#6]-*', 2: '*=[#8]', 61: '[#6]-*(-*)-*', 122: '*-[#6]=[#6]', 242: '*-[#6](-*)-*-[#6]=[#6]', 255: '[#6]-*1-*-[#6](-*(=[#8])-*-1)-*-[#6]=[#6]', 260: '*-*-[#6](-*(=*)-*)-*-[#6]=[#6]', 344: '[#6]-*1-*-[#6](-*(=*)-*-1)-*-[#6]=*', 626: '*-[#6](-*(=*)-*-*)-*', 644: '*-*-[#6](-*(=*)-*)-*-*', 650: '[#6]-*(-*-*)-*-*', 660: '*-*1-*-*(-*(=*)-*-1)-*-*=*', 757: '*-*1-*-*(-*(=*)-*-1)-*-*', 792: '*-*(-*-*(-*)-*)-*', 826: '*-*(-*)-*-*(-*)=*', 848: '*-*1-*-*(-*(=*)-*-1)-*', 857: '*-*-*=*', 859: '*-*1-*-*(-*(=*)-*-1)-*-*=*', 962: '*-*1-*-*(-*(=*)-*-1)-*-*', 973: '*-*1-*-*(-*(=*)-*-1)-*', 1016: '*-*(=*)-*'}</t>
  </si>
  <si>
    <t>{0: '[#6](-*)-*', 3: '*-[#8]', 18: '*-[#7](-*)-*', 113: '*-[#6]-*-[#7](-*-*-*)-*-*-[#8]', 169: '*1-*-[#6]-*-[#7](-*-*-1)-*', 264: '*1-*-[#6]-*-[#7](-*-*-1)-*-*-[#8]', 276: '*1-*-[#6]-*-[#7](-*-*-1)-*-*-*', 340: '*-[#7](-*)-*-*-*', 365: '*-*-[#6]-*-[#7](-*-*)-*-*', 464: '*(-*-[#6]-*-*)-*-*', 546: '*-*-*(-*-*)-*-*', 566: '*(-*-*-*-*(-*)-*)-*', 671: '*-*-*-*(-*-*-*)-*-*-*', 764: '*-*-*(-*-*)-*-*-*', 792: '*(-*-*-*)-*', 798: '*1-*-*-*-*(-*-*-1)-*-*', 805: '*-*-*-*', 822: '*-*-*-*(-*)-*', 1017: '*-*-*'}</t>
  </si>
  <si>
    <t>{0: '[#6]-*', 2: '*-[#7]=*', 61: '[#6]-*(-*)(-*)-*', 62: '[#6]-*12-*-[#6]-*(-[#6]-*-1)(-[#7]=*-2)-*', 96: '[#6]-*12-*-[#6]-*(-[#6]-*-1)(-[#7]=*-2)-*', 202: '*-*12-*-[#6]-*(-[#6]-*-1)(-[#7]=*-2)-*', 293: '*12-*-[#6]-*(-[#6]-*-1)(-[#7]=*-2)-*', 489: '*-[#6]-*(-[#6]-*)(-[#7]=*)-*', 764: '*-*12-*-[#6]-*(-[#6]-*-1)(-[#7]=*-2)-*', 773: '*-*(-*)(-[#7]=*-*)-*', 792: '*-*(-*-*-*)(-*)-*'}</t>
  </si>
  <si>
    <t>{0: '[#6]-*', 2: '*=[#8]', 7: '[#6]-*-[#6]-[#6]-[#7](-[#6]-*)-[#7]=*', 61: '[#6]-*-*', 228: '*-[#7](-[#6]-*-*(=[#8])-[#6])-*', 252: '*-*-*-*-[#7](-[#6]-*)-*=*', 364: '*-[#6]-*-*(=[#8])-[#6]', 456: '*-*-*-*-*(-[#6]-*-*(=*)-*)-*=*', 464: '*-*-*-*-*(-*)-*', 539: '*-*-*-*-*', 650: '*-*-*(-*-*)-*=*', 713: '*-*-*(=*)-*', 773: '*-*(-*)-*=*', 792: '*-*-*-*', 795: '*-*-*-*-*(-*-*-*)-*=*', 898: '*-*=*', 902: '*-*-*(-*-*)-*=*', 912: '*-*-*-*(-*-*-*)-*=*', 918: '*-*-*-*(-*-*-*(=*)-*)-*=*', 949: '*-*-*(-*-*-*(=*)-*)-*=*', 1016: '*-*(=*)-*'}</t>
  </si>
  <si>
    <t>{0: '[#6]-*', 2: '*=[#8]', 7: '[#6]-*-[#6]-[#6]-[#7](-*(=*)-*)-[#7]=*', 29: '*-*-[#6]-[#6]-[#7](-*(=*)-*-[#6]-*)-[#7]=*', 61: '*-*-*', 228: '*-[#7](-*(=*)-*-[#6]-*)-*', 252: '*-*-*-*-[#7](-*(=*)-*)-*=*', 423: '*-*-*-[#7](-*(=*)-*-[#6]-*)-*=*', 452: '*-*-*-*-[#7](-*(=*)-*-*)-*=*', 464: '*-*-*-*-[#7](-*)-*', 539: '*-*-*-*-*', 650: '*-*-*(-*(=*)-*)-*=*', 652: '*-*-*(-*(=*)-*-*-*)-*=*', 688: '*-*-*(-*(=*)-*-*-*)-*=*', 713: '*-*(-*(=*)-*-*)-*', 773: '*-*(-*)-*=*', 792: '*-*-*-*', 898: '*-*=*', 902: '*-*-*(-*(=*)-*)-*=*', 935: '*-*-*-*(-*(=*)-*-*)-*=*', 1016: '*-*(=*)-*'}</t>
  </si>
  <si>
    <t>{0: '*-[#6]-*', 2: '*-*-*', 4: '[#6](:*):*', 59: '*:[#6]:*(:[#6]:*)-*-*', 188: '[#6]1:*:[#6]:*(:[#6]:*:1)-*-*-*#*', 192: '*-*#*', 224: '*1:*:[#6]:*(:[#6]:*:1)-*-*-*', 261: '*-*-*-*#*', 551: '*1:*:[#6]:*(:[#6]:*:1)-*-*', 598: '*1:*:[#6]:*(:*:*:1)-*', 675: '*-*-*#*', 741: '*:[#6]:*(:*:*)-*-*-*#*', 768: '*1:*:[#6]:*(:*:*:1)-*-*-*', 806: '*-*-*-*#*', 836: '*1:*:[#6]:*(:*:*:1)-*-*-*#*', 837: '*1:*:[#6]:*(:*:*:1)-*', 865: '*:[#6]:*(:*:*)-*-*-*#*', 965: '*:*(:*)-*-*-*#*', 966: '*:*(:*)-*-*-*', 993: '*(:*:*:*):*', 1016: '*1:*:*:*(:*:*:1)-*-*'}</t>
  </si>
  <si>
    <t>{0: '[#6](-*)-*', 2: '*#[#7]', 3: '*-[#6]-[#6]-*#[#7]', 18: '*-[#7](-*)-*', 64: '*-*-[#6]-[#6]-*#[#7]', 192: '*-*#[#7]', 235: '*-*(-*)-*-[#6]-*-*#[#7]', 276: '[#6]1-*-*-*(-*-1)-*-[#6]-*', 365: '[#6]1-*-*-*(-*-1)-*-*', 417: '[#6]1-*-*-*(-*-1)-*-*-*-*', 494: '*-*-*(-*-*)-*-*-*-*#[#7]', 546: '*-*-*(-*-*)-*-*', 566: '*-*(-*)-*-*-*-*#*', 671: '*1-*-*-*(-*-1)-*-*-*', 675: '*-*-*#*', 792: '*(-*-*-*)-*', 822: '*-*-*-*(-*)-*', 996: '*1-*-*-*(-*-1)-*-*'}</t>
  </si>
  <si>
    <t>{0: '[#6]=*', 2: '*-[#8]-*', 3: '*-*', 88: '[#6]=*-*(-[#6]-*)(-[#6]-*)-*-*', 122: '[#6]=*-*', 141: '*-*1(-[#6]-*-[#6]=*-[#6]-1)-*', 206: '*=*-*(-[#6]-*)(-[#6]-*)-*-*', 277: '*1-[#6]-*-[#6]=*-[#6]-1', 357: '*-*1(-[#6]-*-[#6]=*-*-1)-*', 489: '*=*-*(-[#6]-*)(-*-*)-*-*', 628: '*=*-*1(-[#6]-*-*=*-*-1)-*-*', 695: '*=*-*1(-[#6]-*-*=*-*-1)-*-*', 764: '*=*-*1(-[#6]-*-*=*-*-1)-*-*', 791: '*=*-*1(-[#6]-*-*=*-*-1)-*-*', 792: '*-*(-[#6]-*-*)(-*)-*', 857: '*=*-*(-*)(-*)-*', 883: '*=*-*1(-*-*-*=*-*-1)-*-*', 903: '*-*-*', 967: '*-*(-*)(-*-*)-*'}</t>
  </si>
  <si>
    <t>{0: '[#6](-*)-*', 2: '*#[#7]', 3: '*-[#6](=*)-[#6]-*#[#7]', 127: '[#6]1-*-*-[#6](=*-*-1)-[#6]-*', 192: '*-*#[#7]', 299: '[#6]1-*-*-[#6](=*-*-1)-*-*', 328: '[#6]1-*-*-[#6](=*-*-1)-*-*#*', 338: '*1-*-*-[#6](=*-*-1)-*-*#*', 357: '*1-*-*-[#6](=*-*-1)-*', 360: '*1-*-*-[#6](=*-*-1)-*-*', 423: '*1-*-*-[#6](=*-*-1)-*-*#*', 464: '*1-*-*-[#6](=*-*-1)-*', 637: '*-*-[#6](=*-*)-*-*#*', 675: '*-*-*#*', 707: '*-*-*(=*-*)-*-*', 792: '*(-*-*-*)-*', 846: '*1-*-*-*(=*-*-1)-*-*#*', 857: '*-*(=*-*-*)-*', 942: '*1-*-*-*(=*-*-1)-*'}</t>
  </si>
  <si>
    <t>{0: '[#6]-*', 3: '*-[#8]', 19: '*-[#7]-*', 53: '[#6]-*(-*(-[#6])-[#8])-[#7]-*(-[#6])-[#6](-[#6])-[#8]', 61: '[#6]-*(-*)-*', 299: '[#6]-*(-*(-[#6])-[#8])-*-*', 370: '*-*(-*)-*-*(-*)-*', 565: '*-*(-*(-*)-*)-*-*(-*)-*(-*)-*', 615: '*-*(-*(-*)-*)-*-*', 630: '*-*(-*(-*)-*)-*-*(-*)-*(-*)-*', 663: '*-*(-*(-*)-*)-*', 708: '*-*(-*(-*)-*)-*-*(-*)-*', 1017: '*-*(-*)-*'}</t>
  </si>
  <si>
    <t>{0: '[#6]-*', 2: '*=[#7]-*', 3: '*-*-*', 61: '[#6]-*-*', 232: '*-*-*-[#6]=[#6]-[#6]', 243: '*=*-*-*-*', 355: '[#6]-*-*-*=*-*', 375: '*-*-*-*=*-*-*-*=*', 382: '*-*=*-*-*-*=*-[#6]', 394: '*-*-*-*=*-*-*', 449: '*-*-*-*=*-*-*', 539: '*-*-*-*=*', 554: '*-*-*=*-[#6]', 570: '*=*-*-*-*=*-[#6]', 584: '*-*-*-*=*-*-*-*', 682: '*-*-*=*-*-*-*=*-*', 792: '*-*-*-*', 805: '*-*-*-*=*', 857: '*-*-*=*-*', 868: '*-*=*-*-*', 871: '*-*-*=*-*', 919: '*=*-*-*-*=*-*', 921: '*-*=*-*-*-*=*'}</t>
  </si>
  <si>
    <t>{0: '[#6](-*)-*', 1: '*-[#7]-*', 2: '*=[#8]', 21: '*-*(-*1-[#6](-*(=[#8])-[#7]-1)-*)-*', 293: '*1-*2-*=*-*-1-*1-[#6]-2-*(=[#8])-[#7]-1', 489: '*1-*2-*=*-*-1-*1-[#6]-2-*(=*)-*-1', 496: '*1-*2-*=*-*-1-*1-[#6]-2-*-*-1', 613: '*1-*2-*=*-*-1-*1-[#6]-2-*(=*)-*-1', 628: '*1-*2-*=*-*-1-*1-[#6]-2-*(=*)-*-1', 644: '*(-*)-*(-*=*)-*(-*)-*', 649: '*-*(-*1-*(-*-*-1)-*)-*', 686: '*1-*2-*=*-*-1-*1-*-2-*(=*)-*-1', 688: '*1-*2-*=*-*-1-*1-*-2-*(=*)-*-1', 691: '*1-*(-*(=*)-*-1)-*', 751: '*1-*2-*=*-*-1-*(-*-2-*)-*', 779: '*-*1-*-*(=*)-*-1', 792: '*(-*(-*)-*)-*(-*)-*', 797: '*1-*2-*=*-*-1-*1-*-2-*(=*)-*-1', 826: '*1-*2-*=*-*-1-*(-*-2)-*', 857: '*-*(-*=*-*)-*', 875: '*-*(-*)-*1-*(-*)-*-*-1=*', 962: '*1-*2-*=*-*-1-*1-*-2-*-*-1', 990: '*1-*2-*=*-*-1-*1-*-2-*(=*)-*-1', 1016: '*-*(=*)-*'}</t>
  </si>
  <si>
    <t>{0: '[#6]-*', 3: '*-[#7]-*', 4: '*-[#6](:*):*', 61: '[#6]-*-*', 209: '[#6]-*-*-*-[#6](:*):*', 217: '[#6]-*-*-*-*', 251: '[#6]-*-*-*-*(:*:*):*:*', 254: '*-*-*-*-*', 455: '*-*-*-*-*1:*:*:[#6]:*:*:1', 539: '*-*-*-*1:*:*:*:*:*:1', 546: '*-*-*-*1:*:*:*:*:*:1', 559: '*-*-*-*(:*):*', 598: '*-*1:*:*:*:*:*:1', 720: '*-*-*1:*:*:*:*:*:1', 805: '*-*-*-*', 808: '*-*-*(:*:*):*:*', 837: '*-*1:*:*:*:*:*:1', 879: '*-*-*-*-*1:*:*:*:*:*:1', 893: '*-*-*-*-*(:*:*):*:*', 993: '*-*(:*:*:*):*', 1011: '*-*-*1:*:*:*:*:*:1'}</t>
  </si>
  <si>
    <t>{0: '[#6](-*)-*', 1: '*-[#7]-*', 2: '*=[#8]', 21: '*-[#6](-*)-*1-[#6](-*)-*(-[#7]-1)=[#8]', 25: '[#6]1-*-[#6]2-*-*-1-[#6]1-*-2-*-*-1=*', 223: '[#6]1-*-[#6]2-*-*-1-[#6]1-*-2-*-*-1', 293: '*1-*-[#6]2-*-*-1-[#6]1-*-2-*-*-1=*', 379: '*1-*-[#6]2-*-*-1-[#6](-*-2)-*', 503: '*1-*-[#6]2-*-*-1-[#6]1-*-2-*-*-1=*', 530: '*1-*-[#6]2-*-*-1-[#6]1-*-2-*-*-1=*', 613: '*1-*-[#6]2-*-*-1-[#6]1-*-2-*-*-1=*', 644: '*(-*)-*(-*-*)-[#6](-*)-*', 649: '*-*(-*)-*1-[#6](-*)-*-*-1', 691: '*-[#6]1-*-*-*-1=*', 751: '*1-*-*2-*-*-1-[#6](-*-2-*)-*', 757: '*1-*-*2-*-*-1-[#6]1-*-2-*-*-1=*', 779: '*1-*(-*-*-1=*)-*', 792: '*(-*-*(-*)-*)-*', 797: '*1-*-*2-*-*-1-*1-*-2-*-*-1=*', 831: '*1-*-*2-*-*-1-*1-*-2-*-*-1', 875: '*-*(-*1-*(-*-*-1=*)-*)-*', 901: '*1-*-*2-*-*-1-*1-*-2-*-*-1=*', 1016: '*-*(=*)-*'}</t>
  </si>
  <si>
    <t>{0: '[#6]-*', 1: '*-[#8]', 2: '*=[#8]', 20: '[#6]-*1-[#6]-[#6]-[#6]-[#6]-[#6]-1-*', 24: '*-*(=[#8])-*', 32: '*-*(=*)-*', 47: '[#6]-*1-[#6]-[#6]-*-[#6]-*-1-*(=*)-*', 61: '[#6]-*(-*)-*', 122: '*-*1-*-[#6]-*-[#6]-*-1-*(=*)-*', 317: '*-*1-*-[#6]-*-[#6]-*-1-*(=*)-*', 349: '*-*(-*(=*)-*)-*', 379: '*-*1-*-[#6]-*-*-*-1-*', 464: '*-*1-*-[#6]-*-*-*-1', 499: '*-*1-*-[#6]-*-*-*-1-*(=*)-*', 644: '*-*(-*-*)-*(-*)-*', 717: '*-*(-*)-*(-*-*)-*(=*)-*', 740: '*-*(-*)-*(-*-*)-*(=*)-*', 792: '*-*(-*-*-*)-*', 926: '*-*(=*)-*', 983: '*-*1-*-*-*-*-*-1-*(=*)-*', 1003: '*-*1-*-*-*-*-*-1-*(=*)-*'}</t>
  </si>
  <si>
    <t>{0: '[#6](-*)-*', 2: '*#[#7]', 18: '*-[#7](-*)-*', 192: '*-*#[#7]', 277: '[#6]1-*-[#7]2-*-[#6]-*-1-*(-*-2)-*#[#7]', 365: '*1-*-[#7]2-*-[#6]-*-1-*-*-2', 546: '*-*-[#7](-*-*)-*-*', 644: '*-*(-*(-*-*)-*#*)-*', 665: '*1-*-*2-*-*-*-1-*(-*-2)-*#*', 671: '*1-*-*2-*-*-*-1-*(-*-2)-*', 675: '*-*(-*)-*#*', 692: '*-*(-*(-*-*)-*#*)-*', 729: '*1-*-*2-*-*-*-1-*(-*-2)-*', 792: '*-*-*-*(-*)-*', 822: '*(-*-*(-*)-*)-*', 824: '*1-*-*2-*-*-*-1-*(-*-2)-*#*', 901: '*1-*-*2-*-*-*-1-*(-*-2)-*#*', 966: '*1-*-*2-*-*-*-1-*(-*-2)-*#*', 1003: '*1-*-*2-*-*-*-1-*(-*-2)-*'}</t>
  </si>
  <si>
    <t>{0: '[#6](-*)-*', 2: '*#[#7]', 18: '*-[#7](-*)-*', 23: '[#6]1-*-[#7]2-*-[#6]-*-1-[#6]-*-2-*', 74: '[#6]1-*-[#7]2-*-[#6]-*-1-[#6]-*-2-*#*', 192: '*-*#*', 216: '[#6]1-*-*2-*-[#6]-*-1-[#6]-*-2-*', 232: '*-*(-*)-*(-[#6]-*)-*#*', 365: '*1-*-*2-*-[#6]-*-1-*-*-2-*', 407: '*1-*-*2-*-*-*-1-*-*-2-*#*', 506: '*1-*-*2-*-*-*-1-*-*-2-*#*', 546: '*-*-*(-*-*)-*(-*)-*', 581: '*1-*-*2-*-*-*-1-*-*-2-*#*', 644: '*(-*)-*(-*-*)-*-*', 666: '*-*(-*)-*(-*-*)-*#*', 675: '*-*(-*#*)-*', 729: '*1-*-*2-*-*-*-1-*-*-2', 792: '*-*-*-*(-*)-*', 822: '*(-*-*(-*)-*)-*', 993: '*1-*-*2-*-*-*-1-*-*-2-*#*'}</t>
  </si>
  <si>
    <t>{0: '[#6](-*)-*', 2: '*#[#7]', 43: '*-[#6]-[#6](=[#6]-*#[#7])-[#6]-*', 89: '*-[#6](=[#6]-*#[#7])-*', 192: '*-*#[#7]', 239: '[#6]1-*-*-[#6](=*-*)-*-*-1', 338: '*1-*-*-[#6](=*-*#*)-*-*-1', 360: '*1-*-*-[#6](=*-*)-*-*-1', 415: '*1-*-*-[#6](=*-*#*)-*-*-1', 464: '*1-*-*-[#6](=*)-*-*-1', 512: '*1-*-*-[#6](=*-*#*)-*-*-1', 661: '*1-*-*-[#6](=*)-*-*-1', 675: '*=*-*#*', 707: '*-*-*(=*-*)-*-*', 768: '*1-*-*-*(=*-*#*)-*-*-1', 792: '*(-*-*-*)-*', 857: '*-*(=*-*#*)-*'}</t>
  </si>
  <si>
    <t>{0: '[#6]-*', 1: '*-*1-[#6](=[#8])-[#6](=[#6](-[#8]-1)-[#6])-[#8]-[#6](=[#8])-[#6]', 2: '*=[#8]', 61: '*-*(-*)-*', 101: '*-*1-*(=[#8])-[#6](=[#6](-*-1)-*)-*', 159: '*-*1-*(=[#8])-[#6](=[#6](-*-1)-*)-*-[#6](=[#8])-[#6]', 447: '*-*1-*(=[#8])-[#6](=[#6](-*-1)-*)-*-*', 517: '*-*1-*(=[#8])-[#6](=[#6](-*-1)-*)-*-*(=*)-*', 626: '*-*-*(=*)-*', 632: '*-*(=[#6](-*-*)-*)-*', 650: '*-*(-*(=*)-*)-*-*', 705: '*-*1-*(=*)-*(=*(-*-1)-*)-*-*', 713: '*-*(-*(=*)-*(=*)-*)-*', 722: '*-*1-*(=*)-*(=*(-*-1)-*)-*', 826: '*-*(=*)-*-*(=*)-*', 894: '*-*(=*)-*(=*(-*)-*)-*-*(=*)-*', 960: '*-*(=*)-*-*(=*)-*', 976: '*-*1-*(=*)-*(=*(-*-1)-*)-*-*(=*)-*', 1016: '*-*(=*)-*'}</t>
  </si>
  <si>
    <t>{0: '[#6]-*', 2: '*-[#8]-*', 61: '[#6]-*-*', 113: '*-*-[#7](-*(-[#6]-[#6])-[#8]-*(=*)-*)-[#7]=*', 202: '*-*-*-[#7](-*(-[#6]-*)-[#8]-*)-[#7]=*', 252: '*-*-*-[#7](-*(-*)-*)-[#7]=*', 299: '*-*-*-[#7](-*(-*-*)-*-*(=*)-*)-[#7]=*', 476: '*-*-*-[#7](-*(-*-*)-*-*)-[#7]=*', 539: '*-*-*-[#7](-*)-*', 613: '*-*-[#7](-*(-*-*)-*-*(=*)-*)-*=*', 626: '*-*-*(=*)-*', 650: '*-[#7](-*(-*-*)-*-*)-*', 773: '*-[#7](-*)-*=*', 779: '*-*-*-[#7](-*(-*-*)-*-*(=*)-*)-*=*', 792: '*-*-*-*', 805: '*-*(-*(-*-*)-*-*)-*', 826: '*-*(-*)-*-*(=*)-*', 848: '*-*(-*(-*-*)-*-*(=*)-*)-*', 898: '*-*=*', 902: '*-*-*(-*(-*)-*)-*=*', 960: '*-*(-*)-*-*(=*)-*', 1016: '*-*(=*)-*'}</t>
  </si>
  <si>
    <t>{0: '[#6]-*', 2: '*=[#8]', 61: '[#6]-*-*', 114: '[#6]-*-*-[#6]-[#6]-[#7](-*(=*)-*)-[#7]=*', 125: '*-[#6]-[#7](-*(=*)-*-[#6]-[#6])-[#7]=*', 252: '*-*-*-[#6]-[#7](-*(=*)-*)-[#7]=*', 324: '*-*-*-[#6]-[#7](-*(=*)-*-[#6]-*)-[#7]=*', 388: '*-*(=*)-*-[#6]-*', 414: '*-*-[#6]-*(-*(=*)-*-[#6]-*)-[#7]=*', 464: '[#6]-*-*-*-[#6]-*', 530: '*-*-*-*-[#6]-*(-*(=*)-*-*)-[#7]=*', 532: '*-*-[#6]-*(-*(=*)-*-*)-[#7]=*', 539: '*-*-*-*-*', 626: '*-*(-*(=*)-*-*)-*', 650: '*-*-*(-*(=*)-*)-*=*', 773: '*-*(-*)-*=*', 792: '*-*-*-*', 799: '*-*-*(-*(=*)-*-*-*)-*=*', 806: '*-*-*-*', 812: '*-*(-*(=*)-*-*-*)-*', 826: '*-*(=*)-*-*-*', 898: '*-*=*', 902: '*-*-*(-*(=*)-*)-*=*', 1016: '*-*(=*)-*'}</t>
  </si>
  <si>
    <t>{0: '[#6](-*)-*', 2: '*#[#7]', 3: '*-[#6]-[#6]-*#[#7]', 18: '*-*(-*)-*', 192: '*-*#[#7]', 276: '[#6]1-*-*-*(-*-*-1)-*-*-*', 307: '[#6]1-*-*-*(-*-*-1)-*', 365: '[#6]1-*-*-*(-*-*-1)-*-*', 417: '[#6]1-*-*-*(-*-*-1)-*-*-*#*', 450: '*-*-*(-*-*)-*-*-*#*', 464: '[#6]1-*-*-*-*-*-1', 482: '*-*(-*)-*-*-*#*', 546: '*-*-*(-*-*)-*-*', 566: '[#6]1-*-*-*(-*-*-1)-*', 671: '*1-*-*-*(-*-*-1)-*-*-*', 675: '*-*-*#*', 792: '*(-*-*-*)-*', 798: '*1-*-*-*(-*-*-1)-*-*', 822: '*-*-*-*(-*)-*'}</t>
  </si>
  <si>
    <t>{0: '[#6]-*', 18: '*-*(-*)-*', 19: '*-[#7]-*', 174: '*-*-[#6]-[#6]-[#7]', 211: '*-*(-*)-*', 310: '*-*(-*)-*-[#6]-*-*-*-*', 358: '*-[#6]-*-*-*-*-[#6]-[#7]', 365: '*-*(-*)-*-[#6]-*-*', 367: '*-*(-*)-*-[#6]-*-*-*-*-*', 370: '*-*-*-*-*', 416: '*-*(-*)-*-*-*-*-*', 495: '*-*-*-*-*-*-*-*-*', 520: '*-*-*-*-*-*', 527: '*-*(-*)-*-*-*-*-*', 546: '*-*(-*)-*-*', 604: '*-*-*-*-*-*-*', 674: '*-*(-*)-*-*-*', 688: '*-*-*-*-*-*-*', 792: '*-*-*-*-*', 819: '*-*-*-*-*-*-*', 821: '*-*-*-*-*', 822: '*-*(-*)-*-*-*', 901: '*-*-*'}</t>
  </si>
  <si>
    <t>{0: '[#6]-*', 2: '*-[#8]-*', 4: '*-*(:*):*', 59: '*-*1:*(:[#6](=*):*:1)-[#8]-*', 61: '[#6]-*-*', 112: '[#6]-*-*-*1:*(:[#6](=*):*:1=[#8])-[#8]-*-*', 254: '*1:*(:[#6](=*):*:1=*)-*', 309: '*-*-*1:*(:[#6](=*):*:1=*)-*', 438: '*-*-*-*1:*(:[#6](=*):*:1=*)-*-*', 510: '*-*-*-*1:*(:[#6](=*):*:1=*)-*-*', 806: '*-*-*-*', 865: '*-*1:*(:[#6](=*):*:1)-*-*-*', 908: '*:[#6](=*):*', 923: '*-*-*-*1:*(:[#6](=*):*:1=*)-*-*', 966: '*-*-*-*(:*):*'}</t>
  </si>
  <si>
    <t>{0: '[#6]-*', 2: '*=[#8]', 3: '*-[#8]', 18: '*-*(-*)-*', 122: '*-[#6](=[#6])-*', 211: '*-*(-*)-*', 250: '*-*(-*)-*1=*(-*(=[#8])-[#6](=[#6])-*-1)-[#8]', 255: '*-*(-*)-*(=*(-*)-*)-*-*', 266: '*-*(-*)-*1=*(-*(=[#8])-*(=*)-*-1)-*', 420: '*-*1=*(-*(=[#8])-*(=*)-*-1)-*', 546: '*-*(-*)-*(=*)-*', 571: '*-*(=*(-*(=*)-*)-*)-*', 596: '*-*(-*)-*(=*(-*)-*)-*-*', 707: '*-*(=*)-*(=*)-*-*', 713: '*=*(-*(=*)-*(=*)-*)-*', 792: '*-*(=*)-*-*(-*)=*', 863: '*-*(-*)-*1=*(-*(=*)-*(=*)-*-1)-*', 928: '*-*1=*(-*(=*)-*(=*)-*-1)-*', 933: '*-*(-*)-*1=*(-*(=*)-*(=*)-*-1)-*', 1016: '*-*(=*)-*', 1017: '*=*(-*)-*'}</t>
  </si>
  <si>
    <t>{0: '[#6]#*', 1: '*-[#8]', 2: '*=[#8]', 18: '[#6]#*-[#6]-[#6]-[#6]-[#6]-[#6]-*', 24: '*-*(=[#8])-*', 32: '*-*(=*)-*', 303: '*-[#6]-[#6]-[#6]-[#6]-*-*(=*)-*', 322: '[#6]#*-*', 349: '*-*-*(=*)-*', 385: '*-[#6]-*-*-*(=*)-*', 432: '*-*-[#6]-*-*-*(=*)-*', 445: '*#*-*-*-[#6]-*-*-*(=*)-*', 450: '*#*-*-*-[#6]-*', 464: '*#*-*-*-[#6]-*-*', 500: '*-*-[#6]-*-*-*(=*)-*', 673: '*#*-*-*', 792: '*#*-*-*-*', 794: '*#*-*-*-*-*-*', 926: '*-*(=*)-*', 952: '*-*-*-*(=*)-*'}</t>
  </si>
  <si>
    <t>{0: '[#6]-*', 2: '*=[#8]', 61: '[#6]-*-*', 155: '*-[#6]1=[#7]-[#6]-[#6]-[#6]-[#6]-1', 228: '*-*(=*)-[#6]1=[#7]-*-[#6]-[#6]-[#6]-1', 464: '*-[#6]1=*-*-[#6]-[#6]-[#6]-1', 480: '*-*-*(=*)-[#6]1=*-*-[#6]-[#6]-[#6]-1', 550: '*1=*-*-[#6]-[#6]-[#6]-1', 578: '*-*-*(=*)-*1=*-*-*-[#6]-[#6]-1', 713: '*-*-*(=*)-*(=*)-*', 714: '*-*(=*)-*1=*-*-*-*-*-1', 760: '*-*(=*)-*1=*-*-*-*-*-1', 792: '*-*-*(=*)-*', 806: '*=*-*-*-*', 848: '*-*-*(=*)-*1=*-*-*-*-*-1', 859: '*-*-*(=*)-*(=*)-*', 876: '*-*1=*-*-*-*-*-1', 891: '*-*(=*-*-*)-*', 963: '*-*-*(=*)-*1=*-*-*-*-*-1', 1016: '*-*(=*)-*', 1017: '*-*-*(=*)-*(=*-*)-*-*'}</t>
  </si>
  <si>
    <t>{0: '[#6]-*', 2: '*=[#8]', 3: '*-[#8]', 39: '*-*(-*)-*(-[#6](-[#6])(-[#6])-*=[#8])-[#8]', 61: '*-*(-*)-*', 137: '*-*(-*)-*(-[#6](-*)(-*)-*)-[#8]', 369: '*-*(-[#6](-*)(-*)-*=[#8])-*', 499: '*-*(-[#6](-*)(-*)-*=*)-*', 644: '*-*(-*)-*(-*)-*', 663: '*-*(-*)-*(-*(-*)(-*)-*)-*', 871: '*-*(-*)(-*)-*=*', 955: '*-*(-*)-*(-*(-*)(-*)-*=*)-*', 1016: '*-*=*', 1017: '*-*(-*)-*'}</t>
  </si>
  <si>
    <t>{0: '[#6](-*)-*', 2: '*-[#7]=*', 114: '[#6]1-*-[#6]-[#6]2-*-[#6]-*(-*-1)-[#7]=*-2', 252: '*-[#6]1-*-[#6]-*(-*-*)-[#7]=*-1', 433: '*1-*-*-[#6]2-*-[#6]-*(-*-1)-[#7]=*-2', 464: '*(-*-*-[#6](-*)-*)-*-*', 650: '*-[#6]-*(-*-*)-[#7]=*', 771: '*-*-[#6]1-*-*-*(-*)-[#7]=*-1', 773: '*-*(-*)-[#7]=*-*', 792: '*(-*-*-*)-*', 795: '*1-*-*-*2-*-*-*(-*-1)-[#7]=*-2', 912: '*(-*)-*-*1-*-*-*-*=[#7]-1', 1023: '*1-*-*-*2-*-*-*(-*-1)-[#7]=*-2'}</t>
  </si>
  <si>
    <t>{0: '[#6](-*)-*', 2: '*#[#7]', 18: '*-[#7](-*)-*', 174: '[#6]1-*-[#7]2-*-[#6]-*-1(-[#6]-*-2)-*#*', 192: '*-*#*', 365: '*1-*-[#7]2-*-[#6]-*-1(-*-*-2)-*', 417: '*1-*-[#7]2-*-[#6]-*-1(-*-*-2)-*', 499: '*(-*)-*(-[#6]-*)(-*-*)-*#*', 525: '*1-*-*2-*-[#6]-*-1(-*-*-2)-*#*', 546: '*-*-*(-*-*)-*-*', 671: '*1-*-*2-*-*-*-1-*-*-2', 675: '*-*(-*)(-*#*)-*', 792: '*-*-*-*(-*)(-*)-*', 802: '*1-*-*2-*-*-*-1(-*-*-2)-*#*', 822: '*(-*-*(-*)-*)-*', 823: '*1-*-*2-*-*-*-1(-*-*-2)-*#*', 921: '*(-*)-*(-*-*)(-*-*)-*#*'}</t>
  </si>
  <si>
    <t>{0: '[#6]-*', 4: '*-[#6](:*):*', 19: '*-*-*', 121: '*-*-*1:*:[#6]:[#6]:[#6]:*:1-[#7]-[#6]', 222: '*-*-*', 315: '*-*-*(:*:*):*(:*)-*', 366: '*-*-*(:*):*', 375: '*-*-*(:*:*):*(:*)-*', 598: '*-*1:*:*:[#6]:*:*:1', 643: '*-*-*1:*:*:[#6]:*:*:1-*-*', 824: '*-*-*1:*:*:[#6]:*:*:1-*', 984: '*-*-*1:*:*:*:*:*:1-*-*', 993: '*-*(:*:*:*):*', 999: '*-*-*1:*:*:*:*:*:1-*'}</t>
  </si>
  <si>
    <t>{0: '[#6](-*)-*', 1: '*-[#7]', 2: '*=[#8]', 72: '*-[#6]-[#6](-*(-*)-*)-*(=[#8])-[#7]', 126: '*-*(=*)-[#7]', 147: '*1-*2-[#6]-*(-*-1-*=[#6]-2)-*', 162: '*1-*2-[#6]-*(-*-1-*=*-2)-*(=*)-[#7]', 294: '*1-*2-[#6]-*(-*-1-*=*-2)-*(=*)-*', 344: '*1-*2-[#6]-*(-*-1-*=*-2)-*', 644: '*-[#6]-*(-*(-*)-*)-*(=*)-*', 691: '*-*(-*)-*(=*)-*', 751: '*1-*2-*-*(-*-1-*=*-2)-*(=*)-*', 792: '*-*(-*-*(-*)-*)-*', 826: '*1-*2-*-*-*-1-*=*-2', 857: '*-*(-*=*-*)-*', 890: '*1-*2-*-*(-*-1-*=*-2)-*(=*)-*', 990: '*1-*2-*-*(-*-1-*=*-2)-*(=*)-*', 1016: '*-*(=*)-*'}</t>
  </si>
  <si>
    <t>{0: '[#6](-*)-*', 2: '*#[#7]', 18: '*-[#7](-*)-*', 169: '[#6]1-*-[#6]-*-[#7](-*-*-1)-*', 192: '*-*#[#7]', 265: '*-[#7](-*)-*-*#[#7]', 276: '[#6]1-*-[#6]-*-[#7](-*-*-1)-*-*#*', 365: '*-*-[#6]-*-[#7](-*-*)-*-*', 464: '*(-*-[#6]-*-*)-*-*', 546: '*-*-*(-*-*)-*-*', 566: '*(-*-*-*-*(-*)-*)-*', 582: '*-*-*(-*-*)-*-*#*', 625: '*1-*-*-*-*(-*-*-1)-*-*#*', 671: '*-*-*-*(-*-*-*)-*-*#*', 675: '*-*-*#*', 792: '*(-*-*-*)-*', 798: '*1-*-*-*-*(-*-*-1)-*-*', 822: '*-*-*-*(-*)-*', 979: '*-*-*-*(-*-*-*)-*-*#*'}</t>
  </si>
  <si>
    <t>{0: '[#6]-*', 2: '*-[#8]-*', 3: '*-[#8]', 61: '[#6]-*(-*)-*', 86: '[#6]-*(-*)-*-*-[#8]-*-[#6](-*)-*', 365: '*-*-*-[#8]-*-[#6](-*)-*', 417: '*-[#8]-*-[#6](-*-[#8])-*', 545: '*-*(-*)-*-*-[#8]-*-*', 618: '*-*(-*)-*-*-[#8]-*-*(-*-*)-*', 628: '*-*-[#8]-*-*(-*-*)-*', 644: '*-*(-*)-*-*', 663: '*-*-*(-*-*)-*', 713: '*-*(-*)-*-*-*-*', 789: '*-*(-*)-*-*-*', 792: '*-*(-*)-*-*-*', 805: '*-*(-*-*)-*', 806: '*-*-*-*-*', 826: '*-*-*-*-*', 832: '*-*-*-*-*-*(-*-*)-*', 882: '*-*-*(-*-*)-*', 1017: '*-*-*'}</t>
  </si>
  <si>
    <t>{0: '[#6]-*', 2: '*-*-*', 3: '*-[#8]', 4: '*-*(:*):*', 59: '*-*-*(:*:*):*:*', 100: '*:[#6](:*)/[#6]=*/*', 185: '*-*-*1:*:*:[#6](:*:*:1)-*', 195: '*-*-*', 213: '*-*-*1:*:*:[#6](:*:*:1)/*=*/*', 224: '*-*-*1:*:*:*:*:*:1', 238: '*-*1:*:*:*(:*:*:1)/*=*/*', 250: '*-*-*1:*:*:*(:*:*:1)-*=*', 428: '*:*:*(:*:*)-*=*', 532: '*-*1:*:*:*(:*:*:1)-*=*', 646: '*-*-*(:*:*):*:*', 862: '*1:*:*:*(:*:*:1)/*=*/*', 882: '*/*=*/*', 903: '*=*-*', 935: '*:*(:*)/*=*/*', 966: '*-*-*(:*):*', 976: '*1:*:*:*(:*:*:1)/*=*/*', 993: '*-*(:*:*:*):*', 1016: '*-*-*1:*:*:*(:*:*:1)-*', 1019: '*:*:*(:*:*)/*=*/*'}</t>
  </si>
  <si>
    <t>{0: '[#6]-*', 2: '*=[#8]', 61: '[#6]-*-*', 297: '[#6]-*-*(-[#6]-[#6])-*(=[#8])-[#6](=[#8])-[#8]-[#6]-*', 314: '[#6]-*-*(-[#6]-[#6])-*(=[#8])-[#6](=[#8])-[#8]-*', 388: '*-[#6](=*)-[#8]-*-*', 416: '[#6]-*-*(-[#6]-*)-*(=*)-*', 562: '*-*-*(-[#6]-*)-*(=*)-*(=*)-[#8]-*-*', 626: '*-*(=*)-*(=*)-[#8]-*', 644: '*-*-*(-[#6]-*)-*(=*)-*', 713: '*-*(-*)-*(=*)-*(=*)-*', 727: '*-*-*(-*-*)-*(=*)-*(=*)-*-*', 728: '*-*(-*)-*(=*)-*(=*)-*-*-*', 792: '*-*-*(-*)-*', 806: '*-*-*-*', 812: '*-*(=*)-*(=*)-*-*-*', 826: '*-*(=*)-*-*-*', 950: '*-*(-*)-*(=*)-*(=*)-*-*-*', 1011: '*-*-*(-*-*)-*(=*)-*(=*)-*', 1016: '*-*(=*)-*'}</t>
  </si>
  <si>
    <t>{0: '[#6]-*', 2: '*=[#8]', 7: '[#6]-*-[#6]-[#6]-[#7](-[#6](-*)-*)-[#7]=*', 61: '[#6]-*-*', 105: '[#6]-*-*-[#6]-[#7](-[#6](-*-*)-*-*)-[#7]=*', 113: '*-[#6]-[#7](-[#6]1-*-*-*(=*)-*-1)-[#7]=*', 202: '*-*-[#6]-[#7](-[#6](-*-*)-*-*)-[#7]=*', 252: '*-*-*-[#6]-[#7](-[#6](-*)-*)-[#7]=*', 299: '*-*-*-[#6]-[#7](-[#6]1-*-*-*(=*)-*-1)-[#7]=*', 464: '*-*-*-[#6]-[#7](-*)-*', 474: '*-*1-*-*-*(=*)-*-1', 539: '*-*-*-[#6]-*', 626: '*-*-*(=*)-*-*', 650: '*-[#6]-*(-*(-*)-*)-*=*', 707: '*-*1-*-*-*(=*)-*-1', 743: '*-*(-*1-*-*-*(=*)-*-1)-*', 773: '*-*(-*)-*=*', 792: '*-*-*-*', 826: '*-*(-*)-*-*(-*)=*', 848: '*-*(-*1-*-*-*(=*)-*-1)-*', 894: '*-*-*(-*1-*-*-*(=*)-*-1)-*=*', 898: '*-*=*', 902: '*-*-*(-*(-*)-*)-*=*', 988: '*-*-*-*(-*1-*-*-*(=*)-*-1)-*=*', 1016: '*-*(=*)-*'}</t>
  </si>
  <si>
    <t>{0: '[#6]-*', 2: '*=[#8]', 20: '*-*(=*)-[#6]1-[#6]-[#6]-[#6]-[#6]-[#6]-1=*', 27: '*-*(=*)-[#6]1-[#6]-*-[#6]-[#6]-[#6]-1=*', 61: '*-*(=*)-*', 228: '*-*1-*-*-[#6]-[#6]-[#6]-1=*', 379: '*-*(=*)-*1-*-*-[#6]-*-[#6]-1=*', 392: '*-*(=*)-*1-*-*-[#6]-*-[#6]-1=*', 420: '*-*(=*)-*(-*-*)-[#6](-*)=*', 464: '*-*1-*-*-[#6]-*-*-1', 465: '*-*(=*)-*1-*-*-[#6]-*-*-1=*', 515: '*-*(=*)-*1-*-*-*-*-*-1=*', 584: '*-*1-*-*-*-*-*-1=*', 644: '*-*(=*)-*(-*-*)-*(-*)=*', 713: '*-*(=*)-*(-*)-*', 792: '*-*(-*-*-*)-*', 1016: '*-*(=*)-*'}</t>
  </si>
  <si>
    <t>{0: '[#6]-*', 2: '*-[#8]-*', 61: '[#6]-*-*', 102: '*-*-*(=[#8])-[#7](-[#6])-[#7](-[#6])-[#6](=*)-*', 264: '*-*-*-*(=[#8])-[#7](-[#6])-[#7](-[#6])-[#6](=*)-*-*', 388: '*-*-*-*(=*)-*', 470: '*-*-*-*(=*)-*(-[#6])-[#7](-[#6])-[#6](=*)-*', 626: '*-*-*(=*)-*(-*)-*', 644: '*-*(=*)-*(-*)-*(-*)-*', 806: '*-*-*-*', 812: '*-*-*-*(=*)-*(-*)-*', 824: '*-*-*-*(=*)-*(-*)-*(-*)-*', 826: '*-*-*-*(=*)-*', 962: '*-*-*-*(=*)-*(-*)-*(-*)-*', 1016: '*-*(=*)-*'}</t>
  </si>
  <si>
    <t>{0: '[#6]-*', 2: '*-[#8]-*', 4: '*-*(:*):*', 19: '*-[#7]', 59: '*-*(:*(:[#6]:*)-[#8]-*):*', 95: '*-*1:*(:[#6]:*(:[#6]:*:1)-[#7])-[#8]-*', 108: '*-*1:*(:[#6]:*(:[#6]:*:1)-[#7])-[#8]-*', 126: '*-*1:*(:[#6]:*(:[#6]:*:1)-[#7])-[#8]-*', 193: '*-*(:*):*', 195: '*-[#8]-*', 222: '*-*1:*(:[#6]:*(:[#6]:*:1)-*)-[#8]-*', 276: '*-*1:*(:[#6]:*(:*:*:1)-*)-[#8]-*', 315: '*:[#6]:*(:*:*)-*', 428: '*-*(:*(:*)-*):*:*', 532: '*-*1:*(:*:*(:*:*:1)-*)-*', 579: '*-*1:*(:*:*:*:*:1)-*-*', 646: '*-*(:*(:*:*)-*-*):*', 663: '*-*1:*(:*:*(:*:*:1)-*)-*', 682: '*-*1:*(:*:*(:*:*:1)-*)-*-*', 732: '*1:*(:*:*(:*:*:1)-*)-*', 824: '*-*1:*:*:*(:*:*:1)-*', 966: '*:*(:*)-*-*', 993: '*:*(:*:*(:*)-*)-*', 1009: '*:*(:*)-*'}</t>
  </si>
  <si>
    <t>{0: '[#6]-*', 2: '*=[#8]', 61: '[#6]-*(-*)(-*)-*', 76: '[#6]-*1(-*-[#6]-[#6]-*-1=*)-*(=*)-*', 195: '*-*-[#6]', 204: '[#6]-*1(-*-[#6]-[#6]-*-1=*)-*(=*)-*', 213: '[#6]-*1(-*-[#6]-[#6]-*-1=*)-*(=*)-*', 214: '[#6]-*1(-*-[#6]-[#6]-*-1=*)-*(=*)-*-[#6]', 228: '*-*1(-*-[#6]-[#6]-*-1=*)-*', 405: '*-*(-*)(-*(=*)-*-[#6])-*', 464: '*-*1(-*-[#6]-[#6]-*-1=*)-*', 473: '*-*1(-*-[#6]-[#6]-*-1=*)-*(=*)-*-*', 499: '*-*(-*-*)(-*(-*)=*)-*(=*)-*', 507: '*-*1(-*-*-*-*-1=*)-*(=*)-*-*', 626: '*-*(-*)(-*(=*)-*-*)-*', 713: '*-*(-*)(-*(-*-*)=*)-*', 718: '*-*(-*-*)(-*(-*)=*)-*(=*)-*-*', 792: '*-*(-*-*-*)(-*)-*', 826: '*-*(=*)-*-*', 921: '*-*1(-*-*-*-*-1=*)-*(=*)-*-*', 1016: '*-*(=*)-*'}</t>
  </si>
  <si>
    <t>{0: '[#6]-*', 1: '*-[#8]', 2: '*=[#8]', 24: '*-*(=[#8])-*', 32: '*-*(=*)-*', 61: '[#6]-*-*', 122: '*-[#6]=[#6]', 232: '[#6]-*-*-*(-*-[#6]=*)-*(=*)-*', 242: '*-*(-*-[#6]=*)-*', 324: '[#6]-*-*-*(-*-[#6]=*)-*(=*)-*', 349: '*-*(-*)-*(=*)-*', 444: '*-*-*(-*-[#6]=*)-*(=*)-*', 499: '[#6]-*-*-*(-*-*)-*(=*)-*', 539: '[#6]-*-*-*(-*)-*', 607: '*-*-*-*(-*-*=*)-*(=*)-*', 717: '*-*-*(-*-*)-*(=*)-*', 740: '*-*-*(-*-*)-*(=*)-*', 768: '*-*-*-*(-*-*=*)-*(=*)-*', 792: '*-*-*-*', 857: '*-*-*=*', 926: '*-*(=*)-*'}</t>
  </si>
  <si>
    <t>{0: '[#6]-*', 2: '*=[#8]', 3: '*-[#8]', 61: '[#6]-*(-*)-*', 246: '[#6]-*(-*)-*(=[#8])-[#6](-[#6])(-[#6])-*-*', 411: '[#6]-*(-*)-*(=[#8])-[#6](-*)(-*)-*', 499: '*-*(=*)-[#6](-*)(-*)-*-*', 644: '[#6]-*(-*)-*(=*)-*', 655: '*-*(=*)-*(-*)(-*)-*-*', 713: '*-*(-*)-*(=*)-*(-*)(-*)-*', 799: '*-*(-*)-*(=*)-*(-*)(-*)-*-*', 805: '*-*(-*)(-*)-*-*', 978: '*-*(-*)-*(=*)-*(-*)(-*)-*-*', 1016: '*-*(=*)-*', 1017: '*-*-*'}</t>
  </si>
  <si>
    <t>{0: '[#6]-*', 2: '*=[#8]', 61: '[#6]-*(-*)(-*)-*', 499: '*1-*(=*)-[#6](-*-1=*)(-[#6])-[#6]', 662: '*-*1(-*(=*)-[#6](-*-1=*)(-[#6])-[#6])-*', 713: '*-*1(-*(=*)-[#6](-*-1)(-*)-*)-*', 800: '*-*1(-*(=*)-[#6](-*-1=*)(-*)-*)-*', 880: '*-*1(-*(=*)-[#6](-*-1=*)(-*)-*)-*', 1016: '*-*(=*)-*'}</t>
  </si>
  <si>
    <t>{0: '[#6]-*', 19: '*-[#7]', 61: '[#6]-*(-*)(-*)-*', 499: '*1-*(-[#6](-*-1-*)(-[#6])-[#6])-*', 600: '*-*1(-*(-[#6](-*-1-*)(-[#6])-[#6])-*)-*', 615: '*-*1(-*(-[#6](-*-1)(-*)-*)-*)-*', 656: '*-*1(-*(-[#6](-*-1-*)(-*)-*)-*)-*', 832: '*-*1(-*(-[#6](-*-1-*)(-*)-*)-*)-*', 901: '*-*(-*)-*'}</t>
  </si>
  <si>
    <t>{0: '[#6]-*', 1: '*-[#8]', 2: '*=[#8]', 24: '*-*(=[#8])-*', 32: '*-*(=*)-*', 61: '[#6]-*-*', 122: '[#6]-*-*-[#6]-[#6]-*(-[#6])-*(=*)-*', 221: '*-*-[#6]-[#6]-*(-[#6])-*(=*)-*', 252: '[#6]-*-*-[#6]-[#6]-*(-*)-*', 349: '*-*(-*)-*(=*)-*', 464: '[#6]-*-*-[#6]-*-*', 499: '*-*-[#6]-*-*(-*)-*(=*)-*', 539: '[#6]-*-*-[#6]-*', 655: '*-[#6]-*-*(-*)-*(=*)-*', 717: '*-*-*(-*)-*(=*)-*', 740: '*-*-*(-*)-*(=*)-*', 792: '[#6]-*-*-*', 926: '*-*(=*)-*', 1019: '*-*-*-*-*-*(-*)-*(=*)-*'}</t>
  </si>
  <si>
    <t>{0: '[#6]-*', 1: '*-[#8]', 2: '*=[#8]', 13: '*-[#6]-[#6](-[#6]-*)-[#6]-*(=[#8])-[#8]', 24: '*-*(=[#8])-*', 32: '*-*(=*)-*', 61: '[#6]-*-*', 184: '*-*-*-[#6](-[#6]-*)-*-*(=*)-*', 322: '*-[#6](-*)-*-*(=*)-*', 349: '*-*-*(=*)-*', 379: '*-*-*-*(-*-*)-*-*', 416: '*-*-*(-*-*)-*-*', 539: '*-*-*-*(-*)-*', 644: '*-*-*(-*-*)-*-*', 750: '*-*-*-*(-*-*)-*-*(=*)-*', 792: '*-*-*-*', 909: '*-*-*-*(-*-*)-*-*(=*)-*', 926: '*-*(=*)-*', 952: '*-*(-*)-*-*(=*)-*'}</t>
  </si>
  <si>
    <t>{0: '[#6]-*', 2: '*=[#8]', 3: '*-[#8]', 61: '[#6]-*-*', 314: '*-*-*(-[#6](-[#6])-*(=[#8])-[#6])-[#8]', 420: '*-*(-[#6](-[#6])-*(=[#8])-[#6])-*', 534: '[#6]-*-*-*(-[#6](-[#6])-*(=[#8])-[#6])-*', 539: '[#6]-*-*-*(-*)-*', 563: '[#6]-*-*-*(-*(-*)-*)-*', 580: '[#6]-*-*-*(-*(-*)-*(=*)-*)-*', 644: '*-*(-*(-*)-*(=*)-*)-*', 663: '*-*-*(-*(-*)-*)-*', 713: '*-*(-*)-*(=*)-*', 792: '[#6]-*-*-*', 897: '*-*-*-*(-*(-*)-*(=*)-*)-*', 1016: '*-*(=*)-*', 1017: '*-*(-*)-*'}</t>
  </si>
  <si>
    <t>{0: '[#6]-*', 2: '*-[#8]-*', 19: '*-*-*', 222: '*-*-*', 267: '*-*-*-*-[#8]-*-*', 365: '*-*-*-[#8]-*-*-*', 370: '*-*-*-*', 501: '*-*-*-*-[#8]-*', 540: '*-*-*-*-[#8]-*-*-*', 679: '*-*-[#8]-*-*-*-*', 721: '*-*-*-[#8]-*-*-*-*-*', 746: '*-*-*-*-[#8]-*-*', 806: '*-*-*-[#8]-*', 821: '*-*-*-*-*', 826: '*-*-*-*-*', 834: '*-*-*-*-*-*-*-*-*', 853: '*-*-*-*-*'}</t>
  </si>
  <si>
    <t>{0: '[#6]-*', 2: '*=[#8]', 61: '[#6]-*(=*)-*', 114: '*-*-[#6]1-[#6]-[#6]-[#6]-[#6]-[#6]-1=*', 146: '[#6]-*(=*)-*-[#6]1-[#6]-[#6]-*-[#6]-[#6]-1=*', 228: '*-[#6]1-*-[#6]-*-[#6]-[#6]-1=*', 252: '*-*-[#6]1-*-[#6]-*-*-[#6]-1=*', 464: '*-[#6]1-*-[#6]-*-*-*-1', 584: '*-[#6]1-*-[#6]-*-*-*-1=*', 610: '*-*(=*)-*-[#6]1-*-[#6]-*-*-*-1=*', 611: '*-*(=*)-*-[#6]1-*-[#6]-*-*-*-1=*', 621: '*-*-[#6]1-*-[#6]-*-*-*-1=*', 626: '*-*(=*)-*-*', 650: '*-*-*(-*-*)-*(-*)=*', 652: '*-*-*1-*-*-*-*-*-1=*', 713: '*-*(-*)-*(-*-*)=*', 792: '*-*(-*-*-*)-*', 826: '*-*(=*)-*-*(-*)-*', 848: '*-*(=*)-*-*(-*-*)-*(-*)=*', 879: '*-*(=*)-*-*1-*-*-*-*-*-1=*', 960: '*-*(=*)-*-*(-*)-*', 1016: '*-*(=*)-*'}</t>
  </si>
  <si>
    <t>{0: '[#6]-*', 2: '*-*-*', 20: '*-*(=*)-[#6]1-[#6]-[#6]-[#6]-[#6]-[#6]-1=*', 27: '*-*(=*)-[#6]1-[#6]-*-[#6]-[#6]-[#6]-1=*', 31: '*-*-*(=*)-[#6]1-[#6]-*-*-[#6]-[#6]-1=*', 175: '*-*-*(=*)-[#6]1-[#6]-*-*-[#6]-[#6]-1=*', 195: '*-*-*', 228: '*-[#6]1-*-*-*-[#6]-[#6]-1=*', 379: '*-*(=*)-[#6]1-*-*-*-*-[#6]-1=*', 392: '*-*(=*)-[#6]1-*-*-*-*-[#6]-1=*', 405: '*-*-*(=*)-[#6](-*)-*', 464: '*-[#6]1-*-*-*-*-*-1', 529: '*-*-*(=*)-[#6]1-*-*-*-*-*-1=*', 541: '*-*-*(=*)-[#6]1-*-*-*-*-*-1=*', 584: '*-[#6]1-*-*-*-*-*-1=*', 626: '*-*-*(=*)-[#6](-*)-*', 644: '*-*(=*)-[#6](-*-*)-*(-*)=*', 713: '*-[#6](-*)-*(-*-*)=*', 792: '*-[#6](-*-*-*)-*', 826: '*-*-*(=*)-*', 962: '*-*-*(=*)-*(-*-*)-*(-*)=*', 1016: '*-*(=*)-*'}</t>
  </si>
  <si>
    <t>{0: '[#6]-*', 2: '*=[#8]', 3: '*-[#8]', 61: '[#6]-*-*', 98: '*-*-[#6]-[#6](-*-[#8])-*(=[#8])-[#6]', 142: '[#6]-*-*-[#6]-[#6](-*-[#8])-*(=[#8])-[#6]', 379: '*-*-*-[#6]-[#6](-*-*)-*(=*)-*', 420: '*-[#6]-[#6](-*-*)-*(=*)-*', 464: '*-*-*-[#6]-[#6](-*)-*', 528: '*-*-*-[#6]-[#6](-*-*)-*(=*)-*', 539: '*-*-*-[#6]-*', 644: '*-[#6]-*(-*-*)-*(=*)-*', 713: '*-*(-*)-*(=*)-*', 792: '*-*-*-*', 805: '*-*(-*-*)-*', 936: '*-*-*(-*-*)-*(=*)-*', 943: '*-*-*-*-*(-*-*)-*(=*)-*', 1016: '*-*(=*)-*', 1017: '*-*-*'}</t>
  </si>
  <si>
    <t>{0: '[#6]-*', 2: '*-[#8]-*', 19: '*-[#7]', 37: '*-*(=*)-*1(-[#6]-[#6]-[#6]-[#6]-1)-[#7]', 61: '[#6]-*-*', 141: '*-*-*(=*)-*1(-[#6]-[#6]-[#6]-[#6]-1)-[#7]', 179: '*-*-*(=*)-*1(-[#6]-[#6]-[#6]-[#6]-1)-[#7]', 388: '[#6]-*-*-*(=*)-*', 397: '*-*-*-*(=*)-*(-[#6]-*)(-[#6]-*)-[#7]', 460: '*-*-*-*(=*)-*(-[#6]-*)(-[#6]-*)-[#7]', 464: '*-*1(-[#6]-*-*-[#6]-1)-*', 478: '*-*(=*)-*(-[#6]-*)(-[#6]-*)-*', 510: '*-*(=*)-*1(-[#6]-*-*-[#6]-1)-*', 626: '*-*-*(=*)-*(-*)(-*)-*', 663: '*-*-*-*(=*)-*1(-*-*-*-*-1)-*', 792: '*-*(-*-*-*)(-*)-*', 806: '*-*-*-*', 812: '*-*-*-*(=*)-*(-*)(-*)-*', 826: '*-*-*-*(=*)-*', 901: '*-*(-*)(-*)-*', 975: '*-*-*-*(=*)-*1(-*-*-*-*-1)-*', 1016: '*-*(=*)-*'}</t>
  </si>
  <si>
    <t>{0: '[#6]-*', 2: '*=[#8]', 61: '[#6]-*(-*)-*', 147: '[#6]-*1-*(=[#8])-[#6](=[#8])-[#6]-*-1(-*)-*', 409: '*-*1-*(=*)-[#6](=[#8])-[#6]-*-1(-*)-*', 427: '*-*1-*(=*)-[#6](=*)-[#6]-*-1(-*)-*', 499: '*-*(-*)-*(-[#6]-*)(-*)-*', 644: '*-*(-*(=*)-*)-*(-*)(-*)-*', 713: '*-*(-*(=*)-*(=*)-*)-*', 719: '*-*1-*(=*)-*(=*)-*-*-1(-*)-*', 792: '*-*(=*)-*-*(-*)(-*)-*', 989: '*-*1-*(=*)-*(=*)-*-*-1(-*)-*', 1016: '*-*(=*)-*', 1017: '*-*1-*(=*)-*(=*)-*-*-1(-*)-*'}</t>
  </si>
  <si>
    <t>{0: '[#6]-*', 3: '*-[#8]', 19: '*-[#7]-*', 61: '[#6]-*-*', 202: '*-*-[#7]-*-*(-[#6]-[#6])-[#8]', 305: '*-*(-*-[#7]-*-*(-[#6]-[#6])-[#8])-*', 362: '*-*-*(-[#6]-[#6])-[#8]', 370: '*-*-*-*-*', 478: '*-*-*-*(-[#6]-[#6])-[#8]', 663: '*-*-*(-[#6]-*)-[#8]', 688: '*-*(-*-*-*-*(-*)-*)-*', 766: '*-*-*(-*-*-*-*(-*-*)-*)-*', 792: '*-*-*(-*)-*', 821: '*-*(-*-*-*)-*', 978: '*-*-*-*-*(-*-*)-*', 1017: '*-*(-*)-*'}</t>
  </si>
  <si>
    <t>{0: '[#6]=*', 2: '*-[#8]-*', 122: '[#6]=*(-*)-*', 275: '[#6]=*1-*-[#8]-*-[#8]-*-1', 361: '[#6]=*1-*-[#8]-*(-*)(-*-*-1)-*', 405: '*-[#8]-*(-*-*)(-*-*)-*-*', 459: '[#6]=*1-*-[#8]-*(-*-*)(-*-*)-*-*-1', 499: '*=*1-*-[#8]-*2(-*-*-[#6]-*-*-2)-*-*-1', 526: '*-[#8]-*1(-*-*-[#6]-*-*-1)-*-*', 545: '*-*1(-*-*-[#6]-*-*-1)-*', 600: '*1-*-*-*2(-*-*-*-*-*-2)-*-*-1', 647: '*=*1-*-*-*(-*-*)(-*-*)-*-*-1', 685: '*1-*-*-*-*-*-1', 707: '*=*(-*-*)-*-*', 792: '*-*-*-*-*', 806: '*=*(-*-*-*)-*', 810: '*1-*-*-*2(-*-*-*-*-*-2)-*-*-1', 826: '*-*-*-*(-*)(-*)-*', 843: '*-*1(-*-*-*-*-*-1)-*', 867: '*=*1-*-*-*2(-*-*-*-*-*-2)-*-*-1', 950: '*=*1-*-*-*(-*)(-*-*-1)-*'}</t>
  </si>
  <si>
    <t>{0: '[#6]-*', 2: '*=[#8]', 3: '*-[#8]', 61: '[#6]-*(=*)-*', 107: '*-*=*(-[#6](-[#6])(-[#6])-[#6])-[#8]', 173: '*-*(=*)-*=*(-[#6](-[#6])(-[#6])-[#6])-[#8]', 238: '*-*(=*)-*=*(-[#6](-[#6])(-[#6])-[#6])-[#8]', 263: '*-*(=*)-*=*(-[#6](-*)(-*)-*)-[#8]', 499: '*=*(-[#6](-*)(-*)-*)-*', 571: '*-*=*(-[#6](-*)(-*)-*)-*', 713: '*-*(=*)-*=*', 757: '*-*(=*)-*=*(-*)-*', 857: '*-*(=*)-*=*(-*)-*', 1016: '*-*(=*)-*', 1017: '*=*(-*)-*'}</t>
  </si>
  <si>
    <t>{0: '[#6]-*', 2: '*=[#7]-*', 36: '*-*(=[#7]-*(-*)-*)-*', 61: '*-*(=*)-*', 195: '*-*(-*)-*', 224: '*-*(=*-*(-*)-*)-*', 257: '*/*=[#6]/[#6](=[#8])-[#6]', 268: '*-*(=*-*(-*)/*=[#6]/*)-*', 363: '*-*(=*-*(-*)/*=[#6]/*(=[#8])-[#6])-*', 472: '*-*(-*)/*=[#6]/*', 544: '*=*-*(-*)-*=*', 558: '*=*-*(-*)/*=*/*(=[#8])-[#6]', 713: '*=*-*(=[#8])-[#6]', 714: '*=*-*(-*)/*=*/*(=*)-*', 741: '*-*(-*)/*=*/*(=*)-*', 825: '*-*(=*-*(-*)/*=*/*)-*', 839: '*/*=*/*(=*)-*', 845: '*-*(=*-*(-*)-*=*)-*', 937: '*-*(=*-*(-*)/*=*/*(=*)-*)-*', 1016: '*-*(=*)-*'}</t>
  </si>
  <si>
    <t>{0: '[#6]-*', 2: '*-[#8]-*', 3: '*-[#8]', 61: '[#6]-*-*', 293: '*-*-*-*-[#8]-*(=[#8])-*(-[#6])(-[#6])-[#8]', 360: '*-*-*-*-[#8]-*(=[#8])-*(-*)(-*)-*', 483: '*-*-*-[#8]-*(=[#8])-*(-*)(-*)-*', 494: '*-*(=*)-*(-*)(-*)-*', 534: '*-*-*(=*)-*(-*)(-*)-*', 539: '*-*-*-*-*', 545: '*-*-*-*-*-*(=*)-*', 550: '*-*-*-*-*-*', 565: '*-*-*-*-*-*(=*)-*', 626: '*-*-*(=*)-*(-*)(-*)-*', 792: '*-*-*-*', 806: '*-*-*-*-*', 812: '*-*-*-*-*(=*)-*(-*)(-*)-*', 826: '*-*-*-*(=*)-*', 896: '*-*-*-*(=*)-*(-*)(-*)-*', 1016: '*-*(=*)-*', 1017: '*-*(-*)(-*)-*'}</t>
  </si>
  <si>
    <t>{0: '[#6](-*)-*', 2: '*-[#7]=*', 11: '*-[#7]=*=[#8]', 252: '*1-*-[#6](-[#6]-[#6]-*-1-*)-[#7]=*', 321: '*1-*-[#6](-[#6]-[#6]-*-1)-[#7]=*=[#8]', 403: '*-*(-*=*=[#8])-*', 530: '*1-*-[#6](-[#6]-*-*-1)-[#7]=*=*', 649: '*1-*-[#6](-[#6]-*-*-1-*=*=[#8])-*', 650: '*-*-[#6](-[#6]-*)-*=*', 792: '*(-*-[#6](-*)-*)-*', 819: '*-*-[#6](-*-*)-*=*=*', 830: '*1-*-[#6](-*-*-*-1-*=*=*)-*=*', 891: '*-*(-*=*=*)-*', 1016: '*=*=*'}</t>
  </si>
  <si>
    <t>{0: '[#6]-*', 2: '*=[#7]-*', 17: '*-[#7]-*', 61: '[#6]-*(-*)-*', 69: '[#6]-*(-*)-*-*(=[#7]-*(-*)-*)-[#8]-[#6]', 77: '*-*-*(=[#7]-*)-[#8]-*', 195: '*-[#8]-*', 261: '*-*(-*)-*-*(=[#7]-*(-*)-*)-[#8]-*', 281: '*-*(-*)-*-*(=*)-*', 340: '*-*(-*)-*-*(=*)-*', 356: '*-*(=*-*(-*)-*)-*', 405: '*-*(-*)-*-*(=*-*(-*)-*)-*-*', 633: '*-*-*(=*-*(-*)-*)-*-*', 650: '*=*-*(-*)-*', 665: '*-*(-*)-*-*', 718: '*-*(-*)-*-*(=*-*)-*-*', 736: '*-*-*(=*-*)-*-*', 819: '*-*(-*)-*-*(=*-*(-*)-*)-*-*', 826: '*-*(=*)-*-*', 891: '*-*(=*-*(-*)-*)-*'}</t>
  </si>
  <si>
    <t>{0: '[#6]-*', 2: '*-[#7]=*', 61: '[#6]-*(-*)-*', 264: '[#6]-*(-*)-*-[#7]=*-[#6]-*', 276: '*-*(-*)-*-[#7]=*-[#6]-*', 285: '*-*(-*)-*-[#7]=*-*', 543: '*-*(-*)-*-[#7]=*-*-*(-*)-*', 644: '*-*(-*)-*-*', 651: '*-*(-*)-*-*=*', 773: '*-*-*=*-*', 806: '*-*(-*)-*-*=*'}</t>
  </si>
  <si>
    <t>{0: '[#6]-*', 2: '*=[#8]', 61: '[#6]-*(-*)-*', 99: '[#6]-*1-*-*-[#6]-[#6](-*-1-*(=[#8])-[#6])-[#6]', 105: '[#6]-*1-*-*(-*-[#6](-*-1-*(=*)-*)-*)-*', 286: '[#6]-*1-*-*(-*-[#6](-*-1-*(=*)-*)-*)-*=*', 420: '*-*(-*)-*(-[#6](-*)-*)-*(=*)-*', 644: '*-*-[#6](-*(-*)-*)-*', 650: '*-*-*(-*-*)-*=*', 713: '*-*(-*(=*)-*)-*', 757: '*1-*-*(-*-*(-*-1-*)-*)-*=*', 773: '*-*(-*)-*=*', 792: '*-*(-*-*(-*)-*)-*', 898: '*-*=*', 902: '*-*-*(-*-*)-*=*', 912: '*-*1-*-*(-*-*(-*-1)-*)-*=*', 943: '*-*1-*-*(-*-*(-*-1-*(=*)-*)-*)-*=*', 1016: '*-*(=*)-*', 1020: '*-*1-*-*(-*-*(-*-1-*)-*)-*=*'}</t>
  </si>
  <si>
    <t>{0: '[#6]-*', 2: '*-[#7]=*', 61: '[#6]-*(-*)-*', 178: '[#6]-*1-*-[#7](-[#6]-[#6](-*-1-[#7]=*)-[#6])-*', 318: '[#6]-*1-*-[#7](-[#6]-[#6](-*-1-[#7]=*)-*)-*(=[#8])-[#6]', 360: '[#6]-*1-*-[#7](-[#6]-[#6](-*-1-*)-*)-*(=[#8])-[#6]', 420: '*-*-[#7](-[#6]-*)-*(=[#8])-[#6]', 511: '[#6]-*1-*-[#7](-*-*(-*-1-*=*)-*)-*', 644: '*-*-*(-*(-*)-*)-*', 650: '*-*(-*)-*(-*(-*)-*)-*=*', 713: '*-*(-*)-*(=[#8])-[#6]', 751: '*1-*-*(-*-*(-*-1-*)-*)-*(=*)-*', 766: '*-*1-*-*-*-*(-*-1-*=*)-*', 773: '*-*(-*=*)-*', 792: '*-*(-*-*(-*)-*)-*', 898: '*-*=*', 902: '*-*(-*)-*(-*(-*)-*)-*=*', 905: '*-*1-*-*(-*-*(-*-1-*=*)-*)-*(=*)-*', 1011: '*-*1-*-*(-*-*(-*-1)-*)-*(=*)-*', 1016: '*-*(=*)-*'}</t>
  </si>
  <si>
    <t>{0: '[#6]-*', 2: '*-[#8]-*', 3: '*-[#8]', 61: '[#6]-*-*', 342: '[#6]-*-*-[#6]-*-[#8]-*', 365: '*-[#6]-*-[#8]-*-[#6](-*)-*', 417: '*-[#8]-*-[#6](-*-[#8])-*', 464: '[#6]-*-*-[#6]-*-*', 539: '[#6]-*-*-[#6]-*', 545: '*-*-[#6]-*-*-*-*', 550: '*-*-*-[#6]-*-*-*', 618: '*-*-[#6]-*-*-*-*(-*-*)-*', 628: '*-*-*-*-*(-*-*)-*', 663: '*-*-*(-*-*)-*', 792: '*-*-*-*', 805: '*-*(-*-*)-*', 806: '*-*-*-*-*', 826: '*-*-*-*-*', 832: '*-*-*-*-*-*(-*-*)-*', 860: '*-*-*-*-*-*-*-*(-*)-*', 866: '*-*-*-*-*-*-*-*', 882: '*-*-*(-*-*)-*', 1017: '*-*-*'}</t>
  </si>
  <si>
    <t>{0: '[#6]-*', 2: '*-[#7]=*', 61: '[#6]-*-*', 111: '[#6]-*-*-*-[#7]=*-[#6]-*', 242: '*-*-*-*-[#7]=*-[#6]-*-*', 276: '*-*-*-[#7]=*-[#6]-*', 539: '*-*-*-*-*', 550: '*-*-*-*-*=*', 750: '*-*-*-*-*=*-*', 773: '*-*-*=*-*', 792: '*-*-*-*', 806: '*-*-*-*=*', 840: '*-*-*-*-*=*-*'}</t>
  </si>
  <si>
    <t>{0: '[#6](-*)-*', 1: '*-[#8]', 2: '*=[#8]', 24: '*-*(=[#8])-*', 32: '*-*(=*)-*', 122: '[#6]1-*-[#6]-[#6]-*(-[#6]-*-1)-*(=*)-*', 349: '*-*(-*)-*(=*)-*', 464: '[#6](-*-[#6]-*-*(-*)-*)-*', 499: '*-*-[#6]-*-*(-*-*)-*(=*)-*', 661: '*1-*-[#6]-*-*(-*-*-1)-*', 717: '*-*-*(-*-*)-*(=*)-*', 740: '*-*-*(-*-*)-*(=*)-*', 768: '*-*-*-*(-*-*-*)-*(=*)-*', 792: '*(-*-*-*)-*', 854: '*1-*-*-*-*(-*-*-1)-*(=*)-*', 926: '*-*(=*)-*', 982: '*1-*-*-*-*(-*-*-1)-*(=*)-*'}</t>
  </si>
  <si>
    <t>{0: '[#6]-*', 2: '*-[#8]-*', 3: '*-[#8]', 4: '*-*(:*):*', 59: '*:[#6]:*(:*:*)-[#8]-*', 161: '*1:*:*(:[#6]:*(:*:1)-[#8]-*)-[#8]', 174: '*-*1:*:*(:[#6]:*(:*:1)-[#8]-*)-[#8]', 187: '*-*1:*:*(:[#6]:*(:*:1)-[#8]-*)-[#8]', 193: '*-*(:*):*', 195: '*-[#8]-*', 224: '*-*1:*:*(:[#6]:*(:*:1)-[#8]-*)-*', 308: '*-*1:*:*(:[#6]:*(:*:1)-*)-*', 428: '*-*(:*:*):*:*', 454: '*-*1:*:*:[#6]:*(:*:1)-*-*', 528: '*-*1:*:*(:[#6]:*(:*:1)-*-*)-*', 587: '*-*1:*:*(:[#6]:*(:*:1)-*)-*', 646: '*:[#6]:*(:*:*)-*-*', 714: '*-*1:*:*(:*:*(:*:1)-*)-*', 719: '*-*1:*:*(:*:*:*:1)-*', 808: '*:*:*(:*:*)-*', 901: '*:*(:*)-*', 921: '*-*1:*:*(:*:*(:*:1)-*-*)-*', 966: '*:*(:*)-*-*', 993: '*-*(:*:*(:*)-*):*'}</t>
  </si>
  <si>
    <t>{0: '[#6]-*', 2: '*-[#8]-*', 3: '*-[#8]', 61: '[#6]-*-*', 72: '[#6]-*-*-*(=[#8])-*(-[#6]-*)-[#8]', 77: '*-*-*(=[#8])-*(-[#6]-*(-*)-*)-[#8]', 144: '[#6]-*-*-*(=[#8])-*(-[#6]-*(-*)-*)-[#8]', 386: '*-*-*-*(=[#8])-*(-[#6]-*)-[#8]', 388: '*-*-*-*(=*)-*', 543: '*-*-*(=*)-*(-[#6]-*(-*)-*)-[#8]', 626: '*-*-*(=*)-*(-*)-*', 644: '*-*-*(-*)-*', 663: '*-*(=*)-*(-*-*)-*', 762: '*-*(=*)-*(-*-*(-*)-*)-*', 789: '*-*(-*-*(-*)-*)-*', 792: '*-*(-*-*(-*)-*)-*', 806: '*-*-*-*', 812: '*-*-*-*(=*)-*(-*)-*', 826: '*-*-*-*(=*)-*', 850: '*-*-*-*(=*)-*(-*-*(-*)-*)-*', 1016: '*-*(=*)-*', 1017: '*-*(-*)-*'}</t>
  </si>
  <si>
    <t>{0: '[#6]-*', 2: '*=[#8]', 47: '*-*12-*-[#6]-1(-*(=[#8])-[#6]-[#6]-2=[#8])-*', 61: '*-*(-*)(-*)-*', 213: '*-*12-*-*-1(-*(=[#8])-[#6]-*-2=*)-*', 499: '*-*1(-*-*-1(-*(=*)-*)-*)-*', 502: '*-*12-*-*-1(-*(=*)-*-*-2=*)-*', 713: '*-*(-*(=*)-*-*)(-*)-*', 766: '*-*12-*-*-1(-*(=*)-*-*-2=*)-*', 792: '*-*1(-*-*-1(-*)-*)-*', 849: '*-*12-*-*-1(-*(=*)-*-*-2=*)-*', 1016: '*-*(=*)-*'}</t>
  </si>
  <si>
    <t>{0: '[#6]-*', 1: '*-[#8]', 2: '*=[#8]', 24: '*-*(=[#8])-*', 32: '*-*(=*)-*', 61: '[#6]-*-*', 71: '*-*-[#6]-[#6]/[#6]=*/*(=*)-*', 100: '*/[#6]=*/*(=*)-*', 252: '[#6]-*-*-[#6]-*-[#6]=*', 347: '*-*/[#6]=*/*(=*)-*', 349: '*=*-*(=*)-*', 464: '[#6]-*-*-*-*-*', 466: '*-*-*/*=*/*(=*)-*', 515: '*-*-*-*/*=*/*', 539: '[#6]-*-*-*-*', 602: '[#6]-*-*-*-*/*=*/*', 770: '*-*-*/*=*/*(=*)-*', 792: '[#6]-*-*-*', 839: '*-*/*=*/*', 926: '*-*(=*)-*', 954: '*-*-*-*-*/*=*/*(=*)-*', 991: '*/*=*/*(=*)-*'}</t>
  </si>
  <si>
    <t>{0: '[#6]-*', 2: '*=[#8]', 3: '*-[#8]', 61: '[#6]-*-*', 190: '*-*(-[#6]-*(=[#8])-[#8]-[#6]-[#6])-*', 345: '*-*-*(-[#6]-*(=[#8])-[#8]-*)-*', 383: '*-*-*-*(-[#6]-*(=*)-*)-*', 388: '*-*(=*)-*-*-[#6]', 474: '*-*-*-*(-*-*(=*)-*-*-*)-*', 539: '*-*-*-*(-*)-*', 563: '*-*-*-*(-*-*)-*', 626: '*-*-*(=*)-*-*', 663: '*-*-*(-*-*)-*', 707: '*-*(-*-*(=*)-*-*-*)-*', 780: '*-*-*-*(-*-*(=*)-*-*)-*', 792: '*-*-*-*', 806: '*-*-*-*', 812: '*-*-*(=*)-*-*-*', 826: '*-*(=*)-*-*-*', 962: '*-*-*(-*-*(=*)-*-*-*)-*', 966: '*-*-*-*(-*-*(=*)-*)-*', 1016: '*-*(=*)-*', 1017: '*-*(-*)-*'}</t>
  </si>
  <si>
    <t>{0: '[#6]-*', 2: '*-[#8]-*', 3: '*-[#8]', 41: '*-[#6]-[#6]-*-[#8]-*(=[#8])-*(-[#6])-[#8]', 61: '[#6]-*-*', 324: '*-[#6]-*-[#8]-*(=[#8])-*(-[#6])-[#8]', 342: '[#6]-*-*-[#6]-*-[#8]-*', 360: '*-*-*-[#6]-*-[#8]-*(=[#8])-*(-*)-*', 379: '*-[#8]-*(=[#8])-*(-*)-*', 386: '*-*-[#8]-*(=[#8])-*(-*)-*', 464: '*-*-*-*-*-*', 539: '*-*-*-*-*', 545: '*-*-*-*-*-*(=*)-*', 550: '*-*-*-*-*-*-*', 626: '*-*-*(=*)-*(-*)-*', 663: '*-*(=*)-*(-*)-*', 792: '*-*-*-*', 806: '*-*-*-*-*', 812: '*-*-*-*-*(=*)-*(-*)-*', 826: '*-*-*-*(=*)-*', 866: '*-*-*-*-*-*-*(=*)-*', 1016: '*-*(=*)-*', 1017: '*-*(-*)-*'}</t>
  </si>
  <si>
    <t>{0: '[#6]-*', 2: '*-[#8]-*', 3: '*-[#8]', 61: '[#6]-*-*', 153: '*-*-*-*-[#8]-*(=[#8])-[#6]-*(-*)-*', 328: '*-*-[#8]-*(=[#8])-[#6]-*(-*)-*', 345: '*-[#8]-*(=[#8])-[#6]-*(-*)-*', 352: '*-*(=*)-[#6]-*(-*)-*', 360: '*-*-*-*-*-*(=*)-[#6]-*', 539: '*-*-*-*-*', 545: '*-*-*-*-*-*(=*)-*', 550: '*-*-*-*-*-*', 565: '*-*-*-*-*-*(=*)-*', 626: '*-*-*(=*)-*-*', 663: '*-*-*(-*)-*', 707: '*-*-*-*(=*)-*-*(-*)-*', 792: '*-*-*-*', 806: '*-*-*-*-*', 812: '*-*-*-*-*(=*)-*-*', 826: '*-*-*-*(=*)-*', 962: '*-*-*-*-*(=*)-*-*(-*)-*', 1016: '*-*(=*)-*', 1017: '*-*(-*)-*'}</t>
  </si>
  <si>
    <t>{0: '[#6]-*', 2: '*-[#8]-*', 3: '*-[#8]', 61: '[#6]-*-*', 190: '[#6]-*-*-*(=[#8])-[#6]-[#6]-*', 196: '[#6]-*-*-*(=[#8])-[#6]-[#6]-*-*', 332: '*-[#6]-[#6]-*-*-*-[#8]', 388: '[#6]-*-*-*(=*)-*', 392: '*-*-*(=*)-*-[#6]-*-*-*-*', 409: '*-*(=*)-*-[#6]-*-*-*-*', 417: '*-*-*-*(=*)-*-[#6]-*-*-*', 464: '*-*(=*)-*-[#6]-*-*-*', 474: '*-*-*(=*)-*-[#6]-*-*', 490: '*-*-*-*-*', 545: '*-*-*-*-*-*', 626: '*-*-*(=*)-*-*', 707: '*-*-*-*(=*)-*-*-*', 792: '*-*(=*)-*-*-*', 805: '*-*-*-*', 806: '*-*-*-*', 812: '*-*-*-*(=*)-*-*', 826: '*-*-*-*(=*)-*', 1016: '*-*(=*)-*', 1017: '*-*-*'}</t>
  </si>
  <si>
    <t>{0: '[#6]-*', 4: '*-[#6](:*):*', 51: '*-*-[#6]1:*:[#6]:[#6]:[#6]:*:1', 61: '*-*-*', 428: '*-*-*(:*:*):*:*', 468: '*-*-*1:*:*:*:*:*:1', 481: '*-*-*(:*:*):*:*', 532: '*-*-*1:*:*:*:*:*:1', 598: '*-*1:*:*:*:*:*:1', 757: '*-*-*1:*:*:*:*:*:1', 804: '*-*-*(:*):*', 837: '*-*1:*:*:*:*:*:1', 993: '*-*(:*:*:*):*'}</t>
  </si>
  <si>
    <t>{0: '[#6](-*)-*', 18: '*-[#7](-*)-*', 19: '*-[#7]-*', 212: '*-[#7](-*)-*-*-[#7]-*-[#6]-[#7]', 276: '[#6]1-*-*-[#7](-*-1)-*-*-*', 365: '[#6]1-*-*-[#7](-*-1)-*-*', 370: '*-*-*-*-*', 473: '*-[#7](-*)-*-*-*-*-*', 536: '*-*-*-*-*-[#7]', 541: '*-*-[#7](-*-*)-*-*-*-*-*-*', 546: '*-*-[#7](-*-*)-*-*', 566: '*1-*-*-[#7](-*-1)-*', 671: '*1-*-*-[#7](-*-1)-*-*-*', 676: '*-*-*-*-*-*-*', 688: '*-*-*-*-*-*-*', 716: '*-*-*(-*-*)-*-*-*-*', 750: '*1-*-*-*(-*-1)-*-*-*-*-*', 792: '*(-*-*-*)-*', 821: '*-*-*-*-*', 822: '*-*-*-*(-*)-*', 841: '*-*-*-*-*', 901: '*-*-*', 923: '*1-*-*-*(-*-1)-*-*-*-*', 996: '*1-*-*-*(-*-1)-*-*'}</t>
  </si>
  <si>
    <t>{0: '[#6]-*', 2: '*=[#7]-*', 36: '*-*(=[#7]-*(-*)-*)-*', 61: '*-*(=*)-*', 99: '*-*(-*)/*=[#6]/[#6](=[#8])-[#8]-*', 195: '*-*(-*)-*', 224: '*-*(=*-*(-*)-*)-*', 268: '*-*(=*-*(-*)/*=[#6]/*)-*', 405: '*=[#6]-*(=[#8])-[#8]-*', 472: '*-*(-*)/*=[#6]/*', 533: '*/*=[#6]/*(=[#8])-[#8]-*', 544: '*=*-*(-*)-*=*', 567: '*-*(-*)/*=*/*(=[#8])-[#8]-*', 626: '*=*-*(=[#8])-[#8]-*', 713: '*-*(=*-*)-*', 714: '*=*-*(-*)/*=*/*(=*)-*', 741: '*-*(=*-*(-*)/*=*/*(=*)-*-*)-*', 825: '*-*(=*-*(-*)/*=*/*)-*', 826: '*-*(=*)-*-*', 839: '*/*=*/*(=*)-*', 845: '*-*(=*-*(-*)-*=*)-*', 899: '*=*-*(-*)/*=*/*(=*)-*-*', 937: '*-*(=*-*(-*)/*=*/*(=*)-*)-*', 1016: '*-*(=*)-*'}</t>
  </si>
  <si>
    <t>{0: '[#6]-*', 2: '*-[#7](-*)-*', 58: '*-[#7](-*)/*=[#6]/*', 61: '[#6]-*-*', 99: '*-*(/*=[#6]/[#6](=[#8])-[#8]-*)-*', 108: '[#6]-*-*(-*=*)-*=*', 154: '[#6]-*-*(/*=*/*)/*=*/*', 195: '*-[#8]-*', 217: '*-*(-*)/*=*/*', 365: '[#6]-*-*(/*=*/*)/*=*/*', 405: '*=*-*(=[#8])-[#8]-*', 472: '*-*(/*=*/*)-*', 511: '[#6]-*-*(/*=*/*(=*)-*)/*=*/*', 533: '*/*=*/*(=*)-*-*', 544: '*-*-*(-*=*)-*=*', 553: '*-*-*(/*=*/*(=*)-*-*)/*=*/*', 567: '*-*(/*=*/*(=*)-*-*)-*', 626: '*=*-*(=*)-*-*', 656: '*-*-*(-*=*)/*=*/*', 714: '*-*-*(/*=*/*(=*)-*)-*=*', 806: '*-*-*(-*)-*', 826: '*-*(=*)-*-*', 839: '*/*=*/*(=*)-*', 899: '*-*-*(/*=*/*(=*)-*-*)-*=*', 953: '*/*=*/*', 1016: '*-*(=*)-*'}</t>
  </si>
  <si>
    <t>{0: '[#6]-*', 1: '*-[#8]', 2: '*=[#8]', 24: '*-*(=[#8])-*', 32: '*-*(=*)-*', 61: '[#6]-*-*', 98: '[#6]-*-*(-[#6])(-*-*(=*)-*)-[#6]-[#6](=*)-*', 190: '*-*-*(-[#6])(-*-*(=*)-*)-[#6]-*', 288: '*-*-*(-[#6])(-*-*)-[#6]-*', 322: '*-*(-*)(-*-*(=*)-*)-*', 349: '*-*-*(=*)-*', 499: '*-*-*(-*)(-*-*)-*-*', 623: '*-*-*(-*)(-*-*(=*)-*)-*-*(=*)-*', 792: '*-*-*(-*)(-*)-*', 869: '*-*-*(-*)(-*-*(=*)-*)-*-*(=*)-*', 926: '*-*(=*)-*', 952: '*-*(-*)(-*-*(=*)-*)-*'}</t>
  </si>
  <si>
    <t>{0: '*-[#6](-*)-*', 3: '*-[#8]', 4: '[#6](:*):*', 19: '*-*', 26: '*1:*:[#6]:*(:[#6]:*:1)-*(-*-*)-*', 51: '*1:*:[#6]:*(:[#6]:*:1)-*(-*)-*', 277: '*:*(:*)-*(-*-*)-*', 295: '*1:*:*:*(:*:*:1)-*(-*-*)-*', 428: '*:*:*(:*:*)-*(-*)-*', 431: '*1:*:*:*(:*:*:1)-*(-*-*)-*', 532: '*1:*:*:*(:*:*:1)-*(-*)-*', 598: '*1:*:*:*(:*:*:1)-*', 805: '*-*(-*-*)-*', 837: '*1:*:*:*(:*:*:1)-*', 901: '*-*(-*)-*', 934: '*:*(:*)-*(-*-*)-*', 936: '*1:*:*:*(:*:*:1)-*(-*-*)-*', 956: '*:*:*(:*:*)-*(-*-*)-*', 993: '*(:*:*:*):*', 1017: '*-*-*'}</t>
  </si>
  <si>
    <t>{0: '[#6]-*', 2: '*#[#7]', 19: '*-[#7]-*', 61: '[#6]-*-*', 166: '*-*-[#7]-*-[#6](-[#6])-*#[#7]', 192: '*-*#[#7]', 194: '[#6]-*-*-*-[#7]-*-*', 284: '*-*-*-*-[#7]-*-*(-[#6])-*#*', 313: '*-*-*-*-[#7]-*-*(-*)-*', 330: '*-[#7]-*-*(-*)-*#*', 370: '*-*-[#7]-*-*', 539: '*-*-*-*-*', 561: '*-*-*-*-*-*', 568: '*-*-*-*-*-*(-*)-*#*', 644: '*-*-*(-*)-*#*', 675: '*-*(-*)-*#*', 688: '*-*-*-*-*-*(-*)-*', 692: '*-*-*(-*)-*#*', 792: '*-*-*-*', 819: '*-*-*-*-*-*-*', 821: '*-*-*-*-*'}</t>
  </si>
  <si>
    <t>{0: '[#6]-*', 2: '*-*-*', 3: '*-[#8]', 195: '*-*-*', 213: '*-*-*1(-[#6]-[#6]-*-[#6]-*-1-[#8])-[#8]-[#6]', 292: '*-*-*(-[#6]-*)(-*(-*)-*)-[#8]-*', 339: '*-*-*1(-[#6]-*-*-*-*-1-*)-[#8]-*', 398: '*-*-*1(-[#6]-*-*-*-*-1-*)-[#8]-*', 464: '*-*1(-[#6]-*-*-*-*-1)-*', 554: '*-*1(-[#6]-*-*-*-*-1-*)-*', 563: '*-*1(-*-*-*-*-*-1-*)-*', 612: '*-*-*(-*-*)(-*(-*)-*)-*-*', 663: '*-*(-*)(-*(-*-*)-*)-*', 740: '*-*-*1(-*-*-*-*-*-1-*)-*-*', 792: '*-*(-*-*-*)(-*)-*', 826: '*-*-*(-*)(-*)-*', 896: '*-*-*1(-*-*-*-*-*-1-*)-*-*', 898: '*-*-*1(-*-*-*-*-*-1-*)-*-*', 1017: '*-*(-*)-*'}</t>
  </si>
  <si>
    <t>{0: '[#6]-*', 2: '*-[#7]=*', 61: '[#6]-*(-*)-*', 79: '*-*(-*)-*=*-[#6]=[#7]-*', 88: '*-*(-*)-*=*-[#6]=[#7]-*', 199: '*-*(-*)-*=*-[#6]=*', 356: '*-*(-*)-*=*-*', 650: '*-*(-*)-*=*', 788: '*-*(-*)-*=*-*=*-*(-*)-*', 871: '*-*=*-*=*', 891: '*-*(-*)-*=*-*'}</t>
  </si>
  <si>
    <t>{0: '[#6]-*', 1: '*-[#7]-*', 2: '*=[#8]', 61: '[#6]-*-*', 251: '*-[#7]-*=[#8]', 252: '[#6]-*-*-[#6]-[#6]-[#6]-*', 439: '*-[#6]-[#6]-[#6]-*-[#7]-*=[#8]', 459: '*-[#6]-[#6]-*-[#7]-*=[#8]', 464: '[#6]-*-*-*-[#6]-*', 539: '[#6]-*-*-*-*', 547: '*-*-*-*-*-[#7]-*', 560: '*-*-*-*-[#7]-*=*', 661: '[#6]-*-*-*-*-*-*-*', 676: '*-*-*-*=*', 779: '*-*-*-*=*', 792: '[#6]-*-*-*', 798: '*-*-*-*-*-*-*-*-*', 807: '*-*-*-*-*', 861: '*-*-*-*-*-*-*-*=*', 917: '*-*-*-*-*=*', 1016: '*-*=*'}</t>
  </si>
  <si>
    <t>{0: '[#6]-*', 1: '*-[#7]-*', 2: '*=[#8]', 14: '[#6]-*(-[#6])-[#6]1-[#6]-[#6]-[#6]-*-[#7]-*-1=[#8]', 18: '*-*(-*)-*', 144: '*-*(-*)-*(-[#6]-[#6]-[#6]-*)-*(-*)=*', 205: '*-*1-[#6]-[#6]-[#6]-*-*-*-1=*', 211: '*-*(-*)-*', 387: '*-*(-*)-*(-[#6]-[#6]-*)-*(-*-*)=*', 464: '*-*(-[#6]-[#6]-*-*-*)-*', 466: '*-*(-*)-*1-[#6]-[#6]-*-*-*-*-1=*', 475: '*-*(-*)-*(-[#6]-*)-*(-*-*-*)=*', 544: '*-*(-*)-*(-[#6]-*)-*(-*)=*', 546: '*-*(-*)-*(-*)-*', 547: '*-*-*-*-*-*-*', 560: '*-*-*-*-*-*(=*)-*', 577: '*-*(-*)-*1-*-*-*-*-*-*-1=*', 666: '*-*(-*)-*(-*-*)-*(-*)=*', 691: '*-*(-*)-*(-*-*)=*', 779: '*-*-*-*(=*)-*', 792: '*-*(-*-*-*)-*', 807: '*-*-*-*-*', 833: '*-*(-*)-*1-*-*-*-*-*-*-1=*', 861: '*-*1-*-*-*-*-*-*-1=*', 938: '*-*(-*)-*1-*-*-*-*-*-*-1=*', 1003: '*-*(-*)-*(-*-*-*-*)=*', 1016: '*-*(=*)-*'}</t>
  </si>
  <si>
    <t>{0: '[#6]-*', 2: '*=[#7]-*', 61: '[#6]-*(=*)-*', 66: '*=*-*-[#6]-[#7]=[#6](-[#6])-[#6]', 537: '*-[#6]-[#7]=[#6](-[#6])-[#6]', 713: '*-[#7]=[#6](-[#6])-[#6]', 714: '*-*-*-[#7]=[#6](-[#6])-[#6]', 806: '*=*-*-*-*', 866: '*-*(=*-*-*-*=*)-*', 891: '*-*(=*-*-*)-*', 939: '*-*(=*-*-*-*=*(-[#6])-[#6])-*'}</t>
  </si>
  <si>
    <t>{0: '[#6](-*)-*', 1: '*-[#7]-*', 2: '*=[#8]', 5: '*-*-[#6]-[#6]-*(=[#8])-[#7]-*-[#6]-*', 121: '*-[#6]-[#6]-*(=[#8])-[#7]-*-[#6]-*-*', 123: '*-[#6]-[#6]-*(=[#8])-[#7]-*-*', 124: '*-*-[#6]-[#6]-*(=[#8])-[#7]-*', 205: '*(-*)-*-*-*-[#7]-*(-[#6]-*)=[#8]', 274: '*(-*-*-[#6]-*(=[#8])-[#7]-*)-*-*', 321: '*(-*-*-[#6]-*(=[#8])-[#7]-*-*)-*', 464: '*(-*-*-[#6]-*(=*)-*)-*', 547: '*(-*)-*-*-*-*-*', 560: '*-*(=*)-*-*-*-*-*', 661: '*(-*-*-*-*(=*)-*)-*-*-*', 691: '*-*-*(=*)-*-*', 779: '*-*(=*)-*-*-*', 792: '*(-*-*-*)-*', 798: '*(-*-*-*)-*-*-*-*-*', 807: '*-*-*-*-*', 861: '*(-*-*)-*-*-*-*-*(-*)=*', 1003: '*-*-*(=*)-*-*-*-*', 1016: '*-*(=*)-*'}</t>
  </si>
  <si>
    <t>{0: '[#6]-*', 1: '*-[#8]', 2: '*=[#8]', 4: '*-*(:*):*', 21: '*-*1:*:[#6](:[#6]:*:*:1)-*(=*)-*', 24: '*-*(=*)-*', 32: '*-*(=*)-*', 193: '*-*(:*):*', 201: '*-*1:*:*(:[#6]:*:*:1)-*(=*)-*', 312: '*-*1:*:*(:[#6]:*:*:1)-*', 321: '*:*(:*)-*(=*)-*', 428: '*-*(:*:*):*:*', 478: '*:*:*(:*:*)-*(=*)-*', 532: '*-*1:*:*:*:*:*:1', 535: '*1:*:*(:*:*:*:1)-*(=*)-*', 598: '*-*1:*:*(:*:*:*:1)-*', 611: '*-*1:*:*(:*:*:*:1)-*(=*)-*', 684: '*-*1:*:*(:*:*:*:1)-*(=*)-*', 714: '*-*1:*:*(:*:*:*:1)-*', 809: '*:*:*(:*:*)-*(=*)-*', 926: '*-*(=*)-*', 952: '*-*1:*:*(:*:*:*:1)-*(=*)-*', 993: '*-*(:*:*(:*)-*):*'}</t>
  </si>
  <si>
    <t>{0: '[#6]-*', 2: '*=[#8]', 61: '[#6]-*(-*)(-*)-*', 65: '[#6]-*(-*(=[#8])-[#6]-[#6](=*)-*)(-*-*)-*-*', 95: '[#6]-*(-*(=[#8])-[#6]-*)(-*-*)-*-*', 138: '[#6]-*(-*(=[#8])-[#6]-*(=*)-*-*)(-*-*)-*-*', 163: '*-*(-*(=[#8])-[#6]-*(=*)-*-*)(-*)-*', 195: '*-*-*', 225: '*-*(-*(=[#8])-[#6]-*(=*)-*-*)(-*-*)-*-*', 292: '*-*(-*(=*)-*)(-*-*)-*-*', 405: '*-*-*(=*)-*-*', 612: '*-*(-*(=*)-*)(-*-*)-*-*', 626: '*-*-*(=*)-*-*', 671: '*-*(-*(=*)-*-*(=*)-*-*)(-*)-*', 695: '*-*(-*(=*)-*-*(=*)-*)(-*-*)-*-*', 707: '*-*(=*)-*-*(=*)-*-*', 713: '*-*(-*(=*)-*-*)(-*)-*', 792: '*-*(=*)-*-*(=*)-*', 826: '*-*(=*)-*-*', 1016: '*-*(=*)-*'}</t>
  </si>
  <si>
    <t>{0: '[#6]-*', 2: '*=[#8]', 61: '[#6]-*(=*)-*', 112: '*-*(=*)-*-[#6]1-[#6]-[#8]-[#6]-[#6]-1-[#8]-*', 186: '*-*-[#6]1-[#6]-[#8]-[#6]-[#6]-1-[#8]-*', 226: '*-*(=*)-*-[#6]1-[#6]-[#8]-[#6]-[#6]-1-[#8]-*(=*)-*', 365: '*-[#6]1-[#6]-[#8]-[#6]-[#6]-1-*', 626: '*-*(=*)-*-*', 650: '*-*-*(-[#6]-*)-[#6](-*)-*', 661: '*-*(=*)-*-*1-[#6]-*-*-[#6]-1-*-*', 716: '*-*-*1-[#6]-*-*-[#6]-1-*', 799: '*-*(=*)-*-*1-[#6]-*-*-[#6]-1-*-*', 806: '*-*(-[#6]-*-*)-*', 826: '*-*(=*)-*-*(-*)-*', 848: '*-*(=*)-*-*(-*-*)-*(-*)-*', 960: '*-*(=*)-*-*(-*)-*', 1016: '*-*(=*)-*'}</t>
  </si>
  <si>
    <t>{0: '[#6](-*)-*', 2: '*-[#8]-*', 18: '*-*(-*)-*', 19: '*-[#7]', 321: '*-*(-*-[#6]-[#8]-[#6]-*-[#7])-*', 365: '*1-*-[#8]-*-*-*-1', 489: '*1-*-[#8]-*-*-*-1-*-*', 514: '*1-*-[#8]-*-*-*-1-*', 546: '*(-*)-*(-*-*)-*-*', 630: '*1-*-[#8]-*-*-*-1-*-*-*', 671: '*1-*-*-*-*-*-1-*-*-*', 683: '*1-*-*-*-*-*-1-*', 735: '*-*-*-*-[#6]-*-[#7]', 746: '*-*-*-[#6]-*-[#7]', 767: '*1-*-*-*-*-*-1-*-*', 806: '*(-*-*-*)-*', 821: '*-[#6]-*-[#7]', 822: '*-*-*-*(-*)-*', 824: '*-*-[#6]-*-[#7]', 826: '*-*-*-*-*', 827: '*1-*-*-*-*-*-1-*-*-*-*', 901: '*-*-[#7]'}</t>
  </si>
  <si>
    <t>{0: '[#6]-*', 1: '*-[#8]', 2: '*=[#8]', 18: '[#6]-*-[#6]-[#6]-[#6]-[#6]#[#6]-*', 24: '*-*(=[#8])-*', 32: '*-*(=*)-*', 61: '[#6]-*-*', 90: '*-[#6]-[#6]-[#6]#*-*(=*)-*', 252: '[#6]-*-*-[#6]-[#6]-[#6]#*', 318: '*-*-*-[#6]-[#6]-[#6]#*-*(=*)-*', 349: '*#*-*(=*)-*', 450: '*-*-[#6]-[#6]-*#*-*', 464: '*-*-*-[#6]-[#6]-*', 539: '*-*-*-[#6]-*', 550: '*-[#6]-*-*#*-*(=*)-*', 638: '*-*#*-*(=*)-*', 673: '*-*-*#*-*', 730: '*-*-*-*-*#*-*(=*)-*', 761: '*-*#*-*(=*)-*', 792: '*-*-*-*', 910: '*-*-*#*-*(=*)-*', 926: '*-*(=*)-*'}</t>
  </si>
  <si>
    <t>{0: '[#6]-*', 1: '*-[#7]-*', 2: '*=[#8]', 61: '[#6]-*(=*)-*', 123: '*-*(=*)-*-*(=[#8])-[#7]-*(-*)(-*)-*', 170: '*-*-*(=[#8])-[#7]-*(-*)(-*)-*', 362: '*-*(=*)-*-*(=[#8])-[#7]-*(-*)(-*)-*', 364: '*-*(=*)-*-*(=*)-*', 443: '*-*(=*)-*-*(=*)-*-*', 488: '*-*-*(-*)(-*)-*', 580: '*-*(=*)-*-*(-*)(-*)-*', 626: '*-*(=*)-*-*(=*)-*-*(-*)(-*)-*', 655: '*-*(=*)-*-*(=*)-*-*(-*)(-*)-*', 691: '*-*-*(=*)-*-*', 713: '*-*(=*)-*-*', 779: '*-*(=*)-*-*(-*)(-*)-*', 792: '*-*(=*)-*-*(=*)-*', 1016: '*-*(=*)-*'}</t>
  </si>
  <si>
    <t>{0: '[#6]-*', 2: '*=[#8]', 47: '*1-[#6]-*(=[#8])-[#6]-[#6](=[#8])-[#6]-1', 61: '[#6]-*(-*)(-*)-*', 110: '[#6]-*1(-*-*(=[#8])-[#6]-[#6](=[#8])-*-1)-*', 250: '*-*1(-*-*(=[#8])-[#6]-[#6](=[#8])-*-1)-*', 409: '*-*1(-*-*(=[#8])-[#6]-*-*-1)-*', 430: '*-*1(-*-*(=[#8])-[#6]-*(=*)-*-1)-*', 499: '*-*(-*-*)(-*-*)-*', 713: '*-*-*(=[#8])-[#6]-*', 792: '*-*(-*-*(=*)-*)(-*)-*', 887: '*-*1(-*-*(=*)-*-*(=*)-*-1)-*', 942: '*-*1(-*-*(=*)-*-*(=*)-*-1)-*', 1016: '*-*(=*)-*'}</t>
  </si>
  <si>
    <t>{0: '[#6]-*', 2: '*=[#8]', 47: '*-*1(-*-[#6]-*(=[#8])-[#6]-[#6]-1=[#8])-*', 61: '*-*(-*)(-*)-*', 76: '*-*1(-*-[#6]-*(=*)-*-*-1=*)-*', 105: '*-*1(-*-[#6]-*(=*)-*-*-1=*)-*', 213: '*-*1(-*-*-*(=*)-*-*-1=*)-*', 228: '*-*1(-*-*-*(=*)-*-*-1)-*', 411: '*-*1(-*-*-*(=*)-*-*-1=*)-*', 430: '*1-*-*-*(=*)-*-*-1=*', 499: '*-*(-*-*)(-*(-*)=*)-*', 556: '*-*1(-*-*-*(=*)-*-*-1=*)-*', 713: '*-*-*(=*)-*-*', 792: '*-*(-*-*-*)(-*)-*', 895: '*-*1(-*-*-*(=*)-*-*-1=*)-*', 940: '*-*1(-*-*-*-*-*-1=*)-*', 1016: '*-*(=*)-*'}</t>
  </si>
  <si>
    <t>{0: '[#6]-*', 2: '*-[#8]-*', 3: '*-[#8]', 34: '*-*(-*)(-*)-[#8]-*-[#6]-*(-[#6]-[#8]-*)-[#8]', 61: '*-*(-*)(-*)-*', 174: '*-*-*-[#6]-*(-[#6]-[#8]-*)-[#8]', 195: '*-[#8]-*', 235: '*-*(-*)(-*)-*-*-[#6]-*', 271: '*-*(-*)(-*)-*-*-[#6]-*(-*)-*', 366: '*-*(-*-[#8]-*)-*', 480: '*-*-*-*(-*-[#8]-*)-*', 489: '*-*(-*)(-*)-*-*', 663: '*-*-*(-*-*)-*', 806: '*-*-*-*(-*)-*', 826: '*-*-*-*', 852: '*-*-*-*(-*-*-*)-*', 881: '*-*(-*)(-*)-*-*-*-*(-*)-*', 906: '*-*-*-*-*(-*-*)-*', 935: '*-*(-*)(-*)-*-*-*', 964: '*-*(-*)(-*)-*-*-*', 996: '*-*(-*)(-*)-*-*-*-*(-*-*)-*', 1017: '*-*(-*)-*'}</t>
  </si>
  <si>
    <t>{0: '[#6]-*', 2: '*=[#8]', 61: '[#6]-*-*', 192: '*-[#6]#[#7]', 228: '*-[#6]-[#6]-[#6]-*(=[#8])-[#6]#*', 252: '[#6]-*-*-[#6]-[#6]-[#6]-*', 285: '*-[#6]-*(=[#8])-[#6]#*', 446: '*-*-[#6]-*(=[#8])-[#6]#*', 464: '[#6]-*-*-*-*-*', 539: '[#6]-*-*-*-*', 584: '*-*-*-*-*-*-*(=[#8])-[#6]#*', 646: '*-*-*-*-*-*(=[#8])-[#6]#*', 661: '*-*-*-*-*-*-*(=*)-*', 675: '*-*(=*)-*#*', 713: '*-*-*(=*)-*#*', 792: '*-*-*-*', 890: '*-*-*-*-*(=*)-*#*', 1016: '*-*(=*)-*'}</t>
  </si>
  <si>
    <t>{0: '[#6]-*', 2: '*-[#8]-*', 36: '*-[#8]-[#7]=[#6](-*)-*', 61: '[#6]-*-*', 115: '*-*-*(=[#8])-*(-[#6])-[#8]-[#7]=[#6](-*)-*', 125: '[#6]-*-*-*(=[#8])-*(-[#6])-[#8]-*', 206: '[#6]-*-*-*(=[#8])-*(-[#6])-[#8]-*=*', 224: '*-[#8]-*=*(-*)-*', 226: '*-*(=*)-*(-[#6])-[#8]-*=*(-*)-*', 349: '*-*-*-*(=*)-*(-[#6])-[#8]-*=*(-*)-*', 388: '*-*-*-*(=*)-*', 394: '*-*(-*)-[#8]-*=*(-*)-*', 561: '*-*(=*)-*(-*)-[#8]-*=*(-*)-*', 626: '*-*-*(=*)-*(-*)-*', 650: '*-*(=*)-*(-*)-*-*', 713: '*-*=*(-*)-*', 724: '*-*-*(=*)-*(-*)-*-*=*', 799: '*-*-*-*(=*)-*(-*)-*-*', 806: '*-*-*-*', 812: '*-*-*-*(=*)-*(-*)-*', 826: '*-*-*-*(=*)-*', 964: '*-*(-*)-*-*=*', 1016: '*-*(=*)-*'}</t>
  </si>
  <si>
    <t>{0: '[#6](-*)-*', 2: '*=[#8]', 147: '*1-*-[#6]2-[#6]=*-*-1-*(=[#8])-[#6]-2=[#8]', 250: '*1-*-[#6]2-[#6]=*-*-1-*(=[#8])-[#6]-2=*', 379: '*1-*-[#6]2-*=*-*-1-*(=*)-*-2', 402: '*1-*-[#6]2-*=*-*-1-*(=*)-*-2=*', 644: '*(-*)-*(-*=*)-*(=*)-*', 713: '*-*(-*(=*)-*(=*)-*)-*', 792: '*(-*-*(-*)-*)-*', 806: '*1-*-*2-*=*-*-1-*(=*)-*-2=*', 826: '*1-*-*2-*=*-*-1-*(=*)-*-2', 857: '*-*(-*=*-*)-*', 1016: '*-*(=*)-*'}</t>
  </si>
  <si>
    <t>{0: '[#6](-*)-*', 2: '*=[#8]', 379: '[#6]1-*-[#6](-*-1-*(=*)-*)-*', 481: '*1-*(-*(=*)-*=[#6]-*-1=*)-*', 573: '*1-*-*2-*-1-*(=*)-*=[#6]-*-2=*', 600: '*1-*-*2-*-1-*(=*)-*=*-*-2=*', 644: '*1-*-*(-*-1-*(=*)-*)-*', 713: '*-*(-*(=*)-*=*)-*', 792: '*1-*-*(-*-1)-*', 857: '*-*(=*)-*=*-*', 906: '*1-*-*2-*-1-*(=*)-*=*-*-2=*', 935: '*1-*-*2-*-1-*(=*)-*=*-*-2', 1003: '*1-*-*2-*-1-*(=*)-*=*-*-2=*', 1016: '*-*(=*)-*'}</t>
  </si>
  <si>
    <t>{0: '[#6](-*)-*', 2: '*-[#8]-*', 3: '*-[#8]', 28: '[#6]1-*-*(-[#8]-*-1)-[#8]-*', 253: '[#6]1-*-*(-[#8]-*-1)-[#8]-*-*', 314: '*-[#8]-*-*-[#6]-*-[#8]', 413: '[#6]1-*-*(-[#8]-*-1)-[#8]-*-*-[#6]-*', 490: '*-*-[#6]-*-[#8]', 545: '*-*(-*)-[#8]-*-*-[#6]-*', 550: '*-[#8]-*-*-[#6]-*-*', 563: '*-*-*(-*-*)-[#8]-*', 626: '*-*-*(-*-*)-[#8]-*-*-*', 792: '*(-*-*(-*)-*)-*', 805: '*-*-*-*', 806: '*-*-*-*-*', 826: '*-*(-*-*-*)-*', 848: '*-*-*(-*-*)-*-*-*-*-*-*', 934: '*1-*-*(-*-*-1)-*-*-*-*', 957: '*-*(-*)-*-*-*-*-*-*', 1017: '*-*-*', 1019: '*1-*-*(-*-*-1)-*-*-*'}</t>
  </si>
  <si>
    <t>{0: '[#6]-*', 2: '*-[#8]-*', 61: '[#6]-*-*', 122: '*-[#6](=[#6])-*', 192: '*-*#[#7]', 231: '*-*-[#8]-*(=[#8])-*(=[#6])-*#*', 319: '*-[#8]-*(=[#8])-*(=[#6])-*#*', 360: '[#6]-*-*-*-[#8]-*(=[#8])-*(=*)-*', 539: '[#6]-*-*-*-*', 545: '*-*-*-*-*-*(=*)-*', 550: '*-*-*-*-*-*', 565: '*-*-*-*-*-*(=*)-*', 626: '*-*-*(=*)-*(=*)-*', 645: '*-*(=*)-*(=*)-*#*', 675: '*-*(=*)-*#*', 707: '*-*(=*)-*(=*)-*#*', 792: '*-*-*-*', 806: '*-*-*-*-*', 812: '*-*-*-*-*(=*)-*(=*)-*', 826: '*-*-*-*(=*)-*', 838: '*-*-*-*-*(=*)-*(=*)-*#*', 841: '*-*-*-*(=*)-*(=*)-*#*', 930: '*-*-*-*-*-*(=*)-*(=*)-*#*', 1016: '*-*(=*)-*'}</t>
  </si>
  <si>
    <t>{0: '[#6](-*)-*', 2: '*=[#8]', 16: '[#6]1-*-[#6](-[#6]-[#6]-*-1=[#8])(-[#8]-*)-[#8]-*', 181: '*-*-[#6]1(-[#6]-*)-[#8]-*-*-[#8]-1', 228: '*1-*-[#6](-*-*-*-1=[#8])(-*)-*', 337: '*1-*-[#6](-*-*-*-1=[#8])(-*)-*', 339: '*1-*-[#6](-*-*-*-1=*)(-*-*)-*-*', 430: '*1-*-*-*-*-*-1=*', 548: '*1-*-*2(-*-*-*-1=*)-*-*-*-*-2', 612: '*-*-*(-*-*)(-*-*)-*-*', 655: '*1-*-*2(-*-*-*-1)-*-*-*-*-2', 679: '*-*1(-*)-*-*-*-*-1', 713: '*(-*)-*(-*-*)=*', 750: '*1-*-*2(-*-*-*-1)-*-*-*-*-2', 792: '*(-*-*(-*)(-*)-*)-*', 806: '*-*-*-*-*', 826: '*-*(-*)(-*-*-*)-*', 923: '*1-*-*2(-*-*-*-1=*)-*-*-*-*-2', 1007: '*-*-*1(-*-*)-*-*-*-*-1', 1016: '*-*(=*)-*'}</t>
  </si>
  <si>
    <t>{0: '[#6]-*', 2: '*=[#8]', 61: '[#6]-*(=*)-*', 101: '[#6]-*1=*-[#6]2-[#6]-*-1-*(=[#8])-[#6]-2=*', 147: '*1=*-[#6]2-[#6]-*-1-*(=[#8])-[#6]-2=*', 471: '[#6]-*1=*-[#6]2-[#6]-*-1-*(=*)-*-2', 494: '*-*1=*-[#6]2-[#6]-*-1-*(=*)-*-2=*', 503: '*-*1=*-[#6]2-[#6]-*-1-*(=*)-*-2=*', 644: '*-*(=*)-*(-[#6]-*)-*(=*)-*', 707: '*-*(=*-*)-*(-*)-*', 713: '*-*(-*(=*)-*(=*)-*)-*', 751: '*-*1=*-*2-*-*-1-*(=*)-*-2=*', 770: '*-*1=*-*2-*-*-1-*(=*)-*-2=*', 792: '*-*(-*-*(-*)-*)-*', 806: '*-*1=*-*2-*-*-1-*(=*)-*-2=*', 832: '*-*1=*-*2-*-*-1-*-*-2=*', 857: '*-*(=*-*(-*)-*)-*', 1016: '*-*(=*)-*', 1022: '*-*1=*-*2-*-*-1-*(=*)-*-2=*'}</t>
  </si>
  <si>
    <t>{0: '[#6](-*)-*', 2: '*=[#8]', 124: '[#6]1-*2-[#6]-*(=[#8])-[#6]-[#6]-2-[#6]-*-1=*', 248: '[#6]1-*2-[#6]-*(=[#8])-[#6]-[#6]-2-[#6]-*-1=*', 430: '*-*1-[#6]-*(=[#8])-[#6]-[#6]-1-*', 564: '*(-*1-[#6]-*(=[#8])-[#6]-[#6]-1-*)-*', 644: '*(-*(-[#6]-*)-[#6](-*)-*)-*', 713: '*-[#6]-*(=[#8])-*-*', 792: '*-*(-[#6]-*(=*)-*)-*', 880: '*1-*2-[#6]-*(=*)-*-*-2-*-*-1', 901: '*1-*2-[#6]-*(=*)-*-*-2-*-*-1=*', 1016: '*-*(=*)-*'}</t>
  </si>
  <si>
    <t>{0: '[#6](-*)-*', 2: '*=[#8]', 27: '[#6]1-*-[#6]2-*-1-*(=[#8])-[#6]-[#6]-*-2', 228: '*1-*(-*(=[#8])-[#6]-[#6]-*-1=*)-*', 379: '*1-*-*(-*-1-*(=*)-*)-*', 468: '*1-*-*2-*-1-*(=*)-*-[#6]-*-2=*', 600: '*1-*-*2-*-1-*(=*)-*-*-*-2=*', 609: '*1-*-*2-*-1-*(=*)-*-*-*-2=*', 644: '*1-*-*(-*-1-*(=*)-*)-*', 713: '*-*(-*(=*)-*-*)-*', 792: '*1-*-*(-*-1)-*', 930: '*1-*-*2-*-1-*(=*)-*-*-*-2=*', 1016: '*-*(=*)-*'}</t>
  </si>
  <si>
    <t>{0: '[#6](-*)-*', 2: '*=[#8]', 27: '[#6](-*)-*1-[#6]-*-[#6](-[#6]-*-1=[#8])=*', 47: '*-*1-*-*(-*(=[#8])-[#6]-[#6]-1=*)-*', 324: '*1-*-*2-*-*-1-*(=[#8])-[#6]-[#6]-2=*', 379: '*1-*-*(-*-*-1-*(=*)-*)-*', 403: '*1-*-*2-*-*-1-*(=*)-*-*-2=*', 644: '*(-*)-*(-*-*)-*(=*)-*', 713: '*-*(-*(=*)-*-*)-*', 751: '*1-*-*2-*-*-1-*(=*)-*-*-2=*', 792: '*(-*-*(-*)-*)-*', 818: '*1-*-*2-*-*-1-*(=*)-*-*-2=*', 856: '*1-*-*2-*-*-1-*(=*)-*-*-2=*', 974: '*1-*-*2-*-*-1-*(=*)-*-*-2=*', 1011: '*1-*-*2-*-*-1-*(=*)-*-*-2', 1016: '*-*(=*)-*'}</t>
  </si>
  <si>
    <t>{0: '[#6]-*', 2: '*-[#8]-*', 61: '[#6]-*-*', 228: '*-[#7]1-[#6]-[#6]-[#6](=[#8])-[#6]-*-1', 261: '[#6]-*-*-*(=[#8])-[#7]1-[#6]-[#6]-*-[#6]-*-1', 337: '*-[#7]1-[#6]-[#6]-*(=[#8])-[#6]-*-1', 379: '*-*(=*)-[#7]1-[#6]-[#6]-*(=*)-*-*-1', 388: '[#6]-*-*-*(=*)-*', 430: '*1-[#6]-[#6]-*(=*)-*-*-1', 467: '*-*-*(=*)-*1-[#6]-[#6]-*(=*)-*-*-1', 542: '*-*(=*)-*1-[#6]-[#6]-*(=*)-*-*-1', 626: '*-*-*(=*)-*(-*)-*', 644: '*-*(=*)-*(-*-*)-*-*', 660: '*-*-*(=*)-*1-*-*-*-*-*-1', 713: '*-*-*(=*)-*-*', 792: '*-*(-*-*-*)-*', 806: '[#6]-*-*-*', 812: '[#6]-*-*-*(=*)-*(-*)-*', 824: '[#6]-*-*-*(=*)-*(-*-*)-*-*', 826: '*-*-*-*(=*)-*', 946: '*-*-*-*(=*)-*1-*-*-*(=*)-*-*-1', 962: '*-*-*-*(=*)-*(-*-*)-*-*', 1016: '*-*(=*)-*'}</t>
  </si>
  <si>
    <t>{0: '[#6]-*', 2: '*-[#8]-*', 19: '*-[#7]', 61: '[#6]-*-*', 261: '[#6]-*-*-*(=[#8])-[#7]1-[#6]-[#6]-*-[#6]-[#6]-1', 379: '*-*(=*)-[#7]1-[#6]-[#6]-*(-*-[#6]-1)-*', 388: '[#6]-*-*-*(=*)-*', 519: '*-*1-[#6]-[#6]-*(-*-*-1)-*', 615: '*-[#6]-*(-*-*)-*', 626: '*-*-*(=*)-*(-*)-*', 644: '*-*(=*)-*(-*-*)-*-*', 660: '*-*-*(=*)-*1-*-*-*-*-*-1', 696: '*-*1-*-*-*(-*-*-1)-*', 792: '*-*(-*-*-*)-*', 806: '[#6]-*-*-*', 812: '[#6]-*-*-*(=*)-*(-*)-*', 824: '[#6]-*-*-*(=*)-*(-*-*)-*-*', 826: '*-*-*-*(=*)-*', 881: '*1-*-*-*(-*-*-1)-*', 901: '*-*(-*)-*', 913: '*-*-*(=*)-*1-*-*-*(-*-*-1)-*', 946: '*-*-*-*(=*)-*1-*-*-*(-*-*-1)-*', 962: '*-*-*-*(=*)-*(-*-*)-*-*', 992: '*-*(=*)-*1-*-*-*(-*-*-1)-*', 1016: '*-*(=*)-*'}</t>
  </si>
  <si>
    <t>{0: '[#6](-*)-*', 1: '*-[#8]', 2: '*=[#8]', 24: '*-*(=[#8])-*', 32: '*-*(=*)-*', 216: '[#6]1-*-[#6]2-[#6]-*-1-[#6]-*-2-*', 328: '[#6]1-*-[#6]2-[#6]-*-1-[#6]-*-2-*', 349: '*-*(-*(=*)-*)-*', 379: '[#6]1-*-*2-[#6]-*-1-*-*-2', 423: '[#6]1-*-*2-[#6]-*-1-*-*-2-*(=*)-*', 644: '[#6](-*)-*(-[#6]-*)-*-*', 655: '[#6]1-*-*2-[#6]-*-1-*-*-2-*(=*)-*', 717: '*-*(-*)-*(-*-*)-*(=*)-*', 740: '*-*(-*)-*(-*-*)-*(=*)-*', 751: '[#6]1-*-*2-*-*-1-*-*-2-*', 792: '[#6](-*-*(-*)-*)-*', 813: '[#6]1-*-*2-*-*-1-*-*-2-*(=*)-*', 926: '*-*(=*)-*', 983: '*1-*-*2-*-*-1-*-*-2-*(=*)-*', 999: '*1-*-*2-*-*-1-*-*-2-*(=*)-*'}</t>
  </si>
  <si>
    <t>{4: '[#6](:*):*', 6: '*-[#7](:*):*', 63: '*:[#6]:*(:[#6]:*)-[#7](:*):*', 126: '[#6]1:*:[#6]:*(:[#6]:*:1)-[#7]1:*:[#7]:[#6]:*:1', 131: '*:*:[#7]:[#6]:*', 149: '*-*(:*):*:[#6]:*', 153: '*:*(:*)-*(:*:*):*:*', 170: '*:*:*(:*:*)-*1:*:*:*:*:1', 282: '*:*(:*)-*1:*:*:*:*:1', 339: '*:*(:*)-*1:*:*:*:*:1', 343: '*1:*:*:*(:*:*:1)-*(:*:*):*:*', 408: '*:*:*(:*:*)-*1:*:*:*:*:1', 468: '*:*(:*)-*1:*:*:*:*:1', 598: '*1:*:*:*(:*:*:1)-*', 706: '*1:*:*:*(:*:*:1)-*(:*:*):*:*', 743: '*1:*:*:*(:*:*:1)-*(:*):*', 782: '*-*1:*:*:*:*:1', 821: '*-*1:*:*:*:*:1', 837: '*1:*:*:*(:*:*:1)-*', 843: '*1:*:*:*(:*:*:1)-*1:*:*:*:*:1', 886: '*-*(:*:*:*):*', 980: '*1:*:*:*(:*:*:1)-*(:*):*', 993: '*(:*:*:*):*'}</t>
  </si>
  <si>
    <t>{0: '[#6]-*', 2: '*-[#8]-*', 19: '*-[#7]', 60: '*-*-[#8]-*(=[#8])-[#6]1=*(-[#6]-[#6]-[#6]-1)-[#7]', 61: '*-*-*', 83: '*-[#6]1=*(-[#6]-[#6]-[#6]-1)-[#7]', 231: '*-*-*-*(=[#8])-[#6](=*(-*)-*)-[#6]-*', 234: '*-*(=*)-[#6]1=*(-*-*-[#6]-1)-*', 360: '*-*(=*)-[#6]1=*(-*-*-[#6]-1)-*', 388: '*-*-*-*(=*)-*', 464: '*-*1=*(-*-*-[#6]-1)-*', 535: '*-*(=*(-*-*)-*)-*', 596: '*-*-*(=*)-*1=*(-*-*-*-1)-*', 626: '*-*-*(=*)-*(=*)-*', 707: '*-*(=*)-*(=*(-*)-*)-*-*', 749: '*-*(=*)-*1=*(-*-*-*-1)-*', 792: '*=*(-*-*-*)-*', 806: '*-*-*-*', 812: '*-*-*-*(=*)-*(=*)-*', 826: '*-*-*-*(=*)-*', 859: '*-*-*-*(=*)-*1=*(-*-*-*-1)-*', 899: '*-*-*-*(=*)-*(=*(-*)-*)-*-*', 901: '*=*(-*)-*', 912: '*-*-*(=*)-*1=*(-*-*-*-1)-*', 1016: '*-*(=*)-*'}</t>
  </si>
  <si>
    <t>{0: '[#6]-*', 2: '*-[#8]-*', 3: '*-*(=*)-[#6]-[#6]#[#7]', 47: '[#6]-*-[#6]-*(-[#6])-*-*(=*)-[#6]-*', 61: '[#6]-*-*', 192: '*-*#[#7]', 252: '[#6]-*-*-*(-[#6])-*-*', 539: '[#6]-*-*-*(-*)-*', 563: '*-*-*-*(-*)-*-*(=*)-*-*#*', 626: '*-*-*(=*)-*-*', 650: '*-*-*(-*)-*-*', 675: '*-*-*#*', 704: '*-*(-*)-*-*(=*)-*-*#*', 707: '*-*(-*)-*-*(=*)-*-*#*', 730: '*-*-*-*(-*)-*-*(=*)-*', 741: '*-*-*(=*)-*-*#*', 792: '*-*-*-*', 826: '*-*(-*)-*-*(=*)-*', 848: '*-*-*(-*)-*-*(=*)-*-*', 922: '*-*-*(-*)-*-*(=*)-*-*#*', 973: '*-*-*-*(-*)-*-*(=*)-*', 1016: '*-*(=*)-*'}</t>
  </si>
  <si>
    <t>{0: '[#6](-*)-*', 3: '*-[#8]', 19: '*-[#7]-*', 140: '[#6](-*)-*(-[#6]-*)-[#6]-[#6]-*-[#8]', 216: '[#6]1-*-*-*-[#6]-*-1-[#6]-[#6]-*', 262: '[#6]1-*-*-*-[#6]-*-1-[#6]-[#6]-*-*', 370: '*-*-*-*-*', 379: '*(-*)-*(-*-*)-[#6]-[#6]-*-*', 470: '*1-*-*-*-*-*-1-[#6]-*', 490: '*-[#6]-*-*-*', 495: '*1-*-*-*-*-*-1-*', 545: '*-*(-*-*-*-*)-*', 607: '*1-*-*-*-*-*-1-*-*-*-*', 644: '*(-*)-*(-*-*)-*-*', 684: '*1-*-*-*-*-*-1-*-*-*', 688: '*1-*-*-*-*-*-1', 728: '*1-*-*-*-*-*-1-*-*', 792: '*-*-*-*(-*)-*', 805: '*-*-*-*', 819: '*1-*-*-*-*-*-1-*', 821: '*(-*-*-*)-*', 1017: '*-*-*'}</t>
  </si>
  <si>
    <t>{0: '[#6]-*', 1: '*-[#8]', 2: '*=[#8]', 24: '*-*(=[#8])-*', 32: '*-*(=*)-*', 61: '[#6]-*(-*)-*', 208: '[#6]-*1-*-[#6]-*(-[#6]-*-1)-*', 349: '*-*(-*)-*(=*)-*', 352: '[#6]-*1-*-*-*(-*-*-1)-*(=*)-*', 379: '[#6]-*1-*-*-*(-*-*-1)-*', 478: '[#6]-*1-*-*-*-*-*-1', 499: '*-*1-*-*-*(-*-*-1)-*(=*)-*', 644: '*-*(-*-*)-*-*', 717: '*-*-*(-*-*)-*(=*)-*', 740: '*-*-*(-*-*)-*(=*)-*', 768: '*1-*-*-*(-*-*-1)-*(=*)-*', 772: '*-*1-*-*-*(-*-*-1)-*(=*)-*', 792: '*-*(-*-*-*)-*', 926: '*-*(=*)-*', 982: '*-*1-*-*-*(-*-*-1)-*(=*)-*'}</t>
  </si>
  <si>
    <t>{0: '[#6](-*)-*', 2: '*-[#8]-*', 127: '*-[#8]-*-*-*', 143: '*1-*(-[#8]-*-*-1)-[#6]-[#8]-[#6]-[#6](-*)-*', 186: '*(-*(-[#8]-*)-[#6]-[#8]-[#6]-[#6](-*-*)-*-*)-*', 189: '*1-*(-[#8]-*-*-1)-*', 197: '*1-*(-[#8]-*-*-1)-*-[#8]-[#6]-*', 271: '*1-*(-[#8]-*-*-1)-*-[#8]-*', 342: '*1-*(-[#8]-*-*-1)-*-[#8]-*', 365: '*-*(-*)-*-[#8]-*-*(-*)-*', 487: '*-*1-*-*-*-*-1', 639: '*1-*(-*-*-*-1)-*-*', 640: '*1-*(-*-*-*-1)-*-*', 650: '*(-*(-*-*)-*-*)-*', 716: '*(-*(-*-*)-*-*-*-*)-*', 806: '*-*(-*)-*-*-*', 826: '*-*(-*-*-*)-*'}</t>
  </si>
  <si>
    <t>{0: '[#6](-*)-*', 1: '*-[#8]', 2: '*=[#8]', 20: '[#6]1-*-[#6]-[#6](-*-1)-[#6]-*', 24: '*-*(=[#8])-*', 32: '*-*(=*)-*', 216: '[#6]1-*-[#6]-[#6](-*-1)-[#6]-*-*', 322: '*-[#6]-*-*(=*)-*', 336: '[#6]1-*-[#6]-*(-*-1)-[#6]-*-*(=*)-*', 347: '*-[#6]-*(-*-*)-[#6]-*-*(=*)-*', 349: '*-*-*(=*)-*', 379: '*1-*-[#6]-*(-*-1)-*-*', 385: '*-*(-*)-*-*-*(=*)-*', 417: '*1-*-*-*(-*-1)-*-*-*(=*)-*', 464: '*1-*-*-*(-*-1)-*', 512: '*1-*-*-*(-*-1)-*-*-*', 610: '*-*-*(-*-*)-*-*-*(=*)-*', 644: '*-*-*(-*-*)-*-*', 792: '*(-*-*-*)-*', 926: '*-*(=*)-*', 952: '*-*-*-*(=*)-*'}</t>
  </si>
  <si>
    <t>{0: '[#6]-*', 2: '*-[#8]-*', 3: '*-[#8]', 61: '[#6]-*(-*)(-*)-*', 181: '[#6]-*1(-*-*-[#6]-*-*-1)-*(-*)(-*)-*', 202: '[#6]-*1(-*-*-*-*-*-1)-*(-*)(-*)-*', 494: '*-*(-*)(-*(-*)(-*)-*)-*', 523: '*-*(-*-*)(-*-*)-*(-*)(-*)-*', 545: '*-*1(-*-*-*-*-*-1)-*', 612: '*-*(-*-*)(-*-*)-*(-*)(-*)-*', 642: '*-*1(-*-*-*-*-*-1)-*(-*)(-*)-*', 655: '*-*1(-*-*-*-*-*-1)-*(-*)(-*)-*', 685: '*1-*-*-*-*-*-1', 792: '*-*-*-*-*', 806: '*-*-*-*-*', 826: '*-*(-*-*-*)(-*)-*', 843: '*-*1(-*-*-*-*-*-1)-*', 1017: '*-*(-*)(-*)-*'}</t>
  </si>
  <si>
    <t>{0: '[#6](-*)-*', 1: '*-[#8]', 2: '*=[#8]', 24: '*-*(=[#8])-*', 32: '*-*(=*)-*', 190: '[#6]1-*-*2(-[#6]-[#6]-*-1-[#6]-2)-*(=*)-*', 216: '[#6]1-*-*2(-[#6]-[#6]-*-1-[#6]-2)-*', 339: '*-*-*(-[#6]-*)(-[#6]-*)-*(=*)-*', 349: '*-*(-*)(-*(=*)-*)-*', 379: '*1-*-*2(-*-*-*-1-*-2)-*', 419: '*-*-*(-*-*)(-*-*)-*(=*)-*', 518: '*1-*-*2(-*-*-*-1-*-2)-*(=*)-*', 548: '*1-*-*2(-*-*-*-1-*-2)-*(=*)-*', 604: '*1-*-*2(-*-*-*-1-*-2)-*(=*)-*', 644: '*(-*)-*(-*-*)-*-*', 762: '*1-*-*2(-*-*-*-1-*-2)-*(=*)-*', 792: '*(-*-*(-*)(-*)-*)-*', 926: '*-*(=*)-*'}</t>
  </si>
  <si>
    <t>{0: '[#6]-*', 2: '*=[#8]', 27: '*-[#6]-[#7]1-*(=[#8])-[#6]-[#6]-[#6]-1=*', 61: '[#6]-*-*', 228: '*-[#7]1-*(=[#8])-[#6]-[#6]-[#6]-1=*', 328: '*-*-*-*-[#7]1-*(=[#8])-[#6]-[#6]-[#6]-1=*', 379: '*-*-*-*-[#7](-*(=*)-*)-[#6](-*)=*', 464: '*-*-*-*-[#7](-*)-*', 465: '*-*-*-[#7]1-*(=*)-*-*-*-1=*', 515: '*-*-*-[#7]1-*(=*)-*-*-*-1=*', 539: '*-*-*-*-*', 644: '*-*-*(-*(=*)-*)-*(-*)=*', 713: '*-*(-*(=*)-*-*)-*', 742: '*-*-*-*-*1-*(=*)-*-*-*-1=*', 792: '*-*-*-*', 930: '*-*-*1-*(=*)-*-*-*-1=*', 943: '*-*-*-*-*(-*(=*)-*)-*(-*)=*', 1016: '*-*(=*)-*'}</t>
  </si>
  <si>
    <t>{0: '[#6]-*', 2: '*-*-*', 19: '*-[#7]', 60: '*-*-*(=[#8])-[#6]1=*(-[#6]-[#6]-[#6]-[#6]-1)-[#7]', 83: '*-[#6]1=*(-[#6]-[#6]-[#6]-*-1)-[#7]', 194: '*-[#6]1=*(-[#6]-[#6]-[#6]-*-1)-[#7]', 195: '*-*-*', 227: '*-*(=*)-[#6]1=*(-[#6]-[#6]-[#6]-*-1)-[#7]', 231: '*-*-*(=*)-[#6](=*(-*)-*)-*-*', 239: '*-*(=*)-[#6]1=*(-*-[#6]-*-*-1)-*', 360: '*-*(=*)-[#6]1=*(-*-[#6]-*-*-1)-*', 405: '*-*-*(=*)-[#6](=*)-*', 464: '*1=*(-*-[#6]-*-*-1)-*', 535: '*-*(=*(-*-*)-*)-*', 596: '*-*-*(=*)-*1=*(-*-*-*-*-1)-*', 617: '*-*-*(=*)-*1=*(-*-*-*-*-1)-*', 626: '*-*-*(=*)-*(=*)-*', 707: '*-*(=*)-*(=*(-*)-*)-*-*', 749: '*-*(=*)-*1=*(-*-*-*-*-1)-*', 792: '*=*(-*-*-*)-*', 826: '*-*-*(=*)-*', 901: '*=*(-*)-*', 912: '*-*-*(=*)-*1=*(-*-*-*-*-1)-*', 1016: '*-*(=*)-*'}</t>
  </si>
  <si>
    <t>{0: '[#6]-*', 2: '*-[#8]-*', 61: '[#6]-*-*', 70: '[#6]-*-*-*(=[#8])-[#6](=[#6](-[#6])-[#6])-[#6]#[#7]', 192: '*-[#6]#[#7]', 231: '*-*-*-*(=[#8])-*(=[#6](-*)-*)-[#6]#*', 388: '*-*-*-*(=*)-*', 543: '*-*(=*)-*(=[#6](-*)-*)-[#6]#*', 626: '*-*-*(=*)-*(=*)-*', 645: '*-*(=*)-*(=*(-*)-*)-*#*', 675: '*-*(=*)-*#*', 707: '*-*(=*(-*)-*)-*', 735: '*-*-*-*(=*)-*(=*(-*)-*)-*#*', 806: '*-*-*-*', 812: '*-*-*-*(=*)-*(=*)-*', 826: '*-*-*-*(=*)-*', 899: '*-*-*-*(=*)-*(=*(-*)-*)-*#*', 1014: '*-*-*(=*)-*(=*(-*)-*)-*#*', 1016: '*-*(=*)-*'}</t>
  </si>
  <si>
    <t>{0: '[#6]-*', 2: '*=[#8]', 19: '*-[#7]', 61: '[#6]-*(-*)(-*)-*', 171: '*1-*-*(=[#6]-*(=[#8])-*-1)-[#7]', 238: '[#6]-*1(-*-*(=[#6]-*(=*)-*-1)-[#7])-*', 367: '[#6]-*1(-*-*(=[#6]-*(=*)-*-1)-*)-*', 409: '[#6]-*1(-*-*=[#6]-*(=*)-*-1)-*', 499: '[#6]-*(-*-*)(-*-*)-*', 535: '*-*-*(=[#6]-*)-*', 630: '*-*1(-*-*(=[#6]-*(=*)-*-1)-*)-*', 711: '*-*1(-*-*(=[#6]-*(=*)-*-1)-*)-*', 713: '*=[#6]-*(=*)-*-*', 792: '*-*(-*-*(=*)-*)(-*)-*', 844: '*-*1(-*-*(=*-*-*-1)-*)-*', 857: '*-*(=*-*(=*)-*)-*', 901: '*-*(=*)-*', 942: '*-*1(-*-*(=*-*(=*)-*-1)-*)-*', 966: '*-*1(-*-*(=*-*(=*)-*-1)-*)-*', 1004: '*-*1(-*-*(=*-*(=*)-*-1)-*)-*', 1016: '*-*(=*)-*'}</t>
  </si>
  <si>
    <t>{0: '[#6]-*', 2: '*#[#7]', 3: '*-[#6]-[#6]-*#[#7]', 18: '*-*(-*)-*', 19: '*-*-*', 192: '*-*#[#7]', 211: '*-*(-*)-*', 310: '*-*(-*)-*-[#6]-*-*-*-*', 331: '*-[#6]-*-*-*-*-*#[#7]', 365: '*-*(-*)-*-[#6]-*-*', 367: '*-*(-*)-*-[#6]-*-*-*-*-*', 370: '*-*-*-*-*', 416: '*-*(-*)-*-*-*-*-*', 418: '*-*-*-*-*-*#[#7]', 483: '*-*-*-*-*#[#7]', 495: '*-*-*-*-*-*-*-*#*', 527: '*-*(-*)-*-*-*-*-*', 546: '*-*(-*)-*-*', 674: '*-*(-*)-*-*-*', 675: '*-*-*#*', 688: '*-*-*-*-*-*-*', 792: '*-*-*-*-*', 819: '*-*-*-*-*-*-*', 821: '*-*-*-*-*', 822: '*-*(-*)-*-*-*'}</t>
  </si>
  <si>
    <t>{0: '[#6]-*', 1: '*-[#8]', 2: '*=[#8]', 4: '*-*(:*):*', 24: '*-*(=[#8])-*', 32: '*-*(=*)-*', 193: '*-*(:*):*', 321: '*:*(:*)-*(=*)-*', 379: '*-*1:*:*:*(:*:*:1)-*(=*)-*', 428: '*-*(:*:*):*:*', 478: '*:*:*(:*:*)-*(=*)-*', 532: '*-*1:*:*:*(:*:*:1)-*', 535: '*-*1:*:*:*(:*:*:1)-*(=*)-*', 611: '*1:*:*:*(:*:*:1)-*(=*)-*', 626: '*-*1:*:*:*(:*:*:1)-*(=*)-*', 647: '*-*1:*:*:*(:*:*:1)-*', 714: '*-*1:*:*:*:*:*:1', 809: '*:*:*(:*:*)-*(=*)-*', 920: '*-*1:*:*:*(:*:*:1)-*(=*)-*', 926: '*-*(=*)-*', 993: '*-*(:*:*:*):*'}</t>
  </si>
  <si>
    <t>{0: '[#6]-*', 2: '*-*-*', 3: '*-[#8]', 20: '*-*(=*)-[#6]1-[#6]-[#6]-[#6]-[#6]-*-1-*', 53: '*-*-*(=*)-[#6]1-[#6]-[#6]-*-[#6]-*-1-*', 195: '*-*-*', 267: '*-*-*(=*)-[#6]1-[#6]-[#6]-*-[#6]-*-1-*', 379: '*-*(=*)-[#6]1-[#6]-[#6]-*-*-*-1-*', 405: '*-*-*(=*)-[#6](-*)-*', 464: '*-[#6]1-*-[#6]-*-*-*-1', 554: '*-[#6]1-*-[#6]-*-*-*-1-*', 563: '*-[#6]1-*-[#6]-*-*-*-1-*', 626: '*-*-*(=*)-[#6](-*)-*', 644: '*-*(=*)-[#6](-*-*)-*(-*)-*', 663: '*-[#6](-*)-*(-*-*)-*', 789: '*-*-*(=*)-[#6]1-*-*-*-*-*-1-*', 792: '*-[#6](-*-*-*)-*', 826: '*-*-*(=*)-*', 853: '*-*-*(=*)-*1-*-*-*-*-*-1-*', 932: '*-*(=*)-*1-*-*-*-*-*-1-*', 962: '*-*-*(=*)-*(-*-*)-*(-*)-*', 1016: '*-*(=*)-*', 1017: '*-*(-*)-*'}</t>
  </si>
  <si>
    <t>{0: '[#6]-*', 2: '*=[#8]', 61: '[#6]-*(=*)-*', 174: '[#6]/*(=*\\*(=*)-*)-*(=[#8])-[#6]', 402: '[#6]/*(=*\\*(=*)-*(=[#8])-[#6])-*(=*)-*', 506: '[#6]/*(=*\\*(=*)-*(=*)-*)-*(=*)-*', 561: '[#6]/*(=*\\*(=*)-*(=*)-*)-*(=*)-*', 713: '*=*-*(=*)-*(=*)-*', 745: '[#6]/*(=*\\*)-*(=*)-*', 820: '[#6]/*(=*\\*)-*(=*)-*', 832: '[#6]/*(=*\\*(=*)-*(=*)-*)-*(=*)-*', 839: '*/*(=*\\*(=*)-*)-*', 998: '*/*(=*\\*(=*)-*(=*)-*)-*', 1016: '*-*(=*)-*', 1018: '*=*-*(=*)-*(=*)-*'}</t>
  </si>
  <si>
    <t>{0: '[#6]-*', 2: '*=[#8]', 3: '*-[#8]', 19: '*-[#6]-[#6]1-[#6](=*(-*(=*)-[#8]-1)-[#8])-[#6]', 61: '[#6]-*-*', 210: '*-*-[#6]1-[#6](=*(-*(=*)-[#8]-1)-[#8])-[#6]', 252: '[#6]-*-*-[#6](-[#6](=*)-*)-[#8]-*', 261: '*-[#6]1-[#6](=*(-*(=*)-[#8]-1)-[#8])-*', 327: '*-*-*-[#6]1-[#6](=*(-*(=*)-[#8]-1)-*)-*', 539: '*-*-*-[#6](-*)-*', 571: '*-*(=*(-*(=*)-*)-*)-*', 626: '*=*(-*(=*)-*-*)-*', 650: '*-*-*(-*(=*)-*)-*-*', 667: '*-*-*-*1-*(=*(-*(=*)-*-1)-*)-*', 689: '*-*-*-*1-*(=*(-*(=*)-*-1)-*)-*', 707: '*-*(-*(=*(-*)-*)-*)-*', 792: '*-*-*-*', 826: '*-*(-*)-*-*(-*)=*', 848: '*-*-*1-*(=*(-*(=*)-*-1)-*)-*', 907: '*-*1-*(=*(-*(=*)-*-1)-*)-*', 978: '*-*-*-*1-*(=*(-*(=*)-*-1)-*)-*', 1016: '*-*(=*)-*', 1017: '*=*(-*)-*'}</t>
  </si>
  <si>
    <t>{0: '[#6]-*', 1: '*-[#7]-*', 2: '*=[#8]', 39: '*=[#6](-*)-*(=[#8])-[#7]-*-[#6](=[#8])-[#8]-[#6]', 51: '*-[#7]-*-[#6](=[#8])-[#8]-[#6]', 61: '[#6]-*=*', 179: '[#6]/*=*(\\*)-*(=[#8])-[#7]-*', 195: '*-[#8]-[#6]', 265: '*/*=*(\\*)-*(=[#8])-[#7]-*-*', 375: '*-*(=*)-[#7]-*-*(=[#8])-[#8]-*', 405: '*-*-*(=[#8])-[#8]-*', 476: '*/*=*(\\*)-*(=*)-*-*-*(=*)-*', 526: '*/*=*(\\*)-*(=*)-*-*-*', 531: '*/*=*(\\*)-*(=*)-*-*-*(=*)-*-*', 626: '*-*-*(=*)-*-*', 683: '*/*=*(\\*)-*(=*)-*', 691: '*=*(-*)-*(=*)-*-*', 704: '*-*(=*)-*-*-*(=*)-*-*', 745: '*/*=*(\\*)-*(=*)-*', 779: '*-*(=*)-*-*-*', 807: '*-*-*-*(=*)-*', 826: '*-*(=*)-*-*', 839: '*/*=*(\\*)-*', 1003: '*=*(-*)-*(=*)-*-*-*(=*)-*', 1016: '*-*(=*)-*'}</t>
  </si>
  <si>
    <t>{0: '[#6]-*', 2: '*=[#8]', 19: '*-[#7]-*', 25: '*-[#8]-[#6]-*-[#7]-*-[#6]-[#8]-*', 61: '[#6]-*(=*)-*', 202: '[#6]-*(=*)-*-[#6]-*-[#7]-*-*', 370: '*-*-[#7]-*-*', 406: '*-*(=*)-*-*-*-[#7]-*-*-*', 501: '*-*-*-*-[#7]-*-*', 626: '*-*(=*)-*-*', 688: '*-*-*-[#7]-*-*-*', 746: '*-*(=*)-*-*-*-[#7]-*', 806: '*-*-*-*-*', 812: '*-*(=*)-*-*-*-*', 821: '*-*-*-*-*', 826: '*-*(=*)-*-*-*', 960: '*-*(=*)-*-*-*', 990: '*-*(=*)-*-*-*-*-*', 1016: '*-*(=*)-*'}</t>
  </si>
  <si>
    <t>{0: '[#6]-*', 2: '*-[#7]=*', 3: '*-[#8]', 7: '[#6]-*-[#6]-[#6]-*(-[#6]-*)-[#7]=*', 61: '[#6]-*-*', 252: '*-*-*-[#6]-*(-[#6]-*)-[#7]=*', 352: '*-[#6]-*-*(-[#6])-[#8]', 456: '*-*-*-[#6]-*(-[#6]-*-*(-*)-*)-[#7]=*', 464: '*-*-*-[#6]-*(-*)-*', 501: '*-[#6]-*(-*-*-*(-*)-*)-*=*', 539: '*-*-*-[#6]-*', 563: '*-*(-*-*-*(-*)-*)-*', 650: '*-*-*(-*-*)-*=*', 663: '*-*-*(-*)-*', 763: '*-*-*-*(-*-*-*(-*)-*)-*=*', 773: '*-*(-*)-*=*', 792: '*-*-*-*', 795: '*-*-*-*-*(-*-*-*)-*=*', 898: '*-*=*', 902: '*-*-*(-*-*)-*=*', 912: '*-*-*-*(-*-*-*)-*=*', 1017: '*-*(-*)-*'}</t>
  </si>
  <si>
    <t>{0: '[#6]-*', 2: '*-[#7]=*', 3: '*-[#8]', 7: '[#6]-*-[#6]-[#6]-*(-[#6]-*)-[#7]=*', 61: '[#6]-*-*', 123: '*-[#6]-*(-[#6]-*(-[#6]-*)-[#8])-[#7]=*', 252: '*-*-*-[#6]-*(-[#6]-*)-[#7]=*', 362: '*-[#6]-*(-[#6]-*)-[#8]', 383: '*-*(-[#6]-*(-[#6]-*)-[#8])-*', 464: '*-*-*-*-*(-*)-*', 539: '*-*-*-*-*', 617: '*-*-*-*-*(-*-*(-[#6]-*)-[#8])-*=*', 650: '*-*-*(-*-*)-*=*', 663: '*-*-*(-[#6]-*)-[#8]', 679: '*-*-*-*(-*-*(-[#6]-*)-[#8])-*=*', 773: '*-*(-*)-*=*', 792: '*-*-*-*', 795: '*-*-*-*-*(-*-*(-*)-*)-*=*', 898: '*-*=*', 902: '*-*-*(-*-*)-*=*', 912: '*-*-*-*(-*-*(-*)-*)-*=*', 983: '*-*-*(-*-*(-*-*)-*)-*=*', 1017: '*-*(-*)-*'}</t>
  </si>
  <si>
    <t>{0: '[#6]-*', 1: '*-[#7]-*', 2: '*-[#8]-*', 18: '*-[#7](-*)-*', 61: '[#6]-*-*', 109: '*-*-*(=[#8])-[#7]-*-[#7]1-*-[#6]-*-[#6]-*-1', 195: '[#6]-*-*-*(=[#8])-[#7]-*-*', 265: '[#6]-*-*-*(=[#8])-[#7]-*-*(-*)-*', 365: '*1-*-[#6]-*-[#6]-*-1', 388: '[#6]-*-*-*(=*)-*', 425: '*-*(=*)-*-*-*1-*-[#6]-*-[#6]-*-1', 486: '*-*-*(=*)-*-*', 489: '*-*-*1-*-[#6]-*-[#6]-*-1', 514: '*-*1-*-[#6]-*-[#6]-*-1', 546: '*-*-*(-*-*)-*-*', 550: '*-*-*-*1-*-*-*-*-*-1', 587: '*-*-*(=*)-*-*-*(-*)-*', 683: '*-*1-*-*-*-*-*-1', 684: '*-*-*-*(=*)-*-*-*', 767: '*-*-*1-*-*-*-*-*-1', 779: '*-*(=*)-*-*-*', 806: '*-*-*-*', 812: '*-*-*-*(-*)-*', 822: '*-*(-*-*-*)-*', 826: '*-*-*-*(=*)-*', 836: '*-*(=*)-*-*-*(-*-*)-*-*', 896: '*-*-*-*(=*)-*-*-*(-*-*)-*-*', 945: '*-*-*-*1-*-*-*-*-*-1', 989: '*-*-*-*(=*)-*-*', 1016: '*-*(=*)-*'}</t>
  </si>
  <si>
    <t>{0: '[#6]-*', 2: '*=[#8]', 56: '[#6]-*1=[#6]-*(=[#8])-[#6](=[#6]-[#6]-1=[#8])-[#6]', 61: '[#6]-*(=*)-*', 308: '[#6]-*1=*-*(=[#8])-[#6](=[#6]-*-1=[#8])-*', 360: '*1=*-*(=[#8])-[#6](=[#6]-*-1=*)-*', 511: '[#6]-*1=*-*(=[#8])-[#6](=*-*-1=*)-*', 554: '[#6]-*1=*-*(=[#8])-[#6](=*-*-1=*)-*', 707: '*-*(=*)-[#6](=*-*)-*', 713: '*=*-*(=*)-[#6](=*)-*', 744: '*-*1=*-*(=*)-[#6](=*-*-1)-*', 857: '*-*(=*-*(=*)-*)-*', 1016: '*-*(=*)-*'}</t>
  </si>
  <si>
    <t>{0: '[#6]-*', 2: '*=[#8]', 43: '[#6]-*1=[#6](-*(=[#8])-[#6]=[#6]-[#6]-1=[#8])-[#6]', 61: '[#6]-*(=*)-*', 326: '[#6]-*1=*(-*(=[#8])-[#6]=*-*-1=*)-[#6]', 481: '*1=*(-*(=[#8])-[#6]=*-*-1=*)-*', 638: '[#6]-*1=*(-*(=[#8])-[#6]=*-*-1=*)-*', 707: '*-*(=*(-*(=*)-*)-*)-*', 713: '*=*(-*(=*)-*=*)-*', 744: '*-*1=*(-*(=*)-*=*-*-1)-*', 779: '*-*1=*(-*(=*)-*=*-*-1=*)-*', 857: '*-*(=*)-*=*-*', 1016: '*-*(=*)-*'}</t>
  </si>
  <si>
    <t>{0: '[#6]-*', 2: '*=[#8]', 30: '[#6]-*1=[#6]-*(=[#8])-[#6]=[#6](-[#6]-1=[#8])-*', 61: '[#6]-*(=*)-*', 147: '[#6]-*1=*-*(=[#8])-[#6]=[#6](-*-1=*)-*', 253: '[#6]-*1=*-*(=*)-[#6]=[#6](-*-1=*)-*', 360: '[#6]-*1=*-*(=*)-*=[#6](-*-1=*)-*', 445: '[#6]-*1=*-*-*=[#6](-*-1=*)-*', 511: '*1=*-*(=*)-*=[#6](-*-1=*)-*', 707: '*-*=[#6](-*(=*)-*)-*', 713: '*=*-*(=*)-*=*', 761: '[#6]-*1=*-*(=*)-*=*(-*-1=*)-*', 816: '*-*1=*-*(=*)-*=*(-*-1)-*', 857: '*-*(=*-*(=*)-*)-*', 1016: '*-*(=*)-*'}</t>
  </si>
  <si>
    <t>{0: '[#6]-*', 2: '*=[#7]-*', 3: '*-*', 61: '[#6]-*-*', 65: '*-*-*(-[#6])-[#6]/*(=*\\*)-[#6]-[#6]', 156: '*-*(-*)-[#6]/*(=*/*)-[#6]-[#6]', 416: '*-*-*(-*)-[#6]-*', 478: '*-*-*(-*)-[#6]-*(=*)-*', 598: '*-*-*(-*)-[#6]/*(=*\\*)-*-*', 644: '*-*-*(-*)-[#6]-*', 646: '*-*-*(-*)-[#6]/*(=*\\*)-*-*', 650: '*-[#6]/*(=*/*)-*-*', 683: '*-[#6]/*(=*/*)-*-*', 792: '*-*-*(-*)-*', 846: '*/*(=*/*)-*', 903: '*=*-*', 926: '*-*-*(-*)-*/*(=*\\*)-*-*', 993: '*-*/*(=*/*)-*-*'}</t>
  </si>
  <si>
    <t>{0: '[#6](-*)-*', 2: '*=[#8]', 228: '*-*-*(=[#8])-[#6]-[#6]-[#6]-*', 337: '*1-*-*(=[#8])-[#6]-[#6]-[#6]-*-*-1', 430: '*(-*-*(=[#8])-[#6]-[#6]-*)-*', 464: '*-*(=*)-[#6]-[#6]-*-*(=*)-*', 674: '*1-*-*(=*)-[#6]-[#6]-*-*(=*)-*-1', 713: '*-*-*(=*)-[#6]-*', 792: '*(-*-*(=*)-*)-*', 1012: '*1-*-*(=*)-*-*-*-*(=*)-*-1', 1016: '*-*(=*)-*'}</t>
  </si>
  <si>
    <t>{0: '[#6](-*)-*', 2: '*=[#8]', 228: '[#6](-*-[#6]-*(=[#8])-[#6]-*)-*', 337: '[#6]1-*-[#6]-*(=[#8])-[#6]-*-[#6](=*)-*-1', 430: '*-*-[#6]-*(=[#8])-[#6]-*-*', 464: '*(-*-[#6]-*(=*)-*)-*-*', 557: '*1-*-[#6]-*(=*)-*-*-*(=*)-*-1', 584: '*1-*-[#6]-*(=*)-*-*-*(=*)-*-1', 674: '*1-*-[#6]-*(=*)-*-*-*-*-1', 713: '*-[#6]-*(=*)-*-*', 792: '*(-*-[#6]-*)-*', 1016: '*-*(=*)-*'}</t>
  </si>
  <si>
    <t>{0: '[#6]-*', 2: '*=[#7]-*', 3: '*-*', 36: '*-[#6]/*(=*\\*)-[#6]', 61: '[#6]-*-*', 116: '*-*-[#6]/*(=*\\*)-[#6]', 252: '[#6]-*-*-*-*-[#6]-*', 396: '*-*-*-[#6]/*(=*\\*)-[#6]', 432: '*-*-*-[#6]/*(=*\\*)-[#6]', 464: '[#6]-*-*-*-*-*', 539: '[#6]-*-*-*-*', 634: '*-*-*-*-*/*(=*\\*)-[#6]', 661: '[#6]-*-*-*-*-*-*(=*)-*', 701: '*-*-*-*-*-*/*(=*/*)-*', 739: '*-*/*(=*\\*)-*', 792: '*-*-*-*', 882: '*/*(=*\\*)-*', 903: '*=*-*'}</t>
  </si>
  <si>
    <t>{0: '[#6]-*', 2: '*=[#7]-*', 3: '*-*', 36: '*-[#6]/*(=*\\*)-[#6]-*', 61: '[#6]-*-*', 219: '*-[#6]/*(=*\\*)-[#6]-*', 248: '*-*-*-[#6]/*(=*\\*)-[#6]-*', 252: '[#6]-*-*-*-[#6]-*(=*)-*', 432: '*-*-*-[#6]/*(=*\\*)-*-*', 464: '[#6]-*-*-*-[#6]-*', 539: '[#6]-*-*-*-*', 681: '*-*-*/*(=*\\*)-*-*', 701: '[#6]-*-*-*-*/*(=*/*)-*-*', 739: '*-*/*(=*\\*)-*-*', 773: '*-*-*-*-*/*(=*/*)-*-*', 792: '*-*-*-*', 882: '*/*(=*\\*)-*', 903: '*=*-*'}</t>
  </si>
  <si>
    <t>{0: '[#6]-*', 2: '*=[#7]-*', 3: '*-*', 36: '*-[#6]/*(=*\\*)-[#6]-*', 61: '[#6]-*-*', 432: '*-*-*-[#6]/*(=*/*)-[#6]-*', 464: '*-*-*-[#6]-*(=*)-*', 539: '*-*-*-[#6]-*', 681: '*-*-[#6]/*(=*\\*)-*-*-*', 739: '*-[#6]/*(=*\\*)-*-*', 746: '*-*-*-[#6]/*(=*/*)-*-*', 773: '*-*-*-[#6]/*(=*/*)-*-*-*', 792: '*-*-*-*', 850: '*-*-*-*/*(=*/*)-*-*-*', 882: '*/*(=*\\*)-*', 903: '*=*-*', 1000: '*-*-*/*(=*\\*)-*-*-*'}</t>
  </si>
  <si>
    <t>{0: '[#6]-*', 2: '*=[#7]-*', 3: '*-*', 22: '*-[#6]-[#6]-[#6]/*=*/*', 61: '[#6]-*-*', 252: '[#6]-*-*-*-[#6]-[#6]-*', 389: '*-[#6]-[#6]-*/*=*/*', 464: '[#6]-*-*-*-[#6]-*', 539: '[#6]-*-*-*-*', 578: '*-*-*/*=*/*', 592: '*-*-*-*-*/*=*/*', 661: '[#6]-*-*-*-*-*-*-*', 732: '*-*-*-*-*-*/*=*/*', 792: '[#6]-*-*-*', 858: '*-*/*=*/*', 882: '*/*=*/*', 903: '*=*-*', 953: '*-*/*=*/*'}</t>
  </si>
  <si>
    <t>{0: '[#6]-*', 2: '*=[#7]-*', 3: '*-[#8]', 23: '[#6]-*1=[#7]-*(-*(-[#6]-1(-[#6])-[#6])-[#8])(-*)-*', 61: '[#6]-*(=*)-*', 303: '*-*1=*-*(-*(-*-1(-[#6])-[#6])-[#8])(-*)-*', 489: '*-*(=*)-*(-*(-*)-*)(-[#6])-[#6]', 557: '*-*(-*(-*(-*)(-*)-*)-*)(-*)-*', 612: '*=*-*(-*(-*)-*)(-*)-*', 713: '*-*(=*-*)-*(-*)(-*)-*', 719: '*-*1=*-*(-*(-*-1(-*)-*)-*)(-*)-*', 845: '*-*1=*-*(-*(-*-1(-*)-*)-*)(-*)-*', 891: '*-*(=*-*(-*)(-*)-*)-*', 903: '*-*(-*)-*', 978: '*-*1=*-*(-*(-*-1(-*)-*)-*)(-*)-*', 1014: '*-*1=*-*(-*(-*-1(-*)-*)-*)(-*)-*'}</t>
  </si>
  <si>
    <t>{0: '[#6]-*', 2: '*-[#7]=*', 3: '*-*(-[#6]1:[#6]:[#6](:[#7]:[#6]:[#6]:1)-[#6])-*', 4: '*-[#6](:*):*', 6: '*:[#7]:*', 34: '*-*-*(-[#6](:*):*)-*=*', 61: '*-*-*', 121: '*-*(-[#6]1:*:*(:[#7]:*:*:1)-[#6])-*', 131: '*:*(:[#7]:*:*)-*', 193: '*:*(:*)-*', 428: '*-*(-[#6](:*:*):*:*)-*', 442: '*:*:*(:*:*)-*', 479: '*-*-*(-*1:*:*(:*:*:*:1)-*)-*=*', 565: '*-*-*(-*(:*):*)-*=*', 570: '*-*(-*1:*:*:*:*:*:1)-*', 590: '*-*1:*:*(:*:*:*:1)-*', 666: '*1:*:*(:*:*:*:1)-*', 667: '*-*-*(-*1:*:*(:*:*:*:1)-*)-*=*', 670: '*-*-*(-*(:*:*):*:*)-*=*', 694: '*-*-*(-*1:*:*(:*:*:*:1)-*)-*=*', 751: '*-*1:*:*(:*:*:*:1)-*', 773: '*-*(-*)-*=*', 792: '*-*-*(-*)-*', 832: '*-*-*(-*(:*):*)-*=*', 896: '*-*-*(-*1:*:*(:*:*:*:1)-*)-*=*', 898: '*-*=*', 993: '*-*(:*:*(:*)-*):*', 1011: '*-*1:*:*(:*:*:*:1)-*', 1015: '*:*:*:*:*'}</t>
  </si>
  <si>
    <t>{0: '[#6]-*', 2: '*-*-*', 163: '*-[#6]-[#6](=[#8])-[#6]-[#6](=[#8])-[#8]-[#6]', 195: '*-*-*', 228: '*-*(=*)-*-[#6]-[#6](=[#8])-[#6]-*', 317: '*-*(=*)-*-[#6]-[#6](=[#8])-[#6]-*(=[#8])-[#8]-*', 405: '*-*-*(=*)-*-*', 430: '*-*-*-[#6](=[#8])-[#6]-*(=*)-*', 474: '*-*-*(=*)-*-*-[#6](=*)-*', 580: '*-*-*-[#6](=*)-*-*(=*)-*-*', 626: '*-*-*(=*)-*-*', 671: '*-*-[#6](=*)-*-*(=*)-*-*', 679: '*-*-*(=*)-*-*-[#6](=*)-*-*', 707: '*-*-*(=*)-*-*-*', 713: '*-*-*(=*)-*-*', 762: '*-*-*(=*)-*-*-*(=*)-*', 792: '*-*(=*)-*-*-*', 826: '*-*-*(=*)-*', 869: '*-*-*(=*)-*-*-*(=*)-*-*(=*)-*', 1016: '*-*(=*)-*'}</t>
  </si>
  <si>
    <t>{0: '[#6]-*', 2: '*-[#8]-*', 3: '*-[#8]', 61: '[#6]-*-*', 68: '[#6]-*-*-[#6]-[#6](=*(-*)-*)-*(-*)=*', 148: '[#6]-*-*-[#6]-[#6]1=*(-*-*-*-1=*)-*', 231: '*-[#6]-[#6]1=*(-*-*-*-1=*)-*', 360: '*-*-*-[#6]-[#6](=*(-*)-*)-*(-*)=*', 379: '*-*-[#6]-[#6]1=*(-*-*-*-1=*)-*', 464: '*-*-*-[#6]-[#6](=*)-*', 539: '*-*-*-[#6]-*', 571: '*-*(=*(-*-*)-*)-*', 626: '*-*(=*)-*(-*-*)=*', 643: '*-*1=*(-*-*-*-1=*)-*', 707: '*-*-*(=*(-*)-*)-*(-*)=*', 723: '*-*-*-*-*1=*(-*-*-*-1=*)-*', 736: '*-*-*-*1=*(-*-*-*-1=*)-*', 792: '*-*-*-*', 806: '*=*(-*-*-*)-*', 812: '*-*1=*(-*-*-*-1=*)-*', 826: '*-*-*-*(=*)-*', 946: '*-*-*1=*(-*-*-*-1=*)-*', 1016: '*-*(=*)-*', 1017: '*=*(-*)-*'}</t>
  </si>
  <si>
    <t>{0: '[#6]-*', 4: '*-*(:*):[#0H]', 5: '*:[#0H]:*', 6: '*:*:[#0H]', 29: '*-*1:*(:[#6]:*):*(:*):*:[#0H]:1', 80: '*-*(:*1:[#6]:*:[#6]:*:*:1:*):[#0H]', 130: '*:*(:*:[#0H]:*):*', 193: '*-*(:*):[#0H]', 203: '*-*1:*2:[#6]:*:[#6]:*:*:2:*:[#0H]:1', 371: '*-*(:*1:[#6]:*:[#6]:*:*:1:*):[#0H]', 385: '*-*1:*2:[#6]:*:*:*:*:2:*:[#0H]:1', 397: '*:*1:*:*:*:*:*:1:*:[#0H]', 431: '*-*(:*(:*):*):[#0H]:*', 442: '*:*1:*:*:*:*:*:1:*:[#0H]', 454: '*-*1:*2:*:*:*:*:*:2:*:[#0H]:1', 478: '*-*1:*2:*:*:*:*:*:2:*:[#0H]:1', 527: '*-*1:*2:*:*:*:*:*:2:*:[#0H]:1', 598: '*:*1:*:*:*:*:*:1', 610: '*-*1:*(:*:*):*(:*:*):*:[#0H]:1', 641: '*-*1:*(:*):*(:*:*):*:[#0H]:1', 744: '*-*1:*(:*):*(:*):*:[#0H]:1', 790: '*-*1:*2:*:*:*:*:*:2:*:[#0H]:1', 839: '*:*(:*):*(:*:*):*:[#0H]', 856: '*-*1:*2:*:*:*:*:*:2:*:[#0H]:1', 893: '*-*(:*(:*:*):*(:*):*):[#0H]', 964: '*-*(:*):[#0H]:*:*', 993: '*:*(:*:*:*):*'}</t>
  </si>
  <si>
    <t>{0: '[#6]-*', 2: '*#[#7]', 19: '*-[#7]', 37: '*-[#6]-[#6]-[#6]-*(-[#6])(-*#*)-[#7]', 61: '[#6]-*-*', 192: '*-*#*', 252: '[#6]-*-*-[#6]-[#6]-*(-*)(-*)-*', 332: '*-[#6]-[#6]-*(-*)(-*#*)-*', 390: '*-*-[#6]-[#6]-*(-*)(-*#*)-*', 464: '[#6]-*-*-[#6]-[#6]-*', 478: '*-[#6]-*(-*)(-*#*)-*', 510: '[#6]-*-*-*-[#6]-*(-*)(-*#*)-*', 539: '[#6]-*-*-*-*', 562: '*-*-*-*-*-*(-*)(-*#*)-*', 675: '*-*(-*)(-*#*)-*', 703: '*-*-*(-*)(-*#*)-*', 792: '*-*-*-*', 901: '*-*(-*)(-*)-*'}</t>
  </si>
  <si>
    <t>{0: '[#6](-*)-*', 2: '*#[#7]', 19: '*-[#7]-*', 99: '[#6]1-*-[#6]-*(-[#6]-*-1)-[#7]-*', 185: '[#6]1-*-[#6]-*(-[#6]-*-1)-[#7]-*-*#*', 192: '*-*#*', 327: '*-[#6]-*(-[#6]-*)-[#7]-*-*#*', 328: '*-[#7]-*-*#*', 370: '*-*(-*)-[#7]-*-*', 464: '[#6]1-*-*-*(-*-*-1)-*', 475: '*1-*-*-*(-*-*-1)-*-*-*', 519: '*1-*-*-*(-*-*-1)-*-*', 615: '*-*-*(-*-*)-*-*', 661: '*1-*-*-*(-*-*-1)-*', 675: '*-*-*#*', 693: '*1-*-*-*(-*-*-1)-*-*-*', 706: '*1-*-*-*(-*-*-1)-*-*-*#*', 743: '*-*-*(-*-*)-*-*-*#*', 792: '*(-*-*-*)-*', 821: '*-*-*-*#*', 857: '*-*(-*)-*-*-*#*'}</t>
  </si>
  <si>
    <t>{0: '[#6]-*', 2: '*-[#8]-*', 3: '*-[#8]', 41: '*=[#6]-*(-[#8]-*)-[#8]-[#6]', 61: '[#6]-*(-*)-*', 149: '*-*1(-*=[#6]-*(-[#8]-1)-[#8]-[#6])-*', 166: '*-*(-*1(-*=[#6]-*(-[#8]-1)-[#8]-[#6])-*-*)-*', 195: '*-[#8]-[#6]', 292: '*-*(-*(-*=*)(-[#8]-*)-*-*)-*', 301: '*-*1(-*=*-*(-[#8]-1)-[#8]-*)-*', 468: '*-*(-*(-*=*)(-[#8]-*)-*-*)-*', 500: '*-*(-*1(-*=*-*(-[#8]-1)-[#8]-*)-*-*)-*', 520: '*-*(-*1(-*=*-*(-[#8]-1)-[#8]-*)-*-*)-*', 563: '*=*-*(-[#8]-*)-[#8]-*', 612: '*-*(-*(-*=*)(-[#8]-*)-*-*)-*', 616: '*-*(-*1(-*=*-*(-[#8]-1)-[#8]-*)-*-*)-*', 663: '*-*(-*(-*)(-*)-*)-*', 786: '*-*(-*1(-*=*-*(-*-1)-*)-*-*)-*', 826: '*-*(-*)-*-*', 857: '*-*(-*=*-*)(-*)-*', 925: '*-*(-*1(-*=*-*(-*-1)-*)-*-*)-*', 1017: '*-*(-*)-*'}</t>
  </si>
  <si>
    <t>{0: '[#6]-*', 2: '*-[#8]-[#0@]', 3: '*-[#8]', 41: '*=[#6]-*(-[#8]-[#0@])-[#8]-[#6]', 61: '[#6]-*(-[#0@])-*', 149: '*-[#0@]1(-*=[#6]-*(-[#8]-1)-[#8]-[#6])-*', 195: '*-[#8]-[#6]', 219: '*-*(-[#0@]1(-*=[#6]-*(-[#8]-1)-[#8]-*)-*-*)-*', 301: '*-[#0@]1(-*=[#6]-*(-[#8]-1)-[#8]-*)-*', 427: '*-*(-[#0@@](-*=*)(-[#8]-*)-*-*)-*', 462: '*-*(-[#0@@](-*=*)(-[#8]-*)-*-*)-*', 561: '*-*(-[#0@@](-*=*)(-[#8]-*)-*-*)-*', 563: '*=*-*(-[#8]-[#0@])-[#8]-*', 620: '*-*(-[#0@]1(-*=*-*(-[#8]-1)-*)-*-*)-*', 651: '*-*(-[#0@]1(-*=*-*(-[#8]-1)-*-*)-*-*)-*', 663: '*-*(-[#0@](-*)(-*)-*)-*', 666: '*-*(-[#0@]1(-*=*-*(-*-1)-*-*)-*-*)-*', 699: '*-*(-[#0@]1(-*=*-*(-*-1)-*-*)-*-*)-*', 826: '*-*(-*)-*-*', 857: '*-[#0@](-*=*-*)(-*)-*', 943: '*-*(-[#0@]1(-*=*-*(-*-1)-*)-*-*)-*', 1017: '*-*(-[#0@])-*'}</t>
  </si>
  <si>
    <t>{0: '[#6](-*)-*', 1: '*-[#8]', 2: '*=[#8]', 24: '*-*(=[#8])-*', 32: '*-*(=*)-*', 74: '*1-*-[#6]-[#6](=[#6]-*-1)-*-*(=*)-*', 127: '*1-*-[#6]-[#6](=[#6]-*-1)-*-*', 206: '*-[#6]-[#6](=[#6]-*)-*-*(=*)-*', 299: '*1-*-[#6]-[#6](=[#6]-*-1)-*-*', 322: '*-[#6](=*)-*-*(=*)-*', 349: '*-*-*(=*)-*', 357: '*1-*-*-*(=*-*-1)-*', 360: '*1-*-*-*(=*-*-1)-*-*', 464: '*1-*-*-*(=*-*-1)-*', 475: '*1-*-*-*(=*-*-1)-*-*(=*)-*', 576: '*1-*-*-*(=*-*-1)-*-*(=*)-*', 707: '*-*-*(=*-*)-*-*', 792: '*(-*-*-*)-*', 857: '*-*(=*-*-*)-*', 926: '*-*(=*)-*', 942: '*1-*-*-*(=*-*-1)-*', 952: '*-*(=*)-*-*(=*)-*'}</t>
  </si>
  <si>
    <t>{0: '[#6](-*)-*', 2: '*-[#8]-*', 3: '*-[#8]', 18: '*-*(-*)-*', 356: '*-[#8]-[#6]-*-[#8]', 365: '*1-*-[#8]-*-*-*-1', 489: '*1-*-[#8]-*-*-*-1-*-*', 514: '*1-*-[#8]-*-*-*-1-*', 546: '*(-*)-*(-*-*)-*-*', 573: '*-*(-*-*-[#8]-[#6]-*-[#8])-*', 630: '*1-*-[#8]-*-*-*-1-*-*-*', 671: '*1-*-*-*-*-*-1-*-*-*', 683: '*1-*-*-*-*-*-1-*', 742: '*-*-*-[#6]-*-[#8]', 767: '*1-*-*-*-*-*-1-*-*', 805: '*-[#6]-*-[#8]', 806: '*(-*-*-*)-*', 822: '*-*-*-*(-*)-*', 826: '*-*-*-*-*', 827: '*1-*-*-*-*-*-1-*-*-*-*', 981: '*-*-*-*-*-*-[#8]', 1017: '*-*-[#8]'}</t>
  </si>
  <si>
    <t>{0: '[#6]-*', 2: '*-[#7]=*', 61: '[#6]-*-*', 98: '[#6]-*-*(-[#6]-[#6])/[#7]=*/[#7](-[#6]-*)-[#6]-*', 125: '*-*-*(-[#6]-*)/[#7]=*/[#7](-*)-*', 210: '*-*-*(-[#6]-*)/[#7]=*/[#7](-*)-*', 626: '*-*-*(-[#6]-*)/[#7]=*/*', 650: '*-*-*(-[#6]-*)-[#7]=*', 792: '*-*-*(-*)-*', 805: '*-*-*(-*-*)-*=*', 859: '*-*(-*)/*=*/*'}</t>
  </si>
  <si>
    <t>{0: '[#6]-*', 2: '*#[#7]', 19: '*-[#7]', 61: '[#6]-*-*', 99: '*-*-*-[#6]-[#6]-[#6]-*(-*#*)-[#7]', 192: '*-*#*', 252: '*-*-*-[#6]-[#6]-[#6]-*', 406: '*-[#6]-*(-*#*)-[#7]', 464: '*-*-*-[#6]-*-*', 519: '*-[#6]-*-*-*(-*#*)-[#7]', 539: '*-*-*-[#6]-*', 615: '*-*-*(-*#*)-[#7]', 661: '*-*-*-[#6]-*-*-*(-*)-*', 675: '*-*(-*#*)-*', 750: '*-[#6]-*-*-*(-*#*)-*', 792: '*-*-*-*', 901: '*-*(-*)-*', 969: '*-*-*-*(-*#*)-*', 971: '*-*-*-*-*-*(-*#*)-*'}</t>
  </si>
  <si>
    <t>{0: '[#6](-*)-*', 2: '*=[#8]', 360: '[#6]1-*-[#6](=*-1-*(=*)-*)-*', 382: '[#6]1-*-[#6]2=*-1-*(=*)-*=[#6]-*-2=*', 481: '*1=*(-*(=*)-*=[#6]-*-1=*)-*', 638: '*1-*-*2=*-1-*(=*)-*=[#6]-*-2=*', 707: '*1-*-*(=*-1-*(=*)-*)-*', 713: '*=*(-*(=*)-*=*)-*', 744: '*1-*-*2=*-1-*(=*)-*=*-*-2', 751: '*1-*-*2=*-1-*(=*)-*=*-*-2=*', 779: '*1-*-*2=*-1-*(=*)-*=*-*-2=*', 792: '*1-*-*(=*-1)-*', 857: '*-*(=*)-*=*-*', 1016: '*-*(=*)-*'}</t>
  </si>
  <si>
    <t>{0: '[#6]-*', 2: '*-[#7]=*', 16: '[#6]-*1(-[#6]-*(-[#7]=*-1)(-[#6])-[#6](=[#8])-[#8]-[#6])-[#6]', 61: '[#6]-*(-*)(-*)-*', 73: '[#6]-*1(-*-*(-[#7]=*-1)(-*)-*)-*', 195: '*-[#8]-[#6]', 202: '*-*1(-*-*(-[#7]=*-1)(-*)-*(=*)-*)-*', 254: '*-*-*(-[#7]=*)(-*)-*(=*)-*-[#6]', 329: '*-*1(-*-*(-[#7]=*-1)(-*)-*(=*)-*-[#6])-*', 354: '*-*1(-*-*(-[#7]=*-1)(-*)-*(=*)-*-*)-*', 405: '*-*(-*)(-*)-*(=*)-*-*', 455: '*-*1(-*-*(-*=*-1)(-*)-*(=*)-*)-*', 489: '*-*-*(-*=*)(-*)-*(=*)-*', 626: '*-*(-*)(-*)-*(=*)-*-*', 717: '*-*1(-*-*(-*=*-1)(-*)-*(=*)-*-*)-*', 769: '*-*1(-*-*(-*=*-1)(-*)-*(=*)-*)-*', 773: '*-*(-*=*-*)(-*)-*', 792: '*-*(-*-*(-*)(-*)-*)(-*)-*', 826: '*-*(=*)-*-*', 1016: '*-*(=*)-*'}</t>
  </si>
  <si>
    <t>{0: '[#6]-*', 1: '*-[#7]-*', 2: '*=[#8]', 3: '*-*', 61: '[#6]-*-*', 124: '*-[#6]-[#6]-[#6]-*(=[#8])-*-*', 252: '[#6]-*-*-*-[#6]-[#6]-*', 274: '*-*-*-[#6]-[#6]-*-*(=[#8])-*-*', 403: '*-[#6]-[#6]-*-*(=[#8])-*-*', 464: '[#6]-*-*-*-[#6]-*', 539: '[#6]-*-*-*-*', 566: '*-*-*(=[#8])-*-*', 618: '*-*-*-*(=[#8])-*-*', 633: '*-*-*-*-*-*(=[#8])-*-*', 661: '[#6]-*-*-*-*-*-*-*', 691: '*-*-*(=[#8])-*-*', 790: '*-*(=*)-*-*', 792: '[#6]-*-*-*', 902: '*-*-*', 1016: '*-*(=*)-*'}</t>
  </si>
  <si>
    <t>{0: '[#6](-*)-*', 3: '*-[#8]', 7: '[#6]1-*-[#6]2-[#6]-[#6]-*-1-[#6](-*-2-[#8])-[#7]', 19: '*-[#7]', 33: '[#6]1-*-[#6]2-[#6]-[#6]-*-1-*(-*-2-[#8])-*', 158: '[#6]1-*-[#6]2-[#6]-[#6]-*-1-*(-*-2-*)-*', 291: '*1-*-[#6]2-[#6]-*-*-1-*(-*-2-*)-*', 379: '*1-*-[#6]2-*-*-*-1-*(-*-2)-*', 485: '*1-*-[#6]2-*-*-*-1-*(-*-2-*)-*', 615: '*-*(-*(-*(-*)-*)-*)-*', 644: '*(-*)-*(-*-*)-*(-*)-*', 663: '*-*(-*)-*(-*(-*)-*)-*', 708: '*1-*-*2-*-*-*-1-*(-*-2-*)-*', 762: '*1-*-*2-*-*-*-1-*(-*-2-*)-*', 792: '*(-*-*(-*)-*)-*', 901: '*-*(-*)-*', 1017: '*-*(-*)-*'}</t>
  </si>
  <si>
    <t>{0: '[#6]-*', 3: '*-[#8]', 61: '[#6]-*(-*)(-*)-*', 465: '[#6]-*(-*)(-*)-*(-*(-*)(-*)-*)-[#8]', 476: '*-*(-*)(-*)-*(-*(-*)(-*)-*)-[#8]', 494: '*-*(-*(-*)(-*)-*)-*', 499: '*-*(-*)(-*)-*(-*)-*', 663: '*-*(-*)(-*)-*(-*(-*)(-*)-*)-*', 897: '*-*(-*)(-*)-*(-*(-*)(-*)-*)-*', 1017: '*-*(-*)(-*)-*'}</t>
  </si>
  <si>
    <t>{0: '[#6]-*', 3: '*-[#8]', 61: '[#6]-*-*', 230: '[#6]-*-*(-[#6])(-*(-[#6])(-[#6]-*)-[#8])-[#8]', 305: '*-*(-*)(-*(-[#6])(-[#6]-*)-[#8])-*', 494: '*-*(-*)(-*(-[#6])(-[#6]-*)-[#8])-*', 731: '[#6]-*-*(-*)(-*(-[#6])(-[#6]-*)-[#8])-*', 792: '[#6]-*-*(-*)(-*)-*', 1017: '*-*(-*)(-*)-[#8]'}</t>
  </si>
  <si>
    <t>{0: '[#6](-*)-*', 1: '*-[#8]', 2: '*=[#8]', 18: '*-[#7](-*)-*', 24: '*-*(=[#8])-*', 32: '*-*(=*)-*', 103: '*-[#7](-*)-*-*-*(=*)-*', 276: '[#6]1-*-*-[#7](-*-*-1)-*-*-*', 307: '[#6]1-*-*-[#7](-*-*-1)-*', 322: '*-*-*-*(=*)-*', 333: '*-*-*(-*-*)-*-*-*(=*)-*', 349: '*-*-*(=*)-*', 354: '*-*-*(-*-*)-*-*-*(=*)-*', 365: '[#6]1-*-*-*(-*-*-1)-*-*', 464: '[#6]1-*-*-*-*-*-1', 546: '*-*-*(-*-*)-*-*', 566: '[#6]1-*-*-*(-*-*-1)-*', 621: '*1-*-*-*(-*-*-1)-*-*-*(=*)-*', 671: '*1-*-*-*(-*-*-1)-*-*-*', 792: '*(-*-*-*)-*', 798: '*1-*-*-*(-*-*-1)-*-*', 822: '*-*-*-*(-*)-*', 839: '*1-*-*-*(-*-*-1)-*-*-*(=*)-*', 926: '*-*(=*)-*', 952: '*-*-*-*(=*)-*'}</t>
  </si>
  <si>
    <t>{0: '[#6]=*', 2: '*=[#8]', 8: '[#6]=*1-[#6]2-*(=[#8])-[#6](=[#6])-[#6](-[#6]-1=*)-[#8]-2', 45: '*1-[#6]2-*(=[#8])-[#6](=[#6])-[#6](-[#6]-1=*)-[#8]-2', 53: '[#6]=*1-[#6]2-*(=[#8])-[#6](=[#6])-[#6](-[#6]-1=*)-[#8]-2', 110: '*=*1-[#6]2-*(=*)-[#6](=*)-[#6](-[#6]-1=*)-[#8]-2', 122: '*=*(-*)-*', 650: '*-[#6](=*)-[#6](-*(=*)-*)-[#8]-*', 707: '*-*(=*)-[#6](=*)-[#6](-*)-*', 713: '*-*(-*(=*)-[#6](=*)-*)-*', 826: '*-*(-*)-*-*(-*)-*', 883: '*=*1-*2-*(=*)-*(=*)-*(-*-1=*)-*-2', 952: '*=*1-*2-*-*(=*)-*(-*-1=*)-*-2', 971: '*=*1-*2-*(=*)-*(=*)-*(-*-1=*)-*-2', 1016: '*-*(=*)-*'}</t>
  </si>
  <si>
    <t>{0: '[#6]=*', 2: '*=[#8]', 3: '*-[#6]-[#6]-[#6]#[#7]', 122: '[#6]=*-*', 133: '*-[#8]-[#6]-[#6]-*-[#6]-[#6]-[#6]#*', 184: '[#6]=*-*(=[#8])-[#8]-*', 192: '*-[#6]#*', 273: '[#6]=*-*(=[#8])-[#8]-*-[#6]-*', 365: '*-*-[#6]-*-[#6]-*-*', 466: '*-*-[#6]-*-*#*', 485: '[#6]=*-*(=[#8])-*-*-*', 545: '*-*-*-[#6]-*-*#*', 615: '[#6]=*-*(=[#8])-*-*-*-*-*', 626: '*=*-*(=[#8])-*-*', 675: '*-*-*#*', 679: '*-*(=*)-*-*-*-*-*', 721: '*-*(=*)-*-*-*-*-*-*-*', 792: '*-*-*-*#*', 806: '*-*-*-*-*', 812: '*=*-*(=*)-*-*-*-*', 826: '*-*(=*)-*-*-*', 857: '*=*-*(=*)-*', 937: '*-*-*-*-*-*#*', 992: '*-*-*-*-*-*-*#*', 1016: '*-*(=*)-*'}</t>
  </si>
  <si>
    <t>{0: '[#6](-*)-*', 2: '*-[#8]-*', 11: '*-[#8]-*-[#6]-[#8]-[#6]-[#6]-[#8]-*', 19: '*-*-*', 25: '*(-*-[#8]-*)-*-*-*-[#8]-*', 365: '*(-*-[#8]-*-[#6]-*)-*', 370: '*(-*)-*-*-*', 406: '*(-*-[#8]-*-*)-*-*-*-*', 501: '*(-*-[#8]-*)-*-*-*', 540: '*(-*-[#8]-*-*-*)-*-*-*', 679: '*-*-[#8]-*-*-*-*', 688: '*(-*-*)-*-*-*-*', 721: '*(-*-*-*-*-*-*-*)-*', 746: '*-*-*-*-*-*-*', 806: '*(-*-*-*)-*', 821: '*-*-*-*-*', 826: '*-*-*-*-*', 834: '*-*-*-*-*-*-*-*-*'}</t>
  </si>
  <si>
    <t>{0: '[#6](-*)-*', 3: '*-[#8]', 19: '*-[#7]', 52: '[#6]1-*-[#6](-[#6]-[#6]-*-1-*)-*-[#8]', 71: '[#6]1-*-*-[#6]-[#6]-*-1-*-[#7]', 87: '[#6]1-*-*(-[#6]-[#6]-*-1)-*-[#8]', 379: '*1-*-*(-[#6]-[#6]-*-1-*)-*-*', 439: '*1-*-*(-[#6]-[#6]-*-1-*-*)-*-*', 455: '*1-*-*(-[#6]-[#6]-*-1-*-*)-*-*', 535: '*(-*)-*(-[#6]-*)-*-*', 644: '*-*-*(-*-*)-*-*', 792: '*(-*-*(-*)-*)-*', 805: '*-*(-*)-*-*', 821: '*-*(-*-*)-*', 901: '*-*-*', 936: '*-*-*(-*-*)-*-*', 978: '*1-*-*(-*-*-*-1-*-*)-*', 1017: '*-*-*'}</t>
  </si>
  <si>
    <t>{0: '[#6]-*', 1: '*-[#7]-*', 2: '*=[#8]', 4: '*-*(:*):*', 10: '*:*:*(:[#6]:*)-[#7]-*', 88: '*-*1:*:*(:[#6]:*:*:1)-[#7]-*=[#8]', 193: '*-*(:*):*', 251: '*-[#7]-*=[#8]', 258: '*-*1:*:*(:[#6]:*:*:1)-[#7]-*=*', 312: '*-*1:*:*(:[#6]:*:*:1)-*', 323: '*-*1:*:*(:[#6]:*:*:1)-*-*=*', 428: '*-*(:*:*):*:*', 499: '*-*1:*:*(:[#6]:*:*:1)-*-*=*', 532: '*-*1:*:*:[#6]:*:*:1', 553: '*-*1:*:*(:[#6]:*:*:1)-*-*', 598: '*-*1:*:*(:[#6]:*:*:1)-*', 656: '*-*1:*:*(:[#6]:*:*:1)-*-*=*', 702: '*:*:*(:[#6]:*)-*-*=*', 714: '*-*1:*:*(:*:*:*:1)-*', 791: '*:*(:*)-*-*=*', 862: '*1:*:*(:*:*:*:1)-*-*', 934: '*-*1:*:*(:*:*:*:1)-*-*', 959: '*:*(:*)-*-*=*', 993: '*-*(:*:*(:*)-*):*', 1016: '*-*=*'}</t>
  </si>
  <si>
    <t>{0: '[#6]-*', 3: '*-[#8]', 61: '[#6]-*-*', 198: '*-*-*(-[#6])-[#6](-[#6])(-*-[#8])-[#6]-[#8]', 416: '*-*-*(-[#6])-[#6](-*)(-*)-*', 499: '*-*(-*)-[#6](-*)(-*-*)-*-*', 591: '*-*-*(-*)-[#6](-*)(-*-*)-*-*', 644: '*-*-*(-*)-[#6](-*)(-*)-*', 655: '*-*(-*)-[#6](-*)(-*-*)-*-*', 743: '*-*-*(-*)-[#6](-*)(-*-*)-*-*', 792: '*-*-*(-*)-*', 805: '*-*(-*)(-*-*)-*', 1017: '*-*-*'}</t>
  </si>
  <si>
    <t>{0: '[#6]-*', 1: '*-[#8]', 2: '*-*-*', 8: '*-*-*1-[#6]-*-[#6]-[#6](-[#6]-1)-*(=*)-*', 24: '*-*(=*)-*', 32: '*-*(=*)-*', 119: '*-*-*1-[#6]-*-[#6]-*(-[#6]-1)-*(=*)-*', 195: '*-*-*', 223: '*-*-*1-[#6]-*-[#6]-*(-[#6]-1)-*(=*)-*', 232: '*-*-*1-[#6]-*-[#6]-*(-[#6]-1)-*', 252: '*-*-*1-[#6]-*-[#6]-*-[#6]-1', 349: '*-*(-*)-*(=*)-*', 356: '*-*-*1-[#6]-*-*-*(-*-1)-*(=*)-*', 464: '*-*1-[#6]-*-*-*(-*-1)-*', 499: '*1-[#6]-*-*-*(-*-1)-*(=*)-*', 650: '*-*-*(-[#6]-*)-*-*', 691: '*-*-*(-[#6]-*)-*-*', 717: '*-*-*(-*-*)-*(=*)-*', 740: '*-*-*(-*-*)-*(=*)-*', 768: '*-*1-*-*-*-*(-*-1)-*(=*)-*', 780: '*-*-*1-*-*-*-*(-*-1)-*(=*)-*', 792: '*-*(-*-*-*)-*', 826: '*-*-*(-*)-*', 854: '*-*1-*-*-*-*(-*-1)-*(=*)-*', 926: '*-*(=*)-*', 983: '*-*-*1-*-*-*-*(-*-1)-*'}</t>
  </si>
  <si>
    <t>{0: '[#6]-*', 3: '*-[#8]', 61: '[#6]-*-*', 123: '[#6]-*-*-[#6](-[#6](-[#6])-*(-[#6])-[#8])-[#8]', 359: '*-*-*-[#6](-[#6](-[#6])-*(-[#6])-[#8])-[#8]', 539: '*-*-*-[#6](-*)-*', 563: '*-*-*-[#6](-*(-*)-*)-*', 580: '*-*-*-[#6](-*(-*)-*(-*)-*)-*', 624: '*-[#6](-*(-*)-*(-*)-*)-*', 644: '*-[#6](-*(-*)-*(-*)-*)-*', 663: '*-*(-*)-*(-*)-*', 741: '*-*-*(-*(-*)-*(-*)-*)-*', 792: '*-*-*-*', 1017: '*-*(-*)-*'}</t>
  </si>
  <si>
    <t>{0: '[#6]-*', 3: '*-[#8]', 61: '[#6]-*-*', 281: '*-*(-[#6]-[#6]-*(-[#6]-[#6])-[#8])-*', 362: '*-[#6]-*(-[#6]-[#6])-[#8]', 383: '*-*-[#6]-*(-[#6]-[#6])-[#8]', 563: '*-*(-*-[#6]-*(-[#6]-*)-[#8])-*', 663: '*-[#6]-*(-[#6]-*)-[#8]', 792: '[#6]-*-*(-*)-*', 849: '[#6]-*-*(-*-[#6]-*(-[#6]-*)-[#8])-*', 1017: '*-*(-*)-[#8]'}</t>
  </si>
  <si>
    <t>{0: '[#6]-*', 3: '*-[#8]', 61: '[#6]-*-*', 235: '*-*-[#6]-[#6](-[#6]-*(-[#6])-[#8])-[#8]', 238: '*-*-*-[#6]-[#6](-[#6]-*(-[#6])-[#8])-[#8]', 352: '*-[#6](-[#6]-*(-[#6])-[#8])-*', 383: '*-*-*-[#6](-[#6]-*(-*)-*)-*', 464: '*-*-*-*-[#6](-*)-*', 539: '*-*-*-*-*', 563: '*-*-*-*-*(-*-*)-*', 629: '*-*-*-*-*(-*-*)-*', 663: '*-*-*(-*)-*', 792: '*-*-*-*', 819: '*-*-*-*-*(-*-*(-*)-*)-*', 944: '*-*-*(-*-*(-*)-*)-*', 1017: '*-*(-*)-*'}</t>
  </si>
  <si>
    <t>{0: '[#6]-*', 2: '*=[#8]', 61: '[#6]-*-*', 108: '[#6]-*-*(=[#8])-[#6]-[#7](-[#6]-*)-[#7]=*', 186: '[#6]-*-*(=[#8])-[#6]-[#7](-[#6]-*(=*)-*)-[#7]=*', 430: '[#6]-*-*(=[#8])-[#6]-[#7](-*)-*', 433: '*-*-*(=[#8])-[#6]-[#7](-*-*)-*=*', 650: '*-[#6]-[#7](-*-*)-*=*', 684: '*-*-*(=[#8])-[#6]-[#7](-*-*(=*)-*-*)-*=*', 713: '*-*-*(=[#8])-[#6]-*', 773: '*-*(-*)-*=*', 792: '*-*-*(=*)-*', 859: '*-*-*(=*)-*-*', 898: '*-*=*', 902: '*-*-*(-*-*)-*=*', 912: '*-*(=*)-*-*(-*-*(=*)-*)-*=*', 1016: '*-*(=*)-*'}</t>
  </si>
  <si>
    <t>{0: '[#6]-*', 3: '*-[#8]', 61: '[#6]-*-*', 252: '[#6]-*-*-[#6]-[#6]-[#6]-*', 464: '[#6]-*-*-[#6]-[#6]-*', 494: '*-[#6]-*-*(-*-[#8])-[#8]', 516: '*-*-[#6]-*-*(-*-[#8])-[#8]', 539: '[#6]-*-*-*-*', 554: '*-*-*-*-*-*-*(-*-*)-[#8]', 563: '*-*-*-*-*(-*-*)-[#8]', 661: '*-*-*-*-*-*-*(-*)-*', 663: '*-*-*(-*-*)-*', 792: '*-*-*-*', 805: '*-*(-*-*)-*', 876: '*-*-*-*-*-*(-*-*)-*', 882: '*-*-*(-*-*)-*', 1017: '*-*-*'}</t>
  </si>
  <si>
    <t>{0: '[#6]-*', 3: '*-[#8]', 61: '[#6]-*-*', 187: '*-*-[#6]-[#6]-[#6](-[#6]-*-[#8])-[#8]', 252: '[#6]-*-*-[#6]-[#6]-[#6](-*)-*', 383: '*-[#6]-[#6]-[#6](-*-*-*)-*', 464: '[#6]-*-*-[#6]-[#6]-*', 490: '*-*(-*-*-*)-*', 539: '[#6]-*-*-[#6]-*', 554: '[#6]-*-*-[#6]-*-*(-*-*)-*', 563: '*-*-[#6]-*-*(-*-*)-*', 663: '*-*-*(-*-*)-*', 744: '*-*-*-*(-*-*-*)-*', 792: '[#6]-*-*-*', 805: '*-*-*-*', 819: '*-*-*-*-*-*(-*-*-*)-*', 898: '*-*-*(-*-*-*)-*', 1017: '*-*-*'}</t>
  </si>
  <si>
    <t>{0: '[#6]-*', 3: '*-[#8]', 61: '[#6]-*-*', 383: '*-*-[#6]-[#6](-[#6]-[#6]-*)-[#8]', 464: '[#6]-*-*-[#6]-[#6](-*)-*', 490: '*-*-[#6]-*-[#8]', 539: '[#6]-*-*-[#6]-*', 545: '*-*(-*-[#6]-*-[#8])-*', 563: '*-*-*-*-*(-*-*)-*', 629: '*-*-*-*-*(-*-*)-*', 663: '*-*-*(-*-*)-*', 694: '*-*-*(-*-*-*-[#8])-*', 792: '*-*-*-*', 796: '*-*-*-*-*(-*-*-*-*)-*', 805: '*-*-*-*', 819: '*-*-*-*-*(-*-*-*)-*', 972: '*-*-*-*(-*-*-*-*)-*', 1017: '*-*-*'}</t>
  </si>
  <si>
    <t>{0: '[#6]-*', 2: '*=[#8]', 3: '*-[#8]', 61: '[#6]-*(-*)(-*)-*', 191: '*-*1(-*-*(=[#6]-*(=*)-*-1)-[#8])-*', 263: '*1-*-*(=[#6]-*(=*)-*-1)-[#8]', 303: '*-*1(-*-*(=[#6]-*-*-1)-[#8])-*', 367: '*-*1(-*-*(=[#6]-*(=*)-*-1)-*)-*', 409: '*-*1(-*-*=[#6]-*(=*)-*-1)-*', 496: '*-*1(-*-*(=[#6]-*(=*)-*-1)-*)-*', 499: '*-*(-*-*)(-*-*)-*', 571: '*-*-*(=[#6]-*)-*', 604: '*-*1(-*-*(=[#6]-*(=*)-*-1)-*)-*', 713: '*=[#6]-*(=*)-*-*', 792: '*-*(-*-*(=*)-*)(-*)-*', 857: '*-*(=*-*(=*)-*)-*', 942: '*-*1(-*-*(=*-*(=*)-*-1)-*)-*', 966: '*-*1(-*-*(=*-*(=*)-*-1)-*)-*', 1016: '*-*(=*)-*', 1017: '*-*(=*)-*'}</t>
  </si>
  <si>
    <t>{0: '[#6]-*', 2: '*=[#8]', 3: '*-[#8]', 61: '[#6]-*-*', 82: '*-*-*1=*(-*(=[#8])-[#6]-[#6]-1-[#6])-[#8]', 204: '*-*-*1=*(-*(=*)-[#6]-[#6]-1-[#6])-*', 413: '*-*-*1=*(-*(=*)-[#6]-[#6]-1-*)-*', 467: '*-*-*(=*(-*)-*)-[#6](-*)-*', 491: '*-*-*1=*(-*(=*)-*-[#6]-1-*)-*', 564: '*-*1=*(-*(=*)-*-[#6]-1-*)-*', 571: '*-*(=*(-*(=*)-*)-*)-*', 644: '*-*(=*)-*(-*-*)-*', 707: '*-*-*(=*(-*)-*)-*(-*)-*', 713: '*=*(-*(=*)-*-*)-*', 792: '*-*-*(=*)-*', 996: '*-*1=*(-*(=*)-*-*-1-*)-*', 1008: '*-*-*1=*(-*(=*)-*-*-1-*)-*', 1016: '*-*(=*)-*', 1017: '*=*(-*)-*'}</t>
  </si>
  <si>
    <t>{0: '[#6]-*', 2: '*=[#8]', 3: '*-[#8]', 61: '[#6]-*-*', 116: '[#6]-*-*1-[#6]-[#6](=*(-*-1=[#8])-[#8])-[#6]', 275: '*-*-*1-[#6]-[#6](=*(-*-1=[#8])-[#8])-*', 413: '*-*1-[#6]-[#6](=*(-*-1=[#8])-[#8])-*', 416: '*-*-*(-[#6]-*)-*(-*)=*', 558: '*-*-*1-[#6]-*(=*(-*-1=*)-*)-*', 571: '*-*(=*(-*(=*)-*)-*)-*', 644: '*-*-*(-*-*)-*(-*)=*', 707: '*-*-*(=*(-*)-*)-*', 708: '*-*-*1-*-*(=*(-*-1=*)-*)-*', 713: '*-*(-*)-*(-*(=*)-*)=*', 776: '*-*1-*-*(=*(-*-1=*)-*)-*', 792: '*-*-*(-*)-*', 1011: '*-*-*1-*-*(=*(-*-1=*)-*)-*', 1016: '*-*(=*)-*', 1017: '*=*(-*)-*'}</t>
  </si>
  <si>
    <t>{0: '[#6]-*', 2: '*=[#8]', 3: '*-[#8]', 61: '[#6]-*-*', 82: '*-*-*1-[#6]-*(=[#8])-*(=[#6]-1-[#6])-[#8]', 117: '*-*-*1-[#6]-*(=*)-*(=[#6]-1-[#6])-[#8]', 193: '*-*-*1-[#6]-*(=*)-*(=[#6]-1-[#6])-[#8]', 208: '*-*-*1-[#6]-*(=*)-*(=[#6]-1-[#6])-*', 413: '*-*1-[#6]-*(=*)-*(=[#6]-1-[#6])-*', 416: '*-*-*(-[#6]-*)-[#6](=*)-*', 564: '*-*-*1-[#6]-*(=*)-*(=[#6]-1-*)-*', 571: '*-*(=*)-*(=[#6](-*)-*)-*', 644: '*-*-*(-*-*)-[#6](=*)-*', 707: '*-*(-*)-[#6](=*(-*)-*)-*', 713: '*-*-*(=*)-*(=*)-*', 792: '*-*-*(-*)-*', 996: '*-*1-*-*(=*)-*(=*-1-*)-*', 1016: '*-*(=*)-*', 1017: '*-*(=*)-*'}</t>
  </si>
  <si>
    <t>{0: '[#6]-*', 4: '*-*(:*):*', 5: '*:[#7H]:*', 6: '[#0H]:*:*', 62: '*1:*:[#6]2:*(:[#6]:*:1):[#0H]:*:*:2', 87: '*-*1:*:[#6]2:*(:[#6]:*:1):[#0H]:*:*:2', 108: '*-*1:*:[#6](:*(:[#6]:*:1):[#0H]:*):*', 130: '*:[#0H]:*:*:*', 193: '*-*(:*):*', 306: '*-*1:*:*(:*(:[#6]:*:1):[#0H]:*):*', 353: '*-*1:*:*2:*(:[#6]:*:1):[#0H]:*:*:2', 357: '*:*1:*(:*):[#0H]:*:*:1', 428: '*-*(:*:*):*:*', 532: '*-*1:*:*:*(:*:*:1):[#0H]', 696: '*-*1:*:*(:*(:*:*:1):[#0H]):*:*', 698: '*1:*:*2:*(:*:*:1):[#0H]:*:*:2', 714: '*-*1:*:*(:*:*:*:1):*', 759: '*:*:*1:*(:*:*):[#0H]:*:*:1', 769: '*-*1:*:*2:*(:*:*:1):[#0H]:*:*:2', 890: '*:*(:*(:*:*):[#0H]:*):*', 891: '*-*1:*:*2:*(:*:*:1):[#0H]:*:*:2', 893: '*:*:*(:*(:*):[#0H]):*:*', 925: '*:*:*1:*(:*):[#0H]:*:*:1', 942: '*-*1:*:*2:*(:*:*:1):[#0H]:*:*:2', 964: '*:*(:*):[#0H]:*:*', 969: '*-*1:*:*2:*(:*:*:1):[#0H]:*:*:2', 993: '*-*(:*:*(:*):*):*', 1002: '*:*1:*(:*:*):[#0H]:*:*:1', 1015: '*:*(:*):*:*:[#0H]'}</t>
  </si>
  <si>
    <t>{0: '[#6](-*)-*', 18: '*-[#7](-*)-*', 19: '*-[#7]', 133: '[#6]1-*-[#7](-*-[#6]-*-1-[#6]-*-*)-*-*', 447: '[#6]1-*-[#7](-*-[#6]-*-1)-*-*-[#7]', 546: '*-*-[#7](-*-*)-*-*', 611: '*1-*-[#7](-*-*-*-1-[#6]-*-*)-*', 671: '*1-*-[#7](-*-*-*-1)-*-*-*', 716: '*-*-[#7](-*-*)-*-*-*', 719: '*1-*-[#7](-*-*-*-1-*)-*-*', 821: '*-*-*-*', 822: '*(-*-[#7](-*)-*)-*', 840: '*-*(-*-*-*)-*', 901: '*-*-*'}</t>
  </si>
  <si>
    <t>{0: '[#6]-*', 1: '*-[#7]-*', 2: '*-[#8]-*', 61: '[#6]-*-*', 253: '*-*-*1(-*-[#8]-*(=*)-*-*-1=*)-[#6]-*', 283: '*-*-*1(-*-[#8]-*(=*)-*-*-1=*)-[#6]-*', 288: '*-*-*(-*-*)(-*(-*)=*)-[#6]-*', 486: '*-*-*(=*)-*-*', 499: '*-*-*(-*-*)(-*(-*)=*)-[#6]-*', 547: '*-*-*1(-*-*-*(=*)-*-*-1=*)-[#6]-*', 549: '*-*-*1(-*-*-*-*-*-1=*)-[#6]-*', 572: '*-*-*1(-*-*-*(=*)-*-*-1=*)-[#6]-*', 684: '*1-*-*-*(=*)-*-*-1=*', 691: '*-*(-*)(-*(-*-*)=*)-*', 706: '*-*1(-*-*-*(=*)-*-*-1=*)-*', 779: '*-*(=*)-*-*(=*)-*', 792: '*-*-*(-*)(-*)-*', 806: '*-*(-*-*-*)(-*)-*', 826: '*-*-*-*(=*)-*', 981: '*-*1(-*-*-*(=*)-*-*-1=*)-*', 989: '*-*1(-*-*-*(=*)-*-*-1)-*', 1016: '*-*(=*)-*', 1017: '*-*-*1(-*-*-*(=*)-*-*-1=*)-*-*'}</t>
  </si>
  <si>
    <t>{0: '[#6]-*', 2: '*=[#8]', 3: '*=[#7]', 61: '[#6]-*(=*)-*', 90: '[#6]-*1=*-*(=*)-*=[#6](-*-1=[#7])-*', 147: '[#6]-*1=*-*(=*)-*=[#6](-*-1=*)-*', 390: '[#6]-*1=*-*(=*)-*=[#6](-*-1=*)-*', 511: '*1=*-*(=*)-*=[#6](-*-1=*)-*', 584: '[#6]-*1=*-*(=*)-*=[#6](-*-1=*)-*', 707: '*-*=[#6](-*(=*)-*)-*', 712: '*-*(=*)-*(-[#6](=*)-*)=*', 713: '*=*-*(=*)-*=*', 792: '*-*1=*-*(=*)-*=*(-*-1=*)-*', 816: '*-*1=*-*(=*)-*=*(-*-1)-*', 824: '*-*(=*)-*', 857: '*-*(=*-*(=*)-*)-*', 954: '*-*1=*-*-*=*(-*-1=*)-*', 1016: '*-*(=*)-*'}</t>
  </si>
  <si>
    <t>{0: '[#6]-*', 2: '*-[#7]=*', 61: '[#6]-*(-*)(-*)-*', 195: '*-[#8]-[#6]', 210: '*-*(-*)(/*=*/*(-[#6])(-[#6])-[#8]-*)-*', 252: '*-*(-*)(/*=*/*(-[#6])(-[#6])-[#8]-*)-*-*', 292: '*=*-*(-[#6])(-[#6])-[#8]-*', 494: '*-*(-*)(/*=*/*(-[#6])(-[#6])-[#8]-*)-*', 567: '*/*=*/*(-[#6])(-[#6])-[#8]-*', 612: '*=*-*(-[#6])(-[#6])-[#8]-*', 826: '*-*(-*)(-*)-[#8]-*', 859: '*-*(-*)(/*=*/*)-*'}</t>
  </si>
  <si>
    <t>{0: '[#6]-*', 2: '*-[#8]-*', 61: '[#6]-*(-*)(-*)-*', 196: '*-*/*=[#7]/*', 278: '[#6]-*(-*)(-*)-*/*=[#7]/*-[#6](-*)(-*)-*', 489: '[#6]-*(-*)(-*)-*-*', 491: '[#6]-*(-*)(-*)-*/*=[#7]/*', 619: '[#6]-*(-*)(-*)-*/*=[#7]/*-*', 861: '*-*(-*)(-*)-*/*=[#7]/*-*', 935: '*-*(-*)(-*)-*-*=*', 964: '*-*(-*)(-*)-*-*=*'}</t>
  </si>
  <si>
    <t>{0: '[#6](-*)-*', 2: '*=[#8]', 3: '*-*(=*)-[#6]-[#6]#[#7]', 20: '[#6]1-*-[#6]-*(-[#6]-*-1)-*(=*)-*', 27: '*-[#6]-*(-[#6]-*)-*(=*)-*-[#6]#*', 192: '*-[#6]#*', 242: '[#6]1-*-[#6]-*(-[#6]-*-1)-*(=*)-*-*', 379: '[#6]1-*-[#6]-*(-[#6]-*-1)-*(=*)-*', 457: '*-*(-*)-*(=*)-*-*#*', 464: '[#6]1-*-*-*(-*-*-1)-*', 503: '*1-*-*-*(-*-*-1)-*(=*)-*-*#*', 618: '*-*-*(-*-*)-*(=*)-*-*#*', 644: '*-*-*(-*-*)-*(=*)-*', 661: '*1-*-*-*(-*-*-1)-*', 675: '*-*-*#*', 713: '*-*(-*)-*(=*)-*-*', 792: '*(-*-*-*)-*', 823: '*1-*-*-*(-*-*-1)-*(=*)-*-*#*', 1011: '*1-*-*-*(-*-*-1)-*(=*)-*-*', 1016: '*-*(=*)-*'}</t>
  </si>
  <si>
    <t>{0: '[#6]-*', 2: '*-[#8]-*', 19: '*-[#7]', 61: '[#6]-*-*', 190: '[#6]-*-*-*(=[#8])-[#6]-*(-*)-*', 245: '*-[#6]-*(-*(=[#8])-[#8]-[#6]-[#6])-*', 264: '*-*-*(=[#8])-[#6]-*(-*(=[#8])-[#8]-[#6]-*)-*', 384: '*-*-*-*(=[#8])-[#6]-*(-*(=[#8])-[#8]-*)-*', 388: '*-*-*-*(=*)-*', 447: '*-*-*(-*(=[#8])-[#8]-*-*)-*', 462: '*-*-*-*(=*)-*-*(-*(=*)-*)-*', 494: '*-*(=*)-*-*(-*(=*)-*-*-*)-*', 615: '*-*-*(-*(=*)-*)-*', 626: '*-*-*(=*)-*-*', 681: '*-*-*(=*)-*-*(-*(=*)-*)-*', 691: '*-*(=*)-*-*(-*(=*)-*-*)-*', 707: '*-*-*-*(=*)-*-*(-*)-*', 792: '*-*(=*)-*-*(-*)-*', 806: '*-*-*-*', 812: '*-*-*-*(=*)-*-*', 826: '*-*-*-*(=*)-*', 901: '*-*(-*)-*', 1016: '*-*(=*)-*'}</t>
  </si>
  <si>
    <t>{0: '[#6]-*', 2: '*=[#8]', 3: '*-[#8]', 14: '*-[#6]-[#6]1=*(-*(=[#8])-[#6]-[#6]-1)-[#8]', 61: '[#6]-*-*', 90: '[#6]-*-*-[#6]1=*(-*(=*)-[#6]-[#6]-1)-[#8]', 228: '*-[#6]1=*(-*(=*)-[#6]-[#6]-1)-*', 360: '[#6]-*-*-[#6](=*(-*)-*)-[#6]-*', 413: '*-*-[#6]1=*(-*(=*)-*-[#6]-1)-*', 539: '[#6]-*-*-[#6](=*)-*', 571: '*-[#6](=*(-*(=*)-*)-*)-*', 703: '*-*-*-[#6]1=*(-*(=*)-*-*-1)-*', 707: '*-*-[#6](=*(-*)-*)-*-*', 713: '*=*(-*(=*)-*-*)-*', 716: '*-*-*-*1=*(-*(=*)-*-*-1)-*', 792: '*-*-*-*', 912: '*-*-*-*1=*(-*(=*)-*-*-1)-*', 996: '*-*1=*(-*(=*)-*-*-1)-*', 1016: '*-*(=*)-*', 1017: '*=*(-*)-*'}</t>
  </si>
  <si>
    <t>{0: '[#6](-*)-*', 2: '*=[#7]-*', 36: '*-*(=[#7]-*=*)-*', 82: '[#6]1-*-*(=[#7]-*=*)-*-1', 164: '*1-*-*(=[#7]-*=*2-[#6]-[#6]-[#6]-2)-*-1', 194: '*1-*-*(=[#7]-*=*(-*)-*)-*-1', 228: '*1-*-*(=[#7]-*)-*-1', 420: '*1-*-*(=[#7]-*=*(-*)-*)-*-1', 464: '*1-*-*(=*)-*-1', 713: '*1-*-*(=*-*)-*-1', 792: '*1-*-*(=*)-*-1'}</t>
  </si>
  <si>
    <t>{0: '[#6](-*)-*', 2: '*-[#8]-*', 19: '*-[#7]', 133: '[#6](-*-*)-*-[#8]-*-[#6]-[#8]-*', 174: '[#6](-*-*)-*-*', 365: '[#6](-*)-*-*-*-[#6]-*', 419: '[#6](-*-*)-*-*-*-*', 542: '[#6](-*-*)-*-*-*-*-*', 545: '[#6](-*-*)-*-*-*-*', 679: '*-*-*-*-*-*-*', 721: '*(-*)-*-*-*-*-*-*-*', 732: '*(-*-*)-*-*-*', 792: '*(-*-*)-*-*', 806: '*(-*)-*-*-*', 821: '*(-*-*)-*', 826: '*-*-*-*-*', 901: '*-*-*'}</t>
  </si>
  <si>
    <t>{0: '[#6]-*', 1: '*-[#8]', 2: '*=[#8]', 18: '*-*(-*)-*', 24: '*-*(=[#8])-*', 32: '*-*(=*)-*', 51: '*-*-[#6]-[#7](-[#6])-*-*(=*)-*', 157: '*-*(-*-[#6]-[#7](-[#6])-*-*(=*)-*)-*', 211: '*-*(-*)-*', 327: '*-*-[#6]-[#7](-[#6])-*-*(=*)-*', 349: '*-*-*(=*)-*', 353: '*-*(-*-[#6]-*(-[#6])-*-*(=*)-*)-*-*', 412: '*-[#6]-*(-[#6])-*-*(=*)-*', 505: '*-*(-*)-*-*(=*)-*', 546: '*-*-*(-*)-*-*', 719: '*-*(-*-*-*(-*)-*-*)-*', 822: '*-*(-*-*-*)-*', 830: '*-*(-*)-*-*(=*)-*', 926: '*-*(=*)-*'}</t>
  </si>
  <si>
    <t>{0: '[#6]-*', 2: '*#[#7]', 19: '*-[#7]', 61: '[#6]-*(-*)(-*)-*', 132: '[#6]-*(-*)(-*-*(-*)(-*)-*)-*-[#6]', 192: '*-*#[#7]', 195: '*-*-[#6]', 332: '*-*(-*)(-*-*(-*)(-*#[#7])-*)-*', 463: '*-*(-*)(-*-*(-*)(-*#[#7])-*)-*-*', 475: '*-*(-*)(-*-*)-*-*', 478: '*-*-*(-*)(-*#*)-*', 489: '*-*(-*)(-*-*)-*-*', 675: '*-*(-*)(-*#*)-*', 703: '*-*-*(-*)(-*#*)-*', 770: '*-*(-*)(-*-*(-*)(-*#*)-*)-*-*', 792: '*-*(-*)(-*-*(-*)(-*)-*)-*', 826: '*-*(-*)(-*)-*-*', 842: '*-*(-*)(-*-*(-*)(-*#*)-*)-*-*', 901: '*-*(-*)(-*)-*'}</t>
  </si>
  <si>
    <t>{0: '[#6]-*', 2: '*#[#7]', 3: '*-[#8]', 49: '[#6]-*-[#6]-*(-[#6]-*)(-*#*)-[#8]', 61: '[#6]-*-*', 68: '[#6]-*-*-*(-[#6]-*-*)(-*#*)-[#8]', 186: '*-*-*-*(-[#6]-*-*)(-*#*)-[#8]', 192: '*-*#*', 494: '*-*-*(-[#6]-*)(-*#*)-[#8]', 539: '*-*-*-*(-*)(-*)-*', 595: '*-*-*(-*-*)(-*#*)-*', 675: '*-*(-*)(-*#*)-*', 792: '*-*-*-*', 978: '*-*-*-*(-*-*-*)(-*#*)-*', 1017: '*-*(-*)(-*)-*'}</t>
  </si>
  <si>
    <t>{0: '[#6]-*', 2: '*=[#8]', 61: '[#6]-*(=*)-*', 78: '*-*-[#6]-[#6]-[#7](-[#6]-*)-[#7]=*', 88: '*-*-[#6]-[#6]-[#7](-[#6]-*-[#8]-*)-[#7]=*', 113: '*-*(=*)-*-[#6]-[#6]-[#7](-[#6]-*-*)-[#7]=*', 149: '*-*(=*)-*-[#6]-[#6]-[#7](-*)-*', 545: '*-*(=*)-*-[#6]-[#6]-[#7](-*)-*', 626: '*-*(=*)-*-*', 629: '*-*(=*)-*-*-[#6]-[#7](-*-*)-*=*', 650: '*-[#6]-[#7](-*-*)-*=*', 773: '*-[#7](-*)-*=*', 792: '*-*-*-[#7](-*)-*', 806: '*-*-*-*-*', 812: '*-*(=*)-*-*-*-*', 826: '*-*(=*)-*-*-*', 898: '*-*=*', 902: '*-*-*(-*-*)-*=*', 912: '*-*-*-*(-*-*-*)-*=*', 960: '*-*(=*)-*-*-*', 1016: '*-*(=*)-*'}</t>
  </si>
  <si>
    <t>{0: '[#6]-*', 2: '*=[#8]', 61: '[#6]-*(=*)-*', 149: '[#6]-*(=*)-*-[#6]-[#6]-[#6]-*', 184: '*-*-[#6]-[#6]-[#6]-*(-[#6]-[#8]-*)-[#7]=[#8]', 252: '*-[#6]-[#6]-[#6]-*(-[#6]-*)-[#7]=*', 360: '[#6]-*(=*)-*-[#6]-[#6]-[#6]-*(-*)-*', 444: '*-*(=*)-*-[#6]-[#6]-[#6]-*(-*-*)-*=*', 541: '*-[#6]-[#6]-*(-*-*-*(=[#8])-[#6])-*=*', 545: '*-*(=*)-*-*-[#6]-[#6]-*', 550: '*-*-*-[#6]-[#6]-*(-*)-*', 564: '*-*-[#6]-[#6]-*(-*-*-*(=*)-*)-*=*', 626: '*-*(=*)-*-*', 650: '*-[#6]-*(-*-*)-*=*', 716: '*-[#6]-*(-*-*-*(=*)-*)-*=*', 773: '*-*(-*)-*=*', 792: '*-*-*-*-*', 806: '*-*-*-*-*', 812: '*-*(=*)-*-*-*-*', 826: '*-*(=*)-*-*-*', 873: '*-*-*(-*-*-*(=*)-*)-*=*', 898: '*-*=*', 902: '*-*-*(-*-*)-*=*', 934: '*-*-*-*(-*-*-*)-*=*', 960: '*-*(=*)-*-*-*', 1016: '*-*(=*)-*'}</t>
  </si>
  <si>
    <t>{0: '[#6]-*', 2: '*=[#8]', 61: '[#6]-*(=*)-*', 195: '*-[#8]-[#6]', 252: '*-[#6]-[#7](-[#6]-[#6]-[#6]-*)-[#7]=*', 258: '*-*-[#6]-[#7](-[#6]-[#6]-[#6]-*(=*)-*)-[#7]=*', 316: '*-[#6]-[#7](-[#6]-[#6]-[#6]-*(=*)-*-*)-[#7]=*', 405: '*-[#6]-*(=*)-*-*', 417: '*-[#7](-[#6]-*-[#6]-*(=*)-*-*)-*', 464: '*-[#7](-[#6]-*-[#6]-*(=*)-*)-*', 474: '*-[#6]-*-[#6]-*(=*)-*-*', 541: '[#6]-*(=*)-*-*-*(-[#6]-*-*)-*=*', 564: '*-*(=*)-*-*-*(-[#6]-*-*-*)-*=*', 626: '*-*(=*)-*-*', 650: '*-*-*(-[#6]-*)-*=*', 707: '*-*-*-*(=*)-*-*', 716: '*-*(=*)-*-*-*(-*-*)-*=*', 762: '*-*-*-*-*(=*)-*-*', 773: '*-*(-*)-*=*', 792: '*-*(-*-*-*)-*', 806: '*-*-*-*(-*)-*', 812: '*-*(=*)-*-*-*(-*)-*', 826: '*-*(=*)-*-*-*', 873: '*-*(=*)-*-*-*(-*-*)-*=*', 898: '*-*=*', 902: '*-*-*(-*-*)-*=*', 934: '*-*-*-*(-*-*-*)-*=*', 960: '*-*(=*)-*-*-*', 1016: '*-*(=*)-*'}</t>
  </si>
  <si>
    <t>{0: '[#6]-*', 1: '*-[#7]-*', 2: '*-[#8]-*', 61: '[#6]-*-*', 184: '*-*-*(=[#8])-[#6]1-[#6]-[#6]-*-[#7]-*-1=[#8]', 205: '*-[#6]1-[#6]-[#6]-*-[#7]-*-1=[#8]', 357: '*-*-*(=[#8])-[#6]1-[#6]-[#6]-*-[#7]-*-1=[#8]', 379: '*-*(=*)-[#6]1-[#6]-[#6]-*-*-*-1=*', 388: '[#6]-*-*-*(=*)-*', 447: '*-*-*-*(=*)-*1-[#6]-[#6]-*-*-*-1=*', 496: '*-*-*-*(=*)-*1-[#6]-[#6]-*-*-*-1=*', 547: '*-*1-[#6]-[#6]-*-*-*-1', 560: '*1-[#6]-[#6]-*-*-*-1=*', 626: '*-*-*(=*)-*(-*)-*', 644: '*-*(=*)-*(-*-*)-*(-*)=*', 677: '*-*(=*)-*1-*-*-*-*-*-1=*', 691: '*-*(-*)-*(-*-*)=*', 779: '*-*-*-*(=*)-*', 792: '*-*(-*-*-*)-*', 806: '*-*-*-*', 807: '*-*-*-*-*', 812: '*-*-*-*(=*)-*(-*)-*', 824: '*-*-*-*(=*)-*(-*-*)-*(-*)=*', 826: '*-*-*-*(=*)-*', 875: '*-*(=*)-*1-*-*-*-*-*-1=*', 885: '*-*(=*)-*1-*-*-*-*-*-1=*', 962: '*-*-*-*(=*)-*(-*-*)-*(-*)=*', 1003: '*-*1-*-*-*-*-*-1=*', 1016: '*-*(=*)-*'}</t>
  </si>
  <si>
    <t>{0: '[#6]-*', 2: '*=[#8]', 3: '*-[#8]', 11: '*-[#8]-[#6]-[#6]-[#8]-[#6]-[#6]-[#8]-*', 61: '[#6]-*(=*)-*', 356: '*-[#8]-*-*-[#8]', 365: '*-[#6]-[#6]-[#8]-[#6]-*-*', 626: '[#6]-*(=*)-*-*', 679: '*-*(=*)-*-*-[#6]-[#8]-*', 721: '*-*(=*)-*-*-[#6]-[#8]-*-*-*', 742: '*-*-*-*-*-[#8]', 791: '*-*(=*)-*-*-[#6]-[#8]-*', 805: '*-*-*-[#8]', 806: '*-*-*-[#6]-*', 812: '*-*(=*)-*-*-[#6]-*', 826: '*-*(=*)-*-*-*', 846: '*-*-*-*-*-*-*-[#8]', 960: '*-*(=*)-*-*-*', 981: '*-*-*-*-*-*-[#8]', 1016: '*-*(=*)-*', 1017: '*-*-[#8]'}</t>
  </si>
  <si>
    <t>{0: '[#6]-*', 2: '*=[#7]-*', 61: '[#6]-*(-*)(-*)-*', 184: '[#6]-*1(-*(=[#7]-*)-[#6](-[#7]=*-1)(-[#6])-[#6])-*', 195: '*=[#7]-*', 202: '*-*1(-*(=*)-[#6](-[#7]=*-1)(-[#6])-[#6])-*', 364: '*-*1(-*(=*-*)-[#6](-[#7]=*-1)(-[#6])-[#6])-*', 489: '*-*(=*)-[#6](-[#7]=*)(-[#6])-[#6]', 648: '*-*1(-*(=*-*)-[#6](-[#7]=*-1)(-[#6])-[#6])-*', 713: '*-*(-*(=*-*)-[#6](-*)(-*)-*)(-*)-*', 773: '*-[#6](-*=*-*)(-*)-*', 779: '*-*(-*(=*-*)-[#6](-*)(-*)-*)(-*)-*', 891: '*-*(=*-*)-*', 901: '*-*1(-*(=*-*)-*(-*=*-1)(-*)-*)-*'}</t>
  </si>
  <si>
    <t>{0: '[#6]-*', 2: '*=[#8]', 3: '*-[#8]', 19: '*-[#7]-*', 29: '[#6]-*(=[#6])-*(=[#8])-[#8]-[#6]-*-[#7]-*', 49: '[#6]-*(=[#6])-*(=[#8])-[#8]-*', 61: '[#6]-*(=*)-*', 122: '*-*(=*)-*', 148: '*-*-*-[#7]-*-*-[#8]', 202: '*-*(=*)-*(=[#8])-*-*-*-[#7]-*-*', 231: '*-*(=*)-*(=[#8])-*-*-*', 289: '*-*-*-*-[#7]-*-*-[#8]', 341: '*-[#7]-*-*-[#8]', 370: '*-*-[#7]-*-*', 386: '*-*(=*)-*(=[#8])-*-*-*-*', 406: '*-*(=*)-*-*-*-*-*-*-*', 501: '*-*-*-*-*-*-*', 564: '*-*-*-*-*-*', 626: '*-*(=*)-*(=*)-*-*', 688: '*-*-*-*-*-*-*', 707: '*-*(=*)-*(=*)-*', 746: '*-*(=*)-*-*-*-*-*', 805: '*-*-*-*', 806: '*-*-*-*-*', 812: '*-*(=*)-*(=*)-*-*-*-*', 821: '*-*-*-*-*', 826: '*-*(=*)-*-*-*', 1016: '*-*(=*)-*', 1017: '*-*-*'}</t>
  </si>
  <si>
    <t>{0: '[#6]-*', 2: '*#[#7]', 61: '[#6]-*(-*)(-*)-*', 192: '*-*#[#7]', 255: '[#6]-*(-*)(-*#[#7])-*(-[#6])(-[#6])-[#6]#[#7]', 414: '[#6]-*(-*)(-*#[#7])-*(-[#6])(-[#6])-[#6]#*', 499: '[#6]-*(-*)(-*#*)-*(-*)(-*)-*', 675: '*-*(-*)(-*#*)-*', 921: '*-*(-*)(-*#*)-*(-*)(-*)-*'}</t>
  </si>
  <si>
    <t>{0: '[#6]-*', 3: '*-[#8]', 20: '*-*(-[#6]1-[#6]-[#6]-[#6]-[#6]-*-1-*)-*', 61: '*-*(-*)-*', 379: '*-*(-*1-[#6]-[#6]-[#6]-*-*-1-*)-*', 464: '*-*1-[#6]-[#6]-[#6]-*-*-1', 554: '*-*1-[#6]-[#6]-[#6]-*-*-1-*', 563: '*-*1-*-[#6]-[#6]-*-*-1-*', 578: '*-*(-*1-*-[#6]-*-*-*-1-*)-*', 624: '*-*(-*(-*-*)-*(-*)-*)-*', 644: '*-*(-*(-*-*)-*(-*)-*)-*', 663: '*-*(-*(-*)-*)-*', 732: '*-*(-*1-*-*-*-*-*-1-*)-*', 792: '*-*(-*-*-*)-*', 932: '*-*(-*1-*-*-*-*-*-1-*)-*', 1017: '*-*(-*)-*'}</t>
  </si>
  <si>
    <t>{0: '[#6]-*', 1: '*-[#8]', 2: '*=[#8]', 24: '*-*(=[#8])-*', 32: '*-*(=*)-*', 61: '[#6]-*(=*)-*', 117: '[#6]-*(=*)-*-[#6]-[#6]-[#6]-*', 228: '[#6]-*(=*)-*-[#6]-[#6]-*', 303: '*-*-[#6]-[#6]-*-*-*(=*)-*', 322: '*-*-*-*(=*)-*', 349: '*-*-*(=*)-*', 364: '[#6]-*(=*)-*-[#6]-*', 385: '*-*-*-*-*(=*)-*', 432: '*-*-*-*-*-*(=*)-*', 445: '*-*(=*)-*-*-*-*-*-*(=*)-*', 464: '*-*(=*)-*-*-*-*-*', 500: '*-*-*-*-*-*(=*)-*', 584: '*-*(=*)-*-*-*-*-*-*', 713: '*-*(=*)-*-*', 792: '*-*(=*)-*-*-*', 926: '*-*(=*)-*', 952: '*-*-*-*(=*)-*', 1016: '*-*(=*)-*'}</t>
  </si>
  <si>
    <t>{0: '[#6]-*', 1: '*-[#7]-*', 2: '*=[#8]', 61: '[#6]-*-*', 76: '[#6]-*-*-[#6](-[#6]-*)(-*(-*)=*)-[#6]', 123: '*-[#6]1(-[#6]-*(=[#8])-*-*-1=*)-*', 127: '*-[#6]1(-[#6]-*(=[#8])-*-*-1=*)-*', 257: '*-*-[#6]1(-[#6]-*(=[#8])-*-*-1=*)-*', 307: '[#6]-*-*-[#6]1(-[#6]-*(=[#8])-*-*-1=*)-*', 499: '*-*-[#6](-[#6]-*)(-*(-*)=*)-*', 539: '[#6]-*-*-[#6](-*)(-*)-*', 587: '*-*-*-[#6]1(-*-*(=[#8])-*-*-1=*)-*', 691: '*-*-*(=[#8])-*-*', 779: '*-*(=*)-*-*(=*)-*', 789: '*-*-*-*1(-*-*(=*)-*-*-1=*)-*', 792: '*-*-*-*', 893: '*-*-*-*1(-*-*(=*)-*-*-1=*)-*', 990: '*-*-*1(-*-*(=*)-*-*-1=*)-*', 1016: '*-*(=*)-*'}</t>
  </si>
  <si>
    <t>{0: '[#6]-*', 1: '*-[#8]', 2: '*=[#8]', 24: '*-*(=[#8])-*', 32: '*-*(=*)-*', 61: '[#6]-*(=*)-*', 106: '[#6]-*(=*)-*-[#6](-[#6]-*-*(=*)-*)-[#6]=[#6]', 122: '*-[#6]=[#6]', 220: '*-*-*(-[#6]-*-*(=*)-*)-[#6]=*', 295: '*-*(=*)-*-*(-[#6]-*-*)-[#6]=*', 322: '*-[#6]-*-*(=*)-*', 345: '*-*(=*)-*-*(-[#6]-*-*(=*)-*)-[#6]=*', 349: '*-*-*(=*)-*', 385: '*-*(-*-*-*(=*)-*)-*', 414: '*-*-*(-*-*)-*=*', 451: '*-*(=*)-*-*(-*-*-*)-*=*', 626: '*-*(=*)-*-*', 650: '*-*-*(-*-*)-*=*', 792: '*-*(-*-*-*)-*', 826: '*-*(=*)-*-*(-*)-*', 848: '*-*(=*)-*-*(-*-*)-*=*', 857: '*-*(-*)-*=*', 926: '*-*(=*)-*', 952: '*-*-*-*(=*)-*', 960: '*-*(=*)-*-*(-*)-*', 1016: '*-*(=*)-*', 1018: '*-*-*(-*-*-*(=*)-*)-*=*'}</t>
  </si>
  <si>
    <t>{0: '[#6](-*)-*', 2: '*-[#8]-*', 19: '*-[#7]-*', 25: '*-[#8]-*-*-[#7]-*-[#6]-[#8]-*', 279: '*-[#7]-*-[#6]-[#8]-*-[#6]-*-*', 365: '*(-*-[#8]-*-*-*)-*', 370: '*-*-*-*-*', 406: '*-*-[#8]-*-*-*-*-*-*', 501: '*-[#8]-*-*-*-*-*', 540: '*(-*-[#8]-*-*-*-*-*)-*', 688: '*-*-*-*-*-*-*', 746: '*-*-*-*-*-*-*', 806: '*(-*-*-*)-*', 821: '*-*-*-*-*', 826: '*-*-*-*-*'}</t>
  </si>
  <si>
    <t>{0: '[#6]-*', 2: '*=[#8]', 61: '[#6]-*(-*)-*', 248: '*-*1-*-[#7](-*(=[#8])-[#7](-[#6]-[#7](-*-1)-*)-[#6])-[#6]', 255: '*-*1-*-[#7](-*(=[#8])-[#7](-[#6]-[#7](-*-1=[#8])-*)-[#6])-*', 290: '*-[#7](-*(=[#8])-[#7](-[#6]-[#7](-*)-*)-[#6])-*', 644: '*-[#6]-[#7](-*(=*)-*)-*', 648: '*-*-[#7](-*(=[#8])-*(-[#6]-*)-[#6])-*', 713: '*-[#7](-*(=[#8])-*(-*)-*)-*', 751: '*-*(=*)-*(-*-*(-*(=*)-*)-*)-*', 792: '*-*(-*-*(-*)-*)-*', 945: '*1-*-*(-*(=*)-*(-*-*(-*-1=*)-*)-*)-*', 1016: '*-*(=*)-*'}</t>
  </si>
  <si>
    <t>{0: '[#6]=*', 1: '*-[#7]-*', 2: '*=[#8]', 122: '[#6]=*-*', 364: '[#6]=*-*(=[#8])-[#7]-*', 380: '[#6]=*-*(=[#8])-[#7]-*-[#6]-*', 432: '*=*-*(=[#8])-[#7]-*-[#6]-*-[#6](=*)-*', 643: '*=*-*(=[#8])-[#7]-*-*', 687: '*-*(=*)-[#7]-*-*-*-*', 691: '*=*-*(=*)-[#7]-*', 779: '*-*(=*)-[#7]-*-*', 807: '*-[#7]-*-*-*', 857: '*=*-*(=*)-*', 886: '*=*-*(=*)-*-*-*-*-*', 1003: '*=*-*(=*)-*-*-*-*', 1016: '*-*(=*)-*'}</t>
  </si>
  <si>
    <t>{0: '[#6]-*', 2: '*-*(-*)-*', 3: '*-*', 72: '*-*(-*=[#6](-*)-*)-*', 189: '*-*(-*=[#6]1-*=[#6]-[#6](=*)-[#6]=*-1)-*', 195: '*-*(-*)-*', 275: '*-*(-*=[#6]1-*=[#6]-[#6](=*)-[#6]=*-1)-*', 359: '*=[#6]1-*=[#6]-[#6](=*)-[#6]=*-1', 454: '*-*(-*=[#6](-*)-*)-*', 481: '*=[#6]1-*=[#6]-[#6](=*)-[#6]=*-1', 557: '*-*(-*=*)-*', 703: '*-*(-*=*1-*=[#6]-*-[#6]=*-1)-*', 707: '*-*=*(-*=*)-*=*', 713: '*=*-*(=*)-*=*', 816: '*1-*=*-*(=*)-*=*-1', 828: '*-*(-*=*(-*=*)-*=*)-*', 837: '*-*=*1-*=*-*(=*)-*=*-1', 857: '*=*(-*=*-*)-*', 873: '*-*=*1-*=*-*(=*)-*=*-1', 903: '*-*(-*)-*', 961: '*-*(-*=*1-*=*-*-*=*-1)-*', 1016: '*-*(=*)-*'}</t>
  </si>
  <si>
    <t>{0: '[#6]-*', 1: '*-[#8]', 2: '*-[#8]-*', 24: '*-*(=[#8])-*', 32: '*-*(=*)-*', 61: '[#6]-*(-*)-*', 84: '*-*-[#8]-*(=[#8])-[#6]-*-*(=*)-*', 272: '*-[#8]-*(=[#8])-[#6]-*-*(=*)-*', 322: '*-[#6]-*-*(=*)-*', 344: '[#6]-*(-*)-*-[#8]-*(=*)-*', 349: '*-*-*(=*)-*', 385: '*-*(=*)-*-*-*(=*)-*', 393: '[#6]-*(-*)-*-*-*(=*)-*-*', 418: '*-*(-*)-*-*-*(=*)-*-*-*(=*)-*', 506: '*-*-*(=*)-*-*-*(=*)-*', 626: '*-*-*(=*)-*-*', 644: '*-*(-*)-*-*', 651: '*-*(-*)-*-*-*', 707: '*-*-*-*(=*)-*-*-*', 792: '*-*(=*)-*-*-*', 806: '*-*(-*)-*-*-*', 812: '*-*(-*)-*-*-*(=*)-*-*', 826: '*-*-*-*(=*)-*', 917: '*-*(-*)-*-*-*(=*)-*-*-*', 926: '*-*(=*)-*', 952: '*-*-*-*(=*)-*', 1016: '*-*(=*)-*'}</t>
  </si>
  <si>
    <t>{0: '[#6](-*)-*', 3: '*-[#8]', 76: '[#6]1-*-[#6](-[#6]-*=*-1)(-*-*)-[#6]-*', 112: '[#6]1-*-[#6](-[#6]-*=*-1)(-*-*)-[#6]-*', 141: '[#6]1-*-[#6](-[#6]-*=*-1)(-*)-*', 277: '[#6]1-*-*-[#6]-*=*-1', 357: '[#6]1-*-*(-*-*=*-1)(-*)-*', 499: '*-*-*(-*-*)(-*-*)-*-*', 507: '*1-*-*(-*-*=*-1)(-*-*)-*-*', 655: '*-*-*(-*-*)(-*-*)-*-*', 658: '*1-*-*(-*-*=*-1)(-*-*)-*-*', 773: '*1-*-*(-*-*=*-1)(-*-*)-*-*', 792: '*(-*-*(-*)(-*)-*)-*', 805: '*-*(-*)(-*-*)-*', 857: '*-*-*=*-*', 1017: '*-*-*'}</t>
  </si>
  <si>
    <t>{0: '[#6](-*)-*', 3: '*-[#8]', 20: '[#6]1-*-[#6]-[#6](-[#6]-*-1)-[#6](-*)-*', 33: '*1-*-[#6]-[#6](-[#6]-*-1)-[#6](-*-*)-*', 52: '*1-*-[#6]-[#6](-[#6]-*-1)-[#6](-*-*)-*', 379: '*1-*-[#6]-[#6](-[#6]-*-1)-[#6](-*)-*', 383: '*1-*-[#6]-[#6](-[#6]-*-1)-[#6](-*-*)-*', 464: '*1-*-[#6]-[#6](-*-*-1)-*', 644: '*-[#6]-[#6](-*-*)-*(-*)-*', 661: '*1-*-[#6]-[#6](-*-*-1)-*', 663: '*-[#6](-*)-*(-*-*)-*', 792: '*(-*-*-*)-*', 805: '*-*(-*-*)-*', 847: '*1-*-*-*(-*-*-1)-*(-*-*)-*', 875: '*-*-*(-*-*)-*(-*-*)-*', 882: '*-*(-*)-*(-*-*)-*', 1017: '*-*-*'}</t>
  </si>
  <si>
    <t>{0: '[#6](-*)-*', 18: '*-[#7](-*)-*', 19: '*-*-*', 32: '*1-*-[#7](-*-*-*-1)-*-[#6]-[#7]-*', 212: '*-[#7](-*)-*-[#6]-[#7]-*-[#6]-[#7]', 370: '*-[#6]-[#7]-*-*', 473: '*-[#7](-*)-*-[#6]-[#7]-*-*', 536: '*-[#6]-[#7]-*-*-[#7]', 541: '*-*-[#7](-*-*)-*-[#6]-[#7]-*-*-*', 546: '*-*-[#7](-*-*)-*-*', 562: '*1-*-[#7](-*-*-*-1)-*', 671: '*1-*-[#7](-*-*-*-1)-*-*-*', 676: '*-*-*-*-*-*-*', 688: '*-*-*-*-*-*-*', 716: '*1-*-*(-*-*-*-1)-*-*', 750: '*1-*-*(-*-*-*-1)-*-*-*-*-*', 821: '*-*-*-*-*', 822: '*(-*-*(-*)-*)-*', 841: '*-*-*-*-*', 901: '*-*-*'}</t>
  </si>
  <si>
    <t>{0: '[#6]-*', 2: '*-[#8]-*', 3: '*-[#8]', 30: '*-*(=*)-[#6]1=*(-[#6]-[#7]=[#6]-1-[#6])-*', 61: '[#6]-*-*', 231: '*-*-*-*(=*)-[#6](=*(-*)-*)-[#6](=*)-*', 324: '*-[#6]1=*(-*-*=[#6]-1-*)-*', 367: '*-*(=*)-[#6]1=*(-*-*=[#6]-1-*)-*', 388: '*-*-*-*(=*)-*', 449: '*-*-*(=*)-*1=*(-*-*=[#6]-1-*)-*', 571: '*-*(=*(-*-*)-*)-*', 617: '*-*-*(=*)-*1=*(-*-*=*-1-*)-*', 626: '*-*-*(=*)-*(=*)-*', 707: '*-*(=*)-*(=*(-*)-*)-*(=*)-*', 713: '*-*(=*)-*(=*-*)-*', 714: '*-*1=*(-*-*=*-1-*)-*', 729: '*-*-*-*(=*)-*1=*(-*-*=*-1-*)-*', 806: '*-*-*-*', 812: '*-*-*-*(=*)-*(=*)-*', 826: '*-*-*-*(=*)-*', 891: '*-*-*=*(-*)-*', 899: '*-*-*-*(=*)-*(=*(-*)-*)-*(=*)-*', 918: '*-*-*-*(=*)-*1=*(-*-*=*-1-*)-*', 946: '*-*(=*)-*1=*(-*-*=*-1-*)-*', 1016: '*-*(=*)-*', 1017: '*=*(-*)-*'}</t>
  </si>
  <si>
    <t>{0: '[#6]-*', 2: '*#[#7]', 20: '[#6]-*-[#6]-[#6]-[#6]-[#6](-*#*)-[#6]#*', 61: '[#6]-*-*', 192: '*-*#*', 234: '*-*-[#6]-[#6]-*(-*#*)-[#6]#*', 252: '[#6]-*-*-[#6]-[#6]-*(-*)-*', 343: '*-*-*-[#6]-[#6]-*(-*#*)-*#*', 379: '*-*-[#6]-[#6]-*(-*#*)-*#*', 464: '*-*-*-[#6]-[#6]-*', 539: '*-*-*-[#6]-*', 644: '*-*-*(-*#*)-*#*', 675: '*-*(-*#*)-*', 692: '*-*-*(-*#*)-*#*', 792: '*-*-*-*', 964: '*-*-*-*(-*#*)-*#*'}</t>
  </si>
  <si>
    <t>{0: '[#6]-*', 1: '*-[#8]', 2: '*-[#8]-*', 24: '*-*(=[#8])-*', 32: '*-*(=*)-*', 61: '[#6]-*-*', 84: '*-*-[#8]-*(=[#8])-[#6]-*-*(=*)-*', 153: '*-*-*-*-[#8]-*(=[#8])-[#6]-*-*', 272: '*-[#8]-*(=[#8])-[#6]-*-*(=*)-*', 322: '*-[#6]-*-*(=*)-*', 349: '*-*-*(=*)-*', 360: '*-*-*-*-[#8]-*(=[#8])-*-*', 385: '*-*(=*)-*-*-*(=*)-*', 418: '*-*-*-*-*(=*)-*-*-*(=*)-*', 506: '*-*-*(=*)-*-*-*(=*)-*', 539: '*-*-*-*-*', 545: '*-*-*-*-*-*(=*)-*', 550: '*-*-*-*-*-*', 565: '*-*-*-*-*-*(=*)-*', 626: '*-*-*(=*)-*-*', 707: '*-*-*-*(=*)-*-*-*', 792: '*-*-*-*', 806: '*-*-*-*-*', 812: '*-*-*-*-*(=*)-*-*', 826: '*-*-*-*(=*)-*', 926: '*-*(=*)-*', 952: '*-*-*-*(=*)-*', 1016: '*-*(=*)-*'}</t>
  </si>
  <si>
    <t>{0: '[#6]-*', 1: '*-[#7]-*', 2: '*=[#8]', 61: '[#6]-*-*', 123: '*-*1(-[#6]-*(=[#8])-[#7]-*(=*)-*-1)-*', 127: '*1-[#6]-*(=[#8])-[#7]-*(=*)-*-1', 137: '[#6]-*-*1(-[#6]-*(=[#8])-[#7]-*(=*)-*-1)-*', 222: '[#6]-*-*1(-[#6]-*(=[#8])-[#7]-*(=*)-*-1)-*', 257: '*-*-*1(-[#6]-*(=[#8])-[#7]-*-*-1)-*', 263: '*-*1(-[#6]-*(=[#8])-[#7]-*(=*)-*-1)-*', 288: '*-*-*(-[#6]-*)(-*-*)-*', 499: '*-*-*(-[#6]-*)(-*-*)-*', 691: '*-[#6]-*(=[#8])-[#7]-*', 779: '*-*(=*)-[#7]-*(=*)-*', 792: '*-*-*(-*)(-*)-*', 810: '*-*-*1(-*-*(=*)-*-*(=*)-*-1)-*', 990: '*-*-*1(-*-*(=*)-*-*(=*)-*-1)-*', 1016: '*-*(=*)-*'}</t>
  </si>
  <si>
    <t>{0: '[#6](-*)-*', 2: '*=[#7]-*', 3: '*-*', 193: '[#6]1-*-[#6]-[#6]-*(=*-*)-[#6]-[#6]-*-1', 228: '*-*-[#6]-[#6]-*(=*-*)-[#6]-*', 274: '*-[#6]-[#6]-*(=*-*)-[#6]-*-*', 464: '*(-*-[#6]-[#6]-*(=*)-*)-*', 584: '*1-*-[#6]-[#6]-*(=*-*)-*-*-*-1', 661: '*1-*-[#6]-[#6]-*(=*)-*-*-*-1', 698: '*-[#6]-*(=*-*)-*-*', 713: '*-[#6]-*(=*-*)-*-*', 792: '*(-*-*-*)-*', 868: '*-*(=*-*)-*', 903: '*=*-*', 1017: '*1-*-*-*-*(=*-*)-*-*-*-1'}</t>
  </si>
  <si>
    <t>{0: '[#6]-*', 2: '*=[#8]', 3: '*-[#8]', 61: '[#6]-*(-*)(-*)-*', 190: '[#6]-*(-*-*(=[#8])-[#8]-[#6])(-*-[#6](=*)-*)-*', 195: '*-[#8]-[#6]', 405: '*-*-*(=[#8])-[#8]-[#6]', 494: '[#6]-*(-*-*)(-*-*)-*', 548: '[#6]-*(-*-*(=[#8])-[#8]-*)(-*-*)-*', 609: '[#6]-*(-*-*(=[#8])-[#8]-*)(-*-*)-*', 626: '*-*-*(=[#8])-[#8]-*', 707: '*-*(-*-*(=[#8])-[#8]-*)(-*)-*', 773: '*-*(-*-*(=*)-*)(-*-*(=*)-*)-*', 792: '*-*(-*-*(=*)-*)(-*)-*', 826: '*-*(=*)-*-*', 882: '*-*(-*-*(=*)-*-*)(-*-*(=*)-*-*)-*', 1016: '*-*(=*)-*', 1017: '*-*(-*)(-*)-*'}</t>
  </si>
  <si>
    <t>{0: '[#6]-*', 2: '*-[#8]-*', 3: '*-[#8]', 11: '*-[#6]-*-[#8]-*-[#6]-*(-[#6])-[#8]', 61: '[#6]-*(-*)-*', 352: '*-*-[#6]-*(-[#6])-[#8]', 365: '*-*-*-*-*-[#6]-*', 536: '*-*-*-*-[#6]-*(-[#6])-[#8]', 545: '*-*(-*-*-*-*-*)-*', 663: '*-*-*(-[#6])-[#8]', 679: '*-*(-*-*-*-*-*-*(-*)-*)-*', 792: '*-*(-*-*-*)-*', 806: '*-*-*-*-*', 826: '*-*-*-*-*', 901: '*-*-*-*-*(-*)-*', 1017: '*-*(-*)-*'}</t>
  </si>
  <si>
    <t>{0: '[#6]-*', 2: '*-[#8]-*', 3: '*-[#8]', 61: '[#6]-*(-*)-*', 77: '[#6]-*(-*-*-[#8])-*-*', 110: '[#6]-*(-*-*)-*-*(-[#6])-[#6]-*', 163: '[#6]-*(-*-*-[#8])-*-*(-*)-*', 490: '*-*(-*-*-[#8])-*', 502: '*-*(-*-*-[#8])-*-*(-*)-*-*', 650: '*-*(-*-*)-*-*', 792: '*-*(-*-*-*)-*', 805: '*-*-*-*', 826: '*-*(-*)-*-*(-*)-*', 937: '*-*(-*-*-*)-*-*(-*)-*-*-*', 973: '*-*(-*-*-*)-*-*(-*)-*', 1017: '*-*-*'}</t>
  </si>
  <si>
    <t>{0: '[#6]-*', 2: '*-[#8]-*', 3: '*-[#8]', 26: '*-[#6]-*-[#8]-*(-[#6])-[#6]-*', 61: '[#6]-*(-*)-*', 77: '*-[#8]-*(-[#6])-[#6]-*-[#8]', 163: '*-*-[#8]-*(-[#6])-[#6]-*-[#8]', 352: '[#6]-*(-*-*-*)-*', 445: '*-*-*-*-*(-[#6])-[#6]-*-[#8]', 490: '*-*(-*)-[#6]-*-[#8]', 536: '[#6]-*(-*-*-*-*(-*)-*)-*', 545: '*-*(-*-*-*-*(-*)-*)-*', 574: '*-*(-*-*-*-*(-*)-*-*)-*', 650: '*-*-*(-*)-*-*', 663: '*-*(-*-*)-*', 792: '*-*(-*-*-*)-*', 805: '*-*-*-[#8]', 806: '*-*-*-*-*', 826: '*-*-*-*(-*)-*', 901: '*-*(-*-*-*-*)-*', 935: '*-*(-*-*-*-*(-*)-*-*-*)-*', 973: '*-*-*-*(-*)-*-*-*', 1017: '*-*-*'}</t>
  </si>
  <si>
    <t>{0: '[#6](-*)-*', 1: '*-[#7]', 2: '*=[#8]', 10: '[#6]1-*2-[#6]=*-*-1-[#6](-[#6]-2-*(=[#8])-[#7])-[#7]', 19: '*-[#7]', 72: '*-*(-*)-[#6](-*(-*)-*)-*(=[#8])-[#7]', 126: '*-*(=*)-[#7]', 489: '*1-*2-*=*-*-1-*(-*-2-*(=*)-*)-*', 558: '*1-*2-*=*-*-1-*(-*-2-*(=*)-*)-*', 567: '*1-*2-*=*-*-1-*(-*-2-*(=*)-*)-*', 615: '*-*(-*(-*(-*)-*)-*)-*', 644: '*(-*)-*(-*=*)-*(-*)-*', 691: '*-*(-*(=*)-*)-*', 719: '*1-*2-*=*-*-1-*(-*-2-*)-*', 751: '*1-*2-*=*-*-1-*(-*-2-*)-*', 788: '*1-*2-*=*-*-1-*(-*-2-*(=*)-*)-*', 792: '*(-*(-*)-*)-*(-*)-*', 815: '*1-*2-*=*-*-1-*(-*-2-*)-*', 826: '*1-*2-*=*-*-1-*(-*-2)-*', 857: '*-*(-*=*-*)-*', 901: '*-*(-*)-*', 990: '*1-*2-*=*-*-1-*(-*-2-*(=*)-*)-*', 1016: '*-*(=*)-*'}</t>
  </si>
  <si>
    <t>{0: '[#6](-*)-*', 3: '*-[#8]', 383: '[#6](-*-[#6](-[#6]-[#6]-*)-[#8])-*', 464: '*-[#6](-[#6]-[#6]-*-*(-*)-*)-*', 563: '*-[#6]-[#6]-*-*(-*-*)-*', 605: '*1-*-*(-[#6]-[#6]-*-*(-*-1)-*)-*', 663: '*-*-*(-*-*)-*', 792: '*(-*-*(-*)-*)-*', 796: '*1-*-*-*-*-*-*(-*-1)-*', 819: '*1-*-*(-*-*-*-*(-*-1)-*)-*', 1017: '*-*(-*)-*'}</t>
  </si>
  <si>
    <t>{0: '[#6]-*', 2: '*=[#8]', 27: '*-*(=*)-[#6]1-[#6](=[#8])-[#6]-[#6]-*-[#6]-1=*', 61: '*-*(=*)-*', 228: '*-*1-[#6](=[#8])-[#6]-[#6]-*-*-1', 392: '*-*(=*)-*1-[#6](=[#8])-[#6]-[#6]-*-*-1=*', 420: '*-*(=*)-*(-[#6](=*)-*)-*(-*)=*', 456: '*-*(=*)-*1-[#6](=*)-*-*-*-*-1=*', 464: '*1-[#6](=*)-*-*-*-*-1=*', 526: '*-*(=*)-*1-[#6](=*)-*-*-*-*-1=*', 644: '*-*(=*)-*(-[#6](=*)-*)-*(-*)=*', 713: '*-*(=*)-*(-*)-*', 792: '*-*(=*)-*-*-*', 1012: '*-*1-*(=*)-*-*-*-*-1=*', 1016: '*-*(=*)-*'}</t>
  </si>
  <si>
    <t>{0: '[#6]-*', 2: '*=[#7]-*', 3: '*-*', 36: '*-[#6]/*(=*\\*)-[#6](=*)-*', 40: '[#6]-*-[#6]-*(=*\\*)/[#6](=*/*)-*-*', 61: '[#6]-*-*', 432: '[#6]-*-*/*(=*\\*)-[#6](=*)-*', 539: '[#6]-*-*-*(=*)-*', 722: '[#6]-*-*-*(=*\\*)/*(=*/*)-*-*-*', 739: '*-*/*(=*\\*)-*(=*)-*', 792: '[#6]-*-*-*', 882: '*/*(=*\\*)-*', 903: '*=*-*', 937: '*-*-*-*(=*\\*)/*(=*/*)-*-*'}</t>
  </si>
  <si>
    <t>{0: '[#6](-*)-*', 3: '*-[#8]', 18: '*-[#7](-*)-*', 74: '[#6]1-*-[#7]2-*-[#6]-[#6](-*-2-*-1-*)-*', 107: '[#6]1-*-[#7]2-*-[#6]-[#6](-*-2-*-1-*)-*', 214: '[#6]1-*-[#7]2-*-[#6]-[#6](-*-2-*-1-*-*)-*', 284: '[#6]1-*-[#7]2-*-[#6]-[#6](-*-2-*-1-*-*)-*', 365: '*-*-[#7]1-*-[#6]-[#6](-*-1-*)-*', 377: '*1-*-[#7]2-*-[#6]-[#6](-*-2-*-1-*-*)-*', 410: '*1-*-[#7]2-*-[#6]-[#6](-*-2-*-1-*-*)-*', 456: '*1-*-[#7]2-*-[#6]-[#6](-*-2-*-1-*-*)-*', 481: '*-[#7]1-*-[#6]-[#6](-*-1-*(-*)-*)-*', 546: '*-*-[#7](-*-*)-*(-*)-*', 644: '*(-*)-*(-*(-*)-*)-*-*', 663: '*-*-*(-*(-*)-*)-*', 666: '*-*(-*)-*(-*(-*)-*)-*(-*)-*', 729: '*1-*-*(-*)-*(-*)-*-1-*-*', 792: '*-*-*-*(-*)-*', 805: '*-*(-*-*)-*', 806: '*1-*-*2-*-*-*(-*-2-*-1-*)-*', 811: '*1-*-*2-*-*-*(-*-2-*-1-*-*)-*', 822: '*(-*-*(-*)-*)-*', 902: '*1-*-*(-*)-*(-*(-*)-*)-*-1-*-*', 917: '*-*1-*-*-*(-*-1-*)-*', 936: '*(-*)-*(-*(-*)-*)-*-*', 965: '*1-*-*2-*-*-*(-*-2-*-1-*-*)-*', 1017: '*-*-*'}</t>
  </si>
  <si>
    <t>{0: '[#6](-*)-*', 1: '*-[#7]-*', 2: '*=[#8]', 20: '[#6]1-*-[#6]-[#6](-[#6](-*-1)-*(=*)-*)-*', 71: '[#6]1-*-[#6]-[#6]2-[#6](-*-1)-*(=*)-*-*-2=[#8]', 127: '*-[#6]1-[#6](-*)-*(=*)-*-*-1=[#8]', 162: '*1-*-*-[#6]2-[#6](-*-1)-*(=*)-*-*-2=[#8]', 379: '*1-*-*-[#6](-[#6](-*-1)-*(=*)-*)-*', 464: '*1-*-*-[#6](-*-*-1)-*', 475: '*1-*-*-[#6]2-*(-*-1)-*(=*)-*-*-2=[#8]', 644: '*-[#6](-*(-*-*)-*(=*)-*)-*', 691: '*-*(-*)-*(=*)-*-*', 731: '*-*-*1-*(-*-*)-*(=*)-*-*-1=[#8]', 779: '*-*(=*)-*-*(=*)-*', 792: '*(-*-*-*)-*', 798: '*1-*-*-*2-*(-*-1)-*(=*)-*-*-2=*', 875: '*-*1-*(-*-*)-*(=*)-*-*-1=*', 1016: '*-*(=*)-*'}</t>
  </si>
  <si>
    <t>{0: '[#6](-*)-*', 2: '*-[#8]-*', 11: '*-[#8]-*-[#6]-[#8]-[#6]-[#6]-[#8]-*', 19: '*-[#7]', 365: '[#6](-*-[#8]-*-[#6]-*)-*', 679: '*-*-[#8]-*-[#6]-*-*', 721: '*(-*-[#8]-*-[#6]-*-*-*)-*', 735: '*-*-*-[#8]-*-*-[#7]', 746: '*-*-[#8]-*-*-[#7]', 806: '*(-*-[#8]-*)-*', 821: '*-*-*-[#7]', 824: '*-*-*-*-[#7]', 826: '*-*-[#8]-*-*', 834: '*-*-*-*-*-*-*-[#7]', 901: '*-*-[#7]'}</t>
  </si>
  <si>
    <t>{0: '[#6]-*', 1: '*-[#8]', 2: '*-[#8]-*', 13: '*-*(=*)-[#7](-[#6])-[#6]-*(=[#8])-[#8]', 24: '*-*(=[#8])-*', 32: '*-*(=*)-*', 61: '[#6]-*(-*)(-*)-*', 322: '*-[#7](-*)-*-*(=*)-*', 349: '*-*-*(=*)-*', 403: '*-*-*(=*)-*(-*)-*-*(=*)-*', 489: '[#6]-*(-*)(-*)-*-*', 560: '[#6]-*(-*)(-*)-*-*(=*)-*(-*)-*-*(=*)-*', 616: '[#6]-*(-*)(-*)-*-*(=*)-*(-*)-*-*', 626: '*-*-*(=*)-*(-*)-*', 644: '*-*(=*)-*(-*)-*-*', 698: '*-*-*(=*)-*(-*)-*-*(=*)-*', 809: '[#6]-*(-*)(-*)-*-*(=*)-*', 825: '*-*(-*)(-*)-*-*(=*)-*(-*)-*-*(=*)-*', 826: '*-*(-*)(-*)-*-*(=*)-*', 926: '*-*(=*)-*', 952: '*-*(-*)-*-*(=*)-*', 962: '*-*(-*)(-*)-*-*(=*)-*(-*)-*-*', 1011: '*-*(-*)(-*)-*-*(=*)-*(-*)-*', 1016: '*-*(=*)-*'}</t>
  </si>
  <si>
    <t>{0: '[#6]-*', 2: '*-*-*', 44: '*-*-*1=[#6]-*-[#6]=[#6](-[#6]-1=[#8])-[#8]-*', 195: '*-*-*', 202: '*1=[#6]-*(=[#8])-[#6]=[#6](-[#6]-1=*)-[#8]-*', 212: '*-*-*1=[#6]-*(=*)-[#6]=[#6](-[#6]-1=*)-[#8]-*', 279: '*-[#6]=[#6](-[#6](=*)-*)-[#8]-*', 284: '*-*-*1=[#6]-*(=*)-*=[#6](-[#6]-1=*)-*', 458: '*-*-*1=[#6]-*(=*)-*=[#6](-[#6]-1=*)-*-*', 632: '*-*=[#6](-[#6](=*)-*)-*-*', 713: '*=[#6]-*(=*)-*=*', 816: '*-*1=[#6]-*(=*)-*=*(-*-1)-*', 826: '*-*-*(=*)-*', 854: '*-*-*1=*-*(=*)-*=*(-*-1=*)-*-*', 857: '*-*(=*-*(=*)-*)-*', 861: '*-*-*1=*-*(=*)-*=*(-*-1=*)-*', 1016: '*-*(=*)-*'}</t>
  </si>
  <si>
    <t>{0: '[#6]-*', 1: '*-[#7]-*', 2: '*-[#8]-*', 61: '[#6]-*-*', 251: '*-[#7]-*=[#8]', 282: '*-*-*(=[#8])-*(-[#6](=[#8])-[#8]-*)-[#7]-*=*', 283: '*-*-*-*(=[#8])-*(-[#6](=[#8])-[#8]-*-*)-[#7]-*=*', 388: '*-*-*-*(=*)-*', 576: '*-*(=*)-*(-[#6](=*)-*)-[#7]-*=*', 626: '*-*-*(=*)-*(-*)-*', 649: '*-*(=*)-*(-*(=*)-*)-*-*', 676: '*-*(-*)-*-*=*', 684: '*-*-*-*(=*)-*(-*(=*)-*)-*-*', 779: '*-*(-*)-*-*=*', 806: '*-*-*-*', 812: '*-*-*-*(=*)-*(-*)-*', 826: '*-*-*-*(=*)-*', 910: '*-*-*-*(=*)-*(-*(=*)-*-*)-*-*=*', 925: '*-*-*-*(=*)-*(-*(=*)-*)-*-*', 963: '*-*-*(=*)-*(-*(=*)-*-*)-*-*=*', 1016: '*-*(=*)-*'}</t>
  </si>
  <si>
    <t>{0: '[#6](-*)-*', 1: '*-[#8]', 2: '*=[#8]', 19: '*-[#7]-*', 24: '*-*(=[#8])-*', 32: '*-*(=*)-*', 99: '[#6]1-*-[#6]-*(-[#6]-*-1)-[#7]-*', 131: '[#6]1-*-[#6]-*(-[#6]-*-1)-[#7]-*-*(=*)-*', 216: '*1-*-[#6]-*(-[#6]-*-1)-[#7]-*-*(=*)-*', 331: '*-[#7]-*-*(=*)-*', 349: '*-*-*(=*)-*', 370: '*-*(-*)-*-*-*', 456: '*-*(-*)-*-*-*(=*)-*', 464: '*1-*-*-*(-*-*-1)-*', 475: '*1-*-*-*(-*-*-1)-*-*-*', 519: '*1-*-*-*(-*-*-1)-*-*', 615: '*-*-*(-*-*)-*-*', 661: '*1-*-*-*(-*-*-1)-*', 693: '*1-*-*-*(-*-*-1)-*-*-*', 713: '*-*-*(-*-*)-*-*-*(=*)-*', 745: '*-*-*(-*-*)-*-*-*(=*)-*', 792: '*(-*-*-*)-*', 819: '*-*-*-*(=*)-*', 926: '*-*(=*)-*'}</t>
  </si>
  <si>
    <t>{1: '*-[#8]', 2: '*=[#8]', 4: '[#6](:*):*', 24: '*-*(=[#8])-*', 32: '*-*(=*)-*', 105: '[#6]1:*:[#6]:[#6](:*(:*:1)-*(=*)-*)-[#6](=*)-*', 132: '[#6]1:*:[#6]:[#6](:*(:*:1)-*(=*)-*)-*', 291: '[#6]1:*:[#6]:[#6](:*(:*:1)-*(=*)-*)-*(=*)-*', 321: '*:*(:*)-*(=*)-*', 423: '*1:*:[#6]:*(:*(:*:1)-*(=*)-*)-*(=*)-*', 478: '*:*(:*(:*:*)-*(=*)-*)-*', 535: '*1:*:*:*(:*(:*:1)-*)-*(=*)-*', 598: '*1:*:*:*(:*:*:1)-*', 809: '*:*(:*(:*:*)-*(=*)-*)-*', 926: '*-*(=*)-*', 993: '*(:*:*:*):*'}</t>
  </si>
  <si>
    <t>{0: '[#6](-*)-*', 3: '*-[#8]', 18: '*-[#7](-*)-*', 276: '[#6]1-*-*-[#7](-*-*-1)-*-[#6](-*)-*', 307: '[#6]1-*-*-[#7](-*-*-1)-*', 365: '[#6]1-*-*-[#7](-*-*-1)-*-*', 433: '*-[#7](-*)-*-*(-*-[#8])-*', 464: '[#6]1-*-*-*-*-*-1', 546: '*-*-*(-*-*)-*-*', 548: '[#6]1-*-*-*(-*-*-1)-*-*(-*-*)-*', 566: '[#6]1-*-*-*(-*-*-1)-*', 626: '*-*-*(-*-*)-*-*(-*-*)-*', 663: '*-*-*(-*-*)-*', 671: '*1-*-*-*(-*-*-1)-*-*(-*)-*', 746: '*-*-*(-*-*)-*-*(-*-*)-*', 792: '*(-*-*-*)-*', 798: '*1-*-*-*(-*-*-1)-*-*', 805: '*-*(-*-*)-*', 822: '*-*-*-*(-*)-*', 882: '*-*-*(-*-*)-*', 1015: '*1-*-*-*(-*-*-1)-*-*(-*-*)-*', 1017: '*-*-*'}</t>
  </si>
  <si>
    <t>{0: '[#6]-*', 1: '*-[#8]', 2: '*=[#8]', 19: '*-[#7]', 24: '*-*(=[#8])-*', 32: '*-*(=*)-*', 61: '[#6]-*-*', 82: '[#6]-*-*(-[#6]-[#6])-*(-*-*(=*)-*)-[#7]', 210: '*-*(-*)-*(-*-*(=*)-*)-[#7]', 322: '*-*(-*-*(=*)-*)-*', 349: '*-*-*(=*)-*', 416: '[#6]-*-*(-*-*)-*(-*)-*', 510: '[#6]-*-*(-*-*)-*(-*-*(=*)-*)-*', 587: '*-*-*(-*-*)-*(-*-*(=*)-*)-*', 615: '*-*(-*)-*(-*-*)-*', 644: '*-*-*(-*-*)-*(-*)-*', 762: '*-*-*(-*-*)-*(-*-*)-*', 792: '*-*-*(-*)-*', 833: '*-*-*(-*-*)-*(-*-*(=*)-*)-*', 901: '*-*(-*)-*', 926: '*-*(=*)-*', 952: '*-*(-*-*(=*)-*)-*'}</t>
  </si>
  <si>
    <t>{0: '[#6]-*', 2: '*=[#8]', 61: '[#6]-*(-*)(-*)-*', 271: '*-*12-*-*-1(-*(=[#8])-[#6](=[#8])-*-2=*)-[#6]', 499: '*-*1(-*-*-1(-*(=*)-*)-[#6])-*', 502: '*-*12-*-*-1(-*(=*)-*(=*)-*-2=*)-[#6]', 713: '*-*(-*(=*)-*(=*)-*)(-*)-*', 766: '*-*12-*-*-1(-*(=*)-*(=*)-*-2=*)-*', 792: '*-*1(-*-*-1(-*)-*)-*', 849: '*-*12-*-*-1(-*(=*)-*-*-2=*)-*', 952: '*-*12-*-*-1(-*(=*)-*(=*)-*-2=*)-*', 971: '*-*12-*-*-1(-*(=*)-*(=*)-*-2=*)-*', 1016: '*-*(=*)-*'}</t>
  </si>
  <si>
    <t>{0: '[#6]-*', 1: '*-[#8]', 2: '*=[#8]', 19: '*-[#7]', 24: '*-*(=[#8])-*', 32: '*-*(=*)-*', 61: '[#6]-*-*', 252: '[#6]-*-*-[#6]-[#6]-[#6]-*', 329: '*-*-*-[#6]-[#6]-[#6]-*(-*(=*)-*)-[#7]', 349: '*-*(-*(=*)-*)-*', 464: '*-*-*-[#6]-[#6]-*', 479: '*-[#6]-[#6]-*-*(-*(=*)-*)-*', 539: '*-*-*-[#6]-*', 630: '*-*-*(-*(=*)-*)-*', 661: '*-*-*-[#6]-*-*-*(-*)-*', 736: '*-*-*-*(-*(=*)-*)-*', 761: '*-*-*-*-*-*(-*(=*)-*)-*', 792: '*-*-*-*', 901: '*-*(-*)-*', 926: '*-*(=*)-*', 927: '*-*-*(-*(=*)-*)-*', 936: '*-*-*-*-*(-*(=*)-*)-*'}</t>
  </si>
  <si>
    <t>{0: '[#6](-*)-*', 1: '*-[#8]', 2: '*=[#8]', 19: '*-[#7]', 24: '*-*(=[#8])-*', 32: '*-*(=*)-*', 174: '*-*-[#6]-*-[#7]', 303: '*(-*-[#6]-*-*(=*)-*)-*-*', 322: '*-[#6]-*-*(=*)-*', 349: '*-*-*(=*)-*', 385: '*-*-*-*-*(=*)-*', 429: '*(-*-*-*)-*-*-*-[#7]', 432: '*(-*-*-*-*(=*)-*)-*', 445: '*(-*-*-*-*(=*)-*)-*-*-*', 464: '*(-*-*-*-*)-*-*', 474: '*(-*-*)-*-*-*-[#7]', 500: '*(-*-*-*-*(=*)-*)-*', 561: '*(-*)-*-*-*-[#7]', 661: '*(-*-*-*-*)-*-*-*-*', 792: '*(-*-*-*)-*', 821: '*-*-*-*', 901: '*-*-*', 926: '*-*(=*)-*', 952: '*-*-*-*(=*)-*'}</t>
  </si>
  <si>
    <t>{0: '[#6](-*)-*', 2: '*#[#7]', 30: '[#6]1-*-[#6](-[#6]-[#6]-*-1-*#[#7])-[#6]#*', 192: '*-*#[#7]', 379: '*1-*-[#6](-[#6]-[#6]-*-1-*)-[#6]#*', 644: '*-*-[#6](-[#6]-*)-[#6]#*', 675: '*-*(-*#[#7])-*', 692: '*-*-[#6](-[#6]-*)-[#6]#*', 792: '*(-*-[#6](-*)-*)-*', 890: '*1-*-[#6](-*-*-*-1)-*#*', 924: '*1-*-[#6](-*-*-*-1-*#[#7])-*'}</t>
  </si>
  <si>
    <t>{0: '[#6]-*', 1: '*-[#8]', 2: '*=[#8]', 24: '*-*(=[#8])-*', 32: '*-*(=*)-*', 42: '*-*(=*)/[#6](=*/*(=*)-*)-[#8]-*', 61: '[#6]-*(=*)-*', 122: '*-*(=*)-*', 195: '*-[#8]-*', 349: '*=*-*(=*)-*', 376: '*-*(=*)-*(=*)/*(=*/*)-[#8]-*', 431: '*-*(=*)-*(=*)/*(=*/*(=*)-*)-[#8]-*', 542: '*-*(=*)/*(=*/*)-[#8]-*', 608: '*-*(=*)/*(=*/*)-[#8]-*', 632: '*-*(=*)-*(=*)/*(=*/*(=*)-*)-[#8]-*', 707: '*-*(=*)-*(=*)-*', 713: '*-*(=*)-*(=*)-*(=*)-*', 795: '*/*(=*/*(=*)-*)-*', 826: '*-*(=*)-*-*', 885: '*/*(=*/*(=*)-*)-*', 905: '*-*(=*)-*(=*)-*(=*)-*', 906: '*-*(=*)-*(=*)/*(=*/*(=*)-*)-*-*', 926: '*-*(=*)-*', 1014: '*-*(=*)-*(=*)/*(=*/*(=*)-*)-*-*', 1016: '*-*(=*)-*'}</t>
  </si>
  <si>
    <t>{0: '[#6](-*)-*', 1: '[#6](-*-[#7]-*)-*-[#6]-[#6]-[#7]-*', 2: '*-[#8]-*', 19: '*-[#7]-*', 56: '*-[#8]-*-*-[#7]-[#6]-[#6]-*-*', 279: '*-[#7]-*-*-[#8]-*-*-[#7]-*', 353: '*(-*-[#7]-*-*-*)-*-[#6]-*', 365: '*-*-*-*-*-*-*', 370: '*-*-*-*-*', 406: '*(-*-*-*-*-*-*-*)-*', 501: '*-*-*-*-*-*-*', 536: '*-*-*-*-[#6]-*-*', 540: '*-*-*-*-*-*-*-*-*', 688: '*(-*-*-*-*-*)-*', 746: '*-*-*-*-*-*-*', 806: '*-*-*-*-*', 821: '*(-*-*-*)-*', 826: '*-*-*-*-*'}</t>
  </si>
  <si>
    <t>{0: '[#6]-*', 2: '*=[#7]-*', 3: '*-*', 61: '[#6]-*-*', 228: '*-*-[#6]-[#6]-*(=*-*)-[#6](=*)-*', 252: '[#6]-*-*-[#6]-[#6]-*(=*)-*', 381: '*-*-*-[#6]-[#6]-*(=*-*)-*(=*)-*', 464: '*-*-*-[#6]-[#6]-*', 539: '*-*-*-[#6]-*', 584: '*-*-*-[#6]-*-*(=*-*)-*(=*)-*', 629: '*-[#6]-*-*(=*-*)-*(=*)-*', 682: '*-*-[#6]-*-*(=*-*)-*(=*)-*', 698: '*-*-*(=*-*)-*(=*)-*', 713: '*-*-*(=*-*)-*(=*)-*', 792: '*-*-*-*', 868: '*-*(=*-*)-*', 903: '*=*-*', 1016: '*-*(=*)-*', 1018: '*-*-*(=*-*)-*(=*)-*'}</t>
  </si>
  <si>
    <t>{0: '[#6]-*', 2: '*-[#8]-*', 3: '*-*', 11: '*-[#6]-[#6]-*(-[#6])(-[#6])-*-*', 61: '[#6]-*(-*)(-*)-*', 206: '*-[#6]-*(-[#6])(-[#6])-*-*', 489: '*-[#6]-*(-[#6])(-[#6])-*-*', 764: '*-*(-*)(-*-[#6]-*(-[#6])(-[#6])-*-*)-*', 792: '*-*(-*)(-*-[#6]-*)-*', 903: '*-*-*', 932: '*-*(-*)(-*-[#6]-*(-[#6])(-[#6])-*-*)-*', 967: '*-*(-*)(-*)-*-*', 1001: '*-*(-*)(-*-*-*(-*)(-*)-*-*)-*-*'}</t>
  </si>
  <si>
    <t>{0: '[#6](-*)-*', 2: '*=[#8]', 147: '[#6](-*)-*1-[#6]-*-[#6](-[#6](-*-1=[#8])=[#8])=*', 379: '[#6]1-*-*(-[#6]-*-1-*(=*)-*)-*', 403: '[#6]1-*-*2-[#6]-*-1-*(=*)-*(=*)-*-2=*', 578: '[#6]1-*-*2-[#6]-*-1-*(=*)-*(=*)-*-2=*', 644: '[#6](-*)-*(-[#6]-*)-*(=*)-*', 710: '[#6]1-*-*2-[#6]-*-1-*(=*)-*(=*)-*-2=*', 713: '*-*(-*(=*)-*(=*)-*)-*', 751: '*1-*-*2-*-*-1-*(=*)-*-*-2=*', 792: '*(-*-*(-*)-*)-*', 818: '*1-*-*2-*-*-1-*(=*)-*(=*)-*-2=*', 822: '*1-*-*2-*-*-1-*(=*)-*(=*)-*-2=*', 971: '*-*1-*-*(-*(=*)-*(=*)-*-1=*)-*', 1011: '*1-*-*2-*-*-1-*(=*)-*(=*)-*-2', 1016: '*-*(=*)-*'}</t>
  </si>
  <si>
    <t>{0: '[#6](-*)-*', 1: '*-[#8]', 2: '*=[#8]', 19: '*-[#7]', 24: '*-*(=[#8])-*', 32: '*-*(=*)-*', 158: '[#6]1-*-[#6]2-[#6]-*-1-*(-*-2-[#7])-*', 349: '*-*(-*)-*(=*)-*', 379: '[#6]1-*-[#6]2-[#6]-*-1-*(-*-2)-*', 423: '[#6]1-*-[#6]2-[#6]-*-1-*(-*-2-*)-*(=*)-*', 615: '*-[#6](-*)-*(-*(-*)-*)-*', 644: '[#6](-*)-*(-*-*)-*(-*)-*', 691: '[#6]1-*-*2-*-*-1-*(-*-2-*)-*(=*)-*', 717: '*-*(-*(-*(-*)-*)-*(=*)-*)-*', 740: '*-*(-*(-*(-*)-*)-*(=*)-*)-*', 751: '*1-*-*2-*-*-1-*(-*-2-*)-*', 762: '*1-*-*2-*-*-1-*(-*-2-*)-*', 792: '*(-*-*(-*)-*)-*', 806: '*1-*-*2-*-*-1-*(-*-2-*)-*(=*)-*', 857: '*1-*-*2-*-*-1-*(-*-2-*)-*(=*)-*', 901: '*-*(-*)-*', 926: '*-*(=*)-*', 999: '*1-*-*2-*-*-1-*(-*-2-*)-*(=*)-*', 1004: '*1-*-*2-*-*-1-*(-*-2-*)-*(=*)-*'}</t>
  </si>
  <si>
    <t>{0: '[#6]-*', 1: '*-[#8]', 2: '*-[#8]-*', 16: '*-*(-*)(-*)-[#8]-*-[#6](=[#8])-[#6]=*', 24: '*-*(=[#8])-*', 32: '*-*(=*)-*', 61: '*-*(-*)(-*)-*', 210: '*-*-[#6](=[#8])/[#6]=*\\*(=*)-*', 235: '*-*(-*)(-*)-*-*-[#6](=*)-*', 263: '*-[#6](=*)/*=*\\*(=*)-*', 303: '*-*(-*)(-*)-*-*-[#6](=*)/*=*\\*(=*)-*', 349: '*=*-*(=*)-*', 489: '*-*(-*)(-*)-*-*', 503: '*-*(-*)(-*)-*-*-[#6](=*)/*=*\\*', 626: '*-*-[#6](=*)-*=*', 750: '*-*-*-[#6](=*)/*=*\\*(=*)-*', 771: '*-[#6](=*)/*=*\\*', 795: '*/*=*\\*(=*)-*', 798: '*-*(-*)(-*)-*-*-*(=*)-*=*', 885: '*/*=*\\*(=*)-*', 926: '*-*(=*)-*', 935: '*-*(-*)(-*)-*-*-*', 964: '*-*(-*)(-*)-*-*-*', 1011: '*-*-*(=*)/*=*\\*(=*)-*', 1016: '*-*(=*)-*'}</t>
  </si>
  <si>
    <t>{0: '[#6]-*', 1: '*-[#8]', 2: '*=[#8]', 24: '*-*(=[#8])-*', 32: '*-*(=*)-*', 61: '[#6]-*(=*)-*', 190: '[#6]-*(=*)-*1-[#6]-[#6]-*(-[#6]-[#6]-1)-*', 293: '[#6]-*(=*)-*1-[#6]-[#6]-*(-[#6]-[#6]-1)-*(=*)-*', 349: '*-*(-*)-*(=*)-*', 352: '*-*(=*)-*1-[#6]-*-*(-*-[#6]-1)-*(=*)-*', 379: '*-*(=*)-*1-[#6]-*-*(-*-[#6]-1)-*', 420: '*-*(=*)-*(-[#6]-*)-[#6]-*', 499: '*-*1-[#6]-*-*(-*-*-1)-*(=*)-*', 644: '*-*(=*)-*(-[#6]-*)-*-*', 713: '*-*(=*)-*(-*)-*', 717: '*-*-*(-*-*)-*(=*)-*', 740: '*-*-*(-*-*)-*(=*)-*', 768: '*1-*-*-*(-*-*-1)-*(=*)-*', 792: '*-*(-*-*-*)-*', 926: '*-*(=*)-*', 982: '*-*1-*-*-*(-*-*-1)-*(=*)-*', 1011: '*-*(=*)-*1-*-*-*-*-*-1', 1016: '*-*(=*)-*'}</t>
  </si>
  <si>
    <t>{2: '*=[#8]', 4: '[#6](:*):*', 5: '*:[#7H]:*', 6: '*:*:[#0H]', 80: '[#6]1:*:[#6]:[#6](:[#6](:*:1):*:*):*', 130: '*:*:*:[#0H]:*', 213: '[#6]1:*:[#6]:[#6]2:*(:*:1):*:*:[#0H]:*:2=*', 249: '*:[#6](:*):*(:[#0H]:*)=*', 256: '[#6]1:*:*:[#6]2:*(:*:1):*:*:[#0H]:*:2=*', 257: '[#6]1:*:*:[#6]2:*(:*:1):*:*:[#0H]:*:2=*', 357: '*1:*(:*):*:*:[#0H]:*:1=*', 371: '[#6]1:*:*:*(:*(:*:1):*:*):*', 419: '[#6]1:*:*:*2:*(:*:1):*:*:[#0H]:*:2=*', 570: '*1:*:*:*2:*(:*:1):*:*:[#0H]:*:2=*', 598: '*1:*:*:*(:*:*:1):*', 643: '*:*:*1:*(:*):*:*:[#0H]:*:1=*', 661: '*:*1:*(:*:*):*:*:[#0H]:*:1=*', 787: '*1:*:*:*2:*(:*:1):*:*:[#0H]:*:2=*', 808: '*1:*:*:*2:*(:*:1):*:*:[#0H]:*:2=*', 893: '*:*(:*(:*:*):*:*):*', 908: '[#0H]:*(=*):*', 925: '*:*1:*(:*:*):*:*:[#0H]:*:1', 964: '*:*:[#0H]:*(=*):*', 972: '*:*1:*:*:*:[#0H]:*:1=*', 984: '*:*:*1:*(:*):*:*:[#0H]:*:1=*', 993: '*(:*:*:*):*', 1015: '*:*(:*):*:*:[#0H]'}</t>
  </si>
  <si>
    <t>{0: '[#6]-*', 2: '*-[#8]-*', 3: '*-*', 61: '[#6]-*-*', 189: '*-*-[#6]-[#6]-[#6]-[#6]-*-*-*', 252: '[#6]-*-*-[#6]-[#6]-[#6]-*', 464: '[#6]-*-*-[#6]-[#6]-*', 539: '[#6]-*-*-[#6]-*', 550: '*-*-*-*-*-*-*', 644: '*-*-*-*-*-*-*-*', 661: '[#6]-*-*-*-*-*-*-*', 680: '*-*-*-*-*-*', 792: '[#6]-*-*-*', 806: '*-*-*-*-*', 903: '*-*-*', 967: '*-*-*-*', 986: '*-*-*-*-*-*-*'}</t>
  </si>
  <si>
    <t>{0: '[#6](=*)-*', 1: '*-[#7]-*', 2: '*-[#8]-*', 110: '[#6]1=*-*2-[#6](-[#6](-*-1-[#8]-2)-*)-*', 127: '*-[#6]1-[#6](-*)-*(=[#8])-[#7]-*-1=[#8]', 189: '[#6]1=*-*2-*-[#6](-*-1-[#8]-2)-*', 288: '[#6]1=*-*2-*3-[#6](-*-1-[#8]-2)-*(=*)-*-*-3=*', 516: '[#6]1=*-*2-*3-[#6](-*-1-[#8]-2)-*(=*)-*-*-3=*', 552: '[#6]1=*-*2-*(-[#6](-*-1-[#8]-2)-*(=*)-*)-*', 644: '*-*(-[#6](-*(-*)-*)-*(=*)-*)-*', 648: '*1=*-*2-*(-[#6](-*-1-*-2)-*(=*)-*)-*', 650: '*(=*)-*(-[#6](-*)-*)-*-*', 691: '*-[#6](-*)-*(=*)-*-*', 731: '*-*1-*2-[#6](-*(-*-1)-*)-*(=*)-*-*-2=*', 779: '*-*(=*)-*-*(=*)-*', 796: '*1=*-*2-*3-*(-*-1-*-2)-*(=*)-*-*-3=*', 826: '*-*(-*)-*-*(-*)-*', 835: '*1=*-*2-*3-*(-*-1-*-2)-*(=*)-*-*-3=*', 857: '*(=*-*(-*)-*)-*', 862: '*1=*-*2-*3-*(-*-1-*-2)-*(=*)-*-*-3=*', 875: '*-*1-*(-*(-*)-*)-*(=*)-*-*-1=*', 1016: '*-*(=*)-*'}</t>
  </si>
  <si>
    <t>{0: '[#6]-*', 2: '*-[#8]-*', 3: '*-*', 61: '[#6]-*(-*)(-*)-*', 62: '[#6]-*(-*)(-*#[#6]-*(-[#6])(-[#6])-*-*)-*-*', 206: '*#[#6]-*(-[#6])(-[#6])-*-*', 272: '*-*(-*)(-*#[#6]-*(-[#6])(-[#6])-*-*)-*', 489: '*#[#6]-*(-[#6])(-[#6])-*-*', 557: '*-*(-*)(-*#[#6]-*(-[#6])(-[#6])-*-*)-*', 673: '*-*(-*)(-*#[#6]-*)-*', 903: '*-*-*', 967: '*-*(-*)(-*)-*-*', 985: '*-*#*-*(-*)(-*)-*-*'}</t>
  </si>
  <si>
    <t>{0: '[#6](-*)-*', 2: '*-[#8]-*', 3: '*-[#8]', 11: '*-[#8]-*-[#6]-[#8]-[#6]-[#6]-[#8]-*', 19: '*-*', 356: '*-[#8]-*-*-[#8]', 365: '*(-*-[#8]-*-[#6]-*)-*', 679: '*-*-[#8]-*-[#6]-*-*', 721: '*(-*-[#8]-*-[#6]-*-*-*)-*', 735: '*(-*-[#8]-*-[#6]-*)-*', 742: '*-*-[#8]-*-*-[#8]', 746: '*(-*-[#8]-*-*)-*', 805: '*-*-*-[#8]', 806: '*(-*-[#8]-*)-*', 821: '*(-*-*)-*', 824: '*(-*-*-*)-*', 826: '*-*-*-*-*', 834: '*(-*-*-*-*-*-*)-*', 846: '*-*-*-*-*-*-*-[#8]', 901: '*(-*)-*', 981: '*-*-*-*-*-*-[#8]', 1017: '*-*-[#8]'}</t>
  </si>
  <si>
    <t>{0: '[#6](-*)-*', 1: '*-[#8]', 2: '*=[#8]', 19: '*-[#7]', 24: '*-*(=[#8])-*', 32: '*-*(=*)-*', 71: '[#6]1-*-*-[#6]-[#6]-*-1-*-[#7]', 249: '[#6]1-*-*(-[#6]-[#6]-*-1-*-[#7])-*(=*)-*', 349: '*-*(-*)-*(=*)-*', 352: '[#6]1-*-*(-*-[#6]-*-1-*-*)-*(=*)-*', 379: '[#6]1-*-*(-*-[#6]-*-1-*-*)-*', 499: '*1-*-*(-*-[#6]-*-1-*)-*(=*)-*', 535: '*(-*)-*(-[#6]-*)-*-*', 644: '*(-*)-*(-[#6]-*)-*-*', 717: '*-*-*(-*-*)-*(=*)-*', 740: '*-*-*(-*-*)-*(=*)-*', 768: '*1-*-*(-*-*-*-1)-*(=*)-*', 792: '*(-*-*(-*)-*)-*', 821: '*-*(-*-*)-*', 901: '*-*-*', 926: '*-*(=*)-*', 978: '*1-*-*(-*-*-*-1-*-*)-*', 982: '*1-*-*(-*-*-*-1-*)-*(=*)-*'}</t>
  </si>
  <si>
    <t>{0: '[#6]-*', 1: '*-[#7]-*', 2: '*=[#8]', 61: '[#6]-*=*', 101: '[#6]/*=*(\\[#6](-[#6])-[#6])-*(=[#8])-[#7]-*(=*)-*', 126: '*-*(=*)-*', 134: '[#6]/*=*(\\[#6](-[#6])-[#6])-*(=[#8])-*-*(=*)-*', 179: '[#6]/*=*(\\[#6](-[#6])-[#6])-*(=[#8])-*-*', 263: '*/*=*(\\[#6](-*)-*)-*(=[#8])-*-*(=*)-*', 265: '*/*=*(\\[#6](-*)-*)-*(=[#8])-*-*(=*)-*', 390: '*-*(=*)-*-*(=*)-*', 418: '*-*-*(=*)-*', 644: '*=*(-[#6](-*)-*)-*', 683: '*/*=*(\\[#6](-*)-*)-*(=*)-*', 691: '*=*(-*)-*(=*)-*-*', 745: '*/*=*(\\*(-*)-*)-*(=*)-*', 753: '*/*=*(\\*(-*)-*)-*(=*)-*', 779: '*-*(=*)-*-*(=*)-*', 839: '*/*=*(\\*)-*', 843: '*=*(-*)-*(=*)-*-*(=*)-*', 1016: '*-*(=*)-*'}</t>
  </si>
  <si>
    <t>{0: '[#6]-*', 2: '*-[#7]=*', 3: '*-[#8]', 5: '[#6]-*-*(-[#6])(-[#7]=*-[#6](-*)(-*)-*)-[#8]', 61: '[#6]-*-*', 175: '[#6]-*-*(-[#6])(-[#7]=*-*)-[#8]', 202: '*-*(-*)(-[#7]=*-*(-*)(-*)-*)-*', 302: '*-*-*(-*)(-[#7]=*-*(-*)(-*)-*)-*', 352: '*-*-*(-*)(-[#7]=*-*(-*)(-*)-*)-*', 489: '*=*-*(-*)(-*)-*', 609: '*-*-*(-*)(-*=*)-*', 694: '*-*-*(-*)(-*=*)-*', 773: '*-*(-*)(-*=*-*)-*', 792: '*-*-*(-*)(-*)-*', 871: '*-*-*(-*)(-*=*-*(-*)(-*)-*)-*', 876: '*-*=*-*(-*)(-*)-*', 1017: '*-*(-*)(-*)-*'}</t>
  </si>
  <si>
    <t>{0: '[#6]-*', 1: '*-[#8]', 2: '*=[#8]', 3: '*-[#8]', 24: '*-*(=[#8])-*', 32: '*-*(=*)-*', 61: '[#6]-*-*', 195: '*-[#6]-[#6]-*(-*(=*)-*)-[#8]', 237: '*-*-*-*-[#6]-[#6]-*(-*(=*)-*)-[#8]', 252: '*-*-*-*-[#6]-[#6]-*', 349: '*-*(-*(=*)-*)-*', 368: '*-*-[#6]-*-*(-*(=*)-*)-*', 464: '*-*-*-*-[#6]-*', 524: '*-*-*(-*(=*)-*)-*', 538: '*-*-*(-*(=*)-*)-*', 539: '*-*-*-*-*', 661: '*-*-*-*-*-*-*(-*)-*', 792: '*-*-*-*', 926: '*-*(=*)-*', 948: '*-*-*-*-*-*(-*(=*)-*)-*', 1002: '*-*-*-*-*(-*(=*)-*)-*', 1017: '*-*(-*)-*'}</t>
  </si>
  <si>
    <t>{0: '[#6](-*)-*', 1: '*-[#8]', 2: '*=[#8]', 3: '*-[#8]', 24: '*-*(=[#8])-*', 32: '*-*(=*)-*', 303: '[#6](-*-[#6]-*-*(=*)-*)-*-*', 322: '*-[#6]-*-*(=*)-*', 332: '[#6](-*-*)-*-*-*-[#8]', 349: '*-*-*(=*)-*', 385: '*-*-*-*-*(=*)-*', 409: '*(-*-*-*)-*-*-*-[#8]', 432: '*(-*-*-*-*(=*)-*)-*', 445: '*(-*-*-*-*(=*)-*)-*-*-*', 464: '*(-*-*-*-*)-*-*', 490: '*-*-*-*-[#8]', 500: '*(-*-*-*-*(=*)-*)-*', 545: '*(-*)-*-*-*-[#8]', 661: '*(-*-*-*-*)-*-*-*-*', 792: '*(-*-*-*)-*', 805: '*-*-*-*', 926: '*-*(=*)-*', 952: '*-*-*-*(=*)-*', 1017: '*-*-*'}</t>
  </si>
  <si>
    <t>{0: '[#6](-*)-*', 2: '*-[#8]-*', 3: '*-[#8]', 146: '*-*-[#8]-*-[#6]#[#6]-[#6]-[#8]-*', 156: '*-[#8]-*-[#6]#[#6]-[#6]-*', 192: '*(-*-[#8]-*-[#6]#[#6]-[#6]-*)-*', 356: '*-*-*-*-[#8]', 365: '*(-*-[#8]-*-[#6]#*)-*', 563: '*-[#6]#*-*-*-*-*-[#8]', 673: '*-*-[#6]#*-*', 742: '*-*-*-*-*-[#8]', 805: '*-*-*-[#8]', 806: '*(-*-*-*)-*', 826: '*-*-*-*-*', 963: '*-*-*-*-*#*-*', 981: '*#*-*-*-*-*-[#8]', 1017: '*-*-[#8]'}</t>
  </si>
  <si>
    <t>{0: '[#6]-*', 2: '*=[#7]-*', 3: '*-*', 4: '*-[#6](:*):*', 61: '[#6]-*(=*)-*', 70: '[#6]-*(=*-*)-*1:*:[#6]:[#6](:[#6]:*:1)-*', 131: '[#6]-*(=*-*)-*1:*:[#6]:*:[#6]:*:1', 308: '*1:*:[#6]:*(:[#6]:*:1)-*', 428: '*-*(=*)-*(:*:*):*:*', 529: '*-*(=*-*)-*(:*:*):*:*', 532: '*-*(=*)-*1:*:*:*(:*:*:1)-*', 644: '*-*(=*-*)-*1:*:*:*:*:*:1', 808: '*:*:*(:*:*)-*', 859: '*-*(=*-*)-*(:*):*', 868: '*-*(=*-*)-*', 884: '*-*(=*-*)-*1:*:*:*(:*:*:1)-*', 889: '*-*(=*)-*1:*:*:*(:*:*:1)-*', 901: '*:*(:*)-*', 903: '*=*-*', 993: '*-*(:*:*:*):*', 999: '*-*1:*:*:*(:*:*:1)-*', 1008: '*-*(=*-*)-*(:*):*', 1011: '*-*1:*:*:*(:*:*:1)-*'}</t>
  </si>
  <si>
    <t>{0: '[#6]-*', 2: '*-[#8]-*', 3: '*-[#8]', 61: '[#6]-*-*', 130: '*-*-*-[#8]-*(=[#8])-[#6](-[#6])(-*-[#8])-[#6]-[#8]', 346: '*-*-*-[#8]-*(=[#8])-[#6](-[#6])(-*-*)-[#6]-*', 499: '*-*(=*)-[#6](-[#6])(-*-*)-[#6]-*', 545: '*-*-*-*-*(=*)-*', 571: '*-*-*(=*)-*(-[#6])(-*-*)-[#6]-*', 626: '*-*-*(=*)-*(-*)(-*)-*', 635: '*-*-*-*-*(=*)-*(-*)(-*)-*', 649: '*-*-*-*-*', 655: '*-*(=*)-*(-*)(-*-*)-*-*', 718: '*-*-*-*(=*)-*(-*)(-*-*)-*-*', 792: '*-*-*-*', 801: '*-*-*-*(=*)-*(-*)(-*-*)-*-*', 805: '*-*(-*)(-*-*)-*', 806: '*-*-*-*-*', 812: '*-*-*-*-*(=*)-*(-*)(-*)-*', 826: '*-*-*-*(=*)-*', 1016: '*-*(=*)-*', 1017: '*-*-*'}</t>
  </si>
  <si>
    <t>{0: '[#6](-*)-*', 1: '*-[#7]-[#6]-[#6]-[#7]-[#6]-[#6]-[#7]-*', 19: '*-[#7]-*', 353: '[#6](-*-[#7]-*-[#6]-[#7]-[#6]-*)-*', 370: '*-*-[#7]-*-*', 536: '*-*-[#7]-*-*-[#7]-*', 688: '*(-*-[#7]-*-*-*)-*', 821: '*(-*-[#7]-*)-*'}</t>
  </si>
  <si>
    <t>{0: '[#6]-*', 19: '*-[#7]', 60: '[#6]-*(-*-[#7])-[#7]-[#6]-[#6]-*', 61: '[#6]-*(-*)-*', 370: '*-*(-*)-*-[#6]-*', 499: '*-*(-*-[#7])-*-*', 503: '*-*(-*-[#7])-*-*-*-*-*', 536: '*-*(-*)-*-*-*-*-*', 615: '*-*(-*-*)-*-*', 743: '*-*(-*-*)-*-*-*-*', 752: '*-*(-*-*)-*-*-*-*-*(-*)-*', 821: '*-*(-*-*)-*', 891: '*-*(-*-*)-*-*-*', 901: '*-*-*'}</t>
  </si>
  <si>
    <t>{0: '[#6]-*', 19: '*-[#7]-*', 61: '[#6]-*(-*)-*', 62: '*-*-[#6]-[#7]-[#6]-[#6](-[#6])-[#7]', 63: '*-*-*-[#6]-[#7]-[#6]-[#6](-[#6])-[#7]', 284: '*-[#7]-[#6]-[#6](-[#6])-[#7]', 353: '*-*(-*-*-*-*-[#7]-[#6]-*)-*', 370: '*-*-*-*-*', 536: '*-*-*-*-*-[#7]-*', 615: '*-*-*(-[#6])-[#7]', 688: '*-*(-*-*-*-*-*)-*', 821: '*-*(-*-*-*)-*', 901: '*-*(-*)-[#7]', 998: '*-*-*-*-*(-*)-[#7]'}</t>
  </si>
  <si>
    <t>{0: '[#6]-*', 19: '*-[#7]', 60: '[#6]-*(-*-[#7])-[#7]-[#6]-[#6]-*', 61: '[#6]-*(-*)-*', 62: '*-[#6]-[#6]-*-[#6]-[#6](-[#6])-[#7]', 63: '*-*-[#6]-[#6]-*-[#6]-[#6](-[#6])-[#7]', 284: '*-*-[#6]-[#6](-[#6])-[#7]', 353: '*-*(-*)-*-[#6]-*-*-[#6]-[#6](-*)-*', 370: '*-*(-*)-*-[#6]-*', 499: '*-*(-*-[#7])-*-*', 503: '*-*(-*-[#7])-*-*-*-*-*', 536: '*-*(-*)-*-*-*-*-*', 615: '*-*(-*-*)-*-*', 688: '*-*-*-*-*-[#6](-*)-*', 743: '*-*(-*-*)-*-*-*-*', 752: '*-*(-*-*)-*-*-*-*-*-*', 821: '*-*(-*-*)-*', 891: '*-*(-*-*)-*-*-*', 901: '*-*-*', 998: '*-*-*-*-*(-*)-*'}</t>
  </si>
  <si>
    <t>{0: '[#6]-*', 2: '*-[#7]=*', 25: '*-[#7]=*-[#6](-[#6])(-[#6])-[#6]#[#7]', 61: '[#6]-*(-*)(-*)-*', 192: '*-[#6]#[#7]', 202: '[#6]-*(-*)(-*)-*=*-*(-*)(-*)-*', 277: '*=*-*(-*)(-*)-*#[#7]', 312: '[#6]-*(-*)(-*)-*=*-*(-*)(-*)-*#*', 317: '[#6]-*(-*)(-*)-*=*-*(-*)(-*)-*#*', 489: '[#6]-*(-*)(-*)-*=*', 578: '*-*(-*)(-*)-*=*-*(-*)(-*)-*#*', 675: '*-*(-*)(-*)-*#*', 773: '*-*(-*)(-*)-*=*-*', 876: '*-*(-*)(-*)-*=*-*'}</t>
  </si>
  <si>
    <t>{0: '[#6](-*)-*', 19: '*-[#7]', 174: '[#6](-*-[#7])-*-*', 353: '[#6](-*)-*-*-[#6]-[#6]-[#7]-[#6]-*', 358: '[#6](-*-[#7])-*-*-[#6]-[#6]-*', 370: '*-*-*-[#6]-*', 510: '*(-*-*)-*-*-[#6]-*-*-*', 520: '*(-*-*)-*-*-*', 536: '*-*-*-*-*-*-*', 604: '*(-*-*)-*-*-*-*', 688: '*(-*)-*-*-*-*-*', 792: '*(-*-*)-*-*', 819: '*(-*-*)-*-*-*-*', 821: '*(-*-*)-*', 901: '*-*-*'}</t>
  </si>
  <si>
    <t>{0: '[#6]-*', 2: '*=[#8]', 3: '*-[#8]', 61: '[#6]-*(=*)-*', 122: '*-*(=*)-*', 195: '*-*(=*)-*(=[#8])-[#7](-[#6]-*-[#8])-[#6]-[#6]-[#8]', 410: '*-*(=*)-*(=[#8])-[#7](-[#6]-*-*)-[#6]-[#6]-*', 490: '*-[#7](-[#6]-*-*)-*', 530: '*-*(=*)-*(=[#8])-[#7](-[#6]-*)-*-*', 640: '*-*(=*)-*(=[#8])-[#7](-[#6]-*-*)-*-*-*', 644: '*-*(=*)-[#7](-[#6]-*)-*-*', 707: '*-*(=*)-*(=*)-*', 712: '*-*(=*)-*(-[#6]-*-*)-*-*', 713: '*-*(=*)-*(=*)-*(-*)-*', 792: '*-*(-*-*-*)-*', 805: '*-*-*-*', 905: '*-*(=*)-*(=*)-*(-*)-*', 1011: '*-*(=*)-*(=*)-*(-*-*-*)-*-*-*', 1016: '*-*(=*)-*', 1017: '*-*-*'}</t>
  </si>
  <si>
    <t>{0: '[#6]-*', 1: '*-[#7]-*', 2: '*=[#8]', 34: '[#6]-*(-[#6])-[#6]-[#6]1(-*(=[#8])-[#7]-*(=*)-[#7]-1)-[#6]', 61: '[#6]-*(-*)-*', 240: '*-*-[#6]1(-*(=[#8])-[#7]-*(=*)-[#7]-1)-[#6]', 418: '*-[#7]-*(=*)-[#7]-*', 488: '*-*-*(-*(=*)-*)(-[#7]-*)-[#6]', 605: '*-*(-*)-*-*1(-*(=*)-*-*(=*)-[#7]-1)-[#6]', 613: '*-*-*1(-*(=*)-*-*(=*)-[#7]-1)-[#6]', 644: '*-*(-*)-*-*', 661: '*-*(-*)-*-*1(-*(=*)-*-*(=*)-[#7]-1)-[#6]', 691: '*-*(-*(=*)-*-*)(-*)-*', 779: '*-*(=*)-*-*(=*)-*', 789: '*-*(-*)-*-*(-*)(-*)-*', 792: '*-*(-*)-*-*(-*)(-*)-*', 829: '*-*1(-*(=*)-*-*(=*)-*-1)-*', 843: '*-*1(-*(=*)-*-*(=*)-*-1)-*', 907: '*-*(-*)-*-*(-*(=*)-*)(-*-*)-*', 908: '*-*(-*)-*-*1(-*(=*)-*-*(=*)-*-1)-*', 912: '*-*-*1(-*(=*)-*-*(=*)-*-1)-*', 1016: '*-*(=*)-*'}</t>
  </si>
  <si>
    <t>{0: '[#6](-*)-*', 2: '*-[#8]-*', 3: '*-[#6]-[#6]-[#6]#[#7]', 133: '*-[#8]-*-[#6]-*-[#6]-[#6]-[#6]#*', 192: '*-[#6]#*', 365: '[#6](-*-[#8]-*-[#6]-*)-*', 466: '*-*-[#6]-*-[#6]#*', 545: '*-*-*-[#6]-*-[#6]#*', 675: '*-*-[#6]#*', 679: '*-*-[#8]-*-*-*-*', 721: '*(-*-[#8]-*-*-*-*-*)-*', 792: '*-*-*-[#6]#*', 806: '*(-*-[#8]-*)-*', 826: '*-*-[#8]-*-*', 937: '*-*-*-*-*-[#6]#*', 992: '*-*-*-*-*-*-[#6]#*'}</t>
  </si>
  <si>
    <t>{0: '[#6]-*', 1: '*-[#7]-*', 2: '*=[#8]', 24: '*-[#6](=[#8])-*', 32: '*-[#6](=*)-*', 61: '[#6]-*(=*)-*', 205: '[#6]-*(=*)-*-*-[#6]-[#6]-[#6]-*', 303: '*-*-[#6]-[#6]-[#6]-*-[#6](=*)-*', 310: '[#6]-*(=*)-*-*-*', 322: '*-[#6]-*-[#6](=*)-*', 349: '*-*-[#6](=*)-*', 385: '*-*-*-*-[#6](=*)-*', 432: '*-*-*-*-*-[#6](=*)-*', 464: '*-*-*-*-*-*-*', 482: '*-*-*-*-*-*-*-*(=*)-*', 500: '*-*-*-*-*-*(=*)-*', 547: '*-*-*-*-*-*-*', 560: '*-*(=*)-*-*-*-*-*', 678: '*-*(=*)-*-*-*-*-*', 691: '*-*(=*)-*-*', 779: '*-*(=*)-*-*-*', 792: '*-*-*-*-*', 807: '*-*-*-*-*', 861: '*-*(=*)-*-*-*-*-*-*-*', 926: '*-*(=*)-*', 952: '*-*-*-*(=*)-*', 1003: '*-*(=*)-*-*-*-*', 1016: '*-*(=*)-*'}</t>
  </si>
  <si>
    <t>{0: '[#6]-*', 2: '*=[#8]', 3: '*-[#8]', 56: '*-*(=*)-[#6]1(-[#6]-[#6](=[#8])-*(-[#8]-1)(-[#6])-[#8])-[#6]', 61: '*-*(=*)-*', 123: '*-*(=*)-*1(-[#6]-[#6](=*)-*(-[#8]-1)(-*)-*)-[#6]', 207: '*-*(=*)-*1(-[#6]-[#6](=*)-*(-[#8]-1)(-*)-*)-[#6]', 399: '*-*(=*)-*1(-[#6]-[#6](=*)-*(-[#8]-1)(-*)-*)-[#6]', 464: '*-*1(-[#6]-[#6](=*)-*(-[#8]-1)(-*)-*)-*', 489: '*-*(=*)-*(-[#6]-*)(-[#8]-*)-*', 490: '*-*(=*)-*1(-[#6]-*(=*)-*(-[#8]-1)(-*)-*)-*', 609: '*-*(=*)-*(-[#8]-*)(-*)-*', 710: '*-*1(-*-*(=*)-*(-[#8]-1)(-*)-*)-*', 713: '*-*(=*)-*(-*)(-*)-*', 792: '*-*(-*-*(=*)-*)(-*)-*', 826: '*-*(-*)(-*-*(-*)(-*)-*)-*', 865: '*-*(=*)-*(-*-*)(-*-*)-*', 1016: '*-*(=*)-*', 1017: '*-*(-*)(-*)-*'}</t>
  </si>
  <si>
    <t>{0: '[#6]-*', 2: '*=[#8]', 3: '*-[#8]', 18: '*-[#7](-*)-*', 61: '[#6]-*(=*)-*', 84: '[#6]-*(=*)-*-[#6]-*-[#7](-*-*)-*-*', 113: '*-[#6]-*-[#7](-*-*-[#8])-*-*-*', 326: '*-*-[#6]-*-[#7](-*-*-[#8])-*-*-*', 340: '*-[#7](-*-*-[#8])-*', 546: '*-*-[#7](-*-*)-*-*', 626: '[#6]-*(=*)-*-*', 630: '*-*(=*)-*-*-*-[#7](-*-*-*)-*-*-*', 671: '*-*-*-[#7](-*-*-*)-*-*-*', 683: '*-*(=*)-*-*-*-[#7](-*)-*', 764: '*-*-[#7](-*-*-*)-*-*', 767: '*-*-*-*-[#7](-*-*)-*-*', 795: '*-*(=*)-*-*-*-[#7](-*)-*', 805: '*-*-*-*', 806: '*-*-*-*-*', 812: '*-*(=*)-*-*-*-*', 822: '*-*-*-*(-*)-*', 826: '*-*(=*)-*-*-*', 960: '*-*(=*)-*-*-*', 1016: '*-*(=*)-*', 1017: '*-*-*'}</t>
  </si>
  <si>
    <t>{0: '[#6]-*', 1: '*-[#8]', 2: '*=[#8]', 24: '*-*(=[#8])-*', 27: '[#6]-*1(-[#6]-*(=[#8])-[#6]=*(-[#8]-1)-*)-[#6]', 32: '*-*(=*)-*', 61: '[#6]-*(-*)(-*)-*', 132: '[#6]-*1(-*-*(=*)-*=*(-*-1)-*)-*', 246: '*-*1(-*-*(=*)-*=*(-*-1)-*(=*)-*)-*', 279: '*1-*-*(=*)-*=*(-*-1)-*(=*)-*', 349: '*=*(-*)-*(=*)-*', 356: '*-*1(-*-*(=*)-*=*(-*-1)-*(=*)-*)-*', 399: '*-*1(-*-*(=*)-*=*-*-1)-*', 489: '*-*(-*-*)(-*-*)-*', 555: '*-*=*(-*-*)-*(=*)-*', 634: '*-*1(-*-*(=*)-*=*(-*-1)-*(=*)-*)-*', 713: '*-*-*(=*)-*=*', 792: '*-*(-*-*(=*)-*)(-*)-*', 826: '*-*(-*)(-*-*(=*)-*)-*', 832: '*-*=*(-*-*)-*(=*)-*', 857: '*-*(=*)-*=*(-*)-*', 875: '*-*1(-*-*(=*)-*=*(-*-1)-*(=*)-*)-*', 901: '*-*1(-*-*-*=*(-*-1)-*(=*)-*)-*', 919: '*-*1(-*-*(=*)-*=*(-*-1)-*(=*)-*)-*', 926: '*-*(=*)-*', 966: '*-*1(-*-*(=*)-*=*(-*-1)-*)-*', 1016: '*-*(=*)-*'}</t>
  </si>
  <si>
    <t>{0: '[#6]-*', 2: '*-[#8]-*', 41: '[#6]-*(-[#6])-[#8]-*(=*)-*', 61: '[#6]-*(-*)-*', 327: '[#6]-*(-*)-*-*(=*)/*=[#7]/[#6](=*)-*', 401: '*-*(-*)-*-*(=*)/*=[#7]/[#6](=*)-*-*', 444: '*-*(-*)-*-*(=*)/*=[#7]/*', 533: '*-*(-*)-*-*(=*)/*=[#7]/*', 626: '*-*-*(=*)-*=*', 650: '*-*(-*)-*-*', 752: '*-*-*(=*)/*=*/*(=*)-*', 826: '*-*(-*)-*-*(=*)-*', 839: '*-*(=*)/*=*/*', 848: '*-*(-*)-*-*(=*)-*=*', 1016: '*-*(=*)-*'}</t>
  </si>
  <si>
    <t>{0: '[#6](-*)-*', 1: '*-[#7]', 2: '*=[#8]', 72: '*-*-[#6](-[#6]-*)-[#6](=[#8])-[#7]', 126: '*-*(=*)-[#7]', 379: '*1-*-[#6](-[#6]-*-*-1-*)-[#6](=*)-*', 531: '*1-*-[#6](-[#6]-*-*-1)-[#6](=*)-*', 644: '*-*-[#6](-[#6]-*)-[#6](=*)-*', 691: '*-*(-*(=*)-[#7])-*', 792: '*(-*-[#6](-*)-*)-*', 883: '*1-*-[#6](-*-*-*-1-*(=*)-[#7])-*(=*)-*', 1011: '*1-*-[#6](-*-*-*-1-*(=*)-[#7])-*', 1016: '*-*(=*)-*'}</t>
  </si>
  <si>
    <t>{0: '[#6](-*)-*', 1: '*-[#7]-*', 2: '*=[#8]', 240: '*-[#6]-[#6]1(-[#6]-*)-*(=[#8])-[#7]-*(=[#8])-[#7]-1', 282: '*1-*-[#6]-[#6]2(-[#6]-*-1)-*(=[#8])-[#7]-*(=[#8])-[#7]-2', 312: '*1-*-[#6]-[#6](-[#6]-*-1)(-*(=*)-*)-[#7]-*', 418: '*-*-*(=[#8])-[#7]-*', 464: '*1-*-[#6]-*(-*-*-1)(-*)-*', 488: '*-[#6]-*(-*-*)(-*(=*)-*)-*-*', 574: '*1-*-[#6]-*2(-*-*-1)-*(=*)-*-*(=*)-*-2', 613: '*-[#6]-*1(-*-*)-*(=*)-*-*(=*)-*-1', 661: '*1-*-[#6]-*(-*-*-1)(-*)-*', 691: '*-*(-*)(-*(=*)-*-*)-*', 777: '*1-*-*-*2(-*-*-1)-*(=*)-*-*(=*)-*-2', 779: '*-*(=*)-*-*(=*)-*', 792: '*(-*-*-*)-*', 829: '*-*1(-*)-*(=*)-*-*(=*)-*-1', 843: '*-*1(-*)-*(=*)-*-*(=*)-*-1', 912: '*-*-*1(-*-*)-*(=*)-*-*(=*)-*-1', 932: '*1-*-*-*(-*-*-1)(-*(=*)-*)-*-*', 1016: '*-*(=*)-*', 1018: '*1-*-*-*2(-*-*-1)-*(=*)-*-*(=*)-*-2'}</t>
  </si>
  <si>
    <t>{0: '[#6]-*', 1: '*-[#7]-*', 2: '*=[#8]', 18: '[#6]-*(=[#8])-[#7]-*(=[#6])-[#6](=[#8])-[#6]-[#6]-*', 56: '*-*(=*)-[#7]-*(=[#6])-[#6](=[#8])-[#6]-*', 61: '*-*(=*)-*', 69: '*-*(=*)-*-*(=[#6])-[#6](=*)-*', 95: '*-*(=*)-*-*(=[#6])-[#6](=*)-*-*-*(=*)-*', 122: '*-*(=[#6])-*', 124: '*-*(=*)-*-*-*(=*)-*', 126: '*-*(=*)-*', 205: '*-*(=*)-*-*(=[#6])-*(=*)-*-*', 228: '*-*(=*)-*(=*)-*-*-*(=*)-*', 286: '*-*-*(=*)-*(=*)-*-*-*', 303: '*-*-*(=*)-*(=*)-*-*-*(=*)-*', 310: '*-*(=*)-*-*(=*)-*', 349: '*-*-*-*(=*)-*', 691: '*-*(=*)-*-*', 697: '*-*-*(=*)-*(=*)-*', 713: '*-*(=*)-*(=*)-*-*', 779: '*-*(=*)-*-*(=*)-*', 792: '*-*(=*)-*-*-*', 975: '*-*(=*)-*(=*)-*-*-*(=*)-*', 1016: '*-*(=*)-*'}</t>
  </si>
  <si>
    <t>{0: '[#6]-*', 3: '*-[#8]', 19: '*-[#7]-*', 61: '[#6]-*(-*)-*', 353: '*-*(-*-[#7]-*-[#6]-[#7]-[#6]-*)-*', 370: '*-*-[#7]-*-*', 399: '*-[#7]-[#6]-*(-[#6])-[#8]', 508: '*-*-*-[#7]-[#6]-*(-[#6])-[#8]', 536: '*-*-*-*-*-[#7]-*', 663: '*-*-*(-[#6])-[#8]', 688: '*-*(-*-*-*-*-*)-*', 821: '*-*(-*-*-*)-*', 824: '*-*-*-*-*-*-*(-[#6])-[#8]', 978: '*-*-*-*-*(-[#6])-[#8]', 1017: '*-*(-*)-[#8]'}</t>
  </si>
  <si>
    <t>{0: '[#6](=*)-*', 2: '*=[#7]-*', 16: '*-[#7](-*)-*', 24: '*=*-*1=[#7]-[#6]=[#7]-*(=[#7]-*)-[#7]-1-*', 35: '*1=*-*2=[#7]-[#6]=[#7]-*(=*)-[#7]-2-*(-*)=*-1', 81: '*1=*-*2=[#7]-[#6]=[#7]-*3=*-*=*-*(=*-1)-[#7]-2-3', 85: '*=[#7]-*1=*-*=*-*(=*-*)-[#7]-1-*', 89: '*-*1=[#7]-*=[#7]-*2=*-*=*-*(=*)-[#7]-1-2', 96: '*1=*-*2=[#7]-*=[#7]-*3=*-*=*-*(=*-1)-[#7]-2-3', 120: '*1=*-*2=[#7]-*=*-*(=*)-[#7]-2-*(-*)=*-1', 234: '*1=*-*=*-*(=*-*)-[#7]-1-*', 263: '*=*-*1=[#7]-*=*-*-[#7]-1-*', 279: '*1=*-*-[#7](-*(-*=*)=*-1)-*', 356: '*1=*-*(=[#7]-*)-[#7](-*(-*=*)=*-1)-*', 382: '*1=*-*(=[#7]-*)-[#7](-*=*-1)-*', 384: '*=*-*1=*-*=*-*-[#7]-1-*', 445: '*-*1=[#7]-*=*-*(=*)-*-1', 454: '*-*1=*-*=*-*(=*)-*-1', 455: '*1=*-*2=[#7]-*=*-*3=*-*=*-*(=*-1)-*-2-3', 472: '*1=*-*2=[#7]-*=*-*3=*-*=*-*(=*-1)-*-2-3', 556: '*1=*-*2=[#7]-*=*-*3=*-*=*-*(=*-1)-*-2-3', 648: '*-*(=*)-*(-*(-*)=*)-*(-*)=*', 676: '*1=*-*(=*)-*2-*(-*)=*-*=*-*-2=*-1', 759: '*=*-*(=*-*)-*(-*)-*', 775: '*=*-*(=*-*)-*(-*)-*', 781: '*1=*-*(=*)-*2-*(-*)=*-*=*-*-2=*-1', 783: '*1=*-*(=*)-*2-*(-*)=*-*=*-*-2=*-1', 827: '*-*1=*-*=*-*2=*-*=*-*(=*)-*-1-2', 857: '*(=*-*(=*)-*)-*', 871: '*=*-*=*-*', 891: '*-*=*-*(=*)-*'}</t>
  </si>
  <si>
    <t>{0: '[#6](-*)-*', 1: '*-[#8]', 2: '*=[#8]', 24: '*-*(=[#8])-*', 32: '*-*(=*)-*', 290: '[#6]1-*-[#6](-[#6]-[#6]-*-1-*(=*)-*)-[#6](=*)-*', 349: '*-*(-*(=*)-*)-*', 499: '*1-*-[#6](-[#6]-*-*-1-*)-[#6](=*)-*', 717: '*-*-[#6](-[#6]-*)-[#6](=*)-*', 740: '*-*-[#6](-[#6]-*)-[#6](=*)-*', 768: '*1-*-[#6](-[#6]-*-*-1)-[#6](=*)-*', 792: '*(-*-[#6](-*)-*)-*', 926: '*-*(=*)-*', 982: '*1-*-[#6](-*-*-*-1-*(=*)-*)-*'}</t>
  </si>
  <si>
    <t>{0: '[#6]-*', 1: '*-[#7]-*', 2: '*=[#8]', 3: '*-[#8]', 61: '[#6]-*(=*)-*', 236: '*-*1=*(-*(=[#8])-[#7]-*-1(-[#6])-[#8])-*', 315: '*-*1=*(-*(=*)-[#7]-*-1(-[#6])-[#8])-*(=*)-*', 403: '*-*(=*(-*(=*)-*)-*(=*)-*)-*', 437: '*-*1=*(-*(=*)-*-*-1(-[#6])-[#8])-*(=*)-*', 546: '*-*(=*)-*(-*-*)(-[#6])-[#8]', 558: '*-*1=*(-*(=*)-*-*-1(-[#6])-[#8])-*(=*)-*', 574: '*-*1=*(-*(=*)-*-*-1(-*)-*)-*(=*)-*', 691: '*=*(-*(=*)-*-*)-*', 707: '*-*(=*(-*(=*)-*)-*(=*)-*)-*', 713: '*=*(-*)-*(=*)-*', 779: '*-*(=*)-*-*(-*)(-*)-*', 956: '*-*1=*(-*(=*)-*-*-1(-*)-*)-*', 990: '*-*1=*(-*(=*)-*-*-1(-*)-*)-*(=*)-*', 1016: '*-*(=*)-*', 1017: '*-*(-*)(-*)-*'}</t>
  </si>
  <si>
    <t>{0: '[#6]-*', 2: '*=[#8]', 3: '*-[#8]', 61: '[#6]-*(=*)-*', 68: '[#6]-*1=*-*(=[#8])-[#6](=*(-*-1=[#8])-*)-[#8]-*', 195: '*-[#8]-*', 279: '*-*(=*)-*(=*(-*)-*)-[#8]-*', 360: '[#6]-*1=*-*(=*)-*=*(-*-1=[#8])-*', 506: '*1=*-*(=*)-*(=*(-*-1=*)-*)-[#8]-*', 511: '[#6]-*1=*-*(=*)-*(=*-*-1=*)-*', 568: '*-*1=*-*(=*)-*(=*(-*-1)-*)-*-*', 571: '*-*(=*(-*(=*)-*)-*)-*', 581: '*-*1=*-*(=*)-*(=*(-*-1=*)-*)-*-*', 632: '*-*(=*)-*(=*(-*)-*)-*-*', 686: '*-*1=*-*(=*)-*(=*(-*-1=*)-*)-*-*', 707: '*-*(=*-*)-*(-*)=*', 713: '*=*-*(=*)-*(=*)-*', 784: '*-*1=*-*(=*)-*(=*(-*-1=*)-*)-*-*', 826: '*-*(=*)-*-*', 833: '*-*1=*-*(=*)-*(=*(-*-1=*)-*)-*-*', 857: '*-*(=*-*(=*)-*)-*', 928: '*-*1=*-*-*(=*(-*-1=*)-*)-*', 944: '*-*1=*-*(=*)-*(=*(-*-1=*)-*)-*', 1011: '*-*1=*-*(=*)-*(=*(-*-1=*)-*)-*-*', 1016: '*-*(=*)-*', 1017: '*=*(-*)-*'}</t>
  </si>
  <si>
    <t>{0: '[#6]-*', 1: '*-[#8]', 2: '*=[#8]', 24: '*-*(=[#8])-*', 32: '*-*(=*)-*', 61: '[#6]-*-*', 192: '[#6]-*-*(-[#6]-*)(-*-*)-[#6](=*)-*', 322: '*-*(-*)(-*-*(=*)-*)-*', 339: '*-*-*(-*-*)(-*-*)-*(=*)-*', 349: '*-*-*(=*)-*', 419: '*-*-*(-*-*)(-*-*)-*(=*)-*', 521: '*-*-*(-*-*)(-*-*(=*)-*)-*(=*)-*', 606: '*-*-*(-*-*)(-*-*(=*)-*)-*(=*)-*', 666: '*-*-*(-*-*)(-*-*(=*)-*)-*(=*)-*', 792: '*-*-*(-*)(-*)-*', 926: '*-*(=*)-*', 952: '*-*(-*)(-*-*(=*)-*)-*'}</t>
  </si>
  <si>
    <t>{0: '[#6]-*', 3: '*-[#8]', 18: '*-[#7](-*)-*', 61: '[#6]-*(-*)-*', 113: '*-*(-*-[#7](-*-*-[#8])-*-[#6](-*)-*)-*', 192: '*-*(-*-[#7](-*-*-*)-*-[#6](-*)-*)-*', 340: '*-[#7](-*-*-*)-*', 398: '*-[#7](-*)-*-[#6](-*)-*', 468: '*-*(-*-[#7](-*-*-*)-*-[#6](-*)-*)-*', 546: '*-*-[#7](-*-*)-*-*', 663: '*-*-*(-*)-*', 671: '*-*(-*-*(-*-*-*)-*-*(-*)-*)-*', 746: '*-*-*(-*-*)-*-*(-*)-*', 764: '*-*-*(-*-*-*)-*-*', 805: '*-*-*-*', 822: '*-*(-*-*(-*)-*)-*', 1017: '*-*-*'}</t>
  </si>
  <si>
    <t>{0: '[#6]-*', 2: '*=[#8]', 3: '*-[#8]', 18: '*-[#7](-*)-*', 61: '[#6]-*(-*)(-*)-*', 157: '[#6]-*1(-*-*(=*(-*-1=*)-*)-[#7](-*)-*)-*', 211: '*-[#7](-*)-*', 255: '*-*-*(=*(-*)-*)-[#7](-*)-*', 266: '*-*1(-*-*(=*(-*-1=*)-*)-[#7](-*)-*)-*', 494: '*-*(-*-*)(-*(-*)=*)-*', 505: '*-*1(-*-*(=*(-*-1=*)-*)-[#7](-*)-*)-*', 546: '*-*(=*)-[#7](-*)-*', 571: '*-*(=*(-*(=*)-*)-*)-*', 596: '*-*-*(=*(-*)-*)-*(-*)-*', 713: '*-*(-*)(-*(-*(=*)-*)=*)-*', 792: '*-*(-*-*(=*)-*)(-*)-*', 869: '*-*1(-*-*(=*(-*-1=*)-*)-*)-*', 933: '*-*1(-*-*(=*(-*-1=*)-*)-*(-*)-*)-*', 937: '*-*1(-*-*(=*(-*-1=*)-*)-*)-*', 959: '*-*1(-*-*(=*(-*-1=*)-*)-*(-*)-*)-*', 1016: '*-*(=*)-*', 1017: '*=*(-*)-*'}</t>
  </si>
  <si>
    <t>{0: '[#6]-*', 1: '*-[#8]', 2: '*=[#8]', 24: '*-*(=[#8])-*', 32: '*-*(=*)-*', 61: '[#6]-*-*', 280: '*-*(-*(-[#6]-[#6])-*(=*)-*)-*', 349: '*-*(-*)-*(=*)-*', 658: '[#6]-*-*(-*(-*-[#6])-*(=*)-*)-*(=[#8])-[#8]', 717: '*-*(-*(-*-*)-*(=*)-*)-*', 740: '*-*(-*(-*-*)-*(=*)-*)-*', 792: '[#6]-*-*(-*)-*', 926: '*-*(=*)-*', 943: '*-*-*(-*(-*-*)-*(=*)-*)-*(=*)-*'}</t>
  </si>
  <si>
    <t>{0: '[#6]-*', 1: '*-[#8]', 2: '*=[#8]', 24: '*-*(=[#8])-*', 32: '*-*(=*)-*', 61: '[#6]-*(-*)-*', 221: '*-*(-*-[#6]-*(-[#6])-*(=*)-*)-*', 349: '*-*(-*)-*(=*)-*', 413: '*-*(-*-*-*(-*)-*(=*)-*)-*(=*)-*', 499: '*-*(-*-*-*(-*)-*(=*)-*)-*', 655: '*-*-*-*(-*)-*(=*)-*', 717: '*-*-*(-*)-*(=*)-*', 740: '*-*-*(-*)-*(=*)-*', 792: '*-*(-*-*-*)-*', 926: '*-*(=*)-*'}</t>
  </si>
  <si>
    <t>{0: '[#6]-*', 1: '*-[#8]', 2: '*=[#8]', 24: '*-*(=[#8])-*', 32: '*-*(=*)-*', 61: '[#6]-*-*', 252: '[#6]-*-*-[#6]-[#6]-*(-*)-*', 340: '*-[#6]-*(-*(=*)-*)-*(=*)-*', 349: '*-*(-*(=*)-*)-*', 412: '*-*-*(-*(=*)-*)-*(=*)-*', 464: '[#6]-*-*-*-*-*', 539: '[#6]-*-*-*-*', 645: '[#6]-*-*-*-*-*(-*(=*)-*)-*(=*)-*', 743: '*-*-*-*(-*(=*)-*)-*(=*)-*', 792: '[#6]-*-*-*', 849: '*-*-*-*-*(-*(=*)-*)-*(=*)-*', 926: '*-*(=*)-*', 944: '*-*-*-*-*-*(-*(=*)-*)-*(=*)-*', 1021: '*-*-*-*-*(-*(=*)-*)-*(=*)-*'}</t>
  </si>
  <si>
    <t>{0: '[#6]-*', 1: '*-[#8]', 2: '*=[#8]', 13: '*-[#6]-[#6](-[#6]-*(=[#8])-[#8])-[#6]-*', 24: '*-*(=[#8])-*', 32: '*-*(=*)-*', 61: '[#6]-*-*', 322: '*-[#6](-*-*(=*)-*)-*', 349: '*-*-*(=*)-*', 373: '*-*-*-*(-*-*(=*)-*)-*-*(=*)-*', 379: '*-*-*-*(-*-*)-*-*', 480: '*-*-*-*(-*-*(=*)-*)-*-*(=*)-*', 526: '*-*-*-*(-*-*(=*)-*)-*-*(=*)-*', 539: '*-*-*-*(-*)-*', 644: '*-*-*(-*-*)-*-*', 691: '*-*-*-*(-*-*(=*)-*)-*-*(=*)-*', 792: '*-*-*-*', 926: '*-*(=*)-*', 952: '*-*(-*-*(=*)-*)-*'}</t>
  </si>
  <si>
    <t>{0: '[#6](-*)-*', 1: '*-[#7]', 2: '*-[#8]-*', 15: '[#6]1-*-[#8]-*-[#6]-*-1/[#6]=[#6](\\[#6]#*)-*(=*)-*', 18: '*-*(-*)-*', 126: '*-*(=*)-*', 139: '*1-*-*-*-*-*-1/*=*(\\*)-*', 192: '*-*#*', 203: '*(-*)-*(-*-*)/*=*(\\*#*)-*(=*)-*', 294: '*1-*-*-*-*-*-1/*=*(\\*#*)-*(=*)-*', 341: '*/*=*(\\*#*)-*(=*)-*', 346: '*/*=*(\\*#*)-*(=*)-*', 365: '*1-*-*-*-*-*-1', 460: '*-*(/*=*(\\*)-*)-*', 489: '*1-*-*-*-*-*-1-*=*', 514: '*1-*-*-*-*-*-1-*', 546: '*(-*)-*(-*-*)-*=*', 675: '*=*(-*#*)-*', 683: '*1-*-*-*-*-*-1-*', 691: '*=*(-*)-*(=*)-*', 745: '*/*=*(\\*#*)-*(=*)-*', 767: '*1-*-*-*-*-*-1-*=*', 795: '*1-*-*-*-*-*-1/*=*(\\*)-*', 806: '*(-*-*-*)-*', 822: '*-*-*-*(-*)-*', 826: '*-*-*-*-*', 843: '*-*(/*=*(\\*#*)-*(=*)-*)-*', 915: '*(-*)-*(-*-*)/*=*(\\*#*)-*(=*)-*', 1016: '*-*(=*)-*'}</t>
  </si>
  <si>
    <t>{0: '[#6]=*', 2: '*-[#8]-*', 3: '*-[#8]', 94: '[#6]=*-*-[#8]-*-[#6](-*)(-*)-*', 117: '*=*-*-[#8]-*-[#6](-*-[#8])(-*-[#8])-*-[#8]', 122: '*=*-*', 253: '*-*-[#8]-*-[#6](-*-*)(-*-*)-*-*', 365: '*=*-*-[#8]-*-[#6](-*)(-*)-*', 499: '*-*-[#6](-*-*)(-*-*)-*-*', 505: '*=*-*-*-*-*', 655: '*-*-*(-*-*)(-*-*)-*-*', 671: '*-*-*-*(-*-*)(-*-*)-*-*', 712: '*=*-*-*-*-*(-*-*)(-*-*)-*-*', 758: '*-*-*-*-*(-*-*)(-*-*)-*-*', 805: '*-*(-*-*)(-*)-*', 806: '*=*-*-*-*', 826: '*-*-*-*-*', 857: '*=*-*-*', 911: '*=*-*-*-*', 1017: '*-*-*'}</t>
  </si>
  <si>
    <t>{0: '[#6]-*', 1: '*-[#8]', 2: '*=[#8]', 24: '*-*(=[#8])-*', 32: '*-*(=*)-*', 61: '[#6]-*(=*)-*', 87: '[#6]/*(=*\\[#6]=*(\\*(=*)-*)-[#6])-*(=*)-*', 159: '*/*(=*\\[#6]=*(\\*(=*)-*)-[#6])-*', 269: '*/[#6]=*(\\*(=*)-*)-[#6]', 349: '*=*(-*(=*)-*)-*', 417: '*/*=*(\\*(=*)-*)-*', 839: '*/*(=*\\*=*)-*', 847: '*=*/*=*(\\*(=*)-*)-*', 926: '*-*(=*)-*', 1019: '*/*(=*\\*=*(\\*(=*)-*)-*)-*'}</t>
  </si>
  <si>
    <t>{0: '[#6](-*)-*', 2: '*#[#7]', 3: '*-[#6]-[#6]-*#[#7]', 19: '*-[#7]-*', 192: '*-*#[#7]', 331: '*-*-[#6]-*-[#6]-*-*#[#7]', 353: '[#6](-*-*-*-[#6]-*-[#6]-*)-*', 370: '*-*-*-*-*', 418: '*-*-*-[#6]-*-*#[#7]', 483: '*-*-[#6]-*-*#[#7]', 510: '*-*-*-*-*-[#6]-*-*#*', 536: '*-*-*-*-*-*-*', 675: '*-*-*#*', 688: '*(-*-*-*-*-*)-*', 792: '*-*-*-*#*', 819: '*-*-*-*-*-*#*', 821: '*(-*-*-*)-*'}</t>
  </si>
  <si>
    <t>{0: '[#6](-*)-*', 1: '*-[#8]', 2: '*=[#8]', 24: '*-*(=[#8])-*', 32: '*-*(=*)-*', 277: '[#6]1-*=[#6]-[#6]-[#6](-*-1)-*', 349: '*-*(-*(=*)-*)-*', 444: '*1-*=[#6]-[#6]-*(-*-1-*)-*(=*)-*', 497: '*1-*=[#6]-[#6]-*(-*-1-*(=*)-*)-*(=*)-*', 640: '*1-*=[#6]-[#6]-*(-*-1-*(=*)-*)-*(=*)-*', 717: '*-[#6]-*(-*(-*)-*)-*(=*)-*', 740: '*-[#6]-*(-*(-*)-*)-*(=*)-*', 792: '*=*-[#6]-*(-*)-*', 857: '*(-*=*-*)-*', 867: '*1-*=*-*-*(-*-1-*(=*)-*)-*', 926: '*-*(=*)-*', 943: '*1-*=*-*-*(-*-1-*(=*)-*)-*(=*)-*'}</t>
  </si>
  <si>
    <t>{0: '[#6](-*)-*', 1: '*-[#8]', 2: '*=[#8]', 24: '*-*(=[#8])-*', 32: '*-*(=*)-*', 122: '[#6]1-*-[#6]-[#6](-*(-*-1)-*(=*)-*)-*', 349: '*-*(-*)-*(=*)-*', 464: '[#6]1-*-[#6]-*(-*-*-1)-*', 467: '[#6]1-*-[#6]-*(-*(-*-1)-*(=*)-*)-*(=*)-*', 499: '[#6]1-*-[#6]-*(-*(-*-1)-*)-*(=*)-*', 588: '[#6]1-*-[#6]-*(-*(-*-1)-*(=*)-*)-*(=*)-*', 717: '*-*(-*(-*-*)-*(=*)-*)-*', 740: '*-*(-*(-*-*)-*(=*)-*)-*', 792: '*(-*-*-*)-*', 926: '*-*(=*)-*', 943: '*1-*-*-*(-*(-*-1)-*(=*)-*)-*(=*)-*'}</t>
  </si>
  <si>
    <t>{0: '[#6](-*)-*', 1: '*-[#8]', 2: '*=[#8]', 24: '*-*(=[#8])-*', 32: '*-*(=*)-*', 167: '[#6]1-*-[#6](-[#6]-*(-*-1)-*(=*)-*)-[#6](=*)-*', 173: '[#6]1-*-[#6](-[#6]-*(-*-1)-*(=*)-*)-[#6](=*)-*', 349: '*-*(-*)-*(=*)-*', 455: '*1-*-[#6](-*-*(-*-1)-*(=*)-*)-[#6](=*)-*', 464: '*1-*-[#6](-*-*(-*-1)-*)-*', 499: '*1-*-*-*-*(-*-1)-*(=*)-*', 717: '*-*-*(-*-*)-*(=*)-*', 740: '*-*-*(-*-*)-*(=*)-*', 768: '*1-*-*(-*-*(-*-1)-*)-*(=*)-*', 792: '*(-*-*(-*)-*)-*', 854: '*1-*-*(-*-*(-*-1)-*(=*)-*)-*', 926: '*-*(=*)-*', 1023: '*1-*-*(-*-*(-*-1)-*(=*)-*)-*(=*)-*'}</t>
  </si>
  <si>
    <t>{0: '[#6](-*)-*', 1: '*-[#8]', 2: '*=[#8]', 24: '*-*(=[#8])-*', 32: '*-*(=*)-*', 267: '*-[#6]-*(-[#6]-*)(-*(=*)-*)-[#6](=*)-*', 344: '[#6]1-*-[#6]-*(-[#6]-*-1)(-*(=*)-*)-[#6](=*)-*', 349: '*-*(-*)(-*(=*)-*)-*', 409: '*-*-*(-*-*)(-*(=*)-*)-*(=*)-*', 464: '[#6]1-*-*-*(-*-*-1)(-*)-*', 534: '[#6]1-*-*-*(-*-*-1)(-*(=*)-*)-*(=*)-*', 661: '[#6]1-*-*-*(-*-*-1)(-*)-*', 673: '[#6]1-*-*-*(-*-*-1)(-*(=*)-*)-*(=*)-*', 792: '[#6](-*-*-*)-*', 893: '*1-*-*-*(-*-*-1)(-*(=*)-*)-*(=*)-*', 926: '*-*(=*)-*'}</t>
  </si>
  <si>
    <t>{0: '[#6]-*', 1: '*-[#8]', 2: '*=[#8]', 3: '*-[#8]', 7: '[#6]-*-[#6]-[#6]-[#7](-[#6]-*)-[#7]=*', 24: '*-*(=[#8])-*', 32: '*-*(=*)-*', 61: '[#6]-*-*', 123: '*-[#6]-[#7](-[#6]-*(-*-*)-[#8])-[#7]=*', 252: '*-*-*-[#6]-[#7](-[#6]-*)-[#7]=*', 270: '*-[#7](-[#6]-*(-*-*(=*)-*)-[#8])-*', 322: '*-*(-*-*(=*)-*)-*', 349: '*-*-*(=*)-*', 351: '*-[#7](-*-*(-*-*(=*)-*)-*)-*', 464: '*-*-*-*-[#7](-*)-*', 539: '*-*-*-*-*', 587: '*-*-*(-*-*(-*-*(=*)-*)-*)-*=*', 617: '*-*-*-*-*(-*-*(-*-*)-*)-*=*', 650: '*-*-*(-*-*)-*=*', 663: '*-*-*(-*-*)-*', 773: '*-*(-*)-*=*', 792: '*-*-*-*', 795: '*-*-*-*-*(-*-*(-*)-*)-*=*', 898: '*-*=*', 902: '*-*-*(-*-*)-*=*', 912: '*-*-*-*(-*-*(-*)-*)-*=*', 926: '*-*(=*)-*', 927: '*-*-*-*(-*-*(-*-*(=*)-*)-*)-*=*', 952: '*-*(-*-*(=*)-*)-*', 1017: '*-*(-*)-*'}</t>
  </si>
  <si>
    <t>{0: '[#6](-*)-*', 1: '*-[#8]', 2: '*=[#8]', 3: '*-[#8]', 24: '*-*(=[#8])-*', 32: '*-*(=*)-*', 84: '*(-*-*(=[#8])-[#8]-[#6]-*)-*(=*)-*', 272: '*(-*-*(=[#8])-[#8]-*)-*(=*)-*', 283: '*(-*-*(=[#8])-[#8]-*-*-[#8]-*)-*', 322: '*(-*-*)-*(=*)-*', 349: '*(-*)-*(=*)-*', 356: '*-[#8]-*-*-[#8]', 365: '*-*-*-[#8]-*-*-*', 385: '*(-*-*(=*)-*)-*(=*)-*', 418: '*(-*-*(=*)-*-*-*-*)-*(=*)-*', 506: '*(-*-*(=*)-*-*)-*(=*)-*', 626: '*-*-*(=*)-*-*', 679: '*-*(=*)-*-*-*-*-*', 707: '*(-*-*(=*)-*-*-*)-*', 721: '*-*(=*)-*-*-*-*-*-*-*', 742: '*-*-*-*-*-*', 792: '*(-*-*(=*)-*)-*', 805: '*-*-*-*', 806: '*-*-*-*-*', 812: '*-*-*(=*)-*-*-*-*', 826: '*-*(=*)-*-*-*', 846: '*-*-*-*-*-*-*-*', 926: '*-*(=*)-*', 952: '*(-*-*)-*(=*)-*', 981: '*-*-*-*-*-*-*', 1016: '*-*(=*)-*', 1017: '*-*-*'}</t>
  </si>
  <si>
    <t>{0: '[#6]-*', 1: '*-[#7]-*', 2: '*=[#8]', 61: '[#6]-*(-*)-*', 170: '[#6]-*(-*)-*-[#6]1-*(=[#8])-[#7]-*(=*)-[#7]-[#6]-1=[#8]', 191: '*-*(-*)-*-[#6]1-*(=[#8])-[#7]-*-[#7]-[#6]-1=[#8]', 418: '*-[#7]-*(=*)-[#7]-*', 644: '*-*(-*)-*-*', 691: '*-*(-*(=[#8])-[#7]-*)-*', 751: '*-*(-*)-*-*(-*(=*)-*)-*(-*)=*', 779: '*-*(=*)-*-*(=*)-*', 789: '*-*(-*)-*-*(-*)-*', 792: '*-*(-*)-*-*(-*)-*', 798: '*-*(-*)-*-*1-*(=*)-*-*-*-*-1=*', 829: '*1-*(=*)-*-*(=*)-*-*-1=*', 843: '*-*1-*(=*)-*-*(=*)-*-*-1', 844: '*-*(-*)-*-*1-*(=*)-*-*(=*)-*-*-1=*', 875: '*-*-*1-*(=*)-*-*(=*)-*-*-1=*', 983: '*-*1-*(=*)-*-*(=*)-*-*-1=*', 1016: '*-*(=*)-*', 1022: '*-*-*1-*(=*)-*-*(=*)-*-*-1=*'}</t>
  </si>
  <si>
    <t>{0: '[#6]-*', 1: '*-[#7]-*', 2: '*=[#8]', 61: '[#6]-*-*', 191: '*-*-[#6]-[#6]1-*(=[#8])-[#7]-*-[#7]-[#6]-1=[#8]', 379: '*-*-*-[#6]-[#6](-*(=*)-*)-[#6](-*)=*', 392: '*-*-*-[#6]-[#6]1-*(=*)-*-*(=*)-*-[#6]-1=*', 418: '*-*-*(=*)-*-*', 464: '*-*-*-[#6]-[#6](-*)-*', 539: '*-*-*-[#6]-*', 644: '*-[#6]-*(-*(=*)-*)-*(-*)=*', 691: '*-*(-*(=*)-*-*)-*', 779: '*-*(=*)-*-*(=*)-*', 792: '*-*-*-*', 829: '*1-*(=*)-*-*(=*)-*-*-1=*', 839: '*-*-*-*-*1-*(=*)-*-*-*-*-1=*', 843: '*-*1-*(=*)-*-*(=*)-*-*-1', 844: '*-*-*-*1-*(=*)-*-*(=*)-*-*-1=*', 875: '*-*-*1-*(=*)-*-*(=*)-*-*-1=*', 943: '*-*-*-*-*(-*(=*)-*)-*(-*)=*', 983: '*-*1-*(=*)-*-*(=*)-*-*-1=*', 1016: '*-*(=*)-*', 1022: '*-*-*1-*(=*)-*-*(=*)-*-*-1=*'}</t>
  </si>
  <si>
    <t>{0: '[#6]-*', 1: '*-[#8]', 2: '*=[#8]', 12: '*-[#7]-[#6](=[#8])-[#6](-[#6])-[#7]', 19: '*-[#7]', 24: '*-*(=[#8])-*', 25: '*-*(-*)-*(-*(=[#8])-*)-[#7]-*', 32: '*-*(=*)-*', 61: '*-*(-*)-*', 133: '*-*(-*)-*(-*(=*)-*)-[#7]-*(=*)-*', 293: '*-*(-*)-*(-*(=*)-*)-[#7]-*(=*)-*(-[#6])-[#7]', 312: '*-*(-*)-*(-*(=*)-*)-[#7]-*', 349: '*-*(-*(=*)-*)-*', 410: '*-*(-*)-*(-*(=*)-*)-*-*(=*)-*(-*)-*', 573: '*-*(-*)-*(-*(=*)-*)-*-*(=*)-*(-*)-*', 576: '*-*(-*)-*(-*(=*)-*)-*-*(=*)-*(-*)-*', 615: '*-*(=*)-*(-*)-*', 644: '*-*(-*)-*(-*)-*', 664: '*-*(-*)-*(-*(=*)-*)-*-*', 691: '*-*-*(=*)-*(-*)-*', 779: '*-*(-*)-*-*(=*)-*', 901: '*-*(-*)-*', 926: '*-*(=*)-*', 1016: '*-*(=*)-*', 1020: '*-*(-*)-*-*(=*)-*(-*)-*'}</t>
  </si>
  <si>
    <t>{0: '[#6]-*', 1: '*-[#7]-*', 2: '*=[#8]', 19: '*-[#7]', 24: '*-[#6](=[#8])-*', 32: '*-[#6](=*)-*', 52: '[#6]-*(-[#6])-[#6]-*(-*(=[#8])-[#7]-*-*)-[#7]', 61: '[#6]-*(-*)-*', 86: '*-*-*(-*(=[#8])-[#7]-*-*(=*)-*)-[#7]', 166: '*-[#7]-*-*(=*)-*', 258: '[#6]-*(-*)-*-*(-*(=[#8])-[#7]-*)-[#7]', 349: '*-*-*(=*)-*', 373: '*-*(-*)-*-*(-*(=[#8])-*-*)-[#7]', 395: '*-*(-*(=[#8])-*-*-*(=*)-*)-*', 449: '*-*(=*)-*-*-*(=*)-*', 615: '*-*-*(-*(=*)-*)-*', 616: '*-*(-*(=*)-*-*-*(=*)-*)-*', 620: '*-*(-*)-*-*(-*(=*)-*-*-*(=*)-*)-*', 644: '*-*(-*)-*-*', 660: '*-*-*-*(=*)-*', 691: '*-*(-*(=*)-*-*)-*', 779: '*-*(=*)-*-*-*', 789: '*-*(-*)-*-*(-*)-*', 792: '*-*(-*)-*-*(-*)-*', 901: '*-*(-*)-*', 915: '*-*(-*)-*-*(-*(=*)-*)-*', 926: '*-*(=*)-*', 1016: '*-*(=*)-*', 1020: '*-*-*(-*(=*)-*-*-*)-*'}</t>
  </si>
  <si>
    <t>{0: '[#6]-*', 1: '*-[#8]', 2: '*=[#8]', 19: '*-[#7]', 23: '[#6]-*(-[#6])-[#6]-[#6](-*(=[#8])-[#8])-[#7]-[#6](=*)-*', 24: '*-*(=[#8])-*', 25: '*-[#6]-*(-*(=[#8])-*)-[#7]-*', 32: '*-*(=*)-*', 61: '[#6]-*(-*)-*', 66: '*-*(-*)-[#7]-*(=*)-*-[#7]', 314: '*-[#7]-*(=*)-*-[#7]', 349: '*-*(-*(=*)-*)-*', 548: '*-*(-*)-*-*(-*(=*)-*)-*-*(=*)-*-[#7]', 552: '*-*(-*)-*-*(-*(=*)-*)-*-*(=*)-*', 573: '*-*-*(-*(=*)-*)-*-*(=*)-*-*', 617: '*-*-*(-*(=*)-*)-*-*(=*)-*-*', 644: '*-*(-*)-*-*', 664: '*-*-*(-*(=*)-*)-*-*', 691: '*-*-*(=*)-*-*', 764: '*-*(-*)-*-*(-*(=*)-*)-*-*', 779: '*-*(-*)-*-*(=*)-*', 789: '*-*(-*)-*-*(-*)-*', 792: '*-*(-*)-*-*(-*)-*', 821: '*-*(=*)-*-*', 849: '*-*(-*)-*-*(-*(=*)-*)-*-*(=*)-*-*', 901: '*-*-*', 926: '*-*(=*)-*', 1016: '*-*(=*)-*'}</t>
  </si>
  <si>
    <t>{0: '[#6]-*', 1: '*-[#8]', 2: '*=[#8]', 12: '*-[#7]-[#6](=[#8])-[#6](-[#6])-[#7]', 19: '*-[#7]', 24: '*-*(=[#8])-*', 25: '*-[#6]-*(-*(=[#8])-*)-[#7]-*', 32: '*-*(=*)-*', 61: '[#6]-*-*', 293: '*-*-*(-*(=*)-*)-[#7]-*(=[#8])-*(-[#6])-[#7]', 349: '*-*(-*(=*)-*)-*', 368: '[#6]-*-*-*(-*(=*)-*)-*-*', 539: '[#6]-*-*-*(-*)-*', 552: '*-*-*-*(-*(=*)-*)-*-*(=*)-*', 573: '*-*-*(-*(=*)-*)-*-*(=*)-*(-*)-*', 615: '*-*(=*)-*(-*)-*', 664: '*-*-*(-*(=*)-*)-*-*', 691: '*-*-*(=*)-*(-*)-*', 779: '*-*(-*)-*-*(=*)-*', 792: '*-*-*-*', 901: '*-*(-*)-*', 923: '*-*-*-*(-*(=*)-*)-*-*(=*)-*(-*)-*', 926: '*-*(=*)-*', 958: '*-*-*-*(-*(=*)-*)-*-*(=*)-*', 990: '*-*-*-*(-*(=*)-*)-*-*(=*)-*(-*)-*', 1016: '*-*(=*)-*', 1020: '*-*(-*)-*-*(=*)-*(-*)-*'}</t>
  </si>
  <si>
    <t>{0: '[#6](-*)-*', 1: '*-[#8]', 2: '*-[#8]-*', 24: '*-*(=[#8])-*', 32: '*-*(=*)-*', 110: '[#6]1-*-*2-[#6](-*(-*-1-[#8]-2)-*)-*', 113: '[#6]1-*-*2-[#6](-*(-*-1-[#8]-2)-*(=*)-*)-*(=*)-*', 234: '[#6]1-*-*2-[#6](-*(-*-1-[#8]-2)-*(=*)-*)-*', 238: '[#6]1-*-*2-[#6](-*(-*-1-[#8]-2)-*)-*(=*)-*', 252: '[#6]1-*-*2-*-*(-*-1-[#8]-2)-*', 349: '*-*(-*)-*(=*)-*', 413: '[#6]1-*-*2-*(-*(-*-1-[#8]-2)-*(=*)-*)-*(=*)-*', 556: '[#6]1-*-*2-*(-*(-*-1-[#8]-2)-*(=*)-*)-*(=*)-*', 650: '[#6](-*)-*(-*(-*)-*)-[#8]-*', 717: '*-*(-*(-*(-*)-*)-*(=*)-*)-*', 740: '*-*(-*(-*(-*)-*)-*(=*)-*)-*', 792: '*(-*-*(-*)-*)-*', 826: '*-*(-*)-*-*(-*)-*', 892: '*1-*-*2-*(-*(-*-1-*-2)-*(=*)-*)-*(=*)-*', 926: '*-*(=*)-*'}</t>
  </si>
  <si>
    <t>{0: '[#6](-*)-*', 2: '*=[#8]', 6: '*-*(=*)-[#7](-*(=*)-*)-[#7]1-[#6](=[#8])-[#6]-[#6]-[#6]-1=[#8]', 27: '*1-*-*(=*)-[#7](-*-1=*)-[#7](-*)-*', 228: '*-[#7]1-*(=[#8])-[#6]-[#6]-*-1=*', 279: '*-*(=*)-*(-*(=*)-*)-[#7]1-*(=[#8])-[#6]-[#6]-*-1=*', 339: '*1-*-*(=*)-*(-*-1=*)-[#7]1-*(=[#8])-[#6]-[#6]-*-1=*', 644: '*-*(=*)-*(-*(=*)-*)-[#7](-*)-*', 713: '*-*-*(=*)-*(-*)-*', 792: '*(-*-*(=*)-*)-*', 930: '*1-*-*(=*)-*(-*-1=*)-*(-*)-*', 1016: '*-*(=*)-*'}</t>
  </si>
  <si>
    <t>{0: '[#6]-*', 3: '*-[#8]', 4: '*-[#6](:*):*', 15: '*-*(-*-[#6]1:*:*(:[#6]:[#6]:*:1)-[#8])-*', 19: '*-*', 25: '*-*(-*-[#6]1:*:*(:*:[#6]:*:1)-*)-*', 61: '*-*(-*)-*', 275: '*-*(-*-[#6](:*):*)-*', 308: '*-[#6]1:*:*(:*:[#6]:*:1)-*', 428: '*-*-[#6](:*:*):*:*', 468: '*-*(-*-[#6]1:*:*(:*:*:*:1)-*)-*', 532: '*-*-[#6]1:*:*:*:*:*:1', 598: '*-[#6]1:*:*(:*:*:*:1)-*', 615: '*-*(-*-*)-*', 618: '*-*1:*:*(:*:*:*:1)-*', 664: '*-*(-*-*1:*:*(:*:*:*:1)-*)-*', 671: '*-*(-*-*(:*:*):*:*)-*', 719: '*-*-*1:*:*(:*:*:*:1)-*', 757: '*-*(-*-*1:*:*(:*:*:*:1)-*)-*', 804: '*-*(-*-*(:*):*)-*', 808: '*:*:*(:*:*)-*', 862: '*-*-*1:*:*(:*:*:*:1)-*', 901: '*:*(:*)-*', 993: '*-*(:*:*(:*)-*):*', 1011: '*1:*:*(:*:*:*:1)-*'}</t>
  </si>
  <si>
    <t>{0: '[#6]-*', 2: '*-[#8]-*', 61: '[#6]-*-*', 86: '[#6]-*-*(-[#6]-[#6])-*-[#8]-*', 122: '*-[#6]=[#6]', 184: '*-[#8]-*(=[#8])-[#6]=[#6]', 200: '[#6]-*-*(-[#6]-[#6])-*-[#8]-*(=*)-*', 273: '*-*(-*)-*-[#8]-*(=*)-*=[#6]', 344: '*-*-*(-*-*)-*-[#8]-*(=*)-*', 416: '*-*-*(-*-*)-*-*', 485: '*-*-*-*(=*)-*=[#6]', 571: '*-*-*(-*-*)-*-*-*(=*)-*=[#6]', 626: '*-*-*(=*)-*=*', 644: '*-*-*(-*-*)-*-*', 792: '*-*-*(-*)-*', 806: '*-*(-*)-*-*-*', 812: '*-*(-*)-*-*-*(=*)-*=*', 826: '*-*-*-*(=*)-*', 857: '*-*(=*)-*=*', 960: '*-*-*(-*-*)-*-*-*(=*)-*=*', 1016: '*-*(=*)-*'}</t>
  </si>
  <si>
    <t>{0: '*-[#6]-*', 2: '*=[#8]', 3: '*-[#8]', 4: '[#6](:*):*', 5: '*:[#7H]:*', 6: '*:*:*', 19: '*-[#7]', 45: '*1:*:*2:[#6](:*:1-[#6]-*):[#7]:*(:[#0H]:*:2=*)-*', 47: '*1:*:*2:[#6](:*:1-[#6]-*):[#7]:*:[#0H]:*:2=*', 48: '*1:[#6](:*):[#7]:*(:[#0H]:*:1=*)-*', 126: '*1:*:*(:[#6](:*:1-[#6]-*-*):[#7]:*):*', 131: '*(:*:*(:*):*):*', 171: '*:*1:*:[#7]:*(:[#0H]:*:1=*)-*', 198: '*:*1:*(:*(-*):*):[#7]:*(:[#0H]:*:1=*)-*', 249: '*:*(:*):*(:[#0H]:*)=*', 260: '*1:*:*2:*(:*:1-*-*):[#7]:*(:[#0H]:*:2=*)-*', 284: '*1:*:*2:*(:*:1-*-*-*(-*)-*):[#7]:*(:[#0H]:*:2=*)-*', 317: '*1:*:*(:*(:*:1-*-*):*):*', 331: '*1:*:*(:*(:*:1-*):*):*(:[#0H])=*', 396: '*:*:*(:[#0H]:*)-*', 410: '*1:*:*2:*(:*:1-*):*:*:[#0H]:*:2=*', 476: '*:*(:*(:*(-*):*):*:*):*', 494: '*-*-*-*(-*-[#8])-*', 510: '*1:*:*2:*(:*:1-*):*:*(:[#0H]:*:2=*)-*', 521: '*1:*:*(:*(:*:1-*-*-*(-*-*)-*):*:*):*', 530: '*(:*):*(:*(:*):*)-*-*-*(-*-*)-*', 623: '*:*:*1:*(:*):*:*(:[#0H]:*:1=*)-*', 663: '*-*-*(-*-*)-*', 671: '*:*1:*(:*(-*):*):*:*(:[#0H]:*:1)-*', 731: '*1:*:*2:*(:*:1-*-*):*:*(:[#0H]:*:2=*)-*', 752: '*1:*:*(:*(:*:1-*-*-*):*:*):*(:[#0H])=*', 792: '*-*-*-*(-*)-*', 802: '*:*(-*-*-*):*', 805: '*-*(-*-*)-*', 839: '*:*:*(:*(:*):*):*(:[#0H])=*', 862: '*1:*:*2:*(:*:1-*-*-*):*:*(:[#0H]:*:2=*)-*', 882: '*-*-*(-*-*)-*', 886: '*(:*:*):*(:*)-*', 890: '*:*:*1:*(:*):*:*(:[#0H]:*:1=*)-*', 897: '*:*(-*-*-*(-*-*)-*):*', 908: '[#0H]:*(=*):*', 925: '*(:*):*(:*(:*):*)-*-*-*(-*)-*', 966: '*(:*):*(:*(:*):*)-*-*', 971: '*:*(-*-*-*(-*-*)-*):*', 1009: '*:*(:[#0H])-*', 1010: '*:*(:[#0H]:*(=*):*)-*', 1017: '*-*-*'}</t>
  </si>
  <si>
    <t>{0: '[#6]-*', 3: '*-[#8]', 4: '*-[#6](:*):*', 19: '*-*-*', 61: '[#6]-*-*', 162: '*-*-*1:*(:[#6]:[#6]:*(:*:1)-[#8])-*', 193: '*:*(:*)-*', 221: '*-*-*1:*(:*:[#6]:*(:*:1)-[#8])-*', 308: '*-*1:*:*:[#6]:*(:*:1)-[#8]', 315: '*-*-*(:*(:*)-*):*:*', 366: '*-*-*-*(:*):*', 382: '*-*-*-*1:*(:*:[#6]:*(:*:1)-[#8])-*', 428: '*-*(:*(:*:*)-*):*', 505: '*-*-*-*1:*(:*:*:*(:*:1)-*)-*', 515: '*-*-*1:*(:*:*:*:*:1)-*', 532: '*-*1:*(:*:*:*(:*:1)-*)-*', 614: '*-*-*-*(:*):*', 720: '*-*-*1:*(:*:*:*(:*:1)-*)-*', 786: '*-*-*-*1:*(:*:*:*(:*:1)-*)-*', 808: '*:*:*(:*:*)-*', 821: '*-*-*-*', 836: '*-*-*-*1:*(:*:*:*(:*:1)-*)-*', 889: '*-*1:*(:*:*:*(:*:1)-*)-*', 901: '*:*(:*)-*', 942: '*-*-*-*(:*(:*)-*):*:*', 959: '*-*-*-*1:*(:*:*:*(:*:1)-*)-*', 993: '*:*(:*:*:*)-*', 1011: '*1:*(:*:*:*(:*:1)-*)-*'}</t>
  </si>
  <si>
    <t>{0: '[#6]-*', 3: '*-[#8]', 49: '*-*-[#6]-[#6]-*(-[#6])(-[#6](-*)-*)-[#8]', 61: '*-*-*', 415: '*-*-*-[#6]-*(-[#6])(-[#6](-*)-*)-[#8]', 451: '*-[#6]-*(-[#6])(-[#6](-*)-*)-[#8]', 464: '*-*-*-[#6]-*(-*)(-*)-*', 494: '*-[#6]-*(-*)(-*(-*)-*)-*', 539: '*-*-*-[#6]-*', 586: '*-*-*-[#6]-*(-*)(-*(-*)-*)-*', 624: '*-*-*-[#6]-*(-*)(-*(-*)-*)-*', 644: '*-*(-*)(-*(-*)-*)-*', 792: '*-*-*-*', 979: '*-*-*-*(-*)(-*(-*)-*)-*', 1017: '*-*(-*)(-*)-*'}</t>
  </si>
  <si>
    <t>{0: '[#6]-*', 2: '*-[#8]-*', 4: '*-[#6](:*):*', 6: '*:*:*', 32: '*-*-*(-[#6])-*1:*:*:*:[#7]:*:1-[#8]-*', 33: '*-*(:*):*(:[#7]:*)-[#8]-*', 61: '*-*-*', 131: '*-*(:*:*:*):*', 161: '*-*-*(-[#6])-*1:*:*:*:[#7]:*:1-[#8]-*', 195: '*-[#8]-*', 442: '*-*(-*)-*(:*:*):*(:*)-*', 519: '*-*-*(-*)-*1:*:*:*:*:*:1-*-*', 574: '*-*1:*:*:*:*:*:1-*-*', 596: '*-*1:*:*:*:*:*:1', 600: '*-*1:*:*:*:*:*:1-*-*', 648: '*-*-*(-*)-*(:*):*', 666: '*-*(-*)-*1:*:*:*:*:*:1-*', 693: '*-*-*(-*)-*(:*):*', 754: '*-*-*(-*)-*1:*:*:*:*:*:1-*-*', 760: '*-*(-*)-*1:*:*:*:*:*:1-*', 790: '*-*(:*):*(:*:*)-*-*', 792: '*-*-*(-*)-*', 802: '*-*-*(-*)-*(:*:*):*(:*)-*', 839: '*-*-*(-*)-*1:*:*:*:*:*:1-*-*', 866: '*-*(-*)-*1:*:*:*:*:*:1-*-*', 966: '*:*(-*-*):*', 993: '*-*(-*)-*1:*:*:*:*:*:1-*-*', 1015: '*:*:*:*:*'}</t>
  </si>
  <si>
    <t>{0: '[#6]-*', 2: '*#[#7]', 18: '*-[#7](-*)-*', 61: '[#6]-*-*', 144: '*-[#7](-*)-*#[#7]', 192: '*-*#[#7]', 243: '*-*-*-*(-*-[#6]-*)-*#[#7]', 365: '*-*-*-*-*(-*-*)-*#*', 408: '*-*-*(-*-*)-*#*', 539: '*-*-*-*-*', 546: '*-*-*(-*-*)-*#*', 566: '*-*-*-*-*(-*)-*', 671: '*-*-*-*-*(-*-*-*)-*#*', 792: '*-*-*-*', 822: '*-*-*-*(-*)-*', 928: '*-*-*-*-*(-*-*-*-*)-*#*', 1011: '*-*-*-*-*(-*-*)-*#*'}</t>
  </si>
  <si>
    <t>{0: '[#6]-*', 2: '*-[#8]-*', 20: '[#6]-*1-[#6]-[#6]-[#6]-[#6]-*-1-*', 61: '[#6]-*(-*)-*', 114: '*-*1-*-[#6]-[#6]-[#6]-*-1-*-*', 144: '*-*1-*-*-[#6]-[#6]-*-1-*-*(=*)-*', 219: '*-*1-*-*-[#6]-[#6]-*-1-*-*(=*)-*', 252: '*-*1-*-*-[#6]-[#6]-*-1-*-*', 375: '*-*1-*-*-[#6]-[#6]-*-1-*-*', 379: '*-*1-*-*-[#6]-*-*-1-*', 464: '*-*1-*-*-[#6]-*-*-1', 504: '*-*1-*-*-[#6]-*-*-1-*-*(=*)-*', 511: '*-*1-*-*-*-*-*-1-*-*', 557: '*-*1-*-*-*-*-*-1-*-*(=*)-*', 626: '*-*-*(=*)-*', 644: '*-*(-*-*)-*(-*)-*', 650: '*-*(-*)-*(-*-*)-*-*', 792: '*-*(-*-*-*)-*', 826: '*-*(-*-*(=*)-*)-*', 848: '*-*(-*)-*(-*-*)-*-*(=*)-*', 960: '*-*(-*-*(=*)-*)-*', 1016: '*-*(=*)-*'}</t>
  </si>
  <si>
    <t>{0: '[#6]-*', 2: '*=[#8]', 27: '[#6]-*(-[#6])-*(=[#8])-[#6]-[#6](=*)-*', 47: '*-*(-*)-*(=[#8])-[#6]-[#6](=*)-*(-*)-*', 61: '*-*(-*)-*', 141: '*-*(-*)-*(=[#8])-[#6]-[#6](=*)-*(-*)-*', 411: '*-*(-*)-*(=[#8])-[#6]-*', 644: '*-*(-*)-*(=*)-*', 713: '*-*(-*)-*(=*)-*-*', 792: '*-*(=*)-*-*(=*)-*', 856: '*-*(-*)-*(=*)-*-*(=*)-*(-*)-*', 1016: '*-*(=*)-*'}</t>
  </si>
  <si>
    <t>{0: '[#6]=*', 2: '*-[#8]-*', 20: '*=*(-[#6]1-[#6]-[#6]-[#6]-[#6]-*-1-*)-*', 114: '*-[#6]1-[#6]-[#6]-[#6]-[#6]-*-1-*-*', 122: '*=*(-*)-*', 144: '*=*1-*2-[#6]-*-[#6]-[#6]-*-2-*-*-1=*', 219: '*=*1-*2-[#6]-*-[#6]-[#6]-*-2-*-*-1=*', 231: '*=*1-*(-*)-*(-*)-*-*-1=*', 252: '*-*1-*-*-[#6]-*-*-1-*-*', 379: '*=*(-*1-*-*-[#6]-*-*-1-*)-*', 464: '*-*1-*-*-[#6]-*-*-1', 528: '*=*1-*2-*-*-*-*-*-2-*-*-1=*', 605: '*=*1-*2-*-*-*-*-*-2-*-*-1=*', 626: '*=*(-*)-*(-*-*)=*', 644: '*=*(-*(-*-*)-*(-*)-*)-*', 650: '*-*(-*)-*(-*-*)-*-*', 694: '*=*1-*(-*-*)-*(-*)-*-*-1=*', 707: '*=*(-*(-*)-*)-*(-*)=*', 792: '*-*(-*-*-*)-*', 803: '*=*1-*2-*-*-*-*-*-2-*-*-1=*', 816: '*=*1-*2-*-*-*-*-*-2-*-*-1=*', 826: '*-*(-*-*(=*)-*)-*', 848: '*=*1-*(-*)-*(-*-*)-*-*-1=*', 1006: '*=*1-*2-*-*-*-*-*-2-*-*-1=*', 1016: '*-*(=*)-*'}</t>
  </si>
  <si>
    <t>{0: '[#6]-*', 2: '*=[#8]', 61: '[#6]-*(=*)-*', 98: '*-*-[#6]1-[#6]-[#6]2-[#6]-[#6]-[#6]-1-[#6]-2', 144: '*-*(=*)-*-[#6]1-[#6]-[#6]2-*-[#6]-[#6]-1-[#6]-2', 216: '*-[#6]1-[#6]-[#6]2-*-[#6]-[#6]-1-[#6]-2', 276: '*-*(=*)-*-[#6]1-[#6]-[#6]2-*-[#6]-[#6]-1-[#6]-2', 328: '*-[#6]1-[#6]-[#6]2-*-[#6]-[#6]-1-[#6]-2', 379: '*-[#6]1-*-[#6]2-*-[#6]-[#6]-1-[#6]-2', 557: '*-*(=*)-*-[#6]1-*-[#6]2-*-[#6]-[#6]-1-[#6]-2', 626: '*-*(=*)-*-*', 644: '*-*(-*)-[#6](-[#6]-*)-[#6]-*', 650: '*-*-*(-*-*)-[#6](-*)-*', 751: '*-*1-*-*2-*-*-[#6]-1-*-2', 757: '*-*-*1-*-*2-*-*-[#6]-1-*-2', 792: '*-*(-*-*(-*)-*)-*', 826: '*-*(=*)-*-*(-*)-*', 830: '*-*(=*)-*-*1-*-*2-*-*-*-1-*-2', 848: '*-*(=*)-*-*(-*-*)-*(-*)-*', 942: '*-*-*1-*-*2-*-*-*-1-*-2', 960: '*-*(=*)-*-*(-*)-*', 1016: '*-*(=*)-*'}</t>
  </si>
  <si>
    <t>{0: '[#6]#*', 2: '*-[#8]-*', 18: '*-[#7](-*)-*', 276: '*#*-[#6]-[#6]-*-[#7]1-*-*-*-*-*-1', 322: '*#*-*', 365: '*1-*-*-*-*-*-1', 429: '*-*-[#6]-*-*1-*-*-*-*-*-1', 450: '*#*-*-[#6]-*-*', 489: '*-*-*1-*-*-*-*-*-1', 514: '*-*1-*-*-*-*-*-1', 546: '*-*-*(-*-*)-*-*', 566: '*#*-*-*-*-*(-*)-*', 630: '*-*-*-*1-*-*-*-*-*-1', 671: '*-*-*-*1-*-*-*-*-*-1', 673: '*#*-*-*', 683: '*-*1-*-*-*-*-*-1', 692: '*#*-*-*-*-*(-*)-*', 767: '*-*-*1-*-*-*-*-*-1', 792: '*#*-*-*-*', 806: '*-*-*-*-*', 822: '*-*-*-*(-*)-*', 826: '*-*-*-*-*'}</t>
  </si>
  <si>
    <t>{0: '[#6]-*', 19: '*-[#7]-*', 61: '[#6]-*-*', 222: '*-[#7]-*', 252: '[#6]-*-*-[#6]-[#6]-[#6]-*', 370: '*-*-[#7]-*', 387: '*-[#6]-[#6]-[#6]-*-*-[#7]-*', 429: '*-*-[#6]-[#6]-[#6]-*-*-[#7]-*', 464: '[#6]-*-*-[#6]-[#6]-*', 508: '*-[#6]-*-*-*-[#7]-*', 539: '[#6]-*-*-*-*', 561: '*-*-*-*-*-[#7]-*', 661: '[#6]-*-*-*-*-*-*-*', 792: '[#6]-*-*-*', 819: '*-*-*-*-[#7]-*', 821: '*-*-*-[#7]-*', 853: '*-*-*-[#7]-*'}</t>
  </si>
  <si>
    <t>{0: '[#6]#*', 18: '*-[#7](-*)-*', 322: '[#6]#*-*', 491: '[#6]#*-*-[#7](-*)-*', 546: '*-*-[#7](-*-*)-*-*', 554: '[#6]#*-*-[#7](-*-*#*)-*-*#*', 632: '[#6]#*-*-[#7](-*-*)-*-*', 650: '[#6]#*-*-[#7](-*-*#*)-*-*#*', 671: '*#*-*-[#7](-*-*#*)-*-*#*', 673: '*#*-*-*', 822: '*#*-*-*(-*)-*'}</t>
  </si>
  <si>
    <t>{0: '[#6]-*', 2: '*-[#8]-*', 61: '[#6]-*-*', 94: '*-*-[#6]-[#8]-[#6]-[#6]=[#6]', 122: '*-[#6]=[#6]', 133: '*-*-*-*-*-*-[#6]-[#8]-*', 171: '*-*-*-[#6]-[#8]-*-[#6]=[#6]', 365: '*-*-*-*-*-[#6]-*', 505: '*-[#6]-*-*-[#6]=[#6]', 539: '*-*-*-*-*', 545: '*-*-*-*-*-*-*', 550: '*-*-*-*-*-*', 565: '*-*-*-*-*-*-*', 679: '*-*-*-*-*-*-*', 721: '*-*-*-*-*-*-*-*-*', 792: '*-*-*-*', 806: '*-*-*-*-*', 826: '*-*-*-*-*', 857: '*-*-*=[#6]', 860: '*-*-*-*-*-*-*-*', 911: '*-*-*-*=[#6]'}</t>
  </si>
  <si>
    <t>{0: '[#6]-*', 2: '*-[#7]=*', 4: '*-*(:*):*', 11: '*-[#7]=*=[#8]', 59: '*-*(:*(:[#6](:*)-*)-[#7]=*):*', 166: '*:*(:*)-[#7]=*=*', 193: '*-*(:*):*', 336: '*-*1:*(:*(:*:[#6]:*:1)-*)-*', 385: '*-*1:*(:*(:*:[#6]:*:1)-*)-*=*=*', 428: '*:*(:*(:*:*)-*)-*', 532: '*1:*(:*(:*:*:*:1)-*)-*', 579: '*-*1:*(:*(:*:*:*:1)-*)-*=*', 598: '*-*1:*:*(:*:*:*:1)-*', 653: '*-*(:*(:*(:*)-*)-*=*=*):*', 679: '*-*1:*(:*(:*:*:*:1)-*)-*=*=*', 715: '*-*1:*(:*(:*:*:*:1)-*)-*=*=*', 838: '*-*1:*(:*(:*:*:*:1)-*)-*=*', 894: '*:*(:*)-*=*=*', 903: '*-*1:*(:*(:*:*:*:1)-*)-*=*=*', 993: '*:*(:*:*:*)-*', 1016: '*=*=*'}</t>
  </si>
  <si>
    <t>{0: '[#6]-*', 2: '*=[#8]', 61: '[#6]-*(=*)-*', 147: '*-*1-[#6]-[#6]2-[#6]-[#6]-1-[#6]=[#6]-2', 294: '*-*(=*)-*1-[#6]-[#6]2-[#6]-[#6]-1-[#6]=[#6]-2', 344: '*-*1-[#6]-[#6]2-[#6]-[#6]-1-[#6]=[#6]-2', 420: '*-*(=*)-*(-[#6]-*)-[#6](-*)-*', 600: '*-*(=*)-*1-[#6]-*2-*-[#6]-1-*=*-2', 644: '*-*(=*)-*(-[#6]-*)-[#6](-*)-*', 713: '*-*(=*)-*(-*)-*', 751: '*-*(=*)-*1-*-*2-*-*-1-*=*-2', 792: '*-*(-*-*(-*)-*)-*', 826: '*1-*-*2-*-*-1-*=*-2', 857: '*-*(-*=*-*)-*', 928: '*-*(=*)-*1-*-*2-*-*-1-*=*-2', 990: '*-*(=*)-*1-*-*2-*-*-1-*=*-2', 1016: '*-*(=*)-*'}</t>
  </si>
  <si>
    <t>{0: '[#6]-*', 1: '*-[#7]', 2: '*=[#8]', 61: '[#6]-*-*', 99: '*-[#6]-[#6]-[#6]-[#6]-[#7](-*(=[#8])-[#7])-[#7]=[#8]', 114: '*-*-[#6]-[#6]-[#6]-[#6]-[#7](-*(=*)-*)-[#7]=*', 126: '*-*(=*)-*', 252: '*-[#6]-[#6]-[#6]-*(-*(=*)-*)-[#7]=*', 464: '[#6]-*-*-*-*-*', 467: '*-[#6]-[#6]-*(-*(=*)-*)-[#7]=*', 539: '[#6]-*-*-*-*', 650: '*-[#6]-*(-*(=*)-*)-[#7]=*', 661: '[#6]-*-*-*-*-*-*-*', 691: '*-*(-*(=*)-*)-*', 703: '*-*-*-*-*(-*(=*)-*)-*=*', 773: '*-*(-*)-*=*', 792: '[#6]-*-*-*', 873: '*-*-*(-*(=*)-*)-*=*', 898: '*-*=*', 902: '*-*-*(-*(=*)-*)-*=*', 1016: '*-*(=*)-*'}</t>
  </si>
  <si>
    <t>{0: '[#6](-*)-*', 2: '*=[#8]', 20: '[#6]1-*-[#6]-[#6](-[#6]-*-1)-[#6]-*', 216: '*1-*-[#6]-[#6](-[#6]-*-1)-[#6]-*-*', 349: '*-[#6]-*-*=[#8]', 355: '*-*(-*)-[#6]-*-*=[#8]', 379: '*1-*-*-*(-*-*-1)-[#6]-*', 438: '*1-*-*-*(-*-*-1)-[#6]-*-*=*', 464: '*1-*-*-*(-*-*-1)-*', 512: '*1-*-*-*(-*-*-1)-*-*-*', 541: '*1-*-*-*(-*-*-1)-*-*-*=*', 644: '*-*-*(-*-*)-*-*', 661: '*1-*-*-*(-*-*-1)-*', 678: '*-*-*(-*-*)-*-*-*=*', 792: '*(-*-*-*)-*', 871: '*-*-*=*', 1016: '*-*=*'}</t>
  </si>
  <si>
    <t>{0: '[#6]-*', 1: '*-*-*', 2: '*=[#8]', 4: '*-[#6](:*):[#0H]', 5: '*:[#0H]:*', 6: '*:*:*', 8: '*-*1:*:*2:[#6]:[#6]:[#6]:[#6]:*:2:[#0H]:1', 32: '*-*-*(=[#8])-*-*(:*):[#0H]', 131: '*-*(:*:*(:*):*):[#0H]', 192: '*-*-*', 306: '*:*1:*:[#6]:[#6]:[#6]:*:1:[#0H]:*', 328: '*-*-*(=[#8])-*-*', 345: '*-*-*(=[#8])-*-*1:*:*(:*):*(:*):[#0H]:1', 381: '*-*(=*)-*-*1:*:*2:*:*:[#6]:*:*:2:[#0H]:1', 397: '*:*:*1:*:*:[#6]:*:*:1:[#0H]', 401: '*:*1:*:*:[#6]:*:*:1:[#0H]:*', 418: '*-*-*(=*)-*-*', 442: '*:*:*1:*:*:[#6]:*:*:1:[#0H]', 598: '*:*1:*:*:[#6]:*:*:1', 643: '*-*-*(=*)-*-*(:*:*):[#0H]:*', 676: '*-*(=*)-*-*1:*:*2:*:*:*:*:*:2:[#0H]:1', 679: '*-*1:*:*2:*:*:*:*:*:2:[#0H]:1', 756: '*-*-*1:*:*(:*:*):*(:*):[#0H]:1', 770: '*-*-*(=*)-*-*(:*:*):[#0H]:*', 779: '*-*-*(=*)-*', 791: '*-*(=*)-*-*(:*):[#0H]', 804: '*-*-*(=*)-*-*1:*:*(:*:*):*(:*:*):[#0H]:1', 814: '*-*-*1:*:*2:*:*:*:*:*:2:[#0H]:1', 839: '*:*:*(:*:*):*(:*):[#0H]', 871: '*-*1:*:*2:*:*:*:*:*:2:[#0H]:1', 883: '*-*-*1:*:*(:*):*(:*:*):[#0H]:1', 890: '*:*(:*):*(:*:*):[#0H]:*', 908: '*-*1:*:*2:*:*:*:*:*:2:[#0H]:1', 955: '*-*(=*)-*-*1:*:*(:*):*(:*):[#0H]:1', 993: '*:*(:*:*:*):*', 1009: '*-*-*(:*:*):[#0H]:*', 1010: '*-*(:*):[#0H]:*(:*):*', 1016: '*-*(=*)-*'}</t>
  </si>
  <si>
    <t>{0: '[#6]-*', 3: '*-[#8]', 61: '[#6]-*-*', 76: '*-*-[#6]-[#6]-[#6](-[#6])(-[#6])-*-*', 252: '[#6]-*-*-[#6]-[#6]-[#6](-*)(-*)-*', 464: '[#6]-*-*-[#6]-[#6]-*', 499: '*-[#6]-*(-*)(-*)-*-*', 539: '[#6]-*-*-*-*', 569: '*-*-*-*(-*)(-*)-*-*', 599: '*-*-*-*-*(-*)(-*)-*-*', 625: '*-*-*-*-*-*(-*)(-*)-*-*', 655: '*-*-*(-*)(-*)-*-*', 758: '*-*-*-*-*-*(-*)(-*)-*-*', 792: '*-*-*-*', 805: '*-*(-*)(-*)-*-*', 1017: '*-*-*'}</t>
  </si>
  <si>
    <t>{0: '[#6]-*', 2: '*-*-*', 4: '*-*(:*):*', 51: '*-*1:*:[#6]:[#6]:[#6]:*:1-[#6]#*', 59: '*-*-*(:*:*):*(:*)-*', 195: '*-*-*', 276: '*-*-*1:*:*:*:*:*:1-*#*', 322: '*-*#*', 428: '*-*(:*):*(:*:*)-*#*', 532: '*-*1:*:*:*:*:*:1-*#*', 551: '*-*-*1:*:*:*:*:*:1-*', 598: '*-*1:*:*:*:*:*:1', 625: '*-*-*1:*:*:*:*:*:1-*#*', 646: '*-*-*(:*:*):*(:*)-*', 756: '*-*-*1:*:*:*:*:*:1-*#*', 762: '*-*(:*):*(:*:*)-*#*', 892: '*:*(-*#*):*', 912: '*-*-*1:*:*:*:*:*:1-*#*', 955: '*-*-*1:*:*:*:*:*:1-*#*', 966: '*-*-*(:*):*', 993: '*-*(:*:*:*):*', 1016: '*-*-*1:*:*:*:*:*:1-*'}</t>
  </si>
  <si>
    <t>{0: '[#6]-*', 2: '*=[#7]-*', 3: '*-*', 20: '*-*(=*)-[#6]1-[#6]-[#6]-[#6]-[#6]-[#6]-1', 61: '[#6]-*-*', 117: '[#6]-*-*(=*-*)-[#6]1-[#6]-[#6]-*-[#6]-[#6]-1', 175: '[#6]-*-*(=*-*)-[#6](-[#6]-*)-[#6]-*', 242: '*-*-*(=*-*)-[#6]1-[#6]-*-*-*-[#6]-1', 379: '*-*(=*)-[#6]1-[#6]-*-*-*-[#6]-1', 464: '*-[#6]1-[#6]-*-*-*-*-1', 644: '*-*(=*)-[#6](-[#6]-*)-*-*', 661: '*-[#6]1-[#6]-*-*-*-*-1', 698: '*-*-*(=*-*)-[#6](-*)-*', 713: '*-*-*(=*-*)-[#6](-*)-*', 792: '*-*-*(=*)-*', 859: '*-*-*(=*-*)-*(-*)-*', 868: '*-*(=*-*)-*', 899: '*-*-*(=*-*)-*1-*-*-*-*-*-1', 903: '*=*-*', 1011: '*-*-*(=*-*)-*1-*-*-*-*-*-1'}</t>
  </si>
  <si>
    <t>{0: '[#6]-*', 2: '*=[#8]', 43: '*-*1=[#6]-*(=[#8])-[#6](=[#6](-[#6]-1=[#8])-[#6])-[#6]', 56: '*-*1=[#6]-*(=[#8])-[#6](=[#6](-[#6]-1=[#8])-*)-[#6]', 61: '*-*(=*)-*', 326: '*1=*-*(=[#8])-[#6](=[#6](-*-1=*)-*)-[#6]', 360: '*-*1=*-*(=*)-*=[#6](-*-1=*)-*', 375: '*-*1=*-*(=*)-*(=[#6](-*-1=*)-*)-[#6]', 445: '*-*1=*-*-*(=[#6](-*-1=*)-*)-*', 480: '*-*1=*-*(=*)-*(=[#6](-*-1=*)-*)-*', 511: '*-*1=*-*(=*)-*(=*-*-1=*)-*', 556: '*-*1=*-*(=*)-*(=*(-*-1=*)-*)-*', 707: '*-*(=*(-*(=*)-*)-*)-*', 713: '*=*-*(=*)-*(=*)-*', 744: '*-*1=*-*(=*)-*(=*(-*-1)-*)-*', 761: '*-*1=*-*(=*)-*(=*(-*-1=*)-*)-*', 857: '*-*(=*-*(=*)-*)-*', 1016: '*-*(=*)-*'}</t>
  </si>
  <si>
    <t>{0: '[#6]-*', 2: '*-[#8]-*', 18: '*-[#7](-*)-*', 34: '*-*-[#8]-*(=[#8])-*1-[#6]-[#6]-[#6]-*-[#7]-1-*', 61: '*-*-*', 144: '*-*(=*)-*1-[#6]-[#6]-[#6]-*-[#7]-1-*', 211: '*-[#7](-*)-*', 236: '*-*-*(=*)-*1-[#6]-[#6]-[#6]-*-[#7]-1-*', 279: '*-*-*(=*)-*1-[#6]-[#6]-*-*-[#7]-1-*', 306: '*-*-*-*(=*)-*(-[#6]-*)-[#7](-*)-*', 365: '*-*1-*-*-*-*-[#7]-1-*', 388: '*-*-*-*(=*)-*', 393: '*-*(=*)-*1-*-*-*-*-[#7]-1-*', 464: '*-*1-*-*-*-*-*-1', 488: '*-*-*-*(=*)-*1-*-*-*-*-*-1-*', 522: '*-*(=*)-*1-*-*-*-*-*-1-*', 546: '*-*(-*)-*(-*-*)-*', 566: '*1-*-*-*-*-*-1-*', 626: '*-*-*(=*)-*(-*)-*', 666: '*-*(=*)-*(-*-*)-*(-*)-*', 792: '*-*(-*-*-*)-*', 798: '*-*1-*-*-*-*-*-1-*', 806: '*-*-*-*', 812: '*-*-*-*(=*)-*(-*)-*', 822: '*-*-*-*(-*)-*', 826: '*-*-*-*(=*)-*', 844: '*-*-*-*(=*)-*(-*-*)-*(-*)-*', 931: '*-*(=*)-*1-*-*-*-*-*-1-*', 1016: '*-*(=*)-*'}</t>
  </si>
  <si>
    <t>{0: '*-[#6]=*', 2: '*=*', 4: '[#6](:*):*', 6: '*:[#8]:*', 51: '[#6]1:*:[#6]:*2:[#6](:*:1):[#6]:*(:[#8]:2)-*', 80: '[#6]1:*:[#6]:*(:[#6](:*:1):[#6]:*):*', 131: '*:*(:*):*:*(:*)-*', 186: '*:*(:*)-*=*', 252: '[#6]1:*:*:*2:*(:*:1):*:*(:*:2)-*', 362: '*:*:*1:*(:*):*:*(:*:1)-*=*', 371: '[#6]1:*:*:*(:*(:*:1):*:*):*', 395: '*:*:*(:*:*)-*=*', 397: '[#6]1:*:*:*(:*(:*:1):*):*:*', 442: '*:*:*(:*:*)-*=*', 534: '*1:*:*:*2:*(:*:1):*:*(:*:2)-*', 558: '*1:*:*:*2:*(:*:1):*:*(:*:2)-*=*', 585: '*:*:*1:*(:*:*):*:*(:*:1)-*=*', 598: '*1:*:*:*(:*:*:1):*', 698: '*1:*:*:*2:*(:*:1):*:*(:*:2)-*', 790: '*:*1:*(:*:*):*:*(:*:1)-*=*', 826: '*1:*:*:*2:*(:*:1):*:*(:*:2)-*=*', 839: '*:*:*(:*(:*):*):*:*', 893: '*:*(:*(:*:*):*:*):*', 921: '*:*1:*(:*):*:*(:*:1)-*=*', 953: '*1:*:*:*2:*(:*:1):*:*(:*:2)-*=*', 993: '*(:*:*:*):*', 1016: '*-*=*'}</t>
  </si>
  <si>
    <t>{0: '[#6]-*', 2: '*=[#8]', 27: '*-*1(-*2-[#6]-[#6]-*(=[#8])-[#6]-1-[#6]-2)-*', 61: '*-*(-*)(-*)-*', 127: '*-*1(-*2-[#6]-[#6]-*-*-1-[#6]-2)-*', 165: '*-*1(-*2-[#6]-[#6]-*(=[#8])-*-1-[#6]-2)-*', 174: '*-*1(-*2-[#6]-*-*(=*)-*-1-[#6]-2)-*', 228: '*1-*2-[#6]-*-*(=*)-*-1-*-2', 379: '*-*1(-*2-[#6]-*-*(=*)-*-1-*-2)-*', 499: '*-*1(-*(-*)-*-*-1-*)-*', 527: '*-*1(-*2-*-*-*(=*)-*-1-*-2)-*', 591: '*-*1(-*2-*-*-*(=*)-*-1-*-2)-*', 644: '*-*1(-*-*-*-1-*(-*)=*)-*', 713: '*-*-*(=*)-*(-*)-*', 751: '*-*1(-*2-*-*-*(=*)-*-1-*-2)-*', 761: '*-*1(-*2-*-*-*(=*)-*-1-*-2)-*', 792: '*-*(-*-*-*)-*', 1016: '*-*(=*)-*'}</t>
  </si>
  <si>
    <t>{0: '[#6]-*', 3: '*-[#8]', 61: '[#6]-*-*', 224: '[#6]-*/*=[#6]\\[#6]-[#6]-[#6]=*', 361: '*-*/*=[#6]\\[#6]-[#6]/[#6]=*/*', 443: '*/[#6]=*/*-[#8]', 479: '*/*=[#6]\\[#6]-*-[#6]=*', 515: '*=[#6]-[#6]-*/[#6]=*/*', 528: '*-*/*=[#6]\\*', 563: '*=[#6]-*-*/[#6]=*/*-[#8]', 591: '*-*/[#6]=*/*-[#8]', 609: '*/*=[#6]\\*-*/[#6]=*/*-*', 610: '*-*-*/[#6]=*/*-*', 612: '*-*/*=*\\*-*', 698: '*-*-*/[#6]=*/*-*', 771: '*-*/*=*\\*', 792: '*-*-*=*', 805: '*=*-*-*', 839: '*-*/*=*/*', 877: '*-*/*=*\\*-*-*', 1017: '*-*-*'}</t>
  </si>
  <si>
    <t>{0: '[#6]-*', 3: '*-[#8]', 33: '*-[#6]=[#6]-*-[#8]', 61: '[#6]-*-*', 141: '[#6]-*-*=[#6]-[#6]-*-[#6]=*', 190: '*=[#6]-[#6]-*-[#6]=*-*-[#8]', 232: '*-*-[#6]=*-*-[#8]', 277: '[#6]-*-*=[#6]-*-*', 357: '*-*=[#6]-*-*-[#6]=*', 372: '*-*-*-[#6]=*-*-[#8]', 434: '[#6]-*-*=*-*-*-*', 571: '*-*-*=*-*-*-*=*-*', 590: '*-*-*=*-*', 792: '*-*-*=*', 805: '*=*-*-[#8]', 857: '*-*-*=*-*', 1017: '*-*-[#8]'}</t>
  </si>
  <si>
    <t>{0: '[#6]-*', 2: '*=[#8]', 10: '*/[#6]=[#6]/*=[#8]', 61: '[#6]-*-*', 73: '*-[#6]-[#6]-*/[#6]=[#6]/*=[#8]', 221: '*-*/[#6]=[#6]/*=[#8]', 252: '[#6]-*-*-[#6]-*-*-*', 265: '*-*-*/*=[#6]/*=[#8]', 272: '*-*-*-*-*/*=[#6]/*=*', 464: '[#6]-*-*-*-*-*', 515: '*-*-*-*/*=[#6]/*', 539: '[#6]-*-*-*-*', 602: '*-*-*-*-*-*/*=[#6]/*', 661: '*-*-*-*-*-*-*=*', 698: '*-*-*/*=*/*=*', 792: '*-*-*-*', 839: '*-*/*=*/*', 871: '*=*-*=*', 1016: '*-*=*'}</t>
  </si>
  <si>
    <t>{0: '[#6]-*', 2: '*=[#8]', 4: '*-[#6](:*):*', 6: '*:[#8]:*', 44: '*-[#6]1:*:[#8]:*:*:1', 61: '[#6]-*(=*)-*', 131: '*:*:[#8]:*:*', 149: '*-[#6]-*(=[#8])-*1:*:[#8]:*:*:1', 228: '[#6]-*(=*)-*-[#6]-*(=*)-*', 269: '*-*-[#6]-*(=*)-*1:*:[#8]:*:*:1', 316: '*-*(=*)-*1:*:[#8]:*:*:1', 335: '*-*-*-*(=*)-*(:*:*):*:*', 360: '[#6]-*(=*)-*-*-*(=*)-*(:*):*', 364: '[#6]-*(=*)-*-*-*', 428: '*-*(=*)-*(:*:*):*:*', 455: '*-*(=*)-*-*-*(=*)-*1:*:*:*:*:1', 502: '*-*(=*)-*1:*:*:*:*:1', 566: '*-*(=*)-*-*-*(=*)-*(:*):*', 570: '*-*(=*)-*1:*:*:*:*:1', 590: '*-*1:*:*:*:*:1', 713: '*-*(=*)-*-*', 776: '*-*-*(=*)-*1:*:*:*:*:1', 792: '*-*(=*)-*-*-*', 935: '*-*(=*)-*-*-*(=*)-*(:*:*):*:*', 993: '*-*(:*):*:*:*', 1008: '*-*-*(=*)-*(:*):*', 1015: '*-*(:*:*:*):*', 1016: '*-*(=*)-*'}</t>
  </si>
  <si>
    <t>{0: '[#6]-*', 3: '*-[#8]', 18: '[#6]-*-[#6]-[#6]-[#6]-[#6]#[#6]-*', 61: '[#6]-*-*', 102: '*-*-*-[#6]-[#6]-[#6]#[#6]-*-*', 252: '*-*-*-[#6]-[#6]-[#6]#*', 337: '*-[#6]#*-*-*-[#8]', 401: '*-*-[#6]#*-*-*-[#8]', 450: '*-*-*-*-[#6]#*-*', 464: '*-*-*-*-*-*', 490: '*#*-*-*-[#8]', 539: '*-*-*-*-*', 673: '*-*-*#*-*', 756: '*-*-*-*-*#*-*-*-*', 770: '*-*-*-*#*-*-*', 792: '*-*-*-*', 805: '*-*-*-*', 907: '*-*-*-*#*-*-*-*', 1017: '*-*-*'}</t>
  </si>
  <si>
    <t>{0: '[#6]-*', 2: '*-[#8]-*', 61: '[#6]-*-*', 106: '*=[#6]-[#6](=[#8])-[#8]-[#6]-[#6]1-[#6]-[#8]-1', 246: '[#6]-*-*-*(=[#8])/*=[#6]\\*', 271: '*-[#8]-[#6]-[#6]1-[#6]-[#8]-1', 388: '[#6]-*-*-*(=*)-*', 603: '*-*-*-*(=*)/*=[#6]\\*', 626: '*-*-*(=*)-*=*', 650: '*-[#6]-[#6]1-[#6]-[#8]-1', 652: '*/*=*\\*(=[#8])-*-[#6]-[#6]1-[#6]-[#8]-1', 716: '*-*(=*)-*-[#6]-[#6]1-[#6]-[#8]-1', 771: '*-*(=*)/*=*\\*', 806: '*-*-*-*', 812: '*-*-*-*(=*)-*=*', 826: '*-*-*-*(=*)-*', 836: '*-*-*-*(=*)/*=*\\*(=*)-*-*', 839: '*-*-*-*(=*)/*=*\\*(=*)-*', 987: '*-*-*(=*)/*=*\\*(=*)-*', 998: '*-*(=*)-*-*-[#6]1-[#6]-[#8]-1', 1016: '*-*(=*)-*'}</t>
  </si>
  <si>
    <t>{0: '[#6]-*', 2: '*=[#8]', 47: '*-[#6]-*(=[#8])-[#6]-[#6](=[#8])-[#6]-*', 61: '[#6]-*-*', 105: '[#6]-*-*-*(=[#8])-[#6]-[#6](=[#8])-[#6]-*', 228: '[#6]-*-*-*(=[#8])-[#6]-*', 250: '*-*-*-*(=[#8])-[#6]-*(=[#8])-[#6]-*-*', 374: '*-*-*-*(=[#8])-[#6]-*(=*)-*', 430: '*-*-*-*(=[#8])-[#6]-*(=*)-*', 539: '*-*-*-*(=*)-*', 713: '*-*-*(=*)-*-*', 792: '*-*-*-*', 1016: '*-*(=*)-*'}</t>
  </si>
  <si>
    <t>{0: '[#6]-*', 2: '*-[#8]-*', 61: '[#6]-*-*', 76: '*-[#6]1-[#6]-[#6]-12-[#6]-[#6]-[#6]-2', 232: '*-*-*(=[#8])-[#6]1-[#6]-[#6]-12-[#6]-*-[#6]-2', 388: '[#6]-*-*-*(=*)-*', 464: '*-[#6]1(-[#6]-*-[#6]-1)-*', 485: '*-*-*(=*)-*1-*-[#6]-12-[#6]-*-[#6]-2', 499: '*-*1-*-[#6]-12-[#6]-*-[#6]-2', 554: '*-*-*-*(=*)-*1-*-[#6]-12-[#6]-*-[#6]-2', 626: '*-*-*(=*)-*(-*)-*', 644: '*-*(=*)-*1-*-*-1(-*)-*', 690: '*-*(=*)-*1-*-*-12-*-*-*-2', 792: '*-*1-*-*-1(-*)-*', 806: '*-*-*-*', 812: '*-*-*-*(=*)-*(-*)-*', 824: '*-*-*-*(=*)-*1-*-*-1(-*)-*', 826: '*-*-*-*(=*)-*', 926: '*-*(=*)-*1-*-*-12-*-*-*-2', 962: '*-*-*-*(=*)-*1-*-*-1(-*)-*', 1012: '*-*-*-*(=*)-*1-*-*-12-*-*-*-2', 1016: '*-*(=*)-*'}</t>
  </si>
  <si>
    <t>{0: '[#6]-*', 2: '*-[#8]-*', 20: '*-*(=*)-[#6]1-[#6]-[#6]-[#6]-[#6]-[#6]-1=*', 27: '*-*(=*)-[#6]1-[#6]-*-[#6]-[#6]-[#6]-1=*', 61: '[#6]-*-*', 175: '*-*-*(=*)-[#6]1-[#6]-*-[#6]-[#6]-[#6]-1=*', 228: '*-[#6]1-*-*-[#6]-[#6]-[#6]-1=*', 379: '*-*(=*)-[#6]1-*-*-[#6]-*-[#6]-1=*', 388: '[#6]-*-*-*(=*)-*', 392: '*-*(=*)-*1-*-*-[#6]-*-[#6]-1=*', 464: '*-*1-*-*-[#6]-*-*-1', 515: '[#6]-*-*-*(=*)-*1-*-*-*-*-*-1=*', 529: '*-*-*-*(=*)-*1-*-*-*-*-*-1=*', 541: '*-*-*(=*)-*1-*-*-*-*-*-1=*', 584: '*-*1-*-*-*-*-*-1=*', 626: '*-*-*(=*)-*(-*)-*', 644: '*-*(=*)-*(-*-*)-*(-*)=*', 713: '*-*(-*)-*(-*-*)=*', 792: '*-*(-*-*-*)-*', 806: '*-*-*-*', 812: '*-*-*-*(=*)-*(-*)-*', 824: '*-*-*-*(=*)-*(-*-*)-*(-*)=*', 826: '*-*-*-*(=*)-*', 962: '*-*-*-*(=*)-*(-*-*)-*(-*)=*', 1016: '*-*(=*)-*'}</t>
  </si>
  <si>
    <t>{0: '[#6]-*', 2: '*-*-*', 4: '*-[#6](:*):*', 33: '*-*-*-[#6]1:*:[#6]:*:[#6]:*:1', 59: '*:[#6]:*(:[#6]:*)-[#8]-*', 120: '*-*-*-[#6]1:*:[#6]:*:[#6]:*:1', 121: '*-*-*-[#6](:*):*', 144: '*-*-*-[#6]1:*:[#6]:*(:[#6]:*:1)-[#8]-*', 185: '*-[#6]1:*:[#6]:*(:[#6]:*:1)-[#8]-*', 195: '*-*-*', 224: '*1:*:[#6]:*(:[#6]:*:1)-[#8]-*', 250: '*-*-*1:*:[#6]:*(:[#6]:*:1)-[#8]-*', 314: '*-*-*-*(:*:*):*:*', 428: '*-*-*(:*:*):*:*', 470: '*-*-*-*1:*:*:*(:*:*:1)-*', 532: '*-*-*1:*:*:*(:*:*:1)-*', 646: '*:*:*(:*:*)-*-*', 826: '*-*-*-*', 843: '*-*-*-*(:*):*', 966: '*:*(:*)-*-*', 993: '*-*(:*:*:*):*', 1016: '*-*1:*:*:*(:*:*:1)-*-*'}</t>
  </si>
  <si>
    <t>{0: '[#6]-*', 2: '*=[#8]', 4: '*-*(:*):*', 6: '*:*:*', 61: '*-*(=*)-[#6]', 76: '*-*1:*:*(:*(:[#6]:*:1)-*(=*)-[#6])-[#6]', 131: '*-*(:*:*(:*)-*):*', 193: '*-*(:*):*', 223: '*-*1:*:*(:*(:*:*:1)-*)-*', 242: '*-*1:*:*(:*(:*:*:1)-*(=*)-[#6])-*', 389: '*:*(:*(:*:*)-*(=*)-[#6])-*', 428: '*:*(:*(:*:*)-*(=*)-*)-*', 442: '*:*:*(:*(:*)-*)-*', 532: '*-*1:*:*(:*(:*:*:1)-*(=*)-*)-*', 563: '*-*1:*:*(:*(:*:*:1)-*(=*)-*)-*', 642: '*-*1:*:*:*(:*:*:1)-*', 673: '*1:*:*(:*(:*:*:1)-*(=*)-*)-*', 739: '*-*1:*:*(:*(:*:*:1)-*)-*', 773: '*-*1:*:*(:*(:*:*:1)-*(=*)-*)-*', 895: '*-*1:*:*(:*(:*:*:1)-*(=*)-*)-*', 993: '*:*(:*:*:*)-*', 1008: '*:*(:*)-*(=*)-*', 1011: '*-*1:*:*(:*:*:*:1)-*', 1016: '*-*(=*)-*'}</t>
  </si>
  <si>
    <t>{0: '[#6]-*', 2: '*=[#8]', 4: '*-[#6](:*):*', 6: '*:*:*', 61: '[#6]-*-*', 62: '*-*-[#6]-*(=[#8])-*1:*:[#6]:*:*:1', 131: '*-*(:*):*:*:*', 258: '[#6]-*-*-[#6]-*(=[#8])-*(:*):*', 304: '*-*-[#6]-*(=[#8])-*(:*:*):*:*', 332: '*-[#6]-*(=[#8])-*1:*:*:*:*:1', 442: '*-*(=*)-*(:*:*):*:*', 464: '[#6]-*-*-*-*(=*)-*', 539: '[#6]-*-*-*-*', 566: '*-*-*-*-*(=*)-*(:*):*', 590: '*-*1:*:*:*:*:1', 633: '*-*(=*)-*1:*:*:*:*:1', 642: '*-*(=*)-*1:*:*:*:*:1', 666: '*-*(=*)-*1:*:*:*:*:1', 754: '*-*-*-*-*(=*)-*1:*:*:*:*:1', 792: '*-*-*-*', 880: '*-*-*(=*)-*1:*:*:*:*:1', 928: '*-*1:*:*:*:*:1', 941: '*-*-*-*-*(=*)-*(:*:*):*:*', 993: '*-*(:*:*:*):*', 1008: '*-*-*(=*)-*(:*):*', 1015: '*:*:*:*:*', 1016: '*-*(=*)-*'}</t>
  </si>
  <si>
    <t>{0: '[#6]-*', 2: '*-[#8]-*', 3: '[#6]-*-[#8]-*1:[#6]:[#6]:*:[#6]:[#6]:1', 4: '*-*(:*):*', 11: '*-[#7]=[#6]=[#8]', 59: '*:[#6]:*(:[#6]:*)-[#7]=*', 61: '[#6]-*-*', 166: '*:*(:*)-[#7]=*=*', 188: '[#6]-*-*-*1:*:*:*(:*:*:1)-*', 224: '*-*-*-*1:*:*:*:*:*:1', 236: '*-*-*1:*:*:*(:*:*:1)-*=*=*', 248: '*-*1:*:*:*(:*:*:1)-*=*=*', 346: '*1:*:*:*(:*:*:1)-*=*=*', 653: '*:*:*(:*:*)-*=*=*', 746: '*1:*:*:*(:*:*:1)-*=*=*', 750: '*-*-*-*1:*:*:*(:*:*:1)-*=*', 806: '*-*-*-*', 865: '*-*-*-*(:*:*):*:*', 894: '*:*(:*)-*=*=*', 966: '*-*-*-*(:*):*', 993: '*-*(:*:*:*):*', 1016: '*=*=*'}</t>
  </si>
  <si>
    <t>{0: '[#6]-*', 2: '*=[#8]', 3: '*-[#8]', 4: '*-[#6](:*):*', 61: '[#6]-*(=*)-*', 285: '*-*(=*)-*(-[#6])-[#6]1:*:[#6]:*:[#6]:*:1', 304: '*-*(=*)-*(-[#6])-[#6]1:*:[#6]:*(:[#6]:*:1)-[#8]', 308: '*1:*:[#6]:*(:[#6]:*:1)-[#8]', 428: '*-*(-*)-*(:*:*):*:*', 532: '*-*(-*)-*1:*:*:*(:*:*:1)-*', 618: '*-*(=*)-*(-*)-*1:*:*:*(:*:*:1)-*', 648: '*-*(=*)-*(-*)-*(:*):*', 713: '*-*(=*)-*(-*)-*', 735: '*-*(=*)-*(-*)-*1:*:*:*:*:*:1', 808: '*:*:*(:*:*)-*', 812: '*-*(=*)-*(-*)-*(:*):*', 889: '*-*(-*)-*1:*:*:*(:*:*:1)-*', 901: '*:*(:*)-*', 938: '*-*(=*)-*(-*)-*(:*:*):*:*', 993: '*-*(:*:*:*):*', 999: '*-*1:*:*:*(:*:*:1)-*', 1011: '*-*1:*:*:*(:*:*:1)-*', 1016: '*-*(=*)-*'}</t>
  </si>
  <si>
    <t>{4: '[#6](:*):*', 5: '*:[#7H]:*', 6: '*:[#7]:*', 44: '[#6]1:*:[#6](:*:[#7]:*:1)-*', 61: '*:[#6](:*)-*1:[#6]:[#6]:*:[#7H]:1', 129: '[#6]1:*:[#6](:*:[#7]:*:1)-*1:[#6]:[#6]:*:[#7H]:1', 131: '*:*:[#7]:*:*', 132: '*1:*:*(:*:[#7]:*:1)-*(:[#6]:*):[#7H]:*', 170: '*1:*:*(:*:[#7]:*:1)-*', 283: '*1:*:*(:*:[#7]:*:1)-*(:[#6]:*):[#7H]:*', 533: '*-*1:[#6]:*:*:[#7H]:1', 590: '*1:*:*:*:[#7]:*:1', 617: '*:*(:*)-*1:[#6]:*:*:[#7H]:1', 649: '*1:*:*(:*:[#7]:*:1)-*(:*):[#0H]', 654: '*:*(:*)-*1:*:*:*:[#0H]:1', 667: '*:*:*(:*:*)-*1:*:*:*:[#0H]:1', 819: '*:*:*(:*:*)-*1:*:*:*:[#0H]:1', 830: '*1:*:*(:*:*:*:1)-*(:*):[#0H]', 854: '*:*(:*)-*(:*:*):[#0H]:*', 857: '*:*:*(:*:*)-*(:*):[#0H]', 907: '*1:*:*(:*:*:*:1)-*1:*:*:*:[#0H]:1', 910: '*-*1:*:*:*:[#0H]:1', 928: '*1:*:*(:*:*:*:1)-*', 992: '*:*:*:[#0H]:*', 993: '*(:*:*(:*)-*):*', 1010: '*-*(:*):[#0H]:*:*', 1015: '*:*(:*:*:*)-*', 1020: '*1:*:*(:*:*:*:1)-*(:*):[#0H]'}</t>
  </si>
  <si>
    <t>{0: '[#6]=*', 122: '[#6]=*-*', 316: '[#6]=*-*(-[#6]=*)(-[#6]=*)-[#6]=*', 499: '*=*-*(-[#6]=*)(-[#6]=*)-[#6]=*', 857: '*=*-*(-*)(-*)-*', 900: '*=*-*(-*=*)(-*=*)-*=*'}</t>
  </si>
  <si>
    <t>{0: '[#6]-*', 4: '*-[#6](:*):*', 18: '*-*1-*-[#6]2:*:[#6]:*:[#6]:*:2-[#7]-1', 19: '*-[#7]-*', 51: '*-*-[#6]1:*:[#6]:*:[#6]:*:1-*', 61: '*-*(-*)-*', 153: '*-*1-*-[#6](:*):*(:[#6]:*)-*-1', 245: '*-*1-*-[#6]2:*:[#6]:*:[#6]:*:2-*-1', 311: '*-*1-*-[#6]2:*:[#6]:*:[#6]:*:2-*-1', 315: '*-[#6](:*):*(:[#6]:*)-*-*', 352: '*-*1-*-[#6]2:*:[#6]:*:[#6]:*:2-*-1', 366: '*-*(-*)-*-*(:*):*', 387: '*-*1-*-*(:*):*(:*)-*-1', 428: '*-*-*(:*:*):*(:*)-*', 519: '*-*1-*-*(:*:*):*(:*:*)-*-1', 532: '*-*-*1:*:*:*:*:*:1-*', 598: '*-*1:*:*:*:*:*:1', 615: '*-*(-*-*)-*-*', 671: '*-*1-*-*(:*:*):*(:*)-*-1', 721: '*-*1-*-*2:*:*:*:*:*:2-*-1', 786: '*-*1-*-*2:*:*:*:*:*:2-*-1', 804: '*-*(-*-*(:*):*)-*', 824: '*-*1:*:*:*:*:*:1-*-*', 993: '*-*(:*:*:*):*', 999: '*-*1:*:*:*:*:*:1-*-*', 1013: '*-*1-*-*2:*:*:*:*:*:2-*-1'}</t>
  </si>
  <si>
    <t>{0: '*-[#6]-*', 4: '[#6](:*):*', 6: '*:[#7]:*', 51: '[#6]1:*:[#6]:*(:[#6]:*:1)-[#6]-*', 100: '*:*(:*)-[#6]-*1:[#7]:*:[#6]:[#8]:1', 126: '[#6]1:*:*:*(:*:*:1)-[#6]-*(:*):*', 149: '*-*(:*:*:*):*', 189: '*-*-*1:*:*:*:*:1', 242: '*:*(:*)-*-*1:*:*:*:*:1', 251: '*:*(:*)-*-*(:*):*', 428: '*:*:*(:*:*)-*-*', 442: '*-*-*(:*:*):*:*', 530: '*:*:*(:*:*)-*-*1:*:*:*:*:1', 532: '[#6]1:*:*:*(:*:*:1)-*-*', 534: '[#6]1:*:*:*(:*:*:1)-*-*(:*:*):*:*', 586: '*-*1:*:*:*:*:1', 598: '[#6]1:*:*:*(:*:*:1)-*', 660: '*-*-*1:*:*:*:*:1', 704: '*-*1:*:*:*:*:1', 708: '*:*:*(:*:*)-*-*(:*:*):*:*', 837: '[#6]1:*:*:*(:*:*:1)-*', 843: '*1:*:*:*(:*:*:1)-*-*(:*):*', 880: '*1:*:*:*(:*:*:1)-*-*1:*:*:*:*:1', 891: '*-*-*1:*:*:*:*:1', 993: '*(:*:*:*):*', 1015: '*:*:*:*:*'}</t>
  </si>
  <si>
    <t>{0: '[#6]-*', 1: '*-[#7]-*', 2: '*=[#8]', 4: '*-*(:*):*', 10: '*-*-*(:*:*):*:*', 11: '*-*(-*(=[#8])-*-*(:*:*):*:*)-*', 59: '*:*:[#6](:*:*)-[#8]-*', 61: '*-*(-*)-*', 106: '*-*(=*)-*-*1:*:*:[#6](:*:*:1)-[#8]-*', 115: '*-*(-*(=*)-*-*(:*):*)-*=*', 140: '*-*(-*(=*)-*-*1:*:*:*:*:*:1)-*=*', 185: '*-*1:*:*:*(:*:*:1)-[#8]-*', 195: '*-[#8]-*', 224: '*1:*:*:*(:*:*:1)-[#8]-*', 241: '*-*(-*(=*)-*-*1:*:*:*(:*:*:1)-*)-*', 520: '*-*-*1:*:*:*(:*:*:1)-*-*', 646: '*:*:*(:*:*)-*-*', 650: '*-*(-*(=*)-*)-*=*', 656: '*-*(-*(=*)-*-*)-*=*', 672: '*-*(-*(=*)-*-*(:*:*):*:*)-*=*', 691: '*-*(-*(=*)-*-*)-*', 773: '*-*(-*)-*=*', 791: '*-*(=*)-*-*(:*):*', 862: '*-*-*1:*:*:*(:*:*:1)-*', 898: '*-*=*', 902: '*-*(-*(=*)-*)-*=*', 948: '*-*(-*(=*)-*-*(:*):*)-*=*', 966: '*:*(:*)-*-*', 993: '*-*(:*:*:*):*', 1016: '*-*(=*)-*'}</t>
  </si>
  <si>
    <t>{0: '[#6]-*', 1: '*-[#7]-*', 2: '*=[#8]', 4: '*-*(:*):*', 6: '*:*:*', 45: '*-*-*1:*:*(:[#6]:[#6]:*:1)-[#7]-*', 48: '*:*:*(:[#6]:*)-[#7]-*', 49: '[#6]-*(=[#8])-*-*(:*):*', 61: '[#6]-*(=*)-*', 101: '*:*:*(:[#6]:*)-[#7]-*(=[#8])-[#6]', 124: '[#6]-*(=*)-*-*1:*:*(:[#6]:*:*:1)-[#7]-*', 131: '*-*(:*:*(:*)-*):*', 176: '*-*-*1:*:*(:*:*:*:1)-*-*', 312: '*-*1:*:*(:*:*:*:1)-*-*(=*)-*', 313: '*1:*:*(:*:*:*:1)-*-*', 598: '*-*1:*:*(:*:*:*:1)-*', 688: '*-*(=*)-*-*1:*:*(:*:*:*:1)-*', 691: '*-*(=*)-*-*', 791: '*-*(=*)-*-*(:*):*', 845: '*-*(=*)-*-*1:*:*(:*:*:*:1)-*-*(=*)-*', 872: '*-*1:*:*(:*:*:*:1)-*-*(=*)-*', 993: '*:*(:*:*:*)-*', 1016: '*-*(=*)-*'}</t>
  </si>
  <si>
    <t>{0: '[#6]-*', 2: '*=[#8]', 61: '[#6]-*-*', 290: '*-*-*-[#6](-[#6])-*(=[#8])-[#6](-*)-*', 379: '*-*-*-[#6](-[#6])-*(=*)-*', 411: '*-[#6](-*)-*(=*)-*(-*)-*', 478: '*-*-*-[#6](-*)-*(=*)-*(-*)-*', 503: '*-*-*-[#6](-*)-*(=*)-*(-*)-*', 539: '*-*-*-[#6](-*)-*', 644: '*-*-[#6](-*)-*(=*)-*', 648: '*-*-[#6](-*)-*(=*)-*(-*)-*', 713: '*-[#6](-*)-*(=*)-*(-*)-*', 792: '*-*-*-*', 920: '*-*-*-*(-*)-*(=*)-*(-*)-*', 1016: '*-*(=*)-*'}</t>
  </si>
  <si>
    <t>{0: '[#6]-*', 3: '*-[#8]', 61: '[#6]-*(-*)-*', 176: '[#6]-*(-*)-*(-[#6]-*)-[#6]-*', 293: '[#6]-*(-*)-*1-[#6]-*-*(-*-[#6]-1)-*', 379: '*-*(-*)-*1-[#6]-*-*(-*-[#6]-1)-*', 383: '*1-[#6]-*-*(-*-[#6]-1)-*', 503: '*-*(-*)-*1-[#6]-*-*(-*-[#6]-1)-*', 555: '*-*(-*)-*1-[#6]-*-*(-*-[#6]-1)-*', 563: '*-*1-[#6]-*-*(-*-*-1)-*', 644: '*-*(-*)-*(-*)-*', 663: '*-*-*(-*-*)-*', 792: '*-*(-*-*-*)-*', 796: '*-*1-*-*-*(-*-*-1)-*', 901: '*-*(-*)-*1-*-*-*-*-*-1', 1017: '*-*(-*)-*'}</t>
  </si>
  <si>
    <t>{0: '[#6]-*', 1: '*-[#8]', 2: '*-[#8]-*', 23: '*-[#8]-*-[#6]-*(=[#8])-[#8]', 24: '*-*(=[#8])-*', 32: '*-*(=*)-*', 61: '[#6]-*-*', 86: '[#6]-*-*(-[#6]-[#6])-*-[#8]-*', 200: '[#6]-*-*(-[#6]-[#6])-*-[#8]-*-*', 267: '*-*(-*)-*-[#8]-*-*-*(=*)-*', 322: '*-*-*-*(=*)-*', 344: '*-*-*(-*-*)-*-*-*-*', 349: '*-*-*(=*)-*', 365: '*-*(-*)-*-*-*-*-*', 416: '*-*-*(-*-*)-*-*', 493: '*-*-*-*-*-*(=*)-*', 644: '*-*-*(-*-*)-*-*', 792: '*-*-*(-*)-*', 806: '*-*(-*)-*-*-*', 826: '*-*-*-*-*', 848: '*-*-*(-*-*)-*-*-*-*-*(=*)-*', 894: '*-*-*(-*-*)-*-*-*-*-*', 926: '*-*(=*)-*', 952: '*-*-*-*(=*)-*', 969: '*-*-*-*-*-*(=*)-*'}</t>
  </si>
  <si>
    <t>{0: '[#6]-*', 61: '[#6]-*(=*)-*', 263: '[#6]-*1=*-[#6]=[#6](-*-1(-[#6])-[#6])-*', 427: '*-*1=*-[#6]=[#6](-*-1(-*)-*)-*', 499: '*-*(=*)-*(-[#6](=*)-*)(-*)-*', 545: '*-*1=*-*=[#6](-*-1(-*)-*)-*', 670: '*-*1=*-*=[#6](-*-1(-*)-*)-*', 707: '*-*=[#6](-*(-*)(-*)-*)-*', 857: '*-*(=*-*=*)-*'}</t>
  </si>
  <si>
    <t>{0: '[#6]-*', 3: '*-[#8]', 4: '*-*(:*):*', 30: '*-*1:*(:[#6](:[#6]:[#6]:*:1)-*)-[#6]', 80: '*-*1:*(:[#6](:[#6]:*:*:1)-*-*)-[#6]', 160: '*-*1:*(:[#6](:[#6]:*:*:1)-*-*)-[#6]', 193: '*-*(:*):*', 336: '*-*1:*(:[#6](:[#6]:*:*:1)-*-*)-*', 371: '*-*1:*(:[#6](:[#6]:*:*:1)-*-*)-*', 428: '*:*(:[#6](:[#6]:*)-*-*)-*', 532: '*1:*(:[#6](:[#6]:*:*:1)-*-*)-*', 545: '*-*1:*(:[#6](:[#6]:*:*:1)-*-*)-*', 598: '*-*1:*:[#6](:[#6]:*:*:1)-*', 747: '*-*1:*(:[#6](:*:*:*:1)-*)-*', 818: '*-*1:*(:[#6](:*:*:*:1)-*-*)-*', 875: '*:*(:[#6](:*:*)-*-*)-*', 947: '*:[#6](:*)-*-*', 993: '*:[#6](:*:*:*)-*', 1017: '*-*-*'}</t>
  </si>
  <si>
    <t>{0: '[#6]-*', 4: '*:[#6](:*):*', 6: '*-[#7](:*):*', 22: '[#6]-*-*-[#7]1:*:[#6](:*:*):*(:[#6]:*):*:1', 61: '[#6]-*-*', 111: '[#6]-*-*-[#7](:*:*):*:*', 149: '*-[#7](:*:*(:*):*):*', 261: '*-[#7]1:*:*2:*:*:*:[#6]:*:2:*:1', 308: '*-[#7]1:*:*2:*:*:*:[#6]:*:2:*:1', 397: '*:*:*1:*:*:*:*:*:1:*', 442: '*:*:*1:*:*:*:*:*:1:*', 553: '*-*-*-*1:*:*(:*):*(:*):*:1', 598: '*:*1:*:*:*:*:*:1', 615: '*-*-*1:*:*(:*:*):*(:*):*:1', 652: '*-*-*-*1:*:*2:*:*:*:*:*:2:*:1', 757: '*-*-*-*(:*):*', 792: '*-*-*-*', 802: '*-*-*-*(:*):*', 839: '*:*:*(:*:*):*(:*):*', 849: '*-*-*(:*:*):*:*', 993: '*:*(:*:*:*):*', 1013: '*-*-*1:*:*2:*:*:*:*:*:2:*:1', 1023: '*-*-*-*1:*:*(:*):*(:*):*:1'}</t>
  </si>
  <si>
    <t>{0: '[#6]-*', 18: '*-[#7](-*)-*', 61: '[#6]-*-*', 322: '*-[#6]#[#6]', 355: '[#6]-*-*-[#7](-*-[#6]#*)-*-[#6]#*', 365: '[#6]-*-*-[#7](-*-*)-*-*', 491: '*-[#7](-*-*#*)-*', 546: '*-*-[#7](-*-*)-*-*', 554: '*-*-*-[#7](-*-*#*)-*-*#*', 632: '*-*-[#7](-*-*#*)-*-*', 671: '*-*-*-[#7](-*-*#*)-*-*#*', 673: '*-*-*#*', 761: '*-*-*-*(-*)-*', 792: '*-*-*-*', 822: '*-*-*-*(-*)-*', 897: '*-*-*-*(-*-*#*)-*-*#*'}</t>
  </si>
  <si>
    <t>{0: '[#6]-*', 61: '[#6]-*(=*)-*', 122: '*-*(=*)-*', 135: '*-*(=*)-*-[#6]-[#6]-[#6](=[#6])-[#6]', 360: '*-*(=*)-*-[#6]-[#6]-*', 464: '*-*(=*)-*-[#6]-[#6]-*(=*)-*', 695: '*-*(=*)-*-[#6]-*', 707: '*-*(=*)-*-*', 792: '*-*(=*)-*-*-*', 985: '*-*(=*)-*-*-*-*(=*)-*'}</t>
  </si>
  <si>
    <t>{0: '[#6]-*', 61: '[#6]-*-*', 122: '*-[#6](=[#6])-*', 288: '[#6]-*-*(-[#6])(-[#6])-*-*', 499: '*-*-*(-[#6])(-[#6])-*-*', 525: '*-*-*(-[#6])(-[#6])-*-*(=[#6])-*', 695: '*-*(-*)(-*)-*-*(=[#6])-*', 707: '*-*-*(=[#6])-*', 792: '*-*-*(-*)(-*)-*', 829: '*-*-*(-*)(-*)-*-*(=[#6])-*', 942: '*-*-*(-*)(-*)-*-*(=*)-*'}</t>
  </si>
  <si>
    <t>{0: '[#6]-*', 61: '[#6]-*(-*)-*', 184: '*-*(-*)-*(=[#6](-*)-*)-[#6]#[#6]', 322: '*-[#6]#[#6]', 437: '*-*(-*)-*(=[#6](-*)-*)-[#6]#*', 543: '*-*(-*)-*(=[#6](-*)-*)-[#6]#*', 620: '*-*(-*)-*(=[#6](-*)-*)-[#6]#*', 644: '*-*(-*)-*(=*)-*', 673: '*-*(=*)-*#*', 707: '*-*(=*(-*)-*)-*'}</t>
  </si>
  <si>
    <t>{0: '[#6]-*', 2: '*-[#8]-*', 14: '[#6]-*-*(-[#6])(-[#6])-[#8]-*-*', 61: '[#6]-*-*', 235: '*-*-*(-[#6])(-[#6])-[#8]-*-*(-*)(-*)-*', 318: '*-*-*(-[#6])(-[#6])-[#8]-*', 489: '*-*-*(-[#6])(-[#6])-[#8]-*', 572: '*-*-*(-[#6])(-[#6])-[#8]-*-*(-*)(-*)-*', 727: '*-*-*(-[#6])(-[#6])-[#8]-*-*(-*)(-*)-*', 792: '*-*-*(-*)(-*)-*', 935: '*-*-*-*(-*)(-*)-*', 964: '*-*(-*)(-*)-*-*-*', 985: '*-*-*(-*)(-*)-*-*-*(-*)(-*)-*'}</t>
  </si>
  <si>
    <t>{0: '[#6](-*)-*', 70: '[#6]1-*2-[#6]3-[#6]4-*-1-[#6]1-[#6]-2-[#6]-3-[#6]-4-1', 90: '[#6]1-*2-[#6]3-[#6]4-*-1-*1-[#6]-2-[#6]-3-[#6]-4-1', 644: '[#6](-*)-*1-[#6](-*)-*-*-1-*', 728: '[#6]1-*2-*3-[#6]4-*-1-*1-*-2-[#6]-3-*-4-1', 751: '[#6]1-*2-*3-[#6]4-*-1-*(-*-2-*-3)-*-4', 792: '[#6](-*(-*)-*)-*(-*)-*', 814: '[#6]1-*2-*3-*4-*-1-*1-*-2-*-3-*-4-1', 912: '[#6]1-*2-*3-*4-*-1-*1-*-2-*-3-*-4-1'}</t>
  </si>
  <si>
    <t>{0: '[#6](-*)-*', 70: '[#6]1-*2-[#6]3-[#6]4-*-1-[#6]1-[#6]-2-[#6]-1-[#6]-3-4', 90: '[#6]1-*2-[#6]3-[#6]4-*-1-[#6]1-*-2-[#6]-1-[#6]-3-4', 644: '[#6](-*)-*(-[#6](-*)-*)-[#6](-*)-*', 751: '[#6]1-*2-*3-[#6](-*-1-[#6]1-*-2-*-1)-*-3', 792: '[#6](-*(-*)-*)-*(-*)-*', 814: '[#6]1-*2-*3-*4-*-1-*1-*-2-*-1-*-3-4', 912: '[#6]1-*2-*3-*4-*-1-*1-*-2-*-1-*-3-4'}</t>
  </si>
  <si>
    <t>{0: '[#6]-*', 61: '[#6]-*(-*)-*', 105: '*-*1-*-[#6](-[#6](-*-1-*)-[#6])-[#6]', 435: '*-*1-*-[#6](-[#6](-*-1-*)-[#6])-[#6]', 644: '*-[#6](-[#6](-*(-*)-*)-[#6])-*', 751: '*-*1-*-[#6](-[#6](-*-1-*)-*)-*', 792: '*-*(-*-[#6](-*)-*)-*', 919: '*-*1-*-[#6](-*(-*-1-*)-*)-*'}</t>
  </si>
  <si>
    <t>{0: '[#6]-*', 15: '*-*-[#6]-[#6](-[#6])-[#6]-[#6](=[#6])-[#6]', 54: '*-*-[#6]-[#6](-[#6])-[#6]-[#6](=*)-*', 61: '*-*-*', 122: '*-[#6](=*)-*', 379: '*-*-*-[#6](-[#6])-*-*', 478: '*-*-*-[#6](-[#6])-*-*(=*)-*', 531: '*-*-*-[#6](-[#6])-*-*(=*)-*', 539: '*-*-*-[#6](-*)-*', 558: '*-*-[#6](-*)-*-*(=*)-*', 644: '*-*-[#6](-*)-*-*', 695: '*-[#6](-*)-*-*(=*)-*', 707: '*-*-*(=*)-*', 792: '*-*-*-*'}</t>
  </si>
  <si>
    <t>{0: '[#6]-*', 61: '[#6]-*-*', 122: '*-[#6]=[#6]', 180: '*-*-*-[#6]-[#6](-[#6])-*-[#6]=[#6]', 242: '*-[#6](-*)-*-[#6]=[#6]', 260: '*-*-[#6](-*)-*-[#6]=[#6]', 379: '*-*-*-*-[#6](-*)-*-*', 464: '*-*-*-*-[#6](-*)-*', 478: '*-*-*-[#6](-*)-*-*=*', 539: '*-*-*-*-*', 644: '*-*-*(-*)-*-*', 792: '*-*-*-*', 857: '*-*-*=*', 921: '*-*-*-*(-*)-*-*=*', 943: '*-*-*-*-*(-*)-*-*', 1001: '*-*-*-*-*(-*)-*-*=*'}</t>
  </si>
  <si>
    <t>{0: '[#6](-*)-*', 1: '*-[#8]', 2: '*#[#7]', 24: '*-*(=[#8])-*', 32: '*-*(=*)-*', 192: '*-*#[#7]', 193: '[#6]1-*-[#6]-[#6](=*(-*#*)-*(=*)-*)-[#6]-*-1', 239: '[#6]1-*-[#6]-[#6](=*(-*)-*)-[#6]-*-1', 349: '*=*(-*)-*(=*)-*', 360: '[#6]1-*-[#6]-*(=*(-*)-*)-[#6]-*-1', 419: '*-*(=*(-*#*)-*(=*)-*)-*', 443: '*-*(=*(-*#*)-*(=*)-*)-*', 464: '[#6]1-*-*-*(=*)-*-*-1', 579: '*-*(=*(-*#*)-*(=*)-*)-*', 588: '*1-*-*-*(=*(-*#*)-*(=*)-*)-*-*-1', 661: '*1-*-*-*(=*)-*-*-1', 675: '*=*(-*#*)-*', 677: '*-*-*(=*(-*#*)-*(=*)-*)-*-*', 707: '*-*-*(=*(-*)-*)-*-*', 760: '*1-*-*-*(=*(-*#*)-*(=*)-*)-*-*-1', 792: '*(-*-*-*)-*', 926: '*-*(=*)-*', 994: '*1-*-*-*(=*(-*#*)-*(=*)-*)-*-*-1'}</t>
  </si>
  <si>
    <t>{0: '[#6]-*', 61: '[#6]-*(=*)-*', 122: '*-*(=*)-*', 171: '*/[#6]=[#6]/[#6](=[#6])-[#6]', 353: '*-*(=*)-*/[#6]=[#6]/[#6](=*)-*', 412: '*-*(=*)-*/[#6]=[#6]/[#6](=*)-*', 695: '*-*(=*)-*-[#6]=*', 698: '*-*(=*)-*/[#6]=*/[#6](=*)-*', 707: '*-*(=*)-*-*', 729: '*-*(=*)-*/*=*/*', 792: '*-*(=*)-*-*=*', 839: '*-*/*=*/*', 912: '*-*/*=*/*(=*)-*', 1003: '*-*(=*)-*/*=*/*(=*)-*'}</t>
  </si>
  <si>
    <t>{0: '[#6]-*', 2: '*=[#8]', 3: '[#6]-*(=[#8])-[#8]-[#6]-[#6]-[#8]-[#6]-*', 11: '*-[#8]-[#6]-[#6]-[#8]-[#6]-*-[#8]-*', 61: '[#6]-*(=*)-*', 159: '*-*-[#8]-*-[#6]-[#8]-[#6]', 195: '*-[#8]-[#6]', 365: '*-[#6]-[#6]-[#8]-*-*-*', 366: '*-*-*-[#8]-[#6]', 626: '[#6]-*(=*)-*-*', 679: '*-*(=*)-*-*-[#6]-[#8]-*', 721: '*-*(=*)-*-*-[#6]-[#8]-*-*-*', 791: '*-*(=*)-*-*-[#6]-[#8]-*', 806: '*-*-*-[#6]-*', 812: '*-*(=*)-*-*-[#6]-*', 826: '*-*(=*)-*-*-*', 960: '*-*(=*)-*-*-*', 1016: '*-*(=*)-*'}</t>
  </si>
  <si>
    <t>{0: '[#6]-*', 2: '*=[#8]', 61: '[#6]-*-*', 261: '*-*-*-[#7](-[#6]-[#6]-*)-*(=[#8])-[#8]-[#6]-[#6]', 356: '*-*-*-[#7](-[#6]-[#6]-*)-*(=[#8])-[#8]-*', 379: '*-*-*-[#7](-[#6]-*)-*(=*)-*', 388: '*-*(=*)-*-*-[#6]', 539: '*-*-*-*(-*)-*', 626: '*-*(-*)-*(=*)-*-*', 644: '*-*-*(-*-*)-*(=*)-*', 660: '*-*-*-*(-*-*-*)-*(=*)-*-*', 792: '*-*-*-*', 806: '*-*-*-[#6]', 812: '*-*(-*)-*(=*)-*-*-[#6]', 824: '*-*-*(-*-*)-*(=*)-*-*-[#6]', 826: '*-*(=*)-*-*-*', 946: '*-*-*-*(-*-*-*)-*(=*)-*-*-*', 962: '*-*-*(-*-*)-*(=*)-*-*-*', 1016: '*-*(=*)-*'}</t>
  </si>
  <si>
    <t>{0: '[#6]=*', 70: '*=*1-[#6]2-[#6]3-[#6]-2-[#6]2-[#6]-1-[#6]-2-[#6]-3', 90: '*=*1-[#6]2-[#6]3-[#6]-2-[#6]2-[#6]-1-[#6]-2-[#6]-3', 101: '*=*1-[#6]2-[#6]3-[#6]-2-[#6]2-[#6]-1-*-2-[#6]-3', 122: '*=*(-*)-*', 168: '*=*1-*2-[#6]3-[#6]-2-[#6]2-*-1-*-2-[#6]-3', 377: '*=*1-*2-[#6]3-[#6]-2-[#6]2-*-1-*-2-*-3', 644: '*=*(-*)-*1-[#6](-*)-*-1-*', 707: '*=*(-*(-*)-*)-*(-*)-*', 751: '*1-*2-*3-*-2-*2-*-1-*-2-*-3', 792: '*-*(-*)-*-*(-*)-*', 814: '*=*1-*2-*3-*-2-*2-*-1-*-2-*-3'}</t>
  </si>
  <si>
    <t>{0: '[#6]-*', 61: '[#6]-*-*', 122: '*-[#6](=[#6])-*', 251: '*-*/*=*(\\[#6]-[#6])-[#6](=[#6])-*', 536: '*-*/*=*(\\[#6]-*)-[#6](=*)-*', 552: '*-*/*=*(\\[#6]-*)-[#6](=*)-*', 703: '*/*=*(\\[#6]-*)-[#6](=*)-*', 707: '*=*(-*)-[#6](=*)-*', 724: '*-*/*=*(\\*)-*', 745: '*/*=*(\\*-*)-*(=*)-*', 792: '*-*-*=*', 839: '*-*/*=*(\\*)-*', 851: '*/*=*(\\*-*)-*(=*)-*'}</t>
  </si>
  <si>
    <t>{0: '[#6]-*', 13: '[#6]-*/[#6](=[#6]/[#6](-[#6])(-[#6])-[#6])-[#6]', 54: '*-*/[#6](=[#6]/[#6](-[#6])(-[#6])-[#6])-[#6]', 61: '*-*-*', 499: '*=[#6]-[#6](-[#6])(-[#6])-[#6]', 642: '*-*/*(=[#6]/[#6](-*)(-*)-*)-[#6]', 745: '*-*/*(=[#6]/*)-[#6]', 792: '*-*-*(=*)-*', 839: '*/*(=*\\*(-*)(-*)-*)-*', 851: '*-*/*(=*/*)-*', 936: '*/*(=*\\*(-*)(-*)-*)-*'}</t>
  </si>
  <si>
    <t>{0: '[#6]-*', 29: '*/[#6]=[#6]/[#6]=[#6]', 61: '[#6]-*-*', 122: '*-[#6]=[#6]', 252: '[#6]-*-*-[#6]-*-[#6]=*', 272: '*-*-*-[#6]-*/[#6]=*/[#6]=*', 464: '*-*-*-[#6]-*-*', 515: '*-*-[#6]-*/*=*/*', 539: '*-*-*-[#6]-*', 602: '*-*-*-[#6]-*/*=*/*', 698: '*-[#6]-*/*=*/*=*', 704: '*-*/*=*/*=*', 792: '*-*-*-*', 839: '*-*/*=*/*', 857: '*=*-*=*', 878: '*-*-*/*=*/*=*', 940: '*-*-*-*/*=*/*=*'}</t>
  </si>
  <si>
    <t>{0: '[#6]-*', 61: '[#6]-*-*', 96: '[#6]-*-*/[#6]=[#6]/[#6](-[#6])(-[#6])-[#6]', 109: '[#6]-*-*/[#6]=[#6]/[#6](-*)(-*)-*', 148: '*-*/[#6]=[#6]/[#6](-*)(-*)-*', 454: '*-*-*/[#6]=[#6]/[#6](-*)(-*)-*', 499: '*=[#6]-[#6](-*)(-*)-*', 515: '*-*-*/*=[#6]/*', 539: '*-*-*-*=*', 698: '*-*-*/*=*/*(-*)(-*)-*', 792: '*-*-*-*', 839: '*-*/*=*/*', 936: '*/*=*/*(-*)(-*)-*'}</t>
  </si>
  <si>
    <t>{0: '[#6]-*', 61: '[#6]-*(-*)-*', 277: '*-*1-*-[#6](-[#6]-[#6]=*-1)(-*)-*', 293: '*-*1-*-[#6](-[#6]-[#6]=*-1)(-*)-*', 355: '*-*1-*-[#6](-*-[#6]=*-1)(-*)-*', 499: '*-*-[#6](-*-*)(-*)-*', 507: '*1-*-[#6](-*-*=*-1)(-*)-*', 644: '*-*(-*-*)-*=*', 745: '*-*1-*-*(-*-*=*-1)(-*)-*', 764: '*-*1-*-*(-*-*=*-1)(-*)-*', 792: '*-*(-*-*(-*)(-*)-*)-*', 826: '*-*1-*-*-*-*=*-1', 857: '*-*-*=*-*', 926: '*-*1-*-*(-*-*=*-1)(-*)-*', 942: '*-*1-*-*(-*-*=*-1)(-*)-*'}</t>
  </si>
  <si>
    <t>{0: '[#6]-*', 61: '[#6]-*-*', 76: '*-*1-[#6]-[#6]-[#6](-[#6]-1)(-[#6])-[#6]', 104: '[#6]-*-*1-[#6]-[#6]-[#6](-[#6]-1)(-[#6])-[#6]', 216: '[#6]-*-*1-[#6]-[#6]-[#6](-[#6]-1)(-*)-*', 379: '*-*-*1-[#6]-[#6]-[#6](-[#6]-1)(-*)-*', 416: '*-*-*(-[#6]-*)-[#6]-*', 499: '*-*-*(-[#6]-*)(-*)-*', 644: '*-*-*(-*-*)-[#6]-*', 760: '*-*-*1-*-*-*(-[#6]-1)(-*)-*', 792: '*-*-*(-*)-*', 926: '*-*-*1-*-*-*(-*-1)(-*)-*', 942: '*-*1-*-*-*(-*-1)(-*)-*'}</t>
  </si>
  <si>
    <t>{0: '[#6]-*', 2: '*-[#8]-*', 3: '*-[#8]', 4: '*-*(:*):*', 59: '*-*-*(:*:*):*:*', 61: '[#6]-*-*', 188: '[#6]-*-*-*1:*:*:[#6](:*:*:1)-*', 224: '*-*-*-*1:*:*:*:*:*:1', 250: '*-*-*-*1:*:*:*(:*:*:1)-*-*', 306: '*1:*:*:*(:*:*:1)-*-*', 416: '*-*-*1:*:*:*(:*:*:1)-*-*', 428: '*:*:*(:*:*)-*-*', 452: '*-*1:*:*:*(:*:*:1)-*-*', 532: '*-*1:*:*:*(:*:*:1)-*-*', 806: '*-*-*-*', 865: '*-*-*-*(:*:*):*:*', 875: '*:*:*(:*:*)-*-*', 947: '*:*(:*)-*-*', 966: '*-*-*-*(:*):*', 993: '*-*(:*:*:*):*', 1016: '*-*-*1:*:*:*(:*:*:1)-*', 1017: '*-*-*'}</t>
  </si>
  <si>
    <t>{0: '[#6]-*', 61: '[#6]-*(-*)-*', 76: '*-*1-*-[#6]-[#6](-[#6]-*-1)(-[#6])-[#6]', 208: '*-*1-*-[#6]-[#6](-[#6]-*-1)(-*)-*', 262: '*-*1-*-[#6]-[#6](-[#6]-*-1)(-*)-*', 379: '*-*1-*-[#6]-[#6](-*-*-1)(-*)-*', 478: '*-*1-*-[#6]-*-*-*-1', 499: '*-[#6]-*(-*-*)(-*)-*', 613: '*-*1-*-[#6]-*(-*-*-1)(-*)-*', 644: '*-*(-*-*)-*-*', 792: '*-*(-*-*-*)-*', 942: '*1-*-*-*(-*-*-1)(-*)-*'}</t>
  </si>
  <si>
    <t>{0: '[#6]-*', 8: '[#6]-*-[#6]-[#7](-[#6]-[#6]-[#6])-[#6]-[#6]#[#6]', 18: '*-[#7](-*)-*', 61: '[#6]-*-*', 322: '*-[#6]#[#6]', 355: '[#6]-*-*-[#7](-*-[#6]-*)-*-[#6]#*', 365: '[#6]-*-*-[#7](-*-*)-*-*', 491: '*-[#7](-*)-*-*#*', 546: '*-*-[#7](-*-*)-*-*', 554: '*-*-*-[#7](-*-*-*)-*-*#*', 632: '*-*-[#7](-*-*)-*-*#*', 671: '*-*-*-[#7](-*-*-*)-*-*#*', 673: '*-*-*#*', 761: '*-*-*-*(-*)-*', 792: '*-*-*-*', 822: '*-*-*-*(-*)-*'}</t>
  </si>
  <si>
    <t>{0: '[#6]-*', 61: '[#6]-*=*', 129: '*/[#6]=[#6]/[#6]#[#6]', 322: '*-[#6]#[#6]', 525: '[#6]/*=*/[#6]=*', 673: '*=*-[#6]#[#6]', 679: '[#6]/*=*/[#6]=*/*=*', 757: '[#6]/*=*/[#6]=*/*', 810: '*=*/*=*/[#6]#[#6]', 839: '[#6]/*=*/*', 847: '[#6]/*=*/*=*/*=*/*', 888: '*=*/*=*/*=*/*#[#6]', 1002: '*/*=*/*=*/*#[#6]'}</t>
  </si>
  <si>
    <t>{0: '[#6]-*', 1: '*-[#8]', 2: '*=[#8]', 24: '*-*(=[#8])-*', 32: '*-*(=*)-*', 61: '[#6]-*-*', 71: '*-[#6]-[#6]-[#6]/[#6]=*/*(=*)-*', 100: '*/[#6]=*/*(=*)-*', 252: '[#6]-*-*-[#6]-[#6]-*-*', 347: '*-*/*=*/*(=*)-*', 349: '*=*-*(=*)-*', 464: '[#6]-*-*-[#6]-*-*', 466: '*-*-*/*=*/*(=*)-*', 515: '*-*-*-*/*=*/*', 539: '[#6]-*-*-*-*', 602: '*-*-*-*-*-*/*=*/*', 661: '*-*-*-*-*-*-*=*', 770: '*-*-*/*=*/*(=*)-*', 792: '*-*-*-*', 839: '*-*/*=*/*', 926: '*-*(=*)-*', 954: '*-*-*-*-*/*=*/*(=*)-*', 991: '*/*=*/*(=*)-*'}</t>
  </si>
  <si>
    <t>{0: '[#6]-*', 3: '*-[#8]', 54: '[#6]-*-[#6]-[#6](-[#6])-[#6]-*(-*)(-*)-*', 61: '[#6]-*-*', 379: '[#6]-*-*-[#6](-[#6])-[#6]-*', 452: '[#6]-*-*-[#6](-[#6])-[#6]-*(-*)(-*)-*', 478: '*-*-*-[#6](-[#6])-[#6]-*(-*)(-*)-*', 494: '*-[#6]-*(-*)(-*)-*', 539: '*-*-*-*(-*)-*', 644: '*-*-*(-*)-*-*', 792: '*-*-*-*', 863: '*-*(-*)-*-*(-*)(-*)-*', 895: '*-*-*-*(-*)-*-*(-*)(-*)-*', 913: '*-*-*(-*)-*-*(-*)(-*)-*', 1017: '*-*(-*)(-*)-*'}</t>
  </si>
  <si>
    <t>{0: '[#6]-*', 2: '*-[#8]-*', 4: '*-*(:*):*', 59: '*:*:*(:[#6]:*)-[#8]-*', 61: '*-[#7](-[#6])-*', 127: '*-*1:*:*(:[#6]:*:*:1)-[#8]-*', 158: '*:*:*(:[#6]:*)-[#8]-*(=[#8])-[#7](-[#6])-*=[#8]', 193: '*-*(:*):*', 224: '*-*1:*:*(:[#6]:*:*:1)-[#8]-*(=*)-*', 312: '*-*1:*:*(:[#6]:*:*:1)-*', 428: '*-*(:*:*):*:*', 454: '*-*1:*:*(:[#6]:*:*:1)-*-*', 532: '*-*1:*:*:[#6]:*:*:1', 598: '*-*1:*:*(:[#6]:*:*:1)-*', 626: '*-*-*(=*)-*(-*)-*', 650: '*-*(=*)-*(-*)-*=*', 681: '*-*-*(=*)-*(-*)-*=*', 690: '*-*1:*:*(:[#6]:*:*:1)-*-*(=*)-*(-*)-*', 714: '*-*1:*:*(:*:*:*:1)-*', 768: '*-*1:*:*(:*:*:*:1)-*-*(=*)-*', 773: '*-*(-*)-*=*', 806: '*:*(:*)-*-*(=*)-*(-*)-*=*', 860: '*:*(:*)-*-*(=*)-*(-*)-*=*', 898: '*-*=*', 902: '*-*(=*)-*(-*)-*=*', 921: '*-*1:*:*(:*:*:*:1)-*-*(=*)-*', 955: '*:*:*(:*:*)-*-*(=*)-*(-*)-*', 966: '*:*(:*)-*-*(=*)-*', 993: '*-*(:*:*(:*)-*):*', 1015: '*-*1:*:*(:*:*:*:1)-*-*(=*)-*(-*)-*=*', 1016: '*-*(=*)-*'}</t>
  </si>
  <si>
    <t>{0: '[#6]-*', 2: '[#6]-*-[#6](-[#6])/[#6]=[#6](\\[#6])-[#6]-*', 28: '[#6]-*-[#6](-[#6])/[#6]=[#6](\\[#6])-[#6]-*', 61: '[#6]-*-*', 416: '[#6]-*-*(-[#6])-[#6]=*', 521: '[#6]-*-*(-[#6])/[#6]=*(\\*)-*', 642: '*-*(-*)/[#6]=*(\\*)-*-*', 644: '*-*-*(-*)-[#6]=*', 673: '*-*-*(-*)/[#6]=*(\\*)-*-*', 696: '*-*-*(-*)/[#6]=*(\\*)-*-*', 745: '*/[#6]=*(\\*)-*-*', 792: '*-*-*(-*)-*', 839: '*-*(-*)/*=*(\\*)-*', 851: '*/*=*(\\*)-*-*'}</t>
  </si>
  <si>
    <t>{0: '[#6]-*', 61: '[#6]-*-*', 136: '*-*-[#6]/[#6]=[#6]/[#6](-[#6])-[#6]', 272: '[#6]-*-*-[#6]/[#6]=[#6]/[#6](-*)-*', 447: '[#6]-*-*-[#6]/[#6]=[#6]/*', 464: '[#6]-*-*-[#6]-[#6]=*', 515: '*-*-*-[#6]/[#6]=*/*', 535: '*-*-*-[#6]/[#6]=*/*(-*)-*', 539: '*-*-*-[#6]-*', 579: '*-[#6]/*=*/*(-*)-*', 644: '*=*-*(-*)-*', 678: '*/*=*/*(-*)-*', 698: '*-*-*/*=*/*(-*)-*', 792: '*-*-*-*', 839: '*-*/*=*/*'}</t>
  </si>
  <si>
    <t>{0: '[#6]-*', 60: '[#6]-*-[#6]/[#6](=[#6](\\*)-*)-[#6]', 61: '[#6]-*-*', 537: '[#6]-*-*/[#6](=[#6](\\*)-*-*)-[#6]', 539: '[#6]-*-*-[#6](=*)-*', 745: '*/[#6](=*(/*)-*-*)-*', 792: '[#6]-*-*-*', 851: '*/*(=*(/*)-*-*)-*', 924: '*-*-*/*(=*(\\*)-*-*)-*', 1004: '*-*-*/*(=*(\\*)-*-*)-*'}</t>
  </si>
  <si>
    <t>{0: '[#6]-*', 61: '[#6]-*-*', 252: '[#6]-*-*-[#6]-[#6]-[#6]-*', 464: '[#6]-*-*-[#6]-[#6]-*', 479: '*-[#6]-[#6]-*/*=[#6]\\*', 518: '*-*-*-[#6]-[#6]-*/*=[#6]\\*', 539: '*-*-*-[#6]-*', 612: '*-*-*/*=[#6]\\*', 661: '*-*-*-*-*-*-*=*', 682: '*-*-*-*-*/*=*\\*', 771: '*-*/*=*\\*', 792: '*-*-*-*', 869: '*-*/*=*\\*', 993: '*-*-*-*/*=*\\*'}</t>
  </si>
  <si>
    <t>{0: '[#6]-*', 61: '[#6]-*-*', 141: '*-*-[#6]-[#6]-[#6]=[#6]-[#6]-[#6]', 252: '[#6]-*-*-[#6]-[#6]-[#6]=*', 277: '*-[#6]-[#6]-[#6]=*-[#6]-*', 330: '*-*-*-[#6]-[#6]-[#6]=*-[#6]-*', 357: '*-*-[#6]-[#6]-[#6]=*-*', 434: '*-[#6]-[#6]-[#6]=*-*-*', 464: '*-*-*-[#6]-[#6]-*', 539: '*-*-*-[#6]-*', 590: '*-*=*-*-*', 792: '*-*-*-*', 857: '*-*-*=*-*', 942: '*-*-*-*-*-*=*-*'}</t>
  </si>
  <si>
    <t>{0: '[#6](-*)-*', 70: '[#6]1-*2-[#6]3-[#6]-2-[#6]-[#6]2-*-1-[#6]-2-[#6]-3', 644: '[#6](-*)-*1-[#6](-*)-[#6]-1-*', 751: '[#6]1-*2-[#6]3-[#6]-2-*-[#6]2-*-1-[#6]-2-*-3', 768: '[#6]1-*2-[#6]3-[#6]-2-*-[#6]2-*-1-[#6]-2-*-3', 792: '*-[#6](-*-[#6](-*)-*)-*', 814: '[#6]1-*2-*3-[#6]-2-*-[#6](-*-1)-*-*-3'}</t>
  </si>
  <si>
    <t>{0: '[#6](-*)-*', 70: '[#6]1-*2-*-1-[#6]1-[#6]-[#6]-1-[#6]1-[#6]-2-[#6]-1', 644: '[#6]1-*(-*-1-[#6](-*)-*)-*', 751: '[#6]1-*(-*-1-[#6](-*)-*)-*(-*)-*', 768: '[#6]1-*2-*-1-[#6]1-*-*-1-*1-*-2-*-1', 792: '*-[#6]1-*-*-1-*', 814: '[#6]1-*2-*-1-[#6](-*)-*-*1-*-2-*-1'}</t>
  </si>
  <si>
    <t>{0: '*-[#6]#*', 3: '*-[#8]', 4: '[#6](:*):*', 29: '*:[#6]:*(:[#6]:*)-[#6]#*-*-[#8]', 51: '[#6]1:*:[#6]:*(:[#6]:*:1)-[#6]#*', 194: '*1:*:[#6]:*(:[#6]:*:1)-[#6]#*-*', 411: '*:[#6]:*(:[#6]:*)-[#6]#*-*-*', 428: '*:[#6]:*(:[#6]:*)-[#6]#*', 455: '*1:*:[#6]:*(:[#6]:*:1)-[#6]#*-*', 532: '*1:*:[#6]:*(:[#6]:*:1)-[#6]#*', 598: '*1:*:[#6]:*(:*:*:1)-*', 634: '*:*(:*)-*#*-*-*', 667: '*1:*:*:*(:*:*:1)-*#*-*-*', 673: '*-*#*-*-*', 729: '*-*#*-*-*', 805: '*#*-*-*', 820: '*1:*:*:*(:*:*:1)-*#*-*-*', 837: '*1:*:*:*(:*:*:1)-*', 892: '*:*(:*)-*#*-*', 993: '*(:*:*:*):*', 1017: '*-*-*'}</t>
  </si>
  <si>
    <t>{0: '[#6]-*', 61: '[#6]-*-*', 252: '[#6]-*-*-[#6]-[#6]-[#6]-*', 277: '*-[#6]-[#6]-*=[#6]-[#6]', 330: '*-*-*-[#6]-[#6]-*=[#6]-[#6]', 357: '*-*-[#6]-[#6]-*=[#6]-*', 464: '[#6]-*-*-*-[#6]-*', 539: '[#6]-*-*-*-*', 554: '*-*-*=[#6]-*', 661: '[#6]-*-*-*-*-*-*=*', 744: '*-*-*-*-*=*-*', 792: '[#6]-*-*-*', 857: '*-*-*=*-*', 942: '*-*-*-*-*-*-*=*-*'}</t>
  </si>
  <si>
    <t>{0: '[#6]-*', 61: '[#6]-*#*', 403: '[#6]-*#*-[#6](-[#6])(-[#6])-[#6](-*)-*', 498: '*#*-[#6](-[#6])(-[#6])-[#6](-*)-*', 499: '*#*-[#6](-[#6])(-[#6])-[#6](-*)-*', 644: '*-[#6](-*)(-*)-[#6](-*)-*', 664: '*-*#*-[#6](-*)(-*)-[#6](-*)-*', 673: '*-*#*-*', 818: '*-*#*-*(-*)(-*)-[#6](-*)-*'}</t>
  </si>
  <si>
    <t>{0: '[#6]-*', 18: '*-[#7](-*)-*', 61: '[#6]-*(-*)-*', 74: '[#6]-*(-*)-*(-*-[#6]=*)-*-[#6]=*', 122: '*-[#6]=*', 151: '[#6]-*(-*)-*(-*-[#6]=*)-*-[#6]=*', 261: '[#6]-*(-*)-*(-*-*)-*-*', 360: '[#6]-*(-*)-*(-*-*=*)-*-*=*', 432: '*-*(-*)-*(-*-*=*)-*-*', 546: '*-*(-*)-*(-*-*)-*-*', 666: '*-*(-*)-*(-*)-*', 822: '*-*(-*-*=*)-*', 857: '*-*-*=*', 971: '*-*(-*-*=*)-*'}</t>
  </si>
  <si>
    <t>{0: '[#6]-*', 14: '*-[#6]-[#6]-[#6]#[#6]-[#6](=[#6])-[#6]', 31: '*-*-[#6]-[#6]-[#6]#[#6]-[#6](=[#6])-[#6]', 61: '*-*-*', 102: '*-*-*-[#6]-[#6]#[#6]-[#6](=*)-*', 122: '*-[#6](=*)-*', 242: '*-*-*-[#6]-[#6]#*-*', 417: '*-[#6]#*-*(=*)-*', 450: '*-*-*-*-[#6]#*-*', 464: '*-*-*-*-[#6]#*', 539: '*-*-*-*-*', 543: '*-*-*#*-*(=*)-*', 673: '*-*-*#*-*', 707: '*#*-*(=*)-*', 770: '*-*-*-*#*-*(=*)-*', 792: '*-*-*-*'}</t>
  </si>
  <si>
    <t>{0: '[#6]-*', 61: '[#6]-*-*', 76: '*-*1-[#6]-[#6]-[#6]-[#6]-1(-[#6])-[#6]', 127: '[#6]-*-*1-[#6]-[#6]-[#6]-[#6]-1(-[#6])-[#6]', 379: '*-*-*1-[#6]-[#6]-[#6]-[#6]-1(-*)-*', 400: '*-*-*1-[#6]-[#6]-[#6]-[#6]-1(-*)-*', 416: '*-*-*(-[#6]-*)-[#6](-*)(-*)-*', 427: '*-*-*1-[#6]-*-*-[#6]-1(-*)-*', 464: '*-*1-[#6]-*-*-[#6]-1(-*)-*', 499: '*-*(-*)-[#6](-*-*)(-*)-*', 644: '*-*-*(-*-*)-[#6](-*)(-*)-*', 792: '*-*-*(-*)-*', 855: '*-*-*1-*-*-*-*-1(-*)-*'}</t>
  </si>
  <si>
    <t>{0: '[#6]-*', 13: '*-[#6]#[#6]-[#6]-[#6]=[#6]', 61: '[#6]-*-*', 102: '[#6]-*-*-*-[#6]#[#6]-[#6]-*', 122: '*-*=[#6]', 242: '*#[#6]-*-*=[#6]', 447: '*-*-*#[#6]-*-*=[#6]', 450: '*-*-*-*-*#[#6]-*', 464: '*-*-*-*-*#*', 539: '*-*-*-*-*', 673: '*-*-*#*-*', 756: '*-*-*-*-*#*-*-*=*', 770: '*-*-*-*#*-*-*', 792: '*-*-*-*', 857: '*-*-*=*', 902: '*-*-*-*#*-*-*=*'}</t>
  </si>
  <si>
    <t>{0: '[#6]-*', 18: '[#6]-*-[#6]-[#6]-[#6]-[#6]#[#6]-*', 61: '[#6]-*-*', 102: '*-*-*-[#6]-[#6]-[#6]#[#6]-*=*', 122: '*-*=*', 252: '*-*-*-[#6]-[#6]-[#6]#*', 446: '*-[#6]-[#6]-[#6]#*-*=*', 450: '*-*-[#6]-[#6]-[#6]#*-*', 464: '*-*-*-[#6]-[#6]-*', 482: '*-*#*-*=*', 539: '*-*-*-[#6]-*', 673: '*-*-*#*-*', 770: '*-*-*-*#*-*=*', 792: '*-*-*-*', 857: '*#*-*=*', 986: '*-*-*-*-*#*-*=*', 988: '*-*-*#*-*=*'}</t>
  </si>
  <si>
    <t>{0: '[#6]-*', 37: '[#6]-*-[#6]#[#6]-[#6](-[#6])(-[#6])-[#6]-[#6]', 61: '[#6]-*-*', 179: '*-*-*#[#6]-[#6](-[#6])(-[#6])-[#6]-[#6]', 288: '*#[#6]-[#6](-[#6])(-[#6])-[#6]-[#6]', 318: '*-*#[#6]-[#6](-[#6])(-[#6])-[#6]-[#6]', 354: '*-*-*#[#6]-[#6](-[#6])(-[#6])-[#6]-*', 374: '*-*-*#[#6]-*', 403: '*-*-*#[#6]-*(-[#6])(-[#6])-[#6]-*', 499: '*#[#6]-*(-[#6])(-[#6])-[#6]-*', 673: '*-*-*#[#6]-*', 770: '*-*-*#[#6]-*(-*)(-*)-*', 792: '*-*-*#*'}</t>
  </si>
  <si>
    <t>{0: '[#6]-*', 61: '[#6]-*-*', 76: '[#6]-*-*-[#6](-[#6])(-[#6])-[#6]#*', 318: '*-*-*-[#6](-[#6])(-[#6])-[#6]#*-*', 403: '*-*-[#6](-[#6])(-[#6])-[#6]#*-*', 499: '*-*-[#6](-[#6])(-[#6])-[#6]#*', 539: '*-*-*-[#6](-*)(-*)-*', 673: '*-[#6](-*)(-*)-*#*-*', 792: '*-*-*-*', 890: '*-*-*-*(-*)(-*)-*#*-*', 974: '*-*-*-*(-*)(-*)-*#*-*', 1014: '*-*-*-*(-*)(-*)-*#*-*'}</t>
  </si>
  <si>
    <t>{0: '[#6]-*', 2: '*-*(=[#6]-[#6]1-[#6]-[#6]-1(-[#6])-[#6])-*', 39: '*-*(=[#6]-[#6]1-[#6]-[#6]-1(-[#6])-[#6])-*', 61: '*-*(=*)-*', 427: '*=*-[#6]1-[#6]-[#6]-1(-[#6])-[#6]', 499: '*-[#6]1-[#6]-[#6]-1(-[#6])-[#6]', 629: '*-*(=*-[#6](-*)-*)-*', 644: '*=*-[#6]1-*-*-1(-*)-*', 707: '*-*(=*-*)-*', 792: '*-*1-*-*-1(-*)-*', 832: '*-*(=*-*1-*-*-1(-*)-*)-*', 857: '*-*(=*-*(-*)-*)-*'}</t>
  </si>
  <si>
    <t>{0: '[#6]-*', 2: '*=[#8]', 4: '*-[#6](:*):*', 59: '*:[#6](:[#6](:[#6]:*)-[#8]-*)-*', 61: '[#6]-*(=*)-*', 127: '*-[#8]-*-*-*', 130: '*-*1:*:*2:*(:[#6]:*:1)-[#8]-*-*-2', 131: '[#6]-*(=*)-*1:*:*(:*:[#6]:*:1)-*', 167: '*-*(=*)-*1:*:*2:*(:[#6]:*:1)-[#8]-*-*-2', 294: '*1:*:*2:*(:[#6]:*:1)-[#8]-*-*-2', 361: '*:*:*1:*(:[#6]:*)-[#8]-*-*-1', 389: '*-*(=*)-*(:*:*):*:*', 428: '*-*(=*)-*(:*:*):*:*', 454: '*-*(=*)-*1:*:*(:*(:*:*:1)-*)-*-*', 532: '*-*(=*)-*1:*:*:*(:*:*:1)-*', 536: '*-*(=*)-*1:*:*2:*(:*:*:1)-*-*-*-2', 574: '*-*1:*:*2:*(:*:*:1)-*-*-*-2', 698: '*:*1:*(:*:*)-*-*-*-1', 709: '*-*(=*)-*1:*:*(:*(:*:*:1)-*)-*-*', 869: '*-*(=*)-*1:*:*(:*(:*:*:1)-*-*)-*', 893: '*-*(=*)-*1:*:*2:*(:*:*:1)-*-*-*-2', 898: '*:*1:*(:*)-*-*-*-1', 966: '*:*(:*)-*-*-*', 993: '*-*(:*:*(:*)-*):*', 1008: '*-*(=*)-*(:*):*', 1016: '*-*(=*)-*'}</t>
  </si>
  <si>
    <t>{0: '[#6]-*', 18: '*-[#7](-*)-*', 61: '[#6]-*(-*)-*', 103: '[#6]-*(-*)-*(-*(-[#6])-[#6])-*(-[#6])-[#6]', 261: '[#6]-*(-*)-*(-*(-*)-*)-*(-*)-*', 546: '*-*(-*)-*(-*(-*)-*)-*(-*)-*', 666: '*-*(-*)-*(-*)-*'}</t>
  </si>
  <si>
    <t>{0: '[#6]-*', 61: '[#6]-*(-*)(-*)-*', 64: '*-*12-*-[#6]=[#6]-[#6]3-*-1-*-2-3-[#6]', 217: '*-*12-*-[#6]=*-[#6]3-*-1-*-2-3-[#6]', 277: '*-*12-*-[#6]=*-[#6](-*-1)-*-2', 293: '*-*12-*-[#6]=*-[#6]3-*-1-*-2-3-*', 416: '*-*12-*-*=*-[#6]3-*-1-*-2-3-*', 499: '*-*1(-*-*)-*2-*-*-1-2-*', 507: '*-*12-*-*=*-*3-*-1-*-2-3-*', 644: '*-*1(-*)-*2-*(-*)-*-1-2-*', 718: '*-*12-*-*=*-*3-*-1-*-2-3-*', 730: '*-*12-*-*=*-*3-*-1-*-2-3-*', 792: '*-*(-*-*=*)(-*)-*', 826: '*12-*-*=*-*3-*-1-*-2-3-*', 857: '*-*-*=*-*'}</t>
  </si>
  <si>
    <t>{0: '[#6](-*)-*', 2: '*-[#8]-*', 18: '*-*(-*)-*', 66: '*1-*-[#8]-*-*-*-1-*-[#7](-[#6]-*)-[#6]-*', 99: '*-*(-*-[#7](-*)-*)-*', 162: '*1-*-*-*-*-*-1-*-[#7](-*)-*', 208: '*1-*-*-*-*-*-1-*-[#7]1-*-*-*-*-*-1', 365: '*1-*-*-*-*-*-1', 489: '*1-*-*-*-*-*-1-*-*', 514: '*1-*-*-*-*-*-1-*', 546: '*(-*)-*(-*-*)-*-*', 683: '*1-*-*-*-*-*-1-*', 767: '*1-*-*-*-*-*-1-*-*', 806: '*(-*-*-*)-*', 822: '*-*-*-*(-*)-*', 826: '*-*-*-*-*', 945: '*1-*-*-*-*-*-1-*-*(-*)-*', 989: '*(-*)-*(-*-*)-*-*(-*-*)-*-*'}</t>
  </si>
  <si>
    <t>{0: '[#6]-*', 61: '[#6]-*(=*)-*', 299: '*=*-[#6]-[#6]=[#6](-[#6])-[#6]', 371: '[#6]-*(=*-[#6]-[#6]=[#6](-[#6])-[#6])-*', 629: '*-[#6]-[#6]=[#6](-[#6])-[#6]', 707: '*-[#6]=[#6](-[#6])-[#6]', 792: '*=*-*-[#6]=*', 857: '*-*(=*-*-*)-*', 955: '*-*(=*-*-*=*(-*)-*)-*', 975: '*-*(=*-*-*=*(-*)-*)-*'}</t>
  </si>
  <si>
    <t>{0: '[#6]-*', 61: '[#6]-*-*', 272: '[#6]-*-*-[#6]/[#6]=[#6]/[#6]=*', 447: '[#6]-*-*-[#6]/[#6]=[#6]/*', 464: '[#6]-*-*-[#6]-[#6]=*', 515: '*-*-*-[#6]/[#6]=*/*', 525: '*=*/*=*/[#6]', 539: '*-*-*-[#6]-*', 577: '*-*-*-[#6]/*=*/*=*/*', 679: '*-[#6]/*=*/*=*/*', 698: '*-*-[#6]/*=*/*=*', 757: '*-[#6]/*=*/*=*/*', 792: '*-*-*-*', 839: '*-*/*=*/*', 872: '*-*-*/*=*/*=*/*'}</t>
  </si>
  <si>
    <t>{0: '[#6]-*', 25: '[#6]-*1-[#6](-[#6]2-[#6]-[#6]-[#6]-1-[#6]-2)-*', 61: '[#6]-*(-*)-*', 379: '*-*1-*-[#6]2-[#6]-[#6]-*-1-[#6]-2', 644: '*-*(-*(-[#6](-*)-*)-*)-*', 751: '*-*1-*(-[#6]2-*-[#6]-*-1-*-2)-*', 792: '*-[#6](-*-[#6]-*)-*', 901: '*-*1-*(-[#6]2-*-[#6]-*-1-*-2)-*', 919: '*-*1-*(-[#6]2-*-[#6]-*-1-*-2)-*', 995: '*-*1-*(-[#6]2-*-[#6]-*-1-*-2)-*'}</t>
  </si>
  <si>
    <t>{0: '[#6]-*', 61: '[#6]-*-*', 147: '[#6]-*-*#[#6]-[#6]-[#6]-*', 374: '[#6]-*-*#[#6]-*', 379: '*#[#6]-*-[#6]-*(-[#6])-[#6]', 424: '*-*#[#6]-*-[#6]-*(-[#6])-[#6]', 450: '*-*#[#6]-*-[#6]-*(-*)-*', 644: '*-[#6]-*(-*)-*', 673: '*-*-*#[#6]-*', 735: '*-*-*#[#6]-*-[#6]-*(-*)-*', 756: '*-*-*#[#6]-*-[#6]-*(-*)-*', 770: '*-*-*#[#6]-*-*', 789: '*-*-*-*(-*)-*', 792: '*-*-*#*'}</t>
  </si>
  <si>
    <t>{0: '[#6]-*', 61: '[#6]-*(-*)-*', 135: '[#6]-*(-*)-*=[#6]-[#6]=[#6](-[#6])-[#6]', 277: '[#6]-*(-*)-*=[#6]-[#6]=[#6](-*)-*', 427: '*-*=[#6]-[#6]=[#6](-*)-*', 445: '*-*(-*)-*=[#6]-[#6]=[#6](-*)-*', 619: '*-*(-*)-*=[#6]-[#6]=[#6](-*)-*', 629: '*=[#6]-[#6]=[#6](-*)-*', 644: '*-*(-*)-*=*', 707: '*-[#6]=[#6](-*)-*', 826: '*-*(-*)-*=*-[#6]=*', 840: '*-*(-*)-*=*-*', 857: '*-*(-*)-*=*-*'}</t>
  </si>
  <si>
    <t>{0: '[#6]-*', 19: '*-[#7]-*', 53: '*-[#7]-*(-[#6])(-[#6])-[#6]=[#6]', 61: '[#6]-*(-*)(-*)-*', 122: '*-[#6]=[#6]', 199: '[#6]-*(-*)(-*)-*-*(-*)(-*)-*', 370: '*-*(-*)(-*)-*-*(-*)(-*)-*', 446: '*-*(-*)(-*)-*-*(-*)(-*)-*=*', 478: '*-*(-*)(-*)-*-*', 522: '*-*(-*)(-*)-*-*(-*)(-*)-*=*', 574: '*-*(-*)(-*)-*-*(-*)(-*)-*=*', 857: '*-*(-*)(-*)-*=*'}</t>
  </si>
  <si>
    <t>{0: '[#6]-*', 18: '*-[#7](-*)-*', 61: '[#6]-*-*', 122: '*-[#6]=[#6]', 340: '[#6]-*-*-[#7](-*-[#6]-[#6])-*-[#6]=[#6]', 355: '[#6]-*-*-[#7](-*-[#6]-*)-*-[#6]=*', 365: '[#6]-*-*-[#7](-*-*)-*-*', 432: '*-*-[#7](-*-*)-*-*=*', 546: '*-*-[#7](-*-*)-*-*', 671: '*-*-*-[#7](-*-*-*)-*-*=*', 761: '*-*-*-[#7](-*)-*', 792: '*-*-*-*', 822: '*-*-*-*(-*)-*', 857: '*-*-*=*', 953: '*-*-*-*(-*-*-*)-*-*=*', 971: '*-*(-*)-*-*=*'}</t>
  </si>
  <si>
    <t>{0: '[#6]=*', 70: '*=*1-[#6]2-[#6]=[#6]-[#6]-1-[#6]1-[#6]-2-[#6]-1', 122: '*=*(-*)-*', 377: '*=*1-*2-[#6]=[#6]-*-1-[#6]1-[#6]-2-*-1', 644: '*=*(-*)-*(-[#6]=*)-[#6](-*)-*', 707: '*=*(-*(-*)-*)-*(-*)-*', 751: '*1-*(-*)-*2-*(-*-1-*)-*-2', 792: '*-*1-*(-*-1)-*', 814: '*=*1-*2-*=*-*-1-*1-*-2-*-1', 826: '*=*1-*2-*=*-*-1-*(-*-2)-*', 857: '*-*(-*=*-*)-*', 866: '*=*1-*2-*=*-*-1-*1-*-2-*-1', 968: '*=*1-*2-*=*-*-1-*1-*-2-*-1', 1003: '*=*1-*2-*=*-*-1-*1-*-2-*-1'}</t>
  </si>
  <si>
    <t>{0: '[#6]-*', 61: '[#6]-*(-*)-*', 105: '[#6]-*1-*-[#6]-*-[#6](-*-1-[#6])-*', 379: '*1-*-[#6]-*-[#6](-*-1-*)-*', 464: '*-*1-*-[#6]-*-[#6](-*-1)-*', 644: '*-*-[#6](-*(-*)-*)-*', 647: '*-*1-*-*-*-[#6](-*-1-*)-*', 761: '*-*1-*-*-*-[#6](-*-1-*)-*', 792: '*-*(-*-*-*)-*', 919: '*-*1-*-*-*-[#6](-*-1-*)-*', 975: '*-*1-*-*-*-[#6](-*-1-*)-*'}</t>
  </si>
  <si>
    <t>{0: '[#6]-*', 2: '*-*-*', 4: '*-[#6](:*):*', 6: '*:[#6]:[#6](:[#6]:*)-[#6]#[#7]', 16: '*-*-*(=[#8])-[#6](:*):*', 17: '*-*-*(=[#8])-[#6](:*):*', 31: '*-*-*(=[#8])-[#6]1:*:[#6]:[#6](:[#6]:*:1)-[#6]#*', 172: '*-[#6]1:*:[#6]:[#6](:[#6]:*:1)-[#6]#*', 192: '*-[#6]#*', 195: '*-*-*', 343: '*-*(=*)-[#6]1:*:[#6]:*(:[#6]:*:1)-[#6]#*', 428: '*:[#6]:*(:[#6]:*)-[#6]#*', 496: '*-*-*(=*)-[#6]1:*:[#6]:*(:[#6]:*:1)-*', 532: '*-[#6]1:*:[#6]:*(:[#6]:*:1)-*#*', 661: '*-*-*(=*)-[#6]1:*:[#6]:*:[#6]:*:1', 678: '*-*-*(=*)-[#6]1:*:[#6]:*:[#6]:*:1', 693: '*1:*:[#6]:*(:[#6]:*:1)-*#*', 730: '*-*-*(=*)-*(:*:*):*:*', 826: '*-*-*(=*)-*', 894: '*:*(:*)-*#*', 993: '*-*(:*:*:*):*', 1016: '*-*(=*)-*'}</t>
  </si>
  <si>
    <t>{0: '[#6]-*', 27: '[#6]-*1=[#6](-[#6](=[#6](-[#6]-1)-[#6])-[#6])-[#6]', 61: '[#6]-*(=*)-*', 232: '*-*1=*(-[#6](=[#6](-*-1)-[#6])-[#6])-[#6]', 605: '*-*1=*(-[#6](=[#6](-*-1)-[#6])-*)-*', 707: '*-[#6](=[#6](-*-*)-[#6])-*', 792: '*-*(=*)-*-[#6](=*)-*', 896: '*-*1=*(-*(=[#6](-*-1)-*)-*)-*'}</t>
  </si>
  <si>
    <t>{0: '[#6]-*', 61: '[#6]-*-*', 245: '*/*=[#6]/[#6]-[#6]-[#6](-[#6])-[#6]', 341: '*-*/*=[#6]/[#6]-[#6]-[#6](-[#6])-[#6]', 379: '*=[#6]-[#6]-[#6]-[#6](-[#6])-[#6]', 515: '*/*=[#6]/[#6]-[#6]-[#6](-*)-*', 617: '*-*/*=[#6]/[#6]-[#6]-*', 644: '*-[#6]-*(-*)-*', 698: '*-*/*=[#6]/*-*', 724: '*-*/*=[#6]/*', 789: '*-*-*-*(-*)-*', 792: '*-*-*=*', 839: '*-*/*=*/*', 942: '*-*/*=*/*-*-*(-*)-*'}</t>
  </si>
  <si>
    <t>{0: '[#6]-*', 3: '*-[#8]', 4: '*-[#6](:*):*', 48: '[#6]-*(=[#6])-[#6]1:*:[#6]:*(:[#6]:*:1)-[#8]', 52: '[#6]-*(=[#6])-[#6](:*:*):*:*', 61: '[#6]-*(=*)-*', 122: '*-*(=*)-*', 133: '*-*(=*)-*1:*:*:*(:*:*:1)-*', 308: '*1:*:*:*(:*:*:1)-*', 428: '*-*(=*)-*(:*:*):*:*', 532: '*-*(=*)-*1:*:*:*(:*:*:1)-*', 680: '*-*(=*)-*1:*:*:*:*:*:1', 808: '*:*:*(:*:*)-*', 889: '*-*(=*)-*1:*:*:*(:*:*:1)-*', 901: '*:*(:*)-*', 993: '*-*(:*:*:*):*', 999: '*-*1:*:*:*(:*:*:1)-*', 1011: '*-*1:*:*:*(:*:*:1)-*', 1018: '*-*(=*)-*(:*):*'}</t>
  </si>
  <si>
    <t>{0: '[#6]-*', 25: '[#6]-*1-[#6]-[#6]-[#6](-[#6]-1)-[#6](-[#6])-[#6]', 61: '[#6]-*(-*)-*', 176: '*-[#6]-[#6](-*-*)-[#6](-[#6])-[#6]', 379: '*-*1-*-[#6]-[#6](-*-1)-[#6](-*)-*', 478: '*-*1-*-[#6]-[#6](-*-1)-*', 641: '*-*1-*-[#6]-[#6](-*-1)-*(-*)-*', 644: '*-[#6]-[#6](-*-*)-*(-*)-*', 751: '*-*1-*-[#6]-[#6](-*-1)-*(-*)-*', 792: '*-*(-*-[#6]-*)-*', 901: '*-*1-*-[#6]-*(-*-1)-*(-*)-*'}</t>
  </si>
  <si>
    <t>{0: '[#6]-*', 61: '[#6]-*=*', 277: '[#6]-*=*-[#6]-[#6]-*', 330: '[#6]-*=*-[#6]-[#6]-*-[#6](-*)-*', 357: '*-*=*-[#6]-[#6]-*-*', 379: '*-[#6]-[#6]-*-*(-*)-*', 438: '*=*-[#6]-[#6]-*-*(-*)-*', 464: '*=*-[#6]-[#6]-*-*(-*)-*', 554: '*-*=*-[#6]-*', 644: '*-*-*(-*)-*', 744: '*-*=*-[#6]-*-*-*', 789: '*-*-*-*(-*)-*', 792: '*=*-*-*-*', 857: '*-*=*-*', 1005: '*-*=*-*-*-*-*(-*)-*'}</t>
  </si>
  <si>
    <t>{0: '[#6]=*', 70: '*=*1-[#6]2-[#6]-[#6]-[#6]-1-[#6]1-[#6]-2-[#6]-1', 122: '*=*(-*)-*', 377: '*=*1-*2-[#6]-[#6]-*-1-[#6]1-[#6]-2-*-1', 379: '*=*1-*2-[#6]-[#6]-*-1-[#6](-*-2)-*', 447: '*=*1-*2-[#6]-[#6]-*-1-[#6]1-*-2-*-1', 644: '*=*(-*)-*(-[#6]-*)-[#6](-*)-*', 707: '*=*(-*(-*)-*)-*(-*)-*', 751: '*1-*(-*)-*2-*(-*-1-*)-*-2', 792: '*-*(-*-*-*)-*', 814: '*=*1-*2-*-*-*-1-*1-*-2-*-1', 832: '*=*1-*2-*-*-*-1-*1-*-2-*-1', 991: '*=*1-*2-*-*-*-1-*1-*-2-*-1'}</t>
  </si>
  <si>
    <t>{0: '[#6]-*', 61: '[#6]-*-*', 105: '*-*-[#6]-[#6](-[#6])-[#6]1-[#6]-[#6]-1', 234: '*-*-[#6]-[#6](-[#6])-[#6]1-[#6]-[#6]-1', 379: '*-*-*-[#6]-[#6](-[#6])-[#6](-*)-*', 464: '*-*-*-[#6]-[#6](-*)-*', 539: '*-*-*-[#6]-*', 644: '*-[#6]-*(-*)-*(-*)-*', 761: '*-*-*-[#6]-*(-*)-*1-*-*-1', 792: '*-*-*-*', 901: '*-*-*(-*)-*1-*-*-1', 921: '*-*-*-*-*(-*)-*1-*-*-1', 943: '*-*-*-*-*(-*)-*(-*)-*'}</t>
  </si>
  <si>
    <t>{0: '[#6]-*', 61: '[#6]-*(-*)-*', 105: '[#6]-*1-*-[#6]-[#6]-*-1-[#6](-*)-*', 176: '*-*(-*)-*(-[#6]-*)-[#6](-*)-*', 379: '*-*1-*-*-[#6]-*-1-*', 464: '*-*1-*-*-[#6]-*-1-*', 644: '*-*(-*(-*)-*)-*', 792: '*-*(-*-*-*)-*', 814: '*-*1-*-*-*-*-1-*(-*)-*', 877: '*-*1-*-*-*-*-1-*(-*)-*', 975: '*-*1-*-*-*-*-1-*(-*)-*'}</t>
  </si>
  <si>
    <t>{0: '[#6]-*', 61: '[#6]-*(-*)(-*)-*', 76: '*-*1(-*-[#6]-[#6]-*-1(-[#6])-[#6])-*', 139: '*-*1(-*-[#6]-[#6]-*-1(-[#6])-[#6])-*', 378: '*-*1(-*-[#6]-[#6]-*-1(-[#6])-[#6])-*', 464: '*-*1(-*-[#6]-[#6]-*-1(-*)-*)-*', 499: '*-*(-*)(-*(-[#6]-*)(-*)-*)-*', 792: '*-*(-*-*-*)(-*)-*'}</t>
  </si>
  <si>
    <t>{0: '[#6]-*', 61: '[#6]-*(=*)-*', 260: '*-*1=*-[#6]-[#6]2-[#6]3-*-1-[#6]-2-3-*', 299: '*-*1=*-[#6]-[#6]2-*-*-1-*-2', 304: '*-*1=*-[#6]-[#6]2-*3-*-1-*-2-3-*', 329: '*-*1=*-[#6]-[#6]2-*3-*-1-*-2-3-*', 471: '*-*1=*-[#6]-*2-*3-*-1-*-2-3-*', 499: '*-*1-*2-*(-*-1-2-*)-*', 514: '*-*1=*-*-*2-*3-*-1-*-2-3-*', 644: '*-*(=*)-*1-*2-*-*-2-1-*', 650: '*-*1=*-*-*2-*3-*-1-*-2-3-*', 667: '*1=*-*-*2-*3-*-1-*-2-3-*', 707: '*-*(=*-*)-*(-*)-*', 708: '*-*1=*-*-*2-*3-*-1-*-2-3-*', 792: '*=*-*-*(-*)-*', 857: '*-*(=*-*-*)-*'}</t>
  </si>
  <si>
    <t>{0: '[#6]-*', 19: '*-[#7]-*', 61: '[#6]-*-*', 115: '[#6]-*-*(-[#6])(-[#6])-[#7]-*(-*)(-*)-*', 199: '*-*(-*)(-*)-[#7]-*(-*)(-*)-*', 370: '*-*(-*)(-*)-[#7]-*(-*)(-*)-*', 446: '*-*-*(-*)(-*)-[#7]-*(-*)(-*)-*', 449: '*-*-*(-*)(-*)-[#7]-*', 478: '*-*-*(-*)(-*)-[#7]-*', 672: '*-*-*(-*)(-*)-[#7]-*(-*)(-*)-*', 792: '*-*-*(-*)(-*)-*'}</t>
  </si>
  <si>
    <t>{0: '*-[#6](=*)-*', 1: '*-*-*', 2: '*=*', 4: '[#6](:*):*', 6: '*-*(=*)-*-*-[#6]-[#6](=*)-*', 24: '*-[#6](=*)-*', 32: '*-[#6](=*)-*', 48: '[#6]1:*:[#6]:*(:[#6]:*:1)-*(=*)-*-*', 51: '[#6]1:*:[#6]:*(:[#6]:*:1)-*(=*)-*', 291: '[#6]1:*:[#6]:*(:[#6]:*:1)-*(=*)-*-*-*', 349: '*-*-[#6](=*)-*', 355: '*:*(:*)-*(=*)-*-*', 359: '*-*-*-[#6](=*)-*', 392: '*:*:*(:*:*)-*(=*)-*-*-*', 428: '*:*:*(:*:*)-*(=*)-*', 452: '*:*(:*)-*(=*)-*-*-*-*', 474: '*:*:*(:*:*)-*(=*)-*-*-*-*(=*)-*', 485: '*-*-*-*(=*)-*', 532: '[#6]1:*:*:*(:*:*:1)-*(=*)-*', 543: '*1:*:*:*(:*:*:1)-*(=*)-*-*-*-*', 598: '*1:*:*:*(:*:*:1)-*', 649: '*:*(:*)-*(=*)-*-*-*-*(=*)-*', 677: '*-*(=*)-*-*-*-*(=*)-*', 762: '*-*-*-*-*(=*)-*', 785: '*1:*:*:*(:*:*:1)-*(=*)-*-*', 789: '*-*(=*)-*-*-*', 837: '*1:*:*:*(:*:*:1)-*', 926: '*-*(=*)-*', 965: '*-*-*-*-*', 993: '*(:*:*:*):*', 1016: '*-*(=*)-*'}</t>
  </si>
  <si>
    <t>{0: '[#6]-*', 61: '[#6]-*-*', 141: '*-*-*-[#6]-[#6]=[#6]-[#6]-[#6]-*', 277: '*-*-[#6]-[#6]=[#6]-[#6]-*', 330: '*-*-*-[#6]-[#6]=[#6]-[#6]-*', 357: '*-*-*-[#6]-[#6]=[#6]-*', 464: '*-*-*-[#6]-[#6]=*', 484: '*-[#6]-[#6]=*-*-*-*', 539: '*-*-*-[#6]-*', 792: '*-*-*-*', 857: '*-*-*=*-*'}</t>
  </si>
  <si>
    <t>{0: '[#6](-*)-*', 2: '*=[#8]', 20: '[#6]1-*-[#6]-[#6](-[#6](-*-1)-[#6]-*)-*', 114: '[#6]1-*-[#6]-[#6](-[#6](-*-1)-*)-*-*', 115: '[#6]1-*-[#6]-[#6]2-[#6](-*-1)-*-*-*(=[#8])-*-2', 144: '*1-*-[#6]-[#6]2-[#6](-*-1)-*-*-*(=*)-*-2', 219: '*1-*-[#6]-[#6]2-[#6](-*-1)-*-*-*(=*)-*-2', 252: '*1-*-[#6]-[#6](-[#6](-*-1)-*)-*-*', 290: '*1-*-[#6]-[#6]2-[#6](-*-1)-*-*-*(=*)-*-2', 379: '*-[#6]1-[#6](-*-*)-*-*-*(=*)-*-1', 394: '*1-*-*-[#6]2-[#6](-*-1)-*-*-*(=*)-*-2', 464: '*1-*-*-[#6](-*-*-1)-*', 474: '*1-*(-*)-*-*-*(=*)-*-1', 626: '*-*-*(=*)-*-*', 644: '*-*(-*(-*-*)-*-*)-*', 650: '*-*-*(-*(-*)-*)-*-*', 707: '*-*1-*-*-*-*(=*)-*-1', 743: '*-*-*1-*(-*)-*-*-*(=*)-*-1', 792: '*(-*-*-*)-*', 814: '*-*1-*(-*-*)-*-*-*(=*)-*-1', 826: '*-*(-*)-*-*(-*)=*', 845: '*1-*-*-*2-*(-*-1)-*-*-*(=*)-*-2', 848: '*-*-*1-*(-*)-*-*-*(=*)-*-1', 942: '*1-*-*-*2-*(-*-1)-*-*-*-*-2', 973: '*1-*-*-*2-*(-*-1)-*-*-*-*-2', 1016: '*-*(=*)-*'}</t>
  </si>
  <si>
    <t>{0: '*-[#6]-*', 2: '*-*-*', 4: '[#6](:*):*', 17: '*-[#7]', 59: '*:[#6]:*(:[#6]:*)-*-*', 188: '[#6]1:*:[#6]:*(:[#6]:*:1)-*-*-*-*', 224: '*1:*:[#6]:*(:[#6]:*:1)-*-*-*', 303: '*:[#6]:*(:[#6]:*)-*-*-*-*=*(-*)-*', 421: '*-*=*(-*)-*', 435: '*:*(:*)-*-*-*-*=*(-*)-*', 443: '*-*-*-*-*=*(-*)-*', 551: '*1:*:*:*(:*:*:1)-*-*', 598: '*1:*:*:*(:*:*:1)-*', 734: '*1:*:*:*(:*:*:1)-*-*-*-*=*', 768: '*1:*:*:*(:*:*:1)-*-*-*', 803: '*:*(:*)-*-*-*-*=*', 806: '*-*-*-*-*', 837: '*1:*:*:*(:*:*:1)-*', 865: '*:*:*(:*:*)-*-*-*-*', 866: '*-*-*-*-*=*(-*)-*', 891: '*-*-*=*(-*)-*', 966: '*:*(:*)-*-*-*', 967: '*-*-*=*(-*)-*', 993: '*(:*:*:*):*', 1016: '*1:*:*:*(:*:*:1)-*-*'}</t>
  </si>
  <si>
    <t>{0: '[#6]-*', 61: '[#6]-*-*', 239: '[#6]-*-*-[#6]-[#6]-[#6](=[#6]-*)-[#6]', 252: '[#6]-*-*-[#6]-[#6]-[#6](=*)-*', 360: '*-*-[#6]-[#6]-[#6](=*-*)-*', 403: '*-*-*-[#6]-[#6]-[#6](=*-*)-*', 464: '*-*-*-[#6]-[#6]-*', 528: '*-[#6]-*(=*-*)-*', 539: '*-*-*-*-*', 605: '*-*-*-*-*(=*-*)-*', 707: '*-*-*(=*-*)-*', 792: '*-*-*-*', 857: '*-*(=*-*)-*', 918: '*-*-*-*(=*-*)-*'}</t>
  </si>
  <si>
    <t>{0: '[#6]-*', 16: '[#6]-*-[#6](=[#6]-[#6]#[#6]-*)-[#6]-[#6]', 61: '[#6]-*-*', 169: '*-*-*(=[#6]-[#6]#[#6]-*)-[#6]-*', 327: '*-*-*(=[#6]-[#6]#[#6]-*)-[#6]-*', 338: '*-*-*(=[#6]-[#6]#*)-[#6]-*', 467: '*-*-*(=[#6]-*)-[#6]-*', 673: '*=[#6]-*#*-*', 707: '*-*-*(=[#6]-*)-[#6]-*', 722: '*-*-*(=[#6]-*#*-*)-[#6]-*', 792: '*-*-*(=*)-*', 857: '*-*(=*-*#*)-*', 988: '*-*(=*-*#*-*)-*'}</t>
  </si>
  <si>
    <t>{0: '[#6]-*', 25: '*-*-[#6]1-[#6]-[#6]2-[#6]-[#6]-[#6]-1-[#6]-2', 61: '*-*-*', 185: '*-*-*1-[#6]-[#6]2-[#6]-[#6]-[#6]-1-[#6]-2', 216: '*-*1-[#6]-[#6]2-[#6]-[#6]-[#6]-1-[#6]-2', 328: '*-*1-[#6]-[#6]2-[#6]-[#6]-[#6]-1-[#6]-2', 379: '*-*1-*-[#6]2-[#6]-[#6]-[#6]-1-[#6]-2', 416: '*-*-*(-*-*)-[#6](-*)-*', 644: '*-*-*(-*-*)-[#6](-*)-*', 751: '*-*-*1-*-*2-[#6]-*-[#6]-1-*-2', 792: '*-*-*(-*)-*', 901: '*-*-*1-*-*2-*-*-*-1-*-2'}</t>
  </si>
  <si>
    <t>{0: '[#6]-*', 61: '[#6]-*-*', 179: '*-*-[#6]/[#6]=[#6]\\[#6]#[#6]-[#6]', 382: '*-[#6]/[#6]=[#6]\\[#6]#[#6]-*', 395: '[#6]-*-*-[#6]/[#6]=[#6]\\*', 442: '*-*-*-[#6]/[#6]=[#6]\\*#[#6]-*', 464: '*-*-*-[#6]-[#6]=*', 479: '*-*-*-[#6]/[#6]=*\\*', 539: '*-*-*-[#6]-*', 591: '*/*=*\\*#[#6]-*', 612: '*-*-*/*=*\\*#*', 673: '*=*-*#*-*', 682: '*-*-*-*/*=*\\*#*', 698: '*-*/*=*\\*#*-*', 771: '*-*/*=*\\*', 792: '*-*-*-*'}</t>
  </si>
  <si>
    <t>{0: '[#6]-*', 27: '*-[#6]/[#6]=[#6]/[#6]#[#6]-[#6]', 61: '[#6]-*-*', 272: '[#6]-*-*-[#6]/[#6]=[#6]/[#6]#*', 447: '[#6]-*-*-[#6]/[#6]=[#6]/*', 464: '[#6]-*-*-[#6]-[#6]=*', 480: '*/[#6]=*/*#*-[#6]', 515: '*-*-*-*/[#6]=*/*', 539: '*-*-*-*-*', 673: '*=*-*#*-*', 698: '*-*-*/*=*/*#*', 711: '*-*-*/*=*/*#*-*', 792: '*-*-*-*', 810: '*-*/*=*/*#*-*', 839: '*-*/*=*/*', 926: '*-*-*-*/*=*/*#*-*'}</t>
  </si>
  <si>
    <t>{0: '[#6]-*', 61: '[#6]-*(-*)(-*)-*', 126: '[#6]-*1(-*2-[#6]-[#6]-*-1-[#6]-[#6]-2)-*', 127: '[#6]-*1(-*2-[#6]-[#6]-*-1-[#6]-[#6]-2)-*', 174: '[#6]-*1(-*2-[#6]-[#6]-*-1-[#6]-[#6]-2)-*', 379: '*-*1(-*2-[#6]-[#6]-*-1-[#6]-*-2)-*', 499: '*-*(-*(-*)-*)(-*(-*)-*)-*', 644: '*-*(-*)(-*(-*-*)-*-*)-*', 792: '*-*(-*-*-*)-*'}</t>
  </si>
  <si>
    <t>{0: '[#6]-*', 50: '[#6]-*-[#6]-[#6]1(-[#6]-[#6]-[#6]-[#6]-1)-[#6]', 61: '[#6]-*-*', 76: '[#6]-*-*-[#6](-[#6]-*)(-[#6]-*)-[#6]', 115: '[#6]-*-*-[#6]1(-[#6]-*-*-[#6]-1)-[#6]', 196: '*-*-*-[#6]1(-[#6]-*-*-[#6]-1)-[#6]', 464: '*-[#6]1(-[#6]-*-*-[#6]-1)-*', 499: '*-*-[#6](-[#6]-*)(-[#6]-*)-*', 539: '*-*-*-[#6](-*)(-*)-*', 758: '*-*-[#6]1(-*-*-*-*-1)-*', 792: '*-*-*-*', 810: '*-*-*-*1(-*-*-*-*-1)-*'}</t>
  </si>
  <si>
    <t>{0: '[#6](-*)-*', 70: '[#6]1-*2-*-1-[#6]1-[#6]=[#6]-[#6]-2-[#6]=[#6]-1', 525: '[#6]1-*2-*-1-[#6]1-[#6]=[#6]-[#6]-2-[#6]=[#6]-1', 644: '[#6]1-*(-*-1-[#6](-*)-*)-*', 751: '[#6]1-*(-*-1-[#6](-*)-*)-*(-*)-*', 792: '[#6]1-*(-*-1-*)-*', 814: '[#6]1-*2-*-1-*1-*=*-*-2-*=*-1', 826: '*-*1-*-*2-*=*-*-1-*=*-2', 835: '*1-*2-*-1-*1-*=*-*-2-*=*-1', 857: '*-*(-*=*-*)-*', 860: '*1-*2-*-1-*1-*=*-*-2-*=*-1'}</t>
  </si>
  <si>
    <t>{0: '[#6](-*)-*', 235: '[#6]1-*2-[#6]=[#6]-*-*-1-*-[#6]=[#6]-2', 474: '[#6]1-*2-[#6]=[#6]-*3-*-1-*-3-[#6]=[#6]-2', 558: '[#6]1-*2-[#6]=[#6]-*3-*-1-*-3-[#6]=[#6]-2', 560: '[#6]1-*2-[#6]=[#6]-*3-*-1-*-3-[#6]=[#6]-2', 644: '[#6](-*)-*1-*(-*)-*-1-*', 649: '[#6]1-*2-[#6]=*-*3-*-1-*-3-*=[#6]-2', 751: '[#6]1-*2-[#6]=*-*3-*-1-*-3-*=[#6]-2', 792: '[#6](-*(-*)-*)-*(-*)-*', 814: '[#6]1-*2-*=*-*3-*-1-*-3-*=*-2', 826: '[#6]1-*(-*=*-*(-*-1)-*)-*=*', 857: '*-*(-*=*-*)-*', 883: '*1-*-*=*-*2-*-1-*-2-*=*', 974: '*1-*2-*=*-*3-*-1-*-3-*=*-2'}</t>
  </si>
  <si>
    <t>{0: '[#6](-*)-*', 346: '[#6]1-*2-[#6]=[#6]-*-1-[#6]1-[#6]-2-[#6]=[#6]-1', 489: '[#6]1-*2-[#6]=[#6]-*-1-[#6]1-[#6]-2-[#6]=*-1', 644: '[#6](-*)-*(-[#6]=*)-[#6](-*)-*', 751: '[#6]1-*2-*=[#6]-*-1-[#6](-*-2-*)-*', 792: '[#6](-*(-*)-*)-*(-*)-*', 810: '[#6]1-*2-*=*-*-1-*1-*-2-*=*-1', 826: '[#6]1-*2-*=*-*-1-*(-*-2)-*', 857: '*-*(-*=*-*)-*', 883: '*1-*2-*=*-*-1-*1-*-2-*=*-1', 990: '*1-*2-*=*-*-1-*1-*-2-*=*-1'}</t>
  </si>
  <si>
    <t>{0: '[#6](-*)-*', 90: '[#6]1-*2-[#6]=[#6]-[#6]3-[#6]-2-*-1-[#6]=[#6]-3', 346: '[#6]1-*2-[#6]=[#6]-[#6]3-[#6]-2-*-1-[#6]=[#6]-3', 489: '[#6]1-*2-[#6]=[#6]-[#6]3-[#6]-2-*-1-*=[#6]-3', 644: '[#6]1-*-[#6](-*)-*-1-*=*', 728: '[#6]1-*2-[#6]=[#6]-*3-[#6]-2-*-1-*=*-3', 751: '[#6]1-*(-[#6]=*)-[#6](-*)-*-1-*=*', 792: '[#6]1-*(-*)-*-*-1-*', 826: '[#6]1-*2-*=*-*(-*-2-*-1)-*', 835: '*1-*2-*=*-*3-*-2-*-1-*=*-3', 836: '*1-*2-*=*-*3-*-2-*-1-*=*-3', 857: '*-*(-*=*-*)-*', 860: '*1-*2-*=*-*3-*-2-*-1-*=*-3', 990: '*1-*2-*=*-*(-*-2-*-1-*)-*'}</t>
  </si>
  <si>
    <t>{0: '[#6]-*', 61: '[#6]-*-*', 252: '[#6]-*-*-[#6]-[#6]-[#6]-*', 272: '*-*-[#6]-[#6]-[#6]/*=[#6]/[#6]', 464: '[#6]-*-*-[#6]-[#6]-*', 515: '*-[#6]-[#6]-*/*=[#6]/*', 525: '*-*/*=[#6]/*', 539: '[#6]-*-*-[#6]-*', 602: '*-*-*-[#6]-*-*/*=[#6]/*', 661: '*-*-*-[#6]-*-*-*=*', 698: '*-*-*/*=*/*', 761: '*-*-*-*/*=*/*', 792: '*-*-*-*', 839: '*-*/*=*/*'}</t>
  </si>
  <si>
    <t>{0: '[#6](-*)-*', 70: '[#6]1-*-[#6]2-[#6]=[#6]-*-1-[#6]1-[#6]-2-[#6]-1', 379: '[#6]1-*-[#6]2-*=[#6]-*-1-[#6](-*-2)-*', 434: '[#6]1-*-[#6]2-*=[#6]-*-1-[#6]1-*-2-*-1', 602: '[#6]1-*-[#6]2-*=[#6]-*-1-[#6]1-*-2-*-1', 644: '[#6](-*)-*(-[#6]=*)-[#6](-*)-*', 751: '*-[#6](-*)-*1-[#6](-*(-*)-*)-*-1', 792: '*(-*-[#6](-*)-*)-*', 814: '*1-*-[#6]2-*=*-*-1-[#6]1-*-2-*-1', 826: '*1-*-[#6]2-*=*-*-1-[#6](-*-2)-*', 857: '*-[#6](-*=*-*)-*', 990: '*1-*-[#6]2-*=*-*-1-[#6]1-*-2-*-1'}</t>
  </si>
  <si>
    <t>{0: '[#6](-*)-*', 346: '[#6]1-*-[#6]2-*-1-[#6]1-[#6]-[#6]-2-[#6]=[#6]-1', 379: '[#6]1-*-[#6](-*-1-[#6](-*)-*)-*', 489: '*1-*-[#6]2-*-1-[#6]1-*-*-2-[#6]=*-1', 553: '*1-*-[#6]2-*-1-[#6]1-*-*-2-[#6]=*-1', 644: '*1-*-[#6](-*-1-[#6](-*)-*)-*', 751: '*-[#6]1-*(-[#6]2-*-*-1-[#6]=*-2)-*', 792: '*1-*-[#6](-*-1)-*', 814: '*1-*-[#6]2-*-1-[#6]1-*-*-2-[#6]=*-1', 826: '*1-*(-[#6]2-*-*-1-[#6]=*-2)-*', 857: '*-*(-[#6]=*-*)-*', 990: '*1-*-*2-*-1-*1-*-*-2-[#6]=*-1'}</t>
  </si>
  <si>
    <t>{0: '[#6](-*)-*', 25: '[#6]1-*-[#6]2-[#6]-*-1-[#6]1-[#6]-2-[#6]=*-1', 379: '[#6]1-*-[#6]2-[#6]-*-1-[#6](-*-2)-*', 644: '[#6](-*)-*(-[#6]-*)-[#6](-*)-*', 751: '[#6]1-*-*2-[#6]-*-1-[#6](-*-2-*)-*', 792: '[#6](-*-*(-*)-*)-*', 826: '*-*(-[#6]1-*(-*=*-1)-*)-*', 857: '*1-*(-*=*-1)-*', 872: '*1-*-*2-*-*-1-*1-*-2-*=*-1', 883: '*1-*-*2-*-*-1-*1-*-2-*=*-1', 901: '*1-*-*2-*-*-1-*1-*-2-*=*-1', 975: '*1-*-*2-*-*-1-*1-*-2-*=*-1'}</t>
  </si>
  <si>
    <t>{0: '[#6](-*)-*', 230: '[#6]1-*2-[#6]-[#6]-2-[#6]=[#6]-[#6]2-*-1-*-2', 325: '[#6]1-*2-[#6]-[#6]-2-[#6]=[#6]-[#6]2-*-1-*-2', 489: '[#6]1-*2-[#6]-[#6]-2-[#6]=[#6]-[#6]2-*-1-*-2', 644: '[#6](-*)-*1-[#6](-*)-*-1', 751: '[#6](-*1-[#6]-[#6]-1-[#6]=*)-*', 792: '*-*1-[#6]-[#6]-1-*', 823: '*1-*2-[#6]-[#6]-2-*=*-*-*-1-*', 826: '*-*1-[#6]-[#6]-1-*=*-*(-*)-*', 857: '*-[#6](-*=*-*)-*', 872: '*1-*2-*-[#6]-2-*=*-*2-*-1-*-2', 901: '*(-*1-*-[#6]-1-*=*)-*(-*)-*', 990: '*(-*1-*-[#6]-1-*=*-*)-*'}</t>
  </si>
  <si>
    <t>{0: '[#6](-*)-*', 252: '[#6]1-*=[#6]-[#6]2-[#6]-[#6]-2-[#6]2-*-1-[#6]-2', 260: '[#6](-*=[#6]-*)-*1-[#6](-*)-[#6]-1', 277: '[#6](-*=[#6]-*(-*)-*)-*(-*)-*', 331: '[#6]1-*=[#6]-*2-*-*-2-*2-*-1-*-2', 342: '[#6]1-*=[#6]-*2-*-*-2-*2-*-1-*-2', 519: '[#6]1-*=*-*2-*-*-2-*2-*-1-*-2', 522: '*1-*=*-*2-*-*-2-*2-*-1-*-2', 537: '*1-*=*-*2-*-*-2-*2-*-1-*-2', 644: '*(-*)-*1-*(-*)-*-1', 751: '*=*-*1-*-*-1-*(-*)-*', 790: '*1-*=*-*2-*-*-2-*2-*-1-*-2', 792: '*-*1-*-*-1-*', 814: '*=*-*1-*-*-1-*1-*(-*-1)-*', 826: '*(-*=*-*1-*-*-1-*)-*', 857: '*(-*=*-*)-*', 860: '*1-*=*-*2-*-*-2-*2-*-1-*-2', 875: '*1-*=*-*2-*-*-2-*2-*-1-*-2', 901: '*(-*=*)-*1-*(-*(-*)-*)-*-1', 990: '*-*=*-*1-*-*-1-*(-*)-*'}</t>
  </si>
  <si>
    <t>{0: '[#6]-*', 61: '[#6]-*-*', 216: '[#6]-*-*1-[#6]-[#6]-*-[#6](-[#6]-1)-*', 379: '*1-[#6]-[#6]-*-[#6](-[#6]-1)-*', 412: '[#6]-*-*1-[#6]-[#6]-*-[#6](-[#6]-1)-*', 416: '[#6]-*-*(-[#6]-*)-[#6]-*', 464: '*-*1-[#6]-*-*-*(-*-1)-*', 478: '*-*1-*-*-*-*(-*-1)-*', 512: '[#6]-*-*1-*-*-*-*(-*-1)-*', 641: '*-*-*1-*-*-*-*(-*-1)-*', 644: '*-*-*(-*-*)-*', 751: '*-*-*1-*-*-*-*(-*-1)-*', 792: '*-*-*(-*)-*', 1001: '*-*1-*-*-*-*(-*-1)-*'}</t>
  </si>
  <si>
    <t>{0: '[#6]-*', 2: '*=[#8]', 10: '*/[#6]=[#6]/*=[#8]', 18: '*-*(-*)-*', 74: '*-*(-*)/*=[#6]/[#6]=*/*', 211: '*-*(-*)-*', 221: '*=*/*=[#6]/*=[#8]', 343: '*=[#6]/*=*/*=[#6]/*=[#8]', 460: '*-*(-*)/*=[#6]/*', 498: '*/*=*/*=[#6]/*=[#8]', 546: '*-*(-*)-*=*', 629: '*-*(-*)/*=*/*=*/*=*', 757: '*/*=*/*=*/*=*', 817: '*-*(-*)/*=*/*=*', 839: '*/*=*/*=*', 847: '*/*=*/*=*/*=*/*=*', 871: '*=*-*=*', 899: '*-*(-*)/*=*/*=*/*=*/*', 1003: '*-*(-*)/*=*/*=*/*', 1016: '*-*=*'}</t>
  </si>
  <si>
    <t>{0: '[#6]-*', 2: '*-[#8]-*', 61: '[#6]-*(-*)-*', 108: '*-*(-*)-*-*(=[#6])-[#8]-*(=*)-*', 122: '*-*(=[#6])-*', 141: '*-*(-*)-*-*(=[#6])-*-*(=*)-*', 251: '*-*(=*)-*-*(=*)-*', 371: '*-*(-*)-*-*(=*)-*-*(=*)-*', 632: '*-*-*(=*)-*-*', 644: '*-*(-*)-*-*', 708: '*-*(-*)-*-*(=*)-*-*', 764: '*-*-*(=*)-*-*(=*)-*', 789: '*-*(-*)-*-*(=*)-*', 792: '*-*(-*)-*-*(=*)-*', 826: '*-*(=*)-*-*(=*)-*', 895: '*-*(-*)-*-*(=*)-*-*(=*)-*'}</t>
  </si>
  <si>
    <t>{0: '[#6]=*', 114: '[#6]=*1-[#6]2-[#6]-[#6](-[#6]-1=*)-[#6]=[#6]-2', 122: '[#6]=*(-*)-*', 264: '[#6]=*1-*2-[#6]-[#6](-*-1=*)-[#6]=*-2', 456: '[#6]=*1-*2-[#6]-[#6](-*-1=*)-[#6]=*-2', 644: '*-[#6]-[#6](-*(=*)-*)-[#6]=*', 707: '[#6]=*(-*(-*)-*)-*(-*)=*', 751: '*=*1-*2-*-*(-*-1=*)-[#6]=*-2', 779: '*=*1-*2-*-*(-*-1=*)-[#6]=*-2', 792: '*-*(-*-*(-*)-*)-*', 826: '*=*1-*2-*-*(-*-1)-*=*-2', 857: '*-*(-*)-*=*-*'}</t>
  </si>
  <si>
    <t>{0: '[#6]=*', 26: '*=*-[#6]-[#6]1-[#6]-[#6]-[#6]-[#6]=[#6]-1', 122: '*=*-*', 147: '*=*-*-[#6]1-[#6]-[#6]-*-[#6]=[#6]-1', 242: '*=*-*-[#6](-*)-*', 260: '*=*-*-[#6](-*-*)-*=*', 277: '*-[#6]1-*-*-*-*=*-1', 330: '*-[#6]1-*-*-*-*=*-1', 346: '*=*-*-[#6]1-*-*-*-*=*-1', 357: '*1-*-*-*-*=*-1', 379: '*-*-*1-*-*-*-*=*-1', 401: '*=*-*-*1-*-*-*-*=*-1', 464: '*-*1-*-*-*-*=*-1', 644: '*-*-*(-*-*)-*=*', 792: '*=*-*-*(-*)-*', 826: '*-*-*1-*-*-*-*=*-1', 857: '*=*-*-*', 1005: '*-*-*1-*-*-*-*=*-1'}</t>
  </si>
  <si>
    <t>{0: '[#6]-*', 61: '[#6]-*=*', 147: '*=*1-[#6]-[#6]2-[#6]-[#6]-1-[#6]=[#6]-2', 175: '*/*=*1\\[#6]-[#6]2-[#6]-[#6]-1-[#6]=[#6]-2', 196: '*/*=*1\\[#6]-[#6]2-[#6]-[#6]-1-[#6]=*-2', 344: '*=*1-[#6]-[#6]2-[#6]-[#6]-1-[#6]=*-2', 392: '*/*=*1\\[#6]-[#6]2-[#6]-[#6]-1-[#6]=*-2', 644: '*=*(-*)-[#6](-[#6]-*)-[#6]=*', 660: '*/*=*1\\*-*2-[#6]-[#6]-1-*=*-2', 683: '*/*=*(\\*-*)-[#6](-*)-*', 745: '*/*=*(\\*-*)-[#6](-*)-*', 751: '*=*1-*-*2-*-[#6]-1-*=*-2', 792: '*=*(-*-*(-*)-*)-*', 826: '*1-*-*2-*-*-1-*=*-2', 839: '*/*=*(\\*)-*', 857: '*-*(-*=*-*)-*'}</t>
  </si>
  <si>
    <t>{0: '[#6](-*)-*', 25: '[#6]1-*-[#6]2-[#6]-[#6]-*-1-[#6]1-[#6]-2-[#6]-1', 70: '[#6]1-*-[#6]2-[#6]-[#6]-*-1-[#6]1-[#6]-2-[#6]-1', 379: '[#6]1-*-[#6]2-*-[#6]-*-1-[#6](-*-2)-*', 644: '[#6](-*)-*(-[#6]-*)-[#6](-*)-*', 679: '[#6]1-*-[#6]2-*-[#6]-*-1-[#6]1-*-2-*-1', 751: '*-[#6](-*)-*1-[#6](-*(-*)-*)-*-1', 792: '*(-*-[#6](-*)-*)-*', 814: '*1-*-[#6]2-*-*-*-1-[#6]1-*-2-*-1', 901: '*1-*-[#6]2-*-*-*-1-[#6]1-*-2-*-1'}</t>
  </si>
  <si>
    <t>{0: '[#6](-*)-*', 25: '[#6]1-*-[#6]2-[#6]-*-1-[#6]1-[#6]-2-[#6]-*-1', 379: '[#6]1-*-[#6]2-[#6]-*-1-[#6](-*-2)-*', 644: '[#6](-*)-*(-[#6]-*)-[#6](-*)-*', 751: '[#6]1-*-*2-[#6]-*-1-[#6](-*-2-*)-*', 766: '[#6]1-*-*2-[#6]-*-1-[#6]1-*-2-*-*-1', 792: '[#6](-*-*(-*)-*)-*', 814: '*1-*-*2-*-*-1-[#6]1-*-2-*-*-1', 872: '*1-*-*2-*-*-1-[#6]1-*-2-*-*-1', 901: '*1-*-*2-*-*-1-[#6]1-*-2-*-*-1'}</t>
  </si>
  <si>
    <t>{0: '[#6](-*)-*', 252: '[#6]1-*-[#6]2-[#6]-[#6]-2-[#6]2-[#6]-[#6]-2-*-1', 379: '[#6](-*-[#6]1-[#6]-[#6]-1-*)-*-*', 464: '[#6](-*-[#6](-*)-*)-*-*(-*)-*', 519: '[#6]1-*-[#6]2-*-*-2-*2-*-*-2-*-1', 644: '*-*-[#6]1-*-*-1-*', 751: '*-*-[#6]1-*-*-1-*(-*)-*', 766: '*1-*-[#6]2-*-*-2-*2-*-*-2-*-1', 792: '*(-*-[#6](-*)-*)-*', 814: '*-*-[#6]1-*-*-1-*1-*-*-1-*', 834: '*1-*-[#6]2-*-*-2-*2-*-*-2-*-1', 901: '*(-*-[#6]1-*-*-1-*(-*)-*)-*', 975: '*1-*-[#6]2-*-*-2-*2-*-*-2-*-1'}</t>
  </si>
  <si>
    <t>{0: '[#6]=*', 122: '[#6]=*(-*)-*', 208: '[#6]=*1-*2-[#6]-[#6]-[#6](-[#6]-2)-*-1=*', 264: '[#6]=*1-*2-*-[#6]-[#6](-[#6]-2)-*-1=*', 320: '[#6]=*1-*2-*-[#6]-[#6](-[#6]-2)-*-1=*', 379: '*1-*2-*-[#6]-[#6](-[#6]-2)-*-1=*', 478: '[#6]=*1-*2-*-[#6]-[#6](-[#6]-2)-*-1=*', 644: '*-[#6]-[#6](-[#6]-*)-*(=*)-*', 707: '[#6]=*(-*(-*)-*)-*(-*)=*', 751: '*=*1-*2-*-[#6]-*(-*-2)-*-1=*', 792: '*-*(-*-[#6]-*)-*'}</t>
  </si>
  <si>
    <t>{0: '[#6]-*', 52: '*-[#6]-[#6]-[#6]-[#6](=[#6])-[#6]=[#6]', 61: '[#6]-*-*', 72: '*-[#6]-[#6](=[#6])-[#6]=[#6]', 99: '*-*-[#6]-[#6](=[#6])-[#6]=[#6]', 122: '*-[#6](=[#6])-*', 239: '[#6]-*-*-*-*-[#6](=[#6])-*=*', 252: '[#6]-*-*-*-*-[#6](=*)-*', 360: '*-*-*-*-[#6](=*)-*=*', 464: '[#6]-*-*-*-*-*', 539: '[#6]-*-*-*-*', 707: '*-*-*(=*)-*=*', 792: '[#6]-*-*-*', 857: '*-*(=*)-*=*'}</t>
  </si>
  <si>
    <t>{0: '[#6]-*', 61: '[#6]-*(-*)-*', 105: '[#6]-*1-*-[#6]2-*-[#6]-*-1-[#6]=*-2', 147: '*-*1-*-[#6]2-*-[#6]-*-1-[#6]=*-2', 344: '*-*1-*-[#6]2-*-[#6]-*-1-[#6]=*-2', 379: '*-*1-*-[#6]2-*-[#6]-*-1-[#6]=*-2', 434: '*-*1-*-[#6]2-*-[#6]-*-1-[#6]=*-2', 644: '*-*(-*-*)-*(-*)-*', 751: '*-*1-*-*2-*-*-*-1-*=*-2', 792: '*-*(-*-*(-*)-*)-*', 826: '*1-*-*2-*-*-*-1-*=*-2', 857: '*-*(-*=*-*)-*', 990: '*-*1-*-*2-*-*-*-1-*=*-2'}</t>
  </si>
  <si>
    <t>{0: '[#6]-*', 29: '[#6]-*1(-[#6]=[#6]-[#6](=*)-*=[#6]-1)-[#6]', 57: '*-*1(-[#6]=[#6]-[#6](=*)-*=[#6]-1)-*', 61: '*-*(-*)(-*)-*', 122: '*-[#6](=*)-*', 377: '*-*1(-*=*-*-*=*-1)-*', 397: '*1-*=*-*(=*)-*=*-1', 499: '*-*(-*=*)(-*=*)-*', 707: '*=*-*(=*)-*=*', 749: '*-*1(-*=*-*(=*)-*=*-1)-*', 857: '*-*(-*=*-*)(-*)-*', 873: '*-*1(-*=*-*(=*)-*=*-1)-*', 1012: '*-*1(-*=*-*(=*)-*=*-1)-*'}</t>
  </si>
  <si>
    <t>{0: '[#6]-*', 61: '[#6]-*-*', 216: '[#6]-*-*1-[#6]-[#6]-[#6](-[#6]-1)-*', 379: '*-*1-[#6]-[#6]-[#6](-[#6]-1)-*-*', 412: '[#6]-*-*1-[#6]-[#6]-[#6](-[#6]-1)-*-*', 416: '*-[#6]-[#6](-[#6]-*)-*-*', 500: '[#6]-*-*1-*-[#6]-[#6](-[#6]-1)-*-*', 644: '*-[#6]-[#6](-[#6]-*)-*-*', 751: '*-*-*1-*-[#6]-[#6](-[#6]-1)-*-*', 792: '*-*-*(-*)-*'}</t>
  </si>
  <si>
    <t>{0: '[#6]-*', 2: '*-[#8]-*', 61: '[#6]-*(-*)-*', 69: '*-*(-*)-*-[#8]-*(=[#6])-[#6](-[#6])-[#6]', 122: '*-*(=[#6])-*', 243: '*-*(-*)-*-*-*(=[#6])-*(-*)-*', 277: '*-*(-*)-*-*-*(=[#6])-*(-*)-*', 344: '*-*(-*)-*-*-*(=*)-*', 490: '*-*-*(=*)-*(-*)-*', 632: '*-*-*(=*)-*(-*)-*', 644: '*-*(-*)-*-*', 651: '*-*(-*)-*-*-*', 686: '*-*(-*)-*-*-*(=*)-*(-*)-*', 806: '*-*(-*)-*-*-*', 809: '*-*-*-*(=*)-*(-*)-*', 826: '*-*-*-*(=*)-*'}</t>
  </si>
  <si>
    <t>{0: '[#6]-*', 11: '[#6]-*-[#6]1(-[#6]-[#6]-[#6]-[#6]-1)-[#6]-[#6]', 61: '[#6]-*-*', 76: '*-*-*1(-[#6]-[#6]-[#6]-[#6]-1)-[#6]-*', 288: '*-*-*(-[#6]-*)(-[#6]-*)-[#6]-*', 464: '*-*1(-[#6]-*-*-[#6]-1)-*', 499: '*-*-*(-[#6]-*)(-[#6]-*)-*-*', 508: '*-*-*1(-[#6]-*-*-[#6]-1)-*-*', 758: '*-*-*1(-[#6]-*-*-[#6]-1)-*-*', 792: '*-*-*(-*)(-*)-*'}</t>
  </si>
  <si>
    <t>{0: '[#6]-*', 44: '[#6]-*12-[#6]-[#6]-[#6](-[#6]-1)(-[#6]-[#6]-2)-[#6]', 61: '[#6]-*(-*)(-*)-*', 76: '*-*12-*-[#6]-[#6](-*-1)(-[#6]-*-2)-[#6]', 499: '*-[#6]-[#6](-*-*)(-[#6]-*)-[#6]', 792: '*-*(-*-[#6]-*)(-*)-*', 810: '*-*12-*-[#6]-*(-*-1)(-[#6]-*-2)-[#6]', 849: '*-*12-*-[#6]-*(-*-1)(-[#6]-*-2)-[#6]'}</t>
  </si>
  <si>
    <t>{0: '[#6]-*', 26: '*-*-[#6]-[#6]1-[#6]-[#6]-[#6]-[#6]=[#6]-1', 61: '*-*-*', 147: '*-*-*-[#6]1-[#6]-[#6]-*-[#6]=[#6]-1', 277: '*-[#6]1-*-[#6]-*-[#6]=[#6]-1', 330: '*-[#6]1-*-[#6]-*-[#6]=[#6]-1', 357: '*1-*-[#6]-*-[#6]=[#6]-1', 375: '*-*-*-*1-*-[#6]-*-[#6]=[#6]-1', 379: '*-*-*-*(-*-*)-[#6]=*', 464: '*-*1-*-*-*-*=*-1', 539: '*-*-*-*(-*)-*', 644: '*-*-*(-*-*)-*=*', 792: '*-*-*-*', 826: '*-*-*1-*-*-*-*=*-1', 857: '*-*-*=*-*', 933: '*-*-*-*1-*-*-*-*=*-1', 1005: '*-*-*1-*-*-*-*=*-1'}</t>
  </si>
  <si>
    <t>{0: '[#6]-*', 61: '[#6]-*-*', 141: '*-[#6]1-[#6]-[#6]-[#6]=[#6]-[#6]-1', 216: '*-*-*-[#6]1-[#6]-[#6]-*=[#6]-[#6]-1', 260: '*-*-[#6]1-[#6]-*-*=[#6]-[#6]-1', 277: '*1-[#6]-*-*=[#6]-[#6]-1', 357: '*-*1-[#6]-*-*=[#6]-*-1', 379: '*-*-*-*(-[#6]-*)-*-*', 539: '*-*-*-*(-*)-*', 597: '*-*-*-*1-*-*-*=*-*-1', 644: '*-*-*(-*-*)-*-*', 677: '*-*-*1-*-*-*=*-*-1', 792: '*-*-*-*', 857: '*-*-*=*-*', 891: '*-*-*-*1-*-*-*=*-*-1'}</t>
  </si>
  <si>
    <t>{0: '[#6](-*)-*', 76: '[#6]1-*-*-1(-[#6](-*)-*)-[#6](-*)-*', 343: '[#6]1-*-*-12-[#6]1-*=*-[#6]-2-*=*-1', 485: '[#6]1-*-*-12-[#6]1-*=*-[#6]-2-*=*-1', 499: '[#6]1-*-*-1(-[#6](-*)-*)-[#6](-*)-*', 510: '[#6]1-*-*-12-[#6]1-*=*-[#6]-2-*=*-1', 644: '*-*(-*)(-[#6](-*=*)-*=*)-*', 792: '*1-*-*-1(-*)-*', 826: '*-*1(-*2-*=*-*-1-*=*-2)-*', 857: '*-*(-*=*-*)-*', 960: '*1-*-*-12-*1-*=*-*-2-*=*-1'}</t>
  </si>
  <si>
    <t>{0: '[#6]-*', 20: '[#6]-*1-[#6]-[#6]-[#6]-[#6]-[#6]-[#6]-1-*', 61: '[#6]-*(-*)-*', 105: '[#6]-*(-*-[#6]-*)-*(-[#6]-*)-*', 379: '[#6]-*(-*-[#6]-*-*)-*(-*)-*', 464: '*-*(-*-[#6]-*-*-*)-*', 510: '*-*1-*-[#6]-*-*-*-*-1-*', 644: '*-*(-*-*)-*(-*)-*', 661: '*-*1-*-*-*-*-*-*-1-*', 761: '*-*1-*-*-*-*-*-*-1-*', 792: '*-*(-*-*-*)-*'}</t>
  </si>
  <si>
    <t>{0: '[#6]-*', 20: '*-*1-[#6]-[#6]-[#6]-[#6]-[#6](-[#6]-1)-[#6]', 61: '*-*(-*)-*', 379: '*-[#6]-[#6]-[#6]-[#6](-*-*)-[#6]', 464: '*-*(-*-[#6]-[#6]-[#6]-*)-*', 474: '*-*1-*-[#6]-[#6]-[#6]-*(-*-1)-[#6]', 478: '*-*(-*-[#6]-*)-*-*(-*)-*', 641: '*-*1-*-[#6]-*-*-*(-*-1)-*', 644: '*-*-*(-*-*)-*', 751: '*-*(-*-*)-*-*(-*-*)-*', 792: '*-*(-*-*-*)-*', 1001: '*-*1-*-*-*-*-*(-*-1)-*'}</t>
  </si>
  <si>
    <t>{0: '[#6]-*', 2: '*-[#8]-*', 61: '[#6]-*-*', 138: '*-[#6]-*-[#8]-*(-[#6])(-[#6])-[#6]', 342: '[#6]-*-*-[#6]-*-[#8]-*', 464: '[#6]-*-*-[#6]-*-*', 489: '*-*-*(-[#6])(-[#6])-[#6]', 539: '[#6]-*-*-[#6]-*', 545: '*-*-[#6]-*-*-*(-*)(-*)-*', 550: '*-*-*-[#6]-*-*-*', 754: '*-*-*-[#6]-*-*-*(-*)(-*)-*', 781: '*-*-[#6]-*-*-*(-*)(-*)-*', 792: '*-*-*-*', 806: '*-*-*-*-*', 809: '*-*-*-*(-*)(-*)-*', 826: '*-*-*-*(-*)(-*)-*', 866: '*-*-*-*-*-*-*(-*)(-*)-*'}</t>
  </si>
  <si>
    <t>{0: '[#6]-*', 2: '*-[#8]-*', 61: '[#6]-*-*', 132: '*-[#6]-[#6]-*(-[#6])(-[#6])-[#8]-*', 195: '*-[#8]-*', 252: '[#6]-*-*-[#6]-[#6]-*(-*)(-*)-*', 462: '*-*-[#6]-[#6]-*(-*)(-*)-*-*', 464: '[#6]-*-*-[#6]-[#6]-*', 475: '*-[#6]-*(-*)(-*)-*-*', 489: '*-[#6]-*(-*)(-*)-*-*', 539: '[#6]-*-*-*-*', 764: '*-*-*-*-*(-*)(-*)-*-*', 792: '[#6]-*-*-*', 826: '*-*(-*)(-*)-*-*', 830: '*-*-*-*-*-*(-*)(-*)-*-*', 1010: '*-*-*-*-*-*(-*)(-*)-*-*'}</t>
  </si>
  <si>
    <t>{0: '[#6](-*)-*', 76: '[#6]1-*-*-12-[#6](-[#6]-2(-*)-*)(-*)-*', 373: '[#6]1-*-*-12-[#6]1(-[#6]-23-*-*-3)-*-*-1', 456: '[#6]1-*-*-12-[#6]1(-[#6]-23-*-*-3)-*-*-1', 499: '[#6]1-*-*-12-[#6](-[#6]-2(-*)-*)(-*)-*', 792: '[#6]1-*-*-1(-*)-*'}</t>
  </si>
  <si>
    <t>{0: '[#6](-*)-*', 2: '[#6]1-*-*-12-[#6]-[#6]-21-[#6]-[#6]-1(-*)-*', 76: '[#6]1-*-*-12-[#6]-[#6]-2(-*)-*', 85: '[#6]1-*-*-12-[#6]-[#6]-21-*-*-12-*-*-2', 456: '[#6]1-*-*-12-[#6]-[#6]-21-*-*-12-*-*-2', 495: '[#6]1-*-*-12-[#6]-[#6]-21-*-*-12-*-*-2', 499: '[#6]1-*-*-12-[#6]-[#6]-2(-*)-*', 792: '[#6]1-*-*-1(-*)-*', 849: '[#6]1-*-*-12-*-*-21-*-*-1(-*)-*'}</t>
  </si>
  <si>
    <t>{0: '[#6]-*', 2: '*-*-*', 4: '*-*(:*):*', 59: '*-*-*(:*:*):*:*', 192: '*-[#6]#[#7]', 195: '*-*-*', 224: '*-*-*1:*:*:*:*(:*:1)-*', 360: '*-*-*1:*:*:*:*(:*:1)-*-[#6]#*', 412: '*:*(:*)-*-[#6]#*', 428: '*:*:*(:*:*)-*-*', 454: '*-*-*1:*:*:*:*(:*:1)-*-*', 468: '*-*1:*:*:*:*(:*:1)-*-*#*', 503: '*-*-*1:*:*:*:*(:*:1)-*-*', 532: '*1:*:*:*:*(:*:1)-*-*', 595: '*:*:*(:*:*)-*-*#*', 598: '*-*1:*:*:*:*(:*:1)-*', 646: '*-*-*(:*:*):*:*', 675: '*-*-*#*', 683: '*-*1:*:*:*:*(:*:1)-*-*#*', 684: '*-*-*1:*:*:*:*(:*:1)-*-*', 711: '*-*-*1:*:*:*:*(:*:1)-*-*#*', 757: '*-*1:*:*:*:*(:*:1)-*-*#*', 768: '*-*-*1:*:*:*:*(:*:1)-*', 804: '*:*(:*)-*-*#*', 966: '*-*-*(:*):*', 993: '*-*(:*:*:*):*', 1016: '*-*-*1:*:*:*:*:*:1'}</t>
  </si>
  <si>
    <t>{0: '[#6]=*', 122: '[#6]=*(-*)-*', 139: '[#6]=*1-*-[#6]2-[#6]-[#6]-*-1-[#6]=[#6]-2', 147: '*=*1-*-[#6]2-[#6]-[#6]-*-1-[#6]=[#6]-2', 344: '*=*1-*-[#6]2-[#6]-[#6]-*-1-[#6]=[#6]-2', 379: '*=*1-*-[#6]2-[#6]-[#6]-*-1-[#6]=*-2', 558: '*=*1-*-[#6]2-[#6]-*-*-1-*=*-2', 644: '*=*(-*)-*(-*-*)-*=*', 707: '*=*(-*-*)-*(-*)-*', 779: '*=*1-*-*2-*-*-*-1-*=*-2', 792: '*=*(-*-*(-*)-*)-*', 826: '*1-*-*2-*-*-*-1-*=*-2', 857: '*-*(-*=*-*)-*', 938: '*=*1-*-*2-*-*-*-1-*=*-2'}</t>
  </si>
  <si>
    <t>{0: '[#6]#*', 169: '[#6]#*-[#6]=[#6](-[#6]-*)-[#6]-*', 239: '*-[#6]=[#6]1-[#6]-*-[#6]-*-[#6]-1', 322: '[#6]#*-*', 338: '*#*-*=[#6]1-[#6]-*-*-*-[#6]-1', 360: '*-*=[#6]1-[#6]-*-*-*-[#6]-1', 386: '*#*-*=[#6]1-[#6]-*-*-*-[#6]-1', 464: '*=[#6]1-[#6]-*-*-*-*-1', 661: '*=[#6]1-[#6]-*-*-*-*-1', 673: '*#*-*=*', 701: '*#*-*=*(-*)-*', 707: '*-*=*(-*-*)-*-*', 768: '*#*-*=*1-*-*-*-*-*-1', 792: '*=*(-*-*-*)-*', 841: '*#*-*=*1-*-*-*-*-*-1', 857: '*#*-*=*(-*)-*'}</t>
  </si>
  <si>
    <t>{0: '[#6]-*', 61: '[#6]-*-*', 239: '*-*=[#6]1-[#6]-[#6]-[#6]-[#6]-[#6]-1', 251: '[#6]-*-*=[#6]1-[#6]-[#6]-*-[#6]-[#6]-1', 256: '[#6]-*-*=[#6]1-[#6]-[#6]-*-[#6]-[#6]-1', 299: '[#6]-*-*=[#6](-[#6]-*)-[#6]-*', 338: '*-*-*=[#6]1-[#6]-*-*-*-[#6]-1', 360: '*-*=[#6]1-[#6]-*-*-*-[#6]-1', 464: '*=[#6]1-[#6]-*-*-*-*-1', 590: '*-*-*=[#6](-*)-*', 661: '*=[#6]1-*-*-*-*-*-1', 707: '*-*=[#6](-*-*)-*-*', 768: '*-*-*=[#6]1-*-*-*-*-*-1', 792: '*-*-*=*', 857: '*-*-*=*(-*)-*'}</t>
  </si>
  <si>
    <t>{0: '[#6]-*', 2: '*-[#8]-*', 18: '*-[#7](-*)-*', 41: '[#6]-*(-[#6])-[#8]-*(-*)-*', 61: '[#6]-*(-*)-*', 211: '*-*(-*)-*', 291: '*-*(-*)-*-*(-*(-*)-*)-*-[#6](-*)-*', 353: '*-*(-*)-*-*(-*(-*)-*)-*-*', 484: '*-*-*(-*(-*)-*)-*-*', 546: '*-*(-*(-*)-*)-*', 650: '*-*(-*)-*-*', 654: '*-*-*(-*(-*)-*)-*-*', 826: '*-*(-*)-*-*(-*)-*', 927: '*-*(-*)-*-*(-*(-*)-*)-*-*(-*)-*', 955: '*-*(-*)-*-*(-*(-*)-*)-*-*(-*)-*'}</t>
  </si>
  <si>
    <t>{0: '[#6]=*', 122: '[#6]=*(-*)-*', 208: '[#6]=*1-*-*2-[#6]-[#6]-*-1-[#6]-[#6]-2', 216: '*=*1-*-*2-[#6]-[#6]-*-1-[#6]-[#6]-2', 320: '*=*1-*-*2-[#6]-[#6]-*-1-[#6]-[#6]-2', 328: '*=*1-*-*2-[#6]-[#6]-*-1-[#6]-[#6]-2', 379: '*=*1-*-*2-[#6]-[#6]-*-1-[#6]-*-2', 558: '*=*1-*-*2-[#6]-*-*-1-*-*-2', 644: '*=*(-*)-*(-*-*)-*-*', 707: '*=*(-*-*)-*(-*)-*', 792: '*=*(-*-*(-*)-*)-*', 938: '*=*1-*-*2-*-*-*-1-*-*-2'}</t>
  </si>
  <si>
    <t>{0: '[#6]=*', 13: '[#6]=*1-[#6]-[#6](-*)-*-[#6](-*)-[#6]-1', 67: '[#6]=*1-[#6]-[#6]2-*-*-[#6](-*-2)-[#6]-1', 122: '[#6]=*(-*)-*', 216: '*=*1-*-[#6]2-*-*-[#6](-*-2)-*-1', 328: '*=*1-*-[#6]2-*-*-[#6](-*-2)-*-1', 379: '*-[#6]1-*-*-[#6](-*-1)-*-*', 500: '*=*1-*-[#6]2-*-*-[#6](-*-2)-*-1', 513: '*=*1-*-[#6]2-*-*-[#6](-*-2)-*-1', 558: '*=*1-*-*-*-[#6](-*-*)-*-1', 644: '*-*-[#6](-*-*)-*-*', 707: '*=*(-*-*)-*-*', 741: '*=*1-*-*2-*-*-*(-*-2)-*-1', 751: '*1-*-*2-*-*-*(-*-2)-*-1', 792: '*=*(-*-*(-*)-*)-*'}</t>
  </si>
  <si>
    <t>{0: '[#6]-*', 11: '*-*-[#6]1-[#6]=[#6]-[#6]=[#6]-[#6]=[#6]-1', 61: '*-*-*', 235: '*-*-*(-[#6]=[#6]-*)-[#6]=[#6]-*', 400: '*-*1-[#6]=[#6]-*=*-[#6]=[#6]-1', 401: '*-*-*1-[#6]=[#6]-*=*-[#6]=[#6]-1', 416: '*-*-*(-[#6]=*)-[#6]=*', 445: '*-*(-[#6]=*-*=*-*)-*', 644: '*-*-*(-[#6]=*)-*=*', 792: '*-*-*(-*)-*', 826: '*-*-*(-*=*-*=*)-*=*', 855: '*-*-*1-*=*-*=*-*=*-1', 857: '*-*(-*=*-*)-*'}</t>
  </si>
  <si>
    <t>{0: '[#6]-*', 18: '*-[#7](-*)-*', 61: '[#6]-*-*', 136: '*-*-*#[#6]-*-[#7](-*)-*', 192: '*-*-*#[#6]-*-[#7](-*-[#6])-*-[#6]', 287: '*-*-*#[#6]-*-[#7](-*-*)-*-*', 337: '*-*#[#6]-*-[#7](-*-*)-*-*', 374: '*-*-*#[#6]-*', 468: '*-*-[#7](-*-*)-*-*', 546: '*-*-[#7](-*-*)-*-*', 621: '*-*-*#*-*-[#7](-*)-*', 632: '*-*#*-*-[#7](-*-*)-*-*', 671: '*#*-*-[#7](-*-*)-*-*', 673: '*-*-*#*-*', 770: '*-*-*#*-*-*', 792: '*-*-*#*', 822: '*#*-*-*(-*)-*'}</t>
  </si>
  <si>
    <t>{0: '[#6]-*', 2: '*=[#8]', 18: '*-[#7](-*)-*', 27: '[#6]-*(-[#6]-*)-*(-[#6]-*(-*)-*)=[#8]', 61: '[#6]-*(-*)-*', 144: '*-*1-[#6]-*-*(-*-1-*)-[#6]-*', 211: '*-*(-*)-*', 285: '*-*(-*-*1-[#6]-*-*(-*-1-*)-*)-*', 288: '*-*1-*-*2-[#6]-*-*(-*-2-*)-*-*-1', 290: '*-*(-*-*(-*)-*)-*(-*-*)=[#8]', 315: '*-*1-*-*2-*-*-*(-*-2-*)-*-*-1=*', 381: '*-*1-*-*2-*-*-*(-*-2-*)-*-*-1=*', 469: '*-*(-*)-*(-*-*(-*-*)-*(-*)-*)=*', 485: '*-*1-*-*2-*-*-*(-*-2-*)-*-*-1=*', 499: '*-*1-*-*2-*-*-*(-*-2-*)-*-*-1=*', 546: '*-*(-*)-*(-*(-*)-*)-*', 581: '*-*(-*-*(-*-*)-*(-*)-*)-*(-*)=*', 604: '*-*-*1-*-*-*(-*-1-*)-*-*', 644: '*-*(-*-*)-*(-*)=*', 666: '*-*-*(-*(-*)-*)-*-*', 683: '*-*1-*-*2-*-*-*(-*-2-*)-*-*-1=*', 713: '*-*(-*)-*(-*-*)=*', 792: '*-*(-*-*(-*)-*)-*', 946: '*-*1-*-*2-*-*-*(-*-2-*)-*-*-1=*', 973: '*-*1-*-*2-*-*-*(-*-2-*)-*-*-1=*', 1016: '*-*(=*)-*'}</t>
  </si>
  <si>
    <t>{0: '[#6]-*', 2: '*-[#8]-*', 41: '[#6]-*(-[#6])/[#6]=*(\\[#6])-[#8]-*(=[#6])-[#6]', 61: '[#6]-*(-*)-*', 122: '*-*(=[#6])-*', 130: '*-*(-*)/*=*(\\[#6])-*-*(=*)-*', 251: '*=*(-*)-*-*(=*)-*', 336: '*-*(-*)/*=*(\\*)-*-*', 498: '*-*(-*)/*=*(\\*)-*-*(=*)-*', 594: '*/*=*(\\*)-*-*', 632: '*-*-*(=*)-*', 644: '*-*(-*)-*=*', 678: '*-*(-*)/*=*(\\*)-*', 788: '*-*(-*)/*=*(\\*)-*-*(=*)-*', 826: '*=*(-*)-*-*(=*)-*', 839: '*-*(-*)/*=*(\\*)-*', 922: '*/*=*(\\*)-*-*(=*)-*'}</t>
  </si>
  <si>
    <t>{0: '*-[#6]-*', 3: '*-[#8]', 4: '[#6](:*):*', 19: '*-[#7]', 51: '[#6]1:*:[#6]:*(:[#6]:*:1)-[#6]-*', 319: '*:[#6]:*(:[#6]:*)-[#6]-*(-*-[#8])-[#7]', 428: '*:[#6]:*(:[#6]:*)-[#6]-*', 468: '*1:*:[#6]:*(:[#6]:*:1)-[#6]-*(-*)-*', 532: '*1:*:[#6]:*(:[#6]:*:1)-[#6]-*', 598: '*1:*:[#6]:*(:*:*:1)-*', 615: '*-*-*(-*-*)-*', 671: '*:[#6]:*(:*:*)-*-*(-*-*)-*', 699: '*:*(:*)-*-*(-*-*)-*', 757: '*1:*:*:*(:*:*:1)-*-*(-*)-*', 801: '*1:*:*:*(:*:*:1)-*-*(-*-*)-*', 804: '*:*(:*)-*-*(-*)-*', 805: '*-*(-*-*)-*', 837: '*1:*:*:*(:*:*:1)-*', 838: '*-*-*(-*-*)-*', 901: '*-*(-*)-*', 939: '*1:*:*:*(:*:*:1)-*-*(-*-*)-*', 993: '*(:*:*:*):*', 1017: '*-*-*'}</t>
  </si>
  <si>
    <t>{0: '[#6]-*', 19: '*-[#7]-*', 54: '*-*1-[#6]-*(-[#7]-*(-[#6]-1)(-[#6])-[#6])-[#6]', 61: '*-*(-*)-*', 115: '*-*1-*-*(-[#7]-*(-*-1)(-[#6])-[#6])-*', 176: '*-*1-*-*(-[#7]-*(-*-1)(-*)-*)-*', 190: '*-*1-*-*(-[#7]-*(-*-1)(-*)-*)-*', 370: '*-*(-[#7]-*(-*)(-*)-*)-*', 398: '*1-*-*(-[#7]-*(-*-1)(-*)-*)-*', 478: '*-[#7]-*(-*-*)(-*)-*', 615: '*-*-*(-[#7]-*)-*', 644: '*-*(-*-*)-*-*', 792: '*-*(-*-*(-*)-*)-*', 808: '*-*1-*-*(-*-*(-*-1)(-*)-*)-*', 897: '*-*1-*-*-*-*(-*-1)(-*)-*', 906: '*-*1-*-*(-*-*(-*-1)(-*)-*)-*', 915: '*-*1-*-*(-*-*-*-1)-*'}</t>
  </si>
  <si>
    <t>{0: '[#6]-*', 61: '[#6]-*(-*)-*', 127: '*-*-[#6]1=[#6]-[#6]-[#6]-[#6]-1', 299: '*-*-[#6]1=[#6]-[#6]-[#6]-[#6]-1', 328: '*-*(-*)-*-[#6]1=[#6]-[#6]-[#6]-[#6]-1', 338: '*-*(-*)-*-[#6]1=[#6]-[#6]-[#6]-[#6]-1', 357: '*-[#6]1=[#6]-[#6]-[#6]-[#6]-1', 360: '*-*-[#6]1=[#6]-[#6]-[#6]-[#6]-1', 464: '*-[#6]1=[#6]-[#6]-[#6]-[#6]-1', 558: '*-*(-*)-*-[#6](=[#6]-*)-[#6]-*', 644: '*-*(-*)-*-*', 707: '*-*-*(=[#6]-*)-[#6]-*', 789: '*-*(-*)-*-*(=*)-*', 792: '*-*(-*)-*-*(=*)-*', 857: '*-*(=*-*-*)-*', 870: '*-*(-*)-*-*1=*-*-*-*-1'}</t>
  </si>
  <si>
    <t>{0: '[#6](-*)-*', 29: '*-*-[#6]1(-[#6]=[#6]-1)-[#6](-*)(-*)-*', 48: '*1-*-[#6]2(-[#6]=[#6]-2)-[#6]2(-*-1)-*=*-2', 76: '*1-*-[#6]2(-[#6]=[#6]-2)-[#6](-*-1)(-*)-*', 378: '*1-*-[#6]2(-[#6]=[#6]-2)-[#6]2(-*-1)-*=*-2', 464: '*1-*-[#6](-*)(-[#6](-*-1)(-*)-*)-*', 499: '*-*-[#6]1(-*=*-1)-[#6](-*)(-*)-*', 764: '*1-*-[#6]2(-*=*-2)-[#6]2(-*-1)-*=*-2', 792: '*(-*-[#6](-*)(-*)-*)-*', 857: '*-[#6]1(-*=*-1)-*', 970: '*1-*-[#6]2(-*=*-2)-*2(-*-1)-*=*-2'}</t>
  </si>
  <si>
    <t>{0: '[#6](-*)-*', 11: '[#6]1-*2-[#6]=[#6]-[#6]=[#6]-*-1-[#6]=*-2', 235: '[#6]1-*(-*)-*=[#6]-*-1-[#6]=[#6]-*', 445: '*-*(-*=*-[#6]=[#6]-*)-*', 474: '*1-*2-*=*-*=[#6]-*-1-[#6]=*-2', 644: '*(-*)-*(-[#6]=*)-[#6]=*', 751: '*1-*(-*=*)-*=[#6]-*-1-[#6]=*', 792: '*(-*(-*)-*)-*(-*)-*', 826: '*(-*)-*(-*=*-*=*)-*=*', 855: '*1-*2-*=*-*=*-*-1-*=*-2', 857: '*-*(-*=*-*)-*', 896: '*1-*2-*=*-*=*-*-1-*=*-2', 974: '*1-*2-*=*-*=*-*-1-*=*-2'}</t>
  </si>
  <si>
    <t>{0: '[#6](-*)-*', 29: '[#6]1-*=[#6]-[#6]2-[#6]=[#6]-*-1-[#6]=[#6]-2', 55: '[#6]1-*=[#6]-[#6]2-[#6]=[#6]-*-1-[#6]=[#6]-2', 84: '[#6]1-*=[#6]-[#6]2-[#6]=[#6]-*-1-[#6]=[#6]-2', 235: '[#6](-*=*)-*1-[#6]=[#6]-*-[#6]=[#6]-1', 260: '[#6](-*=*-*)-*(-[#6]=*)-[#6]=*', 277: '[#6](-*=*-*(-*)-*)-*(-*)-*', 474: '[#6]1-*=*-*2-*=*-*-1-*=*-2', 644: '[#6](-*)-*(-*=*)-*=*', 733: '[#6]1-*=*-*2-*=*-*-1-*=*-2', 790: '[#6]1-*=*-*2-*=*-*-1-*=*-2', 792: '[#6](-*=*)-*(-*)-*', 825: '[#6]1-*=*-*2-*=*-*-1-*=*-2', 826: '[#6](-*)-*1-*=*-*(-*)-*=*-1', 857: '[#6](-*=*-*)-*', 931: '*-*=*-*1-*=*-*-*=*-1'}</t>
  </si>
  <si>
    <t>{0: '[#6](-*)-*', 48: '[#6]1-*2-*-1/[#6]=[#6]\\[#6]=*/[#6]=[#6]\\2', 121: '[#6]1-*2-*-1/[#6]=[#6]\\[#6]=*/*=[#6]\\2', 180: '[#6]1-*2-*-1/[#6]=[#6]\\[#6]=*/*=*\\2', 181: '[#6]1-*(-*-1/[#6]=[#6]\\[#6]=*)-*', 405: '*1-*(/[#6]=[#6]\\[#6]=*/*=*\\1)-*', 644: '*1-*(-*-1-[#6]=*)-*', 751: '*1-*(-*-1-[#6]=*)-*=*', 771: '*-*(/[#6]=*\\*)-*', 792: '*1-*(-*-1-*)-*', 808: '*1-*(-*-1/*=*\\*)/*=*\\*', 852: '*-*(/*=*\\*=*/*)-*', 904: '*1-*(-*-1/*=*\\*)-*=*'}</t>
  </si>
  <si>
    <t>{0: '[#6](-*)-*', 213: '[#6]1-*=[#6]-[#6]-[#6]2-*-1-[#6]-[#6]=[#6]-2', 260: '[#6]1-*=[#6]-*-[#6](-*-1-[#6]-*)-*', 277: '[#6]1-*=[#6]-*-[#6](-*-1)-*', 342: '[#6]1-*=[#6]-*-[#6]2-*-1-[#6]-*=*-2', 637: '[#6]1-*=[#6]-*-[#6]2-*-1-[#6]-*=*-2', 644: '[#6](-*)-*(-[#6](-*)-*)-[#6]-*', 677: '[#6]1-*=[#6]-*-[#6](-*-1-[#6]-*)-*', 790: '[#6](-*)-*1-[#6](-*-*)-*=*-[#6]-1', 792: '*=*-*-[#6](-*)-*', 826: '*-*-[#6]1-*(-[#6]-*=*-1)-*', 857: '*(-*=*-*)-*', 860: '*1-*=*-*-[#6]2-*-1-[#6]-*=*-2', 901: '*1-*=*-*-[#6]2-*-1-[#6]-*=*-2', 990: '*1-*=*-*-[#6]2-*-1-[#6]-*=*-2'}</t>
  </si>
  <si>
    <t>{0: '[#6](-*)-*', 11: '*1-*-[#6]2-[#6]-*-1-[#6]=[#6]-[#6]=[#6]-2', 147: '*1-*-[#6](-[#6]-*-1-[#6]=[#6]-*)-*', 379: '*1-*-[#6](-[#6]-*-1-[#6]=*)-*', 445: '*-*(-[#6]=*-*=*-*)-*', 554: '*1-*-*2-*-*-1-[#6]=*-*=*-2', 644: '*(-*)-*(-*-*)-[#6]=*', 684: '*1-*-*2-*-*-1-[#6]=*-*=*-2', 751: '*1-*-*(-*-*-1-[#6]=*)-*=*', 755: '*1-*-*2-*-*-1-[#6]=*-*=*-2', 792: '*(-*-*(-*)-*)-*', 805: '*1-*-*2-*-*-1-[#6]=*-*=*-2', 826: '*(-*)-*(-*-*)-[#6]=*-*=*', 857: '*-*(-[#6]=*-*)-*'}</t>
  </si>
  <si>
    <t>{0: '[#6](-*)-*', 124: '[#6]1-*-[#6]2-[#6]=[#6]-[#6](-*-1)-[#6]=[#6]-2', 188: '[#6]1-*-[#6]2-[#6]=[#6]-[#6](-*-1)-[#6]=[#6]-2', 235: '[#6](-*)-*-[#6]1-[#6]=[#6]-*-[#6]=[#6]-1', 379: '[#6](-*-*)-*-[#6](-[#6]=*)-[#6]=*', 464: '[#6](-*-*(-*)-*)-*-[#6](-*)-*', 474: '[#6]1-*-*2-*=*-[#6](-*-1)-*=*-2', 644: '*=*-[#6](-*-*)-*=*', 792: '*(-*-*(-*)-*)-*', 826: '*-*1-*=*-[#6](-*-*)-*=*-1', 857: '*-*(-*=*-*)-*', 975: '*1-*-*2-*=*-*(-*-1)-*=*-2'}</t>
  </si>
  <si>
    <t>{0: '[#6](-*)-*', 124: '[#6]1-*-[#6]2-[#6]=[#6]-[#6]-*-1-[#6]=[#6]-2', 139: '[#6]1-*-[#6]2-[#6]=[#6]-[#6]-*-1-[#6]=[#6]-2', 143: '[#6]1-*-[#6]2-[#6]=[#6]-[#6]-*-1-[#6]=[#6]-2', 147: '[#6]1-*-*-[#6]=[#6]-*-1-[#6]-[#6]=*', 235: '[#6]1-*-*(-*=[#6]-*)-[#6]=[#6]-*-1', 260: '[#6](-*)-*(-*-[#6]=*-*)-[#6]=*', 277: '*-*(-*=[#6]-*-*(-*)-*)-*', 344: '*1-*-*2-*=[#6]-*-*-1-*=*-2', 379: '*1-*-*(-*)-*=*-*-1-*-*', 401: '*1-*-*2-*=*-*-*-1-*=*-2', 644: '*(-*)-*(-*-*)-*=*', 683: '*1-*-*2-*=*-*-*-1-*=*-2', 790: '*1-*-*2-*=*-*-*-1-*=*-2', 792: '*(-*-*(-*)-*)-*', 826: '*-*-*(-*=*-*-*)-*=*', 857: '*-*(-*=*-*)-*'}</t>
  </si>
  <si>
    <t>{0: '[#6]-*', 20: '[#6]-*1=[#6](-[#6]-[#6](-[#6]-1)(-[#6])-[#6])-[#6]', 61: '[#6]-*(=*)-*', 499: '*-[#6]-[#6](-*-*)(-[#6])-[#6]', 525: '*-*1=*(-[#6]-[#6](-*-1)(-[#6])-[#6])-[#6]', 707: '*-*(=*(-[#6]-*)-[#6])-*', 792: '*=*(-[#6]-*(-*)(-*)-*)-*', 896: '*-*1=*(-[#6]-*(-*-1)(-*)-*)-*', 942: '*-*1=*(-[#6]-*(-*-1)(-*)-*)-*'}</t>
  </si>
  <si>
    <t>{0: '[#6]-*', 18: '*-[#7](-*)-*', 33: '[#6]-*-[#7](-*)-*-[#6]-[#7](-[#6]-*)-[#6]-*', 61: '[#6]-*-*', 109: '*-*(-*)-*-[#6]-[#7](-[#6]-*)-[#6]-*', 133: '*-*-*(-*)-*-[#6]-[#7](-[#6]-*)-[#6]-*', 211: '*-*(-*)-*', 468: '*-*-*(-*)-*-*', 546: '*-*-*(-*)-*-*', 627: '*-*-*(-*)-*-*-*', 671: '*-*-*-*(-[#6]-*)-[#6]-*', 719: '*-*-*(-*)-*-*-*(-*)-*', 804: '*-*-*(-*)-*-*-*(-*)-*', 822: '*-*-*(-*)-*'}</t>
  </si>
  <si>
    <t>{0: '[#6]#*', 18: '*-[#7](-*)-*', 174: '*#*-[#6]12-[#6]-*-[#7](-*-[#6]-1)-*-[#6]-2', 322: '*#*-*', 365: '*-*12-[#6]-*-[#7](-*-*-1)-*-*-2', 417: '*-*12-[#6]-*-[#7](-*-*-1)-*-*-2', 499: '*#*-*(-[#6]-*)(-*-*)-*-*', 546: '*-*-[#7](-*-*)-*-*', 671: '*12-*-*-[#7](-*-*-1)-*-*-2', 673: '*#*-*(-*)(-*)-*', 679: '*#*-*12-*-*-*(-*-*-1)-*-*-2', 792: '*-*(-*-*-*)(-*)-*', 822: '*-*-*-*(-*)-*', 823: '*#*-*12-*-*-*(-*-*-1)-*-*-2', 828: '*#*-*(-*-*)(-*-*)-*-*', 907: '*#*-*12-*-*-*(-*-*-1)-*-*-2'}</t>
  </si>
  <si>
    <t>{0: '[#6](-*)-*', 2: '[#6]1-*-[#6]2(-[#6]-[#6]-2)-[#6]2(-*-1)-[#6]-[#6]-2', 76: '*-*-[#6]1(-[#6]-[#6]-1)-[#6](-*)(-*)-*', 378: '*1-*-[#6]2(-[#6]-[#6]-2)-[#6]2(-*-1)-*-*-2', 464: '*1-*-[#6](-*)(-[#6](-*-1)(-*)-*)-*', 499: '*-*-[#6]1(-*-*-1)-[#6](-*)(-*)-*', 538: '*1-*-[#6]2(-*-*-2)-[#6]2(-*-1)-*-*-2', 702: '*1-*-[#6]2(-*-*-2)-[#6]2(-*-1)-*-*-2', 792: '*(-*-[#6](-*)(-*)-*)-*'}</t>
  </si>
  <si>
    <t>{0: '[#6](-*)-*', 13: '[#6]1-*-[#6]2-[#6]-[#6]=[#6]-[#6](-*-1)-[#6]-2', 26: '[#6]1-*-[#6]2-*-[#6]=[#6]-[#6](-*-1)-[#6]-2', 147: '[#6]1-*-[#6]2-*-[#6]=[#6]-[#6](-*-1)-[#6]-2', 216: '[#6]1-*-[#6]2-*-[#6]=*-[#6](-*-1)-[#6]-2', 249: '[#6]1-*-[#6]2-*-[#6]=*-[#6](-*-1)-[#6]-2', 260: '*-*-[#6]1-*-[#6]=*-*-[#6]-1', 277: '*-[#6]1-*-[#6]=*-*(-*)-*-1', 379: '*1-*-*-*-*(-*=*)-*-1', 464: '*1-*-*(-*)-*-*(-*)-*-1', 512: '*1-*-*2-*-*=*-*(-*-1)-*-2', 609: '*1-*-*2-*-*=*-*(-*-1)-*-2', 644: '*=*-*(-*-*)-*-*', 751: '*1-*-*2-*-*=*-*(-*-1)-*-2', 790: '*1-*-*2-*-*=*-*(-*-1)-*-2', 792: '*(-*-*(-*)-*)-*', 826: '*1-*-*=*-*(-*-*)-*-1', 857: '*-*-*=*-*', 975: '*1-*-*2-*-*=*-*(-*-1)-*-2'}</t>
  </si>
  <si>
    <t>{0: '[#6](-*)-*', 26: '[#6]1-*-[#6]2-[#6]-[#6]-[#6](-*-1)-[#6]=[#6]-2', 147: '[#6](-*)-*-[#6]1-[#6]-[#6]-*-[#6]=[#6]-1', 344: '[#6]1-*-*2-[#6]-[#6]-[#6](-*-1)-[#6]=[#6]-2', 375: '[#6]1-*-*2-[#6]-[#6]-[#6](-*-1)-[#6]=[#6]-2', 379: '*-*1-[#6]-[#6]-[#6](-*-*)-[#6]=*-1', 464: '*(-*-*(-*)-*)-*-[#6](-*)-*', 644: '*-*-[#6](-*-*)-*=*', 792: '*(-*-*(-*)-*)-*', 826: '*-*-*1-*-*-[#6](-*)-*=*-1', 857: '*-[#6](-*)-*=*-*', 975: '*1-*-*2-*-*-[#6](-*-1)-*=*-2'}</t>
  </si>
  <si>
    <t>{0: '[#6](-*)-*', 215: '[#6]1-*-[#6]2-[#6]-[#6]=[#6]-[#6]-*-1-[#6]-2', 216: '[#6]1-*-[#6](-[#6]-[#6]=*)-[#6]-*-1-*', 249: '[#6]1-*-[#6]2-[#6]-[#6]=*-*-*-1-[#6]-2', 260: '[#6](-*)-*(-*-*=[#6]-*)-[#6]-*', 277: '*-*(-*-[#6]=*-*-*)-*', 328: '[#6]1-*-*2-*-[#6]=*-*-*-1-*-2', 379: '[#6]1-*-*(-*)-*-*-1-*-*', 500: '[#6]1-*-*2-*-[#6]=*-*-*-1-*-2', 644: '[#6](-*)-*(-*-*)-*-*', 677: '[#6]1-*-*2-*-[#6]=*-*-*-1-*-2', 751: '[#6]1-*-*(-*-*)-*-*-1-*-*', 792: '[#6](-*-*(-*)-*)-*', 857: '*-*-*=*-*'}</t>
  </si>
  <si>
    <t>{0: '[#6](-*)-*', 13: '[#6]1-*-[#6]2-[#6]-[#6]-*-1-[#6]-[#6]=[#6]-2', 147: '[#6]1-*-[#6](-[#6]-[#6]-*-1)-[#6]=[#6]-*', 216: '[#6]1-*-*-[#6]-[#6]-*-1-*-[#6]=*', 249: '[#6]1-*-*2-[#6]-[#6]-*-1-*-[#6]=*-2', 260: '[#6](-*)-*(-[#6]-*)-*-[#6]=*-*', 277: '*-*(-*)-*=[#6]-*-*(-*)-*', 328: '*1-*-*2-*-*-*-1-*-[#6]=*-2', 375: '*1-*-*2-*-*-*-1-*-[#6]=*-2', 379: '*1-*-*(-*-*-*-1-*-*)-*', 644: '*(-*)-*(-*-*)-*-*', 755: '*1-*-*2-*-*-*-1-*-*=*-2', 790: '*1-*-*2-*-*-*-1-*-*=*-2', 792: '*(-*-*(-*)-*)-*', 826: '*-*-*(-*-*)-*=*-*-*', 857: '*-*-*=*-*', 891: '*1-*-*2-*-*-*-1-*-*=*-2'}</t>
  </si>
  <si>
    <t>{0: '[#6]-*', 18: '*-[#7](-*)-*', 61: '[#6]-*(-*)-*', 102: '[#6]-*1-*-[#6]-*2-*-1-*(-[#6]-[#6]-2)-[#6]', 103: '[#6]-*1-*-[#6]-*2-*-1-*(-[#6]-[#6]-2)-[#6]', 144: '[#6]-*1-*-[#6]-*(-*-1-*)-*', 285: '*-*1-*-[#6]-*2-*-1-*(-[#6]-*-2)-*', 288: '*-*1-*-[#6]-*2-*-1-*(-[#6]-*-2)-*', 429: '*-*1-*-[#6]-*2-*-1-*(-[#6]-*-2)-*', 482: '*-*1-*-[#6]-*(-*-1-*(-*)-*)-*', 546: '*-*(-*)-*(-*(-*)-*)-*(-*)-*', 635: '*-*1-*-*-*2-*-1-*(-*-*-2)-*', 666: '*-*(-*(-*-*)-*)-*', 792: '*-*(-*-*-*)-*'}</t>
  </si>
  <si>
    <t>{0: '[#6]-*', 2: '*-[#8]-*', 61: '[#6]-*-*', 167: '[#6]-*-*-[#8]-*(-[#6]-*)-[#8]-*', 303: '*-*-*-[#8]-*(-[#6]-*)-[#8]-*-[#6]-*', 413: '*-*-*-[#8]-*(-[#6]-*)-[#8]-*-*', 487: '*-[#8]-*(-[#6]-*)-[#8]-*', 545: '*-*-*-[#8]-*(-*)-*', 563: '*-[#8]-*(-*-*)-*-*', 626: '*-*-*-[#8]-*(-*-*)-*-*', 649: '*-*-*-[#8]-*', 792: '*-*-*-*', 806: '*-*-*-*-*', 826: '*-*-*-*(-*)-*', 1019: '*-*-*-*(-*-*)-*-*-*'}</t>
  </si>
  <si>
    <t>{0: '[#6]-*', 61: '[#6]-*(=*)-*', 147: '*-*1=*-[#6]2-[#6]-[#6]-*-1-[#6]-[#6]-2', 208: '*-*1=*-*2-[#6]-[#6]-*-1-[#6]-[#6]-2', 320: '*-*1=*-*2-[#6]-[#6]-*-1-[#6]-[#6]-2', 379: '*-*1=*-*2-[#6]-[#6]-*-1-[#6]-*-2', 471: '*-*1=*-*2-*-[#6]-*-1-[#6]-*-2', 644: '*-*(=*)-*(-[#6]-*)-[#6]-*', 707: '*-*(=*-*)-*(-*)-*', 755: '*-*1=*-*2-*-*-*-1-*-*-2', 792: '*-*(-*-*-*)-*', 832: '*-*1=*-*2-*-*-*-1-*-*-2', 857: '*-*(=*-*(-*)-*)-*'}</t>
  </si>
  <si>
    <t>{0: '[#6](-*)-*', 216: '[#6](-*)-*-[#6]1-[#6]-[#6]-*-[#6]-[#6]-1', 328: '[#6]1-*-*2-[#6]-[#6]-[#6](-*-1)-[#6]-[#6]-2', 379: '*-*1-[#6]-[#6]-[#6](-*-*)-[#6]-*-1', 438: '*1-*-*2-[#6]-[#6]-[#6](-*-1)-[#6]-*-2', 464: '*(-*-*(-*)-*)-*-[#6](-*)-*', 512: '*1-*-*2-*-*-[#6](-*-1)-*-*-2', 644: '*-*-[#6](-*-*)-*-*', 792: '*(-*-*(-*)-*)-*', 975: '*1-*-*2-*-*-[#6](-*-1)-*-*-2'}</t>
  </si>
  <si>
    <t>{0: '[#6](-*)-*', 20: '[#6]1-*-[#6]-[#6]-[#6]2-[#6]-[#6]-2-*-*-1', 379: '*-*-[#6]-[#6]-[#6]1-[#6]-[#6]-1-*', 464: '*(-*-[#6]-[#6]-[#6](-*)-*)-*', 644: '*-[#6]-[#6]1-*-*-1-*', 661: '*1-*-*-[#6]-[#6](-*)-*-*-*-1', 751: '*-[#6]-[#6]1-*-*-1-*-*', 792: '*(-*-*-*)-*', 834: '*1-*-*-*-[#6]2-*-*-2-*-*-1', 872: '*-*-*-[#6]1-*-*-1-*-*-*', 901: '*-*-*-[#6]1-*-*-1-*-*'}</t>
  </si>
  <si>
    <t>{0: '[#6]-*', 18: '*-[#7](-*)-*', 44: '*-*-[#6]-*-[#7](-*)-*-[#6]-[#6]-*', 61: '*-*-*', 211: '*-[#7](-*)-*', 365: '*-*-*-*-[#7](-*)-*-*', 539: '*-*-*-*-*', 546: '*-*-*(-*)-*-*', 566: '*-*-*-*-*(-*)-*', 627: '*-*-*-*(-*)-*-*-*', 703: '*-*-*-*-*(-*)-*-*-*', 792: '*-*-*-*', 822: '*-*-*-*(-*)-*', 1011: '*-*-*-*-*(-*)-*-*'}</t>
  </si>
  <si>
    <t>{0: '[#6]-*', 20: '[#6]-*1-[#6]-[#6]-[#6]-[#6]-[#6]/*=[#6]\\1', 61: '[#6]-*(-*)-*', 181: '[#6]-*(-*-*)/*=*\\[#6]-*', 252: '[#6]-*1-*-*-[#6]-*-[#6]/*=*\\1', 379: '[#6]-*(-*-*-[#6]-*)-*=*', 414: '[#6]-*1-*-*-*-*-[#6]/*=*\\1', 464: '*-*(-*-*-*-*-*)-*', 469: '*-*(-*-*-*)/*=*\\*', 479: '*-*-*-*/*=*\\*', 518: '*1-*-*-*-*-*/*=*\\1', 612: '*-*(-*)/*=*\\*-*-*', 644: '*-*(-*-*)-*=*', 646: '*-*1-*-*-*-*-*/*=*\\1', 657: '*-*1-*-*-*-*-*/*=*\\1', 661: '*-*1-*-*-*-*-*/*=*\\1', 682: '*-*1-*-*-*-*-*/*=*\\1', 771: '*-*/*=*\\*', 792: '*-*(-*-*-*)-*'}</t>
  </si>
  <si>
    <t>{0: '[#6]=*', 99: '[#6]=*-[#6]=[#6]1-[#6]-[#6]-*-[#6]-[#6]-1', 122: '[#6]=*-*', 128: '[#6]=*-*=[#6]1-[#6]-[#6]-*-[#6]-[#6]-1', 156: '[#6]=*-*=[#6](-*)-*', 239: '*-*=[#6]1-*-[#6]-*-[#6]-*-1', 338: '*=*-*=[#6]1-*-[#6]-*-[#6]-*-1', 360: '*-*=[#6]1-*-[#6]-*-*-*-1', 427: '*=*-*=[#6](-*-*)-*-*', 464: '*=[#6]1-*-*-*-*-*-1', 661: '*=[#6]1-*-*-*-*-*-1', 707: '*-*=[#6](-*-*)-*-*', 768: '*=*-*=[#6]1-*-*-*-*-*-1', 792: '*=[#6](-*-*-*)-*', 857: '*=*-*=*'}</t>
  </si>
  <si>
    <t>{0: '[#6]-*', 3: '*-[#8]', 61: '[#6]-*(-*)-*', 115: '*-*(-*)-*-*(-[#6](-[#6])(-[#6])-[#6])-[#8]', 465: '*-*-*(-[#6](-[#6])(-[#6])-[#6])-[#8]', 499: '*-*(-[#6](-[#6])(-[#6])-[#6])-*', 644: '*-*(-*)-*-*', 663: '*-*-*(-[#6](-*)(-*)-*)-*', 762: '*-*(-*)-*-*(-[#6](-*)(-*)-*)-*', 789: '*-*(-*)-*-*(-*)-*', 792: '*-*(-*)-*-*(-*)-*', 973: '*-*(-*)-*-*(-*(-*)(-*)-*)-*', 1017: '*-*(-*)-*'}</t>
  </si>
  <si>
    <t>{0: '[#6]-*', 4: '*-*(:*):[#0H]', 5: '*:[#0H]:*', 19: '*-[#7]', 79: '*-*1:*:[#6](:*(:[#0H]:1):*):[#6]:*', 175: '*:*:[#6]1:*(:[#0H]):*:[#6]:*(:[#6]:1)-[#7]', 193: '*-*(:*):[#0H]', 272: '*-*1:*:[#6]2:*(:[#0H]:1):*:*:*(:[#6]:2)-*', 279: '*-*1:*:[#6]2:*(:[#0H]:1):*:*:*(:[#6]:2)-*', 306: '*:[#6]1:*(:[#0H]:*):*:*:*(:*:1)-*', 315: '*:*:*(:*:*)-*', 396: '*-*1:*:*2:*(:[#0H]:1):*:*:*:*:2', 431: '*-*(:*:*):[#0H]:*', 432: '*-*1:*:*2:*(:[#0H]:1):*:*:*(:*:2)-*', 446: '*-*1:*:*2:*(:[#0H]:1):*:*:*(:*:2)-*', 462: '*:*1:*(:[#0H]:*):*:*:*(:*:1)-*', 644: '*-*1:*:*(:*(:[#0H]:1):*:*):*:*', 660: '*-*1:*:*2:*(:[#0H]:1):*:*:*(:*:2)-*', 724: '*:*:*1:*(:[#0H]):*:*:*(:*:1)-*', 729: '*-*1:*:*2:*(:[#0H]:1):*:*:*(:*:2)-*', 732: '*:*1:*:*:*:*(:*:1)-*', 820: '*-*1:*:*(:*(:[#0H]:1):*):*', 824: '*1:*(:[#0H]):*:*:*(:*:1)-*', 890: '*:*(:*(:[#0H]:*):*:*):*', 893: '*:*:*(:*(:[#0H]):*):*:*', 982: '*-*1:*:*(:*(:[#0H]:1):*:*):*', 993: '*-*(:*:*(:*):*):[#0H]', 1009: '*:*(:*)-*', 1010: '*-*(:*):[#0H]:*(:*):*', 1016: '*-*1:*:*2:*(:[#0H]:1):*:*:*:*:2'}</t>
  </si>
  <si>
    <t>{0: '[#6](=*)-*', 29: '*=*-[#6]1(-[#6]=*)-[#6]=[#6]-[#6]=[#6]-1', 305: '*1=*-[#6]2(-[#6]=*-1)-[#6]=[#6]-[#6]=[#6]-2', 445: '*-[#6]1(-*)-[#6]=[#6]-[#6]=[#6]-1', 499: '*=*-[#6](-*=*)(-[#6]=*)-[#6]=*', 827: '*1=*-[#6]2(-*=*-1)-[#6]=*-*=[#6]-2', 857: '*(=*-[#6](-*)(-*)-*)-*', 900: '*1=*-[#6]2(-*=*-1)-*=*-*=*-2', 1008: '*=*-[#6]1(-*=*)-*=*-*=*-1'}</t>
  </si>
  <si>
    <t>{0: '[#6]-*', 20: '[#6]-*1-[#6]-[#6]-[#6]-[#6]-[#6]-*-[#6]-1', 61: '[#6]-*(-*)-*', 208: '[#6]-*1-*-[#6]-[#6]-*-[#6]-*-*-1', 379: '[#6]-*(-*-[#6]-[#6]-*)-*-*', 464: '*-*(-*-[#6]-[#6]-*-*)-*', 478: '*-*(-*-[#6]-*)-*-*-*', 644: '*-*(-*-*)-*-*', 661: '*-*1-*-*-*-*-*-*-*-1', 792: '*-*(-*-*-*)-*', 1001: '*-*1-*-*-*-*-*-*-*-1'}</t>
  </si>
  <si>
    <t>{0: '[#6]-*', 18: '*-[#7](-*)-*', 61: '[#6]-*(-*)-*', 276: '*-*(-*)-*-[#7]1-*-[#6]-[#6]-[#6]-*-1', 277: '*-*(-*)-*-[#7]1-*-[#6]-[#6]-[#6]-*-1', 307: '*-[#7]1-*-[#6]-[#6]-[#6]-*-1', 365: '*-*-[#7]1-*-[#6]-[#6]-*-*-1', 464: '*1-*-[#6]-[#6]-*-*-1', 495: '*-*(-*)-*-*1-*-[#6]-*-*-*-1', 546: '*-*-*(-*-*)-*-*', 566: '*-*1-*-*-*-*-*-1', 644: '*-*(-*)-*-*', 665: '*-*(-*)-*-*(-*-*)-*-*', 671: '*-*(-*)-*-*1-*-*-*-*-*-1', 699: '*-*(-*)-*-*(-*)-*', 792: '*-*-*-*-*', 798: '*-*-*1-*-*-*-*-*-1', 822: '*-*(-*)-*-*(-*)-*'}</t>
  </si>
  <si>
    <t>{0: '[#6]-*', 20: '*#[#6]-[#6]1-[#6]-[#6]-[#6]-[#6]-[#6]-1', 51: '[#6]-*#[#6]-[#6](-[#6]-*)-[#6]-*', 61: '[#6]-*#*', 216: '[#6]-*#*-[#6]1-[#6]-*-[#6]-*-[#6]-1', 252: '[#6]-*#*-[#6]1-[#6]-*-*-*-[#6]-1', 379: '*#*-[#6]1-[#6]-*-*-*-[#6]-1', 464: '*-[#6]1-[#6]-*-*-*-*-1', 644: '*#*-[#6](-[#6]-*)-*-*', 661: '*-[#6]1-[#6]-*-*-*-*-1', 673: '[#6]-*#*-*', 792: '*-*(-[#6]-*-*)-*', 800: '*-*#*-*1-[#6]-*-*-*-*-1', 856: '*-*#*-*1-[#6]-*-*-*-*-1'}</t>
  </si>
  <si>
    <t>{0: '[#6](-*)-*', 29: '*-*-[#6]1(-[#6]=*)-[#6]=[#6]-[#6]=[#6]-1', 41: '*1-*-[#6](-[#6]=*-1)(-[#6]=*)-[#6]=*', 76: '*1-*-[#6](-[#6]=*-1)(-[#6]=*)-[#6]=*', 277: '*1-*-[#6](-[#6]=*-1)(-*)-*', 357: '*1-*-[#6](-[#6]=*-1)(-*)-*', 373: '*1-*-[#6]2(-[#6]=*-1)-*=*-*=*-2', 445: '*-[#6]1(-*)-*=*-*=*-1', 499: '*-*-[#6](-*=*)(-*=*)-*=*', 561: '*1-*-[#6]2(-*=*-1)-*=*-*=*-2', 605: '*1-*-[#6]2(-*=*-1)-*=*-*=*-2', 694: '*1-*-[#6]2(-*=*-1)-*=*-*=*-2', 792: '*(-*-[#6](-*)(-*)-*)-*', 857: '*-[#6](-*=*-*)(-*)-*', 1008: '*-*-[#6]1(-*=*)-*=*-*=*-1'}</t>
  </si>
  <si>
    <t>{0: '[#6](-*)-*', 29: '[#6](-*)-*1(-[#6]-*)-[#6]=[#6]-[#6]=[#6]-1', 51: '[#6]1-*=*-[#6]-*-12-[#6]=[#6]-[#6]=[#6]-2', 261: '[#6]1-*=*-[#6]-*-12-[#6]=[#6]-[#6]=[#6]-2', 277: '[#6]1-*=*-[#6]-*-1(-*)-*', 445: '*-*1(-*=[#6]-[#6]=*-1)-*', 499: '*(-*)-*(-*-*)(-*=*)-*=*', 507: '*1-*=*-*-*-1(-*=*)-*=*', 658: '*1-*=*-*-*-1(-*=*)-*=*', 660: '*1-*=*-*-*-12-*=*-*=*-2', 767: '*1-*=*-*-*-12-*=*-*=*-2', 792: '*=*-*-*(-*)(-*)-*', 857: '*(-*=*-*)-*', 1008: '*(-*)-*1(-*-*)-*=*-*=*-1'}</t>
  </si>
  <si>
    <t>{0: '[#6]-*', 2: '*=[#8]', 4: '*-*(:*):*', 61: '*-[#7](-[#6])-*', 143: '*1:*:[#6]:*(:[#6]:*:1)-[#7](-[#6])-*=[#8]', 193: '*-*(:*):*', 285: '*1:*:[#6]:*(:[#6]:*:1)-[#7](-[#6])-*=*', 376: '*-*1:*:[#6]:*(:[#6]:*:1)-[#7](-[#6])-*=*', 428: '*:[#6]:*(:[#6]:*)-[#7](-*)-*', 498: '*-*1:*:[#6]:*(:[#6]:*:1)-[#7](-*)-*', 532: '*-*1:*:[#6]:*(:[#6]:*:1)-[#7](-*)-*', 647: '*-*1:*:[#6]:*(:[#6]:*:1)-*', 648: '*:*(:*)-*(-*)-*=*', 714: '*-*1:*:*:*:*:*:1', 761: '*:*(:*)-*(-*)-*=*', 853: '*-*1:*:*:*(:*:*:1)-*(-*)-*=*', 871: '*-*(-*)-*=*', 915: '*:*:*(:*:*)-*(-*)-*=*', 993: '*-*(:*:*:*):*', 1016: '*-*=*'}</t>
  </si>
  <si>
    <t>{0: '[#6]-*', 13: '*1-[#6](-*)-[#6]-[#6](-[#6]-[#6]-1-*)=[#6]', 18: '*-*(-*)-*', 35: '*-*1-*2-*-*-*-1-[#6]-[#6](=[#6])-[#6]-2', 122: '*-[#6](=[#6])-*', 144: '*-*1-*(-*-*-*-1-*-*)-*', 211: '*-*(-*)-*', 285: '*-*1-*2-*-*-*-1-*-*(=*)-*-2', 288: '*-*1-*2-*-*-*-1-*-*(=*)-*-2', 427: '*-*1-*-*-*(-*-*-1-*-*)=*', 485: '*-*1-*2-*-*-*-1-*-*(=*)-*-2', 546: '*-*(-*(-*)-*)-*(-*)-*', 604: '*-*1-*2-*-*-*-1-*-*-*-2', 646: '*-*1-*2-*-*-*-1-*-*(=*)-*-2', 666: '*-*(-*)-*(-*-*)-*-*', 707: '*-*-*(=*)-*-*', 713: '*-*1-*2-*-*-*-1-*-*(=*)-*-2', 792: '*-*(-*-*-*)-*'}</t>
  </si>
  <si>
    <t>{0: '[#6](-*)-*', 4: '[#6]1-*-[#6]-[#6]2(-*-1)-[#6]=[#6]-[#6]=[#6]-2', 29: '*-[#6]-[#6]1(-*-*)-[#6]=[#6]-[#6]=[#6]-1', 43: '*1-*-[#6]-[#6]2(-*-1)-[#6]=[#6]-[#6]=[#6]-2', 76: '*1-*-[#6]-[#6](-*-1)(-[#6]=*)-[#6]=*', 261: '*1-*-[#6]-[#6]2(-*-1)-[#6]=*-*=[#6]-2', 445: '*-[#6]1(-*)-[#6]=*-*=[#6]-1', 464: '*1-*-*-[#6](-*-1)(-*)-*', 499: '*-*-[#6](-*-*)(-*=*)-*=*', 660: '*1-*-*-[#6]2(-*-1)-*=*-*=*-2', 758: '*1-*-*-[#6](-*-1)(-*=*)-*=*', 792: '*(-*-*-*)-*', 857: '*-*(-*)(-*=*-*)-*', 1008: '*-*-*1(-*-*)-*=*-*=*-1'}</t>
  </si>
  <si>
    <t>{0: '[#6](-*)-*', 2: '*-[#7]=*', 4: '*-[#6](:*):*', 17: '*-*-*', 47: '*-[#7]=*(-*-*)-[#6](:*):*', 51: '*=*(-*)-[#6]1:*:[#6]:[#6]:[#6]:*:1', 74: '*1-*-*=*(-*-1)-[#6]1:*:[#6]:[#6]:[#6]:*:1', 80: '*1-*-*=*(-*-1)-*', 340: '*(-*)-*-*(=*)-*', 428: '*=*(-*)-*(:*:*):*:*', 510: '*1-*-*=*(-*-1)-*(:*):*', 518: '*-*=*(-*-*)-*1:*:*:*:*:*:1', 523: '*1-*-*=*(-*-1)-*(:*:*):*:*', 532: '*=*(-*)-*1:*:*:*:*:*:1', 598: '*-*1:*:*:*:*:*:1', 618: '*1-*-*=*(-*-1)-*1:*:*:*:*:*:1', 698: '*1-*-*=*(-*-1)-*(:*):*', 806: '*(-*-*=*)-*', 821: '*1-*-*=*(-*-1)-*', 823: '*(-*-*)-*-*', 827: '*-*=*(-*-*)-*1:*:*:*:*:*:1', 837: '*-*1:*:*:*:*:*:1', 878: '*1-*-*=*(-*-1)-*(:*:*):*:*', 891: '*-*-*=*(-*)-*', 993: '*-*(:*:*:*):*'}</t>
  </si>
  <si>
    <t>{0: '[#6]=*', 2: '*-[#8]-*', 27: '[#6]=*-[#6](-[#6]-*)-[#6](-*)-*', 110: '*-*1-*-[#6](-*2-*-1-[#8]-2)-*', 122: '[#6]=*-*', 169: '*=*-*1-*-*2-*-[#6]-1-*1-*-2-[#8]-1', 199: '*-*1-*-*2-*-[#6]-1-*1-*-2-[#8]-1', 382: '*=*-*1-*-*2-*-[#6]-1-*1-*-2-[#8]-1', 503: '*1-*-*2-*-[#6]-1-*1-*-2-[#8]-1', 644: '*=*-*(-*-*)-[#6](-*)-*', 650: '*-*(-*)-*1-*(-*)-[#8]-1', 751: '*=*-*1-*-*2-*-*-1-*-*-2-*', 790: '*-*1-*-*2-*-*-1-*1-*-2-*-1', 792: '*-*(-*-*(-*)-*)-*', 826: '*-*1-*(-*-1)-*', 844: '*=*-*1-*-*2-*-*-1-*1-*-2-*-1', 851: '*=*-*1-*-*2-*-*-1-*1-*-2-*-1', 857: '*=*-*(-*)-*', 942: '*-*1-*-*2-*-*-1-*1-*-2-*-1', 990: '*=*-*1-*-*2-*-*-1-*(-*-2)-*'}</t>
  </si>
  <si>
    <t>{0: '[#6](-*)-*', 29: '*-[#6]-[#6]1(-*-*)-[#6]-[#6]-[#6]=[#6]-1', 41: '*-[#6]-[#6]1(-*-*)-[#6]-[#6]-[#6]=[#6]-1', 64: '*1-*-[#6]-[#6]2(-*-1)-[#6]-[#6]-[#6]=[#6]-2', 76: '*1-*-[#6]-[#6](-*-1)(-[#6]-*)-[#6]=*', 218: '*1-*-[#6]-[#6]2(-*-1)-[#6]-*-*=[#6]-2', 277: '*-[#6]1(-*)-[#6]-*-*=[#6]-1', 357: '*-[#6]1(-*)-[#6]-*-*=[#6]-1', 464: '*1-*-*-[#6](-*-1)(-*)-*', 499: '*-*-[#6](-*-*)(-*-*)-*=*', 758: '*1-*-*-[#6](-*-1)(-*-*)-*=*', 768: '*1-*-*-[#6]2(-*-1)-*-*-*=*-2', 792: '*(-*-*-*)-*', 857: '*-*-*=*-*', 946: '*1-*-*-*2(-*-1)-*-*-*=*-2'}</t>
  </si>
  <si>
    <t>{0: '[#6]-*', 3: '*-[#8]', 61: '[#6]-*(-*)-*', 322: '*-[#6]#[#6]', 378: '[#6]-*(-*)-*(-[#6]#[#6])(-[#6](-[#6])-[#6])-[#8]', 451: '[#6]-*(-*)-*(-[#6]#*)(-[#6](-*)-*)-[#8]', 494: '*-*(-*)-*(-[#6]#*)(-[#6](-*)-*)-[#8]', 644: '*-*(-*)-*(-*)(-*)-*', 673: '*-*(-*#*)(-*)-*', 817: '*-*(-*)-*(-*#*)(-*(-*)-*)-*', 1017: '*-*(-*)(-*)-*'}</t>
  </si>
  <si>
    <t>{0: '[#6]-*', 7: '[#6]-*1(-[#6]=[#6]2-[#6]-*-[#6]-2=[#6]-1)-[#6]', 61: '[#6]-*(-*)(-*)-*', 360: '*-*=[#6]1-[#6]-*-[#6]-1=*', 377: '[#6]-*1(-*=[#6](-*)-[#6](-*)=*-1)-*', 415: '[#6]-*1(-*=[#6]2-*-*-[#6]-2=*-1)-*', 499: '[#6]-*(-*=*)(-*=*)-*', 700: '*-*1(-*=*2-*-*-*-2=*-1)-*', 707: '*-*=*1-*-*-*-1=*', 792: '*=*1-*-*-*-1', 818: '*-*1(-*=*2-*-*-*-2=*-1)-*', 857: '*-*(-*=*(-*)-*)(-*)-*'}</t>
  </si>
  <si>
    <t>{0: '[#6]-*', 2: '*-*(-*)-*', 114: '*-*1-*2-[#6]-[#6](-*-1-*)-[#6](-[#6]-2-*)-*', 195: '*-*(-*)-*', 229: '*-*1-*2-[#6]-[#6](-*-1-*)-[#6]1-[#6]-2-*=*-1', 246: '*-*1-*2-[#6]-[#6](-*-1)-[#6]1-[#6]-2-*=*-1', 496: '*-*1-*2-[#6]-[#6](-*-1-*)-[#6]1-[#6]-2-*=*-1', 519: '*-*1-*2-[#6]-[#6](-*-1-*)-[#6](-*-2)-*', 536: '*-*1-*2-[#6]-[#6](-*-1-*)-[#6]1-*-2-*=*-1', 544: '*-*(-*(-*)-*)-*(-*)-*', 644: '*-*(-*)-*1-[#6](-*)-*=*-1', 650: '*-*-*(-*(-*)-*)-[#6](-*)-*', 681: '*-*1-*2-*-*(-*-1-*)-[#6]1-*-2-*=*-1', 788: '*-*1-*2-*-*(-*-1-*)-[#6]1-*-2-*=*-1', 792: '*-*(-*-*(-*)-*)-*', 826: '*-*(-*)-*1-*(-*=*-1)-*', 857: '*1-*(-*=*-1)-*'}</t>
  </si>
  <si>
    <t>{0: '[#6]-*', 2: '*=[#8]', 61: '[#6]-*(-*)(-*)-*', 76: '[#6]-*1(-*-*(=[#8])-[#6](-*-1)(-[#6])-[#6])-*', 213: '*-*1(-*-*(=[#8])-[#6](-*-1)(-[#6])-[#6])-*', 409: '*-*1(-*-*(=[#8])-[#6](-*-1)(-*)-*)-*', 499: '*-*(=*)-[#6](-*-*)(-*)-*', 713: '*-*-*(=*)-[#6](-*)(-*)-*', 792: '*-*(-*-*(=*)-*)(-*)-*', 849: '*-*1(-*-*(=*)-*(-*-1)(-*)-*)-*', 940: '*-*1(-*-*(=*)-*(-*-1)(-*)-*)-*', 942: '*-*1(-*-*(=*)-*(-*-1)(-*)-*)-*', 1016: '*-*(=*)-*'}</t>
  </si>
  <si>
    <t>{0: '[#6]-*', 2: '*-[#8]-*', 18: '*-*(-*)-[#8]-*(=[#8])-[#6]-[#6](-[#6])-[#6]', 61: '[#6]-*-*', 326: '*-[#8]-*(=[#8])-[#6]-[#6](-[#6])-[#6]', 563: '[#6]-*-*(-*)-[#8]-*(=[#8])-[#6]-[#6](-*)-*', 626: '*-[#8]-*(=[#8])-[#6]-*', 644: '*-[#6]-*(-*)-*', 650: '*-*-*(-*)-[#8]-*', 707: '*-*(-*)-[#8]-*(=[#8])-[#6]-*(-*)-*', 757: '*-*-*(-*)-[#8]-*(=[#8])-[#6]-*(-*)-*', 789: '*-*(=*)-[#6]-*(-*)-*', 792: '*-*-*(-*)-*', 805: '*-*-*(-*)-*-*', 826: '*-*(-*)-*-*(=*)-*', 848: '*-*-*(-*)-*-*(=*)-*-*', 973: '*-*-*(-*)-*-*(=*)-*', 998: '*-*-*(-*)-*-*(=*)-*-*', 1016: '*-*(=*)-*'}</t>
  </si>
  <si>
    <t>{0: '[#6]-*', 4: '*-[#6](:*):*', 6: '*:*:*', 61: '[#6]-*-*', 131: '*-*(:*):*:*(:*)-*', 193: '*:*(:*)-*', 195: '*-*-*-*-*1:*:*:*(:*:1)-*', 223: '*-*-*1:*:*:*(:*:1)-*', 442: '*:*:*(:*:*)-*', 539: '*-*-*-*-*', 572: '*-*-*-*-*(:*):*', 628: '*-*-*-*1:*:*:*(:*:1)-*', 642: '*-*1:*:*:*(:*:1)-*', 739: '*-*-*1:*:*:*(:*:1)-*', 744: '*-*-*-*-*(:*:*):*:*', 762: '*-*-*-*1:*:*:*(:*:1)-*', 792: '*-*-*-*', 803: '*-*-*-*-*1:*:*:*(:*:1)-*', 804: '*-*-*-*(:*):*', 860: '*-*-*-*-*(:*:*):*:*', 993: '*-*(:*:*:*):*', 1011: '*-*1:*:*:*(:*:1)-*'}</t>
  </si>
  <si>
    <t>{0: '[#6]-*', 2: '*-[#8]-*', 4: '*-*/[#6]=[#6]/*(-[#8]-*)-[#8]-*', 61: '*-*-*', 383: '*/*=[#6]/*(-[#8]-*-[#6])-[#8]-*-*', 388: '*-*(-[#8]-*-[#6])-*', 447: '*-*/*=*/*(-[#8]-*)-*-*', 533: '*-*/*=*/*(-[#8]-*-[#6])-*-*-*', 563: '*=*-*(-[#8]-*)-*-*', 625: '*/*=*/*(-[#8]-*-*)-*-*-*', 626: '*=*-*(-[#8]-*-*)-*-*', 698: '*-*/*=*/*(-*)-*', 724: '*-*/*=*/*', 792: '*-*-*=*', 806: '*-*-*-*', 826: '*-*(-*-*-*)-*', 839: '*-*/*=*/*', 967: '*-*/*=*/*(-*-*-*)-*-*-*'}</t>
  </si>
  <si>
    <t>{0: '[#6]-*', 2: '*-*-*', 3: '*-[#8]', 4: '*-*(:*):*', 59: '*-*-*(:*(:*)-*):*:*', 68: '*:*(:*)-[#6]=[#6]', 114: '*-*-*1:*(:*:*:*:*:1)-*', 122: '*-[#6]=[#6]', 195: '*-*-*', 309: '*-*-*1:*(:*:*:*(:*:1)-*)-*', 353: '*-*-*1:*(:*:*:*(:*:1)-*=[#6])-*', 386: '*-*1:*:*:*:*(:*:1)-*=[#6]', 428: '*:*:*(:*:*)-*=*', 454: '*-*-*1:*(:*:*:*(:*:1)-*=*)-*', 470: '*-*-*1:*(:*:*:*(:*:1)-*=*)-*', 475: '*:*:*(:*:*)-*=*', 501: '*-*1:*(:*:*:*(:*:1)-*=*)-*', 532: '*1:*(:*:*:*(:*:1)-*=*)-*', 548: '*-*-*1:*(:*:*:*(:*:1)-*)-*', 646: '*-*-*(:*(:*)-*):*:*', 648: '*-*-*1:*(:*:*:*(:*:1)-*=*)-*', 808: '*-*(:*(:*:*)-*):*', 899: '*-*-*1:*(:*:*:*(:*:1)-*=*)-*', 901: '*:*(:*)-*', 966: '*-*-*(:*):*', 993: '*:*(:*:*:*)-*', 1011: '*-*1:*(:*:*:*(:*:1)-*)-*'}</t>
  </si>
  <si>
    <t>{0: '[#6]-*', 2: '*-[#7](-*)-*', 61: '[#6]-*-*', 182: '[#6]-*-*1(-*-[#7](-*(-[#6]-1)-*)-*)-[#6]-[#6]', 195: '*-*(-*)-*', 197: '[#6]-*-*1(-*-*(-*(-*-1)-*)-*)-[#6]-[#6]', 247: '*-*-*1(-*-*(-*(-*-1)-*)-*)-[#6]-*', 288: '*-*-*(-*-*)(-*-*)-[#6]-*', 459: '*-*1(-*-*(-*(-*-1)-*)-*)-*', 499: '*-*-*(-*-*)(-*-*)-*-*', 544: '*-*(-*(-*-*)-*)-*', 690: '*-*-*1(-*-*(-*(-*-1)-*)-*)-*-*', 792: '*-*-*(-*)(-*)-*', 806: '*-*(-*-*(-*)-*)(-*)-*'}</t>
  </si>
  <si>
    <t>{0: '[#6]-*', 2: '*-*(-*)-*', 98: '*-*1-*2-[#6]3-[#6]-[#6]-[#6](-[#6]-3)-[#6]-2-*-1', 195: '*-*(-*)-*', 351: '*-*1-*2-[#6]3-[#6]-[#6]-[#6](-[#6]-3)-[#6]-2-*-1-*', 379: '*1-[#6]2-[#6]-[#6]-[#6](-[#6]-2)-[#6]-1-*', 422: '*-*1-*2-[#6]3-[#6]-[#6]-[#6](-[#6]-3)-[#6]-2-*-1-*', 519: '*-*1-*(-[#6](-*)-*)-[#6](-*)-*-1-*', 535: '*-*1-*2-[#6]3-*-[#6]-*(-*-3)-[#6]-2-*-1-*', 544: '*-*1-*(-*)-*-*-1-*', 644: '*-[#6]-*(-*-*)-*(-*)-*', 650: '*-*1-*(-*(-*)-*)-*(-*)-*-1', 725: '*-*1-*2-*3-*-[#6]-*(-*-3)-*-2-*-1-*', 751: '*-*1-*2-*-[#6]-*(-*-2)-*-1-*', 792: '*-*(-*-[#6]-*)-*', 936: '*-*1-*2-*3-*-[#6]-*(-*-3)-*-2-*-1-*', 942: '*-*1-*2-*3-*-[#6]-*(-*-3)-*-2-*-1'}</t>
  </si>
  <si>
    <t>{0: '[#6]-*', 18: '*-[#7](-*)-*', 61: '[#6]-*-*', 131: '*-*/*(=[#6]\\*)-[#7]1-*-[#6]-[#6]-*-1', 164: '*-*/*(=[#6]\\*)-[#7](-*-*)-*-*', 365: '*-*(=*)-[#7]1-*-*-*-*-1', 546: '*-*(=*)-[#7](-*-*)-*-*', 562: '*-*/*(=*\\*)-[#7](-*)-*', 566: '*-[#7]1-*-*-*-*-1', 590: '*-*/*(=*\\*)-[#7](-*)-*', 691: '*-*/*(=*\\*)-[#7]1-*-*-*-*-1', 740: '*-*/*(=*\\*)-[#7]1-*-*-*-*-1', 741: '*-*/*(=*\\*)-[#7]1-*-*-*-*-1', 792: '*-*-*(=*)-*', 820: '*-*/*(=*\\*)-*(-*)-*', 822: '*-*(-*-*-*)-*', 839: '*/*(=*\\*)-*', 996: '*-*(=*)-*1-*-*-*-*-1'}</t>
  </si>
  <si>
    <t>{0: '[#6](-*)-*', 14: '*1-*2-[#6]-[#6]3-[#6]-*-1-[#6]-[#7](-[#6]-2)-[#6]-3', 18: '*-[#7](-*)-*', 70: '*1-*2-*-[#6]3-[#6]-*-1-*-[#7](-*-2)-*-3', 146: '*1-*2-*-[#6]3-[#6]-*-1-*-[#7](-*-2)-*-3', 316: '*1-*2-*-[#6]3-[#6]-*-1-*-[#7](-*-2)-*-3', 546: '*-*-[#7](-*-*)-*-*', 644: '*(-*)-*(-[#6]-*)-*-*', 665: '*1-*-*-*2-*-*-1-[#6]-*-*-2', 671: '*1-*2-*-*3-*-*-1-*-*(-*-2)-*-3', 751: '*1-*2-*-*-*-*-1-*-*-*-2', 792: '*-*(-*-*(-*)-*)-*', 822: '*-*(-*-*(-*)-*)-*'}</t>
  </si>
  <si>
    <t>{0: '[#6]-*', 3: '*-[#8]', 25: '*-*-[#6](-[#6])(-[#6])-*(-[#6])(-[#6]-[#6])-[#8]', 61: '*-*-*', 288: '*-*-*(-[#6])(-[#6])-*(-*)(-*)-*', 305: '*-*(-*)(-*)-*(-*)(-*-[#6])-*', 350: '*-*-*(-*)(-*)-*(-*)(-*-*)-*', 494: '*-*(-*)(-*)-*(-*)(-*-*)-*', 499: '*-*-*(-*)(-*)-*(-*)(-*)-*', 792: '*-*-*(-*)(-*)-*', 823: '*-*-*(-*)(-*)-*(-*)(-*-*)-*', 1017: '*-*(-*)(-*)-*'}</t>
  </si>
  <si>
    <t>{0: '[#6]-*', 2: '*-[#8]-*', 61: '[#6]-*-*', 122: '*-*=[#6]', 189: '*-*-*-[#6]-[#6]-[#6]-*-*-*', 252: '*-*-*-[#6]-[#6]-[#6]-*', 351: '*-*-*-*=[#6]', 454: '*-*-*=[#6]', 464: '*-*-*-[#6]-[#6]-*', 506: '*-[#6]-[#6]-*-*-*-*=[#6]', 539: '*-*-*-[#6]-*', 545: '*-*-*-*-*-*=*', 550: '*-*-*-*-*-*-*', 661: '*-*-*-*-*-*-*-*', 792: '*-*-*-*', 806: '*-*-*-*-*', 826: '*-*-*-*=*', 866: '*-*-*-*-*-*-*-*=*', 869: '*-*-*-*-*=*', 891: '*-*-*-*-*-*=*'}</t>
  </si>
  <si>
    <t>{0: '[#6]-*', 2: '*=[#8]', 61: '[#6]-*-*', 122: '*-[#6]=[#6]', 261: '[#6]-*-*(-[#6]-[#6])-*(=[#8])-[#8]-*-[#6]=*', 416: '[#6]-*-*(-[#6]-*)-*(=*)-*', 505: '*-*(=*)-*-*-[#6]=*', 626: '*-*(-*)-*(=*)-*-*', 644: '*-*-*(-*-*)-*(=*)-*', 660: '*-*-*(-*-*)-*(=*)-*-*', 667: '*-*(-*)-*(=*)-*-*-[#6]=*', 744: '*-*-*(-*-*)-*(=*)-*-*-*', 792: '*-*-*(-*)-*', 806: '*-*-*-*=*', 812: '*-*(-*)-*(=*)-*-*-*=*', 826: '*-*(=*)-*-*-*', 833: '*-*-*(-*-*)-*(=*)-*-*-*=*', 857: '*-*-*=*', 911: '*-*-*-*=*', 962: '*-*-*(-*-*)-*(=*)-*-*-*', 1016: '*-*(=*)-*'}</t>
  </si>
  <si>
    <t>{0: '[#6]-*', 2: '*-[#8]-*', 28: '*-*1-[#8]-*-[#6](-[#6]-[#8]-1)(-[#6])-[#6]', 61: '[#6]-*(-*)-*', 96: '[#6]-*(-*)-*1-[#8]-*-[#6](-[#6]-[#8]-1)(-[#6])-[#6]', 253: '*-*1-[#8]-*-[#6](-[#6]-*-1)(-[#6])-[#6]', 291: '*-*(-*)-*1-[#8]-*-[#6](-[#6]-*-1)(-[#6])-[#6]', 432: '*-*(-*)-*1-[#8]-*-[#6](-[#6]-*-1)(-*)-*', 499: '*-*-[#6](-[#6]-*)(-*)-*', 563: '*-*(-*)-*(-*-*)-*-*', 598: '*1-*-*-[#6](-*-*-1)(-*)-*', 626: '*-*(-*)-*1-*-*-[#6](-*-*-1)(-*)-*', 638: '*-*(-*)-*(-*-*)-*-*', 644: '*-*(-*)-*(-*)-*', 806: '*-*-*-[#6](-*)(-*)-*', 826: '*-*(-*-*-*)-*', 904: '*-*(-*)-*1-*-*-*-*-*-1'}</t>
  </si>
  <si>
    <t>{0: '[#6]-*', 18: '*-[#7](-*)-*', 19: '*-[#7]', 61: '[#6]-*(-*)-*', 74: '[#6]-*1-*-*-[#6]-*-*-1-*-[#6]-*', 126: '[#6]-*1-*-*-[#6]-*-*-1-*-*', 144: '[#6]-*1-*-*-[#6]-*-*-1-*', 167: '*-*(-*)-*(-*-*)-*-*-*-[#7]', 174: '*-*-*-*-[#7]', 365: '*-*1-*-*-*-*-*-1-*-*', 397: '*-*1-*-*-*-*-*-1-*-*-*-*', 464: '*-*1-*-*-*-*-*-1', 482: '*-*1-*-*-*-*-*-1-*-*', 527: '*-*(-*-*-*-*)-*', 546: '*-*(-*)-*(-*-*)-*-*', 566: '*1-*-*-*-*-*-1-*', 571: '*-*1-*-*-*-*-*-1-*-*-*', 606: '*-*1-*-*-*-*-*-1-*-*-*-*', 666: '*-*(-*-*)-*(-*)-*', 792: '*-*(-*-*-*)-*', 798: '*-*1-*-*-*-*-*-1-*-*', 821: '*-*-*-*', 822: '*-*-*-*(-*)-*', 901: '*-*-*', 931: '*-*1-*-*-*-*-*-1-*'}</t>
  </si>
  <si>
    <t>{0: '[#6]-*', 2: '*=[#8]', 61: '[#6]-*-*', 90: '[#6]-*-*(-[#6])(-[#6]-[#6](-[#6])-[#6])-*=[#8]', 288: '[#6]-*-*(-[#6])(-[#6]-*)-*=*', 369: '*-*-*(-[#6])(-[#6]-*)-*=*', 499: '*-*-*(-[#6])(-[#6]-*)-*=*', 644: '*-[#6]-*(-[#6])-[#6]', 789: '*-*(-*)(-[#6]-*(-[#6])-[#6])-*', 792: '*-*-*(-*)(-*)-*', 871: '*-*(-*)(-*)-*=*', 889: '*-*-*(-*)(-*-*(-*)-*)-*=*', 926: '*-*-*(-*)(-*-*(-*)-*)-*=*', 1016: '*-*=*'}</t>
  </si>
  <si>
    <t>{0: '[#6]-*', 61: '[#6]-*(=*)-*', 168: '[#6]-*(=*-[#6]=*)-*=[#6]-*', 220: '[#6]-*1=*-*=*-[#6]=*-[#6]=*-1', 259: '[#6]-*1=*-*=*-*=*-[#6]=*-1', 284: '[#6]-*1=*-*=*-*=*-[#6]=*-1', 400: '*-*1=*-*=*-*=*-[#6]=*-1', 427: '*-*(=*-*=*-*)-*=*', 445: '*-*(=*-*=*-*=*)-*', 536: '*-*1=*-*=*-*=*-*=*-1', 707: '*-*(=*-*)-*=*', 857: '*-*(=*-*=*)-*', 873: '*-*(=*-*)-*=*-*=*', 883: '*-*1=*-*=*-*=*-*=*-1'}</t>
  </si>
  <si>
    <t>{0: '[#6]-*', 18: '*-*(-*)-*', 144: '*-*1-*-[#6]-[#6]-[#6]-*-1-[#6]-*', 211: '*-*(-*)-*', 285: '*-*1-*2-*-[#6]-[#6]-*-1-[#6]-*-*-2', 464: '*1-*(-*-[#6]-[#6]-*-1-*)-*', 546: '*-*(-*(-*)-*)-*(-*)-*', 604: '*-*1-*2-*-*-*-*-1-*-*-*-2', 625: '*-*1-*2-*-*-*-*-1-*-*-*-2', 666: '*-*(-*)-*(-*-*)-*-*', 709: '*-*1-*2-*-*-*-*-1-*-*-*-2', 792: '*-*(-*-*-*)-*', 828: '*-*1-*2-*-*-*-*-1-*-*-*-2'}</t>
  </si>
  <si>
    <t>{0: '[#6](-*)-*', 14: '*/*=[#6]\\[#6]/[#6]=[#6]\\[#6]-[#6]=*', 141: '*/*=[#6]\\[#6]/[#6]=[#6]\\*', 612: '*(/*=[#6]\\[#6]-[#6]=*)-*', 771: '*(/*=[#6]\\*)-*', 792: '*=[#6]-*-[#6]=*', 830: '*(/*=[#6]\\*/[#6]=*\\*-*)-*'}</t>
  </si>
  <si>
    <t>{0: '[#6]-*', 2: '*-[#8]-*', 61: '[#6]-*-*', 108: '*-*-*-*(-[#6])-[#8]-[#6]-[#6]-[#6]-*', 322: '*-*#[#6]', 388: '*-*-*-*(-*)-*', 450: '*-[#6]-[#6]-*-*#[#6]', 545: '*-*(-*)-*-[#6]-[#6]-*-*', 550: '*-*-[#6]-[#6]-*-*#*', 563: '*-*-*(-*)-*-*', 626: '*-*-*-*(-*)-*-*', 650: '*-*-*-*(-*)-*-*-*', 673: '*-*-*#*', 676: '*-*-*-*-*-*#*', 792: '*-*-*-*-*', 796: '*-*(-*)-*-*-*-*-*#*', 806: '*-*-*-*', 826: '*-*-*-*(-*)-*', 848: '*-*-*(-*)-*-*-*-*-*#*', 900: '*-*-*-*(-*)-*-*-*-*', 966: '*-*-*-*(-*)-*-*-*'}</t>
  </si>
  <si>
    <t>{0: '[#6]-*', 2: '*=[#8]', 4: '*-*(:*):*', 6: '*:[#8]:*', 16: '*:*(-[#6](=[#8])-[#8]-*):*', 17: '*:*(-[#6](=[#8])-[#8]-*):*', 33: '*-*1:*:*(=[#8]):[#8]:*(:*:1)-*', 75: '*-*1:*:*(=[#8]):[#8]:*(:*:1-*)-*', 131: '*:*(=*):[#8]:*(:*)-*', 156: '*-*1:*:*(=*):[#8]:*(:*:1-*(=*)-*)-*', 193: '*-*(:*):*', 195: '*-*-*', 196: '*:*:*(=*):[#8]:*', 254: '*-*1:*:*:[#8]:*(:*:1-*(=*)-*-*)-*', 287: '*-*1:*:*:[#8]:*(:*:1-*(=*)-*-*)-*', 371: '*-*1:*:*(=*):[#8]:*:*:1-*', 428: '*-*(:*:*):*(:*)-*', 440: '*-*1:*:*(=*):[#8]:*(:*:1-*(=*)-*-*)-*', 442: '*:[#8]:*(:*(-*):*)-*', 559: '*-*1:*:*(=*):[#8]:*(:*:1-*(=*)-*-*)-*', 730: '*-*(:*):*(:*(:*)-*)-*(=*)-*-*', 747: '*-*1:*:*(=*):*:*(:*:1-*(=*)-*)-*', 799: '*-*1:*:*(=*):*:*(:*:1-*(=*)-*)-*', 826: '*-*(=*)-*-*', 895: '*-*1:*:*(=*):*:*(:*:1-*(=*)-*)-*', 908: '*:*(=*):*', 993: '*-*(:*:*(=*):*):*', 1016: '*-*(=*)-*'}</t>
  </si>
  <si>
    <t>{0: '[#6]-*', 2: '*-[#8]-*', 61: '[#6]-*(-*)(-*)-*', 122: '*-[#6]=[#6]', 181: '[#6]-*(-*)(-*-*-[#6]=*)-*-*', 278: '[#6]-*(-*)(-*-*-[#6]=*)-*-*', 505: '*-*(-*)(-*-*-[#6]=*)-*', 612: '*-*(-*)(-*-*)-*-*', 720: '*-*(-*)(-*-*-*)-*-*-*', 787: '*-*(-*)(-*-*-*=*)-*-*-*', 806: '*-*-*-*=*', 826: '*-*(-*)(-*-*-*)-*', 857: '*-*-*=*', 911: '*-*-*-*=*', 932: '*-*(-*)(-*-*-*=*)-*-*-*=*'}</t>
  </si>
  <si>
    <t>{0: '[#6](-*)-*', 164: '[#6]1-*-[#6]2-[#6]-*-[#6]=[#6](-*-1)-[#6]-2', 216: '[#6]1-*-[#6]2-[#6]-*-*=[#6](-*-1)-[#6]-2', 299: '*1-[#6]-*-*=[#6](-*-*)-[#6]-1', 328: '*1-*-*2-[#6]-*-*=[#6](-*-1)-[#6]-2', 338: '*1-*-*2-*-*-*=[#6](-*-1)-[#6]-2', 357: '*-*1-*-*-*=[#6](-*)-*-1', 360: '*1-*-*-*-[#6](=*-*)-*-1', 379: '*-*-*1-*-*-*=*-*-1', 397: '*1-*-*2-*-*-*=*(-*-1)-*-2', 464: '*1-*-*(-*)-*-*(=*)-*-1', 512: '*1-*-*2-*-*-*=*(-*-1)-*-2', 539: '*1-*-*2-*-*-*=*(-*-1)-*-2', 558: '*1-*-*2-*-*-*=*(-*-1)-*-2', 622: '*1-*-*2-*-*-*=*(-*-1)-*-2', 644: '*-*-*(-*-*)-*-*', 707: '*-*=*(-*-*)-*-*', 768: '*1-*-*2-*-*-*=*(-*-1)-*-2', 792: '*(-*-*(-*)-*)-*', 857: '*-*-*=*(-*)-*'}</t>
  </si>
  <si>
    <t>{0: '[#6](-*)-*', 20: '[#6]1-*-[#6]-[#6]2=*-[#6]-[#6](-*-1)-[#6]-2', 216: '[#6](-*)-*-[#6]1-[#6]-*=[#6](-*)-[#6]-1', 239: '[#6]1-*-*-[#6]2=*-*-[#6](-*-1)-[#6]-2', 260: '*-[#6]1=*-*-[#6](-*-*)-[#6]-1', 265: '*1-*-*-[#6]2=*-*-[#6](-*-1)-[#6]-2', 287: '*1-*-*-[#6]2=*-*-[#6](-*-1)-[#6]-2', 299: '*-*-[#6]1=*-*-[#6](-*)-[#6]-1', 338: '*-*-*-[#6]1=*-*-[#6](-*)-[#6]-1', 360: '*(-*-*-[#6](=*-*)-[#6]-*)-*', 379: '*(-*-*)-*-*(-*-*)-[#6]-*', 464: '*(-*-*-*(=*)-*)-*-*', 512: '*1-*-*-*2=*-*-*(-*-1)-*-2', 558: '*-*-*1=*-*-*(-*-*)-*-1', 644: '*-*-*(-*-*)-*-*', 707: '*-*-*(=*-*)-*-*', 768: '*1-*-*-*2=*-*-*(-*-1)-*-2', 792: '*(-*-*-*)-*', 857: '*-*(=*-*-*)-*', 858: '*1-*-*-*2=*-*-*(-*-1)-*-2', 912: '*1-*-*-*2=*-*-*(-*-1)-*-2'}</t>
  </si>
  <si>
    <t>{0: '[#6](-*)-*', 127: '[#6]1-*-[#6]=[#6]2-[#6]-*-[#6](-*-1)-[#6]-2', 200: '*1-*-[#6]=[#6]2-[#6]-*-[#6](-*-1)-[#6]-2', 216: '*(-*)-*-[#6]1-*-[#6]-[#6](=*)-[#6]-1', 244: '*1-*-*=[#6]2-[#6]-*-[#6](-*-1)-[#6]-2', 299: '*(-*-*=[#6](-[#6]-*)-[#6]-*)-*', 328: '*1-*-*=[#6]2-[#6]-*-*(-*-1)-[#6]-2', 338: '*-*-*=[#6]1-[#6]-*-*(-*)-[#6]-1', 357: '*(-*-*=[#6](-*)-*)-*-*', 360: '*-*=[#6]1-*-*-*(-*)-*-1', 379: '*=[#6]1-*-*-*(-*-*)-*-1', 397: '*1-*-*=[#6]2-*-*-*(-*-1)-*-2', 464: '*(-*-*=*)-*-*(-*)-*', 512: '*1-*-*=*2-*-*-*(-*-1)-*-2', 558: '*-*=*1-*-*-*(-*-*)-*-1', 644: '*-*-*(-*-*)-*-*', 707: '*-*=*(-*-*)-*-*', 792: '*(-*-*=*)-*', 857: '*-*-*=*(-*)-*', 858: '*1-*-*=*2-*-*-*(-*-1)-*-2', 1005: '*1-*-*=*2-*-*-*(-*-1)-*-2'}</t>
  </si>
  <si>
    <t>{0: '[#6]-*', 11: '[#6]-*-[#6]12-[#6]-[#6]-*(-[#6]-[#6]-1)-[#6]-[#6]-2', 18: '*-*(-*)-*', 61: '[#6]-*-*', 174: '*-*-*12-[#6]-*-*(-*-[#6]-1)-*-[#6]-2', 288: '*-*-*(-[#6]-*)(-[#6]-*)-[#6]-*', 365: '*-*12-[#6]-*-*(-*-*-1)-*-*-2', 417: '*-*12-[#6]-*-*(-*-*-1)-*-*-2', 499: '*-*-*(-[#6]-*)(-*-*)-*-*', 546: '*-*-*(-*-*)-*-*', 649: '*-*-*12-*-*-*(-*-*-1)-*-*-2', 671: '*12-*-*-*(-*-*-1)-*-*-2', 792: '*-*-*(-*)(-*)-*', 822: '*-*-*-*(-*)-*', 823: '*-*-*12-*-*-*(-*-*-1)-*-*-2'}</t>
  </si>
  <si>
    <t>{0: '[#6]-*', 2: '*-[#8]-*', 61: '[#6]-*-*', 144: '*-*-*(-[#6]-[#6](-[#6])-[#6])-[#8]-*', 388: '[#6]-*-*-*(-*)-*', 563: '*-*-*(-*-*)-*-*', 565: '*-*-*-*(-*-*(-[#6])-[#6])-*-*-*', 589: '*-*-*-*(-*-*(-[#6])-[#6])-*-*-*', 626: '*-*-*-*(-*-*)-*-*', 644: '*-*-*(-[#6])-[#6]', 789: '*-*(-*-*(-[#6])-[#6])-*', 792: '*-*(-*-*(-*)-*)-*', 806: '*-*-*-*', 826: '*-*-*-*(-*)-*', 965: '*-*-*-*(-*-*(-*)-*)-*-*-*', 1019: '*-*-*-*(-*-*(-*)-*)-*-*-*'}</t>
  </si>
  <si>
    <t>{0: '[#6]-*', 61: '[#6]-*=*', 239: '*-*=*1-[#6]-[#6]-[#6]-[#6]-[#6]-[#6]-1', 253: '*-*=*1-[#6]-[#6]-[#6]-[#6]-[#6]-[#6]-1', 338: '*-*=*(-[#6]-[#6]-*)-[#6]-[#6]-*', 360: '*-*=*(-[#6]-[#6]-*-*)-[#6]-*', 464: '*=*(-[#6]-[#6]-*-*-*)-*', 528: '*-*=*(-[#6]-*)-*-*', 661: '*=*1-[#6]-*-*-*-*-*-1', 707: '*-*=*(-[#6]-*)-*-*', 768: '*-*=*1-[#6]-*-*-*-*-*-1', 792: '*=*(-[#6]-*-*)-*', 857: '*-*=*(-*)-*'}</t>
  </si>
  <si>
    <t>{0: '[#6]=*', 2: '*-[#8]-*', 14: '*=*-[#6]1-[#6]-[#6]-*(-[#8]-*-1)-[#6]=[#6]', 26: '*-[#6]1-*-[#6]-*(-[#8]-*-1)-[#6]=*', 27: '*=*-[#6](-*-*)-*-*', 122: '*=*-*', 184: '*=*-*1-*-*-*-*-*-1', 252: '*-*1-*-*-*(-*-*-1)-[#6]=*', 295: '*1-*-*-*(-*-*-1)-[#6]=*', 344: '*=*-*1-*-*-*(-*-*-1)-*', 379: '*=*-*1-*-*-*(-*-*-1)-*', 414: '*-*-*(-*-*)-*=*', 470: '*-*1-*-*-*(-*-*-1)-*=*', 644: '*=*-*(-*-*)-*-*', 650: '*-*-*(-*-*)-*=*', 699: '*=*-*1-*-*-*(-*-*-1)-*=*', 757: '*=*-*1-*-*-*(-*-*-1)-*', 792: '*-*(-*-*-*)-*', 806: '*-*(-*)-*-*-*', 826: '*-*(-*-*-*)-*', 857: '*=*-*(-*)-*'}</t>
  </si>
  <si>
    <t>{0: '[#6](-*)-*', 14: '[#6](-*/[#6]=[#6]\\[#6]/[#6]=[#6]\\*)-*', 141: '*/[#6]=[#6]\\[#6]/[#6]=[#6]\\*', 224: '[#6](-*/[#6]=[#6]\\[#6]-[#6]=*)-*-*', 464: '[#6](-*-[#6]=*)-*-*-*', 479: '[#6](-*/[#6]=*\\*)-*-*', 518: '[#6](-*/[#6]=*\\*)-*-*-*=*', 612: '[#6](-*/[#6]=*\\*-*)-*', 682: '[#6](-*/[#6]=*\\*-*)-*-*-*', 771: '*-*/[#6]=*\\*', 792: '*(-*-[#6]=*)-*', 830: '*-*/[#6]=*\\*/*=*\\*-*'}</t>
  </si>
  <si>
    <t>{0: '[#6](-*)-*', 224: '[#6](-*/[#6]=[#6]\\[#6]-[#6]-[#6]=*)-*', 325: '*-*/[#6]=[#6]\\[#6]-[#6]/[#6]=*\\*', 464: '*(-*-[#6]=*)-*-*=*', 479: '*/[#6]=*\\[#6]-[#6]-*=*', 612: '*(-*/[#6]=*\\[#6]-*)-*', 682: '*(-*/[#6]=*\\[#6]-*)-*-*=*', 771: '*-*/[#6]=*\\*', 792: '*(-*-[#6]=*)-*', 984: '*(-*/[#6]=*\\*)-*/*=*\\*'}</t>
  </si>
  <si>
    <t>{0: '[#6]-*', 2: '*-[#7](-*)-*', 61: '[#6]-*(-*)-*', 94: '[#6]-*(-*)-*1-*-[#6]-[#6]-*-1-[#6](-*)-*', 115: '[#6]-*(-*)-*1-*-[#6]-[#6]-*-1-[#6](-*)-*', 469: '*-*(-*)-*1-*-[#6]-[#6]-*-1-*', 493: '*-*(-*)-*1-*-[#6]-[#6]-*-1-*(-*)-*', 544: '*-*(-*)-*(-*-*)-*(-*)-*', 650: '*-*(-*)-*(-*)-*', 685: '*-*1-*-*-*-*-1-*', 792: '*-*-*-*-*', 806: '*-*(-*-*-*)-*', 842: '*-*(-*)-*1-*-*-*-*-1-*(-*)-*', 1021: '*-*(-*)-*(-*-*)-*(-*)-*'}</t>
  </si>
  <si>
    <t>{0: '[#6]-*', 2: '*=[#8]', 41: '*-*(=*)-[#8]-[#6](-[#6])-[#6]', 61: '[#6]-*-*', 203: '*-[#6]-*-*(=*)-[#8]-[#6](-[#6])-[#6]', 252: '[#6]-*-*-[#6]-*-*(=*)-*', 392: '[#6]-*-*-[#6]-*-*(=*)-*-*', 417: '*-*-*-[#6]-*-*(=*)-*-*(-*)-*', 464: '*-*-*-[#6]-*-*', 474: '*-*-[#6]-*-*(=*)-*-*', 539: '*-*-*-[#6]-*', 626: '*-*-*(=*)-*-*', 650: '*-*-*(-*)-*', 707: '*-*-*-*(=*)-*-*(-*)-*', 743: '*-*-*-*-*(=*)-*-*(-*)-*', 792: '*-*-*-*', 826: '*-*(=*)-*-*(-*)-*', 848: '*-*-*(=*)-*-*(-*)-*', 1016: '*-*(=*)-*'}</t>
  </si>
  <si>
    <t>{0: '[#6]-*', 12: '*-[#7]1-*-[#6]-[#7](-[#6](-[#6]-1)-[#6])-[#6]-*', 18: '*-[#7](-*)-*', 61: '[#6]-*-*', 74: '*1-*-[#6]-[#7](-[#6](-*-1)-[#6])-[#6]-*', 133: '[#6]-*-*1-*-[#6]-[#7](-[#6](-*-1)-*)-[#6]-*', 334: '[#6]-*-*1-*-[#6]-[#7](-[#6](-*-1)-*)-*', 346: '*-*-*1-*-[#6]-[#7](-[#6](-*-1)-*)-*-*', 468: '*-[#6]-[#7](-[#6](-*)-*)-*-*', 486: '*-*-*1-*-[#6]-[#7](-[#6](-*-1)-*)-*-*', 546: '*-[#6]-[#7](-[#6](-*)-*)-*-*', 627: '*-*-*1-*-*-[#7](-[#6](-*-1)-*)-*', 666: '*-[#7](-[#6](-*-*)-*)-*', 671: '*-*-*1-*-*-*-[#6](-*-1)-*', 719: '*-*1-*-*-*(-[#6](-*-1)-*)-*-*', 822: '*-*-*(-*)-*'}</t>
  </si>
  <si>
    <t>{0: '[#6]-*', 2: '*=[#8]', 4: '*-[#6](:*):*', 19: '*-[#7]', 61: '[#6]-*-*', 131: '*-*-*(=[#8])-[#6]1:*:*(:*:[#6]:*:1)-*', 198: '*-*(=*)-[#6]1:*:*(:*:*:*:1)-*', 315: '*:*:*(:*:*)-*', 335: '*-*-*(=*)-*(:*:*):*:*', 350: '*-*-*(=*)-*1:*:*(:*:*:*:1)-*', 358: '*-*-*(=*)-*1:*:*(:*:*:*:1)-*', 390: '*-*-*(=*)-*1:*:*(:*:*:*:1)-*', 428: '*-*(=*)-*(:*:*):*:*', 532: '*-*(=*)-*1:*:*:*:*:*:1', 598: '*-*1:*:*(:*:*:*:1)-*', 732: '*-*1:*:*(:*:*:*:1)-*', 792: '*-*-*(=*)-*', 824: '*1:*:*(:*:*:*:1)-*', 863: '*-*-*(=*)-*(:*):*', 911: '*-*1:*:*(:*:*:*:1)-*', 993: '*-*(:*:*(:*)-*):*', 1004: '*-*(=*)-*1:*:*(:*:*:*:1)-*', 1008: '*-*-*(=*)-*(:*):*', 1009: '*:*(:*)-*', 1016: '*-*(=*)-*'}</t>
  </si>
  <si>
    <t>{0: '[#6](-*)-*', 141: '*-*-[#6]-[#6]-[#6]=[#6]-[#6]-[#6]-*', 277: '*-[#6]-[#6]-[#6]=[#6]-[#6]-*', 330: '*(-*-[#6]-[#6]-[#6]=[#6]-[#6]-*)-*', 357: '*-*-[#6]-[#6]-[#6]=[#6]-*', 464: '*(-*-[#6]-[#6]-[#6]=*)-*', 661: '*(-*-[#6]-[#6]-[#6]=*)-*-*-*', 792: '*(-*-[#6]-*)-*', 857: '*-*-[#6]=*-*', 942: '*(-*-*-*-[#6]=*-*)-*-*'}</t>
  </si>
  <si>
    <t>{0: '[#6](-*)-*', 272: '[#6](-*-[#6]-[#6]/[#6]=[#6]/[#6]-*)-*', 464: '[#6](-*-[#6]-[#6]-[#6]=*)-*', 515: '*-*-[#6]-[#6]/[#6]=*/*', 602: '*(-*-[#6]-[#6]/[#6]=*/*)-*-*', 661: '*(-*-[#6]-[#6]-[#6]=*)-*-*-*', 698: '*-[#6]-[#6]/[#6]=*/*-*', 792: '*(-*-[#6]-*)-*', 839: '*-*/[#6]=*/*', 942: '*-*-*-*/[#6]=*/*-*-*'}</t>
  </si>
  <si>
    <t>{0: '[#6]-*', 2: '*-[#7](-*)-*', 61: '[#6]-*-*', 394: '*-*-*-[#7](-*-[#6]-*)-*1-[#6]-*-[#6]-1', 469: '*-*-*-[#7](-*-*)-*(-*)-*', 533: '*-*-*-[#7](-*-*-*)-*1-*-*-*-1', 544: '*-*-[#7](-*-*)-*(-*)-*', 649: '*-*-*-[#7](-*)-*', 685: '*-*1-*-*-*-1', 792: '*-*-*-*', 798: '*-*-*-*(-*-*-*)-*1-*-*-*-1', 806: '*-*-*-*(-*)-*'}</t>
  </si>
  <si>
    <t>{0: '[#6]-*', 18: '*-[#7](-*)-*', 61: '[#6]-*(=*)-*', 244: '[#6]-*(=*-[#7](-*)-*)-*', 302: '[#6]-*(=*-[#7]1-*-[#6]-[#6]-[#6]-*-1)-*', 307: '*-[#7]1-*-[#6]-[#6]-[#6]-*-1', 365: '*=*-[#7]1-*-[#6]-[#6]-*-*-1', 384: '*-*(=*-[#7]1-*-[#6]-[#6]-*-*-1)-*', 464: '*1-*-[#6]-[#6]-*-*-1', 474: '*-*(=*-*(-*)-*)-*', 546: '*=*-*(-*-*)-*-*', 566: '*-*1-*-*-[#6]-*-*-1', 707: '*-*(=*-*)-*', 792: '*-*-*-[#6]-*', 798: '*=*-*1-*-*-[#6]-*-*-1', 822: '*-*(-*-*-*)-*', 974: '*-*(=*-*1-*-*-*-*-*-1)-*', 980: '*-*(=*-*(-*-*)-*-*)-*'}</t>
  </si>
  <si>
    <t>{0: '[#6]-*', 18: '*-[#7](-*)-*', 61: '[#6]-*=*', 276: '*=*-*-[#7]1-*-[#6]-[#6]-[#6]-*-1', 307: '*-[#7]1-*-[#6]-[#6]-[#6]-*-1', 365: '*-*-[#7]1-*-[#6]-[#6]-*-*-1', 464: '*1-*-[#6]-[#6]-*-*-1', 525: '[#6]/*=*/*-*', 546: '*-*-*(-*-*)-*-*', 566: '*-*1-*-*-[#6]-*-*-1', 668: '[#6]/*=*/*-*(-*-*)-*-*', 671: '*=*-*-*1-*-*-*-*-*-1', 727: '[#6]/*=*/*-*1-*-*-*-*-*-1', 730: '*/*=*/*-*(-*-*)-*-*', 792: '*-*-*-*-*', 798: '*-*-*1-*-*-*-*-*-1', 822: '*=*-*-*(-*)-*', 839: '*/*=*/*', 927: '*/*=*/*-*(-*)-*'}</t>
  </si>
  <si>
    <t>{0: '[#6]-*', 18: '*-[#7](-*)-*', 61: '[#6]-*-*', 139: '*/*=*/[#7]1-*-[#6]-*-[#6]-*-1', 190: '[#6]-*/*=*/[#7](-*-*)-*-*', 301: '[#6]-*/*=*/[#7](-*)-*', 307: '*-[#7]1-*-*-*-*-*-1', 365: '*=*-[#7]1-*-*-*-*-*-1', 399: '[#6]-*/*=*/[#7]1-*-*-*-*-*-1', 460: '*/*=*/[#7](-*)-*', 464: '*1-*-*-*-*-*-1', 484: '*-*/*=*/*1-*-*-*-*-*-1', 546: '*=*-*(-*-*)-*-*', 566: '*-*1-*-*-*-*-*-1', 589: '*/*=*/*1-*-*-*-*-*-1', 724: '*-*/*=*/*', 792: '*-*-*=*', 798: '*=*-*1-*-*-*-*-*-1', 817: '*-*/*=*/*(-*-*)-*-*', 822: '*-*(-*-*-*)-*', 839: '*-*/*=*/*'}</t>
  </si>
  <si>
    <t>{0: '[#6]-*', 3: '*-[#8]', 61: '[#6]-*-*', 416: '[#6]-*-*(-[#6])-*(-*)-*', 465: '*-*(-*)-*(-*(-[#6])(-[#6])-[#6])-*', 482: '[#6]-*-*(-*)-*(-*(-*)(-*)-*)-*', 499: '*-*(-*(-*)(-*)-*)-*', 644: '*-*-*(-*)-*(-*)-*', 663: '*-*(-*)-*(-*(-*)(-*)-*)-*', 792: '*-*-*(-*)-*', 869: '*-*-*(-*)-*(-*(-*)(-*)-*)-*', 1017: '*-*(-*)-*'}</t>
  </si>
  <si>
    <t>{0: '[#6]-*', 4: '*-*(:*):*', 193: '*-*(:*):*', 194: '*1:*:[#6]:[#6](:[#6]:*:1)-[#6]#[#6]', 322: '*-[#6]#[#6]', 428: '*:[#6]:*(:[#6]:*)-[#6]#*', 498: '*-*1:*:[#6]:*(:[#6]:*:1)-[#6]#*', 532: '*-*1:*:[#6]:*(:[#6]:*:1)-[#6]#*', 647: '*-*1:*:[#6]:*(:[#6]:*:1)-*', 714: '*-*1:*:[#6]:*:[#6]:*:1', 748: '*-*1:*:[#6]:*(:[#6]:*:1)-*#*', 762: '*:[#6]:*(:[#6]:*)-*#*', 888: '*-*1:*:[#6]:*(:[#6]:*:1)-*#*', 892: '*:*(:*)-*#*', 993: '*-*(:*:*:*):*'}</t>
  </si>
  <si>
    <t>{0: '[#6]-*', 61: '[#6]-*(=*)-*', 298: '[#6]/*(=*/[#6]-[#6]-*)-*-*', 302: '[#6]/*1=*/[#6]-[#6]-*-[#6]-*-*-1', 386: '[#6]/*1=*/[#6]-[#6]-*-*-*-*-1', 455: '[#6]/*(=*/*)-*-*-*-*', 464: '*=*-*-[#6]-*-*-*', 479: '*/*(=*/*-[#6]-*-*)-*', 518: '*/*1=*/*-[#6]-*-*-*-*-1', 568: '*/*1=*/*-*-*-*-*-*-1', 642: '*/*1=*/*-*-*-*-*-*-1', 661: '*1=*\\*-*-*-*-*-*/1', 685: '*/*(=*/*)-*-*', 771: '*/*(=*/*-*)-*', 792: '*=*-*-*-*', 851: '*/*1=*/*-*-*-*-*-*-1', 932: '*/*(=*/*-*)-*-*-*'}</t>
  </si>
  <si>
    <t>{0: '[#6]-*', 60: '[#6]/*(=[#6]\\*)-[#6]-[#6]-[#6]-*', 61: '[#6]-*(=*)-*', 121: '[#6]/*1=*\\*-[#6]-*-[#6]-[#6]-*-1', 226: '[#6]/*1=*\\*-[#6]-*-[#6]-[#6]-*-1', 230: '[#6]/*1=*\\*-[#6]-*-*-[#6]-*-1', 419: '[#6]/*1=*\\*-*-*-*-[#6]-*-1', 464: '*=*-*-*-*-*-*', 515: '*/*(=*\\*-*-*-*)-*', 536: '*/*(=*\\*-*-*)-*-*', 602: '*/*1=*\\*-*-*-*-*-*-1', 642: '*/*(=*\\*-*)-*-*-*', 661: '*1=*/*-*-*-*-*-*/1', 745: '*/*(=*\\*)-*-*', 792: '*=*-*-*-*', 839: '*/*(=*\\*-*)-*', 977: '*/*1=*\\*-*-*-*-*-*-1'}</t>
  </si>
  <si>
    <t>{0: '[#6]-*', 18: '*-[#7](-*)-*', 44: '*-[#6]1-[#6]-*-[#7](-*-[#6]-1)-*', 61: '[#6]-*(-*)-*', 176: '[#6]-*(-*)-*(-[#6]-*)-[#6]-*', 211: '*-[#7](-*)-*', 365: '*-*1-[#6]-*-[#7](-*-*-1)-*', 546: '*-*-[#7](-*-*)-*', 627: '*1-*-*-[#7](-*-*-1)-*', 644: '[#6]-*(-*)-*(-*)-*', 729: '*-*(-*)-*1-*-*-[#7](-*-*-1)-*', 792: '*-*(-*-*-*)-*', 822: '*-*-*-*(-*)-*', 847: '*-*(-*)-*1-*-*-*(-*-*-1)-*', 901: '*-*(-*)-*1-*-*-*-*-*-1', 966: '*-*(-*)-*1-*-*-*(-*-*-1)-*', 967: '*-*(-*)-*1-*-*-*(-*-*-1)-*'}</t>
  </si>
  <si>
    <t>{0: '[#6]-*', 2: '*=[#8]', 4: '*-[#6](:*):*', 59: '*-*-[#6](:*:*):*:*', 61: '[#6]-*(=*)-*', 148: '[#6]-*(=*)-*-[#6]1:*:*:[#6](:*:*:1)-*', 186: '*:[#6](:*)-*=[#8]', 224: '*-*(=*)-*-[#6]1:*:*:*:*:*:1', 250: '*-*(=*)-*-[#6]1:*:*:*(:*:*:1)-*=*', 289: '*-*(=*)-*-[#6]1:*:*:*:*:*:1', 428: '*:*:*(:*:*)-*=*', 512: '*:*:*(:*:*)-*=*', 532: '*-[#6]1:*:*:*(:*:*:1)-*=*', 626: '*-*(=*)-*-*', 658: '*-*-*1:*:*:*(:*:*:1)-*=*', 955: '*-*(=*)-*-*(:*:*):*:*', 966: '*-*(=*)-*-*(:*):*', 993: '*-*(:*:*:*):*', 1001: '*-*(=*)-*-*(:*):*', 1012: '*1:*:*:*(:*:*:1)-*=*', 1016: '*-*(=*)-*'}</t>
  </si>
  <si>
    <t>{0: '[#6]-*', 4: '*-*(:*):*', 30: '*-*1:*(:[#6](:[#6]:[#6]:*:1)-*)-[#6]', 80: '*-*1:*(:[#6](:[#6]:*:*:1)-*)-[#6]', 193: '*-*(:*):*', 336: '*-*1:*(:[#6](:[#6]:*:*:1)-*)-*', 418: '*-*1:*(:[#6](:[#6]:*:*:1)-*)-*', 428: '*:*(:[#6](:[#6]:*)-*)-*', 532: '*1:*(:[#6](:[#6]:*:*:1)-*)-*', 598: '*-*1:*:[#6](:[#6]:*:*:1)-*', 747: '*-*1:*(:[#6](:[#6]:*:*:1)-*)-*', 993: '*:[#6](:[#6]:*:*)-*'}</t>
  </si>
  <si>
    <t>{0: '[#6]-*', 2: '*-[#8]-*', 61: '[#6]-*(-*)(-*)-*', 195: '*-[#8]-*', 224: '[#6]-*(-*)(-*)-*-*(-[#6])(-[#8]-*)-[#8]-*', 292: '*-*-*(-[#6])(-[#8]-*)-[#8]-*', 499: '[#6]-*(-*)(-*)-*-*', 503: '*-*(-*)(-*)-*-*(-[#6])(-[#8]-*)-[#8]-*', 612: '*-*-*(-[#6])(-[#8]-*)-[#8]-*', 633: '*-*(-*)(-*)-*-*(-*)(-*)-*', 792: '*-*(-*)(-*)-*-*(-*)(-*)-*', 826: '*-*(-*)(-*-*)-*', 838: '*-*(-*)(-*)-*-*(-*)(-*-*)-*-*'}</t>
  </si>
  <si>
    <t>{0: '[#6]-*', 2: '*=[#8]', 27: '*-[#6]-[#6]-*(=[#8])-[#6](-[#6])-[#6]', 61: '[#6]-*-*', 228: '*-*-[#6]-[#6]-*(=[#8])-[#6](-*)-*', 252: '[#6]-*-*-[#6]-[#6]-*(=*)-*', 392: '*-*-*-[#6]-[#6]-*(=*)-*(-*)-*', 411: '*-[#6]-*(=*)-*(-*)-*', 464: '*-*-*-*-[#6]-*', 539: '*-*-*-*-*', 584: '*-*-*-*-*-*(=*)-*(-*)-*', 644: '*-*(=*)-*(-*)-*', 713: '*-*-*(=*)-*(-*)-*', 792: '*-*-*-*', 803: '*-*-*-*-*(=*)-*(-*)-*', 1016: '*-*(=*)-*'}</t>
  </si>
  <si>
    <t>{0: '[#6]-*', 2: '*-[#8]-*', 61: '[#6]-*-*', 189: '*-*-[#6]-[#6]-[#6]-[#6]-*-[#8]-*', 195: '*-[#8]-*', 252: '[#6]-*-*-[#6]-[#6]-[#6]-*', 366: '*-*-*-[#8]-*', 464: '[#6]-*-*-[#6]-[#6]-*', 539: '[#6]-*-*-[#6]-*', 545: '*-*-*-*-[#8]-*', 550: '*-*-*-*-*-[#8]-*', 661: '[#6]-*-*-*-*-*-*-*', 671: '*-*-*-*-*-[#8]-*', 792: '[#6]-*-*-*', 806: '*-*-*-[#8]-*', 826: '*-*-[#8]-*', 866: '*-*-*-*-*-*-[#8]-*'}</t>
  </si>
  <si>
    <t>{0: '[#6]-*', 2: '*=[#8]', 19: '*-*-[#6]-[#6](-[#6]-[#6]-*)-*(=[#8])-[#8]-[#6]', 61: '*-*-*', 195: '*-[#8]-[#6]', 356: '*-*-*-[#6](-[#6]-[#6]-*)-*(=[#8])-[#8]-*', 379: '*-*-*-[#6](-[#6]-*)-*(=*)-*', 405: '*-[#6](-*)-*(=*)-*-*', 539: '*-*-*-[#6](-*)-*', 626: '*-[#6](-*)-*(=*)-*-*', 644: '*-*-[#6](-*-*)-*(=*)-*', 660: '*-*-*-[#6](-*-*-*)-*(=*)-*-*', 792: '*-*-*-*', 826: '*-*(=*)-*-*', 946: '*-*-*-*(-*-*-*)-*(=*)-*-*', 962: '*-*-*(-*-*)-*(=*)-*-*', 1016: '*-*(=*)-*'}</t>
  </si>
  <si>
    <t>{0: '[#6]-*', 2: '*-[#7]=*', 11: '*-[#7]=*=[#8]', 61: '[#6]-*(-*)(-*)-*', 165: '[#6]-*(-*)(-*)-*-*(-[#6])(-[#6])-[#7]=*=[#8]', 307: '[#6]-*(-*)(-*)-*-*(-[#6])(-[#6])-[#7]=*=*', 313: '*-*(-*)(-*)-*-*(-[#6])(-[#6])-[#7]=*=*', 403: '*-*(-*)(-*)-[#7]=*=*', 455: '*-*(-*)(-*)-*-*(-*)(-*)-[#7]=*=*', 465: '*-*(-*)(-*)-*-*(-*)(-*)-[#7]=*', 489: '*-*-*(-*)(-*)-[#7]=*', 499: '*-*(-*)(-*)-*-*', 586: '*-*-*(-*)(-*)-[#7]=*=*', 633: '*-*(-*)(-*)-*-*(-*)(-*)-*', 792: '*-*(-*)(-*)-*-*(-*)(-*)-*', 891: '*-*(-*)(-*)-*=*=*', 1016: '*=*=*'}</t>
  </si>
  <si>
    <t>{0: '[#6]-*', 2: '*-[#8]-*', 61: '[#6]-*-*', 143: '*-*-*-*(-[#6]-[#6]-*)-[#8]-*(=[#8])-[#6]', 189: '*-*-*-*(-[#6]-[#6]-*)-[#8]-*(=*)-*', 252: '*-*-*-*(-[#6]-*)-[#8]-*', 539: '*-*-*-*(-*)-*', 626: '*-*-*(=*)-*', 650: '*-*-*(-*-*)-*-*', 792: '*-*-*-*', 826: '*-*(-*)-*-*(=*)-*', 848: '*-*-*(-*-*)-*-*(=*)-*', 960: '*-*(-*)-*-*(=*)-*', 983: '*-*-*-*(-*-*-*)-*-*(=*)-*', 1016: '*-*(=*)-*'}</t>
  </si>
  <si>
    <t>{0: '[#6]-*', 2: '*-*-*', 144: '*-*-*1-[#6]-[#6]2-*-[#6]-[#6]-1-[#6]=*-2', 147: '*-*1-[#6]-[#6]2-*-[#6]-*-1-[#6]=*-2', 195: '*-*-*', 244: '*-*-*1-[#6]-[#6]2-*-[#6]-*-1-[#6]=*-2', 344: '*-*1-[#6]-[#6]2-*-[#6]-*-1-[#6]=*-2', 379: '*-*1-*-[#6]2-*-[#6]-*-1-[#6]=*-2', 403: '*-*-*1-*-[#6]2-*-[#6]-*-1-[#6]=*-2', 644: '*-*(-*)-*(-[#6]-*)-[#6]=*', 650: '*-*-*(-*-*)-*(-*)-*', 691: '*-*-*(-*-*)-*(-*)-*', 757: '*-*-*1-*-*2-*-*-*-1-*=*-2', 792: '*-*(-*-*(-*)-*)-*', 826: '*-*-*(-*)-*', 857: '*-*(-*=*-*)-*', 1011: '*-*-*1-*-*2-*-*-*-1-*=*-2'}</t>
  </si>
  <si>
    <t>{0: '[#6]-*', 2: '*-[#8]-*', 28: '[#6]-*-[#6]-*(-[#8]-*)-[#8]-*', 61: '[#6]-*-*', 227: '*-*-*-*1-[#8]-*-[#6](-*-[#8]-1)(-[#6])-[#6]', 253: '*-*1-[#8]-*-[#6](-*-*-1)(-[#6])-[#6]', 291: '*-*-*1-[#8]-*-[#6](-*-*-1)(-[#6])-[#6]', 499: '*-*-[#6](-*-*)(-[#6])-[#6]', 539: '*-*-*-*(-*)-*', 563: '*-*-*(-*-*)-*-*', 598: '*1-*-*-[#6](-*-*-1)(-[#6])-[#6]', 626: '*-*-*1-*-*-[#6](-*-*-1)(-*)-*', 788: '*-*-*-*1-*-*-*-*-*-1', 792: '*-*-*-*', 806: '*-*-*-*(-*)(-*)-*', 826: '*-*(-*-*-*)-*', 934: '*-*-*-*1-*-*-*(-*-*-1)(-*)-*', 1019: '*-*-*-*1-*-*-*-*-*-1'}</t>
  </si>
  <si>
    <t>{0: '[#6]-*', 1: '*-[#7]-*', 2: '*-[#8]-*', 4: '*-*(:*):*', 59: '*:*:*(:[#6]:*)-[#8]-*', 80: '*:*:*(:[#6]:*)-[#8]-*(=[#8])-[#7]-*', 127: '*-*1:*:*(:[#6]:*:*:1)-[#8]-*', 135: '*-*1:*:*(:[#6]:*:*:1)-[#8]-*(=[#8])-[#7]-*', 192: '*-[#7]-*', 193: '*-*(:*):*', 199: '*-[#8]-*(=[#8])-[#7]-*', 224: '*-*1:*:*(:[#6]:*:*:1)-[#8]-*(=*)-*', 312: '*-*1:*:*(:[#6]:*:*:1)-*', 328: '*:*:*(:[#6]:*)-*-*(=*)-*-*', 428: '*-*(:*:*):*:*', 454: '*-*1:*:*(:[#6]:*:*:1)-*-*', 486: '*-*-*(=*)-*-*', 532: '*-*1:*:*:[#6]:*:*:1', 598: '*-*1:*:*(:[#6]:*:*:1)-*', 714: '*-*1:*:*(:*:*:*:1)-*', 768: '*-*1:*:*(:*:*:*:1)-*-*(=*)-*', 779: '*-*(=*)-*-*', 857: '*-*1:*:*(:*:*:*:1)-*-*(=*)-*-*', 903: '*:*(:*)-*-*(=*)-*-*', 921: '*-*1:*:*(:*:*:*:1)-*-*(=*)-*', 966: '*:*(:*)-*-*(=*)-*', 993: '*-*(:*:*(:*)-*):*', 1016: '*-*(=*)-*'}</t>
  </si>
  <si>
    <t>{0: '[#6]-*', 3: '*-[#8]', 61: '[#6]-*-*', 136: '[#6]-*-*(-[#6])(-[#6])-*(-[#6](-*)-*)-[#8]', 137: '*-*(-*)(-*)-*(-[#6](-*)-*)-[#8]', 288: '[#6]-*-*(-*)(-*)-*(-*)-*', 499: '*-*-*(-*)(-*)-*(-*)-*', 644: '*-*(-*(-*)-*)-*', 663: '*-*(-*)(-*)-*(-*(-*)-*)-*', 792: '*-*-*(-*)(-*)-*', 884: '*-*-*(-*)(-*)-*(-*(-*)-*)-*', 1017: '*-*(-*)-*'}</t>
  </si>
  <si>
    <t>{0: '[#6]-*', 18: '*-[#7](-*)-*', 61: '[#6]-*-*', 169: '*-*-*-[#6]-[#6]-[#6]-*-[#7](-*)-*', 211: '*-[#7](-*)-*', 252: '*-*-*-[#6]-[#6]-[#6]-*', 365: '*-[#6]-[#6]-*-[#7](-*)-*', 464: '*-*-*-*-[#6]-*', 477: '*-*-[#6]-*-*-[#7](-*)-*', 539: '*-*-*-*-*', 546: '*-*-[#7](-*)-*', 566: '*-*-*-*-*-[#7](-*)-*', 661: '*-*-*-*-*-*-*-*', 674: '*-*-*-*(-*)-*', 792: '*-*-*-*', 798: '*-*-*-*-*-*-*(-*)-*', 822: '*-*-*-*(-*)-*'}</t>
  </si>
  <si>
    <t>{0: '[#6]-*', 2: '*-[#8]-*', 47: '*-[#6]-[#6]-[#6]-*(-[#6])-[#8]-*(=[#8])-[#6]', 61: '[#6]-*-*', 114: '[#6]-*-*-[#6]-[#6]-*(-[#6])-[#8]-*', 252: '*-*-[#6]-[#6]-*(-[#6])-[#8]-*', 316: '*-[#6]-[#6]-*(-[#6])-[#8]-*(=[#8])-[#6]', 464: '[#6]-*-*-[#6]-[#6]-*', 539: '[#6]-*-*-[#6]-*', 626: '*-[#8]-*(=[#8])-[#6]', 650: '*-*-*(-[#6])-[#8]-*', 792: '[#6]-*-*-*', 826: '*-*(-*)-[#8]-*(=*)-*', 848: '*-*-*(-*)-[#8]-*(=*)-*', 877: '*-*-*-*-*-*(-*)-[#8]-*(=*)-*', 960: '*-*(-*)-[#8]-*(=*)-*', 973: '*-*-*-*(-*)-[#8]-*(=*)-*', 1016: '*-*(=*)-*'}</t>
  </si>
  <si>
    <t>{0: '[#6]-*', 2: '*-*-*', 98: '*-*-*1-[#6]-[#6]2-[#6]-[#6]-[#6]-1-[#6]-[#6]-2', 144: '*-*-*1-[#6]-[#6]2-*-[#6]-[#6]-1-[#6]-*-2', 195: '*-*-*', 216: '*-*1-[#6]-[#6]2-*-[#6]-*-1-[#6]-*-2', 328: '*-*1-[#6]-[#6]2-*-[#6]-*-1-[#6]-*-2', 379: '*-*1-*-[#6]2-*-[#6]-*-1-[#6]-*-2', 644: '*-*(-*)-*(-[#6]-*)-[#6]-*', 650: '*-*-*(-*-*)-*(-*)-*', 691: '*-*-*(-*-*)-*(-*)-*', 757: '*-*-*1-*-*2-*-*-*-1-*-*-2', 792: '*-*(-*-*(-*)-*)-*', 826: '*-*-*(-*)-*', 845: '*-*-*1-*-*2-*-*-*-1-*-*-2', 942: '*-*-*1-*-*2-*-*-*-1-*-*-2'}</t>
  </si>
  <si>
    <t>{0: '[#6]-*', 2: '*=[#8]', 61: '[#6]-*(=*)-*', 156: '*-*(=*)-*(-[#6])(-[#6])-[#6](-[#6])(-[#6])-[#6]', 177: '*-*(=*)-*(-[#6])(-[#6])-[#6](-[#6])(-[#6])-[#6]', 499: '*-*(=*)-*(-[#6])(-[#6])-[#6](-*)(-*)-*', 713: '*-*(=*)-*(-*)(-*)-*', 766: '*-*(=*)-*(-*)(-*)-*(-*)(-*)-*', 1016: '*-*(=*)-*'}</t>
  </si>
  <si>
    <t>{0: '[#6]-*', 18: '*-[#7](-*)-*', 61: '[#6]-*-*', 78: '[#6]-*-*1-*-[#6]-[#6]-*-[#6]-[#6]-*-1', 169: '*-*1-*-[#6]-[#6]-*-[#6]-[#6]-*-1', 276: '[#6]-*-*1-*-[#6]-[#6]-*-*-[#6]-*-1', 365: '*-*-*(-*-[#6]-[#6]-*)-*-*', 464: '*-*-[#6]-[#6]-*-*-*', 468: '*-*-*(-*-*)-*-*', 546: '*-*-*(-*-*)-*-*', 566: '*-*(-*-*-[#6]-*-*)-*', 661: '*1-*-*-[#6]-*-*-*-*-1', 671: '*-*-*(-*-*-*)-*-*-*', 792: '*-*-*-*-*', 798: '*-*-*1-*-*-*-*-*-*-*-1', 822: '*-*-*(-*)-*'}</t>
  </si>
  <si>
    <t>{0: '[#6]-*', 2: '*-[#8]-*', 4: '*-*(:*):*', 59: '*:*:*(:[#6]:*)-[#8]-*', 122: '*-*=[#6]', 127: '*-*1:*:*(:[#6]:*:*:1)-*-*', 176: '*-*1:*:*(:[#6]:*:*:1)-*-*=[#6]', 193: '*-*(:*):*', 223: '*-*1:*:*(:[#6]:*:*:1)-*-*=[#6]', 224: '*-*1:*:*(:[#6]:*:*:1)-*-*=*', 226: '*:*(:*)-*-*=*', 312: '*-*1:*:*(:*:*:*:1)-*', 385: '*:*:*(:*:*)-*-*=*', 428: '*-*(:*:*):*:*', 454: '*-*-*=*', 532: '*-*1:*:*:*:*:*:1', 598: '*-*1:*:*(:*:*:*:1)-*', 714: '*-*1:*:*(:*:*:*:1)-*', 768: '*-*1:*:*(:*:*:*:1)-*-*=*', 921: '*-*1:*:*(:*:*:*:1)-*-*=*', 966: '*:*(:*)-*-*=*', 993: '*-*(:*:*(:*)-*):*', 1016: '*1:*:*(:*:*:*:1)-*-*'}</t>
  </si>
  <si>
    <t>{0: '[#6]-*', 2: '*-[#8]-*', 20: '*-*(-[#6]1-[#6]-[#6]-[#6]-[#6]-[#6]-1)-*', 61: '*-*(-*)-*', 195: '*-*-*', 251: '*-*(-*1-[#6]-[#6]-*-[#6]-[#6]-1)-*-*', 275: '*-*(-*(-[#6]-*)-[#6]-*)-*-*', 379: '*-*(-*1-[#6]-*-*-*-[#6]-1)-*', 464: '*-*1-[#6]-*-*-*-*-1', 644: '*-*(-*(-[#6]-*)-*-*)-*', 650: '*-*(-*(-*)-*)-*-*', 661: '*-*1-*-*-*-*-*-1', 691: '*-*(-*(-*)-*)-*-*', 792: '*-*(-*-*-*)-*', 826: '*-*(-*)-*-*', 942: '*-*(-*1-*-*-*-*-*-1)-*-*', 962: '*-*(-*1-*-*-*-*-*-1)-*-*', 973: '*-*(-*1-*-*-*-*-*-1)-*-*'}</t>
  </si>
  <si>
    <t>{0: '[#6]-*', 2: '*=[#8]', 27: '*-[#6]-[#6]-*(=[#8])-[#6](-[#6])-[#6]-*', 61: '[#6]-*-*', 139: '*-*-*-[#6]-*(=[#8])-[#6](-[#6])-[#6]-*', 228: '*-*-*-[#6]-*(=[#8])-[#6](-*)-*', 277: '*-*-[#6]-*(=[#8])-[#6](-*)-*-*', 290: '*-[#6]-*(=[#8])-[#6](-*)-*-*', 392: '*-*-*-[#6]-*(=[#8])-[#6](-*)-*-*', 416: '*-*(=*)-[#6](-*)-*-*', 464: '*-*-*-*-*(=*)-*', 539: '*-*-*-*-*', 573: '*-*-*-*-*(=*)-*(-*)-*', 644: '*-*(=*)-*(-*)-*-*', 713: '*-*-*(=*)-*(-*)-*', 792: '*-*-*-*', 1016: '*-*(=*)-*'}</t>
  </si>
  <si>
    <t>{0: '[#6]-*', 3: '*-[#8]', 61: '[#6]-*-*', 147: '*-*-*(-[#6]-*)(-[#6](-[#6])(-[#6])-[#6])-[#8]', 305: '*-*-*(-[#6]-*)(-[#6](-*)(-*)-*)-[#8]', 494: '*-*-*(-[#6]-*)(-[#6](-*)(-*)-*)-[#8]', 499: '*-*(-*)(-[#6](-*)(-*)-*)-*', 791: '*-*-*(-*-*)(-[#6](-*)(-*)-*)-*', 792: '*-*-*(-*)(-*)-*', 1017: '*-*(-*)(-*)-*'}</t>
  </si>
  <si>
    <t>{0: '[#6]-*', 3: '*-[#8]', 11: '[#6]-*-[#6]-*(-[#6]-[#6](-[#6])(-[#6])-[#6])-[#8]', 61: '[#6]-*-*', 92: '*-*-*-*(-[#6]-[#6](-[#6])(-[#6])-[#6])-[#8]', 383: '*-*-*-*(-[#6]-[#6](-*)(-*)-*)-[#8]', 499: '*-[#6]-[#6](-*)(-*)-*', 539: '*-*-*-*(-*)-*', 563: '*-*-*-*(-*-*)-*', 633: '*-*(-*-*(-*)(-*)-*)-*', 663: '*-*-*(-*-*)-*', 792: '*-*-*-*', 812: '*-*-*(-*-*(-*)(-*)-*)-*', 966: '*-*-*-*(-*-*(-*)(-*)-*)-*', 1017: '*-*(-*)-*'}</t>
  </si>
  <si>
    <t>{0: '[#6]-*', 3: '*-[#8]', 61: '[#6]-*(-*)-*', 147: '*-*(-*)-*(-[#6])(-[#6](-[#6])(-[#6])-[#6])-[#8]', 451: '*-*(-*)-*(-[#6])(-[#6](-*)(-*)-*)-[#8]', 494: '*-*(-*)-*(-[#6])(-[#6](-*)(-*)-*)-[#8]', 499: '*-*(-*)(-[#6](-*)(-*)-*)-*', 644: '*-*(-*)-*(-*)(-*)-*', 716: '*-*(-*)-*(-*)(-*(-*)(-*)-*)-*', 1017: '*-*(-*)(-*)-*'}</t>
  </si>
  <si>
    <t>{0: '[#6]-*', 2: '*=[#8]', 27: '*-*-[#6]-*(=[#8])-[#6](-[#6]-*)-[#6]-*', 61: '*-*-*', 198: '*-*-*-*(=[#8])-[#6](-[#6]-*)-[#6]-*', 228: '*-*-*-*(=[#8])-[#6](-*)-*', 416: '*-*(=*)-[#6](-*-*)-*-*', 539: '*-*-*-*(=*)-*', 637: '*-*-*-*(=*)-*(-*-*)-*-*', 644: '*-*(=*)-*(-*-*)-*-*', 713: '*-*-*(=*)-*(-*)-*', 792: '*-*-*-*', 821: '*-*-*-*(=*)-*(-*-*)-*-*', 1011: '*-*-*(=*)-*(-*-*)-*-*', 1016: '*-*(=*)-*'}</t>
  </si>
  <si>
    <t>{0: '[#6]-*', 2: '*=[#8]', 27: '*-[#6]-[#6](-[#6])-*(=[#8])-[#6]-[#6]-*', 61: '[#6]-*-*', 139: '*-*-*-[#6](-[#6])-*(=[#8])-[#6]-[#6]-*', 228: '*-[#6](-*)-*(=[#8])-[#6]-[#6]-*', 290: '*-*-*-[#6](-*)-*(=[#8])-[#6]-*', 379: '*-*-*-[#6](-*)-*(=*)-*', 478: '*-*-*-[#6](-*)-*(=*)-*-*', 539: '*-*-*-[#6](-*)-*', 619: '*-*-*-[#6](-*)-*(=*)-*-*-*', 637: '*-*-[#6](-*)-*(=*)-*-*-*', 644: '*-*-[#6](-*)-*(=*)-*', 713: '*-[#6](-*)-*(=*)-*-*', 792: '*-*-*-*', 1016: '*-*(=*)-*'}</t>
  </si>
  <si>
    <t>{0: '[#6]-*', 18: '*-*(-*)-*', 211: '*-*(-*)-*', 460: '*1-*-[#6]2-[#6]-[#6](-*-1)-[#6]-[#7](-[#6]-2)-[#6]', 462: '*-*1-*-[#6]2-[#6]-[#6](-*-1)-[#6]-[#7](-[#6]-2)-*', 498: '*-*1-*-[#6]2-[#6]-[#6](-*-1)-[#6]-[#7](-[#6]-2)-*', 546: '*-[#6]-[#7](-[#6]-*)-*', 627: '*-*1-*-*(-*-*(-*-1)-*)-*', 644: '*-*-*(-*-*)-*-*', 665: '*1-*-*(-*-*)-*-*(-*-1)-*', 751: '*1-*-*2-*-*(-*-1)-*-*-*-2', 771: '*-*1-*-*2-*-*(-*-1)-*-*(-*-2)-*', 792: '*-*(-*-*(-*)-*)-*', 822: '*-*(-*-*(-*)-*)-*', 893: '*-*1-*-*2-*-*(-*-1)-*-*(-*-2)-*'}</t>
  </si>
  <si>
    <t>{0: '[#6]-*', 2: '*=[#8]', 18: '*-[#7](-*)-*', 61: '[#6]-*-*', 223: '[#6]-*-*(-*-[#6])-*-[#6](-[#6])(-[#6])-*=[#8]', 313: '[#6]-*-*(-*-[#6])-*-[#6](-[#6])(-[#6])-*=*', 342: '*-*-*(-*-*)-*-[#6](-[#6])(-[#6])-*=*', 369: '*-*-[#6](-[#6])(-[#6])-*=*', 468: '*-*-*(-*-*)-*-*', 499: '*-*-*(-[#6])(-[#6])-*=*', 534: '*-*-*(-*-*)-*-*(-[#6])(-[#6])-*=*', 546: '*-*-*(-*-*)-*-*', 645: '*-*(-*)-*-*(-[#6])(-[#6])-*=*', 671: '*-*-*(-*-*)-*-*(-*)(-*)-*', 822: '*-*-*(-*)-*', 871: '*-*(-*)(-*)-*=*', 1016: '*-*=*'}</t>
  </si>
  <si>
    <t>{0: '[#6]-*', 3: '*-[#8]', 49: '*-*(-*)-*1(-[#6]-[#6]-[#6]-*-[#6]-1)-[#8]', 61: '*-*(-*)-*', 346: '*-*(-*)-*1(-[#6]-[#6]-*-*-[#6]-1)-[#8]', 451: '*-*(-*)-*(-[#6]-*)(-[#6]-*)-[#8]', 464: '*-*1(-[#6]-*-*-*-*-1)-*', 494: '*-*(-*)-*(-[#6]-*)(-*-*)-*', 557: '*-*(-*)-*1(-[#6]-*-*-*-*-1)-*', 644: '*-*(-*)-*(-*)(-*)-*', 661: '*-*1(-*-*-*-*-*-1)-*', 792: '*-*(-*-*-*)(-*)-*', 824: '*-*(-*)-*1(-*-*-*-*-*-1)-*', 1017: '*-*(-*)(-*)-*'}</t>
  </si>
  <si>
    <t>{0: '[#6]-*', 19: '*-[#7]-*', 61: '[#6]-*(-*)(-*)-*', 149: '*-*(-*)(-*)-*-[#7]-*(-[#6])(-[#6])-[#6]', 199: '*-*-[#7]-*(-[#6])(-[#6])-[#6]', 370: '*-*-[#7]-*(-*)(-*)-*', 478: '*-[#7]-*(-*)(-*)-*', 499: '*-*(-*)(-*)-*-*', 737: '*-*(-*)(-*)-*-*-*(-*)(-*)-*', 773: '*-*(-*)(-*)-*-*-*(-*)(-*)-*', 821: '*-*(-*)(-*)-*-*-*', 986: '*-*(-*)(-*)-*-*-*'}</t>
  </si>
  <si>
    <t>{0: '[#6]-*', 2: '*-*-*', 147: '*12-[#6]-[#6]-[#6](-[#6]-[#6]-1)-[#6]=[#6]-2', 195: '*-*-*', 375: '*-*12-[#6]-[#6]-[#6](-[#6]-[#6]-1)-[#6]=[#6]-2', 379: '*-*12-[#6]-[#6]-[#6](-[#6]-*-1)-[#6]=*-2', 475: '*-*-*(-[#6]-*)(-*-*)-*=*', 489: '*-*-*(-[#6]-*)(-*-*)-*=*', 644: '*-*-[#6](-*-*)-*=*', 697: '*-*-*12-*-*-[#6](-*-*-1)-*=*-2', 729: '*-*-*12-*-*-[#6](-*-*-1)-*=*-2', 764: '*-*-*12-*-*-[#6](-*-*-1)-*=*-2', 767: '*-*-*12-*-*-*(-*-*-1)-*=*-2', 792: '*-*(-*-*-*)(-*)-*', 826: '*-*-*(-*)(-*)-*', 857: '*-*(-*)-*=*-*', 997: '*-*-*12-*-*-*(-*-*-1)-*=*-2'}</t>
  </si>
  <si>
    <t>{0: '[#6]-*', 2: '*-[#8]-*', 61: '[#6]-*-*', 117: '[#6]-*-*(-[#6])-[#8]-*-[#8]-[#6](-*)-*', 127: '*-[#8]-*-[#8]-*', 189: '*-*(-*)-[#8]-*-[#8]-*(-*)-*', 639: '*-*-*(-*)-[#8]-*-[#8]-*', 650: '*-*-*(-*)-[#8]-*', 792: '*-*-*(-*)-*', 805: '*-*-*(-*)-*-*', 808: '*-*-*(-*)-*-*-[#8]-*(-*)-*-*', 826: '*-*(-*)-*-*-*', 955: '*-*-*(-*)-*-*-*-*', 973: '*-*-*(-*)-*-*-*'}</t>
  </si>
  <si>
    <t>{0: '[#6]-*', 2: '*=[#8]', 61: '[#6]-*(-*)(-*)-*', 64: '[#6]-*1(-*2-[#6]=[#6]-[#6]-[#6]-2-*-1=*)-*', 66: '[#6]-*1(-*(-[#6]=*)-[#6](-*)-*-1=*)-*', 92: '[#6]-*1(-*2-[#6]=*-*-[#6]-2-*-1=*)-*', 246: '[#6]-*1(-*(-*)-[#6](-*-*)-*-1=*)-*', 260: '*1-*2-*=*-*-[#6]-2-*-1=*', 277: '*-*1-*=*-*-[#6]-1-*', 499: '[#6]-*1(-*(-*)-*-*-1=*)-*', 600: '*-*1(-*2-*=*-*-*-2-*-1=*)-*', 644: '*-*1(-*(-*=*)-*(-*)-*-1)-*', 713: '*-*1(-*-*(-*)-*-1=*)-*', 718: '*-*1(-*2-*=*-*-*-2-*-1=*)-*', 724: '*-*1(-*2-*=*-*-*-2-*-1=*)-*', 790: '*-*1(-*2-*=*-*-*-2-*-1=*)-*', 792: '*=*-*-*(-*)-*', 826: '*-*1(-*2-*=*-*-*-2-*-1)-*', 854: '*-*1(-*2-*=*-*-*-2-*-1=*)-*', 857: '*-*(-*=*-*)-*', 985: '*-*1(-*2-*=*-*-*-2-*-1=*)-*', 1016: '*-*(=*)-*'}</t>
  </si>
  <si>
    <t>{0: '[#6]-*', 2: '*=[#8]', 61: '[#6]-*=*', 63: '[#6]/*=*(/[#6])-*(=*)-*', 209: '*/*=*(/[#6])-*(=*)-*-[#6]-[#6](-[#6])-[#6]', 344: '*-*(=*)-*-[#6]-[#6](-[#6])-[#6]', 393: '*=*(-*)-*(=*)-*-[#6]-[#6](-[#6])-[#6]', 436: '*/*=*(/*)-*(=*)-*-[#6]-[#6](-*)-*', 466: '*/*=*(/*)-*(=*)-*-*', 490: '*/*=*(/*)-*(=*)-*-*-*', 626: '*=*(-*)-*(=*)-*-*', 644: '*-*-*(-*)-*', 651: '*-*-*-*(-*)-*', 685: '*/*=*(/*)-*(=*)-*', 771: '*/*=*(/*)-*', 806: '*-*-*-*(-*)-*', 812: '*=*(-*)-*(=*)-*-*-*(-*)-*', 826: '*-*(=*)-*-*-*', 911: '*/*=*(/*)-*(=*)-*-*-*', 1016: '*-*(=*)-*'}</t>
  </si>
  <si>
    <t>{0: '[#6]-*', 2: '*-[#8]-*', 28: '*-*-[#6]-[#6]-*(-[#8]-*)-[#8]-*', 61: '*-*-*', 147: '*-*-*-[#6]-*(-[#8]-*-*)-[#8]-*-*', 271: '*-*-*-[#6]-*(-[#8]-*)-[#8]-*', 388: '*-*(-[#8]-*-*)-*', 464: '*-*-*-*-*(-*)-*', 539: '*-*-*-*-*', 563: '*-*-*(-*-*)-*-*', 626: '*-*-*(-*-*-*)-*-*', 792: '*-*-*-*', 806: '*-*-*-*', 826: '*-*(-*-*-*)-*', 934: '*-*-*-*-*(-*-*-*)-*-*-*', 965: '*-*-*-*(-*-*-*)-*-*-*', 1019: '*-*-*-*(-*-*-*)-*-*-*'}</t>
  </si>
  <si>
    <t>{0: '[#6]-*', 2: '*-[#8]-*', 61: '[#6]-*-*', 108: '*-*-[#6]-*-[#8]-*(-[#6])-[#8]-[#6]-*', 342: '[#6]-*-*-[#6]-*-[#8]-*', 388: '*-*(-*)-[#8]-[#6]-*', 464: '[#6]-*-*-[#6]-*-*', 539: '[#6]-*-*-[#6]-*', 545: '*-*-[#6]-*-*-*(-*)-*', 550: '*-*-*-[#6]-*-*-*', 563: '*-*-*(-*)-*-*', 626: '*-[#6]-*-*-*(-*)-*-*', 650: '*-*-*-*(-*)-*-*-*', 792: '*-*-*-*', 806: '*-*-*-*-*', 826: '*-*-*-*(-*)-*', 848: '*-*-*-*-*-*-*(-*)-*-*', 866: '*-*-*-*-*-*-*(-*)-*', 900: '*-*-*-*-*(-*)-*-*-*', 966: '*-*-*-*(-*)-*-*-*'}</t>
  </si>
  <si>
    <t>{0: '[#6]-*', 2: '*-[#8]-*', 41: '*-[#8]-*(-[#6])-[#8]-[#6]', 61: '[#6]-*-*', 108: '*-[#6]-[#6]-*-[#8]-*(-[#6])-[#8]-[#6]', 189: '[#6]-*-*-[#6]-[#6]-*-[#8]-*', 195: '*-[#8]-[#6]', 252: '[#6]-*-*-[#6]-[#6]-*-*', 464: '[#6]-*-*-[#6]-[#6]-*', 539: '[#6]-*-*-[#6]-*', 545: '*-[#6]-*-*-*-*(-*)-*', 550: '*-*-[#6]-*-*-*-*', 563: '*-*-*(-*)-*-*', 626: '*-*-*-*-*(-*)-*-*', 792: '[#6]-*-*-*', 806: '*-*-*-*-*', 826: '*-*-*-*(-*)-*', 848: '*-*-*-*-*-*-*(-*)-*-*', 866: '*-*-*-*-*-*-*-*(-*)-*', 966: '*-*-*-*(-*)-*-*', 997: '*-*-*-*-*(-*)-*-*'}</t>
  </si>
  <si>
    <t>{0: '[#6]-*', 2: '*=[#8]', 41: '*-*1-[#6]=[#6]-[#6]-[#6]-[#6]-1(-[#6])-*=*', 61: '*-*(-*)-*', 76: '*-*1-*=[#6]-[#6]-[#6]-*-1(-[#6])-*=*', 265: '*-*1-*=*-[#6]-[#6]-*-1(-[#6])-*=*', 277: '*-*1-*=*-[#6]-[#6]-*-1', 308: '*-*1-*=*-[#6]-[#6]-*-1(-[#6])-*=*', 357: '*1-*=*-[#6]-[#6]-*-1(-*)-*', 369: '*-*(-*)-*(-[#6]-*)(-*)-*=*', 377: '*-*1-*=*-*-[#6]-*-1(-*)-*=*', 472: '*-*1-*=*-*-[#6]-*-1(-*)-*', 499: '*-*(-*)-*(-[#6]-*)(-*)-*=*', 602: '*-*1-*=*-*-[#6]-*-1(-*)-*=*', 644: '*-*(-*=*)-*(-*)(-*)-*', 792: '*=*-*-*-*', 826: '*-*1-*=*-*-*-*-1(-*)-*', 857: '*-*(-*=*-*)-*', 871: '*-*(-*)(-*=*)-*', 1016: '*-*=*'}</t>
  </si>
  <si>
    <t>{0: '[#6]-*', 2: '*=[#8]', 54: '[#6]-*-[#6]-[#6](-[#6])-[#6]-*(=*)-*', 61: '[#6]-*-*', 137: '*-*-*-[#6](-[#6])-[#6]-*(=*)-*-[#6]-*', 190: '*-[#6](-*)-[#6]-*(=*)-*-[#6]-*', 280: '*-*-[#6](-*)-[#6]-*(=*)-*-[#6]-*', 326: '*-*-[#6](-*)-[#6]-*(=*)-*-*', 379: '*-*-*-[#6](-*)-[#6]-*', 388: '*-*(=*)-*-*-*', 478: '*-*-*-[#6](-*)-*-*(=*)-*', 481: '*-*-*-[#6](-*)-*-*(=*)-*-*', 539: '*-*-*-[#6](-*)-*', 626: '*-*-*(=*)-*-*', 644: '*-*-*(-*)-*-*', 707: '*-*(-*)-*-*(=*)-*-*-*', 792: '*-*-*-*', 806: '*-*-*-*', 812: '*-*-*(=*)-*-*-*', 826: '*-*(=*)-*-*-*', 1016: '*-*(=*)-*'}</t>
  </si>
  <si>
    <t>{0: '[#6]=*', 18: '*-[#7](-*)-*', 99: '*-[#7](-*)-*-[#7](-*)-*', 122: '[#6]=*(-*)-*', 162: '*1-*2-*-[#6]3-*-[#7](-*-2)-*-*-1-*-3', 299: '[#6]=*1-*2-*-[#6]3-*-[#7](-*-2)-*-*-1-*-3', 340: '*=*1-*2-*-[#6]3-*-[#7](-*-2)-*-*-1-*-3', 432: '*=*1-*2-*-[#6]3-*-[#7](-*-2)-*-*-1-*-3', 546: '*-*-[#7](-*-*)-*-*', 596: '*=*(-*(-*)-*)-*(-*)-*', 622: '*=*1-*2-*-*3-*-[#7](-*-2)-*-*-1-*-3', 644: '*=*(-*(-*-*)-*-*)-*', 664: '*=*1-*2-*-*3-*-*(-*-2)-*-*-1-*-3', 665: '*=*1-*2-*-*-*-*(-*-2)-*-*-1', 727: '*=*1-*2-*-*3-*-*(-*-2)-*-*-1-*-3', 751: '*=*1-*2-*-*(-*-*-*-2)-*-*-1', 765: '*=*1-*2-*-*-*-*-1-*-*-*-2', 771: '*1-*2-*-*3-*-*(-*-2)-*-*-1-*-3', 792: '*-*(-*-*(-*)-*)-*', 822: '*-*(-*-*(-*)-*)-*', 869: '*1-*2-*-*3-*-*(-*-2)-*-*-1-*-3', 897: '*=*1-*2-*-*3-*-*(-*-2)-*-*-1-*-3', 964: '*=*1-*2-*-*3-*-*(-*-2)-*-*-1-*-3', 970: '*=*1-*2-*-*3-*-*(-*-2)-*-*-1-*-3', 989: '*=*1-*-*-*2-*-*-*-*-1-*-2'}</t>
  </si>
  <si>
    <t>{0: '[#6]-*', 2: '*-*-*', 195: '*-*-*', 216: '*12-[#6]-[#6]-[#6](-[#6]-[#6]-1)-[#6]-[#6]-2', 244: '*-*-*12-[#6]-[#6]-[#6](-[#6]-[#6]-1)-[#6]-[#6]-2', 379: '*-*12-[#6]-[#6]-[#6](-[#6]-*-1)-[#6]-*-2', 438: '*-*12-[#6]-[#6]-[#6](-[#6]-*-1)-[#6]-*-2', 475: '*-*-*(-[#6]-*)(-*-*)-*-*', 489: '*-*-*(-[#6]-*)(-*-*)-*-*', 562: '*-*-*12-[#6]-*-[#6](-*-*-1)-*-*-2', 644: '*-*-[#6](-*-*)-*-*', 678: '*-*-*12-*-*-*(-*-*-1)-*-*-2', 764: '*-*-*12-*-*-*(-*-*-1)-*-*-2', 792: '*-*(-*-*-*)(-*)-*', 826: '*-*-*(-*)(-*)-*'}</t>
  </si>
  <si>
    <t>{0: '[#6](-*)-*', 135: '*-[#6]-[#6]1=[#6](-*-*)-[#6]-[#6]-[#6]-1', 239: '*1-*-[#6]-[#6](=[#6](-*-1)-[#6]-*)-*', 324: '*1-*-[#6]-[#6]2=[#6](-*-1)-[#6]-*-*-2', 360: '*-[#6]1=[#6](-*-*)-[#6]-*-*-1', 383: '*1-*-*-[#6]2=[#6](-*-1)-[#6]-*-*-2', 464: '*1-*-*-[#6](=*-*-1)-*', 707: '*-[#6](=*(-*-*)-[#6]-*)-*', 792: '*(-*-*-*)-*', 923: '*1-*-*-*2=*(-*-1)-[#6]-*-*-2'}</t>
  </si>
  <si>
    <t>{0: '[#6]-*', 2: '*-[#8]-*', 61: '[#6]-*-*', 133: '*-*-*-*-[#8]-*-[#6]-[#8]-*', 365: '*-*-*-[#8]-*-[#6]-*', 539: '*-*-*-*-*', 545: '*-*-*-*-*-*-*', 550: '*-*-*-*-*-*', 565: '*-*-*-*-*-*-*', 649: '*-*-*-[#6]-[#6]', 679: '*-*-*-*-*-*-*', 681: '*-*-*-*-*-[#6]-[#6]', 721: '*-*-*-*-*-*-*-*-*', 792: '*-*-*-*', 806: '*-*-*-*-*', 826: '*-*-*-*-*', 860: '*-*-*-*-*-*-*-*'}</t>
  </si>
  <si>
    <t>{0: '[#6]-*', 2: '*=[#8]', 61: '[#6]-*(-*)-*', 292: '*-*(-*)-*-[#6](-[#6])(-[#6])-[#6]-*=[#8]', 349: '*-[#6](-*)(-*)-[#6]-*=[#8]', 499: '*-*-[#6](-*)(-*)-[#6]-*', 509: '*-*-[#6](-*)(-*)-[#6]-*=[#8]', 644: '*-*(-*)-*-*', 681: '*-*(-*)-*-*(-*)(-*)-[#6]-*=*', 789: '*-*(-*)-*-*(-*)(-*)-*', 792: '*-*(-*)-*-*(-*)(-*)-*', 871: '*-*-*=*', 926: '*-*(-*)-*-*(-*)(-*)-*-*', 942: '*-*(-*)-*-*(-*)(-*)-*-*=*', 1016: '*-*=*'}</t>
  </si>
  <si>
    <t>{0: '[#6]-*', 3: '*-[#8]', 61: '[#6]-*-*', 183: '*-*-[#6](-[#6]-*)-*(-[#6])(-[#6])-[#8]', 379: '[#6]-*-*-[#6](-[#6]-*)-*(-*)(-*)-*', 416: '*-*-[#6](-[#6]-*)-*(-*)(-*)-*', 494: '*-[#6](-*)-*(-*)(-*)-*', 496: '*-*-*-[#6](-*-*)-*(-*)(-*)-*', 539: '*-*-*-[#6](-*)-*', 644: '*-*-[#6](-*-*)-*(-*)(-*)-*', 792: '*-*-*-*', 923: '*-*-*-*(-*-*)-*(-*)(-*)-*', 1017: '*-*(-*)(-*)-*'}</t>
  </si>
  <si>
    <t>{0: '[#6]-*', 2: '*-[#8]-*', 61: '[#6]-*(-*)-*', 67: '[#6]-*1-*-[#6](=[#6])-[#6]=*(-*-1)-[#8]-*', 99: '*-*1-*-[#6](=[#6])-[#6]=*(-*-1)-*', 122: '*-[#6](=[#6])-*', 159: '*-*1-*-[#6](=*)-*=*(-*-1)-*-*', 195: '*-*-*', 279: '*-*=*(-*-*)-*-*', 322: '*-*1-*-*(=*)-*=*(-*-1)-*', 444: '*-*1-*-*(=*)-*=*(-*-1)-*-*', 478: '*-*1-*-*(=*)-*=*(-*-1)-*', 558: '*-*1-*-*(=*)-*=*-*-1', 606: '*1-*-*(=*)-*=*(-*-1)-*-*', 632: '*-*=*(-*-*)-*-*', 644: '*-*(-*-*)-*-*', 653: '*-*1-*-*(=*)-*=*(-*-1)-*-*', 707: '*-*-*(=*)-*=*', 708: '*-*1-*-*-*=*(-*-1)-*-*', 792: '*-*(-*-*(=*)-*)-*', 826: '*=*(-*)-*-*', 857: '*-*(=*)-*=*(-*)-*', 965: '*-*1-*-*(=*)-*=*(-*-1)-*-*'}</t>
  </si>
  <si>
    <t>{0: '[#6]-*', 2: '*-[#8]-*', 3: '*-[#8]', 4: '*-*(:*):*', 59: '*-*-*(:*(:*)-*):*:*', 61: '[#6]-*-*', 114: '*-*-*1:*(:*:[#6](:*:*:1)-*)-*', 133: '*-*-*1:*(:*:[#6](:*:*:1)-*=[#8])-*', 186: '*:[#6](:*)-*=[#8]', 297: '*-*-*-*1:*(:*:[#6](:*:*:1)-*=*)-*', 309: '*-*-*-*1:*(:*:*:*:*:1)-*', 428: '*:*:*(:*:*)-*=*', 512: '*:*:*(:*:*)-*=*', 532: '*-*1:*:*:*(:*:*:1)-*=*', 658: '*-*-*1:*(:*:*(:*:*:1)-*=*)-*', 704: '*-*-*-*1:*(:*:*:*:*:1)-*', 715: '*-*-*-*1:*(:*:*(:*:*:1)-*)-*', 719: '*-*1:*(:*:*(:*:*:1)-*=*)-*', 806: '*-*-*-*', 808: '*-*(:*(:*:*)-*):*', 865: '*-*-*-*(:*(:*)-*):*:*', 901: '*:*(:*)-*', 966: '*-*-*-*(:*):*', 993: '*:*(:*:*(:*)-*)-*', 999: '*-*1:*(:*:*(:*:*:1)-*=*)-*', 1012: '*1:*(:*:*(:*:*:1)-*=*)-*', 1016: '*-*=*'}</t>
  </si>
  <si>
    <t>{0: '[#6](-*)-*', 135: '[#6]1-*-[#6](=[#6](-*-1)-[#6]-*)-[#6]-*', 277: '*1=[#6](-*)-[#6]-*=*-[#6]-1', 324: '[#6]1-*-*2=[#6](-*-1)-[#6]-*=*-[#6]-2', 360: '[#6]1-*-*(=[#6](-*-1)-[#6]-*)-*', 439: '*-*1=[#6](-*-*)-[#6]-*=*-*-1', 464: '*1-*-*(=[#6](-*-1)-*)-*', 552: '*1-*-*2=[#6](-*-1)-*-*=*-*-2', 563: '*-*-*1=[#6](-*)-*-*=*-*-1', 707: '*-*(=[#6](-*-*)-*-*)-*', 792: '*(-*-*(=*)-*)-*', 857: '*-*-*=*-*', 923: '*1-*-*2=*(-*-1)-*-*=*-*-2', 1008: '*1-*-*2=*(-*-1)-*-*=*-*-2'}</t>
  </si>
  <si>
    <t>{0: '[#6]-*', 2: '*-[#8]-*', 4: '*-*(:*):*', 59: '*:[#6]:*(:[#6]:*)-[#8]-*', 122: '*-*=[#6]', 126: '*-*1:*:[#6]:*(:[#6]:*:1)-*-*=[#6]', 193: '*-*(:*):*', 223: '*1:*:[#6]:*(:[#6]:*:1)-*-*=[#6]', 224: '*1:*:[#6]:*(:[#6]:*:1)-*-*=*', 226: '*:*(:*)-*-*=*', 250: '*-*1:*:*:*(:*:*:1)-*-*=*', 385: '*:*:*(:*:*)-*-*=*', 428: '*-*(:*:*):*:*', 454: '*-*-*=*', 532: '*-*1:*:*:*(:*:*:1)-*', 647: '*-*1:*:*:*(:*:*:1)-*', 714: '*-*1:*:*:*:*:*:1', 926: '*-*1:*:*:*(:*:*:1)-*-*', 966: '*:*(:*)-*-*=*', 993: '*-*(:*:*:*):*', 1016: '*-*1:*:*:*(:*:*:1)-*-*'}</t>
  </si>
  <si>
    <t>{0: '[#6]-*', 18: '*-*(-*)-*', 211: '*-*(-*)-*', 277: '*-*(-*)-*(-[#7](-*)-*)(-[#7](-*)-*)-[#7](-*)-*', 519: '*-*(-*)-*(-[#7](-*)-*)(-[#7](-*)-*)-[#7](-*)-*', 526: '*-*(-*)-*(-[#7](-*)-*)(-[#7](-*)-*)-[#7](-*)-*', 546: '*-*(-*)-*(-*)(-*)-*'}</t>
  </si>
  <si>
    <t>{0: '[#6]-*', 3: '*-[#8]', 61: '[#6]-*-*', 337: '*-*-*(-[#6])-*(-[#6])(-[#6](-[#6])-[#6])-[#8]', 416: '*-*-*(-[#6])-*(-*)(-*)-*', 451: '*-*(-*)-*(-*)(-*(-[#6])-[#6])-*', 494: '*-*(-*)-*(-*)(-*(-*)-*)-*', 644: '*-*-*(-*)-*(-*)(-*)-*', 698: '*-*-*(-*)-*(-*)(-*(-*)-*)-*', 792: '*-*-*(-*)-*', 920: '*-*-*(-*)-*(-*)(-*(-*)-*)-*', 1017: '*-*(-*)(-*)-*'}</t>
  </si>
  <si>
    <t>{0: '[#6]-*', 2: '*-[#8]-*', 28: '*-[#6]-[#6]-[#6]-*(-[#8]-*)-[#8]-*', 61: '[#6]-*-*', 147: '*-*-*-[#6]-[#6]-*1-[#8]-*-*(-[#8]-1)-*', 186: '*-*-*-[#6]-[#6]-*(-[#8]-*)-[#8]-*', 244: '*-[#6]-*1-[#8]-*-*(-[#8]-1)-*', 252: '*-*-*-*-[#6]-*(-*)-*', 464: '*-*-*-*-[#6]-*', 539: '*-*-*-*-*', 563: '*-*-*(-*-*)-*-*', 622: '*-*-*1-*-*-*(-*-1)-*', 626: '*-*-*1-*-*-*(-*-1)-*', 650: '*-*-*(-*-*)-*', 702: '*-*1-*-*-*(-*-1)-*', 716: '*-*1-*-*-*(-*-1)-*', 792: '*-*-*-*', 806: '*-*-*-*(-*)-*', 826: '*-*(-*-*-*)-*', 926: '*-*-*-*1-*-*-*(-*-1)-*', 938: '*-*-*-*-*1-*-*-*(-*-1)-*', 1019: '*-*-*-*1-*-*-*(-*-1)-*'}</t>
  </si>
  <si>
    <t>{0: '[#6]-*', 19: '*-[#7]', 61: '[#6]-*(-*)-*', 466: '[#6]-*1-*-*(-[#6]-[#6](-*-1)(-[#6])-[#6])-*', 478: '[#6]-*1-*-*(-*-[#6](-*-1)(-*)-*)-*', 485: '*-*1-*-*(-*-[#6](-*-1)(-*)-*)-*', 499: '*-*-[#6](-*-*)(-*)-*', 577: '*-*1-*-*(-*-[#6](-*-1)(-*)-*)-*', 615: '*-*-*(-*-*)-*', 644: '*-*(-*-*)-*-*', 792: '*-*(-*-*(-*)-*)-*', 864: '*1-*-*(-*-*(-*-1)(-*)-*)-*', 881: '*-*1-*-*(-*-*(-*-1)(-*)-*)-*', 901: '*-*(-*)-*', 915: '*-*1-*-*(-*-*-*-1)-*', 926: '*-*1-*-*-*-*(-*-1)(-*)-*', 942: '*-*1-*-*(-*-*(-*-1)(-*)-*)-*', 999: '*-*1-*-*(-*-*(-*-1)(-*)-*)-*'}</t>
  </si>
  <si>
    <t>{0: '[#6]-*', 3: '*-[#8]', 36: '*-*-[#6]-[#6]-*(-[#6](-[#6])-[#6]-[#6])-[#8]', 61: '*-*-*', 416: '*-*(-[#6](-[#6])-[#6]-[#6])-*', 464: '*-*-*-*-*(-*)-*', 482: '*-*-*(-*(-[#6])-[#6]-[#6])-*', 539: '*-*-*-*-*', 563: '*-*-*-*-*(-*(-*)-*)-*', 616: '*-*-*-*(-*(-*)-*-[#6])-*', 629: '*-*-*-*-*(-*(-*)-*)-*', 644: '*-*(-*(-*)-*-*)-*', 663: '*-*-*(-*(-*)-*)-*', 792: '*-*-*-*', 932: '*-*-*-*-*(-*(-*)-*-*)-*', 1017: '*-*(-*)-*'}</t>
  </si>
  <si>
    <t>{0: '[#6]-*', 3: '*-[#8]', 61: '[#6]-*(-*)-*', 69: '[#6]-*(-*(-[#6])(-[#6])-[#6](-*)(-*)-*)-*', 156: '*-*(-*(-[#6])(-[#6])-[#6](-*)(-*)-*)-*', 499: '*-*(-*(-[#6])(-[#6])-[#6](-*)(-*)-*)-*', 663: '*-*(-*(-*)(-*)-*)-*', 915: '*-*(-*(-*)(-*)-*(-*)(-*)-*)-*', 1017: '*-*(-*)-*'}</t>
  </si>
  <si>
    <t>{0: '[#6]-*', 2: '*-[#8]-*', 18: '*-*(-*)-*', 69: '*-*1-*2-[#6]-[#6]-*-1-[#6]-*(-[#6]-2)-[#8]-*', 144: '*-*1-*(-[#6]-[#6]-*-1-[#6]-*)-*', 195: '*-[#8]-*', 211: '*-*(-*)-*', 285: '*-*1-*2-[#6]-[#6]-*-1-[#6]-*(-*-2)-*', 288: '*-*1-*2-[#6]-[#6]-*-1-[#6]-*(-*-2)-*', 450: '*-*1-*-*-*(-[#6]-*-1-[#6]-*)-*-*', 485: '*-*1-*2-*-[#6]-*-1-[#6]-*(-*-2)-*', 546: '*-*(-*(-*)-*)-*(-*)-*', 604: '*-*1-*2-*-*-*-1-*-*-*-2', 650: '*-*-*(-*-*)-*-*', 666: '*-*(-*)-*(-*-*)-*-*', 676: '*-*1-*2-*-*-*-1-*-*(-*-2)-*-*', 691: '*-*-*(-*-*)-*-*', 730: '*-*1-*2-*-*-*-1-*-*(-*-2)-*-*', 792: '*-*(-*-*-*)-*', 826: '*-*(-*)-*-*', 983: '*1-*(-*)-*-*(-*-*-1-*)-*-*'}</t>
  </si>
  <si>
    <t>{0: '[#6]-*', 2: '*-[#8]-*', 18: '*-*(-*)-*', 25: '*-*1-*2-[#6]-[#6]-*-1-*(-[#6]-[#6]-2)-[#8]-*', 144: '*-*1-*(-[#6]-[#6]-*-1-*(-*)-*)-*', 168: '*-*1-*-*-*-*(-*-1-[#6]-*)-*-*', 195: '*-*-*', 211: '*-*(-*)-*', 252: '*1-*(-*)-*-*-*(-*-1-*)-*-*', 285: '*-*1-*2-*-*-*-1-*-*-*-2', 288: '*-*1-*2-*-*-*-1-*(-*-*-2)-*', 389: '*-*1-*2-*-*-*-1-*(-*-*-2)-*-*', 546: '*-*(-*(-*)-*)-*(-*)-*', 549: '*-*1-*2-*-*-*-1-*(-*-*-2)-*-*', 568: '*-*1-*2-*-*-*-1-*(-*-*-2)-*-*', 604: '*-*1-*2-*-*-*-1-*(-*-*-2)-*', 625: '*-*1-*2-*-*-*-1-*(-*-*-2)-*', 650: '*-*(-*(-*-*)-*-*)-*', 666: '*-*(-*)-*(-*-*)-*(-*)-*', 691: '*-*(-*(-*-*)-*-*)-*', 695: '*-*1-*2-*-*-*-1-*(-*-*-2)-*-*', 792: '*-*(-*-*-*)-*', 826: '*-*(-*)-*-*', 899: '*-*1-*2-*-*-*-1-*(-*-*-2)-*-*', 981: '*-*1-*2-*-*-*-1-*(-*-*-2)-*-*'}</t>
  </si>
  <si>
    <t>{0: '[#6]-*', 2: '*=[#8]', 61: '[#6]-*-*', 216: '*-*-[#6]-[#6](-[#6]-[#6])-[#6]-*=*', 266: '*-[#6]-[#6](-[#6]-*)-[#6]-*=*', 349: '*-[#6](-*)-[#6]-*=*', 379: '*-*-*-*-[#6](-*-*)-[#6]-*', 416: '*-*-[#6](-*-*)-[#6]-*', 464: '*-*-*-*-[#6](-*)-*', 489: '*-*-*-*-[#6](-*-*)-*-*=*', 512: '*-*-*-*-[#6](-*-*)-*-*=*', 539: '*-*-*-*-*', 644: '*-*-*(-*-*)-*-*', 792: '*-*-*-*', 809: '*-*-*-*(-*-*)-*-*=*', 871: '*-*-*=*', 943: '*-*-*-*-*(-*-*)-*-*', 1016: '*-*=*'}</t>
  </si>
  <si>
    <t>{0: '[#6]-*', 2: '*=[#8]', 20: '*-*-[#6]-[#6]-[#6]-[#6]-[#6](-[#6])-*=*', 61: '*-*-*', 252: '*-*-*-[#6]-[#6]-[#6]-*', 361: '*-[#6]-[#6]-*(-[#6])-*=*', 379: '*-*-[#6]-[#6]-*(-[#6])-*=*', 456: '*-*-[#6]-[#6]-*(-[#6])-*=*', 464: '*-*-*-*-[#6]-*', 510: '*-*-*(-[#6])-*=*', 539: '*-*-*-*-*', 644: '*-*-*(-[#6])-*=*', 661: '*-*-*-*-*-*-*(-*)-*', 697: '*-*-*-*-*-*(-*)-*=*', 792: '*-*-*-*', 871: '*-*(-*)-*=*', 1016: '*-*=*'}</t>
  </si>
  <si>
    <t>{0: '[#6]-*', 19: '*-[#7]-*', 61: '[#6]-*-*', 252: '[#6]-*-*-[#6]-[#6]-[#6]-*', 313: '*-[#6]-[#6]-[#6]-*-[#7]-*-[#6]', 370: '*-*-[#7]-*-*', 387: '*-*-[#6]-[#6]-*-*-[#7]-*-*', 429: '*-*-*-[#6]-[#6]-*-*-[#7]-*', 464: '*-*-*-[#6]-[#6]-*', 539: '*-*-*-[#6]-*', 561: '*-[#6]-*-*-*-[#7]-*', 594: '*-*-[#7]-*-*', 661: '*-*-*-[#6]-*-*-*-*', 688: '*-*-*-*-*-*', 792: '*-*-*-*', 819: '*-*-*-*-*-*-*', 821: '*-*-*-*-*', 829: '*-*-*-*-*-*-*'}</t>
  </si>
  <si>
    <t>{0: '[#6]-*', 3: '*-[#8]', 61: '[#6]-*(-*)-*', 474: '[#6]-*1-*-[#6](-[#6]-*(-*-1)(-*)-*)-[#6]', 478: '*-*1-*-[#6](-[#6]-*(-*-1)(-*)-*)-[#6]', 494: '*-[#6]-*(-*-*)(-*)-*', 644: '*-*-*(-[#6]-*)-[#6]', 723: '*-*1-*-*(-[#6]-*(-*-1)(-*)-*)-*', 751: '*-*1-*-*(-[#6]-*-*-1)-*', 773: '*-*1-*-*(-[#6]-*(-*-1)(-*)-*)-*', 792: '*-*(-*-*(-*)-*)-*', 850: '*-*1-*-*(-*-*(-*-1)(-*)-*)-*', 913: '*1-*-*(-*-*(-*-1)(-*)-*)-*', 1017: '*-*(-*)(-*)-*'}</t>
  </si>
  <si>
    <t>{0: '[#6]-*', 3: '*-[#8]', 61: '[#6]-*-*', 137: '*-[#6]-*(-[#6](-[#6])-[#6])-[#8]', 252: '[#6]-*-*-*-[#6]-*(-*)-*', 464: '[#6]-*-*-*-[#6]-*', 539: '[#6]-*-*-*-*', 554: '[#6]-*-*-*-*-*(-*(-*)-*)-*', 563: '*-*-*-*-*(-*(-*)-*)-*', 615: '*-*-*-*-*(-*(-*)-*)-*', 644: '*-*(-*(-*)-*)-*', 663: '*-*-*(-*(-*)-*)-*', 792: '[#6]-*-*-*', 932: '*-*-*-*-*-*(-*(-*)-*)-*', 1017: '*-*(-*)-*'}</t>
  </si>
  <si>
    <t>{0: '[#6]-*', 2: '*-[#8]-*', 41: '[#6]-*(-[#6])-[#8]-*(=*)-*', 47: '[#6]-*(-[#6])-[#8]-*1=*-[#6]-[#6]=[#6]-*-1', 61: '[#6]-*(-*)-*', 277: '*1=*-[#6]-[#6]=[#6]-*-1', 301: '*-*-*1=*-*-[#6]=[#6]-*-1', 418: '*-*1=*-*-[#6]=[#6]-*-1', 564: '*-*-*1=*-*-[#6]=[#6]-*-1', 632: '*-*-*(=*-*)-*-*', 650: '[#6]-*(-*)-*-*', 653: '*-*(-*)-*-*1=*-*-*=*-*-1', 667: '*-*(-*)-*-*1=*-*-*=*-*-1', 722: '*-*(-*)-*-*(=*-*)-*-*', 764: '*-*-*1=*-*-*=*-*-1', 792: '*=*-*-*=*', 826: '*-*(-*)-*-*(=*)-*', 857: '*-*(=*-*-*)-*', 915: '*-*(-*)-*-*1=*-*-*=*-*-1', 955: '*-*1=*-*-*=*-*-1'}</t>
  </si>
  <si>
    <t>{0: '[#6]-*', 2: '*-[#8]-*', 41: '[#6]-*(-[#6])-[#8]-*(=*)-*', 61: '[#6]-*(-*)-*', 119: '*-*(-*)-*-*1=*-[#6]-[#6]-[#6]=*-1', 277: '*-*1=*-[#6]-[#6]-[#6]=*-1', 357: '*-*1=*-[#6]-[#6]-[#6]=*-1', 571: '*-*1=*-[#6]-[#6]-[#6]=*-1', 628: '*-*(-*)-*-*1=*-[#6]-[#6]-[#6]=*-1', 632: '*-*-*(=*-*)-*=*', 650: '*-*(-*)-*-*', 722: '*-*(-*)-*-*(=*-*)-*=*', 761: '*-*(-*)-*-*1=*-*-*-*=*-1', 764: '*-*-*1=*-*-*-*=*-1', 792: '*=*-*-*-*', 797: '*-*-*1=*-*-*-*=*-1', 826: '*-*(-*)-*-*(=*)-*', 857: '*-*(=*-*-*)-*', 867: '*-*(-*)-*-*1=*-*-*-*=*-1', 925: '*-*-*1=*-*-*-*=*-1'}</t>
  </si>
  <si>
    <t>{0: '[#6]-*', 2: '*-[#8]-*', 28: '*-[#6]-[#6]-[#6]-*(-[#8]-*)-[#8]-*', 41: '*-[#6]-*(-[#8]-*)-[#8]-*', 61: '[#6]-*-*', 147: '*-*-[#6]-*-[#6]-*(-[#8]-*)-[#8]-*', 186: '*-*-*-[#6]-*-[#6]-*(-[#8]-*)-[#8]-*', 195: '*-[#8]-*', 252: '*-*-*-[#6]-*-[#6]-*', 258: '*-[#6]-*-[#6]-*(-[#8]-*)-[#8]-*', 464: '*-*-*-[#6]-*-*', 539: '*-*-*-[#6]-*', 563: '*-*-*(-[#8]-*)-[#8]-*', 661: '*-*-*-[#6]-*-*-*(-*)-*', 792: '*-*-*-*', 826: '*-*(-*-*)-*', 1019: '*-*-*-*(-*-*)-*-*'}</t>
  </si>
  <si>
    <t>{0: '[#6]-*', 2: '*=[#8]', 61: '[#6]-*-*', 286: '*-*-[#6]-[#6](-[#6])-[#6]-*(=[#8])-[#6]', 364: '*-[#6](-*)-[#6]-*(=[#8])-[#6]', 379: '*-*-*-*-[#6](-*)-[#6]-*', 464: '*-*-*-*-[#6](-*)-*', 478: '*-*-*-[#6](-*)-*-*(=*)-*', 539: '*-*-*-*-*', 564: '*-*-*(-*)-*-*(=*)-*', 644: '*-*-*(-*)-*-*', 685: '*-*-*-*-*(-*)-*-*(=*)-*', 713: '*-*-*(=*)-*', 792: '*-*-*-*', 943: '*-*-*-*-*(-*)-*-*', 1001: '*-*-*-*-*(-*)-*-*(=*)-*', 1016: '*-*(=*)-*'}</t>
  </si>
  <si>
    <t>{0: '[#6](-*)-*', 2: '*-[#7](-*)-*', 94: '[#6]1-*-*-[#7]2-*3-*-[#6]-[#6](-[#6]-3)-*-2-*-1', 114: '*-[#7]1-*2-*-[#6]-[#6](-[#6]-2)-*-1-*', 217: '[#6]1-*-*-[#7](-*(-*)-*)-*(-*)-*-1', 250: '[#6]1-*-*-[#7]2-*3-*-[#6]-*(-*-3)-*-2-*-1', 252: '*1-*2-*-[#6]-*(-*-2)-*-1-*', 392: '*1-*-*-*2-*3-*-[#6]-*(-*-3)-*-2-*-1', 469: '*1-*-*-*(-*(-*)-*)-*(-*)-*-1', 544: '*-*-*(-*(-*)-*)-*(-*)-*', 550: '*1-*-*-*(-*)-*-*-1', 570: '*1-*-*-*2-*3-*-[#6]-*(-*-3)-*-2-*-1', 650: '*-[#6]-*(-*-*)-*(-*)-*', 715: '*-*-*1-*2-*-[#6]-*(-*-2)-*-1-*-*', 792: '*(-*-*-*)-*', 806: '*-*-*-*(-*)-*', 936: '*-*-*1-*2-*-[#6]-*(-*-2)-*-1-*'}</t>
  </si>
  <si>
    <t>{0: '[#6]-*', 3: '*-[#8]', 49: '*-*-[#6]-[#6]-*(-[#6]-*)(-[#6]-*)-[#8]', 61: '*-*-*', 225: '*-*-*-[#6]-*(-[#6]-*)(-[#6]-*)-[#8]', 229: '*-*-[#6]-*(-[#6]-*)(-[#6]-*)-[#8]', 287: '*-*-*-[#6]-*(-[#6]-*)(-[#6]-*)-[#8]', 305: '*-[#6]-*(-[#6]-*)(-[#6]-*)-[#8]', 464: '*-*-*-[#6]-*(-*)(-*)-*', 494: '*-[#6]-*(-*-*)(-*-*)-*', 539: '*-*-*-[#6]-*', 624: '*-*-*-[#6]-*(-*-*)(-*-*)-*', 792: '*-*-*-*', 1017: '*-*(-*)(-*)-*'}</t>
  </si>
  <si>
    <t>{0: '[#6]-*', 2: '*=[#8]', 61: '[#6]-*-*', 228: '*-*-*(=[#8])-[#6]-[#6]-[#6]-*', 379: '*-[#6]-[#6]-[#6]-*(-[#6])-[#6]', 430: '*-*-*(=[#8])-[#6]-[#6]-*', 438: '*-*(=*)-[#6]-[#6]-*-*(-[#6])-[#6]', 464: '*-*(=*)-[#6]-[#6]-*-*(-*)-*', 522: '*-*-*(=*)-[#6]-[#6]-*-*', 541: '*-*-*(=*)-[#6]-[#6]-*-*(-*)-*', 644: '*-*-*(-*)-*', 674: '*-*-*(=*)-[#6]-*-*-*(-*)-*', 713: '*-*-*(=*)-[#6]-*', 789: '*-*-*-*(-*)-*', 792: '*-*-*(=*)-*', 859: '*-*-*(=*)-*-*', 1016: '*-*(=*)-*'}</t>
  </si>
  <si>
    <t>{0: '[#6]-*', 4: '*-[#6](:*):*', 6: '*:*:*', 61: '[#6]-*(-*)-*', 131: '*-*(:*):*:*:*', 393: '*-*(-*)-*-*1:*:[#6]:*:*:*:1', 442: '*-*-*(:*:*):*:*', 590: '*-*1:*:*:*:*:*:1', 598: '*-*1:*:*:*:*:*:1', 628: '*-*(-*)-*-*1:*:*:*:*:*:1', 633: '*-*-*1:*:*:*:*:*:1', 636: '*-*(-*)-*-*(:*:*):*:*', 641: '*-*(-*)-*-*(:*):*', 642: '*-*-*1:*:*:*:*:*:1', 644: '*-*(-*)-*-*', 666: '*-*-*1:*:*:*:*:*:1', 804: '*-*(-*)-*-*(:*):*', 928: '*1:*:*:*:*:*:1', 942: '*-*1:*:*:*:*:*:1', 993: '*-*(:*:*:*):*', 1010: '*-*(-*)-*-*1:*:*:*:*:*:1', 1015: '*:*:*:*:*'}</t>
  </si>
  <si>
    <t>{0: '[#6]-*', 2: '*-[#8]-*', 61: '[#6]-*(-*)-*', 195: '*-[#8]-*', 279: '*-[#6]-*(=*-*)-[#8]-*', 293: '[#6]-*1-*=*(-[#6]-*(=*-1)-[#8]-*)-[#6]', 370: '[#6]-*1-*=*(-[#6]-*(=*-1)-[#8]-*)-[#6]', 519: '*1-*=*(-[#6]-*(=*-1)-[#8]-*)-[#6]', 557: '[#6]-*1-*=*-[#6]-*(=*-1)-[#8]-*', 558: '[#6]-*1-*=*(-[#6]-*(=*-1)-[#8]-*)-*', 632: '*-[#6]-*(=*-*)-[#8]-*', 644: '[#6]-*(-*=*)-*=*', 653: '*-*1-*=*(-[#6]-*(=*-1)-[#8]-*)-*', 707: '*-*=*(-[#6]-*)-*', 792: '*=*(-[#6]-*(=*)-*)-*', 799: '*-*1-*=*(-[#6]-*(=*-1)-*)-*', 826: '*-*(=*)-*-*', 832: '*-*1-*=*(-*-*=*-1)-*', 857: '*-*(-*=*(-*)-*)-*', 905: '*-*1-*=*(-*-*(=*-1)-*)-*', 918: '*-*1-*=*(-*-*(=*-1)-*)-*', 1008: '*-*1-*=*(-*-*(=*-1)-*-*)-*'}</t>
  </si>
  <si>
    <t>{0: '[#6]-*', 2: '*-[#8]-*', 61: '[#6]-*(-*)-*', 133: '[#6]-*1-*-[#6](=[#6]-*(=*-1)-[#8]-*)-*', 195: '*-[#8]-*', 279: '*=[#6]-*(=*-*)-[#8]-*', 344: '[#6]-*1-*-*(=[#6]-*(=*-1)-[#8]-*)-*', 355: '[#6]-*1-*-*(=*-*(=*-1)-*)-*', 468: '[#6]-*1-*-*(=*-*(=*-1)-*)-*', 557: '[#6]-*1-*-*=*-*(=*-1)-*-*', 558: '[#6]-*1-*-*(=*-*=*-1)-*', 632: '*=*-*(=*-*)-*-*', 644: '[#6]-*(-*-*)-*=*', 707: '*-*-*(=*-*)-*', 792: '*-*(-*-*(=*)-*)-*', 826: '*-*(=*)-*-*', 857: '*-*(=*-*(=*)-*)-*', 867: '*-*1-*-*(=*-*(=*-1)-*-*)-*', 883: '*1-*-*(=*-*(=*-1)-*-*)-*', 903: '*-*1-*-*(=*-*(=*-1)-*-*)-*', 918: '*-*1-*-*(=*-*(=*-1)-*)-*', 974: '*-*1-*-*(=*-*(=*-1)-*-*)-*'}</t>
  </si>
  <si>
    <t>{0: '[#6]-*', 2: '*=[#8]', 61: '[#6]-*(=*)-*', 117: '[#6]-*(=*)-*-[#6]-[#6]-[#6]-*', 122: '*-[#6]=[#6]', 130: '*-[#6]-[#6]-[#6]-*-[#6]=[#6]', 228: '[#6]-*(=*)-*-[#6]-[#6]-*', 242: '*-*-*-[#6]=[#6]', 357: '*-*-*-*-[#6]=[#6]', 364: '[#6]-*(=*)-*-*-*', 464: '*-*(=*)-*-*-*-*-*', 584: '*-*(=*)-*-*-*-*-*-*', 661: '*-*(=*)-*-*-*-*-*-*=*', 713: '*-*(=*)-*-*', 792: '*-*(=*)-*-*-*', 857: '*-*-*=*', 942: '*-*-*-*-*-*-*=*', 1016: '*-*(=*)-*'}</t>
  </si>
  <si>
    <t>{0: '[#6]-*', 3: '*-[#8]', 61: '[#6]-*-*', 183: '*-[#6]-[#6](-[#6])-*(-[#6])(-[#6])-[#8]', 202: '*-*-*-[#6]-[#6](-[#6])-*(-[#6])(-[#6])-[#8]', 379: '*-*-*-[#6]-[#6](-[#6])-*(-*)(-*)-*', 464: '*-*-*-[#6]-[#6](-*)-*', 494: '*-[#6](-*)-*(-*)(-*)-*', 539: '*-*-*-*-*', 644: '*-*-*(-*)-*(-*)(-*)-*', 698: '*-*-*-*(-*)-*(-*)(-*)-*', 792: '*-*-*-*', 900: '*-*-*-*-*(-*)-*(-*)(-*)-*', 943: '*-*-*-*-*(-*)-*(-*)(-*)-*', 1017: '*-*(-*)(-*)-*'}</t>
  </si>
  <si>
    <t>{0: '[#6]-*', 2: '*=[#8]', 61: '[#6]-*-*', 122: '*-*(=[#6])-*', 129: '[#6]-*-*(=[#6])-*(=[#8])-[#8]-[#6]-*', 163: '[#6]-*-*(=[#6])-*(=[#8])-[#8]-*', 231: '*-*-*(=[#6])-*(=[#8])-[#8]-*-*', 296: '*-*-*(=[#6])-*(=[#8])-[#8]-*-*(=[#6])-[#6]', 321: '*-[#8]-*-*(=[#6])-[#6]', 351: '*-*(=*)-*(=[#8])-[#8]-*-*(=[#6])-[#6]', 361: '*-*(=*)-[#8]-*-*(=[#6])-[#6]', 441: '*-*-*(=*)-*(=*)-[#8]-*-*(=*)-*', 467: '*-*-*(=*)-*(=*)-*', 626: '*-*(=*)-*(=*)-*-*', 707: '*-*-*(=*)-*(=*)-*', 792: '*-*-*(=*)-*', 806: '*-*-*-*(=*)-*', 812: '*-*(=*)-*(=*)-*-*-*(=*)-*', 826: '*-*(=*)-*-*-*', 1016: '*-*(=*)-*'}</t>
  </si>
  <si>
    <t>{0: '[#6]-*', 2: '*-*(-*)-*', 8: '*-[#6]-[#6]1-*(-[#6]-[#6]-[#6]-[#6]-1)-*', 35: '*-*(-*)-*1-[#6](-*)-[#6]-[#6]-[#6]-[#6]-1', 94: '*-*1-*-*-*-[#6]2-*-1-[#6]-[#6]-*-[#6]-2', 127: '*-*1-*-*-*-[#6](-*-1-*)-[#6]-*', 175: '*-*1-*-*-*-[#6](-*-1-*-*)-*', 195: '*-*(-*)-*', 250: '*-*1-*-*-*-[#6]2-*-1-*-*-*-*-2', 252: '*1-*-*-*-[#6](-*-1-*)-*-*', 372: '*-*1-*-*-*-[#6]2-*-1-*-*-*-*-2', 459: '*-*1-*-*-*-[#6](-*-1-*-*)-*', 464: '*-[#6]1-*-*-*-*-*-1', 466: '*-*1-*-*-*-[#6]2-*-1-*-*-*-*-2', 469: '*-*1-*-*-*-*-*-1-*', 544: '*-*(-*-*)-*(-*)-*', 550: '*-*1-*-*-*-*(-*-1)-*', 575: '*-*1-*-*-*-*2-*-1-*-*-*-*-2', 645: '*-*1-*-*-*-*2-*-1-*-*-*-*-2', 650: '*-*-*(-*(-*)-*)-*-*', 792: '*-*-*-*-*', 806: '*-*(-*-*-*)-*', 936: '*-*1-*-*-*-*2-*-1-*-*-*-*-2'}</t>
  </si>
  <si>
    <t>{0: '[#6]-*', 3: '*-[#8]', 61: '[#6]-*-*', 201: '*-*-[#6]-*(-[#6]-[#6](-[#6])-[#6])-[#8]', 293: '*-*-*-[#6]-*(-[#6]-[#6](-[#6])-[#6])-[#8]', 383: '*-*-[#6]-*(-[#6]-[#6](-*)-*)-[#8]', 464: '*-*-*-[#6]-*(-*)-*', 539: '*-*-*-[#6]-*', 563: '*-*-*-[#6]-*(-*-*)-*', 629: '*-*-*-[#6]-*(-*-*)-*', 644: '*-*-*(-*)-*', 663: '*-[#6]-*(-*-*)-*', 762: '*-[#6]-*(-*-*(-*)-*)-*', 789: '*-*(-*-*(-*)-*)-*', 792: '*-*-*-*', 819: '*-*-*-*-*(-*-*(-*)-*)-*', 1017: '*-*(-*)-*'}</t>
  </si>
  <si>
    <t>{0: '[#6]-*', 2: '*-[#8]-*', 61: '[#6]-*-*', 80: '*-*-*(=[#8])-[#6]-[#6](-[#6])(-[#6])-[#6]=[#6]', 122: '*-[#6]=[#6]', 190: '[#6]-*-*-*(=[#8])-[#6]-*(-*)(-*)-*', 316: '*-[#6]-*(-*)(-*)-*=[#6]', 324: '*-*-*-*(=[#8])-[#6]-*(-*)(-*)-*=[#6]', 378: '*-*-*-*(=[#8])-[#6]-*(-*)(-*)-*=*', 388: '*-*-*-*(=*)-*', 499: '*-*-*(-*)(-*)-*=*', 565: '*-*-*(=*)-*-*(-*)(-*)-*=*', 626: '*-*-*(=*)-*-*', 707: '*-*-*-*(=*)-*-*(-*)(-*)-*', 792: '*-*(=*)-*-*(-*)(-*)-*', 806: '*-*-*-*', 812: '*-*-*-*(=*)-*-*', 826: '*-*-*-*(=*)-*', 857: '*-*(-*)(-*)-*=*', 997: '*-*(=*)-*-*(-*)(-*)-*=*', 1016: '*-*(=*)-*'}</t>
  </si>
  <si>
    <t>{0: '[#6]-*', 3: '*-[#8]', 49: '[#6]-*-[#6]-*(-[#6]-*)(-[#6](-*)-*)-[#8]', 61: '[#6]-*-*', 305: '*-*-*(-[#6]-*)(-[#6](-*)-*)-[#8]', 346: '*-*-*-*(-[#6]-*)(-[#6](-*)-*)-[#8]', 424: '*-*-*-*(-[#6]-*)(-[#6](-*)-*)-[#8]', 451: '*-*-*(-[#6]-*)(-[#6](-*)-*)-[#8]', 494: '*-*-*(-[#6]-*)(-[#6](-*)-*)-[#8]', 539: '*-*-*-*(-*)(-*)-*', 644: '*-*(-*)(-*(-*)-*)-*', 792: '*-*-*-*', 1017: '*-*(-*)(-*)-*'}</t>
  </si>
  <si>
    <t>{0: '[#6](-*)-*', 18: '*-[#7](-*)-*', 202: '*-*-[#7](-*-*)-*1=[#6]-[#6]-[#6]-[#6]-1', 357: '*-*1=[#6]-[#6]-[#6]-[#6]-1', 365: '*1-*-*-*(-*-1)-*(=*)-*', 423: '*-*(-*)-*1=*-[#6]-[#6]-*-1', 459: '*1-*-*-*(-*-1)-*(=*-*)-*-*', 464: '*-*1=*-*-*-*-1', 477: '*1-*-*-*(-*-1)-*(=*-*)-*-*', 525: '*-*(-*)-*1=*-*-*-*-1', 540: '*1-*-*-*(-*-1)-*1=*-*-*-*-1', 546: '*-*-*(-*-*)-*(=*)-*', 566: '*1-*-*-*(-*-1)-*', 583: '*-*-*(-*-*)-*1=*-*-*-*-1', 596: '*-*(-*)-*(=*-*)-*-*', 664: '*-*(-*)-*1=*-*-*-*-1', 792: '*(-*-*-*)-*', 822: '*-*-*-*(-*)-*', 857: '*-*(=*-*-*)-*', 960: '*1-*-*-*(-*-1)-*1=*-*-*-*-1', 996: '*1-*-*-*(-*-1)-*(=*)-*'}</t>
  </si>
  <si>
    <t>{0: '[#6](-*)-*', 18: '*-[#7](-*)-*', 202: '[#6]1-*-[#6]-*(=[#6]-*-1)-[#7]1-*-*-*-1', 357: '[#6]1-*-*-*(=[#6]-*-1)-*', 365: '*-*(=*)-*1-*-*-*-1', 423: '[#6]1-*-*-*(=*-*-1)-*(-*)-*', 459: '*-*-*(=*-*)-*1-*-*-*-1', 464: '[#6]1-*-*-*(=*-*-1)-*', 525: '[#6]1-*-*-*(=*-*-1)-*(-*)-*', 540: '*1-*-*-*(=*-*-1)-*1-*-*-*-1', 546: '*-*(=*)-*1-*-*-*-1', 583: '*1-*-*-*(=*-*-1)-*1-*-*-*-1', 596: '*-*-*(=*-*)-*(-*)-*', 664: '*1-*-*-*(=*-*-1)-*(-*)-*', 713: '*-*1-*-*-*-1', 792: '*(-*-*-*)-*', 822: '*-*1-*-*-*-1', 857: '*-*(=*-*-*)-*', 942: '*1-*-*-*(=*-*-1)-*', 960: '*1-*-*-*(=*-*-1)-*1-*-*-*-1'}</t>
  </si>
  <si>
    <t>{0: '[#6]-*', 2: '*-[#8]-*', 61: '[#6]-*(-*)(-*)-*', 211: '*-*(-*-*-[#6](-[#8]-[#8]-[#6](-*)(-*)-*)(-[#6])-[#6])(-*)-*', 612: '*-[#8]-[#6](-*-*)(-*)-*', 646: '*-[#6](-*-[#8]-[#6](-*-*)(-*)-*)(-*)-*', 923: '*-*-*-[#6](-*-[#8]-[#6](-*-*)(-*)-*)(-*)-*', 964: '*-*(-*-*-*)(-*)-*', 1011: '*-*-[#8]-[#6](-*-*-*)(-*)-*'}</t>
  </si>
  <si>
    <t>{0: '[#6]-*', 3: '*-[#8]', 61: '[#6]-*-*', 379: '*-*(-[#6]-[#6]-[#6](-[#6])-[#6])-*', 383: '*-*-*-*(-[#6]-[#6]-*)-*', 503: '*-*-*-*(-[#6]-[#6]-*(-[#6])-[#6])-*', 539: '*-*-*-*(-*)-*', 563: '*-*-*-*(-*-*)-*', 644: '*-*-*(-[#6])-[#6]', 663: '*-*-*(-*-*)-*', 699: '*-*-*(-*-*-*(-[#6])-[#6])-*', 789: '*-*-*-*(-[#6])-[#6]', 792: '*-*-*-*', 796: '*-*-*-*(-*-*-*(-*)-*)-*', 966: '*-*-*-*(-*-*-*)-*', 1017: '*-*(-*)-*'}</t>
  </si>
  <si>
    <t>{0: '*-[#6](-*)-*', 3: '*-[#8]', 4: '[#6](:*):*', 51: '[#6]1:*:[#6]:*(:[#6]:*:1)-[#6](-*)-*', 82: '*1:*:[#6]:*(:[#6]:*:1)-[#6](-*(-*-[#8])-[#8])-*', 183: '*:[#6]:*(:[#6]:*)-[#6](-*(-*-*)-[#8])-*', 228: '*1:*:[#6]:*(:[#6]:*:1)-[#6](-*(-*)-*)-*', 428: '*:[#6]:*(:[#6]:*)-[#6](-*)-*', 532: '*1:*:[#6]:*(:[#6]:*:1)-[#6](-*)-*', 598: '*1:*:[#6]:*(:*:*:1)-*', 650: '*:[#6]:*(:*:*)-*(-*(-*-*)-*)-*', 663: '*-*(-*(-*-*)-*)-*', 805: '*-*(-*-*)-*', 837: '*1:*:[#6]:*(:*:*:1)-*', 854: '*1:*:[#6]:*(:*:*:1)-*(-*(-*-*)-*)-*', 869: '*1:*:[#6]:*(:*:*:1)-*(-*(-*)-*)-*', 882: '*-*(-*(-*-*)-*)-*', 987: '*:*(:*)-*(-*(-*-*)-*)-*', 993: '*(:*:*:*):*', 1014: '*:*(:*)-*(-*(-*)-*)-*', 1017: '*-*-*'}</t>
  </si>
  <si>
    <t>{0: '[#6]-*', 2: '*=[#8]', 61: '[#6]-*-*', 224: '[#6]-*/*=[#6]\\[#6]-[#6]-[#6]-*', 302: '*=[#6]-[#6]-[#6]-[#6]-*-*=[#8]', 349: '*-[#6]-*-*=[#8]', 355: '*-*-[#6]-*-*=[#8]', 464: '*=[#6]-*-*-[#6]-*-*', 479: '*/*=[#6]\\*-*-[#6]-*', 518: '*/*=[#6]\\*-*-[#6]-*-*=*', 528: '[#6]-*/*=[#6]\\*', 612: '[#6]-*/*=[#6]\\*-*', 682: '*-*/*=[#6]\\*-*-[#6]-*-*', 771: '*-*/*=[#6]\\*', 792: '*-*-*=*', 854: '*-*-*-[#6]-*-*=*', 871: '*-*-*=*', 877: '*-*/*=*\\*-*-*', 1016: '*-*=*'}</t>
  </si>
  <si>
    <t>{0: '[#6]-*', 18: '*-*(-*)-*', 33: '*-*1-*-[#6]-[#7](-[#6]-*-1)-[#6]-*', 133: '*1-*-[#6]-[#7](-[#6]-*-1)-[#6]-*-[#7](-[#6])-[#6]', 211: '*-*(-*)-*', 242: '*-[#6]-[#7](-[#6]-*)-[#6]-*-[#7](-[#6])-[#6]', 298: '*-*1-*-[#6]-[#7](-[#6]-*-1)-*', 546: '*-[#6]-[#7](-[#6]-*)-*-*', 627: '*-*1-*-[#6]-*-[#6]-*-1', 656: '*-*1-*-[#6]-*(-[#6]-*-1)-*-*-[#7](-*)-*', 671: '*1-*-[#6]-*(-[#6]-*-1)-*-*-*', 674: '*-*-*-*(-*)-*', 719: '*-*1-*-[#6]-*(-[#6]-*-1)-*-*', 822: '*-*(-*-[#6]-*)-*'}</t>
  </si>
  <si>
    <t>{0: '[#6]-*', 4: '*-[#6](:*):*', 6: '*:*:*', 61: '[#6]-*-*', 131: '*-*(:*:*(:*)-*):*', 193: '*:*(:*)-[#6]', 223: '*-*-*1:*:*(:*(:*:*:1)-*)-*', 335: '*-*-*(:*:*):*:*', 421: '*-*-*1:*:*(:*(:*:*:1)-*)-*', 428: '*:*(:*(:*:*)-*)-*', 442: '*:*:*(:*(:*)-*)-*', 532: '*-*1:*:*(:*(:*:*:1)-*)-*', 628: '*-*-*1:*:*(:*:*:*:1)-*', 642: '*-*-*1:*:*:*(:*:*:1)-*', 673: '*-*-*1:*:*(:*(:*:*:1)-*)-*', 685: '*-*1:*:*(:*(:*:*:1)-*)-*', 713: '*-*-*1:*:*(:*(:*:*:1)-*)-*', 804: '*-*-*(:*):*', 864: '*1:*:*(:*(:*:*:1)-*)-*', 895: '*-*1:*:*(:*(:*:*:1)-*)-*', 970: '*-*-*1:*:*(:*(:*:*:1)-*)-*', 993: '*:*(:*:*:*)-*'}</t>
  </si>
  <si>
    <t>{0: '[#6]-*', 1: '*-[#8]', 2: '*-*-*', 24: '*-*(=[#8])-*', 32: '*-*(=*)-*', 195: '*-*-*', 303: '*-[#6]-[#6]-[#6]-[#6]-*-*(=*)-*', 322: '*-[#6]-*-*(=*)-*', 349: '*-*-*(=*)-*', 385: '*-*-*-*-*(=*)-*', 392: '*-*-*(=[#8])-*-[#6]-*-*-*-*', 405: '*-*-*(=[#8])-*-*', 417: '*-*-*(=[#8])-*-*-*-*-*', 432: '*-*-*-*-*-*(=*)-*', 445: '*-*-*-*-*-*-*-*(=*)-*', 464: '*-*(=*)-*-*-*-*-*', 474: '*-*-*(=*)-*-*-*-*', 500: '*-*-*-*-*-*(=*)-*', 626: '*-*-*(=*)-*-*', 661: '*-*(=*)-*-*-*-*-*-*-*', 707: '*-*-*(=*)-*-*-*', 762: '*-*-*(=*)-*-*-*-*', 792: '*-*(=*)-*-*-*', 826: '*-*-*(=*)-*', 926: '*-*(=*)-*', 952: '*-*-*-*(=*)-*', 1016: '*-*(=*)-*'}</t>
  </si>
  <si>
    <t>{0: '[#6]-*', 2: '*-*(-*)-*', 35: '*-*(-*)-*1-[#6]-[#6]-[#6]-[#6]-[#6]-*-[#6]-1', 189: '*-*1-[#6]-[#6]-[#6]-[#6]-[#6]-*-*-1', 195: '*-*(-*)-*', 394: '*-*(-*)-*(-[#6]-[#6]-*)-*-*-*', 464: '*-[#6]-[#6]-*-[#6]-*-*', 469: '*-*(-*)-*(-[#6]-[#6]-*-*)-*-*', 487: '*-*(-*)-*1-[#6]-[#6]-*-*-*-*-*-1', 521: '*-*(-*)-*1-[#6]-[#6]-*-*-*-*-*-1', 544: '*-*(-*)-*(-*)-*', 550: '*-*(-*-[#6]-*-*-*)-*', 608: '*-*(-*)-*(-*-*)-*-*', 661: '*1-*-*-*-*-*-*-*-1', 792: '*-*-*-*-*', 806: '*-*(-*-*-*)-*'}</t>
  </si>
  <si>
    <t>{0: '[#6]-*', 2: '*=[#8]', 20: '[#6]-*-[#6]-[#6]-[#6]-[#6](-[#6])-*(=*)-*', 61: '[#6]-*-*', 252: '[#6]-*-*-[#6]-[#6]-[#6](-*)-*', 290: '*-[#6]-[#6]-[#6](-*)-*(=*)-*', 379: '*-*-[#6]-[#6]-[#6](-*)-*(=*)-*', 420: '*-[#6]-[#6](-*)-*(=*)-*', 464: '[#6]-*-*-*-[#6]-*', 510: '*-*-*-*-[#6]-*(-*)-*(=*)-*', 539: '*-*-*-*-*', 644: '*-*-*(-*)-*(=*)-*', 713: '*-*(-*)-*(=*)-*', 792: '*-*-*-*', 848: '*-*-*-*-*(-*)-*(=*)-*', 1016: '*-*(=*)-*'}</t>
  </si>
  <si>
    <t>{0: '[#6]-*', 1: '*-[#6]-[#6]-[#6](-[#6])-[#6](=[#8])-[#6]-[#6]', 2: '*=[#8]', 27: '*-[#6]-[#6](-[#6])-*(=[#8])-[#6]-[#6]', 61: '[#6]-*-*', 290: '*-*-[#6]-[#6](-[#6])-*(=[#8])-[#6]-*', 379: '*-*-*-[#6]-[#6](-[#6])-*(=*)-*', 464: '*-*-*-[#6]-[#6](-*)-*', 510: '*-*-*-[#6]-[#6](-*)-*(=*)-*-*', 539: '*-*-*-[#6]-*', 619: '*-*-*-[#6]-*(-*)-*(=*)-*-*', 644: '*-[#6]-*(-*)-*(=*)-*', 713: '*-*(-*)-*(=*)-*-*', 792: '*-*-*-*', 859: '*-*(-*)-*(=*)-*-*', 943: '*-*-*-*-*(-*)-*(=*)-*', 1016: '*-*(=*)-*'}</t>
  </si>
  <si>
    <t>{0: '[#6]-*', 2: '*=[#8]', 61: '[#6]-*-*', 228: '*-*-*-[#6]-*(=[#8])-[#6]-*', 430: '*-*-[#6]-*(=[#8])-[#6]-*(-*)-*', 437: '*-*-*-[#6]-*(=[#8])-[#6]-*(-*)-*', 464: '*-*-*-[#6]-*(=*)-*', 539: '*-*-*-[#6]-*', 564: '*-[#6]-*(=*)-*-*(-*)-*', 573: '*-*-*-[#6]-*(=*)-*-*', 644: '*-*-*(-*)-*', 674: '*-*-*-[#6]-*(=*)-*-*(-*)-*', 713: '*-[#6]-*(=*)-*-*', 789: '*-*(=*)-*-*(-*)-*', 792: '*-*-*-*', 912: '*-*-*-*(=*)-*-*(-*)-*', 1016: '*-*(=*)-*'}</t>
  </si>
  <si>
    <t>{0: '[#6]-*', 2: '*=[#8]', 61: '[#6]-*-*', 216: '[#6]-*-*(-[#6]-[#6])-[#6]-[#6]-*', 228: '*-*(-*)-[#6]-[#6]-*(=[#8])-[#6]', 364: '*-[#6]-[#6]-*(=[#8])-[#6]', 379: '*-*-*(-*-*)-[#6]-[#6]-*(=*)-*', 416: '*-*-*(-*-*)-[#6]-*', 596: '*-*-*(-*-*)-[#6]-*-*(=*)-*', 644: '*-*-*(-*-*)-[#6]-*', 713: '*-*-*(=*)-*', 792: '*-*-*(-*)-*', 919: '*-*-*(-*-*)-*-*-*(=*)-*', 943: '*-*-*(-*-*)-*-*-*(=*)-*', 1016: '*-*(=*)-*'}</t>
  </si>
  <si>
    <t>{0: '[#6]-*', 2: '*=[#8]', 54: '[#6]-*-[#6]-[#6](-[#6])-[#6]-[#6]-*', 61: '[#6]-*-*', 208: '[#6]-*-*-[#6](-[#6])-[#6]-[#6]-*(=*)-*', 228: '*-[#6](-*)-[#6]-[#6]-*(=*)-*', 273: '*-*-*-[#6](-*)-[#6]-[#6]-*(=*)-*', 364: '*-[#6]-[#6]-*(=*)-*', 379: '*-*-*-*(-*)-[#6]-*', 478: '*-*-*-*(-*)-[#6]-*-*', 539: '*-*-*-*(-*)-*', 596: '*-*-*(-*)-*-*-*(=*)-*', 644: '*-*-*(-*)-*-*', 713: '*-*-*(=*)-*', 792: '*-*-*-*', 1016: '*-*(=*)-*'}</t>
  </si>
  <si>
    <t>{0: '[#6]-*', 2: '*=[#8]', 61: '[#6]-*(=*)-*', 76: '*-*(=*)-*1(-[#6]-[#6]-[#6]-*-[#6]-1)-[#6]', 464: '*-*1(-[#6]-[#6]-[#6]-*-*-1)-*', 499: '*-*(=*)-*(-[#6]-*)(-*-*)-*', 595: '*-*(=*)-*1(-[#6]-*-*-*-*-1)-*', 661: '*-*1(-[#6]-*-*-*-*-1)-*', 713: '*-*(=*)-*(-*)(-*)-*', 758: '*-*(=*)-*1(-*-*-*-*-*-1)-*', 766: '*-*(=*)-*(-*-*)(-*-*)-*', 792: '*-*(-*-*-*)(-*)-*', 800: '*-*(=*)-*1(-*-*-*-*-*-1)-*', 1016: '*-*(=*)-*'}</t>
  </si>
  <si>
    <t>{0: '[#6]-*', 2: '*-[#8]-*', 54: '[#6]-*(-[#6])-[#6]-*(-[#6])-[#8]-*(=*)-*', 61: '[#6]-*(-*)-*', 122: '*-*=[#6]', 184: '*-[#8]-*(=*)-*=[#6]', 485: '*-*(-*)-[#8]-*(=*)-*=[#6]', 517: '[#6]-*(-*)-*-*(-*)-[#8]-*(=*)-*=*', 597: '*-*(-*)-*-*(-*)-[#8]-*(=*)-*=*', 626: '*-[#8]-*(=*)-*=*', 644: '*-*(-*)-*-*', 650: '*-*-*(-*)-[#8]-*', 757: '*-*(-*)-*-*(-*)-[#8]-*', 789: '*-*(-*)-*-*(-*)-*', 792: '*-*(-*)-*-*(-*)-*', 826: '*-*(-*)-*-*(=*)-*', 848: '*-*-*(-*)-*-*(=*)-*=*', 857: '*-*(=*)-*=*', 940: '*-*-*(-*)-*-*(=*)-*=*', 973: '*-*(-*)-*-*(-*)-*-*(=*)-*', 1016: '*-*(=*)-*'}</t>
  </si>
  <si>
    <t>{0: '[#6]-*', 2: '*-[#8]-*', 49: '*-[#8]-*(=[#8])-[#6](=[#6])-[#6]', 61: '[#6]-*(-*)-*', 122: '*-[#6](=[#6])-*', 231: '*-*-[#8]-*(=[#8])-[#6](=[#6])-*', 386: '*-*-*-[#8]-*(=[#8])-[#6](=[#6])-*', 403: '[#6]-*(-*)-*-*-[#8]-*(=[#8])-[#6](=*)-*', 545: '*-*(-*)-*-*-[#8]-*(=*)-*', 626: '*-[#8]-*(=*)-*(=*)-*', 644: '*-*(-*)-*-*', 707: '*-*(=*)-*(=*)-*', 713: '*-*(-*)-*-*-*-*', 789: '*-*(-*)-*-*-*', 792: '*-*(-*)-*-*-*', 806: '*-*-*-*-*', 812: '*-*-*-*-*(=*)-*(=*)-*', 826: '*-*-*-*(=*)-*', 930: '*-*(-*)-*-*-*-*(=*)-*(=*)-*', 1016: '*-*(=*)-*'}</t>
  </si>
  <si>
    <t>{0: '[#6]-*', 2: '*=[#8]', 61: '[#6]-*-*', 122: '*-*(=[#6])-*', 129: '[#6]-*-*(=[#6])-*(=[#8])-[#8]-[#6]-*', 163: '[#6]-*-*(=[#6])-*(=[#8])-[#8]-*', 231: '*-*-*(=[#6])-*(=[#8])-[#8]-*-*', 313: '*-*-*(=[#6])-*(=[#8])-[#8]-*-*(-[#6])-[#6]', 344: '*-*(=*)-[#8]-*-*(-[#6])-[#6]', 393: '*-*(=*)-*(=*)-[#8]-*-*(-[#6])-[#6]', 441: '*-*-*(=*)-*(=*)-[#8]-*-*(-*)-*', 467: '*-*-*(=*)-*(=*)-*', 626: '*-*(=*)-*(=*)-*-*', 644: '*-*-*(-*)-*', 651: '*-*-*-*(-*)-*', 707: '*-*-*(=*)-*(=*)-*', 792: '*-*-*(=*)-*', 806: '*-*-*-*(-*)-*', 812: '*-*(=*)-*(=*)-*-*-*(-*)-*', 826: '*-*(=*)-*-*-*', 1016: '*-*(=*)-*'}</t>
  </si>
  <si>
    <t>{0: '[#6]-*', 2: '*-[#8]-*', 61: '[#6]-*(-*)-*', 76: '[#6]-*(-*)-*-[#6]-*-[#8]-*', 122: '*-[#6]=[#6]', 184: '*-[#8]-*(=[#8])-[#6]=[#6]', 273: '*-[#6]-*-[#8]-*(=[#8])-[#6]=[#6]', 360: '*-*(-*)-*-[#6]-*-[#8]-*(=[#8])-[#6]=*', 379: '*-*(-*)-*-[#6]-*-*', 485: '*-*-*-*(=[#8])-[#6]=*', 545: '*-*-*-*-*-*(=*)-*', 550: '*-*(-*)-*-*-*-*-*', 626: '*-*-*(=*)-*=*', 644: '*-*(-*)-*-*', 745: '*-*-*-*-*-*(=*)-*=*', 789: '*-*(-*)-*-*-*', 792: '*-*(-*)-*-*-*', 797: '*-*(-*)-*-*-*-*-*(=*)-*', 806: '*-*-*-*-*', 812: '*-*-*-*-*(=*)-*=*', 826: '*-*-*-*(=*)-*', 857: '*-*(=*)-*=*', 1016: '*-*(=*)-*'}</t>
  </si>
  <si>
    <t>{0: '[#6]-*', 2: '*-[#8]-*', 7: '[#6]-*-[#6]-[#6]-*(-[#6]=*)-[#8]-*', 61: '[#6]-*-*', 122: '*-[#6]=*', 252: '*-*-*-[#6]-*(-[#6]=*)-[#8]-*', 295: '*-*-[#6]-*(-[#6]=*)-[#8]-*(=*)-*', 414: '*-[#6]-*(-[#6]=*)-[#8]-*', 451: '*-*-[#6]-*(-[#6]=*)-[#8]-*(=*)-*', 464: '*-*-*-[#6]-*(-*)-*', 539: '*-*-*-[#6]-*', 626: '*-*-*(=*)-*', 650: '*-[#6]-*(-*=*)-*-*', 676: '*-*-*-[#6]-*(-*=*)-*-*(=*)-*', 740: '*-*-*-[#6]-*(-*=*)-*-*(=*)-*', 792: '*-*-*-*', 826: '*-*(-*)-*-*(=*)-*', 848: '*-*-*(-*=*)-*-*(=*)-*', 857: '*-*(-*=*)-*', 960: '*-*(-*)-*-*(=*)-*', 1016: '*-*(=*)-*'}</t>
  </si>
  <si>
    <t>{0: '[#6]-*', 2: '*-[#8]-*', 61: '[#6]-*(-*)-*', 344: '[#6]-*(-*)-*-[#8]-*(=*)-*', 393: '[#6]-*(-*)-*-[#8]-*(=*)-*(-*)(-*)-*', 499: '*-*(=*)-*(-*)(-*)-*', 596: '*-*(-*)-*-*-*(=*)-*(-*)(-*)-*', 626: '*-*-*(=*)-*(-*)(-*)-*', 644: '*-*(-*)-*-*', 651: '*-*(-*)-*-*-*', 718: '*-*-*-*(=*)-*(-*)(-*)-*', 806: '*-*(-*)-*-*-*', 812: '*-*(-*)-*-*-*(=*)-*(-*)(-*)-*', 826: '*-*-*-*(=*)-*', 916: '*-*(-*)-*-*-*(=*)-*(-*)(-*)-*', 945: '*-*-*(=*)-*(-*)(-*)-*', 1016: '*-*(=*)-*'}</t>
  </si>
  <si>
    <t>{0: '[#6]-*', 2: '*-[#8]-*', 61: '[#6]-*-*', 405: '*-*-*(-[#6])-[#8]-*(=[#8])-[#6](-[#6])(-[#6])-[#6]', 499: '*-*(=*)-[#6](-[#6])(-[#6])-[#6]', 562: '*-*-*(-[#6])-*-*(=*)-[#6](-[#6])(-[#6])-[#6]', 626: '*-*-*(=*)-[#6](-*)(-*)-*', 650: '*-*-*(-[#6])-*-*', 718: '*-*(-*)-*-*(=*)-[#6](-*)(-*)-*', 792: '*-*-*(-*)-*', 805: '*-*-*(-*)-*-*', 826: '*-*(-*)-*-*(=*)-*', 848: '*-*-*(-*)-*-*(=*)-*(-*)(-*)-*', 945: '*-*-*(=*)-*(-*)(-*)-*', 973: '*-*-*(-*)-*-*(=*)-*', 998: '*-*-*(-*)-*-*(=*)-*(-*)(-*)-*', 1016: '*-*(=*)-*'}</t>
  </si>
  <si>
    <t>{0: '[#6]-*', 2: '*=[#8]', 18: '[#6]-*(-[#6])-[#6]-*(=[#8])-[#8]-[#6](-*)(-*)-*', 61: '[#6]-*(-*)-*', 326: '[#6]-*(-*)-*-*(=[#8])-[#8]-*', 489: '*-[#8]-*(-*)(-*)-*', 491: '*-*(-*)-*-*(=[#8])-[#8]-*(-*)(-*)-*', 626: '*-*-*(=[#8])-[#8]-*', 644: '*-*(-*)-*-*', 663: '*-*(-*)-*-*(=[#8])-[#8]-*(-*)(-*)-*', 707: '*-*(-*)-*-*(=[#8])-[#8]-*(-*)(-*)-*', 789: '*-*(-*)-*-*(=*)-*', 792: '*-*(-*)-*-*(=*)-*', 809: '*-*(=*)-*-*(-*)(-*)-*', 826: '*-*(=*)-*-*(-*)(-*)-*', 1011: '*-*-*(=*)-*-*(-*)(-*)-*', 1016: '*-*(=*)-*'}</t>
  </si>
  <si>
    <t>{0: '[#6]-*', 3: '*-[#8]', 61: '[#6]-*(-*)-*', 76: '*1-*-[#6]-[#6]-[#6](-*-1-*)(-[#6])-[#6]', 136: '*-*1-*-[#6]-[#6]-[#6](-*-1-*)(-[#6])-[#6]', 263: '*-*1-*-[#6]-[#6]-[#6](-*-1-*)(-[#6])-[#6]', 379: '*-*1-*-[#6]-[#6]-*-*-1-*', 400: '*-*1-*-[#6]-[#6]-*(-*-1-*)(-[#6])-[#6]', 464: '*-*1-*-[#6]-[#6]-*(-*-1)(-*)-*', 482: '*-*1-*-[#6]-*-*(-*-1-*)(-*)-*', 499: '*-*-*(-*(-*)-*)(-*)-*', 504: '*-*1-*-*-*-*(-*-1-*)(-*)-*', 644: '*-*(-*-*)-*(-*)-*', 663: '*-*(-*)-*(-*(-*)(-*)-*)-*', 686: '*-*1-*-*-*-*(-*-1-*)(-*)-*', 792: '*-*(-*-*-*)-*', 1017: '*-*(-*)-*'}</t>
  </si>
  <si>
    <t>{0: '[#6]-*', 2: '*-[#8]-*', 49: '*-[#8]-*(=[#8])-[#6](=[#6])-[#6]', 61: '[#6]-*-*', 122: '*-[#6](=[#6])-*', 231: '*-*-[#8]-*(=[#8])-[#6](=[#6])-*', 342: '[#6]-*-*-*-*-[#8]-*', 360: '*-*-*-*-*-[#8]-*(=[#8])-[#6](=*)-*', 386: '*-*-*-[#8]-*(=[#8])-[#6](=*)-*', 464: '*-*-*-*-*-*', 539: '*-*-*-*-*', 545: '*-*-*-*-*-*(=*)-*', 550: '*-*-*-*-*-*-*', 626: '*-*-*(=*)-*(=*)-*', 707: '*-*(=*)-*(=*)-*', 792: '*-*-*-*', 806: '*-*-*-*-*', 812: '*-*-*-*-*(=*)-*(=*)-*', 826: '*-*-*-*(=*)-*', 866: '*-*-*-*-*-*-*(=*)-*', 930: '*-*-*-*-*-*(=*)-*(=*)-*', 1016: '*-*(=*)-*'}</t>
  </si>
  <si>
    <t>{0: '[#6]-*', 2: '*-[#8]-*', 61: '[#6]-*-*', 122: '*-[#6]=[#6]', 153: '*-*-*-*-[#8]-*(=[#8])-[#6]-*-*', 196: '*-*-*-[#8]-*(=[#8])-[#6]-*-*=*', 242: '*-[#6]-*-*=*', 298: '*-[#8]-*(=[#8])-[#6]-*-*=*', 357: '*-*(=*)-[#6]-*-*=*', 360: '*-*-*-*-*-*(=*)-[#6]-*', 442: '*-*-*-*(=*)-[#6]-*-*=*', 474: '*-*-*(=*)-[#6]-*-*=*', 539: '*-*-*-*-*', 545: '*-*-*-*-*-*(=*)-*', 550: '*-*-*-*-*-*', 565: '*-*-*-*-*-*(=*)-*', 626: '*-*-*(=*)-*-*', 707: '*-*-*-*(=*)-*-*-*', 792: '*-*-*-*', 806: '*-*-*-*-*', 812: '*-*-*-*-*(=*)-*-*', 826: '*-*-*-*(=*)-*', 857: '*-*-*=*', 1016: '*-*(=*)-*'}</t>
  </si>
  <si>
    <t>{0: '[#6]-*', 2: '*-[#8]-*', 61: '[#6]-*-*', 346: '*-*-*-*-[#8]-*(=[#8])-[#6](-[#6])(-[#6])-[#6]', 360: '*-*-*-*-[#8]-*(=[#8])-[#6](-*)(-*)-*', 499: '*-*(=*)-[#6](-*)(-*)-*', 539: '*-*-*-*-*', 545: '*-*-*-*-*-*(=*)-*', 550: '*-*-*-*-*-*', 565: '*-*-*-*-*-*(=*)-*', 596: '*-*-*-*-*(=*)-*(-*)(-*)-*', 626: '*-*-*(=*)-*(-*)(-*)-*', 718: '*-*-*-*(=*)-*(-*)(-*)-*', 792: '*-*-*-*', 806: '*-*-*-*-*', 812: '*-*-*-*-*(=*)-*(-*)(-*)-*', 826: '*-*-*-*(=*)-*', 945: '*-*-*(=*)-*(-*)(-*)-*', 1016: '*-*(=*)-*'}</t>
  </si>
  <si>
    <t>{0: '[#6]-*', 2: '*=[#8]', 61: '[#6]-*-*', 76: '[#6]-*-*-[#6](-[#6])(-[#6])-*(=*)-*', 269: '*-*-[#6](-[#6])(-[#6])-*(=*)-*-[#6]-[#6]', 388: '*-*(=*)-*-[#6]-[#6]', 499: '*-*-*(-[#6])(-[#6])-*(=*)-*', 520: '*-*-*-*(-[#6])(-[#6])-*(=*)-*-[#6]-[#6]', 539: '*-*-*-*(-*)(-*)-*', 626: '*-*(-*)(-*)-*(=*)-*-*', 643: '*-*-*-*(-*)(-*)-*(=*)-*-*-*', 718: '*-*-*(-*)(-*)-*(=*)-*-*-*', 792: '*-*-*-*', 798: '*-*-*-*(-*)(-*)-*(=*)-*-*', 806: '*-*-*-*', 812: '*-*(-*)(-*)-*(=*)-*-*-*', 826: '*-*(=*)-*-*-*', 872: '*-*-*-*(-*)(-*)-*(=*)-*-*', 1016: '*-*(=*)-*'}</t>
  </si>
  <si>
    <t>{0: '[#6]-*', 2: '*=[#8]', 61: '[#6]-*-*', 359: '*-*-*-[#6]-*(=[#8])-[#8]-[#6](-[#6])(-[#6])-[#6]', 417: '*-*-*-[#6]-*(=[#8])-[#8]-[#6](-*)(-*)-*', 464: '*-*-*-[#6]-*(=*)-*', 474: '*-*-*-[#6]-*(=*)-*-*', 489: '*-*-*(-*)(-*)-*', 491: '*-*-[#6]-*(=*)-*-*(-*)(-*)-*', 539: '*-*-*-[#6]-*', 605: '*-*-*-[#6]-*(=*)-*-*', 626: '*-[#6]-*(=*)-*-*', 707: '*-*-[#6]-*(=*)-*-*(-*)(-*)-*', 792: '*-*-*-*', 809: '*-*(=*)-*-*(-*)(-*)-*', 826: '*-*(=*)-*-*(-*)(-*)-*', 1011: '*-*-*(=*)-*-*(-*)(-*)-*', 1016: '*-*(=*)-*'}</t>
  </si>
  <si>
    <t>{0: '[#6]-*', 2: '*=[#8]', 61: '[#6]-*-*', 76: '[#6]-*-*-[#6](-[#6])(-[#6]-*)-*(=*)-*', 183: '*-*-*-[#6](-[#6])(-[#6]-*)-*(=*)-*-*', 195: '*-*-*', 288: '*-*-[#6](-[#6])(-[#6]-*)-*(=*)-*', 405: '*-[#6](-*)(-*)-*(=*)-*-*', 499: '*-*-[#6](-*)(-*-*)-*(=*)-*', 523: '*-*-*-[#6](-*)(-*-*)-*(=*)-*-*', 539: '*-*-*-[#6](-*)(-*)-*', 626: '*-[#6](-*)(-*)-*(=*)-*-*', 718: '*-*-[#6](-*)(-*-*)-*(=*)-*-*', 792: '*-*-*-*', 826: '*-*(=*)-*-*', 829: '*-*-*-*(-*)(-*-*)-*(=*)-*-*', 950: '*-*-*-*(-*)(-*-*)-*(=*)-*-*', 1016: '*-*(=*)-*'}</t>
  </si>
  <si>
    <t>{0: '[#6]-*', 4: '*-[#6](:*):*', 6: '*:[#7]:*', 61: '[#6]-*-*', 77: '*-*-*1:*:*(:[#7]:*:*:1)-[#6]-[#6]', 121: '*-*-*1:*:*(:[#7]:*:*:1)-[#6]-*', 131: '*:*(:[#7]:*:*)-*', 335: '*:*:*(:[#7]:*)-*-*', 344: '*-*-*1:*:*(:[#7]:*:*:1)-*-*', 393: '*-*1:*:*(:[#7]:*:*:1)-*-*', 428: '*-*-*(:*:*):*:*', 442: '*:*:*(:[#7]:*)-*-*', 468: '*-*-*1:*:*(:*:*:*:1)-*', 481: '*-*-*(:*:*):*:*', 559: '*-*-*1:*:*(:*:*:*:1)-*-*', 570: '*-*-*1:*:*:*:*:*:1', 590: '*-*1:*:*(:*:*:*:1)-*', 591: '*-*-*1:*:*(:*:*:*:1)-*', 628: '*-*1:*:*(:*:*:*:1)-*-*', 666: '*1:*:*(:*:*:*:1)-*-*', 804: '*-*-*(:*):*', 869: '*-*-*1:*:*(:*:*:*:1)-*-*', 993: '*-*(:*:*(:*)-*):*', 1015: '*:*:*:*:*'}</t>
  </si>
  <si>
    <t>{0: '[#6]-*', 2: '*-[#8]-*', 26: '*-[#6]-*(-[#6])-[#8]-*-[#6](-*)-*', 35: '*-[#6]-*(-[#6])-[#8]-*-[#6]1-*-*-1', 54: '[#6]-*(-[#6])-[#6]-*(-[#6])-[#8]-*-*', 61: '[#6]-*(-*)-*', 271: '*-[#8]-*-*1-*-*-1', 532: '[#6]-*(-*)-*-*(-[#6])-[#8]-*-*(-*)-*', 644: '[#6]-*(-*)-*-*', 650: '*-*-*(-[#6])-[#8]-*', 655: '*-*(-*)-*-*(-[#6])-[#8]-*-*1-*-*-1', 716: '*-*(-*)-[#8]-*-*1-*-*-1', 757: '*-*(-*)-*-*(-*)-[#8]-*', 789: '*-*(-*)-*-*(-*)-*', 792: '*-*(-*)-*-*(-*)-*', 806: '*-*-*-*(-*)-*', 826: '*-*(-*)-*-*-*', 973: '*-*(-*)-*-*(-*)-*-*-*', 998: '*-*(-*)-*-*-*1-*-*-1'}</t>
  </si>
  <si>
    <t>{0: '[#6]-*', 2: '*=[#8]', 61: '[#6]-*(=*)-*', 228: '*=*(-*)-[#6]-[#6]-*(=[#8])-[#6]', 360: '*-*(=*(-*)-[#6]-[#6]-*(=*)-*)-*', 364: '*-[#6]-[#6]-*(=*)-*', 438: '*-*(=*(-*)-[#6]-[#6]-*(=*)-*)-*', 543: '*-*(=*(-*)-[#6]-*)-*', 707: '*-*(=*(-*)-[#6]-*)-*', 713: '*-*-*(=*)-*', 792: '*=*(-*)-*-*-*', 851: '*-*(=*(-*)-*-*-*(=*)-*)-*', 896: '*-*(=*(-*)-*-*-*)-*', 1016: '*-*(=*)-*', 1017: '*-*(=*(-*)-*-*-*(=*)-*)-*'}</t>
  </si>
  <si>
    <t>{0: '[#6]-*', 3: '*-[#8]', 61: '[#6]-*-*', 288: '[#6]-*-*(-[#6])(-[#6]-*)-*-*', 499: '*-*-*(-[#6])(-[#6]-*)-*-*', 644: '*-[#6]-*(-[#6])-[#6]', 655: '*-*-*(-[#6])(-[#6]-*)-*-*', 789: '*-*(-*)(-[#6]-*(-[#6])-[#6])-*', 792: '*-*-*(-*)(-*)-*', 805: '*-*(-*)(-*)-*-*', 920: '*-*-*(-*)(-*-*(-[#6])-[#6])-*-*', 926: '*-*-*(-*)(-*-*(-[#6])-[#6])-*-*', 955: '*-*-*(-*)(-*-*(-*)-*)-*-*', 1017: '*-*-*'}</t>
  </si>
  <si>
    <t>{0: '[#6]-*', 4: '*-[#6](:*):*', 6: '*:[#7]:*', 61: '[#6]-*-*', 131: '*:*(:[#7]:*(:*)-*)-*', 193: '*:*(:*)-*', 223: '*-*1:*(:*:*(:*:*:1)-*)-*', 259: '[#6]-*-*1:*(:*:*(:*:*:1)-*)-*', 402: '[#6]-*-*1:*(:*:*(:*:*:1)-*)-*', 428: '*-*-*(:*(:*)-*):*:*', 435: '*-*-*1:*(:*:*:*:*:1)-*', 442: '*:*:*(:*:*)-*', 481: '*-*-*(:*(:*)-*):*:*', 532: '*-*-*1:*(:*:*(:*:*:1)-*)-*', 563: '*-*-*1:*(:*:*(:*:*:1)-*)-*', 642: '*-*1:*:*:*(:*:*:1)-*', 739: '*-*1:*(:*:*(:*:*:1)-*)-*', 773: '*-*-*1:*(:*:*(:*:*:1)-*)-*', 804: '*-*-*(:*):*', 895: '*-*-*1:*(:*:*(:*:*:1)-*)-*', 993: '*:*(:*:*:*)-*', 1011: '*1:*(:*:*(:*:*:1)-*)-*'}</t>
  </si>
  <si>
    <t>{0: '[#6]-*', 3: '*-[#8]', 61: '[#6]-*(-*)-*', 76: '*-*1-*-[#6]-[#6](-*(-*-1)-*)(-[#6])-[#6]', 115: '*-*1-*-[#6]-[#6](-*(-*-1)-*)(-[#6])-[#6]', 136: '*1-*-[#6]-[#6](-*(-*-1)-*)(-[#6])-[#6]', 379: '*-*1-*-[#6]-[#6](-*-*-1)(-*)-*', 426: '*-*1-*-[#6]-[#6](-*(-*-1)-*)(-*)-*', 478: '*-*1-*-[#6]-*-*(-*-1)-*', 499: '*-[#6]-*(-*(-*)-*)(-*)-*', 613: '*-*1-*-[#6]-*(-*(-*-1)-*)(-*)-*', 644: '*-*(-*-*)-*-*', 663: '*-*(-*(-*-*)-*)(-*)-*', 762: '*-*1-*-*-*(-*(-*-1)-*)(-*)-*', 792: '*-*(-*-*-*)-*', 820: '*-*1-*-*-*(-*(-*-1)-*)(-*)-*', 869: '*-*1-*-*-*(-*(-*-1)-*)(-*)-*', 1017: '*-*(-*)-*'}</t>
  </si>
  <si>
    <t>{0: '[#6]-*', 2: '*-[#8]-*', 61: '[#6]-*-*', 143: '*-[#6]-*-[#8]-*-[#6]1-[#6]-[#8]-1', 189: '[#6]-*-*-*-[#6]-*-[#8]-*', 252: '[#6]-*-*-*-[#6]-*-*', 271: '*-*-*-[#6]1-[#6]-[#8]-1', 365: '*-[#6]-*-*-*-[#6](-*)-*', 464: '[#6]-*-*-*-[#6]-*', 465: '*-*-[#6]-*-*-*-[#6]1-*-*-1', 539: '[#6]-*-*-*-*', 545: '*-*-*-*-*-*-*', 550: '*-*-*-*-*-*-*', 650: '*-*-*1-*-*-1', 716: '*-*-*-*-*1-*-*-1', 792: '[#6]-*-*-*', 806: '*-*-*-*-*', 826: '*-*-*-*-*', 860: '*-*-*-*-*-*-*-*(-*)-*', 866: '*-*-*-*-*-*-*-*-*', 998: '*-*-*-*-*1-*-*-1'}</t>
  </si>
  <si>
    <t>{0: '[#6]-*', 2: '*=[#8]', 61: '[#6]-*(-*)-*', 260: '[#6]-*1-*-[#6]=[#6](-*-1=*)-*', 290: '[#6]-*1-*-[#6]=[#6](-*-1=*)-*', 299: '*-*1-*-[#6]=[#6](-*-1=*)-*(-*)-*', 437: '*-[#6]=[#6](-*(=*)-*)-*(-*)-*', 530: '*-*1-*-[#6]=[#6](-*-1=*)-*(-*)-*', 644: '*=[#6](-*)-*(-*)-*', 707: '*-*=[#6](-*(=*)-*)-*(-*)-*', 713: '*-*(-*)-*(-[#6](=*)-*)=*', 728: '*-*1-*-*=[#6](-*-1=*)-*(-*)-*', 792: '*-*(-*-*=*)-*', 857: '*-*-*=*(-*)-*', 926: '*-*1-*-*=*(-*-1=*)-*(-*)-*', 932: '*-*1-*-*=*(-*-1=*)-*(-*)-*', 1016: '*-*(=*)-*'}</t>
  </si>
  <si>
    <t>{0: '[#6]-*', 2: '*-[#8]-*', 18: '*-[#7](-*)-*', 61: '[#6]-*-*', 211: '*-[#7](-*)-*', 291: '*-*-[#8]-*(-[#7](-*)-*)-[#8]-[#6]-*', 307: '*-*-*-[#8]-*(-[#7](-*)-*)-[#8]-[#6]-*-*', 341: '*-*-*-[#8]-*(-[#7](-*)-*)-[#8]-*', 484: '*-[#8]-*(-[#7](-*)-*)-[#8]-*', 545: '*-*-*-[#8]-*(-*)-*', 546: '*-*(-*(-*)-*)-*', 649: '*-*-*-*-*', 654: '*-*-*(-*(-*)-*)-*-*', 667: '*-*-*-*-*(-*(-*)-*)-*-*', 792: '*-*-*-*', 806: '*-*-*-*-*', 826: '*-*-*-*(-*)-*', 843: '*-*-*-*-*(-*(-*)-*)-*-*-*'}</t>
  </si>
  <si>
    <t>{0: '[#6]-*', 2: '*-*-*', 195: '*-*-*', 252: '*-*1-*-[#6]-[#6]-[#6]-[#6]-1-[#6]-*', 342: '*-*-*1-*2-[#6]-*-[#6]-[#6]-1-[#6]-*-[#6]-2', 422: '*-*1-*2-[#6]-*-[#6]-[#6]-1-[#6]-*-[#6]-2', 464: '*1-*(-[#6]-*-[#6]-[#6]-1-*)-*', 544: '*-*-*(-*(-*)-*)-[#6](-*)-*', 645: '*-*-*1-*2-*-*-*-[#6]-1-*-*-*-2', 650: '*-*(-*)-[#6](-*-*)-*-*', 687: '*-*-*1-*2-*-*-*-[#6]-1-*-*-*-2', 792: '*-*(-*-*-*)-*', 918: '*-*-*(-*(-*)-*)-[#6](-*)-*', 936: '*-*-*1-*2-*-*-*-[#6]-1-*-*-*-2', 964: '*-*-*(-*)-*'}</t>
  </si>
  <si>
    <t>{0: '[#6]-*', 2: '*-[#8]-*', 61: '[#6]-*(-*)-*', 238: '[#6]-*(-*)-*(-[#6](-[#6])-[#6])-[#8]-*(=[#8])-[#6]', 342: '[#6]-*(-*)-*(-[#6](-*)-*)-[#8]-*', 571: '[#6]-*(-*)-*(-[#6](-*)-*)-[#8]-*(=*)-*', 626: '*-[#8]-*(=*)-*', 644: '[#6]-*(-*)-*(-*)-*', 650: '*-*(-*)-*(-*(-*)-*)-*-*', 826: '*-*(-*)-*-*(=*)-*', 848: '*-*(-*)-*(-*(-*)-*)-*-*(=*)-*', 960: '*-*(-*)-*-*(=*)-*', 1016: '*-*(=*)-*'}</t>
  </si>
  <si>
    <t>{0: '[#6]-*', 2: '*=[#8]', 10: '*/[#6]=[#6]/*=[#8]', 61: '[#6]-*-*', 73: '*=[#6]-[#6]-*/[#6]=[#6]/*=[#8]', 221: '*-*/[#6]=[#6]/*=[#8]', 224: '[#6]-*/*=[#6]\\*-*-[#6]=*', 265: '*-*-*/[#6]=*/*=[#8]', 361: '*-*/*=*\\*-*/[#6]=*/*', 479: '*/*=*\\*-*-[#6]=*', 515: '*=*-*-*/[#6]=*/*', 528: '*-*/*=*\\*', 609: '*/*=*\\*-*/[#6]=*/*=*', 612: '*-*/*=*\\*-*', 698: '*-*-*/[#6]=*/*=*', 771: '*-*/*=*\\*', 792: '*-*-*=*', 839: '*-*/[#6]=*/*', 871: '*=*-*=*', 877: '*-*/*=*\\*-*-*', 1016: '*-*=*'}</t>
  </si>
  <si>
    <t>{0: '[#6]-*', 2: '*=[#8]', 10: '*/[#6]=[#6]/*=[#8]', 61: '[#6]-*-*', 221: '*=*/[#6]=[#6]/*=[#8]', 272: '[#6]-*-*-[#6]/*=*/[#6]=*', 343: '*-[#6]/*=*/[#6]=*/*=[#8]', 447: '[#6]-*-*-[#6]/*=*/*', 464: '[#6]-*-*-[#6]-*=*', 498: '*/*=*/*=*/*=[#8]', 515: '*-*-*-*/*=*/*', 539: '*-*-*-*-*', 577: '*-*-*-*/*=*/*=*/*', 698: '*-*-*/*=*/*=*', 757: '*-*/*=*/*=*/*', 792: '*-*-*-*', 839: '*-*/*=*/*', 871: '*=*-*=[#8]', 872: '*-*-*/*=*/*=*/*=*', 1016: '*-*=*'}</t>
  </si>
  <si>
    <t>{0: '[#6]-*', 2: '*=[#8]', 58: '*-[#6]-[#6]=[#6]-*=[#8]', 61: '[#6]-*-*', 141: '[#6]-*-*=[#6]-*-[#6]-[#6]=*', 216: '*=[#6]-*-[#6]-[#6]=*-*=[#8]', 277: '[#6]-*-*=[#6]-*-*', 349: '*-[#6]=*-*=[#8]', 357: '*-*=[#6]-*-*-[#6]=*', 434: '[#6]-*-*=[#6]-*-*-*', 571: '*-*-*=[#6]-*-*-*=*-*', 590: '*-*-*=[#6]-*', 792: '*-*-*=*', 857: '*-*-*=*-*', 871: '*=*-*=[#8]', 938: '*-*-*-*=*-*=[#8]', 1016: '*-*=[#8]'}</t>
  </si>
  <si>
    <t>{0: '[#6]-*', 2: '*=[#8]', 61: '[#6]-*-*', 68: '[#6]-*-*(-[#6])-*(=[#8])-[#8]-[#6]-*', 152: '*-*-*(-[#6])-*(=[#8])-[#8]-[#6]-*(-[#6])-[#6]', 344: '*-*(=*)-[#8]-[#6]-*(-[#6])-[#6]', 393: '*-*(-*)-*(=*)-[#8]-[#6]-*(-[#6])-[#6]', 416: '*-*-*(-*)-*(=*)-*', 626: '*-*(-*)-*(=*)-*-*', 644: '*-*-*(-*)-*(=*)-*', 651: '*-*-*-*(-[#6])-[#6]', 730: '*-*-*(-*)-*(=*)-*-*', 792: '*-*-*(-*)-*', 806: '*-*-*-*(-*)-*', 812: '*-*(-*)-*(=*)-*-*-*(-*)-*', 826: '*-*(=*)-*-*-*', 962: '*-*-*(-*)-*(=*)-*-*-*', 1013: '*-*-*(-*)-*(=*)-*-*-*(-*)-*', 1016: '*-*(=*)-*'}</t>
  </si>
  <si>
    <t>{0: '[#6]-*', 2: '*-[#8]-*', 61: '[#6]-*-*', 152: '*-*-*(-[#6])-*-[#8]-*(=[#8])-[#6](-[#6])-[#6]', 344: '*-*-*(-[#6])-*-[#8]-*(=*)-*', 416: '*-*-*(-[#6])-*-*', 482: '*-*-*(-[#6])-*-*-*(=*)-*(-*)-*', 513: '*-*-*(=*)-*(-*)-*', 556: '*-*-*(-[#6])-*-*-*', 626: '*-*-*(=*)-*(-*)-*', 644: '*-*-*(-[#6])-*-*', 792: '*-*-*(-*)-*', 806: '*-*(-*)-*-*-*', 812: '*-*(-*)-*-*-*(=*)-*(-*)-*', 826: '*-*-*-*(=*)-*', 856: '*-*(-*)-*-*-*(=*)-*(-*)-*', 920: '*-*-*(-*)-*-*-*(=*)-*', 962: '*-*-*-*(=*)-*(-*)-*', 1016: '*-*(=*)-*'}</t>
  </si>
  <si>
    <t>{0: '[#6]-*', 2: '*=[#8]', 41: '*-*(=*)-[#8]-[#6](-[#6])-[#6]', 61: '[#6]-*-*', 416: '[#6]-*-*(-[#6]-*)-*(=*)-*', 585: '*-*-*(-[#6]-*)-*(=*)-*-[#6](-[#6])-[#6]', 626: '*-*(-*)-*(=*)-*-*', 644: '*-*-*(-*-*)-*(=*)-*', 650: '*-*-*(-[#6])-[#6]', 660: '*-*-*(-*-*)-*(=*)-*-*', 744: '*-*-*(-*-*)-*(=*)-*-*(-*)-*', 792: '*-*-*(-*)-*', 826: '*-*(=*)-*-*(-*)-*', 848: '*-*(-*)-*(=*)-*-*(-*)-*', 962: '*-*-*(-*-*)-*(=*)-*-*(-*)-*', 1016: '*-*(=*)-*'}</t>
  </si>
  <si>
    <t>{0: '[#6]-*', 2: '*-[#8]-*', 47: '[#6]-*-[#6]-*(-[#6])-[#8]-*(=[#8])-[#6](-*)-*', 61: '[#6]-*-*', 252: '[#6]-*-*-*(-[#6])-[#8]-*', 432: '*-*-*(-[#6])-[#8]-*(=[#8])-[#6](-*)-*', 513: '*-[#8]-*(=[#8])-[#6](-*)-*', 539: '[#6]-*-*-*(-*)-*', 626: '*-*-*(=[#8])-[#6](-*)-*', 644: '*-*(=*)-[#6](-*)-*', 650: '*-*-*(-*)-*-*', 730: '[#6]-*-*-*(-*)-*-*(=*)-*', 757: '*-*-*-*(-*)-*-*(=*)-*(-*)-*', 792: '*-*-*-*', 826: '*-*(-*)-*-*(=*)-*', 848: '*-*-*(-*)-*-*(=*)-*(-*)-*', 962: '*-*(-*)-*-*(=*)-*(-*)-*', 973: '*-*-*-*(-*)-*-*(=*)-*', 1016: '*-*(=*)-*'}</t>
  </si>
  <si>
    <t>{0: '[#6]-*', 2: '*=[#8]', 61: '[#6]-*-*', 275: '*-*(=*)-[#8]-[#6](-[#6])-[#6](-[#6])-[#6]', 342: '*-[#8]-[#6](-[#6])-[#6](-[#6])-[#6]', 417: '*-*-*-*(=*)-[#8]-[#6](-[#6])-[#6](-[#6])-[#6]', 474: '*-*-*-*(=*)-[#8]-*', 500: '*-*-*-*(=*)-[#8]-*(-*)-*', 539: '*-*-*-*(=*)-*', 626: '*-*-*(=*)-*-*', 644: '*-*(-*)-*(-[#6])-[#6]', 650: '*-*-*(-*)-*(-*)-*', 707: '*-*-*-*(=*)-*-*(-*)-*', 743: '*-*-*-*(=*)-*-*(-*)-*(-*)-*', 792: '*-*-*-*', 822: '*-*-*(=*)-*-*(-*)-*(-*)-*', 826: '*-*(=*)-*-*(-*)-*', 848: '*-*-*(=*)-*-*(-*)-*(-*)-*', 1016: '*-*(=*)-*'}</t>
  </si>
  <si>
    <t>{0: '[#6]-*', 2: '*=[#8]', 61: '[#6]-*(-*)-*', 260: '[#6]-*(-*-[#6]=[#6](-*)-*)-*(=*)-*', 290: '[#6]-*(-*-[#6]=*)-*(=*)-*', 299: '*-*(-*-[#6]=*(-*)-*)-*', 320: '*-*(-*-[#6]=*(-*)-*)-*(=*)-*', 420: '*-*(-*-*)-*(=*)-*', 629: '*-*-*=*(-*)-*', 644: '*-*(-*-*)-*(=*)-*', 707: '*-*=*(-*)-*', 713: '*-*(-*)-*(=*)-*', 756: '*-*(-*-*=*(-*)-*)-*(=*)-*', 792: '*-*(-*-*=*)-*', 857: '*-*-*=*(-*)-*', 991: '*-*(-*-*=*(-*)-*)-*(=*)-*', 1016: '*-*(=*)-*'}</t>
  </si>
  <si>
    <t>{0: '[#6]-*', 2: '*=[#8]', 61: '[#6]-*-*', 228: '[#6]-*-*-*(=[#8])-[#6]=*', 430: '[#6]-*-*-*(=[#8])-[#6]=*-[#6](-*)-*', 481: '*-*-*(=[#8])-[#6]=*-[#6](-*)-*', 539: '[#6]-*-*-*(=*)-*', 644: '*=*-[#6](-*)-*', 713: '*-*-*(=*)-*=*', 761: '*-*-*(=*)-*=*-[#6](-*)-*', 792: '[#6]-*-*-*', 798: '[#6]-*-*-*(=*)-*=*-*', 826: '*-*(=*)-*=*-*(-*)-*', 840: '*-*=*-*(-*)-*', 857: '*-*(=*)-*=*-*', 966: '*-*-*-*(=*)-*=*-*', 1016: '*-*(=*)-*'}</t>
  </si>
  <si>
    <t>{0: '[#6]-*', 2: '*=[#8]', 20: '*-[#6](-*)/[#6]=[#6]/*(=[#8])-[#6]', 41: '[#6]-*-[#6](-*-[#6])/[#6]=[#6]/*', 61: '[#6]-*-*', 234: '[#6]-*-*(-*-[#6])/[#6]=[#6]/*(=[#8])-[#6]', 257: '*/[#6]=[#6]/*(=[#8])-[#6]', 395: '[#6]-*-*(-*-[#6])/[#6]=[#6]/*(=*)-*', 416: '[#6]-*-*(-*-*)-[#6]=*', 579: '*-*-*(-*-*)/[#6]=*/*(=*)-*', 644: '*-*-*(-*-*)-[#6]=*', 713: '*=*-*(=*)-*', 792: '*-*-*(-*)-*', 839: '*-*(-*)/*=*/*', 987: '*-*-*(-*-*)/*=*/*(=*)-*', 1016: '*-*(=*)-*'}</t>
  </si>
  <si>
    <t>{0: '[#6]-*', 2: '*=[#8]', 19: '*-[#6]-[#6]-[#6](-[#6]-[#6])-*(=[#8])-[#8]-[#6]', 61: '[#6]-*-*', 195: '*-[#8]-[#6]', 379: '*-*-*-[#6]-[#6](-[#6]-*)-*(=*)-*', 405: '*-[#6](-*)-*(=*)-*-[#6]', 416: '*-*-[#6](-*-*)-*(=*)-*', 464: '*-*-*-*-[#6](-*)-*', 474: '*-*-*-*-[#6](-*-*)-*(=*)-*-[#6]', 475: '*-*-*-*-[#6](-*-*)-*(=*)-*-*', 539: '*-*-*-*-*', 626: '*-*(-*)-*(=*)-*-*', 644: '*-*-*(-*-*)-*(=*)-*', 660: '*-*-*-*(-*-*)-*(=*)-*-*', 792: '*-*-*-*', 826: '*-*(=*)-*-*', 943: '*-*-*-*-*(-*-*)-*(=*)-*', 962: '*-*-*(-*-*)-*(=*)-*-*', 1016: '*-*(=*)-*'}</t>
  </si>
  <si>
    <t>{0: '[#6]-*', 2: '*=[#8]', 61: '[#6]-*-*', 417: '[#6]-*-*-[#6]-*(=[#8])-[#8]-[#6](-*)-*', 464: '[#6]-*-*-[#6]-*(=*)-*', 474: '*-*-*-[#6]-*(=*)-*-*', 539: '*-*-*-[#6]-*', 563: '*-*-[#6]-*(=*)-*-*(-*)-*-[#6]', 605: '*-*-*-[#6]-*(=*)-*-*', 626: '*-[#6]-*(=*)-*-*', 650: '*-*-*(-*)-*-*', 707: '*-*-[#6]-*(=*)-*-*(-*)-*', 743: '*-*-*-[#6]-*(=*)-*-*(-*)-*-*', 792: '*-*-*-*', 805: '*-*-*(-*)-*-*', 826: '*-*(=*)-*-*(-*)-*', 848: '*-*-*(=*)-*-*(-*)-*-*', 973: '*-*(=*)-*-*(-*)-*-*', 998: '*-*-*(=*)-*-*(-*)-*-*', 1016: '*-*(=*)-*'}</t>
  </si>
  <si>
    <t>{0: '[#6]-*', 2: '*=[#8]', 61: '[#6]-*-*', 196: '[#6]-*-*-*(=[#8])-[#8]-[#6]-[#6](-*)-*', 344: '*-*(=*)-[#8]-[#6]-[#6](-*)-*-*', 416: '*-[#6]-[#6](-*)-*-*', 474: '[#6]-*-*-*(=*)-*-*', 482: '*-*-*(=*)-*-*-[#6](-*)-*-*', 500: '[#6]-*-*-*(=*)-*-*-*', 539: '[#6]-*-*-*(=*)-*', 556: '*-*-*-*(-*)-*-*', 626: '*-*-*(=*)-*-*', 644: '*-*-*(-*)-*-*', 707: '*-*-*-*(=*)-*-*-*', 792: '*-*-*-*', 806: '*-*-*-*(-*)-*', 812: '*-*-*(=*)-*-*-*(-*)-*', 826: '*-*(=*)-*-*-*', 917: '*-*-*-*(=*)-*-*-*(-*)-*-*', 920: '*-*(=*)-*-*-*(-*)-*-*', 1016: '*-*(=*)-*'}</t>
  </si>
  <si>
    <t>{0: '[#6]-*', 2: '*=[#8]', 20: '[#6]-*-[#6]-[#6]-[#6]-[#6](-[#6])-*(=*)-*', 61: '[#6]-*-*', 195: '*-*-[#6]', 252: '[#6]-*-*-[#6]-[#6]-[#6](-*)-*', 379: '*-*-[#6]-[#6]-[#6](-*)-*(=*)-*', 405: '*-[#6](-*)-*(=*)-*-[#6]', 464: '[#6]-*-*-[#6]-*-*', 539: '[#6]-*-*-[#6]-*', 605: '*-*-[#6]-*-*(-*)-*(=*)-*-[#6]', 626: '*-*(-*)-*(=*)-*-*', 644: '*-*-*(-*)-*(=*)-*', 684: '*-*-*-*-*-*(-*)-*(=*)-*-*', 702: '*-*-*-*(-*)-*(=*)-*-*', 730: '*-*-*-*(-*)-*(=*)-*-*', 792: '*-*-*-*', 826: '*-*(=*)-*-*', 962: '*-*-*(-*)-*(=*)-*-*', 1016: '*-*(=*)-*'}</t>
  </si>
  <si>
    <t>{0: '[#6]-*', 2: '*-[#8]-*', 47: '[#6]-*-[#6]-*(-[#6])-[#8]-*(=[#8])-[#6]-*', 61: '[#6]-*-*', 252: '[#6]-*-*-*(-[#6])-[#8]-*', 474: '*-[#8]-*(=[#8])-[#6]-*-[#6]', 500: '*-*(-*)-[#8]-*(=[#8])-[#6]-*-[#6]', 539: '[#6]-*-*-*(-*)-*', 563: '*-*-*-*(-*)-*-*(=[#8])-[#6]-*-*', 626: '*-*-*(=[#8])-[#6]-*', 650: '*-*-*(-*)-*-*', 707: '*-*(-*)-*-*(=[#8])-[#6]-*-*', 730: '*-*-*-*(-*)-*-*(=*)-*', 743: '*-*-*(-*)-*-*(=*)-*-*-*', 792: '*-*-*-*', 826: '*-*(-*)-*-*(=*)-*', 848: '*-*-*(-*)-*-*(=*)-*-*', 973: '*-*-*-*(-*)-*-*(=*)-*', 1016: '*-*(=*)-*'}</t>
  </si>
  <si>
    <t>{0: '[#6]-*', 2: '*=[#8]', 61: '[#6]-*-*', 132: '[#6]-*-*(=[#6]-[#6]-[#6]-*(=*)-*)-[#6]', 154: '*-*(=[#6]-[#6]-[#6]-*(=*)-*)-*', 228: '*=[#6]-[#6]-[#6]-*(=*)-*', 299: '*-*-*(=[#6]-[#6]-[#6]-*)-*', 357: '*-*(=[#6]-[#6]-[#6]-*(=*)-*)-*', 364: '*-[#6]-[#6]-*(=*)-*', 467: '*-*-*(=*-*)-*', 707: '*-*-*(=*-*)-*', 713: '*-[#6]-*(=*)-*', 792: '*-*-*(=*)-*', 857: '*-*(=*-*-*)-*', 918: '*-*-*(=*-*-*)-*', 953: '*-*-*(=*-*-*-*(=*)-*)-*', 992: '*-*-*(=*-*-*-*)-*', 1016: '*-*(=*)-*'}</t>
  </si>
  <si>
    <t>{0: '[#6]-*', 2: '*=[#8]', 20: '*-[#6]/[#6]=[#6]/*(=[#8])-[#6]', 61: '[#6]-*-*', 224: '*-*-*-[#6]/[#6]=[#6]/*(=[#8])-[#6]', 252: '[#6]-*-*-*-[#6]-[#6]=*', 257: '*/[#6]=*/*(=[#8])-[#6]', 272: '*-*-*-*-*/[#6]=*/*(=*)-*', 464: '*-*-*-*-*-*', 515: '*-*-*-*/*=*/*', 539: '*-*-*-*-*', 592: '*-*-*/*=*/*(=*)-*', 602: '*-*-*-*-*/*=*/*', 698: '*-*-*/*=*/*(=*)-*', 713: '*=*-*(=*)-*', 792: '*-*-*-*', 839: '*-*/*=*/*', 1016: '*-*(=*)-*'}</t>
  </si>
  <si>
    <t>{0: '[#6]-*', 2: '*=[#8]', 17: '*-[#6]-[#6]-*(=[#8])/[#6]=[#6]/[#6]', 20: '*-[#6]-*(=[#8])/[#6]=[#6]/[#6]', 61: '[#6]-*-*', 228: '*-*-*-[#6]-*(=[#8])-[#6]=*', 252: '[#6]-*-*-*-[#6]-*(=*)-*', 364: '*-*-*-[#6]-*(=*)/*=*/[#6]', 464: '[#6]-*-*-*-[#6]-*', 507: '*-*-[#6]-*(=*)/*=*/*', 525: '*-*(=*)/*=*/*', 539: '[#6]-*-*-*-*', 584: '[#6]-*-*-*-*-*(=*)-*=*', 713: '*-*-*(=*)-*=*', 720: '*-*-*-*-*-*(=*)/*=*/*', 792: '*-*-*-*', 839: '*-*(=*)/*=*/*', 1016: '*-*(=*)-*'}</t>
  </si>
  <si>
    <t>{0: '[#6]-*', 2: '*=[#8]', 56: '[#6]-*(-[#6])-[#6]-[#6](-[#6])-[#6]-*(=[#8])-[#6]', 61: '[#6]-*(-*)-*', 131: '[#6]-*(-*)-*-[#6](-[#6])-[#6]-*(=*)-*', 286: '*-*(-*)-*-[#6](-[#6])-[#6]-*(=*)-*', 364: '*-[#6](-*)-[#6]-*(=*)-*', 478: '*-*(-*)-*-[#6](-*)-[#6]-*(=*)-*', 564: '*-*-[#6](-*)-[#6]-*(=*)-*', 644: '*-*(-*)-*-*', 713: '*-[#6]-*(=*)-*', 751: '*-*(-*)-*-*(-*)-[#6]-*', 789: '*-*(-*)-*-*(-*)-*', 792: '*-*(-*)-*-*(-*)-*', 1016: '*-*(=*)-*'}</t>
  </si>
  <si>
    <t>{0: '[#6]-*', 2: '*-*-*', 195: '*-*-*', 216: '*-*1(-[#6]-[#6]2-[#6]-[#6]-[#6]-1-[#6]-2)-*', 292: '*-*-*(-[#6]-*)(-[#6](-*)-*)-*-*', 324: '*-*-*1(-[#6]-*2-*-*-[#6]-1-*-2)-*-*', 328: '*-*1(-[#6]-*2-*-*-[#6]-1-*-2)-*', 379: '*-*1(-*-*2-*-*-[#6]-1-*-2)-*', 527: '*-*-*1(-*-*2-*-*-[#6]-1-*-2)-*-*', 612: '*-*-*(-*-*)(-[#6](-*)-*)-*-*', 644: '*-*(-*)(-[#6](-*-*)-*-*)-*', 751: '*-*1(-*-*2-*-*-[#6]-1-*-2)-*', 792: '*-*(-*-*(-*)-*)(-*)-*', 826: '*-*-*(-*)(-*)-*', 869: '*-*-*1(-*-*2-*-*-*-1-*-2)-*-*', 879: '*-*-*1(-*-*2-*-*-*-1-*-2)-*-*', 881: '*-*-*1(-*-*2-*-*-*-1-*-2)-*-*'}</t>
  </si>
  <si>
    <t>{0: '[#6]-*', 3: '*-[#8]', 61: '[#6]-*-*', 162: '[#6]-*-*(-[#6])(-[#6])-[#6](-[#6])-[#6]-*-[#8]', 288: '[#6]-*-*(-[#6])(-[#6])-[#6](-*)-*', 427: '[#6]-*-*(-[#6])(-[#6])-[#6](-*)-*-*', 449: '*-*-*(-[#6])(-[#6])-[#6](-*)-*-*-[#8]', 490: '*-[#6](-*)-*-*-[#8]', 499: '*-*-*(-[#6])(-[#6])-[#6](-*)-*', 640: '*-*-*(-[#6])(-[#6])-[#6](-*)-*-*-*', 644: '*-*(-*)(-*)-[#6](-*)-*-*', 712: '*-*(-*)(-*)-[#6](-*)-*-*-*', 743: '*-*-*(-*)(-*)-[#6](-*)-*-*-*', 792: '*-*-*(-*)(-*)-*', 805: '*-*-*-*', 1017: '*-*-*'}</t>
  </si>
  <si>
    <t>{0: '[#6]#*', 2: '*-[#8]-*', 28: '*-[#8]-*1-[#6]-[#6]-[#6]-*-[#8]-1', 147: '*-*-[#8]-*1-[#6]-[#6]-[#6]-*-[#8]-1', 322: '[#6]#*-*', 336: '[#6]#*-*-*-[#8]-*', 413: '*#*-*-*-[#8]-*1-[#6]-[#6]-*-*-[#8]-1', 464: '*-*1-[#6]-[#6]-*-*-*-1', 545: '*#*-*-*-*-*(-*)-*', 550: '*1-*-[#6]-*-*-*-1', 563: '*-*-*(-*-*)-*-*', 626: '*-*-*-*-*(-*-*)-*-*', 634: '*#*-*-*-*-*(-*-*)-*-*', 673: '*#*-*-*', 730: '*#*-*-*-*-*(-*)-*', 792: '*#*-*-*-*', 806: '*-*-*-*-*', 826: '*-*-*-*(-*)-*', 848: '*-*-*1-*-*-*-*-*-1', 866: '*-*1-*-*-*-*-*-1', 934: '*-*-*-*-*1-*-*-*-*-*-1', 1019: '*-*-*-*1-*-*-*-*-*-1'}</t>
  </si>
  <si>
    <t>{0: '[#6]-*', 2: '*-*-*', 122: '*-[#6]=[#6]', 152: '*-[#6]-[#6]/[#6]=[#6]/*-[#6]=[#6]', 195: '*-*-*', 242: '*=[#6]-*-[#6]=[#6]', 405: '*-*-*(=[#8])-[#6]-*', 474: '*-*-*(=[#8])-[#6]-*-*=*', 515: '*-*(=*)-[#6]-*/*=*/*', 540: '*-*-*(=*)-[#6]-*/*=*/*', 626: '*-*-*(=*)-[#6]-*', 698: '*-[#6]-*/*=*/*-*', 707: '*-*-*(=*)-[#6]-*-*', 762: '*-*-*(=*)-[#6]-*-*=*', 766: '*-*-*(=*)-[#6]-*/*=*/*-*', 785: '*/*=*/*-*=[#6]', 792: '*-*(=*)-[#6]-*-*', 826: '*-*-*(=*)-*', 839: '*-*/*=*/*', 857: '*-*-*=[#6]', 942: '*-*(=*)-*-*/*=*/*-*=*', 971: '*-*/*=*/*-*=*', 1016: '*-*(=*)-*'}</t>
  </si>
  <si>
    <t>{0: '[#6]-*', 2: '*=[#8]', 61: '[#6]-*=*', 265: '*/*=*/[#6]-*(=[#8])-[#8]-*', 379: '*/*=*/[#6]-*(=[#8])-[#8]-*(-[#6])(-[#6])-[#6]', 477: '*/*=*/[#6]-*(=[#8])-[#8]-*', 489: '*-[#8]-*(-[#6])(-[#6])-[#6]', 491: '*=*-[#6]-*(=[#8])-[#8]-*(-[#6])(-[#6])-[#6]', 525: '*/*=*/[#6]-*', 626: '*-[#6]-*(=[#8])-[#8]-*', 698: '*/*=*/[#6]-*(=*)-*', 707: '*=*-[#6]-*(=*)-*-*(-*)(-*)-*', 792: '*=*-[#6]-*(=*)-*', 809: '*-*(=*)-*-*(-*)(-*)-*', 826: '*-*(=*)-*-*(-*)(-*)-*', 839: '*/*=*/*', 963: '*/*=*/*-*(=*)-*-*(-*)(-*)-*', 1011: '*-*-*(=*)-*-*(-*)(-*)-*', 1016: '*-*(=*)-*'}</t>
  </si>
  <si>
    <t>{0: '[#6]-*', 2: '*=[#8]', 18: '*-[#7](-*)-*', 61: '[#6]-*(=*)-*', 119: '[#6]-*(=*)-*-[#7](-*-[#6]=[#6])-*-[#6]=[#6]', 122: '*-[#6]=[#6]', 432: '*-*-[#7](-*-[#6]=[#6])-*-*', 546: '*-*-[#7](-*-*)-*-*', 567: '[#6]-*(=*)-*-[#7](-*)-*', 671: '*-*(=*)-*-[#7](-*-*=*)-*-*=*', 672: '*-*(=*)-*-[#7](-*-*)-*-*', 713: '*-*(=*)-*-*', 815: '*-*(=*)-*-*(-*-*=*)-*-*=*', 822: '*-*(=*)-*-*(-*)-*', 857: '*-*-*=*', 953: '*-*(=*)-*-*(-*-*=*)-*-*=*', 971: '*-*(-*-*=*)-*', 1016: '*-*(=*)-*'}</t>
  </si>
  <si>
    <t>{0: '[#6]-*', 2: '*=[#8]', 22: '[#6]-*1-[#6]-[#6](-*(=[#8])-[#8]-1)-[#6]-[#6](-[#6])-[#6]', 61: '[#6]-*(-*)-*', 344: '[#6]-*1-*-[#6](-*(=[#8])-*-1)-[#6]-[#6](-*)-*', 449: '*-*1-*-[#6](-*(=[#8])-*-1)-[#6]-[#6](-*)-*', 626: '*-[#6](-*(=[#8])-*-*)-*', 644: '*-*-[#6](-*(=*)-*)-*-*', 650: '*-*(-*-*)-*-*', 660: '*-*1-*-*(-*(=*)-*-1)-*-*(-*)-*', 751: '*-*-*(-*(=*)-*)-*-*(-*)-*', 757: '*-*1-*-*(-*(=*)-*-1)-*-*', 789: '*-*(-*)-*-*(-*)-*', 792: '*-*(-*-*(-*)-*)-*', 826: '*-*(-*)-*-*(-*)=*', 848: '*-*1-*-*(-*(=*)-*-1)-*', 962: '*-*1-*-*(-*(=*)-*-1)-*-*', 973: '*-*1-*-*(-*(=*)-*-1)-*', 1016: '*-*(=*)-*'}</t>
  </si>
  <si>
    <t>{0: '[#6]-*', 2: '*-*-*', 4: '*-[#6](:*):*', 51: '*-*-[#6]1:*:[#6]:[#6]:[#6]:*:1', 195: '*-*-*', 244: '*-*-*-*-[#6](:*:*):*:*', 288: '*-*-*-*-[#6](:*):*', 366: '*-*-*-*-*', 428: '*-*-*(:*:*):*:*', 468: '*-*-*-*1:*:*:*:*:*:1', 532: '*-*-*1:*:*:*:*:*:1', 543: '*-*-*-*-*1:*:*:*:*:*:1', 598: '*-*1:*:*:*:*:*:1', 728: '*-*-*-*-*(:*:*):*:*', 757: '*-*-*-*1:*:*:*:*:*:1', 804: '*-*-*-*(:*):*', 806: '*-*-*-*-*', 826: '*-*-*-*', 837: '*-*1:*:*:*:*:*:1', 993: '*-*(:*:*:*):*', 1020: '*-*-*-*-*1:*:*:*:*:*:1'}</t>
  </si>
  <si>
    <t>{0: '[#6]-*', 3: '*-[#8]', 61: '[#6]-*-*', 252: '[#6]-*-*-[#6]-[#6]-*(-*)-*', 383: '*-[#6]-[#6]-*(-*-[#6]-*)-*', 464: '[#6]-*-*-[#6]-[#6]-*', 539: '[#6]-*-*-[#6]-*', 554: '[#6]-*-*-[#6]-*-*(-*-*)-*', 563: '*-*-[#6]-*-*(-*-*)-*', 663: '*-*-*(-*-*)-*', 792: '[#6]-*-*-*', 796: '*-*-*-*-*(-*-*-*)-*', 819: '*-*-*-*-*-*(-*-*-*)-*', 966: '*-*-*-*(-*-*-*)-*', 1017: '*-*(-*)-*'}</t>
  </si>
  <si>
    <t>{0: '[#6](-*)-*', 18: '*-[#7](-*)-*', 55: '*1-*-[#7]2-*-[#6]-[#6]-[#7](-*-1)-[#6]-*-*-2', 171: '*1-*-[#7]2-*-[#6]-[#6]-[#7](-*-1)-[#6]-*-*-2', 365: '*-*-[#6]-[#6]-[#7](-*-*)-[#6]-*', 417: '*1-*-*2-*-[#6]-[#6]-[#7](-*-1)-[#6]-*-*-2', 546: '*-[#6]-[#7](-*-*)-[#6]-*', 671: '*(-*)-*-[#7](-[#6]-*-*)-[#6]-*-*', 713: '*-*(-*-*-[#6]-[#7](-*)-*)-*', 792: '*-*-*-[#6]-*', 822: '*(-*-*(-*)-*)-*'}</t>
  </si>
  <si>
    <t>{0: '[#6](-*)-*', 18: '*-[#7](-*)-*', 99: '*-[#7](-*)-*-[#7](-*)-*', 162: '*-*-*-[#7](-*-[#6]-*)-*-[#7](-*)-*', 208: '*1-*-*-[#7]2-*-[#6]-*-*-[#7](-*-1)-*-2', 349: '*-*-*-[#7]1-*-[#6]-*-*-[#7](-*)-*-1', 365: '*-[#6]-*-*-[#7](-*-*)-*-*', 546: '*-*-[#7](-*-*)-*-*', 566: '*-*(-*-[#6]-*-*-*)-*', 792: '*(-*-*-*)-*', 822: '*-*-*-*(-*)-*', 918: '*1-*-*-*2-*-[#6]-*-*-*(-*-1)-*-2', 989: '*-*-*(-*-*)-*-*(-*-*)-*-*', 996: '*-*1-*-*-*-*-*(-*-*)-*-1'}</t>
  </si>
  <si>
    <t>{0: '[#6](-*)-*', 2: '*-[#7](-*)-*', 35: '[#6]1-*-*-[#7](-*-*-1)-*(-*)-*', 217: '*-[#7](-*)-*1-*-[#6]-[#6]-*-1', 279: '[#6]1-*-*-[#7](-*-*-1)-*', 394: '*1-*-*-[#7](-*-*-1)-*(-*-*)-*-*', 464: '*1-*-*-*-*-*-1', 469: '*1-*-*-*(-*-*-1)-*(-*)-*', 521: '*-*-*(-*-*)-*1-*-*-*-*-1', 533: '*1-*-*-*(-*-*-1)-*1-*-*-*-*-1', 544: '*-*-*(-*-*)-*(-*)-*', 550: '*-*1-*-*-*-*-1', 792: '*(-*-*-*)-*', 806: '*-*-*-*(-*)-*'}</t>
  </si>
  <si>
    <t>{0: '[#6](-*)-*', 8: '[#6]1-*-[#6]-[#7]2-[#6]-[#6]-[#6]-[#7](-*-1)-[#6]-[#6]-2', 18: '*-[#7](-*)-*', 55: '*-*-[#7]1-*-[#6]-[#6]-[#7](-*-*)-[#6]-*-1', 133: '*1-*-*-[#7]2-*-[#6]-[#6]-[#7](-*-1)-[#6]-*-2', 171: '*(-*)-*-[#7]1-[#6]-[#6]-*-[#7](-*)-*-[#6]-1', 276: '*1-*-*-*-*-[#6]-[#7](-[#6]-[#6]-*)-*-1', 365: '*-*-[#6]-[#6]-[#7](-*-*)-[#6]-*', 546: '*-[#6]-[#7](-*-*)-[#6]-*', 566: '*(-*-*-*(-*)-*)-*-*', 671: '*(-*)-*-*(-[#6]-*-*)-[#6]-*-*', 713: '*-*(-*-*-[#6]-*(-*)-*)-*', 719: '*-*-*(-*-*)-*-*-*(-*)-*', 792: '*(-*-*-*)-*', 822: '*-*-*-*(-*)-*', 996: '*1-*-*-*(-*)-*-*-*(-*-*)-*-1'}</t>
  </si>
  <si>
    <t>{0: '[#6](-*)-*', 18: '*-[#7](-*)-*', 55: '*-*-[#7]1-*-[#6]-[#6]-[#7](-*-1)-[#6]-*', 99: '*-[#7](-*)-*-[#7](-*)-*', 162: '*-*-*-[#7]1-*-[#6]-*-[#7](-*-1)-*', 208: '*1-*-*-[#7]2-*-[#6]-*-[#7](-*-2)-*-*-1', 254: '*-*-*-[#7]1-*-[#6]-*-[#7](-*-1)-*', 307: '*1-*-*-[#7](-*)-*-[#7](-*)-*-*-1', 349: '*1-*-*-[#7]2-*-[#6]-*-[#7](-*-2)-*-*-1', 365: '*1-*-[#6]-*-[#7](-*-1)-*-*', 464: '*(-*-*-*)-*-*-*', 546: '*-*-*(-*-*)-*-*', 566: '*(-*-*-*(-*)-*)-*-*', 713: '*-*1-*-*-*-*(-*-1)-*', 792: '*(-*-*-*)-*', 798: '*1-*-*-*-*-*(-*-*)-*-*-1', 822: '*-*-*-*(-*)-*', 918: '*1-*-*-*2-*-*-*-*(-*-2)-*-*-1', 989: '*-*-*1-*-*-*-*(-*-1)-*-*'}</t>
  </si>
  <si>
    <t>{0: '[#6]-*', 2: '*=[#8]', 61: '[#6]-*-*', 102: '[#6]-*-*-[#6]-[#6]#[#6]-*(=*)-*', 201: '*-[#6]#[#6]-*(=*)-*-[#6]-*', 242: '[#6]-*-*-*-[#6]#[#6]-*', 388: '*-*(=*)-*-[#6]-*', 450: '*-*-*-*-[#6]#*-*', 464: '*-*-*-*-[#6]#*', 539: '*-*-*-*-*', 626: '*#*-*(=*)-*-*', 673: '*-*-*#*-*', 770: '*-*-*-*#*-*(=*)-*', 786: '*-*-*#*-*(=*)-*-*-*', 792: '*-*-*-*', 806: '*-*-*-*', 812: '*#*-*(=*)-*-*-*', 826: '*-*(=*)-*-*-*', 828: '*-*-*-*#*-*(=*)-*-*-*', 883: '*-*#*-*(=*)-*-*-*', 1016: '*-*(=*)-*', 1017: '*-*-*-*-*#*-*(=*)-*-*', 1021: '*-*-*#*-*(=*)-*-*'}</t>
  </si>
  <si>
    <t>{0: '[#6]-*', 3: '*-[#8]', 61: '[#6]-*-*', 249: '[#6]-*-*-[#6](-[#6]-[#6])-[#6](-[#6])-*-*', 379: '[#6]-*-*-[#6](-[#6]-*)-[#6](-*)-*', 416: '*-*-[#6](-[#6]-*)-[#6](-*)-*', 539: '[#6]-*-*-[#6](-*)-*', 644: '*-*-[#6](-*-*)-*(-*)-*', 705: '[#6]-*-*-[#6](-*-*)-*(-*)-*-*', 792: '[#6]-*-*-*', 805: '*-*(-*)-*-*', 901: '*-*-*-*(-*-*)-*(-*)-*-*', 936: '*-*(-*)-*(-*)-*-*', 984: '*-*-*(-*-*)-*(-*)-*-*', 985: '*-*-*-*(-*-*)-*(-*)-*-*', 1017: '*-*-*'}</t>
  </si>
  <si>
    <t>{0: '[#6]-*', 3: '*-[#8]', 5: '[#6]-*-[#6]-[#6](-[#6])-[#6](-[#6]-*)-*-*', 18: '*-[#6]-[#6](-[#6])-[#6](-[#6]-*)-*-*', 61: '[#6]-*-*', 105: '*-*-*-[#6](-[#6])-[#6](-[#6]-*)-*-*', 379: '*-*-*-[#6](-[#6])-[#6](-*)-*', 416: '*-[#6](-*)-[#6](-*-*)-*-*', 539: '*-*-*-[#6](-*)-*', 644: '*-*-[#6](-*)-*(-*)-*', 792: '*-*-*-*', 805: '*-*(-*)-*-*', 933: '*-*-*-*(-*)-*(-*-*)-*-*', 936: '*-*(-*)-*(-*-*)-*-*', 947: '*-*-*-*(-*)-*(-*-*)-*-*', 1017: '*-*-*'}</t>
  </si>
  <si>
    <t>{0: '[#6]-*', 2: '*-[#8]-*', 61: '[#6]-*(-*)-*', 76: '*-[#8]-*(-*-*)-[#6]=[#6]', 122: '*-[#6]=[#6]', 132: '*-*1-*-*(-[#8]-*(-*-1)-*)(-[#6])-[#6]', 149: '*-*1-*-*(-[#8]-*(-*-1)-*=[#6])(-*)-*', 273: '*-*1-*-*(-[#8]-*-*-1)(-*)-*', 379: '*-*1-*-*(-[#8]-*(-*-1)-*=[#6])(-*)-*', 489: '*-*-*(-[#8]-*)(-*)-*', 522: '*-*1-*-*(-[#8]-*(-*-1)-*=[#6])(-*)-*', 563: '*-[#8]-*(-*-*)-*=*', 622: '*-*1-*-*-[#8]-*(-*-1)-*=*', 648: '*-*1-*-*(-[#8]-*(-*-1)-*)(-*)-*', 650: '*-*(-*-*)-*-*', 792: '*-*(-*-*(-*)(-*)-*)-*', 824: '*-*1-*-*(-*-*(-*-1)-*=*)(-*)-*', 826: '*-*(-*-*(-*)-*)(-*)-*', 839: '*-*1-*-*(-*-*(-*-1)-*=*)(-*)-*', 857: '*-*(-*)-*=*', 911: '*1-*-*(-*-*(-*-1)-*=*)(-*)-*', 973: '*-*1-*-*(-*-*(-*-1)-*)(-*)-*'}</t>
  </si>
  <si>
    <t>{0: '[#6]-*', 2: '*=[#8]', 58: '*=[#6]-[#6]=[#6]-*=[#8]', 61: '[#6]-*-*', 277: '[#6]-*-*=[#6]-*=*', 349: '*-[#6]=[#6]-*=[#8]', 400: '*-*-*=[#6]-*=*-[#6]=[#6]-*', 445: '*-*-*=[#6]-*=*-*', 578: '*-*=*-*=[#6]-*=[#8]', 590: '*-*-*=*-*', 779: '*=*-*=*-*=[#6]-*=[#8]', 792: '*-*-*=*', 857: '*-*-*=*-*', 871: '*=[#6]-*=[#8]', 874: '*-*-*=*-*=*-*', 888: '*-*-*=*-*=*-*=*', 1016: '*-*=[#8]'}</t>
  </si>
  <si>
    <t>{0: '[#6]-*', 2: '*-[#8]-*', 4: '*-*(:*):*', 59: '*:*:*(:[#6](:*)-*)-[#8]-*', 127: '*-*1:*:*(:[#6](:*:*:1)-*)-[#8]-*', 193: '*-*(:*):*', 195: '*-[#8]-*', 222: '*-*1:*:*(:[#6](:*:*:1)-*)-[#8]-*', 276: '*-*1:*:*(:[#6](:*:*:1)-*)-[#8]-*', 428: '*:*(:[#6](:*:*)-*)-*', 454: '*-*1:*:*(:[#6](:*:*:1)-*)-*-*', 498: '*-*1:*:*(:[#6](:*:*:1)-*)-*', 532: '*-*1:*:*:[#6](:*:*:1)-*', 555: '*-*1:*:*(:[#6](:*:*:1)-*)-*-*', 579: '*1:*:*(:[#6](:*:*:1)-*)-*-*', 646: '*:*:*(:[#6](:*)-*)-*-*', 714: '*-*1:*:*(:*:*:*:1)-*', 966: '*:*(:*)-*-*', 971: '*-*1:*:*(:*(:*:*:1)-*)-*-*', 993: '*-*(:*:*(:*)-*):*'}</t>
  </si>
  <si>
    <t>{0: '[#6]-*', 19: '*-[#7]-*', 61: '[#6]-*-*', 216: '*-*-[#6]-[#6]1-[#6]-*-*-*-[#6]-1', 262: '*-*-*-[#6]-[#6]1-[#6]-*-*-*-[#6]-1', 370: '*-*-*-*-*', 379: '*-*-*-[#6]-[#6](-*-*)-*-*', 464: '*-*-*-[#6]-[#6](-*)-*', 470: '*-[#6]-[#6]1-*-*-*-*-*-1', 495: '*-[#6]1-*-*-*-*-*-1', 512: '*-*-*-*-[#6]1-*-*-*-*-*-1', 539: '*-*-*-*-*', 644: '*-*-*(-*-*)-*-*', 684: '*-*-*-*1-*-*-*-*-*-1', 688: '*1-*-*-*-*-*-1', 728: '*-*-*1-*-*-*-*-*-1', 792: '*-*-*-*', 819: '*-*1-*-*-*-*-*-1', 821: '*-*-*-*-*', 943: '*-*-*-*-*(-*-*)-*-*'}</t>
  </si>
  <si>
    <t>{0: '[#6]-*', 2: '*-[#8]-*', 46: '*-*(-*)-[#8]-*(=[#8])/[#6](=[#6]\\*)-[#6]', 61: '[#6]-*-*', 146: '[#6]-*-*(-*)-[#8]-*(=[#8])/[#6](=[#6]/*)-[#6]', 255: '*-*-*(-*)-[#8]-*(=[#8])/[#6](=[#6]/*)-[#6]', 366: '*-*(-*)-[#8]-*(=[#8])/[#6](=[#6]\\*)-[#6]', 626: '*-[#8]-*(=[#8])-[#6](=*)-*', 637: '*-[#8]-*(=[#8])/[#6](=*\\*)-*', 650: '*-*-*(-*)-[#8]-*', 683: '*-*(=*)/[#6](=*\\*)-*', 745: '*-*(=*)/[#6](=*\\*)-*', 792: '*-*-*(-*)-*', 805: '*-*-*(-*)-*-*', 826: '*-*(-*)-*-*(=*)-*', 839: '*/*(=*\\*)-*', 848: '*-*-*(-*)-*-*(=*)-*(=*)-*', 973: '*-*-*(-*)-*-*(=*)-*', 998: '*-*-*(-*)-*-*(=*)-*(=*)-*', 1016: '*-*(=*)-*'}</t>
  </si>
  <si>
    <t>{0: '[#6]-*', 2: '*-[#8]-*', 61: '[#6]-*(-*)-*', 136: '*-*(-*)-*-[#8]-*(=[#8])-[#6]=[#6](-[#6])-[#6]', 293: '*-*-[#8]-*(=[#8])-[#6]=[#6](-[#6])-[#6]', 344: '*-*(-*)-*-[#8]-*(=*)-*', 393: '*-*(-*)-*-[#8]-*(=*)-*=*', 485: '*-*-[#8]-*(=*)-*=*(-*)-*', 571: '*-*(-*)-*-[#8]-*(=*)-*=*(-*)-*', 626: '*-[#8]-*(=*)-*=*', 629: '*-*(=*)-*=*(-*)-*', 644: '*-*(-*)-*-*', 651: '*-*(-*)-*-*-*', 707: '*-*=*(-*)-*', 806: '*-*(-*)-*-*-*', 812: '*-*(-*)-*-*-*(=*)-*=*', 826: '*-*-*-*(=*)-*', 857: '*-*(=*)-*=*(-*)-*', 1009: '*-*-*(=*)-*=*(-*)-*', 1016: '*-*(=*)-*'}</t>
  </si>
  <si>
    <t>{0: '[#6]-*', 2: '*=[#8]', 61: '[#6]-*(-*)-*', 469: '*-*(=*)-[#8]-[#6]-[#6]=[#6](-[#6])-[#6]', 475: '*-*(-*)-*(=*)-[#8]-[#6]-[#6]=[#6](-[#6])-[#6]', 505: '*-*(=*)-[#8]-[#6]-[#6]=[#6](-*)-*', 513: '*-*(-*)-*(=*)-[#8]-*', 626: '*-*(-*)-*(=*)-[#8]-*', 629: '*-*-[#6]=[#6](-*)-*', 644: '*-*(-*)-*(=*)-*', 707: '*-[#6]=[#6](-*)-*', 728: '*-*-*-[#6]=[#6](-*)-*', 806: '*-*-*-[#6]=*', 812: '*-*(-*)-*(=*)-*-*-[#6]=*', 826: '*-*(=*)-*-*-*', 833: '*-*(-*)-*(=*)-*-*-*=*(-*)-*', 856: '*-*(-*)-*(=*)-*-*-*=*', 857: '*-*-*=*(-*)-*', 962: '*-*(-*)-*(=*)-*-*-*', 1016: '*-*(=*)-*'}</t>
  </si>
  <si>
    <t>{0: '[#6]-*', 2: '*=[#8]', 61: '[#6]-*-*', 106: '*-[#6]-*(=[#8])-[#8]-[#6]-[#6]1-[#6]-[#8]-1', 196: '*-*-*-[#6]-*(=[#8])-[#8]-[#6]-[#6](-*)-*', 252: '[#6]-*-*-*-[#6]-*(=*)-*', 271: '*-*-[#6]-[#6]1-*-*-1', 392: '[#6]-*-*-*-[#6]-*(=*)-*-*', 417: '*-*-*-*-[#6]-*(=*)-*-*-*', 464: '*-*-*-*-[#6]-*', 474: '*-*-*-[#6]-*(=*)-*-*', 539: '*-*-*-*-*', 626: '*-*-*(=*)-*-*', 628: '*-*-*-*(=*)-*-*-*1-*-*-1', 650: '*-*-*1-*-*-1', 707: '*-*-*-*(=*)-*-*-*', 716: '*-*(=*)-*-*-*1-*-*-1', 792: '*-*-*-*', 806: '*-*-*-*(-*)-*', 812: '*-*-*(=*)-*-*-*(-*)-*', 826: '*-*(=*)-*-*-*', 998: '*-*(=*)-*-*-*1-*-*-1', 1016: '*-*(=*)-*'}</t>
  </si>
  <si>
    <t>{0: '[#6]-*', 2: '*=[#8]', 61: '[#6]-*=*', 403: '*=*-*(=[#8])-[#8]-[#6]-[#6]-[#6](-[#6])-[#6]', 461: '[#6]-*=*-*(=[#8])-[#8]-[#6]-*', 485: '*-*=*-*(=[#8])-[#8]-[#6]-*', 545: '*-*(=*)-[#8]-[#6]-*-[#6](-*)-*', 554: '*-*=*-*(=*)-*', 626: '*=*-*(=*)-*-*', 644: '*-*-[#6](-*)-*', 713: '*-*-*-*-[#6](-*)-*', 745: '*-*=*-*(=*)-*-*-*-[#6](-*)-*', 789: '*-*-*-[#6](-*)-*', 792: '*-*-*-[#6](-*)-*', 806: '*-*-*-*-*', 812: '*=*-*(=*)-*-*-*-*', 826: '*-*(=*)-*-*-*', 857: '*-*=*-*', 927: '*-*=*-*(=*)-*-*', 978: '*-*=*-*(=*)-*-*-*-*', 1016: '*-*(=*)-*'}</t>
  </si>
  <si>
    <t>{0: '[#6]-*', 2: '*-[#8]-*', 61: '[#6]-*-*', 119: '*-*-[#8]-*(=[#8])-[#6](=[#6]-[#6])-[#6]', 231: '*-*-[#8]-*(=[#8])-[#6](=[#6]-*)-[#6]', 342: '*-[#8]-*(=[#8])-[#6](=[#6]-*)-[#6]', 360: '[#6]-*-*-*-[#8]-*(=[#8])-[#6](=*)-*', 446: '*-*-*-[#8]-*(=[#8])-[#6](=*-*)-*', 528: '*-*(=*)-[#6](=*-*)-*', 539: '[#6]-*-*-*-*', 545: '*-*-*-*-*-*(=*)-*', 550: '*-*-*-*-*-*', 565: '*-*-*-*-*-*(=*)-*', 626: '*-*-*(=*)-*(=*)-*', 707: '*-*(=*)-*(=*-*)-*', 792: '*-*-*-*', 806: '*-*-*-*-*', 812: '*-*-*-*-*(=*)-*(=*)-*', 826: '*-*-*-*(=*)-*', 857: '*-*(=*-*)-*', 930: '*-*-*-*-*-*(=*)-*(=*-*)-*', 1016: '*-*(=*)-*'}</t>
  </si>
  <si>
    <t>{0: '[#6]-*', 2: '*-[#8]-*', 46: '*-*-[#8]-*(=[#8])/[#6](=[#6]\\*)-[#6]', 61: '[#6]-*-*', 342: '*-*-*-[#8]-*(=[#8])/[#6](=[#6]\\*)-[#6]', 360: '[#6]-*-*-*-[#8]-*(=[#8])-[#6](=*)-*', 366: '*-*-[#8]-*(=[#8])/[#6](=*\\*)-*', 539: '[#6]-*-*-*-*', 545: '*-*-*-*-*-*(=*)-*', 550: '*-*-*-*-*-*', 565: '*-*-*-*-*-*(=*)-*', 626: '*-*-*(=*)-*(=*)-*', 637: '*-*-*(=*)/*(=*\\*)-*', 683: '*-*(=*)/*(=*\\*)-*', 745: '*-*(=*)/*(=*\\*)-*', 792: '*-*-*-*', 806: '*-*-*-*-*', 812: '*-*-*-*-*(=*)-*(=*)-*', 826: '*-*-*-*(=*)-*', 839: '*/*(=*\\*)-*', 914: '*-*-*-*-*-*(=*)/*(=*/*)-*', 1016: '*-*(=*)-*'}</t>
  </si>
  <si>
    <t>{0: '[#6]-*', 2: '*=[#8]', 61: '[#6]-*-*', 193: '*-*-*-*(=[#8])-[#8]-[#6]-[#6]=[#6](-*)-*', 196: '*-*-*-*(=[#8])-[#8]-[#6]-[#6]=*', 469: '*-*(=*)-[#8]-[#6]-[#6]=*(-*)-*', 474: '*-*-*-*(=*)-[#8]-*', 475: '*-*-*(=*)-[#8]-*-[#6]=*(-*)-*', 500: '*-*-*-*(=*)-[#8]-*-*', 505: '*-*(=*)-[#8]-*-*=*(-*)-*', 539: '*-*-*-*(=*)-*', 626: '*-*-*(=*)-*-*', 629: '*-*-*=*(-*)-*', 707: '*-*=*(-*)-*', 728: '*-*-*-*=*(-*)-*', 792: '*-*-*-*', 806: '*-*-*-*=*', 812: '*-*-*(=*)-*-*-*=*', 826: '*-*(=*)-*-*-*', 857: '*-*-*=*(-*)-*', 1016: '*-*(=*)-*'}</t>
  </si>
  <si>
    <t>{0: '[#6]-*', 2: '*=[#8]', 61: '[#6]-*-*', 115: '[#6]-*-*(=[#8])-[#8]-*', 153: '[#6]-*-*(=[#8])-[#8]-*-[#6]-[#6](=*)-*', 160: '[#6]-*-*(=[#8])-[#8]-*-[#6]-*', 252: '*-*-*(=[#8])-[#8]-*-[#6]-*(=*-*)-*', 407: '*-*(=*)-[#8]-*-[#6]-*(=*-*)-*', 485: '*-[#8]-*-[#6]-*(=*-*)-*', 528: '*-[#6]-*(=*-*)-*', 545: '*-*(=*)-[#8]-*-[#6]-*(=*)-*', 626: '*-*-*(=*)-[#8]-*', 707: '*-[#6]-*(=*-*)-*', 762: '*-[#8]-*-[#6]-*(=*-*)-*', 792: '*-*-*(=*)-*', 806: '*-*-*-[#6]-*', 812: '*-*-*(=*)-*-*-[#6]-*', 826: '*-*(=*)-*-*-*', 857: '*-*(=*-*)-*', 918: '*-*-*-*(=*-*)-*', 1016: '*-*(=*)-*'}</t>
  </si>
  <si>
    <t>{0: '[#6]-*', 2: '*=[#8]', 61: '[#6]-*-*', 109: '[#6]-*-*/[#6]=[#6]/[#6]-*', 195: '*-[#8]-[#6]', 405: '*-*-*(=[#8])-[#8]-[#6]', 474: '*=[#6]-*-*-*(=[#8])-[#8]-*', 515: '[#6]-*-*/*=[#6]/*', 539: '[#6]-*-*-*=*', 540: '*/*=*/*-*-*(=[#8])-[#8]-*', 626: '*-*-*(=[#8])-[#8]-*', 698: '*-*-*/*=*/*-*', 707: '*-*-*-*(=[#8])-[#8]-*', 762: '*=*-*-*-*(=[#8])-[#8]-*', 766: '*-*/*=*/*-*-*(=[#8])-[#8]-*', 792: '*-*-*-*', 826: '*-*(=*)-[#8]-*', 839: '*-*/*=*/*', 942: '*-*-*/*=*/*-*-*', 1016: '*-*(=*)-*'}</t>
  </si>
  <si>
    <t>{0: '[#6]-*', 2: '*=[#8]', 61: '[#6]-*-*', 93: '*-[#6]/[#6]=[#6]/*(=[#8])-[#8]-[#6]', 195: '*-[#8]-[#6]', 252: '[#6]-*-*-*-[#6]-[#6]=*', 272: '*-*-*-*-[#6]/[#6]=*/*(=*)-*', 327: '*-*-[#6]/[#6]=*/*(=*)-*-[#6]', 405: '*=*-*(=*)-*-[#6]', 464: '*-*-*-*-[#6]-*', 515: '*-*-*-[#6]/*=*/*', 533: '*/*=*/*(=*)-*-[#6]', 539: '*-*-*-*-*', 602: '*-*-*-*-*/*=*/*', 604: '*-*-*-*/*=*/*(=*)-*-*', 626: '*=*-*(=*)-*-*', 698: '*-*-*/*=*/*(=*)-*', 752: '*-*/*=*/*(=*)-*-*', 792: '*-*-*-*', 826: '*-*(=*)-*-*', 839: '*-*/*=*/*', 1016: '*-*(=*)-*'}</t>
  </si>
  <si>
    <t>{0: '[#6]-*', 2: '*-[#8]-*', 61: '[#6]-*-*', 167: '*-*-*-[#6]/[#6]=[#6]/*-[#8]-*', 228: '*-*-[#6]/[#6]=[#6]/*-[#8]-*(=*)-*', 252: '*/[#6]=[#6]/*-[#8]-*(=*)-*', 272: '*-*-*-*/[#6]=[#6]/*-*', 447: '*-*-*-*/[#6]=[#6]/*', 464: '*-*-*-*-[#6]=*', 515: '*-*-*-*/[#6]=*/*', 539: '*-*-*-*-*', 542: '*-*/*=*/*-*-*(=*)-*', 588: '*/*=*/*-*-*(=*)-*', 626: '*-*-*(=*)-*', 698: '*-*-*/*=*/*-*', 792: '*-*-*-*', 806: '*=*-*-*-*', 812: '*=*-*-*-*(=*)-*', 826: '*-*-*-*(=*)-*', 839: '*-*/*=*/*', 960: '*-*-*-*(=*)-*', 979: '*-*/*=*/*-*-*', 1016: '*-*(=*)-*'}</t>
  </si>
  <si>
    <t>{0: '[#6]-*', 2: '*-[#8]-*', 61: '[#6]-*-*', 153: '*-*-*-*-[#8]-*(=[#8])-[#6]-[#6]=*', 265: '*-[#8]-*(=[#8])-[#6]/[#6]=*/*', 360: '*-*-*-*-[#8]-*(=[#8])-[#6]-*', 477: '*-[#8]-*(=[#8])-[#6]/*=*/*', 525: '*-[#6]/*=*/*', 539: '*-*-*-*-*', 545: '*-*-*-*-*-*(=*)-*', 550: '*-*-*-*-*-*', 565: '*-*-*-*-*-*(=*)-*', 626: '*-*-*(=*)-*-*', 656: '*-*-*-*-*(=*)-*/*=*/*', 698: '*-*(=*)-*/*=*/*', 707: '*-*-*-*(=*)-*-*=*', 792: '*-*-*-*', 806: '*-*-*-*-*', 812: '*-*-*-*-*(=*)-*-*', 826: '*-*-*-*(=*)-*', 839: '*-*/*=*/*', 963: '*-*-*-*(=*)-*/*=*/*', 1016: '*-*(=*)-*'}</t>
  </si>
  <si>
    <t>{0: '[#6]-*', 2: '*=[#8]', 61: '[#6]-*-*', 195: '*-[#8]-[#6]', 224: '[#6]-*-*/[#6]=[#6]\\[#6]-[#6]-*', 405: '*-[#6]-*(=[#8])-[#8]-[#6]', 440: '[#6]-*-*/[#6]=[#6]\\*-*', 474: '*=[#6]-*-*-*(=[#8])-[#8]-*', 479: '[#6]-*-*/*=[#6]\\*', 539: '[#6]-*-*-*=*', 560: '*/*=*\\*-*-*(=[#8])-[#8]-*', 612: '*-*-*/*=*\\*-*', 626: '*-*-*(=[#8])-[#8]-*', 707: '*-*-*-*(=[#8])-[#8]-*', 762: '*=*-*-*-*(=[#8])-[#8]-*', 771: '*-*/*=*\\*', 792: '*-*-*-*', 826: '*-*(=*)-[#8]-*', 930: '*-*/*=*\\*-*-*(=*)-[#8]-*', 1016: '*-*(=*)-*'}</t>
  </si>
  <si>
    <t>{0: '[#6]-*', 2: '*-[#8]-*', 58: '*-*-[#8]-*(=[#8])/[#6]=[#6]/[#6]', 61: '[#6]-*-*', 342: '[#6]-*-*-*-*-[#8]-*', 360: '*-*-*-*-*-[#8]-*(=[#8])-[#6]=*', 464: '*-*-*-*-*-*', 525: '*-*(=*)/[#6]=*/[#6]', 533: '*-*-*-*(=*)/[#6]=*/*', 539: '*-*-*-*-*', 545: '*-*-*-*-*-*(=*)-*', 550: '*-*-*-*-*-*-*', 626: '*-*-*(=*)-*=*', 736: '*-*-*-*-*(=*)/*=*/*', 752: '*-*-*(=*)/*=*/*', 792: '*-*-*-*', 806: '*-*-*-*-*', 812: '*-*-*-*-*(=*)-*=*', 826: '*-*-*-*(=*)-*', 839: '*-*(=*)/*=*/*', 866: '*-*-*-*-*-*-*(=*)-*', 869: '*-*-*-*-*-*(=*)/*=*/*', 1016: '*-*(=*)-*'}</t>
  </si>
  <si>
    <t>{0: '[#6]-*', 2: '*=[#8]', 61: '[#6]-*-*', 132: '*/[#6]=[#6]/[#6]-*(=[#8])-[#8]-[#6]', 195: '*-[#8]-[#6]', 265: '*/[#6]=[#6]/[#6]-*(=[#8])-[#8]-*', 272: '[#6]-*-*-*/[#6]=[#6]/[#6]-*', 302: '*-*-*/[#6]=[#6]/[#6]-*(=[#8])-[#8]-*', 405: '*-[#6]-*(=[#8])-[#8]-*', 447: '[#6]-*-*-*/[#6]=*/*', 464: '[#6]-*-*-*-[#6]=*', 515: '*-*-*-*/[#6]=*/*', 539: '*-*-*-*-*', 626: '*-*-*(=[#8])-[#8]-*', 698: '*-*-*/*=*/*-*', 707: '*=*-*-*(=[#8])-[#8]-*', 792: '*-*-*-*', 826: '*-*(=*)-[#8]-*', 839: '*-*/*=*/*', 942: '*-*-*-*/*=*/*-*(=*)-*', 963: '*-*/*=*/*-*(=*)-*-*', 1016: '*-*(=*)-*'}</t>
  </si>
  <si>
    <t>{0: '[#6]-*', 2: '*-[#8]-*', 61: '[#6]-*-*', 158: '*/[#6]=*/[#8]-*(=[#8])-[#6]', 187: '*-[#6]-*/[#6]=*/[#8]-*(=[#8])-[#6]', 252: '[#6]-*-*-[#6]-*-[#6]=*', 297: '*-[#6]-*/[#6]=*/[#8]-*', 464: '[#6]-*-*-[#6]-*-*', 472: '*/*=*/[#8]-*', 490: '*-*-[#6]-*/*=*/[#8]-*(=*)-*', 515: '*-*-[#6]-*/*=*/*', 539: '[#6]-*-*-[#6]-*', 602: '[#6]-*-*-[#6]-*/*=*/*', 626: '*-*-*(=*)-*', 675: '*-*/*=*/*-*(=*)-*', 677: '*-*-*-*-*/*=*/*-*', 792: '*-*-*-*', 816: '*-*/*=*/*-*(=*)-*', 826: '*=*-*-*(=*)-*', 839: '*-*/*=*/*', 960: '*=*-*-*(=*)-*', 1016: '*-*(=*)-*'}</t>
  </si>
  <si>
    <t>{0: '[#6]-*', 2: '*-[#8]-*', 61: '[#6]-*-*', 109: '[#6]-*-*/[#6]=[#6]/*-*', 115: '*-*-*(=[#8])-[#6]-[#6]', 160: '*=[#6]-*-*-*(=[#8])-[#6]-[#6]', 167: '[#6]-*-*/*=[#6]/*-*-*', 228: '*-*-*/*=[#6]/*-*-*(=*)-*', 246: '*/*=[#6]/*-*-*(=*)-*-[#6]', 515: '*-*-*/*=[#6]/*', 539: '*-*-*-*=*', 542: '*-*/*=*/*-*-*(=*)-*-*', 588: '*/*=*/*-*-*(=*)-*', 626: '*-*-*(=*)-*-*', 698: '*-*-*/*=*/*-*', 707: '*-*-*-*(=*)-*-*', 792: '*-*-*-*', 806: '*=*-*-*-*', 812: '*=*-*-*-*(=*)-*-*', 826: '*-*-*-*(=*)-*', 839: '*-*/*=*/*', 979: '*-*/*=*/*-*-*', 1016: '*-*(=*)-*'}</t>
  </si>
  <si>
    <t>{0: '[#6]-*', 2: '*=[#8]', 61: '[#6]-*-*', 195: '*-[#8]-[#6]', 224: '*-*-*-[#6]/[#6]=[#6]\\[#6]-*(=*)-*', 239: '*/[#6]=[#6]\\[#6]-*(=*)-*-[#6]', 395: '*-*-*-*/[#6]=[#6]\\*', 405: '*-*-*(=*)-*-[#6]', 453: '*/[#6]=*\\*-*(=*)-*-*', 464: '*-*-*-*-[#6]=*', 479: '*-*-*-*/[#6]=*\\*', 539: '*-*-*-*-*', 612: '*-*-*/*=*\\*-*', 626: '*-*-*(=*)-*-*', 682: '*-*-*-*/*=*\\*-*', 707: '*=*-*-*(=*)-*-*', 771: '*-*/*=*\\*', 792: '*-*-*-*', 826: '*-*(=*)-*-*', 947: '*-*/*=*\\*-*(=*)-*-*', 1016: '*-*(=*)-*'}</t>
  </si>
  <si>
    <t>{0: '[#6]-*', 2: '*-[#8]-*', 61: '[#6]-*-*', 327: '*-*-[#8]-*(=[#8])/[#6]=[#6]/[#6]-[#6]', 360: '[#6]-*-*-*-[#8]-*(=[#8])-[#6]=*', 533: '*-*-[#8]-*(=[#8])/[#6]=*/*', 539: '[#6]-*-*-*-*', 545: '*-*-*-*-*-*(=*)-*', 550: '*-*-*-*-*-*', 565: '*-*-*-*-*-*(=*)-*', 571: '*-*-*(=*)/*=*/*-[#6]', 626: '*-*-*(=*)-*=*', 698: '*-*(=*)/*=*/*-[#6]', 724: '*/*=*/*-[#6]', 736: '*-*-*-*-*(=*)/*=*/*-*', 752: '*-*-*(=*)/*=*/*-*', 792: '*-*-*-*', 806: '*-*-*-*-*', 812: '*-*-*-*-*(=*)-*=*', 826: '*-*-*-*(=*)-*', 839: '*-*(=*)/*=*/*', 869: '*-*-*-*-*-*(=*)/*=*/*', 1016: '*-*(=*)-*'}</t>
  </si>
  <si>
    <t>{0: '[#6]-*', 4: '*-[#6](:*):*', 6: '*:[#7]:*', 44: '*-[#6]1:*:[#7]:*:[#6]:*:1', 61: '[#6]-*(-*)(-*)-*', 68: '[#6]-*(-*)(-*)-*1:*:[#7]:*:[#6]:*:1', 131: '*:*:[#7]:*:*', 170: '*-*1:*:[#7]:*:*:*:1', 278: '*-*(-*)(-*)-*1:*:[#7]:*:*:*:1', 428: '*-*(-*)(-*)-*(:*:*):*:*', 475: '*-*(-*)(-*)-*(:*:*):*:*', 495: '*-*(-*)(-*)-*(:*):*', 502: '*-*(-*)(-*)-*1:*:*:*:*:*:1', 532: '*-*(-*)(-*)-*1:*:*:*:*:*:1', 590: '*1:*:*:*:*:*:1', 928: '*-*1:*:*:*:*:*:1', 990: '*-*(-*)(-*)-*1:*:*:*:*:*:1', 993: '*:*:*:*:*', 1015: '*-*(:*:*:*):*'}</t>
  </si>
  <si>
    <t>{0: '[#6]-*', 2: '*-[#8]-*', 18: '*-[#7](-*)-*', 61: '[#6]-*-*', 276: '*-*-*-[#6]-*-[#7]1-*-*-*-*-*-1', 358: '*-*-*-[#6]-*-[#7](-*)-*', 365: '*1-*-*-*-*-*-1', 429: '*-*-[#6]-*-*1-*-*-*-*-*-1', 464: '*-*-*-[#6]-*-*', 489: '*-*-*1-*-*-*-*-*-1', 514: '*-*1-*-*-*-*-*-1', 539: '*-*-*-*-*', 546: '*-*-*(-*-*)-*-*', 566: '*-*-*-*-*-*(-*)-*', 630: '*-*-*-*1-*-*-*-*-*-1', 671: '*-*-*-*1-*-*-*-*-*-1', 683: '*-*1-*-*-*-*-*-1', 767: '*-*-*1-*-*-*-*-*-1', 792: '*-*-*-*', 798: '*-*-*-*-*-*(-*-*)-*-*', 806: '*-*-*-*-*', 822: '*-*-*-*(-*)-*', 826: '*-*-*-*-*'}</t>
  </si>
  <si>
    <t>{0: '[#6]-*', 4: '*-[#6](:*):*', 6: '*:[#7]:*', 44: '*1:*:*:[#7]:*:*:1', 61: '[#6]-*(-*)-*', 131: '*:*:[#7]:*:*', 316: '*-*-*1:*:*:[#7]:*:*:1', 428: '*-*-*(:*:*):*:*', 468: '*-*(-*)-*-*1:*:*:*:*:*:1', 570: '*-*-*1:*:*:*:*:*:1', 590: '*-*1:*:*:*:*:*:1', 591: '*-*(-*)-*-*1:*:*:*:*:*:1', 600: '*-*1:*:*:*:*:*:1', 641: '*-*(-*)-*-*(:*):*', 644: '*-*(-*)-*-*', 690: '*-*(-*)-*-*(:*:*):*:*', 804: '*-*(-*)-*-*(:*):*', 937: '*-*(-*)-*-*1:*:*:*:*:*:1', 993: '*-*(:*:*:*):*', 1015: '*:*:*:*:*'}</t>
  </si>
  <si>
    <t>{0: '[#6]-*', 3: '*-[#8]', 61: '[#6]-*-*', 87: '*-*(-*)-[#6]-[#6](-[#6]-[#6])-*-[#8]', 135: '[#6]-*-*(-*)-[#6]-[#6](-[#6]-*)-*-*', 416: '[#6]-*-*(-*)-[#6]-*', 478: '[#6]-*-*(-*)-[#6]-*(-*)-*', 644: '*-*-*(-*)-[#6]-*', 719: '*-*-*(-*)-[#6]-*(-*-*)-*-*', 751: '*-*-*(-*)-[#6]-*(-*-*)-*-*', 792: '*-*-*(-*)-*', 805: '*-*(-*)-*-*', 936: '*-*-*(-*-*)-*-*', 991: '*-*-*(-*)-*-*(-*-*)-*-*', 1017: '*-*-*'}</t>
  </si>
  <si>
    <t>{0: '[#6]-*', 1: '*-[#8]', 2: '*=[#8]', 4: '*-*(:*):*', 19: '*-[#7]', 21: '*-*1:*:*:*(:[#6](:*:1)-*(=*)-*)-*', 24: '*-*(=*)-*', 32: '*-*(=*)-*', 75: '*-*1:*:*(:*(:*:*:1)-*)-[#6]', 160: '*-*1:*:*(:*(:*(:*:1)-*(=*)-*)-*)-*', 193: '*-*(:*):*', 315: '*:*(:*(:*(:*)-*)-*)-*', 321: '*:*(:*)-*(=*)-*', 388: '*-*1:*:*(:*(:*(:*:1)-*(=*)-*)-*)-*', 428: '*:*:*(:*(:*)-*)-*', 478: '*:*(:*(:*:*)-*(=*)-*)-*', 507: '*-*1:*:*(:*(:*(:*:1)-*(=*)-*)-*)-*', 515: '*-*1:*:*(:*(:*(:*:1)-*)-*)-*', 563: '*-*1:*:*(:*(:*(:*:1)-*(=*)-*)-*)-*', 660: '*-*1:*:*(:*(:*(:*:1)-*(=*)-*)-*)-*', 714: '*-*1:*:*(:*:*(:*:1)-*)-*', 809: '*:*(:*(:*:*)-*(=*)-*)-*', 889: '*-*1:*:*(:*(:*(:*:1)-*)-*)-*', 926: '*-*(=*)-*', 957: '*-*1:*:*(:*(:*(:*:1)-*(=*)-*)-*)-*', 993: '*-*(:*:*(:*)-*):*', 1009: '*:*(:*)-*'}</t>
  </si>
  <si>
    <t>{0: '[#6]-*', 3: '*-[#8]', 61: '[#6]-*(-*)-*', 105: '[#6]-*1-*-[#6]-*-*(-*-1-[#6])-*', 301: '[#6]-*1-*-[#6]-*(-*(-*-1-[#6])-*)-[#6]', 379: '*-*1-*-[#6]-*(-*(-*-1)-*)-[#6]', 419: '*-*1-*-[#6]-*(-*(-*-1-[#6])-*)-*', 482: '*1-*-[#6]-*(-*(-*-1-*)-*)-*', 538: '*-*1-*-[#6]-*(-*(-*-1-*)-*)-*', 546: '*-*1-*-[#6]-*(-*(-*-1-*)-*)-*', 603: '*-*1-*-*-*(-*(-*-1-*)-*)-*', 644: '*-*-*(-*(-*)-*)-*', 663: '*-*(-*(-*(-*)-*)-*)-*', 792: '*-*(-*-*-*)-*', 869: '*-*1-*-*-*(-*(-*-1-*)-*)-*', 934: '*-*1-*-*-*(-*(-*-1-*)-*)-*', 1017: '*-*(-*)-*'}</t>
  </si>
  <si>
    <t>{0: '[#6]-*', 2: '*-*-*', 41: '*-*-*(-[#6](-*)-*)-[#8]-*', 141: '*-[#6]1-*-[#6]-[#6]=[#6]-*-1', 195: '*-*-*', 260: '*-*(-[#6]1-*-*-[#6]=[#6]-*-1)-*', 277: '*1-*-*-[#6]=[#6]-*-1', 357: '*-*1-*-*-[#6]=[#6]-*-1', 379: '*-*(-*1-*-*-[#6]=*-*-1)-*', 503: '*-*-*(-*1-*-*-*=*-*-1)-*-*', 523: '*-*-*(-*1-*-*-*=*-*-1)-*-*', 563: '*-*-*(-*(-*)-*)-*-*', 644: '*-*(-*(-*-*)-*-*)-*', 650: '*-*-*(-*1-*-*-*=*-*-1)-*-*', 677: '*-*(-*1-*-*-*=*-*-1)-*', 792: '*-*(-*-*-*)-*', 826: '*-*-*(-*)-*', 857: '*-*-*=*-*', 904: '*-*-*(-*(-*-*)-*-*)-*-*', 973: '*-*-*(-*1-*-*-*=*-*-1)-*-*'}</t>
  </si>
  <si>
    <t>{0: '[#6]-*', 2: '*=[#8]', 61: '[#6]-*=*', 122: '*-[#6]=[#6]', 354: '*/*=*/[#6]=[#6]/*(=[#8])-[#8]-*-*', 505: '*-*(=*)-[#8]-*-*=[#6]', 525: '*/*=*/[#6]=*', 533: '*/[#6]=*/*(=*)-[#8]-*-*', 626: '*=*-*(=*)-[#8]-*', 667: '*=*-*(=*)-[#8]-*-*=[#6]', 679: '*/*=*/*=*/*(=*)-*', 736: '*=*/*=*/*(=*)-*-*-*=*', 752: '*=*/*=*/*(=*)-*-*', 757: '*/*=*/*=*/*', 806: '*-*-*-*=*', 812: '*=*-*(=*)-*-*-*=*', 826: '*-*(=*)-*-*-*', 829: '*/*=*/*(=*)-*-*-*=*', 839: '*/*=*/*', 857: '*-*-*=*', 911: '*-*-*-*=*', 1016: '*-*(=*)-*'}</t>
  </si>
  <si>
    <t>{0: '[#6]-*', 2: '*=[#8]', 61: '[#6]-*(-*)-*', 190: '*-*1-*-[#6]-[#6](-[#6]-*-1)-*(=[#8])-[#6]', 208: '*-*1-*-[#6]-[#6](-[#6]-*-1)-*', 379: '*-*1-*-[#6]-[#6](-[#6]-*-1)-*(=*)-*', 403: '*-*1-*-[#6]-[#6](-[#6]-*-1)-*(=*)-*', 420: '*-[#6]-[#6](-[#6]-*)-*(=*)-*', 478: '*-*1-*-[#6]-*-[#6]-*-1', 644: '*-[#6]-*(-[#6]-*)-*(=*)-*', 713: '*-*(-*)-*(=*)-*', 792: '*-*(-*-*-*)-*', 946: '*-*1-*-*-*(-*-*-1)-*(=*)-*', 1011: '*1-*-*-*(-*-*-1)-*(=*)-*', 1016: '*-*(=*)-*'}</t>
  </si>
  <si>
    <t>{0: '[#6]-*', 2: '*-*-*', 13: '*-*1(-*-[#6]-[#6]-[#6](=[#6])-[#6]-1)-*', 43: '*-*-*1(-*-[#6]-[#6]-[#6](=[#6])-[#6]-1)-*-[#6]', 122: '*-[#6](=[#6])-*', 195: '*-*-*', 292: '*-*-*(-*-*)(-*-*)-*-*', 339: '*-*-*1(-*-*-*-*-*-1)-*-*', 360: '*1-*-*-*-*(=[#6])-*-1', 380: '*-*-*1(-*-*-*-*(=[#6])-*-1)-*-*', 464: '*-*1(-*-*-*-*(=*)-*-1)-*', 612: '*-*-*(-*-*)(-*-*)-*-*', 700: '*-*-*1(-*-*-*-*(=*)-*-1)-*-*', 707: '*-*-*(=*)-*-*', 750: '*-*-*1(-*-*-*-*(=*)-*-1)-*-*', 792: '*-*(-*-*-*)(-*)-*', 818: '*-*-*1(-*-*-*-*(=*)-*-1)-*-*', 826: '*-*-*(-*)(-*)-*', 1013: '*-*1(-*-*-*-*(=*)-*-1)-*'}</t>
  </si>
  <si>
    <t>{0: '[#6]-*', 2: '*-[#8]-*', 61: '[#6]-*-*', 122: '*-[#6]=[#6]', 242: '*-[#7](-*-[#6]=[#6])-*', 260: '*-*(=*)-[#7](-*-[#6]=[#6])-*-*', 261: '[#6]-*-*-*(=*)-[#7](-*-[#6]=*)-*-*=*', 388: '[#6]-*-*-*(=*)-*', 626: '*-*-*(=*)-*(-*)-*', 644: '*-*(=*)-*(-*-*)-*-*', 660: '*-*-*(=*)-*(-*-*=*)-*-*=*', 789: '*-*-*-*(=*)-*(-*-*=*)-*-*=*', 792: '*-*(-*-*=*)-*', 806: '*-*-*-*', 812: '*-*-*-*(=*)-*(-*)-*', 824: '*-*-*-*(=*)-*(-*-*)-*-*', 826: '*-*-*-*(=*)-*', 857: '*-*-*=*', 859: '*-*-*(=*)-*(-*-*=*)-*-*=*', 962: '*-*-*-*(=*)-*(-*-*)-*-*', 1016: '*-*(=*)-*'}</t>
  </si>
  <si>
    <t>{0: '[#6]-*', 2: '*=[#8]', 61: '[#6]-*-*', 114: '[#6]-*-*-[#6]-[#6]-[#6](-[#6]=*)-[#8]-*', 189: '*-[#6]-[#6]1-[#6]=*-*(=*)-[#8]-1', 201: '*-*-[#6]-[#6]1-[#6]=*-*(=*)-[#8]-1', 252: '*-*-*-[#6]-[#6](-[#6]=*)-[#8]-*', 295: '*-*-[#6]-[#6]1-[#6]=*-*(=*)-[#8]-1', 464: '[#6]-*-*-*-[#6]-*', 485: '*-*1-[#6]=*-*(=*)-[#8]-1', 539: '[#6]-*-*-*-*', 626: '*=*-*(=*)-[#8]-*', 650: '*-*-*(-*=*)-[#8]-*', 735: '*-*-*-*-*1-*=*-*(=*)-[#8]-1', 740: '*-*-*-*-*-*1-*=*-*(=*)-[#8]-1', 792: '*-*-*-*', 826: '*-*(-*)-[#8]-*(-*)=*', 848: '*-*-*1-*=*-*(=*)-[#8]-1', 856: '*-*-*1-*=*-*(=*)-[#8]-1', 857: '*-*(-*=*-*)-*', 927: '*-*1-*=*-*(=*)-*-1', 1016: '*-*(=*)-*'}</t>
  </si>
  <si>
    <t>{0: '[#6]-*', 19: '*-[#7]-*', 61: '[#6]-*-*', 71: '*-*-[#6]-[#6]1-[#6]-[#6]-*-[#7]-*-1', 313: '*-[#6]1-[#6]-[#6]-*-[#7]-*-1', 370: '*-*-[#7]-*-*', 379: '*-*-*-*-*(-[#6]-*)-*-*', 464: '*-*-*-*-*(-*)-*', 539: '*-*-*-*-*', 561: '*-*1-*-*-*-*-*-1', 565: '*-*-*-*-*1-*-*-*-*-*-1', 578: '*-*-*-*1-*-*-*-*-*-1', 644: '*-*-*(-*-*)-*-*', 688: '*-*1-*-*-*-*-*-1', 792: '*-*-*-*', 819: '*1-*-*-*-*-*-1', 821: '*-*-*-*-*', 943: '*-*-*-*-*(-*-*)-*-*', 986: '*-*-*1-*-*-*-*-*-1', 989: '*-*-*-*-*1-*-*-*-*-*-1'}</t>
  </si>
  <si>
    <t>{0: '[#6]-*', 2: '*-[#8]-*', 51: '*-[#6]-[#6]-[#6]1-[#6]-*-[#8]-*-1=[#8]', 61: '[#6]-*(-*)-*', 137: '[#6]-*(-*)-*-[#6]-[#6](-[#6]-*)-*(-*)=*', 244: '[#6]-*(-*)-*-[#6]-[#6]1-[#6]-*-*-*-1=*', 379: '[#6]-*(-*)-*-[#6]-[#6](-*)-*', 403: '*-[#6]-[#6]1-*-*-*-*-1=*', 545: '*-[#6]1-*-*-*-*-1=*', 626: '*-[#6](-*)-*(-*-*)=*', 644: '[#6]-*(-*)-*-*', 660: '*-*-*-[#6]1-*-*-*-*-1=*', 713: '*-*-[#6]1-*-*-*-*-1=*', 715: '*-*(-*)-*-*-[#6]1-*-*-*-*-1=*', 789: '*-*(-*)-*-*-*', 792: '*-*(-*)-*-*-*', 806: '*-*-*-*-*', 812: '*-*1-*-*-*-*-1=*', 826: '*-*-*-*(=*)-*', 962: '*-*-*1-*-*-*-*-1=*', 1016: '*-*(=*)-*'}</t>
  </si>
  <si>
    <t>{0: '[#6]-*', 2: '*=[#8]', 27: '*-[#6]-[#6]1-[#6]-[#6]-[#6]-*-1=[#8]', 61: '[#6]-*-*', 228: '*-[#6]1-[#6]-[#6]-[#6]-*-1=[#8]', 242: '[#6]-*-*-*-[#6]1-[#6]-[#6]-[#6]-*-1=[#8]', 379: '*-*-*-*-[#6](-[#6]-*)-*(-*)=*', 392: '*-*-[#6]1-[#6]-*-*-*-1=*', 464: '*-*-*-*-[#6](-*)-*', 539: '*-*-*-*-*', 644: '*-*-*(-*-*)-*(-*)=*', 713: '*-*(-*)-*(-*-*)=*', 792: '*-*-*-*', 823: '*-*-*-*-*1-*-*-*-*-1=*', 943: '*-*-*-*-*(-*-*)-*(-*)=*', 1011: '*-*-*-*1-*-*-*-*-1=*', 1016: '*-*(=*)-*'}</t>
  </si>
  <si>
    <t>{0: '[#6]-*', 2: '*-[#8]-*', 4: '*-[#6](:*):*', 59: '*:*:*(:[#6]:*)-[#8]-*', 61: '[#6]-*-*', 195: '*-[#8]-*', 224: '*-*1:*:*(:[#6]:*:*:1)-[#8]-*', 360: '[#6]-*-*1:*:*(:[#6]:*:*:1)-[#8]-*', 428: '*-*-*(:*:*):*:*', 454: '*-*-*1:*:*(:[#6]:*:*:1)-[#8]-*', 468: '*-*-*1:*:*(:*:*:*:1)-*', 481: '*-*-*(:*:*):*:*', 503: '*-*-*1:*:*(:*:*:*:1)-*-*', 532: '*-*-*1:*:*:*:*:*:1', 598: '*-*1:*:*(:*:*:*:1)-*', 646: '*:*:*(:*:*)-*-*', 684: '*-*-*1:*:*(:*:*:*:1)-*-*', 757: '*-*-*1:*:*(:*:*:*:1)-*', 768: '*-*1:*:*(:*:*:*:1)-*-*', 804: '*-*-*(:*):*', 934: '*-*-*1:*:*(:*:*:*:1)-*-*', 966: '*:*(:*)-*-*', 993: '*-*(:*:*(:*)-*):*', 1016: '*1:*:*(:*:*:*:1)-*-*'}</t>
  </si>
  <si>
    <t>{0: '[#6]-*', 12: '[#6]-*(-[#6])(-[#6])-[#6](-[#6]-*)-[#6]-*', 19: '*-[#7]-*', 61: '[#6]-*(-*)(-*)-*', 127: '[#6]-*(-*)(-*)-*1-[#6]-*-*-*-[#6]-1', 289: '[#6]-*(-*)(-*)-*1-[#6]-*-*-*-[#6]-1', 370: '*-*-*-*-*', 470: '*-*(-*)(-*)-*1-*-*-*-*-*-1', 495: '*-*1-*-*-*-*-*-1', 499: '*-*(-*)(-*)-*(-*)-*', 644: '*-*(-*)(-*)-*(-*-*)-*-*', 688: '*1-*-*-*-*-*-1', 728: '*-*(-*)(-*)-*1-*-*-*-*-*-1', 792: '*-*(-*-*-*)-*', 819: '*-*1-*-*-*-*-*-1', 821: '*-*-*-*-*'}</t>
  </si>
  <si>
    <t>{0: '[#6]-*', 4: '*-*(:*):*', 6: '*:[#7]:*', 75: '*-*1:*:[#6](:*(:*:*:1-*)-*)-[#6]', 131: '*:*(:*:*(-*):*)-*', 193: '*-*(:*):*', 223: '*-*1:*:*(:*(:*:*:1-*)-*)-*', 256: '*-*1:*:*(:*(:*:*:1-*)-*)-*', 428: '*:*:*(:*(:*)-*)-*', 442: '*:*(:*(:*:*)-*)-*', 784: '*-*1:*:*(:*(:*:*:1-*)-*)-*', 864: '*-*1:*:*(:*(:*:*:1)-*)-*', 895: '*1:*:*(:*(:*:*:1-*)-*)-*', 970: '*-*1:*:*(:*(:*:*:1-*)-*)-*', 993: '*-*(:*:*(:*)-*):*'}</t>
  </si>
  <si>
    <t>{0: '[#6]-*', 2: '*=[#8]', 20: '*-*(=*)-[#6]1-[#6]-[#6]-[#6]-[#6]-1', 27: '*-*-*-*(=*)-[#6](-[#6]-*)-[#6]-*', 61: '*-*-*', 228: '*-*-*-*(=*)-[#6](-*)-*', 242: '*-*-*(=*)-[#6]1-*-*-*-*-1', 379: '*-*(=*)-[#6]1-*-*-*-*-1', 464: '*-[#6]1-*-*-*-*-1', 539: '*-*-*-*(=*)-*', 637: '*-*-*-*(=*)-*(-*-*)-*-*', 644: '*-*(=*)-*(-*-*)-*-*', 713: '*-*-*(=*)-*(-*)-*', 792: '*-*-*-*', 821: '*-*-*-*(=*)-*1-*-*-*-*-1', 823: '*-*-*-*(=*)-*1-*-*-*-*-1', 1011: '*-*-*(=*)-*1-*-*-*-*-1', 1016: '*-*(=*)-*'}</t>
  </si>
  <si>
    <t>{0: '[#6]-*', 18: '*-*(-*)-*', 33: '*-*(-*)-*-[#6]-[#7](-[#6])-[#6]-[#6]-*', 211: '*-*(-*)-*', 242: '*-*(-*)-*-[#6]-[#7](-[#6])-[#6]-*', 298: '*-*(-*)-*-[#6]-[#7](-[#6])-[#6]-*-*(-*)-*', 546: '*-*(-*)-*-*', 627: '*-*-*-[#7](-[#6])-[#6]-*-*', 674: '*-*(-*)-*-*-*', 719: '*-*(-*)-*-*-*(-*)-*', 822: '*-*(-*)-*-*-*'}</t>
  </si>
  <si>
    <t>{0: '[#6]-*', 2: '*=[#8]', 27: '*-[#6]-[#7](-[#6]-*)-*(=[#8])-[#6]-[#6]', 61: '[#6]-*-*', 349: '[#6]-*-*-[#7](-[#6]-*-*)-*(=[#8])-[#6]-*', 379: '[#6]-*-*-[#7](-[#6]-*)-*(=*)-*', 539: '[#6]-*-*-[#7](-*)-*', 644: '*-*-[#7](-*-*)-*(=*)-*', 713: '*-[#7](-*)-*(=*)-*-*', 737: '*-*-*-[#7](-*-*-*)-*(=*)-*-*', 792: '*-*-*-*', 823: '*-*-*-*(-*-*-*)-*(=*)-*-*', 859: '*-*(-*)-*(=*)-*-*', 1011: '*-*-*-*(-*-*-*)-*(=*)-*-*', 1016: '*-*(=*)-*'}</t>
  </si>
  <si>
    <t>{0: '[#6]=*', 19: '*-[#7]-*', 99: '*-[#7]-*1-[#6]-[#6]-[#6]-[#6]-[#6]-1', 122: '[#6]=*-*', 185: '*=*-*-[#7]-*1-[#6]-[#6]-[#6]-[#6]-[#6]-1', 289: '*=*-*-[#7]-*(-*)-*', 335: '*=*-*-[#7]-*(-*-*)-*-*', 370: '*-*-[#7]-*(-*)-*', 394: '*=*-*-[#7]-*1-*-*-*-*-*-1', 395: '*=*-*-[#7]-*', 464: '*-*1-*-*-*-*-*-1', 475: '*-*-*-*1-*-*-*-*-*-1', 519: '*-*-*1-*-*-*-*-*-1', 615: '*-*-*(-*-*)-*-*', 661: '*-*1-*-*-*-*-*-1', 693: '*-*-*-*1-*-*-*-*-*-1', 743: '*=*-*-*-*(-*-*)-*-*', 792: '*-*(-*-*-*)-*', 821: '*=*-*-*-*', 857: '*=*-*-*'}</t>
  </si>
  <si>
    <t>{0: '[#6]-*', 2: '*=[#8]', 61: '[#6]-*-*', 97: '*-[#8]-[#6]/[#6]=[#6]/[#6]=[#6]/[#6]', 115: '[#6]-*-*(=[#8])-[#8]-*', 160: '[#6]-*-*(=[#8])-[#8]-*-[#6]=*', 193: '*-*(=*)-[#8]-*/[#6]=*/[#6]=[#6]/*', 246: '[#6]-*-*(=*)-[#8]-*/[#6]=*/*', 525: '*=*/*=[#6]/*', 542: '*-*-*(=*)-[#8]-*/*=*/*=*', 588: '*-*(=*)-[#8]-*/*=*/*', 626: '*-*-*(=*)-[#8]-*', 679: '*-*/*=*/*=*/*', 707: '*-*-*(=*)-*-*-*', 757: '*-*/*=*/*=*/*', 792: '*-*-*(=*)-*', 806: '*-*-*-*=*', 812: '*-*-*(=*)-*-*-*=*', 826: '*-*(=*)-*-*-*', 839: '*-*/*=*/*', 979: '*-*-*/*=*/*=*', 1016: '*-*(=*)-*'}</t>
  </si>
  <si>
    <t>{0: '[#6]-*', 2: '*=[#8]', 18: '*-[#7](-*)-*', 49: '[#6]-*(=[#6])-*(=[#8])-[#8]-*', 61: '[#6]-*(=*)-*', 122: '*-*(=*)-*', 211: '*-[#7](-*)-*', 231: '*-*(=*)-*(=[#8])-[#8]-*-*', 242: '*-[#8]-*-*-*-[#7](-*)-*', 365: '*-*-*-*-[#7](-*)-*', 386: '*-*(=*)-*(=[#8])-*-*-*-*', 417: '*-*(=*)-*-*-*-*-[#7](-*)-*', 545: '*-*(=*)-*-*-*-*-*', 546: '*-*-*(-*)-*', 626: '*-*(=*)-*(=*)-*-*', 674: '*-*-*-*(-*)-*', 707: '*-*(=*)-*(=*)-*', 733: '*-*-*-*-*-*(-*)-*', 792: '*-*-*-*-*', 806: '*-*-*-*-*', 812: '*-*(=*)-*(=*)-*-*-*-*', 822: '*-*-*-*(-*)-*', 826: '*-*(=*)-*-*-*', 930: '*-*(=*)-*(=*)-*-*-*-*-*', 943: '*-*(=*)-*(=*)-*-*-*-*-*(-*)-*', 1016: '*-*(=*)-*'}</t>
  </si>
  <si>
    <t>{0: '[#6](-*)-*', 2: '*-[#8]-*', 6: '[#6]1-*(-[#6]-*)-[#6](-*)-[#6]-*2-*-1-[#8]-2', 19: '[#6]1-*2-[#6]-*3-*(-[#6]-2-[#6]-*2-*-1-[#8]-2)-[#8]-3', 79: '[#6]1-*2-[#6]-*3-*(-[#6]-2-[#6]-*2-*-1-[#8]-2)-[#8]-3', 110: '*1-[#6]-*2-*(-[#6]-1-*)-[#8]-2', 113: '*-*1-[#6]-*2-*(-[#6]-1-*)-[#8]-2', 169: '*1-*2-[#6]-*3-*(-[#6]-2-*-*(-*-1)-*)-[#8]-3', 242: '*1-*(-*)-[#6](-*)-*-*2-*-1-*-2', 388: '*1-*2-*-*3-*(-[#6]-2-*-*2-*-1-*-2)-[#8]-3', 503: '*-*1-*-*2-*(-[#6]-1-*-*)-[#8]-2', 628: '*-*1-*-*2-*(-[#6]-1-*-*)-[#8]-2', 644: '*(-*(-*-*)-[#6](-*)-*)-*', 650: '*-*1-*(-[#6](-*)-*)-[#8]-1', 701: '*1-*2-*-*3-*(-[#6]-2-*-*(-*-1)-*)-[#8]-3', 757: '*1-*(-*-*)-[#6](-*)-*-*2-*-1-*-2', 792: '*-*(-*-*(-*)-*)-*', 826: '*-*1-*(-*)-*-1', 896: '*(-*1-*-*2-*(-*-1-*-*)-*-2)-*', 901: '*1-*2-*-*3-*(-*-2-*-*-*-1-*)-*-3', 1022: '*1-*2-*-*3-*(-*-2-*-*-*-1-*)-*-3'}</t>
  </si>
  <si>
    <t>{0: '[#6]-*', 2: '*-[#8]-*', 11: '*-[#8]-*-[#6]-[#8]-[#6]-[#6]-[#8]-*', 61: '[#6]-*-*', 133: '*-*-*-*-[#8]-*-[#6]-[#8]-*', 159: '*-[#6]-[#8]-*-[#6]-[#8]-*', 195: '*-[#8]-*', 365: '*-*-*-[#8]-*-[#6]-*', 366: '*-*-*-[#8]-*', 539: '*-*-*-*-*', 545: '*-*-*-*-*-*-*', 550: '*-*-*-*-*-*', 565: '*-*-*-*-*-*-*', 679: '*-*-*-*-*-*-*', 721: '*-*-*-*-*-*-*-*-*', 792: '*-*-*-*', 806: '*-*-*-*-*', 826: '*-*-*-*-*', 860: '*-*-*-*-*-*-*-*'}</t>
  </si>
  <si>
    <t>{0: '[#6](-*)-*', 2: '*=[#8]', 141: '[#6]1-*-[#6](-[#6]-[#6]=*-1)-*', 216: '[#6]1-*-[#6](-[#6]-[#6]=*-1)-*-[#6]-*', 260: '*1-*-[#6](-[#6]-[#6]=*-1)-*-*', 277: '*1-*-*-[#6]-[#6]=*-1', 349: '*-*-*-*=[#8]', 355: '*-*(-*)-*-*-*=[#8]', 357: '*1-*-*(-*-[#6]=*-1)-*', 379: '*-*-*(-*-*)-*-*-*=*', 539: '*1-*-*(-*-*=*-1)-*-*-*', 541: '*1-*-*(-*-*=*-1)-*-*-*=*', 644: '*-*-*(-*-*)-*-*', 677: '*1-*-*(-*-*=*-1)-*-*', 678: '*-*-*(-*-*)-*-*-*=*', 792: '*(-*-*(-*)-*)-*', 857: '*-*-*=*-*', 871: '*-*-*=*', 891: '*1-*-*(-*-*=*-1)-*-*-*=*', 1016: '*-*=*'}</t>
  </si>
  <si>
    <t>{0: '[#6](-*)-*', 2: '*-*-*', 114: '*1-*(-*-1)-[#6]-[#6]-[#6]-[#6]-[#6]-*', 252: '*1-*(-*-1)-[#6]-[#6]-[#6]-*', 260: '*1-*(-*-1)-[#6]-[#6]-[#6]-*-*', 464: '*-*(-*)-[#6]-[#6]-[#6]-*-*', 650: '*1-*(-*-1)-[#6]-*', 661: '*-*(-*)-[#6]-*-[#6]-*-*-*(-*)-*', 716: '*1-*(-*-1)-[#6]-*', 792: '*-*(-*)-[#6]-*-*', 806: '*-*1-*-*-1', 826: '*1-*(-*-1)-*', 981: '*1-*(-*-1)-*-*-*-*', 985: '*1-*(-*-1)-*-*-*'}</t>
  </si>
  <si>
    <t>{0: '[#6]-*', 3: '*-[#8]', 20: '*-*(-[#6]1-[#6]-[#6]-[#6]-[#6]-[#6]-1)-*', 33: '*-*-*(-[#6]1-[#6]-[#6]-*-[#6]-[#6]-1)-*', 61: '*-*-*', 362: '*-*-*(-[#6](-*)-*)-*', 379: '*-*(-[#6]1-*-[#6]-*-*-*-1)-*', 383: '*-*-*(-[#6]1-*-[#6]-*-*-*-1)-*', 464: '*-[#6]1-*-[#6]-*-*-*-1', 644: '*-*(-[#6](-*-*)-*-*)-*', 661: '*-[#6]1-*-*-*-*-*-1', 663: '*-*-*(-[#6](-*)-*)-*', 693: '*-*-*(-[#6]1-*-*-*-*-*-1)-*', 792: '*-*-*(-*)-*', 1010: '*-*-*(-*1-*-*-*-*-*-1)-*', 1017: '*-*(-*)-*'}</t>
  </si>
  <si>
    <t>{0: '[#6]-*', 2: '*-[#8]-*', 4: '*-*(:*):*', 6: '*:*:*', 33: '*-*-*(:*:*):*:*', 61: '[#6]-*-*', 69: '*-*-*-*1:*:*:[#6]:*:*:1', 131: '*-*(:*):*:*:*', 153: '[#6]-*-*-*-*-*(:*:*):*:*', 230: '*-*-*1:*:*:*:*:*:1', 509: '*-*-*-*-*(:*:*):*:*', 539: '[#6]-*-*-*-*', 550: '[#6]-*-*-*-*-*', 567: '*-*-*1:*:*:*:*:*:1', 590: '*-*1:*:*:*:*:*:1', 592: '*-*-*-*-*1:*:*:*:*:*:1', 598: '*-*1:*:*:*:*:*:1', 600: '*-*-*1:*:*:*:*:*:1', 649: '[#6]-*-*-*-*-*(:*):*', 685: '*-*-*-*-*-*(:*):*', 740: '*-*-*-*1:*:*:*:*:*:1', 788: '*-*-*-*-*-*1:*:*:*:*:*:1', 792: '*-*-*-*', 806: '*-*-*-*-*', 928: '*1:*:*:*:*:*:1', 942: '*-*1:*:*:*:*:*:1', 966: '*-*-*-*(:*):*', 993: '*-*(:*:*:*):*', 1015: '*:*:*:*:*'}</t>
  </si>
  <si>
    <t>{0: '[#6]-*', 2: '*=[#8]', 6: '[#6]-*(-*=[#8])-[#6](-[#6]-*)-[#6]-*', 20: '*-*(-*)-[#6]1-[#6]-*-[#6]-*-[#6]-1', 61: '*-*(-*)-*', 351: '*-*(-*=[#8])-*1-[#6]-*-[#6]-*-[#6]-1', 379: '*-*(-*)-*1-[#6]-*-[#6]-*-[#6]-1', 464: '*-*1-[#6]-*-[#6]-*-*-1', 510: '*-*(-*=[#8])-*(-*)-*', 558: '*-*(-*=[#8])-*1-*-*-*-*-*-1', 644: '*-*(-*=*)-*(-*)-*', 661: '*-*1-*-*-*-*-*-1', 792: '*-*(-*-*-*)-*', 834: '*-*(-*=*)-*1-*-*-*-*-*-1', 871: '*-*(-*=*)-*', 901: '*-*(-*=*)-*1-*-*-*-*-*-1', 1016: '*-*=*'}</t>
  </si>
  <si>
    <t>{0: '[#6]-*', 19: '*-[#7]-*', 61: '[#6]-*(-*)-*', 259: '*-*1-*-*-[#7]-*-[#6](-*-1)(-[#6])-[#6]', 370: '*-*-[#7]-*-*', 380: '*-*1-*-*-[#7]-*-*(-*-1)(-[#6])-[#6]', 399: '*-*1-*-*-[#7]-*-*(-*-1)(-[#6])-[#6]', 470: '*-*1-*-*-[#7]-*-*(-*-1)(-*)-*', 478: '*-*(-*-*-*)-*-*(-*)(-*)-*', 499: '*-*-*(-*-*)(-*)-*', 527: '*-*1-*-*-*-*-*(-*-1)(-*)-*', 574: '*-*1-*-*-*-*-*(-*-1)(-*)-*', 585: '*-*(-*)-*-*(-*-*-*)(-*)-*', 644: '*-*(-*-*)-*-*', 688: '*-*-*-*-*-*(-*)(-*)-*', 728: '*-*(-*-*-*-*)-*-*', 773: '*-*-*-*-*(-*-*)(-*)-*', 792: '*-*(-*-*-*)-*', 819: '*-*(-*-*-*-*-*)-*', 821: '*-*-*-*-*', 926: '*-*(-*-*)-*-*(-*-*)(-*)-*', 955: '*-*1-*-*-*-*-*(-*-1)(-*)-*'}</t>
  </si>
  <si>
    <t>{0: '[#6]-*', 19: '*-[#7]-*', 61: '[#6]-*(-*)-*', 175: '*-*-[#6](-[#6]-*-[#7]-*)(-[#6])-[#6]', 211: '*-*1-*-[#6](-[#6]-*-[#7]-*-1)(-[#6])-[#6]', 284: '*-*1-*-[#6](-[#6]-*-[#7]-*-1)(-*)-*', 370: '*-*-[#7]-*-*', 499: '*-*-[#6](-*-*)(-*)-*', 511: '*-*1-*-[#6](-*-*-[#7]-*-1)(-*)-*', 575: '*-*(-*-[#6](-*)(-*)-*)-*-[#7]-*', 630: '*-*1-*-[#6](-*-*-[#7]-*-1)(-*)-*', 644: '*-*(-*-*)-*-*', 688: '*-*(-*)-*-*-*-*-*', 711: '*-*1-*-*(-*-*-*-*-1)(-*)-*', 792: '*-*(-*-*(-*)(-*)-*)-*', 819: '*-*(-*-*-*-*-*)(-*)-*', 821: '*-*-*-*-*', 854: '*-*1-*-*(-*-*-*-*-1)(-*)-*', 911: '*-*1-*-*(-*-*-*-*-1)(-*)-*', 926: '*-*(-*-*(-*-*)(-*)-*)-*-*', 942: '*-*(-*-*(-*-*-*)(-*)-*)-*'}</t>
  </si>
  <si>
    <t>{0: '[#6]-*', 2: '*-[#8]-*', 61: '[#6]-*-*', 75: '*-*1-[#8]-*-[#6]-[#6](-[#8]-1)-[#6]', 78: '*1-[#8]-*-[#6]-[#6](-[#8]-1)-[#6]', 190: '*-*-*(-[#6])-*1-[#8]-*-[#6]-[#6](-[#8]-1)-*', 213: '*-*-*(-[#6])-*1-[#8]-*-*-[#6](-[#8]-1)-*', 416: '*-*-*(-[#6])-*(-*)-*', 469: '*-*-*(-[#6])-*(-*-*)-*-*', 545: '*-*1-*-*-*-*(-*-1)-*', 555: '*-*(-*)-*1-*-*-*-*(-*-1)-*', 563: '*-*(-*)-*(-*-*)-*-*', 622: '*-*(-*)-*1-*-*-*-*(-*-1)-*', 626: '*-*(-*)-*1-*-*-*-*-*-1', 644: '*-*-*(-*)-*(-*)-*', 648: '*-*-*(-*)-*1-*-*-*-*(-*-1)-*', 650: '*-*-*(-*-*)-*', 792: '*-*-*(-*)-*', 806: '*-*-*-*-*', 822: '*-*-*(-*)-*1-*-*-*-*(-*-1)-*', 826: '*-*(-*-*-*)-*', 904: '*-*-*(-*)-*1-*-*-*-*(-*-1)-*', 973: '*-*1-*-*-*-*(-*-1)-*'}</t>
  </si>
  <si>
    <t>{0: '[#6]-*', 2: '*=[#8]', 7: '[#6]-*-[#6]-[#6]-[#6](-[#6]-*)-[#8]-*', 61: '[#6]-*-*', 129: '*-[#6]-[#6]1-[#6]-*=[#6]-*-[#8]-1', 176: '*-*-[#6]-[#6]1-[#6]-*=[#6]-*(=*)-[#8]-1', 232: '[#6]-*-*-[#6]-[#6]1-[#6]-*=*-*(=*)-[#8]-1', 252: '*-*-*-[#6]-[#6](-[#6]-*)-[#8]-*', 277: '*-[#6]1-[#6]-*=*-*(=*)-*-1', 313: '*-*-*-[#6]1-[#6]-*=*-*(=*)-*-1', 464: '*-*-*-*-[#6](-*)-*', 485: '*-[#6]1-*-*=*-*(=*)-*-1', 536: '*-*-[#6]1-*-*=*-*(=*)-*-1', 539: '*-*-*-*-*', 626: '*=*-*(=*)-*-*', 650: '*-*-*(-*-*)-*-*', 663: '*-*-*-*-*1-*-*=*-*(=*)-*-1', 792: '*-*-*-*', 826: '*-*(-*)-*-*(-*)=*', 848: '*-*-*1-*-*=*-*(=*)-*-1', 857: '*-*-*=*-*', 927: '*1-*-*=*-*(=*)-*-1', 944: '*-*1-*-*=*-*(=*)-*-1', 983: '*-*-*-*1-*-*=*-*(=*)-*-1', 1016: '*-*(=*)-*'}</t>
  </si>
  <si>
    <t>{0: '[#6]-*', 2: '*-[#8]-*', 28: '*-[#8]-*1-[#6]-[#6]-[#6]-*-[#8]-1', 61: '[#6]-*(-*)-*', 79: '[#6]-*(-*)-*-[#8]-*(-[#6]-*)-[#8]-*', 147: '*-*-[#8]-*1-[#6]-*-[#6]-*-[#8]-1', 344: '[#6]-*(-*)-*-[#8]-*(-*)-*', 464: '*-*1-*-*-[#6]-*-*-1', 545: '*-*1-*-*-[#6]-*-*-1', 550: '*1-*-*-[#6]-*-*-1', 563: '*-*-*(-*-*)-*-*', 626: '*-*(-*)-*-*-*(-*-*)-*-*', 640: '*-*(-*)-*-*-*1-*-*-*-*-*-1', 644: '*-*(-*)-*-*', 651: '*-*(-*)-*-*-*', 792: '*-*(-*-*-*)-*', 806: '*-*(-*)-*-*-*', 826: '*-*-*-*(-*)-*', 848: '*-*-*1-*-*-*-*-*-1', 866: '*-*1-*-*-*-*-*-1', 934: '*-*(-*)-*-*-*1-*-*-*-*-*-1', 1019: '*-*-*-*1-*-*-*-*-*-1'}</t>
  </si>
  <si>
    <t>{0: '[#6]-*', 3: '*-[#8]', 49: '[#6]-*1(-[#6]-[#6]-[#6](-*)-*-[#6]-1-*)-[#8]', 61: '[#6]-*(-*)(-*)-*', 216: '*1-*-[#6]-[#6]2-*-*-*-1-*-2', 328: '*-*1(-*-[#6]-[#6]2-*-*-*-1-*-2)-*', 379: '*-*(-*)(-*1-*-*-[#6](-*)-*-1)-*', 494: '*-*(-*-*)(-*(-*)-*)-*', 496: '*-*1(-*-*-[#6]2-*-*-*-1-*-2)-*', 581: '*-*1(-*-*-[#6]2-*-*-*-1-*-2)-*', 644: '*-*(-*)(-*(-*-*)-*-*)-*', 696: '*-*1(-*-*-*2-*-*-*-1-*-2)-*', 751: '*-*1(-*-*-*2-*-*-*-1-*-2)-*', 792: '*-*(-*-*-*)(-*)-*', 834: '*-*1(-*-*-*2-*-*-*-1-*-2)-*', 922: '*-*1(-*-*-*2-*-*-*-1-*-2)-*', 928: '*-*1(-*-*-*2-*-*-*-1-*-2)-*', 943: '*-*1(-*-*-*2-*-*-*-1-*-2)-*', 979: '*-*1(-*-*-*-*-*-1-*-*)-*', 1017: '*-*(-*)(-*)-*'}</t>
  </si>
  <si>
    <t>{0: '[#6]-*', 3: '*-[#8]', 20: '*-[#6]-[#6]1-[#6]-[#6]-[#6]-[#6]-*-1-*', 33: '*-*-[#6]-[#6]1-[#6]-[#6]-*-[#6]-*-1-*', 61: '*-*-*', 379: '*-*-*-[#6](-[#6]-*)-*(-*)-*', 383: '*-*-*-[#6]1-[#6]-*-*-*-*-1-*', 464: '*-[#6]1-[#6]-*-*-*-*-1', 539: '*-*-*-[#6](-*)-*', 554: '*-[#6]1-*-*-*-*-*-1-*', 563: '*-[#6]1-*-*-*-*-*-1-*', 644: '*-*-[#6](-*-*)-*(-*)-*', 663: '*-[#6](-*)-*(-*-*)-*', 722: '*-*-*-[#6]1-*-*-*-*-*-1-*', 792: '*-*-*-*', 932: '*-*-*1-*-*-*-*-*-1-*', 1010: '*-*-*-*1-*-*-*-*-*-1-*', 1017: '*-*(-*)-*'}</t>
  </si>
  <si>
    <t>{0: '[#6]-*', 2: '*-[#8]-*', 61: '[#6]-*-*', 344: '*-[#6]-[#6]1-*-[#8]-*(-*-[#6]-1)-*', 379: '*-*-*-[#6]-[#6](-*-*)-[#6]-*', 464: '*-*-*-[#6]-[#6](-*)-*', 539: '*-*-*-[#6]-*', 546: '*-*-[#6]-*1-*-*-*(-*-*-1)-*', 563: '*-*-*(-*-*)-*', 626: '*-*1-*-*-*(-*-*-1)-*', 644: '*-*-*(-*-*)-*-*', 775: '*-*-*-*1-*-*-*-*-*-1', 792: '*-*-*-*', 805: '*-*-*-*-*1-*-*-*-*-*-1', 806: '*-*(-*-*-*)-*', 826: '*-*-*-*(-*)-*', 900: '*-*1-*-*-*(-*-*-1)-*', 943: '*-*-*-*-*(-*-*)-*-*', 945: '*-*-*-*-*1-*-*-*(-*-*-1)-*', 961: '*-*-*1-*-*-*(-*-*-1)-*', 966: '*1-*-*-*(-*-*-1)-*'}</t>
  </si>
  <si>
    <t>{0: '[#6]-*', 2: '*-[#8]-*', 28: '*-*-[#6]-[#6]-*(-[#8]-*)-[#8]-*', 61: '*-*-*', 147: '*-*-*-[#6]-*1-[#8]-*-*-*-[#8]-1', 203: '*-[#6]-*1-[#8]-*-*(-*-[#8]-1)-[#6]', 271: '*-*-*-[#6]-*(-[#8]-*)-[#8]-*', 344: '*-*1-[#8]-*-*(-*-*-1)-[#6]', 346: '*1-[#8]-*-*(-*-*-1)-[#6]', 464: '*-*-*-*-*(-*)-*', 501: '*-*1-*-*-*(-*-*-1)-[#6]', 539: '*-*-*-*-*', 563: '*-*-*(-*-*)-*-*', 626: '*-*-*1-*-*-*(-*-*-1)-*', 640: '*-*-*-*1-*-*-*(-*-*-1)-*', 644: '*-*-*(-*-*)-*', 792: '*-*-*-*', 806: '*-*-*-*(-*)-*', 826: '*-*(-*-*-*)-*', 934: '*-*-*-*-*1-*-*-*(-*-*-1)-*', 1019: '*-*-*-*1-*-*-*-*-*-1'}</t>
  </si>
  <si>
    <t>{0: '[#6]-*', 2: '*-[#8]-*', 28: '*-[#8]-*1-[#6]-[#6]-[#6]-*-[#8]-1', 61: '[#6]-*-*', 147: '*-*-[#8]-*1-[#6]-[#6]-[#6]-*-[#8]-1', 413: '*-*-*-*-[#8]-*1-[#6]-[#6]-*-*-[#8]-1', 464: '*-*1-[#6]-[#6]-*-*-*-1', 539: '*-*-*-*-*', 545: '*-*-*-*-*-*(-*)-*', 550: '*-*-*-*-*-*', 563: '*-*-*(-*-*)-*-*', 565: '*-*-*-*-*-*(-*)-*', 626: '*-*-*-*-*(-*-*)-*-*', 792: '*-*-*-*', 806: '*-*-*-*-*', 826: '*-*-*-*(-*)-*', 848: '*-*-*-*-*-*(-*-*)-*-*', 866: '*-*1-*-*-*-*-*-1', 934: '*-*-*-*-*1-*-*-*-*-*-1', 1019: '*-*-*-*1-*-*-*-*-*-1'}</t>
  </si>
  <si>
    <t>{0: '[#6]-*', 2: '*-[#8]-*', 61: '[#6]-*(-*)-*', 135: '[#6]-*1-*-[#6]-*-[#8]-*(=*)-*-1(-[#6])-[#6]', 167: '[#6]-*1-*-[#6]-*-[#8]-*(=*)-*-1(-[#6])-[#6]', 346: '*-*1-*-[#6]-*-[#8]-*(=*)-*-1(-[#6])-[#6]', 360: '*-*1-*-[#6]-*-[#8]-*(=*)-*-1(-*)-*', 379: '*-*(-*-[#6]-*-*)-*(-*)(-*)-*', 499: '*-*(-*)-*(-*(-*)=*)(-*)-*', 545: '*-*-[#6]-*-*-*(=*)-*', 550: '*-*(-*-[#6]-*-*-*)-*', 626: '*-*-*(=*)-*(-*)(-*)-*', 644: '*-*(-*-*)-*(-*)(-*)-*', 718: '*-*(-*)-*(-*(-*-*-*)=*)(-*)-*', 743: '*-*(-*-*-*)-*(-*(-*)=*)(-*)-*', 792: '*-*(-*-*-*)-*', 797: '*-*1-*-*-*-*-*(=*)-*-1(-*)-*', 806: '*-*-*-*-*', 812: '*-*-*-*-*(=*)-*(-*)(-*)-*', 815: '*-*1-*-*-*-*-*(=*)-*-1(-*)-*', 826: '*-*-*-*(=*)-*', 924: '*-*(-*-*)-*(-*(-*-*)=*)(-*)-*', 1016: '*-*(=*)-*'}</t>
  </si>
  <si>
    <t>{0: '[#6]-*', 2: '*=[#8]', 7: '[#6]-*-[#6]-[#6]-[#6](-[#6]-*)-[#8]-*', 61: '[#6]-*-*', 232: '[#6]-*-*-[#6]-[#6]1-[#6]-*-*-*(=*)-[#8]-1', 252: '*-*-*-[#6]-[#6](-[#6]-*)-[#8]-*', 316: '*-[#6]-[#6]1-[#6]-*-*-*(=*)-[#8]-1', 417: '*-[#6]1-[#6]-*-*-*(=*)-[#8]-1', 464: '*-*-*-*-[#6](-*)-*', 474: '*1-*-*-*-*(=*)-*-1', 539: '*-*-*-*-*', 626: '*-*-*(=*)-*-*', 650: '*-*-*(-*-*)-*-*', 707: '*-*1-*-*-*-*(=*)-*-1', 792: '*-*-*-*', 826: '*-*(-*)-*-*(-*)=*', 848: '*-*-*1-*-*-*-*(=*)-*-1', 869: '*-*-*-*1-*-*-*-*(=*)-*-1', 983: '*-*-*-*1-*-*-*-*(=*)-*-1', 1016: '*-*(=*)-*'}</t>
  </si>
  <si>
    <t>{0: '[#6]-*', 2: '*-[#8]-*', 3: '*-[#8]', 26: '[#6]-*(-[#6])-[#8]-*-*(-*)-*', 41: '[#6]-*(-[#6])-[#8]-*-*', 61: '[#6]-*(-*)-*', 128: '*-*(-*)-*-*-*(-*-[#8]-[#6](-*)-*)-*', 480: '*-*-*-*(-*-[#8]-*)-*', 650: '*-*(-*)-*-*', 663: '*-*-*(-*-*)-*', 794: '*-*(-*)-*-*-*(-*-*)-*', 806: '*-*-*-*(-*)-*', 826: '*-*(-*)-*-*-*', 989: '*-*(-*)-*-*-*(-*-*-*)-*', 1017: '*-*(-*)-*'}</t>
  </si>
  <si>
    <t>{0: '[#6]-*', 2: '*=[#8]', 61: '[#6]-*(=*)-*', 238: '[#6]-*(=*)-*-[#6]1-[#6]2-[#6]=[#6]-[#6]-1-[#6]=[#6]-2', 246: '*-*(=*)-*-[#6]1-[#6]2-[#6]=[#6]-[#6]-1-[#6]=[#6]-2', 337: '*-*(=*)-*-[#6]1-[#6]2-[#6]=[#6]-[#6]-1-[#6]=[#6]-2', 488: '*-*-[#6]1-[#6]2-[#6]=[#6]-[#6]-1-[#6]=[#6]-2', 571: '*-*(=*)-*-[#6]1-[#6]2-[#6]=[#6]-[#6]-1-[#6]=[#6]-2', 626: '*-*(=*)-*-*', 644: '*-*(-*)-[#6](-[#6]=*)-[#6]=*', 650: '*-*-*(-*(-*)-*)-[#6](-*)-*', 681: '*-*-*1-*2-*=*-[#6]-1-*=*-2', 826: '*-*(=*)-*-*(-*)-*', 848: '*-*(=*)-*-*(-*(-*)-*)-*(-*)-*', 857: '*-*(-*=*-*)-*', 960: '*-*(=*)-*-*(-*)-*', 1016: '*-*(=*)-*'}</t>
  </si>
  <si>
    <t>{0: '[#6]-*', 2: '*-[#8]-*', 28: '*-[#6]-[#6]-[#6]-*(-[#8]-*)-[#8]-*', 61: '[#6]-*-*', 147: '*-*-[#6]-[#6]-[#6]-*1-[#8]-*-*-[#8]-1', 186: '*-*-*-[#6]-[#6]-[#6]-*(-[#8]-*)-[#8]-*', 252: '*-*-*-[#6]-[#6]-[#6]-*', 464: '*-*-*-[#6]-[#6]-*', 476: '*-*-*1-[#8]-*-*-[#8]-1', 515: '*-*-*-*1-[#8]-*-*-[#8]-1', 539: '*-*-*-*-*', 563: '*-*-*(-[#8]-*)-[#8]-*', 626: '*-*-*1-[#8]-*-*-[#8]-1', 661: '*-*-*-*-*-*-*(-*)-*', 679: '*-*1-*-*-*-*-1', 792: '*-*-*-*', 806: '*-*-*-*-*', 826: '*-*(-*-*-*)-*', 934: '*-*-*-*-*1-*-*-*-*-1', 1019: '*-*-*-*1-*-*-*-*-1'}</t>
  </si>
  <si>
    <t>{0: '[#6]-*', 2: '*-[#7]=*', 11: '*-[#7]=*=[#8]', 61: '[#6]-*-*', 155: '*-[#6]-[#6]-[#6]-[#6]-*-[#7]=*=*', 189: '*-*-[#6]-[#6]-[#6]-[#6]-*-[#7]=*', 252: '[#6]-*-*-[#6]-[#6]-[#6]-*', 264: '*-*-*-[#7]=*=*', 403: '*-*-[#7]=*=*', 464: '[#6]-*-*-[#6]-[#6]-*', 539: '[#6]-*-*-[#6]-*', 550: '*-*-*-*-*-[#7]=*', 661: '[#6]-*-*-*-*-*-*-*', 788: '*-*-*-*-*-[#7]=*=*', 792: '[#6]-*-*-*', 806: '*-*-*-[#7]=*', 876: '*-*-*-*-[#7]=*=*', 891: '*-*-[#7]=*=*', 983: '*-*-*-*-[#7]=*=*', 1016: '*=*=*'}</t>
  </si>
  <si>
    <t>{0: '[#6]-*', 2: '*-[#8]-*', 18: '*-*(-*)-*', 26: '*-*-*-[#8]-*-[#8]-[#6]-[#6]-*', 127: '*-[#8]-*-[#8]-*', 189: '*-*-[#8]-*-[#8]-*-*', 211: '*-*(-*)-*', 305: '*-*(-*)-*-*-[#8]-*-*', 367: '*-*(-*)-*-*-[#8]-*-*-*', 487: '*-*-*-[#8]-*-*-*', 546: '*-*(-*)-*-*', 674: '*-*(-*)-*-*-*', 683: '*-*(-*)-*-*-*-*-*', 767: '*-*(-*)-*-*-*-*', 806: '*-*-*-*-*', 822: '*-*(-*)-*-*-*', 826: '*-*-*-*-*', 909: '*-*(-*)-*-*-*-*-*-*-*'}</t>
  </si>
  <si>
    <t>{0: '[#6]-*', 2: '*-[#8]-*', 61: '[#6]-*-*', 176: '*-*(=*)-[#7](-[#6](-[#6])-[#6])-[#6](-*)-*', 273: '*-*-*(=*)-[#7](-[#6](-[#6])-[#6])-[#6](-*)-*', 348: '[#6]-*-*-*(=*)-[#7](-[#6](-[#6])-[#6])-[#6](-*)-*', 388: '[#6]-*-*-*(=*)-*', 626: '*-*-*(=*)-*(-*)-*', 644: '*-*(-*(-[#6])-[#6])-*', 776: '*-*-*-*(=*)-*(-*(-[#6])-[#6])-*(-*)-*', 806: '*-*-*-*', 812: '*-*-*-*(=*)-*(-*)-*', 824: '*-*-*-*(=*)-*(-*(-*)-*)-*(-*)-*', 826: '*-*-*-*(=*)-*', 962: '*-*-*-*(=*)-*(-*(-*)-*)-*(-*)-*', 1016: '*-*(=*)-*'}</t>
  </si>
  <si>
    <t>{0: '[#6]-*', 3: '*-[#8]', 12: '[#6]-*(-[#6]-*)-[#6](-[#6])(-[#6])-[#6]', 61: '[#6]-*(-*)-*', 138: '[#6]-*(-*-*-*-[#8])-*(-[#6])(-[#6])-[#6]', 140: '[#6]-*(-*-*-*-[#8])-*(-*)(-*)-*', 379: '[#6]-*(-*-*-*-*)-*(-*)(-*)-*', 490: '*-*-*-*-*', 499: '*-*(-*)-*(-*)(-*)-*', 545: '*-*(-*-*-*-*)-*', 644: '*-*(-*-*)-*(-*)(-*)-*', 743: '*-*(-*-*-*)-*(-*)(-*)-*', 763: '*-*(-*-*-*-*)-*(-*)(-*)-*', 792: '*-*(-*-*-*)-*', 805: '*-*-*-*', 1017: '*-*-*'}</t>
  </si>
  <si>
    <t>{0: '[#6]-*', 2: '*=[#8]', 49: '[#6]-*(=[#6])-*(=[#8])-[#8]-*', 61: '[#6]-*(=*)-*', 114: '*-[#8]-*1-[#6]-[#6]-[#6]-[#6]-1', 122: '*-*(=*)-*', 231: '*-*(=*)-*(=[#8])-[#8]-*(-*)-*', 232: '*-*(=*)-[#8]-*1-*-[#6]-[#6]-*-1', 252: '*-[#8]-*1-*-[#6]-[#6]-*-1', 382: '*-*(=*)-*(=*)-[#8]-*(-*-*)-*-*', 464: '*-*1-*-*-*-*-1', 602: '*-*(=*)-*(=*)-*-*1-*-*-*-*-1', 626: '*-*(=*)-*(=*)-*-*', 650: '*-*-*(-*-*)-*-*', 707: '*-*(=*)-*(=*)-*', 792: '*-*(-*-*-*)-*', 826: '*-*(=*)-*-*(-*)-*', 848: '*-*(=*)-*(=*)-*-*(-*-*)-*-*', 983: '*-*(=*)-*-*1-*-*-*-*-1', 1016: '*-*(=*)-*'}</t>
  </si>
  <si>
    <t>{0: '[#6]=*', 2: '*=[#8]', 4: '*-[#6](:*):*', 59: '*-*-[#6](:*:*):*:*', 122: '[#6]=*-*', 148: '*=*-*(=[#8])-*-[#6]1:*:*:[#6]:*:*:1', 184: '*=*-*(=[#8])-*-*', 224: '*-*(=*)-*-*1:*:*:*:*:*:1', 316: '*=*-*(=*)-*-*1:*:*:*:*:*:1', 551: '*-*-*1:*:*:*:*:*:1', 556: '*=*-*(=*)-*-*(:*:*):*:*', 598: '*-*1:*:*:*:*:*:1', 626: '*=*-*(=*)-*-*', 768: '*-*(=*)-*-*1:*:*:*:*:*:1', 837: '*-*1:*:*:*:*:*:1', 857: '*=*-*(=*)-*', 955: '*=*-*(=*)-*-*(:*:*):*:*', 966: '*-*(=*)-*-*(:*):*', 990: '*=*-*(=*)-*-*(:*):*', 993: '*-*(:*:*:*):*', 1016: '*-*(=*)-*'}</t>
  </si>
  <si>
    <t>{0: '[#6]-*', 2: '*-[#8]-*', 61: '[#6]-*-*', 115: '*-[#8]-*(=[#8])-[#6]-[#6]', 153: '*=[#6]-[#6]-*-[#8]-*(=[#8])-[#6]-[#6]', 160: '*-[#6]-*-[#8]-*(=[#8])-[#6]-[#6]', 501: '[#6]-*/*=*\\[#6]-*-[#8]-*', 518: '*/*=*\\[#6]-*-[#8]-*', 528: '[#6]-*/*=*\\*', 545: '*=*-*-*-[#8]-*(=*)-*', 612: '[#6]-*/*=*\\*-*', 626: '*-[#8]-*(=*)-*-*', 707: '*-*-[#8]-*(=*)-*-*', 712: '*/*=*\\*-*-[#8]-*(=*)-*-*', 771: '*-*/*=*\\*', 792: '*-*-*=*', 806: '*-*-*-[#8]-*', 812: '*-*-*-[#8]-*(=*)-*-*', 826: '*-*-[#8]-*(=*)-*', 877: '*-*/*=*\\*-*-*', 904: '*-*/*=*\\*-*-*-*(=*)-*', 1016: '*-*(=*)-*'}</t>
  </si>
  <si>
    <t>{0: '[#6]-*', 4: '*-[#6](:*):*', 5: '*:[#7H]:*', 61: '[#6]-*-*', 118: '*-*-*1:*:[#7H]:*(:*:1-[#6]-[#6])-[#6]', 193: '[#0H]:*(:*)-[#6]', 428: '*-*-*(:*:[#0H]):*(:*)-*', 431: '*:[#0H]:*(:*(-*):*)-[#6]', 481: '*-*-*(:*:[#0H]):*(:*)-*', 549: '*-*-*1:*:[#0H]:*(:*:1-*-*)-*', 563: '*-*-*1:*:[#0H]:*(:*:1-*-*)-*', 594: '*-*-*1:*:[#0H]:*(:*:1-*)-*', 692: '*-*-*1:*:[#0H]:*(:*:1-*-*)-*', 804: '*-*-*(:*):*', 836: '*-*1:*:[#0H]:*(:*:1-*)-*', 843: '*-*-*1:*:[#0H]:*(:*:1-*-*)-*', 922: '*-*-*1:*:[#0H]:*(:*:1-*-*)-*', 954: '*-*1:*:[#0H]:*(:*:1-*-*)-*', 992: '*-*(:*:[#0H]:*):*', 1010: '*:*:[#0H]:*(:*)-*'}</t>
  </si>
  <si>
    <t>{0: '[#6]-*', 2: '*=[#8]', 61: '[#6]-*(=*)-*', 144: '*-*(=*)-*-[#6]1-[#6]-[#6]2-[#6]-[#6]-1-[#6]=*-2', 147: '*-[#6]1-[#6]-[#6]2-[#6]-[#6]-1-[#6]=*-2', 300: '*-*-[#6]1-[#6]-[#6]2-[#6]-[#6]-1-[#6]=*-2', 344: '*-[#6]1-[#6]-[#6]2-[#6]-[#6]-1-[#6]=*-2', 410: '*-*(=*)-*-[#6]1-[#6]-[#6]2-[#6]-[#6]-1-[#6]=*-2', 557: '*-*(=*)-*-[#6]1-[#6]-[#6]2-[#6]-[#6]-1-[#6]=*-2', 606: '*-*(=*)-*-[#6]1-[#6]-[#6]2-[#6]-[#6]-1-[#6]=*-2', 626: '*-*(=*)-*-*', 644: '*-*(-*)-[#6](-[#6]-*)-[#6]=*', 650: '*-*-*(-*-*)-[#6](-*)-*', 751: '*-*1-*-*2-*-[#6]-1-*=*-2', 757: '*-*-*1-*-*2-*-[#6]-1-*=*-2', 792: '*-*(-*-*(-*)-*)-*', 826: '*-*(=*)-*-*(-*)-*', 848: '*-*(=*)-*-*(-*-*)-*(-*)-*', 857: '*-*(-*=*-*)-*', 960: '*-*(=*)-*-*(-*)-*', 1011: '*-*-*1-*-*2-*-*-1-*=*-2', 1016: '*-*(=*)-*'}</t>
  </si>
  <si>
    <t>{0: '[#6]-*', 2: '*=[#8]', 18: '*-[#7](-*)-*', 57: '[#6]-*-[#7](-*-[#6])-*-[#6]-*(=*)-*', 61: '[#6]-*-*', 67: '[#6]-*-*(-*-[#6])-*-[#6]-*(=*)-*-*', 168: '*-*(-*)-*-[#6]-*(=*)-*-*-[#6]', 190: '*-*-[#6]-*(=*)-*-*-[#6]', 274: '*-*-*(-*-*)-*-[#6]-*(=*)-*-*-*', 365: '*-*-*(-*-*)-*-[#6]-*(=*)-*', 380: '*-*(-*)-*-[#6]-*(=*)-*-*', 388: '*-*(=*)-*-*-*', 468: '*-*-*(-*-*)-*-*', 546: '*-*-*(-*-*)-*-*', 626: '*-*-*(=*)-*-*', 671: '*-*-*(-*-*)-*-*-*', 707: '*-*-*-*(=*)-*-*-*', 792: '*-*-*-*(=*)-*', 806: '*-*-*-*', 812: '*-*-*(=*)-*-*-*', 822: '*-*-*(-*)-*', 826: '*-*(=*)-*-*-*', 1016: '*-*(=*)-*'}</t>
  </si>
  <si>
    <t>{0: '[#6]-*', 2: '*-[#8]-*', 28: '*-[#8]/*=[#6]\\*', 61: '[#6]-*-*', 175: '[#6]-*-*/*=[#6]\\*', 289: '[#6]-*-*/*=[#6]\\*(-*)-*', 328: '*-*-*/*=[#6]\\*(-*-[#6]-*)-*-[#6]-*', 385: '*-*/*=[#6]\\*(-*-*)-*-*', 388: '*-*-*-*=*', 563: '*=*-*(-*-*)-*-*', 564: '*-*-*/*=*\\*(-*-*)-*-*', 626: '*=*-*(-*-*-*)-*-*', 671: '*/*=*\\*(-*-*-*)-*-*-*', 771: '*/*=*\\*(-*)-*', 806: '*-*-*-*', 826: '*-*-*-*=*', 859: '*-*/*=*\\*(-*-*-*)-*-*-*', 977: '*/*=*\\*(-*-*-*)-*-*-*', 986: '*-*-*/*=*\\*(-*)-*'}</t>
  </si>
  <si>
    <t>{0: '[#6]-*', 2: '*=[#8]', 61: '[#6]-*-*', 288: '[#6]-*-*(-[#6]-*)(-*(=*)-*)-[#6](=*)-*', 499: '*-*-*(-[#6]-*)(-*(=*)-*)-[#6](=*)-*', 713: '*-*(-*)(-*(=*)-*)-*', 766: '*-*-*(-*-*)(-*(=*)-*)-*(=*)-*', 792: '*-*-*(-*)(-*)-*', 963: '*-*-*(-*-*)(-*(=*)-*)-*(=*)-*', 1016: '*-*(=*)-*'}</t>
  </si>
  <si>
    <t>{0: '[#6]-*', 2: '*-*-*', 25: '*-*(=*)-[#6]1-[#6]-[#6]2-[#6]-[#6]-[#6]-1-[#6]-2', 157: '*-*-*(=*)-[#6]1-[#6]-[#6]2-*-[#6]-[#6]-1-[#6]-2', 195: '*-*-*', 216: '*-[#6]1-[#6]-[#6]2-*-[#6]-[#6]-1-[#6]-2', 328: '*-[#6]1-[#6]-[#6]2-*-[#6]-[#6]-1-[#6]-2', 379: '*-[#6]1-*-[#6]2-*-[#6]-[#6]-1-[#6]-2', 405: '*-*-*(=*)-[#6](-*)-*', 626: '*-*-*(=*)-[#6](-*)-*', 644: '*-*(=*)-[#6](-*-*)-*(-*)-*', 668: '*-*-*(=*)-[#6]1-*-*2-*-*-*-1-*-2', 751: '*-*(=*)-[#6]1-*-*2-*-*-*-1-*-2', 792: '*-[#6](-*-*(-*)-*)-*', 826: '*-*-*(=*)-*', 877: '*-*-*(=*)-*1-*-*2-*-*-*-1-*-2', 887: '*-*-*(=*)-*1-*-*2-*-*-*-1-*-2', 901: '*-*(=*)-*1-*-*2-*-*-*-1-*-2', 962: '*-*-*(=*)-*(-*-*)-*(-*)-*', 1016: '*-*(=*)-*'}</t>
  </si>
  <si>
    <t>{0: '[#6]-*', 19: '*-[#7]', 54: '[#6]-*-[#6]-[#6](-[#6])-[#6]-[#6]-*', 61: '[#6]-*-*', 208: '[#6]-*-*-[#6](-[#6])-[#6]-[#6]-*(-*)-*', 379: '[#6]-*-*-[#6](-[#6])-[#6]-*', 447: '*-[#6]-*-*(-*)-*', 478: '*-*-*-*(-[#6])-[#6]-*-*', 519: '*-*(-*)-[#6]-*-*(-*)-*', 539: '*-*-*-*(-*)-*', 615: '*-*-*(-*)-*', 644: '*-*-*(-*)-*-*', 792: '*-*-*-*', 855: '*-*-*-*(-*)-*-*-*(-*)-*', 901: '*-*(-*)-*'}</t>
  </si>
  <si>
    <t>{0: '[#6]-*', 19: '*-[#7]', 22: '[#6]-*-[#6]-[#6]-*(-[#6]-*)-[#7]', 61: '[#6]-*-*', 217: '[#6]-*-*-[#6]-*(-[#6]-*-*)-[#7]', 464: '[#6]-*-*-[#6]-*(-*)-*', 519: '*-*-*-[#6]-*(-*-*)-*', 539: '*-*-*-[#6]-*', 615: '*-[#6]-*(-*-*)-*', 696: '*-*-*-[#6]-*(-*-*-*-*)-*', 792: '*-*-*-*', 881: '*-*-*-*(-*-*-*)-*', 901: '*-*(-*)-*'}</t>
  </si>
  <si>
    <t>{0: '[#6]-*', 19: '*-[#7]', 20: '[#6]-*(-[#6])-[#6]-[#6]-[#6]-[#6]-[#6]-*', 61: '[#6]-*(-*)-*', 174: '*-[#6]-[#6]-*-[#7]', 379: '[#6]-*(-*)-*-[#6]-*-*', 429: '*-*-[#6]-*-*-[#6]-*-[#7]', 438: '[#6]-*(-*)-*-[#6]-*-*-*', 464: '*-*(-*)-*-[#6]-*-*-*', 474: '*-[#6]-*-*-*-*-[#7]', 561: '*-*-*-*-*-[#7]', 644: '*-*(-*)-*-*', 661: '*-*(-*)-*-*-*-*-*-*-*', 789: '*-*(-*)-*-*-*', 792: '*-*(-*)-*-*-*', 821: '*-*-*-*', 901: '*-*-*'}</t>
  </si>
  <si>
    <t>{0: '[#6]-*', 2: '*-[#8]-*', 61: '[#6]-*=*', 195: '*-[#8]-[#6]', 279: '[#6]/*=*/[#8]-*(-[#8]-*)(-[#8]-*)-[#6]', 352: '*/*=*/[#8]-*(-[#8]/*=[#6]/*)(-[#8]-*)-[#6]', 402: '*/*=*/[#8]-*(-[#8]-*=*)(-[#8]-*)-[#6]', 413: '*-[#8]-*(-[#8]-*)(-[#8]-*)-[#6]', 472: '*/*=*/[#8]-*', 555: '*-[#8]-*(-[#8]-*)(-[#8]-*)-[#6]', 595: '*=*-[#8]-*(-[#8]-*=*)(-[#8]-*)-[#6]', 810: '*/*=*/[#8]-*(-[#8]-*)(-[#8]-*)-[#6]', 816: '*/*=*/[#8]-*(-*)(-*)-*', 826: '*=*-[#8]-*(-*)(-*)-*', 839: '*/*=*/*', 954: '*/*=*/*-*'}</t>
  </si>
  <si>
    <t>{0: '[#6]-*', 2: '*-[#8]-*', 3: '*-[#8]', 26: '*-*-*-[#8]-*(-[#6]-*)-*(-*)-*', 61: '*-*-*', 85: '*-*-*-[#8]-*(-[#6]-*)-*(-*)-*', 114: '*-[#8]-*1-[#6]-*-[#6]-*-*-1-*', 252: '*-[#8]-*1-[#6]-*-[#6]-*-*-1-*', 259: '*-*-*-[#8]-*1-[#6]-*-*-*-*-1-*', 464: '*-*1-[#6]-*-*-*-*-1', 478: '*-*-*-*1-[#6]-*-*-*-*-1-*', 517: '*-*-*1-[#6]-*-*-*-*-1-*', 545: '*-*-*-*-*(-*)-*', 554: '*-*1-*-*-*-*-*-1-*', 563: '*-*1-*-*-*-*-*-1-*', 606: '*-*-*-*-*1-*-*-*-*-*-1-*', 649: '*-*-*-*-*', 650: '*-*-*(-*-*)-*(-*)-*', 663: '*-*(-*)-*(-*-*)-*', 792: '*-*-*-*', 806: '*-*-*-*-*', 826: '*-*-*-*(-*)-*', 1004: '*-*-*-*1-*-*-*-*-*-1-*', 1017: '*-*(-*)-*'}</t>
  </si>
  <si>
    <t>{0: '[#6]-*', 2: '*-[#8]-*', 61: '[#6]-*(-*)-*', 75: '[#6]-*1-*-*-[#8]-*(-*-1)-*', 78: '[#6]-*1-*-*-[#8]-*-*-1', 149: '*-*1-*-*-[#8]-*(-*-1)-*=[#6](-*)-*', 279: '*-[#8]-*(-*-*)-*=[#6](-*)-*', 545: '*-*1-*-*-[#8]-*(-*-1)-*', 555: '*-*1-*-*-[#8]-*(-*-1)-*=*', 563: '*-[#8]-*(-*-*)-*=*', 593: '*-*1-*-*-[#8]-*(-*-1)-*=*(-*)-*', 622: '*-*1-*-*-[#8]-*(-*-1)-*=*', 626: '*1-*-*-[#8]-*(-*-1)-*=*', 629: '*-*(-*)-*=*(-*)-*', 650: '*-*(-*-*)-*-*', 707: '*-*=*(-*)-*', 792: '*-*(-*-*-*)-*', 806: '*-*-*-*-*', 826: '*-*-*-*(-*)-*', 839: '*-*1-*-*-*-*(-*-1)-*=*(-*)-*', 857: '*-*(-*)-*=*(-*)-*', 925: '*-*1-*-*-*-*(-*-1)-*=*(-*)-*', 973: '*-*1-*-*-*-*(-*-1)-*'}</t>
  </si>
  <si>
    <t>{0: '[#6]-*', 2: '*-[#8]-*', 61: '[#6]-*(-*)-*', 94: '[#6]-*1-*-[#6]-*(-[#6]-*-1)-[#8]-*(=*)-*', 143: '*1-*-[#6]-*(-[#6]-*-1)-[#8]-*(=*)-*', 208: '[#6]-*1-*-[#6]-*(-[#6]-*-1)-*', 252: '*-*1-*-[#6]-*(-[#6]-*-1)-*-*', 379: '*-*1-*-[#6]-*(-*-*-1)-*', 478: '*-*1-*-[#6]-*-*-*-1', 626: '*-*-*(=*)-*', 644: '*-*(-*-*)-*-*', 650: '*-*-*(-*-*)-*-*', 792: '*-*(-*-*-*)-*', 826: '*-*(-*)-*-*(=*)-*', 848: '*-*-*(-*-*)-*-*(=*)-*', 851: '*-*1-*-*-*(-*-*-1)-*-*', 960: '*-*(-*)-*-*(=*)-*', 983: '*1-*-*-*(-*-*-1)-*-*(=*)-*', 1016: '*-*(=*)-*'}</t>
  </si>
  <si>
    <t>{0: '[#6]-*', 2: '*-[#8]-*', 28: '*-[#6]-[#6]-[#6]-*(-[#8]-*)-[#8]-*', 61: '[#6]-*-*', 147: '*-*-*-[#6]-[#6]-*1-[#8]-*-*-*-[#8]-1', 186: '*-*-*-[#6]-[#6]-*(-[#8]-*)-[#8]-*', 219: '*-[#6]-*1-[#8]-*-*-*-[#8]-1', 252: '*-*-*-*-[#6]-*(-*)-*', 413: '*-*-[#6]-*1-*-*-*-*-*-1', 464: '*-*-*-*-[#6]-*', 539: '*-*-*-*-*', 545: '*-*1-*-*-*-*-*-1', 563: '*-*-*(-*-*)-*-*', 626: '*-*-*1-*-*-*-*-*-1', 685: '*1-*-*-*-*-*-1', 792: '*-*-*-*', 806: '*-*-*-*-*', 826: '*-*(-*-*-*)-*', 843: '*-*1-*-*-*-*-*-1', 934: '*-*-*-*-*1-*-*-*-*-*-1', 1019: '*-*-*-*1-*-*-*-*-*-1'}</t>
  </si>
  <si>
    <t>{0: '[#6]-*', 4: '*-*(:*):*', 19: '*-[#7]-*', 193: '*-*(:*):*', 222: '*-[#7]-*', 315: '*-*(:*(:[#6](:*)-*)-[#7]-*):*', 335: '*-*1:*(:[#6](:*:*:*:1)-*)-[#7]-*', 336: '*-*1:*(:[#6](:*:*:*:1)-*)-*', 366: '*:*(:*)-*-*', 375: '*-*(:*(:*(:*)-*)-*-*):*', 428: '*:*(:*(:*:*)-*)-*', 515: '*-*1:*(:*(:*:*:*:1)-*)-*-*', 532: '*1:*(:*(:*:*:*:1)-*)-*', 598: '*-*1:*:*(:*:*:*:1)-*', 774: '*-*1:*(:*(:*:*:*:1)-*)-*-*', 993: '*:*(:*:*:*)-*'}</t>
  </si>
  <si>
    <t>{0: '[#6]-*', 2: '*-[#8]-*', 61: '[#6]-*-*', 162: '*-*-*(-[#6]-[#6](=[#8])-[#8]-*)-[#8]-*', 190: '*-*(-[#6]-[#6](=[#8])-[#8]-*-[#6])-*', 388: '[#6]-*-*-*(-*)-*', 563: '*-*-*(-*-*)-*-*', 604: '*-*-*-*(-*-*(=[#8])-[#8]-*-*)-*-*-*', 626: '*-*-*(=[#8])-[#8]-*', 707: '*-*(-*-*(=[#8])-[#8]-*-*)-*', 747: '*-*-*-*(-*-*(=[#8])-[#8]-*)-*-*-*', 789: '*-*-*(-*-*(=[#8])-[#8]-*-*)-*-*', 792: '*-*(-*-*(=*)-*)-*', 806: '*-*-*-*', 812: '*-*-*(=*)-*-*-*', 826: '*-*-*-*(-*)-*', 965: '*-*-*-*(-*-*(=*)-*)-*-*-*', 1016: '*-*(=*)-*', 1019: '*-*-*-*(-*-*(=*)-*)-*-*-*'}</t>
  </si>
  <si>
    <t>{0: '[#6]-*', 4: '*-[#6](:*):*', 19: '*-[#7]', 26: '*-*-*(-[#6]1:*:[#6]:*:[#6]:*:1)-[#7]', 51: '*-*(-[#6]1:*:[#6]:*:[#6]:*:1)-*', 61: '*-*-*', 111: '*-*-*(-[#6]1:*:[#6]:*:[#6]:*:1)-*', 244: '*-*-*(-[#6](:*):*)-*', 271: '*-*-*(-[#6]1:*:[#6]:*:[#6]:*:1)-*', 428: '*-*(-[#6](:*:*):*:*)-*', 431: '*-*-*(-[#6]1:*:*:*:*:*:1)-*', 532: '*-*(-[#6]1:*:*:*:*:*:1)-*', 598: '*-[#6]1:*:*:*:*:*:1', 792: '*-*-*(-*)-*', 837: '*-*1:*:*:*:*:*:1', 901: '*-*(-*)-*', 934: '*-*-*(-*(:*):*)-*', 973: '*-*-*(-*(:*:*):*:*)-*', 993: '*-*(:*:*:*):*'}</t>
  </si>
  <si>
    <t>{0: '[#6]-*', 2: '*=[#8]', 61: '[#6]-*-*', 246: '*-*-*(-[#6]-*)-*(=[#8])-[#6](-[#6])(-[#6])-[#6]', 311: '*-*-*(-[#6]-*)-*(=[#8])-[#6](-[#6])(-[#6])-[#6]', 416: '*-*-*(-[#6]-*)-*(=*)-*', 499: '*-*(=*)-*(-[#6])(-[#6])-[#6]', 644: '*-*-*(-[#6]-*)-*(=*)-*', 713: '*-*(-*)-*(=*)-*(-*)(-*)-*', 759: '*-*(-*)-*(=*)-*(-*)(-*)-*', 792: '*-*-*(-*)-*', 1011: '*-*-*(-*-*)-*(=*)-*(-*)(-*)-*', 1016: '*-*(=*)-*'}</t>
  </si>
  <si>
    <t>{0: '[#6]-*', 2: '*=[#8]', 3: '*-*(=*)-*(=[#8])-[#8]-[#6]-[#6]-[#8]-[#6]-*', 49: '*-*(=*)-*(=[#8])-[#8]-*', 61: '*-*(=*)-*', 94: '*-*-[#6]-[#8]-[#6]-*=[#6]', 122: '*-*(=*)-*', 171: '*-*-*-[#6]-[#8]-[#6]-*=[#6]', 231: '*-*(=*)-*(=[#8])-*-*-*', 365: '*-*-*-[#8]-[#6]-*=*', 386: '*-*(=*)-*(=[#8])-*-*-*-*', 505: '*-*-*-[#6]-*=*', 626: '*-*(=*)-*(=[#8])-*-*', 679: '*-*(=*)-*-*-*-*-*', 707: '*-*(=*)-*(=*)-*', 721: '*-*(=*)-*-*-*-*-*-*=*', 804: '*-*(=*)-*(=*)-*-*-*-*-*', 806: '*-*-*-*-*', 812: '*-*(=*)-*(=*)-*-*-*-*', 826: '*-*(=*)-*-*-*', 857: '*-*-*=*', 911: '*-*-*-*=*', 1016: '*-*(=*)-*'}</t>
  </si>
  <si>
    <t>{0: '[#6]-*', 3: '*-[#8]', 61: '[#6]-*-*', 216: '*-*-[#6]-[#6](-[#6]-[#6])-[#6]-*-*', 379: '*-*-*-[#6]-[#6](-[#6]-*)-[#6]-*', 382: '*-*-[#6]-[#6](-[#6]-*)-[#6]-*-*', 416: '*-[#6]-[#6](-[#6]-*)-[#6]-*', 464: '*-*-*-[#6]-[#6](-*)-*', 490: '*-[#6](-*)-*-*-*', 512: '*-*-*-*-[#6](-*-*)-*-*-*', 539: '*-*-*-*-*', 570: '*-*-*-*-*(-*-*)-*-*-*', 644: '*-*-*(-*-*)-*-*', 712: '*-*-*(-*-*)-*-*-*', 792: '*-*-*-*', 805: '*-*-*-*', 943: '*-*-*-*-*(-*-*)-*-*', 1017: '*-*-*'}</t>
  </si>
  <si>
    <t>{0: '[#6]-*', 2: '*=[#8]', 16: '*-*(-*)(-*)-*(=[#8])-[#8]-[#8]-[#6](-*)(-*)-*', 38: '*-*(-*)(-*)-*(=[#8])-[#8]-[#8]-*', 61: '*-*(-*)(-*)-*', 235: '*-*(=*)-[#8]-[#8]-*(-*)(-*)-*', 489: '*-[#8]-*(-*)(-*)-*', 499: '*-*(-*)(-*)-*(=*)-*', 626: '*-*(-*)(-*)-*(=*)-*-*', 667: '*-*(-*)(-*)-*(=*)-*-*-*(-*)(-*)-*', 758: '*-*(-*)(-*)-*(=*)-*-*-*(-*)(-*)-*', 798: '*-*(-*)(-*)-*(=*)-*-*-*(-*)(-*)-*', 935: '*-*-*-*(-*)(-*)-*', 945: '*-*(-*)(-*)-*(=*)-*-*', 964: '*-*(=*)-*-*-*', 1016: '*-*(=*)-*'}</t>
  </si>
  <si>
    <t>{0: '[#6]-*', 2: '*=[#8]', 8: '*-[#7](-*)/[#6]=[#6]/*(=[#8])-[#8]-[#6]-[#6]', 18: '*-[#7](-*)-*', 61: '[#6]-*-*', 103: '*-*(-*)/*=[#6]/*(=[#8])-[#8]-*', 139: '[#6]-*-*(-*-[#6])/*=[#6]/*', 324: '*/*=[#6]/*(=[#8])-[#8]-*-[#6]', 388: '*-*(=*)-[#8]-*-[#6]', 460: '*-*(-*)/*=*/*', 468: '[#6]-*-*(-*-*)-*=*', 533: '*/*=*/*(=*)-[#8]-*-*', 546: '*-*-*(-*-*)-*=*', 626: '*=*-*(=*)-[#8]-*', 776: '*-*-*(-*-*)/*=*/*(=*)-[#8]-*-*', 806: '*-[#8]-*-*', 812: '*=*-*(=*)-[#8]-*-*', 817: '*-*-*(-*-*)/*=*/*(=*)-*', 822: '*-*-*(-*)-*', 826: '*-*(=*)-*-*-*', 839: '*/*=*/*(=*)-*', 937: '*-*-*(-*-*)/*=*/*(=*)-*', 1016: '*-*(=*)-*'}</t>
  </si>
  <si>
    <t>{0: '[#6]-*', 2: '*=[#8]', 61: '[#6]-*-*', 115: '[#6]-*-*(=[#8])-[#8]-*', 160: '[#6]-*-*(=[#8])-[#8]-*-[#6](-*)-*', 420: '*-[#8]-*-[#6](-*)-*-[#6](=[#8])-[#6]-[#6]', 626: '*-*-*(=[#8])-[#8]-*', 628: '*-*-*(=[#8])-[#8]-*-[#6](-*)-*-*', 650: '*-*-[#6](-*)-*-*', 702: '*-*-*-[#6](-*)-*-*(=*)-*', 707: '*-*-*(=[#8])-*-*-*', 716: '*-*(=*)-*-*-*(-*)-*-*', 765: '*-*-*(-*)-*-*(=*)-*-[#6]', 773: '*-*-*(=*)-*-*-*(-*)-*-*(=*)-*', 792: '*-*-*(=*)-*', 806: '*-*-*-*(-*)-*', 812: '*-*-*(=*)-*-*-*(-*)-*', 826: '*-*(=*)-*-*-*', 848: '*-*-*(-*)-*-*(=*)-*-*', 850: '*-*(=*)-*-*-*(-*)-*-*(=*)-*-*', 1016: '*-*(=*)-*'}</t>
  </si>
  <si>
    <t>{0: '[#6]-*', 2: '*-[#8]-*', 4: '*-*(:*):*', 59: '*-*-*(:*:*):*(:*)-*', 61: '[#6]-*-*', 195: '*-*-[#6]', 279: '[#6]-*-*-*1:*:*:*:*:*:1-*-*', 294: '*-*-*-*1:*:*:*:*:*:1-*-*', 551: '*-*-*1:*:*:*:*:*:1-*', 598: '*-*1:*:*:*:*:*:1', 646: '*-*(:*):*(:*:*)-*-*', 652: '*-*-*-*1:*:*:*:*:*:1-*-*', 799: '*-*-*-*1:*:*:*:*:*:1-*-*', 805: '*-*-*-*1:*:*:*:*:*:1-*-*', 806: '*-*-*-*', 865: '*-*-*-*(:*:*):*(:*)-*', 966: '*-*-*-*(:*):*', 993: '*-*(:*:*:*):*', 1016: '*-*-*1:*:*:*:*:*:1-*'}</t>
  </si>
  <si>
    <t>{0: '[#6](-*)-*', 2: '*=[#8]', 76: '[#6]1-*-[#6]-[#6]2(-[#6]-*-1)-[#6]-*-*-2=*', 213: '*-[#6]-[#6]1(-[#6]-*)-[#6]-*-*-1=*', 228: '*-[#6]1(-*)-[#6]-*-*-1=*', 330: '*1-*-*-[#6]2(-*-*-1)-[#6]-*-*-2=*', 464: '*1-*-*-[#6](-*-*-1)(-*)-*', 499: '*-*-[#6]1(-*-*)-*-*-*-1=*', 661: '*1-*-*-[#6](-*-*-1)(-*)-*', 668: '*1-*-*-[#6]2(-*-*-1)-*-*-*-2=*', 713: '*-[#6]1(-*)-*-*-*-1=*', 758: '*1-*-*-[#6]2(-*-*-1)-*-*-*-2=*', 792: '*(-*-*-*)-*', 1016: '*-*(=*)-*'}</t>
  </si>
  <si>
    <t>{0: '[#6]-*', 2: '*=[#8]', 51: '*-*1=[#6]-*(=[#8])-[#6](-[#6]-*-1)(-[#6])-[#6]', 61: '*-*(=*)-*', 76: '*-*1=*-*(=*)-[#6](-[#6]-*-1)(-[#6])-[#6]', 360: '*-*1=*-*-[#6](-[#6]-*-1)(-*)-*', 499: '*-*(=*)-[#6](-[#6]-*)(-*)-*', 511: '*-*1=*-*(=*)-[#6](-*-*-1)(-*)-*', 610: '*-*1=*-*(=*)-[#6](-*-*-1)(-*)-*', 662: '*-*1=*-*(=*)-[#6](-*-*-1)(-*)-*', 707: '*-*(=*-*)-*-*', 713: '*=*-*(=*)-[#6](-*)(-*)-*', 737: '*-*1=*-*(=*)-[#6](-*-*-1)(-*)-*', 792: '*-[#6](-*-*-*)(-*)-*', 799: '*-*1=*-*(=*)-[#6](-*-*-1)(-*)-*', 857: '*-*(=*-*(=*)-*)-*', 918: '*-*1=*-*(=*)-*-*-*-1', 940: '*1=*-*(=*)-*(-*-*-1)(-*)-*', 1016: '*-*(=*)-*'}</t>
  </si>
  <si>
    <t>{0: '[#6]-*', 2: '*-[#8]-*', 61: '[#6]-*(-*)(-*)-*', 76: '[#6]-*(-*)(-*)-*-*(=[#8])-[#7]1-[#6]-[#6]=[#6]-[#6]-1', 260: '*-*(=*)-[#7]1-[#6]-[#6]=[#6]-[#6]-1', 277: '*-[#7]1-[#6]-[#6]=[#6]-[#6]-1', 489: '[#6]-*(-*)(-*)-*-*', 616: '[#6]-*(-*)(-*)-*-*(=*)-[#7](-[#6]-*)-[#6]-*', 626: '*-*-*(=*)-[#7](-*)-*', 644: '*-*(=*)-[#7](-*-*)-*-*', 660: '*-*-*(=*)-[#7]1-*-*=*-*-1', 677: '*-*(=*)-[#7]1-*-*=*-*-1', 789: '*-*(-*)(-*)-*-*(=*)-[#7]1-*-*=*-*-1', 792: '*-[#7](-*-*=*)-*', 809: '*-*(-*)(-*)-*-*(=*)-*', 826: '*-*(-*)(-*)-*-*(=*)-*', 842: '*-*-*(=*)-*1-*-*=*-*-1', 857: '*-*-*=*-*', 962: '*-*(-*)(-*)-*-*(=*)-*(-*-*)-*-*', 1011: '*-*(-*)(-*)-*-*(=*)-*(-*)-*', 1016: '*-*(=*)-*'}</t>
  </si>
  <si>
    <t>{0: '[#6]-*', 2: '*-[#7]=*', 7: '*-[#6]-*(-[#6]-[#6]-[#6]-[#6])-[#7]=*', 61: '[#6]-*-*', 114: '[#6]-*-*-*-[#6]-*(-[#6]-*)-[#7]=*', 252: '*-*-*-[#6]-*(-[#6]-*)-[#7]=*', 456: '*-*-*-[#6]-*(-[#6]-*-[#6]-*)-[#7]=*', 464: '[#6]-*-*-*-[#6]-*', 539: '[#6]-*-*-*-*', 650: '*-*-*(-[#6]-*)-[#7]=*', 773: '*-*(-*)-[#7]=*', 792: '[#6]-*-*-*', 795: '*-*-*-*-*-*(-*-*-*)-[#7]=*', 898: '*-[#7]=*', 902: '*-*-*(-*-*)-[#7]=*', 912: '*-*-*-*(-*-*-*)-[#7]=*'}</t>
  </si>
  <si>
    <t>{0: '[#6](-*)-*', 9: '[#6]1-*-[#6]-[#6]2-[#6](-*-1)-[#6]-*-[#6]-[#7]-2', 19: '*-[#7]-*', 20: '[#6]1-*-[#6]-*(-[#6](-*-1)-[#6]-*)-*', 99: '[#6]1-*-[#6]-*(-[#6](-*-1)-*)-*-*', 214: '*1-*-[#6]-*2-[#6](-*-1)-*-*-*-*-2', 370: '*-*(-*)-*-*-*', 372: '*1-*-*-*2-*(-*-1)-*-*-*-*-2', 379: '*-*1-*(-*-*)-*-*-*-*-1', 464: '*1-*-*-*(-*-*-1)-*', 495: '*1-*-*-*2-*(-*-1)-*-*-*-*-2', 519: '*1-*-*-*(-*(-*-1)-*)-*-*', 561: '*1-*(-*)-*-*-*-*-1', 615: '*-*-*(-*(-*)-*)-*-*', 644: '*-*(-*(-*-*)-*-*)-*', 743: '*-*-*1-*(-*)-*-*-*-*-1', 762: '*1-*-*-*2-*(-*-1)-*-*-*-*-2', 782: '*1-*-*-*2-*(-*-1)-*-*-*-*-2', 792: '*(-*-*-*)-*', 819: '*-*1-*-*-*-*-*-1', 821: '*-*-*-*-*', 866: '*-*-*1-*(-*)-*-*-*-*-1', 890: '*1-*-*-*2-*(-*-1)-*-*-*-*-2', 986: '*-*1-*(-*-*)-*-*-*-*-1'}</t>
  </si>
  <si>
    <t>{0: '[#6]-*', 2: '*-*-*', 76: '*-*(=*)-[#6]12-[#6]-[#6]-[#6](-[#6]-1)-*-[#6]-2', 195: '*-*-*', 216: '*-[#6]12-[#6]-[#6]-[#6](-[#6]-1)-*-[#6]-2', 379: '*-[#6]12-[#6]-[#6]-[#6](-[#6]-1)-*-*-2', 398: '*-*-*(=*)-[#6]12-[#6]-[#6]-[#6](-[#6]-1)-*-*-2', 405: '*-*-*(=*)-[#6](-*)(-*)-*', 499: '*-*(=*)-[#6](-*-*)(-*-*)-*-*', 563: '*-*-*(=*)-[#6]12-*-*-*(-*-1)-*-*-2', 626: '*-*-*(=*)-[#6](-*)(-*)-*', 644: '*-*-*(-*-*)-*-*', 718: '*-*-*(=*)-*(-*-*)(-*-*)-*-*', 769: '*-*-*(=*)-*12-*-*-*(-*-1)-*-*-2', 792: '*-*(-*-*-*)(-*)-*', 826: '*-*-*(=*)-*', 851: '*-*-*(=*)-*12-*-*-*(-*-1)-*-*-2', 900: '*-*(=*)-*12-*-*-*(-*-1)-*-*-2', 926: '*-*(=*)-*12-*-*-*(-*-1)-*-*-2', 1016: '*-*(=*)-*'}</t>
  </si>
  <si>
    <t>{0: '[#6](-*)-*', 2: '*=[#8]', 20: '[#6]1-*-[#6]-[#6]-[#6](-[#6]-*-*-1)-*=*', 137: '*-[#6]-[#6]-[#6](-[#6]-*-*)-*=*', 296: '*1-*-[#6]-[#6]-[#6](-[#6]-*-*-1)-*=*', 379: '*-*-[#6]-[#6]-[#6](-[#6]-*)-*=*', 385: '*1-*-[#6]-[#6]-[#6](-[#6]-*-*-1)-*=*', 464: '*(-*-[#6]-[#6]-[#6](-*)-*)-*', 510: '*-[#6]-[#6](-*-*)-*=*', 644: '*-[#6]-[#6](-*-*)-*=*', 661: '*1-*-*-[#6]-[#6](-*-*-*-1)-*', 792: '*(-*-*-*)-*', 871: '*-[#6](-*)-*=*', 1016: '*-*=*'}</t>
  </si>
  <si>
    <t>{0: '[#6]-*', 2: '*-[#8]-*', 49: '*-[#8]-*(=[#8])-[#6](=[#6])-[#6]', 61: '[#6]-*-*', 122: '*-[#6](=[#6])-*', 195: '*-[#8]-[#6]', 231: '*-*-[#8]-*(=[#8])-[#6](=[#6])-*', 272: '*-*-*(-*-[#8]-*(=[#8])-[#6](=[#6])-*)-[#8]-*', 344: '*-*-*(-*-[#8]-*(=[#8])-[#6](=*)-*)-[#8]-*', 386: '*-*(-*-[#8]-*(=[#8])-[#6](=*)-*)-*', 626: '*-[#8]-*(=[#8])-[#6](=*)-*', 627: '*-*-*(-*-[#8]-*(=*)-*)-*-*', 650: '*-*-*(-*-*)-*-*', 691: '*-*-*(-*-*)-*-*', 707: '*-*(=*)-*(=*)-*', 716: '*-*-*(-*-*-*(=*)-*)-*-*', 792: '*-*-*(-*)-*', 805: '*-*-*(-*-*)-*-*', 806: '*-*(-*-*-*)-*', 812: '*-*(-*-*-*(=*)-*(=*)-*)-*', 826: '*-*-*-*(=*)-*', 985: '*-*-*(-*-*-*)-*-*', 1016: '*-*(=*)-*'}</t>
  </si>
  <si>
    <t>{0: '[#6]-*', 2: '*-[#8]-*', 3: '*-*-[#8]-*-[#6]-[#8]-[#6](=[#8])-[#6]=*', 61: '[#6]-*-*', 122: '*-[#6]=*', 133: '*-*-*-*-[#8]-*-[#6]-[#8]-*', 184: '*-[#8]-*(=[#8])-[#6]=*', 273: '*-*-*-[#8]-*(=[#8])-[#6]=*', 365: '*-*-*-*-*-*-*', 485: '*-*-*-*(=[#8])-[#6]=*', 539: '*-*-*-*-*', 545: '*-*-*-*-*-*-*', 550: '*-*-*-*-*-*', 565: '*-*-*-*-*-*-*', 615: '*-*-*-*-*-*(=[#8])-[#6]=*', 626: '*-*-*(=[#8])-[#6]=*', 679: '*-*-*-*-*-*-*', 721: '*-*-*-*-*-*-*-*(=*)-*', 792: '*-*-*-*', 806: '*-*-*-*-*', 812: '*-*-*-*-*(=*)-*=*', 826: '*-*-*-*-*', 857: '*-*(=*)-*=*', 860: '*-*-*-*-*-*-*-*', 1016: '*-*(=*)-*'}</t>
  </si>
  <si>
    <t>{0: '[#6]-*', 2: '*-*(-*)-*', 4: '*-*(:*):*', 59: '*-*(-*)-*(:*:*):*(:*)-*', 135: '*-*(-*)-*1:*:*:[#6]:*:*:1-*-[#6]', 195: '*-*(-*)-*', 294: '*-*(-*)-*1:*:*:[#6]:*:*:1-*-[#6]', 546: '*-*(-*)-*(:*):*', 551: '*-*(-*)-*1:*:*:[#6]:*:*:1-*', 598: '*-*1:*:*:[#6]:*:*:1', 646: '*-*(:*):*(:*:*)-*-[#6]', 658: '*-*(-*)-*1:*:*:*:*:*:1-*-*', 704: '*-*(-*)-*(:*:*):*(:*)-*', 805: '*-*(-*)-*1:*:*:*:*:*:1-*-*', 951: '*-*(-*)-*1:*:*:*:*:*:1-*-*', 966: '*:*(-*-*):*', 993: '*-*(:*:*:*):*', 1016: '*-*(-*)-*1:*:*:*:*:*:1-*'}</t>
  </si>
  <si>
    <t>{0: '*-[#6]-*', 2: '*-[#7]=*', 4: '[#6](:*):*', 11: '*-[#7]=*=[#8]', 51: '[#6]1:*:[#6]:*(:[#6]:*:1)-[#6]-*', 264: '*-[#6]-*-[#7]=*=[#8]', 403: '*-*-[#7]=*=[#8]', 428: '*:[#6]:*(:[#6]:*)-*-*', 468: '*1:*:[#6]:*(:[#6]:*:1)-*-*-*', 483: '*:*(:*)-*-*-*=*=*', 532: '*1:*:*:*(:*:*:1)-*-*', 543: '*1:*:*:*(:*:*:1)-*-*-*=*', 553: '*1:*:*:*(:*:*:1)-*-*-*=*=*', 598: '*1:*:*:*(:*:*:1)-*', 728: '*:*:*(:*:*)-*-*-*=*', 757: '*1:*:*:*(:*:*:1)-*-*-*', 804: '*:*(:*)-*-*-*', 806: '*-*-*-*=*', 818: '*:*(:*)-*-*-*=*=*', 837: '*1:*:*:*(:*:*:1)-*', 847: '*:*:*(:*:*)-*-*-*=*=*', 891: '*-*-*=*=*', 993: '*(:*:*:*):*', 1016: '*=*=*'}</t>
  </si>
  <si>
    <t>{0: '[#6]-*', 2: '*-[#7]=*', 4: '*-*(:*):*', 11: '*-[#7]=*=[#8]', 59: '*:*:*(:[#6](:*)-*)-[#7]=*', 127: '*-*1:*:*(:[#6](:*:*:1)-*)-[#7]=*', 166: '*:*(:*)-[#7]=*=*', 193: '*-*(:*):*', 267: '*-*1:*:*(:*(:*:*:1)-*)-[#7]=*=*', 348: '*-*1:*:*(:*(:*:*:1)-*)-[#7]=*=*', 428: '*:*(:*(:*:*)-*)-*', 454: '*-*1:*:*(:*(:*:*:1)-*)-*=*', 498: '*-*1:*:*(:*(:*:*:1)-*)-*', 510: '*-*1:*:*(:*(:*:*:1)-*)-*=*=*', 532: '*-*1:*:*:*(:*:*:1)-*', 555: '*-*1:*:*(:*(:*:*:1)-*)-*=*', 579: '*1:*:*(:*(:*:*:1)-*)-*=*', 614: '*-*1:*:*(:*(:*:*:1)-*)-*=*=*', 653: '*:*:*(:*(:*)-*)-*=*=*', 714: '*-*1:*:*(:*:*:*:1)-*', 890: '*-*1:*:*(:*(:*:*:1)-*)-*=*=*', 894: '*:*(:*)-*=*=*', 993: '*-*(:*:*(:*)-*):*', 1016: '*=*=*'}</t>
  </si>
  <si>
    <t>{0: '[#6]-*', 2: '*=[#8]', 61: '[#6]-*(=*)-*', 238: '*-*(=*)-*-[#6]1(-[#6]-[#6]-*-[#6]-[#6]-1)-[#6]', 272: '*-*(=*)-*-[#6]1(-[#6]-[#6]-*-[#6]-[#6]-1)-[#6]', 464: '*-[#6]1(-[#6]-[#6]-*-[#6]-*-1)-*', 489: '*-*-[#6](-[#6]-*)(-*-*)-*', 626: '*-*(=*)-*-*', 661: '*-*1(-[#6]-*-*-*-*-1)-*', 764: '*-*-*1(-[#6]-*-*-*-*-1)-*', 792: '*-*(-[#6]-*-*)(-*)-*', 826: '*-*(=*)-*-*(-*)(-*)-*', 960: '*-*(=*)-*-*(-*)(-*)-*', 1010: '*-*-*1(-*-*-*-*-*-1)-*', 1011: '*-*(=*)-*-*(-*-*)(-*-*)-*', 1012: '*-*(=*)-*-*1(-*-*-*-*-*-1)-*', 1016: '*-*(=*)-*', 1017: '*-*(=*)-*-*1(-*-*-*-*-*-1)-*'}</t>
  </si>
  <si>
    <t>{0: '[#6]-*', 2: '*-[#8]-*', 4: '*-*(:*):*', 59: '*:[#6](:*(:[#6]:*)-[#8]-*)-*', 75: '*-*1:*:[#6](:*(:*:*:1)-*)-*-*', 82: '*-*1:*:[#6]2:*(:*:*:1)-*-*-*-2', 153: '*-*1:*:[#6](:*(:*:*:1)-*)-*-*', 156: '*-*1:*:[#6]2:*(:*:*:1)-*-*-*-2', 193: '*-*(:*):*', 207: '*:*:[#6]1:*(:*:*)-*-*-*-1', 276: '*1:*:[#6]2:*(:*:*:1)-*-*-*-2', 288: '*1:*:[#6]2:*(:*:*:1)-*-*-*-2', 328: '*-*1:*:[#6]2:*(:*:*:1)-*-*-*-2', 420: '*:[#6]1:*(:*)-*-*-*-1', 428: '*-*(:*:*):*:*', 532: '*-*1:*:*:*(:*:*:1)-*', 643: '*-*1:*:*2:*(:*:*:1)-*-*-*-2', 714: '*-*1:*:*(:*:*:*:1)-*', 728: '*:*:*1:*(:*)-*-*-*-1', 804: '*:*(:*)-*-*-*', 806: '*-*-*-*-*', 865: '*:*1:*(:*:*)-*-*-*-1', 926: '*-*1:*:*(:*(:*:*:1)-*-*)-*', 966: '*:*(:*)-*-*-*', 993: '*-*(:*:*(:*)-*):*', 1016: '*-*1:*:*(:*(:*:*:1)-*-*)-*', 1021: '*-*1:*:*2:*(:*:*:1)-*-*-*-2'}</t>
  </si>
  <si>
    <t>{0: '[#6]-*', 2: '*=[#8]', 61: '[#6]-*-*', 264: '[#6]-*-*1-[#6]-[#6]-[#6](-*-1=[#8])-[#6]-[#6]', 379: '*-*1-[#6]-[#6]-[#6](-*-1=*)-[#6]-*', 403: '[#6]-*-*1-[#6]-[#6]-[#6](-*-1=*)-[#6]-*', 416: '*-[#6]-[#6](-*(=*)-*)-[#6]-*', 644: '*-[#6]-[#6](-*(=*)-*)-[#6]-*', 648: '*-*-*1-*-[#6]-[#6](-*-1=*)-[#6]-*', 713: '*-*(-*)-*(-[#6](-*)-*)=*', 792: '*-*-*(-*)-*', 1011: '*-*-*1-*-*-[#6](-*-1=*)-*', 1016: '*-*(=*)-*'}</t>
  </si>
  <si>
    <t>{0: '[#6]-*', 2: '*=[#8]', 61: '[#6]-*-*', 166: '*-*-*-[#6]-[#6](-*(=[#8])-[#6])-[#6](=[#8])-[#6]', 379: '*-*-*-[#6]-[#6](-*(=*)-*)-[#6](=*)-*', 420: '*-[#6]-[#6](-*(=*)-*)-[#6](=*)-*', 464: '*-*-*-[#6]-[#6](-*)-*', 515: '*-*-[#6]-[#6](-*(=*)-*)-*(=*)-*', 539: '*-*-*-[#6]-*', 644: '*-[#6]-*(-*(=*)-*)-*(=*)-*', 713: '*-*(-*(=*)-*)-*', 742: '*-*-*-*-*(-*(=*)-*)-*(=*)-*', 792: '*-*-*-*', 943: '*-*-*-*-*(-*(=*)-*)-*(=*)-*', 1016: '*-*(=*)-*'}</t>
  </si>
  <si>
    <t>{0: '[#6]-*', 3: '*-[#8]', 49: '*-*(-*)-[#6]-[#6]-*(-[#6])(-[#6]#*)-[#8]', 61: '*-*(-*)-*', 322: '*-[#6]#*', 379: '*-*(-*)-*-[#6]-*(-*)(-*)-*', 494: '*-[#6]-*(-*)(-*#*)-*', 518: '*-*(-*)-*-[#6]-*(-*)(-*#*)-*', 530: '*-*-[#6]-*(-*)(-*#*)-*', 603: '*-*(-*)-*-[#6]-*(-*)(-*#*)-*', 644: '*-*(-*)-*-*', 673: '*-*(-*)(-*#*)-*', 789: '*-*(-*)-*-*-*', 792: '*-*(-*)-*-*-*', 817: '*-*-*(-*)(-*#*)-*', 926: '*-*(-*)-*-*-*(-*)(-*#*)-*', 1017: '*-*(-*)(-*)-*'}</t>
  </si>
  <si>
    <t>{0: '[#6]-*', 2: '*=[#8]', 61: '[#6]-*(-*)(-*)-*', 76: '*-*1(-*-[#6]-[#6](-*-1=*)(-[#6])-[#6])-*', 368: '*-*1(-*-[#6]-[#6](-*-1=*)(-[#6])-[#6])-*', 499: '*-[#6]-[#6](-*(=*)-*)(-[#6])-[#6]', 713: '*-*(-*)(-*(-[#6](-*)(-*)-*)=*)-*', 792: '*-*(-*-*-*)(-*)-*', 880: '*-*1(-*-*-*(-*-1=*)(-*)-*)-*', 940: '*-*1(-*-*-*(-*-1=*)(-*)-*)-*', 1016: '*-*(=*)-*'}</t>
  </si>
  <si>
    <t>{0: '[#6]-*', 3: '*-[#8]', 4: '*-[#6]-[#6]-*(-[#6])(-[#6]-[#6]#[#6])-[#8]', 49: '*-*-[#6]-[#6]-*(-[#6])(-[#6]-*)-[#8]', 61: '*-*-*', 71: '*-*-*-[#6]-*(-[#6])(-[#6]-*#*)-[#8]', 198: '*-[#6]-*(-[#6])(-[#6]-*#*)-[#8]', 322: '*-*#*', 464: '*-*-*-[#6]-*(-*)(-*)-*', 494: '*-[#6]-*(-*)(-*-*)-*', 539: '*-*-*-[#6]-*', 624: '*-*-*-[#6]-*(-*)(-*-*)-*', 673: '*-*-*#*', 773: '*-*-[#6]-*(-*)(-*-*#*)-*', 792: '*-*-*-*', 988: '*-*-*-*-*(-*)(-*-*#*)-*', 1017: '*-*(-*)(-*)-*'}</t>
  </si>
  <si>
    <t>{0: '[#6]-*', 2: '*-*-*', 65: '*-*-*(=[#8])-[#6]1=[#6]-[#6]2-[#6]-[#6]-1-[#6]=*-2', 89: '*-*-*(=[#8])-[#6]1=[#6]-[#6]2-[#6]-[#6]-1-[#6]=*-2', 117: '*-*-*(=[#8])-[#6]1=[#6]-[#6]2-[#6]-[#6]-1-[#6]=*-2', 195: '*-*-*', 231: '*-*-*(=[#8])-[#6](=[#6]-*)-[#6](-*)-*', 235: '*-[#6]1=[#6]-*2-*-[#6]-1-*=*-2', 252: '*-*(=*)-[#6]1=[#6]-*2-*-[#6]-1-*=*-2', 405: '*-*-*(=*)-[#6](=*)-*', 474: '*-[#6]1=*-*2-*-*-1-*=*-2', 626: '*-*-*(=*)-[#6](=*)-*', 644: '*-[#6](=*)-*(-*-*)-*=*', 707: '*-*(=*)-[#6](=*-*)-*(-*)-*', 721: '*-*-*(=*)-[#6]1=*-*2-*-*-1-*=*-2', 751: '*-[#6]1=*-*2-*-*-1-*=*-2', 779: '*-*(=*)-[#6]1=*-*2-*-*-1-*=*-2', 792: '*-*(-*-*(-*)-*)-*', 826: '*-*-*(=*)-*', 832: '*-*(=*)-*1=*-*2-*-*-1-*=*-2', 857: '*-*(=*-*(-*)-*)-*', 1016: '*-*(=*)-*'}</t>
  </si>
  <si>
    <t>{0: '[#6]-*', 4: '*-*(:*):*', 6: '*:*:*', 131: '*-*(:*:*(:*)-*):*', 193: '*-*(:*):*', 223: '*-*1:*:*(:*(-*):*:*:1)-*-*', 302: '*:*:*1:*(-*-*-*-1):*:*', 311: '*:*1:*(-*-*-*-1):*', 322: '*-*1:*:*2:*(-*-*-*-2):*:*:1', 334: '*:*1:*(-*-*-*-1):*:*', 352: '*-*1:*:*2:*(-*-*-*-2):*:*:1', 380: '*-*1:*:*2:*(-*-*-*-2):*:*:1', 391: '*-*1:*:*2:*(-*-*-*-2):*:*:1', 428: '*:*(:*(-*-*):*:*)-*', 435: '*1:*:*2:*(-*-*-*-2):*:*:1', 442: '*-*(:*:*):*:*', 498: '*-*1:*:*2:*(-*-*-*-2):*:*:1', 532: '*-*1:*:*(:*(-*-*):*:*:1)-*', 563: '*-*1:*:*(:*(-*-*):*:*:1)-*', 642: '*-*1:*:*:*(-*):*:*:1', 659: '*1:*:*2:*(-*-*-*-2):*:*:1', 739: '*-*1:*:*(:*(-*):*:*:1)-*-*', 744: '*:*:*1:*(-*-*-*-1):*', 792: '*-*-*-*-*', 804: '*:*(-*-*-*):*', 860: '*-*1:*:*2:*(-*-*-*-2):*:*:1', 993: '*:*(-*):*:*:*', 1011: '*-*1:*:*(:*:*:*:1)-*'}</t>
  </si>
  <si>
    <t>{0: '[#6]-*', 2: '*-*-*', 18: '*-[#7](-*)-*', 195: '*-*-*', 366: '*-*-*-*-*', 490: '*-*-*-*-*(-*-*)-*-*', 546: '*-*-*(-*-*)-*-*', 630: '*-*-*-*-*(-*-*-*)-*-*-*', 671: '*-*-*-*(-*-*-*)-*-*-*', 683: '*-*-*-*-*(-*)-*', 767: '*-*-*-*-*(-*-*)-*-*', 806: '*-*-*-*-*', 822: '*-*-*-*(-*)-*', 826: '*-*-*-*', 827: '*-*-*-*-*(-*-*-*-*)-*-*-*-*'}</t>
  </si>
  <si>
    <t>{0: '[#6]-*', 2: '*=[#8]', 61: '[#6]-*(-*)-*', 204: '[#6]-*1-*-[#6](-*-[#6]=*-1-[#6])-*', 231: '[#6]-*1-*-[#6](-*(=*)-[#6]=*-1-[#6])-*', 290: '*-*1-*-[#6](-*(=*)-[#6]=*-1)-*', 355: '*-*1-*-[#6](-*(=*)-[#6]=*-1-[#6])-*', 471: '*-*1-*-*-*(=*)-[#6]=*-1-[#6]', 507: '*-*1-*-*(-*(=*)-[#6]=*-1-[#6])-*', 511: '*-*1-*-*(-*(=*)-[#6]=*-1-[#6])-*', 644: '*-*-*(-*(=*)-*)-*', 707: '*-*(-*)-*(=*-*)-[#6]', 713: '*-*(-*(=*)-*=*)-*', 751: '*-*1-*-*(-*(=*)-*=*-1-*)-*', 792: '*-*(-*-*(-*)-*)-*', 831: '*-*1-*-*(-*(=*)-*=*-1-*)-*', 857: '*-*(=*)-*=*(-*)-*', 900: '*-*1-*-*(-*(=*)-*=*-1-*)-*', 935: '*1-*-*(-*(=*)-*=*-1-*)-*', 1016: '*-*(=*)-*'}</t>
  </si>
  <si>
    <t>{0: '[#6]-*', 2: '*=[#8]', 61: '[#6]-*(-*)(-*)-*', 66: '[#6]-*1(-*2-[#6]-*-[#6](-[#6]-2)-*-1=[#8])-*', 127: '[#6]-*1(-*2-[#6]-*-[#6](-[#6]-2)-*-1=*)-*', 246: '[#6]-*1(-*2-*-*-[#6](-[#6]-2)-*-1=*)-*', 287: '[#6]-*1(-*2-*-*-[#6](-[#6]-2)-*-1=*)-*', 379: '*1-*2-*-*-[#6](-[#6]-2)-*-1=*', 403: '*-*1(-*2-*-*-[#6](-[#6]-2)-*-1=*)-*', 499: '*-*(-*(-*)-*)(-*(-*)=*)-*', 644: '*-*-*(-*-*)-*(=*)-*', 671: '*-*1(-*2-*-*-*(-*-2)-*-1=*)-*', 713: '*-*(-*)(-*(-*(-*)-*)=*)-*', 751: '*-*1(-*2-*-*-*(-*-2)-*-1=*)-*', 792: '*-*(-*-*-*)-*', 1011: '*-*1(-*2-*-*-*(-*-2)-*-1=*)-*', 1016: '*-*(=*)-*'}</t>
  </si>
  <si>
    <t>{0: '[#6]-*', 2: '*=[#8]', 27: '*-*1(-*-[#6]2-[#6]-[#6]-1-*(=[#8])-[#6]-2)-*', 61: '*-*(-*)(-*)-*', 157: '*-*1(-*-[#6]2-[#6]-*-1-*(=*)-[#6]-2)-*', 216: '*-*1(-*-[#6]2-[#6]-*-1-*(=*)-[#6]-2)-*', 427: '*-*1(-*-[#6]2-[#6]-*-1-*(=*)-*-2)-*', 499: '*-*(-*-*)(-*(-*)-*)-*', 527: '*-*1(-*-*2-*-*-1-*(=*)-*-2)-*', 564: '*1-*-*2-*-*-1-*(=*)-*-2', 573: '*-*1(-*-*2-*-*-1-*(=*)-*-2)-*', 644: '*-*(-*)(-*(-*-*)-*(=*)-*)-*', 713: '*-*(-*(=*)-*-*)-*', 751: '*-*1(-*-*2-*-*-1-*(=*)-*-2)-*', 757: '*-*1(-*-*2-*-*-1-*(=*)-*-2)-*', 792: '*-*(-*-*(-*)-*)(-*)-*', 926: '*-*1(-*-*2-*-*-1-*-*-2)-*', 1016: '*-*(=*)-*'}</t>
  </si>
  <si>
    <t>{0: '[#6]-*', 2: '*-[#8]-*', 4: '*:[#6]:*', 6: '*-*(:*):*', 54: '*-*(=*)-*1:*:*:[#6]:*:1', 61: '[#6]-*(-*)(-*)-*', 151: '*-*-*(=*)-*1:*:*:[#6]:*:1', 372: '[#6]-*(-*)(-*)-*-*(=*)-*(:*:*):*:*', 489: '[#6]-*(-*)(-*)-*-*', 521: '[#6]-*(-*)(-*)-*-*(=*)-*1:*:*:*:*:1', 671: '*-*(-*)(-*)-*-*(=*)-*1:*:*:*:*:1', 712: '*-*-*(=*)-*(:*):*', 726: '*-*(-*)(-*)-*-*(=*)-*(:*:*):*:*', 789: '*-*(-*)(-*)-*-*(=*)-*(:*):*', 809: '*-*(-*)(-*)-*-*(=*)-*', 814: '*-*-*(=*)-*1:*:*:*:*:1', 826: '*-*(-*)(-*)-*-*(=*)-*', 850: '*-*(=*)-*1:*:*:*:*:1', 928: '*-*1:*:*:*:*:1', 966: '*-*(=*)-*(:*:*):*:*', 993: '*:*:*:*:*', 1015: '*-*(:*:*:*):*', 1016: '*-*(=*)-*'}</t>
  </si>
  <si>
    <t>{0: '[#6]-*', 2: '*=[#8]', 18: '*-[#7](-*)-*', 61: '[#6]-*(=*)-*', 119: '[#6]-*(=*)-*-*1-[#6]-[#6]-[#6]-*-[#7]-1-*', 120: '[#6]-*(=*)-*-*1-[#6]-[#6]-*-*-[#7]-1-*', 144: '*-*-*1-[#6]-[#6]-*-*-[#7]-1-*', 211: '*-[#7](-*)-*', 285: '*-*(=*)-*-*1-[#6]-[#6]-*-*-[#7]-1-*', 364: '*-*(=*)-*-*(-*)-*', 365: '*-*1-*-[#6]-*-*-*-1-*', 393: '*-*-*1-*-*-*-*-*-1-*', 464: '*-*1-*-*-*-*-*-1', 469: '*-*(=*)-*-*(-*-*)-*(-*)-*', 522: '*-*-*1-*-*-*-*-*-1-*', 546: '*-*(-*)-*(-*-*)-*', 566: '*1-*-*-*-*-*-1-*', 666: '*-*-*(-*-*)-*(-*)-*', 713: '*-*(=*)-*-*', 792: '*-*(=*)-*-*(-*)-*', 798: '*-*1-*-*-*-*-*-1-*', 822: '*-*-*-*(-*)-*', 866: '*-*(=*)-*-*1-*-*-*-*-*-1-*', 931: '*-*-*1-*-*-*-*-*-1-*', 1016: '*-*(=*)-*'}</t>
  </si>
  <si>
    <t>{0: '[#6]-*', 3: '*-[#8]', 61: '[#6]-*-*', 76: '*-*-[#6]-[#6]-[#6]-*(-[#6]#[#6])-[#8]', 252: '[#6]-*-*-[#6]-[#6]-[#6]-*', 322: '*-[#6]#[#6]', 389: '*-[#6]-*(-[#6]#[#6])-[#8]', 440: '*-*-[#6]-*(-[#6]#[#6])-[#8]', 464: '[#6]-*-*-*-*-*', 539: '[#6]-*-*-*-*', 554: '*-*-*-*-*-*-*(-[#6]#*)-[#8]', 563: '*-*-*-*-*(-[#6]#*)-[#8]', 605: '*-*-*-*-*(-[#6]#*)-[#8]', 661: '*-*-*-*-*-*-*(-*)-*', 663: '*-*-*(-*#*)-*', 673: '*-*(-*#*)-*', 792: '*-*-*-*', 1017: '*-*(-*)-*'}</t>
  </si>
  <si>
    <t>{0: '[#6]-*', 2: '*=[#8]', 29: '*1-[#6]-[#6](-[#6]=[#6]-*-1=*)(-[#6])-[#6]', 61: '[#6]-*(-*)-*', 290: '[#6]-*1-*-[#6](-*=[#6]-*-1=*)(-*)-*', 461: '[#6]-*1-*-[#6](-*=[#6]-*-1=*)(-*)-*', 481: '*-*1-*-[#6](-*=[#6]-*-1=*)(-*)-*', 499: '*-*-[#6](-*=*)(-*)-*', 626: '*-*1-*-[#6](-*=*-*-1=*)(-*)-*', 644: '*-*(-*-*)-*(-*)=*', 676: '*-*1-*-*(-*=*-*-1=*)(-*)-*', 688: '*-*1-*-*(-*=*-*-1=*)(-*)-*', 713: '*-*(-*)-*(-*=*)=*', 792: '*-*(-*-*(-*)(-*)-*)-*', 857: '*-*(-*=*-*)(-*)-*', 926: '*-*1-*-*(-*=*-*-1=*)(-*)-*', 935: '*-*1-*-*-*=*-*-1=*', 997: '*-*1-*-*(-*=*-*-1)(-*)-*', 1016: '*-*(=*)-*'}</t>
  </si>
  <si>
    <t>{0: '[#6]-*', 2: '*#[#7]', 61: '[#6]-*-*', 128: '[#6]-*-*(-[#6]-[#6])(-*#[#7])-[#6](=[#8])-[#8]-[#6]-[#6]', 192: '*-*#[#7]', 269: '*-*-*(-[#6]-*)(-*#*)-[#6](=[#8])-[#8]-[#6]-[#6]', 288: '*-*-*(-[#6]-*)(-*#*)-[#6](=*)-*', 382: '*-*-*(-[#6]-*)(-*#*)-[#6](=*)-*-*', 388: '*-[#6](=*)-*-*-[#6]', 483: '*-*-*(-[#6]-*)(-*#*)-[#6](=*)-*-*-*', 499: '*-*-*(-[#6]-*)(-*#*)-[#6](=*)-*', 626: '*-*(-*)(-*)-[#6](=*)-*-*', 675: '*-*(-*)(-*#*)-*', 718: '*-*-*(-*-*)(-*#*)-*(=*)-*-*-*', 792: '*-*-*(-*)(-*)-*', 806: '*-*-*-*', 812: '*-*(-*)(-*)-*(=*)-*-*-*', 826: '*-*(=*)-*-*-*', 921: '*-*-*(-*-*)(-*#*)-*(=*)-*', 1016: '*-*(=*)-*'}</t>
  </si>
  <si>
    <t>{0: '[#6]-*', 2: '*=[#8]', 61: '[#6]-*(=*)-*', 86: '[#6]-*(=*)-*-[#6]1=[#6]-[#6]-[#6]-[#6]-[#6]-1', 127: '*-*-[#6]1=[#6]-[#6]-[#6]-[#6]-[#6]-1', 299: '*-*-[#6]1=[#6]-[#6]-[#6]-*-[#6]-1', 328: '*-*(=*)-*-[#6]1=[#6]-[#6]-[#6]-*-[#6]-1', 338: '*-*(=*)-*-[#6]1=[#6]-[#6]-*-*-[#6]-1', 357: '*-[#6]1=[#6]-[#6]-*-*-*-1', 360: '*-*-[#6]1=[#6]-*-*-*-*-1', 364: '*-*(=*)-*-[#6](=*)-*', 464: '*1=*-*-*-*-*-1', 679: '*-*(=*)-*-*(=*-*)-*-*', 707: '*-*-*(=*-*)-*-*', 713: '*-*(=*)-*-*', 792: '*-*(=*)-*-*(=*)-*', 857: '*-*(=*-*-*)-*', 942: '*-*1=*-*-*-*-*-1', 962: '*-*(=*)-*-*1=*-*-*-*-*-1', 1016: '*-*(=*)-*'}</t>
  </si>
  <si>
    <t>{0: '[#6]-*', 2: '*-[#8]-*', 61: '[#6]-*-*', 121: '*-*-*-*(=[#8])-[#6]-[#6]1=[#6]-[#6]-[#6]-[#6]-1', 127: '*-[#6]-[#6]1=[#6]-[#6]-[#6]-[#6]-1', 190: '*-*-*-*(=[#8])-[#6]-[#6](=*)-*', 299: '*-[#6]-[#6]1=*-[#6]-[#6]-*-1', 328: '*-*(=*)-[#6]-[#6]1=*-[#6]-[#6]-*-1', 338: '*-*(=*)-[#6]-[#6]1=*-[#6]-[#6]-*-1', 357: '*-[#6]1=*-[#6]-[#6]-*-1', 360: '*-*-[#6]1=*-[#6]-[#6]-*-1', 388: '*-*-*-*(=*)-*', 464: '*-[#6]1=*-[#6]-[#6]-*-1', 626: '*-*-*(=*)-*-*', 645: '*-*-*(=*)-*-*(=*-*)-*-*', 681: '*-*-*-*(=*)-*-*(=*-*)-*-*', 707: '*-*-*(=*-*)-*-*', 792: '*-*(=*)-*-*(=*)-*', 806: '*-*-*-*', 812: '*-*-*-*(=*)-*-*', 826: '*-*-*-*(=*)-*', 857: '*-*(=*-*-*)-*', 937: '*-*-*(=*)-*-*1=*-*-*-*-1', 1016: '*-*(=*)-*'}</t>
  </si>
  <si>
    <t>{0: '[#6]-*', 3: '*-[#8]', 18: '*-[#7](-*)-*', 61: '[#6]-*-*', 164: '*-*-[#7](-*-*)-*-[#6]-*-[#8]', 261: '*-*-*-[#7](-*-*-*)-*-[#6]-*-[#8]', 355: '*-*-*-[#7](-*-*-*)-*-[#6]-*', 365: '*-*-*-[#7](-*-*)-*-*', 417: '*-*-*-[#7](-*-*-*)-*-*-*-*', 490: '*-*-*-*-*', 539: '*-*(-*)-*-*-*-*', 546: '*-*-*(-*-*)-*-*', 671: '*-*-*-*(-*-*-*)-*-*-*', 761: '*-*-*-*(-*)-*', 792: '*-*-*-*', 805: '*-*-*-*', 822: '*-*-*-*(-*)-*', 1017: '*-*-*'}</t>
  </si>
  <si>
    <t>{0: '[#6]-*', 2: '*-[#8]-*', 52: '*-[#8]-*1-[#8]-[#6](-[#6](-[#8]-1)(-[#6])-[#6])(-*)-*', 61: '[#6]-*-*', 65: '*-*-*1-[#8]-[#6](-[#6](-[#8]-1)(-[#6])-[#6])(-*)-*', 378: '*-*-*-*1-[#8]-[#6](-[#6](-[#8]-1)(-*)-*)(-*)-*', 388: '*-*-*-*(-*)-*', 468: '*-*-*(-*-*)-*-*', 489: '*-*(-*(-*-*)(-*)-*)(-*)-*', 505: '*-*-*-*(-*-*)-*-*', 526: '*-*-*-*1-*-*(-*(-*-1)(-*)-*)(-*)-*', 538: '*-*1-*-*(-*(-*-1)(-*)-*)(-*)-*', 612: '*-*-*-*1-*-*(-*(-*-1)(-*)-*)(-*)-*', 753: '*-*-*-*1-*-*(-*(-*-1)(-*)-*)(-*)-*', 806: '*-*-*-*', 826: '*-*-*-*(-*)-*'}</t>
  </si>
  <si>
    <t>{0: '[#6]-*', 2: '*=[#8]', 18: '*-[#7](-*)-*', 61: '[#6]-*-*', 139: '[#6]-*-*(-*-[#6])/*=[#6]/*', 251: '*/*=[#6]/*(=[#8])-[#7](-[#6])-[#6]', 411: '*=[#6]-*(=[#8])-[#7](-[#6])-[#6]', 460: '*-*(-*)/*=[#6]/*', 463: '*-*(-*)/*=[#6]/*(=[#8])-[#7](-[#6])-[#6]', 468: '[#6]-*-*(-*-*)-*=*', 546: '*-*-*(-*-*)-*=*', 644: '*-*(=*)-[#7](-[#6])-[#6]', 713: '*=*-*(=*)-[#7](-*)-*', 737: '*-*(-*)/*=*/*(=*)-[#7](-*)-*', 817: '*-*-*(-*-*)/*=*/*(=*)-*', 822: '*-*-*(-*)-*', 839: '*/*=*/*(=*)-*', 937: '*-*-*(-*-*)/*=*/*(=*)-*', 955: '*-*-*(-*-*)/*=*/*(=*)-*(-*)-*', 1008: '*-*-*(-*-*)/*=*/*(=*)-*(-*)-*', 1016: '*-*(=*)-*'}</t>
  </si>
  <si>
    <t>{0: '[#6]=*', 2: '*=[#8]', 122: '[#6]=*(-*)-*', 142: '[#6]=*1-*2-[#6]=[#6]-[#6](-*-1=[#6])-*-2=[#8]', 264: '[#6]=*1-*2-*=[#6]-[#6](-*-1=[#6])-*-2=*', 644: '*=[#6]-[#6](-*(=*)-*)-*(=*)-*', 648: '*=*1-*2-*=[#6]-[#6](-*-1=*)-*-2=*', 707: '*=*(-*(-*)-*)-*(-*)=*', 708: '*=*1-*2-*=[#6]-*(-*-1=*)-*-2=*', 713: '*-*(-*)-*(-*(-*)-*)=*', 826: '*1-*2-*=*-*(-*-1=*)-*-2=*', 857: '*-*(-*=*-*)-*', 978: '*=*1-*2-*=*-*(-*-1=*)-*-2=*', 1016: '*-*(=*)-*'}</t>
  </si>
  <si>
    <t>{0: '[#6]-*', 2: '*-[#8]-*', 20: '*-*(=*)-[#7]1-[#6]-[#6]-[#6]-[#6]-1', 61: '[#6]-*(-*)(-*)-*', 76: '[#6]-*(-*)(-*)-*-*(=*)-[#7]1-[#6]-[#6]-[#6]-[#6]-1', 379: '*-*(=*)-[#7]1-[#6]-[#6]-[#6]-[#6]-1', 464: '*-[#7]1-[#6]-[#6]-[#6]-[#6]-1', 475: '*-*-*(=*)-[#7]1-[#6]-[#6]-[#6]-[#6]-1', 489: '[#6]-*(-*)(-*)-*-*', 616: '[#6]-*(-*)(-*)-*-*(=*)-[#7](-[#6]-*)-[#6]-*', 626: '*-*-*(=*)-[#7](-*)-*', 644: '*-*(=*)-[#7](-*-*)-*-*', 660: '*-*-*(=*)-[#7]1-*-*-*-*-1', 792: '*-[#7](-*-*-*)-*', 809: '[#6]-*(-*)(-*)-*-*(=*)-*', 826: '*-*(-*)(-*)-*-*(=*)-*', 946: '*-*(-*)(-*)-*-*(=*)-*1-*-*-*-*-1', 962: '*-*(-*)(-*)-*-*(=*)-*(-*-*)-*-*', 1011: '*-*(-*)(-*)-*-*(=*)-*(-*)-*', 1016: '*-*(=*)-*'}</t>
  </si>
  <si>
    <t>{0: '[#6](-*)-*', 2: '*=[#8]', 116: '[#6]1-*2-[#6]-[#6]3-[#6]-*-1-[#6](-[#6]-2)-*-3=[#8]', 185: '[#6]1-*2-[#6]-[#6]3-[#6]-*-1-[#6](-[#6]-2)-*-3=*', 214: '[#6]1-*2-[#6]-[#6]3-[#6]-*-1-[#6](-[#6]-2)-*-3=*', 216: '[#6]1-*2-[#6]-[#6]3-*-*-1-[#6](-[#6]-2)-*-3', 429: '[#6]1-*2-[#6]-[#6]3-*-*-1-[#6](-[#6]-2)-*-3=*', 524: '[#6]1-*2-[#6]-[#6]3-*-*-1-[#6](-[#6]-2)-*-3=*', 600: '[#6]1-*2-*-[#6]3-*-*-1-[#6](-[#6]-2)-*-3=*', 644: '*-*(-[#6](-[#6]-*)-*(=*)-*)-*', 648: '*1-*-*2-*-*(-[#6](-[#6]-1)-*-2=*)-*', 713: '*-*(-*)-*(-[#6](-*)-*)=*', 751: '*1-*2-*-*-*(-[#6](-*-1-*)-*-2)=*', 792: '*-*(-*-*(-*)-*)-*', 826: '*1-*2-*-*3-*-*-1-[#6](-*-2)-*-3=*', 901: '*1-*2-*-*3-*-*-1-[#6](-*-2)-*-3=*', 1001: '*1-*2-*-*3-*-*-1-[#6](-*-2)-*-3=*', 1011: '*1-*2-*-*3-*-*-1-[#6](-*-2)-*-3=*', 1016: '*-*(=*)-*'}</t>
  </si>
  <si>
    <t>{0: '[#6]=*', 2: '*=[#8]', 101: '[#6]=*1-[#6]2-[#6]-[#6]-[#6](-[#6]-1=*)-*-2=[#8]', 122: '[#6]=*(-*)-*', 264: '[#6]=*1-*2-*-[#6]-[#6](-*-1=*)-*-2=*', 313: '[#6]=*1-*2-*-[#6]-[#6](-*-1=*)-*-2=*', 333: '[#6]=*1-*2-*-[#6]-[#6](-*-1=*)-*-2=*', 379: '*1-*2-*-[#6]-[#6](-*-1=*)-*-2=*', 644: '*-[#6]-[#6](-*(=*)-*)-*(=*)-*', 648: '*=*1-*2-*-[#6]-[#6](-*-1=*)-*-2=*', 707: '*=*(-*(-*)-*)-*(-*)=*', 713: '*-*(-*)-*(-*(-*)-*)=*', 792: '*-*(-*-*-*)-*', 1016: '*-*(=*)-*'}</t>
  </si>
  <si>
    <t>{0: '[#6]=*', 2: '*=[#8]', 27: '*1-[#6]2-[#6]-[#6](-[#6]-1=*)-*(=[#8])-[#6]-2', 101: '*=*1-[#6]2-[#6]-[#6](-[#6]-1=*)-*(=[#8])-[#6]-2', 122: '*=*(-*)-*', 208: '*=*1-*2-[#6]-[#6](-*-1=*)-*(=*)-[#6]-2', 264: '*=*1-*2-[#6]-[#6](-*-1=*)-*(=*)-*-2', 442: '*=*1-*2-[#6]-[#6](-*-1=*)-*(=*)-*-2', 564: '*=*1-*2-[#6]-[#6](-*-1)-*(=*)-*-2', 614: '*=*1-*2-[#6]-[#6](-*-1=*)-*(=*)-*-2', 616: '*=*1-*2-[#6]-[#6](-*-1=*)-*(=*)-*-2', 644: '*-[#6]-[#6](-*(=*)-*)-*(=*)-*', 707: '*=*(-*(-*)-*)-*(-*)=*', 713: '*-*(-*)-*(=*)-*-*', 751: '*=*1-*2-*-*(-*-1=*)-*(=*)-*-2', 792: '*-*(-*-*(-*)-*)-*', 816: '*=*1-*2-*-*(-*-1=*)-*(=*)-*-2', 1016: '*-*(=*)-*'}</t>
  </si>
  <si>
    <t>{0: '[#6](-*)-*', 19: '*-[#7]-*', 37: '[#6]1-*-[#6]-*(-[#6]-*-1)(-[#6]-*)-[#7]-*', 149: '*-[#6]-*1(-[#6]-*)-[#6]-*-*-[#7]-1', 352: '*1-*-[#6]-*2(-[#6]-*-1)-[#6]-*-*-[#7]-2', 370: '*-*(-*)(-*)-[#7]-*-*', 464: '*1-*-*-*(-*-*-1)(-*)-*', 478: '*-*-*(-*-*)(-*-*)-*-*', 504: '*1-*-*-*2(-*-*-1)-*-*-*-*-2', 510: '*1-*-*-*(-*-*-1)(-*-*)-*-*', 561: '*-*1(-*)-*-*-*-*-1', 647: '*1-*-*-*2(-*-*-1)-*-*-*-*-2', 661: '*1-*-*-*(-*-*-1)(-*)-*', 704: '*-*-*1(-*-*)-*-*-*-*-1', 792: '*(-*-*-*)-*', 819: '*-*1(-*)-*-*-*-*-1', 821: '*-*-*-*-*', 950: '*1-*-*-*2(-*-*-1)-*-*-*-*-2'}</t>
  </si>
  <si>
    <t>{0: '[#6]=*', 2: '*=[#8]', 20: '*-[#6]-[#6]1-[#6]-[#6]-[#6]-[#6]-*-1=*', 27: '*-[#6]-[#6]1-[#6]-*-[#6]-[#6]-*-1=*', 122: '[#6]=*-*', 154: '[#6]=*-*-[#6]1-[#6]-*-[#6]-[#6]-*-1=*', 228: '*-[#6]1-*-*-[#6]-[#6]-*-1=*', 242: '[#6]=*-*-[#6](-*)-*', 260: '[#6]=*-*-[#6](-*-*)-*(-*)=*', 379: '*-*-[#6]1-*-*-[#6]-*-*-1=*', 392: '*-*-[#6]1-*-*-[#6]-*-*-1=*', 464: '*-[#6]1-*-*-[#6]-*-*-1', 506: '[#6]=*-*-[#6]1-*-*-*-*-*-1=*', 584: '*-[#6]1-*-*-*-*-*-1=*', 644: '*-*-[#6](-*-*)-*(-*)=*', 713: '*-[#6](-*)-*(-*-*)=*', 792: '*=*-*-[#6](-*)-*', 857: '*=*-*-*', 1011: '*=*-*-*1-*-*-*-*-*-1=*', 1016: '*-*(=*)-*'}</t>
  </si>
  <si>
    <t>{0: '[#6]-*', 18: '*-[#7](-*)-*', 19: '*-[#7]', 61: '[#6]-*-*', 285: '*-[#7](-*)-*-*(-[#6])-[#7]', 355: '[#6]-*-*-[#7](-*-[#6]-*)-*-*(-*)-*', 365: '[#6]-*-*-[#7](-*-*)-*-*', 372: '[#6]-*-*-[#7](-*-*-*)-*-*(-*)-*', 391: '*-*-*-[#7](-*-*-*)-*-*(-*)-*', 546: '*-*-[#7](-*-*)-*-*', 615: '*-*-*(-*)-*', 671: '*-*-*-*(-*-*-*)-*-*(-*)-*', 698: '*-*-*(-*-*)-*-*(-*)-*', 761: '*-*-*-*(-*)-*', 792: '*-*-*-*', 822: '*-*-*-*(-*)-*', 901: '*-*(-*)-*'}</t>
  </si>
  <si>
    <t>{0: '[#6]-*', 3: '*-[#8]', 4: '*-[#6](:*):*', 61: '[#6]-*-*', 75: '*-*-*1:*(:*:[#6]:[#6](:*:1)-[#6])-*', 153: '*-*-*1:*(:*:[#6]:[#6](:*:1)-[#6])-*', 193: '*:[#6](:*)-[#6]', 428: '*:*:[#6](:*:*)-[#6]', 481: '*-*-*(:*(:*)-*):*:*', 532: '*1:*(:*:*:*(:*:1)-[#6])-*', 607: '*-*-*1:*(:*:*:*(:*:1)-*)-*', 633: '*-*-*1:*(:*:*:*(:*:1)-*)-*', 714: '*-*1:*:*:*:*(:*:1)-*', 771: '*-*-*1:*(:*:*:*(:*:1)-*)-*', 772: '*-*-*1:*(:*:*:*:*:1)-*', 773: '*-*-*1:*(:*:*:*(:*:1)-*)-*', 804: '*-*-*(:*):*', 808: '*-*(:*(:*:*)-*):*', 901: '*:*(:*)-*', 943: '*-*1:*(:*:*:*(:*:1)-*)-*', 993: '*:*(:*:*:*)-*', 1011: '*-*1:*(:*:*:*(:*:1)-*)-*'}</t>
  </si>
  <si>
    <t>{0: '[#6]-*', 2: '*-[#8]-*', 61: '[#6]-*(-*)-*', 80: '[#6]-*1-*-[#8]-*(-*-1)(-[#6]-*)-[#6]-*', 181: '*-*1-*-[#8]-*(-*-1)(-[#6]-*)-[#6]-*', 339: '*-[#8]-*1(-*-*)-[#6]-*-[#6]-*-[#6]-1', 343: '*-*1-*-[#8]-*2(-*-1)-[#6]-*-[#6]-*-[#6]-2', 464: '*-*1(-*)-[#6]-*-[#6]-*-*-1', 525: '*-*1-*-*-*2(-*-1)-[#6]-*-*-*-*-2', 612: '*-*-*(-*-*)(-[#6]-*)-*-*', 650: '*-*(-*-*)-*-*', 661: '*-*1(-*)-[#6]-*-*-*-*-1', 684: '*-*1-*-*-*(-*-1)(-[#6]-*)-*-*', 702: '*-*1-*-*-*(-*-1)(-*)-*', 716: '*-*1-*-*-*(-*-1)(-*)-*', 750: '*-*1-*-*-*2(-*-1)-*-*-*-*-*-2', 792: '*-*(-*)(-*-*-*)-*', 806: '*-*(-*-*-*)-*', 818: '*-*1-*-*-*2(-*-1)-*-*-*-*-*-2', 826: '*-*-*-*(-*)(-*)-*', 898: '*-*-*1(-*-*)-*-*-*-*-*-1'}</t>
  </si>
  <si>
    <t>{0: '[#6]-*', 2: '*=[#8]', 61: '[#6]-*(=*)-*', 204: '[#6]-*(=*)-*=[#6]1-[#6]-[#6]-[#6]-[#6]-[#6]-1', 239: '*-*=[#6]1-[#6]-[#6]-[#6]-[#6]-[#6]-1', 263: '[#6]-*(=*)-*=[#6]1-[#6]-[#6]-*-[#6]-[#6]-1', 338: '*-*(=*)-*=[#6]1-[#6]-[#6]-*-[#6]-[#6]-1', 360: '*-*=[#6]1-[#6]-[#6]-*-*-[#6]-1', 464: '*=[#6]1-[#6]-[#6]-*-*-*-1', 511: '*-*(=*)-*=[#6](-[#6]-*)-*-*', 661: '*=[#6]1-[#6]-*-*-*-*-1', 707: '*-*=[#6](-[#6]-*)-*-*', 713: '*-*(=*)-*=*', 757: '*-*(=*)-*=*(-*)-*', 768: '*-*(=*)-*=*1-*-*-*-*-*-1', 792: '*=*(-*-*-*)-*', 857: '*-*(=*)-*=*(-*)-*', 1016: '*-*(=*)-*'}</t>
  </si>
  <si>
    <t>{0: '[#6]-*', 3: '*-[#8]', 27: '*-*(-*)(-[#6](-[#6])-[#6]=[#6])-*', 61: '[#6]-*(-*)-*', 122: '*-[#6]=[#6]', 337: '[#6]-*(-*)-*(-*)(-*(-[#6])-[#6]=*)-*', 436: '[#6]-*(-*)-*(-*)(-*(-[#6])-[#6]=*)-*', 451: '[#6]-*(-*)-*(-*)(-*(-*)-*)-*', 494: '*-*(-*)-*(-*)(-*(-*)-*)-*', 527: '*-*(-*)-*(-*)(-*(-*)-*=*)-*', 644: '*-*(-*)-*(-*)(-*)-*', 857: '*-*(-*)-*=*', 1017: '*-*(-*)(-*)-*'}</t>
  </si>
  <si>
    <t>{0: '[#6]-*', 2: '*-[#8]-*', 61: '[#6]-*-*', 136: '[#6]-*-*-*(=[#8])-[#6]=[#6](-[#6]-*)-[#6]-*', 239: '*-[#6]=[#6]1-[#6]-*-*-[#6]-1', 338: '*-*(=*)-[#6]=[#6]1-[#6]-*-*-[#6]-1', 360: '*-[#6]=[#6]1-[#6]-*-*-[#6]-1', 388: '[#6]-*-*-*(=*)-*', 464: '*=[#6]1-[#6]-*-*-[#6]-1', 485: '*-*-*-*(=*)-*=[#6](-*)-*', 606: '*-*-*-*(=*)-*=[#6]1-*-*-*-*-1', 626: '*-*-*(=*)-*=*', 707: '*-*=*(-*-*)-*-*', 714: '*-*-*-*(=*)-*=*(-*)-*', 768: '*-*(=*)-*=*1-*-*-*-*-1', 792: '*=*(-*-*-*)-*', 806: '*-*-*-*', 812: '*-*-*-*(=*)-*=*', 826: '*-*-*-*(=*)-*', 857: '*-*(=*)-*=*(-*)-*', 1009: '*-*-*(=*)-*=*(-*-*)-*-*', 1016: '*-*(=*)-*'}</t>
  </si>
  <si>
    <t>{0: '[#6]-*', 3: '*-[#8]', 61: '[#6]-*(=*)-*', 122: '*-*(=*)-*', 383: '*-*(=*)-*-*(-[#6]-[#6](=*)-*)-[#8]', 663: '*-*-*(-[#6]-*)-[#8]', 695: '*-*(=*)-*-*(-*)-*', 707: '*-*(=*)-*-*', 792: '*-*(=*)-*-*(-*)-*', 804: '*-*(=*)-*-*(-*-*(=*)-*)-*', 977: '*-*(=*)-*-*(-*-*(=*)-*)-*', 1017: '*-*(-*)-*', 1020: '*-*(=*)-*-*(-*-*)-*'}</t>
  </si>
  <si>
    <t>{0: '[#6]-*', 2: '*-[#8]-*', 61: '[#6]-*-*', 188: '*-*-*-*(=[#8])-[#6]-[#6](-[#6])-[#6](=[#8])-[#8]-*', 190: '*-*-*-*(=[#8])-[#6]-[#6](-*)-*', 280: '*-*-*-*(=[#8])-[#6]-[#6](-*)-*(=*)-*', 326: '*-*-*(=[#8])-[#6]-[#6](-*)-*(=*)-*', 388: '*-*-*-*(=*)-*', 539: '*-*-*(=*)-*-[#6](-*)-*(=*)-*-*-*', 626: '*-*-*(=*)-*-*', 644: '*-*-*(-*)-*(=*)-*', 707: '*-*-*-*(=*)-*-*(-*)-*', 730: '*-*(=*)-*-*(-*)-*(=*)-*-*', 792: '*-*(=*)-*-*(-*)-*', 806: '*-*-*-*', 812: '*-*-*-*(=*)-*-*', 824: '*-*-*(-*)-*(=*)-*-*-*', 826: '*-*-*-*(=*)-*', 962: '*-*-*(-*)-*(=*)-*-*-*', 1013: '*-*(=*)-*-*(-*)-*(=*)-*-*-*', 1016: '*-*(=*)-*'}</t>
  </si>
  <si>
    <t>{0: '[#6]-*', 3: '*-[#8]', 61: '[#6]-*(-*)-*', 494: '*-*(-*)(-*)-*(-[#6])(-[#6])-[#8]', 498: '[#6]-*(-*)-*(-*)(-*)-*(-*)(-*)-*', 499: '*-*(-*)-*(-*)(-*)-*(-*)(-*)-*', 605: '*-*(-*)-*(-*)(-*)-*(-*)(-*)-*', 632: '*-*(-*)-*(-*)(-*)-*(-*)(-*)-*', 644: '*-*(-*)-*(-*)(-*)-*', 1017: '*-*(-*)(-*)-*'}</t>
  </si>
  <si>
    <t>{0: '[#6]-*', 3: '*-[#8]', 12: '[#6]-*(-[#6](-[#6])(-[#6])-[#6])-*(-*)(-*)-*', 61: '[#6]-*(-*)-*', 183: '[#6]-*(-*(-*)(-*)-*)-*(-*)(-*)-*', 405: '[#6]-*(-*(-*)(-*)-*)-*(-*)(-*)-*', 494: '*-*(-*)-*(-*)(-*)-*', 499: '*-*(-*(-*)(-*)-*)-*', 644: '*-*(-*(-*)(-*)-*)-*(-*)(-*)-*', 1017: '*-*(-*)(-*)-*'}</t>
  </si>
  <si>
    <t>{0: '[#6]-*', 3: '*-[#8]', 49: '*-[#6]-[#6]-[#6]-*(-[#6])(-[#6])-[#8]', 61: '[#6]-*(=*)-*', 122: '*-*(=*)-*', 360: '*-*(=*)-*-[#6]-[#6]-*', 464: '*-*(=*)-*-[#6]-[#6]-*(-*)(-*)-*', 494: '*-[#6]-*(-*)(-*)-*', 594: '*-*(=*)-*-*-[#6]-*(-*)(-*)-*', 695: '*-*(=*)-*-*-*', 696: '*-*(=*)-*-*-*-*(-*)(-*)-*', 707: '*-*(=*)-*-*', 792: '*-*(=*)-*-*-*', 863: '*-*-*-*(-*)(-*)-*', 985: '*-*(=*)-*-*-*-*(-*)(-*)-*', 1017: '*-*(-*)(-*)-*'}</t>
  </si>
  <si>
    <t>{0: '[#6]-*', 3: '*-[#8]', 49: '*-[#6]-[#6]-[#6]-*(-[#6])(-[#6]=*)-[#8]', 61: '[#6]-*-*', 122: '*-[#6]=*', 241: '*-*-[#6]-[#6]-*(-[#6])(-[#6]=*)-[#8]', 252: '[#6]-*-*-[#6]-[#6]-*(-*)(-*)-*', 273: '*-[#6]-*(-*)(-*=*)-*', 464: '[#6]-*-*-*-[#6]-*', 494: '*-[#6]-*(-*)(-*=*)-*', 502: '*-*-*-*-[#6]-*(-*)(-*=*)-*', 539: '*-*-*-*-*', 557: '*-*-*-*-*-*(-*)(-*=*)-*', 792: '*-*-*-*', 840: '*-*-*-*(-*)(-*=*)-*', 857: '*-*(-*)(-*=*)-*', 1017: '*-*(-*)(-*)-*'}</t>
  </si>
  <si>
    <t>{0: '[#6]-*', 3: '*-[#8]', 49: '*-*-[#6]-[#6]-*(-[#6])(-[#6]-*)-[#8]', 61: '*-*-*', 71: '*-*-*-[#6]-*(-[#6])(-[#6]-*=*)-[#8]', 122: '*-*=*', 242: '*-*(-*)(-*-*=*)-*', 464: '*-*-*-*-*(-*)(-*)-*', 494: '*-*-*(-*)(-*-*)-*', 510: '*-*-*(-*)(-*-*=*)-*', 539: '*-*-*-*-*', 591: '*-*-*-*(-*)(-*-*=*)-*', 624: '*-*-*-*-*(-*)(-*-*)-*', 773: '*-*-*-*(-*)(-*-*=*)-*', 792: '*-*-*-*', 857: '*-*-*=*', 1017: '*-*(-*)(-*)-*'}</t>
  </si>
  <si>
    <t>{0: '[#6]-*', 3: '*-[#8]', 49: '*-*(-*)(-*)-[#6]-[#6]-*(-[#6])(-[#6])-[#8]', 61: '*-*(-*)(-*)-*', 76: '*-*(-*)(-*)-*-[#6]-*(-*)(-*)-*', 262: '*-*(-*)(-*)-*-[#6]-*(-*)(-*)-*', 494: '*-[#6]-*(-*)(-*)-*', 499: '*-*(-*)(-*)-*-*', 633: '*-*(-*)(-*)-*-*-*', 792: '*-*(-*)(-*)-*-*-*', 863: '*-*-*-*(-*)(-*)-*', 1017: '*-*(-*)(-*)-*'}</t>
  </si>
  <si>
    <t>{0: '[#6]-*', 3: '*-[#8]', 61: '[#6]-*-*', 288: '[#6]-*-*(-[#6])(-[#6])-[#6]-*', 494: '*-[#6]-*(-[#6])(-[#6])-[#8]', 499: '*-*-*(-[#6])(-[#6])-[#6]-*', 780: '*-*-*(-[#6])(-[#6])-[#6]-*(-[#6])(-[#6])-[#8]', 788: '*-*-*(-[#6])(-[#6])-[#6]-*(-[#6])(-[#6])-[#8]', 792: '*-*-*(-*)(-*)-*', 863: '*-*(-*)(-*)-*-*(-[#6])(-[#6])-[#8]', 942: '*-*-*(-*)(-*)-*-*(-*)(-*)-*', 1017: '*-*(-*)(-*)-*'}</t>
  </si>
  <si>
    <t>{0: '[#6]-*', 3: '*-[#8]', 61: '[#6]-*-*', 66: '[#6]-*-*(-[#6])(-[#6]-[#6])-*(-[#6])(-[#6])-[#8]', 288: '[#6]-*-*(-[#6])(-[#6]-*)-*(-*)(-*)-*', 494: '*-*(-*)(-*)-*(-*)(-*)-*', 499: '*-*-*(-*)(-*-*)-*(-*)(-*)-*', 632: '*-*-*(-*)(-*-*)-*(-*)(-*)-*', 792: '*-*-*(-*)(-*)-*', 1017: '*-*(-*)(-*)-*'}</t>
  </si>
  <si>
    <t>{0: '[#6]-*', 3: '*-[#8]', 61: '[#6]-*-*', 139: '[#6]-*-*(-[#6])(-[#6]-[#6](-[#6])(-[#6])-[#6])-[#8]', 305: '[#6]-*-*(-[#6])(-[#6]-*)-[#8]', 494: '*-*-*(-[#6])(-[#6]-*)-[#8]', 499: '*-[#6]-*(-[#6])(-[#6])-[#6]', 633: '*-*(-*)(-[#6]-*(-[#6])(-[#6])-[#6])-*', 773: '*-*-*(-*)(-[#6]-*(-*)(-*)-*)-*', 788: '*-*-*(-*)(-[#6]-*(-*)(-*)-*)-*', 792: '*-*-*(-*)(-*)-*', 1017: '*-*(-*)(-*)-*'}</t>
  </si>
  <si>
    <t>{0: '[#6]-*', 2: '*-[#8]-*', 18: '*-[#7](-*)-*', 42: '*-[#8]-*(=[#8])-[#6]1-[#6]-[#6]-*-[#7](-*-1)-*', 61: '[#6]-*-*', 149: '*-*-*(=[#8])-[#6]1-[#6]-[#6]-*-[#7](-*-1)-*', 211: '*-[#7](-*)-*', 365: '*1-[#6]-[#6]-*-[#7](-*-1)-*', 379: '*-*(=*)-*1-[#6]-[#6]-*-*-*-1', 388: '[#6]-*-*-*(=*)-*', 546: '*-*-*(-*-*)-*', 566: '*-*1-[#6]-*-*-*(-*-1)-*', 575: '*-*-*-*(=*)-*1-[#6]-*-*-*(-*-1)-*', 626: '*-*-*(=*)-*(-*)-*', 627: '*-*1-*-*-*-*(-*-1)-*', 644: '*-*(=*)-*(-*-*)-*-*', 665: '*-*(=*)-*1-*-*-*-*(-*-1)-*', 703: '*-*1-*-*-*-*(-*-1)-*', 765: '*-*-*-*(=*)-*1-*-*-*-*(-*-1)-*', 792: '*-*(-*-*-*)-*', 806: '*-*-*-*', 812: '*-*-*-*(=*)-*(-*)-*', 822: '*-*-*-*(-*)-*', 824: '*-*-*-*(=*)-*(-*-*)-*-*', 826: '*-*-*-*(=*)-*', 962: '*-*-*-*(=*)-*(-*-*)-*-*', 979: '*-*(=*)-*1-*-*-*-*(-*-1)-*', 1016: '*-*(=*)-*'}</t>
  </si>
  <si>
    <t>{0: '[#6]-*', 2: '*=[#8]', 61: '[#6]-*(-*)-*', 176: '[#6]-*(-*)-*(-[#6]-*)-[#6]=*', 228: '*-*1-[#6]-*-*(=[#8])-*=*-1', 379: '*-*(-*)-*1-[#6]-*-*(=*)-*=*-1', 430: '*-*1-[#6]-*-*(=*)-*=*-1', 481: '*-*1-*-*-*(=*)-*=*-1', 644: '*-*(-*)-*(-*)-*', 713: '*-*-*(=*)-*=*', 785: '*-*(-*)-*1-*-*-*(=*)-*=*-1', 792: '*-*(-*-*-*)-*', 826: '*-*(-*)-*1-*-*-*(=*)-*=*-1', 857: '*-*(=*)-*=*-*', 966: '*1-*-*-*(=*)-*=*-1', 988: '*-*(-*)-*1-*-*-*(=*)-*=*-1', 990: '*-*(-*)-*1-*-*-*-*=*-1', 1016: '*-*(=*)-*'}</t>
  </si>
  <si>
    <t>{0: '[#6]-*', 1: '*-*1:[#6]:[#6](:[#6](:[#6]:[#6]:1)-[#6]-[#7])-[#6]', 4: '*-*(:*):*', 19: '*-[#7]', 75: '*-*1:*:[#6](:[#6](:*:*:1)-*)-[#6]', 153: '*-*1:*:[#6](:[#6](:*:*:1)-*)-[#6]', 193: '*-*(:*):*', 232: '*:[#6](:*)-*-[#7]', 391: '*:*(:[#6](:*:*)-*-[#7])-*', 428: '*:*(:[#6](:*:*)-*-*)-*', 498: '*-*1:*:*(:[#6](:*:*:1)-*-*)-*', 532: '*-*1:*:*:[#6](:*:*:1)-*', 566: '*1:*:*(:[#6](:*:*:1)-*-*)-*', 586: '*-*1:*:*(:[#6](:*:*:1)-*-*)-*', 593: '*-*1:*:*(:[#6](:*:*:1)-*-*)-*', 714: '*-*1:*:*(:*:*:*:1)-*', 747: '*-*1:*:*(:*(:*:*:1)-*-*)-*', 901: '*-*-*', 993: '*-*(:*:*(:*)-*):*'}</t>
  </si>
  <si>
    <t>{0: '[#6]-*', 2: '*-*-*', 115: '*-*(=*)-[#7]1-[#6]=[#6]-[#6]2-[#6]-[#6]-1-[#6]=[#6]-2', 125: '*-*-*(=*)-[#7]1-[#6]=[#6]-[#6]2-[#6]-[#6]-1-[#6]=[#6]-2', 182: '*-*-*(=*)-[#7]1-[#6]=[#6]-[#6]2-[#6]-[#6]-1-[#6]=[#6]-2', 195: '*-*-*', 202: '*-*-*(=*)-[#7]1-[#6]=[#6]-*-[#6]-[#6]-1-[#6]=*', 235: '*1-[#6]=[#6]-*2-[#6]-[#6]-1-[#6]=*-2', 405: '*-*-*(=*)-*(-*)-*', 474: '*-*(=*)-*1-*=[#6]-*2-[#6]-*-1-[#6]=*-2', 489: '*-*(=*)-*1-*=[#6]-*2-[#6]-*-1-[#6]=*-2', 626: '*-*-*(=*)-*(-*)-*', 644: '*-*(=*)-*(-*=*)-*(-*)-*', 751: '*-*1-*=*-*2-*-*-1-*=*-2', 789: '*-*-*(=*)-*1-*=*-*-*-*-1-*=*', 792: '*-*(-*-*(-*)-*)-*', 797: '*-*-*(=*)-*1-*=*-*2-*-*-1-*=*-2', 826: '*-*-*(=*)-*', 857: '*-*(-*=*-*)-*', 962: '*-*-*(=*)-*(-*=*)-*(-*)-*', 974: '*-*1-*=*-*2-*-*-1-*=*-2', 990: '*-*(=*)-*1-*=*-*2-*-*-1-*=*-2', 1016: '*-*(=*)-*'}</t>
  </si>
  <si>
    <t>{0: '[#6]-*', 2: '*=[#8]', 40: '*-*1-[#6]-[#6]=[#6](-*(=[#8])-[#6]-1-[#6])-[#6]', 61: '*-*(-*)-*', 105: '*-*1-*-[#6]=*-*(=*)-*-1-[#6]', 137: '*-*1-*-[#6]=*(-*(=*)-*-1-[#6])-[#6]', 260: '*-*1-*-[#6]=*(-*-*-1-*)-*', 299: '*-*1-*-[#6]=*(-*(=*)-*-1)-*', 350: '*-*1-*-[#6]=*(-*(=*)-*-1-*)-*', 360: '*1-*-[#6]=*(-*(=*)-*-1-*)-*', 507: '*-*1-*-[#6]=*(-*(=*)-*-1-*)-*', 530: '*-*1-*-[#6]=*(-*(=*)-*-1-*)-*', 644: '*-*(-*-*)-*(-*)-*', 707: '*-*=*(-*(=*)-*)-*', 713: '*=*(-*(=*)-*(-*)-*)-*', 792: '*-*(-*-*=*)-*', 857: '*-*-*=*(-*)-*', 899: '*-*1-*-*=*(-*(=*)-*-1-*)-*', 1007: '*-*1-*-*=*(-*(=*)-*-1-*)-*', 1016: '*-*(=*)-*'}</t>
  </si>
  <si>
    <t>{0: '[#6]-*', 2: '*=[#8]', 20: '*-*(-*)-[#6]1-[#6]-[#6]-[#6]-[#6]-*-1=*', 27: '*-*(-*)-[#6]1-[#6]-*-[#6]-[#6]-*-1=*', 61: '*-*(-*)-*', 176: '*-*(-*)-*(-[#6]-*)-*(-*)=*', 228: '*-*1-*-*-[#6]-*-*-1=*', 379: '*-*(-*)-*1-*-*-[#6]-*-*-1=*', 392: '*-*(-*)-*1-*-*-[#6]-*-*-1=*', 464: '*-*1-*-*-[#6]-*-*-1', 584: '*-*1-*-*-[#6]-*-*-1=*', 600: '*-*(-*)-*1-*-*-*-*-*-1=*', 644: '*-*(-*)-*(-*)-*', 713: '*-*(-*)-*(-*-*)=*', 792: '*-*(-*-*-*)-*', 953: '*-*(-*)-*1-*-*-*-*-*-1=*', 1016: '*-*(=*)-*'}</t>
  </si>
  <si>
    <t>{0: '[#6]-*', 3: '*-[#8]', 4: '*-*(:*):*', 75: '*-*1:*(:[#6]:[#6](:[#6]:*:1)-*-*)-[#6]', 193: '*-*(:*):*', 277: '*-*1:*(:[#6]:[#6](:[#6]:*:1)-*-*)-[#6]', 306: '*1:*(:[#6]:[#6](:[#6]:*:1)-*-*)-*', 428: '*:[#6]:[#6](:[#6]:*)-*-*', 532: '*-*1:*(:*:[#6](:[#6]:*:1)-*)-*', 624: '*-*1:*(:*:[#6](:[#6]:*:1)-*)-*', 747: '*-*1:*(:*:[#6](:*:*:1)-*)-*', 771: '*-*1:*(:*:[#6](:*:*:1)-*-*)-*', 860: '*-*1:*(:*:[#6](:*:*:1)-*-*)-*', 875: '*:*:[#6](:*:*)-*-*', 947: '*:[#6](:*)-*-*', 948: '*-*1:*(:*:[#6](:*:*:1)-*-*)-*', 993: '*:*(:*:[#6](:*)-*)-*', 1017: '*-*-*'}</t>
  </si>
  <si>
    <t>{0: '[#6]-*', 2: '*=[#8]', 61: '[#6]-*(-*)-*', 235: '[#6]-*1-*(-*(=[#8])-[#6](=*-1-[#6])-[#6])-[#6]', 326: '*-*1-*(-*(=[#8])-[#6](=*-1-[#6])-[#6])-*', 509: '*-*1-*(-*(=*)-[#6](=*-1-[#6])-[#6])-*', 530: '*-*1-*(-*(=*)-[#6](=*-1-*)-[#6])-*', 644: '*-*(-*(-*(=*)-*)-*)-*', 707: '*-*(=*)-*(=*(-*)-*)-[#6]', 713: '*-*(-*(=*)-*(=*)-*)-*', 774: '*-*1-*(-*(=*)-*(=*-1-*)-*)-*', 899: '*-*1-*(-*(=*)-*(=*-1-*)-*)-*', 1016: '*-*(=*)-*'}</t>
  </si>
  <si>
    <t>{0: '[#6]-*', 2: '*-*-*', 25: '*-*(=*)-[#7]1-[#6]=[#6]-[#6]2-[#6]-[#6]-[#6]-1-[#6]-2', 118: '*-*(=*)-[#7]1-[#6]=[#6]-[#6]2-[#6]-[#6]-[#6]-1-[#6]-2', 147: '*1-[#6]=[#6]-[#6]2-[#6]-[#6]-[#6]-1-[#6]-2', 154: '*-*-*(=*)-*1-[#6]=[#6]-[#6]2-[#6]-[#6]-[#6]-1-[#6]-2', 182: '*-*-*(=*)-*1-[#6]=[#6]-[#6]2-[#6]-[#6]-[#6]-1-[#6]-2', 195: '*-*-*', 202: '*-*-*(=*)-*1-[#6]=[#6]-*-[#6]-[#6]-1-[#6]-*', 344: '*-*(=*)-*1-[#6]=[#6]-*2-*-[#6]-[#6]-1-[#6]-2', 379: '*-*(-*)-[#6]1-[#6]-*-*(-*)-[#6]-1', 405: '*-*-*(=*)-*(-*)-*', 626: '*-*-*(=*)-*(-*)-*', 644: '*-*(=*)-*(-*=*)-*(-*)-*', 684: '*-*1-*=*-*2-*-*-*-1-*-2', 751: '*-*1-*=*-*2-*-*-*-1-*-2', 755: '*-*1-*=*-*2-*-*-*-1-*-2', 789: '*-*-*(=*)-*1-*=*-*-*-*-1-*-*', 792: '*-*(-*-*-*)-*', 826: '*-*-*(=*)-*', 857: '*-*(-*=*-*)-*', 884: '*-*-*(=*)-*1-*=*-*2-*-*-*-1-*-2', 901: '*-*(=*)-*1-*=*-*2-*-*-*-1-*-2', 962: '*-*-*(=*)-*(-*=*)-*(-*)-*', 1016: '*-*(=*)-*'}</t>
  </si>
  <si>
    <t>{0: '[#6]-*', 2: '*-*-*', 27: '*-*(=*)-[#7]1-[#6]-[#6]-[#6]2-[#6]-[#6]-1-[#6]=[#6]-2', 147: '*1-[#6]-[#6]-[#6]2-[#6]-[#6]-1-[#6]=[#6]-2', 157: '*-*-*(=*)-*1-[#6]-[#6]-*-[#6]-[#6]-1-[#6]=*', 195: '*-*-*', 344: '*-*1-[#6]-[#6]-*2-[#6]-[#6]-1-[#6]=*-2', 369: '*-*-*(=*)-*1-[#6]-[#6]-*2-[#6]-[#6]-1-[#6]=*-2', 379: '*-*(=*)-*1-[#6]-[#6]-*(-*-[#6]-1-*)-*', 405: '*-*-*(=*)-*(-*)-*', 489: '*-*(=*)-*1-*-[#6]-*2-*-*-1-*=*-2', 626: '*-*-*(=*)-*(-*)-*', 644: '*-*(=*)-*(-*-*)-*(-*)-*', 684: '*-*1-*-*-*2-*-*-1-*=*-2', 751: '*-*1-*-*-*2-*-*-1-*=*-2', 755: '*-*(=*)-*1-*-*-*2-*-*-1-*=*-2', 792: '*-*(-*-*-*)-*', 826: '*-*-*(=*)-*', 857: '*-*(-*=*-*)-*', 887: '*-*-*(=*)-*1-*-*-*-*-*-1-*=*', 904: '*-*-*(=*)-*1-*-*-*2-*-*-1-*=*-2', 958: '*-*-*(=*)-*1-*-*-*2-*-*-1-*=*-2', 962: '*-*-*(=*)-*(-*-*)-*(-*)-*', 990: '*-*(=*)-*1-*-*-*2-*-*-1-*=*-2', 1016: '*-*(=*)-*'}</t>
  </si>
  <si>
    <t>{0: '[#6]-*', 3: '*-[#8]', 4: '*-[#6](:*):*', 21: '[#6]-*=*-[#6]1:*:[#6]:*:[#6]:*:1-[#8]', 51: '*=*-[#6]1:*:[#6]:*:[#6]:*:1-*', 58: '*=*-[#6]1:*:[#6]:*:[#6]:*:1-*', 61: '[#6]-*=*', 68: '*-*=*-[#6](:*):*', 81: '*-*=*-[#6]1:*:[#6]:*:[#6]:*:1-*', 159: '*-*=*-[#6](:*):*', 358: '*-*=*-[#6]1:*:[#6]:*:[#6]:*:1-*', 368: '*-*=*-[#6]1:*:[#6]:*:[#6]:*:1-*', 428: '*=*-[#6](:*:*):*(:*)-*', 532: '*=*-[#6]1:*:*:*:*:*:1-*', 598: '*-[#6]1:*:*:*:*:*:1', 720: '*-[#6]1:*:*:*:*:*:1-*', 762: '*-*=*-[#6](:*:*):*(:*)-*', 772: '*=*-[#6]1:*:*:*:*:*:1-*', 808: '*-[#6](:*):*(:*:*)-*', 857: '*-*=*-*', 901: '*:*(-*):*', 993: '*-*(:*:*:*):*', 1011: '*-*1:*:*:*:*:*:1-*'}</t>
  </si>
  <si>
    <t>{0: '[#6]-*', 19: '*-[#7]', 37: '*-*1(-*-[#6]-[#6]-[#6]-*-1(-[#6])-[#7])-*', 61: '*-*(-*)(-*)-*', 76: '*-*1(-*-[#6]-[#6]-*-*-1(-*)-*)-*', 360: '*-*1(-*-*-[#6]-*-*-1(-*)-*)-*', 402: '*-*1(-*-*-*-*-*-1(-*)-*)-*', 464: '*-*1(-*-*-*-*-*-1)-*', 478: '*-*(-*)(-*(-*-*)(-*)-*)-*', 499: '*-*(-*-*)(-*(-*)(-*)-*)-*', 510: '*-*1(-*-*-*-*-*-1(-*)-*)-*', 758: '*-*1(-*-*-*-*-*-1(-*)-*)-*', 790: '*-*1(-*-*-*-*-*-1(-*)-*)-*', 792: '*-*(-*-*-*)(-*)-*', 901: '*-*(-*)(-*)-*'}</t>
  </si>
  <si>
    <t>{0: '[#6]-*', 2: '*-[#7]=*', 12: '[#6]-*(-[#6])(-[#6])-[#6](-[#6]-*)-[#6]-*', 20: '[#6]-*(-[#6])(-[#6])-[#6]1-[#6]-*-*(-*-[#6]-1)-*', 61: '[#6]-*(-*)(-*)-*', 105: '*-*(-*)(-*)-*1-[#6]-*-*(-*-[#6]-1)-*=*', 127: '*-*(-*)(-*)-*1-[#6]-*-*-*-[#6]-1', 252: '*-*1-[#6]-*-*(-*-*-1)-*=*', 379: '*-*(-*)(-*)-*1-[#6]-*-*(-*-*-1)-*', 446: '*-*(-*)(-*)-*1-[#6]-*-*(-*-*-1)-*=*', 456: '*-*1-[#6]-*-*(-*-*-1)-*=*', 499: '*-*(-*)(-*)-*(-*)-*', 644: '*-*(-*)(-*)-*(-*-*)-*-*', 650: '*-*-*(-*-*)-*=*', 773: '*-*(-*)-*=*', 792: '*-*(-*-*-*)-*', 898: '*-*=*', 902: '*-*-*(-*-*)-*=*', 912: '*1-*-*-*(-*-*-1)-*=*'}</t>
  </si>
  <si>
    <t>{0: '[#6]-*', 3: '*-[#8]', 61: '[#6]-*-*', 105: '[#6]-*-*(-[#6])-[#6](-[#6])-*(-*)(-*)-*', 183: '*-*(-*)-[#6](-[#6])-*(-*)(-*)-*', 416: '[#6]-*-*(-*)-[#6](-*)-*', 494: '*-[#6](-*)-*(-*)(-*)-*', 643: '*-*-*(-*)-[#6](-*)-*(-*)(-*)-*', 644: '*-*-*(-*)-[#6](-*)-*', 792: '*-*-*(-*)-*', 869: '*-*-*(-*)-*(-*)-*(-*)(-*)-*', 1017: '*-*(-*)(-*)-*'}</t>
  </si>
  <si>
    <t>{0: '[#6]-*', 3: '*-[#8]', 14: '[#6]-*(-[#6])-[#6]-*(-[#6])(-[#6](-[#6])-[#6])-[#8]', 61: '[#6]-*(-*)-*', 451: '*-*-*(-[#6])(-[#6](-[#6])-[#6])-[#8]', 494: '*-*-*(-[#6])(-[#6](-*)-*)-[#8]', 644: '[#6]-*(-*)-*-*', 789: '[#6]-*(-*)-*-*(-*)(-*)-*', 792: '*-*(-*)-*-*(-*)(-*)-*', 913: '*-*(-*)-*-*(-*)(-*(-*)-*)-*', 979: '*-*(-*)-*-*(-*)(-*(-*)-*)-*', 1017: '*-*(-*)(-*)-*'}</t>
  </si>
  <si>
    <t>{0: '[#6]-*', 3: '*-[#8]', 61: '[#6]-*(-*)-*', 137: '[#6]-*(-*)-*(-[#6]-*)-[#8]', 499: '*-[#6]-*(-[#6])(-[#6])-[#6]', 633: '*-*(-[#6]-*(-[#6])(-[#6])-[#6])-*', 644: '[#6]-*(-*)-*(-*)-*', 663: '*-*(-*)-*(-*-*)-*', 715: '*-*(-*)-*(-*-*(-[#6])(-[#6])-[#6])-*', 792: '*-*(-*-*(-*)(-*)-*)-*', 812: '*-*(-*)-*(-*-*(-*)(-*)-*)-*', 1017: '*-*(-*)-*'}</t>
  </si>
  <si>
    <t>{0: '[#6]-*', 3: '*-[#8]', 61: '[#6]-*(-*)-*', 105: '[#6]-*(-*)-*(-[#6])-[#6]-*(-*)(-*)-*', 176: '[#6]-*(-*)-*(-[#6])-[#6]-*', 230: '[#6]-*(-*)-*(-[#6])-[#6]-*(-*)(-*)-*', 494: '*-[#6]-*(-*)(-*)-*', 644: '[#6]-*(-*)-*(-*)-*', 792: '*-*(-*)-*-*(-*)(-*)-*', 863: '*-*(-*)-*-*(-*)(-*)-*', 913: '*-*(-*)-*(-*)-*-*(-*)(-*)-*', 1017: '*-*(-*)(-*)-*'}</t>
  </si>
  <si>
    <t>{0: '[#6]-*', 2: '*=[#8]', 18: '*-[#7](-*)-*', 61: '[#6]-*(=*)-*', 365: '*1-*-[#7]2-*-[#6]-[#6]-1-*-*-2', 410: '*-*(=*)-*-*1-*-[#7]2-*-[#6]-[#6]-1-*-*-2', 546: '*-*-[#7](-*-*)-*-*', 560: '*-*(=*)-*-*1-*-[#7]2-*-*-[#6]-1-*-*-2', 626: '*-*(=*)-*-*', 644: '*-*(-*)-[#6](-*-*)-*-*', 650: '*-*-*(-*-*)-[#6](-*)-*', 671: '*-*1-*-*2-*-*-*-1-*-*-2', 729: '*-*1-*-*2-*-*-*-1-*-*-2', 739: '*-*-*1-*-*2-*-*-*-1-*-*-2', 792: '*-*-*-*(-*)-*', 822: '*-*(-*-*(-*)-*)-*', 826: '*-*(=*)-*-*(-*)-*', 848: '*-*(=*)-*-*(-*-*)-*(-*)-*', 877: '*-*-*1-*-*2-*-*-*-1-*-*-2', 895: '*-*(=*)-*-*1-*-*2-*-*-*-1-*-*-2', 942: '*-*-*1-*-*2-*-*-*-1-*-*-2', 960: '*-*(=*)-*-*(-*)-*', 987: '*-*(=*)-*-*1-*-*2-*-*-*-1-*-*-2', 1003: '*-*1-*-*2-*-*-*-1-*-*-2', 1016: '*-*(=*)-*'}</t>
  </si>
  <si>
    <t>{0: '[#6]-*', 2: '*-*-*', 25: '*-*(=*)-[#7]1-[#6]-[#6]-[#6]2-[#6]-[#6]-[#6]-1-[#6]-2', 157: '*-*-*(=*)-[#7]1-[#6]-[#6]-*-[#6]-[#6]-1-[#6]-*', 185: '*-*(=*)-[#7]1-[#6]-[#6]-*2-*-[#6]-[#6]-1-[#6]-2', 195: '*-*-*', 216: '*1-[#6]-[#6]-*2-*-[#6]-[#6]-1-[#6]-2', 328: '*-*(=*)-*1-[#6]-[#6]-*2-*-[#6]-[#6]-1-[#6]-2', 369: '*-*-*(=*)-*1-[#6]-[#6]-*2-*-[#6]-[#6]-1-[#6]-2', 379: '*-*(=*)-*1-[#6]-[#6]-*(-*)-*-[#6]-1-*', 405: '*-*-*(=*)-*(-*)-*', 626: '*-*-*(=*)-*(-*)-*', 644: '*-*(=*)-*(-*-*)-*(-*)-*', 751: '*-*1-*-*-*2-*-*-*-1-*-2', 785: '*-*-*(=*)-*1-*-*-*2-*-*-*-1-*-2', 792: '*-*(-*-*-*)-*', 826: '*-*-*(=*)-*', 834: '*-*1-*-*-*2-*-*-*-1-*-2', 877: '*-*-*(=*)-*1-*-*-*2-*-*-*-1-*-2', 887: '*-*-*(=*)-*1-*-*-*-*-*-1-*-*', 901: '*-*(=*)-*1-*-*-*2-*-*-*-1-*-2', 962: '*-*-*(=*)-*(-*-*)-*(-*)-*', 1016: '*-*(=*)-*'}</t>
  </si>
  <si>
    <t>{0: '[#6]-*', 3: '*-[#8]', 61: '[#6]-*-*', 122: '*-[#6]=[#6]', 242: '*-*(-*-[#6]=[#6])-*', 252: '[#6]-*-*-[#6]-*-*(-*)-*', 305: '*-*-[#6]-*-*(-*-[#6]=[#6])-*', 344: '*-[#6]-*-*(-*-[#6]=[#6])-*', 383: '*-[#6]-*-*(-*-[#6]=*)-*', 464: '[#6]-*-*-[#6]-*-*', 539: '[#6]-*-*-[#6]-*', 554: '[#6]-*-*-[#6]-*-*(-*-*)-*', 563: '*-*-[#6]-*-*(-*-*)-*', 663: '*-*-*(-*-*)-*', 710: '*-*-*(-*-*=*)-*', 792: '[#6]-*-*-*', 819: '*-*-*-*-*-*(-*-*=*)-*', 857: '*-*-*=*', 1017: '*-*(-*)-*'}</t>
  </si>
  <si>
    <t>{0: '[#6]-*', 3: '*-[#8]', 61: '[#6]-*(-*)-*', 81: '[#6]-*(-*)-*-[#6](-[#6])(-[#6])-[#6]-*-[#8]', 191: '*-*-[#6](-[#6])(-[#6])-[#6]-*-[#8]', 490: '*-[#6](-*)(-*)-[#6]-*-[#8]', 499: '*-*-[#6](-*)(-*)-[#6]-*', 644: '[#6]-*(-*)-*-*', 681: '[#6]-*(-*)-*-*(-*)(-*)-[#6]-*-*', 789: '[#6]-*(-*)-*-*(-*)(-*)-*', 792: '*-*(-*)-*-*(-*)(-*)-*', 805: '*-*-*-*', 926: '*-*(-*)-*-*(-*)(-*)-*-*', 942: '*-*(-*)-*-*(-*)(-*)-*-*-*', 951: '*-*(-*)-*-*(-*)(-*)-*-*-*', 1017: '*-*-*'}</t>
  </si>
  <si>
    <t>{0: '[#6]-*', 3: '*-[#8]', 61: '[#6]-*-*', 115: '*-*-[#6]-*(-[#6](-[#6])(-[#6])-[#6])-[#8]', 464: '[#6]-*-*-[#6]-*(-*)-*', 465: '*-[#6]-*(-*(-[#6])(-[#6])-[#6])-*', 499: '*-*(-*(-[#6])(-[#6])-[#6])-*', 539: '[#6]-*-*-*-*', 563: '*-*-*-*-*(-*(-*)(-*)-*)-*', 629: '*-*-*-*-*(-*(-*)(-*)-*)-*', 663: '*-*-*(-*(-*)(-*)-*)-*', 740: '*-*-*-*-*(-*(-*)(-*)-*)-*', 792: '*-*-*-*', 886: '*-*-*-*-*(-*(-*)(-*)-*)-*', 1017: '*-*(-*)-*'}</t>
  </si>
  <si>
    <t>{0: '[#6]-*', 3: '*-[#8]', 61: '[#6]-*-*', 305: '*-[#6]-*(-[#6])(-[#6]-[#6])-[#8]', 390: '*-*-*(-[#6])-[#6]-*(-[#6])(-[#6]-[#6])-[#8]', 416: '*-*-*(-[#6])-[#6]-*', 478: '*-*-*(-[#6])-[#6]-*(-*)(-*)-*', 494: '*-[#6]-*(-*)(-*-*)-*', 644: '*-*-*(-[#6])-[#6]-*', 723: '*-*-*(-[#6])-[#6]-*(-*)(-*-*)-*', 773: '*-*(-*)-[#6]-*(-*)(-*-*)-*', 792: '*-*-*(-*)-*', 913: '*-*-*(-*)-*-*(-*)(-*-*)-*', 996: '*-*-*(-*)-*-*(-*)(-*-*)-*', 1017: '*-*(-*)(-*)-*'}</t>
  </si>
  <si>
    <t>{0: '[#6]-*', 3: '*-[#8]', 61: '[#6]-*-*', 305: '*-*(-*)-*(-[#6]-[#6])(-[#6]-*)-[#8]', 336: '[#6]-*-*(-*)-*(-[#6]-[#6])(-[#6]-*)-[#8]', 346: '*-*-*(-*)-*(-[#6]-[#6])(-[#6]-*)-[#8]', 416: '*-*-*(-*)-*(-*)(-*)-*', 494: '*-*(-*)-*(-*-*)(-*-*)-*', 644: '*-*-*(-*)-*(-*)(-*)-*', 698: '*-*-*(-*)-*(-*-*)(-*-*)-*', 792: '*-*-*(-*)-*', 1017: '*-*(-*)(-*)-*'}</t>
  </si>
  <si>
    <t>{0: '[#6]-*', 3: '*-[#8]', 61: '[#6]-*-*', 69: '*-*-*(-[#6]-*)(-[#6]-*)-*(-[#6])-[#8]', 288: '*-*-*(-[#6]-*)(-[#6]-*)-*(-*)-*', 499: '*-*-*(-[#6]-*)(-[#6]-*)-*(-*)-*', 524: '*-*-*(-[#6]-*)(-[#6]-*)-*(-*)-*', 663: '*-*(-*)(-*)-*(-*)-*', 792: '*-*-*(-*)(-*)-*', 1017: '*-*(-*)-*'}</t>
  </si>
  <si>
    <t>{0: '[#6]-*', 3: '*-[#8]', 61: '[#6]-*-*', 127: '[#6]-*-*(-[#6]-[#6])-[#6](-[#6])(-[#6])-*-*', 164: '[#6]-*-*(-[#6]-[#6])-[#6](-[#6])(-[#6])-*-*', 292: '*-*-*(-[#6]-*)-[#6](-[#6])(-[#6])-*-*', 416: '*-*-*(-[#6]-*)-[#6](-*)(-*)-*', 499: '*-*(-*)-[#6](-*)(-*)-*-*', 644: '*-*-*(-*-*)-[#6](-*)(-*)-*', 655: '*-*(-*)-[#6](-*)(-*)-*-*', 792: '*-*-*(-*)-*', 805: '*-*(-*)(-*)-*-*', 1017: '*-*-*'}</t>
  </si>
  <si>
    <t>{0: '[#6]-*', 3: '*-[#8]', 61: '[#6]-*-*', 192: '[#6]-*-*(-[#6]-[#6])-*(-[#6])(-[#6]-[#6])-[#8]', 305: '*-*(-*)-*(-[#6])(-[#6]-[#6])-[#8]', 416: '[#6]-*-*(-*-*)-*(-*)(-*)-*', 494: '*-*(-*)-*(-*)(-*-*)-*', 496: '[#6]-*-*(-*-*)-*(-*)(-*-*)-*', 644: '*-*-*(-*-*)-*(-*)(-*)-*', 792: '*-*-*(-*)-*', 979: '*-*-*(-*-*)-*(-*)(-*-*)-*', 1017: '*-*(-*)(-*)-*'}</t>
  </si>
  <si>
    <t>{0: '[#6]=*', 2: '*-[#8]-*', 7: '[#6]=*1-[#6]-[#6]-[#6]-*2(-[#6]-1)-[#8]-*-[#6]-[#8]-2', 13: '[#6]=*1-[#6]-[#6]-*-*(-[#6]-1)(-*)-*', 122: '[#6]=*(-*)-*', 181: '*-*-*1(-*-*)-*-*-[#6]-*-1', 339: '*1-*-*-*-*(-*-1)(-*-*)-*-*', 360: '[#6]=*1-*-*-*-*-*-1', 380: '[#6]=*1-*-*-*-*(-*-1)(-*-*)-*-*', 382: '[#6]=*1-*-*-*-*2(-*-1)-*-*-*-*-2', 464: '*=*1-*-*-*-*(-*-1)(-*)-*', 612: '*-*-*(-*-*)(-*-*)-*-*', 655: '*=*1-*-*-*-*2(-*-1)-*-*-*-*-2', 679: '*-*1(-*)-*-*-*-*-1', 700: '*=*1-*-*-*-*(-*-1)(-*-*)-*-*', 707: '*=*(-*-*)-*-*', 750: '*=*1-*-*-*-*2(-*-1)-*-*-*-*-2', 792: '*=*(-*-*-*)-*', 806: '*-*-*-*-*', 818: '*=*1-*-*-*-*2(-*-1)-*-*-*-*-2', 826: '*-*(-*)(-*-*-*)-*', 1007: '*-*-*1(-*-*)-*-*-*-*-1', 1013: '*=*1-*-*-*-*(-*-1)(-*)-*'}</t>
  </si>
  <si>
    <t>{0: '*-[#6]-*', 4: '[#6](:*):*', 19: '*-[#7]', 51: '[#6]1:*:[#6]:*(:[#6]:*:1)-[#6]-*', 67: '*1:*:[#6]:*(:[#6]:*:1)-[#6]-*-*-[#7]', 174: '*-[#6]-*-*-[#7]', 320: '*:*(:*)-[#6]-*-*-[#7]', 334: '*:*:*(:*:*)-[#6]-*-*-*', 428: '*:*:*(:*:*)-[#6]-*', 450: '*:*:*(:*:*)-[#6]-*-*-*', 468: '*1:*:*:*(:*:*:1)-[#6]-*-*', 532: '*1:*:*:*(:*:*:1)-[#6]-*', 557: '*1:*:*:*(:*:*:1)-[#6]-*-*-*', 598: '*1:*:*:*(:*:*:1)-*', 757: '*1:*:*:*(:*:*:1)-*-*-*', 792: '*-*-*-*-*', 804: '*:*(:*)-*-*-*', 821: '*-*-*-*', 837: '*1:*:*:*(:*:*:1)-*', 901: '*-*-*', 993: '*(:*:*:*):*'}</t>
  </si>
  <si>
    <t>{0: '[#6]-*', 2: '*-*-*', 4: '*-*(:*):*', 6: '*:[#8]:*', 51: '*-*1:*:[#6]:[#6]:*2:*:1:[#6]:*:[#8]:2', 59: '*-*-*(:*:*):*(:*):*', 131: '*:*(:*):[#8]:*:*', 195: '*-*-*', 198: '*-*-*1:*:*:*:*(:*:1:*:*):*', 200: '*:*:*1:*(:*:*:*:1):*', 241: '*-*-*1:*:*:*:*2:*:1:*:*:*:2', 257: '*-*(:*):*1:*(:*:*):*:*:*:1', 261: '*-*(:*):*1:*(:*):*:*:*:1', 339: '*-*-*1:*:*:*:*(:*:1:*):*:*', 374: '*-*-*1:*:*:*:*2:*:1:*:*:*:2', 397: '*1:*:*:*:*(:*:1:*):*:*', 403: '*-*-*1:*:*:*:*(:*:1:*:*):*', 534: '*-*1:*:*:*:*2:*:1:*:*:*:2', 590: '*:*1:*(:*:*:*:1):*', 598: '*-*1:*:*:*:*(:*:1):*', 646: '*-*-*(:*:*):*(:*):*', 839: '*:*:*(:*(:*):*):*:*', 893: '*-*(:*):*(:*(:*):*):*:*', 922: '*-*-*1:*:*:*:*2:*:1:*:*:*:2', 966: '*-*-*(:*):*', 990: '*-*1:*:*:*:*2:*:1:*:*:*:2', 993: '*-*(:*:*:*):*', 1004: '*-*-*1:*:*:*:*2:*:1:*:*:*:2', 1011: '*-*-*1:*:*:*:*2:*:1:*:*:*:2', 1015: '*:*:*:*:*', 1016: '*-*-*1:*:*:*:*:*:1:*'}</t>
  </si>
  <si>
    <t>{0: '[#6]-*', 19: '*-[#7]', 61: '[#6]-*(-*)-*', 427: '*-*1-*-[#6](-[#6](-*-1-*)-[#6]-*)(-[#6])-[#6]', 499: '*-*-[#6](-[#6](-*)-*)(-[#6])-[#6]', 535: '*-[#6](-[#6](-*(-*)-*)-*-*)(-*)-*', 596: '*-*1-*-[#6](-[#6](-*-1-*)-*-*)(-*)-*', 599: '*-*1-*-[#6](-[#6](-*-1-*)-*-*)(-*)-*', 615: '*-*(-*)-*(-[#6](-*)-*)-*', 644: '*-*(-[#6](-*(-*)-*)-*-*)(-*)-*', 685: '*-*1-*-*(-[#6](-*-1-*)-*-*)(-*)-*', 788: '*-*1-*-*(-[#6](-*-1-*)-*-*)(-*)-*', 792: '*-*(-*-*(-*)(-*)-*)-*', 821: '*-*(-*)-*-*', 901: '*-*(-*)-*', 926: '*-*1-*-*(-*(-*-1-*)-*)(-*)-*', 1013: '*-*1-*-*(-*(-*-1-*)-*)(-*)-*'}</t>
  </si>
  <si>
    <t>{0: '[#6]-*', 2: '*-*-*', 28: '*-[#6]-[#6]-[#6]-[#6](-[#8]-*)-[#8]-*', 41: '*-[#6]-[#6](-[#8]-*)-[#8]-*', 147: '*-*(-[#6]-*-[#6]-[#6](-[#8]-*)-[#8]-*)-*', 195: '*-*-*', 258: '*-[#6]-*-[#6]-[#6](-[#8]-*)-[#8]-*', 464: '*-*(-[#6]-*-[#6]-[#6](-*)-*)-*', 563: '*-[#6]-[#6](-*-*)-*-*', 782: '*-*-*(-[#6]-*-[#6]-[#6](-*-*)-*-*)-*-*', 792: '*-*(-[#6]-*-*)-*', 826: '*-*-*(-*)-*', 1019: '*-*-*-[#6](-*-*)-*-*'}</t>
  </si>
  <si>
    <t>{0: '[#6]=*', 3: '*-[#8]', 122: '[#6]=*-*', 130: '[#6]=*-*-[#6]-[#6]-[#6]-*', 242: '[#6]=*-*-[#6]-*', 332: '*-*-[#6]-*-[#6]-*-[#8]', 357: '[#6]=*-*-*-*-*', 409: '*-*-*-*-*-[#6]-*-[#8]', 464: '*=*-*-*-*-*-*', 490: '*-*-[#6]-*-[#8]', 545: '*-*-*-[#6]-*-[#8]', 661: '*=*-*-*-*-*-*-[#6]-*', 792: '*=*-*-*-*', 805: '*-[#6]-*-[#8]', 857: '*=*-*-*', 942: '*=*-*-*-*-*-*-*', 1017: '*-*-[#8]'}</t>
  </si>
  <si>
    <t>{0: '[#6]-*', 3: '*-[#8]', 61: '[#6]-*-*', 76: '[#6]-*-*-[#6](-[#6])(-[#6]-*)-*-*', 112: '[#6]-*-*-[#6](-[#6])(-[#6]-*-[#6])-*-*', 379: '[#6]-*-*-[#6](-[#6])(-[#6]-*-*)-*-*', 499: '*-*-[#6](-[#6])(-[#6]-*)-*-*', 539: '[#6]-*-*-[#6](-*)(-*)-*', 655: '*-*-[#6](-*)(-*-*)-*-*', 792: '[#6]-*-*-*', 805: '*-*(-*)(-*)-*-*', 955: '*-*-*-*(-*)(-*-*-*)-*-*', 1017: '*-*-*'}</t>
  </si>
  <si>
    <t>{0: '[#6]-*', 3: '*-[#8]', 33: '[#6]-*(-[#6])(-[#6])-[#6]-[#6]-[#6]-[#6]-*', 61: '[#6]-*(-*)(-*)-*', 76: '[#6]-*(-*)(-*)-*-[#6]-[#6]-*', 332: '*-*-[#6]-[#6]-*-*-[#8]', 409: '*-*(-*)(-*)-*-[#6]-[#6]-*-*-[#8]', 464: '*-*(-*)(-*)-*-[#6]-[#6]-*-*', 490: '*-[#6]-*-*-[#8]', 499: '*-*(-*)(-*)-*-*', 545: '*-*-[#6]-*-*-[#8]', 633: '*-*(-*)(-*)-*-*-*', 758: '*-*(-*)(-*)-*-*-*-*-*-*', 792: '*-*(-*)(-*)-*-*-*', 805: '*-*-*-*', 1017: '*-*-*'}</t>
  </si>
  <si>
    <t>{0: '[#6]-*', 2: '*-[#7](-*)-*', 36: '*-[#7](-*)-*=[#6](-*)-*', 43: '[#6]-*-*-[#7](-*-[#6]-[#6])-*=[#6](-*)-*', 61: '[#6]-*-*', 109: '[#6]-*-*-[#7](-*-[#6]-*)-*=[#6](-*)-*', 224: '*-[#7](-*)-*=[#6](-*)-*', 303: '*-*-*-[#7](-*-[#6]-*)-*=[#6](-*)-*', 469: '*-*-*-[#7](-*-*)-*=*', 544: '*-*-[#7](-*-*)-*=*', 550: '*-*-*-[#7](-*-*-*)-*=*(-*)-*', 649: '*-*-*-[#7](-*)-*', 713: '*-*=*(-*)-*', 792: '*-*-*-*', 806: '*-*-*-*(-*)-*', 845: '*-*-*(-*-*)-*=*(-*)-*'}</t>
  </si>
  <si>
    <t>{0: '[#6]-*', 2: '*-[#7]=*', 16: '*-[#7](-*)-*', 56: '*-[#7]=*(-[#6])-[#7](-*)-*', 61: '[#6]-*-*', 155: '[#6]-*-*-[#6]-*-[#7]=*(-*)-*', 205: '*-*(-*)-*', 342: '[#6]-*-*-[#6]-*-[#7]=*', 464: '[#6]-*-*-[#6]-*-*', 538: '*-*-*=*(-*)-*(-*)-*', 539: '[#6]-*-*-*-*', 550: '*-*-*-*-*-*=*', 589: '*-*-*-*=*(-*)-*(-*)-*', 619: '*-*-*-*-*=*(-*)-*(-*)-*', 638: '*-*-*-*=*(-*)-*(-*)-*', 648: '*=*(-*)-*(-*)-*', 735: '*-*-*-*-*-*=*(-*)-*(-*)-*', 765: '*-*=*(-*)-*(-*)-*', 792: '*-*-*-*', 806: '*-*-*-*=*', 876: '*-*-*-*-*=*(-*)-*', 891: '*-*-*=*(-*)-*'}</t>
  </si>
  <si>
    <t>{0: '[#6]-*', 2: '*-[#7]=*', 16: '*-[#7](-*)-*', 61: '[#6]-*-*', 290: '*-*-[#7]=*(-[#6])-[#7](-*-[#6])-*-[#6]', 388: '*-*-*-[#7]=*(-[#6])-[#7](-*-[#6])-*-[#6]', 465: '*-[#7]=*(-[#6])-[#7](-*-[#6])-*-[#6]', 498: '*=*(-*)-[#7](-*-[#6])-*-*', 538: '*-*-*=*(-*)-[#7](-*-*)-*-*', 554: '*-*-*-*=*(-*)-[#7](-*)-*', 619: '*-*-*-*=*(-*)-[#7](-*-*)-*-*', 638: '*-*-*-*=*(-*)-[#7](-*)-*', 648: '*=*(-*)-[#7](-*-*)-*-*', 649: '*-*-*-*=*', 765: '*-*=*(-*)-[#7](-*)-*', 792: '*-*-*-*', 806: '*-*-*-*=*', 808: '*-[#7](-*-*)-*', 876: '*-*-*-*=*(-*)-*', 891: '*-*-*=*(-*)-*'}</t>
  </si>
  <si>
    <t>{0: '[#6]-*', 2: '*-*-*', 195: '*-*-*', 239: '*-[#6]=[#6]1-[#6]-[#6]-[#6]-[#6]-[#6]-1', 338: '*-*(=*)-[#6]=[#6]1-[#6]-[#6]-*-[#6]-[#6]-1', 360: '*-[#6]=[#6]1-[#6]-[#6]-*-*-[#6]-1', 405: '*-*-*(=*)-[#6]=*', 430: '*-*-*(=*)-[#6]=*(-[#6]-*)-[#6]-*', 464: '*=*1-[#6]-*-*-*-*-1', 485: '*-*-*(=*)-*=*(-*)-*', 606: '*-*-*(=*)-*=*1-*-*-*-*-*-1', 626: '*-*-*(=*)-*=*', 661: '*=*1-*-*-*-*-*-1', 707: '*-*=*(-*-*)-*-*', 714: '*-*-*(=*)-*=*1-*-*-*-*-*-1', 768: '*-*(=*)-*=*1-*-*-*-*-*-1', 792: '*=*(-*-*-*)-*', 826: '*-*-*(=*)-*', 857: '*-*(=*)-*=*(-*)-*', 1009: '*-*-*(=*)-*=*(-*-*)-*-*', 1016: '*-*(=*)-*'}</t>
  </si>
  <si>
    <t>{0: '[#6]-*', 2: '*-[#7](-*)-*', 58: '*-[#7](-*)/*=[#6]/*', 61: '[#6]-*-*', 299: '*-*-[#7](-*-*)/*=[#6]/*-[#6]', 327: '*-*-*-[#7](-*-*-*)/*=[#6]/*-[#6]', 419: '*-*-*-[#7](-*-*-*)/*=[#6]/*-*', 469: '*-*-*-[#7](-*-*)-*=*', 544: '*-*-[#7](-*-*)-*=*', 622: '*/*=*/*-*', 649: '*-*-*-*(-*)-*', 656: '*-*-*(-*-*)/*=*/*-*', 668: '*-*-*-*(-*-*-*)/*=*/*', 776: '*-*-*-*(-*-*-*)/*=*/*', 792: '*-*-*-*', 794: '*-*(-*)/*=*/*-*', 806: '*-*-*-*(-*)-*', 953: '*/*=*/*-*'}</t>
  </si>
  <si>
    <t>{0: '[#6]-*', 2: '*-[#7]=*', 15: '*-[#6]-*-[#7]=*-[#7](-[#6])-[#6]', 16: '*-[#7](-*)-*', 61: '[#6]-*-*', 155: '*-*-*-*-[#6]-*-[#7]=*-*', 189: '*-*-*-*-[#6]-*-[#7]=*', 194: '*-*-*-[#6]-*-[#7]=*-*(-*)-*', 205: '*-*(-*)-*', 252: '*-*-*-*-[#6]-*-*', 296: '*-*-[#6]-*-*=*-*(-*)-*', 304: '*-[#6]-*-*=*-*(-*)-*', 464: '*-*-*-*-[#6]-*', 539: '*-*-*-*-*', 550: '*-*-*-*-*-*=*', 648: '*=*-*(-*)-*', 753: '*-*=*-*(-*)-*', 755: '*-*-*=*-*(-*)-*', 792: '*-*-*-*', 806: '*-*-*-*=*', 876: '*-*-*-*-*=*-*', 891: '*-*-*=*-*', 947: '*-*=*-*(-*)-*'}</t>
  </si>
  <si>
    <t>{0: '[#6]-*', 2: '*-[#8]-*', 61: '[#6]-*-*', 159: '*-*(-[#8]-*-[#6]-[#8]-[#6])-*', 195: '*-[#8]-[#6]', 303: '[#6]-*-*(-[#8]-*-*-*)-*-[#6]-[#6]-*', 366: '*-*-*-*-[#6]', 476: '*-*-*(-*-*-*-*-[#6])-*-*', 487: '*-*-*(-*-*)-*-*', 515: '*-*-*(-*-*-*-*-*)-*-*-*', 563: '*-*-*(-*-*)-*-*', 626: '*-*-*(-*-*-*-*)-*-*', 679: '*-*(-*-*-*-*-*)-*', 792: '*-*-*(-*)-*', 806: '*-*-*-*-*', 826: '*-*(-*-*-*)-*', 1019: '*-*-*(-*-*-*)-*-*-*'}</t>
  </si>
  <si>
    <t>{0: '[#6]-*', 2: '*-[#8]-*', 61: '[#6]-*-*', 153: '*-*-[#6]-*-[#8]-*(=[#8])-[#6]-[#6](=*)-*', 315: '*-*-[#8]-*(=[#8])-[#6]-[#6](=*)-*', 341: '*-*-*-[#8]-*(=[#8])-[#6]-[#6](=*)-*', 342: '[#6]-*-*-*-*-[#8]-*', 360: '*-*-*-*-*-[#8]-*(=[#8])-[#6]-*', 364: '*-*(=*)-[#6]-*(=*)-*', 464: '*-*-*-*-*-*', 539: '*-*-*-*-*', 545: '*-*-*-*-*-*(=*)-*', 550: '*-*-*-*-*-*-*', 626: '*-*-*(=*)-*-*', 671: '*-*-*(=*)-*-*(=*)-*', 707: '*-*-*-*(=*)-*-*(=*)-*', 713: '*-*-*(=*)-*', 792: '*-*-*-*', 806: '*-*-*-*-*', 812: '*-*-*-*-*(=*)-*-*', 826: '*-*-*-*(=*)-*', 866: '*-*-*-*-*-*-*(=*)-*', 1016: '*-*(=*)-*'}</t>
  </si>
  <si>
    <t>{0: '[#6]-*', 2: '*=[#8]', 20: '[#6]/*=[#6]/*(=[#8])-[#7](-*)-*', 61: '[#6]-*=*', 251: '*/*=*/*(=[#8])-[#7](-*-*)-*=*', 277: '*-[#7]1-*-*-[#6]-*=*-1', 330: '*-[#7]1-*-*-[#6]-*=*-1', 357: '*1-*-*-[#6]-*=*-1', 379: '*-*(=*)-*1-*-*-[#6]-*=*-1', 464: '*-*1-*-*-[#6]-*=*-1', 513: '*/*=*/*(=*)-*1-*-*-*-*=*-1', 522: '*/*=*/*(=*)-*1-*-*-*-*=*-1', 525: '*/*=*/*(=*)-*', 644: '*-*(=*)-*(-*-*)-*=*', 713: '*=*-*(=*)-*(-*)-*', 792: '*-*(-*-*-*)-*', 806: '*=*-*(=*)-*1-*-*-*-*=*-1', 826: '*-*(=*)-*1-*-*-*-*=*-1', 839: '*/*=*/*', 857: '*-*-*=*-*', 977: '*/*=*/*(=*)-*(-*-*)-*=*', 1005: '*-*(=*)-*1-*-*-*-*=*-1', 1016: '*-*(=*)-*'}</t>
  </si>
  <si>
    <t>{0: '[#6]-*', 2: '*-[#6]1:[#6]:[#6](:[#6](:[#6]:[#6]:1)-[#8])-[#6]', 3: '*-[#8]', 4: '*-[#6](:*):*', 61: '[#6]-*-*', 75: '*-*-*1:*:[#6](:*(:*:*:1)-*)-[#6]', 193: '*:[#6](:*)-[#6]', 215: '*-*-*1:*:[#6](:*(:*:*:1)-*)-[#6]', 279: '*-*-*1:*:[#6](:*(:*:*:1)-*)-[#6]', 331: '*-*-*1:*:[#6](:*(:*:*:1)-*)-*', 428: '*:*:[#6](:*(:*)-*)-*', 468: '*-*-*1:*:[#6](:*:*:*:1)-*', 481: '*-*-*(:*:*):*:*', 532: '*-*-*1:*:*:*(:*:*:1)-*', 576: '*-*-*1:*:*(:*(:*:*:1)-*)-*', 772: '*1:*:*(:*(:*:*:1)-*)-*', 804: '*-*-*(:*):*', 808: '*:*(:*(:*:*)-*)-*', 901: '*:*(:*)-*', 968: '*-*1:*:*(:*(:*:*:1)-*)-*', 993: '*-*(:*:*(:*)-*):*', 1011: '*-*1:*:*(:*(:*:*:1)-*)-*'}</t>
  </si>
  <si>
    <t>{0: '[#6]-*', 2: '*-[#8]-*', 4: '*-[#6](:*):*', 6: '*:*:*', 16: '*-[#8]-*(=[#8])-*(:*):*', 61: '[#6]-*(-*)-*', 131: '*-*(:*):*:*:*', 212: '[#6]-*(-*)-*-[#8]-*(=[#8])-*(:*):*', 246: '*-[#8]-*(=[#8])-*1:*:*:*:*:1', 251: '*-*-[#8]-*(=[#8])-*(:*:*):*:*', 256: '*-*(-*)-*-[#8]-*(=[#8])-*1:*:*:*:*:1', 344: '*-*(-*)-*-[#8]-*(=*)-*', 442: '*-*(=*)-*(:*:*):*:*', 590: '*-*1:*:*:*:*:1', 614: '*-*(-*)-*-*-*(=*)-*(:*:*):*:*', 633: '*-*(=*)-*1:*:*:*:*:1', 642: '*-*(=*)-*1:*:*:*:*:1', 644: '*-*(-*)-*-*', 651: '*-*(-*)-*-*-*', 666: '*-*(=*)-*1:*:*:*:*:1', 760: '*-*(-*)-*-*-*(=*)-*(:*):*', 806: '*-*(-*)-*-*-*', 826: '*-*-*-*(=*)-*', 830: '*-*-*(=*)-*1:*:*:*:*:1', 928: '*-*1:*:*:*:*:1', 964: '*-*-*-*(=*)-*1:*:*:*:*:1', 993: '*-*(:*:*:*):*', 1015: '*:*:*:*:*', 1016: '*-*(=*)-*'}</t>
  </si>
  <si>
    <t>{0: '[#6]-*', 2: '*=[#8]', 20: '[#6]/*=[#6]/*(=[#8])-[#7](-*)-*', 61: '[#6]-*=*', 87: '*/*=*/*(=[#8])-[#7]1-*-[#6]-[#6]-[#6]-*-1', 94: '*/*=*/*(=[#8])-[#7]1-*-[#6]-*-[#6]-*-1', 242: '*=*-*(=[#8])-[#7]1-*-[#6]-*-[#6]-*-1', 251: '*/*=*/*(=[#8])-[#7](-*-*)-*-*', 379: '*-*(=*)-[#7]1-*-*-*-*-*-1', 464: '*-[#7]1-*-*-*-*-*-1', 525: '*/*=*/*(=*)-*', 644: '*-*(=*)-*(-*-*)-*-*', 661: '*-*1-*-*-*-*-*-1', 713: '*=*-*(=*)-*(-*)-*', 792: '*-*(-*-*-*)-*', 839: '*/*=*/*', 977: '*/*=*/*(=*)-*(-*-*)-*-*', 1011: '*=*-*(=*)-*1-*-*-*-*-*-1', 1016: '*-*(=*)-*'}</t>
  </si>
  <si>
    <t>{0: '[#6]-*', 2: '*-[#8]-*', 18: '*-[#7](-*)-*', 60: '[#6]-*-[#8]-*(=[#8])-*-[#7](-*)-*', 61: '[#6]-*-*', 276: '*-*(=*)-*-[#7]1-*-[#6]-[#6]-[#6]-*-1', 307: '*-[#7]1-*-[#6]-[#6]-[#6]-*-1', 365: '*-*-[#7]1-*-[#6]-[#6]-*-*-1', 388: '[#6]-*-*-*(=*)-*', 464: '*1-*-[#6]-[#6]-*-*-1', 546: '*-*-*(-*-*)-*-*', 566: '*-*1-*-*-[#6]-*-*-1', 626: '*-*-*(=*)-*-*', 647: '*-*-*(=*)-*-*1-*-*-[#6]-*-*-1', 651: '*-*-*(=*)-*-*(-*-*)-*-*', 671: '*-*(=*)-*-*1-*-*-*-*-*-1', 686: '*-*-*-*(=*)-*-*1-*-*-*-*-*-1', 792: '*-*-*-*-*', 798: '*-*-*1-*-*-*-*-*-1', 806: '*-*-*-*', 811: '*-*-*-*(=*)-*-*(-*)-*', 812: '*-*-*-*(=*)-*-*', 822: '*-*(=*)-*-*(-*)-*', 826: '*-*-*-*(=*)-*', 942: '*-*-*-*(=*)-*-*(-*-*)-*-*', 1016: '*-*(=*)-*'}</t>
  </si>
  <si>
    <t>{0: '[#6]-*', 3: '*-[#8]', 61: '[#6]-*-*', 137: '*-[#6](-*)-*(-[#6](-[#6])-[#6])-[#8]', 379: '[#6]-*-*-[#6](-*)-*(-*)-*', 482: '*-*-*-[#6](-*)-*(-*(-*)-*)-*', 538: '*-*-[#6](-*)-*(-*(-*)-*)-*', 539: '*-*-*-[#6](-*)-*', 644: '*-*-[#6](-*)-*(-*)-*', 663: '*-[#6](-*)-*(-*(-*)-*)-*', 670: '*-*-*-[#6](-*)-*(-*(-*)-*)-*', 792: '*-*-*-*', 869: '*-*-*-*(-*)-*(-*(-*)-*)-*', 897: '*-*-*-*(-*)-*(-*(-*)-*)-*', 1017: '*-*(-*)-*'}</t>
  </si>
  <si>
    <t>{0: '[#6]-*', 3: '*-[#8]', 33: '[#6]-*-[#6](-[#6]-[#6])-*(-[#6](-*)-*)-[#8]', 61: '[#6]-*-*', 137: '*-*(-*)-*(-[#6](-*)-*)-[#8]', 416: '[#6]-*-*(-*-*)-*(-*)-*', 492: '[#6]-*-*(-*-*)-*(-*(-*)-*)-*', 538: '*-*-*(-*-*)-*(-*(-*)-*)-*', 644: '*-*-*(-*-*)-*(-*)-*', 663: '*-*(-*)-*(-*(-*)-*)-*', 792: '*-*-*(-*)-*', 1017: '*-*(-*)-*'}</t>
  </si>
  <si>
    <t>{0: '[#6](-*)-*', 2: '*-[#8]-*', 153: '*-[#6]-[#6]-*-[#8]-*(=[#8])-[#6]-[#6]-*', 189: '[#6](-*-[#6]-[#6]-*-[#8]-*)-*-*', 196: '*-[#6]-*-[#8]-*(=[#8])-[#6]-*-*-*', 360: '*-*-*-[#6]-*-[#8]-*(=[#8])-[#6]-*', 392: '*(-*-*)-*-*-[#6]-*(-[#8]-*)=[#8]', 417: '*(-*)-*-*-[#6]-*(-[#8]-*-*)=[#8]', 464: '*(-*-*-*-*-*)-*', 474: '*-*-*(=[#8])-[#6]-*-*-*', 545: '*-*-*-*-*-*(=*)-*', 550: '*-*-*-*-*-*-*', 626: '*-*-*(=*)-*-*', 661: '*(-*-*-*-*-*)-*-*-*', 707: '*-*-*-*(=*)-*-*-*', 792: '*(-*-*-*)-*', 806: '*-*-*-*-*', 812: '*-*-*-*-*(=*)-*-*', 826: '*-*-*-*(=*)-*', 866: '*(-*-*-*-*-*-*(=*)-*)-*', 1016: '*-*(=*)-*'}</t>
  </si>
  <si>
    <t>{0: '[#6]-*', 3: '*-[#8]', 12: '*-*(-*)-[#6]-[#6](-[#6])-[#6]-[#6]-*-[#8]', 61: '*-*(-*)-*', 131: '*-*(-*)-*-[#6](-[#6])-[#6]-[#6]-*', 140: '*-*-[#6](-[#6])-[#6]-[#6]-*-[#8]', 379: '*-*-[#6](-[#6])-[#6]-[#6]-*-*', 478: '*-*(-*)-*-[#6](-[#6])-[#6]-[#6]-*', 490: '*-[#6]-[#6]-*-*', 545: '*-*(-*)-[#6]-[#6]-*-*', 641: '*-*(-*)-*-*(-*)-[#6]-[#6]-*-*', 644: '*-*(-*)-*-*', 751: '*-*(-*)-*-*(-*)-[#6]-*', 789: '*-*(-*)-*-*(-*)-*', 792: '*-*(-*)-*-*(-*)-*', 805: '*-*-*-*', 1017: '*-*-*'}</t>
  </si>
  <si>
    <t>{0: '[#6]-*', 3: '*-[#8]', 33: '*-[#6]-[#6]-[#6](-[#6]-[#6])-*(-[#6])-[#8]', 61: '[#6]-*-*', 102: '*-*-*-[#6]-[#6](-[#6]-[#6])-*(-[#6])-[#8]', 379: '*-*-*-[#6]-[#6](-[#6]-*)-*(-*)-*', 383: '*-*-*-[#6]-[#6](-[#6]-*)-*(-*)-*', 416: '*-[#6]-[#6](-[#6]-*)-*(-*)-*', 464: '*-*-*-[#6]-[#6](-*)-*', 539: '*-*-*-[#6]-*', 624: '*-[#6]-*(-*-*)-*(-*)-*', 644: '*-[#6]-*(-*-*)-*(-*)-*', 663: '*-*(-*)-*(-*)-*', 792: '*-*-*-*', 943: '*-*-*-*-*(-*-*)-*(-*)-*', 1017: '*-*(-*)-*'}</t>
  </si>
  <si>
    <t>{0: '[#6]-*', 3: '*-[#8]', 61: '[#6]-*-*', 216: '[#6]-*-*(-[#6]-[#6])-[#6]-[#6]-*', 276: '*-*-*(-[#6]-*)-[#6]-[#6]-*(-[#6])-[#8]', 352: '*-[#6]-[#6]-*(-[#6])-[#8]', 379: '*-*-*(-[#6]-*)-[#6]-[#6]-*(-*)-*', 416: '*-*-*(-[#6]-*)-[#6]-*', 563: '*-*(-*)-[#6]-*-*(-*)-*', 644: '*-*-*(-*-*)-[#6]-*', 663: '*-*-*(-*)-*', 792: '*-*-*(-*)-*', 890: '*-*-*(-*-*)-*-*-*(-*)-*', 943: '*-*-*(-*-*)-*-*-*(-*)-*', 1017: '*-*(-*)-*'}</t>
  </si>
  <si>
    <t>{0: '[#6]-*', 3: '*-[#8]', 33: '*-[#6]-*(-[#6](-[#6]-[#6])-[#6]-[#6])-[#8]', 61: '[#6]-*-*', 373: '[#6]-*-*-*(-[#6](-[#6]-[#6])-[#6]-[#6])-[#8]', 416: '*-*(-[#6](-[#6]-[#6])-[#6]-*)-*', 539: '[#6]-*-*-*(-*)-*', 563: '[#6]-*-*-*(-*(-*)-*)-*', 580: '[#6]-*-*-*(-*(-*-*)-*-*)-*', 644: '*-*(-*(-*-*)-*-*)-*', 663: '*-*-*(-*(-*)-*)-*', 792: '[#6]-*-*-*', 806: '*-*-*-*(-*(-*-*)-*-*)-*', 1017: '*-*(-*)-*'}</t>
  </si>
  <si>
    <t>{0: '[#6]-*', 3: '*-[#8]', 20: '[#6]-*-[#6]-[#6]-[#6]-[#6](-[#6])-*(-*)-*', 61: '[#6]-*-*', 252: '[#6]-*-*-[#6]-[#6]-[#6](-*)-*', 379: '*-*-[#6]-[#6]-[#6](-*)-*(-*)-*', 464: '[#6]-*-*-[#6]-[#6]-*', 482: '*-[#6]-[#6]-*(-*)-*(-*)-*', 539: '[#6]-*-*-[#6]-*', 624: '*-*-*(-*)-*(-*)-*', 644: '*-*-*(-*)-*(-*)-*', 663: '*-*(-*)-*(-*)-*', 686: '*-*-*-*-*-*(-*)-*(-*)-*', 768: '*-*-*-*-*(-*)-*(-*)-*', 792: '*-*-*-*', 1017: '*-*(-*)-*'}</t>
  </si>
  <si>
    <t>{0: '[#6]-*', 3: '*-[#8]', 61: '[#6]-*-*', 281: '*-*(-*)-[#6]-[#6]-*(-[#6]-[#6])-[#8]', 362: '*-[#6]-*(-[#6]-[#6])-[#8]', 379: '*-*-*(-*)-*-[#6]-*(-*)-*', 383: '*-*-[#6]-*(-*-[#6])-*', 416: '*-*-*(-*)-*-*', 478: '*-*-*(-*)-*-*-*', 494: '*-*-*(-*)-*-*-*(-*)-*', 500: '*-*-*(-*)-*-*-*(-*-*)-*', 503: '*-*-*(-*)-*-*-*(-*-*)-*', 563: '*-*(-*)-*-*-*(-*-*)-*', 644: '*-*-*(-*)-*-*', 663: '*-*-*(-*-*)-*', 792: '*-*-*(-*)-*', 1017: '*-*(-*)-*'}</t>
  </si>
  <si>
    <t>{0: '[#6]-*', 3: '*-[#8]', 36: '*-*-[#6]-[#6](-[#6])-*(-[#6]-[#6]-[#6])-[#8]', 61: '*-*-*', 379: '*-*-*-[#6](-[#6])-*(-*)-*', 482: '*-*-*-[#6](-[#6])-*(-*-*)-*', 539: '*-*-*-[#6](-*)-*', 563: '*-[#6](-*)-*(-*-*-[#6])-*', 580: '*-*-[#6](-*)-*(-*-*-[#6])-*', 644: '*-*-[#6](-*)-*(-*)-*', 663: '*-[#6](-*)-*(-*-*)-*', 670: '*-*-*-[#6](-*)-*(-*-*)-*', 718: '*-*-*-[#6](-*)-*(-*-*-*)-*', 792: '*-*-*-*', 1017: '*-*(-*)-*'}</t>
  </si>
  <si>
    <t>{0: '[#6]-*', 3: '*-[#8]', 6: '*-[#6]-[#6]-[#6](-[#6])-*(-[#6]-[#6])-[#8]', 61: '[#6]-*-*', 362: '*-[#6](-*)-*(-[#6]-[#6])-[#8]', 379: '*-*-*-*-[#6](-*)-*(-*)-*', 464: '*-*-*-*-[#6](-*)-*', 482: '*-*-*-[#6](-*)-*(-*-*)-*', 539: '*-*-*-*-*', 644: '*-*-*(-*)-*(-*)-*', 663: '*-*(-*)-*(-*-*)-*', 686: '*-*-*-*-*(-*)-*(-*-*)-*', 718: '*-*-*-*-*(-*)-*(-*-*)-*', 792: '*-*-*-*', 943: '*-*-*-*-*(-*)-*(-*)-*', 1017: '*-*(-*)-*'}</t>
  </si>
  <si>
    <t>{0: '[#6]-*', 3: '*-[#8]', 54: '[#6]-*-[#6]-[#6](-[#6])-[#6]-[#6]-*', 61: '[#6]-*-*', 208: '[#6]-*-*-[#6](-[#6])-[#6]-[#6]-*(-*)-*', 276: '*-*-[#6](-[#6])-[#6]-[#6]-*(-*)-*', 352: '*-[#6]-[#6]-*(-*)-*', 379: '[#6]-*-*-*(-[#6])-[#6]-*', 478: '*-*-*-*(-[#6])-[#6]-*-*', 500: '*-*-*-*(-[#6])-[#6]-*-*(-*)-*', 539: '*-*-*-*(-*)-*', 563: '*-*(-*)-*-*-*(-*)-*', 644: '*-*-*(-*)-*-*', 663: '*-*-*(-*)-*', 792: '*-*-*-*', 1017: '*-*(-*)-*'}</t>
  </si>
  <si>
    <t>{0: '[#6]-*', 3: '*-[#8]', 61: '[#6]-*-*', 124: '*-*-*-*(-[#6]-[#6](-[#6])-[#6]-[#6])-[#8]', 293: '*-*-*-*(-[#6]-[#6](-[#6])-[#6]-*)-[#8]', 383: '*-*-*-*(-[#6]-[#6](-*)-*)-[#8]', 416: '*-[#6]-[#6](-*)-*-*', 478: '*-*(-[#6]-[#6](-*)-*-*)-*', 495: '*-*-*(-[#6]-[#6](-*)-*-*)-*', 539: '*-*-*-*(-*)-*', 563: '*-*-*-*(-*-*)-*', 644: '*-*-*(-*)-*-*', 663: '*-*-*(-*-*)-*', 762: '*-*-*(-*-*(-*)-*-*)-*', 792: '*-*-*-*', 966: '*-*-*-*(-*-*(-*)-*)-*', 1017: '*-*(-*)-*'}</t>
  </si>
  <si>
    <t>{0: '[#6]-*', 3: '*-[#8]', 20: '[#6]-*(-[#6])-[#6]-[#6]-[#6]-[#6]-*(-*)-*', 61: '[#6]-*(-*)-*', 346: '*-*-[#6]-[#6]-[#6]-*(-*)-*', 352: '*-[#6]-[#6]-*(-*)-*', 379: '[#6]-*(-*)-*-*-[#6]-*', 438: '[#6]-*(-*)-*-*-[#6]-*-*', 464: '*-*(-*)-*-*-[#6]-*-*', 554: '*-*(-*)-*-*-[#6]-*-*(-*)-*', 563: '*-*-[#6]-*-*(-*)-*', 644: '*-*(-*)-*-*', 663: '*-*-*(-*)-*', 789: '*-*(-*)-*-*-*', 792: '*-*(-*)-*-*-*', 1017: '*-*(-*)-*'}</t>
  </si>
  <si>
    <t>{0: '[#6]-*', 3: '*-[#8]', 61: '[#6]-*-*', 281: '[#6]-*-*(-[#6]-[#6]-[#6]-*)-[#8]', 362: '[#6]-*-*(-[#6]-*)-[#8]', 379: '*-[#6]-*-[#6]-*(-[#6])-[#6]', 383: '[#6]-*-*(-[#6]-*-*)-[#8]', 438: '*-*(-[#6]-*-*-*(-[#6])-[#6])-*', 464: '*-*(-[#6]-*-*-*(-*)-*)-*', 563: '*-*-*(-[#6]-*-*-*)-*', 644: '*-*-*(-*)-*', 663: '*-*-*(-[#6]-*)-*', 789: '*-*-*-*(-*)-*', 792: '*-*-*(-*)-*', 819: '*-*-*(-*-*-*-*(-*)-*)-*', 903: '*-*-*(-*-*-*-*(-*)-*)-*', 1017: '*-*(-*)-*'}</t>
  </si>
  <si>
    <t>{0: '[#6]-*', 3: '*-[#8]', 61: '[#6]-*-*', 87: '[#6]-*-*(-[#6]-[#6]-*)-*-[#8]', 137: '*-*-*(-[#6]-[#6]-*(-[#6])-[#6])-*-*', 379: '*-*(-[#6]-[#6]-*(-[#6])-[#6])-*', 416: '*-*-*(-[#6]-*)-*-*', 439: '*-*-*(-[#6]-*-*(-[#6])-[#6])-*-*', 520: '*-*-*(-[#6]-*-*(-*)-*)-*-*', 644: '*-*-*(-*)-*', 789: '*-*-*-*(-*)-*', 792: '*-*-*(-*)-*', 805: '*-*(-*)-*-*', 936: '*-*-*(-*-*)-*-*', 1017: '*-*-*'}</t>
  </si>
  <si>
    <t>{0: '[#6](=*)-*', 2: '*=[#8]', 11: '[#6]1=*-[#6]2-*=[#6]-[#6](-*-2=*)-[#6]=*-1', 165: '[#6]1=*-[#6]2-*=[#6]-[#6](-*-2=*)-[#6]=*-1', 249: '[#6]1=*-[#6]2-*=[#6]-[#6](-*-2=*)-[#6]=*-1', 445: '[#6](=*-[#6](-*)-*)-*=[#6]-*', 507: '[#6]1=*-[#6]2-*=[#6]-*(-*-2=*)-[#6]=*-1', 532: '[#6](=*-[#6]1-*=[#6]-*(-*-1=*)-*)-*', 644: '*=[#6]-*(-*(=*)-*)-*=*', 648: '*=*-*1-*=[#6]-*(-*-1=*)-*=*', 713: '*-*(-*)-*(-*(-*)-*)=*', 826: '*-*1-*=*-*(-*-1=*)-*=*', 838: '*1=*-*2-*=*-*(-*-2=*)-*=*-1', 857: '*(=*-*(-*)-*)-*', 1016: '*-*(=*)-*'}</t>
  </si>
  <si>
    <t>{0: '[#6](-*)-*', 2: '*-[#8]-*', 4: '*-[#6](:*):*', 24: '[#6]1-*-[#8]-*(-*-1)-[#6](:*):*', 51: '*-*(-*)-[#6]1:*:[#6]:[#6]:[#6]:*:1', 121: '[#6]1-*-*-*(-*-1)-[#6]1:*:[#6]:[#6]:[#6]:*:1', 150: '*-*-*(-*-*)-[#6]1:*:[#6]:[#6]:[#6]:*:1', 201: '*1-*-*-*(-*-1)-[#6](:*:*):*:*', 428: '*-*(-*)-[#6](:*:*):*:*', 470: '*-*-*(-*-*)-[#6](:*):*', 532: '*-*(-*)-[#6]1:*:*:[#6]:*:*:1', 598: '*-[#6]1:*:*:[#6]:*:*:1', 625: '*1-*-*-*(-*-1)-[#6](:*):*', 679: '*1-*-*-*(-*-1)-*', 683: '*1-*-*-*(-*-1)-*(:*:*):*:*', 806: '*(-*-*-*)-*', 826: '*-*-*-*(-*)-*', 837: '*-*1:*:*:[#6]:*:*:1', 861: '*1-*-*-*(-*-1)-*1:*:*:*:*:*:1', 883: '*-*-*(-*-*)-*1:*:*:*:*:*:1', 993: '*-*(:*:*:*):*'}</t>
  </si>
  <si>
    <t>{0: '[#6]-*', 3: '*-[#8]', 4: '*-[#6](:*):*', 61: '[#6]-*-*', 186: '*-*-*1:*:*(:[#6](:[#6]:*:1)-[#6])-[#8]', 193: '*:[#6](:*)-[#6]', 428: '*:*(:[#6](:*:*)-[#6])-*', 468: '*-*-*1:*:*(:*:*:*:1)-*', 481: '*-*-*(:*:*):*:*', 532: '*-*-*1:*:*:*(:*:*:1)-*', 541: '*-*1:*:*(:*(:*:*:1)-*)-*', 559: '*-*-*1:*:*(:*(:*:*:1)-*)-*', 703: '*-*-*1:*:*(:*(:*:*:1)-*)-*', 719: '*-*-*1:*:*(:*(:*:*:1)-*)-*', 772: '*-*1:*:*(:*(:*:*:1)-*)-*', 804: '*-*-*(:*):*', 808: '*:*:*(:*(:*)-*)-*', 878: '*-*-*1:*:*(:*(:*:*:1)-*)-*', 901: '*:*(:*)-*', 968: '*1:*:*(:*(:*:*:1)-*)-*', 993: '*-*(:*:*(:*)-*):*'}</t>
  </si>
  <si>
    <t>{0: '[#6]=*', 2: '*-[#8]-*', 4: '*-[#6](:*):*', 59: '*:[#6](:*(:[#6]:*)-[#8]-*)-*', 68: '[#6]=*-[#6](:*):*', 122: '[#6]=*-*', 127: '*-[#8]-*-*-*', 130: '*-*1:*:*2:*(:[#6]:*:1)-[#8]-*-*-2', 167: '*=*-*1:*:*2:*(:[#6]:*:1)-[#8]-*-*-2', 294: '*1:*:*2:*(:[#6]:*:1)-[#8]-*-*-2', 353: '*=*-*1:*:*(:*(:[#6]:*:1)-*)-*-*', 361: '*:*:*1:*(:[#6]:*)-*-*-*-1', 386: '*=*-*1:*:*(:*:[#6]:*:1)-*', 428: '*=*-*(:*:*):*:*', 454: '*=*-*1:*:*(:*(:*:*:1)-*)-*-*', 473: '*=*-*1:*:*2:*(:*:*:1)-*-*-*-2', 475: '*=*-*(:*:*):*:*', 484: '*=*-*1:*:*(:*(:*:*:1)-*-*)-*', 532: '*=*-*1:*:*:*(:*:*:1)-*', 536: '*=*-*1:*:*2:*(:*:*:1)-*-*-*-2', 574: '*-*1:*:*2:*(:*:*:1)-*-*-*-2', 698: '*:*1:*(:*:*)-*-*-*-1', 898: '*:*1:*(:*)-*-*-*-1', 966: '*:*(:*)-*-*-*', 993: '*-*(:*:*(:*)-*):*', 1016: '*-*1:*:*(:*(:*:*:1)-*-*)-*'}</t>
  </si>
  <si>
    <t>{0: '[#6]-*', 3: '*-[#8]', 52: '*-*-[#6]-[#6]-[#6](-[#6]-[#6]-[#6])-*-[#8]', 61: '*-*-*', 87: '*-*-[#6]-[#6](-[#6]-[#6]-*)-*-[#8]', 379: '*-*-*-[#6]-[#6](-[#6]-*)-*-*', 464: '*-*-*-[#6]-[#6](-*)-*', 539: '*-*-*-[#6]-*', 545: '*-*-*-[#6]-*(-*-*-*)-*-*', 628: '*-*-[#6]-*(-*-*-*)-*-*', 644: '*-[#6]-*(-*-*)-*-*', 792: '*-*-*-*', 805: '*-*(-*)-*-*', 936: '*-*-*(-*-*)-*-*', 943: '*-*-*-*-*(-*-*)-*-*', 1017: '*-*-*'}</t>
  </si>
  <si>
    <t>{0: '[#6]-*', 3: '*-[#8]', 20: '[#6]-*-[#6]-[#6]-[#6]-[#6](-[#6]-*)-*-*', 61: '[#6]-*-*', 87: '*-[#6]-[#6]-[#6](-[#6]-*)-*-*', 252: '[#6]-*-*-[#6]-[#6]-[#6](-*)-*', 379: '*-*-[#6]-[#6]-[#6](-*-*)-*-*', 416: '*-[#6]-[#6](-*-*)-*-*', 464: '[#6]-*-*-*-[#6]-*', 520: '*-*-*-[#6]-*(-*-*)-*-*', 539: '[#6]-*-*-*-*', 545: '*-*-*-*-*-*(-*-*)-*-*', 644: '*-*-*(-*-*)-*-*', 792: '*-*-*-*', 805: '*-*(-*)-*-*', 936: '*-*-*(-*-*)-*-*', 1017: '*-*-*'}</t>
  </si>
  <si>
    <t>{0: '[#6]-*', 3: '*-[#8]', 20: '*-*-[#6]-[#6]-[#6]-[#6]-[#6](-[#6])-*-*', 61: '*-*-*', 252: '*-*-*-[#6]-[#6]-[#6]-*', 278: '*-[#6]-[#6]-[#6]-*(-[#6])-*-*', 379: '*-[#6]-[#6]-[#6]-*(-[#6])-*-*', 464: '*-*-*-[#6]-[#6]-*', 539: '*-*-*-[#6]-*', 559: '*-*-*-*(-[#6])-*-*', 619: '*-*-*-*-*-*(-[#6])-*-*', 644: '*-*-*(-[#6])-*-*', 661: '*-*-*-*-*-*-*(-*)-*', 792: '*-*-*-*', 805: '*-*(-*)-*-*', 936: '*-*-*(-*)-*-*', 1017: '*-*-*'}</t>
  </si>
  <si>
    <t>{0: '[#6]-*', 3: '*-[#8]', 61: '[#6]-*-*', 216: '[#6]-*-*(-[#6]-[#6])-[#6]-[#6]-*', 332: '*-*(-*)-[#6]-[#6]-*-*-[#8]', 379: '*-*-*(-*-*)-[#6]-[#6]-*-*', 416: '*-*-*(-*-*)-[#6]-*', 464: '*-*(-*)-[#6]-*-*-*-*', 490: '*-*-*-*-*', 512: '*-*-*(-*-*)-*-*-*-*-*', 545: '*-*-*-*-*-*', 644: '*-*-*(-*-*)-*-*', 792: '*-*-*(-*)-*', 805: '*-*-*-*', 937: '*-*-*(-*-*)-*-*-*-*-*', 943: '*-*-*(-*-*)-*-*-*-*', 1017: '*-*-*'}</t>
  </si>
  <si>
    <t>{0: '[#6]-*', 3: '*-[#8]', 20: '[#6]-*-[#6]-[#6]-[#6]-[#6](-[#6])-[#6]-*', 61: '[#6]-*-*', 252: '[#6]-*-*-[#6]-[#6]-[#6](-*)-*', 379: '*-*-[#6]-[#6]-[#6](-*)-*-*', 464: '[#6]-*-*-[#6]-[#6]-*', 478: '*-[#6]-[#6]-*(-*)-*-*-*', 490: '*-*(-*)-*-*-*', 539: '[#6]-*-*-[#6]-*', 644: '*-*-*(-*)-*-*', 712: '*-*-*(-*)-*-*-*', 729: '*-*-*-*(-*)-*-*-*', 792: '[#6]-*-*-*', 805: '*-*-*-*', 819: '*-*-*-*-*(-*)-*-*-*', 1001: '*-*-*-*-*-*(-*)-*-*-*', 1017: '*-*-*'}</t>
  </si>
  <si>
    <t>{0: '[#6]-*', 3: '*-[#8]', 54: '[#6]-*-[#6]-[#6](-[#6])-[#6]-[#6]-*', 61: '[#6]-*-*', 208: '[#6]-*-*-[#6](-[#6])-[#6]-[#6]-*-*', 332: '*-[#6](-*)-[#6]-[#6]-*-*-[#8]', 379: '[#6]-*-*-[#6](-*)-[#6]-*', 464: '*-[#6](-*)-[#6]-*-*-*-*', 478: '*-*-*-[#6](-*)-[#6]-*-*', 490: '*-*-*-*-*', 539: '*-*-*-[#6](-*)-*', 545: '*-*-*-*-*-*', 644: '*-*-*(-*)-*-*', 792: '*-*-*-*', 805: '*-*-*-*', 937: '*-*-*(-*)-*-*-*-*-*', 1001: '*-*-*-*(-*)-*-*-*-*-*', 1017: '*-*-*'}</t>
  </si>
  <si>
    <t>{0: '[#6]-*', 3: '*-[#8]', 61: '[#6]-*-*', 216: '*-*-*-[#6](-[#6]-[#6]-*)-[#6]-*-*', 379: '*-*-*-[#6](-[#6]-*)-[#6]-*', 382: '*-*-*-[#6](-[#6]-*-*)-[#6]-*-*', 490: '*-[#6](-*)-[#6]-*-*', 539: '*-*-*-[#6](-*)-*', 597: '*-*-*-[#6](-*-*-*)-*-*-*', 644: '*-*-[#6](-*-*)-*-*', 712: '*-*-[#6](-*-*)-*-*-*', 792: '*-*-*-*', 805: '*-*-*-*', 1017: '*-*-*'}</t>
  </si>
  <si>
    <t>{0: '[#6]-*', 2: '*=[#8]', 61: '[#6]-*(=*)-*', 76: '*1=*-[#6]-[#6]-[#6](-*-1=*)(-[#6])-[#6]', 136: '[#6]-*1=*-[#6]-[#6]-[#6](-*-1=*)(-[#6])-[#6]', 203: '[#6]-*1=*-[#6]-[#6]-[#6](-*-1=*)(-[#6])-[#6]', 212: '*-*1=*-[#6]-[#6]-[#6](-*-1=*)(-[#6])-[#6]', 289: '*-*1=*-*-[#6]-[#6](-*-1=*)(-[#6])-[#6]', 299: '*-*1=*-*-[#6]-*-*-1=*', 357: '*-*1=*-*-[#6]-*(-*-1)(-*)-*', 360: '*-*1=*-*-*-*(-*-1=*)(-*)-*', 499: '*-*-*(-*(=*)-*)(-*)-*', 707: '*-*(=*-*)-*(-*)=*', 713: '*-*(=*)-*(-*(-*)(-*)-*)=*', 758: '*-*1=*-*-*-*(-*-1=*)(-*)-*', 792: '*=*-*-*-*', 857: '*-*(=*-*-*)-*', 940: '*-*1=*-*-*-*(-*-1=*)(-*)-*', 1016: '*-*(=*)-*'}</t>
  </si>
  <si>
    <t>{0: '[#6]-*', 3: '*-[#8]', 4: '*-[#6](:*):*', 58: '*-[#6]1:*(:*(:[#6]:[#6]:*:1)-[#8])-[#6]', 61: '[#6]-*-*', 193: '*:*(:*)-[#6]', 428: '*-*(:*(:*(:*)-*)-[#6]):*', 468: '*-*-*1:*(:*(:*:*:*:1)-*)-[#6]', 481: '*-*-*(:*(:*)-*):*:*', 532: '*-*-*1:*(:*:*:*:*:1)-*', 548: '*-*-*1:*(:*(:*:*:*:1)-*)-*', 598: '*-*1:*:*(:*:*:*:1)-*', 701: '*-*-*1:*(:*(:*:*:*:1)-*)-*', 772: '*-*1:*(:*(:*:*:*:1)-*)-*', 804: '*-*-*(:*):*', 808: '*:*(:*(:*:*)-*)-*', 901: '*:*(:*)-*', 913: '*-*-*1:*(:*(:*:*:*:1)-*)-*', 933: '*-*-*1:*(:*(:*:*:*:1)-*)-*', 940: '*-*-*1:*(:*(:*:*:*:1)-*)-*', 993: '*:*(:*:*:*)-*', 1011: '*1:*(:*(:*:*:*:1)-*)-*'}</t>
  </si>
  <si>
    <t>{0: '[#6]-*', 3: '*-[#8]', 4: '*-[#6](:*):*', 51: '*-*(-*)-[#6]1:*:[#6]:[#6]:[#6]:*:1', 61: '*-*(-*)-*', 93: '*-*(-*-[#8])-*(:*:*):*:*', 94: '*-*(-*-[#8])-*1:*:*:[#6]:*:*:1', 285: '*-*(-*-*)-*1:*:*:*:*:*:1', 414: '*-*(-*-*)-*1:*:*:*:*:*:1', 428: '*-*(-*)-*(:*:*):*:*', 532: '*-*(-*)-*1:*:*:*:*:*:1', 598: '*-*1:*:*:*:*:*:1', 648: '*-*(-*-*)-*(:*):*', 684: '*-*(-*-*)-*1:*:*:*:*:*:1', 687: '*-*(-*-*)-*(:*):*', 805: '*-*(-*-*)-*', 837: '*-*1:*:*:*:*:*:1', 993: '*-*(:*:*:*):*', 1017: '*-*-*'}</t>
  </si>
  <si>
    <t>{0: '[#6]-*', 1: '*-[#7]-*', 2: '*=[#8]', 61: '[#6]-*(-*)(-*)-*', 64: '*-*(-*)(-*)-*-*(-[#6])(-[#6])-[#7]-*=[#8]', 104: '*-*(-*)(-*)-*-*(-[#6])(-[#6])-[#7]-*=[#8]', 251: '*-[#7]-*=[#8]', 349: '*-*(-*)(-*)-*-*(-[#6])(-[#6])-[#7]-*=*', 488: '*-*-*(-[#6])(-[#6])-[#7]-*', 499: '*-*(-*)(-*)-*-*', 604: '*-*(-*)(-*)-*-*(-[#6])(-[#6])-[#7]-*=*', 633: '*-*(-*)(-*)-*-*(-*)(-*)-*', 643: '*-*(-*)(-*)-*-*(-*)(-*)-*-*', 676: '*-*(-*)(-*)-*-*=*', 779: '*-*(-*)(-*)-*-*=*', 792: '*-*(-*)(-*)-*-*(-*)(-*)-*', 1016: '*-*=*'}</t>
  </si>
  <si>
    <t>{0: '[#6]-*', 3: '*-[#8]', 61: '[#6]-*(-*)-*', 122: '*-[#6]=[#6]', 242: '*-*(-*-[#6]=[#6])-*', 260: '*-*(-*-[#6]=[#6])-*=*', 323: '*-*(-*-[#6]=[#6])/*=*(\\[#6])-*-*', 433: '*-*(-*-[#6]=*)/*=*(\\[#6])-*-*', 521: '*-*(-*-[#6]=*)/*=*(\\*)-*', 565: '*-*(-*)/*=*(\\*)-*-*', 644: '*-*(-*-*)-*=*', 673: '*-*(-*-*)/*=*(\\*)-*-*', 700: '*-*(-*-*)/*=*(\\*)-*-*', 745: '*/*=*(\\*)-*-*', 792: '*-*(-*-*=*)-*', 805: '*=*(-*)-*-*', 839: '*-*(-*)/*=*(\\*)-*', 857: '*-*-*=*', 972: '*-*(-*-*=*)/*=*(\\*)-*', 997: '*/*=*(\\*)-*-*', 1017: '*-*-*'}</t>
  </si>
  <si>
    <t>{0: '[#6]-*', 4: '*-*(:*):*', 6: '*:[#7]:*', 75: '*-*1:*:[#6](:*(-*):*:*:1)-[#6]-*', 131: '*:*(-*):*:*:*', 193: '*-*(:*):*', 302: '*:*:*1:*(-*-*-[#6]-1):*:*', 303: '*-*1:*:*2:*(-*-*-[#6]-2):*:*:1', 311: '*:*1:*(-*-*-[#6]-1):*', 322: '*1:*:*2:*(-*-*-[#6]-2):*:*:1', 334: '*:*:*1:*(-*-*-[#6]-1):*', 380: '*1:*:*2:*(-*-*-[#6]-2):*:*:1', 428: '*-*(:*:*):*:*', 435: '*-*1:*:*2:*(-*-*-[#6]-2):*:*:1', 442: '*:*(:*(-*-*):*:*)-*', 502: '*-*1:*:*:*(-*):*:*:1', 659: '*-*1:*:*2:*(-*-*-*-2):*:*:1', 666: '*-*1:*:*(:*(-*-*):*:*:1)-*', 732: '*-*1:*:*(:*:*:*:1)-*', 744: '*:*1:*(-*-*-*-1):*:*', 792: '*-*-*-*-*', 804: '*:*(-*-*-*):*', 835: '*-*1:*:*(:*(-*):*:*:1)-*-*', 959: '*-*1:*:*2:*(-*-*-*-2):*:*:1', 974: '*-*1:*:*(:*(-*-*):*:*:1)-*', 988: '*-*1:*:*2:*(-*-*-*-2):*:*:1', 993: '*-*(:*:*(:*)-*):*', 998: '*-*1:*:*2:*(-*-*-*-2):*:*:1', 1015: '*-*(:*):*:*:*'}</t>
  </si>
  <si>
    <t>{0: '[#6](-*)-*', 2: '*=[#8]', 22: '[#6]1-*-[#6]2-[#6]-[#6]-*-1-[#6]=[#6]-*-2=[#8]', 147: '[#6]1-*-*-[#6]-[#6]-*-1-[#6]=[#6]-*', 375: '[#6]1-*-*2-[#6]-[#6]-*-1-[#6]=[#6]-*-2=*', 379: '[#6]1-*-*(-*-[#6]-*-1-[#6]=*)-*', 403: '[#6]1-*-*2-*-[#6]-*-1-[#6]=*-*-2=*', 481: '*-*(-*)-*(-*=[#6]-*(-*)-*)=*', 644: '*(-*)-*(-*-*)-[#6]=*', 699: '*1-*-*2-*-*-*-1-[#6]=*-*-2=*', 713: '*-*(-*)-*(-*=*)=*', 755: '*1-*-*2-*-*-*-1-*=*-*-2=*', 792: '*(-*-*(-*)-*)-*', 826: '*(-*)-*(-*-*)-*=*-*(=*)-*', 857: '*-*(-*=*-*)-*', 881: '*1-*-*2-*-*-*-1-*=*-*-2=*', 935: '*-*-*(-*-*)-*(-*=*-*)=*', 1011: '*1-*-*(-*-*-*-1)-*(-*=*)=*', 1016: '*-*(=*)-*'}</t>
  </si>
  <si>
    <t>{0: '[#6](-*)-*', 2: '*=[#8]', 20: '[#6]1-*-[#6]-[#6]2-*=[#6]-[#6](-*-1)-*-2=*', 379: '[#6](-*-*)-*-[#6](-[#6]=*)-*(=*)-*', 383: '*1-*-*-*2-*=[#6]-[#6](-*-1)-*-2=*', 464: '*(-*-*-*(-*)-*)-*-*', 476: '*1-*-*-*2-*=[#6]-*(-*-1)-*-2=*', 644: '*=[#6]-*(-*-*)-*(=*)-*', 648: '*-*-*1-*=[#6]-*(-*-*)-*-1=*', 713: '*-*(-*)-*(-*(-*)-*)=*', 792: '*(-*-*-*)-*', 806: '*-*-*-*1-*=*-*(-*)-*-1=*', 826: '*-*1-*=*-*(-*-*)-*-1=*', 857: '*-*(-*=*-*)-*', 911: '*1-*-*-*2-*=*-*(-*-1)-*-2=*', 1016: '*-*(=*)-*'}</t>
  </si>
  <si>
    <t>{0: '[#6]-*', 2: '*=[#8]', 18: '*-[#7](-*)-*', 61: '[#6]-*(=*)-*', 208: '*-*(=*)-*-[#6]12-[#6]-*-[#7](-*-[#6]-1)-*-[#6]-2', 282: '*-*-[#6]12-[#6]-*-[#7](-*-[#6]-1)-*-[#6]-2', 348: '*-*(=*)-*-[#6]12-[#6]-*-*(-*-[#6]-1)-*-[#6]-2', 365: '*-[#6]12-[#6]-*-*(-*-*-1)-*-*-2', 410: '*-*-[#6]12-[#6]-*-*(-*-*-1)-*-*-2', 417: '*-[#6]12-[#6]-*-*(-*-*-1)-*-*-2', 489: '*-*-[#6](-[#6]-*)(-*-*)-*-*', 546: '*-*-*(-*-*)-*-*', 626: '*-*(=*)-*-*', 671: '*12-*-*-*(-*-*-1)-*-*-2', 678: '*-*(=*)-*-*12-*-*-*(-*-*-1)-*-*-2', 792: '*-*(-*-*-*)(-*)-*', 822: '*-*-*-*(-*)-*', 826: '*-*(=*)-*-*(-*)(-*)-*', 877: '*-*(=*)-*-*12-*-*-*(-*-*-1)-*-*-2', 960: '*-*(=*)-*-*(-*)(-*)-*', 1011: '*-*(=*)-*-*(-*-*)(-*-*)-*-*', 1016: '*-*(=*)-*'}</t>
  </si>
  <si>
    <t>{0: '[#6]-*', 2: '*-[#8]-*', 4: '*-[#6](:*):*', 19: '*-*-*', 24: '*-*-*-[#6]1:*:[#6]:[#6]:[#6]:*:1-[#8]-*', 51: '*-*-[#6]1:*:[#6]:[#6]:[#6]:*:1-*', 59: '*-[#6](:*):*(:[#6]:*)-*-*', 195: '*-*-*', 222: '*-*-*', 232: '*-*-*-[#6](:*):*', 260: '*-*-*-[#6](:*):*', 276: '*-*-[#6]1:*:*:*:[#6]:*:1-*-*', 370: '*-*-*-*', 428: '*-*-*(:*:*):*(:*)-*', 449: '*-*-*-*1:*:*:*:*:*:1-*-*', 532: '*-*-*1:*:*:*:*:*:1-*', 551: '*-*1:*:*:*:*:*:1-*-*', 598: '*-*1:*:*:*:*:*:1', 646: '*-*(:*):*(:*:*)-*-*', 718: '*-*-*-*1:*:*:*:*:*:1-*-*', 955: '*-*-*1:*:*:*:*:*:1-*-*', 966: '*:*(-*-*):*', 993: '*-*(:*:*:*):*', 1008: '*-*-*-*(:*:*):*(:*)-*', 1011: '*-*-*-*1:*:*:*:*:*:1-*-*', 1016: '*-*1:*:*:*:*:*:1-*-*'}</t>
  </si>
  <si>
    <t>{0: '[#6]-*', 2: '*-[#7]=*', 4: '*-*(:*):*', 11: '*-[#7]=*=[#8]', 30: '*-*1:*:[#6]:[#6]:[#6]:*:1-*-*', 51: '*-*1:*:[#6]:[#6]:[#6]:*:1-*', 121: '*:*(-*-*=*):*', 193: '*-*(:*):*', 395: '*-*1:*:*:[#6]:*:*:1-*-*=*', 403: '*-*-*=*=[#8]', 428: '*-*(:*:*):*(:*)-*', 486: '*:*(-*-*=*=[#8]):*', 532: '*-*1:*:*:[#6]:*:*:1-*', 544: '*-*1:*:*:[#6]:*:*:1-*-*=*=*', 598: '*-*1:*:*:[#6]:*:*:1', 604: '*-*(:*):*(:*:*)-*-*=*=*', 633: '*-*(:*):*(:*:*)-*-*=*=*', 702: '*-*1:*:*:*:*:*:1-*-*=*', 747: '*-*1:*:*:*:*:*:1-*-*', 832: '*-*1:*:*:*:*:*:1-*-*=*=*', 891: '*-*-*=*=*', 993: '*-*(:*:*:*):*', 1016: '*=*=*'}</t>
  </si>
  <si>
    <t>{0: '[#6]-*', 2: '*=[#8]', 18: '*-*(-*)-*', 113: '*-*1-*=[#6]-[#6]-[#6](=*-1)-[#6]-*(=*)-*', 195: '*-*-[#6]', 197: '*-*1-*=[#6]-[#6]-[#6](=*-1)-[#6]-*(=*)-*', 211: '*-*(-*)-*', 303: '*-*1-*=[#6]-[#6]-[#6](=*-1)-*', 364: '*-*1-*=[#6]-[#6]-[#6](=*-1)-*-*(=*)-*-[#6]', 405: '*-*-*(=*)-*-[#6]', 439: '*1-*=[#6]-[#6]-*(=*-1)-*-*', 474: '*-*(-*=[#6]-*)-*', 546: '*-*(-*=*)-*=*', 625: '*-*1-*=*-*-*(=*-1)-*-*(=*)-*-*', 626: '*-*-*(=*)-*-*', 645: '*-*-*(=*-*)-*-*(=*)-*-*', 707: '*-*-*(=*-*)-*-*', 792: '*=*-*-*(=*)-*', 826: '*-*(=*)-*-*', 842: '*-*1-*=*-*-*(=*-1)-*-*', 857: '*-*=*-*-*', 914: '*-*1-*=*-*-*(=*-1)-*', 942: '*-*1-*=*-*-*(=*-1)-*', 980: '*-*1-*=*-*-*(=*-1)-*-*', 987: '*-*-*(=*-*)-*-*(=*)-*-*', 994: '*-*1-*=*-*-*=*-1', 1005: '*-*1-*=*-*-*(=*-1)-*-*(=*)-*', 1016: '*-*(=*)-*'}</t>
  </si>
  <si>
    <t>{0: '[#6](-*)-*', 2: '*=[#8]', 27: '*1-[#6]-[#6]-*(=[#8])-[#6](-*-*)-[#6]-1', 165: '*1-*-*2-[#6]-[#6]-*(=[#8])-[#6](-*-1)-[#6]-2', 216: '*1-*-*2-[#6]-[#6]-*-[#6](-*-1)-[#6]-2', 228: '*-*1-[#6]-[#6]-*(=[#8])-[#6](-*)-*-1', 242: '*1-*-*2-*-[#6]-*(=[#8])-[#6](-*-1)-*-2', 379: '*1-*-*-*-[#6](-*(-*)=*)-*-1', 464: '*1-*-*(-*)-*-[#6](-*)-*-1', 512: '*1-*-*2-*-*-*-[#6](-*-1)-*-2', 644: '*-*(=*)-[#6](-*-*)-*-*', 713: '*-*-*(=*)-[#6](-*)-*', 751: '*1-*-*2-*-*-*(=*)-[#6](-*-1)-*-2', 792: '*(-*-*(-*)-*)-*', 821: '*1-*-*2-*-*-*(=*)-[#6](-*-1)-*-2', 834: '*1-*-*2-*-*-*(=*)-[#6](-*-1)-*-2', 919: '*1-*-*2-*-*-*(=*)-[#6](-*-1)-*-2', 975: '*1-*-*2-*-*-*(=*)-[#6](-*-1)-*-2', 1001: '*1-*-*2-*-*-*(=*)-[#6](-*-1)-*-2', 1011: '*1-*-*2-*-*-*(=*)-[#6](-*-1)-*-2', 1016: '*-*(=*)-*'}</t>
  </si>
  <si>
    <t>{0: '[#6](-*)-*', 2: '*=[#8]', 20: '[#6]1-*-[#6]-[#6]2-*-[#6]-[#6](-*-1)-*-2=*', 242: '[#6]1-*-[#6]-[#6]2-*-[#6]-[#6](-*-1)-*-2=*', 264: '[#6]1-*-[#6]-[#6]2-*-[#6]-[#6](-*-1)-*-2=*', 379: '*-[#6]1-*-[#6]-[#6](-*-*)-*-1=*', 403: '*1-*-*-[#6]2-*-[#6]-[#6](-*-1)-*-2=*', 464: '*(-*-*-[#6](-*)-*)-*-*', 474: '*1-*-*-[#6]2-*-[#6]-*(-*-1)-*-2=*', 644: '*-[#6]-*(-*-*)-*(=*)-*', 648: '*-*-*1-*-[#6]-*(-*-*)-*-1=*', 713: '*-*(-*)-*(-*(-*)-*)=*', 792: '*(-*-*-*)-*', 1011: '*-*-*-*1-*-*-*(-*)-*-1=*', 1016: '*-*(=*)-*'}</t>
  </si>
  <si>
    <t>{0: '[#6](-*)-*', 2: '*=[#8]', 20: '[#6]1-*-[#6]-[#6](-[#6](-*-1)-[#6]-*)-*', 27: '*-[#6]-[#6]1-[#6](-*)-[#6]-*-*-1=[#8]', 165: '*-[#6]-[#6]1-[#6](-*-*)-[#6]-*-*-1=[#8]', 166: '*1-*-[#6]-[#6]2-[#6](-*-1)-[#6]-*-*-2=[#8]', 228: '*-[#6]1-[#6](-*)-[#6]-*-*-1=[#8]', 352: '*1-*-*-[#6]2-[#6](-*-1)-[#6]-*-*-2=[#8]', 379: '*-[#6]1-[#6](-*-*)-[#6]-*-*-1=*', 464: '*1-*-*-[#6](-*-*-1)-*', 468: '*1-*-*-[#6]2-*(-*-1)-[#6]-*-*-2=*', 600: '*1-*-*-[#6]2-*(-*-1)-[#6]-*-*-2=*', 644: '*-[#6](-*(-*-*)-[#6]-*)-*', 713: '*-[#6](-*)-*(-*-*)=*', 792: '*(-*-*-*)-*', 834: '*1-*-*-*2-*(-*-1)-*-*-*-2=*', 901: '*1-*-*-*2-*(-*-1)-*-*-*-2=*', 909: '*1-*-*-*2-*(-*-1)-*-*-*-2=*', 1016: '*-*(=*)-*'}</t>
  </si>
  <si>
    <t>{0: '[#6](-*)-*', 2: '*=[#8]', 242: '[#6]1-*-[#6]2-[#6]-[#6]-[#6]-[#6](-*-1)-*-2=[#8]', 264: '[#6]1-*-[#6]2-[#6]-[#6]-[#6]-[#6](-*-1)-*-2=[#8]', 379: '*1-[#6]-[#6]-[#6]-[#6](-*-*)-*-1=*', 464: '*-*1-[#6]-[#6]-[#6]-[#6](-*)-*-1', 644: '*-[#6]-[#6](-*-*)-*(=*)-*', 648: '*1-*-*2-[#6]-*-[#6]-[#6](-*-1)-*-2=*', 713: '*-*(-*)-*(-[#6](-*)-*)=*', 792: '*(-*-*(-*)-*)-*', 975: '*1-*-*2-*-*-*-[#6](-*-1)-*-2=*', 1011: '*1-*-*2-*-*-*-[#6](-*-1)-*-2=*', 1016: '*-*(=*)-*'}</t>
  </si>
  <si>
    <t>{0: '[#6]-*', 2: '*=[#8]', 4: '*-*(:*):*', 75: '*-*1:*(:[#6]:[#6](:[#6]:*:1)-*=*)-[#6]', 186: '*:[#6](:*)-*=*', 193: '*-*(:*):*', 277: '*-*1:*(:*:[#6](:*:*:1)-*=*)-[#6]', 358: '*-*1:*(:*:[#6](:*:*:1)-*=*)-*', 428: '*:*:[#6](:*:*)-*=*', 512: '*:*:[#6](:*:*)-*=*', 532: '*-*1:*(:*:[#6](:*:*:1)-*)-*', 624: '*-*1:*(:*:[#6](:*:*:1)-*)-*', 630: '*-*1:*(:*:[#6](:*:*:1)-*=*)-*', 718: '*-*1:*(:*:[#6](:*:*:1)-*=*)-*', 747: '*-*1:*(:*:[#6](:*:*:1)-*)-*', 993: '*:*(:*:[#6](:*)-*)-*', 1012: '*1:*(:*:[#6](:*:*:1)-*=*)-*', 1016: '*-*=*'}</t>
  </si>
  <si>
    <t>{0: '[#6]-*', 2: '*=[#8]', 18: '*-[#7](-*)-*', 27: '[#6]-*(-[#6])-*(=[#8])-[#6]-*-*', 60: '[#6]-*(-[#6])-*(=[#8])-[#6]-*-*(-*-*)-*-*', 61: '[#6]-*(-*)-*', 66: '*-*(-*)-*(=[#8])-[#6]-*-*(-*)-*', 88: '*-*(-*)-*(=[#8])-[#6]-*-*1-*-*-*-*-1', 250: '*-*(-*)-*(=[#8])-[#6]-*-*(-*)-*', 276: '*-[#6]-*-*1-*-*-*-*-1', 365: '*-*(=*)-[#6]-*-*(-*-*)-*-*', 411: '*-*(-*)-*(=*)-[#6]-*', 417: '*-*(=*)-[#6]-*-*1-*-*-*-*-1', 546: '*-*-*(-*-*)-*-*', 566: '*-*1-*-*-*-*-1', 644: '*-*(-*)-*(=*)-*', 671: '*-*-*-*1-*-*-*-*-1', 713: '*-*(-*)-*(=*)-*-*', 792: '*-*(=*)-*-*-*', 822: '*-*-*-*(-*)-*', 996: '*-*-*1-*-*-*-*-1', 1016: '*-*(=*)-*'}</t>
  </si>
  <si>
    <t>{0: '[#6]-*', 3: '*-[#8]', 61: '[#6]-*-*', 122: '*-[#6](=[#6])-*', 168: '[#6]-*-*(-[#6])(-[#6]#*-[#6](=*)-*)-[#8]', 305: '[#6]-*-*(-[#6])(-[#6]#*)-[#8]', 346: '*-*-*(-[#6])(-[#6]#*-[#6](=*)-*)-[#8]', 417: '*-[#6]#*-[#6](=*)-*', 494: '*-*-*(-[#6])(-[#6]#*)-[#8]', 530: '*-*-*(-[#6])(-[#6]#*-*)-[#8]', 543: '*-*(-*)(-[#6]#*-*(=*)-*)-*', 598: '*-*-*(-*)(-[#6]#*-*(=*)-*)-*', 650: '*-*-*(-*)(-[#6]#*-*(=*)-*)-*', 673: '*-*(-*)(-[#6]#*-*)-*', 707: '*#*-*(=*)-*', 792: '*-*-*(-*)(-*)-*', 1017: '*-*(-*)(-*)-*'}</t>
  </si>
  <si>
    <t>{0: '[#6]-*', 2: '*=[#8]', 4: '*-*(:*):*', 30: '*-*1:*(:[#6](:[#6]:[#6]:*:1)-*)-*=*', 129: '*-*1:*(:[#6](:[#6]:[#6]:*:1)-*)-*=*', 186: '*:*(:*)-*=*', 193: '*-*(:*):*', 336: '*-*1:*(:*(:[#6]:[#6]:*:1)-*)-*', 428: '*:*(:*(:[#6]:*)-*)-*', 512: '*-*(:*(:*(:*)-*)-*=*):*', 532: '*1:*(:*(:*:*:*:1)-*)-*', 598: '*-*1:*:*(:*:*:*:1)-*', 681: '*-*1:*(:*(:*:*:*:1)-*)-*=*', 747: '*-*1:*(:*(:*:*:*:1)-*)-*=*', 993: '*:*(:*:*:*)-*', 1016: '*-*=*'}</t>
  </si>
  <si>
    <t>{0: '[#6]-*', 2: '*-[#8]-*', 18: '*-[#7](-*)-*', 61: '[#6]-*-*', 78: '*-*-*-*(=[#8])-[#6]1=[#6]-*-[#7](-*-[#6]-1)-*', 211: '*-[#7](-*)-*', 231: '*-*-*-*(=[#8])-[#6](=[#6]-*)-[#6]-*', 365: '*-[#6]1=*-*-[#7](-*-[#6]-1)-*', 388: '*-*-*-*(=*)-*', 432: '*-*1=*-*-[#7](-*-*-1)-*', 507: '*-*1=*-*-[#7](-*-*-1)-*', 546: '*-*-[#7](-*-*)-*', 626: '*-*-*(=*)-*(=*)-*', 627: '*1=*-*-[#7](-*-*-1)-*', 642: '*-*(=*)-*1=*-*-[#7](-*-*-1)-*', 644: '*-*(=*)-*1=*-*-[#7](-*-*-1)-*', 645: '*-*-*-*(=*)-*1=*-*-*-*-*-1', 675: '*-*-*(=*)-*1=*-*-*(-*-*-1)-*', 707: '*-*(=*)-*(=*-*)-*-*', 714: '*-*(=*)-*1=*-*-*(-*-*-1)-*', 792: '*-*(=*)-*-*-*', 806: '*-*-*-*', 812: '*-*-*-*(=*)-*(=*)-*', 822: '*=*-*-*(-*)-*', 826: '*-*-*-*(=*)-*', 857: '*-*(=*-*-*)-*', 898: '*-*-*(=*)-*1=*-*-*-*-*-1', 899: '*-*-*-*(=*)-*(=*-*)-*-*', 1016: '*-*(=*)-*'}</t>
  </si>
  <si>
    <t>{0: '[#6]-*', 2: '*=[#8]', 18: '*-*(-*)-*', 52: '*-*1-*=[#6]-[#6]=[#6]/*-1=[#6]\\*(=[#8])-[#8]-*', 195: '*-[#8]-*', 197: '*-*1-*=*-[#6]=[#6]/*-1=[#6]\\*(=[#8])-[#8]-*', 200: '*-*1-*=*-[#6]=[#6]/*-1=[#6]\\*', 211: '*-*(-*)-*', 360: '*-*1-*=*-[#6]=[#6]-*-1=*', 405: '*=*-*(=[#8])-[#8]-*', 445: '*1-*=*-[#6]=[#6]-*-1=*', 474: '*-*(-*=*-*)-*', 489: '*-*(-*)/*(-[#6]=*)=*/*(=[#8])-[#8]-*', 500: '*-*(-*)/*(-[#6]=*)=*/*(=[#8])-[#8]-*', 533: '*/*(=*\\*(=[#8])-[#8]-*)-*', 546: '*-*(-*=*)-*(-*)=*', 572: '*-*1-*=*-*=*-*-1', 590: '*-*(-*)/*(-*=*)=*/*', 626: '*=*-*(=[#8])-[#8]-*', 641: '*-*1-*=*-*=*/*-1=*\\*(=*)-*', 796: '*-*1-*=*-*=*/*-1=*\\*', 808: '*-*1-*=*-*=*/*-1=*\\*', 816: '*-*1-*=*-*=*/*-1=*\\*', 826: '*-*(=*)-*-*', 839: '*/*(=*\\*(=*)-*)-*', 857: '*-*=*-*=*', 958: '*-*1-*=*-*=*/*-1=*\\*(=*)-*', 994: '*-*1-*=*-*=*-*-1=*', 1016: '*-*(=*)-*'}</t>
  </si>
  <si>
    <t>{0: '[#6]-*', 2: '*=[#8]', 18: '*-*(-*)-*', 172: '*1-*=[#6]-[#6](=[#6]-*(=*)-*)-[#6]=*-1', 195: '*-*-[#6]', 211: '*-*(-*)-*', 405: '*=[#6]-*(=*)-*-[#6]', 430: '*=[#6]-*(=[#6]-*(=*)-*-[#6])-[#6]=*', 436: '*-*1-*=[#6]-*(=[#6]-*(=*)-*)-[#6]=*-1', 474: '*-*(-*=[#6]-*)-*', 485: '*-*(=[#6]-*(=*)-*-[#6])-*', 488: '*-*1-*=*-*(=[#6]-*)-*=*-1', 546: '*-*(-*=*)-*=*', 626: '*=[#6]-*(=*)-*-*', 707: '*=*-*(=[#6]-*)-*=*', 740: '*1-*=*-*(=[#6]-*(=*)-*-*)-*=*-1', 753: '*-*1-*=*-*(=[#6]-*(=*)-*-*)-*=*-1', 826: '*-*(=*)-*-*', 857: '*-*=*-*(=*)-*', 893: '*-*1-*=*-*(=*-*)-*=*-1', 903: '*-*1-*=*-*(=*)-*=*-1', 942: '*-*1-*=*-*-*=*-1', 994: '*-*1-*=*-*(=*)-*=*-1', 1009: '*=*-*(=*-*(=*)-*-*)-*=*', 1016: '*-*(=*)-*'}</t>
  </si>
  <si>
    <t>{0: '[#6]-*', 2: '*-[#8]-*', 61: '[#6]-*-*', 96: '[#6]-*-*-*(=[#8])/[#6]=[#6](/[#6])-[#6](=*)-*', 246: '[#6]-*-*-*(=[#8])/[#6]=[#6](/*)-*', 388: '[#6]-*-*-*(=*)-*', 436: '*-*(=*)/*=[#6](/*)-*(=*)-*-[#6]-[#6]', 466: '*-*(=*)/*=[#6](/*)-*(=*)-*-*', 603: '*-*-*-*(=*)/*=[#6](/*)-*', 618: '*-*-*-*(=*)/*=[#6](/*)-*(=*)-*-*', 626: '*-*-*(=*)-*=*', 648: '*-*-*(=*)/*=*(/*)-*(=*)-*-*-*', 685: '*/*=*(\\*)-*(=*)-*', 771: '*-*(=*)/*=*(/*)-*', 806: '*-*-*-*', 812: '*-*-*-*(=*)-*=*', 826: '*-*-*-*(=*)-*', 869: '*-*-*(=*)/*=*(/*)-*(=*)-*', 911: '*/*=*(\\*)-*(=*)-*-*-*', 962: '*/*=*(\\*)-*(=*)-*-*-*', 1016: '*-*(=*)-*'}</t>
  </si>
  <si>
    <t>{0: '[#6]-*', 3: '*-[#8]', 61: '[#6]-*(-*)-*', 278: '[#6]-*(-*-[#6]-[#6]=*)-*-[#8]', 299: '*-*-[#6]-[#6]=*(-[#6])-[#6]', 357: '*-*(-*-[#6]-[#6]=*(-*)-*)-*', 379: '*-*(-*-[#6]-[#6]=*)-*-*', 485: '*-*(-*-[#6]-[#6]=*(-*)-*)-*', 540: '*-*(-*-[#6]-[#6]=*(-*)-*)-*-*', 559: '*-*(-*-[#6]-*)-*-*', 622: '*-*(-*-[#6]-*=*(-*)-*)-*-*', 629: '*-[#6]-*=*(-*)-*', 644: '*-*(-*-*)-*-*', 707: '*-*=*(-*)-*', 792: '*-*(-*-*-*)-*', 805: '*-*(-*)-*-*', 857: '*-*-*=*(-*)-*', 936: '*-*(-*-*)-*-*', 1017: '*-*-*'}</t>
  </si>
  <si>
    <t>{0: '[#6]-*', 2: '*=[#7]-*', 61: '[#6]-*(=*)-*', 114: '*=*-*1-[#6]-[#6]-[#6]-[#6]-[#6]-1', 199: '[#6]-*(=*-*1-[#6]-[#6]-[#6]-[#6]-[#6]-1)-*', 252: '*=*-*1-[#6]-[#6]-[#6]-*-[#6]-1', 253: '[#6]-*(=*-*(-[#6]-*)-[#6]-*)-*', 411: '*-*(=*-*1-[#6]-*-[#6]-*-[#6]-1)-*', 464: '*-*1-[#6]-*-[#6]-*-*-1', 530: '*-*(=*-*1-[#6]-*-*-*-*-1)-*', 537: '*-*(=*-*(-*)-*)-*', 650: '*=*-*(-*-*)-*-*', 661: '*-*1-*-*-*-*-*-1', 713: '*-*(=*-*)-*', 792: '*-*(-*-*-*)-*', 862: '*-*(=*-*1-*-*-*-*-*-1)-*', 891: '*-*(=*-*(-*)-*)-*'}</t>
  </si>
  <si>
    <t>{0: '[#6]-*', 3: '*-[#8]', 61: '[#6]-*-*', 130: '*-[#6]-[#6]/[#6]=[#6]\\[#6]-*-[#8]', 224: '*-*-[#6]-[#6]/[#6]=[#6]\\[#6]-*-*', 252: '[#6]-*-*-[#6]-[#6]-[#6]=*', 464: '[#6]-*-*-[#6]-[#6]-*', 479: '*-*-[#6]-[#6]/*=*\\*', 490: '*=*-*-*-*', 518: '[#6]-*-*-[#6]-[#6]/*=*\\*', 539: '[#6]-*-*-[#6]-*', 578: '*/*=*\\*-*-*', 612: '*-[#6]-*/*=*\\*-*', 682: '*-*-*-[#6]-*/*=*\\*-*', 771: '*-*/*=*\\*', 792: '*-*-*-*', 805: '*-*-*-*', 963: '*-*/*=*\\*-*-*', 1017: '*-*-*'}</t>
  </si>
  <si>
    <t>{0: '[#6]-*', 3: '*-[#8]', 33: '*-[#6]=[#6]-*-[#8]', 61: '[#6]-*-*', 190: '*-[#6]-[#6]-*-[#6]=[#6]-*-[#8]', 232: '*-*-[#6]=[#6]-*-[#8]', 252: '[#6]-*-*-[#6]-*-*-*', 277: '*-*-*-*=[#6]-*-*', 330: '*-*-*-*-*-*=[#6]-*-*', 357: '*-*-*-*-*=[#6]-*', 372: '*-*-*-*=[#6]-*-*', 464: '[#6]-*-*-*-*-*', 539: '[#6]-*-*-*-*', 661: '[#6]-*-*-*-*-*-*=*', 792: '[#6]-*-*-*', 805: '*=*-*-*', 857: '*-*-*=*-*', 942: '*-*-*-*-*-*-*=*-*', 1017: '*-*-*'}</t>
  </si>
  <si>
    <t>{0: '[#6]-*', 3: '*-[#8]', 61: '[#6]-*-*', 272: '*-*/*=[#6]/[#6]-[#6]-[#6]-[#6]-*', 332: '*-[#6]-[#6]-[#6]-[#6]-*-[#8]', 409: '*=*-[#6]-[#6]-[#6]-[#6]-*-[#8]', 464: '*=*-[#6]-[#6]-[#6]-[#6]-*', 490: '*-[#6]-[#6]-*-[#8]', 515: '*/*=*/[#6]-*-[#6]-*', 545: '*-*-[#6]-*-*-[#8]', 602: '*/*=*/*-*-[#6]-*-*-*', 617: '*-*/*=*/*-*-*', 698: '*-*/*=*/*-*', 724: '*-*/*=*/*', 792: '*-*-*=*', 805: '*-*-*-*', 839: '*-*/*=*/*', 942: '*-*/*=*/*-*-*-*', 1017: '*-*-*'}</t>
  </si>
  <si>
    <t>{0: '[#6](-*)-*', 19: '*-[#7]', 20: '[#6]1-*-[#6]-[#6]-[#6](-[#6]-*-1)-[#6]-*', 70: '[#6]1-*-[#6]-[#6]-[#6](-[#6]-*-1)-[#6]-*-[#7]', 93: '*-[#6]-[#6]-[#6](-[#6]-*-*)-[#6]-*-[#7]', 174: '*-[#6](-*)-[#6]-*-[#7]', 216: '*-[#6]-*-[#6](-*-*-*)-[#6]-*-*', 379: '*-*-[#6]-*-[#6](-*-*)-[#6]-*', 464: '*(-*-[#6]-*-[#6](-*)-*)-*', 512: '*1-*-[#6]-*-[#6](-*-*-1)-*-*-*', 644: '*-*-[#6](-*-*)-*-*', 661: '*1-*-*-*-[#6](-*-*-1)-*', 728: '*-*-[#6](-*-*)-*-*-*', 792: '*(-*-*-*)-*', 821: '*-*-*-*', 901: '*-*-*'}</t>
  </si>
  <si>
    <t>{0: '[#6]=*', 3: '*-[#8]', 27: '[#6]=*-[#6](-[#6](-*)-*)-*(-*)-*', 58: '*-[#6]1-[#6]2-*-*(-*-1-*)-[#6]=*-2', 122: '[#6]=*-*', 138: '*=*-*1-[#6]2-*-*(-*-1-*)-[#6]=*-2', 328: '*=*-*1-[#6]2-*-*(-*-1-*)-[#6]=*-2', 410: '*-*1-[#6]2-*-*(-*-1-*)-[#6]=*-2', 489: '*=*-*1-[#6]2-*-*(-*-1-*)-[#6]=*-2', 538: '*=*-*1-[#6]2-*-*(-*-1-*)-[#6]=*-2', 575: '*=*-*1-[#6]2-*-*(-*-1-*)-*=*-2', 644: '*-*-*(-*(-*)-*)-*=*', 663: '*-*(-*)-*(-*(-*)-*)-*', 751: '*-*1-*2-*-*(-*-1-*)-*=*-2', 792: '*-*(-*-*(-*)-*)-*', 826: '*-*1-*2-*-*(-*-1)-*=*-2', 857: '*=*-*(-*)-*', 990: '*=*-*1-*2-*-*(-*-1-*)-*=*-2', 1017: '*-*(-*)-*'}</t>
  </si>
  <si>
    <t>{0: '[#6]-*', 2: '*=[#8]', 61: '[#6]-*(=*)-*', 228: '*-*1=*(-*(=[#8])-[#6]-*-1)-*', 360: '*-*1=*(-*(=*)-[#6]-*-1)-*', 437: '*-*(=*(-*(=*)-*)-*(-[#6])-[#6])-*', 468: '*-*1=*(-*(=*)-*-*-1)-*(-*)-*', 644: '*=*(-*)-*(-*)-*', 707: '*-*(=*(-*(=*)-*)-*(-*)-*)-*', 713: '*=*(-*(=*)-*-*)-*', 770: '*-*1=*(-*(=*)-*-*-1)-*(-*)-*', 792: '*-*(=*)-*-*-*', 851: '*-*1=*(-*(=*)-*-*-1)-*(-*)-*', 896: '*-*1=*(-*(=*)-*-*-1)-*(-*)-*', 954: '*-*1=*(-*(=*)-*-*-1)-*(-*)-*', 1016: '*-*(=*)-*'}</t>
  </si>
  <si>
    <t>{0: '[#6]-*', 2: '*-[#7]=*', 61: '[#6]-*(-*)-*', 122: '*-[#6]=[#6]', 134: '[#6]-*1-*-*(-[#7]=*(-*-1)-[#6]=[#6])(-*)-*', 173: '*1-*-*(-[#7]=*(-*-1)-[#6]=*)(-*)-*', 184: '*-[#7]=*(-*-*)-[#6]=*', 273: '[#6]-*1-*-*(-[#7]=*-*-1)(-*)-*', 455: '*-*1-*-*(-[#7]=*(-*-1)-*)(-*)-*', 489: '*-*-*(-[#7]=*)(-*)-*', 622: '*-*1-*-*(-[#7]=*(-*-1)-*=*)(-*)-*', 626: '*-[#7]=*(-*-*)-*=*', 650: '*-*(-*-*)-*-*', 731: '*-*1-*-*(-[#7]=*(-*-1)-*)(-*)-*', 756: '*-*1-*-*(-[#7]=*(-*-1)-*=*)(-*)-*', 792: '*-*(-*-*(-*)(-*)-*)-*', 826: '*-*(-*)-*-*(=*)-*', 848: '*-*1-*-*-*=*(-*-1)-*=*', 857: '*=*(-*)-*=*', 891: '*-*(-*=*(-*)-*)(-*)-*', 951: '*-*1-*-*(-*=*(-*-1)-*=*)(-*)-*', 973: '*-*1-*-*(-*=*(-*-1)-*)(-*)-*', 1005: '*-*1-*-*(-*=*(-*-1)-*=*)(-*)-*'}</t>
  </si>
  <si>
    <t>{0: '[#6]-*', 3: '*-[#8]', 4: '*-[#6](:*):*', 12: '[#6]-*-[#6]1:*(:[#6]:*(:[#6]:*:1)-*)-[#6]', 61: '[#6]-*-*', 193: '*:*(:*)-[#6]', 308: '*1:*(:*:*(:[#6]:*:1)-*)-*', 428: '*-*(:*(:*:*)-*):*', 481: '[#6]-*-*(:*(:*)-*):*:*', 532: '*-*-*1:*(:*:*(:*:*:1)-*)-*', 540: '*-*-*1:*(:*:*(:*:*:1)-*)-*', 548: '*-*-*1:*(:*:*:*:*:1)-*', 687: '*-*-*1:*(:*:*(:*:*:1)-*)-*', 719: '*-*1:*(:*:*(:*:*:1)-*)-*', 747: '*-*-*1:*(:*:*(:*:*:1)-*)-*', 804: '*-*-*(:*):*', 808: '*:*:*(:*:*)-*', 862: '*-*1:*(:*:*(:*:*:1)-*)-*', 889: '*-*-*1:*(:*:*(:*:*:1)-*)-*', 901: '*:*(:*)-*', 993: '*:*(:*:*(:*)-*)-*', 1011: '*-*1:*:*:*(:*:*:1)-*'}</t>
  </si>
  <si>
    <t>{0: '[#6]-*', 2: '*-[#8]-*', 61: '[#6]-*-*', 153: '[#6]-*-*-[#8]-*(=[#8])-[#6]-[#6](=*)-*', 518: '*-*-*-[#8]-*(=[#8])-[#6]-[#6](=*)-*-*', 545: '*-*-*-[#8]-*(=*)-*', 626: '*-[#8]-*(=*)-*-*', 635: '*-*-*-[#8]-*(=*)-*-*', 649: '*-*-*-[#8]-*', 696: '*-[#8]-*(=*)-*-*(=*)-*-*', 707: '*-*-[#8]-*(=*)-*-*(=*)-*', 792: '*-*-*-*', 806: '*-*-*-*-*', 812: '*-*-*-*-*(=*)-*-*', 826: '*-*-*-*(=*)-*', 912: '*-*-*-*(=*)-*-*(=*)-*-*-*', 1016: '*-*(=*)-*'}</t>
  </si>
  <si>
    <t>{0: '[#6](-*)-*', 18: '*-[#7](-*)-*', 19: '*-[#7]', 169: '[#6]1-*-[#6]-*-[#7](-*-[#6]-*-1)-*', 276: '[#6]1-*-[#6]-*-[#7](-*-[#6]-*-1)-*-*-*', 365: '*-*-[#6]-*-[#7](-*-*)-*-*', 447: '*-[#6]-*-[#7](-*-*-*)-*-*-*', 464: '*(-*-[#6]-*-*)-*-*', 546: '*-*-*(-*-*)-*-*', 566: '*(-*-*-*-*(-*)-*)-*', 661: '*1-*-*-*-*-*-*-*-1', 671: '*-*-*-*(-*-*-*)-*-*-*', 716: '*-*-*(-*-*)-*-*-*', 792: '*(-*-*-*)-*', 798: '*1-*-*-*-*(-*-*-*-1)-*-*', 821: '*-*-*-*', 822: '*-*-*-*(-*)-*', 840: '*-*(-*)-*-*-*', 901: '*-*-*', 923: '*1-*-*-*-*(-*-*-*-1)-*-*-*'}</t>
  </si>
  <si>
    <t>{0: '[#6]-*', 18: '*-*(-*)-*', 19: '*-[#7]', 44: '*-*-[#6]-[#6]-[#7](-[#6])-[#6]-[#6]-*-*', 55: '*-*(-*)-*-[#6]-[#6]-[#7](-[#6])-[#6]-*', 167: '*-[#6]-[#7](-[#6])-[#6]-*-*-*', 174: '*-[#6]-*-*-*', 211: '*-*(-*)-*', 280: '*-*-[#6]-*(-[#6])-[#6]-*-*-*', 346: '*-*(-*)-*-*-[#6]-*(-[#6])-[#6]-*-*', 365: '*-*(-*)-*-*-[#6]-*', 382: '*-*(-*)-*-*-[#6]-*(-*)-*', 527: '*-*(-*)-*-*-*-*', 546: '*-*(-*)-*-*', 627: '*-*-*-*(-*)-*-*-*', 674: '*-*(-*)-*-*-*', 713: '*-*(-*)-*-*-*-*(-*)-*', 792: '*-*-*-*-*', 821: '*-*-*-*', 822: '*-*(-*)-*-*-*', 901: '*-*-*'}</t>
  </si>
  <si>
    <t>{0: '[#6]-*', 1: '*-[#7]-*', 2: '*=[#8]', 61: '[#6]-*(-*)(-*)-*', 170: '*-*(-*)(-*)-*(=[#8])-[#7]-*(-[#6])(-[#6])-[#6]', 488: '*-[#7]-*(-[#6])(-[#6])-[#6]', 499: '*-*(-*)(-*)-*(=*)-*', 580: '*-*(=*)-*-*(-[#6])(-[#6])-[#6]', 691: '*-*(-*)(-*)-*(=*)-*-*', 754: '*-*(-*)(-*)-*(=*)-*-*(-[#6])(-[#6])-[#6]', 779: '*-*(=*)-*-*(-*)(-*)-*', 877: '*-*(-*)(-*)-*(=*)-*-*', 1016: '*-*(=*)-*'}</t>
  </si>
  <si>
    <t>{0: '[#6]-*', 2: '*-[#8]-*', 3: '*-[#8]', 4: '*-*(:*):*', 59: '*-*-*(:*:*):*:*', 61: '[#6]-*-*', 186: '*:*(:*)-[#6]=[#8]', 224: '*-*-*-*1:*:*(:*:*:*:1)-*', 337: '*-*1:*:*(:*(:*:*:1)-[#8])-*=[#8]', 369: '*-*-*1:*:*(:*(:*:*:1)-[#8])-*=*', 428: '*:*:*(:*(:*)-*)-*=*', 434: '*-*-*-*1:*:*(:*(:*:*:1)-*)-*=*', 454: '*-*-*1:*:*(:*(:*:*:1)-*)-*=*', 495: '*-*-*-*1:*:*(:*(:*:*:1)-*)-*=*', 512: '*:*:*(:*(:*)-*)-*=*', 645: '*-*1:*:*(:*(:*:*:1)-*)-*=*', 652: '*-*-*1:*:*(:*(:*:*:1)-*)-*=*', 669: '*-*-*-*1:*:*(:*(:*:*:1)-*)-*', 772: '*1:*:*(:*(:*:*:1)-*)-*=*', 806: '*-*-*-*', 808: '*:*(:*(:*:*)-*)-*', 865: '*-*-*-*(:*:*):*:*', 901: '*:*(:*)-*', 966: '*-*-*-*(:*):*', 993: '*-*(:*:*(:*)-*):*', 1011: '*-*1:*:*(:*(:*:*:1)-*)-*', 1016: '*-*=*'}</t>
  </si>
  <si>
    <t>{0: '[#6]-*', 3: '*-[#8]', 49: '*-*-[#6]-[#6]-*(-[#6])(-[#6]#*)-[#8]', 61: '*-*-*', 377: '*-*-*-[#6]-*(-[#6])(-[#6]#*-[#6])-[#8]', 464: '*-*-*-[#6]-*(-*)(-*)-*', 494: '*-[#6]-*(-*)(-*#*)-*', 530: '*-*-[#6]-*(-*)(-*#*-*)-*', 539: '*-*-*-[#6]-*', 598: '*-[#6]-*(-*)(-*#*-*)-*', 624: '*-*-*-[#6]-*(-*)(-*#*)-*', 673: '*-*(-*)(-*#*-*)-*', 768: '*-*-*-*(-*)(-*#*-*)-*', 792: '*-*-*-*', 1003: '*-*-*-*-*(-*)(-*#*-*)-*', 1017: '*-*(-*)(-*)-*'}</t>
  </si>
  <si>
    <t>{0: '[#6]-*', 2: '*=[#8]', 4: '*:[#6]:*', 6: '*-*(:*):*', 54: '*-*-*1:*:*:[#6]:*:*:1=*', 61: '[#6]-*-*', 82: '[#6]-*-*-*-*(:*:*):*(:*)=*', 161: '*-*1:*:*:[#6]:*:*:1=*', 196: '*-*(:*):*(:*:*)=*', 297: '[#6]-*-*-*-*1:*:*:*:*:*:1=*', 326: '*-*-*1:*:*:*:*:*:1=*', 374: '*-*-*-*1:*:*:*:*:*:1=*', 387: '*-*-*1:*:*:*:*:*:1=*', 539: '[#6]-*-*-*-*', 546: '[#6]-*-*-*-*(:*):*', 598: '*1:*:*:*:*:*:1=*', 655: '*-*-*-*1:*:*:*:*:*:1=*', 710: '*-*1:*:*:*:*:*:1=*', 792: '[#6]-*-*-*', 802: '*-*-*-*(:*):*', 818: '*-*-*-*-*1:*:*:*:*:*:1=*', 908: '*:*(=*):*', 925: '*-*-*-*-*(:*:*):*(:*)=*', 928: '*-*1:*:*:*:*:*:1', 966: '*-*-*(:*:*):*(:*)=*', 977: '*-*-*1:*:*:*:*:*:1=*', 993: '*:*:*:*:*', 1015: '*-*(:*:*:*):*'}</t>
  </si>
  <si>
    <t>{0: '[#6]-*', 2: '*=[#8]', 61: '[#6]-*(=*)-*', 228: '*=*1-*-[#6]-[#6]-[#6]-*-1=[#8]', 239: '*-*(=*1-*-[#6]-[#6]-[#6]-*-1=*)-*', 360: '*-*(=*1-*-[#6]-[#6]-*-*-1=*)-*', 464: '*=*1-*-[#6]-[#6]-*-*-1', 468: '*-*(=*1-*-*-[#6]-*-*-1=*)-*', 543: '*-*(=*(-*-*)-*(-*)=*)-*', 584: '*=*1-*-*-[#6]-*-*-1=*', 707: '*-*(=*(-*)-*)-*', 713: '*=*(-*)-*(-*-*)=*', 751: '*-*(=*1-*-*-*-*-*-1=*)-*', 787: '*-*(=*1-*-*-*-*-*-1=*)-*', 792: '*=*(-*-*-*)-*', 829: '*-*(=*1-*-*-*-*-*-1=*)-*', 1016: '*-*(=*)-*'}</t>
  </si>
  <si>
    <t>{0: '[#6]-*', 1: '*-[#8]', 2: '*=[#8]', 13: '[#6]-*(-[#6]-*(=[#8])-[#8])-[#6]-*', 24: '*-*(=[#8])-*', 32: '*-*(=*)-*', 61: '[#6]-*(-*)-*', 151: '[#6]-*(-*-*(=*)-*)-*-*(-*)(-*)-*', 322: '*-*(-*-*(=*)-*)-*', 349: '*-*-*(=*)-*', 446: '*-*(-*-*(=*)-*)-*-*(-*)(-*)-*', 499: '*-*-*(-*)(-*)-*', 633: '*-*(-*)-*-*(-*)(-*)-*', 644: '*-*(-*-*)-*-*', 792: '*-*(-*)-*-*(-*)(-*)-*', 926: '*-*(=*)-*', 952: '*-*(-*-*(=*)-*)-*', 960: '*-*(-*-*(=*)-*)-*-*(-*)(-*)-*', 978: '*-*(-*-*(=*)-*)-*-*(-*)(-*)-*'}</t>
  </si>
  <si>
    <t>{0: '[#6]-*', 1: '*-[#7]-*', 2: '*=[#8]', 61: '[#6]-*-*', 251: '*-[#7]-*=[#8]', 252: '[#6]-*-*-[#6]-[#6]-[#6]-*', 439: '*-[#6]-[#6]-*-*-[#7]-*=[#8]', 459: '*-[#6]-*-*-[#7]-*=[#8]', 464: '[#6]-*-*-*-*-*', 539: '[#6]-*-*-*-*', 547: '*-*-*-*-*-[#7]-*', 560: '*-*-*-*-[#7]-*=*', 661: '[#6]-*-*-*-*-*-*-*', 676: '*-*-[#7]-*=*', 779: '*-*-[#7]-*=*', 792: '[#6]-*-*-*', 798: '*-*-*-*-*-*-*-[#7]-*', 807: '*-*-*-[#7]-*', 861: '*-*-*-*-*-*-[#7]-*=*', 917: '*-*-*-[#7]-*=*', 1016: '*-*=*'}</t>
  </si>
  <si>
    <t>{0: '[#6]-*', 2: '*#[#7]', 61: '[#6]-*-*', 71: '[#6]-*-*-[#6]-[#6](-*#[#7])-[#6](=[#8])-[#8]-*', 132: '*-*-[#6]-[#6](-*#[#7])-[#6](=[#8])-[#8]-*', 192: '*-*#[#7]', 379: '*-*-*-[#6]-*(-*#*)-[#6](=*)-*', 388: '*-[#6](=*)-*-*-[#6]', 464: '*-*-*-[#6]-*(-*)-*', 539: '*-*-*-[#6]-*', 626: '*-*(-*)-*(=*)-*-*', 644: '*-*-*(-*#*)-*(=*)-*', 675: '*-*(-*#*)-*', 683: '*-*-*-*-*(-*#*)-*(=*)-*-*-*', 692: '*-*-*(-*#*)-*(=*)-*', 792: '*-*-*-*', 806: '*-*-*-*', 812: '*-*(-*)-*(=*)-*-*-*', 824: '*-*-*(-*#*)-*(=*)-*-*-*', 826: '*-*(=*)-*-*-*', 943: '*-*-*-*-*(-*#*)-*(=*)-*', 962: '*-*-*(-*#*)-*(=*)-*-*-*', 1014: '*-*-*-*(-*#*)-*(=*)-*-*-*', 1016: '*-*(=*)-*'}</t>
  </si>
  <si>
    <t>{0: '[#6]-*', 19: '*-[#7]-*', 61: '[#6]-*(-*)-*', 370: '*-*(-*)-*-*-*', 520: '*-*-*-*-[#6]-[#7]-*', 615: '*-*(-*)-*-*', 627: '*-*(-*)-*-*-*-[#6]-*', 743: '*-*(-*)-*-*-*-*', 773: '*-*(-*)-*-*-*', 792: '*-*-*-*-*', 809: '*-*(-*)-*-*-*-*-*-*(-*)-*', 819: '*-*(-*)-*-*-*-*-*', 821: '*-*-*-*-*', 977: '*-*(-*)-*-*-*-*-*-*'}</t>
  </si>
  <si>
    <t>{0: '[#6]-*', 2: '*=[#8]', 3: '*-*(=*)-*(=[#8])-[#8]-[#6]-[#6]-[#8]-[#6]-*', 11: '*-[#8]-[#6]-[#6]-[#8]-[#6]-*-[#8]-*', 49: '*-*(=*)-*(=[#8])-[#8]-*', 61: '*-*(=*)-*', 122: '*-*(=*)-*', 159: '*-[#6]-[#8]-[#6]-*-[#8]-*', 195: '*-[#8]-*', 231: '*-*(=*)-*(=[#8])-[#8]-*-*', 365: '*-*-*-[#8]-[#6]-*-*', 366: '*-[#6]-*-*-*', 386: '*-*(=*)-*(=[#8])-*-*-*-*', 626: '*-*(=*)-*(=[#8])-*-*', 679: '*-*(=*)-*-*-*-*-*', 707: '*-*(=*)-*(=*)-*', 721: '*-*(=*)-*-*-*-*-*-*-*', 804: '*-*(=*)-*(=*)-*-*-*-*-*', 806: '*-*-*-*-*', 812: '*-*(=*)-*(=*)-*-*-*-*', 826: '*-*(=*)-*-*-*', 1016: '*-*(=*)-*'}</t>
  </si>
  <si>
    <t>{0: '[#6]-*', 4: '*-*(:*):*', 6: '*:[#7]:*', 80: '*-*1:*:*:*(:[#6](:*:1-[#6])-[#6])-*', 94: '*-*1:*:*:*(:[#6](:*:1-[#6])-[#6])-*', 131: '*:*:*:*(:*)-*', 193: '*-*(:*):*', 230: '*-*1:*:*:*(:*(:*:1-*)-[#6])-*', 287: '*-*1:*:*:*(:*(:*:1-*)-[#6])-*', 428: '*:*(:*(:*(-*):*)-[#6])-*', 442: '*:*:*(:*(:*)-*)-*', 502: '*-*1:*:*:*(:*:*:1-*)-*', 641: '*-*1:*:*:*:*(:*:1-*)-*', 644: '*-*1:*:*:*(:*(:*:1-*)-*)-*', 666: '*-*1:*:*:*(:*(:*:1)-*)-*', 730: '*-*1:*:*:*(:*(:*:1-*)-*)-*', 895: '*1:*:*:*(:*(:*:1-*)-*)-*', 905: '*-*1:*:*:*(:*(:*:1-*)-*)-*', 1015: '*-*(:*:*:*):*'}</t>
  </si>
  <si>
    <t>{0: '[#6]-*', 2: '*-[#8]-*', 4: '*-[#6](:*):*', 6: '*:*:*', 61: '[#6]-*-*', 90: '*/[#6]=*/*(:*):*', 131: '*-*(:*):*:*:*', 287: '*-*-*(=[#8])/[#6]=*/*1:*:*:*:*:1', 324: '[#6]-*-*-*(=[#8])/[#6]=*/*', 354: '*-*-*-*(=[#8])/[#6]=*/*(:*:*):*:*', 388: '*-*-*-*(=*)-*', 442: '*=*-*(:*:*):*:*', 479: '*/*=*/*1:*:*:*:*:1', 483: '*-*(=*)/*=*/*1:*:*:*:*:1', 533: '*-*-*-*(=*)/*=*/*', 590: '*-*1:*:*:*:*:1', 626: '*-*-*(=*)-*=*', 633: '*=*-*1:*:*:*:*:1', 642: '*=*-*1:*:*:*:*:1', 663: '*/*=*/*1:*:*:*:*:1', 666: '*=*-*1:*:*:*:*:1', 806: '*-*-*-*', 812: '*-*-*-*(=*)-*=*', 826: '*-*-*-*(=*)-*', 839: '*-*(=*)/*=*/*', 867: '*-*-*-*(=*)/*=*/*(:*):*', 906: '*-*(=*)/*=*/*(:*:*):*:*', 917: '*-*-*(=*)/*=*/*(:*):*', 928: '*-*1:*:*:*:*:1', 993: '*-*(:*:*:*):*', 1015: '*:*:*:*:*', 1016: '*-*(=*)-*'}</t>
  </si>
  <si>
    <t>{0: '[#6]-*', 19: '*-[#7]', 61: '[#6]-*(-*)-*', 174: '*-[#6]-[#6]-*-[#7]', 379: '[#6]-*(-*-[#6]-[#6]-*)-*(-*)(-*)-*', 464: '*-*(-*-[#6]-[#6]-*-*)-*', 474: '*-*(-*-[#6]-[#6]-*-*)-*', 478: '*-*(-*)-*(-*)(-*)-*', 561: '*-*-[#6]-[#6]-*-*', 622: '*-*(-*-[#6]-*)-*(-*)(-*)-*', 644: '*-*(-*-*)-*(-*)(-*)-*', 779: '*-*(-*-*)-*(-*)(-*)-*', 792: '*-*(-*-*-*)-*', 821: '*-*-*-*', 827: '*-*(-*-*-*-*)-*(-*)(-*)-*', 901: '*-*-*', 953: '*-*(-*-*-*-*-*)-*(-*)(-*)-*'}</t>
  </si>
  <si>
    <t>{0: '[#6]-*', 2: '*=[#8]', 18: '*-*(-*)-*', 20: '*-*-[#6]1-[#6]-[#6]-[#6]-[#6]-*-1=*', 27: '*-*-[#6]1-[#6]-*-[#6]-[#6]-*-1=*', 211: '*-*(-*)-*', 228: '*-[#6]1-*-*-[#6]-[#6]-*-1=*', 270: '*-*(-*)-*-[#6]1-*-*-[#6]-[#6]-*-1=*', 339: '*-*(-*)-*-[#6]1-*-*-[#6]-[#6]-*-1=*', 379: '*-*-[#6]1-*-*-[#6]-*-*-1=*', 392: '*-*-[#6]1-*-*-[#6]-*-*-1=*', 464: '*-[#6]1-*-*-[#6]-*-*-1', 546: '*-*(-*)-*-*', 584: '*-*1-*-*-[#6]-*-*-1=*', 631: '*-*(-*)-*-*1-*-*-*-*-*-1=*', 644: '*-*-*(-*-*)-*(-*)=*', 665: '*-*(-*)-*-*(-*-*)-*(-*)=*', 674: '*-*(-*)-*-*(-*)-*', 713: '*-*(-*)-*(-*-*)=*', 792: '*-*(-*-*-*)-*', 822: '*-*(-*)-*-*(-*)-*', 913: '*-*(-*)-*-*1-*-*-*-*-*-1=*', 1016: '*-*(=*)-*'}</t>
  </si>
  <si>
    <t>{0: '[#6]-*', 2: '*-[#8]-*', 20: '[#6]-*-[#8]-*(=[#8])-[#6](-[#6])(-[#8]-[#6]-*)-[#8]-[#6]-*', 61: '[#6]-*-*', 108: '*-*-*-*(=[#8])-[#6](-[#6])(-[#8]-*)-[#8]-*', 181: '*-*(=*)-[#6](-[#6])(-[#8]-*-*)-[#8]-*', 359: '*-*-*-*(=*)-[#6](-[#6])(-[#8]-*-*)-[#8]-*-*', 388: '*-*-*-*(=*)-*', 612: '*-*(=*)-*(-[#6])(-[#8]-*)-[#8]-*', 626: '*-*-*(=*)-*(-*)(-*)-*', 743: '*-*-*-*(=*)-*(-*)(-*-*)-*-*', 806: '*-*-*-*', 812: '*-*-*-*(=*)-*(-*)(-*)-*', 826: '*-*-*-*(=*)-*', 864: '*-*-*(=*)-*(-*)(-*-*-*)-*-*-*', 988: '*-*-*(=*)-*(-*)(-*-*-*)-*-*-*', 1016: '*-*(=*)-*'}</t>
  </si>
  <si>
    <t>{0: '[#6]-*', 4: '*-[#6](:*):*', 6: '*:*:*', 61: '[#6]-*(-*)-*', 78: '*-*1-*-*-*2:*:*(:[#6]:[#7]:*:2-1)-[#6]', 109: '*1:*:*(:[#6]:[#7]:*:1-*)-[#6]', 131: '*-*(:*:*(:*)-*):*', 137: '*-*1-*-*-*2:*:*(:*:[#7]:*:2-1)-*', 193: '*:*(:*)-*', 222: '*-*(-*)-*1:*(-*):*:*(:*:[#7]:1)-*', 223: '*-*-*1:*:*(:*:*:*:1-*)-*', 442: '*:*:*(:*:*)-*', 530: '*-*1-*-*-*2:*:*:*:*:*:2-1', 602: '*-*1-*-*-*(:*:*):*-1:*:*', 648: '*-*(-*-*)-*(:*):*', 666: '*-*(-*)-*1:*(-*):*:*(:*:*:1)-*', 744: '*-*1-*-*-*(:*:*):*-1:*', 751: '*-*1-*-*-*2:*:*(:*:*:*:2-1)-*', 792: '*-*(-*-*-*)-*', 802: '*-*1-*-*-*(:*):*-1:*:*', 804: '*-*-*-*(:*):*', 830: '*-*-*1:*:*(:*:*:*:1-*)-*', 965: '*-*1-*-*-*2:*:*(:*:*:*:2-1)-*', 968: '*-*1-*-*-*(:*):*-1:*', 988: '*-*1-*-*-*2:*:*(:*:*:*:2-1)-*', 989: '*-*1-*-*-*2:*:*:*:*:*:2-1', 1005: '*-*1:*:*(:*:*:*:1)-*', 1015: '*:*(:*:*:*)-*'}</t>
  </si>
  <si>
    <t>{0: '[#6]-*', 3: '*-[#8]', 61: '[#6]-*-*', 134: '*-*#[#6]-*(-[#6]-[#6](-[#6])-[#6])-[#8]', 191: '[#6]-*-*#[#6]-*(-[#6]-[#6](-*)-*)-[#8]', 374: '[#6]-*-*#[#6]-*', 423: '*-*-*#[#6]-*(-[#6]-[#6](-*)-*)-[#8]', 440: '*-*#[#6]-*(-[#6]-[#6](-*)-*)-[#8]', 644: '*-[#6]-[#6](-*)-*', 663: '*#[#6]-*(-[#6]-*)-[#8]', 673: '*-*-*#[#6]-*', 762: '*#[#6]-*(-[#6]-*(-*)-*)-[#8]', 770: '*-*-*#[#6]-*(-*)-*', 777: '*-*-*#[#6]-*(-*-*)-*', 789: '*-*(-*-*(-*)-*)-*', 792: '*-*-*#*', 868: '*-*-*#*-*(-*-*)-*', 1017: '*-*(-*)-*'}</t>
  </si>
  <si>
    <t>{0: '[#6](-*)-*', 2: '*=[#8]', 14: '[#6]1-*2-[#6]-[#6]3-[#6]-[#7](-[#6]-2)-[#6]-*-1-*-3', 18: '*-[#7](-*)-*', 70: '[#6]1-*2-[#6]-[#6]3-*-[#7](-*-2)-*-*-1-*-3', 146: '[#6]1-*2-[#6]-[#6]3-*-[#7](-*-2)-*-*-1-*-3=*', 284: '[#6]1-*2-[#6]-[#6]3-*-[#7](-*-2)-*-*-1-*-3=*', 308: '[#6]1-*2-[#6]-[#6]3-*-[#7](-*-2)-*-*-1-*-3=*', 475: '*1-*2-[#6]-[#6]3-*-[#7](-*-2)-*-*-1-*-3=*', 513: '*1-*2-[#6]-[#6]3-*-[#7](-*-2)-*-*-1-*-3=*', 546: '*-*-[#7](-*-*)-*-*', 644: '*(-*)-*(-*-*)-*(=*)-*', 648: '*1-*-[#6]-*2-*-*-*-*-1-*-2=*', 665: '*1-*-*-*2-*-*-*(-*-1-*-2)=*', 671: '*1-*2-*-*3-*-*(-*-2)-*-*-1-*-3', 713: '*-*(-*)-*(-*(-*)-*)=*', 751: '*1-*2-*-*-*(-*-1-*-*-*-2)=*', 792: '*-*(-*-*(-*)-*)-*', 822: '*-*(-*-*(-*)-*)-*', 913: '*1-*2-*-*3-*-*(-*-2)-*-*-1-*-3=*', 1016: '*-*(=*)-*'}</t>
  </si>
  <si>
    <t>{0: '[#6]-*', 3: '*-[#8]', 14: '[#6]-*/[#6]=[#6]\\[#6]/[#6]=[#6]\\*', 61: '[#6]-*-*', 130: '*=[#6]-[#6]/[#6]=[#6]\\*-*-[#8]', 141: '*/*=[#6]\\[#6]/[#6]=[#6]\\*', 490: '*=[#6]-*-*-[#8]', 528: '[#6]-*/*=[#6]\\*', 578: '*/*=[#6]\\*-*-[#8]', 612: '[#6]-*/*=[#6]\\*-*', 771: '*-*/*=[#6]\\*', 792: '*-*-*=*', 805: '*-*-*-[#8]', 830: '*-*/*=*\\*/*=*\\*-*', 877: '*-*/*=*\\*-*=*', 963: '*-*/*=*\\*-*-[#8]', 1017: '*-*-[#8]'}</t>
  </si>
  <si>
    <t>{0: '[#6]-*', 3: '*-[#8]', 61: '[#6]-*-*', 277: '*-*-*-[#6]=[#6]-[#6]=*', 353: '*=[#6]-[#6]=*-[#6]-*-[#8]', 357: '*-*-*-*=[#6]-*', 424: '*-*=*-[#6]-*-[#8]', 445: '*-*-*=*-*=*-*', 484: '*-*-*-*=*-*=*', 490: '*=*-*-*-[#8]', 539: '*-*-*-*=*', 646: '*-*=*-*=*-*-*-[#8]', 792: '*-*-*-*', 805: '*-*-*-[#8]', 853: '*-*-*-*=*-*=*-*', 857: '*-*-*=*-*', 888: '*-*-*-*=*-*=*-*-*', 1017: '*-*-[#8]'}</t>
  </si>
  <si>
    <t>{0: '[#6]-*', 3: '*-[#8]', 61: '[#6]-*-*', 277: '[#6]-*-*=[#6]-[#6]-*', 353: '*-[#6]-*=[#6]-[#6]-*-[#8]', 418: '[#6]-*-*=*-[#6]-*=[#6]-*', 424: '*-*=[#6]-*-*-[#8]', 434: '[#6]-*-*=*-*-*=*', 490: '*=*-*-*-[#8]', 590: '[#6]-*-*=*-*', 792: '[#6]-*-*=*', 805: '*-*-*-[#8]', 857: '*-*-*=*-*', 923: '*-*-*=*-*-*=*-*-*', 955: '*-*=*-*-*=*-*', 958: '*=*-*-*=*-*-*-[#8]', 1017: '*-*-[#8]'}</t>
  </si>
  <si>
    <t>{0: '[#6]-*', 3: '*-[#8]', 61: '[#6]-*-*', 130: '*=[#6]-[#6]/[#6]=[#6]\\[#6]-*-[#8]', 201: '*/*=[#6]/[#6]/[#6]=[#6]\\*', 446: '[#6]-*/*=[#6]/[#6]/[#6]=[#6]\\*', 490: '*=[#6]-*-*-[#8]', 578: '*/*=[#6]\\*-*-[#8]', 612: '*=[#6]-*/*=[#6]\\*-*', 617: '[#6]-*/*=[#6]/*-*=*', 698: '[#6]-*/*=[#6]/*-*', 724: '[#6]-*/*=[#6]/*', 771: '*-*/*=*\\*', 792: '[#6]-*-*=*', 805: '*-*-*-[#8]', 820: '*-*/*=*/*/*=*\\*-*', 839: '*-*/*=*/*', 963: '*-*/*=*\\*-*-[#8]', 1017: '*-*-[#8]'}</t>
  </si>
  <si>
    <t>{0: '[#6]-*', 3: '*-[#8]', 25: '[#6]-*1-[#6]2-[#6]-[#6]-[#6](-[#6]-2)-[#6]-1-*', 44: '[#6]-*1-[#6]2-[#6]-[#6]-[#6](-[#6]-2)-[#6]-1-*-[#8]', 61: '[#6]-*(-*)-*', 191: '[#6]-*1-*2-*-[#6]-[#6](-[#6]-2)-*-1-*-[#8]', 379: '*1-*2-*-[#6]-[#6](-[#6]-2)-*-1-*', 644: '*-[#6]-[#6](-[#6]-*)-*(-*)-*', 751: '*-*1-*2-*-[#6]-[#6](-[#6]-2)-*-1-*', 792: '*-*(-*-[#6]-*)-*', 805: '*-*(-*-[#8])-*', 901: '*-*1-*2-*-[#6]-*(-*-2)-*-1-*', 919: '*-*1-*2-*-*-*(-*-2)-*-1-*-*', 936: '*-*(-*)-*(-*(-*)-*)-*-*', 995: '*-*1-*2-*-*-*(-*-2)-*-1-*-*', 1017: '*-*-*'}</t>
  </si>
  <si>
    <t>{0: '[#6]-*', 3: '*-[#8]', 61: '[#6]-*-*', 362: '*-[#6]-*(-[#6]-[#6])-[#8]', 383: '*#*-[#6]-*(-[#6]-[#6])-[#8]', 406: '*-*#*-[#6]-*(-[#6]-[#6])-[#8]', 450: '[#6]-*-*-*#*-*', 539: '[#6]-*-*-*#*', 625: '*-*-*-*#*-*-*(-[#6]-*)-[#8]', 663: '*-*-*(-[#6]-*)-[#8]', 673: '*-*-*#*-*', 756: '*-*-*-*#*-*-*(-*)-*', 770: '*-*-*-*#*-*-*', 792: '*-*-*-*', 798: '*-*#*-*-*(-*-*)-*', 807: '*-*-*-*#*-*-*', 836: '*-*-*#*-*-*(-*-*)-*', 1017: '*-*(-*)-*'}</t>
  </si>
  <si>
    <t>{0: '[#6]-*', 3: '*-[#8]', 18: '*-*-[#6]-[#6]-[#6]-[#6]-[#6]#[#6]-*', 61: '*-*-*', 102: '*-*-[#6]-[#6]-[#6]-[#6]#[#6]-*-*', 180: '*-[#6]-[#6]-[#6]#[#6]-*-*', 223: '*-[#6]-[#6]#[#6]-*-*', 252: '*-*-*-*-*-[#6]-*', 450: '*-*-*-[#6]-*#[#6]-*', 464: '*-*-*-*-*-*', 539: '*-*-*-*-*', 661: '*-*-*-*-*-*-*#*', 673: '*-*-*#*-*', 729: '*-*#*-*-*', 770: '*-*-*-*#*-*-*', 792: '*-*-*-*', 805: '*#*-*-*', 1017: '*-*-*'}</t>
  </si>
  <si>
    <t>{0: '[#6]=*', 3: '*-[#8]', 122: '[#6]=*-*', 147: '*-*1(-[#6]-[#6]2-[#6]-[#6]-1-[#6]=[#6]-2)-*', 174: '*=*-*1(-[#6]-[#6]2-[#6]-[#6]-1-[#6]=[#6]-2)-*', 273: '*=*-*(-[#6]-*)(-[#6](-*)-*)-*', 299: '*=*-*1(-[#6]-*2-*-[#6]-1-*=[#6]-2)-*', 344: '*-*1(-[#6]-*2-*-[#6]-1-*=[#6]-2)-*', 494: '*=*-*(-[#6]-*)(-[#6](-*)-*)-*', 644: '*-*(-*)(-[#6](-*-*)-*=*)-*', 737: '*=*-*1(-*-*2-*-[#6]-1-*=*-2)-*', 751: '*-*1(-*-*2-*-[#6]-1-*=*-2)-*', 792: '*-*(-*-*(-*)-*)(-*)-*', 826: '*1-*-*2-*-*-1-*=*-2', 857: '*=*-*(-*)(-*)-*', 913: '*=*-*1(-*-*2-*-*-1-*=*-2)-*', 1017: '*-*(-*)(-*)-*'}</t>
  </si>
  <si>
    <t>{0: '[#6]-*', 2: '*#[#7]', 3: '*-[#6](-*)-[#6]-*#[#7]', 61: '[#6]-*-*', 134: '*-*-*-[#6](-*-[#6])-[#6]-*#[#7]', 192: '*-*#[#7]', 216: '*-*-*-[#6](-*-[#6])-*-*#*', 379: '*-*-*-*-[#6](-*-*)-*-*', 416: '*-*-[#6](-*-*)-*-*', 464: '*-*-*-*-[#6](-*)-*', 512: '*-*-*-*-[#6](-*-*)-*-*#*', 539: '*-*-*-*-*', 584: '*-*-*-*-*(-*-*)-*-*#*', 590: '*-*-*(-*-*)-*-*#*', 644: '*-*-*(-*-*)-*-*', 675: '*-*-*#*', 792: '*-*-*-*', 943: '*-*-*-*-*(-*-*)-*-*'}</t>
  </si>
  <si>
    <t>{0: '[#6]-*', 2: '*#[#7]', 3: '*-[#6]-[#6]-*#[#7]', 20: '[#6]-*(-[#6])-[#6]-[#6]-*-[#6]-[#6]-*', 61: '[#6]-*(-*)-*', 64: '*-*-[#6]-[#6]-*#[#7]', 192: '*-*#[#7]', 321: '*-*-*-[#6]-*-*#[#7]', 379: '[#6]-*(-*)-*-*-*-*', 438: '[#6]-*(-*)-*-*-*-*-*', 464: '*-*(-*)-*-*-*-*-*', 644: '*-*(-*)-*-*', 661: '*-*(-*)-*-*-*-*-*-*#*', 675: '*-*-*#*', 745: '*-*-*-*-*-*-*#*', 789: '*-*(-*)-*-*-*', 792: '*-*(-*)-*-*-*'}</t>
  </si>
  <si>
    <t>{0: '[#6]-*', 3: '*-[#8]', 4: '*-[#6](:*):*', 61: '[#6]-*-*', 88: '[#6]-*-*1:*(:[#6]:[#6]:*(:*:1)-[#8])-[#6]', 193: '*:*(:*)-[#6]', 308: '*-*1:*:*:[#6]:*(:*:1)-[#8]', 428: '*-*(:*(:*:*)-[#6]):*', 456: '*-*-*1:*(:*:*:*(:*:1)-[#8])-[#6]', 481: '*-*-*(:*(:*)-*):*:*', 532: '*-*1:*(:*:*:*(:*:1)-*)-*', 548: '*-*-*1:*(:*:*:*(:*:1)-*)-*', 657: '*-*-*1:*(:*:*:*(:*:1)-*)-*', 719: '*-*-*1:*(:*:*:*(:*:1)-*)-*', 747: '*-*-*1:*(:*:*:*:*:1)-*', 804: '*-*-*(:*):*', 808: '*:*:*(:*:*)-*', 862: '*-*-*1:*(:*:*:*(:*:1)-*)-*', 889: '*-*1:*(:*:*:*(:*:1)-*)-*', 901: '*:*(:*)-*', 993: '*:*(:*:*:*)-*', 1011: '*1:*(:*:*:*(:*:1)-*)-*'}</t>
  </si>
  <si>
    <t>{0: '[#6]-*', 3: '*-[#8]', 61: '[#6]-*(-*)-*', 105: '[#6]-*1-*-[#6]-*-[#6](-*-1-*-*)-*', 191: '[#6]-*1-*-*-*-[#6](-*-1-*-*)-*', 379: '*1-*-*-*-[#6](-*-1-*)-*', 444: '[#6]-*1-*-*-*-[#6](-*-1-*-*)-*', 464: '*-*1-*-*-*-[#6](-*-1)-*', 644: '*-*-[#6](-*(-*)-*)-*', 761: '*-*1-*-*-*-[#6](-*-1-*-*)-*', 792: '*-*(-*-*-*)-*', 805: '*-*(-*-*)-*', 936: '*-*(-*)-*(-*(-*)-*)-*-*', 975: '*-*1-*-*-*-*(-*-1-*)-*', 1017: '*-*-*'}</t>
  </si>
  <si>
    <t>{0: '[#6]-*', 2: '*-[#8]-*', 4: '*-[#6](:*):*', 6: '*:[#7]:*', 14: '*-[#8]-*(=[#8])-[#6]1:*:[#7]:*:[#6]:*:1', 16: '*-[#8]-*(=[#8])-[#6](:*):*', 44: '*-[#6]1:*:[#7]:*:[#6]:*:1', 61: '[#6]-*-*', 66: '[#6]-*-*-[#8]-*(=[#8])-[#6](:*):*', 90: '*-*-*-[#8]-*(=[#8])-[#6]1:*:[#7]:*:[#6]:*:1', 131: '*:*:[#7]:*:*', 170: '*-*1:*:[#7]:*:*:*:1', 278: '*-*(=*)-*1:*:[#7]:*:*:*:1', 428: '*-*(=*)-*(:*:*):*:*', 502: '*-*(=*)-*1:*:*:*:*:*:1', 532: '*-*(=*)-*1:*:*:*:*:*:1', 545: '*-*-*-*-*(=*)-*', 590: '*1:*:*:*:*:*:1', 649: '*-*-*-*-*', 687: '*-*-*(=*)-*1:*:*:*:*:*:1', 703: '*-*-*-*(=*)-*1:*:*:*:*:*:1', 730: '*-*-*-*(=*)-*(:*:*):*:*', 760: '*-*-*-*-*(=*)-*(:*):*', 792: '*-*-*-*', 806: '*-*-*-*-*', 826: '*-*-*-*(=*)-*', 881: '*-*-*-*-*(=*)-*(:*:*):*:*', 928: '*-*1:*:*:*:*:*:1', 993: '*:*:*:*:*', 1015: '*-*(:*:*:*):*', 1016: '*-*(=*)-*'}</t>
  </si>
  <si>
    <t>{0: '[#6](-*)-*', 4: '*-[#6](:*):*', 19: '*-[#7]', 94: '[#6]1-*-[#6]2:*(-*-1):*(:*:[#6]:*:2)-*', 283: '[#6]1-*-[#6](:*(-*-1):*(:*)-*):*:*', 311: '[#6]1-*-[#6](:*(-*-1):*):*', 315: '*:*(-*):*(:*:*)-*', 334: '[#6]1-*-*(:*(-*-1):*(:*)-*):*', 428: '*-*(:*(-*-*):*(:*)-*):*', 532: '*-*-*1:*(-*):*:*:*:*:1', 548: '*1-*-*2:*(-*-1):*(:*:*:*:2)-*', 598: '*-*1:*:*(:*:*:*:1)-*', 601: '*1-*-*2:*(-*-1):*(:*:*:*:2)-*', 642: '*1-*-*2:*(-*-1):*(:*:*:*:2)-*', 763: '*-*1:*(-*-*):*(:*:*:*:1)-*', 792: '*(-*-*)-*-*', 804: '*(-*-*(:*):*)-*', 824: '*1:*(-*):*(:*:*:*:1)-*', 933: '*1-*-*2:*(-*-1):*(:*:*:*:2)-*', 963: '*1-*-*2:*(-*-1):*(:*:*:*:2)-*', 993: '*:*(:*:*:*)-*', 1004: '*-*-*1:*(-*):*(:*:*:*:1)-*', 1009: '*:*(:*)-*', 1010: '*1-*-*2:*(-*-1):*(:*:*:*:2)-*'}</t>
  </si>
  <si>
    <t>{0: '[#6]-*', 2: '*=[#8]', 4: '*-[#6](:*):*', 51: '*-*(-[#6]1:*:[#6]:[#6]:[#6]:*:1)-*', 61: '*-*(-*)-*', 195: '*-[#8]-[#6]', 246: '*-*(-*1:*:[#6]:*:[#6]:*:1)-*(=[#8])-[#8]-[#6]', 285: '*-*(-*1:*:[#6]:*:[#6]:*:1)-*(=*)-*', 380: '*-*(-*(:*:*):*:*)-*(=*)-*-*', 405: '*-*(-*)-*(=*)-*-*', 428: '*-*(-*(:*:*):*:*)-*', 462: '*-*(-*(:*:*):*:*)-*(=*)-*-*', 532: '*-*(-*1:*:*:*:*:*:1)-*', 598: '*-*1:*:*:*:*:*:1', 607: '*-*(-*1:*:*:*:*:*:1)-*(=*)-*-*', 626: '*-*(-*)-*(=*)-*-*', 648: '*-*(-*(:*):*)-*(=*)-*', 684: '*-*(-*1:*:*:*:*:*:1)-*(=*)-*', 716: '*-*(-*(:*):*)-*(=*)-*-*', 826: '*-*(=*)-*-*', 837: '*-*1:*:*:*:*:*:1', 993: '*-*(:*:*:*):*', 1016: '*-*(=*)-*'}</t>
  </si>
  <si>
    <t>{0: '[#6]-*', 2: '*-[#8]-*', 61: '[#6]-*-*', 253: '*-*-*12-*-[#8]-*(-*-[#6]-1)(-*-[#6]-2)-*', 288: '*-*-*(-*-*)(-[#6]-*)-[#6]-*', 316: '*-*-*12-*-*-*(-*-[#6]-1)(-*-[#6]-2)-*', 422: '*12-*-*-*(-*-[#6]-1)(-*-[#6]-2)-*-[#6]', 495: '*-*-*12-*-*-*(-*-[#6]-1)(-*-[#6]-2)-*-*', 499: '*-*-*(-*-*)(-[#6]-*)-[#6]-*', 504: '*-*-*(-*-*)(-*-*)-*-*', 555: '*-*-*(-*-*)(-*-*)-*-*', 563: '*-*12-*-*-*(-*-*-1)(-*-*-2)-*-*', 589: '*-*-*12-*-*-*(-*-*-1)(-*-*-2)-*-*', 615: '*-*-*12-*-*-*(-*-*-1)-*-*-2', 632: '*-*12-*-*-*(-*-*-1)(-*-*-2)-*-*', 792: '*-*-*(-*)(-*)-*', 806: '*-*(-*-*-*)(-*)-*', 826: '*-*-*-*(-*)(-*)-*'}</t>
  </si>
  <si>
    <t>{0: '[#6]-*', 2: '*-[#8]-*', 46: '*-*-[#8]-*(=[#8])/[#6](=[#6]/*)-[#6]', 61: '*-*-*', 342: '*-*-*-*(=[#8])/[#6](=[#6]/*(-*)-*)-[#6]', 348: '*-*-*-*(=[#8])/[#6](=[#6]/*(-*)-*)-[#6]', 388: '*-*-*-*(=*)-*', 626: '*-*-*(=*)-*(=*)-*', 637: '*-*-*(=*)/*(=*\\*(-*)-*)-*', 644: '*=*-*(-*)-*', 673: '*-*(=*)/*(=*\\*(-*)-*)-*', 678: '*/*(=*\\*(-*)-*)-*', 745: '*-*(=*)/*(=*\\*)-*', 806: '*-*-*-*', 812: '*-*-*-*(=*)-*(=*)-*', 826: '*-*-*-*(=*)-*', 833: '*-*-*(=*)/*(=*\\*(-*)-*)-*', 839: '*/*(=*\\*(-*)-*)-*', 941: '*-*-*-*(=*)/*(=*/*)-*', 1016: '*-*(=*)-*'}</t>
  </si>
  <si>
    <t>{0: '[#6]-*', 1: '*-[#7]-*', 2: '*=[#8]', 5: '*-*-[#6]-[#6]-*(=[#8])-[#7]-*-[#6]-*', 61: '*-*-*', 121: '*-*-[#6]-*(=[#8])-[#7]-*-[#6]-*-*', 123: '*-*-[#6]-*(=[#8])-[#7]-*-*', 124: '*-*-*-[#6]-*(=[#8])-[#7]-*', 205: '*-[#6]-*(=[#8])-[#7]-*-*-*-*', 321: '*-*-*-[#6]-*(=[#8])-[#7]-*-*', 413: '*-*(=*)-[#7]-*-*-*-*', 464: '*-*-*-*-*(=*)-*', 539: '*-*-*-*-*', 547: '*-*-*-*-*-*', 560: '*-*(=*)-*-*-*-*-*', 679: '*-*-*-*-*(=*)-*-*', 691: '*-*-*(=*)-*-*', 779: '*-*(=*)-*-*-*', 792: '*-*-*-*', 807: '*-*-*-*-*', 1003: '*-*-*(=*)-*-*-*-*', 1016: '*-*(=*)-*'}</t>
  </si>
  <si>
    <t>{0: '[#6]-*', 1: '*-[#7]-*', 2: '*=[#8]', 61: '[#6]-*-*', 121: '*-[#6]-[#6]-*-[#7]-*(=[#8])-[#6]-[#6]', 123: '*-*-[#7]-*(=[#8])-[#6]-[#6]', 199: '*-[#7]-*(=[#8])-[#6]-[#6]', 205: '*-*-[#6]-*-*-[#7]-*(=[#8])-[#6]-*', 252: '[#6]-*-*-[#6]-*-*-*', 464: '[#6]-*-*-[#6]-*-*', 492: '*-*-*-*-*(=[#8])-[#6]-*', 539: '[#6]-*-*-*-*', 547: '*-*-*-*-*-*-*', 560: '*-*-*-*-*-*(=*)-*', 691: '*-*-*(=*)-*-*', 779: '*-*-*-*(=*)-*', 792: '[#6]-*-*-*', 798: '[#6]-*-*-*-*-*-*-*', 807: '*-*-*-*-*', 861: '*-*-*-*-*-*-*-*(=*)-*', 1003: '*-*-*-*-*(=*)-*-*', 1016: '*-*(=*)-*'}</t>
  </si>
  <si>
    <t>{0: '[#6]-*', 3: '*-[#8]', 18: '*-[#7](-*)-*', 57: '[#6]-*-[#7](-*-[#6])-*-[#6]-[#6]-*', 61: '[#6]-*-*', 276: '[#6]-*-*(-*-[#6])-*-[#6]-[#6]-*(-*)-*', 352: '*-[#6]-[#6]-*(-*)-*', 365: '*-*-*(-*-*)-*-[#6]-[#6]-*', 468: '*-*-*(-*-*)-*-*', 546: '*-*-*(-*-*)-*-*', 563: '*-*-*-[#6]-*(-*)-*', 566: '*-*(-*)-*-*-[#6]-*(-*)-*', 663: '*-[#6]-*(-*)-*', 671: '*-*-*(-*-*)-*-*-*', 704: '*-*(-*)-*-*-*-*(-*)-*', 792: '*-*-*-*-*', 822: '*-*-*(-*)-*', 1003: '*-*-*(-*-*)-*-*-*-*(-*)-*', 1017: '*-*(-*)-*'}</t>
  </si>
  <si>
    <t>{0: '[#6]-*', 2: '*=[#8]', 47: '*-*-*(=[#8])-[#6]-[#6](=[#8])-[#6](-*)(-*)-*', 61: '*-*-*', 133: '*-*-*(=[#8])-[#6]-[#6](=[#8])-[#6](-*)(-*)-*', 213: '*-*(=*)-[#6]-[#6](=[#8])-[#6](-*)(-*)-*', 430: '*-*-*(=*)-[#6]-[#6](=*)-*', 499: '*-[#6](=*)-*(-*)(-*)-*', 616: '*-*-*(=*)-*-[#6](=*)-*(-*)(-*)-*', 663: '*-*-*(=*)-*-[#6](=*)-*(-*)(-*)-*', 713: '*-*-*(=*)-*-*', 759: '*-*-*(=*)-*(-*)(-*)-*', 792: '*-*-*(=*)-*', 859: '*-*-*(=*)-*-*', 1016: '*-*(=*)-*'}</t>
  </si>
  <si>
    <t>{0: '[#6]-*', 3: '*-[#8]', 18: '*-[#7](-*)-*', 57: '[#6]-*-[#7](-*-[#6])-*-[#6]-[#6]-*', 61: '[#6]-*-*', 276: '[#6]-*-*(-*-[#6])-*-[#6]-[#6]-*-*', 332: '*-*-[#6]-[#6]-*-*-[#8]', 365: '*-*-*(-*-*)-*-[#6]-[#6]-*', 464: '*-*-[#6]-[#6]-*-*-*', 468: '*-*-*(-*-*)-*-*', 490: '*-[#6]-*-*-*', 511: '*-*(-*)-*-*-[#6]-*-*-*', 545: '*-*-[#6]-*-*-*', 546: '*-*-*(-*-*)-*-*', 566: '*-*(-*)-*-*-[#6]-*-*', 671: '*-*-*(-*-*)-*-*-*', 792: '*-*-*-*-*', 798: '*-*-*(-*-*)-*-*-*-*-*-*', 805: '*-*-*-*', 822: '*-*-*(-*)-*', 1017: '*-*-*'}</t>
  </si>
  <si>
    <t>{0: '[#6]-*', 3: '*-[#8]', 18: '*-[#7](-*)-*', 33: '*-[#6]-*-[#7](-*-[#6]-*)-*-[#8]', 61: '[#6]-*-*', 204: '*-*-[#7](-*-*)-*-[#8]', 282: '*-*-*-*-[#7](-*-*-*-*)-*-[#8]', 365: '*-*-*-*-[#7](-*-*)-*-*', 539: '*-*-*-*-*', 546: '*-*-*(-*-*)-*-*', 566: '*-*-*-*-*(-*)-*', 700: '*-*-*-*-*(-*-*-*)-*-*', 792: '*-*-*-*', 822: '*-*-*-*(-*)-*', 929: '*-*(-*)-*-*', 1011: '*-*-*-*-*(-*-*)-*-*', 1017: '*-*-*'}</t>
  </si>
  <si>
    <t>{0: '[#6]-*', 2: '*-*(-*)-*', 4: '*-*(:*):*', 59: '*:[#6]:[#6](:[#6]:*)-[#8]-*', 185: '*-*1:*:[#6]:[#6](:[#6]:*:1)-[#8]-*', 195: '*-*(-*)-*', 224: '*1:*:[#6]:[#6](:[#6]:*:1)-[#8]-*', 225: '*-*(-*)-*1:*:[#6]:[#6](:[#6]:*:1)-*', 546: '*-*(-*)-*(:*):*', 646: '*:[#6]:[#6](:[#6]:*)-*-*', 704: '*-*(-*)-*(:*:*):*:*', 750: '*-*(-*)-*1:*:*:[#6](:*:*:1)-*-*', 754: '*-*(-*)-*1:*:*:*:*:*:1', 966: '*:*(:*)-*-*', 993: '*-*(:*:*:*):*', 998: '*-*(-*)-*1:*:*:*(:*:*:1)-*-*', 1016: '*-*1:*:*:*(:*:*:1)-*-*'}</t>
  </si>
  <si>
    <t>{0: '[#6]-*', 2: '*-*-*', 3: '*-[#8]', 4: '*-[#6](:*):*', 51: '*-*(-*)-[#6]1:*:[#6]:[#6]:[#6]:*:1', 129: '*-*-*(-*-*)-[#6]1:*:[#6]:[#6]:[#6]:*:1', 195: '*-*-*', 334: '*-*-*(-*-*)-[#6]1:*:[#6]:[#6]:[#6]:*:1', 422: '*-*-*(-*-*)-[#6](:*):*', 428: '*-*(-*)-[#6](:*:*):*:*', 430: '*-*-*(-*-*)-[#6](:*:*):*:*', 532: '*-*(-*)-[#6]1:*:*:[#6]:*:*:1', 565: '*-*-*(-*-*)-[#6](:*):*', 598: '*-[#6]1:*:*:[#6]:*:*:1', 805: '*-*(-*-*)-*', 826: '*-*-*(-*)-*', 837: '*-*1:*:*:[#6]:*:*:1', 856: '*-*-*(-*-*)-*(:*):*', 896: '*-*-*(-*-*)-*1:*:*:*:*:*:1', 974: '*-*-*(-*-*)-*1:*:*:*:*:*:1', 993: '*-*(:*:*:*):*', 1017: '*-*-*'}</t>
  </si>
  <si>
    <t>{0: '[#6]-*', 2: '*#[#7]', 4: '*-[#6](:*):*', 6: '*:[#6]:[#6](:[#6]:*)-*#[#7]', 61: '[#6]-*-*', 172: '*-*1:*:[#6]:[#6](:[#6]:*:1)-*#[#7]', 192: '*-*#[#7]', 343: '*-*-*1:*:[#6]:*(:[#6]:*:1)-*#[#7]', 382: '*-*-*1:*:[#6]:*(:[#6]:*:1)-*', 428: '*:[#6]:*(:[#6]:*)-*#*', 468: '*-*-*1:*:[#6]:*:[#6]:*:1', 481: '*-*-*(:*:*):*:*', 532: '*-*1:*:*:*(:*:*:1)-*#*', 693: '*1:*:*:*(:*:*:1)-*#*', 804: '*-*-*(:*):*', 878: '*-*-*1:*:*:*(:*:*:1)-*#*', 894: '*:*(:*)-*#*', 993: '*-*(:*:*:*):*'}</t>
  </si>
  <si>
    <t>{0: '[#6]-*', 2: '*-*-*', 3: '*-[#8]', 4: '*-*(:*):*', 16: '*:[#6](:*)-[#6](=[#8])-[#8]-*', 17: '*:[#6](:*)-[#6](=[#8])-[#8]-*', 59: '*-*-*(:*:*):*:*', 83: '*-*1:*:*(:*(:*:*:1)-[#8])-[#6](=[#8])-[#8]-*', 155: '*-*-*1:*:*(:*(:*:*:1)-[#8])-[#6](=[#8])-[#8]-*', 195: '*-*-*', 224: '*-*-*1:*:*(:*:*:*:1)-*', 369: '*-*-*1:*:*(:*(:*:*:1)-[#8])-*(=*)-*', 428: '*:*:*(:*(:*)-*)-*(=*)-*', 454: '*-*-*1:*:*(:*(:*:*:1)-*)-*(=*)-*', 503: '*-*-*1:*:*(:*(:*:*:1)-*)-*(=*)-*', 646: '*-*-*(:*:*):*:*', 669: '*-*-*1:*:*(:*(:*:*:1)-*)-*', 730: '*:*:*(:*(:*)-*)-*(=*)-*-*', 772: '*1:*:*(:*(:*:*:1)-*)-*(=*)-*', 808: '*:*(:*(:*:*)-*)-*', 826: '*-*(=*)-*-*', 852: '*-*1:*:*(:*(:*:*:1)-*)-*(=*)-*-*', 901: '*:*(:*)-*', 966: '*-*-*(:*):*', 993: '*-*(:*:*(:*)-*):*', 1000: '*-*-*1:*:*(:*(:*:*:1)-*)-*(=*)-*-*', 1009: '*-*1:*:*(:*(:*:*:1)-*)-*(=*)-*-*', 1011: '*-*1:*:*(:*(:*:*:1)-*)-*', 1016: '*-*(=*)-*'}</t>
  </si>
  <si>
    <t>{0: '[#6]-*', 2: '*#[#7]', 3: '*-[#6]-[#6]-*#[#7]', 61: '[#6]-*-*', 64: '*-*-[#6]-[#6]-*#[#7]', 192: '*-*#[#7]', 272: '*-*/*=[#6]/*-*-[#6]-*-*', 321: '*-*-*-[#6]-*-*#[#7]', 464: '*=*-*-*-[#6]-*-*', 515: '*/*=*/*-*-[#6]-*', 602: '*/*=*/*-*-[#6]-*-*#*', 617: '*-*/*=*/*-*-*', 675: '*-*-*#*', 698: '*-*/*=*/*-*', 724: '*-*/*=*/*', 745: '*=*-*-*-*-*-*#*', 792: '*-*-*=*', 839: '*-*/*=*/*', 942: '*-*/*=*/*-*-*-*'}</t>
  </si>
  <si>
    <t>{0: '[#6]#*', 3: '*-[#8]', 49: '*#*-*(-[#6]-[#6]-[#6]-*)(-[#6]-*)-[#8]', 139: '*#*-*1(-[#6]-[#6]-[#6]-*-*-[#6]-1)-[#8]', 322: '*#*-*', 464: '*-*(-[#6]-[#6]-[#6]-*-*)(-*)-*', 494: '*#*-*(-[#6]-*)(-*-*)-*', 557: '*#*-*1(-[#6]-*-[#6]-*-*-*-1)-*', 661: '*-*1(-[#6]-*-[#6]-*-*-*-1)-*', 673: '*#*-*(-*)(-*)-*', 792: '*-*(-*-*-*)(-*)-*', 796: '*#*-*(-*-*-*)(-*-*-*)-*', 817: '*#*-*(-*-*)(-*-*)-*', 992: '*#*-*1(-*-*-*-*-*-*-1)-*', 1017: '*-*(-*)(-*)-*'}</t>
  </si>
  <si>
    <t>{0: '[#6]-*', 3: '*-[#8]', 20: '*-*(-*)-[#6]1-[#6]-[#6]-[#6]-[#6]-*-1-*', 61: '*-*(-*)-*', 176: '*-*(-*)-*(-[#6]-*)-*(-*)-*', 379: '*-*(-*)-*1-[#6]-*-[#6]-*-*-1-*', 380: '*-*(-*)-*1-[#6]-*-[#6]-*-*-1-*', 464: '*-*1-[#6]-*-[#6]-*-*-1', 554: '*-*1-[#6]-*-[#6]-*-*-1-*', 563: '*-*1-*-*-[#6]-*-*-1-*', 644: '*-*(-*)-*(-*)-*', 663: '*-*(-*)-*(-*-*)-*', 792: '*-*(-*-*-*)-*', 932: '*-*(-*)-*1-*-*-*-*-*-1-*', 996: '*-*(-*)-*1-*-*-*-*-*-1-*', 1017: '*-*(-*)-*'}</t>
  </si>
  <si>
    <t>{0: '[#6]-*', 3: '*-[#8]', 33: '*1-[#6]-[#6]-[#6](-[#6]-[#6]-1)-*(-[#6])-[#8]', 61: '[#6]-*(-*)-*', 208: '[#6]-*1-*-[#6]-[#6](-[#6]-*-1)-*', 379: '*-*1-*-[#6]-[#6](-[#6]-*-1)-*(-*)-*', 478: '*-*1-*-[#6]-*-[#6]-*-1', 485: '*-*1-*-[#6]-*(-[#6]-*-1)-*(-*)-*', 586: '*-*1-*-[#6]-*(-[#6]-*-1)-*(-*)-*', 624: '*-[#6]-*(-[#6]-*)-*(-*)-*', 644: '*-[#6]-*(-[#6]-*)-*(-*)-*', 663: '*-*(-*)-*(-*)-*', 792: '*-*(-*-*-*)-*', 946: '*-*1-*-*-*(-*-*-1)-*(-*)-*', 1017: '*-*(-*)-*'}</t>
  </si>
  <si>
    <t>{0: '[#6]-*', 4: '*-*(:*):*', 19: '*-[#7]', 56: '*-*1:*(:[#6](:*(:[#6]:*:1)-[#7])-[#6])-[#6]', 80: '*-*1:*(:[#6](:*(:*:*:1)-*)-[#6])-[#6]', 159: '*-*1:*(:[#6](:*(:*:*:1)-*)-[#6])-[#6]', 193: '*-*(:*):*', 198: '*-*1:*(:[#6](:*(:*:*:1)-*)-[#6])-*', 315: '*:[#6](:*(:*:*)-*)-*', 428: '*:*(:[#6](:*(:*)-*)-*)-*', 532: '*-*1:*(:*:*(:*:*:1)-*)-*', 747: '*-*1:*(:*(:*:*:*:1)-*)-*', 818: '*-*1:*(:*(:*(:*:*:1)-*)-*)-*', 824: '*-*1:*:*(:*(:*:*:1)-*)-*', 836: '*-*1:*(:*(:*(:*:*:1)-*)-*)-*', 989: '*-*1:*(:*(:*(:*:*:1)-*)-*)-*', 993: '*:*(:*:*:*)-*', 1009: '*:*(:*)-*'}</t>
  </si>
  <si>
    <t>{0: '[#6]-*', 2: '*=[#8]', 3: '*-[#8]', 4: '*-[#6](:*):*', 6: '*:[#8]:*', 44: '*-[#6]1:*:[#8]:*:*:1', 61: '[#6]-*(-*)-*', 131: '*:*:[#8]:*:*', 149: '*-[#6]-*(=[#8])-*1:*:[#8]:*:*:1', 269: '*-*-[#6]-*(=[#8])-*1:*:[#8]:*:*:1', 316: '*-*(=*)-*1:*:[#8]:*:*:1', 335: '*-*-*-*(=*)-*(:*:*):*:*', 352: '[#6]-*(-*-*-*)-*', 402: '[#6]-*(-*-*-*(=*)-*(:*:*):*:*)-*', 428: '*-*(=*)-*(:*:*):*:*', 446: '[#6]-*(-*-*-*(=*)-*(:*):*)-*', 455: '*-*(-*-*-*(=*)-*1:*:*:*:*:1)-*', 502: '*-*(=*)-*1:*:*:*:*:1', 563: '*-*(-*-*-*(=*)-*)-*', 566: '*-*(-*-*-*(=*)-*(:*):*)-*', 570: '*-*(=*)-*1:*:*:*:*:1', 590: '*-*1:*:*:*:*:1', 663: '*-*(-*-*)-*', 776: '*-*-*(=*)-*1:*:*:*:*:1', 792: '*-*(-*-*-*)-*', 993: '*-*(:*):*:*:*', 1008: '*-*-*(=*)-*(:*):*', 1015: '*-*(:*:*:*):*', 1016: '*-*(=*)-*', 1017: '*-*(-*)-*'}</t>
  </si>
  <si>
    <t>{0: '[#6]-*', 2: '*=[#8]', 6: '[#6]-*-*(=[#8])-[#6](-[#6])-[#6](=[#8])-[#6](-*)-*', 27: '[#6]-*-*(=[#8])-[#6](-[#6])-[#6](=*)-*', 61: '[#6]-*-*', 253: '*-*-*(=[#8])-[#6](-[#6])-[#6](=*)-*(-*)-*', 411: '*-[#6](-*)-[#6](=*)-*(-*)-*', 644: '*-*(=*)-[#6](-*)-[#6](=*)-*', 648: '*-*(=*)-[#6](-*)-[#6](=*)-*(-*)-*', 676: '*-*-*(=*)-[#6](-*)-[#6](=*)-*(-*)-*', 713: '*-*-*(=*)-[#6](-*)-*', 792: '*-*-*(=*)-*', 859: '*-*-*(=*)-*(-*)-*', 1016: '*-*(=*)-*'}</t>
  </si>
  <si>
    <t>{0: '[#6]-*', 3: '*-[#8]', 61: '[#6]-*-*', 216: '*-*-*-[#6]1-[#6]-[#6]-*-[#6]-[#6]-1', 379: '*-*-*-[#6](-[#6]-*)-[#6]-*', 383: '*1-[#6]-*-*(-*-[#6]-1)-[#8]', 438: '*-*-*-*1-[#6]-*-*(-*-[#6]-1)-*', 503: '*-*-*1-[#6]-*-*(-*-[#6]-1)-*', 539: '*-*-*-*(-*)-*', 563: '*-*1-*-*-*(-*-*-1)-*', 597: '*-*-*-*1-*-*-*-*-*-1', 644: '*-*-*(-*-*)-*-*', 663: '*-*-*(-*-*)-*', 792: '*-*-*-*', 796: '*-*1-*-*-*(-*-*-1)-*', 890: '*-*-*-*1-*-*-*(-*-*-1)-*', 1017: '*-*(-*)-*'}</t>
  </si>
  <si>
    <t>{0: '[#6]-*', 2: '*-[#8]-*', 61: '[#6]-*-*', 74: '[#6]-*-*-*(=[#6]-[#6](=*)-*)-[#8]-[#6]-*', 91: '[#6]-*-*-*(=[#6]-[#6](=*)-*-*)-[#8]-[#6]-*', 208: '*-*-*-*(=[#6]-[#6](=*)-*)-[#8]-[#6]-*', 385: '*-*-*-*(=[#6]-[#6](=*)-*-*-*)-[#8]-[#6]-*', 388: '*-*-*-*(=*)-*', 395: '*-*-*(=*-*)-*-*', 425: '*-*-*(=*-*(=*)-*-*)-*-*', 485: '*-*(=*-*(=*)-*-*-*)-*', 506: '*-*-*(=*-*(=*)-*-*-*)-*-*', 512: '*-*-*-*(=*-*)-*-*', 626: '*=*-*(=*)-*-*', 714: '*-*(=*-*(=*)-*-*-*)-*', 806: '*-*-*-*', 812: '*=*-*(=*)-*-*-*', 826: '*-*-*-*(=*)-*', 857: '*-*(=*-*(=*)-*)-*', 1016: '*-*(=*)-*'}</t>
  </si>
  <si>
    <t>{0: '[#6]-*', 3: '*-[#8]', 20: '*-*1(-[#6]-[#6]-[#6]-[#6]-[#6]-1-[#6])-*', 49: '*-*-*1(-[#6]-[#6]-[#6]-*-[#6]-1-*)-*', 61: '*-*-*', 305: '*-*-*(-[#6]-*)(-[#6](-*)-*)-*', 346: '*-*-*1(-[#6]-*-*-*-[#6]-1-*)-*', 379: '*-*1(-*-*-*-*-[#6]-1-*)-*', 464: '*-*1(-*-*-*-*-*-1)-*', 494: '*-*-*(-*-*)(-*(-*)-*)-*', 557: '*-*-*1(-*-*-*-*-*-1-*)-*', 644: '*-*(-*)(-*(-*-*)-*)-*', 698: '*-*-*1(-*-*-*-*-*-1-*)-*', 792: '*-*-*(-*)(-*)-*', 889: '*-*-*1(-*-*-*-*-*-1-*)-*', 900: '*-*-*1(-*-*-*-*-*-1-*)-*', 1017: '*-*(-*)(-*)-*'}</t>
  </si>
  <si>
    <t>{0: '[#6]-*', 2: '*-[#8]-*', 4: '*-*(:*):*', 11: '*-[#7]=[#6]=[#8]', 59: '*:*(:*(:[#6]:*)-[#8]-*)-*', 127: '*-*1:*:*(:*(:[#6]:*:1)-*)-*=*', 166: '*:*(:*)-*=*=*', 167: '*-*1:*:*(:*(:[#6]:*:1)-*-*)-*=*', 184: '*-*1:*:*(:*(:[#6]:*:1)-*-*)-*=*=*', 193: '*-*(:*):*', 195: '*-*-*', 197: '*-*1:*:*(:*(:[#6]:*:1)-*-*)-*=*=*', 294: '*1:*:*(:*(:[#6]:*:1)-*-*)-*=*', 428: '*-*(:*:*):*:*', 454: '*-*1:*:*(:*(:*:*:1)-*)-*=*', 532: '*-*1:*:*:*(:*:*:1)-*', 646: '*:*(:*(:*:*)-*-*)-*', 653: '*:*:*(:*(:*)-*)-*=*=*', 714: '*-*1:*:*(:*:*:*:1)-*', 878: '*-*1:*:*(:*(:*:*:1)-*-*)-*=*=*', 894: '*:*(:*)-*=*=*', 926: '*-*1:*:*(:*(:*:*:1)-*-*)-*', 966: '*:*(:*)-*-*', 993: '*-*(:*:*(:*)-*):*', 1016: '*=*=*'}</t>
  </si>
  <si>
    <t>{0: '[#6]-*', 2: '*=[#8]', 47: '*-[#6]-*(=[#8])-[#6]-[#6](=[#8])-[#6]', 61: '[#6]-*-*', 105: '*-*-*-[#6]-*(=[#8])-[#6]-[#6](=[#8])-[#6]', 228: '*-*-*-[#6]-*(=[#8])-[#6]-*', 252: '[#6]-*-*-*-[#6]-*(=*)-*', 364: '*-*(=*)-*-*(=[#8])-[#6]', 430: '*-*-*-*(=*)-*-*(=*)-*', 464: '[#6]-*-*-*-*-*', 539: '[#6]-*-*-*-*', 584: '[#6]-*-*-*-*-*(=*)-*-*', 674: '*-*-*-*-*-*(=*)-*-*(=*)-*', 699: '*-*-*-*(=*)-*-*(=*)-*', 713: '*-*-*(=*)-*-*', 792: '*-*-*-*', 1016: '*-*(=*)-*'}</t>
  </si>
  <si>
    <t>{0: '[#6]-*', 2: '*=[#8]', 61: '[#6]-*(=*)-*', 117: '[#6]-*(=*)-*-[#6]-[#6]-[#6]-*', 228: '[#6]-*(=*)-*-[#6]-[#6]-*', 364: '[#6]-*(=*)-*-[#6]-*', 464: '*-*(=*)-*-[#6]-*-*-*', 584: '*-*(=*)-*-[#6]-*-*-*-*', 661: '*-*(=*)-*-[#6]-*-*-*-*(=*)-*', 713: '*-*(=*)-*-*', 792: '*-*(=*)-*-*-*', 1016: '*-*(=*)-*'}</t>
  </si>
  <si>
    <t>{0: '[#6]=*', 3: '*-[#8]', 20: '*-*(-[#6]1-[#6]-[#6]-[#6]-[#6]-[#6]-1)-*', 33: '*=*-*(-[#6]1-[#6]-[#6]-*-[#6]-[#6]-1)-*', 122: '*=*-*', 379: '*-*(-[#6]1-[#6]-[#6]-*-*-[#6]-1)-*', 383: '*=*-*(-[#6]1-[#6]-[#6]-*-*-[#6]-1)-*', 464: '*-[#6]1-[#6]-[#6]-*-*-*-1', 643: '*=*-*(-[#6]1-[#6]-[#6]-*-*-*-1)-*', 644: '*-*(-[#6](-[#6]-*)-*-*)-*', 661: '*-[#6]1-[#6]-*-*-*-*-1', 663: '*=*-*(-[#6](-*)-*)-*', 679: '*=*-*(-[#6](-*-*)-*-*)-*', 792: '*-[#6](-*-*-*)-*', 849: '*=*-*(-[#6](-*)-*)-*', 857: '*=*-*(-*)-*', 977: '*=*-*(-*1-*-*-*-*-*-1)-*', 1017: '*-*(-*)-*'}</t>
  </si>
  <si>
    <t>{0: '[#6]-*', 2: '*=[#8]', 61: '[#6]-*(-*)(-*)-*', 101: '*-*1(-*-*(=[#8])-[#6]2-[#6](-*-1)(-[#8]-2)-[#6])-*', 201: '*-*(=*)-[#6]1-[#6](-*-*)(-[#8]-1)-[#6]', 253: '*-*1(-*-*(=*)-[#6]2-[#6](-*-1)(-[#8]-2)-[#6])-*', 409: '*-*1(-*-*(=*)-[#6](-*-*-1)-*)-*', 411: '*-*1(-*-*(=*)-[#6]2-*(-*-1)(-*-2)-[#6])-*', 428: '*-*1(-*-*(=*)-[#6]2-*(-*-1)(-*-2)-[#6])-*', 465: '*-*1(-*-*-[#6]2-*(-*-1)(-*-2)-[#6])-*', 489: '*-[#6]1-*(-*-*)(-*-1)-[#6]', 499: '*-*(-*-*)(-*-*)-*', 532: '*-*1(-*-*(=*)-[#6]2-*(-*-1)(-*-2)-[#6])-*', 650: '*-*(=*)-[#6]1-*(-*)(-*-1)-*', 652: '*-*1(-*-*(=*)-[#6]2-*(-*-1)(-*-2)-*)-*', 713: '*-*-*(=*)-[#6](-*)-*', 724: '*1-*-*(=*)-[#6]2-*(-*-1)(-*-2)-*', 792: '*-*(-*-*(=*)-*)(-*)-*', 826: '*-*1-*(-*)(-*-1)-*', 880: '*-*1(-*-*(=*)-*2-*(-*-1)(-*-2)-*)-*', 942: '*-*1(-*-*(=*)-*-*(-*-1)(-*)-*)-*', 1016: '*-*(=*)-*'}</t>
  </si>
  <si>
    <t>{0: '[#6]-*', 2: '*=[#8]', 18: '*-*(-*)-*', 27: '*-[#6]-[#7]1-[#6]-[#6]-[#6]-*-1=[#8]', 211: '*-*(-*)-*', 228: '*-[#7]1-[#6]-[#6]-[#6]-*-1=[#8]', 242: '*-*-*-[#7]1-[#6]-[#6]-[#6]-*-1=[#8]', 364: '*-*(-*)-*-*-*-[#7]1-[#6]-[#6]-[#6]-*-1=[#8]', 365: '*-*(-*)-*-*-*-*', 379: '*-*-*-*-*(-[#6]-*)-*(-*)=*', 392: '*-*-*1-[#6]-*-*-*-1=*', 464: '*-*1-[#6]-*-*-*-1=*', 477: '*-*(-*)-*-*-*-*(-*)-*', 546: '*-*(-*)-*-*', 566: '*-*(-*)-*-*-*-*(-*)-*', 644: '*-*-*(-*-*)-*(-*)=*', 674: '*-*(-*)-*-*-*', 713: '*-*(-*)-*(-*-*)=*', 792: '*-*-*-*-*', 822: '*-*(-*)-*-*-*', 823: '*-*-*-*-*1-*-*-*-*-1=*', 979: '*-*(-*)-*-*-*-*(-*-*)-*(-*)=*', 1011: '*-*-*-*1-*-*-*-*-1=*', 1016: '*-*(=*)-*'}</t>
  </si>
  <si>
    <t>{0: '[#6]-*', 1: '*-[#7]-*', 2: '*=[#8]', 61: '[#6]-*-*', 64: '*-*-*-[#7]-*(=[#8])-[#8]-[#6]-[#6]-*', 86: '[#6]-*-*-*-[#7]-*(=[#8])-[#8]-*', 413: '[#6]-*-*-*-[#7]-*(=*)-*', 425: '*-*-*-*-[#7]-*(=*)-*-*-*', 486: '*-[#7]-*(=*)-*-*', 539: '*-*-*-*-*', 545: '*-*(=*)-*-*-*-*-*', 547: '*-*-*-*-*-*', 550: '*-*-*-*-*-*', 560: '*-*-*-*-*-*(=*)-*', 565: '*-*(=*)-*-*-*-*-*', 574: '*-*-*-*-*(=*)-*-*', 592: '*-*-*(=*)-*-*-*-*-*', 684: '*-*-*-*(=*)-*-*-*', 751: '*-*-*-*(=*)-*-*-*-*-*', 779: '*-*-*-*(=*)-*', 792: '*-*-*-*', 806: '*-*-*-*-*', 807: '*-*-*-*-*', 826: '*-*(=*)-*-*-*', 989: '*-*-*(=*)-*-*-*-*', 1016: '*-*(=*)-*'}</t>
  </si>
  <si>
    <t>{0: '[#6]-*', 3: '*-[#8]', 20: '*-*(-*)(-[#6]1-[#6]-[#6]-[#6]-[#6]-[#6]-1)-*', 61: '*-*(-*)(-*)-*', 183: '*-*(-*)(-*(-[#6]-*)-[#6]-*)-*', 379: '*-*(-*)(-*1-[#6]-*-[#6]-*-[#6]-1)-*', 464: '*-*1-[#6]-*-[#6]-*-*-1', 494: '*-*(-*)(-*(-*)-*)-*', 496: '*-*(-*)(-*1-*-*-*-*-*-1)-*', 602: '*-*(-*)(-*1-*-*-*-*-*-1)-*', 644: '*-*(-*)(-*(-*-*)-*-*)-*', 661: '*-*1-*-*-*-*-*-1', 792: '*-*(-*-*-*)-*', 1017: '*-*(-*)(-*)-*'}</t>
  </si>
  <si>
    <t>{0: '[#6]-*', 2: '*=[#8]', 18: '*-[#7](-*)-*', 61: '[#6]-*-*', 78: '[#6]-*-*1-*-[#6]-[#6]-*-[#6]-[#6]-*-1', 228: '*-*-[#6]-[#6]-*(=[#8])-[#6]-*', 276: '[#6]-*-*1-*-[#6]-[#6]-*(=*)-*-*-*-1', 337: '*1-*-[#6]-[#6]-*(=*)-*-*-*-1', 365: '*-*-*(-*-[#6]-[#6]-*)-*-*', 430: '*-[#6]-[#6]-*(=*)-*-*-*', 468: '*-*-*(-*-*)-*-*', 540: '*-*1-*-*-[#6]-*(=*)-*-*-*-1', 546: '*-*-*(-*-*)-*-*', 566: '*-*(-*-*-[#6]-*(=*)-*)-*', 671: '*-*-*(-*-*-*)-*-*-*', 698: '*-*-*1-*-*-*-*(=*)-*-*-*-1', 713: '*-*-*(=*)-*-*', 792: '*-*-*-*-*', 822: '*-*-*(-*)-*', 1016: '*-*(=*)-*'}</t>
  </si>
  <si>
    <t>{0: '[#6]-*', 2: '*-[#8]-*', 61: '[#6]-*-*', 190: '[#6]-*-*-*(=[#8])-[#6]-[#6](=*)-*', 213: '*-*(=*)-[#6]-[#6](=*)-*(-[#6])(-[#6])-[#6]', 341: '[#6]-*-*-*(=*)-[#6]-[#6](=*)-*(-*)(-*)-*', 356: '*-*-*(=*)-[#6]-[#6](=*)-*(-*)(-*)-*', 388: '[#6]-*-*-*(=*)-*', 499: '*-[#6](=*)-*(-*)(-*)-*', 626: '*-*-*(=*)-*-*', 671: '*-*-*(=*)-*-*(=*)-*(-*)(-*)-*', 707: '*-*-*-*(=*)-*-*(=*)-*', 713: '*-*-*(=*)-*(-*)(-*)-*', 759: '*-*-*(=*)-*(-*)(-*)-*', 792: '*-*(=*)-*-*(=*)-*', 806: '*-*-*-*', 812: '*-*-*-*(=*)-*-*', 826: '*-*-*-*(=*)-*', 925: '*-*-*-*(=*)-*-*(=*)-*(-*)(-*)-*', 1016: '*-*(=*)-*'}</t>
  </si>
  <si>
    <t>{0: '[#6]-*', 1: '*-[#8]', 2: '*=[#8]', 24: '*-*(=[#8])-*', 32: '*-*(=*)-*', 61: '[#6]-*(=*)-*', 160: '[#6]-*1=*-[#6]-*(-*-1(-[#6])-[#6])-*(=*)-*', 263: '[#6]-*1=*-[#6]-*(-*-1(-[#6])-[#6])-*', 299: '[#6]-*1=*-[#6]-*(-*-1(-*)-*)-*', 349: '*-*(-*)-*(=*)-*', 444: '*-*1=*-*-*(-*-1(-*)-*)-*(=*)-*', 480: '*-*1=*-*-*(-*-1(-*)-*)-*(=*)-*', 499: '*-*(=*)-*(-*(-*)-*)(-*)-*', 707: '*-*(=*-*)-*(-*)(-*)-*', 717: '*-*-*(-*(-*)(-*)-*)-*(=*)-*', 737: '*-*1=*-*-*(-*-1(-*)-*)-*(=*)-*', 740: '*-*-*(-*(-*)(-*)-*)-*(=*)-*', 792: '*=*-*-*(-*)-*', 857: '*-*(=*-*-*)-*', 926: '*-*(=*)-*'}</t>
  </si>
  <si>
    <t>{0: '[#6]-*', 2: '*-[#8]-*', 61: '[#6]-*(-*)-*', 122: '*-[#6]=[#6]', 184: '*-[#8]-*(=[#8])-[#6]=[#6]', 273: '*-*(-*-[#8]-*(=[#8])-[#6]=[#6])-*', 458: '*-*(-*-[#8]-*)-*-[#6](=[#8])-[#6]=[#6]', 485: '*-*-[#8]-*(=[#8])-[#6]=[#6]', 530: '*-*(-*-[#8]-*(=[#8])-[#6]=[#6])-*-*', 626: '*-[#8]-*(=[#8])-[#6]=*', 650: '*-*(-*-*)-*-*', 702: '*-*(-*-*-*)-*-*(=*)-*', 716: '*-*(-*-*-*(=*)-*)-*-*', 773: '*-*(-*-*-*(=*)-*=*)-*-*(=*)-*', 806: '*-*(-*-*-*)-*', 812: '*-*(-*-*-*(=*)-*=*)-*', 826: '*-*-*-*(=*)-*', 848: '*-*(-*-*)-*-*(=*)-*=*', 850: '*-*(-*-*-*(=*)-*)-*-*(=*)-*=*', 857: '*-*(=*)-*=*', 940: '*-*(-*-*)-*-*(=*)-*=*', 1016: '*-*(=*)-*'}</t>
  </si>
  <si>
    <t>{0: '[#6]-*', 2: '*-*-*', 11: '*-*-*-[#6]-[#8]-[#6]-[#6]-[#8]-*', 122: '*-[#6]=[#6]', 159: '*-*-*-[#6]-[#8]-[#6]-*', 195: '*-*-*', 347: '*-*-[#8]-*-[#6]-*-[#6]=[#6]', 351: '*-[#6]-*-[#6]=[#6]', 365: '*-*-[#6]-[#8]-*-*-*', 366: '*-*-*-[#6]-*', 454: '*-*-[#6]=[#6]', 679: '*-*-*-[#6]-*-*', 721: '*-*-*-[#6]-*-*-*-*', 765: '*-*-*-*-*-[#6]=[#6]', 806: '*-*-*-[#6]-*', 826: '*-*-*-*', 869: '*-*-*-*-[#6]=[#6]'}</t>
  </si>
  <si>
    <t>{0: '[#6]=*', 2: '*=[#8]', 122: '[#6]=*-*', 184: '[#6]=*-*(=[#8])-[#8]-*', 273: '[#6]=*-*(=[#8])-[#8]-*-[#6]-*', 485: '[#6]=*-*(=[#8])-[#8]-*-*', 543: '*=*-*(=[#8])-[#8]-*-*-*-[#8]-*', 545: '*-*(=*)-[#8]-*-*-*-*', 626: '*=*-*(=*)-[#8]-*', 685: '*-[#8]-*-*-*-*-*', 745: '*=*-*(=*)-[#8]-*-*-*-*', 792: '*-*-*-*-*', 806: '*-*-*-*-*', 812: '*=*-*(=*)-*-*-*-*', 826: '*-*(=*)-*-*-*', 843: '*-*(=*)-*-*-*-*-*-*(=*)-*', 857: '*=*-*(=*)-*', 1016: '*-*(=*)-*'}</t>
  </si>
  <si>
    <t>{0: '[#6]=*', 2: '*=[#8]', 8: '*=*1-[#6]2-[#6](=[#6])-*(=[#8])-[#6](-[#6]-1=[#6])-[#8]-2', 45: '*=*1-[#6]2-[#6](=[#6])-*(=[#8])-[#6](-*-1)-[#8]-2', 65: '*=*1-[#6]2-[#6](=[#6])-*(=[#8])-[#6](-*-1=*)-[#8]-2', 110: '*=*1-[#6]2-[#6](=*)-*(=*)-[#6](-*-1=*)-[#8]-2', 122: '*=*(-*)-*', 361: '*=*1-*2-[#6](=*)-*(=*)-[#6](-*-1=*)-[#8]-2', 386: '*=*1-*2-[#6](=*)-*(=*)-[#6](-*-1=*)-[#8]-2', 526: '*=*1-*2-[#6](=*)-*(=*)-[#6](-*-1=*)-[#8]-2', 650: '*-*(=*)-[#6](-*(=*)-*)-[#8]-*', 673: '*=*1-*2-*-*(=*)-[#6](-*-1=*)-[#8]-2', 707: '*-*(-*(=*)-*(=*)-*)-*', 713: '*-*(=*)-*(=*)-*(-*)-*', 738: '*=*1-*2-*(=*)-*(=*)-*(-*-1=*)-*-2', 826: '*-*(-*)-*-*(-*)-*', 883: '*=*1-*2-*(=*)-*(=*)-*(-*-1=*)-*-2', 952: '*1-*2-*(=*)-*(=*)-*(-*-1=*)-*-2', 1016: '*-*(=*)-*'}</t>
  </si>
  <si>
    <t>{0: '[#6]-*', 2: '*-[#8]-*', 3: '[#6]-*-[#8]-*1:[#6]:[#6]:*:[#6](:[#6]:1)-*', 4: '*-*(:*):*', 6: '*:*:[#6](:*:*)-*#[#7]', 59: '*-*-*(:*:*):*:*', 61: '[#6]-*-*', 192: '*-*#[#7]', 224: '*-*-*-*1:*:*:*:*(:*:1)-*', 428: '*:*:*(:*:*)-*#*', 434: '*-*-*-*1:*:*:*:*(:*:1)-*#*', 454: '*-*-*1:*:*:*:*(:*:1)-*#*', 532: '*1:*:*:*:*(:*:1)-*#*', 598: '*-*1:*:*:*:*(:*:1)-*', 684: '*-*-*1:*:*:*:*(:*:1)-*#*', 693: '*-*1:*:*:*:*(:*:1)-*#*', 768: '*-*-*-*1:*:*:*:*(:*:1)-*', 806: '*-*-*-*', 852: '*-*-*1:*:*:*:*(:*:1)-*#*', 865: '*-*-*-*(:*:*):*:*', 894: '*:*(:*)-*#*', 907: '*-*-*-*1:*:*:*:*(:*:1)-*#*', 966: '*-*-*-*(:*):*', 980: '*-*1:*:*:*:*(:*:1)-*#*', 993: '*-*(:*:*:*):*', 1016: '*-*-*1:*:*:*:*:*:1'}</t>
  </si>
  <si>
    <t>{0: '[#6](-*)-*', 2: '*=[#7]-*', 11: '[#6](-*-[#6]-*(=[#7]-*)-[#7](-*)-*)-*', 16: '*-[#7](-*)-*', 93: '[#6]1-*-[#6]-*(=*)-[#7](-*-*)-*-*-1', 263: '[#6]1-*-[#6]-*2=*-*-*-*-[#7]-2-*-*-1', 349: '*-*1=*-*-*-*-[#7]-1-*-*', 464: '[#6](-*-*-*(=*)-*)-*-*', 465: '*-*-*1=*-*-*-*-*-1-*-*-*', 544: '*(-*-*)-*-*-*(-*)-*', 551: '*-*-*-*1=*-*-*-*-*-1-*-*', 561: '*1-*-*-*(=*)-*(-*)-*-*-1', 583: '*1-*-*-*2=*-*-*-*-*-2-*-*-1', 596: '*-*-*1=*-*-*-*-*-1-*', 630: '*-*-*-*1=*-*-*-*-*-1-*-*', 638: '*-*-*1=*-*-*-*-*-1-*', 641: '*1-*-*-*2=*-*-*-*-*-2-*-*-1', 648: '*-*(=*)-*(-*-*)-*-*', 668: '*1-*-*-*2=*-*-*-*-*-2-*-*-1', 675: '*1=*-*-*-*-*-1-*', 722: '*-*-*1=*-*-*-*-*-1-*-*-*', 765: '*-*-*(=*-*)-*(-*)-*', 792: '*(-*-*-*)-*', 806: '*=*-*-*-*', 808: '*-*-*-*(-*)-*', 814: '*-*1=*-*-*-*-*-1-*-*', 876: '*-*1=*-*-*-*-*-1', 891: '*-*(=*-*-*)-*', 992: '*1-*-*-*(=*-*)-*(-*)-*-*-1'}</t>
  </si>
  <si>
    <t>{0: '[#6](-*)-*', 19: '*-[#7]-*', 61: '[#6]1-*2-[#6]3-*-[#7]-*-2-[#6](-*-1-[#6]-3-*)-*', 143: '[#6]1-*2-[#6](-*-*)-[#6]3-*-1-[#6](-*-2)-*-*-3', 166: '[#6]1-*2-[#6]3-*-*-*-2-[#6](-*-1-*-3)-*-*', 281: '[#6]1-*2-[#6]3-*-*-*-2-[#6]2-*-1-*-3-*-*-2', 322: '[#6]1-*2-[#6]3-*-*-*-2-[#6]2-*-1-*-3-*-*-2', 370: '*-*-*-*(-*)-*', 615: '*-*(-*)-*(-*-*)-*(-*)-*', 644: '*(-*)-*(-*(-*)-*)-*(-*)-*', 739: '*1-*2-*3-*-*-*-2-*2-*-1-*-3-*-*-2', 743: '*-*1-*(-*-*-*-1-*(-*)-*)-*', 751: '*1-*2-*(-*)-*(-*-1-*(-*-2-*)-*)-*', 792: '*(-*(-*)-*)-*(-*)-*', 795: '*1-*2-*3-*-*-*-2-*2-*-1-*-3-*-*-2', 821: '*-*(-*-*-*)-*', 837: '*1-*2-*3-*-*-*-2-*2-*-1-*-3-*-*-2', 883: '*1-*2-*3-*-*-*-2-*2-*-1-*-3-*-*-2'}</t>
  </si>
  <si>
    <t>{0: '[#6]-*', 3: '*-[#8]', 20: '*-*(-*)-[#6]1-[#6]-[#6]-[#6]-[#6]-[#6]-1', 61: '*-*(-*)-*', 379: '*-*(-*)-*1-[#6]-[#6]-[#6]-*-[#6]-1', 464: '*-*1-[#6]-[#6]-[#6]-*-*-1', 525: '*-*(-*-[#8])-*1-[#6]-[#6]-[#6]-*-*-1', 644: '*-*(-*-*)-*(-*)-*', 661: '*-*1-*-[#6]-[#6]-*-*-1', 792: '*-*(-*-[#6]-*)-*', 805: '*-*(-*-*)-*', 834: '*-*(-*-*)-*1-*-[#6]-*-*-*-1', 901: '*-*(-*-*)-*1-*-[#6]-*-*-*-1', 936: '*-*(-*-*)-*(-*)-*', 984: '*-*(-*-*)-*(-*-*)-*-*', 985: '*-*(-*-*)-*1-*-*-*-*-*-1', 1017: '*-*-*'}</t>
  </si>
  <si>
    <t>{0: '[#6]-*', 3: '*-[#8]', 61: '[#6]-*(=*)-*', 130: '[#6]-*1=*-*(-[#6]-[#6](-*-1)(-[#6])-[#6])-*', 306: '*-*1=*-*(-[#6]-[#6](-*-1)(-*)-*)-*', 499: '*-[#6]-[#6](-*-*)(-*)-*', 509: '*-*1=*-*(-[#6]-[#6](-*-1)(-*)-*)-*', 525: '*-*1=*-*-[#6]-[#6](-*-1)(-*)-*', 648: '*-*1=*-*(-[#6]-*-*-1)-*', 663: '*=*-*(-[#6]-*)-*', 707: '*-*(=*-*)-*-*', 792: '*-*(-[#6]-*(-*)(-*)-*)-*', 812: '*1=*-*(-[#6]-*(-*-1)(-*)-*)-*', 857: '*-*(=*-*(-*)-*)-*', 883: '*-*1=*-*(-*-*(-*-1)(-*)-*)-*', 918: '*-*1=*-*(-*-*(-*-1)(-*)-*)-*', 942: '*-*1=*-*(-*-*(-*-1)(-*)-*)-*', 995: '*-*1=*-*(-*-*(-*-1)(-*)-*)-*', 1017: '*-*(-*)-*'}</t>
  </si>
  <si>
    <t>{0: '[#6]-*', 2: '*=[#8]', 27: '*-*-[#6]-*(=[#8])-[#6](-[#6]-*)-[#6](=*)-*', 31: '*-[#6]-*(=[#8])-[#6](-[#6]-*)-[#6](=*)-*-[#6]', 61: '*-*-*', 175: '*-*-*-*(=[#8])-[#6](-[#6]-*)-[#6](=*)-*-*', 195: '*-*-*', 228: '*-*-*-*(=[#8])-[#6](-*)-*', 260: '*-*-*-*(=[#8])-[#6](-*-*)-*(=*)-*-*', 405: '*-[#6](-*)-*(=*)-*-*', 416: '*-*(=*)-[#6](-*-*)-*(=*)-*', 539: '*-*-*-*(=*)-*', 541: '*-*-*(=*)-*(-*-*)-*(=*)-*-*', 626: '*-*(-*)-*(=*)-*-*', 637: '*-*-*-*(=*)-*(-*-*)-*(=*)-*', 644: '*-*(=*)-*(-*-*)-*(=*)-*', 713: '*-*-*(=*)-*(-*)-*', 792: '*-*-*-*', 826: '*-*(=*)-*-*', 962: '*-*(=*)-*(-*-*)-*(=*)-*-*', 1016: '*-*(=*)-*'}</t>
  </si>
  <si>
    <t>{0: '[#6]-*', 2: '*=[#8]', 61: '[#6]-*-*', 163: '*-[#6]-*(=[#8])-[#6]-[#6](=[#8])-[#8]-[#6]', 195: '*-[#8]-[#6]', 228: '*-*-*-[#6]-*(=[#8])-[#6]-*', 252: '[#6]-*-*-*-[#6]-*(=*)-*', 317: '*-*-*-[#6]-*(=*)-*-*(=[#8])-[#8]-*', 405: '*-*-*(=[#8])-[#8]-*', 430: '*-*-[#6]-*(=*)-*-*(=*)-*', 464: '[#6]-*-*-*-[#6]-*', 539: '[#6]-*-*-*-*', 580: '*-*-*-*(=*)-*-*(=*)-*-*', 584: '[#6]-*-*-*-*-*(=*)-*-*', 626: '*-*-*(=*)-*-*', 671: '*-*-*(=*)-*-*(=*)-*-*', 674: '*-*-*-*-*-*(=*)-*-*(=*)-*', 707: '*-*(=*)-*-*(=*)-*-*', 713: '*-*-*(=*)-*-*', 792: '*-*-*-*', 826: '*-*(=*)-*-*', 1016: '*-*(=*)-*'}</t>
  </si>
  <si>
    <t>{0: '[#6](-*)-*', 3: '*-[#8]', 11: '[#6]1-*-[#6]2-[#6]=[#6]-[#6]=[#6]-*-1-*-2-*', 379: '[#6]1-*-[#6](-*)-*(-*-1-[#6]=*)-*', 385: '[#6]1-*-[#6]2-*=[#6]-*=[#6]-*-1-*-2-*', 410: '[#6]1-*-[#6](-*=[#6]-*)-*(-*-1-*)-*', 445: '*-[#6](-*=[#6]-*=*-*)-*', 523: '[#6]1-*-[#6]2-*=[#6]-*=*-*-1-*-2-*', 538: '[#6]1-*-[#6](-*=*)-*(-*-1-*=*)-*', 638: '[#6]1-*-[#6]2-*=*-*=*-*-1-*-2-*', 644: '[#6](-*)-*(-*=*)-*(-*)-*', 663: '*-*(-*)-*(-*(-*)-*)-*', 782: '*1-*-*2-*=*-*=*-*-1-*-2-*', 792: '*(-*-*(-*)-*)-*', 826: '*(-*)-*(-*=*-*=*)-*(-*)-*', 857: '*-*(-*=*-*)-*', 1017: '*-*(-*)-*'}</t>
  </si>
  <si>
    <t>{0: '[#6](-*)-*', 3: '*-[#8]', 4: '*-[#6](:*):*', 58: '*-[#6]1:*(-*-*):*(:[#6]:[#6]:*:1)-[#8]', 94: '*1-*-[#6]2:*(-*-1):*(:*:[#6]:*:2)-*', 283: '*1-*-[#6](:*(-*-1):*(:*)-*):*:*', 311: '*1-*-[#6](:*(-*-1):*):*', 334: '*1-*-[#6](:*(-*-1):*(:*)-*):*', 428: '*-[#6](:*(-*-*):*(:*)-*):*', 457: '*1-*-[#6]2:*(-*-1):*(:*:*:*:2)-*', 509: '*1-*-[#6]2:*(-*-1):*(:*:*:*:2)-*', 513: '*1-*-[#6]2:*(-*-1):*(:*:*:*:2)-*', 532: '*-*-[#6]1:*(-*):*:*:*:*:1', 548: '*1-*-[#6]2:*(-*-1):*(:*:*:*:2)-*', 598: '*-[#6]1:*:*(:*:*:*:1)-*', 666: '*1-*-[#6]2:*(-*-1):*(:*:*:*:2)-*', 701: '*-*-[#6]1:*(-*):*(:*:*:*:1)-*', 772: '*-[#6]1:*(-*-*):*(:*:*:*:1)-*', 792: '*(-*-*)-*-*', 804: '*(-*-*(:*):*)-*', 808: '*:*(-*):*(:*:*)-*', 901: '*:*(:*)-*', 933: '*1-*-*2:*(-*-1):*(:*:*:*:2)-*', 993: '*:*(:*:*:*)-*', 1011: '*1:*(-*):*(:*:*:*:1)-*'}</t>
  </si>
  <si>
    <t>{0: '[#6]-*', 2: '*=[#7]-*', 3: '*-*', 4: '*-[#6](:*):*', 51: '*-*(=*)-[#6]1:*:[#6]:[#6]:[#6]:*:1', 61: '[#6]-*-*', 201: '[#6]-*/*(=*\\*)-[#6](:*):*', 242: '*-*/*(=*\\*)-[#6]1:*:[#6]:*:[#6]:*:1', 364: '*-*/*(=*\\*)-[#6](:*:*):*:*', 428: '*-*(=*)-[#6](:*:*):*:*', 532: '*-*(=*)-[#6]1:*:*:*:*:*:1', 535: '*-*/*(=*\\*)-[#6]1:*:*:*:*:*:1', 598: '*-[#6]1:*:*:*:*:*:1', 792: '*-*-*(=*)-*', 813: '*-*/*(=*\\*)-*(:*):*', 837: '*-*1:*:*:*:*:*:1', 882: '*/*(=*\\*)-*', 884: '*-*/*(=*\\*)-*1:*:*:*:*:*:1', 888: '*-*/*(=*\\*)-*1:*:*:*:*:*:1', 903: '*=*-*', 986: '*-*/*(=*\\*)-*(:*):*', 993: '*-*(:*:*:*):*'}</t>
  </si>
  <si>
    <t>{0: '[#6]-*', 2: '*-*-*', 4: '*-*(:*):*', 38: '*:*(-[#6]-[#6]=[#8]):*', 51: '*-*1:*:[#6]:[#6]:*:*:1-[#6]-*', 59: '*-*-*(:*:*):*(:*)-*', 82: '*-*-*1:*:*:[#6]:*:*:1-*-*=*', 195: '*-*-*', 276: '*-*-*1:*:*:*:*:*:1-*-*', 375: '*-*-*1:*:*:*:*:*:1-*-*=*', 415: '*-*(:*):*(:*:*)-*-*=*', 428: '*-*(:*):*(:*:*)-*-*', 532: '*-*1:*:*:*:*:*:1-*-*', 551: '*-*-*1:*:*:*:*:*:1-*', 598: '*-*1:*:*:*:*:*:1', 646: '*-*-*(:*:*):*(:*)-*', 648: '*-*-*1:*:*:*:*:*:1-*-*=*', 679: '*-*-*1:*:*:*:*:*:1-*-*=*', 804: '*:*(-*-*=*):*', 871: '*-*-*=*', 877: '*-*-*1:*:*:*:*:*:1-*-*=*', 955: '*-*-*1:*:*:*:*:*:1-*-*', 966: '*-*-*(:*):*', 993: '*-*(:*:*:*):*', 1016: '*-*=*'}</t>
  </si>
  <si>
    <t>{0: '[#6]-*', 18: '*-[#7](-*)-*', 19: '*-*-*', 44: '*-*-[#6]-*-[#7](-*)-*-[#6]-[#6]-*', 70: '*-*-*-[#6]-*-[#7](-*)-*', 211: '*-[#7](-*)-*', 222: '*-*-*', 280: '*-*-*-[#6]-*-[#7](-*)-*-[#6]-*', 310: '*-*-*-[#6]-*-[#7](-*)-*-*', 365: '*-*-[#6]-*-[#7](-*)-*-*', 370: '*-*-*-*', 527: '*-*-*-*-*-[#7](-*)-*', 546: '*-*-[#7](-*)-*-*', 627: '*-*-*-[#7](-*)-*-*-*', 792: '*-*-*-*-*', 819: '*-*-*-*-*-*', 821: '*-*-*-*-*', 822: '*-*-*-*(-*)-*', 853: '*-*-*-*-*'}</t>
  </si>
  <si>
    <t>{0: '[#6](-*)-*', 3: '*-[#8]', 33: '[#6]1-*-[#6](-[#6]-[#6]=*)-*(-*-1-*)-[#8]', 260: '[#6](-*)-*(-*-*=[#6]-*)-*(-*)-*', 277: '*-*(-*-[#6]=*-*-*)-*', 293: '[#6]1-*-*2-*-[#6]=*-*-*-1-*-2-*', 379: '[#6]1-*-*(-*)-*(-*-1-*-*)-*', 394: '[#6]1-*-*2-*-[#6]=*-*-*-1-*-2-*', 485: '[#6]1-*-*2-*-[#6]=*-*-*-1-*-2-*', 538: '[#6]1-*-*(-*-*)-*(-*-1-*-*)-*', 644: '[#6](-*)-*(-*-*)-*(-*)-*', 663: '*-*(-*)-*(-*(-*)-*)-*', 677: '*1-*-*2-*-*=*-*-*-1-*-2-*', 792: '*(-*-*(-*)-*)-*', 802: '*1-*-*2-*-*=*-*-*-1-*-2-*', 857: '*-*-*=*-*', 1017: '*-*(-*)-*'}</t>
  </si>
  <si>
    <t>{0: '[#6]-*', 2: '*=[#8]', 20: '[#6]-*(-[#6]-[#6]-[#6]-[#6]-[#6]-*)-*(-*)=*', 27: '[#6]-*(-[#6]-*)-*(-*-*-*)=*', 61: '[#6]-*(-*)-*', 139: '[#6]-*(-*-*-*)-*(-*-*-*-*)=*', 228: '*-*(-*)-*(-*-*-*-*)=*', 290: '*-*(-*-*-*)-*(-*-*)=*', 379: '*-*(-*-*-*-*)-*(-*)=*', 392: '*-*(-*-*)-*(-*-*-*-*-*)=*', 464: '*-*(-*-*-*-*-*)-*', 510: '*-*(-*-*-*-*-*)-*(-*-*)=*', 584: '*-*(-*)-*(-*-*-*-*-*-*)=*', 619: '*-*(-*-*-*-*)-*(-*-*-*)=*', 644: '*-*(-*-*)-*(-*)=*', 661: '*-*(-*-*-*-*-*-*-*)-*', 713: '*-*(-*)-*(-*-*)=*', 792: '*-*(-*-*-*)-*', 1016: '*-*(=*)-*'}</t>
  </si>
  <si>
    <t>{0: '[#6]-*', 3: '*-[#8]', 18: '*-*(-*)-*', 33: '*-*1-[#6]2-[#6]-[#6]-[#6](-[#6]-2)-*-1-[#8]', 141: '*-*(-*)-*1-[#6]2-[#6]-[#6]-[#6](-[#6]-2)-*-1-*', 211: '*-*(-*)-*', 369: '*-*(-*)-*1-[#6]2-[#6]-[#6]-[#6](-[#6]-2)-*-1-*', 379: '*1-[#6]2-[#6]-[#6]-[#6](-[#6]-2)-*-1-*', 485: '*-*1-[#6]2-[#6]-[#6]-[#6](-[#6]-2)-*-1-*', 544: '*-*(-*)-*(-[#6](-*)-*)-*(-*)-*', 546: '*-*(-*)-*(-*)-*', 606: '*-*(-*)-*1-*2-*-[#6]-*(-*-2)-*-1-*', 644: '*-[#6]-*(-*-*)-*(-*)-*', 663: '*-*(-*)-*(-*(-*)-*)-*', 666: '*-*(-*)-*(-*(-*)-*)-*(-*)-*', 741: '*-*(-*)-*1-*2-*-*-*(-*-2)-*-1-*', 751: '*-*1-*2-*-*-*(-*-2)-*-1-*', 777: '*-*(-*)-*1-*2-*-*-*(-*-2)-*-1-*', 792: '*-*(-*-*-*)-*', 811: '*-*(-*)-*1-*2-*-*-*(-*-2)-*-1-*', 1017: '*-*(-*)-*'}</t>
  </si>
  <si>
    <t>{0: '[#6]-*', 1: '*-[#7]-*', 2: '*=[#8]', 18: '*-[#7](-*)-*', 61: '[#6]-*(=*)-*', 119: '*-*(=*)-*(=[#8])-[#7]-*-[#6]-*-[#7](-*)-*', 122: '*-*(=*)-*', 195: '*-*(=*)-[#7]-*-[#6]-*-[#7](-*)-*', 199: '*-*(=*)-*(=*)-[#7]-*-[#6]-*', 211: '*-[#7](-*)-*', 365: '*-*-[#6]-*-[#7](-*)-*', 409: '*-*-*-[#6]-*-[#7](-*)-*', 456: '*-*(=*)-*(=*)-*-*-[#6]-*-*', 546: '*-*-*(-*)-*', 560: '*-*(=*)-*-*-*-*-*', 590: '*-*-*-*-*-*(-*)-*', 674: '*-*-*-*(-*)-*', 691: '*-*(=*)-*(=*)-*-*', 707: '*-*(=*)-*(=*)-*', 779: '*-*(=*)-*-*-*', 792: '*-*-*-*-*', 807: '*-*-*-*-*', 822: '*-*-*-*(-*)-*', 974: '*-*(=*)-*(=*)-*-*', 990: '*-*(=*)-*(=*)-*-*-*', 1003: '*-*(=*)-*(=*)-*-*-*-*', 1016: '*-*(=*)-*'}</t>
  </si>
  <si>
    <t>{0: '[#6]-*', 2: '*-*-*', 122: '*-[#6]=[#6]', 140: '*-[#6]-[#6](=[#8])-*-[#6]=[#6]', 195: '*-*-*', 351: '*-[#6](=*)-*-[#6]=[#6]', 392: '*-*-*(=[#8])-[#6]-[#6]-*-*-[#6](=*)-*', 405: '*-*-*(=[#8])-[#6]-*', 417: '*-*-*(=[#8])-[#6]-*-*-*-*', 454: '*-*-[#6]=[#6]', 464: '*-*(=*)-[#6]-*-*-*-*', 474: '*-*-*(=*)-[#6]-*-*-*', 626: '*-*-*(=*)-[#6]-*', 707: '*-*-*(=*)-[#6]-*-*', 762: '*-*-*(=*)-[#6]-*-*-*', 792: '*-*(=*)-[#6]-*-*', 826: '*-*-*(=*)-*', 892: '*-*-*-*-*(=*)-*-[#6]=[#6]', 944: '*-*-*-*(=*)-*-[#6]=[#6]', 1016: '*-*(=*)-*'}</t>
  </si>
  <si>
    <t>{0: '[#6]-*', 2: '*-[#8]-*', 61: '[#6]-*-*', 135: '*-*-[#6]-[#8]-[#6](=[#8])-[#8]-*', 192: '*-*-*-[#6]-[#8]-[#6](=[#8])-[#8]-*-*', 257: '*-*-*-*-[#6]-[#8]-[#6](=[#8])-[#8]-*', 365: '*-*-*-*-[#6]-*', 388: '*-*-*-*-*', 405: '*-*-[#6](=[#8])-[#8]-*', 453: '*-*-*-*-*-*-*', 679: '*-*-*-*-*-*-*', 721: '*-*-*-*-*-*-*(=*)-*', 806: '*-*-*-*', 809: '*-*-*-*(=*)-*-*-*', 826: '*-*-*-*-*', 1012: '*-*-*-*-*(=*)-*-*-*-*', 1016: '*-*(=*)-*'}</t>
  </si>
  <si>
    <t>{0: '[#6]-*', 2: '*-[#8]-*', 61: '[#6]-*(-*)(-*)-*', 195: '*-[#8]-[#6]', 359: '[#6]-*(-*)(-*)-*-*(=[#8])-[#6]-[#6]-*(=*)-*', 405: '*-[#6]-*(=*)-*-[#6]', 474: '*-*-*(=[#8])-*-[#6]-*(=*)-*', 489: '[#6]-*(-*)(-*)-*-*', 491: '[#6]-*(-*)(-*)-*-*(=[#8])-*-[#6]-*', 626: '*-*-*(=[#8])-*-*', 707: '*-*(-*)(-*)-*-*(=[#8])-*-*-*', 762: '*-*(=*)-*-*-*(=*)-*-[#6]', 792: '*-*(=*)-*-*-*', 809: '*-*(-*)(-*)-*-*(=*)-*', 826: '*-*(-*)(-*)-*-*(=*)-*', 1011: '*-*(-*)(-*)-*-*(=*)-*-*', 1016: '*-*(=*)-*', 1018: '*-*(-*)(-*)-*-*(=*)-*-*-*(=*)-*-*'}</t>
  </si>
  <si>
    <t>{0: '[#6]-*', 2: '*=[#8]', 61: '[#6]-*(-*)(-*)-*', 96: '[#6]-*(-*)(-*-*(=[#8])-[#8]-[#6])-*-*', 195: '*-[#8]-[#6]', 219: '[#6]-*(-*)(-*-*(=[#8])-[#8]-[#6])-*-*(=*)-*', 405: '*-*-*(=[#8])-[#8]-[#6]', 499: '[#6]-*(-*)(-*-*)-*-*', 565: '[#6]-*(-*)(-*-*(=[#8])-[#8]-*)-*-*', 626: '*-*-*(=[#8])-[#8]-*', 707: '*-*(-*)(-*-*(=[#8])-[#8]-*)-*', 792: '*-*(-*)(-*-*(=*)-*)-*', 826: '*-*(=*)-*-*', 942: '*-*(-*)(-*-*(=*)-*)-*-*(=*)-*', 974: '*-*(-*)(-*-*(=*)-*-*)-*-*(=*)-*-*', 1016: '*-*(=*)-*'}</t>
  </si>
  <si>
    <t>{0: '[#6]-*', 2: '*=[#8]', 10: '[#6]-*-[#6](-[#6]-[#6])(-*(=[#8])-[#8]-[#6])-[#6](=[#8])-[#8]-*', 61: '[#6]-*-*', 63: '[#6]-*-*(-[#6]-[#6])(-*(=[#8])-[#8]-*)-[#6](=[#8])-[#8]-*', 195: '*-[#8]-*', 288: '[#6]-*-*(-[#6]-*)(-*(=*)-*)-[#6](=*)-*', 319: '[#6]-*-*(-[#6]-*)(-*(=*)-*-*)-[#6](=*)-*-*', 405: '*-*(-*)(-*(=*)-*-*)-*', 499: '*-*-*(-*-*)(-*(=*)-*)-*(=*)-*', 626: '*-*(-*)(-*(=*)-*-*)-*', 718: '*-*-*(-*-*)(-*(=*)-*-*)-*(=*)-*', 792: '*-*-*(-*)(-*)-*', 826: '*-*(=*)-*-*', 1016: '*-*(=*)-*'}</t>
  </si>
  <si>
    <t>{0: '[#6]-*', 2: '*-[#8]-*', 61: '[#6]-*-*', 190: '[#6]-*-*-*(=[#8])-[#6]-[#6](=*)-*', 388: '[#6]-*-*-*(=*)-*', 489: '*-*-[#6](-[#6])(-[#6])-[#6]', 491: '*-*(=*)-*-*(=*)-*-[#6](-[#6])(-[#6])-[#6]', 518: '[#6]-*-*-*(=*)-*-*(=*)-*-*', 626: '*-*-*(=*)-*-*', 696: '*-*-*(=*)-*-*(=*)-*-*', 707: '*-*-*-*(=*)-*-*(=*)-*', 792: '*-*(=*)-*-*(=*)-*', 804: '*-*-*(=*)-*-*(=*)-*-*(-[#6])(-[#6])-[#6]', 806: '*-*-*-*', 809: '*-*(=*)-*-*(-[#6])(-[#6])-[#6]', 812: '*-*-*-*(=*)-*-*', 826: '*-*-*-*(=*)-*', 912: '*-*-*-*(=*)-*-*(=*)-*-*(-*)(-*)-*', 1011: '*-*-*(=*)-*-*(-*)(-*)-*', 1016: '*-*(=*)-*'}</t>
  </si>
  <si>
    <t>{0: '[#6]-*', 2: '*-[#8]-*', 3: '*-[#8]', 26: '*-*(-*)-*(-[#6](-*)-*)-[#8]-*-*-*', 61: '*-*(-*)-*', 205: '*-*(-*)-*(-[#6](-*)-*)-[#8]-*-*-*', 233: '*-*(-*)-*(-[#6](-*)-*)-[#8]-*-*-*', 245: '*-*(-*)-*(-[#6](-*)-*)-[#8]-*-*-*', 342: '*-*(-*)-*(-[#6](-*)-*)-[#8]-*', 356: '*-[#8]-*-*-*', 571: '*-*(-*)-*(-[#6](-*)-*)-[#8]-*-*', 644: '*-*(-*)-*(-*)-*', 650: '*-*(-*)-*(-*(-*)-*)-*-*', 742: '*-*(-*)-*-*-*-*', 805: '*-*-*-*', 806: '*-*-*-*-*', 826: '*-*(-*)-*-*-*', 1017: '*-*-*'}</t>
  </si>
  <si>
    <t>{0: '[#6]-*', 2: '*-[#8]-*', 3: '*-[#8]', 61: '[#6]-*-*', 110: '*-*-*(-[#6]-*)-[#8]-*(-[#6])-*-*', 189: '[#6]-*-*-*(-[#6]-*)-[#8]-*(-*)-*', 216: '*-*-*-*(-[#6]-*)-[#8]-*(-*)-*-*', 252: '*-*-*-*(-[#6]-*)-[#8]-*', 316: '*-[#8]-*(-*)-*-*', 539: '*-*-*-*(-*)-*', 650: '*-*-*(-*-*)-*-*', 767: '*-*(-*)-*-*(-*)-*-*', 773: '*-*-*(-*-*)-*-*(-*)-*-*', 792: '*-*-*-*', 805: '*-*(-*)-*-*', 826: '*-*(-*)-*-*(-*)-*', 965: '*-*-*-*(-*-*)-*-*(-*)-*-*', 983: '*-*-*-*(-*-*)-*-*(-*)-*', 1017: '*-*-*'}</t>
  </si>
  <si>
    <t>{0: '[#6]-*', 2: '*#[#7]', 18: '*-[#7](-*)-*', 61: '[#6]-*-*', 74: '*-*-*(-*#*)-[#7](-*-[#6])-*-[#6]', 144: '[#6]-*-*-*(-*#*)-[#7](-*)-*', 192: '*-*#*', 232: '*-*-*(-*#*)-[#7](-*)-*', 380: '[#6]-*-*-*(-*#*)-[#7](-*-[#6])-*-[#6]', 407: '*-*-*-*(-*#*)-[#7](-*-*)-*-*', 468: '*-*(-*)-[#7](-*-*)-*-*', 539: '*-*-*-*(-*)-*', 546: '*-*(-*)-*(-*-*)-*-*', 636: '*-*-*-*(-*#*)-*(-*-*)-*-*', 666: '*-*-*(-*#*)-*(-*)-*', 675: '*-*(-*#*)-*', 792: '*-*-*-*', 822: '*-*(-*-*)-*', 831: '*-*-*-*(-*#*)-*(-*-*)-*-*'}</t>
  </si>
  <si>
    <t>{0: '[#6]-*', 2: '*=[#7]-*', 16: '*-[#7](-*)-*', 61: '[#6]-*-*', 79: '[#6]-*-*1-*-[#6]-[#6]-[#7](-*-1=[#7]-*)-*', 172: '*-*(-*)-*1-[#7](-*)-*-[#6]-*-[#7]=1', 200: '*-*1-*-[#6]-*-[#7]2-*-1=[#7]-*-[#6]-*-2', 249: '*-*-*1-*-*-*-[#7]2-*-1=[#7]-*-[#6]-*-2', 263: '*-*(-*)-*1-[#7](-*)-*-[#6]-*-[#7]=1', 333: '*-*-*1-*-*-*-[#7]2-*-1=[#7]-*-[#6]-*-2', 349: '*-*-*1-*-*-*-*-*-1=*', 490: '*-*-*1-*-*-*-*(-*-1=*)-*-*', 498: '*-*-*(-*-*)-*(-*)=*', 530: '*-*-*1-*-*-*-*2-*-1=*-*-*-*-2', 548: '*-*1-*-*-*-*(-*-1)-*', 648: '*-*-*(-*-*)-*(-*)=*', 675: '*-*1-*=*-*-*-*-1', 692: '*-*-*1-*-*-*-*(-*-1=*-*)-*', 703: '*-*-*1-*-*-*-*2-*-1=*-*-*-*-2', 712: '*-*-*1-*-*-*-*2-*-1=*-*-*-*-2', 792: '*-*-*-*-*', 806: '*=*-*-*-*', 808: '*-*-*(-*)-*', 814: '*-*-*1-*(=*-*-*-*-1)-*', 876: '*1-*(=*-*-*-*-1)-*', 891: '*-*(=*-*-*)-*', 1020: '*-*(-*)-*(-*(-*)-*)=*-*'}</t>
  </si>
  <si>
    <t>{0: '[#6]-*', 2: '*-[#8]-*', 3: '*-[#8]', 7: '[#6]-*-[#6]-[#6]-*(-[#6]-*)-[#8]-*', 26: '*-[#6]-*(-[#6]-*)-[#8]-*-*-*', 61: '[#6]-*-*', 232: '[#6]-*-*-[#6]-*(-[#6]-*)-[#8]-*-*', 240: '*-*-[#6]-*(-[#6]-*)-[#8]-*-*-*', 245: '*-[#6]-*(-[#6]-*)-[#8]-*-*-*', 252: '*-*-*-[#6]-*(-[#6]-*)-[#8]-*', 356: '*-[#8]-*-*-*', 464: '*-*-*-[#6]-*(-*)-*', 539: '*-*-*-[#6]-*', 650: '*-[#6]-*(-*-*)-*-*', 742: '*-*(-*)-*-*-*-*', 777: '*-*-*-*-*(-*-*)-*-*-*-*', 792: '*-*-*-*', 805: '*-*-*-*', 806: '*-*-*-*-*', 826: '*-*(-*)-*-*-*', 983: '*-*-*-*(-*-*)-*-*-*', 1017: '*-*-*'}</t>
  </si>
  <si>
    <t>{0: '[#6]-*', 2: '*=[#8]', 61: '[#6]-*(-*)(-*)-*', 183: '[#6]-*1(-*-[#6](=[#6]-*(=[#8])-*-1)-[#8]-*)-*', 195: '*-[#8]-*', 202: '*1-*-*(=[#6]-*(=[#8])-*-1)-[#8]-*', 279: '*-*-*(=[#6]-*)-[#8]-*', 367: '[#6]-*1(-*-*(=[#6]-*(=[#8])-*-1)-*)-*', 409: '[#6]-*1(-*-*=[#6]-*(=[#8])-*-1)-*', 421: '[#6]-*1(-*-*(=[#6]-*(=[#8])-*-1)-*-*)-*', 458: '[#6]-*1(-*-*(=[#6]-*(=*)-*-1)-*-*)-*', 499: '[#6]-*(-*-*)(-*-*)-*', 509: '*-*1(-*-*(=[#6]-*(=*)-*-1)-*-*)-*', 632: '*-*-*(=[#6]-*)-*-*', 653: '*-*1(-*-*(=[#6]-*(=*)-*-1)-*-*)-*', 713: '*=[#6]-*(=*)-*-*', 792: '*-*(-*-*(=*)-*)(-*)-*', 826: '*-*(=*)-*-*', 857: '*-*(=*-*(=*)-*)-*', 942: '*-*1(-*-*(=*-*(=*)-*-1)-*)-*', 951: '*-*1(-*-*(=*-*-*-1)-*-*)-*', 966: '*-*1(-*-*(=*-*(=*)-*-1)-*)-*', 1016: '*-*(=*)-*'}</t>
  </si>
  <si>
    <t>{0: '[#6]-*', 2: '*#[#7]', 3: '*-[#6]-[#6]-*#[#7]', 18: '*-*(-*)-*', 61: '[#6]-*-*', 192: '*-*#[#7]', 355: '[#6]-*-*-*(-*-[#6]-*)-*-*-*', 365: '[#6]-*-*-*(-*-*)-*-*', 417: '[#6]-*-*-*(-*-*-*)-*-*-*#*', 450: '*-*-*(-*-*)-*-*-*#*', 482: '*-*(-*)-*-*-*#*', 546: '*-*-*(-*-*)-*-*', 671: '*-*-*-*(-*-*-*)-*-*-*', 675: '*-*-*#*', 761: '*-*-*-*(-*)-*', 792: '*-*-*-*', 822: '*-*-*-*(-*)-*'}</t>
  </si>
  <si>
    <t>{0: '[#6]-*', 2: '*-[#8]-*', 3: '*-[#8]', 61: '[#6]-*-*', 189: '*-*-*-[#6]-[#6]-[#6]-*-[#8]-*', 252: '*-*-*-[#6]-[#6]-[#6]-*', 356: '*-[#8]-*-*-[#8]', 365: '*-[#6]-*-[#8]-*-*-*', 464: '*-*-*-[#6]-*-*', 539: '*-*-*-[#6]-*', 545: '*-*-*-*-[#8]-*-*', 550: '*-*-*-*-*-[#8]-*', 661: '*-*-*-*-*-*-*-*', 695: '*-*-*-*-*-*-*-*', 742: '*-*-*-*-*-*', 792: '*-*-*-*', 805: '*-*-*-*', 806: '*-*-*-*-*', 826: '*-*-*-*-*', 860: '*-*-*-*-*-*-*-*-*', 866: '*-*-*-*-*-*-*-*-*', 981: '*-*-*-*-*-*-*', 1017: '*-*-*'}</t>
  </si>
  <si>
    <t>{0: '[#6](-*)-*', 4: '*-[#6](:*):*', 19: '*-[#7]', 51: '*-*-[#6]1:*:[#6]:[#6]:[#6]:*:1-*', 357: '*1-*(-*-[#6]2:*:[#6]:[#6]:[#6]:*:2-1)-[#7]', 412: '*1-*(-*-[#6]2:*:[#6]:*:[#6]:*:2-1)-[#7]', 428: '*-*-[#6](:*:*):*(:*)-*', 532: '*-*-[#6]1:*:*:*:*:*:1-*', 548: '*1-*(-*-[#6]2:*:*:*:*:*:2-1)-*', 598: '*-[#6]1:*:*:*:*:*:1', 615: '*(-*(-*-*)-*)-*', 671: '*1-*(-*-*(:*:*):*-1:*)-*', 700: '*1-*(-*-*(:*):*-1:*)-*', 730: '*1-*(-*-*(:*:*):*-1:*:*)-*', 804: '*-*(-*-*(:*):*)-*', 901: '*-*(-*)-*', 933: '*1-*(-*-*2:*:*:*:*:*:2-1)-*', 993: '*-*(:*:*:*):*'}</t>
  </si>
  <si>
    <t>{0: '[#6]-*', 2: '*=[#8]', 61: '[#6]-*(-*)-*', 195: '*-[#8]-[#6]', 347: '[#6]-*(-*-[#6](-[#6])-*(=[#8])-[#8]-[#6])-*(=*)-*', 405: '*-[#6](-*)-*(=[#8])-[#8]-[#6]', 626: '*-[#6](-*)-*(=[#8])-[#8]-*', 644: '*-*-[#6](-*)-*(=*)-*', 702: '*-*(-*-[#6](-*)-*(=*)-*-*)-*', 730: '*-*(-*-[#6](-*)-*(=*)-*-*)-*', 751: '*-*(-*-[#6](-*)-*(=*)-*)-*(=*)-*', 792: '*-*(-*-[#6](-*)-*)-*', 826: '*-*(=*)-*-*', 962: '*-*-*(-*)-*(=*)-*-*', 973: '*-*(-*-*(-*)-*(=*)-*-*)-*(=*)-*-*', 1016: '*-*(=*)-*'}</t>
  </si>
  <si>
    <t>{0: '[#6]-*', 2: '*-[#8]-*', 61: '[#6]-*(-*)-*', 114: '[#6]-*(-*-*(-[#6])-[#8]-*)-*-*', 204: '[#6]-*(-*-*(-[#6])-[#8]-*(=[#8])-[#6])-*-*', 316: '*-*(-*-*(-[#6])-[#8]-*(=[#8])-[#6])-*', 357: '*-*(-*-*(-[#6])-[#8]-*(=*)-*)-*-*(=*)-*', 626: '*-[#8]-*(=*)-*', 650: '*-*-*(-[#6])-[#8]-*', 792: '*-*(-*-*(-*)-*)-*', 826: '*-*(-*)-*-*(=*)-*', 848: '*-*-*(-*)-*-*(=*)-*', 960: '*-*(-*)-*-*(=*)-*', 973: '*-*(-*-*(-*)-*-*(=*)-*)-*', 1016: '*-*(=*)-*'}</t>
  </si>
  <si>
    <t>{0: '[#6]-*', 2: '*-[#8]-*', 41: '[#6]-*(-[#6])-[#8]-*(=*)-*', 61: '[#6]-*(-*)-*', 203: '[#6]-*(-*)-*-*(=*)-*-[#6](=*)-*', 268: '[#6]-*(-*)-*-*(=*)-*-[#6](=*)-*-*', 626: '*-*-*(=*)-*-*', 650: '[#6]-*(-*)-*-*', 696: '*-*-*(=*)-*-*(=*)-*-*', 707: '*-*(-*)-*-*(=*)-*-*(=*)-*', 792: '*-*(=*)-*-*(=*)-*', 826: '*-*(-*)-*-*(=*)-*', 848: '*-*(-*)-*-*(=*)-*-*', 912: '*-*(-*)-*-*(=*)-*-*(=*)-*-*(-*)-*', 1016: '*-*(=*)-*'}</t>
  </si>
  <si>
    <t>{0: '[#6]-*', 2: '*=[#8]', 61: '[#6]-*(-*)-*', 135: '*-*(-*)-*-[#6](-*(=[#8])-[#8]-[#6])-[#6](=[#8])-[#8]-*', 195: '*-[#8]-[#6]', 405: '*-[#6](-*(=[#8])-[#8]-[#6])-*', 521: '*-*(-*)-*-[#6](-*(=[#8])-[#8]-[#6])-*(=[#8])-[#8]-*', 595: '*-*(-*)-*-[#6](-*(=[#8])-[#8]-*)-*(=[#8])-[#8]-*', 626: '*-[#6](-*(=[#8])-[#8]-*)-*', 644: '*-*(-*)-*-*', 751: '*-*(-*)-*-*(-*(=*)-*)-*(=*)-*', 782: '*-*(-*)-*-*(-*(=*)-*-*)-*(=*)-*-*', 789: '*-*(-*)-*-*(-*)-*', 792: '*-*(-*)-*-*(-*)-*', 826: '*-*(=*)-*-*', 962: '*-*-*(-*(=*)-*-*)-*(=*)-*', 1016: '*-*(=*)-*'}</t>
  </si>
  <si>
    <t>{0: '[#6]-*', 2: '*#[#7]', 4: '*-*(:*):*', 75: '*-*1:*:[#6](:[#6]:*:*:1)-[#6]-*', 153: '*-*1:*:[#6](:[#6]:*:*:1)-[#6]-*', 192: '*-*#[#7]', 193: '*-*(:*):*', 312: '*-*1:*:[#6](:[#6]:*:*:1)-*', 363: '*-*1:*:[#6](:[#6]:*:*:1)-*-*#[#7]', 412: '*:[#6](:*)-*-*#[#7]', 428: '*:*:[#6](:*:*)-*-*', 468: '*-*1:*:[#6](:*:*:*:1)-*-*#*', 532: '*1:*:[#6](:*:*:*:1)-*-*', 595: '*:*:[#6](:*:*)-*-*#*', 598: '*-*1:*:[#6](:*:*:*:1)-*', 675: '*-*-*#*', 683: '*-*1:*:*(:*:*:*:1)-*-*#*', 714: '*-*1:*:*(:*:*:*:1)-*', 757: '*-*1:*:*(:*:*:*:1)-*-*#*', 804: '*:*(:*)-*-*#*', 970: '*-*1:*:*(:*:*:*:1)-*-*#*', 993: '*-*(:*:*(:*)-*):*'}</t>
  </si>
  <si>
    <t>{0: '[#6](-*)-*', 3: '*-[#8]', 20: '[#6]1-*-[#6]-[#6]-[#6](-[#6]-*-1)-[#6]-*', 216: '*-[#6]-[#6]-[#6](-[#6]-*-*)-[#6]-*-*', 379: '*-*-[#6]-[#6]-[#6](-[#6]-*)-[#6]-*', 382: '*-[#6]-[#6]-[#6](-[#6]-*-*)-[#6]-*-*', 464: '*(-*-[#6]-[#6]-[#6](-*)-*)-*', 490: '*-[#6](-*)-*-*-*', 512: '*1-*-[#6]-*-[#6](-*-*-1)-*-*-*', 597: '*1-*-[#6]-*-[#6](-*-*-1)-*-*-*', 644: '*-*-[#6](-*-*)-*-*', 661: '*1-*-*-*-[#6](-*-*-1)-*', 712: '*-*-[#6](-*-*)-*-*-*', 792: '*(-*-*-*)-*', 805: '*-*-*-*', 1017: '*-*-*'}</t>
  </si>
  <si>
    <t>{0: '[#6]-*', 2: '*=[#8]', 61: '[#6]-*(-*)-*', 195: '*-[#8]-[#6]', 379: '[#6]-*(-*-[#6]-[#6]-*)-*(=*)-*', 405: '*-[#6]-*(=[#8])-[#8]-[#6]', 417: '*-*(-*-*-[#6]-*(=[#8])-[#8]-[#6])-*', 445: '*-*(-*-*-[#6]-*(=[#8])-[#8]-*)-*(=*)-*', 464: '*-*(-*-*-[#6]-*(=*)-*)-*', 474: '*-*-*-[#6]-*(=*)-*-*', 605: '*-*(-*-*-[#6]-*)-*(=*)-*-[#6]', 626: '*-[#6]-*(=*)-*-*', 644: '*-*(-*-*)-*(=*)-*', 684: '*-*(-*-*-[#6]-*(=*)-*)-*(=*)-*-*', 702: '*-*(-*-*-*)-*(=*)-*-*', 707: '*-*-*-*(=*)-*-*', 730: '*-*(-*-*-*)-*(=*)-*-*', 762: '*-*-*-*-*(=*)-*-*', 792: '*-*(-*-*-*)-*', 826: '*-*(=*)-*-*', 962: '*-*(-*-*)-*(=*)-*-*', 1016: '*-*(=*)-*'}</t>
  </si>
  <si>
    <t>{0: '[#6]-*', 2: '*=[#8]', 47: '[#6]-*(-[#6]-[#6]-[#6]-*)-[#8]-[#6](=[#8])-[#6]', 61: '[#6]-*(-*)-*', 195: '*-[#8]-[#6]', 252: '[#6]-*(-*-[#6]-[#6]-*)-*-*', 316: '[#6]-*(-*-[#6]-[#6]-*(=[#8])-[#8]-*)-*-*', 405: '*-[#6]-*(=[#8])-[#8]-*', 417: '*-*(-*-*-[#6]-*(=[#8])-[#8]-*)-*', 464: '*-*(-*-*-[#6]-*(=*)-*)-*', 474: '*-*-*-[#6]-*(=*)-*-*', 626: '*-[#6]-*(=*)-*-*', 650: '*-*(-*-*)-*-*', 707: '*-*-[#6]-*(=*)-*-*', 762: '*-*-*-[#6]-*(=*)-*-*', 792: '*-*(-*-*-*)-*', 826: '*-*(=*)-*-*', 848: '*-*(-*-*)-*-*(=[#8])-[#6]', 877: '*-*(-*-*-*-*(=*)-*)-*-*(=*)-*', 960: '*-*(-*)-*-*(=*)-*', 973: '*-*(-*-*-*)-*-*(=*)-*', 1016: '*-*(=*)-*'}</t>
  </si>
  <si>
    <t>{0: '[#6]-*', 2: '*=[#8]', 61: '[#6]-*(-*)-*', 122: '[#6]-*(-*-[#6]-*(=[#8])-[#8]-*)-*-[#6](=*)-*', 137: '[#6]-*(-*-[#6]-*)-*-[#6](=*)-*-[#6]', 195: '*-[#8]-*', 278: '[#6]-*(-*-*)-*-[#6](=*)-*-[#6]', 326: '[#6]-*(-*-*)-*-[#6](=*)-*-*', 379: '[#6]-*(-*-*-*(=*)-*)-*-*', 405: '*-*-*(=*)-*-*', 474: '*-*(-*-*-*(=*)-*-*)-*', 478: '*-*(-*-*-*)-*-*(=*)-*', 481: '*-*(-*-*-*(=*)-*)-*-*(=*)-*-*', 626: '*-*-*(=*)-*-*', 644: '*-*(-*-*)-*-*', 707: '*-*-*-*(=*)-*-*', 762: '*-*(-*-*-*(=*)-*-*)-*', 792: '*-*(-*-*-*)-*', 814: '*-*(-*-*-*(=*)-*-*)-*-*', 826: '*-*(=*)-*-*', 1016: '*-*(=*)-*'}</t>
  </si>
  <si>
    <t>{0: '[#6]-*', 3: '*-[#8]', 19: '[#6]-*(-[#6]#[#6]-*)-[#8]', 20: '*#[#6]-*1-[#6]-[#6]-[#6]-[#6]-1', 51: '*-*(-*#[#6]-*(-[#6]-*)-[#6]-*)-*', 61: '*-*(-*)-*', 216: '*-*(-*#[#6]-*1-[#6]-*-*-[#6]-1)-*', 320: '*-*(-*#[#6]-*(-[#6]-*)-[#6]-*)-*', 379: '*#[#6]-*1-[#6]-*-*-[#6]-1', 464: '*-*1-[#6]-*-*-[#6]-1', 644: '*#*-*(-[#6]-*)-[#6]-*', 663: '*-*(-*#*)-*', 673: '*-*(-*#*-*)-*', 792: '*-*(-[#6]-*-*)-*', 800: '*-*#*-*1-[#6]-*-*-*-1', 817: '*-*(-*#*-*1-[#6]-*-*-*-1)-*', 856: '*-*#*-*1-[#6]-*-*-*-1', 868: '*-*(-*#*-*(-*)-*)-*', 1017: '*-*(-*)-*'}</t>
  </si>
  <si>
    <t>{0: '[#6]-*', 2: '*=[#8]', 61: '[#6]-*=*', 163: '*-[#6]-*(=[#8])-[#6]-[#6](=[#8])-[#8]-[#6]', 195: '*-[#8]-[#6]', 228: '*=*-*-[#6]-*(=[#8])-[#6]-*', 317: '*=*-*-[#6]-*(=[#8])-[#6]-*(=[#8])-[#8]-*', 405: '*-[#6]-*(=[#8])-[#8]-*', 418: '[#6]/*=*/*-[#6]-*(=[#8])-[#6]-*', 430: '*-*-[#6]-*(=[#8])-[#6]-*(=*)-*', 485: '*/*=*/*-[#6]-*(=[#8])-[#6]-*(=*)-*', 515: '*/*=*/*-[#6]-*(=*)-*', 525: '*/*=*/*-*', 580: '*-*-*-*(=*)-*-*(=*)-*-*', 626: '*-*-*(=*)-*-*', 671: '*-*-*(=*)-*-*(=*)-*-*', 698: '*/*=*/*-*-*', 707: '*-*(=*)-*-*(=*)-*-*', 713: '*-*-*(=*)-*-*', 761: '*/*=*/*-*-*(=*)-*', 792: '*=*-*-*-*', 826: '*-*(=*)-*-*', 839: '*/*=*/*', 1016: '*-*(=*)-*'}</t>
  </si>
  <si>
    <t>{0: '[#6]-*', 3: '*-[#8]', 49: '*#[#6]-*1(-[#6]-[#6]-[#6]-[#6]-1)-[#8]', 61: '[#6]-*-*', 112: '*-*-*#[#6]-*1(-[#6]-[#6]-[#6]-[#6]-1)-[#8]', 139: '*-*#[#6]-*1(-[#6]-[#6]-[#6]-[#6]-1)-[#8]', 374: '*-*-*#[#6]-*', 423: '*-*-*#[#6]-*(-[#6]-*)(-[#6]-*)-[#8]', 464: '*-*1(-[#6]-*-*-[#6]-1)-*', 494: '*#*-*(-[#6]-*)(-[#6]-*)-*', 557: '*#*-*1(-[#6]-*-*-[#6]-1)-*', 598: '*-*-*#*-*(-[#6]-*)(-[#6]-*)-*', 673: '*-*-*#*-*', 717: '*-*-*#*-*1(-[#6]-*-*-[#6]-1)-*', 770: '*-*-*#*-*(-*)(-*)-*', 792: '*-*-*#*', 796: '*-*#*-*1(-*-*-*-*-1)-*', 1017: '*-*(-*)(-*)-*'}</t>
  </si>
  <si>
    <t>{0: '[#6]#*', 2: '*-[#8]-*', 3: '*-[#8]', 128: '*-*-[#8]-*-*(-[#6]-[#8]-[#6]-*)-[#8]', 155: '[#6]#*-*-[#8]-*-*(-*)-*', 212: '[#6]#*-*-[#8]-*-*(-*-*)-*', 322: '[#6]#*-*', 365: '*#*-*-[#8]-*-*(-*)-*', 480: '*-[#8]-*-*(-*-*-*)-*', 511: '*#*-*-[#8]-*', 663: '*-*-*(-*-*)-*', 673: '*#*-*-*', 806: '*#*-*-*-*', 826: '*-*-*-*-*', 919: '*#*-*-*-*-*(-*-*-*)-*', 963: '*#*-*-*-*-*', 1017: '*-*(-*)-*'}</t>
  </si>
  <si>
    <t>{0: '[#6]-*', 2: '*-[#8]-*', 18: '*-[#7](-*)-*', 61: '[#6]-*-*', 67: '*-*-*(=[#8])-[#6]-*-[#7]1-*-[#6]-*-[#6]-*-1', 168: '[#6]-*-*-*(=[#8])-[#6]-*-[#7](-*)-*', 190: '[#6]-*-*-*(=[#8])-[#6]-*-*', 274: '*-*-*-*(=[#8])-[#6]-*-*(-*-*)-*-*', 365: '*1-*-*-*-*-*-1', 380: '*-*-*(=[#8])-[#6]-*-*(-*)-*', 388: '*-*-*-*(=*)-*', 429: '*-*(=*)-*-*-*1-*-*-*-*-*-1', 489: '*-*-*1-*-*-*-*-*-1', 514: '*-*1-*-*-*-*-*-1', 546: '*-*-*(-*-*)-*-*', 626: '*-*-*(=*)-*-*', 630: '*-*-*-*1-*-*-*-*-*-1', 671: '*-*-*-*1-*-*-*-*-*-1', 683: '*-*1-*-*-*-*-*-1', 707: '*-*-*-*(=*)-*-*-*', 767: '*-*-*1-*-*-*-*-*-1', 792: '*-*(=*)-*-*-*', 806: '*-*-*-*', 812: '*-*-*-*(=*)-*-*', 822: '*-*-*-*(-*)-*', 826: '*-*-*-*(=*)-*', 1016: '*-*(=*)-*'}</t>
  </si>
  <si>
    <t>{0: '*-[#6]-*', 4: '[#6](:*):*', 19: '*-*-*', 51: '[#6]1:*:[#6]:*(:[#6]:*:1)-*-*', 232: '*:*(:*)-*-*-*', 370: '*-*-*-*-*', 428: '*:*:*(:*:*)-*-*', 532: '[#6]1:*:*:*(:*:*:1)-*-*', 536: '*-*-*-*-*-[#7]', 575: '*:*(:*)-*-*-*-*-[#7]', 598: '[#6]1:*:*:*(:*:*:1)-*', 637: '*:*:*(:*:*)-*-*-*-*-[#7]', 683: '*1:*:*:*(:*:*:1)-*-*-*', 821: '*-*-*-*-*', 837: '*1:*:*:*(:*:*:1)-*', 841: '*-*-*-*-*', 901: '*-*-*', 949: '*1:*:*:*(:*:*:1)-*-*-*-*', 965: '*:*(:*)-*-*-*-*-*', 990: '*1:*:*:*(:*:*:1)-*-*-*', 993: '*(:*:*:*):*', 1007: '*1:*:*:*(:*:*:1)-*-*-*-*-*', 1008: '*:*:*(:*:*)-*-*-*-*'}</t>
  </si>
  <si>
    <t>{0: '[#6]-*', 2: '*-[#8]-*', 3: '*-[#6]-[#8]-[#6]-[#6]-[#8]-[#6](=[#8])-[#6]=*', 11: '*-[#8]-*-[#6]-[#8]-[#6]-[#6]-[#8]-*', 61: '[#6]-*-*', 122: '*-[#6]=*', 184: '*-[#8]-*(=[#8])-[#6]=*', 273: '*-[#6]-*-[#8]-*(=[#8])-[#6]=*', 365: '[#6]-*-*-*-[#6]-*', 388: '[#6]-*-*-*-*', 453: '[#6]-*-*-*-*-*-*', 485: '*-*-[#8]-*(=[#8])-[#6]=*', 615: '*-*-*-*-[#8]-*(=[#8])-[#6]=*', 626: '*-[#8]-*(=[#8])-[#6]=*', 679: '*-*-*-*-*-*-*', 721: '*-*-*-*-*-*-*-*', 806: '*-*-*-*', 812: '*-*-*-[#8]-*(=[#8])-[#6]=*', 826: '*-*-*-*-*', 857: '*-*(=*)-[#6]=*', 1016: '*-*(=*)-*'}</t>
  </si>
  <si>
    <t>{0: '[#6](-*)-*', 2: '*#[#7]', 34: '[#6]1-*-[#6]2-[#6]=[#6]-*-1-[#6]-[#6]-2-*#[#7]', 147: '[#6]1-*-*2-[#6]=[#6]-*-1-[#6]-[#6]-2-*', 192: '*-*#[#7]', 344: '[#6]1-*-*2-[#6]=[#6]-*-1-[#6]-*-2-*', 379: '[#6]1-*-*2-*=[#6]-*-1-[#6]-*-2', 434: '[#6]1-*-*2-*=[#6]-*-1-[#6]-*-2-*#*', 644: '[#6](-*)-*(-[#6]=*)-[#6]-*', 675: '*-*(-*#*)-*', 692: '*-*(-*)-*(-*-*)-*#*', 751: '[#6]1-*-*2-*=[#6]-*-1-*-*-2-*#*', 759: '*1-*-*2-*=*-*-1-*-*-2-*#*', 792: '*(-*-*(-*)-*)-*', 826: '*1-*-*2-*=*-*-1-*-*-2', 857: '*-*(-*=*-*)-*', 990: '*1-*-*2-*=*-*-1-*-*-2-*#*'}</t>
  </si>
  <si>
    <t>{0: '[#6]#*', 2: '*#[#7]', 29: '*-[#6]#[#6]-[#6]#[#6]-*#[#7]', 155: '[#6]#*-[#6]#*-*', 192: '*-*#[#7]', 221: '*#*-*#[#6]-[#6]#*-*#[#7]', 322: '[#6]#*-*', 346: '[#6]#*-*#*-*#[#6]-*', 423: '*#[#6]-*#*-*#[#7]', 582: '[#6]#*-*#*-*#[#6]-*#*', 673: '[#6]#*-*#*', 675: '*#*-*#[#7]', 826: '[#6]#*-*#*-*#*', 831: '*-*#*-*#[#7]'}</t>
  </si>
  <si>
    <t>{0: '[#6]-*', 1: '*-[#7]', 2: '*=[#8]', 43: '[#6]-*-[#6](-[#6]-[#6])(-[#6]-[#6]=[#6])-*(=[#8])-[#7]', 61: '[#6]-*-*', 122: '*-[#6]=[#6]', 126: '*-*(=*)-[#7]', 242: '*-*(-*)(-*-[#6]=[#6])-*', 288: '[#6]-*-*(-*-*)(-*-*)-*(=*)-*', 439: '[#6]-*-*(-*-*)(-*-*=*)-*(=*)-*', 499: '*-*-*(-*-*)(-*-*)-*(=*)-*', 507: '*-*-*(-*-*)(-*-*=*)-*(=*)-*', 691: '*-*(-*)(-*)-*(=*)-*', 792: '*-*-*(-*)(-*)-*', 857: '*-*-*=*', 889: '*-*-*(-*-*)(-*-*)-*(=*)-*', 1016: '*-*(=*)-*'}</t>
  </si>
  <si>
    <t>{0: '[#6]-*', 3: '*-[#8]', 18: '*-[#7](-*)-*', 61: '[#6]-*(-*)-*', 74: '[#6]-*1-*-*-[#6]-*-*-1-*-[#6]-*', 126: '[#6]-*1-*-*-[#6]-*-*-1-*-*', 144: '[#6]-*1-*-*-[#6]-*-*-1-*', 164: '*-*(-*)-*(-*-*)-*-*-*-[#8]', 365: '*-*1-*-*-*-*-*-1-*-*', 397: '*-*1-*-*-*-*-*-1-*-*-*-*', 464: '*-*1-*-*-*-*-*-1', 482: '*-*1-*-*-*-*-*-1-*-*', 490: '*-*-*-*-*', 539: '*-*(-*-*-*-*)-*', 546: '*-*(-*)-*(-*-*)-*-*', 566: '*1-*-*-*-*-*-1-*', 571: '*-*1-*-*-*-*-*-1-*-*-*', 666: '*-*(-*-*)-*(-*)-*', 714: '*-*1-*-*-*-*-*-1-*-*-*-*', 792: '*-*(-*-*-*)-*', 798: '*-*1-*-*-*-*-*-1-*-*', 805: '*-*-*-*', 822: '*-*-*-*(-*)-*', 931: '*-*1-*-*-*-*-*-1-*', 1017: '*-*-*'}</t>
  </si>
  <si>
    <t>{0: '[#6]=*', 1: '*-[#7]-*', 2: '*=[#8]', 21: '*=*-*(=[#8])-[#7]-*(-[#6]-*)-[#6]-*', 122: '*=*-*', 180: '*-[#7]-*1-[#6]-*-[#6]-*-[#6]-1', 261: '*=*-*(=[#8])-[#7]-*(-[#6]-*)-[#6]-*', 364: '*=*-*(=[#8])-[#7]-*', 464: '*-*1-[#6]-*-[#6]-*-*-1', 588: '*-*-*1-[#6]-*-[#6]-*-*-1', 643: '*=*-*(=[#8])-*-*(-*)-*', 649: '*-*-*(-*-*)-*-*', 661: '*-*1-*-*-[#6]-*-*-1', 665: '*=*-*(=[#8])-*-*1-*-*-*-*-*-1', 691: '*=*-*(=[#8])-*-*', 723: '*-*(=*)-*-*1-*-*-*-*-*-1', 779: '*-*(=*)-*-*(-*)-*', 791: '*-*(=*)-*-*1-*-*-*-*-*-1', 792: '*-*(-*-*-*)-*', 857: '*=*-*(=*)-*', 1016: '*-*(=*)-*'}</t>
  </si>
  <si>
    <t>{0: '[#6](-*)-*', 3: '*-[#8]', 20: '[#6]1-*-[#6]-[#6]-[#6](-[#6]-*-*-1)-*-*', 52: '*1-*-[#6]-[#6]-[#6](-[#6]-*-*-1)-*-*', 87: '*-[#6]-[#6]-[#6](-[#6]-*-*)-*-*', 379: '*-*-[#6]-[#6]-[#6](-[#6]-*)-*-*', 464: '*(-*-[#6]-[#6]-[#6](-*)-*)-*', 545: '*1-*-[#6]-[#6]-[#6](-*-*-*-1)-*-*', 644: '*-[#6]-[#6](-*-*)-*-*', 661: '*1-*-*-[#6]-[#6](-*-*-*-1)-*', 792: '*(-*-*-*)-*', 805: '*-[#6](-*)-*-*', 936: '*-*-[#6](-*-*)-*-*', 1017: '*-*-*'}</t>
  </si>
  <si>
    <t>{0: '[#6]-*', 2: '*=[#8]', 61: '[#6]-*(=*)-*', 195: '*-[#8]-[#6]', 231: '*-*(=*(-[#6]-*)-[#6](=[#8])-[#8]-[#6])-*', 338: '*-*(=*(-[#6]-*(=[#8])-[#8]-*)-[#6](=[#8])-[#8]-[#6])-*', 405: '*-[#6]-*(=[#8])-[#8]-*', 491: '*-*(=*(-[#6]-*(=[#8])-[#8]-*)-[#6](=[#8])-[#8]-*)-*', 543: '*-*(=*(-[#6]-*)-[#6](=*)-*)-*', 616: '*-*(=*(-[#6]-*(=*)-*)-[#6](=*)-*-*)-*', 626: '*-[#6]-*(=*)-*-*', 645: '*-*(=*(-[#6]-*(=*)-*-*)-[#6](=*)-*)-*', 707: '*-*(=*(-[#6]-*)-[#6](=*)-*)-*', 792: '*=*(-[#6]-*(=*)-*)-*', 826: '*-*(=*)-*-*', 872: '*-*(=*(-*-*(=*)-*)-*(=*)-*-*)-*', 987: '*-*(=*(-*-*(=*)-*-*)-*(=*)-*)-*', 1016: '*-*(=*)-*'}</t>
  </si>
  <si>
    <t>{0: '[#6]-*', 2: '*-[#8]-*', 61: '[#6]-*-*', 231: '*-*-*-*(=[#8])-[#6](=[#6]-*)-[#6](=*)-*', 388: '*-*-*-*(=*)-*', 528: '*-*(=*)-*(=[#6]-*)-[#6](=*)-*', 626: '*-*-*(=*)-*(=*)-*', 640: '*-*-*-*(=*)-*(=*-*)-*(=*)-*-[#6]-*', 707: '*-*(=*)-*(=*-*)-*(=*)-*', 712: '*-*-*(=*)-*(=*-*)-*(=*)-*-*', 806: '*-*-*-*', 812: '*-*-*-*(=*)-*(=*)-*', 826: '*-*-*-*(=*)-*', 857: '*-*(=*-*)-*', 899: '*-*-*-*(=*)-*(=*-*)-*(=*)-*', 992: '*-*-*-*(=*)-*(=*-*)-*(=*)-*-*', 1016: '*-*(=*)-*'}</t>
  </si>
  <si>
    <t>{0: '[#6]-*', 3: '*-[#8]', 49: '[#6]-*(-[#6]-[#6]-[#6]-*)(-[#6]-*)-[#8]', 61: '[#6]-*(-*)(-*)-*', 71: '[#6]-*1(-*-[#6]-[#6]-*-*-*-*-1)-*', 368: '[#6]-*1(-*-[#6]-[#6]-*-*-*-*-1)-*', 464: '*-*(-*-[#6]-[#6]-*-*)(-*)-*', 494: '*-*(-*-*)(-*-*)-*', 557: '*-*1(-*-*-[#6]-*-*-*-*-1)-*', 661: '*-*1(-*-*-[#6]-*-*-*-*-1)-*', 773: '*-*(-*-*-*)(-*-*-*)-*', 792: '*-*(-*-*-*)(-*)-*', 1017: '*-*(-*)(-*)-*'}</t>
  </si>
  <si>
    <t>{0: '[#6]-*', 2: '*-[#8]-*', 11: '*-[#7]=[#6]=[#8]', 61: '[#6]-*-*', 155: '*-[#6]-[#6]-[#6]-[#6]-*-[#7]=[#6]=*', 189: '*-*(=*)-[#6]-[#6]-[#6]-[#6]-*-[#7]=*', 190: '[#6]-*-*-*(=*)-[#6]-[#6]-*', 196: '[#6]-*-*-*(=*)-[#6]-[#6]-*-*', 264: '*-*-*-[#7]=*=*', 388: '[#6]-*-*-*(=*)-*', 392: '*-*-*(=*)-*-[#6]-*-*-*-*', 403: '*-*-*=*=*', 417: '*-*-*-*(=*)-*-[#6]-*-*-*', 464: '*-*(=*)-*-[#6]-*-*-*', 474: '*-*-*(=*)-*-[#6]-*-*', 550: '*-[#6]-*-*-*-*=*', 626: '*-*-*(=*)-*-*', 707: '*-*-*-*(=*)-*-*-*', 788: '*-*-*-*-*-*=*=*', 792: '*-*(=*)-*-*-*', 806: '*-*-*-*', 812: '*-*-*-*(=*)-*-*', 826: '*-*-*-*(=*)-*', 876: '*-*-*-*-*=*=*', 891: '*-*-*=*=*', 983: '*-*-*-*-*=*=*', 1016: '*-*(=*)-*'}</t>
  </si>
  <si>
    <t>{0: '[#6]-*', 2: '*=[#8]', 4: '*-[#6](:*):*', 6: '*-[#6](:*):*(:[#6]:*)-[#6]#[#7]', 51: '*-[#6]1:*:[#6]:*:[#6]:*:1-[#6]#*', 59: '*-*-[#6](:*:*):*(:*)-*', 61: '[#6]-*(=*)-*', 192: '*-*#*', 276: '*-*(=*)-*-[#6]1:*:*:*:*:*:1-*#*', 313: '*-*(=*)-*-[#6]1:*:*:*:*:*:1-*#*', 428: '*-[#6](:*):*(:*:*)-*#*', 532: '*-[#6]1:*:*:*:*:*:1-*#*', 551: '*-*-[#6]1:*:*:*:*:*:1-*', 595: '*-*-[#6]1:*:*:*:*:*:1-*#*', 598: '*-[#6]1:*:*:*:*:*:1', 626: '*-*(=*)-*-*', 882: '*-*(=*)-*-*1:*:*:*:*:*:1-*#*', 886: '*-*-*1:*:*:*:*:*:1-*#*', 894: '*:*(-*#*):*', 955: '*-*(=*)-*-*(:*:*):*(:*)-*', 966: '*-*(=*)-*-*(:*):*', 993: '*-*(:*:*:*):*', 1001: '*-*(=*)-*-*(:*):*', 1016: '*-*(=*)-*'}</t>
  </si>
  <si>
    <t>{0: '[#6]-*', 2: '*#[#7]', 28: '[#6]-*1-[#6]=[#6](-*-[#6]-[#6]-1-*#*)-*', 45: '[#6]-*1-[#6]=[#6](-*-[#6]-[#6]-1-*)-*', 61: '[#6]-*(-*)-*', 192: '*-*#*', 354: '[#6]-*1-*=[#6](-*-[#6]-*-1-*#*)-*', 360: '*1-*=[#6](-*-[#6]-*-1-*)-*', 379: '*-*1-*=[#6](-*-[#6]-*-1-*#*)-*', 396: '*-*1-*=[#6](-*-[#6]-*-1-*#*)-*', 644: '*-*(-*=*)-*(-*)-*', 675: '*-*(-*#*)-*', 692: '*-*(-*)-*(-*-*)-*#*', 707: '*-*=*(-*-*)-*', 759: '*-*1-*=*-*-*-*-1-*#*', 792: '*=*(-*-*-*)-*', 832: '*-*1-*=*(-*-*-*-1-*)-*', 857: '*-*(-*=*(-*)-*)-*', 894: '*-*1-*=*(-*-*-*-1-*#*)-*', 917: '*-*1-*=*(-*-*-*-1-*#*)-*', 918: '*-*1-*=*(-*-*-*-1)-*'}</t>
  </si>
  <si>
    <t>{0: '[#6]-*', 2: '*=[#7]-*', 19: '*-[#7]-*', 61: '[#6]-*(=*)-*', 115: '*-*1=*-*(-[#7]-*(-*-1)(-[#6])-[#6])(-*)-*', 146: '*-*1=*-*(-[#7]-*-*-1)(-*)-*', 151: '*-*1=*-*(-*-*(-*-1)(-*)-*)(-*)-*', 233: '*-*1=*-*(-*-*(-*-1)(-*)-*)(-*)-*', 266: '*-*1=*-*(-*-*(-*-1)(-*)-*)(-*)-*', 370: '*-*(-*-*(-*)(-*)-*)(-*)-*', 426: '*-*1=*-*(-*-*(-*-1)(-*)-*)(-*)-*', 433: '*1=*-*(-*-*(-*-1)(-*)-*)(-*)-*', 442: '*-*1=*-*-*-*(-*-1)(-*)-*', 478: '*-*-*(-*-*)(-*)-*', 593: '*=*-*(-*-*)(-*)-*', 713: '*-*(=*-*)-*-*', 792: '*-*(=*)-*-*(-*)(-*)-*', 849: '*-*1=*-*(-*-*(-*-1)(-*)-*)(-*)-*', 891: '*-*(=*-*(-*)(-*)-*)-*'}</t>
  </si>
  <si>
    <t>{0: '[#6]-*', 2: '*-[#8]-*', 4: '*:[#6]:*', 6: '*-*(:*):*', 43: '[#6]-*-[#8]-*(-[#6])(-*1:*:*:[#7]:*:1)-[#8]-[#6]-[#6]', 61: '[#6]-*-*', 88: '*-*(-*)(-*1:*:*:[#7]:*:1)-*', 131: '*:*:[#7]:*:*', 193: '[#6]-*-*-*(-*)(-*(:*:*):*:*)-*-[#6]-*', 317: '*-*(-*)(-*1:*:*:*:*:1)-*', 388: '[#6]-*-*-*(-*)(-*)-*', 429: '*-*-*-*(-*)(-*1:*:*:*:*:1)-*-[#6]-*', 559: '*-*-*(-*)(-*(:*):*)-*-*', 596: '*-*1:*:*:*:*:1', 651: '*-*-*-*(-*)(-*(:*:*):*:*)-*-*-*', 656: '*-*-*(-*)(-*1:*:*:*:*:1)-*-*', 722: '*-*(-*)(-*1:*:*:*:*:1)-*', 727: '*-*-*(-*)(-*1:*:*:*:*:1)-*-*', 806: '*-*-*-*', 826: '*-*-*-*(-*)(-*)-*', 867: '*-*-*-*(-*)(-*(:*):*)-*-*', 886: '*-*(:*):*:*:*', 909: '*-*1:*:*:*:*:1', 966: '*-*(-*)(-*(:*:*):*:*)-*', 1015: '*-*(:*:*:*):*'}</t>
  </si>
  <si>
    <t>{0: '[#6]-*', 2: '*-*-*', 11: '*-*-*(=[#8])-[#6]-[#8]-[#6]-*', 59: '*-*-*(=[#8])-[#6]-[#8]-[#6]-*-[#8]-*', 122: '*-[#6]=[#6]', 195: '*-*-*', 328: '*-*-*(=[#8])-[#6]-[#8]-*', 347: '*-*-[#8]-*-[#6]-*-[#6]=[#6]', 351: '*-[#6]-*-[#6]=[#6]', 365: '*-*(=*)-[#6]-[#8]-*-*-*', 405: '*-*-*(=*)-[#6]-*', 454: '*-*-[#6]=[#6]', 626: '*-*-*(=*)-[#6]-*', 679: '*-[#6]-*-*-*-*-*', 721: '*-*(=*)-[#6]-*-*-*-*-*-*', 765: '*-*-*-*-*-[#6]=[#6]', 806: '*-*(=*)-[#6]-*-*', 826: '*-*-*(=*)-*', 869: '*-*-*-*-[#6]=[#6]', 933: '*-*-*(=*)-*-*-*-*-*', 990: '*-*-*(=*)-*-*-*-*', 1016: '*-*(=*)-*'}</t>
  </si>
  <si>
    <t>{0: '[#6](-*)-*', 2: '*=[#7]-*', 4: '*-[#6](:*):*', 10: '[#6]1-*(=[#7]-*(-*-1=*)-*)-[#7]', 17: '*-[#7]', 51: '*-*(-*)-*1:*:[#6]:[#6]:[#6]:*:1', 81: '[#6]1-*(=*-*(-*-1=*)-*(:*):*)-[#7]', 129: '*=*-*(-*(=*)-*)-*1:*:[#6]:[#6]:[#6]:*:1', 267: '*1-*(=*-*(-*-1=*)-*1:*:[#6]:[#6]:[#6]:*:1)-*', 389: '*1-*(=*-*(-*-1=*)-*(:*):*)-*', 425: '*1-*(=*-*(-*-1=*)-*1:*:[#6]:*:[#6]:*:1)-*', 428: '*-*(-*)-*(:*:*):*:*', 465: '*1-*(=*-*(-*-1=*)-*(:*):*)-*', 500: '*1-*(=*-*(-*-1=*)-*(:*:*):*:*)-*', 532: '*-*(-*)-*1:*:*:*:*:*:1', 565: '*=*-*(-*(=*)-*)-*(:*):*', 598: '*-*1:*:*:*:*:*:1', 687: '*(-*(=*-*)-*)-*', 704: '*1-*(=*-*(-*-1=*)-*(:*:*):*:*)-*', 713: '*(-*)-*(-*(-*)-*)=*', 792: '*(-*(=*)-*)-*(-*)=*', 837: '*-*1:*:*:*:*:*:1', 888: '*1-*(=*-*(-*-1=*)-*)-*', 891: '*-*(=*-*(-*)-*)-*', 896: '*=*-*(-*(=*)-*)-*1:*:*:*:*:*:1', 993: '*-*(:*:*:*):*', 1016: '*-*(=*)-*'}</t>
  </si>
  <si>
    <t>{0: '[#6]-*', 2: '*-[#8]-*', 61: '[#6]-*-*', 80: '*-[#6]-[#6]1(-[#8]-[#6]-[#6](-[#8]-1)-[#6])-[#6]', 181: '*-[#6]-[#6]1(-[#8]-[#6]-[#6](-[#8]-1)-*)-[#6]', 190: '[#6]-*-*-*(=[#8])-[#6]-[#6](-*)(-*)-*', 364: '*-*-*(=[#8])-[#6]-[#6]1(-*-[#6]-[#6](-*-1)-*)-*', 388: '[#6]-*-*-*(=*)-*', 457: '*-*-*-*(=*)-*-[#6]1(-*-[#6]-[#6](-*-1)-*)-*', 503: '*-*(=*)-*-[#6]1(-*-[#6]-[#6](-*-1)-*)-*', 612: '*-*-[#6](-*-*)(-*-*)-*', 626: '*-*-*(=*)-*-*', 650: '*-*-*(-*-*)-*', 678: '*-*-*(=*)-*-*(-*-*)(-*-*)-*', 684: '*-*-*1(-*-*-*(-*-1)-*)-*', 702: '*-*1(-*-*-*(-*-1)-*)-*', 707: '*-*-*-*(=*)-*-*(-*)(-*)-*', 716: '*-*1(-*-*-*(-*-1)-*)-*', 740: '*-*-*-*(=*)-*-*(-*-*)(-*-*)-*', 792: '*-*(=*)-*-*(-*)(-*)-*', 806: '*-*-*-*', 812: '*-*-*-*(=*)-*-*', 826: '*-*-*-*(=*)-*', 840: '*-*(=*)-*-*1(-*-*-*(-*-1)-*)-*', 1016: '*-*(=*)-*'}</t>
  </si>
  <si>
    <t>{0: '[#6]-*', 1: '*-[#8]', 2: '*=[#8]', 24: '*-*(=[#8])-*', 32: '*-*(=*)-*', 37: '[#6]-*1=*(-[#6]-[#6]-[#6]-1(-[#6])-[#6])-*(=*)-*', 61: '[#6]-*(=*)-*', 76: '*-*1=*(-[#6]-[#6]-*-1(-[#6])-[#6])-*', 349: '*=*(-*)-*(=*)-*', 379: '*-*1=*(-*-[#6]-*-1(-[#6])-[#6])-*(=*)-*', 419: '*-*(=*(-*-*)-*(=*)-*)-*', 443: '*-*(=*(-*-*)-*(=*)-*)-*', 499: '*-*(=*)-*(-*-*)(-[#6])-[#6]', 699: '*-*1=*(-*-*-*-1(-[#6])-[#6])-*', 707: '*-*(=*(-*)-*)-*(-*)(-*)-*', 717: '*-*1=*(-*-*-*-1(-*)-*)-*(=*)-*', 792: '*=*(-*-*-*)-*', 799: '*-*1=*(-*-*-*-1(-*)-*)-*(=*)-*', 926: '*-*(=*)-*', 938: '*-*1=*(-*-*-*-1(-*)-*)-*(=*)-*'}</t>
  </si>
  <si>
    <t>{0: '[#6]-*', 1: '*-[#7]-*', 2: '*=[#8]', 21: '*-*-*(=[#8])-[#7]-*(-[#6]-*)-[#6]-*', 61: '*-*-*', 123: '*-*-*(=[#8])-[#7]-*(-*)-*', 161: '*-*-*(=[#8])-[#7]-*1-*-*-*-*-*-1', 180: '*-[#7]-*1-*-*-*-*-*-1', 199: '*-*-*(=[#8])-[#7]-*', 464: '*-*1-*-*-*-*-*-1', 588: '*-*-*1-*-*-*-*-*-1', 649: '*-*-*(-*-*)-*-*', 661: '*-*1-*-*-*-*-*-1', 668: '*-*-*(=[#8])-*-*(-*-*)-*-*', 691: '*-*-*(=[#8])-*-*', 723: '*-*(=*)-*-*1-*-*-*-*-*-1', 779: '*-*(=*)-*-*(-*)-*', 791: '*-*(=*)-*-*1-*-*-*-*-*-1', 792: '*-*-*(=*)-*', 1016: '*-*(=*)-*'}</t>
  </si>
  <si>
    <t>{0: '[#6]-*', 2: '*-[#8]-*', 11: '*-[#7]=[#6]=[#8]', 61: '[#6]-*-*', 83: '*-*-*(=[#8])-*(-[#6]-[#6](-*)-*)-[#7]=[#6]=[#8]', 125: '[#6]-*-*-*(=[#8])-*(-[#6]-*)-[#7]=*', 283: '*-*-*(=[#8])-*(-[#6]-*(-*)-*)-[#7]=*=*', 388: '[#6]-*-*-*(=*)-*', 403: '*-*(-*)-[#7]=*=*', 621: '*-*-*-*(=*)-*(-*-*(-*)-*)-[#7]=*=*', 626: '*-*-*(=*)-*(-*)-*', 644: '*-*-*(-*)-*', 650: '*-*(=*)-*(-*-*)-*=*', 666: '*-*-*(=*)-*(-*-*(-*)-*)-*=*=*', 757: '*-*(=*)-*(-*-*(-*)-*)-*=*', 787: '*-*-*-*(=*)-*(-*-*(-*)-*)-*=*=*', 789: '*-*(-*-*(-*)-*)-*', 792: '*-*(-*-*(-*)-*)-*', 799: '*-*-*-*(=*)-*(-*-*)-*=*', 806: '*-*-*-*', 812: '*-*-*-*(=*)-*(-*)-*', 819: '*-*(=*)-*(-*-*)-*=*=*', 826: '*-*-*-*(=*)-*', 891: '*-*(-*)-*=*=*', 1016: '*-*(=*)-*'}</t>
  </si>
  <si>
    <t>{0: '[#6]-*', 2: '*-[#8]-*', 3: '*-*-[#6]-[#6]#[#7]', 61: '[#6]-*-*', 86: '[#6]-*-*(-[#6]-[#6])-*-*-*', 192: '*-[#6]#[#7]', 200: '[#6]-*-*(-[#6]-[#6])-*-*-*-*', 344: '*-*-*(-[#6]-*)-*-*-*-*', 365: '*-*(-*)-*-*-*-*-*', 416: '*-*-*(-*-*)-*-*', 466: '*-*-*-*-*#[#7]', 545: '*-*-*-*-*-*#*', 644: '*-*-*(-*-*)-*-*', 675: '*-*-*#*', 760: '*-*-*(-*-*)-*-*-*-*-*#*', 792: '*-*-*(-*)-*', 806: '*-*(-*)-*-*-*', 826: '*-*-*-*-*', 894: '*-*-*(-*-*)-*-*-*-*-*', 937: '*-*-*-*-*-*#*', 992: '*-*(-*)-*-*-*-*-*#*'}</t>
  </si>
  <si>
    <t>{0: '[#6]-*', 1: '*-[#7]', 2: '*=[#8]', 61: '[#6]-*-*', 124: '*-[#6]-[#6]-[#6]-*(=[#8])-[#7]', 126: '*-*(=*)-[#7]', 252: '[#6]-*-*-[#6]-*-[#6]-*', 274: '*-[#6]-*-[#6]-*-*-*(=*)-[#7]', 349: '*-*-*-*(=*)-[#7]', 457: '*-*-*-*-*-*(=*)-[#7]', 464: '[#6]-*-*-*-*-*', 539: '[#6]-*-*-*-*', 661: '[#6]-*-*-*-*-*-*-*', 691: '*-*-*(=*)-[#7]', 792: '[#6]-*-*-*', 1016: '*-*(=*)-*'}</t>
  </si>
  <si>
    <t>{0: '[#6]-*', 2: '*-[#8]-*', 3: '*-[#8]', 18: '*-[#7](-*)-*', 26: '*-*-*-[#8]-*(-[#6])-*-*', 61: '[#6]-*-*', 174: '[#6]-*-*(-*-[#6])-*-*-[#8]-*', 316: '*-[#8]-*(-[#6])-*-*', 468: '[#6]-*-*(-*-*)-*-*', 546: '*-*-*(-*-*)-*-*', 551: '*-*(-*)-*-*-[#8]-*(-[#6])-*-*', 556: '*-*-*-[#8]-*(-[#6])-*-*', 630: '*-*-*(-*-*)-*-*-[#8]-*(-*)-*', 650: '*-[#8]-*(-*)-*-*', 671: '*-*-*(-*-*)-*-*-*', 683: '*-*(-*)-*-*-*-*(-*)-*', 767: '*-*-*(-*-*)-*-*-*-*', 805: '*-*(-*)-*-*', 806: '*-*-*-*-*', 822: '*-*-*(-*)-*', 826: '*-*-*-*(-*)-*', 1017: '*-*-*'}</t>
  </si>
  <si>
    <t>{0: '[#6]-*', 2: '*-[#8]-*', 3: '*-[#8]', 18: '*-[#7](-*)-*', 61: '[#6]-*-*', 211: '*-[#7](-*)-*', 365: '*-*-*-[#8]-*-*(-*)-*', 378: '*-*-[#8]-*-*(-*-[#7](-*)-*)-*', 496: '*-[#8]-*-*(-*-[#7](-*)-*)-*', 539: '[#6]-*-*-*-*', 545: '*-*-*-*-*-*-*', 546: '*-*-[#7](-*)-*', 550: '*-*-*-*-*-*', 565: '*-*-*-*-*-*-*', 574: '*-*-*-*(-*-[#7](-*)-*)-*', 618: '*-*-*-*-*-*-*(-*-*)-*', 663: '*-*-*(-*-*)-*', 674: '*-*(-*-*(-*)-*)-*', 746: '*-*-*(-*-*(-*)-*)-*', 792: '*-*-*-*', 806: '*-*-*-*-*', 822: '*-*(-*-*(-*)-*)-*', 826: '*-*-*-*-*', 860: '*-*-*-*-*-*-*(-*)-*', 903: '*-*-*-*-*-*(-*-*(-*)-*)-*', 1017: '*-*(-*)-*'}</t>
  </si>
  <si>
    <t>{0: '[#6]-*', 2: '*-*-*', 157: '*-*-*(=[#8])-[#6]1-[#6]-[#6]-[#6]-[#6]-1-[#6](=*)-*', 195: '*-*-*', 379: '*-*(=*)-[#6]1-[#6]-[#6]-[#6]-[#6]-1-*', 405: '*-*-*(=*)-[#6](-*)-*', 464: '*-[#6]1-*-[#6]-[#6]-*-1-*', 626: '*-*-*(=*)-[#6](-*)-*', 644: '*-*(=*)-[#6](-*-*)-*(-*)-*', 760: '*-*-*(=*)-[#6]1-*-*-*-*-1-*(=*)-*', 792: '*-[#6](-*-*-*)-*', 826: '*-*-*(=*)-*', 887: '*-*-*(=*)-*1-*-*-*-*-1-*(=*)-*', 962: '*-*-*(=*)-*(-*-*)-*(-*)-*', 975: '*-*(=*)-*1-*-*-*-*-1-*(=*)-*', 1016: '*-*(=*)-*', 1017: '*-*-*(=*)-*1-*-*-*-*-1-*(=*)-*-*'}</t>
  </si>
  <si>
    <t>{0: '[#6]-*', 4: '*-*(:*):*', 5: '*-*1:*:[#6](:[#6](:[#6]:*:1):[#7](:*)-*):*', 6: '*:[#7](:*)-*', 106: '*:*:[#6]1:*(:*):[#7](:*:*:1)-*', 110: '*-*1:*:[#6]2:*(:*:*:1):[#7](:*:*:2)-*', 135: '*:*:[#6]1:*(:*:*):[#7](:*:*:1)-*', 139: '*:[#6]1:*(:*:*):[#7](:*:*:1)-*', 149: '*:[#7](:*:*:*)-*', 193: '*-*(:*):*', 199: '*:[#7](:*)-*', 250: '*-*1:*:*2:*(:*:*:1):[#7](:*:*:2)-*', 278: '*:*1:*(:*):[#7](:*:*:1)-*', 280: '*1:*:*2:*(:*:*:1):[#7](:*:*:2)-*', 397: '*-*1:*:*(:*(:*:*:1):[#7](:*)-*):*', 428: '*-*(:*:*):*:*', 532: '*-*1:*:*:*(:*:*:1):*', 564: '*-*1:*:*2:*(:*:*:1):*(:*:*:2)-*', 652: '*-*1:*:*2:*(:*:*:1):*(:*:*:2)-*', 660: '*-*1:*:*2:*(:*:*:1):*(:*:*:2)-*', 696: '*-*1:*:*(:*(:*:*:1):*):*:*', 698: '*1:*:*2:*(:*:*:1):*(:*:*:2)-*', 714: '*-*1:*:*(:*:*:*:1):*', 839: '*:*(:*(:*:*):*(:*)-*):*', 893: '*:*:*(:*(:*):*):*:*', 942: '*-*1:*:*(:*(:*:*:1):*):*:*', 955: '*-*1:*:*2:*(:*:*:1):*(:*:*:2)-*', 976: '*:*(:*):*(:*:*)-*', 993: '*-*(:*:*(:*):*):*', 1015: '*:*(:*):*:*:*'}</t>
  </si>
  <si>
    <t>{0: '[#6]-*', 2: '*-[#8]-*', 51: '*-*(=*)-[#6]-[#6]-[#6]1(-[#8]-[#6]-[#6]-[#8]-1)-[#6]', 61: '[#6]-*-*', 62: '*-[#6]-[#6]-[#6]1(-[#8]-[#6]-[#6]-[#8]-1)-[#6]', 181: '*-[#6]-[#6]1(-[#8]-[#6]-[#6]-[#8]-1)-[#6]', 190: '[#6]-*-*-*(=*)-*-[#6]-*', 196: '[#6]-*-*-*(=*)-*-[#6]-*(-*)(-*)-*', 300: '*-*-*-*(=*)-*-[#6]-*(-*-*)(-*-*)-*', 339: '*-*(=*)-*-[#6]-*(-*-*)(-*-*)-*', 388: '*-*-*-*(=*)-*', 458: '*-*-*(=*)-*-[#6]-*1(-*-*-*-*-1)-*', 474: '*-*-*(=*)-*-[#6]-*(-*)(-*)-*', 503: '*-*-[#6]-*1(-*-*-*-*-1)-*', 612: '*-[#6]-*(-*-*)(-*-*)-*', 626: '*-*-*(=*)-*-*', 679: '*-*1(-*-*-*-*-1)-*', 707: '*-*-*-*(=*)-*-*-*', 792: '*-*(=*)-*-*-*', 806: '*-*-*-*', 812: '*-*-*-*(=*)-*-*', 826: '*-*-*-*(=*)-*', 1007: '*-*-*1(-*-*-*-*-1)-*', 1016: '*-*(=*)-*'}</t>
  </si>
  <si>
    <t>{0: '[#6]-*', 2: '*-[#8]-*', 4: '*-*(:*):*', 6: '*-*(:*):*(:[#6]:*)-[#6]#[#7]', 51: '*-*1:*:[#6]:*:[#6]:*:1-[#6]#*', 59: '*-*-*(:*:*):*(:*)-*', 61: '[#6]-*-*', 124: '[#6]-*-*-*1:*:*:*:*:*:1-*#*', 192: '*-*#*', 276: '*-*-*-*1:*:*:*:*:*:1-*#*', 285: '*-*-*-*1:*:*:*:*:*:1-*#*', 313: '*-*-*-*1:*:*:*:*:*:1-*#*', 428: '*-*(:*):*(:*:*)-*#*', 532: '*-*1:*:*:*:*:*:1-*#*', 551: '*-*-*1:*:*:*:*:*:1-*', 595: '*-*-*1:*:*:*:*:*:1-*#*', 598: '*-*1:*:*:*:*:*:1', 806: '*-*-*-*', 865: '*-*-*-*(:*:*):*(:*)-*', 886: '*-*-*1:*:*:*:*:*:1-*#*', 894: '*:*(-*#*):*', 955: '*-*-*-*1:*:*:*:*:*:1-*#*', 966: '*-*-*-*(:*):*', 993: '*-*(:*:*:*):*', 1016: '*-*-*1:*:*:*:*:*:1-*'}</t>
  </si>
  <si>
    <t>{0: '[#6]-*', 2: '*-[#8]-*', 3: '*-*-[#6]-[#6]#[#7]', 61: '[#6]-*-*', 192: '*-[#6]#[#7]', 365: '*-[#6]-*-*-*-*-*', 466: '*-*-*-*-*#[#7]', 501: '[#6]-*/*=*\\[#6]-*-*-*', 518: '*/*=*\\[#6]-*-*-*', 528: '[#6]-*/*=*\\*', 545: '*=*-*-*-*-*-*', 612: '[#6]-*/*=*\\*-*', 675: '*-*-*#[#7]', 679: '*=*-*-*-*-*-*-*#*', 771: '*-*/*=*\\*', 792: '*-*-*=*', 806: '*-*-*-*-*', 826: '*-*-*-*-*', 828: '*/*=*\\*-*-*-*-*-*', 877: '*-*/*=*\\*-*-*', 904: '*-*/*=*\\*-*-*-*-*', 937: '*-*-*-*-*-*#*', 992: '*-*-*-*-*-*-*#*'}</t>
  </si>
  <si>
    <t>{0: '[#6]-*', 2: '*=[#8]', 43: '*-*(-*)-[#6]-[#6]-[#7](-[#6](-[#6])-*(=[#8])-[#6])-[#7]=[#8]', 61: '*-*(-*)-*', 107: '*-*-[#6]-[#7](-[#6](-[#6])-*(=*)-*)-[#7]=[#8]', 252: '*-*(-*)-*-[#6]-[#7](-[#6](-*)-*)-[#7]=*', 370: '*-*(-*)-*-[#6]-[#7](-[#6](-*)-*(=*)-*)-[#7]=*', 379: '*-*(-*)-*-[#6]-[#7](-*)-*', 420: '*-[#7](-*(-*)-*(=*)-*)-*', 552: '*-*(-*)-*-*-[#7](-*(-*)-*)-*=*', 563: '*-*-*-[#7](-*(-*)-*(=*)-*)-*=*', 644: '*-*(-*)-*-*', 650: '*-*-[#7](-*(-*)-*)-*=*', 681: '*-*-[#7](-*(-*)-*(=*)-*)-*=*', 713: '*-*(-*)-*(=*)-*', 773: '*-*(-*)-*=*', 789: '*-*(-*)-*-*-*', 792: '*-*(-*)-*-*-*', 898: '*-*=*', 902: '*-*-*(-*(-*)-*)-*=*', 1016: '*-*(=*)-*'}</t>
  </si>
  <si>
    <t>{0: '[#6]-*', 2: '*-*-*', 3: '*-[#8]', 52: '*-[#6]1-[#6]-[#6]-[#6](-[#6]-[#6]-1)-*-[#8]', 86: '*-*-*-[#6]1-[#6]-[#6]-*-[#6]-[#6]-1', 87: '*1-[#6]-[#6]-*(-[#6]-[#6]-1)-*-[#8]', 195: '*-*-*', 344: '*-*-*-*(-[#6]-*)-[#6]-*', 366: '*-*-*-*(-*)-*', 379: '*-*1-*-*-*(-*-*-1)-*-*', 439: '*-*-*1-*-*-*(-*-*-1)-*-*', 458: '*-*-*-*1-*-*-*(-*-*-1)-*-*', 568: '*-*-*-*1-*-*-*-*-*-1', 644: '*-*-*(-*-*)-*-*', 792: '*-*(-*-*-*)-*', 801: '*-*-*-*1-*-*-*(-*-*-1)-*', 805: '*-*(-*)-*-*', 806: '*-*-*-*(-*)-*', 826: '*-*-*-*', 936: '*-*-*(-*-*)-*-*', 1017: '*-*-*'}</t>
  </si>
  <si>
    <t>{0: '[#6]-*', 2: '*=[#8]', 40: '*-[#6]-*(=[#8])-[#7](-[#6])-[#7]=[#8]', 61: '[#6]-*-*', 228: '*-[#6]-*-[#6]-*(=[#8])-[#7](-*)-*', 252: '[#6]-*-*-*-[#6]-*-*', 262: '*-[#6]-*-*-*(=[#8])-[#7](-*)-*=[#8]', 290: '*-*-*-*(=[#8])-[#7](-*)-*=[#8]', 464: '[#6]-*-*-*-*-*', 539: '[#6]-*-*-*-*', 584: '*-*-*-*-*-*-*(=[#8])-[#7](-*)-*', 621: '*-*-*-*-*-*(=[#8])-[#7](-*)-*=*', 650: '*-*(=*)-[#7](-*)-*=*', 652: '*-*-*-*(=*)-[#7](-*)-*=*', 661: '[#6]-*-*-*-*-*-*-*', 713: '*-*-*(=*)-[#7](-*)-*', 773: '*-[#7](-*)-*=*', 792: '[#6]-*-*-*', 898: '*-*=*', 902: '*-*(=*)-*(-*)-*=*', 1016: '*-*(=*)-*'}</t>
  </si>
  <si>
    <t>{0: '[#6]=*', 2: '*-[#8]-*', 3: '*-[#8]', 94: '[#6]=*-*-[#8]-*-*(-*)-*', 122: '[#6]=*-*', 128: '*-*-[#8]-*-*(-*-[#8]-[#6]-*)-*', 365: '*=*-*-[#8]-*-*(-*)-*', 480: '*-[#8]-*-*(-*-[#8]-*)-*', 505: '*=*-*-[#8]-*-*', 514: '*=*-*-[#8]-*-*(-*-*)-*', 663: '*-*-*(-*-*)-*', 806: '*=*-*-*-*', 826: '*-*-*-*-*', 857: '*=*-*-*', 911: '*=*-*-*-*', 919: '*=*-*-*-*-*(-*-*-*)-*', 1017: '*-*(-*)-*'}</t>
  </si>
  <si>
    <t>{0: '[#6]-*', 1: '*-[#7]', 2: '*=[#8]', 61: '[#6]-*-*', 112: '*-[#6]-[#6]-[#6]/[#6]=[#6]/*(=[#8])-[#7]', 126: '*-*(=*)-[#7]', 164: '*-[#6]/[#6]=*/*(=*)-[#7]', 252: '[#6]-*-*-[#6]-*-[#6]-*', 272: '*-*-[#6]-*-[#6]/*=*/*(=*)-*', 392: '*/*=*/*(=*)-*', 425: '*-*-*/*=*/*(=*)-*', 464: '[#6]-*-*-*-*-*', 515: '*-*-*-*/*=*/*', 539: '[#6]-*-*-*-*', 602: '*-*-*-*-*-*/*=*/*', 661: '*-*-*-*-*-*-*=*', 691: '*=*-*(=*)-*', 698: '*-*-*/*=*/*(=*)-*', 792: '*-*-*-*', 839: '*-*/*=*/*', 1016: '*-*(=*)-*'}</t>
  </si>
  <si>
    <t>{0: '[#6](-*)-*', 3: '*-[#8]', 18: '*-[#7](-*)-*', 74: '*-[#6]-*(-[#6]-*)-[#7]1-*-*(-*-1)-*', 144: '[#6]1-*-[#6]-*(-[#6]-*-1)-[#7](-*)-*', 285: '*1-*-[#6]-*(-[#6]-*-1)-[#7]1-*-*-*-1', 339: '*1-*-[#6]-*(-[#6]-*-1)-[#7]1-*-*(-*-1)-*', 376: '*-[#6]-*(-[#6]-*)-[#7]1-*-*(-*-1)-*', 464: '*1-*-[#6]-*(-*-*-1)-*', 484: '*-*1-*-*(-*-1)-*', 495: '*1-*-[#6]-*(-*-*-1)-*1-*-*(-*-1)-*', 517: '*1-*-[#6]-*(-*-*-1)-*(-*)-*', 546: '*-*(-*)-*1-*-*-*-1', 661: '*1-*-*-*(-*-*-1)-*', 663: '*1-*-*(-*-1)-*', 666: '*-*-*(-*-*)-*(-*)-*', 746: '*-*(-*)-*1-*-*(-*-1)-*', 792: '*(-*-*-*)-*', 822: '*-*1-*-*(-*-1)-*', 828: '*1-*-*-*(-*-*-1)-*1-*-*-*-1', 1017: '*-*(-*)-*'}</t>
  </si>
  <si>
    <t>{0: '[#6]-*', 2: '*#[#7]', 18: '*-[#7](-*)-*', 61: '[#6]-*(-*)(-*)-*', 72: '[#6]-*(-*)(-*#[#7])-*(-*-*)-*-*', 192: '*-*#[#7]', 194: '[#6]-*(-*)(-*#[#7])-*1-*-*-[#6]-*-*-1', 307: '*-*1-*-*-[#6]-*-*-1', 365: '*-*(-*)(-*)-*1-*-*-[#6]-*-*-1', 377: '*-*(-*)(-*#[#7])-*(-*)-*', 381: '*-*(-*)(-*#*)-*1-*-*-*-*-*-1', 432: '*-*(-*)(-*#*)-*1-*-*-*-*-*-1', 464: '*1-*-*-*-*-*-1', 473: '*-*(-*)(-*#*)-*(-*)-*', 546: '*-*(-*)(-*)-*(-*-*)-*-*', 566: '*-*1-*-*-*-*-*-1', 675: '*-*(-*)(-*#*)-*', 792: '*-*-*-*-*', 798: '*-*(-*)(-*)-*1-*-*-*-*-*-1', 822: '*-*(-*-*-*)-*'}</t>
  </si>
  <si>
    <t>{0: '[#6]-*', 2: '*-[#8]-*', 28: '[#6]-*(-*-[#8]-*(=*)-*)(-[#6]-[#8]-[#6](-*)=*)-[#6]', 61: '[#6]-*(-*)(-*)-*', 196: '*-*(-*-[#8]-*(=*)-*-*-[#6](=*)-*)(-*)-*', 253: '*-*(-*-[#8]-*(=*)-*)(-*-*)-*', 345: '*-*(-*-[#8]-*(=*)-*-*)(-*-*-*)-*', 474: '*-[#8]-*(=*)-*-*-*(=*)-*', 499: '*-*(-*-*)(-*-*)-*', 598: '*-*(-*-*-*)(-*-*-*)-*', 626: '*-*-*(=*)-*-*', 707: '*-*-*-*(=*)-*-*-*', 792: '*-*(=*)-*-*-*', 806: '*-*(-*-*-*)(-*)-*', 812: '*-*(-*-*-*(=*)-*-*)(-*)-*', 826: '*-*-*-*(=*)-*', 973: '*-*(-*-*-*(=*)-*-*-*)(-*-*)-*', 1016: '*-*(=*)-*', 1018: '*-*-*-*(=*)-*-*-*(=*)-*-*'}</t>
  </si>
  <si>
    <t>{0: '[#6]-*', 2: '*-[#8]-*', 3: '*-[#8]', 4: '*-*(:*):*', 51: '*-*1:*:[#6]:[#6]:[#6]:*:1-*-*', 59: '*-*-*(:*:*):*(:*)-*', 61: '[#6]-*-*', 124: '[#6]-*-*-*1:*:*:*:*:*:1-*-*', 172: '*-*-*1:*:*:*:*:*:1-*-*', 276: '*-*-*-*1:*:*:*:*:*:1-*-*', 381: '*-*-*-*1:*:*:*:*:*:1-*-*', 395: '*-*-*-*1:*:*:*:*:*:1-*-*', 428: '*-*(:*):*(:*:*)-*-*', 477: '*-*-*1:*:*:*:*:*:1-*-*', 532: '*-*1:*:*:*:*:*:1-*-*', 551: '*-*-*1:*:*:*:*:*:1-*', 598: '*-*1:*:*:*:*:*:1', 806: '*-*-*-*', 865: '*-*-*-*(:*:*):*(:*)-*', 875: '*-*(:*):*(:*:*)-*-*', 947: '*:*(-*-*):*', 955: '*-*-*-*1:*:*:*:*:*:1-*-*', 966: '*-*-*-*(:*):*', 993: '*-*(:*:*:*):*', 1016: '*-*-*1:*:*:*:*:*:1-*', 1017: '*-*-*'}</t>
  </si>
  <si>
    <t>{0: '[#6]-*', 2: '*-[#8]-*', 3: '*-[#8]', 9: '*-[#8]-*(-[#6])-[#6]-[#8]-[#6]-[#6]=[#6]', 26: '*-*(-*-[#8]-*(-[#6])-[#6]-*)-*', 61: '*-*(-*)-*', 94: '*-*(-*)-[#6]-*-[#6]-[#6]=[#6]', 122: '*-[#6]=[#6]', 159: '*-*(-*-*-*(-*)-[#6]-*)-*', 365: '*-*(-*)-[#6]-*-*-[#6]=*', 414: '*-*(-*-*-*)-*', 419: '*-*(-*-*-*(-*)-[#6]-*-*-*)-*', 429: '*-*(-*-*-*(-*)-[#6]-*-*)-*', 476: '*-*-*-*(-*)-[#6]-*-*-*=*', 505: '*-[#6]-*-*-*=*', 650: '*-*-*(-*)-[#6]-*', 663: '*-*(-*-*)-*', 702: '*-*-*-*(-*)-[#6]-*-*', 716: '*-*-*(-*)-[#6]-*-*-*', 806: '*-*(-*-*-*)-*', 826: '*-*-*-*(-*)-*', 857: '*-*-*=*', 911: '*-*-*-*=*', 1017: '*-*(-*)-*'}</t>
  </si>
  <si>
    <t>{0: '[#6]-*', 2: '*-[#8]-*', 3: '*-[#8]', 61: '[#6]-*-*', 128: '*-*-*-*-*(-[#6]-[#8]-[#6](-*)(-*)-*)-[#8]', 138: '*-*(-[#6]-[#8]-[#6](-*)(-*)-*)-*', 365: '*-*-*-*-*(-*)-*', 388: '*-*-*-*-*', 480: '*-*-*-*(-*-[#8]-*)-*', 489: '*-[#8]-*(-*)(-*)-*', 651: '*-*-*-*-*(-*-*)-*', 663: '*-*-*(-*-*)-*', 806: '*-*-*-*', 809: '*-*-*-*(-*)(-*)-*', 826: '*-*-*-*-*', 867: '*-*-*(-*-*-*(-*)(-*)-*)-*', 919: '*-*-*-*-*(-*-*-*)-*', 988: '*-*-*-*(-*-*-*(-*)(-*)-*)-*', 1017: '*-*(-*)-*'}</t>
  </si>
  <si>
    <t>{0: '[#6]-*', 2: '*-*-*', 4: '*-*(:*):*', 6: '*:[#8]:*', 59: '*-*-*(:*:*):*:*', 115: '*-*-*1:*:*(:*(:*:*:1):[#8]:*):*', 129: '*-*-*1:*:*2:*(:*:*:1):[#8]:*:*:2', 131: '*:*(:*):[#8]:*:*', 148: '*-*-*1:*:*(:*(:*:*:1):*):*:*', 195: '*-*-*', 200: '*:*1:*(:*:*):*:*:*:1', 224: '*-*-*1:*:*(:*:*:*:1):*', 257: '*:*:*1:*(:*:*):*:*:*:1', 261: '*:*:*1:*(:*):*:*:*:1', 387: '*-*-*1:*:*2:*(:*:*:1):*:*:*:2', 397: '*-*1:*:*(:*(:*:*:1):*:*):*', 465: '*-*1:*:*2:*(:*:*:1):*:*:*:2', 534: '*1:*:*2:*(:*:*:1):*:*:*:2', 590: '*:*1:*(:*):*:*:*:1', 598: '*-*1:*:*2:*(:*:*:1):*:*:*:2', 646: '*-*-*(:*:*):*:*', 668: '*-*-*1:*:*2:*(:*:*:1):*:*:*:2', 698: '*-*1:*:*2:*(:*:*:1):*:*:*:2', 839: '*:*(:*(:*:*):*:*):*', 864: '*-*-*1:*:*(:*(:*:*:1):*):*:*', 893: '*:*:*(:*(:*):*):*:*', 966: '*-*-*(:*):*', 990: '*1:*:*2:*(:*:*:1):*:*:*:2', 993: '*-*(:*:*(:*):*):*', 1015: '*:*:*:*:*', 1016: '*-*-*1:*:*:*(:*:*:1):*'}</t>
  </si>
  <si>
    <t>{0: '[#6]-*', 1: '*-[#7]', 2: '*=[#8]', 18: '*-*-[#6]-[#6]-[#6]-[#6]-[#6]#[#6]-*', 61: '*-*-*', 102: '*-*-[#6]-[#6]-[#6]-[#6]#[#6]-*(=*)-*', 126: '*-*(=*)-*', 207: '*-[#6]#*-*(=*)-*', 251: '*-[#6]-[#6]-*-[#6]#*-*(=*)-*', 252: '*-*-*-[#6]-[#6]-*-*', 259: '*-*-*#*-*(=*)-*', 450: '*-[#6]-*-*-*#*-*', 464: '*-*-*-[#6]-*-*', 539: '*-*-*-[#6]-*', 661: '*-*-*-[#6]-*-*-*#*', 673: '*-*-*#*-*', 691: '*#*-*(=*)-*', 770: '*-*-*-*#*-*(=*)-*', 792: '*-*-*-*', 931: '*-*-*-*#*-*(=*)-*', 1016: '*-*(=*)-*'}</t>
  </si>
  <si>
    <t>{0: '[#6](-*)(-*)-*', 1: '*-[#8]', 2: '*=[#8]', 24: '*-*(=[#8])-*', 32: '*-*(=*)-*', 90: '[#6]12-*3-[#6]4-*-1-[#6]1-*-2-[#6]-3-*-4-1', 339: '*1-[#6]2-*-[#6]3-*-[#6]-1-*-2-3-*(=*)-*', 349: '*-*(-*(=*)-*)(-*)-*', 413: '[#6]12-*3-*4-*-1-*1-*-2-*-3-*-4-1-*(=*)-*', 419: '*1-*2-*-*3-*-*-1-*-2-3-*(=*)-*', 642: '*12-*3-*4-*-1-*1-*-2-*-3-*-4-1-*(=*)-*', 644: '*12-*-*3-*-1-*(-*-2)-*-3', 709: '*12-*3-*4-*-1-*1-*-2-*-3-*-4-1-*(=*)-*', 757: '*12-*3-*4-*-1-*1-*-2-*-3-*-4-1-*(=*)-*', 912: '*12-*3-*4-*-1-*1-*-2-*-3-*-4-1-*', 926: '*-*(=*)-*'}</t>
  </si>
  <si>
    <t>{0: '[#6](-*)-*', 2: '*-[#7]=*', 5: '[#6]1-*-*-1-[#6](-[#6]-*)(-[#6]-*)-*=*', 202: '*-*(-[#6]12-[#6]-*-*(-*-[#6]-1)-*=*-2)-*', 252: '*-[#6]12-[#6]-*-*(-*-*-1)-*=*-2', 303: '*1-*-*-1-[#6]12-[#6]-*-*(-*-*-1)-*=*-2', 379: '*1-*-*-1-[#6](-*)(-*)-*', 422: '*-*(-[#6]12-*-*-*(-*-*-1)-*=*-2)-*', 433: '*-[#6]12-*-*-*(-*-*-1)-*=*-2', 489: '*-*(-[#6](-*-*)(-*-*)-*=*)-*', 592: '*1-*-*-1-[#6]12-*-*-*(-*-*-1)-*=*-2', 644: '*1-*-*-1-[#6](-*)(-*)-*', 650: '*-*-*(-*-*)-*=*', 680: '*1-*-*-1-[#6]12-*-*-*(-*-*-1)-*=*-2', 764: '*-*(-[#6]12-*-*-*(-*-*-1)-*=*-2)-*', 771: '*-[#6]12-*-*-*(-*-*-1)-*=*-2', 773: '*-*(-*)-*=*-*', 792: '*1-*-*-1-*', 912: '*12-*-*-*(-*-*-1)-*=*-2'}</t>
  </si>
  <si>
    <t>{0: '[#6]-*', 2: '*-[#8]-*', 16: '*-*(-*)(-*)-[#8]-*-[#6](=[#8])-[#6]-*', 61: '*-*(-*)(-*)-*', 117: '*-*(-*)(-*)-*-*-[#6](=[#8])-[#6]-*-[#6](=*)-*', 195: '*-*-[#6]', 235: '*-*(-*)(-*)-*-*-[#6](=*)-*', 274: '*-*-*-[#6](=*)-*-*-*', 303: '*-*-*-[#6](=*)-*-*-*(=*)-*-*', 405: '*-*-*(=*)-*-*', 474: '*-*-[#6](=*)-*-*-*(=*)-*', 489: '*-*(-*)(-*)-*-*', 567: '*-*(-*)(-*)-*-*-[#6](=*)-*-*-*', 626: '*-*-[#6](=*)-*-*', 707: '*-*-*-*(=*)-*-*', 762: '*-*(=*)-*-*-*(=*)-*-*', 792: '*-*(=*)-*-*-*', 798: '*-*(-*)(-*)-*-*-*(=*)-*-*', 826: '*-*(=*)-*-*', 935: '*-*(-*)(-*)-*-*-*', 964: '*-*(-*)(-*)-*-*-*', 1016: '*-*(=*)-*', 1018: '*-*-*(=*)-*-*-*(=*)-*-*'}</t>
  </si>
  <si>
    <t>{0: '[#6]#*', 1: '*-[#8]', 2: '*=[#8]', 18: '[#6]#*-[#6]-[#6]-[#6]-[#6]-[#6]-*', 24: '*-*(=[#8])-*', 32: '*-*(=*)-*', 303: '*-[#6]-[#6]-[#6]-[#6]-*-*(=*)-*', 322: '[#6]#*-*', 349: '*-*-*(=*)-*', 385: '*-[#6]-*-*-*(=*)-*', 432: '*-*-[#6]-*-*-*(=*)-*', 445: '*-*-*-*-[#6]-*-*-*(=*)-*', 450: '[#6]#*-*-*-*-*', 464: '*#*-*-*-*-*-*', 500: '*-*-*-*-*-*(=*)-*', 661: '*#*-*-*-*-*-*-*-*', 673: '*#*-*-*', 792: '*#*-*-*-*', 794: '*#*-*-*-*-*-*', 926: '*-*(=*)-*', 952: '*-*-*-*(=*)-*'}</t>
  </si>
  <si>
    <t>{0: '[#6]-*', 2: '*-[#8]-*', 16: '*-[#6]-[#6](=[#8])-[#8]-[#8]-[#6]', 61: '[#6]-*(-*)(-*)-*', 117: '*-*(=*)-*-[#6]-[#6](=[#8])-[#8]-[#8]-[#6]', 195: '*-[#8]-[#6]', 274: '*-*-[#6]-[#6](=[#8])-*-[#8]-*', 303: '*-*-*(=*)-*-[#6]-[#6](=[#8])-*-[#8]-*', 359: '[#6]-*(-*)(-*)-*-*(=*)-*-[#6]-[#6](=*)-*', 474: '*-*-*(=*)-*-[#6]-[#6](=*)-*', 489: '[#6]-*(-*)(-*)-*-*', 491: '[#6]-*(-*)(-*)-*-*(=*)-*-[#6]-*', 531: '*-*-[#6]-*(=*)-*-[#8]-*', 607: '*-*(=*)-*-[#8]-*', 626: '*-*-*(=*)-*-*', 707: '*-*(-*)(-*)-*-*(=*)-*-*-*', 792: '*-*(=*)-*-*-*', 809: '*-*(-*)(-*)-*-*(=*)-*', 826: '*-*(-*)(-*)-*-*(=*)-*', 964: '*-*(=*)-*-[#8]-*', 1011: '*-*(-*)(-*)-*-*(=*)-*-*', 1016: '*-*(=*)-*', 1018: '*-*(-*)(-*)-*-*(=*)-*-*-*(=*)-*-*'}</t>
  </si>
  <si>
    <t>{0: '[#6]-*', 2: '*-[#8]-*', 19: '*-[#7]-*', 61: '[#6]-*(-*)(-*)-*', 76: '[#6]-*(-*)(-*)-*-*(=[#8])-[#7]1-[#6]-*-*-*-[#6]-1', 370: '*-*-*-*-*', 470: '*-*(=*)-[#7]1-*-*-*-*-*-1', 489: '[#6]-*(-*)(-*)-*-*', 495: '*-[#7]1-*-*-*-*-*-1', 616: '[#6]-*(-*)(-*)-*-*(=*)-[#7](-*-*)-*-*', 626: '*-*-*(=*)-[#7](-*)-*', 644: '*-*(=*)-[#7](-*-*)-*-*', 649: '*-*-*(=*)-[#7]1-*-*-*-*-*-1', 660: '*-*-*(=*)-[#7]1-*-*-*-*-*-1', 688: '*1-*-*-*-*-*-1', 728: '*-*(=*)-*1-*-*-*-*-*-1', 739: '*-*(-*)(-*)-*-*(=*)-*1-*-*-*-*-*-1', 792: '*-*(-*-*-*)-*', 809: '*-*(-*)(-*)-*-*(=*)-*', 819: '*-*1-*-*-*-*-*-1', 821: '*-*-*-*-*', 826: '*-*(-*)(-*)-*-*(=*)-*', 962: '*-*(-*)(-*)-*-*(=*)-*(-*-*)-*-*', 1011: '*-*(-*)(-*)-*-*(=*)-*(-*)-*', 1016: '*-*(=*)-*'}</t>
  </si>
  <si>
    <t>{0: '[#6]-*', 2: '*-[#8]-*', 3: '*-[#8]', 61: '[#6]-*-*', 133: '*-*-[#6]-*-[#8]-*-[#6]-[#8]-*', 342: '[#6]-*-*-[#6]-*-[#8]-*', 356: '*-[#8]-*-*-[#8]', 365: '*-[#6]-*-[#8]-*-*-*', 464: '[#6]-*-*-[#6]-*-*', 539: '[#6]-*-*-[#6]-*', 545: '*-*-[#6]-*-*-*-*', 550: '*-*-*-[#6]-*-*-*', 679: '*-*-*-*-*-*-*', 721: '*-*-*-*-*-*-*-*-*', 742: '*-*-*-*-*-[#8]', 792: '*-*-*-*', 805: '*-*-*-[#8]', 806: '*-*-*-*-*', 826: '*-*-*-*-*', 846: '*-*-*-*-*-*-*-[#8]', 860: '*-*-*-*-*-*-*-*-*', 866: '*-*-*-*-*-*-*-*', 981: '*-*-*-*-*-*-[#8]', 1017: '*-*-[#8]'}</t>
  </si>
  <si>
    <t>{0: '[#6]-*', 1: '*-[#7]', 2: '*=[#8]', 61: '[#6]-*(-*)-*', 72: '*-*-[#7](-[#6]-*)-*(=[#8])-[#7]', 126: '*-*(=*)-[#7]', 322: '[#6]-*(-*)-*-*(-[#6]-*(-*)-*)-*(=*)-[#7]', 523: '[#6]-*(-*)-*-*(-[#6]-*(-*)-*)-*(=*)-[#7]', 531: '*-*(-*)-*-*(-[#6]-*(-*)-*)-*(=*)-[#7]', 644: '*-*(-*)-*-*', 691: '*-*(-*)-*(=*)-[#7]', 751: '*-*(-*)-*-*(-*-*)-*(=*)-*', 789: '*-*(-*)-*-*(-*)-*', 792: '*-*(-*)-*-*(-*)-*', 1016: '*-*(=*)-*'}</t>
  </si>
  <si>
    <t>{0: '[#6]-*', 2: '*-[#8]-*', 34: '*-*-[#6]1(-[#6]-*)-[#6]-[#8]-[#6](-[#8]-[#6]-1)-[#6]', 61: '[#6]-*(-*)-*', 158: '*1-*-*-[#6]2(-[#6]-*-1)-[#6]-[#8]-[#6](-[#8]-[#6]-2)-[#6]', 253: '*-*1-*-*-[#6](-[#6]-*-1)(-[#6]-*)-[#6]-*', 328: '*-*1-*-*-[#6]2(-[#6]-*-1)-[#6]-*-[#6](-*-[#6]-2)-*', 499: '*-*-[#6](-[#6]-*)(-[#6]-*)-[#6]-*', 563: '*-*-[#6](-*-*)-*', 626: '*-[#6]1(-*)-*-*-[#6](-*-*-1)-*', 658: '*1-*-*-[#6]2(-*-*-1)-*-*-*-*-*-2', 806: '*-*-*-[#6](-*)(-*)-*', 826: '*-*(-*-*-*)-*', 900: '*-*1-*-*-*(-*-*-1)(-*)-*', 966: '*1-*-*-*(-*-*-1)-*'}</t>
  </si>
  <si>
    <t>{0: '[#6]-*', 1: '*-[#8]', 2: '*=[#8]', 24: '*-*(=[#8])-*', 32: '*-*(=*)-*', 61: '[#6]-*(=*)-*', 122: '*-*(=*)-*', 242: '*-*(-[#6]-[#6]=[#6])-*', 297: '*-*(=*)-*-*(-[#6]-[#6]=[#6])-*(=*)-*', 316: '*-*(=*)-*-*(-[#6]-*)-*(=*)-*', 349: '*-*(-*)-*(=*)-*', 444: '*-*-*(-*-*=[#6])-*(=*)-*', 607: '*-*(=*)-*-*(-*-*=[#6])-*(=*)-*', 612: '*-*(=*)-*-*(-*-*=*)-*(=*)-*', 695: '*-*(=*)-*-*(-*)-*', 707: '*-*(=*)-*-*', 717: '*-*-*(-*-*)-*(=*)-*', 740: '*-*-*(-*-*)-*(=*)-*', 768: '*-*(=*)-*-*(-*-*=*)-*(=*)-*', 792: '*-*(=*)-*-*(-*)-*', 857: '*-*-*=*', 926: '*-*(=*)-*'}</t>
  </si>
  <si>
    <t>{0: '[#6]-*', 1: '*-[#8]', 2: '*-*-*', 4: '*-*(:*):*', 8: '*-*1:*(:[#6]:[#6](:[#6]:*:1)-*(=*)-*)-[#6](=*)-*', 24: '*-*(=*)-*', 32: '*-*(=*)-*', 33: '*-*-*1:*(:[#6]:*:[#6]:*:1)-[#6](=*)-*', 53: '*-*-*1:*(:[#6]:*(:[#6]:*:1)-*(=*)-*)-[#6](=*)-*', 59: '*-*-*(:*(:*)-*):*:*', 102: '*-*-*1:*(:*:*(:*:*:1)-*(=*)-*)-*', 195: '*-*-*', 267: '*-*-*1:*(:*:*(:*:*:1)-*(=*)-*)-*(=*)-*', 281: '*-*-*1:*(:*:*(:*:*:1)-*)-*(=*)-*', 321: '*:*(:*)-*(=*)-*', 381: '*-*-*1:*(:*:*(:*:*:1)-*)-*(=*)-*', 478: '*:*:*(:*:*)-*(=*)-*', 528: '*-*1:*(:*:*(:*:*:1)-*(=*)-*)-*(=*)-*', 535: '*-*1:*:*:*(:*:*:1)-*(=*)-*', 611: '*1:*(:*:*(:*:*:1)-*(=*)-*)-*', 646: '*-*-*(:*(:*)-*):*:*', 809: '*:*:*(:*:*)-*(=*)-*', 883: '*-*-*1:*(:*:*(:*:*:1)-*(=*)-*)-*(=*)-*', 926: '*-*(=*)-*', 966: '*-*-*(:*):*', 993: '*:*(:*:*(:*)-*)-*', 1016: '*-*-*1:*(:*:*(:*:*:1)-*)-*'}</t>
  </si>
  <si>
    <t>{0: '[#6](-*)-*', 2: '*#[#7]', 3: '*-[#6]-[#6]-*#[#7]', 18: '*-*(-*)-*', 169: '[#6]1-*-[#6]-*-*(-*-*-1)-*', 192: '*-*#[#7]', 276: '[#6]1-*-[#6]-*-*(-*-*-1)-*-*-*', 365: '*-*-[#6]-*-*(-*-*)-*-*', 417: '*1-*-[#6]-*-*(-*-*-1)-*-*-*#*', 450: '*-*-*(-*-*)-*-*-*#*', 464: '*(-*-*-*-*)-*-*', 482: '*-*(-*)-*-*-*#*', 546: '*-*-*(-*-*)-*-*', 566: '*(-*-*-*-*(-*)-*)-*', 671: '*-*-*-*(-*-*-*)-*-*-*', 675: '*-*-*#*', 792: '*(-*-*-*)-*', 798: '*1-*-*-*-*(-*-*-1)-*-*', 822: '*-*-*-*(-*)-*'}</t>
  </si>
  <si>
    <t>{0: '[#6]-*', 2: '*-[#8]-*', 11: '*-[#8]-*-[#6]-[#8]-[#6]-[#6]-[#8]-*', 18: '*-*(-*)-*', 31: '*-*(-*-*-[#8]-*-[#6]-[#8]-*)-*', 211: '*-*(-*)-*', 365: '*-*-*-[#8]-*-[#6]-*', 489: '*-*(-*-*-[#8]-*-[#6]-*)-*-*', 546: '*-*(-*-*)-*-*', 627: '*-*(-*-*-*)-*-*-*', 679: '*-*-*-*-[#6]-*-*', 683: '*-*(-*-*-*-*-*)-*', 721: '*-*-*-*-*-*-*-*-*', 767: '*-*(-*-*-*-*)-*-*', 801: '*-*(-*-*-*-*)-*-*-*-*', 806: '*-*-*-*-*', 822: '*-*(-*-*-*)-*', 826: '*-*-*-*-*', 949: '*-*(-*-*-*-*-*)-*-*-*'}</t>
  </si>
  <si>
    <t>{0: '[#6]-*', 1: '*-[#7]', 2: '*=[#8]', 61: '[#6]-*(-*)(-*)-*', 126: '*-*(=*)-[#7]', 147: '*-*1(-*-[#6]2-[#6]-*-1-[#6]=[#6]-2)-*', 344: '*-*1(-*-[#6]2-[#6]-*-1-[#6]=[#6]-2)-*', 499: '*-*(-*-*)(-*(-*)-*)-*(=*)-*', 503: '*-*1(-*-*2-*-*-1-*=*-2)-*(=*)-*', 586: '*-*1(-*-*2-*-*-1-*=*-2)-*(=*)-*', 644: '*-*(-*)(-*(-*-*)-*=*)-*', 691: '*-*(-*)(-*(=*)-*)-*', 751: '*-*1(-*-*2-*-*-1-*=*-2)-*', 792: '*-*(-*-*(-*)-*)(-*)-*', 826: '*1-*-*2-*-*-1-*=*-2', 857: '*-*(-*=*-*)-*', 889: '*-*(-*-*)(-*(-*)-*)-*(=*)-*', 926: '*-*1(-*-*2-*-*-1-*=*-2)-*(=*)-*', 1016: '*-*(=*)-*'}</t>
  </si>
  <si>
    <t>{0: '[#6]-*', 2: '*-[#8]-*', 16: '*=[#6]-[#6](=[#8])-[#8]-[#8]-[#6]', 41: '*/*=[#6]/[#6](=[#8])-[#8]-[#8]-*', 61: '[#6]-*(-*)(-*)-*', 122: '*-*-*(=[#8])/*=[#6]/[#6](=[#8])-[#8]-[#8]-*', 138: '*/*=[#6]/[#6](=[#8])-[#8]-[#8]-*', 195: '*-[#8]-*', 319: '[#6]-*(-*)(-*)-*-*(=[#8])/*=[#6]/*', 363: '*-*(=*)/*=[#6]/*(=[#8])-*-[#8]-*', 401: '*-*(-*)(-*)-*-*(=*)/*=[#6]/*(=[#8])-*-*', 489: '*-*(-*)(-*)-*-*', 533: '*-*(-*)(-*)-*-*(=*)/*=[#6]/*', 607: '*-*(=*)-*-*-*', 626: '*-*-*(=*)-*=*', 713: '*-*(-*)(-*)-*-*(=*)/*=*/*(=*)-*', 752: '*-*-*(=*)/*=*/*(=*)-*', 809: '*-*(-*)(-*)-*-*(=*)-*', 826: '*-*(-*)(-*)-*-*(=*)-*', 839: '*-*(=*)/*=*/*', 964: '*-*(=*)-*-*-*', 1011: '*-*(-*)(-*)-*-*(=*)-*=*', 1016: '*-*(=*)-*'}</t>
  </si>
  <si>
    <t>{0: '[#6]-*', 2: '*-[#8]-*', 16: '*-*(-*)(-*)-[#8]-*-[#6](=[#8])-[#6]=*', 41: '*-[#8]-*-[#6](=[#8])/[#6]=*/*', 61: '*-*(-*)(-*)-*', 93: '*-[#6](=*)/[#6]=*/*(=[#8])-[#8]-[#6]', 122: '*-*-*-[#6](=*)/[#6]=*/*(=[#8])-[#8]-*', 195: '*-[#8]-*', 235: '*-*(-*)(-*)-*-*-[#6](=*)-*', 363: '*-*(-*)(-*)-*-*-[#6](=*)/*=*/*(=*)-*', 401: '*-*-[#6](=*)/*=*/*(=*)-*-*', 405: '*=*-*(=*)-*-*', 489: '*-*(-*)(-*)-*-*', 533: '*/*=*/*(=*)-*-*', 626: '*-*-*(=*)-*=*', 752: '*-*-*(=*)/*=*/*(=*)-*', 761: '*-*(-*)(-*)-*-*-*(=*)/*=*/*', 798: '*-*(-*)(-*)-*-*-*(=*)-*=*', 826: '*-*(=*)-*-*', 839: '*-*(=*)/*=*/*', 935: '*-*(-*)(-*)-*-*-*', 964: '*-*(-*)(-*)-*-*-*', 1016: '*-*(=*)-*'}</t>
  </si>
  <si>
    <t>{0: '[#6]-*', 2: '*=[#8]', 4: '*-[#6](:*):*', 12: '[#6]-*1-[#6]2:*:*:[#6]:[#6]:*:2-*(=[#8])-[#8]-1', 16: '*:*(-*(=[#8])-[#8]-*):*', 51: '*-*(-*1:*:*:[#6]:*:*:1-*)-*', 61: '*-*(-*)-*', 131: '*-*1-*2:*:*:[#6]:*:*:2-*(=*)-*-1', 374: '*-*1-*2:*:*:*:*:*:2-*(=*)-*-1', 428: '*-*(-*(:*:*):*(:*)-*)-*', 488: '*-*1-*(:*:*):*(:*)-*(=*)-*-1', 532: '*-*(-*1:*:*:*:*:*:1-*)-*', 565: '*-*(-*(:*):*)-*-*', 598: '*-*1:*:*:*:*:*:1', 622: '*-*1-*2:*:*:*:*:*:2-*(=*)-*-1', 685: '*-*1-*2:*:*:*:*:*:2-*(=*)-*-1', 730: '*-*1-*(:*):*(:*:*)-*(=*)-*-1', 826: '*-*(-*)-*-*(-*)=*', 867: '*-*1-*2:*:*:*:*:*:2-*(=*)-*-1', 988: '*-*1-*2:*:*:*:*:*:2-*(=*)-*-1', 993: '*-*(:*:*:*):*', 999: '*-*1-*(:*):*(:*)-*(=*)-*-1', 1016: '*-*(=*)-*', 1021: '*-*1-*(:*:*):*(:*:*)-*(=*)-*-1'}</t>
  </si>
  <si>
    <t>{0: '[#6]-*', 2: '*-[#8]-*', 27: '*-[#6]-[#6]1-[#6]-[#6]-[#6]-[#6]-1=[#8]', 61: '[#6]-*-*', 190: '[#6]-*-*-*(=[#8])-[#6]-[#6](-*)-*', 228: '*-[#6]1-*-[#6]-[#6]-*-1=[#8]', 242: '*-*(=*)-*-[#6]1-*-[#6]-[#6]-*-1=[#8]', 280: '[#6]-*-*-*(=*)-*-[#6](-*-*)-*(-*)=*', 326: '*-*-*(=*)-*-[#6](-*-*)-*(-*)=*', 379: '*-*-[#6]1-*-*-*-*-1=*', 388: '[#6]-*-*-*(=*)-*', 392: '*-*-[#6]1-*-*-*-*-1=*', 464: '*-[#6]1-*-*-*-*-1=*', 626: '*-*-*(=*)-*-*', 644: '*-*-*(-*-*)-*(-*)=*', 707: '*-*-*-*(=*)-*-*(-*)-*', 713: '*-*(-*)-*(-*-*)=*', 751: '*-*-*-*(=*)-*-*1-*-*-*-*-1=*', 792: '*-*(=*)-*-*(-*)-*', 806: '*-*-*-*', 812: '*-*-*-*(=*)-*-*', 826: '*-*-*-*(=*)-*', 1011: '*-*(=*)-*-*1-*-*-*-*-1=*', 1016: '*-*(=*)-*'}</t>
  </si>
  <si>
    <t>{0: '[#6]-*', 2: '*=[#8]', 19: '*-[#7]-*', 61: '[#6]-*(-*)(-*)-*', 171: '*1-*-*(=[#6]-*(=[#8])-*-1)-[#7]-*', 222: '*-[#7]-*', 226: '[#6]-*1(-*-*(=[#6]-*(=*)-*-1)-[#7]-*)-*', 367: '[#6]-*1(-*-*(=[#6]-*(=*)-*-1)-*)-*', 370: '*-*(=*)-*-*', 409: '[#6]-*1(-*-*=*-*(=*)-*-1)-*', 499: '[#6]-*(-*-*)(-*-*)-*', 535: '*-*-*(=*-*)-*-*', 586: '*-*1(-*-*(=*-*(=*)-*-1)-*-*)-*', 682: '*-*-*(=*-*)-*-*', 691: '*-*1(-*-*(=*-*(=*)-*-1)-*-*)-*', 713: '*=*-*(=*)-*-*', 759: '*-*1(-*-*(=*-*(=*)-*-1)-*-*)-*', 792: '*-*(-*-*(=*)-*)(-*)-*', 844: '*-*1(-*-*(=*-*-*-1)-*-*)-*', 857: '*-*(=*-*(=*)-*)-*', 942: '*-*1(-*-*(=*-*(=*)-*-1)-*)-*', 966: '*-*1(-*-*(=*-*(=*)-*-1)-*)-*', 1004: '*-*1(-*-*(=*-*(=*)-*-1)-*-*)-*', 1016: '*-*(=*)-*'}</t>
  </si>
  <si>
    <t>{0: '[#6]-*', 2: '*-[#8]-*', 4: '*-*(:*):*', 6: '*:*:*', 61: '[#6]-*-*', 131: '*-*(:*:*(:*)-*):*', 135: '*1:*:*(:*:[#6](:*:1)-[#8]-*)-*-*', 146: '*:*:[#6](:*:*)-[#8]-*-[#6]', 419: '*-*1:*:*(:*:[#6](:*:1)-*)-*-*-[#6]', 429: '*:*:[#6](:*:*)-*-*', 472: '*-*-*-*1:*:*(:*:[#6](:*:1)-*-*-*)-*', 538: '*-*-*-*1:*:*(:*:[#6](:*:1)-*-*)-*-*', 806: '*-*-*-*', 912: '*-*1:*:*(:*:[#6](:*:1)-*)-*-*-*', 966: '*-*-*-*(:*):*'}</t>
  </si>
  <si>
    <t>{0: '[#6]-*', 3: '*-[#8]', 4: '*-*(:*):*', 75: '*-*1:*:[#6](:[#6](:*:*:1-*)-*)-[#6]', 193: '*-*(:*):*', 321: '*1:*:[#6](:[#6](:*(:*:1-*)-[#6])-*)-[#6]', 428: '*:[#6](:*(:*(-*):*)-[#6])-*', 513: '*-*1:*:*(:[#6](:*(:*:1-*)-[#6])-*)-[#6]', 520: '*-*1:*:*(:[#6](:*(:*:1-*)-[#6])-*)-*', 561: '*-*1:*:*(:[#6](:*(:*:1-*)-[#6])-*)-*', 658: '*-*1:*:*(:[#6](:*(:*:1-*)-*)-*)-*', 788: '*-*1:*:*(:[#6](:*(:*:1-*)-*)-*)-*', 808: '*:*(:[#6](:*(:*)-*)-*)-*', 901: '*:*(-*):*', 968: '*-*1:*:*(:[#6](:*(:*:1)-*)-*)-*', 993: '*-*(:*:*(:*)-*):*'}</t>
  </si>
  <si>
    <t>{0: '[#6]-*', 2: '*-[#7](-*)-*', 3: '*-*', 58: '*-*1(-[#6]-[#6]-[#6]-*(-*-1-*)(-[#6])-[#6])-*', 61: '*-*(-*)(-*)-*', 294: '*-*1(-*-[#6]-[#6]-*(-*-1-*)(-[#6])-[#6])-*', 436: '*-*1(-*-[#6]-[#6]-*(-*-1-*)(-[#6])-[#6])-*', 464: '*-*1(-*-[#6]-[#6]-*(-*-1)(-*)-*)-*', 489: '*-[#6]-*(-*(-*)-*)(-*)-*', 557: '*-*(-*)(-*(-*(-*)(-*)-*)-*)-*', 560: '*-*1(-*-*-*-*(-*-1-*)(-*)-*)-*', 764: '*1-*-*-*-*(-*-1-*)(-*)-*', 792: '*-*(-*-*-*)(-*)-*', 903: '*-*(-*)-*'}</t>
  </si>
  <si>
    <t>{0: '[#6]=*', 1: '*-[#8]', 2: '*=[#8]', 24: '*-*(=[#8])-*', 32: '*-*(=*)-*', 122: '[#6]=*-*', 130: '[#6]=*-*-[#6]-[#6]-[#6]-*', 242: '[#6]=*-*-[#6]-*', 303: '*-[#6]-*-[#6]-*-*-*(=*)-*', 322: '*-*-*-*(=*)-*', 349: '*-*-*(=*)-*', 357: '[#6]=*-*-[#6]-*-*', 385: '*-*-*-*-*(=*)-*', 432: '*-*-*-*-*-*(=*)-*', 445: '*-*-*-*-*-*-*-*(=*)-*', 464: '*=*-*-*-*-*-*', 500: '*-*-*-*-*-*(=*)-*', 661: '*=*-*-*-*-*-*-*-*', 792: '*=*-*-*-*', 857: '*=*-*-*', 926: '*-*(=*)-*', 942: '*=*-*-*-*-*-*-*', 952: '*-*-*-*(=*)-*'}</t>
  </si>
  <si>
    <t>{0: '[#6](-*)-*', 19: '*-[#7]-*', 99: '[#6]1-*-[#6]-*(-[#6]-*-1)-[#7]-*', 174: '*-*-[#6]-[#6]-[#7]', 185: '[#6]1-*-[#6]-*(-[#6]-*-1)-*-*-[#6]-*', 370: '*-*(-*)-*-*-*', 464: '[#6]1-*-*-*(-*-*-1)-*', 475: '*1-*-*-*(-*-*-1)-*-*-*', 519: '*1-*-*-*(-*-*-1)-*-*', 520: '*-*-*-*-*-[#7]', 604: '*-*(-*)-*-*-*-*-[#7]', 612: '*1-*-*-*(-*-*-1)-*-*-*-*-*', 615: '*-*-*(-*-*)-*-*', 661: '*1-*-*-*(-*-*-1)-*', 693: '*1-*-*-*(-*-*-1)-*-*-*', 743: '*-*-*(-*-*)-*-*-*-*', 792: '*(-*-*-*)-*', 819: '*-*(-*)-*-*-*-*-*', 821: '*-*-*-*-*', 901: '*-*-*', 977: '*-*-*(-*-*)-*-*-*-*-*'}</t>
  </si>
  <si>
    <t>{0: '[#6]-*', 1: '*-[#8]', 2: '*=[#8]', 24: '*-*(=[#8])-*', 32: '*-*(=*)-*', 61: '[#6]-*-*', 107: '[#6]-*-*(-[#6]-[#6])(-[#6]-[#6])-*-*(=*)-*', 190: '*-*-*(-[#6]-*)(-[#6]-*)-*-*(=*)-*', 288: '*-*-*(-[#6]-*)(-[#6]-*)-*-*', 322: '*-*(-*)(-*)-*-*(=*)-*', 349: '*-*-*(=*)-*', 499: '*-*-*(-*-*)(-*-*)-*-*', 616: '*-*-*(-*-*)(-*-*)-*-*(=*)-*', 792: '*-*-*(-*)(-*)-*', 926: '*-*(=*)-*', 952: '*-*(-*)(-*)-*-*(=*)-*'}</t>
  </si>
  <si>
    <t>{0: '[#6]-*', 1: '*-[#8]', 2: '*=[#8]', 8: '[#6]-*-[#6]-[#6](-[#6])(-[#6]-[#6])-[#6]-*(=[#8])-[#8]', 24: '*-*(=[#8])-*', 32: '*-*(=*)-*', 61: '[#6]-*-*', 76: '[#6]-*-*-[#6](-[#6])(-[#6]-*)-*-*', 190: '*-*-[#6](-[#6])(-[#6]-*)-*-*(=*)-*', 288: '*-*-[#6](-[#6])(-[#6]-*)-*-*', 322: '*-[#6](-*)(-*)-*-*(=*)-*', 349: '*-*-*(=*)-*', 499: '*-*-*(-*)(-*-*)-*-*', 539: '[#6]-*-*-*(-*)(-*)-*', 637: '*-*-*-*(-*)(-*-*)-*-*(=*)-*', 792: '*-*-*-*', 842: '*-*-*-*(-*)(-*-*)-*-*(=*)-*', 843: '*-*-*-*(-*)(-*-*)-*-*(=*)-*', 926: '*-*(=*)-*', 952: '*-*(-*)(-*)-*-*(=*)-*'}</t>
  </si>
  <si>
    <t>{0: '[#6](-*)-*', 1: '*-[#7]-*', 2: '*=[#8]', 21: '*-[#6]-*(-[#6]-*)-[#7]-*(=[#8])-[#7](-*)-*', 180: '[#6]1-*-[#6]-*(-[#6]-*-1)-[#7]-*', 287: '*1-*-[#6]-*(-[#6]-*-1)-[#7]-*(=[#8])-[#7]1-*-*-1', 379: '*-*(=*)-[#7]1-*-*-1', 404: '*-[#6]-*(-[#6]-*)-*-*(=*)-[#7]1-*-*-1', 464: '*1-*-[#6]-*(-*-*-1)-*', 531: '*-*-*(=*)-[#7]1-*-*-1', 588: '*1-*-[#6]-*(-*-*-1)-*-*', 644: '*-*(=*)-[#7]1-*-*-1', 649: '*-[#6]-*(-*-*)-*-*', 661: '*1-*-[#6]-*(-*-*-1)-*', 691: '*-*-*(=*)-[#7](-*)-*', 723: '*1-*-[#6]-*(-*-*-1)-*-*(=*)-*', 779: '*-*(-*)-*-*(=*)-*', 791: '*1-*-*-*(-*-*-1)-*-*(=*)-*', 792: '*(-*-*-*)-*', 875: '*-*(-*)-*-*(=*)-*1-*-*-1', 932: '*-*(-*)-*-*(=*)-*1-*-*-1', 1016: '*-*(=*)-*'}</t>
  </si>
  <si>
    <t>{0: '[#6]-*', 2: '*-[#8]-*', 20: '*-[#6](=*)-[#7]1-[#6]-[#6]-[#6]-[#6]-[#6]-1', 61: '[#6]-*-*', 242: '*-*(=*)-[#6](=*)-[#7]1-[#6]-[#6]-[#6]-[#6]-[#6]-1', 297: '*-*-*-*(=*)-[#6](=*)-[#7]1-[#6]-[#6]-*-[#6]-[#6]-1', 379: '*-[#6](=*)-[#7]1-[#6]-[#6]-*-*-[#6]-1', 388: '*-*-*-*(=*)-*', 464: '*-[#7]1-[#6]-[#6]-*-*-*-1', 491: '*-*-*(=*)-*(=*)-[#7]1-[#6]-[#6]-*-*-*-1', 562: '*-*-*-*(=*)-*(=*)-[#7](-[#6]-*)-*-*', 626: '*-*-*(=*)-*(=*)-*', 644: '*-*(=*)-*(-[#6]-*)-*-*', 661: '*-*1-[#6]-*-*-*-*-1', 713: '*-*(=*)-*(=*)-*(-*)-*', 727: '*-*-*(=*)-*(=*)-*(-*-*)-*-*', 728: '*-*-*-*(=*)-*(=*)-*(-*)-*', 792: '*-*(-*-*-*)-*', 806: '*-*-*-*', 812: '*-*-*-*(=*)-*(=*)-*', 826: '*-*-*-*(=*)-*', 950: '*-*-*-*(=*)-*(=*)-*(-*)-*', 1011: '*-*(=*)-*(=*)-*1-*-*-*-*-*-1', 1016: '*-*(=*)-*'}</t>
  </si>
  <si>
    <t>{0: '[#6]-*', 2: '*=[#8]', 3: '*-[#8]', 10: '*/[#6]=[#6]/*=[#8]', 61: '[#6]-*-*', 81: '*-*-*-[#6]-[#6]-*(/[#6]=[#6]/*)-[#8]', 191: '*-[#6]-[#6]-*(/[#6]=[#6]/*=[#8])-[#8]', 214: '*-[#6]-*(/[#6]=[#6]/*=[#8])-[#8]', 221: '*-*(/[#6]=[#6]/*=[#8])-*', 252: '*-*-*-*-*-*(-*)-*', 460: '*-*-*-*(/*=[#6]/*)-*', 464: '*-*-*-*-*-*', 539: '*-*-*-*-*', 554: '*-*-*-*-*-*(-*=*)-*', 563: '*-*-*-*-*(-*=*)-*', 614: '*-*-*-*-*(/*=*/*=*)-*', 663: '*-*-*(-*=*)-*', 792: '*-*-*-*', 839: '*-*(/*=*/*)-*', 871: '*=*-*=*', 921: '*-*-*(/*=*/*=*)-*', 1016: '*-*=*', 1017: '*-*(-*)-*'}</t>
  </si>
  <si>
    <t>{0: '[#6]-*', 1: '*-[#8]', 2: '*=[#8]', 24: '*-*(=[#8])-*', 32: '*-*(=*)-*', 61: '[#6]-*(=*)-*', 117: '[#6]-*(=*)-*-[#6]-[#6]-*(-*)(-*)-*', 228: '[#6]-*(=*)-*-[#6]-[#6]-*', 339: '*-[#6]-*(-*)(-*)-*(=*)-*', 349: '*-*(-*)(-*)-*(=*)-*', 364: '[#6]-*(=*)-*-*-*', 419: '*-*-*(-*)(-*)-*(=*)-*', 464: '*-*(=*)-*-*-*-*(-*)(-*)-*', 548: '*-*-*-*-*(-*)(-*)-*(=*)-*', 564: '*-*(=*)-*-*-*-*(-*)(-*)-*(=*)-*', 569: '*-*-*-*-*(-*)(-*)-*(=*)-*', 586: '*-*-*-*(-*)(-*)-*(=*)-*', 713: '*-*(=*)-*-*', 792: '*-*(=*)-*-*-*', 926: '*-*(=*)-*', 1016: '*-*(=*)-*'}</t>
  </si>
  <si>
    <t>{0: '[#6]-*', 1: '*-[#8]', 2: '*=[#8]', 24: '*-*(=[#8])-*', 32: '*-*(=*)-*', 47: '*-*-[#6]-[#6](-[#6])-*(-[#6]-*)-*(=*)-*', 61: '*-*-*', 199: '*-*-*-[#6](-[#6])-*(-[#6]-*)-*(=*)-*', 280: '*-[#6](-*)-*(-[#6]-*)-*(=*)-*', 317: '*-*-*-[#6](-*)-*(-[#6]-*)-*(=*)-*', 349: '*-*(-*)-*(=*)-*', 379: '*-*-*-*(-*)-*(-*)-*', 441: '*-*-*-*(-*)-*(-*-*)-*(=*)-*', 539: '*-*-*-*(-*)-*', 644: '*-*-*(-*)-*(-*)-*', 717: '*-*(-*)-*(-*-*)-*(=*)-*', 740: '*-*(-*)-*(-*-*)-*(=*)-*', 792: '*-*-*-*', 926: '*-*(=*)-*', 983: '*-*-*(-*)-*(-*-*)-*(=*)-*'}</t>
  </si>
  <si>
    <t>{0: '[#6]-*', 1: '*-[#8]', 2: '*=[#8]', 24: '*-*(=[#8])-*', 32: '*-*(=*)-*', 61: '[#6]-*-*', 122: '*-*-*-[#6]-[#6]-[#6]-*(-[#6])-*(=*)-*', 221: '*-[#6]-[#6]-[#6]-*(-[#6])-*(=*)-*', 252: '*-*-*-[#6]-[#6]-[#6]-*', 349: '*-*(-*)-*(=*)-*', 464: '*-*-*-[#6]-[#6]-*', 499: '*-[#6]-[#6]-*-*(-*)-*(=*)-*', 539: '*-*-*-[#6]-*', 655: '*-*-*-*(-*)-*(=*)-*', 661: '*-*-*-*-*-*-*(-*)-*', 717: '*-*-*(-*)-*(=*)-*', 740: '*-*-*(-*)-*(=*)-*', 792: '*-*-*-*', 926: '*-*(=*)-*', 1019: '*-*-*-*-*-*(-*)-*(=*)-*'}</t>
  </si>
  <si>
    <t>{0: '[#6]-*', 1: '*-[#8]', 2: '*=[#8]', 5: '[#6]-*-[#6]-[#6]-[#6](-[#6]-*)-*(=*)-*', 24: '*-*(=*)-*', 32: '*-*(=*)-*', 61: '[#6]-*-*', 232: '*-*-[#6]-*(-[#6]-*-[#6])-*(=*)-*', 349: '*-*(-*)-*(=*)-*', 464: '[#6]-*-*-*-*(-*)-*', 499: '*-*-*-*-*(-*-*)-*(=*)-*', 539: '*-*-*-*-*', 717: '*-*-*(-*-*)-*(=*)-*', 740: '*-*-*(-*-*)-*(=*)-*', 768: '*-*-*-*(-*-*-*)-*(=*)-*', 792: '*-*-*-*', 854: '*-*-*-*-*(-*-*-*)-*(=*)-*', 926: '*-*(=*)-*', 982: '*-*-*-*-*(-*-*-*)-*(=*)-*'}</t>
  </si>
  <si>
    <t>{0: '[#6]-*', 1: '*-[#8]', 2: '*=[#8]', 24: '*-*(=[#8])-*', 32: '*-*(=*)-*', 61: '[#6]-*-*', 122: '[#6]-*-*-[#6]-[#6]-*(-[#6]-*)-*(=*)-*', 148: '*-*-[#6]-[#6]-*(-[#6]-*)-*(=*)-*', 252: '[#6]-*-*-[#6]-[#6]-*(-*)-*', 280: '*-[#6]-*(-*-*)-*(=*)-*', 349: '*-*(-*)-*(=*)-*', 464: '[#6]-*-*-*-*-*', 499: '*-*-*-*-*(-*-*)-*(=*)-*', 539: '[#6]-*-*-*-*', 717: '*-*-*(-*-*)-*(=*)-*', 740: '*-*-*(-*-*)-*(=*)-*', 768: '*-*-*-*(-*-*)-*(=*)-*', 792: '[#6]-*-*-*', 854: '*-*-*-*-*-*(-*-*)-*(=*)-*', 926: '*-*(=*)-*'}</t>
  </si>
  <si>
    <t>{0: '[#6]-*', 1: '*-[#8]', 2: '*=[#8]', 13: '*-[#6]-[#6](-[#6])-[#6]-*(=[#8])-[#8]', 20: '[#6]-*-[#6]-*-[#6]-[#6](-[#6])-[#6]-*', 24: '*-*(=[#8])-*', 32: '*-*(=*)-*', 61: '[#6]-*-*', 151: '*-*-[#6]-[#6](-[#6])-*-*(=*)-*', 252: '[#6]-*-*-*-[#6]-[#6](-*)-*', 322: '*-[#6](-*)-*-*(=*)-*', 349: '*-*-*(=*)-*', 379: '*-*-*-*-*(-*)-*-*', 446: '*-*-*-*(-*)-*-*(=*)-*', 464: '[#6]-*-*-*-*-*', 539: '[#6]-*-*-*-*', 563: '*-*-*-*-*(-*)-*-*(=*)-*', 577: '*-*-*-*-*-*(-*)-*-*(=*)-*', 644: '*-*-*(-*)-*-*', 792: '*-*-*-*', 926: '*-*(=*)-*', 952: '*-*(-*)-*-*(=*)-*'}</t>
  </si>
  <si>
    <t>{0: '[#6]-*', 1: '*-[#8]', 2: '*=[#8]', 20: '[#6]-*(-[#6])-[#6]-[#6]-[#6]-[#6]-[#6]-*', 24: '*-*(=[#8])-*', 32: '*-*(=*)-*', 61: '[#6]-*(-*)-*', 303: '*-*-[#6]-[#6]-[#6]-*-*(=*)-*', 322: '*-[#6]-*-*(=*)-*', 349: '*-*-*(=*)-*', 379: '[#6]-*(-*)-*-[#6]-*-*', 385: '*-*-*-*-*(=*)-*', 432: '*-*-*-*-*-*(=*)-*', 438: '[#6]-*(-*)-*-*-*-*-*', 445: '*-*(-*)-*-*-*-*-*-*(=*)-*', 464: '*-*(-*)-*-*-*-*-*', 500: '*-*-*-*-*-*(=*)-*', 644: '*-*(-*)-*-*', 789: '*-*(-*)-*-*-*', 792: '*-*(-*)-*-*-*', 926: '*-*(=*)-*', 952: '*-*-*-*(=*)-*'}</t>
  </si>
  <si>
    <t>{0: '[#6]-*', 1: '*-[#8]', 2: '*=[#8]', 6: '*-*-[#6]-[#6]-[#6](-[#6])-[#6]-[#6]-*(=*)-*', 24: '*-*(=*)-*', 32: '*-*(=*)-*', 39: '*-[#6]-[#6]-[#6](-[#6])-[#6]-*-*(=*)-*', 61: '*-*-*', 322: '*-[#6]-*-*(=*)-*', 347: '*-[#6]-*(-[#6])-[#6]-*-*(=*)-*', 349: '*-*-*(=*)-*', 379: '*-*-*-[#6]-*(-[#6])-*-*', 385: '*-*(-*)-*-*-*(=*)-*', 464: '*-*-*-*-*(-*)-*', 478: '*-*-*-*(-*)-*-*-*', 539: '*-*-*-*-*', 610: '*-*-*(-*)-*-*-*(=*)-*', 644: '*-*-*(-*)-*-*', 792: '*-*-*-*', 926: '*-*(=*)-*', 943: '*-*-*-*-*(-*)-*-*', 952: '*-*-*-*(=*)-*', 1001: '*-*-*-*-*(-*)-*-*-*'}</t>
  </si>
  <si>
    <t>{0: '[#6]-*', 2: '*-[#8]-*', 61: '[#6]-*-*', 228: '*-[#6]1-[#6]-[#6]-[#6](=[#8])-[#6]-*-1', 261: '[#6]-*-*-*(=[#8])-[#6]1-[#6]-[#6]-*-[#6]-*-1', 337: '*-[#6]1-[#6]-[#6]-*(=[#8])-[#6]-*-1', 379: '*-*(=*)-[#6]1-[#6]-[#6]-*(=*)-*-*-1', 388: '[#6]-*-*-*(=*)-*', 430: '*1-[#6]-[#6]-*(=*)-*-*-1', 467: '*-*-*(=*)-*1-[#6]-[#6]-*(=*)-*-*-1', 542: '*-*(=*)-*1-[#6]-[#6]-*(=*)-*-*-1', 626: '*-*-*(=*)-*(-*)-*', 644: '*-*(=*)-*(-*-*)-*-*', 660: '*-*-*(=*)-*1-*-*-*-*-*-1', 713: '*-*-*(=*)-*-*', 792: '*-*(-*-*-*)-*', 806: '[#6]-*-*-*', 812: '[#6]-*-*-*(=*)-*(-*)-*', 824: '[#6]-*-*-*(=*)-*(-*-*)-*-*', 826: '*-*-*-*(=*)-*', 946: '*-*-*-*(=*)-*1-*-*-*(=*)-*-*-1', 962: '*-*-*-*(=*)-*(-*-*)-*-*', 1016: '*-*(=*)-*'}</t>
  </si>
  <si>
    <t>{0: '[#6]-*', 4: '*-*1-[#6]-[#6](-[#6](-[#6]-1-[#6]-*)-[#7])(-[#6])-[#6]', 19: '*-*', 61: '*-*(-*)-*', 90: '*-*1-*-[#6](-[#6](-*-1-*-*)-[#7])(-*)-*', 105: '*-*1-*-[#6](-[#6](-*-1-*-*)-*)(-*)-*', 201: '*-*1-*-[#6](-[#6](-*-1-*-*)-*)(-*)-*', 210: '*-*1-*-[#6](-[#6](-*-1-*)-*)(-*)-*', 499: '*-*-[#6](-[#6](-*)-*)(-*)-*', 535: '*-*(-*)-*(-[#6](-*)-*)-*-*', 615: '*-*(-[#6](-*(-*)-*)-*)(-*)-*', 644: '*-*(-*-*)-*(-*)-*', 792: '*-*(-*-*(-*)(-*)-*)-*', 821: '*-*(-*-*)-*', 901: '*-*-*', 926: '*-*1-*-*(-*(-*-1-*)-*)(-*)-*', 930: '*-*1-*-*(-*(-*-1-*-*)-*)(-*)-*'}</t>
  </si>
  <si>
    <t>{0: '[#6]-*', 2: '*=[#8]', 61: '[#6]-*(-*)(-*)-*', 271: '*-*1(-*-[#6](-*(=[#8])-*-1=[#8])(-[#6])-[#6])-*', 349: '*-*1(-*-[#6](-*(=[#8])-*-1=[#8])(-[#6])-[#6])-*', 499: '*-*-[#6](-*(=*)-*)(-[#6])-[#6]', 713: '*-[#6](-*(=*)-*(=*)-*)(-*)-*', 792: '*-*(-*-[#6](-*)(-*)-*)(-*)-*', 849: '*-*1(-*-[#6](-*(=*)-*-1=*)(-*)-*)-*', 940: '*-*1(-*-[#6](-*(=*)-*-1=*)(-*)-*)-*', 1016: '*-*(=*)-*'}</t>
  </si>
  <si>
    <t>{0: '[#6]-*', 2: '*=[#8]', 47: '*-*1(-*(=[#8])-[#6]-[#6](=[#8])-[#6]-1(-*)-*)-*', 61: '*-*(-*)(-*)-*', 177: '*-*1(-*(=[#8])-[#6]-[#6](=*)-*-1(-*)-*)-*', 213: '*-*1(-*(=*)-[#6]-[#6](=*)-*-1(-*)-*)-*', 258: '*-*1(-*(=*)-[#6]-[#6](=*)-*-1(-*)-*)-*', 499: '*-*(-*)(-*(-[#6](-*)=*)(-*)-*)-*', 713: '*-*(-*(=*)-*-*)(-*)-*', 792: '*-*(=*)-*-*(=*)-*', 1016: '*-*(=*)-*'}</t>
  </si>
  <si>
    <t>{0: '[#6]-*', 2: '*-[#8]-*', 3: '*-[#6]-[#6]-[#6]#[#7]', 61: '[#6]-*-*', 133: '*-*-*-*-[#8]-*-[#6]-*-*', 192: '*-[#6]#[#7]', 365: '*-*-*-[#8]-*-[#6]-*', 466: '*-*-*-*-[#6]#[#7]', 539: '*-*-*-*-*', 545: '*-*-*-*-*-*-*', 550: '*-*-*-*-*-*', 565: '*-*-*-*-*-*-*', 675: '*-*-[#6]#[#7]', 679: '*-*-*-*-*-*-*', 721: '*-*-*-*-*-*-*-*-*', 792: '*-*-*-*', 806: '*-*-*-*-*', 826: '*-*-*-*-*', 860: '*-*-*-*-*-*-*-*', 937: '*-*-*-*-*-[#6]#[#7]', 992: '*-*-*-*-*-*-[#6]#[#7]'}</t>
  </si>
  <si>
    <t>{0: '[#6]-*', 2: '*-*-*', 60: '*/*=[#6]/[#6]=[#6](-[#6](=[#8])-[#8]-[#6])-[#6](=[#8])-[#8]-[#6]', 177: '*-*/*=[#6]/[#6]=[#6](-*)-*', 195: '*-*-*', 231: '*-[#6]=[#6](-*(=[#8])-[#8]-[#6])-*(=*)-*', 238: '*-*/*=*/[#6]=[#6](-*(=*)-*)-*(=*)-*', 405: '*=[#6](-*(=*)-*-[#6])-*', 472: '*-*/*=*/*', 560: '*-*/*=*/*', 626: '*=[#6](-*(=*)-*-*)-*', 707: '*-*=[#6](-*(=*)-*)-*(=*)-*', 712: '*=*-*=[#6](-*(=*)-*-*)-*(=*)-*-*', 813: '*-*/*=*/*=[#6](-*)-*', 816: '*-*/*=*/*=*', 826: '*-*-*=*', 839: '*/*=*/*=*', 857: '*=*-*=*(-*)-*', 952: '*=*-*=*(-*(=*)-*-*)-*(=*)-*-*', 976: '*-*/*=*/*=*(-*(=*)-*-*)-*(=*)-*-*', 980: '*/*=*/*=*(-*(=*)-*)-*(=*)-*', 1016: '*-*(=*)-*'}</t>
  </si>
  <si>
    <t>{0: '[#6]-*', 2: '*#[#7]', 3: '*-[#6]-[#6]-*#[#7]', 61: '[#6]-*-*', 64: '*-*(-*)(-[#6]-[#6]-*#[#7])-*', 76: '*-*-*(-*-*)(-[#6]-[#6]-*#*)-*=*', 192: '*-*#*', 288: '*-*-*(-*-*)(-[#6]-*)-*=*', 369: '*-*-*(-*-*)(-[#6]-*)-*=*', 499: '*-*-*(-*-*)(-[#6]-*)-*=*', 675: '*-*-*#*', 709: '*-*-*(-*-*)(-*-*-*#*)-*=*', 792: '*-*-*(-*)(-*)-*', 835: '*-*-*(-*-*)(-*-*-*#*)-*=*', 871: '*-*(-*)(-*)-*=*', 954: '*-*-*(-*-*)(-*-*-*)-*=*', 1016: '*-*=*'}</t>
  </si>
  <si>
    <t>{0: '[#6]-*', 1: '*-[#7]-*', 2: '*=[#8]', 61: '[#6]-*(-*)(-*)-*', 181: '[#6]-*(-*)(-*)-*-*(=[#8])-[#7]-[#6](-[#6])(-[#6])-[#6]', 291: '[#6]-*(-*)(-*)-*-*(=[#8])-[#7]-[#6](-*)(-*)-*', 418: '*-*-*(=[#8])-[#7]-*', 488: '[#6]-*(-*)(-*)-*-*', 580: '[#6]-*(-*)(-*)-*-*(=*)-*', 779: '*-*(-*)(-*)-*-*(=*)-*', 829: '*-*(-*)(-*)-*-*(=*)-*-*(-*)(-*)-*', 912: '*-*(-*)(-*)-*-*(=*)-*-*', 1016: '*-*(=*)-*'}</t>
  </si>
  <si>
    <t>{0: '[#6]-*', 2: '*=[#8]', 61: '[#6]-*(-*)(-*)-*', 122: '*-[#6]=[#6]', 213: '[#6]-*1(-*(=[#8])-[#6]-[#6]-*-1=*)-*-*', 228: '*-*1(-*(=[#8])-[#6]-[#6]-*-1=*)-*', 242: '*-*(-*)(-*-*=[#6])-*', 486: '*-*1(-*(=[#8])-[#6]-[#6]-*-1=*)-*-*=*', 499: '*-*(-*(=*)-*)(-*(-*)=*)-*-*', 507: '*-*(-*(=*)-*)(-*(-*)=*)-*-*=*', 554: '*-*1(-*(=*)-*-*-*-1=*)-*-*=*', 641: '*-*1(-*(=*)-*-*-*-1=*)-*-*=*', 713: '*-*(-*(=*)-*-*)(-*)-*', 792: '*-*(=*)-*-*-*', 845: '*-*1(-*(=*)-*-*-*-1=*)-*-*=*', 857: '*-*-*=*', 884: '*-*1(-*(=*)-*-*-*-1=*)-*-*', 1016: '*-*(=*)-*'}</t>
  </si>
  <si>
    <t>{0: '[#6]-*', 2: '*=[#8]', 61: '[#6]-*(-*)(-*)-*', 147: '*-*1(-*2-[#6]=*-*-1-*(=[#8])-[#6]-2=[#8])-*', 174: '*-*1(-*2-[#6]=*-*-1-*(=*)-[#6]-2=*)-*', 499: '*-*(-*(-*)-*)(-*(-*)-*)-*', 622: '*-*1(-*2-*=*-*-1-*(=*)-*-2=*)-*', 644: '*-*(-*)(-*(-*=*)-*(=*)-*)-*', 709: '*-*1(-*2-*=*-*-1-*(=*)-*-2=*)-*', 713: '*-*(-*(=*)-*(=*)-*)-*', 826: '*-*1(-*2-*=*-*-1-*(=*)-*-2)-*', 857: '*-*(-*=*-*)-*', 952: '*-*1(-*2-*=*-*-1-*(=*)-*-2=*)-*', 1016: '*-*(=*)-*'}</t>
  </si>
  <si>
    <t>{0: '[#6]-*', 2: '*=[#8]', 36: '*-[#8]-[#7]=[#6](-*)-*', 61: '[#6]-*(=*)-*', 112: '[#6]-*(=*)-*-[#7]=[#6](-*)-*', 270: '*-*-[#7]=[#6](-*1-[#6]-[#6]-1)-*1-[#6]-[#6]-1', 313: '[#6]-*(=*)-*-[#7]=[#6](-*1-[#6]-[#6]-1)-*1-[#6]-[#6]-1', 379: '*=[#6](-*1-[#6]-[#6]-1)-*', 394: '*-*(=*)-*-*=[#6](-*(-*)-*)-*(-*)-*', 490: '*-*(=*)-*-*=[#6](-*(-*)-*)-*(-*)-*', 564: '*-*-*=[#6](-*1-*-*-1)-*1-*-*-1', 626: '*-*(=*)-*-*', 644: '*=[#6](-*1-*-*-1)-*', 713: '*-*=[#6](-*(-*)-*)-*(-*)-*', 792: '*-*1-*-*-1', 796: '*-*(=*)-*-*=*(-*1-*-*-1)-*1-*-*-1', 872: '*-*(=*)-*-*=*', 964: '*-*(=*)-*-*=*', 1011: '*-*=*(-*1-*-*-1)-*(-*)-*', 1016: '*-*(=*)-*'}</t>
  </si>
  <si>
    <t>{0: '[#6]-*', 2: '*=[#8]', 27: '*-*1(-[#6]2-[#6]-[#6](-*-1)-[#6]-[#6]-2=[#8])-*', 61: '*-*(-*)(-*)-*', 66: '*-*1(-*2-[#6]-[#6](-*-1=[#8])-*-[#6]-2=*)-*', 246: '*-*1(-*2-[#6]-[#6](-*-1=[#8])-*-*-2)-*', 266: '*-*1(-*2-[#6]-[#6](-*-1=[#8])-*-*-2=*)-*', 499: '*-*(-*(-*)-*)(-*(-*)=*)-*', 527: '*-*1(-*2-*-*(-*-1=*)-*-*-2=*)-*', 564: '*1-*2-*-*(-*-1=*)-*-*-2=*', 581: '*-*1(-*2-*-*(-*-1=*)-*-*-2=*)-*', 644: '*-*-*(-*(=*)-*)-*-*', 673: '*-*1(-*2-*-*(-*-1=*)-*-*-2=*)-*', 713: '*-*(-*)(-*(-*(-*)-*)=*)-*', 751: '*-*1(-*2-*-*(-*-1=*)-*-*-2=*)-*', 792: '*-*(-*-*(-*)-*)-*', 1011: '*-*1(-*2-*-*(-*-1=*)-*-*-2=*)-*', 1016: '*-*(=*)-*', 1020: '*-*1(-*2-*-*(-*-1=*)-*-*-2=*)-*'}</t>
  </si>
  <si>
    <t>{0: '[#6]-*', 1: '*-[#8]', 2: '*=[#8]', 24: '*-*(=[#8])-*', 32: '*-*(=*)-*', 61: '[#6]-*-*', 114: '*/[#6]=[#6]/*-*(=*)-*', 252: '[#6]-*-*-[#6]-*-[#6]=*', 272: '*-*-*-[#6]-*/[#6]=*/*-*', 284: '*-*/[#6]=*/*-*(=*)-*', 322: '*=*-*-*(=*)-*', 349: '*-*-*(=*)-*', 374: '*-*-*-*/*=*/*-*(=*)-*', 418: '*-*/*=*/*-*(=*)-*', 464: '*-*-*-*-*-*', 515: '*-*-*-*/*=*/*', 539: '*-*-*-*-*', 602: '*-*-*-*-*/*=*/*', 698: '*-*-*/*=*/*-*', 792: '*-*-*-*', 820: '*-*-*/*=*/*-*(=*)-*', 839: '*-*/*=*/*', 926: '*-*(=*)-*', 952: '*=*-*-*(=*)-*'}</t>
  </si>
  <si>
    <t>{0: '[#6]-*', 2: '*-*-*', 20: '*-*(=*)-[#6]1-[#6]-[#6]-[#6]-[#6]-[#6]-[#6]-1=*', 27: '*-*(=*)-[#6](-[#6]-*)-[#6](-[#6]-[#6]-*)=*', 31: '*-*-*(=*)-[#6](-[#6]-*-*)-[#6](-[#6]-*)=*', 175: '*-*-*(=*)-[#6]1-[#6]-*-*-*-[#6]-[#6]-1=*', 195: '*-*-*', 216: '*-*-*(=*)-[#6]1-[#6]-*-*-*-[#6]-[#6]-1=*', 228: '*-[#6](-*)-[#6](-[#6]-*-*-*)=*', 379: '*-*(=*)-[#6](-*-*-*-*)-[#6](-*)=*', 392: '*-*(=*)-[#6]1-*-*-*-*-*-[#6]-1=*', 405: '*-*-*(=*)-[#6](-*)-*', 464: '*-[#6](-*-*-*-*-*)-*', 529: '*-*-*(=*)-[#6]1-*-*-*-*-*-*-1=*', 541: '*-*-*(=*)-[#6](-*-*-*)-*(-*-*)=*', 584: '*-[#6]1-*-*-*-*-*-*-1=*', 626: '*-*-*(=*)-[#6](-*)-*', 644: '*-*(=*)-[#6](-*-*)-*(-*)=*', 661: '*-[#6]1-*-*-*-*-*-*-1=*', 713: '*-[#6](-*)-*(-*-*)=*', 792: '*-[#6](-*-*-*)-*', 826: '*-*-*(=*)-*', 962: '*-*-*(=*)-*(-*-*)-*(-*)=*', 1016: '*-*(=*)-*'}</t>
  </si>
  <si>
    <t>{0: '[#6]-*', 2: '*-[#8]-*', 3: '*-[#8]', 41: '*-[#6]-[#6]-*-[#8]-*(=[#8])-*(-[#6])-[#8]', 61: '[#6]-*-*', 189: '[#6]-*-*-[#6]-[#6]-*-[#8]-*', 252: '[#6]-*-*-[#6]-[#6]-*-*', 324: '*-[#6]-*-*-*(=[#8])-*(-[#6])-[#8]', 360: '*-*-*-[#6]-*-*-*(=[#8])-*(-*)-*', 379: '*-*-*(=[#8])-*(-*)-*', 386: '*-*-*-*(=[#8])-*(-*)-*', 464: '[#6]-*-*-*-*-*', 539: '[#6]-*-*-*-*', 545: '*-*-*-*-*-*(=*)-*', 550: '*-*-*-*-*-*-*', 626: '*-*-*(=*)-*(-*)-*', 663: '*-*(=*)-*(-*)-*', 792: '[#6]-*-*-*', 806: '*-*-*-*-*', 812: '*-*-*-*-*(=*)-*(-*)-*', 826: '*-*-*-*(=*)-*', 866: '*-*-*-*-*-*-*-*(=*)-*', 1016: '*-*(=*)-*', 1017: '*-*(-*)-*'}</t>
  </si>
  <si>
    <t>{0: '[#6]-*', 2: '*-[#8]-*', 3: '*-[#8]', 61: '[#6]-*-*', 215: '*-*-[#6]-[#6]-*(-*-[#8]-*(=*)-*)-[#8]', 252: '[#6]-*-*-[#6]-[#6]-*(-*)-*', 422: '*-[#6]-[#6]-*(-*-[#8]-*(=*)-*)-*', 464: '[#6]-*-*-[#6]-[#6]-*', 497: '*-[#6]-[#6]-*(-*-[#8]-*)-*', 532: '*-*-*-[#6]-[#6]-*(-*-[#8]-*)-*', 539: '*-*-*-[#6]-*', 554: '*-*-*-[#6]-*-*(-*-*)-*', 563: '*-*-[#6]-*-*(-*-*)-*', 626: '*-*-*(=*)-*', 663: '*-*-*(-*-*)-*', 792: '*-*-*-*', 806: '*-*(-*-*-*)-*', 812: '*-*(-*-*-*(=*)-*)-*', 826: '*-*-*-*(=*)-*', 880: '*-*-*(-*-*-*(=*)-*)-*', 960: '*-*-*-*(=*)-*', 1016: '*-*(=*)-*', 1017: '*-*(-*)-*'}</t>
  </si>
  <si>
    <t>{0: '[#6]-*', 2: '*-[#8]-*', 3: '*-[#8]', 61: '[#6]-*-*', 127: '*-*-*-[#6]-*(-[#6]-*-[#8]-*)-[#8]', 149: '*-*(-[#6]-*-[#8]-*(=[#8])-[#6])-*', 383: '*-*-*-*(-[#6]-*-*)-*', 464: '*-*-*-*-*(-*)-*', 539: '*-*-*-*-*', 545: '*-*(-*-*-*-*(=*)-*)-*', 563: '*-*-*-*-*(-*-*)-*', 625: '*-*-*-*(-*-*-*-*(=*)-*)-*', 626: '*-*-*(=*)-*', 629: '*-*-*-*-*(-*-*)-*', 663: '*-*-*(-*-*)-*', 716: '*-*-*(-*-*-*-*(=*)-*)-*', 792: '*-*-*-*', 806: '*-*-*-*-*', 812: '*-*-*-*-*(=*)-*', 819: '*-*-*-*-*(-*-*-*)-*', 826: '*-*-*-*(=*)-*', 901: '*-*-*(-*-*-*-*)-*', 960: '*-*-*-*(=*)-*', 1016: '*-*(=*)-*', 1017: '*-*(-*)-*'}</t>
  </si>
  <si>
    <t>{0: '[#6]-*', 2: '*-[#8]-*', 3: '*-[#8]', 61: '[#6]-*-*', 153: '*-*-*-*-[#8]-*(=[#8])-[#6]-[#6]-*', 196: '*-*-*-[#8]-*(=[#8])-[#6]-[#6]-*(-*)-*', 352: '*-[#6]-[#6]-*(-*)-*', 360: '*-*-*-*-[#8]-*(=[#8])-[#6]-*', 464: '*-*-[#8]-*(=[#8])-[#6]-*-*(-*)-*', 474: '*-[#8]-*(=[#8])-[#6]-*-*(-*)-*', 539: '*-*-*-*-*', 545: '*-*-*-*-*-*(=*)-*', 550: '*-*-*-*-*-*', 563: '*-*(=*)-*-*-*(-*)-*', 565: '*-*-*-*-*-*(=*)-*', 626: '*-*-*(=*)-*-*', 655: '*-*-*(=*)-*-*-*(-*)-*', 663: '*-*-*(-*)-*', 707: '*-*-*-*(=*)-*-*-*', 792: '*-*-*-*', 806: '*-*-*-*-*', 812: '*-*-*-*-*(=*)-*-*', 826: '*-*-*-*(=*)-*', 1016: '*-*(=*)-*', 1017: '*-*(-*)-*'}</t>
  </si>
  <si>
    <t>{0: '[#6]-*', 1: '*-[#7]-*', 2: '*=[#8]', 61: '[#6]-*(-*)-*', 306: '*-*(=*)-[#7]-*1-[#6]-[#6]-[#6]-[#6]-[#8]-1', 329: '*-*(=*)-[#7]-*1-[#6]-[#6]-*-[#6]-[#8]-1', 360: '*-[#7]-*1-[#6]-[#6]-*-[#6]-[#8]-1', 464: '*-*1-[#6]-[#6]-*-[#6]-*-1', 474: '*-*-*1-[#6]-[#6]-*-*-*-1', 486: '[#6]-*(-*)-*(=*)-*-*', 487: '[#6]-*(-*)-*(=*)-*-*1-[#6]-[#6]-*-*-*-1', 545: '*-*1-*-[#6]-*-*-*-1', 550: '*1-*-[#6]-*-*-*-1', 599: '[#6]-*(-*)-*(=*)-*-*(-*-*)-*-*', 626: '*-*-*(-*-*)-*-*', 644: '[#6]-*(-*)-*(=*)-*', 646: '*-*(-*)-*(=*)-*-*1-*-*-*-*-*-1', 691: '*-*(-*)-*(=*)-*-*', 727: '*-*(-*)-*(=*)-*-*(-*-*)-*-*', 779: '*-*(=*)-*-*(-*)-*', 792: '*-*(-*-*-*)-*', 806: '*-*-*-*-*', 812: '*-*-*1-*-*-*-*-*-1', 826: '*-*(-*)-*-*-*', 866: '*-*1-*-*-*-*-*-1', 875: '*-*(-*)-*(=*)-*-*(-*)-*', 1016: '*-*(=*)-*'}</t>
  </si>
  <si>
    <t>{0: '[#6](-*)-*', 2: '*=[#8]', 99: '[#6]1-*2-[#6]=*-*-1-[#6]1-[#6]-2-*(=[#8])-[#6]-1=*', 115: '[#6]1-*2-[#6]=*-*-1-[#6]1-[#6]-2-*(=[#8])-[#6]-1=*', 147: '*-*(-[#6]1-[#6](-*(=[#8])-[#6]-1=*)-*)-*', 346: '*1-*2-[#6]=*-*-1-[#6]1-[#6]-2-*(=*)-[#6]-1=*', 489: '*1-*2-[#6]=*-*-1-[#6]1-[#6]-2-*(=*)-*-1', 644: '*(-*)-*(-*=*)-[#6](-*)-*', 697: '*1-*2-*=*-*-1-[#6]1-*-2-*(=*)-*-1=*', 713: '*1-*(-*(=*)-*-1=*)-*', 751: '*1-*2-*=*-*-1-*(-*-2-*)-*', 792: '*(-*(-*)-*)-*(-*)-*', 826: '*1-*2-*=*-*-1-*(-*-2)-*', 857: '*-*(-*=*-*)-*', 947: '*1-*2-*=*-*-1-*1-*-2-*(=*)-*-1=*', 990: '*1-*2-*=*-*-1-*1-*-2-*(=*)-*-1', 1016: '*-*(=*)-*'}</t>
  </si>
  <si>
    <t>{0: '[#6]-*', 1: '*-[#7]-*', 2: '*=[#8]', 61: '[#6]-*-*', 123: '*-*-*-*(=[#8])-[#7]-*(-*)-*', 124: '*-*-*-*(=[#8])-[#7]-*', 306: '*-*(=*)-[#7]-*1-*-[#6]-[#6]-[#6]-*-1', 329: '*-*(=*)-[#7]-*1-*-[#6]-*-[#6]-*-1', 360: '*-[#7]-*1-*-[#6]-*-[#6]-*-1', 464: '*-*1-*-[#6]-*-[#6]-*-1', 474: '*-*-*1-*-[#6]-*-*-*-1', 539: '*-*-*-*(=*)-*', 545: '*-*1-*-[#6]-*-*-*-1', 550: '*1-*-[#6]-*-*-*-1', 622: '*-*-*-*(=*)-*-*(-*-*)-*-*', 626: '*-*-*(-*-*)-*-*', 646: '*-*-*(=*)-*-*1-*-*-*-*-*-1', 659: '*-*-*-*(=*)-*-*1-*-*-*-*-*-1', 691: '*-*-*(=*)-*-*', 727: '*-*-*(=*)-*-*(-*-*)-*-*', 779: '*-*(=*)-*-*(-*)-*', 792: '*-*-*-*', 806: '*-*-*-*-*', 812: '*-*-*1-*-*-*-*-*-1', 826: '*-*(-*)-*-*-*', 866: '*-*1-*-*-*-*-*-1', 1010: '*-*-*-*(=*)-*-*(-*)-*', 1016: '*-*(=*)-*'}</t>
  </si>
  <si>
    <t>{0: '[#6]-*', 2: '*=[#8]', 27: '[#6]-*1-*(=[#8])-[#6]-[#6](-*-[#6]-1=*)(-*)-*', 61: '[#6]-*(-*)-*', 136: '[#6]-*1-*(=[#8])-[#6]-[#6](-*-*-1=*)(-*)-*', 409: '*-*1-*(=[#8])-[#6]-[#6](-*-*-1)(-*)-*', 499: '*-[#6]-[#6](-*-*)(-*)-*', 644: '*-*(-*(=*)-*)-*(-*)=*', 676: '*-*1-*(=*)-*-*-*-*-1=*', 713: '*-*(-*(=*)-*-*)-*', 792: '*-*(=*)-*-*(-*)(-*)-*', 855: '*-*1-*(=*)-*-*(-*-*-1=*)(-*)-*', 885: '*-*1-*(=*)-*-*(-*-*-1=*)(-*)-*', 942: '*1-*(=*)-*-*(-*-*-1=*)(-*)-*', 1016: '*-*(=*)-*'}</t>
  </si>
  <si>
    <t>{0: '[#6]-*', 2: '*=[#8]', 61: '[#6]-*(-*)-*', 121: '[#6]-*1-*-*(=[#8])-[#6]-[#6](-*-1=[#8])(-[#6])-[#6]', 246: '[#6]-*1-*-*-[#6]-[#6](-*-1=[#8])(-[#6])-[#6]', 290: '[#6]-*1-*-*(=*)-*-[#6](-*-1=[#8])(-*)-*', 292: '[#6]-*1-*-*(=*)-*-[#6](-*-1=[#8])(-*)-*', 367: '[#6]-*1-*-*(=*)-*-[#6](-*-1=*)(-*)-*', 409: '*1-*-*(=*)-*-[#6](-*-1=*)(-*)-*', 426: '[#6]-*1-*-*(=*)-*-[#6](-*-1=*)(-*)-*', 430: '*-*1-*-*(=*)-*-[#6](-*-1)(-*)-*', 499: '*-*-[#6](-*(=*)-*)(-*)-*', 564: '*-*1-*-*(=*)-*-*-*-1=*', 644: '*-*(-*-*)-*(-*)=*', 713: '*-*-*(=*)-*-*', 767: '*-*1-*-*(=*)-*-*(-*-1=*)(-*)-*', 792: '*-*(-*-*(=*)-*)-*', 940: '*-*1-*-*(=*)-*-*(-*-1=*)(-*)-*', 1016: '*-*(=*)-*'}</t>
  </si>
  <si>
    <t>{0: '[#6]-*', 2: '*=[#8]', 27: '*-[#6]-[#6]1-[#6]-*(=*)-[#6]-[#6]-1=[#8]', 47: '*-[#6]1-[#6]-*(=*)-[#6]-[#6]-1=[#8]', 61: '[#6]-*-*', 242: '[#6]-*-*-*-[#6]1-[#6]-*(=*)-[#6]-[#6]-1=[#8]', 324: '*-*-*-[#6]1-[#6]-*(=*)-[#6]-[#6]-1=[#8]', 379: '*-*-*-*-[#6](-[#6]-*)-[#6](-*)=*', 430: '*-[#6]1-[#6]-*(=*)-*-[#6]-1=*', 464: '*-*-*-*-[#6](-*)-*', 465: '*-*-[#6]1-*-*(=*)-*-*-1=*', 539: '*-*-*-*-*', 564: '*-*-*1-*-*(=*)-*-*-1=*', 644: '*-*-*(-*-*)-*(-*)=*', 713: '*-*-*(=*)-*-*', 758: '*-*-*-*-*1-*-*(=*)-*-*-1=*', 792: '*-*-*-*', 943: '*-*-*-*-*(-*-*)-*(-*)=*', 1011: '*-*-*-*1-*-*(=*)-*-*-1=*', 1016: '*-*(=*)-*'}</t>
  </si>
  <si>
    <t>{0: '[#6]-*', 2: '*-[#8]-*', 27: '*-*(=*)-[#7]1-[#6]-[#6]-[#6]-[#6]-1=[#8]', 61: '[#6]-*(-*)(-*)-*', 175: '*-*-*(=*)-[#7]1-[#6]-[#6]-[#6]-[#6]-1=[#8]', 228: '*-[#7]1-[#6]-[#6]-[#6]-[#6]-1=[#8]', 354: '[#6]-*(-*)(-*)-*-*(=*)-[#7]1-[#6]-[#6]-[#6]-[#6]-1=[#8]', 379: '*-*(=*)-[#7]1-[#6]-[#6]-[#6]-[#6]-1=*', 392: '*-*(=*)-[#7]1-[#6]-[#6]-[#6]-[#6]-1=*', 464: '*-[#7]1-[#6]-[#6]-[#6]-[#6]-1=*', 489: '[#6]-*(-*)(-*)-*-*', 529: '*-*(-*)(-*)-*-*(=*)-[#7]1-[#6]-[#6]-[#6]-[#6]-1=*', 541: '*-*-*(=*)-[#7]1-[#6]-[#6]-[#6]-[#6]-1=*', 616: '*-*(-*)(-*)-*-*(=*)-[#7](-[#6]-*)-[#6](-*)=*', 626: '*-*-*(=*)-[#7](-*)-*', 644: '*-*(=*)-[#7](-*-*)-*(-*)=*', 713: '*-[#7](-*)-*(-*-*)=*', 792: '*-[#7](-*-*-*)-*', 809: '*-*(-*)(-*)-*-*(=*)-*', 826: '*-*(-*)(-*)-*-*(=*)-*', 962: '*-*(-*)(-*)-*-*(=*)-*(-*-*)-*(-*)=*', 1011: '*-*(-*)(-*)-*-*(=*)-*(-*)-*', 1016: '*-*(=*)-*'}</t>
  </si>
  <si>
    <t>{0: '[#6](-*)-*', 2: '*=[#8]', 22: '[#6]1-*-[#6]2-[#6]-*-1-[#6]1-[#6]-2-*(=[#8])-[#6]-1=*', 25: '[#6]1-*-[#6]2-[#6]-*-1-[#6]1-[#6]-2-*(=*)-*-1', 99: '*1-*-[#6]2-[#6]-*-1-[#6]1-[#6]-2-*(=*)-*-1=*', 147: '*-*(-[#6]1-[#6](-*(=*)-*-1=*)-*)-*', 379: '*1-*-*2-*-*-1-[#6](-*-2)-*', 444: '*1-*-*2-*-*-1-[#6]1-*-2-*(=*)-*-1=*', 644: '*(-*)-*(-*-*)-[#6](-*)-*', 713: '*1-*(-*(=*)-*-1=*)-*', 751: '*1-*-*2-*-*-1-*(-*-2-*)-*', 792: '*(-*-*(-*)-*)-*', 872: '*1-*-*2-*-*-1-*1-*-2-*(=*)-*-1=*', 901: '*1-*-*2-*-*-1-*1-*-2-*(=*)-*-1', 947: '*1-*-*2-*-*-1-*1-*-2-*(=*)-*-1=*', 1016: '*-*(=*)-*'}</t>
  </si>
  <si>
    <t>{0: '[#6]-*', 2: '*-*-*', 4: '*-*(:*):*', 26: '*-*-*1:*(:[#6](:[#6]:[#6]:*:1)-[#8]-*)-[#6]=[#8]', 59: '*:*(:[#6](:[#6]:*)-[#8]-*)-*', 186: '*:*(:*)-*=[#8]', 195: '*-*-*', 276: '*-*1:*(:*(:[#6]:*:*:1)-[#8]-*)-*=*', 428: '*-*(:*(:*(:*)-*)-*=*):*', 512: '*-*(:*(:*(:*)-*)-*=*):*', 573: '*-*-*1:*(:*(:*:*:*:1)-*-*)-*', 598: '*-*1:*:*(:*:*:*:1)-*', 646: '*:*(:*(:*:*)-*-*)-*', 776: '*-*-*1:*(:*(:*:*:*:1)-*-*)-*=*', 874: '*-*-*1:*(:*(:*:*:*:1)-*-*)-*=*', 955: '*-*-*1:*(:*(:*:*:*:1)-*)-*=*', 966: '*-*-*(:*):*', 993: '*:*(:*:*:*)-*', 1016: '*-*=*'}</t>
  </si>
  <si>
    <t>{0: '[#6]-*', 1: '*-[#7]', 2: '*=[#8]', 61: '[#6]-*-*', 72: '*-*(-*)-[#7](-[#6](-*)-*)-*(=[#8])-[#7]', 105: '[#6]-*-*(-*)-[#7](-[#6](-*)-*)-*(=*)-*', 126: '*-*(=*)-*', 416: '[#6]-*-*(-*)-*(-*)-*', 644: '*-*-*(-*)-*(-*)-*', 691: '*-*(-*)-*(=*)-*', 706: '*-*-*(-*)-*(-*(-*)-*-[#6])-*(=*)-*', 790: '*-*-*(-*)-*(-*(-*)-*-*)-*(=*)-*', 792: '*-*-*(-*)-*', 798: '*-*-*(-*)-*(-*(-*)-*-*)-*(=*)-*', 1016: '*-*(=*)-*'}</t>
  </si>
  <si>
    <t>{0: '[#6]-*', 1: '*-[#7]-*', 2: '*=[#8]', 61: '[#6]-*-*', 223: '*-*-*-[#7]-*(=[#8])-[#7]-*', 413: '[#6]-*-*-*-[#7]-*(=*)-*', 418: '*-[#7]-*(=*)-*-*', 539: '[#6]-*-*-*-*', 547: '[#6]-*-*-*-*-*', 560: '*-*-*-*-*-*(=*)-*', 630: '*-*-*-*-*-*(=*)-*-*', 779: '*-*-*-*(=*)-*', 792: '*-*-*-*', 807: '*-*-*-*-*', 829: '*-*-*-*(=*)-*-*-*', 988: '*-*-*-*-*(=*)-*-*-*-*', 1016: '*-*(=*)-*'}</t>
  </si>
  <si>
    <t>{0: '[#6]-*', 1: '*-[#8]', 2: '*=[#8]', 18: '*-*-[#6]-[#6]-[#6]-[#6]-[#6]#[#6]-*', 24: '*-*(=[#8])-*', 32: '*-*(=*)-*', 61: '*-*-*', 90: '*-[#6]-[#6]-[#6]#*-*(=*)-*', 252: '*-*-*-*-[#6]-[#6]-*', 318: '*-*-*-[#6]-[#6]-*#*-*(=*)-*', 349: '*#*-*(=*)-*', 450: '*-*-[#6]-[#6]-*#*-*', 464: '*-*-*-*-[#6]-*', 539: '*-*-*-*-*', 550: '*-*-*-*#*-*(=*)-*', 638: '*-*#*-*(=*)-*', 661: '*-*-*-*-*-*-*#*', 673: '*-*-*#*-*', 730: '*-*-*-*-*#*-*(=*)-*', 761: '*-*#*-*(=*)-*', 792: '*-*-*-*', 910: '*-*-*#*-*(=*)-*', 926: '*-*(=*)-*'}</t>
  </si>
  <si>
    <t>{0: '[#6]-*', 1: '*-[#8]', 2: '*=[#8]', 24: '*-*(=[#8])-*', 32: '*-*(=*)-*', 50: '*-[#6]#[#6]-[#6]-[#6]-[#6]-*-*(=*)-*', 61: '[#6]-*-*', 102: '*-*-*#[#6]-[#6]-[#6]-[#6]-*-*', 147: '*-*-*#[#6]-[#6]-[#6]-*', 303: '*#[#6]-[#6]-[#6]-*-*-*(=*)-*', 322: '*-*-*-*(=*)-*', 349: '*-*-*(=*)-*', 374: '*-*-*#[#6]-*', 385: '*-*-*-*-*(=*)-*', 432: '*-*-*-*-*-*(=*)-*', 450: '*-*#*-*-*-*-*', 464: '*#*-*-*-*-*-*', 500: '*-*-*-*-*-*(=*)-*', 673: '*-*-*#*-*', 756: '*-*-*#*-*-*-*-*', 770: '*-*-*#*-*-*', 792: '*-*-*#*', 926: '*-*(=*)-*', 952: '*-*-*-*(=*)-*'}</t>
  </si>
  <si>
    <t>{0: '[#6]-*', 1: '*-[#8]', 2: '*=[#8]', 24: '*-*(=[#8])-*', 32: '*-*(=*)-*', 61: '[#6]-*-*', 297: '*-[#6]#[#6]-[#6]-[#6]-*-*(=*)-*', 322: '*-[#6]-*-*(=*)-*', 334: '*-*-[#6]#[#6]-*-[#6]-*-*(=*)-*', 349: '*-*-*(=*)-*', 385: '*-*-*-*-*(=*)-*', 432: '*#*-*-*-*-*(=*)-*', 450: '[#6]-*-*-*#*-*', 500: '*#*-*-*-*-*(=*)-*', 539: '[#6]-*-*-*#*', 673: '*-*-*#*-*', 756: '[#6]-*-*-*#*-*-*-*', 770: '*-*-*-*#*-*-*', 792: '*-*-*-*', 807: '*-*-*-*#*-*-*', 926: '*-*(=*)-*', 952: '*-*-*-*(=*)-*'}</t>
  </si>
  <si>
    <t>{0: '[#6]-*', 3: '*-[#8]', 4: '*-*(:*):*', 19: '*-[#7]-*', 154: '*1:*:[#6]:*(:[#6]:*:1)-[#7]-*-*-[#8]', 193: '*-*(:*):*', 315: '*:[#6]:*(:[#6]:*)-[#7]-*', 341: '*-[#7]-*-*-[#8]', 366: '*:*(:*)-[#7]-*-*', 428: '*-*(:*:*):*:*', 523: '*1:*:*:*(:*:*:1)-[#7]-*-*', 532: '*-*1:*:*:*(:*:*:1)-*', 568: '*:*(:*)-*-*-*-[#8]', 587: '*:*:*(:*:*)-*-*-*-[#8]', 606: '*-*1:*:*:*(:*:*:1)-*-*', 647: '*-*1:*:*:*(:*:*:1)-*', 714: '*-*1:*:*:*:*:*:1', 805: '*-*-*-[#8]', 821: '*-*-*-*-*', 824: '*-*1:*:*:*(:*:*:1)-*-*', 880: '*-*1:*:*:*(:*:*:1)-*-*-*-*', 942: '*:*:*(:*:*)-*-*-*-*', 993: '*-*(:*:*:*):*', 1017: '*-*-*'}</t>
  </si>
  <si>
    <t>{0: '[#6]-*', 2: '*=[#8]', 27: '*-*(-*)-[#6]1-*(=[#8])-[#6]-[#6]-*-[#6]-1=*', 61: '*-*(-*)-*', 115: '*-*(-*)-*1-*(=[#8])-[#6]-[#6]-*-[#6]-1=*', 176: '*-*(-*)-*(-*(=*)-*)-[#6](-*)=*', 228: '*-*1-*(=*)-*-[#6]-*-*-1', 279: '*-*(-*)-*1-*(=*)-*-*-*-*-1=*', 392: '*-*(-*)-*1-*(=*)-*-*-*-*-1=*', 464: '*1-*(=*)-*-*-*-*-1=*', 644: '*-*(-*)-*(-*)-*', 713: '*-*(-*(=*)-*-*)-*', 792: '*-*(=*)-*-*-*', 1012: '*-*1-*(=*)-*-*-*-*-1=*', 1016: '*-*(=*)-*'}</t>
  </si>
  <si>
    <t>{0: '[#6](-*)-*', 18: '*-[#7](-*)-*', 19: '*-[#7]-*', 212: '*-[#7](-*)-*-*-[#7]-*-[#6]-[#7]', 276: '[#6]1-*-*-[#7](-*-*-1)-*-*-*', 307: '[#6]1-*-*-[#7](-*-*-1)-*', 365: '[#6]1-*-*-[#7](-*-*-1)-*-*', 370: '*-*-*-*-*', 464: '[#6]1-*-*-*-*-*-1', 473: '*-*(-*)-*-*-*-*-*', 536: '*-*-*-*-*-[#7]', 541: '*-*-*(-*-*)-*-*-*-*-*-*', 546: '*-*-*(-*-*)-*-*', 566: '[#6]1-*-*-*(-*-*-1)-*', 671: '*1-*-*-*(-*-*-1)-*-*-*', 676: '*-*-*-*-*-*-*', 688: '*-*-*-*-*-*-*', 716: '*-*-*(-*-*)-*-*-*-*', 750: '*1-*-*-*(-*-*-1)-*-*-*-*-*', 792: '*(-*-*-*)-*', 798: '*1-*-*-*(-*-*-1)-*-*', 821: '*-*-*-*-*', 822: '*-*-*-*(-*)-*', 841: '*-*-*-*-*', 901: '*-*-*', 923: '*1-*-*-*(-*-*-1)-*-*-*-*'}</t>
  </si>
  <si>
    <t>{0: '[#6](-*)-*', 2: '*=[#8]', 61: '[#6]1-*-*-12-[#6]1-[#6]=[#6]-[#6]-2-*(=[#8])-[#6]-1=[#8]', 76: '[#6]1-*-*-1(-[#6](-*)-*)-[#6](-*)-*', 147: '*-*1(-[#6]2-*=*-[#6]-1-*(=[#8])-*-2=[#8])-*', 259: '*1-*-*-12-[#6]1-*=*-[#6]-2-*(=[#8])-*-1=[#8]', 499: '*1-*-*-1(-[#6](-*)-*)-[#6](-*)-*', 622: '*1-*-*-12-[#6]1-*=*-[#6]-2-*(=[#8])-*-1=*', 644: '*-*(-*)(-[#6](-*=*)-*(=*)-*)-*', 713: '*-[#6](-*(=*)-*(=*)-*)-*', 792: '*1-*-*-1(-*)-*', 826: '*-*1(-*2-*=*-*-1-*(=*)-*-2)-*', 857: '*-*(-*=*-*)-*', 952: '*1-*-*-12-*1-*=*-*-2-*(=*)-*-1=*', 960: '*1-*-*-12-*1-*=*-*-2-*(=*)-*-1=*', 1016: '*-*(=*)-*'}</t>
  </si>
  <si>
    <t>{0: '[#6]-*', 2: '*-[#8]-*', 3: '*-[#8]', 34: '*-[#8]-*-*(-[#6]-[#8]-[#8]-[#6](-*)(-*)-*)-[#8]', 61: '[#6]-*-*', 174: '*-*-*-*-*(-[#6]-[#8]-[#8]-*)-[#8]', 235: '*-[#6]-[#8]-[#8]-*(-*)(-*)-*', 271: '*-*(-[#6]-[#8]-[#8]-*(-*)(-*)-*)-*', 365: '*-*-*-*-*(-*)-*', 388: '*-*-*-*-*', 480: '*-*-*-*(-*-[#8]-*)-*', 489: '*-*-*(-*)(-*)-*', 651: '*-*-*-*-*(-*-*)-*', 663: '*-*-*(-*-*)-*', 806: '*-*-*-*', 826: '*-*-*-*-*', 881: '*-*(-*-*-*-*(-*)(-*)-*)-*', 906: '*-*-*(-*-*-*-*)-*', 919: '*-*-*-*-*(-*-*-*)-*', 935: '*-*-*-*(-*)(-*)-*', 964: '*-*-*-*-*', 996: '*-*-*(-*-*-*-*(-*)(-*)-*)-*', 1017: '*-*(-*)-*'}</t>
  </si>
  <si>
    <t>{0: '[#6](-*)-*', 2: '*=[#8]', 76: '*-[#6](-*)-[#6]1(-*(-*)-*)-[#6]-[#6]-1', 147: '*1-*-[#6]2-*(=[#8])-*(=[#8])-*-1-[#6]-2(-*)-*', 209: '*1-*-[#6]2-*(=[#8])-*(=[#8])-*-1-[#6]-21-*-*-1', 379: '*1-*-[#6]2-*-*(=*)-*-1-[#6]-2(-*)-*', 499: '*-[#6](-*)-[#6]1(-*(-*)-*)-*-*-1', 527: '*1-*-[#6]2-*(=[#8])-*(=*)-*-1-[#6]-21-*-*-1', 644: '*(-*)-*(-*(-*)=*)-[#6](-*)(-*)-*', 713: '*-*(-*(=[#8])-*(=*)-*)-*', 792: '*(-*-*(-*)-*)-*', 911: '*1-*-*2-*(=[#8])-*(=*)-*-1-*-21-*-*-1', 922: '*1-*-*2-*(=[#8])-*(=*)-*-1-*-21-*-*-1', 960: '*1-*-*2-*(=*)-*(=*)-*-1-*-21-*-*-1', 1016: '*-*(=*)-*'}</t>
  </si>
  <si>
    <t>{0: '[#6]-*', 4: '*-[#6](:*):[#0H]', 5: '*:[#0H]:*', 6: '*:*:[#0H]', 12: '[#6]-*-*1:*2:[#6]:[#6]:[#6]:[#6]:*:2:*:[#0H]:1', 61: '[#6]-*-*', 75: '[#6]-*-*1:*2:[#6]:[#6]:*:[#6]:*:2:*:[#0H]:1', 80: '*-*(:*1:[#6]:[#6]:*:[#6]:*:1:*):[#0H]', 130: '*:*(:*:[#0H]:*):*', 202: '[#6]-*-*1:*(:[#6]:*):*(:*:*):*:[#0H]:1', 203: '*-*1:*2:[#6]:*:*:*:*:2:*:[#0H]:1', 371: '*-*(:*1:[#6]:*:*:*:*:1:*):[#0H]', 397: '*:*1:*:*:*:*:*:1:*:[#0H]', 431: '*-*-*(:*(:*):*):[#0H]:*', 442: '*:*1:*:*:*:*:*:1:*:[#0H]', 454: '*-*-*1:*2:*:*:*:*:*:2:*:[#0H]:1', 478: '*-*1:*2:*:*:*:*:*:2:*:[#0H]:1', 527: '*-*-*1:*2:*:*:*:*:*:2:*:[#0H]:1', 598: '*:*1:*:*:*:*:*:1', 641: '*-*1:*(:*):*(:*:*):*:[#0H]:1', 744: '*-*-*1:*(:*):*(:*):*:[#0H]:1', 790: '*-*-*1:*2:*:*:*:*:*:2:*:[#0H]:1', 803: '*-*-*(:*(:*):*):[#0H]:*', 804: '*-*-*(:*):[#0H]', 839: '*:*(:*):*(:*:*):*:[#0H]', 856: '*-*-*1:*2:*:*:*:*:*:2:*:[#0H]:1', 893: '*-*(:*(:*:*):*(:*):*):[#0H]', 906: '*-*-*1:*(:*:*):*(:*):*:[#0H]:1', 964: '*-*(:*):[#0H]:*:*', 993: '*:*(:*:*:*):*'}</t>
  </si>
  <si>
    <t>{0: '[#6]-*', 1: '*-[#8]', 2: '*=[#8]', 24: '*-*(=[#8])-*', 32: '*-*(=*)-*', 61: '[#6]-*(-*)(-*)-*', 147: '*-*1(-*-[#6]2-[#6]-*-1-[#6]=[#6]-2)-*', 190: '*-*1(-*-[#6]2-[#6]-*-1-*=[#6]-2)-*(=*)-*', 210: '*-*1(-*-[#6]2-[#6]-*-1-*=*-2)-*(=*)-*', 339: '*-*(-*-*)(-*(-*)-*)-*(=*)-*', 344: '*-*1(-*-*2-*-*-1-*=*-2)-*', 349: '*-*(-*)(-*(=*)-*)-*', 419: '*-*(-*-*)(-*(-*)-*)-*(=*)-*', 495: '*-*1(-*-*2-*-*-1-*=*-2)-*(=*)-*', 610: '*-*1(-*-*2-*-*-1-*=*-2)-*(=*)-*', 644: '*-*(-*)(-*(-*-*)-*=*)-*', 668: '*-*1(-*-*2-*-*-1-*=*-2)-*(=*)-*', 751: '*-*1(-*-*2-*-*-1-*=*-2)-*', 792: '*-*(-*-*(-*)-*)(-*)-*', 826: '*1-*-*2-*-*-1-*=*-2', 857: '*-*(-*=*-*)-*', 926: '*-*(=*)-*'}</t>
  </si>
  <si>
    <t>{0: '[#6](-*)-*', 1: '*-[#8]', 2: '*=[#8]', 13: '*-[#6](-*)-[#6](-[#6]-*)-[#6]-*(=[#8])-[#8]', 24: '*-*(=[#8])-*', 25: '[#6]1-*-[#6]2-*-*-1-[#6]-[#6]-2-*-*', 32: '*-*(=*)-*', 216: '[#6]1-*-[#6]2-*-*-1-[#6]-[#6]-2-*', 258: '[#6]1-*-[#6]2-*-*-1-[#6]-[#6]-2-*-*(=*)-*', 322: '*-[#6](-*-*(=*)-*)-*', 328: '[#6]1-*-*2-*-*-1-*-[#6]-2-*', 349: '*-*-*(=*)-*', 379: '[#6]1-*-*2-*-*-1-*-*-2', 644: '[#6](-*)-*(-*-*)-*-*', 751: '[#6]1-*-*2-*-*-1-*-*-2-*', 792: '[#6](-*-*(-*)-*)-*', 881: '[#6]1-*-*2-*-*-1-*-*-2-*-*(=*)-*', 889: '*1-*-*2-*-*-1-*-*-2-*-*(=*)-*', 901: '*1-*-*2-*-*-1-*-*-2-*-*', 926: '*-*(=*)-*', 952: '*-*(-*-*(=*)-*)-*', 997: '*1-*-*2-*-*-1-*-*-2-*-*(=*)-*'}</t>
  </si>
  <si>
    <t>{0: '[#6]-*', 2: '*-*-*', 195: '*-*-*', 228: '*=[#6]-[#6](=[#8])-[#6]-[#6]-[#6]-*', 231: '*-*-*(=[#8])-*(=[#6]-*)-*-*', 239: '*-*(=*)-*1=[#6]-*(=*)-[#6]-[#6]-*-*-1', 321: '*-*-*(=*)-*1=[#6]-*(=*)-[#6]-[#6]-*-*-1', 360: '*-*(=*)-*(=[#6]-*)-*-*-[#6]-*', 405: '*-*-*(=*)-*(=*)-*', 464: '*-*(=*)-*-[#6]-*-*-*', 490: '*-*(=*)-*1=*-*(=*)-*-[#6]-*-*-1', 511: '*-*(=*)-*(=*-*(=*)-*-*)-*-*', 584: '*-*1=*-*(=*)-*-*-*-*-1', 626: '*-*-*(=*)-*(=*)-*', 707: '*-*(=*)-*(=*-*)-*-*', 713: '*=*-*(=*)-*-*', 752: '*-*-*(=*)-*1=*-*(=*)-*-*-*-*-1', 768: '*-*1=*-*(=*)-*-*-*-*-1', 792: '*-*(=*)-*-*-*', 826: '*-*-*(=*)-*', 857: '*-*(=*-*(=*)-*)-*', 898: '*-*-*(=*)-*(=*-*(=*)-*)-*-*-*', 908: '*-*-*(=*)-*1=*-*(=*)-*-*-*-*-1', 942: '*-*-*(=*)-*(=*-*(=*)-*)-*-*-*', 966: '*-*(=*-*(=*)-*-*-*)-*', 1016: '*-*(=*)-*'}</t>
  </si>
  <si>
    <t>{0: '[#6]-*', 2: '*-[#8]-*', 3: '*-*(=*)-[#6]-[#6]#[#7]', 54: '[#6]-*(-[#6])-[#6]-*(-[#6])-*-*(=*)-*', 61: '[#6]-*(-*)-*', 192: '*-[#6]#[#7]', 517: '[#6]-*(-*)-*-*(-[#6])-*-*(=*)-*-*', 563: '*-*(-*)-*-*(-[#6])-*-*(=*)-*-*#*', 626: '*-*-*(=*)-*-*', 644: '*-*(-*)-*-*', 650: '*-*-*(-[#6])-*-*', 675: '*-*-*#*', 704: '*-*(-*)-*-*(=*)-*-*#*', 707: '*-*(-*)-*-*(=*)-*-*#*', 741: '*-*-*(=*)-*-*#*', 757: '*-*(-*)-*-*(-*)-*-*', 789: '*-*(-*)-*-*(-*)-*', 792: '*-*(-*)-*-*(-*)-*', 826: '*-*(-*)-*-*(=*)-*', 848: '*-*-*(-*)-*-*(=*)-*-*', 922: '*-*-*(-*)-*-*(=*)-*-*#*', 973: '*-*(-*)-*-*(-*)-*-*(=*)-*', 1016: '*-*(=*)-*'}</t>
  </si>
  <si>
    <t>{0: '[#6]-*', 2: '*-[#8]-*', 3: '*-[#8]', 11: '*-[#8]-*-[#6]-[#8]-[#6]-[#6]-[#8]-*', 61: '[#6]-*-*', 133: '[#6]-*-*-[#8]-*-[#6]-[#8]-*', 356: '*-[#8]-*-*-[#8]', 365: '*-*-*-[#8]-*-[#6]-*', 545: '*-*-*-[#8]-*-*', 649: '*-*-*-[#8]-*', 679: '*-*-[#8]-*-*-*-*', 681: '*-*-*-[#8]-*-*-*', 721: '*-*-*-[#8]-*-*-*-*-*', 742: '*-*-[#8]-*-*-[#8]', 792: '*-*-*-*', 805: '*-*-*-[#8]', 806: '*-*-*-*-*', 826: '*-*-*-*-*', 846: '*-*-*-*-*-*-*-[#8]', 981: '*-*-*-*-*-*-[#8]', 1017: '*-*-[#8]'}</t>
  </si>
  <si>
    <t>{0: '[#6]-*', 2: '*=[#8]', 61: '[#6]-*(=*)-*', 196: '[#6]-*1=*-*(=[#8])-[#6]-[#6](-*-1=[#8])(-[#6])-[#6]', 210: '[#6]-*1=*-*(=[#8])-[#6]-[#6](-*-1=[#8])(-*)-*', 231: '*-*1=*-*(=[#8])-[#6]-[#6](-*-1=[#8])(-*)-*', 289: '*-*1=*-*-[#6]-[#6](-*-1=[#8])(-*)-*', 360: '*-*1=*-*(=*)-*-[#6](-*-1=[#8])(-*)-*', 409: '*1=*-*(=*)-*-[#6](-*-1=*)(-*)-*', 499: '*-*-[#6](-*(=*)-*)(-*)-*', 511: '*-*1=*-*(=*)-*-*-*-1=*', 707: '*-*(=*-*)-*(-*)=*', 713: '*=*-*(=*)-*-*', 792: '*-*(=*)-*-*(-*)(-*)-*', 837: '*-*1=*-*(=*)-*-*(-*-1=*)(-*)-*', 857: '*-*(=*-*(=*)-*)-*', 908: '*-*1=*-*(=*)-*-*(-*-1=*)(-*)-*', 940: '*-*1=*-*(=*)-*-*(-*-1=*)(-*)-*', 966: '*-*1=*-*(=*)-*-*(-*-1)(-*)-*', 1016: '*-*(=*)-*'}</t>
  </si>
  <si>
    <t>{0: '[#6](-*)-*', 2: '*=[#8]', 22: '[#6]1-*2-[#6]=[#6]-*(=[#8])-*-1-[#6]=*-[#6]-2=*', 80: '[#6]1-*2-[#6]=[#6]-*(=[#8])-*-1-[#6]=*-*-2', 481: '*1-*(-[#6]=[#6]-*(=[#8])-*-1-*)-*', 628: '*1-*2-[#6]=[#6]-*(=[#8])-*-1-*=*-*-2=*', 644: '*(-*)-*(-*(-*)=*)-*=*', 713: '*=*-*(=*)-*(-*)-*', 751: '*1-*2-*=*-*(=*)-*-1-*=*-*-2=*', 792: '*(-*(-*)-*)-*(-*)-*', 806: '*1-*2-*=*-*(=*)-*-1-*=*-*-2', 826: '*1-*-*(-*=*-*-1-*(-*)=*)=*', 857: '*-*(-*=*-*)-*', 902: '*1-*2-*=*-*(=*)-*-1-*=*-*-2=*', 935: '*1-*-*=*-*(=*)-*-1-*=*', 1016: '*-*(=*)-*'}</t>
  </si>
  <si>
    <t>{0: '[#6]-*', 2: '*-[#8]-*', 3: '*-[#6]-[#6]-[#6]#[#7]', 61: '[#6]-*-*', 64: '*-*-[#6]-[#6]-[#6]#[#7]', 190: '[#6]-*-*-*(=[#8])-[#6]-*-*', 192: '*-[#6]#[#7]', 196: '[#6]-*-*-*(=[#8])-[#6]-*-*-*', 321: '*-*-*-*-*-[#6]#[#7]', 388: '[#6]-*-*-*(=*)-*', 392: '*-*-*(=*)-*-*-*-*-*-*', 417: '*-*-*-*(=*)-*-*-*-*-*', 464: '*-*(=*)-*-*-*-*-*', 474: '*-*-*(=*)-*-*-*-*', 626: '*-*-*(=*)-*-*', 661: '*-*(=*)-*-*-*-*-*-*#*', 675: '*-*-*#*', 707: '*-*-*-*(=*)-*-*-*', 745: '*-*-*-*-*-*-*#*', 792: '*-*(=*)-*-*-*', 806: '*-*-*-*', 812: '*-*-*-*(=*)-*-*', 826: '*-*-*-*(=*)-*', 1016: '*-*(=*)-*'}</t>
  </si>
  <si>
    <t>{0: '[#6](-*)-*', 4: '*-[#6](:*):*', 6: '*:[#7]:*', 19: '*-[#7]-*', 44: '*-[#6]1:*:[#7]:*:[#6]:*:1', 61: '*-[#7]-*(=*-*)-[#6]1:*:[#7]:*:[#6]:*:1', 92: '*1-*-[#7]-*(=*-1)-[#6](:*:*):*:*', 131: '*:*:*:*:*', 167: '*-[#7]-*(=*-*)-*(:*):*', 170: '*-*1:*:*:*:*:*:1', 278: '*-*(=*)-*1:*:*:*:*:*:1', 298: '*1-*-*-*(=*-1)-*(:*:*):*:*', 370: '*-*-*-*(=*)-*', 428: '*-*(=*)-*(:*:*):*:*', 444: '*1-*-*-*(=*-1)-*', 502: '*-*(=*)-*1:*:*:*:*:*:1', 532: '*-*(=*)-*1:*:*:*:*:*:1', 590: '*1:*:*:*:*:*:1', 697: '*1-*-*-*(=*-1)-*(:*):*', 708: '*-*-*(=*-*)-*1:*:*:*:*:*:1', 780: '*1-*-*-*(=*-1)-*1:*:*:*:*:*:1', 791: '*1-*-*-*(=*-1)-*(:*):*', 792: '*(-*-*)-*=*', 819: '*1-*-*-*(=*-1)-*', 821: '*(-*-*-*)-*', 847: '*1-*-*-*(=*-1)-*(:*):*', 857: '*(-*)-*=*(-*)-*', 928: '*-*1:*:*:*:*:*:1', 993: '*:*:*:*:*', 1013: '*1-*-*-*(=*-1)-*1:*:*:*:*:*:1', 1015: '*-*(:*:*:*):*'}</t>
  </si>
  <si>
    <t>{0: '[#6](-*)-*', 2: '*=[#8]', 147: '*-*-[#6]1-[#6]=*-[#6](-*)-*(=[#8])-[#6]-1=[#8]', 379: '*(-*-*)-*-[#6](-*=*)-*(=*)-*', 383: '*1-*-*2-*=*-[#6](-*-1)-*(=*)-*-2=[#8]', 402: '*1-*-*2-*=*-[#6](-*-1)-*(=*)-*-2=[#8]', 464: '*(-*-*(-*)-*)-*-[#6](-*)-*', 494: '*1-*-*2-*=*-[#6](-*-1)-*(=*)-*-2=[#8]', 644: '*=*-[#6](-*-*)-*(=*)-*', 713: '*-[#6](-*)-*(=*)-*(=*)-*', 792: '*(-*-*(-*)-*)-*', 806: '*(-*)-*-[#6]1-*=*-*-*(-*-1=*)=*', 826: '*-*1-*=*-[#6](-*-*)-*(=*)-*-1', 857: '*-*(-*=*-*)-*', 975: '*1-*-*2-*=*-*(-*-1)-*(=*)-*-2=*', 1016: '*-*(=*)-*'}</t>
  </si>
  <si>
    <t>{0: '[#6]-*', 2: '*=[#8]', 61: '[#6]-*(=*)-*', 166: '*-*(=*)-*-[#6]-[#6](-[#6](=[#8])-[#6])-[#6](=[#8])-[#6]', 228: '*-*(=*)-*-[#6]-[#6](-*)-*', 288: '*-*(=*)-*-[#6]-[#6](-*(=[#8])-[#6])-*(=[#8])-[#6]', 364: '*-*(=*)-*-[#6]-*', 379: '*-*(=*)-*-[#6]-*(-*(=*)-*)-*(=*)-*', 420: '*-[#6]-*(-*(=*)-*)-*(=*)-*', 515: '*-*-[#6]-*(-*(=*)-*)-*(=*)-*', 596: '*-*(=*)-*-[#6]-*(-*(=*)-*)-*(=*)-*', 644: '*-[#6]-*(-*(=*)-*)-*(=*)-*', 713: '*-*(=*)-*-*', 792: '*-*(=*)-*-*-*', 1016: '*-*(=*)-*'}</t>
  </si>
  <si>
    <t>{0: '[#6]-*', 3: '*-[#8]', 8: '[#6]-*(-[#6]-[#7]-[#6](-[#6]-*)-[#6]-*)-[#8]', 19: '*-[#7]-*', 61: '[#6]-*(-*)-*', 99: '*-[#7]-*1-[#6]-*-[#6]-*-[#6]-1', 172: '[#6]-*(-*-[#7]-*1-[#6]-*-*-*-[#6]-1)-*', 185: '*-*(-*-[#7]-*1-[#6]-*-*-*-[#6]-1)-*', 370: '*-*-[#7]-*(-*)-*', 399: '*-*(-*-[#7]-*)-*', 464: '*-*1-*-*-*-*-*-1', 475: '*-*-*-*1-*-*-*-*-*-1', 519: '*-*-*1-*-*-*-*-*-1', 615: '*-*-*(-*-*)-*-*', 661: '*-*1-*-*-*-*-*-1', 663: '*-*(-*-*)-*', 693: '*-*-*-*1-*-*-*-*-*-1', 743: '*-*(-*-*-*(-*-*)-*-*)-*', 792: '*-*(-*-*-*)-*', 821: '*-*(-*-*-*)-*', 978: '*-*(-*-*-*(-*)-*)-*', 1017: '*-*(-*)-*'}</t>
  </si>
  <si>
    <t>{0: '[#6](-*)-*', 2: '*=[#8]', 27: '[#6](-*)-*1-[#6](-[#6]-[#6]-*-[#6]-1)=[#8]', 165: '[#6]1-*-*(=[#8])-*2-[#6]-*-[#6](=*)-*-1-[#6]-2', 228: '*-*1-[#6]-*-[#6](=*)-*(-*-1)-*', 379: '*1-*-*(=*)-*-*-*-1-[#6](-*)=*', 644: '*(-*)-*(-[#6](-*)=*)-*-*', 713: '*-*-*(=*)-*(-*)-*', 751: '*1-*-*(=*)-*2-*-*-[#6](=*)-*-1-*-2', 792: '*(-*-*(=*)-*)-*', 816: '*1-*-*(=*)-*2-*-*-[#6](=*)-*-1-*-2', 818: '*1-*-*(=*)-*2-*-*-[#6](=*)-*-1-*-2', 821: '*1-*-*(=*)-*2-*-*-*-*-1-*-2', 974: '*1-*-*(=*)-*2-*-*-*(=*)-*-1-*-2', 1011: '*1-*-*(=*)-*2-*-*-*-*-1-*-2', 1016: '*-*(=*)-*'}</t>
  </si>
  <si>
    <t>{0: '[#6](-*)-*', 2: '*=[#8]', 27: '[#6](-*)-*(-[#6]-*)-*(=[#8])-[#6]-[#6](=*)-*', 47: '*-*(-*)-[#6](-[#6]-*(-*(-*)-*)=[#8])=*', 324: '*1-*-*2-*-*-*-1-*(=[#8])-[#6]-[#6]-2=*', 379: '*1-*-*(-*-*-*-1-*(=*)-*)-*', 403: '*1-*-*2-*-*-*-1-*(=*)-*-*-2=*', 644: '*(-*)-*(-*-*)-*(=*)-*', 713: '*-*(-*(=*)-*-*)-*', 792: '*(-*-*(-*)-*)-*', 823: '*1-*-*2-*-*-*-1-*(=*)-*-*-2=*', 856: '*1-*-*2-*-*-*-1-*(=*)-*-*-2=*', 1011: '*1-*-*-*-*-*-1-*(=*)-*-*', 1016: '*-*(=*)-*'}</t>
  </si>
  <si>
    <t>{0: '[#6]-*', 3: '*-[#8]', 4: '*-*12-*-[#6]-[#6]-[#6](-[#7]-1)-[#6]-*(-[#6]-2)-[#8]', 19: '*-[#7]-*', 37: '*-*1(-*-[#6]-[#6]-*-[#7]-1)-[#6]-*', 61: '*-*(-*)(-*)-*', 167: '*-*12-*-[#6]-[#6]-*(-*-1)-[#6]-*(-*-2)-[#8]', 224: '*-*12-*-[#6]-*-*(-*-1)-*-*(-*-2)-*', 370: '*-*(-*)(-*-*(-*)-*)-*', 383: '*-*1(-*)-*-*(-*)-*-*(-*-1)-*', 398: '*-*12-*-*-*-*(-*-1)-*-*-*-2', 456: '*-*12-*-*-*-*(-*-1)-*-*(-*-2)-*', 464: '*-*1(-*-*-*-*(-*-1)-*)-*', 475: '*-*12-*-*-*-*(-*-1)-*-*(-*-2)-*', 478: '*-*(-*-*)(-*-*)-*-*', 519: '*1-*-*-*-*(-*-1)-*-*', 532: '*-*12-*-*-*-*(-*-1)-*-*-*-2', 555: '*-*12-*-*-*-*(-*-1)-*-*(-*-2)-*', 615: '*-*-*(-*-*)-*-*', 626: '*-*12-*-*-*-*(-*-1)-*-*(-*-2)-*', 663: '*-*-*(-*-*)-*', 693: '*-*12-*-*-*-*(-*-1)-*-*(-*-2)-*', 752: '*-*12-*-*-*-*(-*-1)-*-*(-*-2)-*', 792: '*-*(-*-*-*)(-*)-*', 845: '*-*1(-*-*)-*-*-*-*(-*-1)-*', 900: '*-*-*1-*-*-*-*(-*-1)-*', 1017: '*-*(-*)-*'}</t>
  </si>
  <si>
    <t>{0: '[#6]-*', 3: '*-[#8]', 4: '*-*(:*):*', 49: '*-*1:*:[#6](:[#6](:[#6](:*:1-*)-[#6])-[#6])-[#8]', 193: '*-*(:*):*', 252: '*-*1:*:[#6](:[#6](:[#6](:*:1-*)-[#6])-[#6])-[#8]', 279: '*-*1:*:[#6](:[#6](:[#6](:*:1-*)-*)-[#6])-[#8]', 321: '*-*1:*:*:[#6](:[#6](:*:1-*)-*)-*', 428: '*:[#6](:[#6](:*(-*):*)-*)-*', 468: '*1:*:*(:[#6](:[#6](:*:1-*)-*)-*)-[#8]', 563: '*-*1:*:*(:[#6](:[#6](:*:1-*)-*)-*)-*', 613: '*-*1:*:*(:[#6](:[#6](:*:1-*)-*)-*)-*', 719: '*-*1:*:*(:[#6](:*:*:1-*)-*)-*', 772: '*-*1:*:*(:[#6](:*(:*:1)-*)-*)-*', 808: '*:*:*(:[#6](:*)-*)-*', 821: '*-*1:*:*(:[#6](:*(:*:1-*)-*)-*)-*', 901: '*:*(-*):*', 968: '*-*1:*:*(:*:*(:*:1-*)-*)-*', 993: '*-*(:*:*(:*)-*):*'}</t>
  </si>
  <si>
    <t>{0: '[#6]-*', 2: '*-[#8]-*', 3: '*-[#8]', 4: '*-[#6](:*):*', 16: '*-[#8]-*(=[#8])-[#6](:*):*', 61: '[#6]-*-*', 308: '*-[#6]1:*:*(:[#6]:[#6]:*:1)-[#8]', 316: '*-*-*(=[#8])-[#6]1:*:*(:[#6]:[#6]:*:1)-[#8]', 388: '[#6]-*-*-*(=*)-*', 428: '*-*(=*)-*(:*:*):*:*', 494: '[#6]-*-*-*(=*)-*1:*:*(:*:*:*:1)-*', 532: '*-*(=*)-*1:*:*:*:*:*:1', 598: '*-*1:*:*(:*:*:*:1)-*', 618: '*-*1:*:*(:*:*:*:1)-*', 661: '*-*-*(=*)-*1:*:*(:*:*:*:1)-*', 719: '*-*(=*)-*1:*:*(:*:*:*:1)-*', 730: '*-*-*-*(=*)-*(:*:*):*:*', 760: '*-*-*-*(=*)-*(:*):*', 801: '*-*-*-*(=*)-*1:*:*(:*:*:*:1)-*', 806: '*-*-*-*', 808: '*:*:*(:*:*)-*', 826: '*-*-*-*(=*)-*', 862: '*-*(=*)-*1:*:*(:*:*:*:1)-*', 901: '*:*(:*)-*', 936: '*-*-*-*(=*)-*(:*:*):*:*', 948: '*-*-*(=*)-*1:*:*(:*:*:*:1)-*', 993: '*-*(:*:*(:*)-*):*', 1011: '*1:*:*(:*:*:*:1)-*', 1016: '*-*(=*)-*'}</t>
  </si>
  <si>
    <t>{0: '[#6](-*)-*', 1: '*-[#8]', 2: '*=[#8]', 24: '*-*(=[#8])-*', 32: '*-*(=*)-*', 187: '[#6]1-*-[#6]2-[#6]-[#6]-*(-[#6]-2-*-1)-*(=*)-*', 344: '[#6]1-*-[#6]2-[#6]-[#6]-*(-[#6]-2-*-1)-*(=*)-*', 349: '*-*(-*)-*(=*)-*', 379: '*-*-[#6]1-[#6]-*-*(-*-1-*)-*', 459: '*1-*-[#6]2-[#6]-*-*(-*-2-*-1)-*(=*)-*', 464: '*1-*-[#6](-*)-*(-*)-*-1', 499: '*-[#6]1-*-*-*(-*-1-*)-*(=*)-*', 575: '*1-*-[#6]2-*-*-*(-*-2-*-1)-*(=*)-*', 644: '*-*-[#6](-*-*)-*(-*)-*', 717: '*-*-*(-*(-*)-*)-*(=*)-*', 731: '*1-*-*2-*-*-*(-*-2-*-1)-*(=*)-*', 740: '*-*-*(-*(-*)-*)-*(=*)-*', 792: '*(-*-*(-*)-*)-*', 832: '*1-*-*2-*-*-*(-*-2-*-1)-*(=*)-*', 834: '*1-*-*2-*-*-*(-*-2-*-1)-*', 901: '*1-*-*2-*-*-*(-*-2-*-1)-*', 926: '*-*(=*)-*', 934: '*1-*-*2-*-*-*(-*-2-*-1)-*(=*)-*', 975: '*1-*-*2-*-*-*(-*-2-*-1)-*', 983: '*-*1-*-*-*(-*-1-*-*)-*(=*)-*'}</t>
  </si>
  <si>
    <t>{0: '[#6]-*', 2: '*=[#8]', 20: '[#6]-*-[#6]-[#6]-[#6]-[#7](-*(=*)-*)-[#6](-*)=*', 27: '*-[#6]-[#7]1-*(=*)-*-*-[#6]-1=*', 61: '[#6]-*-*', 228: '*-[#7]1-*(=*)-*-*-[#6]-1=*', 252: '[#6]-*-*-*-*-[#7](-*)-*', 328: '*-*-*-*-[#7]1-*(=*)-*-*-*-1=*', 379: '*-*-*-*-[#7](-*(=*)-*)-*(-*)=*', 464: '[#6]-*-*-*-*-*', 465: '*-*-*-*1-*(=*)-*-*-*-1=*', 515: '*-*-*-*1-*(=*)-*-*-*-1=*', 539: '[#6]-*-*-*-*', 644: '*-*-*(-*(=*)-*)-*(-*)=*', 713: '*-*(-*(=*)-*-*)-*', 742: '*-*-*-*-*-*1-*(=*)-*-*-*-1=*', 792: '*-*-*-*', 930: '*-*-*1-*(=*)-*-*-*-1=*', 1016: '*-*(=*)-*'}</t>
  </si>
  <si>
    <t>{0: '[#6]-*', 2: '*-[#8]-*', 19: '*-[#7]', 60: '*-*-[#8]-*(=[#8])-[#6]1=*(-[#6]-[#6]-[#6]-[#6]-1)-[#7]', 61: '*-*-*', 83: '*-[#6]1=*(-[#6]-[#6]-[#6]-*-1)-[#7]', 194: '*-[#6]1=*(-[#6]-[#6]-[#6]-*-1)-[#7]', 227: '*-*(=*)-[#6]1=*(-[#6]-[#6]-[#6]-*-1)-[#7]', 231: '*-*-*-*(=*)-[#6](=*(-*)-*)-*-*', 239: '*-*(=*)-[#6]1=*(-*-[#6]-*-*-1)-*', 360: '*-*(=*)-[#6]1=*(-*-[#6]-*-*-1)-*', 388: '*-*-*-*(=*)-*', 464: '*1=*(-*-[#6]-*-*-1)-*', 535: '*-*(=*(-*-*)-*)-*', 596: '*-*-*(=*)-*1=*(-*-*-*-*-1)-*', 626: '*-*-*(=*)-*(=*)-*', 707: '*-*(=*)-*(=*(-*)-*)-*-*', 749: '*-*(=*)-*1=*(-*-*-*-*-1)-*', 792: '*=*(-*-*-*)-*', 806: '*-*-*-*', 812: '*-*-*-*(=*)-*(=*)-*', 826: '*-*-*-*(=*)-*', 859: '*-*-*-*(=*)-*1=*(-*-*-*-*-1)-*', 899: '*-*-*-*(=*)-*(=*(-*)-*)-*-*', 901: '*=*(-*)-*', 912: '*-*-*(=*)-*1=*(-*-*-*-*-1)-*', 1016: '*-*(=*)-*'}</t>
  </si>
  <si>
    <t>{0: '[#6]-*', 2: '*-[#8]-*', 61: '[#6]-*-*', 179: '*-*-*-*(=[#8])-[#6]-[#6](-[#6]=[#8])-[#6](=[#8])-[#8]-*', 190: '*-*-*-*(=[#8])-[#6]-[#6](-*)-*', 280: '*-*-*-*(=[#8])-[#6]-[#6](-*=*)-*(=*)-*', 326: '*-*-*(=[#8])-[#6]-[#6](-*=*)-*(=*)-*', 388: '*-*-*-*(=*)-*', 510: '*-*-[#6](-*=*)-*(=*)-*', 584: '*-*(=*)-*-[#6](-*=*)-*(=*)-*-*-[#6]', 626: '*-*-*(=*)-*-*', 644: '*-*-*(-*=*)-*(=*)-*', 689: '*-*-*(=*)-*-*(-*=*)-*(=*)-*-*-*', 707: '*-*-*-*(=*)-*-*(-*)-*', 792: '*-*(=*)-*-*(-*)-*', 806: '*-*-*-*', 812: '*-*-*-*(=*)-*-*', 824: '*-*-*(-*=*)-*(=*)-*-*-*', 826: '*-*-*-*(=*)-*', 867: '*-*(=*)-*-*(-*=*)-*(=*)-*-*', 871: '*-*(-*=*)-*', 962: '*-*-*(-*=*)-*(=*)-*-*-*', 1016: '*-*(=*)-*'}</t>
  </si>
  <si>
    <t>{0: '[#6]-*', 2: '*-[#8]-*', 3: '*-[#8]', 61: '[#6]-*-*', 261: '[#6]-*-*-*(=[#8])-[#6]1-[#6]-[#6]-*-[#6]-[#6]-1', 310: '*-*-*(=[#8])-[#6]1-[#6]-[#6]-*(-[#6]-[#6]-1)-[#8]', 379: '*-*(=*)-[#6]1-[#6]-[#6]-*(-*-[#6]-1)-*', 383: '*1-[#6]-[#6]-*(-*-[#6]-1)-*', 388: '[#6]-*-*-*(=*)-*', 503: '*-*(=*)-*1-[#6]-[#6]-*(-*-[#6]-1)-*', 563: '*-*1-[#6]-[#6]-*(-*-*-1)-*', 626: '*-*-*(=*)-*(-*)-*', 644: '*-*(=*)-*(-*-*)-*-*', 660: '*-*-*(=*)-*1-*-*-*-*-*-1', 663: '*-*-*(-*-*)-*', 792: '*-*(-*-*-*)-*', 796: '*-*1-*-*-*(-*-*-1)-*', 806: '[#6]-*-*-*', 812: '[#6]-*-*-*(=*)-*(-*)-*', 824: '[#6]-*-*-*(=*)-*(-*-*)-*-*', 826: '*-*-*-*(=*)-*', 946: '*-*-*-*(=*)-*1-*-*-*(-*-*-1)-*', 962: '*-*-*-*(=*)-*(-*-*)-*-*', 1016: '*-*(=*)-*', 1017: '*-*(-*)-*'}</t>
  </si>
  <si>
    <t>{0: '[#6]-*', 2: '*=[#8]', 61: '[#6]-*(=*)-*', 166: '[#6]-*(=*)-*(-[#6]-[#6]-[#6](=*)-*)-[#6](=[#8])-[#6]', 169: '[#6]-*(=*)-*(-[#6]-[#6]-[#6](=*)-*-*)-[#6](=[#8])-[#6]', 195: '*-*-*', 379: '*-*(=*)-*(-[#6]-[#6]-*(=*)-*)-[#6](=*)-*', 405: '*-[#6]-*(=*)-*-*', 420: '*-*(=*)-*(-*-*)-[#6](=*)-*', 474: '*-*(-*-*-*(=*)-*-*)-*', 515: '*-*(=*)-*(-*-*-*)-*(=*)-*', 626: '*-*-*(=*)-*-*', 644: '*-*(=*)-*(-*-*)-*(=*)-*', 707: '*-*-*-*(=*)-*-*', 713: '*-*(=*)-*(-*)-*', 762: '*-*(-*-*-*(=*)-*-*)-*', 792: '*-*(-*-*-*)-*', 814: '*-*(=*)-*(-*-*-*(=*)-*-*)-*(=*)-*', 826: '*-*(=*)-*-*', 1016: '*-*(=*)-*'}</t>
  </si>
  <si>
    <t>{0: '[#6]-*', 2: '*-[#8]-*', 61: '[#6]-*-*', 190: '[#6]-*-*-*(=[#8])-[#6]-[#6](-*)-*', 277: '*-*-*(=[#8])-[#6]-[#6](-*(=[#8])-[#6])-*(=[#8])-[#6]', 280: '[#6]-*-*-*(=[#8])-[#6]-[#6](-*(=*)-*)-*(=*)-*', 326: '*-*-*(=[#8])-[#6]-[#6](-*(=*)-*)-*(=*)-*', 388: '[#6]-*-*-*(=*)-*', 420: '*-*-[#6](-*(=*)-*)-*(=*)-*', 491: '*-*-*-*(=*)-*-[#6](-*(=*)-*)-*(=*)-*', 515: '*-*(=*)-*-[#6](-*(=*)-*)-*(=*)-*', 626: '*-*-*(=*)-*-*', 644: '*-*-*(-*(=*)-*)-*(=*)-*', 707: '*-*-*-*(=*)-*-*(-*)-*', 713: '*-*(-*(=*)-*)-*', 792: '*-*(=*)-*-*(-*)-*', 806: '*-*-*-*', 812: '*-*-*-*(=*)-*-*', 826: '*-*-*-*(=*)-*', 1016: '*-*(=*)-*'}</t>
  </si>
  <si>
    <t>{0: '[#6]-*', 2: '*=[#8]', 3: '*-[#8]', 49: '*-[#6]-*1(-[#6]-[#6]-[#6]-*-[#6]-1)-[#8]', 61: '[#6]-*(=*)-*', 67: '[#6]-*(=*)-*-*1(-[#6]-[#6]-[#6]-*-[#6]-1)-[#8]', 229: '*-*(=*)-*-*1(-[#6]-[#6]-*-*-[#6]-1)-[#8]', 287: '*-*(=*)-*-*1(-[#6]-[#6]-*-*-[#6]-1)-[#8]', 364: '*-*(=*)-*-*(-*)(-*)-*', 394: '*-*(=*)-*-*(-*-*)(-*-*)-*', 464: '*-*1(-*-*-*-*-*-1)-*', 494: '*-*-*(-*-*)(-*-*)-*', 557: '*-*-*1(-*-*-*-*-*-1)-*', 661: '*-*1(-*-*-*-*-*-1)-*', 713: '*-*(=*)-*-*', 792: '*-*(=*)-*-*(-*)(-*)-*', 912: '*-*(=*)-*-*1(-*-*-*-*-*-1)-*', 1016: '*-*(=*)-*', 1017: '*-*(-*)(-*)-*'}</t>
  </si>
  <si>
    <t>{0: '[#6](-*)-*', 1: '*-[#8]', 2: '*=[#8]', 24: '*-*(=[#8])-*', 32: '*-*(=*)-*', 77: '[#6]1-*-*2(-[#6]-[#6]-*-1-[#6]=[#6]-2)-*(=*)-*', 85: '*1-*-*2(-[#6]-*-*-1-[#6]=[#6]-2)-*(=*)-*', 147: '*1-*-*2-[#6]-*-*-1-[#6]=[#6]-2', 279: '*1-*-*2(-[#6]-*-*-1-[#6]=[#6]-2)-*(=*)-*', 339: '*-*-*(-[#6]-*)(-[#6]=*)-*(=*)-*', 349: '*-*(-*)(-*(=*)-*)-*', 375: '*1-*-*2(-*-*-*-1-*=*-2)-*', 379: '*1-*-*2(-*-*-*-1-*=*-2)-*', 419: '*-*-*(-*-*)(-*=*)-*(=*)-*', 548: '*1-*-*2(-*-*-*-1-*=*-2)-*(=*)-*', 591: '*1-*-*2(-*-*-*-1-*=*-2)-*(=*)-*', 644: '*(-*)-*(-*-*)-*=*', 792: '*(-*-*(-*)(-*)-*)-*', 826: '*1-*-*2(-*-*-*-1-*=*-2)-*', 857: '*-*(-*=*-*)-*', 926: '*-*(=*)-*'}</t>
  </si>
  <si>
    <t>{0: '[#6]-*', 2: '*-[#8]-*', 61: '[#6]-*-*', 62: '[#6]-*-*-*(=[#8])-[#6](-[#6])(-[#6](=[#8])-[#6])-[#8]-[#6](=*)-*', 99: '*-*-*(=[#8])-[#6](-[#6])(-[#6](=[#8])-[#6])-[#8]-[#6](=*)-*', 118: '*-*-*(=[#8])-[#6](-[#6])(-[#6](=[#8])-[#6])-[#8]-[#6](=*)-*', 254: '*-*-*-*(=[#8])-[#6](-[#6])(-[#6](=*)-*)-[#8]-*', 388: '*-*-*-*(=*)-*', 489: '*-*(=*)-*(-[#6])(-[#6](=*)-*)-[#8]-*', 605: '*-*-*-*(=*)-*(-[#6])(-[#6](=*)-*)-[#8]-*', 626: '*-*-*(=*)-*(-*)(-*)-*', 643: '*-*-*-*(=*)-*(-*)(-*(=*)-*)-*-*(=*)-*', 713: '*-*(-*)(-*(=*)-*)-*', 806: '*-*-*-*', 812: '*-*-*-*(=*)-*(-*)(-*)-*', 826: '*-*-*-*(=*)-*', 865: '*-*(=*)-*(-*)(-*(=*)-*)-*-*', 960: '*-*(-*)(-*)-*-*(=*)-*', 1011: '*-*(=*)-*(-*)(-*(=*)-*)-*-*(=*)-*', 1016: '*-*(=*)-*'}</t>
  </si>
  <si>
    <t>{0: '[#6]-*', 2: '*-[#7](-*)-*', 3: '*-*', 61: '[#6]-*(-*)(-*)-*', 122: '*-*(=[#6])-*', 251: '[#6]-*1(-*(=[#6])-*(-*(-*-1-*)(-*)-*)-[#6]=*)-*', 283: '[#6]-*1(-*(=[#6])-*(-*(-*-1-*)(-*)-*)-[#6]=*)-*', 436: '[#6]-*1(-*(=*)-*(-*(-*-1-*)(-*)-*)-*)-*', 489: '*-*(-*(-*(-*)-*)(-*)-*)-*', 510: '*-*(=*)-*(-*(-*)(-*)-*)-*=*', 557: '*-*(-*)(-*(-*(-*)(-*)-*)-*)-*', 574: '*-*1(-*(=*)-*(-*(-*-1-*)(-*)-*)-*=*)-*', 604: '*-*1(-*(=*)-*(-*(-*-1-*)(-*)-*)-*=*)-*', 644: '*-*(=*)-*(-*(-*)(-*)-*)-*=*', 707: '*-*(-*(=*)-*(-*)-*)(-*)-*', 789: '*-*1(-*(=*)-*(-*(-*-1-*)(-*)-*)-*)-*', 861: '*-*1(-*(=*)-*(-*(-*-1-*)(-*)-*)-*=*)-*', 871: '*-*(-*)-*=*', 903: '*-*(-*)-*', 1016: '*-*=*'}</t>
  </si>
  <si>
    <t>{0: '[#6]-*', 4: '*-*(:*):*', 5: '*-*1:*:[#6](:[#6](:[#6]:*:1):[#7](:*)-*):*', 6: '*:[#7](:*)-*', 16: '*1:*:[#6]2:*(:[#6]:*:1):[#7](:*:*:2)-*', 78: '*1:*:[#6]2:*(:[#6]:*:1):[#7](:*:*:2)-*', 131: '*:[#6](:*):*:*:*', 193: '*-*(:*):*', 199: '*:*(:*)-*', 273: '*-*1:*:[#6]2:*(:[#6]:*:1):*(:*:*:2)-*', 301: '*-*1:*:[#6]2:*(:[#6]:*:1):*(:*:*:2)-*', 317: '*:[#6]1:*(:*):*(:*:*:1)-*', 331: '*:*:[#6]1:*(:*):*(:*:*:1)-*', 338: '*-*1:*:[#6](:*(:*:*:1):*):*:*', 389: '*-*1:*:[#6]2:*(:*:*:1):*(:*:*:2)-*', 397: '*-*1:*:[#6](:*(:*:*:1):*(:*)-*):*', 418: '*-*1:*:[#6]2:*(:*:*:1):*(:*:*:2)-*', 428: '*-*(:*:*):*:*', 532: '*-*1:*:*:*(:*:*:1):*', 562: '*-*1:*:*2:*(:*:*:1):*(:*:*:2)-*', 570: '*:*1:*(:*:*):*(:*:*:1)-*', 714: '*-*1:*:*(:*:*:*:1):*', 746: '*-*1:*:*(:*(:*:*:1):*):*:*', 778: '*:*:*1:*(:*:*):*(:*:*:1)-*', 789: '*-*1:*:*2:*(:*:*:1):*(:*:*:2)-*', 839: '*:*(:*(:*:*):*(:*)-*):*', 886: '*:*(:*:*:*)-*', 966: '*:*(:*):*(:*:*)-*', 993: '*-*(:*:*(:*):*):*'}</t>
  </si>
  <si>
    <t>{0: '[#6](-*)-*', 1: '*-[#8]', 2: '*=[#8]', 24: '*-*(=[#8])-*', 32: '*-*(=*)-*', 216: '[#6]1-*-*2-[#6]-[#6]-*-1-[#6]-[#6]-2', 339: '*-*-*(-[#6]-*)(-[#6]-*)-*(=*)-*', 349: '*-*(-*)(-*(=*)-*)-*', 379: '*1-*-*2(-*-*-*-1-*-*-2)-*', 419: '*-*-*(-*-*)(-*-*)-*(=*)-*', 438: '*1-*-*2(-*-*-*-1-*-*-2)-*', 518: '*1-*-*2(-*-*-*-1-*-*-2)-*(=*)-*', 548: '*1-*-*2(-*-*-*-1-*-*-2)-*(=*)-*', 604: '*1-*-*2(-*-*-*-1-*-*-2)-*(=*)-*', 644: '*(-*)-*(-*-*)-*-*', 762: '*1-*-*2(-*-*-*-1-*-*-2)-*(=*)-*', 792: '*(-*-*(-*)(-*)-*)-*', 926: '*-*(=*)-*'}</t>
  </si>
  <si>
    <t>{0: '[#6]-*', 2: '*-[#7]=*', 3: '*-[#8]', 13: '*-[#6]-*(-[#6]-[#6]-[#6]-*-[#8])-[#7]=*', 61: '[#6]-*-*', 114: '[#6]-*-*-*-[#6]-*(-[#6]-*)-[#7]=*', 252: '*-*-*-[#6]-*(-[#6]-*)-[#7]=*', 332: '*-*(-[#6]-*-[#6]-*-[#8])-*', 456: '*-*-*-*-*(-[#6]-*-[#6]-*)-*=*', 464: '[#6]-*-*-*-*-*', 490: '*-*-[#6]-*-[#8]', 539: '[#6]-*-*-*-*', 545: '*-*-*-[#6]-*-[#8]', 650: '*-*-*(-*-*)-*=*', 773: '*-*(-*)-*=*', 792: '[#6]-*-*-*', 795: '*-*-*-*-*-*(-*-*-*)-*=*', 805: '*-*-*-[#8]', 898: '*-*=*', 902: '*-*-*(-*-*)-*=*', 912: '*-*-*-*(-*-*-*)-*=*', 1017: '*-*-[#8]'}</t>
  </si>
  <si>
    <t>{0: '[#6]-*', 2: '*=[#8]', 3: '*-[#8]', 18: '*-[#7](-*)-*', 61: '[#6]-*(=*)-*', 83: '*-*1-*-[#7](-*-[#6]-*-1(-[#6])-[#8])-*', 114: '[#6]-*(=*)-*1-*-[#7](-*-[#6]-*-1(-[#6])-[#8])-*', 211: '*-[#7](-*)-*', 212: '*-*1-*-[#7](-*-[#6]-*-1(-[#6])-[#8])-*', 289: '[#6]-*(=*)-*1-*-[#7](-*-[#6]-*-1(-[#6])-[#8])-*', 365: '*1-*-[#7](-*-[#6]-*-1(-*)-*)-*', 420: '[#6]-*(=*)-*(-*-*)-*(-*)(-*)-*', 479: '[#6]-*(=*)-*1-*-*(-*-*-*-1(-*)-*)-*', 494: '*-*(-*)-*(-*-*)(-*)-*', 546: '*-*-*(-*-*)-*', 627: '*-*1-*-*(-*-*-*-1)-*', 644: '*-*(=*)-*(-*-*)-*(-*)(-*)-*', 665: '*-*(=*)-*1-*-*(-*-*-*-1(-*)-*)-*', 702: '*-*(=*)-*1-*-*(-*-*-*-1(-*)-*)-*', 713: '*-*(=*)-*(-*)-*', 792: '*-*-*-*(-*)(-*)-*', 822: '*-*(-*-*(-*)-*)-*', 909: '*-*(=*)-*1-*-*(-*-*-*-1(-*)-*)-*', 979: '*-*(=*)-*1-*-*-*-*-*-1(-*)-*', 1016: '*-*(=*)-*', 1017: '*-*(-*)(-*)-*'}</t>
  </si>
  <si>
    <t>{0: '[#6]-*', 2: '*-[#8]-*', 3: '*-[#8]', 61: '[#6]-*-*', 110: '*-*(-*1-*(-[#8]-1)-[#6]=*)-*', 177: '*-*1-*(-[#8]-1)-[#6]=*', 221: '*-*-[#6]-*-*(-*1-*(-[#8]-1)-[#6]=*)-*', 252: '*-[#6]-*-*(-*1-*(-[#8]-1)-*)-*', 464: '[#6]-*-*-[#6]-*-*', 517: '*-*-*-[#6]-*-*(-*1-*(-[#8]-1)-*)-*', 539: '*-*-*-[#6]-*', 554: '*-*-*-[#6]-*-*(-*(-*)-*)-*', 563: '*-*-[#6]-*-*(-*(-*)-*)-*', 650: '*-*1-*(-*-1)-*=*', 663: '*-*-*(-*(-*)-*)-*', 792: '*-*-*-*', 810: '*-*-*-*(-*1-*(-*-1)-*=*)-*', 826: '*-*1-*(-*-1)-*', 871: '*-*(-*)-*=*', 876: '*-*(-*1-*(-*-1)-*=*)-*', 879: '*-*-*(-*1-*(-*-1)-*=*)-*', 912: '*-*-*(-*1-*(-*-1)-*=*)-*', 1016: '*-*=*', 1017: '*-*(-*)-*'}</t>
  </si>
  <si>
    <t>{0: '[#6]-*', 2: '*=[#8]', 3: '*-[#8]', 61: '[#6]-*(-*)(-*)-*', 356: '*-[#8]-[#6]-*-[#8]', 365: '*-[#6]-*-[#8]-[#6]-*-*', 472: '[#6]-*(-*)(-*)-*(=[#8])-*-[#6]-*-[#8]-*', 499: '[#6]-*(-*)(-*)-*(=*)-*', 596: '[#6]-*(-*)(-*)-*(=*)-*-[#6]-*-*', 626: '*-*(-*)(-*)-*(=*)-*-*', 679: '*-*(=*)-*-*-*-*-*', 718: '*-*(-*)(-*)-*(=*)-*-*-*', 721: '*-*(=*)-*-*-*-*-*-*-*', 742: '*-*-*-*-*-*', 805: '*-*-*-*', 806: '*-*-*-*-*', 812: '*-*(-*)(-*)-*(=*)-*-*-*-*', 826: '*-*(=*)-*-*-*', 846: '*-*-*-*-*-*-*-*', 945: '*-*(-*)(-*)-*(=*)-*-*', 981: '*-*-*-*-*-*-*', 1016: '*-*(=*)-*', 1017: '*-*-*'}</t>
  </si>
  <si>
    <t>{0: '[#6](-*)-*', 2: '*=[#8]', 115: '[#6]1-*-[#6]2=*-1-*(=[#8])-[#6]1-[#6]-[#6]-1-[#6]-2=*', 360: '[#6]1-*-[#6](=*-1-*(=*)-*)-*', 392: '[#6]1-*-[#6]2=*-1-*(=*)-*1-[#6]-[#6]-1-*-2=*', 530: '[#6]1-*-[#6]2=*-1-*(=*)-*1-[#6]-[#6]-1-*-2', 600: '*1=*(-*(=*)-*2-[#6]-[#6]-2-*-1=*)-*', 644: '*-*(=*)-*1-[#6]-[#6]-1-*', 705: '*1-*-*2=*-1-*(=*)-*1-[#6]-[#6]-1-*-2=*', 707: '*1-*-*(=*-1-*(=*)-*)-*', 713: '*=*(-*(=*)-*(-*)-*)-*', 751: '*1-*-*2=*-1-*(=*)-*(-*)-*-*-2=*', 792: '*1-*-*(=*-1)-*', 852: '*-*1=*(-*(=*)-*2-*-*-2-*-1=*)-*', 1016: '*-*(=*)-*'}</t>
  </si>
  <si>
    <t>{0: '[#6](-*)-*', 2: '*=[#8]', 3: '*-[#8]', 20: '[#6]1-*-[#6]-[#6](-[#6]-*-1)-*(=*)-*', 261: '*1-*-[#6]-[#6](-[#6]-*-1)-*(=*)-*-[#6]-*-*', 291: '*-[#6](-*)-*(=*)-*-[#6]-*-*', 356: '*-*-[#6]-*-*', 379: '*1-*-*-[#6](-*-*-1)-*(=*)-*', 464: '*1-*-*-[#6](-*-*-1)-*', 475: '*1-*-*-[#6](-*-*-1)-*(=*)-*-*', 610: '*-*-[#6](-*-*)-*(=*)-*-*-*-*', 626: '*-[#6](-*)-*(=*)-*-*', 644: '*-*-[#6](-*-*)-*(=*)-*', 660: '*1-*-*-[#6](-*-*-1)-*(=*)-*-*', 661: '*1-*-*-[#6](-*-*-1)-*', 742: '*-*(=*)-*-*-*-*', 792: '*(-*-*-*)-*', 805: '*-*-*-*', 806: '*-*-*-*-*', 812: '*-*(-*)-*(=*)-*-*-*-*', 826: '*-*(=*)-*-*-*', 946: '*1-*-*-*(-*-*-1)-*(=*)-*-*-*', 962: '*-*-*(-*-*)-*(=*)-*-*-*', 1016: '*-*(=*)-*', 1017: '*-*-*'}</t>
  </si>
  <si>
    <t>{0: '[#6]-*', 2: '*-*-*', 195: '*-*-*', 250: '*-*-*(=[#8])-[#6]1-[#6](-[#6]-1-[#6](=*)-*)-[#6](=*)-*', 273: '*-*-*(=[#8])-[#6]1-[#6](-[#6]-1-[#6](=*)-*)-[#6](=*)-*', 405: '*-*-*(=[#8])-[#6](-*)-*', 626: '*-*-*(=[#8])-[#6](-*)-*', 644: '*-[#6]1-*(-*-1-*)-[#6](=*)-*', 774: '*-*-*(=[#8])-[#6]1-*(-*-1-*(=*)-*-*)-[#6](=*)-*-*', 826: '*-*-*(=*)-*', 962: '*-*1-*(-*-1-*)-[#6](=*)-*-*', 1016: '*-*(=*)-*'}</t>
  </si>
  <si>
    <t>{0: '[#6]-*', 2: '*-*-*', 135: '*-[#6]-[#6]-[#6](-[#6](=[#8])-[#8]-[#6])-[#6](=[#8])-[#8]-*', 195: '*-*-*', 379: '*-*(=*)-[#6]-[#6]-[#6](-[#6](=*)-*)-[#6](=*)-*', 405: '*-*-*(=*)-[#6]-*', 426: '*-*-*(=*)-[#6]-*-[#6](-[#6](=*)-*-*)-[#6](=*)-*-*', 474: '*-*-*(=*)-[#6]-*-[#6](-*)-*', 562: '*-*(=*)-[#6]-*-[#6](-*(=*)-*-*)-*(=*)-*-*', 626: '*-*-*(=*)-[#6]-*', 644: '*-*-[#6](-*(=*)-*)-*(=*)-*', 707: '*-*-*(=*)-*-*-*', 762: '*-*-*(=*)-*-*-*(-*)-*', 782: '*-*-*-*(-*(=*)-*-*)-*(=*)-*-*', 792: '*-*(=*)-*-*-*', 814: '*-*-*(=*)-*-*-*(-*(=*)-*)-*(=*)-*', 826: '*-*-*(=*)-*', 962: '*-*-*(-*(=*)-*-*)-*(=*)-*', 1016: '*-*(=*)-*'}</t>
  </si>
  <si>
    <t>{0: '[#6]-*', 2: '*-[#8]-*', 61: '[#6]-*-*', 77: '[#6]-*-*-*(=[#8])-[#6](-[#6](=[#8])-[#8]-*)-[#8]-[#6](=*)-*', 125: '[#6]-*-*-*(=[#8])-[#6](-[#6](=*)-*)-[#8]-*', 388: '[#6]-*-*-*(=*)-*', 429: '*-*-*(=*)-*(-[#6](=*)-*-*)-[#8]-*(=*)-*', 626: '*-*-*(=*)-*(-*)-*', 650: '*-*(=*)-*(-*(=*)-*)-*-*', 656: '*-*-*(=*)-*(-*(=*)-*-*)-*-*(=*)-*', 785: '*-*-*-*(=*)-*(-*(=*)-*-*-*)-*-*(=*)-*', 799: '*-*-*-*(=*)-*(-*(=*)-*)-*-*', 806: '*-*-*-*', 812: '*-*-*-*(=*)-*(-*)-*', 826: '*-*-*-*(=*)-*', 848: '*-*(=*)-*(-*(=*)-*)-*-*(=*)-*', 960: '*-*(-*)-*-*(=*)-*', 1016: '*-*(=*)-*'}</t>
  </si>
  <si>
    <t>{0: '[#6]-*', 2: '*=[#8]', 18: '*-[#7](-*)-*', 61: '[#6]-*(=*)-*', 99: '*-[#7](-*-[#7](-*)-*)-*', 162: '*-*1-*-[#7]2-*-[#7](-*-1)-*-[#7](-*-2)-*', 208: '*-*1-*-[#7]2-*-[#7](-*-1)-*-[#7](-*-2)-*', 340: '*-*(=*)-*1-*-[#7]2-*-[#7](-*-1)-*-[#7](-*-2)-*(=*)-*', 420: '*-*-[#7](-*-*)-*(=*)-*', 546: '*-*-*(-*-*)-*-*', 644: '*-*-*(-*-*)-*(=*)-*', 665: '*1-*-*(-*-*)-*-*(-*-1)-*(=*)-*', 713: '*-*(=*)-*(-*)-*', 781: '*-*(=*)-*1-*-*2-*-*(-*-1)-*-*(-*-2)-*', 822: '*-*(-*-*(-*)-*)-*', 825: '*1-*-*2-*-*(-*-1)-*-*(-*-2)-*(=*)-*', 923: '*-*(=*)-*1-*-*(-*-*(-*-1)-*)-*', 989: '*1-*-*2-*-*(-*-1)-*-*-*-2', 1016: '*-*(=*)-*'}</t>
  </si>
  <si>
    <t>{0: '[#6](-*)-*', 2: '*=[#8]', 19: '*-[#7]', 20: '[#6]1-*-[#6]-*(=*)-[#7](-[#6]-*-1)-[#6]-*', 27: '*-*-[#6]-*(=*)-[#7](-[#6]-*)-[#6]-*', 174: '*-[#6]-*-*-[#7]', 228: '*(-*-[#6]-*(=*)-*(-*)-*)-*', 242: '*1-*-[#6]-*(=*)-*(-*-*-1)-*-*-*', 359: '*-[#6]-*(=*)-*(-*-*-*)-*-*-*-[#7]', 379: '*-*(=*)-*(-*-*)-*-*-*-*', 392: '*1-*-*-*(=*)-*(-*-*-1)-*-*', 464: '*(-*-*-*(=*)-*)-*-*', 561: '*-*(-*)-*-*-*-*', 584: '*1-*-*-*(=*)-*(-*-*-1)-*', 619: '*-*(=*)-*(-*-*)-*-*-*-*', 644: '*-*(=*)-*(-*-*)-*-*', 661: '*1-*-*-*(=*)-*(-*-*-1)-*', 713: '*-*-*(=*)-*(-*)-*', 792: '*(-*-*-*)-*', 821: '*-*-*-*', 823: '*1-*-*-*(=*)-*(-*-*-1)-*-*-*-*', 901: '*-*-*', 1011: '*-*-*(=*)-*(-*-*-*)-*-*-*', 1016: '*-*(=*)-*'}</t>
  </si>
  <si>
    <t>{0: '[#6]-*', 3: '*-[#8]', 49: '*-[#6]-[#6]-[#6]-*(-[#6])(-[#6])-[#8]', 61: '[#6]-*(-*)(-*)-*', 70: '[#6]-*(-*)(-*-[#6]-[#6]-*(-[#6])(-[#6])-[#8])-*', 464: '*-*(-*)(-*-[#6]-[#6]-*(-*)(-*)-*)-*', 494: '*-[#6]-*(-*)(-*)-*', 696: '*-*(-*)(-*-*-[#6]-*(-*)(-*)-*)-*', 792: '*-*(-*)(-*-*-*)-*', 863: '*-*-*-*(-*)(-*)-*', 1017: '*-*(-*)(-*)-*'}</t>
  </si>
  <si>
    <t>{0: '[#6]-*', 2: '*-*-*', 141: '*-*(=*)-[#6]/[#6](=[#6]/[#6](=*)-*)-[#6](=[#8])-[#8]-*', 175: '*-*(=*)-[#6]/[#6](=[#6]/[#6](=*)-*-[#6])-[#6](=[#8])-[#8]-*', 195: '*-*-*', 312: '*-*(=*)-[#6]/[#6](=[#6]/[#6](=*)-*)-[#6](=[#8])-[#8]-*', 405: '*-*-*(=*)-[#6]-*', 413: '*-*-*(=*)-[#6]/*(=[#6]/[#6](=*)-*)-[#6](=[#8])-[#8]-*', 476: '*-*-*(=*)-[#6]/*(=[#6]/*)-[#6](=*)-*', 603: '*/*(=[#6]/*(=*)-*-[#6])-*', 626: '*-*-*(=*)-*-*', 632: '*-*/*(=[#6]/*(=*)-*-[#6])-*(=*)-*', 685: '*-*/*(=[#6]/*)-*(=*)-*', 688: '*-*-*(=*)-*/*(=[#6]/*(=*)-*-*)-*(=*)-*-*', 707: '*-*-*(=*)-*-*(=*)-*', 739: '*-*-*(=*)-*/*(=*/*)-*(=*)-*', 771: '*/*(=*/*(=*)-*)-*', 792: '*-*(=*)-*-*(=*)-*', 826: '*-*-*(=*)-*', 869: '*-*/*(=*/*(=*)-*-*)-*(=*)-*', 911: '*-*/*(=*/*)-*(=*)-*-*', 1016: '*-*(=*)-*'}</t>
  </si>
  <si>
    <t>{0: '[#6](-*)-*', 2: '*-[#8]-*', 3: '*-*(=*)-[#6]-[#6]#[#7]', 114: '[#6]1-*-[#6]-*(-[#6]-*-1)-*-*', 192: '*-[#6]#[#7]', 232: '[#6]1-*-[#6]-*(-[#6]-*-1)-*-*(=*)-*', 252: '[#6]1-*-[#6]-*(-[#6]-*-1)-*-*', 464: '[#6]1-*-[#6]-*(-*-*-1)-*', 626: '*-*-*(=*)-*-*', 650: '*-[#6]-*(-*-*)-*-*', 661: '[#6]1-*-[#6]-*(-*-*-1)-*', 675: '*-*-*#[#7]', 704: '*-*(-*)-*-*(=*)-*-*#[#7]', 707: '*-*(-*)-*-*(=*)-*-*#*', 741: '*-*-*(=*)-*-*#*', 792: '[#6](-*-*-*)-*', 826: '*-*(-*)-*-*(=*)-*', 848: '*-*-*(-*-*)-*-*(=*)-*-*', 869: '*1-*-*-*(-*-*-1)-*-*(=*)-*-*#*', 922: '*-*-*(-*-*)-*-*(=*)-*-*#*', 983: '*1-*-*-*(-*-*-1)-*-*(=*)-*', 1016: '*-*(=*)-*'}</t>
  </si>
  <si>
    <t>{0: '[#6]-*', 1: '*-[#7]-*', 2: '*=[#8]', 7: '*-*(=*)-[#7](-[#6]-[#6]-[#6]-[#6])-[#7]=*', 42: '*-[#6]-*-*-*(=*)-[#7](-[#6]-[#6]-*)-[#7]=*', 61: '[#6]-*-*', 99: '*-*-*(=*)-[#7](-[#6]-[#6]-*-[#6])-[#7]=*', 205: '[#6]-*-*-*-*-*(=*)-[#7](-*)-*', 252: '*-*(=*)-[#7](-*-[#6]-*-*)-*=*', 413: '[#6]-*-*-*-*-*(=*)-*', 464: '*-*(-*-[#6]-*-*)-*', 467: '*-*-*(=*)-*(-*-[#6]-*)-*=*', 516: '*-*-*-*(=*)-*(-*-[#6]-*-*)-*=*', 539: '[#6]-*-*-*-*', 547: '[#6]-*-*-*-*-*', 560: '*-*-*-*-*-*(=*)-*', 650: '*-*(=*)-*(-*-*)-*=*', 691: '*-*-*(=*)-*(-*)-*', 773: '*-*(-*)-*=*', 779: '*-*-*-*(=*)-*', 782: '*-*-*-*(=*)-*(-*-*)-*=*', 792: '*-*-*-*', 807: '*-*-*-*-*', 898: '*-*=*', 902: '*-*(=*)-*(-*-*)-*=*', 980: '*-*-*-*-*-*(=*)-*(-*-*)-*=*', 1003: '*-*-*-*-*(=*)-*(-*)-*', 1016: '*-*(=*)-*'}</t>
  </si>
  <si>
    <t>{0: '[#6]-*', 2: '*=[#8]', 61: '[#6]-*(=*)-*', 91: '[#6]-*(=*)-*-[#6]1(-[#6]-[#6]-*-[#6]-[#6]-1)-[#6]#[#7]', 192: '*-[#6]#[#7]', 277: '*-*-*(-[#6]-*)(-[#6]-*)-[#6]#[#7]', 353: '*-*(=*)-*-*1(-[#6]-*-*-*-[#6]-1)-[#6]#[#7]', 411: '*-*(=*)-*-*1(-[#6]-*-*-*-[#6]-1)-[#6]#[#7]', 464: '*-*1(-[#6]-*-*-*-*-1)-*', 489: '*-*-*(-[#6]-*)(-*-*)-*#*', 626: '*-*(=*)-*-*', 661: '*-*1(-[#6]-*-*-*-*-1)-*', 675: '*-*(-*)(-*#*)-*', 764: '*-*-*1(-*-*-*-*-*-1)-*#*', 792: '*-*(-*-*-*)(-*)-*', 826: '*-*(=*)-*-*(-*)(-*)-*', 926: '*-*(=*)-*-*1(-*-*-*-*-*-1)-*#*', 960: '*-*(=*)-*-*(-*)(-*)-*', 1010: '*-*-*1(-*-*-*-*-*-1)-*#*', 1011: '*-*(=*)-*-*(-*-*)(-*-*)-*#*', 1016: '*-*(=*)-*'}</t>
  </si>
  <si>
    <t>{0: '[#6]-*', 2: '*=[#8]', 3: '*-[#8]', 4: '*-*(:*):*', 61: '*-*(=*)-[#6]', 193: '*-*(:*):*', 308: '*-*1:*:[#6]:[#6]:*(:*:1)-[#8]', 389: '*-*(:*(:[#6]:*)-*(=*)-[#6]):*', 428: '*-*(:*(:[#6]:*)-*(=*)-*):*', 532: '*-*1:*(:[#6]:*:*(:*:1)-*)-*(=*)-*', 540: '*-*1:*(:[#6]:*:*(:*:1)-*)-*(=*)-*', 719: '*-*1:*(:*:*:*(:*:1)-*)-*', 747: '*-*1:*(:*:*:*(:*:1)-*)-*(=*)-*', 808: '*:*:*(:*:*)-*', 823: '*-*1:*(:*:*:*:*:1)-*(=*)-*', 862: '*-*1:*(:*:*:*(:*:1)-*)-*', 889: '*-*1:*(:*:*:*(:*:1)-*)-*(=*)-*', 895: '*-*1:*(:*:*:*(:*:1)-*)-*(=*)-*', 901: '*:*(:*)-*', 926: '*-*1:*(:*:*:*(:*:1)-*)-*(=*)-*', 993: '*:*(:*:*:*)-*', 1008: '*:*(:*)-*(=*)-*', 1011: '*1:*(:*:*:*(:*:1)-*)-*', 1016: '*-*(=*)-*'}</t>
  </si>
  <si>
    <t>{0: '[#6]-*', 3: '*-[#8]', 61: '[#6]-*(-*)-*', 75: '[#6]-*(-*-*)-*-[#6](-[#6])(-[#6])-[#6]-[#8]', 414: '[#6]-*(-*-*-[#8])-*-[#6](-[#6])(-[#6])-[#6]-*', 478: '[#6]-*(-*-*-*)-*-[#6](-*)(-*)-*', 490: '*-*(-*-*-*)-*', 499: '*-*-[#6](-*)(-*)-*-*', 546: '*-*(-*-*-*)-*-[#6](-*)(-*)-*-*', 569: '*-*(-*)-*-[#6](-*)(-*)-*-*', 644: '*-*(-*-*)-*-*', 655: '*-*-*(-*)(-*)-*-*', 712: '*-*(-*-*-*)-*-*', 729: '*-*(-*-*-*)-*-*(-*)(-*)-*', 792: '*-*(-*-*-*)-*', 805: '*-*-*-*', 926: '*-*(-*-*)-*-*(-*)(-*)-*-*', 1017: '*-*-*'}</t>
  </si>
  <si>
    <t>{0: '[#6]-*', 3: '*-[#8]', 61: '[#6]-*(-*)-*', 81: '[#6]-*(-*-[#6](-[#6])(-[#6])-[#6]-*-[#8])-*-*', 191: '*-*-[#6](-[#6])(-[#6])-[#6]-*-[#8]', 271: '[#6]-*(-*-[#6](-[#6])(-[#6])-[#6]-*-*)-*-*', 476: '[#6]-*(-*-[#6](-[#6])(-[#6])-[#6]-*)-*-*', 490: '*-[#6](-*)(-*)-[#6]-*-*', 499: '*-*-[#6](-*)(-*)-[#6]-*', 559: '[#6]-*(-*-[#6](-*)(-*)-*)-*-*', 644: '[#6]-*(-*-*)-*-*', 792: '*-*(-*-*(-*)(-*)-*)-*', 805: '*-*-*-*', 926: '*-*(-*-*(-*)(-*)-*-*)-*-*', 936: '*-*(-*-*)-*-*', 942: '*-*(-*-*(-*)(-*)-*-*-*)-*', 951: '*-*(-*-*(-*)(-*)-*-*-*)-*', 1017: '*-*-*'}</t>
  </si>
  <si>
    <t>{0: '[#6]-*', 2: '*=[#8]', 3: '*-[#8]', 61: '[#6]-*(=*)-*', 122: '*-[#6]=[#6]', 183: '[#6]-*1=*(-*(=[#8])-[#6]-*-1-[#8])-*-*', 242: '*=*(-*)-*-*=[#6]', 367: '[#6]-*1=*(-*(=[#8])-[#6]-*-1-[#8])-*-*=[#6]', 421: '[#6]-*1=*(-*(=[#8])-[#6]-*-1-*)-*-*=[#6]', 439: '*-*(=*(-*(=*)-*)-*-*=[#6])-*', 463: '*-*1=*(-*(=*)-*-*-1-*)-*-*=*', 468: '*-*1=*(-*(=*)-*-*-1-*)-*-*', 663: '*-*(=*)-*(-*-*)-*', 707: '*-*(=*(-*(=*)-*)-*-*)-*', 713: '*=*(-*(=*)-*-*)-*', 742: '*-*1=*(-*(=*)-*-*-1-*)-*-*', 751: '*-*1=*(-*(=*)-*-*-1-*)-*-*=*', 783: '*-*1=*(-*(=*)-*-*-1-*)-*', 792: '*-*(=*)-*-*(-*)-*', 857: '*-*-*=*', 1014: '*-*1=*(-*(=*)-*-*-1-*)-*', 1016: '*-*(=*)-*', 1017: '*-*(-*)-*'}</t>
  </si>
  <si>
    <t>{0: '[#6]-*', 1: '*-[#7]', 2: '*=[#8]', 19: '*-[#7]-*', 61: '[#6]-*(-*)(-*)-*', 72: '*-*-[#6](-*(-*)(-*)-*)-*(=[#8])-[#7]', 115: '[#6]-*1(-*-[#6](-*(-*-1)(-*)-*)-*)-*', 126: '*-*(=*)-[#7]', 132: '*-*1(-*-*(-*(-*-1)(-*)-*)-*(=*)-[#7])-*', 169: '*-*1(-*-*(-*(-*-1)(-*)-*)-*(=*)-[#7])-*', 370: '*-*(-*)(-*-*(-*)(-*)-*)-*', 446: '*-*1(-*-*(-*(-*-1)(-*)-*)-*)-*', 478: '*-*(-*(-*-*)(-*)-*)-*', 644: '*-*-*(-*(-*)(-*)-*)-*(=*)-*', 652: '*-*1(-*-*(-*(-*-1)(-*)-*)-*(=*)-*)-*', 691: '*-*(-*)-*(=*)-*', 792: '*-*(-*-*(-*)-*)(-*)-*', 897: '*-*1(-*-*(-*(-*-1)(-*)-*)-*(=*)-*)-*', 953: '*-*1(-*-*(-*(-*-1)(-*)-*)-*(=*)-*)-*', 1016: '*-*(=*)-*'}</t>
  </si>
  <si>
    <t>{0: '[#6]-*', 1: '*-[#7]-*', 2: '*=[#8]', 39: '*-[#6]-[#6]1(-*(=[#8])-[#7]-*(=[#8])-[#8]-1)-[#6]-*', 61: '[#6]-*-*', 136: '*-*-[#6]1(-*(=*)-[#7]-*(=[#8])-[#8]-1)-[#6]-*', 382: '[#6]-*-*-[#6]1(-*(=*)-[#7]-*(=*)-[#8]-1)-[#6]-*-*', 473: '*-*-[#6]1(-*(=*)-[#7]-*(=*)-[#8]-1)-[#6]-*', 486: '*-[#7]-*(=*)-[#8]-*', 489: '*-*-*(-*(=*)-*)(-[#8]-*)-[#6]-*', 539: '[#6]-*-*-*(-*)(-*)-*', 679: '[#6]-*-*-*1(-*(=*)-*-*(=*)-*-1)-*-*-*', 684: '*-*1(-*(=*)-*-*(=*)-*-1)-*', 691: '*-*(-*(=*)-*-*)(-*)-*', 706: '*-*1(-*(=*)-*-*(=*)-*-1)-*', 764: '[#6]-*-*-*(-*(=*)-*)(-*-*)-*-*', 779: '*-*(=*)-*-*(=*)-*', 792: '[#6]-*-*-*', 799: '*-*-*-*1(-*(=*)-*-*(=*)-*-1)-*-*-*', 824: '*-*-*-*1(-*(=*)-*-*(=*)-*-1)-*-*-*', 826: '*-*(-*)(-*-*(-*)=*)-*', 1016: '*-*(=*)-*'}</t>
  </si>
  <si>
    <t>{0: '[#6]-*', 2: '*-[#8]-*', 11: '*-[#7]=[#6]=[#8]', 61: '[#6]-*-*', 83: '*-*(=*)-[#6]-*(-[#6](=[#8])-[#8]-*)-[#7]=[#6]=[#8]', 125: '*-[#6]-*(-[#6](=[#8])-[#8]-*-[#6])-[#7]=*', 150: '*-*-*(=*)-[#6]-*(-[#6](=[#8])-[#8]-*-*)-[#7]=*=[#8]', 190: '[#6]-*-*-*(=*)-[#6]-*(-*)-*', 250: '*-*-*-*(=*)-[#6]-*(-*(=[#8])-[#8]-*)-*=*=*', 320: '*-*-*(=*)-[#6]-*(-*(=*)-*)-*=*', 388: '*-*-*-*(=*)-*', 403: '*-*(-*)-*=*=*', 626: '*-*-*(=*)-*-*', 650: '*-*-*(-*(=*)-*)-*=*', 652: '*-*-*-*(=*)-*-*(-*(=*)-*)-*=*', 666: '*-*(=*)-*-*(-*(=*)-*-*)-*=*=*', 707: '*-*-*-*(=*)-*-*(-*)-*', 787: '*-*(=*)-*-*(-*(=*)-*-*-*)-*=*=*', 792: '*-*(=*)-*-*(-*)-*', 799: '*-*-*(-*(=*)-*-*-*)-*=*', 806: '*-*-*-*', 812: '*-*-*-*(=*)-*-*', 819: '*-*-*(-*(=*)-*)-*=*=*', 826: '*-*-*-*(=*)-*', 891: '*-*(-*)-*=*=*', 1016: '*-*(=*)-*'}</t>
  </si>
  <si>
    <t>{0: '[#6]-*', 3: '*-[#8]', 61: '[#6]-*-*', 246: '*-*-[#6]-[#6](-*(-[#6]-*)-[#8])-[#8]', 261: '*-*-*-[#6]-[#6](-*(-[#6]-*-*)-[#8])-[#8]', 414: '*-*-*-[#6]-[#6](-*(-[#6]-*)-[#8])-[#8]', 426: '*-[#6]-[#6](-*(-[#6]-*-*)-[#8])-[#8]', 464: '*-*-*-[#6]-[#6](-*)-*', 539: '*-*-*-[#6]-*', 563: '*-*(-*(-[#6]-*-*)-[#8])-*', 629: '*-*-*-*-*(-*(-*)-*)-*', 663: '*-*(-*(-*-*)-*)-*', 792: '*-*-*-*', 1017: '*-*(-*)-*'}</t>
  </si>
  <si>
    <t>{0: '[#6]-*', 2: '*=[#8]', 3: '*-[#8]', 61: '[#6]-*(-*)(-*)-*', 222: '*-*1(-*-*(=[#8])-[#6]-[#6](-*-1-[#8])(-[#6])-[#6])-*', 399: '*1-*-*(=[#8])-[#6]-[#6](-*-1-*)(-[#6])-[#6]', 412: '*-*1(-*-*(=*)-[#6]-[#6](-*-1-*)(-[#6])-[#6])-*', 430: '*-*1(-*-*(=*)-[#6]-[#6](-*-1)(-*)-*)-*', 436: '*-*1(-*-*(=*)-[#6]-[#6](-*-1-*)(-*)-*)-*', 489: '*-[#6]-[#6](-*(-*)-*)(-*)-*', 557: '*-*(-*)(-*(-[#6](-*)(-*)-*)-*)-*', 713: '*-*-*(=*)-*-*', 737: '*-*1(-*-*(=*)-*-*(-*-1-*)(-*)-*)-*', 788: '*-*1(-*-*(=*)-*-*(-*-1-*)(-*)-*)-*', 792: '*-*(-*-*(=*)-*)(-*)-*', 903: '*-*(-*)-*', 1016: '*-*(=*)-*'}</t>
  </si>
  <si>
    <t>{0: '[#6]-*', 3: '*-[#8]', 61: '[#6]-*-*', 187: '*-[#6]-[#6]-[#6]-[#6](-[#6]-*-[#8])-[#8]', 252: '[#6]-*-*-[#6]-[#6]-[#6]-*', 383: '*-[#6]-[#6]-*(-[#6]-*-*)-[#8]', 464: '[#6]-*-*-*-[#6]-*', 490: '*-*(-[#6]-*-*)-*', 539: '[#6]-*-*-*-*', 554: '*-*-*-*-*-*-*(-[#6]-*)-*', 563: '*-*-*-*-*(-[#6]-*)-*', 661: '*-*-*-*-*-*-*(-*)-*', 663: '*-*-*(-*-*)-*', 744: '*-*-*-*(-*-*-*)-*', 792: '*-*-*-*', 805: '*-*-*-*', 819: '*-*-*-*-*-*(-*-*-*)-*', 898: '*-*-*(-*-*-*)-*', 1017: '*-*-*'}</t>
  </si>
  <si>
    <t>{0: '[#6]-*', 3: '*-[#8]', 61: '[#6]-*-*', 252: '[#6]-*-*-[#6]-[#6]-[#6]-*', 464: '[#6]-*-*-[#6]-[#6]-*', 494: '*-*-*-[#6](-*-[#8])-[#8]', 516: '*-*-*-*-[#6](-*-[#8])-[#8]', 539: '[#6]-*-*-*-*', 554: '*-*-*-*-*-*-[#6](-*-*)-[#8]', 563: '*-*-*-*-[#6](-*-*)-[#8]', 661: '[#6]-*-*-*-*-*-*-*', 663: '*-*-*(-*-*)-[#8]', 792: '[#6]-*-*-*', 805: '*-*(-*-*)-*', 876: '*-*-*-*-*-*(-*-*)-*', 882: '*-*-*(-*-*)-*', 1017: '*-*-*'}</t>
  </si>
  <si>
    <t>{0: '[#6]-*', 2: '*-*-*', 195: '*-*-*', 209: '*-*-[#7]1-[#6](-[#6](-[#7](-[#6]-1=[#8])-[#6]-[#8]-[#6])-[#8]-[#6])-[#8]-*', 344: '*-[#6](-[#7](-[#6](=*)-*)-[#6]-[#8]-[#6])-*', 366: '*-*-*-*(-*)-*', 448: '*-*1-*(-[#6](-[#7](-*-1=*)-[#6]-[#8]-*)-*-*)-*', 503: '*-*1-*(-[#6](-[#7](-*-1=*)-[#6]-*)-*-*)-*-*', 644: '*-[#6](-[#7](-*(=*)-*)-[#6]-*)-*', 648: '*-*-*1-*(-[#6](-[#7](-*-1=*)-[#6]-*)-*)-*', 650: '*-*(-[#6](-[#7](-*)-*)-*-*)-*', 691: '*-*(-[#6](-[#7](-*)-*)-*-*)-*', 713: '*-*(-*)-*(-[#7](-*)-*)=*', 735: '*-*-*-*1-*(-*(-[#7](-*-1=*)-*-*-*)-*-*)-*-*', 806: '*-*-*-*(-*)-*', 826: '*-*-*-*', 930: '*-*1-*(-*(-[#7](-*-1=*)-*-*-*)-*-*)-*', 1012: '*-*-*-*1-*(-*(-[#7](-*-1=*)-*-*)-*-*)-*-*', 1016: '*-*(=*)-*'}</t>
  </si>
  <si>
    <t>{0: '[#6]-*', 1: '*-[#7]-*', 2: '*=[#8]', 18: '*-[#7](-*)-*', 19: '*-[#7]-*', 21: '[#6]-*(-[#6])-[#7]-*(=[#8])-*-*', 61: '[#6]-*(-*)-*', 188: '*-*(-*)-*-*(=[#8])-*-*(-*)-*', 290: '*-*(-*)-*-*(=[#8])-*-*1-*-*-*-*-*-1', 370: '*-*-*-*-*', 473: '*-*1-*-*-*-*-*-1', 484: '*-*(-*)-*-*(=[#8])-*-*(-*-*)-*-*', 541: '*-*-*1-*-*-*-*-*-1', 546: '*-*-*(-*-*)-*-*', 562: '*-*1-*-*-*-*-*-1', 598: '*-*-*(=[#8])-*-*(-*-*)-*-*', 649: '*-*(-*)-*-*', 671: '*-*(=*)-*-*1-*-*-*-*-*-1', 688: '*1-*-*-*-*-*-1', 691: '*-*-*(=*)-*-*', 716: '*-*-*1-*-*-*-*-*-1', 750: '*-*(=*)-*-*1-*-*-*-*-*-1', 772: '*-*(-*)-*-*(=*)-*-*(-*)-*', 779: '*-*(-*)-*-*(=*)-*', 821: '*-*-*-*-*', 822: '*-*(=*)-*-*(-*)-*', 942: '*-*-*(=*)-*-*1-*-*-*-*-*-1', 1016: '*-*(=*)-*'}</t>
  </si>
  <si>
    <t>{0: '[#6]-*', 2: '*=[#8]', 3: '*=[#7]', 61: '[#6]-*-*', 90: '*-*1=*-*(=*)-[#6]=[#6](-*-1=[#7])-[#6]', 147: '*-*-*1=*-*(=*)-[#6]=[#6](-*-1=*)-[#6]', 169: '*-*-*1=*-*(=*)-[#6]=[#6](-*-1=*)-*', 239: '*-*-*1=*-*(=*)-[#6]=[#6](-*-1=*)-*', 329: '*-*-*1=*-*(=*)-*=[#6](-*-1=*)-*', 390: '*-*-*1=*-*(=*)-*=[#6](-*-1=*)-*', 467: '*-*-*(=*-*)-*(-*)=*', 511: '*1=*-*(=*)-*=*(-*-1=*)-*', 707: '*-*=*(-*(=*)-*)-*', 712: '*-*(=*)-*(-*(=*)-*)=*', 713: '*=*-*(=*)-*=*', 792: '*-*-*(=*)-*', 816: '*-*1=*-*(=*)-*=*(-*-1)-*', 824: '*-*(=*)-*', 857: '*-*(=*-*(=*)-*)-*', 873: '*-*-*1=*-*(=*)-*=*(-*-1=*)-*', 954: '*-*-*1=*-*-*=*(-*-1=*)-*', 1016: '*-*(=*)-*'}</t>
  </si>
  <si>
    <t>{0: '[#6]-*', 2: '*=[#8]', 61: '[#6]-*(-*)-*', 133: '*-*1-*(=[#8])-[#6]2=[#6](-*-1=*)-[#6]-[#6]-[#6]-[#6]-2', 239: '*-*(=*)-[#6]1=[#6](-*)-[#6]-[#6]-[#6]-[#6]-1', 360: '*-[#6]1=[#6](-*(=*)-*)-[#6]-[#6]-[#6]-*-1', 392: '*-*1-*(=*)-[#6]2=[#6](-*-1=*)-[#6]-[#6]-[#6]-*-2', 464: '*1=[#6](-*)-[#6]-[#6]-[#6]-*-1', 530: '*-*1-*(=*)-*(=[#6](-*-1=*)-[#6]-*)-*', 644: '*-*(-*(=*)-*)-*(-*)=*', 676: '*-*1-*(=*)-*(=*(-*-1=*)-*)-*', 684: '*-*1-*(=*)-*(=*(-*-1=*)-*-*)-*-*', 707: '*-*(=*(-*(=*)-*)-*-*)-*', 713: '*-*(-*(=*)-*(=*)-*)-*', 751: '*-*1-*(=*)-*2=*(-*-1=*)-*-*-*-*-2', 792: '*=*(-*)-*-*-*', 1016: '*-*(=*)-*', 1017: '*-*1-*(=*)-*2=*(-*-1=*)-*-*-*-*-2'}</t>
  </si>
  <si>
    <t>{0: '[#6](-*)-*', 2: '*=[#8]', 3: '*-[#6]-[#6]-[#6]#[#7]', 20: '[#6]1-*-[#6]-*(=*)-*(-*-1)-[#6]-*', 27: '*1-*-[#6]-*(=*)-*(-*-1)-[#6]-*', 64: '*-*(-*)-[#6]-*-[#6]#[#7]', 192: '*-[#6]#[#7]', 228: '*1-*-[#6]-*(=*)-*(-*-1)-*', 242: '*1-*-[#6]-*(=*)-*(-*-1)-*-*-*', 298: '*-*(=*)-*(-*-*)-*-*-*#[#7]', 379: '*-*(=*)-*(-*-*)-*-*-*#*', 392: '*1-*-*-*(=*)-*(-*-1)-*-*', 464: '*1-*-*-*(=*)-*-*-1', 584: '*1-*-*-*(=*)-*(-*-1)-*', 644: '*-*(=*)-*(-*-*)-*-*', 675: '*-*-*#*', 713: '*-*-*(=*)-*(-*)-*', 792: '*(-*-*-*)-*', 823: '*1-*-*-*(=*)-*(-*-1)-*-*-*#*', 866: '*1-*-*-*(=*)-*(-*-1)-*-*-*#*', 1011: '*1-*-*-*(=*)-*(-*-1)-*-*-*', 1016: '*-*(=*)-*'}</t>
  </si>
  <si>
    <t>{0: '[#6]-*', 1: '*-[#7]', 2: '*=[#8]', 19: '*-[#7]-*', 61: '[#6]-*(-*)(-*)-*', 91: '[#6]-*1(-*=[#6](-*(-*-1)(-[#6])-[#6])-*(=*)-*)-*', 126: '*-*(=*)-*', 136: '[#6]-*1(-*=*(-*(-*-1)(-[#6])-[#6])-*(=*)-*)-*', 216: '*-*1(-*=*(-*(-*-1)(-[#6])-[#6])-*(=*)-*)-*', 370: '*-*(-*)(-*-*(-*)(-*)-*)-*', 446: '*-*1(-*=*(-*(-*-1)(-*)-*)-*)-*', 478: '*=*(-*(-*-*)(-*)-*)-*', 510: '*-*1(-*=*(-*(-*-1)(-*)-*)-*(=*)-*)-*', 522: '*-*1(-*=*(-*(-*-1)(-*)-*)-*)-*', 604: '*-*1(-*=*(-*(-*-1)(-*)-*)-*(=*)-*)-*', 653: '*-*=*(-*(-*)(-*)-*)-*(=*)-*', 691: '*=*(-*)-*(=*)-*', 707: '*-*=*(-*(-*)(-*)-*)-*(=*)-*', 857: '*-*(-*=*(-*)-*)(-*)-*', 1016: '*-*(=*)-*'}</t>
  </si>
  <si>
    <t>{0: '[#6]-*', 1: '*-[#8]', 2: '*-[#8]-*', 23: '*-[#8]-[#6]-[#6]-*(=[#8])-[#8]', 24: '*-*(=[#8])-*', 32: '*-*(=*)-*', 61: '[#6]-*-*', 133: '*-*-*-*-[#8]-*-*-[#8]-*', 267: '*-*-*-[#8]-*-*-*(=*)-*', 322: '*-*-*-*(=*)-*', 349: '*-*-*(=*)-*', 365: '*-*-*-*-*-*-*', 493: '*-*-*-*-*-*(=*)-*', 539: '*-*-*-*-*', 545: '*-*-*-*-*-*-*', 550: '*-*-*-*-*-*', 565: '*-*-*-*-*-*-*', 679: '*-*-*-*-*-*-*', 721: '*-*-*-*-*-*-*-*-*', 792: '*-*-*-*', 806: '*-*-*-*-*', 826: '*-*-*-*-*', 860: '*-*-*-*-*-*-*-*', 926: '*-*(=*)-*', 952: '*-*-*-*(=*)-*', 969: '*-*-*-*-*-*(=*)-*', 983: '*-*-*-*-*-*-*-*(=*)-*'}</t>
  </si>
  <si>
    <t>{0: '[#6](-*)-*', 3: '*-[#8]', 110: '[#6]1-*2-[#6]=[#6]-*-1-[#6](-[#6]-2-*-[#8])-[#6]-*', 191: '[#6]1-*2-[#6]=*-*-1-[#6](-[#6]-2-*-[#8])-[#6]-*', 346: '[#6]1-*2-[#6]=*-*-1-[#6](-[#6]-2-*-*)-[#6]-*', 420: '[#6]1-*2-[#6]=*-*-1-[#6](-[#6]-2-*-*)-[#6]-*', 489: '[#6]1-*2-[#6]=*-*-1-[#6](-[#6]-2-*-*)-*', 644: '*-*(-[#6](-[#6](-*)-*)-*-*)-*', 751: '*1-*2-[#6]=*-*-1-[#6](-[#6]-2-*)-*', 792: '*(-*(-*)-*)-*(-*)-*', 805: '*-*(-*-*)-*', 826: '*1-*2-*=*-*-1-*(-*-2)-*', 857: '*-*(-*=*-*)-*', 936: '*-*(-*(-*(-*)-*)-*-*)-*', 990: '*1-*2-*=*-*-1-*(-*-2-*)-*-*', 1017: '*-*-*'}</t>
  </si>
  <si>
    <t>{0: '[#6]-*', 2: '*=[#8]', 8: '*-[#8]-[#6]-[#6]-[#6]-[#6]-[#7](-[#6]-*)-[#7]=*', 61: '[#6]-*(=*)-*', 149: '[#6]-*(=*)-*-[#6]-[#6]-[#6]-*', 252: '*-[#6]-[#6]-*-[#7](-[#6]-*)-[#7]=*', 258: '*-*-[#6]-[#6]-*-[#7](-[#6]-*-*)-[#7]=*', 360: '[#6]-*(=*)-*-*-[#6]-[#6]-*-*', 464: '*-*-[#6]-[#6]-*-*(-*)-*', 541: '*-[#6]-*-*(-*-*-*(=[#8])-[#6])-*=*', 545: '*-*(=*)-*-*-*-[#6]-*', 550: '*-*-*-*-[#6]-*-*', 564: '*-*-[#6]-*-*(-*-*-*(=*)-*)-*=*', 626: '*-*(=*)-*-*', 650: '*-*-*(-*-*)-*=*', 716: '*-*-*(-*-*-*(=*)-*)-*=*', 773: '*-*(-*)-*=*', 792: '*-*-*-*-*', 806: '*-*-*-*-*', 812: '*-*(=*)-*-*-*-*', 826: '*-*(=*)-*-*-*', 866: '*-*(=*)-*-*-*-*-*-*(-*)-*', 873: '*-*-*(-*-*-*(=*)-*)-*=*', 898: '*-*=*', 902: '*-*-*(-*-*)-*=*', 934: '*-*-*-*(-*-*-*)-*=*', 960: '*-*(=*)-*-*-*', 1016: '*-*(=*)-*'}</t>
  </si>
  <si>
    <t>{0: '[#6](-*)-*', 2: '*-[#8]-*', 11: '*-[#8]-[#6]-[#6]-[#8]-[#6]-[#6]-*-*', 26: '*-*-[#6]-[#8]-*-[#8]-[#6]-[#6]-*', 127: '*-[#8]-*-[#8]-*', 189: '*-*-[#8]-*-[#8]-*-*', 365: '*(-*-*-*-*-*)-*', 377: '*-*-*-*-*-*-*-[#8]-*', 487: '*-*-*-*-*-[#8]-*', 679: '*-*-*-*-*-*-*', 721: '*(-*-*-*-*-*-*-*)-*', 806: '*(-*-*-*)-*', 826: '*-*-*-*-*', 897: '*-*-*-*-*-*-*-*-*'}</t>
  </si>
  <si>
    <t>{0: '[#6]-*', 2: '*=[#8]', 34: '[#6]-*1(-[#6]-[#6](=[#6]-*(=*)-[#6]-1)-[#6]#[#7])-[#6]', 61: '[#6]-*(-*)(-*)-*', 192: '*-[#6]#[#7]', 367: '[#6]-*1(-*-*(=[#6]-*(=*)-*-1)-*)-*', 409: '[#6]-*1(-*-*=[#6]-*(=*)-*-1)-*', 499: '[#6]-*(-*-*)(-*-*)-*', 511: '*1-*-*(=[#6]-*(=*)-*-1)-*#*', 524: '*-*1(-*-*(=[#6]-*(=*)-*-1)-*#*)-*', 525: '*-*1(-*-*(=[#6]-*-*-1)-*#*)-*', 584: '*-*1(-*-*(=[#6]-*(=*)-*-1)-*#*)-*', 645: '*-*-*(=[#6]-*)-*#*', 675: '*-*(=*)-*#*', 707: '*-*-*(=*-*)-*#*', 713: '*=*-*(=*)-*-*', 792: '*-*(-*-*(=*)-*)(-*)-*', 837: '*-*1(-*-*(=*-*(=*)-*-1)-*#*)-*', 857: '*-*(=*-*(=*)-*)-*', 942: '*-*1(-*-*(=*-*(=*)-*-1)-*)-*', 950: '*-*1(-*-*(=*-*(=*)-*-1)-*#*)-*', 966: '*-*1(-*-*(=*-*(=*)-*-1)-*)-*', 1016: '*-*(=*)-*'}</t>
  </si>
  <si>
    <t>{0: '[#6]-*', 1: '*-[#7]-*', 2: '*=[#8]', 61: '[#6]-*(-*)-*', 127: '*-*1(-*(=[#8])-[#7]-*-1=[#8])-*', 290: '[#6]-*(-*)-*1(-*(=[#8])-[#7]-*-1=[#8])-*(-[#6])-[#6]', 498: '[#6]-*(-*)-*1(-*(=*)-*-*-1=*)-*(-*)-*', 499: '*-*(-*)-*1(-*(=*)-*-*-1=*)-*(-*)-*', 644: '*-*(-*)-*(-*)(-*)-*', 691: '*-*1(-*(=*)-*-*-1)-*', 693: '*-*(-*)-*1(-*(=*)-*-*-1=*)-*(-*)-*', 779: '*1-*(=*)-*-*-1=*', 1016: '*-*(=*)-*'}</t>
  </si>
  <si>
    <t>{0: '[#6]-*', 3: '*-[#8]', 18: '*-[#7](-*)-*', 61: '[#6]-*(-*)-*', 261: '[#6]-*(-*)-*(-*-*)-*(-*)-*', 433: '*-*(-*-*(-*-[#8])-[#8])-*', 507: '[#6]-*(-*)-*(-*-*(-*)-*)-*(-*)-*', 531: '[#6]-*(-*)-*(-*-*(-*-[#8])-*)-*(-*)-*', 546: '*-*(-*)-*(-*-*)-*(-*)-*', 626: '*-*(-*)-*(-*-*(-*-[#8])-*)-*(-*)-*', 663: '*-*-*(-*-*)-*', 666: '*-*(-*)-*(-*)-*', 746: '*-*(-*)-*(-*-*(-*-*)-*)-*(-*)-*', 805: '*-*(-*-*)-*', 822: '*-*(-*-*(-*)-*)-*', 882: '*-*-*(-*-*)-*', 927: '*-*(-*)-*(-*-*(-*-*)-*)-*(-*)-*', 1017: '*-*-*'}</t>
  </si>
  <si>
    <t>{0: '[#6](-*)-*', 19: '*-[#7]-*', 358: '[#6](-*-[#7]-*-[#6]-[#6]-[#7]-*)-*', 370: '*-*-[#7]-*-*', 495: '*-*-*-[#6]-[#7]-*-[#6]-[#6]-*', 520: '*-*-*-*-[#6]-[#7]-*', 688: '*(-*-*-*-*-*)-*', 792: '*-*-*-*-*', 809: '*-*-*-*-*-*-*-*-*', 819: '*-*-*-*-*-*-*', 821: '*(-*-*-*)-*'}</t>
  </si>
  <si>
    <t>{0: '[#6]-*', 1: '*-[#7]-*', 2: '*=[#8]', 3: '*-[#8]', 5: '*-[#6]-[#6]-[#6]-*(=[#8])-[#7]-*-*(-*)-*', 61: '[#6]-*-*', 88: '*-[#6]-*(=[#8])-[#7]-*-*(-*)-*', 109: '*-*-[#6]-*(=[#8])-[#7]-*-*(-*)-*', 123: '*-*-[#6]-*(=[#8])-[#7]-*-*', 124: '*-*-*-[#6]-*(=[#8])-[#7]-*', 252: '[#6]-*-*-*-[#6]-*(=*)-*', 274: '[#6]-*-*-*-[#6]-*(=*)-*-*', 321: '*-*-*-*-[#6]-*(=*)-*-*-*', 401: '*-*-*-*(-*)-*', 464: '*-*-*-*-[#6]-*', 539: '*-*-*-*-*', 663: '*-*-*(-*)-*', 670: '*-*(=*)-*-*-*(-*)-*', 691: '*-*-*(=*)-*-*', 779: '*-*(=*)-*-*-*', 792: '*-*-*-*', 807: '*-*-*-*(-*)-*', 1003: '*-*-*(=*)-*-*-*(-*)-*', 1016: '*-*(=*)-*', 1017: '*-*(-*)-*'}</t>
  </si>
  <si>
    <t>{0: '[#6]-*', 1: '*-[#8]', 2: '*=[#8]', 24: '*-*(=[#8])-*', 32: '*-*(=*)-*', 44: '*-[#6]-[#6](-[#6])(-[#6])-[#6]-*-*(=*)-*', 61: '[#6]-*(=*)-*', 283: '*-*(=*)-*-[#6](-[#6])(-[#6])-[#6]-*-*(=*)-*', 322: '*-[#6]-*-*(=*)-*', 349: '*-*-*(=*)-*', 364: '*-*(=*)-*-*(-*)(-*)-*', 385: '*-*(-*)(-*)-*-*-*(=*)-*', 409: '*-*(=*)-*-*(-*)(-*)-*-*', 499: '*-*-*(-*)(-*)-*-*', 608: '*-*(=*)-*-*(-*)(-*)-*-*-*(=*)-*', 697: '*-*(=*)-*-*(-*)(-*)-*-*-*', 713: '*-*(=*)-*-*', 792: '*-*(=*)-*-*(-*)(-*)-*', 880: '*-*-*(-*)(-*)-*-*-*(=*)-*', 926: '*-*(=*)-*', 942: '*-*(=*)-*-*(-*)(-*)-*-*-*', 952: '*-*-*-*(=*)-*', 1016: '*-*(=*)-*'}</t>
  </si>
  <si>
    <t>{0: '[#6]-*', 1: '*-[#7]-*', 2: '*=[#8]', 3: '*-[#8]', 5: '*-[#6]-[#6]-[#6]-*(=[#8])-[#7]-*-[#6]-*', 61: '[#6]-*-*', 117: '*-*(=*)-[#7]-*-[#6]-*-[#8]', 121: '*-[#6]-*-*(=*)-[#7]-*-[#6]-*-*', 123: '*-[#6]-*-*(=*)-[#7]-*-*', 124: '*-*-[#6]-*-*(=*)-[#7]-*', 252: '[#6]-*-*-[#6]-*-*(=*)-*', 274: '[#6]-*-*-[#6]-*-*(=*)-*-*', 321: '*-*-*-[#6]-*-*(=*)-*-*-*', 464: '*-*-*-[#6]-*-*', 490: '*-*-*-*-*', 539: '*-*-*-[#6]-*', 560: '*-*(=*)-*-*-*-*-*', 564: '*-*-*(=*)-*-*-*-*-*', 691: '*-*-*(=*)-*-*', 742: '*-*-*-*-*-*', 779: '*-*(=*)-*-*-*', 792: '*-*-*-*', 805: '*-*-*-*', 807: '*-*-*-*-*', 1003: '*-*-*(=*)-*-*-*-*', 1016: '*-*(=*)-*', 1017: '*-*-*'}</t>
  </si>
  <si>
    <t>{0: '[#6]-*', 3: '*-[#8]', 18: '*-[#7](-*)-*', 61: '[#6]-*-*', 355: '[#6]-*-*-[#7](-*-[#6]-*)-*-[#6](-*)-*', 365: '[#6]-*-*-[#7](-*-*)-*-*', 433: '*-[#7](-*)-*-*(-*-[#8])-*', 546: '*-*-[#7](-*-*)-*-*', 548: '[#6]-*-*-[#7](-*-*-*)-*-*(-*-*)-*', 626: '*-*-[#7](-*-*)-*-*(-*-*)-*', 663: '*-*-*(-*-*)-*', 671: '*-*-*-*(-*-*-*)-*-*(-*)-*', 746: '*-*-*(-*-*)-*-*(-*-*)-*', 761: '*-*-*-*(-*)-*', 792: '*-*-*-*', 805: '*-*(-*-*)-*', 822: '*-*-*-*(-*)-*', 882: '*-*-*(-*-*)-*', 1015: '*-*-*-*(-*-*-*)-*-*(-*-*)-*', 1017: '*-*-*'}</t>
  </si>
  <si>
    <t>{0: '[#6](-*)-*', 2: '[#6]1-*2-[#6]-[#6](-*-1-[#6]=[#6]-2)(-[#6]-*)-[#6]-*', 3: '*-*', 147: '[#6]1-*2-[#6]-[#6](-*-1-[#6]=[#6]-2)(-*)-*', 344: '[#6]1-*2-[#6]-[#6](-*-1-[#6]=[#6]-2)(-*)-*', 499: '*-[#6]-[#6](-*(-*)-*)(-*-*)-*-*', 586: '*1-*2-[#6]-[#6](-*-1-*=[#6]-2)(-*-*)-*-*', 644: '*(-*)-*(-[#6](-*)(-*)-*)-*=*', 655: '*-*-[#6](-*(-*)-*)(-*-*)-*-*', 693: '*1-*2-*-[#6](-*-1-*=*-2)(-*-*)-*-*', 751: '*1-*2-*-[#6](-*-1-*=*-2)(-*)-*', 792: '*-*(-*-[#6](-*)(-*)-*)-*', 805: '*-[#6](-*)(-*-*)-*', 826: '*1-*2-*-*-*-1-*=*-2', 854: '*1-*2-*-*(-*-1-*=*-2)(-*-*)-*-*', 857: '*-*(-*=*-*)-*', 926: '*1-*2-*-*(-*-1-*=*-2)(-*-*)-*-*', 1017: '*-*-*'}</t>
  </si>
  <si>
    <t>{0: '[#6]-*', 3: '*-[#8]', 61: '[#6]-*(-*)-*', 140: '[#6]-*1-*-[#6]=[#6]-[#6]-*-1(-*-*)-[#6]-*', 260: '[#6]-*1-*-[#6]=[#6]-*-*-1(-*)-*', 277: '*-*1-*-[#6]=[#6]-*-*-1', 499: '*-*(-*)-*(-*-*)(-*-*)-*-*', 507: '*-*1-*-[#6]=*-*-*-1(-*-*)-*-*', 534: '*-*1-*-[#6]=*-*-*-1(-*-*)-*-*', 644: '*-*(-*-*)-*(-*)(-*)-*', 655: '*-*(-*)-*(-*-*)(-*-*)-*-*', 658: '*-*1-*-*=*-*-*-1(-*-*)-*-*', 677: '*-*1-*-*=*-*-*-1(-*)-*', 743: '*-*1-*-*=*-*-*-1(-*-*)-*-*', 792: '*-*(-*-*=*)-*', 805: '*-*(-*-*)(-*)-*', 854: '*-*1-*-*=*-*-*-1(-*-*)-*-*', 857: '*-*-*=*-*', 1017: '*-*-*'}</t>
  </si>
  <si>
    <t>{0: '[#6]-*', 2: '*=[#7]-*', 17: '*-[#7]-*', 35: '*-*-[#6]-*-[#7]-*(=*)-*', 61: '*-*-*', 97: '*-*-[#7]-*(=*-*-[#6]-[#6]-*)-*', 177: '*-*-[#7]-*(=*-*-*)-*', 316: '*-*-*-*-[#7]-*(=*-*)-*', 340: '*-*-[#7]-*(=*)-*', 421: '*-[#7]-*(=*-*)-*', 435: '*-*-*-*-[#7]-*(=*)-*', 478: '*-*-*-[#7]-*(=*-*)-*', 488: '*-*-*-[#7]-*(=*-*-*-*)-*', 539: '*-*-*-*-*', 550: '*=*-*-*-*-*', 563: '*-*-*-*-*-*', 792: '*-*-*-*', 806: '*=*-*-*-*', 823: '*-*-*-*-*', 876: '*-*(=*-*-*-*-*)-*', 891: '*-*(=*-*-*)-*', 962: '*-*(=*-*-*-*-*)-*', 977: '*-*-*(=*-*-*-*-*)-*', 979: '*-*-*-*-*-*(=*-*-*)-*'}</t>
  </si>
  <si>
    <t>{0: '[#6]-*', 2: '*-[#8]-*', 3: '*-[#8]', 61: '[#6]-*-*', 94: '*-*(-*)(-*)-*-[#8]-*-[#6]=[#6]', 122: '*-[#6]=[#6]', 253: '*-*-*(-*-*)(-*-*)-*-[#8]-*-*', 276: '*-*-*(-*-*)(-*-*)-*-[#8]-*-*=*', 288: '*-*-*(-*-*)(-*-*)-*-*', 365: '*-*(-*)(-*)-*-*-*-*=*', 499: '*-*-*(-*-*)(-*-*)-*-*', 505: '*-*-*-*-*=*', 628: '*-*-*(-*-*)(-*-*)-*-*-*-*', 655: '*-*-*(-*-*)(-*-*)-*-*', 712: '*-*-*(-*-*)(-*-*)-*-*-*-*=*', 792: '*-*-*(-*)(-*)-*', 805: '*-*(-*-*)(-*)-*', 806: '*-*(-*)(-*)-*-*-*', 826: '*-*-*-*-*', 857: '*-*-*=*', 890: '*-*-*(-*-*)(-*-*)-*-*-*', 911: '*-*-*-*=*', 1017: '*-*-*'}</t>
  </si>
  <si>
    <t>{0: '[#6]-*', 1: '*-[#8]', 2: '*-[#8]-*', 24: '*-*(=[#8])-*', 32: '*-*(=*)-*', 61: '[#6]-*-*', 115: '*-*-*-[#8]-*(=[#8])-[#6]-*(=[#6])-*(=*)-*', 122: '*-*(=[#6])-*', 153: '*-*-*-*-[#8]-*(=[#8])-*-*(=*)-*', 211: '*-*-[#8]-*(=[#8])-*-*(=*)-*(=*)-*', 308: '*-*(=*)-*-*(=*)-*(=*)-*', 349: '*-*(=*)-*(=*)-*', 360: '*-*-*-*-*-*(=*)-*-*', 419: '*-*-*(=*)-*(=*)-*', 443: '*-*-*(=*)-*(=*)-*', 539: '*-*-*-*-*', 545: '*-*-*-*-*-*(=*)-*', 550: '*-*-*-*-*-*', 565: '*-*-*-*-*-*(=*)-*', 626: '*-*-*(=*)-*-*', 707: '*-*-*-*(=*)-*-*(=*)-*', 792: '*-*-*-*', 806: '*-*-*-*-*', 812: '*-*-*-*-*(=*)-*-*', 826: '*-*-*-*(=*)-*', 909: '*-*-*(=*)-*-*(=*)-*(=*)-*', 912: '*-*-*(=*)-*-*(=*)-*(=*)-*', 926: '*-*(=*)-*', 1016: '*-*(=*)-*'}</t>
  </si>
  <si>
    <t>{0: '[#6]-*', 1: '*-[#7]-*', 2: '*=[#8]', 61: '[#6]-*(=*)-*', 122: '*-*(=*)-*', 420: '*-*(=*)-[#7]-*-[#7]-[#6](=*)-*', 458: '*-*(=*)-*(=*)-[#7]-*-[#7]-[#6](=*)-*', 472: '*-*(=*)-*(=*)-[#7]-*-[#7]-*', 680: '*-*(=*)-*(=*)-[#7]-*-[#7]-*(=*)-*(=*)-*', 691: '*-*(=*)-*(=*)-[#7]-*', 707: '*-*(=*)-*(=*)-*', 779: '*-*(=*)-*-*-*', 827: '*-*-*-*-*', 967: '*-*(=*)-*(=*)-*-*-*-*', 974: '*-*(=*)-*(=*)-*-*', 990: '*-*(=*)-*(=*)-*-*-*', 1016: '*-*(=*)-*'}</t>
  </si>
  <si>
    <t>{0: '[#6]-*', 1: '*-[#7]-*', 2: '*=[#8]', 51: '*-*-[#6]1(-*(=[#8])-[#6]=*-*-*-1=*)-[#6]-*', 61: '*-*-*', 133: '*-[#6]=*-*-*', 177: '*-*-*1(-*(=*)-[#6]=*-*-*-1=*)-[#6]-*', 262: '*-*-*1(-*(=*)-[#6]=*-*-*-1=*)-[#6]-*', 288: '*-*-*(-*(=*)-*)(-*(-*)=*)-[#6]-*', 499: '*-*-*(-*(=*)-*)(-*(-*)=*)-[#6]-*', 518: '*-*-*1(-*(=*)-*=*-*-*-1=*)-[#6]-*', 521: '*-*1(-*-*=*-*-*-1=*)-*', 687: '*-*1(-*(=*)-*=*-*-*-1=*)-*', 691: '*-*(-*)(-*(-*-*)=*)-*', 709: '*-*1(-*(=*)-*=*-*-*-1)-*', 713: '*-*(-*(=*)-*=*)(-*)-*', 723: '*-*-*1(-*(=*)-*=*-*-*-1=*)-*-*', 779: '*=*-*-*(=*)-*', 788: '*1-*(=*)-*=*-*-*-1=*', 792: '*-*-*(-*)(-*)-*', 857: '*-*(=*)-*=*-*', 1016: '*-*(=*)-*'}</t>
  </si>
  <si>
    <t>{0: '[#6](-*)-*', 1: '*-[#7]-*', 2: '*=[#8]', 127: '*-[#6]1-[#6](-*(=[#8])-[#7]-*-1=[#8])-*', 346: '[#6]1-*2-[#6]=[#6]-*-1-[#6]1-[#6]-2-*(=*)-*-*-1=*', 489: '[#6]1-*2-[#6]=[#6]-*-1-[#6](-[#6]-2-*(=*)-*)-*', 611: '[#6]1-*2-[#6]=*-*-1-[#6]1-[#6]-2-*(=*)-*-*-1=*', 644: '[#6](-*)-*(-*=*)-[#6](-*)-*', 691: '*-*(-*(=*)-*-*)-*', 731: '*1-*(-*)-*2-*(-*-1-*)-*(-*-*-2=*)=*', 751: '*1-*2-*=*-*-1-*(-*-2-*)-*', 779: '*-*(=*)-*-*(=*)-*', 790: '*1-*2-*=*-*-1-*1-*-2-*(=*)-*-*-1=*', 792: '*(-*(-*)-*)-*(-*)-*', 826: '*1-*2-*=*-*-1-*(-*-2)-*', 857: '*-*(-*=*-*)-*', 875: '*-*(-*)-*1-*(-*)-*(-*-*-1=*)=*', 987: '*1-*2-*=*-*-1-*1-*-2-*(=*)-*-*-1=*', 990: '*1-*2-*=*-*-1-*(-*-2-*(=*)-*)-*', 1016: '*-*(=*)-*'}</t>
  </si>
  <si>
    <t>{0: '[#6]-*', 1: '*-[#8]', 2: '*-[#8]-*', 24: '*-*(=[#8])-*', 32: '*-*(=*)-*', 61: '[#6]-*-*', 190: '[#6]-*-*-*(=[#8])-[#6]-[#6]-*', 196: '[#6]-*-*-*(=[#8])-[#6]-[#6]-*-*', 303: '*-[#6]-[#6]-*-*-*-*(=*)-*', 322: '*-*-*-*(=*)-*', 349: '*-*-*(=*)-*', 385: '*-*-*-*-*(=*)-*', 388: '[#6]-*-*-*(=*)-*', 392: '*-*-*(=*)-*-*-*-*-*-*', 417: '*-*-*-*(=*)-*-*-*-*-*', 432: '*-*-*-*-*-*(=*)-*', 445: '*-*(=*)-*-*-*-*-*-*(=*)-*', 464: '*-*(=*)-*-*-*-*-*', 474: '*-*-*(=*)-*-*-*-*', 500: '*-*-*-*-*-*(=*)-*', 626: '*-*-*(=*)-*-*', 707: '*-*-*-*(=*)-*-*-*', 792: '*-*(=*)-*-*-*', 806: '*-*-*-*', 812: '*-*-*-*(=*)-*-*', 826: '*-*-*-*(=*)-*', 926: '*-*(=*)-*', 952: '*-*-*-*(=*)-*', 1016: '*-*(=*)-*'}</t>
  </si>
  <si>
    <t>{0: '[#6](-*)-*', 2: '*-*-*', 3: '*-[#8]', 128: '*-[#6]-[#8]-[#6]-*(-[#6]-[#8]-[#6]-*)-[#8]', 143: '*1-*(-*-1)-[#6]-[#8]-[#6]-*(-*)-*', 271: '*1-*(-*-1)-[#6]-[#8]-*', 365: '*-*(-*)-[#6]-[#8]-*-*(-*)-*', 467: '*1-*(-*-1)-[#6]-[#8]-*-*(-*-*)-*', 480: '*-[#8]-*-*(-*-*-*)-*', 650: '*1-*(-*-1)-*-*', 663: '*-*-*(-*-*)-*', 716: '*1-*(-*-1)-*-*-*-*', 806: '*-*(-*)-*-*-*', 826: '*-*-*-*-*', 919: '*-*(-*)-*-*-*-*(-*-*-*)-*', 998: '*1-*(-*-1)-*-*-*-*', 1017: '*-*(-*)-*'}</t>
  </si>
  <si>
    <t>{0: '[#6]-*', 1: '*-[#7]-*', 2: '*=[#8]', 61: '[#6]-*-*', 117: '*-*1(-*(=[#8])-[#6]-*-[#7]-*-1)-*', 213: '*-*-*1(-*(=[#8])-[#6]-*-*-*-1=*)-*-*', 288: '*-*-*(-*(=*)-*)(-*(-*)=*)-*-*', 357: '*-*-*1(-*(=*)-*-*-*-*-1=*)-*-*', 499: '*-*-*(-*(=*)-*)(-*(-*)=*)-*-*', 518: '*-*-*1(-*(=*)-*-*-*-*-1=*)-*-*', 560: '*1-*(=*)-*-*-*-*-1=*', 595: '*-*-*1(-*(=*)-*-*-*-*-1=*)-*-*', 641: '*-*-*1(-*(=*)-*-*-*-*-1=*)-*-*', 691: '*-*(-*)(-*(-*-*)=*)-*', 713: '*-*(-*(=*)-*-*)(-*)-*', 779: '*-*-*-*(=*)-*', 792: '*-*-*(-*)(-*)-*', 807: '*-*-*-*-*', 899: '*-*1(-*(=*)-*-*-*-*-1=*)-*', 1003: '*-*1(-*-*-*-*-*-1=*)-*', 1016: '*-*(=*)-*'}</t>
  </si>
  <si>
    <t>{0: '[#6]-*', 2: '*=[#8]', 3: '*-[#8]', 61: '[#6]-*(-*)-*', 195: '*-[#8]-[#6]', 209: '[#6]-*(-*)-*(-[#6]-*(=*)-*)(-[#6](=[#8])-[#8]-*)-[#8]', 214: '[#6]-*(-*)-*(-[#6]-*(=*)-*-*)(-[#6](=[#8])-[#8]-*)-[#8]', 405: '*-[#6]-*(=*)-*-*', 449: '[#6]-*(-*)-*(-[#6]-*(=*)-*-*)(-[#6](=[#8])-[#8]-*)-[#8]', 451: '[#6]-*(-*)-*(-[#6]-*)(-[#6](=*)-*)-[#8]', 494: '*-*(-*)-*(-[#6]-*)(-[#6](=*)-*)-[#8]', 548: '*-*(-*)-*(-[#6]-*(=*)-*-*)(-[#6](=*)-*)-[#8]', 609: '*-*(-*)-*(-[#6]-*(=*)-*-*)(-[#6](=*)-*)-[#8]', 626: '*-[#6]-*(=*)-*-*', 644: '*-*(-*)-*(-*)(-*)-*', 707: '*-*(-*-*(=*)-*-*)(-*)-*', 792: '*-*(-*-*(=*)-*)(-*)-*', 826: '*-*(=*)-*-*', 896: '*-*(-*)-*(-*-*)(-*(=*)-*-*)-*', 1016: '*-*(=*)-*', 1017: '*-*(-*)(-*)-*'}</t>
  </si>
  <si>
    <t>{0: '[#6]-*', 2: '*=[#8]', 61: '[#6]-*(-*)-*', 260: '*-*(=*)-[#6]1-[#6]-[#6]=[#6]-*-[#6]-1-*', 277: '*-[#6]1-[#6]-[#6]=[#6]-*-*-1', 282: '[#6]-*1-*(=*)-[#6]2-[#6]-[#6]=[#6]-*-*-2-*-1=[#8]', 600: '*-*1-*(=*)-[#6]2-[#6]-[#6]=*-*-*-2-*-1=*', 644: '*-*(-*(=*)-*)-*(-*)=*', 648: '*-*1-*(=*)-*(-[#6]-*)-*(-*)-*-1=*', 676: '*-*1-*(=*)-*(-*)-*(-*)-*-1=*', 677: '*-*(=*)-*1-*-*=*-*-*-1-*', 707: '*-*1-*(=*)-*2-*-*=*-*-*-2-*-1=*', 713: '*-*(-*(=*)-*(-*)-*)-*', 792: '*-*(-*-*=*)-*', 857: '*-*-*=*-*', 985: '*-*1-*(=*)-*2-*-*=*-*-*-2-*-1=*', 1004: '*-*1-*(=*)-*(-*-*)-*(-*-*)-*-1=*', 1016: '*-*(=*)-*'}</t>
  </si>
  <si>
    <t>{0: '[#6]-*', 2: '*-[#8]-*', 3: '*-[#8]', 61: '[#6]-*-*', 189: '[#6]-*-*-[#6]-[#6]-*-[#8]-*', 252: '[#6]-*-*-[#6]-[#6]-*-*', 365: '*-[#6]-*-*-*-[#6](-*)-*', 417: '*-*-*-[#6](-*-[#8])-*', 464: '[#6]-*-*-*-[#6]-*', 539: '[#6]-*-*-*-*', 545: '*-*-*-*-*-*-*', 550: '*-*-*-*-*-*-*', 618: '*-*-*-*-*-*-*(-*-*)-*', 628: '*-*-*-*-*(-*-*)-*', 663: '*-*-*(-*-*)-*', 792: '[#6]-*-*-*', 805: '*-*(-*-*)-*', 806: '*-*-*-*-*', 826: '*-*-*-*-*', 832: '*-*-*-*-*-*(-*-*)-*', 860: '*-*-*-*-*-*-*-*(-*)-*', 866: '*-*-*-*-*-*-*-*-*', 882: '*-*-*(-*-*)-*', 1017: '*-*-*'}</t>
  </si>
  <si>
    <t>{0: '[#6]-*', 1: '*-[#7]-*', 2: '*=[#8]', 21: '*-[#6]-[#6](-*(=*)-*)-[#7]-[#6](=[#8])-[#6]', 61: '[#6]-*(-*)-*', 192: '*-*-*', 310: '*-[#6](-*)-[#7]-[#6](=[#8])-[#6]', 322: '[#6]-*(-*)-*-[#6](-*(=*)-*-*)-[#7]-[#6](=[#8])-[#6]', 504: '[#6]-*(-*)-*-[#6](-*(=*)-*-*)-[#7]-[#6](=*)-*', 517: '*-*(-*)-*-[#6](-*(=*)-*-*)-[#7]-[#6](=*)-*', 578: '*-[#6](-*(=*)-*-*)-*', 644: '*-*(-*)-*-*', 649: '*-*-*(-*(=*)-*)-*-*', 682: '*-*(-*)-*-*(-*(=*)-*-*)-*-*(=*)-*', 691: '*-*(-*(=*)-*-*)-*', 756: '*-*(-*)-*-*(-*(=*)-*)-*-*', 779: '*-*(=*)-*-*', 789: '*-*(-*)-*-*(-*)-*', 792: '*-*(-*)-*-*(-*)-*', 845: '*-*(-*)-*-*(-*(=*)-*-*)-*-*(=*)-*', 927: '*-*-*(-*(=*)-*-*)-*-*', 1016: '*-*(=*)-*'}</t>
  </si>
  <si>
    <t>{0: '[#6]-*', 2: '*-[#8]-*', 3: '*-[#8]', 61: '[#6]-*-*', 190: '[#6]-*-*-*(=[#8])-[#6]-*(-*)-*', 345: '*-*-*(=[#8])-[#6]-*(-*-*)-*', 383: '*-*(=*)-[#6]-*(-*-*(=*)-*)-*', 388: '[#6]-*-*-*(=*)-*', 394: '*-*-*(=*)-*-*(-*-*(=*)-*-*)-*', 474: '*-*-*-*(=*)-*-*(-*-*(=*)-*)-*', 626: '*-*-*(=*)-*-*', 663: '*-*-*(-*-*)-*', 707: '*-*-*-*(=*)-*-*(-*)-*', 792: '*-*(=*)-*-*(-*)-*', 806: '*-*-*-*', 812: '*-*-*-*(=*)-*-*', 826: '*-*-*-*(=*)-*', 962: '*-*-*-*(=*)-*-*(-*-*)-*', 1016: '*-*(=*)-*', 1017: '*-*(-*)-*'}</t>
  </si>
  <si>
    <t>{0: '[#6]-*', 3: '*-[#8]', 18: '*-*(-*)-*', 55: '*-*(-*)-*-[#6]-[#6]-[#7](-[#6]-*)-[#6]-*', 113: '*-[#6]-[#6]-[#7](-[#6]-*-[#8])-[#6]-*-*', 171: '*-*(-*)-*-[#6]-[#6]-[#7](-[#6]-*-*)-[#6]-*-*', 176: '*-*-[#6]-[#6]-[#7](-[#6]-*-*)-[#6]-*-*', 211: '*-*(-*)-*', 340: '*-[#7](-[#6]-*-*)-*', 365: '*-*(-*)-*-[#6]-*-*', 382: '*-*(-*)-*-[#6]-*-*(-*)-*', 546: '*-*(-*)-*-*', 671: '*-*-*-*(-*-*-*)-*-*-*', 674: '*-*(-*)-*-*-*', 713: '*-*(-*)-*-*-*-*(-*)-*', 764: '*-*-*(-*-*-*)-*-*', 792: '*-*-*-*-*', 805: '*-*-*-*', 822: '*-*(-*)-*-*-*', 1017: '*-*-*'}</t>
  </si>
  <si>
    <t>{0: '[#6]-*', 1: '*-[#7]-*', 2: '*=[#8]', 18: '*-*(-*)-*', 44: '*-*(-*-[#6]-*-*)-*-[#6]-[#6]-*', 195: '*-*(-*-[#6]-*-*-*=*)-*-*', 211: '*-*(-*)-*', 251: '*-*-*=*', 365: '*-*(-*-[#6]-*-*)-*-*', 409: '*-*(-*-[#6]-*-*-*)-*', 459: '*-*-[#6]-*-*-*=*', 522: '*-*(-*-[#6]-*-*-*)-*-*-*', 546: '*-*(-*-*)-*-*', 560: '*-*-*-*-*-*=*', 573: '*-*(-*-*-*-*-*=*)-*', 627: '*-*(-*-*-*)-*-*-*', 676: '*-*-*-*=*', 779: '*-*-*-*=*', 792: '*-*-*-*-*', 807: '*-*-*-*-*', 822: '*-*(-*-*-*)-*', 917: '*-*-*-*-*=*', 1016: '*-*=*'}</t>
  </si>
  <si>
    <t>{0: '[#6]-*', 2: '*-[#8]-*', 3: '*-[#8]', 26: '[#6]-*(-[#6]-*)-[#8]-*-[#6]-*', 61: '[#6]-*(-*)-*', 192: '*-*#[#7]', 240: '[#6]-*(-*-*(-[#6])(-[#6])-[#8])-*-*-*-*', 278: '[#6]-*(-*-*(-[#6])(-[#6])-[#8])-*-*', 402: '[#6]-*(-*-*)-*-*-*-*#[#7]', 466: '*-*-*-*-*#[#7]', 494: '*-*-*(-[#6])(-[#6])-[#8]', 509: '[#6]-*(-*-*(-[#6])(-[#6])-[#8])-*-*-*', 545: '*-*(-*)-*-*-*-*#*', 650: '*-*(-*-*)-*-*', 675: '*-*-*#*', 792: '*-*(-*-*(-*)(-*)-*)-*', 806: '*-*-*-*-*', 826: '*-*(-*)-*-*-*', 863: '*-*(-*-*(-*)(-*)-*)-*', 935: '*-*(-*-*(-*)(-*)-*)-*-*-*-*#*', 937: '*-*(-*)-*-*-*-*#*', 973: '*-*(-*-*(-*)(-*)-*)-*-*-*', 1017: '*-*(-*)(-*)-*'}</t>
  </si>
  <si>
    <t>{0: '[#6]=*', 1: '*-[#7]-*', 2: '*-[#8]-*', 14: '*=*-*-[#8]-*1-*(-[#7]-*(=[#8])-[#7]-1)-[#8]-[#6]-*', 117: '*-*-[#8]-*1-*(-[#7]-*(=*)-[#7]-1)-[#8]-*', 122: '*=*-*', 140: '*-[#8]-*1-*(-[#7]-*(=*)-[#7]-1)-[#8]-*', 418: '*-[#7]-*(=*)-[#7]-*', 505: '*=*-*-[#8]-*(-*)-*', 561: '*-*-[#8]-*1-*(-[#7]-*(=*)-*-1)-[#8]-*', 626: '*-*(-*(-[#7]-*)-[#8]-*)-*', 667: '*-*(-*(-[#7]-*)-[#8]-*-*=[#6])-*', 779: '*-*(-[#7]-*(=*)-*)-*', 782: '*-*1-*(-[#7]-*(=*)-*-1)-*-*', 806: '*=*-*-*-*', 812: '*-*(-*(-[#7]-*)-*-*-*=*)-*', 826: '*-*-*-*(-*)-*', 829: '*-*1-*(-[#7]-*(=*)-*-1)-*', 857: '*=*-*-*', 911: '*=*-*-*-*', 965: '*=*-*-*-*1-*(-[#7]-*(=*)-*-1)-*-*', 1016: '*-*(=*)-*'}</t>
  </si>
  <si>
    <t>{0: '[#6]-*', 2: '*=[#8]', 61: '[#6]-*(-*)(-*)-*', 177: '[#6]-*1(-*(=[#8])-[#6](=*)-[#6](=*)-*-1(-[#6])-[#6])-*', 271: '*-*1(-*(=*)-[#6](=*)-[#6](=*)-*-1(-[#6])-[#6])-*', 359: '*-*1(-*(=*)-[#6](=*)-[#6](=*)-*-1(-[#6])-[#6])-*', 499: '*-*(-*)(-*(-[#6](-*)=*)(-[#6])-[#6])-*', 713: '*-*(-*(=*)-*(=*)-*)(-*)-*', 971: '*-*1(-*(=*)-*(=*)-*(=*)-*-1(-*)-*)-*', 1016: '*-*(=*)-*'}</t>
  </si>
  <si>
    <t>{0: '[#6](-*)-*', 19: '*-[#7]', 71: '[#6](-*)-*-[#6](-[#6]-[#6]-*)-[#6]-[#7]', 174: '[#6](-*-*-[#7])-*', 379: '[#6](-*-*)-*-[#6](-[#6]-*)-[#6]-*', 464: '[#6](-*-*-*)-*-[#6](-*)-*', 474: '[#6](-*-*-*)-*-[#6](-*)-*', 535: '*-*-[#6](-*-*)-*-*', 561: '*(-*-*-*)-*-*', 565: '*(-*-*-*)-*-*(-*-*-*)-*-*', 578: '*(-*)-*-*(-*-*-*-[#7])-*-*', 619: '*-*-*(-*-*-*-[#7])-*-*', 644: '*-*-*(-*-*)-*-*', 792: '*(-*-*-*)-*', 821: '*-*-*-*', 901: '*-*-*', 953: '*(-*-*-*)-*-*(-*-*)-*-*', 978: '*(-*-*)-*-*(-*-*-*-*)-*-*'}</t>
  </si>
  <si>
    <t>{0: '[#6]-*', 2: '*=[#8]', 61: '[#6]-*(=*)-*', 66: '[#6]-*1=*-*(=*)-[#6](=[#6](-*-1=[#8])-[#8]-[#6])-[#8]-*', 68: '[#6]-*1=*-*(=*)-[#6](=[#6](-*-1=[#8])-*)-[#8]-*', 187: '[#6]-*1=*-*(=*)-[#6](=[#6](-*-1=[#8])-*-[#6])-[#8]-*', 195: '*-*-[#6]', 265: '[#6]-*1=*-*(=*)-[#6](=*(-*-1=*)-*-*)-[#8]-*', 279: '*-[#6](=*(-*(=*)-*)-*-*)-*', 297: '[#6]-*1=*-*(=*)-[#6](=*(-*-1=*)-*-*)-*', 360: '[#6]-*1=*-*(=*)-*=*(-*-1=*)-*', 511: '[#6]-*1=*-*(=*)-*(=*-*-1=*)-*', 517: '*1=*-*(=*)-*(=*(-*-1=*)-*-*)-*-*', 568: '*-*1=*-*(=*)-*(=*(-*-1)-*)-*-*', 580: '*-*1=*-*-*(=*(-*-1=*)-*-*)-*', 632: '*-*(=*(-*(=*)-*)-*-*)-*', 660: '*-*1=*-*(=*)-*(=*(-*-1=*)-*-*)-*-*', 707: '*-*(=*-*)-*(-*)=*', 713: '*=*-*(=*)-*(=*)-*', 826: '*=*(-*)-*-*', 857: '*-*(=*-*(=*)-*)-*', 1016: '*-*(=*)-*'}</t>
  </si>
  <si>
    <t>{0: '[#6](-*)-*', 1: '*-[#8]', 2: '*=[#8]', 19: '*-[#7]', 24: '*-*(=[#8])-*', 32: '*-*(=*)-*', 174: '*-[#6]-[#6]-*-[#7]', 303: '[#6](-*-*)-*-[#6]-*-*(=*)-*', 322: '*-[#6]-*-*(=*)-*', 349: '*-*-*(=*)-*', 385: '*-*-*-*-*(=*)-*', 429: '*(-*-*-[#6]-*-[#7])-*-*', 432: '*(-*)-*-*-*-*(=*)-*', 445: '*(-*-*-*)-*-*-*-*(=*)-*', 464: '*(-*-*-*-*-*)-*', 474: '*(-*-*-*-*-*)-*', 500: '*(-*)-*-*-*-*(=*)-*', 561: '*-*-*-*-*-*', 661: '*(-*-*-*-*-*)-*-*-*', 792: '*(-*-*-*)-*', 821: '*-*-*-*', 901: '*-*-*', 926: '*-*(=*)-*', 952: '*-*-*-*(=*)-*'}</t>
  </si>
  <si>
    <t>{0: '[#6](-*)-*', 1: '*-[#7]-*', 2: '*=[#8]', 11: '[#6]1-*-[#6]-[#6]2(-*-1)-[#6]-*(=*)-*-*(=*)-[#6]-2', 76: '[#6]1-*-[#6]-[#6](-*-1)(-[#6]-*)-[#6]-*', 123: '*-[#6]1(-*)-[#6]-*(=*)-*-*(=*)-*-1', 127: '*1-[#6]-*(=*)-*-*(=*)-*-1', 257: '*-*-*1(-*-*)-[#6]-*(=*)-*-*-*-1', 263: '*-*1(-*)-[#6]-*(=*)-*-*(=*)-*-1', 265: '*1-*-*-*2(-*-1)-[#6]-*(=*)-*-*(=*)-*-2', 464: '*1-*-*-*(-*-1)(-*)-*', 499: '*-*-*(-*-*)(-*-*)-*-*', 684: '*1-*-*-*2(-*-1)-*-*(=*)-*-*(=*)-*-2', 691: '*-*-*(=*)-*-*', 758: '*1-*-*-*(-*-1)(-*-*)-*-*', 779: '*-*(=*)-*-*(=*)-*', 792: '*(-*-*-*)-*', 970: '*1-*-*-*2(-*-1)-*-*(=*)-*-*(=*)-*-2', 990: '*-*-*1(-*-*)-*-*(=*)-*-*(=*)-*-1', 1016: '*-*(=*)-*'}</t>
  </si>
  <si>
    <t>{0: '[#6]-*', 1: '*-[#7]-*', 2: '*-[#8]-*', 21: '*-*(=*)-*(-[#6](=*)-*)-[#7]-*(=[#8])-[#6]', 61: '[#6]-*-*', 178: '*-*-*-*(=*)-*(-[#6](=*)-*-[#6]-*)-[#7]-*(=[#8])-[#6]', 282: '*-*-*(=*)-*(-[#6](=*)-*-*)-[#7]-*(=*)-*', 310: '*-*(-*)-[#7]-*(=*)-*', 388: '*-*-*-*(=*)-*', 585: '*-*-*(=*)-*(-*(=*)-*-*)-[#7]-*(=*)-*', 626: '*-*-*(=*)-*(-*)-*', 649: '*-*(=*)-*(-*(=*)-*)-*-*', 684: '*-*-*-*(=*)-*(-*(=*)-*)-*-*', 691: '*-*-*(=*)-*', 779: '*-*(-*)-*-*(=*)-*', 806: '*-*-*-*', 812: '*-*-*-*(=*)-*(-*)-*', 826: '*-*-*-*(=*)-*', 910: '*-*-*-*(=*)-*(-*(=*)-*-*)-*-*(=*)-*', 925: '*-*-*-*(=*)-*(-*(=*)-*)-*-*', 1016: '*-*(=*)-*'}</t>
  </si>
  <si>
    <t>{0: '[#6]-*', 1: '*-[#7]-*', 2: '*-[#8]-*', 14: '*-*-*-[#8]-*1-*(-[#7]-*(=[#8])-[#7]-1)-[#8]-[#6]-*', 61: '*-*-*', 117: '*-*-[#8]-*1-*(-[#7]-*(=*)-[#7]-1)-[#8]-*', 140: '*-[#8]-*1-*(-[#7]-*(=*)-[#7]-1)-[#8]-*', 418: '*-[#7]-*(=*)-[#7]-*', 545: '*-*-*-[#8]-*(-*)-*', 557: '*-*-*-[#8]-*1-*(-[#7]-*(=*)-*-1)-[#8]-*', 561: '*-*-[#8]-*1-*(-[#7]-*(=*)-*-1)-[#8]-*', 626: '*-*(-*(-[#7]-*)-[#8]-*)-*', 635: '*-*(-*(-[#7]-*)-[#8]-*-*-[#6])-*', 649: '*-*-*-*-*', 779: '*-*(-[#7]-*(=*)-*)-*', 782: '*-*1-*(-[#7]-*(=*)-*-1)-*-*', 792: '*-*-*-*', 806: '*-*-*-*-*', 812: '*-*(-*(-[#7]-*)-*-*-*-*)-*', 826: '*-*-*-*(-*)-*', 829: '*-*1-*(-[#7]-*(=*)-*-1)-*', 1016: '*-*(=*)-*'}</t>
  </si>
  <si>
    <t>{0: '[#6]-*', 3: '*-[#8]', 18: '*-[#7](-*)-*', 19: '*-[#7]-*', 32: '*-[#7]-*-*-[#7]1-*-[#6]-[#7]-[#6]-*-1', 61: '[#6]-*(-*)-*', 370: '*-*-[#7]-*-*', 399: '[#6]-*(-*-[#7]-*)-*', 473: '*-*-[#7]-*-*-[#7](-*)-*', 508: '[#6]-*(-*-[#7]-*-*-*)-*', 541: '*-*(-*-[#7]-*-*-*(-*-*)-*-*)-*', 546: '*-*-*(-*-*)-*-*', 562: '*-*1-*-*-[#7]-*-*-1', 663: '*-*(-*-*)-*', 671: '*-*-*-*1-*-*-*-*-*-1', 688: '*-*(-*-*-*-*-*)-*', 716: '*-*-*-*-*(-*-*)-*-*', 750: '*-*-*-*-*-*1-*-*-*-*-*-1', 821: '*-*(-*-*-*)-*', 822: '*-*-*-*(-*)-*', 839: '*-*(-*-*-*-*-*(-*)-*)-*', 978: '*-*(-*-*-*-*)-*', 1017: '*-*(-*)-*'}</t>
  </si>
  <si>
    <t>{0: '[#6]-*', 1: '*-[#7]-*', 2: '*=[#8]', 61: '[#6]-*(-*)-*', 122: '*-[#6]=[#6]', 126: '*-*(=*)-[#7]', 152: '[#6]-*(-*)-*(-*-[#6]=*)-*(=[#8])-*-*(=*)-[#7]', 162: '[#6]-*(-*)-*(-*-[#6]=*)-*(=[#8])-*-*', 176: '[#6]-*(-*)-*(-*-*)-*(=*)-*', 242: '*-*(-*-*=*)-*', 260: '*-*(-*)-*(-*-*=*)-*(=*)-*', 363: '*-*(-*)-*(-*-*=*)-*(=*)-*-*(=*)-*', 390: '*-*(=*)-*-*(=*)-*', 418: '*-*-*(=*)-*', 469: '*-*(-*)-*(-*-*=*)-*(=*)-*-*', 644: '*-*(-*)-*(-*)-*', 691: '*-*(-*)-*(=*)-*-*', 779: '*-*(=*)-*-*(=*)-*', 792: '*-*(-*-*=*)-*', 843: '*-*(-*)-*(=*)-*-*(=*)-*', 857: '*-*-*=*', 875: '*-*(-*)-*(-*-*)-*(=*)-*-*(=*)-*', 1016: '*-*(=*)-*', 1017: '*-*(-*)-*(-*-*)-*(=*)-*-*(=*)-*'}</t>
  </si>
  <si>
    <t>{0: '[#6]-*', 2: '*-[#8]-*', 3: '*-[#8]', 26: '*-*-[#6](-[#6])-[#8]-[#6]-*(-*)-*', 61: '[#6]-*(-*)-*', 159: '*-*-[#6](-[#6])-[#8]-[#6]-*(-*)-*', 365: '*-*(-*-*-*-[#6](-*)-*)-*', 414: '*-*-[#6]-*(-*)-*', 419: '*-*-*-*-*(-*)-*-[#6]-*(-*)-*', 429: '*-*-*-*(-*)-*-[#6]-*(-*)-*', 467: '*-*(-*-*-*-*(-*)-*-*)-*', 476: '*-*(-*-*-*-*(-*)-*-*-*)-*', 650: '*-*-*(-*)-*-*', 663: '*-*-*(-*)-*', 702: '*-*-*-*(-*)-*-*-*', 716: '*-*-*-*-*(-*)-*-*', 806: '*-*(-*-*-*)-*', 826: '*-*-*-*-*', 853: '*-*(-*-*-*-*(-*)-*)-*', 1017: '*-*(-*)-*'}</t>
  </si>
  <si>
    <t>{0: '[#6](-*)-*', 2: '*=[#8]', 47: '[#6]1-*-[#6]2-[#6]-[#6]-*-1-*(=[#8])-[#6](=[#8])-[#6]-2=*', 147: '[#6](-*)-*(-[#6]-*)-*(=[#8])-[#6](=[#8])-[#6](=*)-*', 379: '[#6]1-*-*(-*-[#6]-*-1-*(=*)-*)-*', 403: '[#6]1-*-*2-*-[#6]-*-1-*(=*)-*(=*)-*-2=*', 578: '[#6]1-*-*2-*-[#6]-*-1-*(=*)-*(=*)-*-2=*', 644: '[#6](-*)-*(-[#6]-*)-*(=*)-*', 710: '[#6]1-*-*2-*-[#6]-*-1-*(=*)-*(=*)-*-2=*', 713: '*-*(-*(=*)-*(=*)-*)-*', 792: '*(-*-*(-*)-*)-*', 971: '*-*(-*)-*(-*(-*(-*(-*)-*)=*)=*)=*', 1011: '*1-*-*-*-*-*-1-*(=*)-*(=*)-*', 1016: '*-*(=*)-*'}</t>
  </si>
  <si>
    <t>{0: '[#6](-*)-*', 2: '*#[#7]', 114: '[#6]1-*2-[#6]=[#6]-*-1-[#6](=[#6]-2-*#*)-*', 192: '*-*#*', 235: '[#6]1-*2-[#6]=*-*-1-[#6](=*-2-*#*)-*#*', 456: '[#6]1-*2-[#6]=*-*-1-[#6](=*-2-*#*)-*#*', 530: '[#6]1-*2-[#6]=*-*-1-[#6](=*-2-*#*)-*#*', 644: '[#6](-*)-*(-*=*)-[#6](=*)-*', 645: '*-*(-[#6](=*(-*)-*)-*#*)-*', 675: '*=*(-*#*)-*', 707: '*-*(-*(=*(-*)-*)-*#*)-*', 751: '*1-*2-*=*-*-1-*(=*-2-*)-*', 763: '*1-*2-*=*-*-1-*(=*-2-*#*)-*#*', 779: '*1-*2-*=*-*-1-*(=*-2-*)-*#*', 792: '*(-*(-*)-*)-*(-*)-*', 826: '*1-*2-*=*-*-1-*(=*-2)-*', 857: '*-*(-*=*-*)-*'}</t>
  </si>
  <si>
    <t>{0: '[#6](=*)-*', 2: '*-[#7]=*', 16: '*-[#7](-*)-*', 36: '[#6]1=*-[#7]=*2-[#6]=*-[#7]=*3-[#7]-2-*-1=[#7]-*=[#6]-3', 64: '[#6]1=*-[#7]=*2-[#6]=*-[#7]=*3-[#7]-2-*-1=[#7]-*=[#6]-3', 70: '[#6]1=*-[#7]=*(-[#6]=*)-[#7](-*)-*-1=[#7]-*', 118: '[#6](=*)-*1-[#7](-*-[#6]=*-[#7]=1)-*', 197: '[#6]1=*-[#7]=*-[#7](-*)-*-1=[#7]-*', 418: '[#6]1=*-[#7]=*2-[#6]=*-*=*(-[#7]-2-*-1=*)-*', 454: '[#6](=*-[#7]=*)-*', 648: '*=*(-*)-[#7](-*(=*)-*)-*(=*)-*', 765: '*(=*)-*(-[#7](-*)-*)=*-*', 801: '*1=*-*=*2-*=*-*=*3-[#7]-2-*-1=*-*=*-3', 857: '*=*(-*=*-*)-*', 877: '*=*1-*=*-*=*(-*-1)-*', 887: '*1=*-*=*2-*=*-*=*(-*-2-*-1=*)-*', 891: '*=*-*=*(-*)-*'}</t>
  </si>
  <si>
    <t>{0: '[#6](=*)-*', 2: '*=[#7]-*', 16: '*-[#7](-*)-*', 35: '[#6]1=*-*2=[#7]-*=[#6]-*3=[#7]-[#6]=[#7]-*(=*-1)-[#7]-2-3', 85: '*=[#6]-*1=[#7]-[#6]=[#7]-*(=*-*)-[#7]-1-*', 112: '*1=*-*2=[#7]-*=[#6]-*3=[#7]-[#6]=[#7]-*(=*-1)-[#7]-2-3', 118: '*=*-*1=[#7]-*=[#6]-*-[#7]-1-*', 120: '*-*1=*-*=[#6]-*2=[#7]-[#6]=*-*(=*)-[#7]-1-2', 234: '*1=[#7]-[#6]=*-*(=*-*)-[#7]-1-*', 279: '*1=*-*-[#7](-*(-*=*)=*-1)-*', 358: '*-*1=*-*=[#6]-*2=[#7]-*=*-*(=*)-[#7]-1-2', 384: '*=[#6]-*1=[#7]-*=*-*-[#7]-1-*', 418: '*1=*-*2=*-*=[#6]-*(=*)-[#7]-2-*(-*)=*-1', 445: '*1=*-*(=*)-*-*(-*)=*-1', 454: '*=*-*=[#6]-*', 473: '*1=*-*2=*-*=[#6]-*3=*-*=*-*(=*-1)-*-2-3', 597: '*1=*-*=[#6]-*(=*-*)-*-1-*', 648: '*-*(=*)-*(-*(-*)=*)-*(-*)=*', 676: '*1=*-*(=*)-*2-*(-*)=*-*=*-*-2=*-1', 758: '*=*-*1=*-*=*-*(=*-*)-*-1-*', 759: '*=*-*(=*-*)-*(-*)-*', 765: '*=*-*(=*-*)-*(-*)-*', 775: '*=*-*(=*-*)-*(-*)-*', 781: '*1=*-*(=*)-*2-*(-*)=*-*=*-*-2=*-1', 783: '*1=*-*(=*)-*2-*(-*)=*-*=*-*-2=*-1', 827: '*-*1=*-*=*-*2=*-*=*-*(=*)-*-1-2', 857: '*(=*-*(=*)-*)-*', 871: '*=*-*=*-*', 877: '*-*1=*-*=*-*(=*)-*-1', 887: '*1=*-*2=*-*=*-*(=*)-*-2-*(-*)=*-1', 891: '*-*(=*-*=*)-*', 897: '*1=*-*2=*-*=*-*3=*-*=*-*(=*-1)-*-2-3', 980: '*1=*-*2=*-*=*-*(=*)-*-2-*(-*)=*-1', 986: '*1=*-*(=*-*)-*(-*=*-1)-*', 1010: '*1=*-*2=*-*=*-*3=*-*=*-*(=*-1)-*-2-3'}</t>
  </si>
  <si>
    <t>{0: '[#6](=*)-*', 2: '*=[#7]-*', 16: '*-[#7](-*)-*', 24: '[#6]1=*-*(=[#7]-*)-[#7](-*(-[#6]=*)=*-1)-*', 35: '[#6]1=*-*2=[#7]-*=[#7]-*(=*)-[#7]-2-*(-*)=*-1', 89: '[#6]1=*-*2=[#7]-*=*-*(=*)-[#7]-2-*(-*)=*-1', 118: '*=*-*1=*-*=*-*-[#7]-1-*', 120: '[#6]1=*-*2=[#7]-*=*-*(=*)-[#7]-2-*(-*)=*-1', 263: '[#6]1=*-*-[#7](-*(-*=*)=*-1)-*', 334: '[#6]1=*-*2=[#7]-*=*-*3=*-*=*-*(=*-1)-[#7]-2-3', 358: '[#6]1=*-*(=*)-[#7]2-*(-*)=*-*=*-*-2=*-1', 382: '[#6]1=*-*(=*-*)-[#7](-*=*-1)-*', 418: '*-*1=*-*=*-*2=*-*=*-*(=*)-[#7]-1-2', 445: '*-*1=*-*=*-*(=*)-*-1', 454: '*=*-*=*-*', 508: '*=*-*1=*-*=*-*(=*-*)-*-1-*', 597: '*1=*-*=*-*(=*-*)-*-1-*', 646: '*1=*-*2=*-*=*-*3=*-*=*-*(=*-1)-*-2-3', 648: '*-*(=*)-*(-*(-*)=*)-*(-*)=*', 651: '*1=*-*2=*-*=*-*3=*-*=*-*(=*-1)-*-2-3', 758: '*=*-*1=*-*=*-*(=*-*)-*-1-*', 759: '*=*-*(=*-*)-*(-*)-*', 762: '*1=*-*2=*-*=*-*3=*-*=*-*(=*-1)-*-2-3', 765: '*=*-*(=*-*)-*(-*)-*', 857: '*(=*-*(=*)-*)-*', 877: '*-*1=*-*=*-*(=*)-*-1', 887: '*-*1=*-*=*-*2=*-*=*-*(=*)-*-1-2', 891: '*-*(=*-*=*)-*', 980: '*-*1=*-*=*-*2=*-*=*-*(=*)-*-1-2', 986: '*1=*-*=*-*(=*-*)-*-1-*', 1013: '*1=*-*2=*-*=*-*3=*-*=*-*(=*-1)-*-2-3'}</t>
  </si>
  <si>
    <t>{0: '[#6]-*', 2: '*=[#8]', 3: '*-[#8]', 61: '[#6]-*(-*)(-*)-*', 394: '*-*-*(=[#8])-[#6]-*(-[#6])(-[#6])-[#8]', 430: '*-*(-*)(-*-*(=[#8])-[#6]-*(-*)(-*)-*)-*', 494: '*-[#6]-*(-*)(-*)-*', 549: '*-*(-*)(-*-*(=[#8])-[#6]-*(-*)(-*)-*)-*', 713: '*-*-*(=[#8])-[#6]-*', 792: '*-*(-*)(-*-*(=*)-*)-*', 851: '*-*(-*)(-*-*(=*)-*-*(-*)(-*)-*)-*', 863: '*-*(=*)-*-*(-*)(-*)-*', 1016: '*-*(=*)-*', 1017: '*-*(-*)(-*)-*'}</t>
  </si>
  <si>
    <t>{0: '[#6](-*)-*', 2: '*#[#7]', 3: '*-[#6]-[#6]-*#[#7]', 18: '*-[#7](-*)-*', 19: '*-*-*', 32: '*1-*-[#7](-*-*-*-1)-*-[#6]-*-*', 192: '*-*#[#7]', 331: '*-*-[#6]-*-*-*-*#[#7]', 370: '*-[#6]-*-*-*', 418: '*-[#6]-*-*-*-*#[#7]', 473: '*-*(-*)-*-[#6]-*-*-*', 483: '*-*-*-*-*#[#7]', 541: '*-*-*(-*-*)-*-*-*-*-*-*', 546: '*-*-*(-*-*)-*-*', 562: '*1-*-*(-*-*-*-1)-*', 671: '*1-*-*(-*-*-*-1)-*-*-*', 675: '*-*-*#[#7]', 688: '*-*-*-*-*-*-*', 716: '*1-*-*(-*-*-*-1)-*-*', 750: '*1-*-*(-*-*-*-1)-*-*-*-*-*', 792: '*-*-*-*#*', 819: '*-*-*-*-*-*#*', 821: '*-*-*-*-*', 822: '*(-*-*(-*)-*)-*', 860: '*-*(-*)-*-*-*-*-*-*#*'}</t>
  </si>
  <si>
    <t>{0: '[#6](-*)-*', 2: '*#[#7]', 34: '*1-*-[#6]-[#6](=[#6](-*#[#7])-[#6]#[#7])-[#6]-*-1', 96: '*-[#6]-[#6](=[#6](-*#[#7])-[#6]#[#7])-[#6]-*', 192: '*-*#[#7]', 239: '*1-*-[#6]-[#6](=*(-*)-*)-[#6]-*-1', 324: '*1-*-[#6]-[#6](=*(-*#*)-*#*)-[#6]-*-1', 360: '*1-*-[#6]-[#6](=*(-*)-*)-[#6]-*-1', 464: '*1-*-[#6]-[#6](=*)-*-*-1', 523: '*1-*-[#6]-[#6](=*(-*#*)-*#*)-*-*-1', 645: '*-[#6](=*(-*#*)-*#*)-*', 661: '*1-*-*-[#6](=*)-*-*-1', 675: '*=*(-*#*)-*', 707: '*-*(=*(-*#*)-*#*)-*', 792: '*(-*-*-*)-*', 923: '*1-*-*-*(=*(-*#*)-*#*)-*-*-1'}</t>
  </si>
  <si>
    <t>{0: '[#6]-*', 2: '*=[#7]-*', 3: '*-*', 19: '*-[#7]-*', 61: '[#6]-*(-*)(-*)-*', 115: '*-*1(-*-*(=*)-[#6]-*(-*-1)(-[#6])-[#6])-*', 274: '*-*1(-*-*(=*-*)-[#6]-*(-*-1)(-*)-*)-*', 370: '*-*(-*)(-*-*(-*)(-*)-*)-*', 402: '*-*1(-*-*(=*)-*-*(-*-1)(-*)-*)-*', 442: '*1-*-*(=*-*)-*-*(-*-1)(-*)-*', 446: '*-*1(-*-*-*-*(-*-1)(-*)-*)-*', 478: '*-*-*(-*-*)(-*)-*', 567: '*-*1(-*-*(=*-*)-*-*(-*-1)(-*)-*)-*', 698: '*-*-*(=*-*)-*-*', 713: '*-*-*(=*-*)-*-*', 753: '*-*1(-*-*(=*-*)-*-*(-*-1)(-*)-*)-*', 792: '*-*(-*-*(=*)-*)(-*)-*', 868: '*-*(=*-*)-*', 903: '*=*-*', 955: '*-*1(-*-*(=*-*)-*-*(-*-1)(-*)-*)-*'}</t>
  </si>
  <si>
    <t>{0: '[#6]-*', 1: '*-[#8]', 2: '*=[#8]', 3: '*-[#8]', 24: '*-*(=[#8])-*', 32: '*-*(=*)-*', 61: '[#6]-*-*', 161: '*-*-[#6]-[#6](-[#6]-[#6])-*(-*(=*)-*)-[#8]', 349: '*-*(-*(=*)-*)-*', 379: '*-*-*-[#6]-*(-[#6]-*)-*(-*)-*', 416: '*-[#6]-*(-[#6]-*)-*(-*)-*', 417: '*-*-[#6]-*(-[#6]-*)-*(-*(=*)-*)-*', 464: '*-*-*-[#6]-*(-*)-*', 499: '*-[#6]-*(-*-*)-*(-*(=*)-*)-*', 524: '*-*(-*)-*(-*(=*)-*)-*', 538: '*-*(-*)-*(-*(=*)-*)-*', 539: '*-*-*-*-*', 543: '*-*-*-*-*(-*-*)-*(-*(=*)-*)-*', 644: '*-*-*(-*-*)-*(-*)-*', 667: '*-*-*-*-*(-*-*)-*(-*(=*)-*)-*', 792: '*-*-*-*', 926: '*-*(=*)-*', 943: '*-*-*-*-*(-*-*)-*(-*)-*', 1017: '*-*(-*)-*'}</t>
  </si>
  <si>
    <t>{0: '[#6](-*)-*', 1: '*-[#8]', 2: '*=[#8]', 19: '*-[#7]', 20: '[#6]1-*-[#6]-[#6](-[#6]-*-1)-*(-*)-*', 24: '*-*(=[#8])-*', 32: '*-*(=*)-*', 210: '*-[#6](-*)-*(-*-*(=*)-*)-*', 322: '*-*(-*-*(=*)-*)-*', 349: '*-*-*(=*)-*', 372: '[#6]1-*-*-*(-*-*-1)-*(-*-*)-*', 379: '[#6]1-*-*-*(-*-*-1)-*(-*)-*', 464: '[#6]1-*-*-*(-*-*-1)-*', 510: '*1-*-*-*(-*-*-1)-*(-*-*(=*)-*)-*', 587: '*-*-*(-*-*)-*(-*-*(=*)-*)-*', 615: '*-*(-*)-*(-*-*)-*', 644: '*-*-*(-*-*)-*(-*)-*', 661: '*1-*-*-*(-*-*-1)-*', 762: '*1-*-*-*(-*-*-1)-*(-*-*)-*', 792: '*(-*-*-*)-*', 803: '*1-*-*-*(-*-*-1)-*(-*-*(=*)-*)-*', 833: '*-*-*(-*-*)-*(-*-*(=*)-*)-*', 901: '*-*(-*)-*', 926: '*-*(=*)-*', 952: '*-*(-*-*(=*)-*)-*'}</t>
  </si>
  <si>
    <t>{0: '[#6](-*)-*', 1: '*-[#8]', 2: '*=[#8]', 3: '*-[#8]', 24: '*-*(=[#8])-*', 32: '*-*(=*)-*', 303: '[#6](-*-*)-*-[#6]-*-*(=*)-*', 322: '*-[#6]-*-*(=*)-*', 332: '[#6](-*-*-[#6]-*-[#8])-*', 349: '*-*-*(=*)-*', 385: '*-*-*-*-*(=*)-*', 409: '*(-*-*-[#6]-*-[#8])-*-*', 432: '*(-*)-*-*-*-*(=*)-*', 445: '*(-*-*-*)-*-*-*-*(=*)-*', 464: '*(-*-*-*-*-*)-*', 490: '*-*-*-*-*', 500: '*(-*)-*-*-*-*(=*)-*', 545: '*-*-*-*-*-*', 661: '*(-*-*-*-*-*)-*-*-*', 792: '*(-*-*-*)-*', 805: '*-*-*-*', 926: '*-*(=*)-*', 952: '*-*-*-*(=*)-*', 1017: '*-*-*'}</t>
  </si>
  <si>
    <t>{0: '[#6]-*', 2: '*-[#8]-*', 61: '[#6]-*-*', 144: '*-*-*(-[#6])-*(-[#6]-[#6])-[#8]-*(=*)-*', 416: '*-*-*(-[#6])-*(-*)-*', 511: '*-*-*(-[#6])-*(-*-*)-*-*', 557: '*-*-*(-[#6])-*(-*-*)-*-*(=*)-*', 626: '*-*-*(=*)-*', 644: '*-*-*(-[#6])-*(-*)-*', 650: '*-*(-*)-*(-*-*)-*-*', 711: '*-*-*(-*)-*(-*-*)-*-*(=*)-*', 792: '*-*-*(-*)-*', 805: '*-*(-*)-*(-*-*)-*-*', 826: '*-*(-*)-*-*(=*)-*', 829: '*-*-*(-*)-*(-*-*)-*-*(=*)-*', 848: '*-*(-*)-*(-*-*)-*-*(=*)-*', 960: '*-*(-*)-*-*(=*)-*', 1016: '*-*(=*)-*'}</t>
  </si>
  <si>
    <t>{0: '*-[#6]=*', 2: '*=*-*', 3: '*-[#8]', 4: '[#6](:*):*', 51: '[#6]1:*:[#6]:[#6](:*(:*:1)-*=*)-*', 57: '*:*(:*)-*=*-*-*-*', 58: '[#6]1:*:[#6]:*(:*(:*:1)-*=*)-*', 139: '*:*(:*)-*=*-*-*-*', 186: '*:*(:*)-*=*-*', 337: '[#6]1:*:[#6]:*(:*(:*:1)-*=*-*)-*', 354: '[#6]1:*:[#6]:*(:*(:*:1)-*=*-*-*)-*', 356: '*=*-*-*-*', 428: '*:*(:*(:*:*)-*=*)-*', 532: '*1:*:*:*(:*(:*:1)-*=*)-*', 598: '*1:*:*:*(:*:*:1)-*', 624: '*1:*:*:*(:*(:*:1)-*=*-*)-*', 653: '*:*(:*(:*:*)-*=*-*-*)-*', 720: '*1:*:*:*(:*(:*:1)-*)-*', 772: '*1:*:*:*(:*(:*:1)-*=*)-*', 805: '*-*-*-*', 806: '*=*-*-*-*', 808: '*:*:*(:*(:*)-*)-*', 870: '*1:*:*:*(:*(:*:1)-*=*-*-*-*)-*', 891: '*-*=*-*-*', 901: '*:*(:*)-*', 928: '*:*(:*(:*:*)-*=*-*-*-*)-*', 931: '*-*=*-*-*-*', 993: '*(:*:*:*):*', 1011: '*1:*:*:*(:*(:*:1)-*)-*', 1017: '*-*-*'}</t>
  </si>
  <si>
    <t>{0: '[#6]-*', 2: '*=[#8]', 61: '[#6]-*-*', 147: '*-[#7]1-*(=[#8])-[#6](=[#8])-[#7](-[#6]-1=*)-[#6]-*', 177: '*-*-*-[#7]1-*(=[#8])-[#6](=[#8])-[#7](-[#6]-1=*)-[#6]-*-*', 379: '*-[#6](=*)-[#7](-[#6](=*)-*)-[#6]-*-*', 515: '*-*-*-*1-*(=[#8])-[#6](=*)-[#7](-[#6]-1=*)-*', 539: '*-*-*-*(-*)-*', 644: '*-[#6](=*)-[#7](-*(=*)-*)-*-*', 648: '*-*-*1-*(=*)-[#6](=*)-[#7](-*-1=*)-*-*', 699: '*-*-*-*1-*(=*)-[#6](=*)-[#7](-*-1=*)-*', 713: '*-*(-*(=*)-[#6](=*)-*)-*', 792: '*-*-*-*', 948: '*-*-*-*1-*(=*)-[#6](=*)-*(-*-1=*)-*-*', 981: '*-*-*-*1-*(=*)-[#6](=*)-*(-*-1=*)-*-*', 1016: '*-*(=*)-*'}</t>
  </si>
  <si>
    <t>{0: '[#6]-*', 2: '*=[#7]-*', 3: '*-*', 4: '*-*(:*):*', 27: '*-*1:*:[#6](:[#6](:[#6]:*:1)-*(=*)-*)-[#8]', 61: '*-*(=*)-*', 74: '*1:*:[#6](:*(:[#6]:*:1)-*(=*-*)-*)-[#8]', 86: '*1:*:[#6](:*(:[#6]:*:1)-*(=*-*)-*)-[#8]', 193: '*-*(:*):*', 374: '*-*1:*:[#6](:*(:[#6]:*:1)-*)-[#8]', 393: '*-*1:*:[#6](:*(:[#6]:*:1)-*(=*-*)-*)-[#8]', 428: '*:[#6](:*(:[#6]:*)-*(=*)-*)-*', 498: '*-*1:*:[#6](:*(:[#6]:*:1)-*(=*)-*)-*', 529: '*:[#6](:*(:[#6]:*)-*(=*-*)-*)-*', 532: '*-*1:*:*:*(:[#6]:*:1)-*', 714: '*-*1:*:*(:*:[#6]:*:1)-*', 719: '*-*1:*:*(:*(:*:*:1)-*)-*', 772: '*-*1:*:*(:*(:*:*:1)-*(=*)-*)-*', 775: '*-*1:*:*(:*(:*:*:1)-*(=*-*)-*)-*', 808: '*:*:*(:*(:*)-*)-*', 859: '*:*(:*)-*(=*-*)-*', 868: '*-*(=*-*)-*', 901: '*:*(:*)-*', 903: '*=*-*', 993: '*-*(:*:*(:*)-*):*', 1008: '*:*(:*)-*(=*-*)-*'}</t>
  </si>
  <si>
    <t>{0: '[#6]-*', 2: '*#[#7]', 61: '[#6]-*-*', 134: '[#6]-*-*(-[#6])(-*#[#7])-[#7]=[#7]-[#6](-[#6])(-[#6])-[#6]', 192: '*-*#[#7]', 202: '*-*-*(-[#6])(-*#*)-[#7]=[#7]-[#6](-*)(-*)-*', 277: '*-*-*(-[#6])(-*#*)-[#7]=*', 312: '*-*-*(-[#6])(-*#*)-[#7]=*-[#6](-*)(-*)-*', 318: '*-*-*(-[#6])(-*#*)-[#7]=*', 489: '*-*-*(-[#6])(-*#*)-[#7]=*', 562: '*-*-*(-[#6])(-*#*)-[#7]=*-[#6](-*)(-*)-*', 675: '*-*(-*)(-*#*)-*', 773: '*-*(-*)(-*)-*=*-*', 792: '*-*-*(-*)(-*)-*', 876: '*-*=*-*(-*)(-*)-*', 902: '*-*-*(-*)(-*#*)-*=*-*'}</t>
  </si>
  <si>
    <t>{0: '[#6](-*)-*', 2: '*-[#8]-*', 3: '*-[#8]', 11: '[#6](-*-[#8]-*-[#6]-[#8]-*)-*-*', 26: '*-*-[#6]-[#8]-*(-[#6]-*)-*-*', 111: '*-[#8]-*(-[#6]-*-[#6]-*-*-*)-*-*', 169: '*-*-[#8]-*(-[#6]-*-*)-*-*', 316: '*-[#8]-*(-[#6]-*)-*-*', 365: '*(-*-*-*-*-*)-*', 490: '*-*-*-*-*(-[#6]-*-*-*)-*-*', 650: '*-*-*(-[#6]-*)-*-*', 679: '*-*-*-*-*-*-*', 716: '*-*-*(-[#6]-*-*-*)-*-*', 720: '*-*-*-*-*-*(-[#6]-*-*)-*-*', 721: '*(-*-*-*-*-*-*(-*)-*)-*', 805: '*-*(-*)-*-*', 806: '*(-*-*-*)-*', 826: '*-*-*-*-*', 894: '*-*-*-*-*-*-*(-*-*)-*-*', 977: '*-*-*-*(-*-*-*-*-*)-*-*', 1017: '*-*-*'}</t>
  </si>
  <si>
    <t>{0: '[#6](-*)-*', 19: '*-[#7]', 174: '[#6](-*-[#7])-*-*', 358: '[#6](-*-[#7])-*-*-[#6]-[#6]-*', 370: '*-*-*-[#6]-*', 495: '*(-*-*)-*-*-[#6]-*-*-*', 520: '*(-*-*)-*-*-*', 604: '*(-*-*)-*-*-*-*', 688: '*(-*)-*-*-*-*-*', 792: '*(-*-*)-*-*', 809: '*-*-*-*-*-*-*-[#6]-*', 819: '*(-*-*)-*-*-*-*', 821: '*(-*-*)-*', 901: '*-*-*'}</t>
  </si>
  <si>
    <t>{0: '[#6]-*', 1: '*-[#7]-*', 2: '*-[#8]-*', 15: '*-*(-*)(-*)-[#8]-*(=[#8])-[#7]-*(-[#6])(-[#6])-[#6](=[#8])-[#8]', 24: '*-[#6](=[#8])-*', 32: '*-[#6](=*)-*', 61: '*-*(-*)(-*)-*', 136: '*-*(-*)(-*)-*-*(=[#8])-[#7]-*', 300: '*-*-*(=[#8])-[#7]-*(-[#6])(-[#6])-[#6](=*)-*', 349: '*-*(-*)(-*)-[#6](=*)-*', 376: '*-*-*(-*)(-*)-[#6](=*)-*', 463: '*-*(-*)(-*)-*-*(=[#8])-*-*(-*)(-*)-[#6](=*)-*', 486: '*-*-*(=[#8])-*-*', 489: '*-*(-*)(-*)-*-*', 502: '*-*-*(=[#8])-*-*(-*)(-*)-[#6](=*)-*', 633: '*-*(=*)-*-*(-*)(-*)-[#6](=*)-*', 684: '*-*(-*)(-*)-*-*(=*)-*-*(-*)(-*)-*', 779: '*-*(=*)-*-*(-*)(-*)-*', 809: '*-*(-*)(-*)-*-*(=*)-*', 826: '*-*(-*)(-*)-*-*(=*)-*', 913: '*-*-*(-*)(-*)-*(=*)-*', 926: '*-*(=*)-*', 1016: '*-*(=*)-*'}</t>
  </si>
  <si>
    <t>{0: '[#6]-*', 1: '*-[#7]-*', 2: '*-[#8]-*', 24: '*-[#6](=[#8])-*', 32: '*-[#6](=*)-*', 61: '[#6]-*(-*)(-*)-*', 136: '[#6]-*(-*)(-*)-*-*(=[#8])-[#7]-*', 268: '[#6]-*(-*)(-*)-*-*(=[#8])-[#7]-*-[#6]-*', 279: '*-[#7]-*-[#6]-*-[#6](=*)-*', 322: '*-[#6]-*-[#6](=*)-*', 349: '*-*-[#6](=*)-*', 385: '*-*-*-*-[#6](=*)-*', 399: '*-*-*-*-*-[#6](=*)-*', 425: '*-*(-*)(-*)-*-*(=[#8])-*-*-*-*-*', 486: '*-*-*(=[#8])-*-*', 489: '*-*(-*)(-*)-*-*', 560: '*-*(=*)-*-*-*-*-*', 574: '*-*-*(=*)-*-*-*-*', 684: '*-*(-*)(-*)-*-*(=*)-*-*-*', 724: '*-*(=*)-*-*-*-*-*(=*)-*', 779: '*-*(=*)-*-*-*', 792: '*-*-*-*-*', 807: '*-*-*-*-*', 809: '*-*(-*)(-*)-*-*(=*)-*', 826: '*-*(-*)(-*)-*-*(=*)-*', 926: '*-*(=*)-*', 952: '*-*-*-*(=*)-*', 1016: '*-*(=*)-*', 1018: '*-*-*(=*)-*-*-*-*-*(=*)-*'}</t>
  </si>
  <si>
    <t>{0: '[#6]-*', 2: '*=[#8]', 3: '*-[#8]', 27: '*-[#6]-[#6]-*(=[#8])-[#7](-[#6]-*)-[#6]-*', 61: '[#6]-*-*', 228: '*-*-*-[#6]-*(=[#8])-[#7](-*)-*', 328: '*-*-[#6]-*(=[#8])-[#7](-*-*-[#8])-*-*-[#8]', 392: '*-*-*-[#6]-*(=[#8])-[#7](-*-*)-*-*', 464: '*-*-*-[#6]-*(=*)-*', 490: '*-*(-*-*-[#8])-*', 539: '*-*-*-[#6]-*', 573: '*-*-*-[#6]-*(=*)-*(-*)-*', 640: '*-[#6]-*(=*)-*(-*-*-[#8])-*-*-*', 644: '*-*(=*)-*(-*-*)-*-*', 712: '*-*(=*)-*(-*-*-[#8])-*-*', 713: '*-*-*(=*)-*(-*)-*', 792: '*-*-*-*', 805: '*-*-*-[#8]', 821: '*-*-*-*-*(=*)-*(-*-*-*)-*-*-*', 1011: '*-*-*(=*)-*(-*-*-*)-*-*-*', 1016: '*-*(=*)-*', 1017: '*-*-*'}</t>
  </si>
  <si>
    <t>{0: '[#6]-*', 1: '*-[#7]-*', 2: '*=[#8]', 61: '[#6]-*=*', 77: '[#6]-*=*-*(=[#8])-[#7]-*', 332: '*-*(=*)-[#7]-*-[#6]-[#7]1-[#6]-[#6]-[#7]-[#6]-1=[#8]', 424: '*=*-*(=*)-[#7]-*-[#6]-[#7](-[#6]-*)-[#6](-*)=*', 450: '[#6]-*=*-*(=*)-[#7]-*-[#6]-*', 531: '*-*-[#6]-*1-[#6]-*-*-[#6]-1=*', 554: '[#6]-*=*-*(=*)-*', 560: '*-*(=*)-*-*-[#6]-*(-*)-*', 643: '*-*=*-*(=*)-*-*-*', 644: '*-*-*(-*-*)-*(-*)=*', 691: '*=*-*(=*)-*-*', 714: '*-*-*-*-*(-*-*)-*(-*)=*', 770: '*-*-*-*-*1-*-*-*-*-1=*', 779: '*-*(=*)-*-*-*', 792: '*-*-*-*(-*)-*', 807: '*-*-*-*-*', 857: '*-*=*-*', 875: '*-*-*1-*-*-*-*-1=*', 976: '*-*=*-*(=*)-*-*-*', 1003: '*=*-*(=*)-*-*-*-*', 1015: '*-*=*-*(=*)-*-*-*-*(-*)-*', 1016: '*-*(=*)-*'}</t>
  </si>
  <si>
    <t>{0: '[#6]-*', 2: '*-[#7]=*', 3: '*-[#8]', 4: '*-*(-*)(-*)-[#7]=*-*1(-[#6]-[#6]-[#6]-[#6]-1)-[#8]', 61: '*-*(-*)(-*)-*', 165: '*-*=*-*1(-[#6]-[#6]-[#6]-[#6]-1)-[#8]', 202: '*-*(-*)(-*)-*=*-*(-*)(-*)-*', 246: '*=*-*1(-*-[#6]-[#6]-*-1)-*', 248: '*-*(-*)(-*)-*=*-*1(-*-[#6]-[#6]-*-1)-*', 302: '*-*(-*)(-*)-*=*-*(-*-*)(-*-*)-*', 352: '*-*(-*)(-*)-*=*-*(-*-*)(-*-*)-*', 464: '*-*1(-*-*-*-*-1)-*', 489: '*-*(-*)(-*)-*=*', 609: '*=*-*(-*-*)(-*-*)-*', 658: '*=*-*1(-*-*-*-*-1)-*', 773: '*-*(-*)(-*)-*=*-*', 792: '*-*(-*-*-*)(-*)-*', 876: '*-*(-*)(-*)-*=*-*', 936: '*-*=*-*1(-*-*-*-*-1)-*', 1017: '*-*(-*)(-*)-*'}</t>
  </si>
  <si>
    <t>{0: '[#6](-*)-*', 2: '*=[#8]', 3: '*-[#8]', 99: '[#6]1-*2-[#6]=*-*-1-[#6]1-[#6]-2-*(=[#8])-*(-[#6]-1=*)-*', 346: '[#6]1-*2-[#6]=*-*-1-[#6]1-[#6]-2-*(=*)-*-[#6]-1=*', 489: '[#6]1-*2-[#6]=*-*-1-[#6](-[#6]-2-*(=*)-*)-*', 644: '[#6](-*)-*(-*=*)-[#6](-*)-*', 663: '*-*(=*)-*(-*(=*)-*)-*', 697: '[#6]1-*2-*=*-*-1-*1-*-2-*(=*)-*(-*-1=*)-*', 713: '*-*(-*(=*)-*(-*)-*)-*', 751: '[#6]1-*2-*=*-*-1-*(-*-2-*)-*', 792: '[#6](-*(-*)-*)-*(-*)-*', 826: '[#6]1-*2-*=*-*-1-*(-*-2)-*', 857: '*-*(-*=*-*)-*', 868: '*1-*(-*)-*2-*(-*-1-*)-*(-*(-*-2=*)-*)=*', 919: '*1-*2-*=*-*-1-*1-*-2-*(=*)-*(-*-1=*)-*', 926: '*-*1-*(-*(=*)-*(-*-1=*)-*)-*', 935: '*1-*2-*=*-*-1-*1-*-2-*(=*)-*(-*-1=*)-*', 959: '*-*(-*)-*1-*(-*)-*(-*(-*-1=*)-*)=*', 990: '*1-*2-*=*-*-1-*(-*-2-*(=*)-*)-*', 1016: '*-*(=*)-*', 1017: '*-*(-*)-*'}</t>
  </si>
  <si>
    <t>{0: '[#6]=*', 1: '*-[#8]', 2: '*=[#8]', 3: '*=*-*(=[#8])-[#8]-[#6]-[#6]-[#8]-[#6](=*)-*', 24: '*-*(=[#8])-*', 32: '*-*(=*)-*', 84: '*-[#6]-[#8]-[#6](=*)-*-*-*(=*)-*', 122: '*=*-*', 184: '*=*-*(=[#8])-[#8]-*', 272: '*-[#8]-[#6](=*)-*-*-*(=*)-*', 273: '*=*-*(=[#8])-[#8]-*-*-*', 283: '*-[#8]-*-*-*-[#6](=*)-*-*-*', 322: '*-*-*-*(=*)-*', 349: '*-*-*(=*)-*', 385: '*-*(=*)-*-*-*(=*)-*', 418: '*-*-*-*-*(=*)-*-*-*(=*)-*', 485: '*=*-*(=[#8])-*-*-*', 506: '*-*-*(=*)-*-*-*(=*)-*', 615: '*=*-*(=[#8])-*-*-*-*-*', 626: '*=*-*(=[#8])-*-*', 679: '*-*(=*)-*-*-*-*-*', 707: '*-*-*-*(=*)-*-*-*', 792: '*-*(=*)-*-*-*', 806: '*-*-*-*-*', 812: '*=*-*(=*)-*-*-*-*', 826: '*-*(=*)-*-*-*', 857: '*=*-*(=*)-*', 926: '*-*(=*)-*', 952: '*-*-*-*(=*)-*', 1016: '*-*(=*)-*'}</t>
  </si>
  <si>
    <t>{0: '[#6](-*)-*', 2: '*-[#7]=*', 3: '*-[#8]', 4: '*-[#6](:*):*', 35: '[#6]1-*-[#7]=*-[#6]2:*:[#6](:*(:[#6]:*:2-1)-*)-[#8]', 57: '[#6]1-*-[#7]=*-[#6](:*):*-1', 186: '*-[#7]=*-[#6](:*):*', 361: '[#6]1-*-[#7]=*-[#6]2:*:[#6](:*(:[#6]:*:2-1)-*)-[#8]', 374: '[#6]1-*-[#7]=*-[#6]2:*:[#6](:*:[#6]:*:2-1)-*', 428: '*=*-[#6](:*:*):*(:*)-*', 480: '*1-*-*=*-[#6]2:*:*(:*(:*:*:2-1)-*)-*', 483: '*-[#6]1:*:*(:*(:*:*:1)-*)-*', 496: '*1-*-*=*-[#6](:*:*):*-1:*', 510: '*=*-[#6]1:*:*(:*(:*:*:1-*)-*)-*', 517: '*1-*-*=*-[#6]2:*:*:*(:*:*:2-1)-*', 548: '*1-*-*=*-[#6]2:*:*:*(:*:*:2-1)-*', 572: '*1-*-*=*-[#6]2:*:*(:*:*:*:2-1)-*', 642: '*1-*-*=*-[#6](:*):*-1:*:*', 653: '*1-*-*=*-[#6](:*:*):*-1:*', 655: '*1-*-*=*-[#6]2:*:*(:*(:*:*:2-1)-*)-*', 719: '*=*-[#6]1:*:*(:*(:*:*:1-*)-*)-*', 728: '*1-*-*=*-[#6](:*):*-1:*:*', 804: '*(-*-*)-*(:*):*', 806: '*(-*-*=*)-*', 808: '*:*(:*(:*:*)-*)-*', 891: '*-*-*=*-*', 901: '*:*(:*)-*', 993: '*-*(:*:*(:*)-*):*'}</t>
  </si>
  <si>
    <t>{0: '[#6]=*', 1: '*-[#8]', 2: '*=[#8]', 3: '*=*-*(=[#8])-[#8]-[#6]-[#6]-[#8]-[#6](=*)-*', 24: '*-*(=[#8])-*', 32: '*-*(=*)-*', 122: '*=*-*', 184: '*=*-*(=[#8])-[#8]-*', 210: '*-[#8]-[#6](=*)/*=*\\*(=*)-*', 263: '*-[#6](=*)/*=*\\*(=*)-*', 273: '*=*-*(=[#8])-[#8]-*-*-*', 349: '*=*-*(=*)-*', 350: '*-*-*-[#6](=*)/*=*\\*(=*)-*', 485: '*=*-*(=[#8])-[#8]-*-*', 517: '*-[#8]-*-*-*-[#6](=*)/*=*\\*', 603: '*-*-*-[#6](=*)/*=*\\*', 615: '*=*-*(=[#8])-[#8]-*-*-*-*', 626: '*=*-*(=[#8])-[#8]-*', 679: '*-*(=*)-[#8]-*-*-*-*', 771: '*-*(=*)/*=*\\*', 785: '*-*-*-*-*(=*)/*=*\\*(=*)-*', 795: '*/*=*\\*(=*)-*', 806: '*-*-*-*-*', 812: '*=*-*(=*)-*-*-*-*', 826: '*-*(=*)-*-*-*', 857: '*=*-*(=*)-*', 885: '*/*=*\\*(=*)-*', 926: '*-*(=*)-*', 1011: '*-*-*(=*)/*=*\\*(=*)-*', 1016: '*-*(=*)-*'}</t>
  </si>
  <si>
    <t>{0: '[#6](-*)-*', 1: '*-[#7]-*', 2: '*=[#8]', 3: '*-[#8]', 180: '[#6]1-*-[#6]-*(-[#6]-*-1)-[#7]-*', 223: '*-[#7]-*(=[#8])-[#7]-[#6]-*-*', 286: '*-[#7]-*(=[#8])-[#7]-[#6]-*-*', 347: '*-[#7]-[#6]-*-*', 355: '[#6]1-*-[#6]-*(-[#6]-*-1)-[#7]-*(=[#8])-[#7]-*', 418: '*-[#7]-*(=[#8])-[#7]-*', 443: '*-*(-*)-[#7]-*(=[#8])-[#7]-*-*-*', 464: '[#6]1-*-*-*(-*-*-1)-*', 503: '*1-*-*-*(-*-*-1)-*-*(=[#8])-[#7]-*-*', 588: '*1-*-*-*(-*-*-1)-*-*', 649: '*-*-*(-*-*)-*-*', 651: '*-*-*(-*-*)-*-*(=[#8])-[#7]-*-*-*', 661: '*1-*-*-*(-*-*-1)-*', 673: '*-*(=*)-[#7]-*-*-*', 723: '*1-*-*-*(-*-*-1)-*-*(=*)-*', 779: '*-*(-*)-*-*(=*)-*', 791: '*1-*-*-*(-*-*-1)-*-*(=*)-*', 792: '*(-*-*-*)-*', 805: '*-*-*-*', 807: '*-*-*-*-*', 829: '*-*(-*)-*-*(=*)-*-*-*', 1016: '*-*(=*)-*', 1017: '*-*-*'}</t>
  </si>
  <si>
    <t>{0: '[#6]-*', 1: '*-[#7]-*', 2: '*=[#8]', 61: '[#6]-*-*', 63: '*-*/*(=[#6]/[#6])-*(=*)-*', 110: '*-*/*(=[#6]/*)-*(=*)-*', 310: '*-*(=*)-[#7]-[#6](=[#8])-[#6]', 418: '*-*-*(=*)-[#7]-*', 432: '*-*/*(=[#6]/*)-*(=*)-*-*(=*)-*', 438: '*-*/*(=[#6]/*)-*(=*)-*-*(=*)-*-*', 577: '*-*(=*)-*-*(=*)-*-*(=[#8])-[#6]', 670: '*-*/*(=[#6]/*)-*(=*)-*-*', 685: '*-*/*(=[#6]/*)-*(=*)-*', 691: '*-*(=*)-*(=*)-*-*', 771: '*/*(=*/*)-*', 779: '*-*(=*)-*-*(=*)-*', 792: '*-*-*(=*)-*', 829: '*-*(=*)-*-*(=*)-*-*(=*)-*', 843: '*-*(=*)-*(=*)-*-*(=*)-*-*', 863: '*-*/*(=*/*)-*(=*)-*-*(=*)-*', 983: '*-*(=*)-*(=*)-*-*(=*)-*-*(=*)-*', 1002: '*-*/*(=*/*)-*(=*)-*-*(=*)-*-*(=*)-*', 1016: '*-*(=*)-*'}</t>
  </si>
  <si>
    <t>{0: '[#6]-*', 2: '*=[#8]', 3: '*-[#8]', 61: '[#6]-*(-*)(-*)-*', 177: '[#6]-*1(-*(=*(-*(=[#8])-*-1(-[#6])-[#6])-*)-*)-*', 277: '*-*1(-*(=*(-*(=[#8])-*-1(-*)-*)-*)-*)-*', 342: '*-*1(-*(=*(-*(=[#8])-*-1(-*)-*)-*)-*)-*', 499: '*-*(-*)(-*(-*(-*)=*)(-*)-*)-*', 557: '*-*1(-*(=*(-*(=*)-*-1(-*)-*)-*)-*)-*', 571: '*-*(=*(-*(=*)-*)-*)-*', 612: '*-*1(-*(=*(-*(=*)-*-1(-*)-*)-*)-*)-*', 713: '*=*(-*(=*)-*(-*)(-*)-*)-*', 975: '*-*1(-*(=*(-*(=*)-*-1(-*)-*)-*)-*)-*', 1016: '*-*(=*)-*', 1017: '*=*(-*)-*'}</t>
  </si>
  <si>
    <t>{0: '[#6]-*', 2: '*=[#8]', 3: '*-[#8]', 18: '*-*(-*)-*', 183: '*-[#6]1=[#6]-*(=[#8])-[#6](=[#8])-[#6]=*-1', 196: '*-*(-[#6]1=[#6]-*(=[#8])-[#6](=[#8])-[#6]=*-1-*)-*', 211: '*-*(-*)-*', 222: '*-*1-*-*(-[#6]2=[#6]-*(=[#8])-[#6](=*)-[#6]=*-1-2)-*', 366: '*-*(-*)-*1-[#6](-*)=*-*(=*)-[#6](=*)-[#6]=1', 394: '*-*(-*)-*1-[#6](-*)=*-*(=*)-[#6](=*)-[#6]=1', 475: '*-*1-*-*(-[#6]2=*-*(=*)-*-[#6]=*-1-2)-*', 495: '*-*1-*-*(-[#6]2=*-*-*(=*)-[#6]=*-1-2)-*', 511: '*-*(-[#6]1=*-*(=*)-*(=*)-*=*-1-*)-*', 546: '*-*(-*-*)-*(=*)-*', 596: '*-*(-*)-*(-*(-*)=*)=*-*', 663: '*-*-*(-*(=*)-*)-*', 676: '*-*1-*-*(-*(=*)-*-1=*-*)-*', 707: '*-*(-*(=*-*)-*(=*)-*)-*', 713: '*=*-*(=*)-*(=*)-*', 746: '*-*1-*-*(-*(=*)-*-1=*)-*', 787: '*-*1-*-*(-*(=*-*)-*-1=*-*)-*', 822: '*-*(-*-*(-*)-*)-*', 857: '*-*(=*-*(=*)-*)-*', 861: '*-*1-*-*(-*2=*-*(=*)-*(=*)-*=*-1-2)-*', 871: '*-*1-*-*(-*2=*-*(=*)-*(=*)-*=*-1-2)-*', 877: '*-*1-*-*(-*(=*-*)-*-1=*)-*', 929: '*-*1-*-*(-*2=*-*(=*)-*-*=*-1-2)-*', 946: '*-*1-*-*(-*2=*-*-*(=*)-*=*-1-2)-*', 989: '*-*1-*-*(-*2=*-*(=*)-*(=*)-*=*-1-2)-*', 1016: '*-*(=*)-*', 1017: '*-*(-*)-*'}</t>
  </si>
  <si>
    <t>{0: '[#6]-*', 2: '*-[#8]-*', 3: '*-[#8]', 61: '[#6]-*(-*)-*', 344: '[#6]-*(-*)-*-[#8]-*-*', 365: '*-*(-*)-*-[#8]-*-*-*', 626: '*-*-[#6](=[#8])-[#7](-*)-*', 638: '*-*(-*)-*-[#8]-*-*-*-*', 644: '*-*(-*)-*-*', 651: '*-*(-*)-*-*-*', 679: '*-*-*-*-*-*-*', 715: '*-*-*(=[#8])-[#7](-*-[#8])-*-[#8]', 721: '*-*(-*)-*-*-*-*-*-*(=*)-*', 747: '*-*-*-*(=*)-*(-*-[#8])-*-[#8]', 805: '*-*(-*-[#8])-*', 806: '*-*(-*)-*-*-*', 812: '*-*-*-*-*(=*)-*(-*)-*', 818: '*-*(-*)-*-*-*-*-*', 826: '*-*-*-*-*', 927: '*-*-*-*-*-*(=*)-*(-*-*)-*-*', 936: '*-*(=*)-*(-*-*)-*-*', 950: '*-*-*-*-*(=*)-*(-*-*)-*-*', 962: '*-*-*-*(=*)-*(-*-*)-*-*', 1016: '*-*(=*)-*', 1017: '*-*-*'}</t>
  </si>
  <si>
    <t>{0: '*-[#6](=*)-*', 1: '*-[#8]', 2: '*=*', 4: '[#6](:*):*', 6: '*:*(:*)-*', 24: '*-*(=[#8])-*', 32: '*-*(=*)-*', 55: '*:*:*(:*:*)-*(=*)-*-[#6]-*', 88: '*1:*:*(:*:*:1)-*(=*)-*', 131: '*(:*):*:*:*', 149: '*:*:*(:*:*)-*(=*)-*-[#6]-*-*-*', 244: '*1:*:*(:*:*:1)-*(=*)-*-[#6]-*', 303: '*-*(=*)-*-[#6]-*-*-*(=*)-*', 317: '*1:*:*(:*:*:1)-*(=*)-*', 322: '*-*-*-*(=*)-*', 349: '*-*-*(=*)-*', 385: '*-*-*-*-*(=*)-*', 392: '*1:*:*(:*:*:1)-*(=*)-*-*-*-*', 432: '*-*-*-*-*-*(=*)-*', 464: '*-*(=*)-*-*-*-*-*', 494: '*:*(:*)-*(=*)-*-*-*-*', 495: '*:*(:*)-*(=*)-*-*-*-*-*(=*)-*', 500: '*-*-*-*-*-*(=*)-*', 519: '*1:*:*(:*:*:1)-*(=*)-*-*', 596: '*1:*:*(:*:*:1)-*', 722: '*1:*:*(:*:*:1)-*(=*)-*', 740: '*1:*:*(:*:*:1)-*(=*)-*-*', 792: '*-*(=*)-*-*-*', 881: '*:*(:*)-*(=*)-*-*', 886: '*:*(:*:*:*)-*', 909: '*1:*:*(:*:*:1)-*', 926: '*-*(=*)-*', 952: '*-*-*-*(=*)-*', 966: '*:*:*(:*:*)-*(=*)-*', 1015: '*(:*:*(:*)-*):*', 1016: '*-*(=*)-*'}</t>
  </si>
  <si>
    <t>{0: '[#6]-*', 1: '*-[#7]-*', 2: '*=[#8]', 61: '[#6]-*-*', 83: '*-*1(-*-[#7]-*(=[#8])-[#7](-[#6]-1=[#8])-[#6])-*', 127: '*-*1(-*(=[#8])-[#7]-*(=[#8])-[#7](-*-1)-*)-*', 246: '*-*-*1(-*(=*)-*-*(=*)-[#7](-*-1=[#8])-*)-*-*', 271: '*-*-*1(-*(=*)-*-*(=*)-[#7](-*-1=[#8])-*)-*-*', 288: '*-*-*(-*(=*)-*)(-*(-*)=*)-*-*', 499: '*-*-*(-*(=*)-*)(-*(-*)=*)-*-*', 518: '*-*-*1(-*(=*)-*-*-*(-*-1=*)-*)-*-*', 615: '*-*1(-*(=*)-*-*(=*)-*(-*-1=*)-*)-*', 629: '*-*-*1(-*(=*)-*-*(=*)-*(-*-1=*)-*)-*-*', 644: '*-*(=*)-*(-*(=*)-*)-*', 691: '*-*(-*(=*)-*-*)(-*)-*', 713: '*-*(-*)(-*(-*(-*)-*)=*)-*', 779: '*-*(=*)-*-*(=*)-*', 792: '*-*-*(-*)(-*)-*', 875: '*1-*(=*)-*-*(=*)-*(-*-1=*)-*', 993: '*-*-*1(-*(=*)-*-*(=*)-*(-*-1=*)-*)-*-*', 1004: '*-*-*1(-*(=*)-*-*(=*)-*(-*-1=*)-*)-*-*', 1016: '*-*(=*)-*'}</t>
  </si>
  <si>
    <t>{0: '[#6](-*)-*', 2: '*=[#8]', 3: '*-[#8]', 132: '*-[#6]-[#6]1=[#6](-*-*)-*(=[#8])-[#7](-[#6]-1=[#8])-*-[#8]', 133: '*1-*-[#6]-[#6]2=[#6](-*-1)-*(=[#8])-[#7](-[#6]-2=*)-*', 239: '*1-*-[#6]-[#6](=[#6](-*-1)-*(=*)-*)-*', 360: '*1-*-*-[#6](=[#6](-*-1)-*(=*)-*)-*', 392: '*1-*-*-[#6]2=[#6](-*-1)-*(=*)-*(-*-2=*)-*-*', 444: '*-[#6]1=[#6](-*)-*(=*)-*(-*-1=*)-*-*', 464: '*1-*-*-[#6](=*-*-1)-*', 530: '*-[#6]1=*(-*-*)-*(=*)-*(-*-1=*)-*-*', 644: '*-*(=*)-*(-*(=*)-*)-*-*', 707: '*-*(=*(-*-*)-*(=*)-*)-*', 713: '*=*(-*)-*(=*)-*(-*)-*', 751: '*1-*-*-*2=*(-*-1)-*(=*)-*(-*-2=*)-*', 792: '*(-*-*-*)-*', 805: '*-*(-*)-*-*', 936: '*-*(=*)-*(-*(=*)-*)-*-*', 1016: '*-*(=*)-*', 1017: '*-*-*'}</t>
  </si>
  <si>
    <t>{0: '[#6]-*', 1: '*-[#8]', 2: '*=[#8]', 13: '[#6]-*(-[#6]-*(=[#8])-[#8])-[#6]-*', 24: '*-*(=[#8])-*', 32: '*-*(=*)-*', 61: '[#6]-*(-*)-*', 151: '[#6]-*(-*-*(=*)-*)-*-*(-*)(-*)-*', 190: '[#6]-*(-*-*)-*-*(-*)(-*)-*(=*)-*', 322: '*-*(-*-*(=*)-*)-*', 339: '*-*-*(-*)(-*)-*(=*)-*', 349: '*-*-*(=*)-*', 419: '*-*-*(-*)(-*)-*(=*)-*', 446: '*-*(-*-*(=*)-*)-*-*(-*)(-*)-*', 586: '*-*(-*)-*-*(-*)(-*)-*(=*)-*', 644: '*-*(-*-*)-*-*', 708: '*-*(-*-*)-*-*(-*)(-*)-*(=*)-*', 792: '*-*(-*)-*-*(-*)(-*)-*', 926: '*-*(=*)-*', 952: '*-*(-*-*(=*)-*)-*', 974: '*-*(-*-*(=*)-*)-*-*(-*)(-*)-*(=*)-*', 1020: '*-*(-*-*(=*)-*)-*-*(-*)(-*)-*(=*)-*'}</t>
  </si>
  <si>
    <t>{0: '[#6]-*', 1: '*-[#8]', 2: '*=[#8]', 24: '*-*(=[#8])-*', 32: '*-*(=*)-*', 61: '[#6]-*(-*)-*', 88: '*-*(-*-[#6](-[#6])(-[#6])-*-*(=*)-*)-*', 190: '*-*-[#6](-[#6])(-[#6])-*-*(=*)-*', 322: '*-[#6](-*)(-*)-*-*(=*)-*', 349: '*-*-*(=*)-*', 499: '*-*-*(-*)(-*)-*-*', 655: '*-*(-*-*(-*)(-*)-*)-*(=[#8])-[#8]', 717: '*-*(-*-*)-*(=[#8])-[#8]', 726: '*-*(-*-*(-*)(-*)-*-*)-*(=*)-*', 740: '*-*(-*-*)-*(=*)-*', 792: '*-*(-*-*(-*)(-*)-*)-*', 838: '*-*(-*-*(-*)(-*)-*-*)-*(=*)-*', 914: '*-*(-*-*(-*)(-*)-*-*(=*)-*)-*(=*)-*', 926: '*-*(=*)-*', 952: '*-*(-*)(-*)-*-*(=*)-*', 974: '*-*(-*-*(-*)(-*)-*-*(=*)-*)-*'}</t>
  </si>
  <si>
    <t>{0: '[#6]-*', 1: '*-[#8]', 2: '*=[#8]', 24: '*-*(=[#8])-*', 32: '*-*(=*)-*', 61: '[#6]-*(-*)-*', 322: '*-*-*-*(=*)-*', 339: '*-*(-*)-*(-[#6])(-[#6])-[#6](=*)-*', 347: '*-*(-*-*-*(=*)-*)-*(-*)(-*)-*', 349: '*-*-*(=*)-*', 379: '*-*(-*-*)-*(-*)(-*)-*(=*)-*', 385: '*-*(-*-*-*(=*)-*)-*', 419: '*-*(-*)-*(-*)(-*)-*(=*)-*', 436: '*-*(-*-*-*(=*)-*)-*(-*)(-*)-*(=*)-*', 495: '*-*(-*-*-*)-*(-*)(-*)-*(=*)-*', 610: '*-*(-*-*-*(=*)-*)-*(-*)(-*)-*', 644: '*-*(-*-*)-*(-*)(-*)-*', 792: '*-*(-*-*-*)-*', 802: '*-*(-*-*-*)-*(-*)(-*)-*(=*)-*', 926: '*-*(=*)-*', 952: '*-*-*-*(=*)-*', 968: '*-*(-*-*-*(=*)-*)-*(-*)(-*)-*(=*)-*'}</t>
  </si>
  <si>
    <t>{0: '[#6]-*', 1: '*-[#8]', 2: '*=[#8]', 24: '*-*(=[#8])-*', 32: '*-*(=*)-*', 61: '[#6]-*-*', 252: '[#6]-*-*-[#6]-[#6]-[#6]-*', 340: '*-[#6]-*(-*(=*)-*)-[#6](=*)-*', 349: '*-*(-*(=*)-*)-*', 412: '*-*-*(-*(=*)-*)-*(=*)-*', 464: '[#6]-*-*-[#6]-*-*', 539: '[#6]-*-*-[#6]-*', 645: '*-*-*-[#6]-*-*-*(-*(=*)-*)-*(=*)-*', 661: '*-*-*-[#6]-*-*-*(-*)-*', 743: '*-*-*-*(-*(=*)-*)-*(=*)-*', 792: '*-*-*-*', 849: '*-*-*-*-*(-*(=*)-*)-*(=*)-*', 926: '*-*(=*)-*', 944: '*-*-*-*-*-*(-*(=*)-*)-*(=*)-*', 1021: '*-*-*-*-*(-*(=*)-*)-*(=*)-*'}</t>
  </si>
  <si>
    <t>{0: '[#6]-*', 1: '*-[#8]', 2: '*=[#8]', 13: '*-*1(-[#6](-[#6]-*-1)-[#6]-[#6](=[#8])-[#8])-*', 24: '*-*(=[#8])-*', 32: '*-*(=*)-*', 61: '*-*(-*)(-*)-*', 95: '*-*1(-*(-[#6]-*-1-*)-[#6]-[#6](=*)-*)-*', 164: '*-*1(-*(-[#6]-*-1-*(=*)-*)-[#6]-*)-*', 322: '*-*(-*)-[#6]-*(=*)-*', 349: '*-*(-*(=*)-*)-*', 474: '*-*1(-*(-*-*-1-*(=*)-*)-[#6]-*(=*)-*)-*', 499: '*-*1(-*(-*-*-1-*)-*)-*', 617: '*-*1(-*(-*-*-1-*(=*)-*)-*-*(=*)-*)-*', 644: '*-*1(-*(-*-*-1)-*-*)-*', 655: '*-*1(-*(-*-*-1-*(=*)-*)-*-*)-*', 717: '*-*1(-*-*-*-1-*(=*)-*)-*', 740: '*-*1(-*-*-*-1-*(=*)-*)-*', 792: '*1-*(-*-*-1-*)-*', 926: '*-*(=*)-*', 934: '*-*1(-*(-*-*-1-*(=*)-*)-*-*)-*', 952: '*-*(-*)-*-*(=*)-*', 1010: '*-*1(-*(-*-*-1-*)-*-*(=*)-*)-*'}</t>
  </si>
  <si>
    <t>{0: '[#6]-*', 2: '*-[#8]-*', 3: '*-[#8]', 61: '[#6]-*-*', 269: '[#6]-*-*-*(=[#8])-[#6](-*-*)(-[#6]-*)-[#6](=*)-*', 289: '*-*-*(=[#8])-[#6](-*-*)(-[#6]-*)-[#6](=*)-*-*', 360: '[#6]-*-*-*(=[#8])-[#6](-*-*)(-[#6]-*)-[#6](=*)-*-*', 388: '[#6]-*-*-*(=*)-*', 489: '*-*-*-*(=*)-*(-*-*)(-[#6]-*)-[#6](=*)-*-*-*', 499: '*-*(=*)-*(-*-*)(-[#6]-*)-[#6](=*)-*', 626: '*-*-*(=*)-*(-*)(-*)-*', 655: '*-*(=*)-*(-*-*)(-*-*)-*(=*)-*', 718: '*-*-*-*(=*)-*(-*-*)(-*-*)-*(=*)-*', 805: '*-*(-*-*)(-*)-*', 806: '*-*-*-*', 812: '*-*-*-*(=*)-*(-*)(-*)-*', 826: '*-*-*-*(=*)-*', 1016: '*-*(=*)-*', 1017: '*-*-*'}</t>
  </si>
  <si>
    <t>{0: '[#6](-*)-*', 2: '*-[#7]=*', 17: '*-[#7]', 19: '*-[#7]-*', 95: '[#6]1-*-[#6]-*-[#7]-*(-[#6]-*-1)-*-[#7]=*(-*)-*', 99: '[#6]1-*-[#6]-*-[#7]-*(-[#6]-*-1)-*-*', 112: '*-*-[#7]-*(-[#6]-*-*)-*-*=*(-*)-*', 195: '*1-*-*-*-[#7]-*(-[#6]-*-1)-*-*=*', 370: '*-*-[#7]-*(-*)-*', 387: '*1-*-*-*-[#7]-*(-*-*-1)-*', 416: '*-*-[#7]-*(-*-*-*)-*-*=*', 421: '*-*=*(-*)-*', 429: '*1-*-*-*-[#7]-*-*-*-1', 464: '*(-*-*-*-*)-*-*', 519: '*(-*)-*-*-*(-*-*)-*-*', 561: '*(-*-*-*-*-*)-*', 615: '*-*-*(-*-*)-*-*', 661: '*1-*-*-*-*-*(-*-*-1)-*', 743: '*-*-*-*-*(-*-*)-*-*', 792: '*(-*-*-*)-*', 806: '*-*(-*)-*-*=*', 819: '*-*-*-*-*-*(-*)-*', 821: '*-*-*-*-*', 866: '*1-*-*-*-*-*(-*-*-1)-*-*', 881: '*-*-*(-*-*)-*-*=*(-*)-*', 891: '*-*-*=*(-*)-*', 940: '*1-*-*-*-*-*(-*-*-1)-*-*=*', 967: '*-*-*=*(-*)-*', 982: '*-*-*(-*-*)-*-*=*(-*)-*'}</t>
  </si>
  <si>
    <t>{0: '[#6](-*)-*', 1: '*-[#8]', 2: '*=[#8]', 24: '*-*(=[#8])-*', 32: '*-*(=*)-*', 349: '*-*(-*(=*)-*)-*', 361: '[#6]1-*2-[#6]=[#6]-*-1-*(-*-2-*(=*)-*)-[#6](=*)-*', 644: '[#6](-*)-*(-[#6]=*)-*(-*)-*', 717: '*-*(-*(-*(-*)-*)-*(=*)-*)-*', 740: '*-*(-*(-*(-*)-*)-*(=*)-*)-*', 751: '*1-*2-*=*-*-1-*(-*-2-*)-*', 791: '*1-*2-*=*-*-1-*(-*-2-*(=*)-*)-*(=*)-*', 792: '*(-*(-*)-*)-*(-*)-*', 826: '*1-*2-*=*-*-1-*(-*-2)-*', 848: '*1-*2-*=*-*-1-*(-*-2-*)-*(=*)-*', 857: '*-*(-*=*-*)-*', 916: '*1-*2-*=*-*-1-*(-*-2-*(=*)-*)-*', 926: '*-*(=*)-*', 1019: '*1-*2-*=*-*-1-*(-*-2-*(=*)-*)-*(=*)-*', 1022: '*1-*2-*=*-*-1-*(-*-2-*(=*)-*)-*(=*)-*'}</t>
  </si>
  <si>
    <t>{0: '[#6]-*', 1: '*-[#8]', 2: '*=[#8]', 24: '*-*(=[#8])-*', 32: '*-*(=*)-*', 61: '[#6]-*(-*)-*', 98: '[#6]-*1-*=[#6]-*-[#6](-*-1-*(=*)-*)-*', 180: '[#6]-*1-*=[#6]-*-[#6](-*-1-*)-*(=*)-*', 277: '*-*1-*=[#6]-*-[#6](-*-1)-*', 349: '*-*(-*(=*)-*)-*', 444: '*1-*=[#6]-*-*(-*-1-*)-*(=*)-*', 497: '*-*1-*=[#6]-*-*(-*-1-*(=*)-*)-*(=*)-*', 596: '*-*1-*=[#6]-*-*(-*-1-*(=*)-*)-*(=*)-*', 644: '*-*(-*=*)-*(-*)-*', 717: '*-*-*(-*(-*)-*)-*(=*)-*', 740: '*-*-*(-*(-*)-*)-*(=*)-*', 743: '*-*1-*=*-*-*(-*-1-*(=*)-*)-*', 792: '*=*-*-*(-*)-*', 826: '*-*1-*=*-*-*-*-1-*', 834: '*-*1-*=*-*-*(-*-1-*(=*)-*)-*(=*)-*', 857: '*-*(-*=*-*)-*', 926: '*-*(=*)-*', 943: '*-*1-*=*-*-*(-*-1-*(=*)-*)-*(=*)-*', 1019: '*-*1-*=*-*-*(-*-1-*(=*)-*)-*(=*)-*'}</t>
  </si>
  <si>
    <t>{0: '[#6](-*)-*', 2: '*=[#8]', 3: '*-[#8]', 141: '*-[#6]-*(=[#8])-*-[#8]', 328: '[#6](-*-*-[#6]-*(=[#8])-*-[#8])-*', 392: '[#6](-*-*-[#6]-*(=[#8])-*-*)-*-*', 464: '[#6](-*-*-[#6]-*(=*)-*)-*', 474: '*-*-*-[#6]-*(=*)-*-*', 626: '*-[#6]-*(=*)-*-*', 661: '*(-*-*-[#6]-*(=*)-*)-*-*-*', 707: '*-*-*-[#6]-*(=*)-*-*', 792: '*(-*-*-*)-*', 860: '*-*-*-*(=*)-*-*', 903: '*-*-*', 967: '*-*(=*)-*-*', 1016: '*-*(=*)-*'}</t>
  </si>
  <si>
    <t>{0: '[#6]-*', 2: '*=[#8]', 3: '*-[#8]', 18: '*-[#7](-*)-*', 61: '[#6]-*-*', 276: '[#6]-*-*-*-[#7]1-*-[#7](-*-[#7](-*-1)-*)-*', 365: '*-*-*-*-[#7](-*-*)-*-*', 368: '*-[#7]1-*-*(-*(=[#8])-*(-*-1)-*-[#8])-*-[#8]', 539: '*-*-*-*-*', 546: '*-*-*(-*-*)-*-*', 566: '*-*-*-*-*(-*)-*', 582: '*-*-*-*1-*-*(-*(=[#8])-*(-*-1)-*-[#8])-*', 600: '*-*-*-*-*1-*-*(-*(=*)-*(-*-1)-*-*)-*-*', 644: '*-*(=*)-*(-*-*)-*-*', 648: '*1-*-*(-*(=*)-*(-*-1)-*-*)-*-*', 665: '*-*-*1-*-*-*(=*)-*(-*-1)-*-*', 671: '*-*-*-*1-*-*(-*-*(-*-1)-*)-*', 713: '*-*(-*(=*)-*(-*)-*)-*', 792: '*-*-*-*', 805: '*-*(-*)-*-*', 822: '*-*-*-*(-*)-*', 930: '*-*-*1-*-*(-*(=*)-*(-*-1)-*-*)-*-*', 936: '*-*(=*)-*(-*-*)-*-*', 998: '*-*1-*-*(-*(=*)-*(-*-1)-*)-*-*', 1011: '*-*-*-*-*(-*-*)-*-*', 1016: '*-*(=*)-*', 1017: '*-*-*'}</t>
  </si>
  <si>
    <t>{0: '[#6]-*', 1: '*-[#8]', 2: '*=[#8]', 24: '*-*(=[#8])-*', 32: '*-*(=*)-*', 61: '[#6]-*(-*)-*', 310: '[#6]-*1-*-[#6]-[#6](-*(-*-1)-*(=*)-*)-[#6](=[#8])-[#8]', 349: '*-*(-*)-*(=*)-*', 379: '[#6]-*1-*-[#6]-*(-*-*-1)-*', 403: '[#6]-*1-*-[#6]-*(-*(-*-1)-*(=*)-*)-*(=[#8])-[#8]', 478: '[#6]-*1-*-[#6]-*-*(-*-1)-*', 499: '*-*1-*-[#6]-*(-*(-*-1)-*)-*(=*)-*', 588: '*-*1-*-[#6]-*(-*(-*-1)-*(=*)-*)-*(=*)-*', 644: '*-*(-*-*)-*-*', 655: '*-*1-*-*-*(-*(-*-1)-*(=*)-*)-*', 669: '*-*1-*-*-*(-*(-*-1)-*(=*)-*)-*(=*)-*', 697: '*-*1-*-*-*(-*(-*-1)-*(=*)-*)-*', 717: '*-*(-*(-*-*)-*(=*)-*)-*', 740: '*-*(-*(-*-*)-*(=*)-*)-*', 772: '*-*1-*-*-*(-*(-*-1)-*)-*(=*)-*', 792: '*-*(-*-*-*)-*', 926: '*-*(=*)-*', 943: '*1-*-*-*(-*(-*-1)-*(=*)-*)-*(=*)-*'}</t>
  </si>
  <si>
    <t>{0: '[#6](-*)-*', 2: '*#[#7]', 3: '[#6](-*-*#[#7])-*', 64: '[#6](-*-*#[#7])-*-*', 192: '*-*#[#7]', 212: '[#6](-*-*#*)-*-*(-[#6]-[#6]-*)-[#6]#[#7]', 298: '*-*-*(-[#6]-[#6]-*#[#7])-[#6]#*', 321: '*(-*-*#*)-*-*(-*)-*', 379: '*(-*-*)-*-*(-*-*)-*#*', 388: '*(-*-*#*)-*-*(-*-*)-*#*', 464: '*(-*-*#*)-*-*(-*)-*', 580: '*(-*)-*-*(-*-*-*#[#7])-*#*', 644: '*-*-*(-*-*)-*#*', 675: '*-*-*#*', 692: '*-*-*(-*-*)-*#*', 792: '*(-*-*#*)-*', 890: '*(-*)-*-*(-*-*-*)-*#*', 924: '*(-*-*)-*-*(-*-*-*#*)-*#*'}</t>
  </si>
  <si>
    <t>{0: '[#6]-*', 2: '*=[#8]', 3: '*-[#8]', 47: '[#6]-*1(-[#6]-[#7](-*(=[#8])-[#7](-[#6]-1-[#8]-[#6])-*-[#8])-[#6]-*)-[#6]', 61: '[#6]-*(-*)(-*)-*', 93: '[#6]-*1(-*-[#7](-*(=[#8])-[#7](-*-1-*)-*-*)-[#6]-*)-*', 98: '*-*1(-*-[#7](-*(=[#8])-[#7](-*-1)-*)-[#6]-*)-*', 195: '*-*-[#6]', 301: '*-*1(-*-[#7](-*(=[#8])-[#7](-*-1-*-*)-*-*)-[#6]-*)-*', 412: '*-*1(-*-[#7](-*-[#7](-*-1-*-*)-*)-*)-*', 449: '*-*1(-*-[#7](-*(=[#8])-[#7](-*-1-*-*)-*-*)-*)-*', 499: '*-*(-*-*)(-*(-*)-*)-*', 541: '*-*1(-*-*(-*(=*)-*(-*-1-*-*)-*-*)-*-*)-*', 641: '*-*1(-*-*-*(=*)-*(-*-1-*-*)-*-*)-*', 644: '*-*(=*)-*(-*(-*)-*)-*-*', 648: '*1-*-*(-*(=*)-*(-*-1-*)-*-*)-*-*', 650: '*-*(-*)(-*(-*(-*)-*)-*-*)-*', 691: '*-*(-*)(-*(-*(-*)-*)-*-*)-*', 713: '*-*(-*(=*)-*(-*)-*)-*', 792: '*-*(-*-*(-*)-*)(-*)-*', 805: '*-*(-*)-*-*', 826: '*-*(-*-*)-*', 846: '*-*1(-*-*(-*(=*)-*(-*-1-*-*)-*-*)-*)-*', 874: '*-*1(-*-*(-*(=*)-*(-*-1-*-*)-*)-*-*)-*', 926: '*-*1(-*-*(-*(=*)-*-*-1-*)-*-*)-*', 936: '*-*(=*)-*(-*(-*)-*)-*-*', 1016: '*-*(=*)-*', 1017: '*-*-*'}</t>
  </si>
  <si>
    <t>{0: '[#6]-*', 2: '*=[#8]', 4: '*:[#6]:*', 6: '*-*(:*):*', 19: '*-*1:*:*:[#6]2:*:1:*(=[#8]):[#7](:[#6](=*):[#7]:2-[#6])-[#6]-*', 25: '*-*1:*:*:[#6]2:*:1:*(=[#8]):[#7](:[#6](=*):[#7]:2-[#6])-*', 45: '*-*1:*:*:[#6]2:*:1:*(=*):*:[#6](=*):[#7]:2-[#6]', 48: '*-*1:*:*:[#6]2:*:1:*(=*):*(:*:[#7]:2-*)-*', 122: '*-*=[#6]', 131: '*:*:*:[#6](:*):*', 132: '*:*(:*)-*-*=[#6]', 153: '*-*(:*):*1:[#6](:*):*:*(:*(:*:1=*)-*-*)=*', 196: '*:*(:*(=*):*(:*)-*):*', 199: '*-*(:*):*', 317: '*-*1:*:*:*(:*:1:*):*', 320: '*:*(:*(=*):*(-*):*)-*', 328: '*-*(:*):*1:*(:*):*(:*(:*(:*:1=*)-*-*=[#6])=*)-*', 371: '*-*1:*:*:*2:*:1:*(=*):*(:*(=*):*:2-*)-*-*=*', 373: '*-*1:*:*:*2:*:1:*(=*):*(:*:*:2-*)-*', 445: '*1:*(:*(=*):*(:*(=*):*:1-*)-*-*=*):*', 465: '*-*1:*:*:*(:*:1:*):*(:*)-*', 476: '*:*:*(:*(:*):*):*(:*)-*', 497: '*:*1:*:*(=*):*(:*(=*):*:1-*)-*-*', 537: '*-*1:*:*:*2:*:1:*(=*):*:*(=*):*:2-*', 559: '*:*:*1:*(:*(=*):*(:*(=*):*:1-*)-*-*=*):*', 570: '*-*1:*:*:*(:*:1:*(=*):*):*', 802: '*:*(:*)-*-*=*', 839: '*-*(:*):*(:*(:*):*):*(=*):*', 857: '*-*-*=*', 858: '*1:*(:*(=*):*(:*(=*):*:1-*)-*-*=*):*', 886: '*-*(:*:*:*):*', 908: '*:*(=*):*', 916: '*-*1:*:*:*(:*:1:*(=*):*):*(:*)-*', 966: '*:*(=*):*(:*(=*):*)-*-*', 970: '*:*(=*):*(:*(=*):*)-*-*=*', 984: '*:*:*1:*(:*:*(:*(=*):*:1-*)-*):*', 997: '*-*1:*:*:*2:*:1:*(=*):*(:*(=*):*:2-*)-*-*'}</t>
  </si>
  <si>
    <t>{0: '[#6]-*', 61: '[#6]-*(-*)-*', 232: '*-*1-*(=[#6](-[#6](=*-1-*)-[#6])-[#6])-[#6]', 307: '*-*1-*(=[#6](-[#6](=*-1-*)-[#6])-[#6])-[#6]', 509: '*-*1-*(=[#6](-[#6](=*-1-*)-[#6])-*)-*', 644: '*-*(-*(=*)-*)-*(=*)-*', 707: '*=*(-*(=*(-*)-*)-[#6])-*', 779: '*-*1-*(=*(-*(=*-1-*)-*)-*)-*'}</t>
  </si>
  <si>
    <t>{0: '[#6]-*', 2: '*=[#8]', 10: '*/[#6]=[#6]/*=[#8]', 61: '[#6]-*-*', 221: '*=*/[#6]=[#6]/*=[#8]', 252: '[#6]-*-*-[#6]-[#6]-*=*', 272: '*-*-*-[#6]-[#6]/*=*/[#6]=*', 343: '*-[#6]/*=*/[#6]=*/*=[#8]', 464: '*-*-*-*-[#6]-*', 498: '*/*=*/[#6]=*/*=[#8]', 515: '*-*-*-*/*=*/*', 539: '*-*-*-*-*', 577: '*-*-*-*/*=*/*=*/*', 602: '*-*-*-*-*/*=*/*', 698: '*-*-*/*=*/*=*', 757: '*-*/*=*/*=*/*', 792: '*-*-*-*', 839: '*-*/*=*/*', 871: '*=*-*=[#8]', 872: '*-*-*/*=*/*=*/*=*', 1016: '*-*=*'}</t>
  </si>
  <si>
    <t>{0: '[#6]-*', 2: '*-[#8]-*', 4: '*-[#6](:*):*', 19: '*-*-*', 59: '*:*:*(:[#6]:*)-[#8]-*', 180: '*-*-*-*-*1:*:*(:*:*:*:1)-*', 195: '*-*-*', 222: '*-*-*', 224: '*-*1:*:*(:*:*:*:1)-*-*', 305: '*-*-*-*-*1:*:*(:*:*:*:1)-*-*', 360: '*-*-*-*1:*:*(:*:*:*:1)-*-*', 370: '*-*-*-*', 428: '*-*-*(:*:*):*:*', 454: '*-*-*1:*:*(:*:*:*:1)-*-*', 466: '*-*-*-*-*(:*:*):*:*', 468: '*-*-*-*1:*:*(:*:*:*:1)-*', 503: '*-*-*1:*:*(:*:*:*:1)-*-*', 532: '*-*-*1:*:*:*:*:*:1', 598: '*-*1:*:*(:*:*:*:1)-*', 646: '*:*:*(:*:*)-*-*', 684: '*-*-*1:*:*(:*:*:*:1)-*-*', 745: '*-*-*-*-*(:*:*):*:*', 757: '*-*-*-*1:*:*(:*:*:*:1)-*', 768: '*-*1:*:*(:*:*:*:1)-*-*', 804: '*-*-*-*(:*):*', 821: '*-*-*-*-*', 853: '*-*-*-*-*', 888: '*-*-*-*-*(:*):*', 966: '*:*(:*)-*-*', 993: '*-*(:*:*(:*)-*):*', 1016: '*1:*:*(:*:*:*:1)-*-*'}</t>
  </si>
  <si>
    <t>{0: '[#6]-*', 2: '*=[#8]', 61: '[#6]-*(=*)-*', 149: '*-*(-[#6]-[#6]-[#8]-[#6](=[#8])-[#6])-*', 403: '*-*(=*)-*(-[#6]-[#6]-[#8]-[#6](=[#8])-[#6])-*-*', 420: '*-*(=*)-*(-[#6]-*)-*-*', 545: '*-*(-[#6]-*-[#8]-[#6](=*)-*)-*', 552: '*-*(=*)-*(-[#6]-*-[#8]-[#6](=*)-*)-*-*-*', 626: '*-[#8]-[#6](=*)-*', 644: '*-*(=*)-*(-[#6]-*)-*-*', 713: '*-*(=*)-*(-*)-*', 792: '*-*(-*-*-*)-*', 806: '*-*-*-*-*', 812: '*-*-*-*-*(=*)-*', 826: '*-*-*-*(=*)-*', 903: '*-*(=*)-*(-*-*-*-*)-*-*-*-*', 960: '*-*-*-*(=*)-*', 1011: '*-*(=*)-*(-*-*-*)-*-*-*', 1016: '*-*(=*)-*'}</t>
  </si>
  <si>
    <t>{0: '[#6]-*', 2: '*-[#8]-*', 20: '*-*(=*)-[#6]1-[#6]-[#6]-[#6]-[#6]-[#6]-1', 41: '[#6]-*(-[#6])-*-*(=*)-*', 61: '[#6]-*(-*)-*', 379: '*-*(=*)-*1-[#6]-[#6]-[#6]-*-[#6]-1', 464: '*-*1-[#6]-[#6]-[#6]-*-*-1', 475: '*-*-*(=*)-*1-[#6]-[#6]-[#6]-*-*-1', 585: '[#6]-*(-*)-*-*(=*)-*(-[#6]-*)-*-*', 626: '*-*-*(=*)-*(-*)-*', 644: '*-*(=*)-*(-*-*)-*-*', 650: '[#6]-*(-*)-*-*', 660: '*-*-*(=*)-*1-*-*-*-*-*-1', 661: '*-*1-*-*-*-*-*-1', 792: '*-*(-*-*-*)-*', 826: '*-*(-*)-*-*(=*)-*', 848: '*-*(-*)-*-*(=*)-*(-*)-*', 946: '*-*(-*)-*-*(=*)-*1-*-*-*-*-*-1', 962: '*-*(-*)-*-*(=*)-*(-*-*)-*-*', 1016: '*-*(=*)-*'}</t>
  </si>
  <si>
    <t>{0: '[#6]-*', 61: '[#6]-*(=*)-*', 122: '*-[#6]=[#6]', 175: '[#6]-*(=*-[#6]/[#6]=*(\\[#6])-[#6]=*)-*', 270: '[#6]-*(=*-[#6]/[#6]=*(\\*)-*)-*', 299: '[#6]-*(=*-[#6]-[#6]=*)-*', 536: '*=*-[#6]/[#6]=*(\\*)-*=*', 629: '[#6]-*(=*-[#6]-*)-*', 664: '*/*=*(/*)-*=*', 670: '*-*(=*-*/*=*(\\*)-*=*)-*', 672: '*-*/*=*(\\*)-*=*', 707: '*-*(=*-*)-*', 745: '*/*=*(/*)-*=*', 785: '*-*(=*-*/*=*(\\*)-*)-*', 792: '*=*-*-*=*', 839: '*-*/*=*(\\*)-*', 857: '*-*(=*-*-*)-*', 875: '*=*-*/*=*(\\*)-*=*'}</t>
  </si>
  <si>
    <t>{0: '[#6]-*', 2: '*=[#8]', 61: '[#6]-*-*', 228: '*-*-[#6]-[#6]-*(=[#8])-[#6]-*', 252: '[#6]-*-*-[#6]-[#6]-*(=*)-*', 430: '*-[#6]-[#6]-*(=*)-*-*(-*)-*', 437: '*-*-[#6]-[#6]-*(=*)-*-*(-*)-*', 464: '[#6]-*-*-[#6]-[#6]-*', 539: '[#6]-*-*-[#6]-*', 564: '*-*-*(=*)-*-*(-*)-*', 584: '[#6]-*-*-*-*-*(=*)-*-*', 644: '*-*-*(-*)-*', 674: '*-*-*-*-*-*(=*)-*-*(-*)-*', 713: '*-*-*(=*)-*-*', 789: '*-*(=*)-*-*(-*)-*', 792: '*-*-*-*', 912: '*-*-*-*(=*)-*-*(-*)-*', 1016: '*-*(=*)-*'}</t>
  </si>
  <si>
    <t>{0: '[#6]-*', 2: '*=[#8]', 20: '[#6]-*(-[#6]-[#6]-[#6]-[#6]-[#6]-*)-*(-*)=*', 27: '[#6]-*(-[#6]-*)-*(-*-[#6]-*)=*', 61: '[#6]-*(-*)-*', 139: '[#6]-*(-*-*-*)-*(-*-[#6]-*-*)=*', 228: '*-*(-*)-*(-*-[#6]-*-*)=*', 290: '*-*(-*-*-*)-*(-*-*)=*', 379: '*-*(-*-*-*-*)-*(-*)=*', 392: '*-*(-*-*)-*(-*-*-*-*-*)=*', 464: '*-*(-*-*-*-*-*)-*', 510: '*-*(-*-*-*-*-*)-*(-*-*)=*', 584: '*-*(-*)-*(-*-*-*-*-*-*)=*', 619: '*-*(-*-*-*-*)-*(-*-*-*)=*', 644: '*-*(-*-*)-*(-*)=*', 661: '*-*(-*-*-*-*-*-*-*)-*', 713: '*-*(-*)-*(-*-*)=*', 792: '*-*(-*-*-*)-*', 1016: '*-*(=*)-*'}</t>
  </si>
  <si>
    <t>{0: '[#6]-*', 2: '*=[#8]', 61: '[#6]-*(=*)-*', 122: '*-*(=*)-*', 208: '*-*(=*)-*(-[#6]-[#6]-*)-[#6]-[#6]=*', 228: '*-*(-[#6]-[#6]-*(=[#8])-[#6])-*', 266: '*-*(=*)-*(-[#6]-*)-*-[#6]=*', 349: '*-*(-*)-*-[#6]=*', 364: '*-*-*-*(=[#8])-[#6]', 379: '*-*(=*)-*(-*-*-*(=*)-*)-*-*', 435: '*-*(=*)-*(-*-*-*(=*)-*)-*-*=*', 566: '*-*(=*)-*(-*-*)-*-*', 596: '*-*(=*)-*(-*-*-*(=*)-*)-*-*', 644: '*-*(=*)-*(-*-*)-*-*', 707: '*-*(=*)-*(-*)-*', 713: '*-*-*(=*)-*', 792: '*-*(-*-*-*)-*', 817: '*-*(=*)-*(-*-*-*)-*-*=*', 871: '*-*-*=*', 927: '*-*(=*)-*(-*-*-*(=*)-*)-*-*=*', 1016: '*-*(=*)-*'}</t>
  </si>
  <si>
    <t>{0: '[#6]-*', 61: '[#6]-*(-*)-*', 105: '*1-*-[#6]-[#6](-[#6](-*-1-*)-[#6])-[#6]', 151: '[#6]-*1-*-[#6]-[#6](-[#6](-*-1-*)-[#6])-*', 301: '[#6]-*1-*-[#6]-[#6](-[#6](-*-1-*)-*)-*', 379: '*-*1-*-[#6]-[#6](-[#6](-*-1)-*)-*', 435: '*-*1-*-[#6]-[#6](-[#6](-*-1-*)-*)-*', 644: '*-[#6](-[#6](-*(-*)-*)-*)-*', 792: '*-*(-*-*-*)-*', 919: '*-*1-*-*-*(-[#6](-*-1-*)-*)-*'}</t>
  </si>
  <si>
    <t>{0: '[#6]-*', 2: '*-[#8]-*', 4: '*-[#6](:*):*', 44: '[#6]-*1(-*-[#6](:*):*(:[#6]:*)-[#8]-1)-[#6]', 51: '*-*-[#6]1:*:[#6]:*:[#6]:*:1-*', 59: '*-[#6](:*):*(:[#6]:*)-*-*', 61: '[#6]-*(-*)(-*)-*', 82: '*-*1(-*-[#6]2:*:[#6]:*:[#6]:*:2-*-1)-*', 276: '*-*1(-*-[#6]2:*:*:*:[#6]:*:2-*-1)-*', 375: '*-*1(-*-[#6]2:*:*:*:[#6]:*:2-*-1)-*', 428: '*-*-[#6](:*:*):*(:*)-*', 469: '*-*1(-*-[#6]2:*:*:*:*:*:2-*-1)-*', 489: '*-*(-*-*)(-*-*)-*', 532: '*-*-*1:*:*:*:*:*:1-*', 533: '*-*1(-*-*(:*:*):*(:*)-*-1)-*', 551: '*-*1:*:*:*:*:*:1-*-*', 598: '*-*1:*:*:*:*:*:1', 804: '*-*(-*-*(:*):*)(-*)-*', 815: '*-*1(-*-*2:*:*:*:*:*:2-*-1)-*', 913: '*-*1(-*-*2:*:*:*:*:*:2-*-1)-*', 946: '*-*1(-*-*(:*:*):*(:*:*)-*-1)-*', 955: '*-*1(-*-*2:*:*:*:*:*:2-*-1)-*', 959: '*-*1(-*-*(:*):*(:*)-*-1)-*', 966: '*-*(-*)(-*-*(:*):*)-*', 993: '*-*(:*:*:*):*', 1016: '*-*1:*:*:*:*:*:1-*-*'}</t>
  </si>
  <si>
    <t>{0: '[#6]-*', 2: '*#[#7]', 18: '*-[#7](-*)-*', 61: '[#6]-*-*', 192: '*-*#[#7]', 265: '*-[#7](-*)-*-*#[#7]', 276: '[#6]-*-*-*-[#7](-*-[#6]-*)-*-*#*', 365: '*-*-*-*-[#7](-*-*)-*-*', 539: '*-*-*-*-*', 546: '*-*-*(-*-*)-*-*', 566: '*-*-*-*-*(-*)-*', 582: '*-*-*(-*-*)-*-*#*', 625: '*-*-*-*-*(-*-*-*-*)-*-*#*', 671: '*-*-*-*(-*-*-*)-*-*#*', 675: '*-*-*#*', 792: '*-*-*-*', 822: '*-*-*-*(-*)-*', 979: '*-*-*-*(-*-*-*)-*-*#*', 1011: '*-*-*-*-*(-*-*)-*-*'}</t>
  </si>
  <si>
    <t>{0: '[#6]-*', 3: '*-[#8]', 4: '*-[#6](:*):*', 6: '*-*(-*)-*-[#6]1:*:[#6]:[#6]:[#6]:*:1-[#8]', 51: '*-*-[#6]1:*:[#6]:[#6]:[#6]:*:1-*', 58: '*-*-[#6]1:*:[#6]:[#6]:[#6]:*:1-*', 61: '*-*(-*)-*', 428: '*-*-[#6](:*:*):*(:*)-*', 504: '*-*(-*)-*-[#6]1:*:*:*:*:*:1-*', 532: '*-*-[#6]1:*:*:*:*:*:1-*', 563: '*-*(-*)-*-[#6]1:*:*:*:*:*:1-*', 598: '*-[#6]1:*:*:*:*:*:1', 641: '*-*(-*)-*-[#6](:*):*', 644: '*-*(-*)-*-*', 690: '*-*(-*)-*-*(:*:*):*(:*)-*', 720: '*-*1:*:*:*:*:*:1-*', 771: '*-*(-*)-*-*1:*:*:*:*:*:1-*', 772: '*-*-*1:*:*:*:*:*:1-*', 804: '*-*(-*)-*-*(:*):*', 808: '*-*(:*):*(:*:*)-*', 901: '*:*(-*):*', 993: '*-*(:*:*:*):*', 1011: '*-*1:*:*:*:*:*:1-*'}</t>
  </si>
  <si>
    <t>{0: '[#6]-*', 2: '*-[#8]-*', 61: '[#6]-*(-*)-*', 179: '*=[#6]-[#6]1-[#6](-[#8]-1)(-[#6])-[#6]', 268: '*-*1-*(-*-1)(-[#6])/*=[#6]/[#6](-*)-*', 352: '*-*1-*(-*-1)(-[#6])-*=*', 367: '*-*1-*(-*-1)(-[#6])/*=*/*', 450: '*-*(-*)(-*)/*=*/*1-*(-*-1)(-*)-*', 475: '*/*=*/*1-*(-*-1)(-*)-*', 482: '*-*(-*)(-*)/*=*/*1-*(-*-1)(-*)-*', 489: '*-*1-*(-*-1)(-*)-*=*', 650: '*-*1-*(-*-1)(-*)-*', 759: '*-*1-*(-*-1)(-*)/*=*/*(-*)-*', 784: '*-*1-*(-*-1)(-*)/*=*/*1-*(-*-1)(-*)-*', 826: '*-*1-*(-*-1)(-*)-*', 839: '*-*(-*)(-*)/*=*/*'}</t>
  </si>
  <si>
    <t>{0: '[#6]-*', 3: '*-[#8]', 4: '*-[#6](:*):*', 51: '*=*-[#6]1:*:[#6]:[#6]:[#6]:*:1', 61: '[#6]-*(=*)-*', 79: '*/*(=*\\[#6]1:*:[#6]:[#6]:[#6]:*:1)-*', 90: '*/*(=*\\[#6](:*):*)-*', 258: '*/*(=*\\[#6]1:*:[#6]:*:[#6]:*:1)-*-[#8]', 264: '*/*(=*\\[#6](:*):*)-*-[#8]', 303: '*/*(=*\\[#6]1:*:[#6]:*:[#6]:*:1)-*-*', 364: '*/*(=*\\[#6](:*:*):*:*)-*-*', 425: '*/*(=*\\[#6](:*:*):*:*)-*-*', 428: '*=*-[#6](:*:*):*:*', 532: '*=*-[#6]1:*:*:*:*:*:1', 598: '*-[#6]1:*:*:*:*:*:1', 745: '*/*(=*\\*)-*-*', 805: '*-*(=*)-*-*', 826: '*/*(=*\\*1:*:*:*:*:*:1)-*', 837: '*-*1:*:*:*:*:*:1', 993: '*-*(:*:*:*):*', 997: '*/*(=*\\*)-*-*', 1017: '*-*-*'}</t>
  </si>
  <si>
    <t>{0: '[#6]-*', 2: '*-[#8]-*', 4: '*-*(:*):*', 24: '*:[#6](:*)-*1-[#8]-*-[#6]-[#8]-1', 121: '*-*1:*:*:[#6](:*:*:1)-*1-[#8]-*-[#6]-[#8]-1', 193: '*-*(:*):*', 201: '*:*:[#6](:*:*)-*1-[#8]-*-[#6]-[#8]-1', 428: '*:*:[#6](:*:*)-*(-*)-*', 470: '*:[#6](:*)-*(-*-*)-*-*', 498: '*-*1:*:*:[#6](:*:*:1)-*(-*)-*', 532: '*-*1:*:*:[#6](:*:*:1)-*(-*)-*', 625: '*:[#6](:*)-*1-*-*-*-*-1', 647: '*-*1:*:*:[#6](:*:*:1)-*', 679: '*-*1-*-*-*-*-1', 683: '*:*:*(:*:*)-*1-*-*-*-*-1', 714: '*-*1:*:*:*:*:*:1', 773: '*-*1:*:*:*(:*:*:1)-*(-*-*)-*-*', 806: '*-*-*-*-*', 826: '*-*(-*-*-*)-*', 861: '*1:*:*:*(:*:*:1)-*1-*-*-*-*-1', 883: '*1:*:*:*(:*:*:1)-*(-*-*)-*-*', 993: '*-*(:*:*:*):*'}</t>
  </si>
  <si>
    <t>{0: '[#6]-*', 2: '*-[#8]-*', 3: '*-*-[#8]-*-[#6]-[#8]-[#6](=[#8])-[#6](=*)-*', 49: '*-[#8]-[#6](=[#8])-[#6](=*)-*', 61: '[#6]-*-*', 122: '*-[#6](=*)-*', 133: '*-*-*-*-[#8]-*-*-[#8]-*', 231: '*-*-[#8]-*(=[#8])-[#6](=*)-*', 365: '*-*-*-[#8]-*-*-*', 386: '*-*-*-*-*(=[#8])-[#6](=*)-*', 539: '*-*-*-*-*', 545: '*-*-*-*-*-*-*', 550: '*-*-*-*-*-*', 565: '*-*-*-*-*-*-*', 626: '*-*-*(=[#8])-[#6](=*)-*', 679: '*-*-*-*-*-*-*', 707: '*-*(=*)-[#6](=*)-*', 721: '*-*-*-*-*-*-*-*(=*)-*', 792: '*-*-*-*', 804: '*-*-*-*-*-*(=*)-*(=*)-*', 806: '*-*-*-*-*', 812: '*-*-*-*-*(=*)-*(=*)-*', 826: '*-*-*-*-*', 860: '*-*-*-*-*-*-*-*', 1016: '*-*(=*)-*'}</t>
  </si>
  <si>
    <t>{0: '[#6]-*', 2: '*=[#8]', 20: '*-[#6]-[#6]1-[#6]-[#6]-[#6]-[#6]-*-1=*', 27: '*-[#6]-[#6]1-[#6]-*-[#6]-[#6]-*-1=*', 61: '[#6]-*-*', 228: '*-[#6]1-*-*-[#6]-[#6]-*-1=*', 242: '[#6]-*-*-*-[#6]1-*-*-*-[#6]-*-1=*', 379: '*-*-*-*-[#6](-*-*)-*(-*)=*', 392: '*-*-[#6]1-*-*-*-*-*-1=*', 464: '*-*-*-*-[#6](-*)-*', 539: '*-*-*-*-*', 584: '*-*1-*-*-*-*-*-1=*', 644: '*-*-*(-*-*)-*(-*)=*', 713: '*-*(-*)-*(-*-*)=*', 792: '*-*-*-*', 823: '*-*-*-*-*1-*-*-*-*-*-1=*', 943: '*-*-*-*-*(-*-*)-*(-*)=*', 1011: '*-*-*-*1-*-*-*-*-*-1=*', 1016: '*-*(=*)-*'}</t>
  </si>
  <si>
    <t>{0: '[#6]-*', 2: '*-*(-*)-*', 4: '*-*(:*):*', 59: '*-*(-*)-*(:*:*):*:*', 68: '*:[#6](:*)-[#6]=[#6]', 122: '*-[#6]=[#6]', 195: '*-*(-*)-*', 225: '*-*(-*)-*1:*:*:*(:*:*:1)-*', 386: '*1:*:*:*(:*:*:1)-*=[#6]', 428: '*:*:*(:*:*)-*=*', 475: '*:*:*(:*:*)-*=*', 484: '*-*(-*)-*1:*:*:*(:*:*:1)-*=*', 532: '*-*1:*:*:*(:*:*:1)-*=*', 546: '*-*(-*)-*(:*):*', 704: '*-*(-*)-*(:*:*):*:*', 754: '*-*(-*)-*1:*:*:*:*:*:1', 953: '*-*1:*:*:*(:*:*:1)-*=*', 993: '*-*(:*:*:*):*', 1016: '*-*(-*)-*1:*:*:*(:*:*:1)-*', 1021: '*-*(-*)-*1:*:*:*(:*:*:1)-*=*'}</t>
  </si>
  <si>
    <t>{0: '[#6]-*', 2: '*-[#8]-*', 13: '*-*-[#8]-*(-[#6]-[#6]-[#6]-[#7](-*)-*)-[#8]-[#6]-*', 18: '*-[#7](-*)-*', 28: '*-[#8]-*(-[#6]-[#6]-*-*)-[#8]-*', 61: '*-*-*', 211: '*-*(-*)-*', 365: '*-[#6]-[#6]-*-*(-*)-*', 388: '*-*-*-*(-*)-*', 477: '*-*(-*-[#6]-*-*(-*)-*)-*', 498: '*-*-*(-*-[#6]-*-*(-*)-*)-*-*', 546: '*-*-*(-*)-*', 563: '*-*-*(-*-*)-*-*', 566: '*-*(-*-*-*-*(-*)-*)-*', 626: '*-*-*-*(-*-*)-*-*', 674: '*-*-*-*(-*)-*', 792: '*-*(-*-*-*)-*', 806: '*-*-*-*', 822: '*-*-*-*(-*)-*', 826: '*-*-*-*(-*)-*', 934: '*-*-*-*(-*-*-*-*)-*-*-*', 965: '*-*-*-*(-*-*-*)-*-*-*', 1019: '*-*-*-*(-*-*-*)-*-*-*'}</t>
  </si>
  <si>
    <t>{0: '[#6]-*', 2: '*=[#8]', 34: '*-[#6]1(-*(=[#8])-[#7](-[#6](=[#8])-[#7](-[#6]-1=[#8])-[#6])-[#6])-*', 60: '[#6]-*-[#6]1(-*(=[#8])-[#7](-[#6](=[#8])-[#7](-[#6]-1=[#8])-[#6])-*)-*-[#6]', 61: '[#6]-*-*', 234: '*-*-*1(-*(=[#8])-[#7](-[#6](=[#8])-[#7](-[#6]-1=*)-[#6])-*)-*-*', 246: '*-*-*1(-*(=*)-*-[#6](=*)-[#7](-[#6]-1=*)-[#6])-*-*', 288: '*-*-*(-*(=*)-*)(-[#6](-*)=*)-*-*', 499: '*-*-*(-*(=*)-*)(-[#6](-*)=*)-*-*', 601: '*-*-*1(-*(=*)-*(-[#6](=*)-*(-[#6]-1=*)-[#6])-*)-*-*', 644: '*-[#6](=*)-*(-[#6](=*)-*)-[#6]', 648: '*1-*(=*)-*(-[#6](=*)-*(-[#6]-1=*)-[#6])-*', 676: '*-*1(-*(=*)-*(-[#6](=*)-*(-*-1)-*)-*)-*', 713: '*-*(-*(=*)-*(-*)-*)(-*)-*', 792: '*-*-*(-*)(-*)-*', 963: '*-*-*1(-*(=*)-*(-*-*(-*-1=*)-*)-*)-*-*', 1016: '*-*(=*)-*'}</t>
  </si>
  <si>
    <t>{0: '[#6]-*', 2: '*=[#8]', 61: '[#6]-*-*', 122: '*-[#6]=[#6]', 140: '*-[#6]-*(=[#8])-*-[#6]=[#6]', 252: '[#6]-*-*-[#6]-[#6]-*-*', 351: '*-*(=*)-*-[#6]=[#6]', 392: '*-*-[#6]-[#6]-*-*-*(=*)-*-*', 417: '*-[#6]-[#6]-*-*-*(=*)-*-*=*', 454: '*-*-*=*', 464: '[#6]-*-*-[#6]-[#6]-*', 474: '*-[#6]-*-*-*(=*)-*-*', 539: '[#6]-*-*-*-*', 626: '*-*-*(=*)-*-*', 661: '[#6]-*-*-*-*-*-*-*', 707: '*-*-*-*(=*)-*-*=*', 792: '[#6]-*-*-*', 826: '*-*(=*)-*-*=*', 892: '*-*-*-*-*(=*)-*-*=*', 944: '*-*-*-*(=*)-*-*=*', 1016: '*-*(=*)-*'}</t>
  </si>
  <si>
    <t>{0: '[#6]-*', 2: '*=[#8]', 61: '[#6]-*(=*)-*', 175: '[#6]-*(=*-[#6]/[#6]=[#6](\\[#6])-[#6]-*)-*', 214: '*=*-[#6]/[#6]=[#6](\\[#6])-[#6]-*=[#8]', 270: '[#6]-*(=*-[#6]/[#6]=[#6](\\*)-*)-*', 299: '[#6]-*(=*-[#6]-[#6]=*)-*', 349: '*=*(-*)-*-*=[#8]', 379: '*-[#6]/*=*(\\*)-*-*=[#8]', 536: '*=*-[#6]/*=*(\\*)-*-*', 629: '[#6]-*(=*-[#6]-*)-*', 642: '*-[#6]/*=*(\\*)-*-*=*', 688: '*-*(=*-[#6]/*=*(\\*)-*-*=*)-*', 707: '*-*(=*-*)-*', 745: '*/*=*(/*)-*-*', 785: '*-*(=*-*/*=*(\\*)-*)-*', 792: '*=*-*-*=*', 839: '*-*/*=*(\\*)-*', 857: '*-*(=*-*-*)-*', 871: '*-*-*=*', 909: '*/*=*(/*)-*-*=*', 1016: '*-*=*'}</t>
  </si>
  <si>
    <t>{0: '[#6]-*', 3: '*-[#8]', 61: '[#6]-*(-*)-*', 201: '*-*-[#6]-*(-[#6]-[#6](-[#6])-[#6])-[#8]', 293: '*-*(-*)-*-[#6]-*(-[#6]-[#6](-[#6])-[#6])-[#8]', 379: '*-*(-*)-*-[#6]-*(-*)-*', 383: '*-*-[#6]-*(-*-[#6](-*)-*)-*', 503: '*-*(-*)-*-[#6]-*(-*-[#6](-*)-*)-*', 563: '*-*(-*)-*-[#6]-*(-*-*)-*', 644: '*-*(-*)-*-*', 663: '*-*-*(-*-*)-*', 699: '*-*(-*)-*-*-*(-*-*)-*', 762: '*-*-*(-*-*(-*)-*)-*', 789: '*-*(-*)-*-*-*', 792: '*-*(-*)-*-*-*', 1017: '*-*(-*)-*'}</t>
  </si>
  <si>
    <t>{0: '[#6]-*', 2: '*=[#8]', 4: '*-[#6](:*):*', 61: '[#6]-*(-*)-*', 75: '*-*(-*)-*1:*:*:[#6]:[#6](:*:1)-*=*', 186: '*:[#6](:*)-*=*', 196: '*-*(-*)-*1:*:*:*:[#6](:*:1)-*=*', 277: '*-*1:*:*:*:[#6](:*:1)-*=*', 285: '*-*(-*)-*1:*:*:*:[#6](:*:1)-*', 296: '*-*(-*)-*1:*:*:*:[#6](:*:1)-*=*', 336: '*-*(-*)-*1:*:*:*:[#6](:*:1)-*=*', 428: '*:*:[#6](:*:*)-*=*', 512: '*:*:[#6](:*:*)-*=*', 532: '*1:*:*:*:[#6](:*:1)-*=*', 598: '*-*1:*:*:*:[#6](:*:1)-*', 648: '*-*(-*)-*(:*):*', 684: '*-*(-*)-*1:*:*:*:[#6](:*:1)-*', 718: '*-*(-*)-*1:*:*:*:[#6](:*:1)-*=*', 837: '*-*(-*)-*(:*:*):*:*', 993: '*-*(:*:*:*):*', 1012: '*-*1:*:*:*:*(:*:1)-*=*', 1016: '*-*=*'}</t>
  </si>
  <si>
    <t>{0: '*-[#6]-*', 2: '*#[#7]', 3: '*-*-[#6]-*#[#7]', 4: '[#6](:*):*', 51: '[#6]1:*:[#6]:*(:[#6]:*:1)-*-*', 64: '*-*-*-[#6]-*#[#7]', 192: '*-*#[#7]', 245: '*:*(:*)-*-*-*-*#[#7]', 327: '*1:*:*:*(:*:*:1)-*-*-*-*#*', 334: '*:*:*(:*:*)-*-*-*-*', 428: '*:*:*(:*:*)-*-*', 468: '*1:*:*:*(:*:*:1)-*-*-*', 532: '*1:*:*:*(:*:*:1)-*-*', 552: '*:*:*(:*:*)-*-*-*-*#*', 557: '*1:*:*:*(:*:*:1)-*-*-*-*', 572: '*:*(:*)-*-*-*-*#*', 598: '*1:*:*:*(:*:*:1)-*', 675: '*-*-*#*', 757: '*1:*:*:*(:*:*:1)-*-*-*', 792: '*-*-*-*-*', 804: '*:*(:*)-*-*-*', 837: '*1:*:*:*(:*:*:1)-*', 993: '*(:*:*:*):*'}</t>
  </si>
  <si>
    <t>{0: '[#6]-*', 3: '*-[#8]', 61: '[#6]-*(-*)-*', 77: '[#6]-*1-*-[#6]2-[#6](-[#6]-2(-*)-*)-[#6]-*-1-[#8]', 140: '[#6]-*1-*-[#6]2-[#6](-[#6]-2(-*)-*)-[#6]-*-1-[#8]', 174: '*-*-[#6]1-[#6](-[#6]-1(-*)-*)-[#6]-*', 233: '[#6]-*1-*-[#6]2-[#6](-[#6]-2(-*)-*)-[#6]-*-1-*', 290: '*-*1-*-[#6]2-[#6](-[#6]-2(-*)-*)-[#6]-*-1-*', 482: '*-*1-*-[#6](-*-[#6]-*-1-*)-*', 499: '*-[#6]1-*(-*-1(-*)-*)-*', 644: '*-[#6]1-*(-*-1(-*)-*)-*-*', 649: '*-*1-*-[#6]2-*(-*-2(-*)-*)-*-*-1-*', 663: '*-*(-*)-*(-*-*)-*', 667: '*-*1-*-[#6]2-*(-*-2(-*)-*)-*-*-1', 751: '*-*1-*-[#6]2-*(-*-2(-*)-*)-*-*-1-*', 762: '*-*1-*-[#6]2-*(-*-2(-*)-*)-*-*-1-*', 792: '*-*(-*-[#6](-*)-*)-*', 820: '*-*1-*-[#6]2-*(-*-2(-*)-*)-*-*-1-*', 1017: '*-*(-*)-*'}</t>
  </si>
  <si>
    <t>{0: '[#6]-*', 2: '*-[#8]-*', 61: '[#6]-*-*', 108: '*-*-*-*-[#8]-*(-[#6])-[#8]-[#6]-*', 539: '*-*-*-*-*', 545: '*-*-*-*-*-*(-*)-*', 550: '*-*-*-*-*-*', 563: '*-*-*(-*)-*-*', 565: '*-*-*-*-*-*(-*)-*', 626: '*-*-*-*-*(-*)-*-*', 792: '*-*-*-*', 806: '*-*-*-*-*', 826: '*-*-*-*(-*)-*', 848: '*-*-*-*-*-*(-*)-*-*', 900: '*-*-*-*-*(-*)-*-*-*-*', 966: '*-*-*-*(-*)-*-*-*'}</t>
  </si>
  <si>
    <t>{0: '[#6]-*', 61: '[#6]-*(-*)-*', 122: '*-[#6]=[#6]', 165: '[#6]-*(-*)/*=[#6]/[#6]=*(\\*)-*', 343: '*/*=[#6]/[#6]=*(\\*)-*=*', 366: '*-*(-*)/*=[#6]/[#6]=*(\\*)-*=*', 579: '*-*(-*)/*=[#6]/[#6]=*', 619: '*-*(-*)/*=[#6]/[#6]=*(\\*)-*=*', 644: '*-*(-*)-*=*', 664: '*/[#6]=*(\\*)-*=*', 672: '*=*/[#6]=*(/*)-*=*', 678: '*-*(-*)/*=*/*', 745: '*/*=*(\\*)-*=*', 757: '*-*(-*)/*=*/*=*(\\*)-*', 839: '*-*(-*)/*=*/*', 857: '*=*(-*)-*=*', 940: '*/*=*/*=*(\\*)-*=*'}</t>
  </si>
  <si>
    <t>{0: '[#6]-*', 2: '*=[#8]', 27: '*-*1-*-[#6]-[#6](-*(=[#8])-[#6]-1)-[#6](=*)-*', 61: '*-*(-*)-*', 101: '*1-*-[#6]-[#6](-*(=[#8])-*-1)-[#6](=*)-*', 122: '*-[#6](=*)-*', 229: '*-*1-*-[#6]-*(-*(=[#8])-*-1)-[#6](=*)-*', 313: '*-*1-*-[#6]-*(-*(=[#8])-*-1)-[#6](=*)-*', 379: '*-*1-*-[#6]-*(-*(=*)-*-1)-[#6](=*)-*', 478: '*-*1-*-[#6]-*-*(=*)-*-1', 564: '*-*1-*-*-*(-*(=*)-*-1)-*', 566: '*-*-*(-*(=*)-*)-*(=*)-*', 644: '*-*-*(-*(=*)-*)-*(=*)-*', 685: '*-*1-*-*-*(-*(=*)-*-1)-*', 707: '*-*(-*)-*(=*)-*', 713: '*-*(-*(=*)-*-*)-*', 792: '*-*(-*-*-*)-*', 883: '*-*1-*-*-*(-*(=*)-*-1)-*(=*)-*', 946: '*-*1-*-*-*(-*(=*)-*-1)-*(=*)-*', 1016: '*-*(=*)-*'}</t>
  </si>
  <si>
    <t>{0: '[#6]-*', 2: '*-[#8]-*', 4: '*-[#6](:*):*', 6: '*:[#7](:*)-*', 16: '*-[#8]-*(=[#8])-[#6](:*):*', 61: '[#6]-*-*', 68: '*-*-*-*(=[#8])-[#6]1:*(:[#7](:*:*:1)-*)-[#6](=[#8])-[#8]-*', 93: '*-*(=*)-[#6]1:*(:[#7](:*:*:1)-*)-[#6](=[#8])-[#8]-*-[#6]', 99: '*-*-*(=*)-[#6]1:*(:[#7](:*:*:1)-*)-[#6](=[#8])-[#8]-*-*', 149: '*:[#7](:*:*:*)-*', 199: '*:[#7](:*)-*', 251: '*-*(:*(:[#7](:*)-*)-[#6](=[#8])-[#8]-*-*):*', 275: '*-*-*(=*)-*1:*(:[#7](:*:*:1)-*)-[#6](=*)-*', 278: '*-*1:*(:[#7](:*:*:1)-*)-*', 388: '*-*-*-*(=*)-*', 418: '*-*(=*)-*1:*(:[#7](:*:*:1)-*)-*(=*)-*', 428: '*-*(=*)-*(:*(:*)-*):*:*', 442: '*-*(:*(:*(:*)-*)-*(=*)-*):*', 463: '*-*(:*(:*(:*)-*)-*(=*)-*-*-*):*', 472: '*-*(=*)-*1:*(:*(:*:*:1)-*)-*', 567: '*-*1:*(:*(:*:*:1)-*)-*(=*)-*', 597: '*-*-*(=*)-*1:*(:*(:*:*:1)-*)-*(=*)-*', 703: '*-*(=*)-*1:*(:*(:*:*:1)-*)-*(=*)-*-*', 730: '*-*-*-*(=*)-*(:*(:*)-*):*:*', 737: '*-*(=*)-*1:*(:*(:*:*:1)-*)-*(=*)-*-*', 760: '*-*-*-*(=*)-*(:*):*', 806: '*-*-*-*', 826: '*-*-*-*(=*)-*', 936: '*-*-*-*(=*)-*(:*(:*)-*):*:*', 976: '*:*(:*(:*:*)-*)-*', 1015: '*-*(:*):*:*:*', 1016: '*-*(=*)-*', 1022: '*-*-*-*(=*)-*1:*(:*(:*:*:1)-*)-*(=*)-*'}</t>
  </si>
  <si>
    <t>{0: '[#6]-*', 2: '*=[#8]', 4: '*-[#6](:*):*', 6: '*:[#7]:*', 44: '*1:*:*:[#7]:*:*:1', 61: '[#6]-*-*', 79: '*-*-*-[#6]-*(=[#8])-*1:*:*:*:*:*:1', 131: '*:*:*:*:*', 258: '*-*-*-[#6]-*(=[#8])-*(:*):*', 316: '*-*(=*)-*1:*:*:*:*:*:1', 335: '*-*-*-*(=*)-*(:*:*):*:*', 428: '*-*(=*)-*(:*:*):*:*', 464: '*-*-*-*-*(=*)-*', 539: '*-*-*-*-*', 545: '*-*-*-*(=*)-*1:*:*:*:*:*:1', 566: '*-*-*-*-*(=*)-*(:*):*', 570: '*-*(=*)-*1:*:*:*:*:*:1', 580: '*-*-*-*-*(=*)-*(:*:*):*:*', 590: '*-*1:*:*:*:*:*:1', 600: '*-*1:*:*:*:*:*:1', 792: '*-*-*-*', 826: '*-*-*(=*)-*1:*:*:*:*:*:1', 993: '*-*(:*:*:*):*', 1008: '*-*-*(=*)-*(:*):*', 1015: '*:*:*:*:*', 1016: '*-*(=*)-*'}</t>
  </si>
  <si>
    <t>{0: '[#6]-*', 4: '*-[#6](:*):*', 6: '*:*:*', 61: '[#6]-*-*', 109: '*-*-*1:*:*(:[#7]:*:1)-*', 131: '*-*(:*:*(:*)-*):*', 161: '*-*-*1:*:*(:*:*:1)-*1:[#6]:[#6]:*:[#6]:[#6]:1', 335: '*-*-*(:*:*):*:*', 355: '*-*-*1:*:*(:*:*:1)-*(:*):*', 442: '*-*-*(:*:*):*:*', 443: '*:*:*(:*:*)-*1:*:[#6]:*:[#6]:*:1', 481: '*-*1:*:*(:*:*:1)-*(:*:*):*:*', 498: '*-*-*1:*:*(:*:*:1)-*(:*):*', 542: '*-*-*1:*:*(:*:*:1)-*', 555: '*:*(:*)-*1:*:*:*:*:*:1', 558: '*-*-*1:*:*(:*:*:1)-*(:*:*):*:*', 574: '*-*1:*:*(:*:*:1)-*(:*):*', 598: '*-*1:*:*:*:*:*:1', 656: '*:*:*(:*:*)-*1:*:*:*:*:*:1', 719: '*:*:*(:*:*)-*(:*):*', 804: '*-*-*(:*):*', 837: '*-*1:*:*:*:*:*:1', 857: '*:*(:*)-*(:*:*):*:*', 860: '*-*-*1:*:*(:*:*:1)-*(:*:*):*:*', 958: '*-*1:*:*(:*:*:1)-*1:*:*:*:*:*:1', 993: '*-*(:*:*:*):*', 1015: '*-*(:*):*:*:*', 1020: '*:*(:*)-*1:*:*:*:*:*:1'}</t>
  </si>
  <si>
    <t>{0: '[#6]=*', 2: '*-[#8]-*', 122: '[#6]=*-*', 193: '[#6]=*-*-[#8]-*(=[#8])-[#6]-[#6]-*', 196: '*=*-*-[#8]-*(=[#8])-[#6]-[#6]-*(=*)-*', 474: '*-[#8]-*(=[#8])-[#6]-[#6]-*(=*)-*', 505: '*=*-*-[#8]-*(=*)-*', 626: '*-[#8]-*(=*)-*-*', 667: '*=*-*-[#8]-*(=*)-*-*', 707: '*-*-[#8]-*(=*)-*-*-*', 792: '*-*(=*)-*-*-*', 806: '*=*-*-*-*', 812: '*=*-*-*-*(=*)-*-*', 826: '*-*-*-*(=*)-*', 857: '*=*-*-*', 911: '*=*-*-*-*', 1016: '*-*(=*)-*', 1018: '*-*-*-*(=*)-*-*-*(=*)-*-*'}</t>
  </si>
  <si>
    <t>{0: '[#6](-*)-*', 2: '*-[#8]-*', 20: '[#6]1-*-[#6]-[#6](-[#6]-*-1)-[#6]-*', 56: '*-[#8]-*=[#8]', 155: '*-[#6](-*)-[#6]-*-*-[#8]-*=[#8]', 216: '*1-*-*-[#6](-*-*-1)-[#6]-*-*', 379: '*1-*-*-[#6](-*-*-1)-[#6]-*', 401: '*-*-[#8]-*=[#8]', 438: '*1-*-*-[#6](-*-*-1)-[#6]-*-*-*', 464: '*1-*-*-[#6](-*-*-1)-*', 512: '*1-*-*-[#6](-*-*-1)-*-*-*', 545: '*-*-*-*-*-*=*', 550: '*-*(-*)-*-*-*-*-*', 602: '*1-*-*-*(-*-*-1)-*-*-*-*-*', 644: '*-*-*(-*-*)-*-*', 661: '*1-*-*-*(-*-*-1)-*', 792: '*(-*-*-*)-*', 797: '*-*-*(-*-*)-*-*-*-*-*=*', 803: '*-*-*-*-*-*=*', 806: '*-*-*-*-*', 826: '*-*-*-*=*', 958: '*-*-*-*-*=*', 1016: '*-*=*'}</t>
  </si>
  <si>
    <t>{0: '[#6]-*', 2: '*=[#8]', 3: '*-[#8]', 4: '*-[#6](:*):*', 51: '*-*(=*)-[#6]1:*:[#6]:[#6]:[#6]:*:1-*', 58: '*-*(=*)-[#6]1:*:[#6]:[#6]:[#6]:*:1-*', 61: '[#6]-*(-*)-*', 86: '*-*(-*)-*(=*)-[#6]1:*:[#6]:*:[#6]:*:1-*', 255: '*-*(-*)-*(=*)-[#6]1:*:[#6]:*:[#6]:*:1-*', 342: '*-*(-*)-*(=*)-[#6](:*):*', 428: '*-*(=*)-[#6](:*:*):*(:*)-*', 532: '*-*(=*)-[#6]1:*:*:*:*:*:1-*', 559: '*-*(-*)-*(=*)-[#6]1:*:*:*:*:*:1-*', 598: '*-[#6]1:*:*:*:*:*:1', 644: '*-*(-*)-*(=*)-*', 720: '*-*1:*:*:*:*:*:1-*', 721: '*-*(-*)-*(=*)-*1:*:*:*:*:*:1-*', 746: '*-*(-*)-*(=*)-*(:*:*):*(:*)-*', 772: '*-*(=*)-*1:*:*:*:*:*:1-*', 808: '*-*(:*):*(:*:*)-*', 901: '*:*(-*):*', 993: '*-*(:*:*:*):*', 1008: '*-*(-*)-*(=*)-*(:*):*', 1011: '*-*1:*:*:*:*:*:1-*', 1016: '*-*(=*)-*'}</t>
  </si>
  <si>
    <t>{0: '[#6]-*', 1: '*-[#8]', 2: '*-*-*', 4: '*-*(:*):*', 24: '*-*(=[#8])-*', 32: '*-*(=*)-*', 51: '*-*1:*:[#6]:[#6]:[#6]:*:1-[#6]=*', 59: '*-*-*(:*:*):*(:*)-*', 149: '*-*-*1:*:*:[#6]:*:*:1/*=*\\*(=*)-*', 158: '*:*(/*=*\\*):*', 174: '*-*-*1:*:*:[#6]:*:*:1/*=*\\*(=*)-*', 195: '*-*-*', 241: '*-*(:*):*(:*:*)/*=*\\*(=*)-*', 276: '*-*-*1:*:*:*:*:*:1-*=*', 349: '*=*-*(=*)-*', 369: '*-*-*1:*:*:*:*:*:1/*=*\\*', 397: '*-*(:*):*(:*:*)/*=*\\*(=*)-*', 428: '*-*(:*):*(:*:*)-*=*', 532: '*-*1:*:*:*:*:*:1-*=*', 551: '*-*-*1:*:*:*:*:*:1-*', 598: '*-*1:*:*:*:*:*:1', 646: '*-*-*(:*:*):*(:*)-*', 656: '*-*-*1:*:*:*:*:*:1/*=*\\*', 795: '*/*=*\\*(=*)-*', 839: '*-*-*1:*:*:*:*:*:1/*=*\\*', 885: '*/*=*\\*(=*)-*', 926: '*-*(=*)-*', 938: '*:*(/*=*\\*(=*)-*):*', 955: '*-*-*1:*:*:*:*:*:1-*=*', 966: '*-*-*(:*):*', 993: '*-*(:*:*:*):*', 1016: '*-*-*1:*:*:*:*:*:1-*'}</t>
  </si>
  <si>
    <t>{0: '[#6](-*)-*', 2: '*-[#8]-*', 18: '*-[#7](-*)-*', 74: '*-[#6]-*(-[#6]-*)-[#7]1-*-*-*-*-*-1', 138: '*1-*-[#6]-*(-[#6]-*-1)-[#7]1-*-*-*-*-*-1', 144: '*1-*-[#6]-*(-[#6]-*-1)-[#7](-*)-*', 285: '*1-*-[#6]-*(-[#6]-*-1)-[#7](-*-*)-*-*', 365: '*1-*-*-*-*-*-1', 464: '*1-*-[#6]-*(-*-*-1)-*', 489: '*-*(-*)-*1-*-*-*-*-*-1', 495: '*1-*-*-*(-*-*-1)-*1-*-*-*-*-*-1', 499: '*-*-*(-*-*)-*1-*-*-*-*-*-1', 514: '*-*1-*-*-*-*-*-1', 517: '*1-*-*-*(-*-*-1)-*(-*)-*', 546: '*-*(-*)-*(-*-*)-*-*', 661: '*1-*-*-*(-*-*-1)-*', 666: '*-*-*(-*-*)-*(-*)-*', 683: '*-*1-*-*-*-*-*-1', 767: '*-*(-*)-*1-*-*-*-*-*-1', 792: '*(-*-*-*)-*', 806: '*-*-*-*-*', 822: '*-*(-*-*-*)-*', 826: '*-*-*-*-*', 828: '*1-*-*-*(-*-*-1)-*(-*-*)-*-*'}</t>
  </si>
  <si>
    <t>{0: '[#6]-*', 2: '*=[#7]-*', 3: '*-*', 4: '*-[#6](:*):*', 51: '*1-*-[#6]2:*:[#6]:[#6]:[#6]:*:2-1', 61: '[#6]-*(=*)-*', 117: '[#6]/*(=*/*)-*1-*-[#6](:*):*-1:[#6]:*', 135: '[#6]/*(=*/*)-*1-*-[#6]2:*:[#6]:*:[#6]:*:2-1', 204: '*-*(=*)-*1-*-[#6]2:*:*:*:[#6]:*:2-1', 314: '*-*(=*)-*1-*-[#6]2:*:*:*:[#6]:*:2-1', 336: '*/*(=*/*)-*1-*-[#6]2:*:*:*:[#6]:*:2-1', 337: '*/*(=*/*)-*1-*-[#6]2:*:*:*:[#6]:*:2-1', 428: '*1-*-[#6](:*:*):*-1:*', 532: '*1-*-[#6]2:*:*:*:*:*:2-1', 548: '*-*1-*-[#6]2:*:*:*:*:*:2-1', 598: '*-[#6]1:*:*:*:*:*:1', 613: '*/*(=*/*)-*1-*-[#6](:*):*-1:*:*', 648: '*-*(=*)-*1-*-*:*-1:*', 650: '*/*(=*/*)-*(-*)-*', 683: '*/*(=*/*)-*(-*)-*', 702: '*-*(=*)-*1-*-*(:*:*):*-1:*', 804: '*-*1-*-*(:*):*-1', 846: '*/*(=*/*)-*', 903: '*=*-*', 933: '*-*1-*-*2:*:*:*:*:*:2-1', 993: '*-*(:*:*:*):*', 994: '*/*(=*/*)-*1-*-*:*-1:*'}</t>
  </si>
  <si>
    <t>{0: '[#6]-*', 61: '[#6]-*=*', 76: '*/*=*(-[#6])/[#6]=[#6]/[#6]=*', 323: '*=*(-*)/[#6]=[#6]/[#6]=*(-[#6])-[#6]', 350: '*/*=*(-*)/[#6]=[#6]/[#6]=*(-*)-*', 444: '*/*=*(-*)/[#6]=[#6]/[#6]=*(-*)-*', 629: '*=[#6]-[#6]=*(-*)-*', 683: '*/*=*(\\*)-*=*', 704: '*=*(-*)/*=*/[#6]=*(-*)-*', 707: '*-[#6]=*(-*)-*', 745: '*/*=*(\\*)-*=*', 796: '*/*=*(-*)/*=*/[#6]=*', 839: '*/*=*(\\*)-*', 857: '*=*-[#6]=*(-*)-*', 927: '*/*=*(-*)/*=*/*', 980: '*/*=*/*=*(-*)-*'}</t>
  </si>
  <si>
    <t>{0: '[#6]-*', 2: '*=[#8]', 4: '*-[#6](:*):*', 51: '*-*(-*)-[#6]1:*:[#6]:[#6]:[#6]:*:1', 61: '[#6]-*(=*)-*', 122: '*-*=[#6]', 285: '*-*(=*)-*(-*=*)-[#6]1:*:[#6]:*:[#6]:*:1', 428: '*-*(-*)-[#6](:*:*):*:*', 532: '*-*(-*)-[#6]1:*:*:*:*:*:1', 598: '*-[#6]1:*:*:*:*:*:1', 648: '*-*(=*)-*(-*=*)-[#6](:*):*', 684: '*-*(=*)-*(-*=*)-[#6]1:*:*:*:*:*:1', 713: '*-*(=*)-*(-*)-*', 725: '*-*(=*)-*(-*=*)-*1:*:*:*:*:*:1', 774: '*-*(=*)-*(-*=*)-*(:*:*):*:*', 812: '*-*(=*)-*(-*=*)-*(:*):*', 814: '*-*(=*)-*(-*=*)-*(:*):*', 837: '*-*1:*:*:*:*:*:1', 857: '*-*(-*=*)-*', 993: '*-*(:*:*:*):*', 1016: '*-*(=*)-*'}</t>
  </si>
  <si>
    <t>{0: '[#6]-*', 2: '*-[#8]-*', 14: '[#6]-*(=[#6])-[#6]1-[#6]-[#6]-*2(-*(-[#6]-1)-[#8]-2)-*', 61: '[#6]-*(=*)-*', 122: '*-*(=*)-*', 188: '*-*1-*-[#6]-*2(-*(-[#6]-1)-[#8]-2)-*', 201: '*-[#6]-*1(-*(-[#6]-*)-[#8]-1)-*', 208: '*-*(=*)-*1-*-[#6]-*-*(-[#6]-1)-*', 230: '*-*(=*)-*1-*-[#6]-*2(-*(-[#6]-1)-*-2)-*', 379: '*-*(=*)-*1-*-[#6]-*(-*-[#6]-1)(-*)-*', 425: '*-*(=*)-*1-*-[#6]-*2(-*(-[#6]-1)-*-2)-*', 489: '*-[#6]-*1(-*(-*)-*-1)-*', 566: '*-*(=*)-*(-*-*)-*-*', 620: '*-*(=*)-*1-*-*-*2(-*(-*-1)-*-2)-*', 644: '*-*(=*)-*(-*-*)-*-*', 650: '*-*1(-*(-*-*)-*-1)-*', 668: '*-*1-*-*-*2(-*(-*-1)-*-2)-*', 707: '*-*(=*)-*(-*)-*', 757: '*-*(=*)-*1-*-*-*2(-*(-*-1)-*-2)-*', 764: '*-*1-*-*-*2(-*(-*-1)-*-2)-*', 792: '*-*(-*-*-*)-*', 808: '*-*1-*-*-*2(-*(-*-1)-*-2)-*', 826: '*-*1(-*(-*)-*-1)-*', 880: '*1-*-*-*2(-*(-*-1)-*-2)-*'}</t>
  </si>
  <si>
    <t>{0: '[#6](-*)-*', 2: '*-[#7]=*', 4: '*-[#6](:*):*', 6: '*:[#7]:*', 44: '*-[#6]1:*:[#7]:*:[#6]:*:1', 131: '*:*:[#7]:*:*', 149: '*-[#7]=*(-*-*)-*1:*:[#7]:*:*:*:1', 155: '*1-*-*-[#7]=*(-*-1)-*', 170: '*-*1:*:[#7]:*:*:*:1', 186: '*1-*-*-[#7]=*(-*-1)-*(:*:*):*:*', 278: '*=*(-*)-*1:*:*:*:*:*:1', 292: '*1-*-*-*=*(-*-1)-*(:*:*):*:*', 342: '*1-*-*-*=*(-*-1)-*(:*):*', 363: '*1-*-*-*=*(-*-1)-*(:*):*', 428: '*=*(-*)-*(:*:*):*:*', 432: '*1-*-*-*=*(-*-1)-*1:*:*:*:*:*:1', 464: '*1-*-*-*=*(-*-1)-*', 472: '*1-*-*-*=*(-*-1)-*1:*:*:*:*:*:1', 502: '*=*(-*)-*1:*:*:*:*:*:1', 532: '*=*(-*)-*1:*:*:*:*:*:1', 550: '*1-*-*-*=*-*-1', 566: '*1-*-*-*=*(-*-1)-*(:*):*', 590: '*1:*:*:*:*:*:1', 620: '*-*=*(-*-*)-*1:*:*:*:*:*:1', 792: '*(-*-*-*)-*', 806: '*-*-*-*=*', 876: '*1-*-*-*=*(-*-1)-*', 891: '*-*-*=*(-*)-*', 928: '*-*1:*:*:*:*:*:1', 993: '*:*:*:*:*', 1008: '*-*=*(-*-*)-*(:*):*', 1015: '*-*(:*:*:*):*'}</t>
  </si>
  <si>
    <t>{0: '*-[#6]-*', 2: '*-[#7]=*', 4: '[#6](:*):*', 5: '*=*(-*)-[#7]=[#6](-[#7])-[#7]', 17: '*-*', 51: '[#6]1:*:[#6]:*(:[#6]:*:1)-[#6]-*', 126: '*-*-*=*(-*)-[#7]=[#6](-[#7])-[#7]', 179: '*:[#6]:*(:[#6]:*)-*-*-*=*(-*)-[#7]=*', 262: '*-*=*(-*)-[#7]=*(-[#7])-[#7]', 411: '*-[#7]=*(-[#7])-[#7]', 428: '*:[#6]:*(:[#6]:*)-*-*', 468: '*1:*:[#6]:*(:[#6]:*:1)-*-*-*', 483: '*:*(:*)-*-*-*=*(-*)-*', 532: '*1:*:*:*(:*:*:1)-*-*', 534: '*-*-*=*(-*)-*=*(-*)-*', 543: '*1:*:*:*(:*:*:1)-*-*-*=*', 553: '*1:*:*:*(:*:*:1)-*-*-*=*(-*)-*', 556: '*-*-*-*=*(-*)-*=*', 598: '*1:*:*:*(:*:*:1)-*', 687: '*-*=*(-*)-*=*', 728: '*:*:*(:*:*)-*-*-*=*', 757: '*1:*:*:*(:*:*:1)-*-*-*', 804: '*:*(:*)-*-*-*', 806: '*-*-*-*=*', 837: '*1:*:*:*(:*:*:1)-*', 857: '*=*(-*)-*=*(-*)-*', 891: '*-*-*=*(-*)-*', 909: '*:*(:*)-*-*-*=*(-*)-*=*(-*)-*', 993: '*(:*:*:*):*', 1001: '*-*-*-*=*(-*)-*=*(-*)-*'}</t>
  </si>
  <si>
    <t>{0: '[#6](-*)-*', 2: '*-*-*', 3: '*-[#8]', 4: '*-[#6](:*):*', 59: '*:[#6](:[#6](:[#6]:*)-[#8]-*)-*', 61: '*1-*(-*-1)-*(-[#6](:*:*):*:*)-[#8]', 127: '*-[#8]-*-*-*', 130: '*-[#6]1:*:*2:*(:*:*:1)-[#8]-*-*-2', 167: '*-*(-[#6]1:*:*2:*(:*:*:1)-[#8]-*-*-2)-*', 294: '*1:*:*2:*(:*:*:1)-[#8]-*-*-2', 361: '*:*:*1:*(:*:*)-[#8]-*-*-1', 428: '*-*(-*(:*:*):*:*)-*', 454: '*-*(-*1:*:*(:*(:*:*:1)-*)-*-*)-*', 532: '*-*(-*1:*:*:*(:*:*:1)-*)-*', 536: '*-*(-*1:*:*2:*(:*:*:1)-*-*-*-2)-*', 543: '*-*(-*)-*(-*1:*:*2:*(:*:*:1)-*-*-*-2)-*', 574: '*-*1:*:*2:*(:*:*:1)-*-*-*-2', 650: '*1-*(-*-1)-*(-*)-*', 655: '*-*(-*)-*(-*1:*:*(:*(:*:*:1)-*-*)-*)-*', 698: '*:*1:*(:*:*)-*-*-*-1', 701: '*1-*(-*-1)-*(-*1:*:*(:*:*:*:1)-*)-*', 708: '*1-*(-*-1)-*(-*(:*:*):*:*)-*', 716: '*1-*(-*-1)-*(-*)-*', 738: '*1-*(-*-1)-*(-*(:*):*)-*', 806: '*1-*(-*-1)-*', 826: '*1-*(-*-1)-*', 869: '*-*(-*)-*(-*1:*:*(:*:*:*:1)-*)-*', 898: '*:*1:*(:*)-*-*-*-1', 966: '*:*(:*)-*-*-*', 985: '*1-*(-*-1)-*(-*1:*:*(:*(:*:*:1)-*)-*-*)-*', 993: '*-*(:*:*(:*)-*):*', 1014: '*-*(-*)-*(-*(:*):*)-*', 1016: '*-*1:*:*(:*(:*:*:1)-*-*)-*', 1017: '*-*(-*)-*'}</t>
  </si>
  <si>
    <t>{0: '[#6]-*', 2: '*-[#7]=*', 61: '[#6]-*-*', 114: '*-[#6]-[#6]-[#6]-[#6]-[#6]-*(-[#6])-[#7]=*', 249: '*-[#6]-[#6]-[#6]-*(-[#6])-[#7]=*', 251: '*-*-[#6]-[#6]-[#6]-*(-[#6])-[#7]=*', 252: '*-[#6]-[#6]-[#6]-*(-[#6])-[#7]=*', 464: '[#6]-*-*-*-*-*', 539: '[#6]-*-*-*-*', 650: '*-[#6]-*(-[#6])-[#7]=*', 661: '[#6]-*-*-*-*-*-[#6]-*', 773: '*-*(-*)-[#7]=*', 784: '*-*-*-*(-*)-[#7]=*', 792: '[#6]-*-*-*', 898: '*-[#7]=*', 902: '*-*-*(-*)-[#7]=*'}</t>
  </si>
  <si>
    <t>{0: '[#6](-*)-*', 14: '[#6]1-*-[#6]2-[#6]-[#6]-*-1-[#6]-[#7](-[#6]-2)-[#6]-[#6]-*', 18: '*-[#7](-*)-*', 19: '*-*', 70: '[#6]1-*-*-[#6]-[#6]-*-1-*-[#7](-*)-*', 379: '[#6]1-*-*(-*-[#6]-*-1-*-*)-*', 447: '*-*(-*)-*-*(-*-*(-*)-*)-*-*-*', 474: '*1-*-*2-*-*-*-1-*-*(-*-2)-*', 546: '*-*-*(-*-*)-*-*', 644: '*(-*)-*(-*-*)-*-*', 665: '*(-*)-*(-*-*)-*-*(-*-*)-*-*', 671: '*-*(-*)-*-*(-*-*(-*)-*)-*-*-*', 716: '*-*-*(-*-*)-*-*-*', 724: '*1-*-*2-*-*-*-1-*-*(-*-2)-*-*', 732: '*1-*-*2-*-*-*-1-*-*(-*-2)-*-*-*', 792: '*(-*-*(-*)-*)-*', 821: '*-*-*-*', 822: '*-*(-*-*(-*)-*)-*', 840: '*-*(-*)-*-*-*', 901: '*-*-*'}</t>
  </si>
  <si>
    <t>{0: '[#6]-*', 2: '*-[#6]1:[#6]:[#6](:[#6](:[#6]:[#6]:1)-[#8])-[#6]', 3: '*-[#8]', 4: '*-[#6](:*):*', 61: '[#6]-*-*', 75: '*-*-[#6]1:*:[#6](:*(:*:*:1)-*)-[#6]', 193: '*:[#6](:*)-[#6]', 215: '*-*-[#6]1:*:[#6](:*(:*:*:1)-*)-[#6]', 279: '*-*-*-[#6]1:*:[#6](:*(:*:*:1)-*)-[#6]', 331: '*-*-*-[#6]1:*:[#6](:*(:*:*:1)-*)-*', 334: '*-*-*-[#6](:*:*):*:*', 428: '*:*:*(:*(:*)-*)-*', 468: '*-*-*-*1:*:*(:*:*:*:1)-*', 532: '*-*-*1:*:*:*(:*:*:1)-*', 570: '*-*-*-*1:*:*(:*:*:*:1)-*', 759: '*-*-*-*(:*):*', 772: '*1:*:*(:*(:*:*:1)-*)-*', 792: '*-*-*-*', 804: '*-*-*-*(:*):*', 808: '*:*(:*(:*:*)-*)-*', 901: '*:*(:*)-*', 968: '*-*1:*:*(:*(:*:*:1)-*)-*', 993: '*-*(:*:*(:*)-*):*', 1011: '*-*1:*:*(:*(:*:*:1)-*)-*'}</t>
  </si>
  <si>
    <t>{0: '[#6](-*)-*', 2: '*-*-*', 104: '*-[#6]-[#6]-[#6]1-[#6](-[#8]-1)-[#6]-[#6]1-[#6]-[#8]-1', 110: '*-[#6]-[#6]1-[#6](-[#8]-1)-[#6]-*', 113: '*-*-[#6]-[#6]1-[#6](-[#8]-1)-[#6]-*', 114: '*-[#6]1-[#6](-[#8]-1)-[#6]-*1-[#6]-[#8]-1', 242: '*-*-*-[#6]1-[#6](-[#8]-1)-[#6]-*(-*)-*', 252: '*1-*(-*-1)-*-*-*-*', 260: '*1-*(-*-1)-*-*-*-*(-*)-*', 290: '*-*(-*)-*-*-*-*1-*(-*-1)-[#6]-*', 422: '*1-*(-*-1)-*-*-*-*1-*(-*-1)-*', 464: '*-*(-*)-*-*-*-*(-*)-*', 514: '*-*-*1-*(-*-1)-*-*1-*-*-1', 650: '*1-*(-*-1)-*-*', 716: '*1-*(-*-1)-*-*', 781: '*-*-*-*-*1-*(-*-1)-*-*(-*)-*', 792: '*-*(-*)-*-*-*', 806: '*-*1-*-*-1', 824: '*-*1-*(-*-1)-*-*1-*-*-1', 826: '*1-*(-*-1)-*', 981: '*1-*(-*-1)-*-*-*-*', 985: '*1-*(-*-1)-*-*-*'}</t>
  </si>
  <si>
    <t>{0: '[#6]-*', 2: '*-[#8]-*', 4: '*-*(:*):*', 59: '*-*-*(:*:*):*(:*)-*', 61: '[#6]-*-*', 192: '*-[#6]#[#7]', 261: '*-*-*-[#6]#[#7]', 279: '[#6]-*-*-*1:*:*:*:*:*:1-*-*', 294: '*-*-*-*1:*:*:*:*:*:1-*-*', 476: '*-*-*1:*:*:*:*:*:1-*-*-[#6]#[#7]', 551: '*-*-*1:*:*:*:*:*:1-*', 598: '*-*1:*:*:*:*:*:1', 652: '*-*-*-*1:*:*:*:*:*:1-*-*-*', 675: '*-*-*#[#7]', 741: '*-*(:*):*(:*:*)-*-*-*#[#7]', 805: '*-*-*-*1:*:*:*:*:*:1-*-*', 806: '*-*-*-*', 865: '*-*-*-*(:*:*):*(:*)-*', 965: '*:*(-*-*-*#[#7]):*', 966: '*-*-*-*(:*):*', 993: '*-*(:*:*:*):*', 1016: '*-*-*1:*:*:*:*:*:1-*'}</t>
  </si>
  <si>
    <t>{0: '[#6]-*', 2: '*-[#8]-*', 4: '*-[#6](:*):*', 51: '*-*(-*)-[#6]1:*:[#6]:[#6]:[#6]:*:1', 61: '[#6]-*(-*)-*', 121: '*-*1-*-*-*(-*-1)-[#6]1:*:[#6]:[#6]:[#6]:*:1', 150: '*-*-*(-*-*)-[#6]1:*:[#6]:[#6]:[#6]:*:1', 201: '*-*1-*-*-*(-*-1)-[#6](:*:*):*:*', 324: '*-*1-*-*-*(-*-1)-[#6]1:*:*:*:*:*:1', 428: '*-*(-*)-[#6](:*:*):*:*', 470: '*-*-*(-*-*)-[#6](:*):*', 479: '*-*1-*-*-*(-*-1)-[#6](:*):*', 532: '*-*(-*)-[#6]1:*:*:*:*:*:1', 598: '*-[#6]1:*:*:*:*:*:1', 605: '*-*1-*-*-*(-*-1)-[#6](:*):*', 625: '*-*1-*-*-*(-*-1)-[#6](:*):*', 650: '*-*(-*-*)-*-*', 702: '*-*1-*-*-*(-*-1)-*', 704: '*-*1-*-*-*(-*-1)-*(:*:*):*:*', 716: '*-*1-*-*-*(-*-1)-*', 806: '*-*(-*-*-*)-*', 826: '*-*-*-*(-*)-*', 837: '*-*1:*:*:*:*:*:1', 883: '*-*-*(-*-*)-*1:*:*:*:*:*:1', 993: '*-*(:*:*:*):*'}</t>
  </si>
  <si>
    <t>{0: '[#6](-*)-*', 2: '*-[#8]-*', 18: '*-[#7](-*)-*', 162: '*1-*-[#6]-*(=[#6]-*-1)-[#7]1-*-*-[#8]-*-*-1', 202: '*1-*-[#6]-*(=[#6]-*-1)-[#7](-*-*)-*-*', 357: '*1-*-*-*(=[#6]-*-1)-*', 365: '*1-*-*-[#8]-*-*-1', 423: '*1-*-*-*(=[#6]-*-1)-*(-*)-*', 459: '*-*-*(=[#6]-*)-*1-*-*-*-*-*-1', 464: '*1-*-*-*(=*-*-1)-*', 489: '*-*(=*)-*1-*-*-*-*-*-1', 514: '*-*1-*-*-*-*-*-1', 523: '*-*-*(=*-*)-*1-*-*-*-*-*-1', 525: '*1-*-*-*(=*-*-1)-*(-*)-*', 546: '*-*(=*)-*(-*-*)-*-*', 583: '*1-*-*-*(=*-*-1)-*(-*-*)-*-*', 596: '*-*-*(=*-*)-*(-*)-*', 664: '*1-*-*-*(=*-*-1)-*(-*)-*', 683: '*-*1-*-*-*-*-*-1', 767: '*-*(=*)-*1-*-*-*-*-*-1', 792: '*(-*-*-*)-*', 806: '*-*-*-*-*', 822: '*-*(-*-*-*)-*', 826: '*-*-*-*-*', 857: '*-*(=*-*-*)-*', 942: '*1-*-*-*(=*-*-1)-*', 960: '*1-*-*-*(=*-*-1)-*1-*-*-*-*-*-1'}</t>
  </si>
  <si>
    <t>{0: '[#6]-*', 2: '*=[#8]', 19: '*-[#7]-*', 61: '[#6]-*-*', 313: '*-[#6]1-[#6]-[#6]-*-[#7]-*-1', 317: '*-*(-*)-*(=[#8])-[#6]1-[#6]-[#6]-*-[#7]-*-1', 370: '*-*-[#7]-*-*', 376: '[#6]-*-*(-*-[#6])-*(=[#8])-*1-[#6]-*-*-[#7]-*-1', 379: '*-*(=*)-*1-[#6]-*-*-*-*-1', 416: '[#6]-*-*(-*-*)-*(=*)-*', 491: '[#6]-*-*(-*-*)-*(=*)-*(-[#6]-*)-*-*', 561: '*-*1-[#6]-*-*-*-*-1', 644: '*-*-*(-*-*)-*(=*)-*', 648: '*-*-*(-*-*)-*(=*)-*(-[#6]-*)-*-*', 688: '*-*1-*-*-*-*-*-1', 713: '*-*(-*)-*(=*)-*(-*)-*', 742: '*-*-*(-*-*)-*(=*)-*1-*-*-*-*-*-1', 792: '*-*-*(-*)-*', 819: '*1-*-*-*-*-*-1', 821: '*-*-*-*-*', 914: '*-*(-*)-*(=*)-*1-*-*-*-*-*-1', 986: '*-*(=*)-*1-*-*-*-*-*-1', 1011: '*-*-*(-*-*)-*(=*)-*(-*)-*', 1016: '*-*(=*)-*'}</t>
  </si>
  <si>
    <t>{0: '[#6]-*', 2: '*-[#8]-*', 3: '*-[#8]', 4: '*-[#6](:*):*', 44: '[#6]-*1(-*-[#6](:*(-[#8]-1):*(:*)-*):*)-[#6]', 59: '*-[#6](:*(-[#8]-*):*(:*)-*):*', 61: '[#6]-*(-*)(-*)-*', 82: '*-*1(-*-[#6]2:*(-*-1):*(:*:[#6]:*:2)-*)-*', 114: '*-[#6]1:*(-*-*):*(:*:[#6]:*:1)-*', 375: '*-*1(-*-[#6]2:*(-*-1):*(:*:[#6]:*:2)-*)-*', 382: '*-*1(-*-[#6]2:*(-*-1):*(:*:[#6]:*:2)-*)-*', 428: '*-*-[#6](:*(-*):*):*:*', 489: '*-*(-*-*)(-*-*)-*', 532: '*-*-*1:*(-*):*:*:*:*:1', 533: '*-*1(-*-*(:*(-*-1):*):*:*)-*', 576: '*-*1(-*-*2:*(-*-1):*(:*:*:*:2)-*)-*', 598: '*-*1:*:*(:*:*:*:1)-*', 621: '*-*1(-*-*2:*(-*-1):*(:*:*:*:2)-*)-*', 640: '*-*1(-*-*2:*(-*-1):*(:*:*:*:2)-*)-*', 701: '*-*-*1:*(-*):*(:*:*:*:1)-*', 804: '*-*(-*-*(:*):*)(-*)-*', 808: '*:*(-*):*(:*:*)-*', 901: '*:*(:*)-*', 913: '*-*1(-*-*2:*(-*-1):*(:*:*:*:2)-*)-*', 940: '*-*1:*(-*-*):*(:*:*:*:1)-*', 946: '*-*1(-*-*(:*(-*-1):*(:*)-*):*:*)-*', 959: '*-*1(-*-*(:*(-*-1):*):*)-*', 966: '*-*(-*)(-*-*(:*):*)-*', 993: '*:*(:*:*:*)-*', 1011: '*1:*(-*):*(:*:*:*:1)-*'}</t>
  </si>
  <si>
    <t>{0: '[#6]-*', 2: '*-[#8]-*', 3: '*-[#8]', 4: '*-[#6](:*):*', 29: '*-[#6]1:*(:[#6]2:*(:[#6]:*:1)-[#8]-*-[#6]-[#8]-2)-[#8]', 59: '*:[#6](:*(:[#6]:*)-[#8]-*)-*', 61: '[#6]-*-*', 98: '*1:*(:[#6]2:*(:[#6]:*:1)-[#8]-*-[#6]-*-2)-*', 133: '[#6]-*-*1:*(:[#6](:*(:[#6]:*:1)-[#8]-*)-*)-*', 167: '*-*-*1:*(:[#6]2:*(:[#6]:*:1)-[#8]-*-*-*-2)-*', 210: '*-*-*1:*(:[#6](:*(:*:*:1)-*)-*-*)-*', 294: '*1:*(:[#6]2:*(:*:*:1)-*-*-*-*-2)-*', 428: '*-*-*(:*(:*)-*):*:*', 481: '*-*-*(:*(:*)-*):*:*', 492: '*:*(:*1:*(:*)-*-*-*-*-1)-*', 532: '*-*-*1:*(:*:*(:*:*:1)-*)-*', 582: '*-*-*1:*(:*2:*(:*:*:1)-*-*-*-*-2)-*', 710: '*-*1:*(:*2:*(:*:*:1)-*-*-*-*-2)-*', 760: '*-*-*1:*(:*2:*(:*:*:1)-*-*-*-*-2)-*', 771: '*-*-*1:*(:*(:*:*:*:1)-*)-*', 803: '*1:*(:*)-*-*-*-*-1', 804: '*-*-*(:*):*', 806: '*-*-*-*-*', 808: '*-*(:*(:*(:*)-*)-*):*', 865: '*:*1:*(:*:*)-*-*-*-*-1', 901: '*:*(:*)-*', 966: '*:*(:*)-*-*-*', 974: '*-*-*1:*(:*(:*(:*:*:1)-*)-*-*)-*', 993: '*:*(:*:*:*)-*', 1007: '*-*1:*(:*2:*(:*:*:1)-*-*-*-*-2)-*', 1016: '*-*1:*:*(:*(:*:*:1)-*-*)-*'}</t>
  </si>
  <si>
    <t>{0: '[#6]-*', 1: '*-[#7]-*', 2: '*-[#8]-*', 4: '*-*(:*):*', 59: '*:[#6]:*(:*:*)-[#8]-*', 75: '*-*1:*:*(:[#6]:*:*:1)-[#6]', 80: '*:[#6]:*(:*:*)-[#8]-*(=[#8])-[#7]-*', 135: '*-*1:*:*(:[#6]:*(:*:1)-[#8]-*(=[#8])-[#7]-*)-*', 139: '*-*1:*:*(:[#6]:*(:*:1)-[#8]-*(=[#8])-[#7]-*)-*', 192: '*-[#7]-*', 193: '*-*(:*):*', 199: '*-[#8]-*(=[#8])-[#7]-*', 224: '*-*1:*:*(:[#6]:*(:*:1)-[#8]-*(=*)-*)-*', 328: '*:[#6]:*(:*:*)-[#8]-*(=*)-*-*', 428: '*:*:*(:[#6]:*)-*', 454: '*1:*:*(:[#6]:*(:*:1)-[#8]-*)-*', 486: '*-[#8]-*(=*)-*-*', 560: '*-*1:*:*(:[#6]:*(:*:1)-*)-*', 648: '*-*1:*:*(:[#6]:*(:*:1)-*-*)-*', 714: '*-*1:*:*(:[#6]:*(:*:1)-*)-*', 779: '*-*(=*)-*-*', 903: '*:*(:*)-*-*(=*)-*-*', 921: '*-*1:*:*(:*:*(:*:1)-*-*(=*)-*)-*', 966: '*:*(:*)-*-*(=*)-*', 993: '*-*(:*:*(:*)-*):*', 1016: '*-*(=*)-*'}</t>
  </si>
  <si>
    <t>{0: '[#6]-*', 2: '*-[#8]-*', 7: '[#6]-*-[#6]-[#6]-[#7](-[#6]-*)-[#7]=*', 8: '*-[#6]-[#7](-[#6]-*-[#6]-*-[#8]-*)-[#7]=*', 61: '[#6]-*-*', 149: '*-*-[#6]-*-[#8]-*(=[#8])-[#6]', 252: '*-*-*-[#6]-[#7](-*-*)-[#7]=*', 360: '*-*-*-[#6]-*-[#8]-*(=[#8])-[#6]', 456: '*-*-*-[#6]-*(-*-*-[#6]-*)-[#7]=*', 464: '*-*-*-[#6]-*(-*)-*', 539: '*-*-*-[#6]-*', 545: '*-*-[#6]-*-[#8]-*(=*)-*', 550: '*-*-*-[#6]-*-[#8]-*', 626: '*-[#8]-*(=*)-*', 650: '*-[#6]-*(-*-*)-*=*', 773: '*-*(-*)-*=*', 792: '*-*-*-*', 795: '*-*-*-*-*(-*-*-*)-*=*', 806: '*-*-*-[#8]-*', 812: '*-*-*-[#8]-*(=*)-*', 826: '*-*-[#8]-*(=*)-*', 866: '*-*(-*-*-*-*-[#8]-*(=*)-*)-*', 898: '*-*=*', 902: '*-*-*(-*-*)-*=*', 912: '*-*-*-*(-*-*-*)-*=*', 960: '*-*-[#8]-*(=*)-*', 1016: '*-*(=*)-*'}</t>
  </si>
  <si>
    <t>{0: '*-[#6]=*', 2: '*=*', 4: '[#6](:*):*', 6: '*:[#7]:*', 51: '[#6]1:*:[#6]:*2:[#6](:*:1):*(:*:*:[#7]:2)-*', 75: '[#6]1:*:[#6]:*2:[#6](:*:1):*(:*:*:[#7]:2)-*=*', 80: '[#6]1:*:[#6]:*(:[#6](:*:1):*(:*)-*):*', 131: '*:*(:*):*:*:*', 186: '*:*(:*)-*=*', 191: '[#6]1:*:*:*2:*(:*:1):*(:*:*:*:2)-*=*', 200: '*:*:*1:*(:*):*:*:*:*:1', 332: '*:*1:*(:*:*):*(:*:*:*:1)-*=*', 371: '*1:*:*:*(:*(:*:1):*(:*)-*):*', 397: '*1:*:*:*(:*(:*:1):*):*:*', 428: '*:*(:*):*(:*:*)-*=*', 442: '*1:*:*:*(:*(:*:1):*):*:*', 495: '*1:*:*:*2:*(:*:1):*(:*:*:*:2)-*=*', 512: '*:*(:*):*(:*:*)-*=*', 513: '*1:*:*:*2:*(:*:1):*(:*:*:*:2)-*=*', 534: '*1:*:*:*2:*(:*:1):*(:*:*:*:2)-*', 555: '*:*:*1:*(:*):*(:*:*:*:1)-*=*', 570: '*1:*(:*):*(:*:*:*:1)-*=*', 590: '*:*1:*:*(:*:*:*:1)-*', 598: '*1:*:*:*(:*:*:1):*', 689: '*1:*:*:*2:*(:*:1):*(:*:*:*:2)-*=*', 721: '*:*1:*(:*:*):*(:*:*:*:1)-*=*', 839: '*:*:*(:*(:*):*):*:*', 893: '*:*(:*(:*:*):*(:*)-*):*', 990: '*1:*:*:*2:*(:*:1):*(:*:*:*:2)-*', 993: '*(:*:*:*):*', 1015: '*:*:*:*:*', 1016: '*-*=*'}</t>
  </si>
  <si>
    <t>{0: '[#6]-*', 2: '*-*-*', 4: '*-*(:*):*', 8: '*1:*:[#6]:[#6](:[#6]:*:1)-[#6](-[#8]-[#6])-[#8]-[#6]', 22: '*:[#6](:*)-[#6](-[#8]-[#6])-[#8]-*', 59: '*-*-*(:*:*):*:*', 121: '*-*1:*:*:[#6](:*:*:1)-[#6](-[#8]-[#6])-[#8]-*', 185: '*-*-*1:*:*:[#6](:*:*:1)-*', 195: '*-*-*', 201: '*:*:[#6](:*:*)-*(-[#8]-[#6])-[#8]-*', 224: '*-*-*1:*:*:*:*:*:1', 250: '*-*-*1:*:*:*(:*:*:1)-*(-*)-*', 305: '*-*-*1:*:*:*(:*:*:1)-*(-*-*)-*-*', 428: '*:*:*(:*:*)-*(-*)-*', 470: '*:*(:*)-*(-*-*)-*-*', 532: '*-*1:*:*:*(:*:*:1)-*(-*)-*', 646: '*-*-*(:*:*):*:*', 826: '*-*(-*-*)-*', 883: '*1:*:*:*(:*:*:1)-*(-*-*)-*-*', 966: '*-*-*(:*):*', 993: '*-*(:*:*:*):*', 1016: '*-*-*1:*:*:*(:*:*:1)-*'}</t>
  </si>
  <si>
    <t>{0: '[#6]-*', 2: '*=[#8]', 4: '*-*(:*):[#0H]', 5: '*:[#0H]:*', 61: '*-*(=*)-[#6]', 118: '*-*1:*(:[#6]2:*(:[#0H]:1)-[#6]-[#6]-[#6]-2)-*(=*)-*', 125: '*-*1:*(:[#6]2:*(:[#0H]:1)-[#6]-[#6]-[#6]-2)-*(=*)-*', 133: '*-*1:*(:[#6](:*(:[#0H]:1)-*)-[#6]-*)-*(=*)-*', 138: '*:[#6]1:*(:[#0H]:*)-*-*-[#6]-1', 193: '*-*(:*):[#0H]', 217: '*-*1:*(:[#6]2:*(:[#0H]:1)-*-*-[#6]-2)-*', 238: '*1:*(:[#6]2:*(:[#0H]:1)-*-*-[#6]-2)-*', 267: '*-*1:*(:[#6](:*(:[#0H]:1)-*-*)-*)-*', 311: '*:[#6]1:*(:[#0H])-*-*-*-1', 334: '*:*(:[#6]1:*(:[#0H])-*-*-*-1)-*', 389: '*-*(:*(:[#6](:*)-*)-*(=*)-*):[#0H]', 428: '*-*(:*(:[#6](:*)-*)-*(=*)-*):[#0H]', 431: '*:[#6](:*(:[#0H]:*)-*-*)-*', 569: '*-*1:*(:[#6]2:*(:[#0H]:1)-*-*-*-2)-*(=*)-*', 604: '*-*1:*(:[#6]2:*(:[#0H]:1)-*-*-*-2)-*(=*)-*', 792: '*-*-*-*-*', 804: '*:*(:[#0H])-*-*-*', 857: '*-*1:*(:*2:*(:[#0H]:1)-*-*-*-2)-*(=*)-*', 860: '*-*1:*(:*2:*(:[#0H]:1)-*-*-*-2)-*(=*)-*', 922: '*-*1:*(:*2:*(:[#0H]:1)-*-*-*-2)-*(=*)-*', 954: '*-*1:*(:*(:*(:[#0H]:1)-*)-*)-*(=*)-*', 967: '*-*1:*(:*2:*(:[#0H]:1)-*-*-*-2)-*', 1008: '*:*(:*)-*(=*)-*', 1010: '*-*(:*):[#0H]:*(:*)-*', 1016: '*-*(=*)-*'}</t>
  </si>
  <si>
    <t>{0: '[#6]-*', 2: '*=[#7]-*', 3: '*-*', 61: '[#6]-*(-*)-*', 253: '[#6]-*(-*-*)-*-*=*-*', 266: '[#6]-*(-*-*)-*-*=*-*', 299: '*-*-*-[#6]=[#6](-[#6])-[#6]', 357: '*-*(-*-*-[#6]=[#6](-*)-*)-*', 379: '*-*(-*-*-[#6]=*)-*-*', 449: '*-*(-*)-*-*=*-*', 468: '*-*(-*-*-*)-*-*=*-*', 478: '*-*(-*-*-*)-*-*=*', 485: '*-*(-*-*-*=*(-*)-*)-*', 531: '*-*(-*-*-*=*)-*-*=*-*', 622: '*-*(-*-*-*=*(-*)-*)-*-*', 629: '*-*-*=*(-*)-*', 644: '*-*(-*-*)-*-*', 707: '*-*=*(-*)-*', 724: '*-*-*=*-*', 792: '*-*(-*-*-*)-*', 857: '*-*-*=*(-*)-*', 868: '*-*=*-*', 871: '*-*-*=*-*', 903: '*=*-*', 1008: '*-*(-*-*-*=*(-*)-*)-*-*=*'}</t>
  </si>
  <si>
    <t>{0: '[#6]-*', 61: '[#6]-*(-*)(-*)-*', 148: '[#6]-*(-*)(-*)/*=[#6]/[#6](-*)(-*)-*', 499: '[#6]-*(-*)(-*)-*=*', 524: '[#6]-*(-*)(-*)/*=*/[#6](-*)(-*)-*', 839: '*-*(-*)(-*)/*=*/*', 936: '*-*(-*)(-*)/*=*/*'}</t>
  </si>
  <si>
    <t>{0: '[#6]-*', 2: '*=[#8]', 4: '*-[#6](:*):*', 59: '*:[#6](:[#6](:[#6]:*)-[#8]-*)-*', 61: '[#6]-*-*', 127: '*-[#8]-*-*-*', 130: '*-[#6]1:*:*2:*(:[#6]:*:1)-[#8]-*-*-2', 131: '*-*-*(=[#8])-[#6]1:*:*(:*:[#6]:*:1)-*', 167: '*-*(=*)-[#6]1:*:*2:*(:[#6]:*:1)-[#8]-*-*-2', 294: '*1:*:*2:*(:[#6]:*:1)-[#8]-*-*-2', 335: '*-*-*(=*)-*(:*:*):*:*', 358: '*-*-*(=*)-*1:*:*(:*:*:*:1)-*', 361: '*:*:*1:*(:*:*)-[#8]-*-*-1', 428: '*-*(=*)-*(:*:*):*:*', 454: '*-*(=*)-*1:*:*(:*(:*:*:1)-*)-*-*', 532: '*-*(=*)-*1:*:*:*(:*:*:1)-*', 536: '*-*(=*)-*1:*:*2:*(:*:*:1)-*-*-*-2', 574: '*-*1:*:*2:*(:*:*:1)-*-*-*-2', 576: '*-*-*(=*)-*1:*:*(:*(:*:*:1)-*)-*-*', 698: '*:*1:*(:*:*)-*-*-*-1', 792: '*-*-*(=*)-*', 863: '*-*-*(=*)-*(:*):*', 869: '*-*-*(=*)-*1:*:*(:*(:*:*:1)-*-*)-*', 893: '*-*-*(=*)-*1:*:*2:*(:*:*:1)-*-*-*-2', 898: '*:*1:*(:*)-*-*-*-1', 966: '*:*(:*)-*-*-*', 993: '*-*(:*:*(:*)-*):*', 1008: '*-*-*(=*)-*(:*):*', 1016: '*-*(=*)-*'}</t>
  </si>
  <si>
    <t>{0: '[#6]-*', 2: '*-[#8]-*', 4: '*-*(:*):*', 59: '*-*-*(:*:*):*:*', 61: '[#6]-*-*', 186: '*:[#6](:*)-[#6]=[#8]', 188: '*-*-*-*-*1:*:*:[#6](:*:*:1)-*', 201: '*-*-*-*-*(:*:*):*:*', 224: '*-*-*-*1:*:*:*:*:*:1', 250: '*-*-*-*1:*:*:*(:*:*:1)-*=*', 428: '*:*:*(:*:*)-*=*', 512: '*:*:*(:*:*)-*=*', 532: '*-*1:*:*:*(:*:*:1)-*=*', 604: '*-*-*-*-*1:*:*:*:*:*:1', 649: '*-*-*-*-*', 658: '*-*-*1:*:*:*(:*:*:1)-*=*', 685: '*-*-*-*-*(:*):*', 792: '*-*-*-*', 806: '*-*-*-*-*', 865: '*-*-*-*-*(:*:*):*:*', 966: '*-*-*-*(:*):*', 993: '*-*(:*:*:*):*', 1012: '*1:*:*:*(:*:*:1)-*=*', 1016: '*-*=*'}</t>
  </si>
  <si>
    <t>{0: '[#6]-*', 2: '*=[#8]', 61: '[#6]-*(-*)-*', 175: '*-[#6]-[#6]-[#6](-[#6])-[#6]-*=[#8]', 266: '*-[#6]-[#6](-[#6])-[#6]-*=[#8]', 349: '*-[#6](-*)-[#6]-*=[#8]', 379: '[#6]-*(-*)-*-*-*-*', 438: '[#6]-*(-*)-*-*-*-*(-*)-*', 464: '*-*(-*)-*-*-*-*(-*)-*', 478: '*-*-*-*(-*)-*-*=*', 531: '*-*-*-*-*(-*)-*-*=*', 644: '*-*(-*)-*-*', 789: '*-*(-*)-*-*-*', 792: '*-*(-*)-*-*-*', 871: '*-*-*=*', 975: '*-*(-*)-*-*-*-*(-*)-*-*', 1001: '*-*(-*)-*-*-*-*(-*)-*-*=*', 1016: '*-*=*'}</t>
  </si>
  <si>
    <t>{0: '[#6]=*', 2: '*-[#8]-*', 4: '*-*(:*):*', 51: '*-*1:*:[#6]:[#6]:[#6]:*:1-[#6]=*', 59: '*-*-*(:*:*):*(:*)-*', 122: '[#6]=*-*', 148: '*=*-*-*-*1:*:*:[#6]:*:*:1-*=*', 186: '*:*(-*=*):*', 239: '*-*-*1:*:*:[#6]:*:*:1-*=*', 276: '*-*-*-*1:*:*:*:*:*:1-*=*', 381: '*=*-*-*-*(:*):*', 428: '*-*(:*):*(:*:*)-*=*', 509: '*=*-*-*-*1:*:*:*:*:*:1-*=*', 512: '*-*(:*):*(:*:*)-*=*', 532: '*-*1:*:*:*:*:*:1-*=*', 551: '*-*-*1:*:*:*:*:*:1-*', 598: '*-*1:*:*:*:*:*:1', 714: '*=*-*-*-*(:*:*):*(:*)-*', 806: '*=*-*-*-*', 857: '*=*-*-*', 858: '*-*-*1:*:*:*:*:*:1-*=*', 865: '*=*-*-*-*(:*:*):*(:*)-*', 911: '*=*-*-*-*', 928: '*-*-*-*1:*:*:*:*:*:1-*=*', 955: '*-*-*-*1:*:*:*:*:*:1-*=*', 966: '*-*-*-*(:*):*', 993: '*-*(:*:*:*):*', 1016: '*-*=*'}</t>
  </si>
  <si>
    <t>{0: '[#6]-*', 3: '*-[#8]', 61: '[#6]-*(=*)-*', 127: '*-*1=*-[#6]-[#6](-*-1(-[#6])-[#6])-[#6]-*-*', 177: '*-*1=*-[#6]-[#6](-*-1(-[#6])-[#6])-[#6]-*', 260: '*-*1=*-[#6]-[#6](-*-1(-*)-*)-[#6]-*', 263: '*-*1=*-[#6]-[#6](-*-1(-*)-*)-*', 299: '*-*1=*-[#6]-[#6](-*-1(-*)-*)-*', 375: '*-*1=*-[#6]-[#6](-*-1(-*)-*)-*-*-*', 490: '*-[#6](-*)-*-*-*', 499: '*-*(=*)-*(-[#6](-*)-*)(-*)-*', 644: '*-*-[#6](-*(-*)(-*)-*)-*-*', 670: '*-*1=*-*-[#6](-*-1(-*)-*)-*-*-*', 707: '*-*(=*-*)-*(-*)(-*)-*', 712: '*-*-*(-*(-*)(-*)-*)-*-*-*', 722: '*-*1=*-*-*(-*-1(-*)-*)-*-*', 792: '*=*-*-*(-*)-*', 805: '*-*-*-*', 857: '*-*(=*-*-*)-*', 873: '*-*1=*-*-*(-*-1(-*)-*)-*-*-*', 1017: '*-*-*'}</t>
  </si>
  <si>
    <t>{0: '[#6]-*', 2: '*-*-*', 4: '*-*(:*):*', 42: '*-*-*1:*:[#6]:[#6](:[#6]:*:1)/[#6]=[#6]/*', 59: '*-*-*(:*:*):*:*', 90: '*:[#6](:*)/[#6]=[#6]/*', 185: '*-*-*1:*:*:[#6](:*:*:1)-*', 192: '*-*#[#7]', 195: '*-*-*', 224: '*-*-*1:*:*:*:*:*:1', 250: '*-*-*1:*:*:*(:*:*:1)-*=*', 271: '*:*:*(:*:*)/*=*/*#*', 285: '*1:*:*:*(:*:*:1)/*=*/*#*', 428: '*:*:*(:*:*)-*=*', 454: '*-*1:*:*:*(:*:*:1)/*=*/*#*', 494: '*/*=*/*#*', 532: '*-*1:*:*:*(:*:*:1)-*=*', 646: '*-*-*(:*:*):*:*', 675: '*=*-*#*', 694: '*:*:*(:*:*)/*=*/*#*', 826: '*1:*:*:*(:*:*:1)/*=*/*', 839: '*/*=*/*#*', 966: '*-*-*(:*):*', 979: '*:*(:*)/*=*/*#*', 993: '*-*(:*:*:*):*', 1016: '*-*-*1:*:*:*(:*:*:1)-*'}</t>
  </si>
  <si>
    <t>{0: '[#6]#*', 18: '[#6]#*-[#6]-[#6]-[#6]-[#6]-[#6]-*', 322: '[#6]#*-*', 450: '[#6]#*-*-[#6]-[#6]-*', 464: '*#*-*-[#6]-[#6]-*-*', 661: '*#*-*-[#6]-[#6]-*-*-*-*', 673: '*#*-*-*', 792: '*#*-*-*-*', 794: '*#*-*-*-*-*-*'}</t>
  </si>
  <si>
    <t>{0: '[#6]-*', 1: '[#6]-*(=[#8])-[#6]1:[#6](:[#6]:[#6]:[#6]:[#6]:1-[#8]-[#6])-[#8]-*', 2: '*=[#8]', 4: '*-[#6](:*):*', 59: '*-[#6](:*(:[#6]:*)-[#8]-*):*', 61: '[#6]-*(=*)-*', 195: '*-[#8]-[#6]', 269: '[#6]-*(=*)-*1:*(:[#6]:*:[#6]:*:1-[#8]-[#6])-[#8]-*', 276: '*-*(=*)-*1:*(:*:*:[#6]:*:1-[#8]-[#6])-*', 389: '*-*(=*)-*(:*(:*)-*):*(:*)-*', 428: '*-*(=*)-*(:*(:*)-*):*(:*)-*', 573: '*-*1:*(:*:*:*:*:1-*-*)-*-*', 598: '*1:*(:*:*:*:*:1-*)-*', 646: '*-*(:*(:*:*)-*-*):*', 695: '*-*(=*)-*1:*(:*:*:*:*:1-*-*)-*-*', 955: '*-*(=*)-*1:*(:*:*:*:*:1-*-*)-*', 966: '*:*(-*-*):*', 993: '*:*(:*:*:*)-*', 1008: '*-*(=*)-*(:*):*', 1016: '*-*(=*)-*'}</t>
  </si>
  <si>
    <t>{0: '[#6]-*', 2: '*-*-*', 20: '*-[#6]-[#6]1-[#6]-[#6]-[#6]-[#6]-[#6]-1', 195: '*-*-*', 216: '*-*-[#6]-[#6]1-[#6]-[#6]-*-[#6]-[#6]-1', 379: '*-*(=*)-*-[#6]-[#6](-[#6]-*)-[#6]-*', 405: '*-*-*(=*)-*-*', 438: '*-*(=*)-*-*-[#6]1-[#6]-*-*-*-[#6]-1', 464: '*-[#6]1-[#6]-*-*-*-*-1', 474: '*-*-*(=*)-*-*-[#6](-*)-*', 512: '*-*-*-[#6]1-*-*-*-*-*-1', 626: '*-*-*(=*)-*-*', 644: '*-*-[#6](-*-*)-*-*', 661: '*-[#6]1-*-*-*-*-*-1', 707: '*-*-*(=*)-*-*-*', 740: '*-*-*(=*)-*-*-*1-*-*-*-*-*-1', 762: '*-*-*(=*)-*-*-*(-*)-*', 792: '*-*(=*)-*-*-*', 814: '*-*-*(=*)-*-*-*(-*-*)-*-*', 826: '*-*-*(=*)-*', 1016: '*-*(=*)-*'}</t>
  </si>
  <si>
    <t>{0: '[#6]-*', 3: '*-[#8]', 4: '*-*(:*):*', 75: '*-*1:*:*:[#6](:[#6](:*:1)-[#6])-*', 193: '*-*(:*):*', 265: '*-*1:*:*(:[#6](:[#6](:*:1)-[#6])-*-[#8])-[#6]', 277: '*-*1:*:*(:[#6](:[#6](:*:1)-[#6])-*-[#8])-[#6]', 428: '*:[#6](:[#6](:*:*)-[#6])-*', 556: '*-*1:*:*(:[#6](:[#6](:*:1)-[#6])-*)-[#6]', 593: '*-*1:*:*(:[#6](:[#6](:*:1)-[#6])-*-*)-*', 714: '*-*1:*:*(:*:[#6](:*:1)-*)-*', 747: '*-*1:*:*(:*(:[#6](:*:1)-*)-*-*)-*', 875: '*:*(:*(:[#6](:*)-*)-*-*)-*', 947: '*:*(:*)-*-*', 993: '*-*(:*:*(:*)-*):*', 1017: '*-*-*'}</t>
  </si>
  <si>
    <t>{0: '[#6](-*)-*', 1: '*-[#8]', 2: '*=[#8]', 24: '*-*(=[#8])-*', 27: '[#6]1-*2-[#6]-[#6](-*-1-[#6]=[#6]-2)-[#6]=*-*', 32: '*-*(=*)-*', 147: '[#6]1-*2-[#6]-[#6](-*-1-[#6]=[#6]-2)-*', 210: '*-[#6]-[#6](-*(-*)-*)-*=*-*(=*)-*', 224: '*-*=*-*(=*)-*', 294: '*1-*2-[#6]-*(-*-1-*=[#6]-2)-*=*', 344: '*1-*2-[#6]-*(-*-1-*=[#6]-2)-*', 349: '*=*-*(=*)-*', 500: '*-*(-*)-*=*-*(=*)-*', 600: '*-*-*(-*(-*)-*)-*=*-*(=*)-*', 644: '*-*-*(-*(-*)-*)-*=*', 674: '*1-*2-*-*(-*-1-*=[#6]-2)-*=*-*(=*)-*', 751: '*1-*2-*-*(-*-1-*=[#6]-2)-*=*', 792: '*-*(-*-*(-*)-*)-*', 817: '*-*=*-*(=*)-*', 826: '*1-*2-*-*-*-1-*=*-2', 857: '*-*(-*=*-*)-*', 926: '*-*(=*)-*', 990: '*1-*2-*-*(-*-1-*=*-2)-*=*', 998: '*1-*2-*-*(-*-1-*=*-2)-*=*-*(=*)-*'}</t>
  </si>
  <si>
    <t>{0: '[#6](-*)(-*)-*', 90: '[#6]12-*3-[#6]4-*-1-[#6]1-*-2-[#6](-[#6]-3-*-4)-*-1', 644: '[#6]12-*-[#6](-*-1-[#6](-*-2)-*)-*', 912: '[#6]12-*3-[#6]4-*-1-[#6]1-*-2-[#6]2-[#6]-3-*-4-*-1-2'}</t>
  </si>
  <si>
    <t>{0: '[#6](-*)(-*)-*', 90: '[#6]12-*3-[#6]4-[#6]-3-[#6]3-*-1-[#6]-3-[#6]1-*-2-[#6]-4-1', 644: '[#6](-*)(-*1-[#6](-*)-[#6]-1-*)-*', 912: '[#6]12-*3-[#6]4-*-3-[#6]3-*-1-[#6]-3-*1-*-2-[#6]-4-1'}</t>
  </si>
  <si>
    <t>{0: '[#6]-*', 4: '*-[#6](:*):*', 19: '*-*-*', 34: '[#6]-*1-[#6]-*-*-*(:*):*-1:[#6]:*', 51: '*-*(-*)-*1:*(-*):*:[#6]:*:[#6]:1', 61: '*-*(-*)-*', 262: '*-*1-*-*-*-*2:*:[#6]:*:[#6]:*:2-1', 315: '*-*-*(:*:*):*(:*)-*', 327: '*-*1-*-*-*-*2:*:*:*:*:*:2-1', 366: '*-*-*-*(:*):*', 428: '*-*(-*)-*(:*(-*):*):*:*', 532: '*-*(-*)-*1:*(-*):*:*:*:*:1', 572: '*-*1-*-*-*-*2:*:*:*:*:*:2-1', 598: '*-*1:*:*:*:*:*:1', 633: '*-*1-*-*-*-*(:*):*-1:*:*', 648: '*-*(-*-*)-*(:*):*', 660: '*-*1-*-*-*-*(:*:*):*-1:*', 775: '*-*1-*-*-*-*(:*):*-1', 786: '*-*1-*-*-*-*2:*:*:*:*:*:2-1', 792: '*-*(-*-*-*)-*', 821: '*-*-*-*-*', 824: '*-*-*1:*:*:*:*:*:1-*', 896: '*-*1-*-*-*-*2:*:*:*:*:*:2-1', 929: '*-*1-*-*-*-*2:*:*:*:*:*:2-1', 942: '*1-*-*-*-*(:*:*):*-1:*', 957: '*-*1-*-*-*-*:*-1:*', 993: '*-*(:*:*:*):*', 999: '*-*-*1:*:*:*:*:*:1-*', 1013: '*-*1-*-*-*-*2:*:*:*:*:*:2-1'}</t>
  </si>
  <si>
    <t>{0: '[#6]-*', 18: '*-[#6](-*)-[#6]-[#6]-[#6]-[#6]-[#6]#[#6]', 20: '*-*-[#6](-*)-[#6]-[#6]-[#6]-[#6]-[#6]#*', 61: '*-*-*', 322: '*-[#6]#*', 379: '*-*-*(-*)-[#6]-[#6]-[#6]-*', 416: '*-*-*(-*)-[#6]-*', 450: '*-*-[#6]-*-[#6]#*', 464: '*-*(-*)-*-*-[#6]-*-*', 478: '*-*-*(-*)-*-*-*', 494: '*-*-*(-*)-*-*-*-*', 644: '*-*-*(-*)-*-*', 673: '*-*-*#*', 792: '*-*-*(-*)-*', 794: '*-*-*-*-*-*#*', 1001: '*-*-*(-*)-*-*-*-*-*'}</t>
  </si>
  <si>
    <t>{0: '[#6]-*', 52: '*-[#6]-[#6]-[#6]-[#6](=[#6])-[#6]=[#6]', 61: '[#6]-*(=*)-*', 72: '*-[#6]-[#6](=[#6])-[#6]=[#6]', 99: '*-*-[#6]-[#6](=[#6])-[#6]=[#6]', 122: '*-*(=*)-*', 135: '*-*(=*)-*-*-[#6]-[#6](=[#6])-[#6]=*', 360: '*-*(=*)-*-*-[#6]-*', 464: '*-*(=*)-*-*-[#6]-*(=*)-*', 695: '*-*(=*)-*-*-*', 707: '*-*(=*)-*-*', 792: '*-*(=*)-*-*-*', 857: '*-*(=*)-*=*', 985: '*-*(=*)-*-*-*-*(=*)-*'}</t>
  </si>
  <si>
    <t>{0: '[#6]-*', 2: '*-[#8]-*', 4: '*-*(:*):*', 59: '*:[#6]:*(:*:*)-[#8]-*', 61: '*-[#7](-[#6])-*', 75: '*-*1:*:*(:[#6]:*:*:1)-[#6]', 158: '*:[#6]:*(:*:*)-[#8]-*(=[#8])-[#7](-[#6])-*=[#8]', 193: '*-*(:*):*', 224: '*-*1:*:*(:[#6]:*(:*:1)-[#8]-*(=*)-*)-*', 428: '*:*:*(:[#6]:*)-*', 454: '*1:*:*(:[#6]:*(:*:1)-[#8]-*)-*', 560: '*-*1:*:*(:[#6]:*(:*:1)-*)-*', 626: '*-*-*(=*)-*(-*)-*', 648: '*-*1:*:*(:[#6]:*(:*:1)-*-*)-*', 650: '*-*(=*)-*(-*)-*=*', 681: '*-*-*(=*)-*(-*)-*=*', 714: '*-*1:*:*(:[#6]:*(:*:1)-*)-*', 773: '*-*(-*)-*=*', 806: '*:*(:*)-*-*(=*)-*(-*)-*=*', 860: '*:*(:*)-*-*(=*)-*(-*)-*=*', 898: '*-*=*', 902: '*-*(=*)-*(-*)-*=*', 921: '*-*1:*:*(:*:*(:*:1)-*-*(=*)-*)-*', 955: '*:*:*(:*:*)-*-*(=*)-*(-*)-*', 966: '*:*(:*)-*-*(=*)-*', 993: '*-*(:*:*(:*)-*):*', 1015: '*-*1:*:*(:*:*(:*:1)-*-*(=*)-*(-*)-*=*)-*', 1016: '*-*(=*)-*'}</t>
  </si>
  <si>
    <t>{0: '*-[#6]-*', 4: '[#6](:*):*', 5: '*:[#7H]:*', 6: '*:[#7]:*', 51: '[#6]1:*:[#6]:*(:[#6]:*:1)-[#6]-*', 126: '[#6]1:*:[#6]:*(:[#6]:*:1)-[#6]-*(:*):[#0H]', 131: '*:*:[#7]:*:[#0H]', 189: '*-*1:*:[#7]:*:[#0H]:1', 251: '*:*(:*)-*-*(:*):[#0H]', 269: '[#6]1:*:*:*(:*:*:1)-*-*(:*:*):[#0H]:*', 326: '*-*-*1:*:*:*:[#0H]:1', 368: '*-*1:*:*:*:[#0H]:1', 428: '*:*:*(:*:*)-*-*', 431: '*-*-*(:*:*):[#0H]:*', 532: '[#6]1:*:*:*(:*:*:1)-*-*', 598: '[#6]1:*:*:*(:*:*:1)-*', 605: '*1:*:*:*(:*:*:1)-*-*1:*:*:*:[#0H]:1', 630: '*:*:*(:*:*)-*-*1:*:*:*:[#0H]:1', 636: '*:*(:*)-*-*1:*:*:*:[#0H]:1', 649: '*:*(:*)-*-*1:*:*:*:[#0H]:1', 725: '*:*:*(:*:*)-*-*(:*:*):[#0H]:*', 822: '*:*:*:[#0H]:*', 837: '*1:*:*:*(:*:*:1)-*', 843: '*1:*:*:*(:*:*:1)-*-*(:*):[#0H]', 914: '*-*-*1:*:*:*:[#0H]:1', 937: '*-*-*1:*:*:*:[#0H]:1', 993: '*(:*:*:*):*', 1010: '*-*(:*):[#0H]:*:*', 1015: '*-*(:*:*:*):[#0H]'}</t>
  </si>
  <si>
    <t>{0: '[#6]-*', 2: '*-[#8]-*', 28: '*-[#6]-[#6]-[#6]-*(-[#8]-*)-[#8]-*', 61: '[#6]-*-*', 147: '*-*-[#6]-[#6]-[#6]-*1-[#8]-*-*(-[#8]-1)-*', 186: '*-*-*-[#6]-[#6]-[#6]-*(-[#8]-*)-[#8]-*', 244: '*-[#6]-*1-[#8]-*-*(-[#8]-1)-*', 252: '*-*-*-[#6]-*-[#6]-*', 464: '*-*-*-[#6]-*-*', 539: '*-*-*-[#6]-*', 563: '*-*-*(-[#8]-*)-[#8]-*', 622: '*-*-*1-[#8]-*-*(-[#8]-1)-*', 626: '*-*-*1-[#8]-*-*(-[#8]-1)-*', 650: '*-*-*(-[#8]-*)-*', 661: '*-*-*-[#6]-*-*-*(-*)-*', 702: '*-*1-*-*-*(-*-1)-*', 716: '*-*1-*-*-*(-*-1)-*', 792: '*-*-*-*', 806: '*-*-*-*(-*)-*', 826: '*-*(-*-*-*)-*', 926: '*-*-*-*1-*-*-*(-*-1)-*', 938: '*-*-*-*-*1-*-*-*(-*-1)-*', 1019: '*-*-*-*1-*-*-*(-*-1)-*'}</t>
  </si>
  <si>
    <t>{0: '[#6]-*', 2: '*-*-*', 3: '*-[#8]', 4: '*-[#6](:*):*', 46: '*-*-*1-*(-*-[#6](:*):*-1:*)-[#8]', 51: '*-*-[#6]1:*:[#6]:[#6]:*:*:1-*', 56: '*-*-*1-*(-*-[#6](:*):*-1:*:*)-[#8]', 131: '*-*-*1-*(-*-[#6]2:*:[#6]:*:*:*:2-1)-*', 195: '*-*-*', 263: '*-*-*1-*(-*-[#6]2:*:[#6]:*:*:*:2-1)-*', 278: '*-*-*1-*(-*-[#6]2:*:[#6]:*:*:*:2-1)-*', 374: '*-*-*1-*(-*-[#6]2:*:*:*:*:*:2-1)-*', 422: '*-*-*(-*(-*)-*)-*(:*):*', 428: '*-*-*(:*:*):*(:*)-*', 433: '*-*-*1-*(-*-*(:*:*):*-1:*:*)-*', 532: '*-*-*1:*:*:*:*:*:1-*', 548: '*-*1-*(-*-*2:*:*:*:*:*:2-1)-*', 565: '*-*-*(-*(-*)-*)-*(:*):*', 598: '*-*1:*:*:*:*:*:1', 663: '*-*(-*(-*-*)-*)-*', 673: '*-*-*1-*(-*-*2:*:*:*:*:*:2-1)-*', 719: '*-*1-*(-*-*(:*:*):*-1:*)-*', 804: '*-*(-*-*(:*):*)-*', 826: '*-*-*(-*)-*', 933: '*-*1-*(-*-*2:*:*:*:*:*:2-1)-*', 979: '*-*-*1-*(-*-*2:*:*:*:*:*:2-1)-*', 993: '*-*(:*:*:*):*', 1017: '*-*(-*)-*'}</t>
  </si>
  <si>
    <t>{0: '[#6]-*', 61: '[#6]-*(-*)(-*)-*', 322: '*-[#6]#[#6]', 328: '[#6]-*1(-*-[#6](-*-1-[#6]#*)(-[#6])-[#6])-*', 338: '*-*1(-*-[#6](-*-1-[#6]#*)(-*)-*)-*', 427: '*-*1(-*-[#6](-*-1-[#6]#*)(-*)-*)-*', 499: '*1-*-[#6](-*-1-*)(-*)-*', 644: '*-*1(-*-[#6](-*-1-*#*)(-*)-*)-*', 673: '*-*(-*#*)-*', 792: '*-*1(-*-*(-*-1)(-*)-*)-*', 849: '*-*1(-*-*(-*-1-*)(-*)-*)-*', 996: '*-*1(-*-*(-*-1-*#*)(-*)-*)-*'}</t>
  </si>
  <si>
    <t>{0: '[#6]-*', 2: '*-[#8]-*', 4: '*-*(:*):*', 59: '*-*(:*):*(:[#6]:*)-[#8]-*', 75: '*-*1:*:[#6](:*(:*:*:1-*)-*)-[#6]=*', 76: '*-*1:*:[#6](:*(:*:*:1-*-*)-*)-[#6]=*', 186: '*:[#6](:*)-[#6]=*', 193: '*-*(:*):*', 195: '*-*-*', 276: '*-*1:*:*:*(:*:*:1-*-*)-*', 374: '*-*1:*:*(:*(:*:*:1)-*)-[#6]=*', 428: '*:*(:*(:*:*)-*)-*', 454: '*-*1:*:*(:*(:*:*:1-*-*)-*)-*', 466: '*-*1:*:*(:*(:*:*:1-*-*)-*)-*=*', 512: '*:*:*(:*(:*)-*)-*=*', 523: '*-*1:*:*(:*(:*:*:1-*-*)-*)-*=*', 579: '*-*1:*:*(:*:*:*:1-*-*)-*', 646: '*-*(:*):*(:*:*)-*-*', 747: '*1:*:*(:*(:*:*:1-*)-*)-*=*', 895: '*-*1:*:*(:*(:*:*:1-*)-*)-*=*', 947: '*-*1:*:*(:*(:*:*:1-*-*)-*)-*=*', 966: '*:*(-*-*):*', 971: '*-*1:*:*(:*(:*:*:1-*-*)-*)-*', 993: '*-*(:*:*(:*)-*):*', 1016: '*-*=*'}</t>
  </si>
  <si>
    <t>{0: '[#6]-*', 27: '[#6]-*(-[#6]-*)-[#6]=[#6]', 61: '[#6]-*(-*)-*', 122: '*-[#6](=[#6])-*', 164: '[#6]-*(-*-*-*-[#6](=[#6])-*)-*=*', 355: '[#6]-*(-*-*-*)-*=*', 360: '*-*-*-*-[#6](=[#6])-*', 379: '[#6]-*(-*-*-*-*)-*=*', 464: '*-*(-*-*-*-*(=*)-*)-*', 609: '*-*(-*-*-*-*)-*=*', 644: '*-*(-*-*)-*=*', 695: '*-*-*-*(=*)-*', 707: '*-*-*(=*)-*', 792: '*-*(-*-*-*)-*', 830: '*-*(-*-*-*-*(=*)-*)-*=*', 857: '*-*(-*)-*=*', 985: '*-*(-*-*-*-*(=*)-*)-*'}</t>
  </si>
  <si>
    <t>{0: '[#6]=*', 90: '*1-[#6]2-[#6]3-[#6]4-[#6]-3-[#6]-1-[#6]1-[#6]-4-[#6]-2-1', 101: '[#6]=*1-[#6]2-[#6]3-[#6]4-[#6]-3-[#6]-1-[#6]1-[#6]-4-[#6]-2-1', 122: '[#6]=*(-*)-*', 377: '[#6]=*1-*2-[#6]3-*-[#6]-3-*-1-[#6]1-*-[#6]-2-1', 635: '[#6]=*1-*2-[#6]3-*4-[#6]-3-*-1-[#6]1-*-4-[#6]-2-1', 644: '*=*(-*)-*(-[#6](-*)-*)-[#6](-*)-*', 707: '*=*(-*(-*)-*)-*(-*)-*', 912: '*=*1-*2-*3-*4-*-3-*-1-*1-*-4-*-2-1', 917: '*=*1-*2-*3-*4-*-3-*-1-*1-*-4-*-2-1'}</t>
  </si>
  <si>
    <t>{0: '[#6]-*', 61: '[#6]-*-*', 129: '*/[#6]=[#6]/[#6]#[#6]', 252: '[#6]-*-*-[#6]-[#6]-*-*', 272: '*-*-[#6]-[#6]-*/*=[#6]/[#6]#*', 322: '*-[#6]#*', 464: '[#6]-*-*-[#6]-[#6]-*', 515: '*-[#6]-[#6]-*/*=*/*', 539: '[#6]-*-*-[#6]-*', 602: '*-*-*-[#6]-*-*/*=*/*', 661: '*-*-*-[#6]-*-*-*=*', 673: '*=*-*#*', 698: '*-*-*/*=*/*#*', 783: '*-*-*/*=*/*#*', 792: '*-*-*-*', 810: '*-*/*=*/*#*', 839: '*-*/*=*/*', 926: '*-*-*-*/*=*/*#*'}</t>
  </si>
  <si>
    <t>{0: '[#6]-*', 61: '[#6]-*-*', 270: '*-[#6]/[#6]=[#6]/[#6]-[#6]-[#6]#[#6]', 272: '[#6]-*-*-[#6]/[#6]=[#6]/[#6]-*', 322: '*-[#6]#[#6]', 447: '[#6]-*-*-[#6]/[#6]=[#6]/*', 450: '*=[#6]-*-*-[#6]#[#6]', 464: '[#6]-*-*-[#6]-*=*', 515: '*-*-*-[#6]/*=*/*', 539: '*-*-*-[#6]-*', 605: '*/*=*/*-*-[#6]#[#6]', 673: '*-*-[#6]#[#6]', 698: '*-*-*/*=*/*-*', 792: '*-*-*-*', 839: '*-*/*=*/*', 942: '*-*-*-*/*=*/*-*-*'}</t>
  </si>
  <si>
    <t>{0: '[#6]-*', 61: '[#6]-*-*', 252: '[#6]-*-*-[#6]-[#6]-[#6]-*', 322: '*-[#6]#[#6]', 336: '*-[#6]-[#6]/*=*\\[#6]#[#6]', 382: '*-[#6]/*=*\\[#6]#[#6]', 442: '*-*-*-[#6]/*=*\\[#6]#[#6]', 464: '[#6]-*-*-*-*-*', 479: '*-*-*-*/*=*\\*', 488: '*/*=*\\*#[#6]', 518: '*-*-*-*-*-*/*=*\\*', 539: '*-*-*-*-*', 612: '*-*-*/*=*\\*#*', 661: '*-*-*-*-*-*-*=*', 673: '*=*-*#*', 682: '*-*-*-*-*/*=*\\*#*', 771: '*-*/*=*\\*', 792: '*-*-*-*'}</t>
  </si>
  <si>
    <t>{0: '[#6]=*', 2: '*-[#8]-*', 4: '*-*(:*):*', 59: '*-*-*(:*:*):*:*', 122: '[#6]=*-*', 186: '*:[#6](:*)-[#6]=[#8]', 188: '*=*-*-*-*1:*:*:[#6](:*:*:1)-*', 224: '*-*-*-*1:*:*:*:*:*:1', 250: '*-*-*-*1:*:*:*(:*:*:1)-*=*', 381: '*=*-*-*-*(:*):*', 396: '*=*-*-*-*1:*:*:*:*:*:1', 428: '*:*:*(:*:*)-*=*', 512: '*:*:*(:*:*)-*=*', 532: '*-*1:*:*:*(:*:*:1)-*=*', 658: '*-*-*1:*:*:*(:*:*:1)-*=*', 714: '*=*-*-*-*(:*:*):*:*', 806: '*=*-*-*-*', 857: '*=*-*-*', 865: '*=*-*-*-*(:*:*):*:*', 911: '*=*-*-*-*', 966: '*-*-*-*(:*):*', 993: '*-*(:*:*:*):*', 1012: '*1:*:*:*(:*:*:1)-*=*', 1016: '*-*=*'}</t>
  </si>
  <si>
    <t>{0: '[#6]-*', 61: '[#6]-*-*', 122: '*-[#6](=[#6])-*', 208: '*-*-[#6]-*(-[#6]-[#6])-[#6](=[#6])-*', 379: '*-*-*-[#6]-*(-[#6]-*)-[#6](=*)-*', 416: '*-[#6]-*(-[#6]-*)-[#6](=*)-*', 464: '*-*-*-[#6]-*(-*)-*', 530: '*-*-*-[#6]-*(-*-*)-*(=*)-*', 539: '*-*-*-[#6]-*', 566: '*-[#6]-*(-*-*)-*(=*)-*', 644: '*-[#6]-*(-*-*)-*(=*)-*', 707: '*-*(-*)-*(=*)-*', 792: '*-*-*-*', 809: '*-*-*-*-*(-*-*)-*(=*)-*', 943: '*-*-*-*-*(-*-*)-*(=*)-*'}</t>
  </si>
  <si>
    <t>{0: '[#6]-*', 20: '[#6]-*(-[#6])-[#6]-[#6]-[#6]-[#6]-[#6]-*', 61: '[#6]-*(-*)-*', 122: '*-*=[#6]', 130: '*-[#6]-[#6]-[#6]-*-*=[#6]', 242: '*-[#6]-*-*=[#6]', 357: '*-*-[#6]-*-*=[#6]', 379: '[#6]-*(-*)-*-*-*-*', 438: '[#6]-*(-*)-*-*-*-*-*', 464: '*-*(-*)-*-*-*-*-*', 644: '*-*(-*)-*-*', 661: '*-*(-*)-*-*-*-*-*-*=*', 789: '*-*(-*)-*-*-*', 792: '*-*(-*)-*-*-*', 857: '*-*-*=*', 942: '*-*-*-*-*-*-*=*'}</t>
  </si>
  <si>
    <t>{0: '[#6]-*', 7: '*-*-[#6](=[#6]-[#6](-[#6])(-[#6])-[#6]-*)-[#6]', 61: '*-*-*', 147: '*-*-*(=[#6]-[#6](-[#6])(-[#6])-[#6]-*)-[#6]', 288: '*=[#6]-[#6](-[#6])(-[#6])-[#6]-*', 368: '*-*-*(=[#6]-[#6](-[#6])(-[#6])-[#6]-*)-[#6]', 396: '*-*-*(=[#6]-[#6](-[#6])(-[#6])-[#6]-*)-[#6]', 467: '*-*-*(=[#6]-*)-[#6]', 499: '*=[#6]-*(-[#6])(-[#6])-[#6]-*', 707: '*-*-*(=[#6]-*)-[#6]', 792: '*-*-*(=*)-*', 857: '*-*(=*-*(-*)(-*)-*)-*', 918: '*-*-*(=*-*(-*)(-*)-*)-*', 997: '*-*(=*-*(-*)(-*)-*-*)-*'}</t>
  </si>
  <si>
    <t>{0: '[#6]-*', 3: '*-[#8]', 4: '*-*(:*):*', 90: '*:[#6](:*)/[#6]=[#6]/*', 193: '*-*(:*):*', 271: '*:*:[#6](:*:*)/[#6]=[#6]/*-*', 428: '*:*:[#6](:*:*)-[#6]=*', 443: '*/[#6]=*/*-*', 454: '*-*1:*:*:*(:*:*:1)/[#6]=*/*-*', 498: '*-*1:*:*:*(:*:*:1)-[#6]=*', 532: '*-*1:*:*:*(:*:*:1)-[#6]=*', 574: '*-*1:*:*:*(:*:*:1)/[#6]=*/*', 620: '*:*:*(:*:*)/[#6]=*/*-*', 647: '*-*1:*:*:*(:*:*:1)-*', 700: '*1:*:*:*(:*:*:1)/*=*/*-*', 714: '*-*1:*:*:*:*:*:1', 805: '*=*-*-*', 826: '*1:*:*:*(:*:*:1)/*=*/*', 839: '*/*=*/*-*', 882: '*:*(:*)/*=*/*-*', 993: '*-*(:*:*:*):*', 1017: '*-*-*'}</t>
  </si>
  <si>
    <t>{0: '[#6]-*', 61: '[#6]-*(-*)(-*)-*', 122: '*-[#6](=[#6])-*', 127: '[#6]-*1(-*-*2-[#6]-*-1-*-[#6]-2=*)-*', 181: '[#6]-*1(-*-*2-[#6]-*-1-*-[#6]-2=*)-*', 208: '*-*1(-*-*2-[#6]-*-1-*-[#6]-2=*)-*', 355: '*-*1(-*-*2-[#6]-*-1-*-[#6]-2=*)-*', 427: '*-*1(-*-*2-[#6]-*-1-*-*-2)-*', 499: '*-*(-*-*)(-*(-*)-*)-*', 558: '*-*1(-*-*2-*-*-1-*-*-2=*)-*', 644: '*-*(-*)(-*(-*-*)-*-*)-*', 707: '*-*(-*)-*(-*-*)=*', 751: '*-*1(-*-*2-*-*-1-*-*-2=*)-*', 792: '*-*(-*-*(-*)-*)(-*)-*', 825: '*-*1(-*-*2-*-*-1-*-*-2=*)-*', 926: '*-*1(-*-*2-*-*-1-*-*-2=*)-*', 938: '*1-*-*2-*-*-1-*-*-2=*'}</t>
  </si>
  <si>
    <t>{0: '[#6]-*', 17: '[#6]-*(-[#6]=[#6]-*)-[#6](=[#6])-[#6]', 61: '[#6]-*(-*)-*', 122: '*-*(=[#6])-*', 428: '[#6]-*(-*=*-*(=[#6])-*)-*(=*)-*', 486: '[#6]-*(-*=*-*(=*)-*)-*(=*)-*', 566: '[#6]-*(-*=*)-*(=*)-*', 587: '[#6]-*(-*=*-*(=*)-*)-*(=*)-*', 644: '[#6]-*(-*=*)-*(=*)-*', 707: '*=*-*(=*)-*', 826: '[#6]-*(-*=*-*(=*)-*)-*(=*)-*', 857: '*-*(-*=*-*)-*', 873: '*-*(-*=*-*(=*)-*)-*', 971: '*-*=*-*(=*)-*'}</t>
  </si>
  <si>
    <t>{0: '[#6]-*', 45: '[#6]-*(=[#6])-[#6]-[#6]/[#6]=[#6](\\[#6])-[#6]=*', 61: '[#6]-*(=*)-*', 122: '*-*(=*)-*', 304: '*-*(=*)-*-[#6]/[#6]=[#6](\\[#6])-[#6]=*', 360: '*-*(=*)-*-[#6]-[#6]=*', 515: '*-*(=*)-*-[#6]/[#6]=*(\\*)-*', 536: '*-*-[#6]/[#6]=*(\\*)-*=*', 612: '*-*(=*)-*-[#6]/[#6]=*(\\*)-*', 664: '*/[#6]=*(\\*)-*=*', 672: '*-*/[#6]=*(/*)-*=*', 695: '*-*(=*)-*-*-*', 707: '*-*(=*)-*-*', 745: '*/*=*(\\*)-*=*', 792: '*-*(=*)-*-*-*', 839: '*-*/*=*(/*)-*', 857: '*=*(-*)-*=*', 875: '*-*-*/*=*(\\*)-*=*'}</t>
  </si>
  <si>
    <t>{0: '[#6](=*)-*', 90: '*1=*-[#6]2-[#6]3-[#6]4-*-1-*1-[#6]-2-[#6]-3-[#6]-4-1', 560: '*1=*-[#6]2-[#6]3-[#6]4-*-1-*1-[#6]-2-[#6]-3-*-4-1', 644: '*(=*)-*1-[#6](-*)-*-*-1-*', 826: '*1=*-[#6]2-*-[#6]3-*-1-*(-*-2)-*-3', 857: '*(=*-[#6](-*)-*)-*', 883: '*1=*-[#6]2-*3-[#6]4-*-1-*1-*-2-[#6]-3-*-4-1', 912: '*1=*-[#6]2-*3-[#6]4-*-1-*1-*-2-[#6]-3-*-4-1', 963: '*1=*-[#6]2-*3-[#6]4-*-1-*1-*-2-[#6]-3-*-4-1'}</t>
  </si>
  <si>
    <t>{0: '[#6](=*)-*', 90: '[#6]1=*-[#6]2-[#6]3-[#6]4-*-1-[#6]1-*-2-[#6]-1-[#6]-3-4', 560: '[#6]1=*-[#6]2-[#6]3-[#6]4-*-1-[#6]1-*-2-[#6]-1-[#6]-3-4', 644: '[#6](=*)-*(-[#6](-*)-*)-[#6](-*)-*', 826: '[#6]1=*-[#6]2-*-[#6](-*-1-[#6](-*-2)-*)-*', 857: '[#6](=*-[#6](-*)-*)-*', 883: '[#6]1=*-[#6]2-*3-[#6]4-*-1-[#6]1-*-2-*-1-*-3-4', 912: '[#6]1=*-[#6]2-*3-[#6]4-*-1-[#6]1-*-2-*-1-*-3-4', 963: '[#6]1=*-[#6]2-*3-[#6]4-*-1-[#6]1-*-2-*-1-*-3-4'}</t>
  </si>
  <si>
    <t>{0: '[#6]=*', 122: '[#6]=*-*', 127: '[#6]=*-*-[#6]/[#6]=[#6]/*', 242: '[#6]=*-*-[#6]-*', 357: '[#6]=*-*-[#6]-*=*', 515: '*=*-*-[#6]/*=*/*', 698: '*-*-[#6]/*=*/*-*', 747: '*=*-*-[#6]/*=*/*-*', 792: '*=*-*-[#6]-*', 839: '*-[#6]/*=*/*', 857: '*=*-*-*', 942: '*=*-*-*/*=*/*-*-*'}</t>
  </si>
  <si>
    <t>{0: '[#6]-*', 7: '*1=[#6]-[#6](=[#6]-[#6](-[#6]-1)(-[#6])-[#6])-[#6]', 61: '[#6]-*(=*)-*', 123: '[#6]-*1=*-[#6](=[#6]-[#6](-*-1)(-*)-*)-[#6]', 168: '*-*1=*-[#6](=[#6]-[#6](-*-1)(-*)-*)-[#6]', 341: '*-*1=*-[#6](=[#6]-[#6](-*-1)(-*)-*)-*', 499: '*=[#6]-[#6](-*-*)(-*)-*', 525: '*-*1=*-*=[#6]-[#6](-*-1)(-*)-*', 545: '*-*1=*-*(=[#6]-[#6](-*-1)(-*)-*)-*', 707: '*=*-*(=[#6]-*)-*', 780: '*-*1=*-*(=[#6]-*(-*-1)(-*)-*)-*', 792: '*-*(=*)-*-*(-*)(-*)-*', 857: '*-*(=*-*(=*)-*)-*', 883: '*-*1=*-*(=*-*-*-1)-*', 918: '*-*1=*-*(=*-*(-*-1)(-*)-*)-*', 997: '*-*1=*-*(=*-*(-*-1)(-*)-*)-*'}</t>
  </si>
  <si>
    <t>{0: '[#6]-*', 61: '[#6]-*(-*)(-*)-*', 76: '*1-*-[#6]2(-[#6]-[#6]-*-1-[#6]-2)-[#6]', 127: '[#6]-*1(-*-[#6]2(-[#6]-[#6]-*-1-[#6]-2)-*)-*', 379: '*-*1(-*-[#6]2(-[#6]-[#6]-*-1-[#6]-2)-*)-*', 404: '*-*1(-*-[#6]2(-[#6]-[#6]-*-1-[#6]-2)-*)-*', 427: '*-*1(-*-[#6]2(-*-[#6]-*-1-[#6]-2)-*)-*', 499: '*-*(-*-*)(-*(-*)-*)-*', 580: '*-*1(-*-*2(-*-*-*-1-*-2)-*)-*', 644: '*-*(-*)(-*(-*-*)-*-*)-*', 792: '*-*(-*-*(-*)(-*)-*)(-*)-*', 810: '*-*1(-*-*2(-*-*-*-1-*-2)-*)-*', 849: '*-*1(-*-*2(-*-*-*-1-*-2)-*)-*', 926: '*-*1(-*-*2(-*-*-*-1-*-2)-*)-*'}</t>
  </si>
  <si>
    <t>{0: '[#6]-*', 2: '*-[#8]-*', 28: '*-[#6]-[#6]-[#6]-*(-[#8]-*)-[#8]-*', 61: '[#6]-*-*', 147: '*-*-[#6]-[#6]-[#6]-*1-[#8]-*-*-*-[#8]-1', 186: '*-*-*-[#6]-[#6]-[#6]-*(-[#8]-*)-[#8]-*', 219: '*-[#6]-*1-[#8]-*-*-*-[#8]-1', 252: '*-*-*-[#6]-*-[#6]-*', 413: '*-*-[#6]-*1-[#8]-*-*-*-[#8]-1', 464: '*-*-*-*-*-*', 539: '*-*-*-*-*', 545: '*-*1-[#8]-*-*-*-*-1', 563: '*-*-*(-[#8]-*)-*-*', 626: '*-*-*1-[#8]-*-*-*-*-1', 661: '*-*-*-*-*-*-*(-*)-*', 685: '*1-*-*-*-*-*-1', 792: '*-*-*-*', 806: '*-*-*-*-*', 826: '*-*(-*-*-*)-*', 843: '*-*1-*-*-*-*-*-1', 934: '*-*-*-*-*1-*-*-*-*-*-1', 1019: '*-*-*-*1-*-*-*-*-*-1'}</t>
  </si>
  <si>
    <t>{0: '[#6]-*', 2: '*-[#8]-*', 3: '*-[#8]', 4: '*-[#6](:*):*', 16: '*-[#8]-*(=[#8])-[#6](:*):*', 61: '[#6]-*-*', 75: '*-*(=*)-[#6]1:*(:*:[#6]:[#6](:*:1)-[#6])-*', 110: '*-*-*-*(=*)-[#6]1:*(:*:[#6]:[#6](:*:1)-[#6])-*', 112: '*-*-*-*(=*)-[#6]1:*(:*:*:[#6](:*:1)-*)-*', 153: '*-*(=*)-[#6]1:*(:*:*:[#6](:*:1)-*)-*', 193: '*:[#6](:*)-*', 388: '*-*-*-*(=*)-*', 428: '*:*:[#6](:*:*)-*', 532: '*1:*(:*:*:[#6](:*:1)-*)-*', 586: '*-*-*(=*)-*1:*(:*:*:[#6](:*:1)-*)-*', 714: '*-*1:*:*:*:[#6](:*:1)-*', 730: '*-*-*-*(=*)-*(:*(:*)-*):*:*', 760: '*-*-*-*(=*)-*(:*):*', 772: '*-*(=*)-*1:*(:*:*:*:*:1)-*', 773: '*-*(=*)-*1:*(:*:*:*(:*:1)-*)-*', 806: '*-*-*-*', 808: '*-*(:*(:*:*)-*):*', 826: '*-*-*-*(=*)-*', 852: '*-*-*(=*)-*1:*(:*:*:*(:*:1)-*)-*', 901: '*:*(:*)-*', 936: '*-*-*-*(=*)-*(:*(:*)-*):*:*', 943: '*-*1:*(:*:*:*(:*:1)-*)-*', 993: '*:*(:*:*:*)-*', 1009: '*-*-*(=*)-*1:*(:*:*:*(:*:1)-*)-*', 1011: '*-*1:*(:*:*:*(:*:1)-*)-*', 1016: '*-*(=*)-*'}</t>
  </si>
  <si>
    <t>{0: '[#6](-*)-*', 50: '[#6]1-*-[#6]2-[#6]3-[#6]4-*-1-[#6]1-[#6]-2-[#6]-1-[#6]-3-4', 90: '[#6]1-*-[#6]2-[#6]3-[#6]4-*-1-[#6]1-*-2-[#6]-1-[#6]-3-4', 226: '[#6]1-*-[#6]2-[#6]3-[#6]4-*-1-[#6]1-*-2-[#6]-1-[#6]-3-4', 379: '[#6]1-*-[#6]2-*-[#6](-*-1-[#6](-*-2)-*)-*', 644: '[#6](-*)-*(-[#6](-*)-*)-[#6](-*)-*', 792: '[#6](-*-[#6](-*)-*)-*', 814: '[#6]1-*-[#6]2-*3-[#6]4-*-1-[#6]1-*-2-*-1-*-3-4', 912: '[#6]1-*-[#6]2-*3-[#6]4-*-1-[#6]1-*-2-*-1-*-3-4'}</t>
  </si>
  <si>
    <t>{0: '[#6](-*)-*', 70: '[#6]1-*2-*-1-[#6]1-[#6]3-[#6]-1-[#6]1-[#6]-2-[#6]-1-*-3', 90: '[#6]1-*2-*-1-[#6]1-[#6]3-[#6]-1-[#6](-*-2)-*-*-3', 348: '[#6]1-*2-*-1-[#6]1-[#6]3-[#6]-1-[#6]1-*-2-*-1-*-3', 378: '[#6]1-*2-*-1-[#6]1-[#6]3-[#6]-1-[#6]1-*-2-*-1-*-3', 644: '[#6]1-*(-*-1-[#6](-*)-*)-*', 728: '[#6]1-*2-*-1-[#6]1-*3-*-1-[#6]1-*-2-*-1-*-3', 751: '[#6]1-*(-*-1-[#6](-*)-*)-*(-*)-*', 792: '[#6]1-*(-*-1-*)-*', 814: '[#6]1-*2-*-1-*(-*)-*-*1-*-2-*-1-*', 943: '[#6]1-*2-*-1-*1-*3-*-1-*1-*-2-*-1-*-3'}</t>
  </si>
  <si>
    <t>{0: '[#6]-*', 2: '*=[#8]', 61: '[#6]-*-*', 196: '*-*-[#6]-[#6]-*(=[#8])-[#8]-[#6]-[#6](-*)-*', 252: '[#6]-*-*-[#6]-[#6]-*(=*)-*', 344: '*-*(=*)-*-[#6]-[#6](-*)-*', 392: '[#6]-*-*-[#6]-*-*(=*)-*-*', 393: '*-*-*(=*)-*-*-[#6](-*)-*', 417: '*-*-*-*-*-*(=*)-*-*-*', 464: '*-*-*-*-*-*', 474: '*-*-*-*-*(=*)-*-*', 539: '*-*-*-*-*', 626: '*-*-*(=*)-*-*', 644: '*-*-*(-*)-*', 651: '*-*-*-*(-*)-*', 707: '*-*-*-*(=*)-*-*-*', 792: '*-*-*-*', 806: '*-*-*-*(-*)-*', 812: '*-*-*(=*)-*-*-*(-*)-*', 826: '*-*(=*)-*-*-*', 917: '*-*-*-*(=*)-*-*-*(-*)-*', 1016: '*-*(=*)-*'}</t>
  </si>
  <si>
    <t>{0: '[#6]-*', 61: '[#6]-*-*', 252: '[#6]-*-*-[#6]-[#6]-[#6]-*', 277: '*-[#6]-*-[#6]=[#6]-[#6]', 330: '*-[#6]-*-[#6]-*-[#6]=[#6]-[#6]', 357: '*-*-[#6]-*-[#6]=[#6]-*', 464: '[#6]-*-*-*-*-*', 539: '[#6]-*-*-*-*', 554: '*-*-[#6]=[#6]-*', 661: '[#6]-*-*-*-*-*-*-*', 744: '*-*-*-*-*=[#6]-*', 792: '[#6]-*-*-*', 857: '*-*-*=[#6]-*', 942: '*-*-*-*-*-*-*=[#6]-*'}</t>
  </si>
  <si>
    <t>{0: '[#6]-*', 27: '*-*1(-*-[#6](-[#6]-1-[#6]=[#6])(-*)-*)-*', 61: '*-*(-*)(-*)-*', 122: '*-[#6]=[#6]', 328: '*-*1(-*-[#6](-*-1-[#6]=*)(-*)-*)-*', 427: '*-*1(-*-[#6](-*-1-[#6]=*)(-*)-*)-*', 499: '*1-*-[#6](-*-1-*)(-*)-*', 644: '*-*1(-*-[#6](-*-1-*=*)(-*)-*)-*', 668: '*-*1(-*-[#6](-*-1-*=*)(-*)-*)-*', 792: '*-*1(-*-[#6](-*-1)(-*)-*)-*', 849: '*-*1(-*-[#6](-*-1-*)(-*)-*)-*', 857: '*-*(-*=*)-*'}</t>
  </si>
  <si>
    <t>{0: '[#6]-*', 18: '[#6]-*-[#6]-[#6]-[#6]-[#6]#[#6]-*', 61: '[#6]-*-*', 102: '*-*-*-[#6]-[#6]-[#6]#[#6]-*-*', 104: '*-[#6]-[#6]-[#6]#[#6]-*-*#[#6]', 252: '*-*-*-[#6]-[#6]-[#6]#*', 322: '*-*#[#6]', 450: '*-*-[#6]-[#6]-[#6]#*-*', 464: '*-*-*-[#6]-[#6]-*', 539: '*-*-*-[#6]-*', 673: '*-*-*#*-*', 725: '*-*#*-*-*#[#6]', 756: '*-*-*-*-*#*-*-*#*', 770: '*-*-*-*#*-*-*', 792: '*-*-*-*', 870: '*-*-*#*-*-*#*'}</t>
  </si>
  <si>
    <t>{0: '[#6]-*', 61: '[#6]-*-*', 102: '[#6]-*-*-[#6]-[#6]#[#6]-[#6]-*', 242: '[#6]-*-*-[#6]-[#6]#[#6]-*', 322: '*-[#6]#[#6]', 450: '*-*-*-[#6]-[#6]#[#6]-*', 464: '*-*-*-[#6]-[#6]#*', 539: '*-*-*-[#6]-*', 673: '*-[#6]-*#*-*', 747: '*-[#6]-*#*-*-*-[#6]#[#6]', 756: '*-*-*-[#6]-*#*-*-*-*', 768: '*-*#*-*-*-*#[#6]', 770: '*-*-*-*#*-*-*', 792: '*-*-*-*'}</t>
  </si>
  <si>
    <t>{0: '[#6]-*', 61: '[#6]-*(-*)(-*)-*', 76: '*-*1(-*-[#6]-*-1(-[#6])-[#6]=*)-*', 122: '*-[#6]=*', 316: '*-*1(-*-[#6]-*-1(-[#6])-[#6]=*)-*', 346: '*-*1(-*-[#6]-*-1(-[#6])-[#6]=*)-*=*', 499: '*-*1(-*-[#6]-*-1(-[#6])-[#6]=*)-*', 792: '*-*1(-*-[#6]-*-1)-*', 812: '*-*1(-*-[#6]-*-1(-[#6])-[#6]=*)-*=*', 857: '*-*(-*)(-[#6]=*)-*'}</t>
  </si>
  <si>
    <t>{0: '[#6]-*', 61: '[#6]-*(-*)-*', 122: '*-[#6]=[#6]', 242: '*-*-*-[#6]=[#6]', 355: '[#6]-*(-*-*-*)-*=[#6](-*)-*', 357: '*-*(-*-*-*=[#6])-*', 379: '*-*(-*-*-*=*)-*=*', 545: '*-*(-*-*-*=*)-*=*', 573: '*-*(-*-*-*=*)-*=*(-*)-*', 629: '*-*(-*)-*=*(-*)-*', 644: '*-*(-*-*)-*=*', 675: '*-*(-*-*-*)-*=*(-*)-*', 707: '*-*=*(-*)-*', 792: '*-*(-*-*-*)-*', 807: '*-*(-*-*-*=*)-*=*(-*)-*', 832: '*-*(-*-*)-*=*(-*)-*', 857: '*-*-*=*'}</t>
  </si>
  <si>
    <t>{0: '[#6]-*', 2: '*-[#8]-*', 28: '*-[#6]-[#6]-[#6]-*(-[#8]-*)-[#8]-*', 61: '[#6]-*-*', 147: '*-*-*-[#6]-[#6]-*(-[#8]-*-*)-[#8]-*-*', 186: '*-*-*-[#6]-[#6]-*(-[#8]-*)-[#8]-*', 252: '*-*-*-[#6]-[#6]-*(-*)-*', 388: '*-*(-*-*-*)-*', 464: '*-*-*-[#6]-*-*', 539: '*-*-*-[#6]-*', 563: '*-*-*(-*-*)-*-*', 626: '*-*-*(-*-*-*)-*-*', 792: '*-*-*-*', 806: '*-*-*-*', 826: '*-*(-*-*-*)-*', 934: '*-*-*-*-*(-*-*-*)-*-*-*', 965: '*-*-*-*(-*-*-*)-*-*-*', 1019: '*-*-*-*(-*-*-*)-*-*-*'}</t>
  </si>
  <si>
    <t>{0: '[#6]-*', 2: '*=[#8]', 4: '*-[#6](:*):*', 59: '*:[#6]:[#6](:*:*)-[#8]-*', 61: '[#6]-*(=*)-*', 175: '*-*(=*)-*1:*(:*:[#6]:[#6](:*:1)-[#8]-*)-[#8]-[#6]', 195: '*-[#8]-*', 224: '*-*1:*:*:[#6]:*(:*:1)-[#8]-*', 276: '*-*(=*)-*1:*(:*:[#6]:*:*:1)-[#8]-[#6]', 325: '*-*(=*)-*1:*(:*:*:*(:*:1)-*)-[#8]-*', 389: '*-*(=*)-*(:*(:*)-*):*:*', 428: '*-*(=*)-*(:*(:*)-*):*:*', 454: '*-*(=*)-*1:*(:*:*:*(:*:1)-*-*)-*', 503: '*-*(=*)-*1:*(:*:*:*(:*:1)-*-*)-*', 507: '*-*(=*)-*1:*(:*:*:*(:*:1)-*-*)-*-*', 568: '*-*(=*)-*1:*(:*:*:*(:*:1)-*-*)-*-*', 634: '*-*(=*)-*1:*(:*:*:*(:*:1)-*)-*-*', 646: '*:*:*(:*:*)-*-*', 750: '*-*1:*(:*:*:*(:*:1)-*-*)-*-*', 966: '*:*(:*)-*-*', 993: '*:*(:*:*:*)-*', 1008: '*-*(=*)-*(:*):*', 1016: '*-*(=*)-*'}</t>
  </si>
  <si>
    <t>{4: '[#6](:*):*', 6: '*:[#7]:*', 14: '*1:*:*2:[#7]:*3:[#6](:[#7]:2:[#6]:*:1):[#7]:[#6](:[#6]:[#6]:3)-[#7]', 19: '*-[#7]', 27: '*:*1:[#7]:*2:[#6](:[#7]:1:[#6]:*):[#7]:*(:[#6]:[#6]:2)-[#7]', 28: '*1:*:*2:[#7]:*(:[#6](:[#7]:2:[#6]:*:1):[#7]:*):[#6]:*', 59: '*:*:*1:[#7]:*2:[#6](:[#7]:1:[#6]:*):[#7]:*(:*:[#6]:2)-*', 65: '*1:*:*2:[#7]:*(:[#6](:[#7]:2:[#6]:*:1):*):*', 96: '*:*:*1:[#7]:*(:[#6](:[#7]:1:*):*):*:*', 131: '*:*(:[#7]:*(:*):*):*', 181: '*1:*:*(:*):*(:*(:*):*):*:*:1', 199: '*:*(:*):*(:*(:*):*):*:*', 241: '*1:*:*(:*):*(:*(:*):*):*:*:1', 255: '*1:*:*(:*:*):*(:*):*:*:1', 333: '*1:*(:*):*:*(:*:*:1)-*', 367: '*:*1:*:*:*(:*:*:1)-*', 397: '*:*:*1:*(:*):*:*(:*:*:1)-*', 415: '*1:*:*2:*:*3:*(:*:2:*:*:1):*:*(:*:*:3)-*', 436: '*:*1:*:*2:*(:*:1:*:*):*:*(:*:*:2)-*', 461: '*:*:*(:*:*)-*', 476: '*:*(:*(:*(:*):*):*:*):*', 544: '*:*1:*:*2:*(:*:1:*):*:*:*:*:2', 597: '*:*:*1:*(:*):*:*(:*:*:1)-*', 598: '*1:*:*(:*):*:*:*:1', 653: '*:*1:*(:*(:*):*):*:*(:*:*:1)-*', 654: '*:*1:*(:*(:*):*):*:*(:*:*:1)-*', 664: '*1:*:*(:*:*):*(:*):*:*:1', 665: '*:*1:*:*2:*(:*:1:*):*:*(:*:*:2)-*', 789: '*1:*:*2:*:*(:*(:*:2:*:*:1):*:*):*', 839: '*:*:*(:*(:*):*):*:*', 873: '*1:*:*2:*:*(:*(:*:2:*:*:1):*:*):*', 923: '*1:*:*2:*:*3:*(:*:2:*:*:1):*:*:*:*:3', 928: '*1:*:*:*(:*):*:*:1', 952: '*1:*:*2:*:*(:*(:*:2:*:*:1):*):*', 993: '*(:*:*(:*):*):*', 1009: '*:*(:*)-*', 1015: '*:*(:*:*:*):*'}</t>
  </si>
  <si>
    <t>{0: '[#6]-*', 61: '[#6]-*(-*)(-*)-*', 403: '[#6]-*(-*)(-*)-*#[#6]-[#6](-*)(-*)-*', 472: '[#6]-*(-*)(-*)-*#[#6]-[#6](-*)(-*)-*', 499: '[#6]-*(-*)(-*)-*#*', 673: '*-*(-*)(-*)-*#*-*', 846: '*-*(-*)(-*)-*#*-*'}</t>
  </si>
  <si>
    <t>{0: '[#6]-*', 3: '[#6]-*-[#6](=[#6](-[#6]-[#6])-[#6]-[#6])-[#6]-[#6]', 61: '[#6]-*-*', 324: '*-*-*(=[#6](-[#6]-[#6])-[#6]-[#6])-[#6]-*', 467: '*-*(=[#6](-[#6]-[#6])-[#6]-*)-*', 707: '*-*(=[#6](-[#6]-*)-[#6]-*)-*', 792: '*-*-*(=*)-*'}</t>
  </si>
  <si>
    <t>{0: '[#6]-*', 61: '[#6]-*(-*)-*', 140: '[#6]-*(-*)/*(=[#6](/[#6])-[#6](-*)-*)-[#6]', 249: '*/*(=[#6](\\[#6])-[#6](-*)-*)-*', 644: '[#6]-*(-*)-*(=*)-*', 685: '*/*(=*(\\[#6])-[#6](-*)-*)-*', 703: '[#6]-*(-*)/*(=*(/[#6])-[#6](-*)-*)-*'}</t>
  </si>
  <si>
    <t>{0: '[#6]-*', 61: '[#6]-*(-*)-*', 75: '[#6]-*(-*)/*(=[#6](\\[#6])-[#6](-[#6])-[#6])-[#6]', 549: '[#6]-*(-*)/*(=[#6](\\[#6])-[#6](-*)-*)-[#6]', 644: '[#6]-*(-*)-*(=*)-*', 745: '*/*(=*(/[#6])-[#6](-*)-*)-*', 753: '*/*(=*(/[#6])-[#6](-*)-*)-*'}</t>
  </si>
  <si>
    <t>{0: '[#6]-*', 61: '[#6]-*-*', 239: '[#6]-*-*-[#6]-[#6]-[#6](=[#6](-*)-*)-[#6]', 252: '[#6]-*-*-[#6]-[#6]-[#6](=*)-*', 360: '*-*-[#6]-[#6]-[#6](=*(-*)-*)-*', 464: '[#6]-*-*-[#6]-[#6]-*', 539: '[#6]-*-*-[#6]-*', 543: '*-*-*(=*(-*)-*)-*', 707: '*-*(=*(-*)-*)-*', 792: '[#6]-*-*-*', 896: '*-*-*-*(=*(-*)-*)-*', 1017: '*-*-*-*-*(=*(-*)-*)-*'}</t>
  </si>
  <si>
    <t>{0: '[#6]-*', 61: '[#6]-*-*', 196: '*-*-*(-[#6]-*)/[#6](=[#6]/[#6])-[#6]-[#6]', 341: '*-*-*(-[#6]-*)/[#6](=[#6]/*)-[#6]-*', 416: '*-*-*(-[#6]-*)-[#6](=*)-*', 640: '*-*-*(-[#6]-*)/[#6](=*/*)-*-*', 644: '*-*-*(-[#6]-*)-[#6](=*)-*', 683: '*-*(-*)/[#6](=*\\*)-*-*', 745: '*-*(-*)/[#6](=*\\*)-*-*', 792: '*-*-*(-*)-*', 839: '*/*(=*\\*)-*', 851: '*-*(-*)/*(=*\\*)-*-*'}</t>
  </si>
  <si>
    <t>{0: '[#6]-*', 61: '[#6]-*(=*)-*', 76: '*-*1=*-[#6]-[#6](-[#6]-*-1)(-[#6])-[#6]=*', 122: '*-[#6]=*', 299: '*-*1=*-[#6]-*(-*-*-1)(-*)-*', 316: '*-[#6]-*(-*-*)(-*)-*=*', 360: '*-*1=*-*-*(-*-*-1)(-*)-*', 404: '*-*1=*-*-*(-*-*-1)(-*)-*=*', 499: '*-*-*(-*-*)(-*)-*=*', 507: '*-*1=*-*-*(-*-*-1)(-*)-*=*', 559: '*-*1=*-*-*(-*-*-1)(-*)-*=*', 574: '*-*1=*-*-*(-*-*-1)(-*)-*', 707: '*-*(=*-*)-*-*', 792: '*=*-*-*(-*)(-*)-*', 799: '*-*1=*-*-*(-*-*-1)(-*)-*=*', 857: '*-*(=*-*-*)-*', 895: '*1=*-*-*(-*-*-1)(-*)-*=*', 918: '*-*1=*-*-*-*-*-1'}</t>
  </si>
  <si>
    <t>{0: '[#6]-*', 61: '[#6]-*-*', 68: '[#6]-*-*-[#6]-[#6](=[#6](-*)-*)-[#6]-*', 324: '*-*-[#6]-[#6](=[#6](-*)-*)-[#6]-*', 360: '*-*-*-[#6]-[#6](=[#6](-*)-*)-[#6]-*', 392: '*-*-*-[#6]-[#6](=[#6](-*)-*)-[#6]-*', 464: '*-*-*-[#6]-[#6](=*)-*', 467: '*-[#6]-[#6](=*(-*)-*)-*-*', 539: '*-*-*-[#6]-*', 543: '*-[#6]-*(=*(-*)-*)-*-*', 707: '*-*(=*(-*)-*)-*', 792: '*-*-*-*', 923: '*-*-*-*-*(=*(-*)-*)-*-*'}</t>
  </si>
  <si>
    <t>{0: '[#6]-*', 61: '[#6]-*-*', 252: '[#6]-*-*-[#6]-[#6]-[#6]-*', 272: '*-*-[#6]-[#6]-[#6]/*=[#6]/[#6]-*', 464: '[#6]-*-*-[#6]-[#6]-*', 515: '*-[#6]-[#6]-*/*=[#6]/*', 539: '[#6]-*-*-[#6]-*', 602: '*-*-*-[#6]-*-*/*=[#6]/*', 617: '*-*-*/*=[#6]/*-*', 661: '*-*-*-*-*-*-*=*', 698: '*-*-*/*=*/*-*', 724: '*/*=*/*-*', 792: '*-*-*-*', 839: '*-*/*=*/*', 942: '*-*-*-*/*=*/*-*'}</t>
  </si>
  <si>
    <t>{0: '[#6]-*', 61: '[#6]-*-*', 224: '*-*-[#6]-[#6]/[#6]=[#6]\\[#6]-[#6]-*', 252: '[#6]-*-*-[#6]-[#6]-[#6]=*', 440: '*-[#6]/[#6]=*\\[#6]-[#6]-*', 464: '[#6]-*-*-*-[#6]-*', 479: '*-*-*-[#6]/*=*\\*', 518: '[#6]-*-*-*-[#6]/*=*\\*', 539: '[#6]-*-*-*-*', 612: '*-*-*/*=*\\*-*', 682: '*-*-*-*-*/*=*\\*-*', 771: '*-*/*=*\\*', 792: '*-*-*-*'}</t>
  </si>
  <si>
    <t>{0: '[#6]-*', 61: '[#6]-*-*', 109: '*-[#6]/[#6]=[#6]/[#6]-[#6]-[#6]', 252: '[#6]-*-*-*-[#6]-[#6]=*', 272: '*-*-*-*-[#6]/[#6]=*/[#6]-*', 464: '*-*-*-*-[#6]-*', 515: '*-*-*-[#6]/*=*/*', 539: '*-*-*-*-*', 602: '*-*-*-*-*/*=*/*', 698: '*-*-*/*=*/*-*', 792: '*-*-*-*', 839: '*-*/*=*/*', 942: '*-*-*-*/*=*/*-*-*'}</t>
  </si>
  <si>
    <t>{0: '[#6]-*', 2: '[#6]-*1(-[#6]2-[#6]-[#6]-1-*-[#6]=[#6]-2)-[#6]', 61: '[#6]-*(-*)(-*)-*', 122: '*-*(=[#6])-*', 148: '[#6]-*1(-*2-[#6]-*-1-*(=[#6])-*=[#6]-2)-*', 174: '[#6]-*1(-*2-[#6]-*-1-*(=*)-*=[#6]-2)-*', 463: '*-*1(-*2-[#6]-*-1-*(=*)-*=[#6]-2)-*', 499: '*-*1(-*(-*-*-1-*)-*)-*', 574: '*-*1(-*2-*-*-1-*(=*)-*=*-2)-*', 644: '*-*1(-*-*-*-1-*(=*)-*)-*', 680: '*-*1(-*2-*-*-1-*(=*)-*=*-2)-*', 707: '*-*(-*(=*)-*=*)-*', 751: '*-*1(-*2-*-*-1-*(=*)-*=*-2)-*', 792: '*1-*(-*-*-1-*)-*', 811: '*-*1(-*2-*-*-1-*(=*)-*=*-2)-*', 826: '*-*1(-*2-*-*-1-*(=*)-*=*-2)-*', 857: '*-*(=*)-*=*-*', 873: '*1-*2-*-*-1-*(=*)-*=*-2'}</t>
  </si>
  <si>
    <t>{0: '[#6]-*', 2: '*-*-*', 4: '*-*(:*):*', 19: '*-[#7]', 59: '*:[#6](:[#6](:[#6]:*)-[#8]-*)-*', 82: '*-*1:*:[#6](:[#6](:[#6]:*:1)-[#8]-*)-*-*-*', 145: '*-*1:*:[#6](:[#6](:[#6]:*:1)-[#8]-*)-*-*-*', 175: '*-*-*1:*:[#6](:[#6](:[#6]:*:1)-[#8]-*)-*-*', 195: '*-*-*', 224: '*-*-*1:*:[#6](:*:[#6]:*:1)-*', 234: '*-*-*1:*:[#6](:*(:[#6]:*:1)-[#8]-*)-*-*-*', 276: '*1:*:[#6](:*(:[#6]:*:1)-[#8]-*)-*-*', 428: '*:*:[#6](:*(:*)-*)-*-*', 454: '*-*-*1:*:[#6](:*(:*:*:1)-*)-*-*', 503: '*-*-*1:*:[#6](:*(:*:*:1)-*)-*-*', 646: '*:[#6](:*(:*:*)-*-*)-*', 745: '*:*:[#6](:*(:*)-*)-*-*-*', 750: '*-*-*1:*:[#6](:*(:*:*:1)-*-*)-*', 804: '*:[#6](:*)-*-*-*', 818: '*:[#6](:*)-*-*-*', 821: '*-*-*-*', 877: '*-*1:*:*(:*(:*:*:1)-*-*)-*-*-*', 901: '*-*-*', 954: '*-*-*1:*:*(:*(:*:*:1)-*-*)-*-*-*', 966: '*-*-*(:*):*', 993: '*-*(:*:*(:*)-*):*', 1016: '*-*-*1:*:*:*(:*:*:1)-*'}</t>
  </si>
  <si>
    <t>{0: '[#6]-*', 2: '*-*-*', 4: '*-*(:*):*', 20: '*:[#6](:*)-[#6](=[#8])-[#6]=[#6]', 59: '*-*-*(:*:*):*:*', 72: '*-*1:*:*:[#6](:*:*:1)-[#6](=[#8])-[#6]=[#6]', 122: '*-[#6]=[#6]', 131: '*1:*:*:[#6](:*:*:1)-*(=[#8])-[#6]=*', 185: '*-*-*1:*:*:[#6](:*:*:1)-*', 195: '*-*-*', 224: '*-*-*1:*:*:*:*:*:1', 250: '*-*-*1:*:*:*(:*:*:1)-*(=*)-*', 267: '*1:*:*:*(:*:*:1)-*(=*)-*=*', 428: '*:*:*(:*:*)-*(=*)-*', 532: '*-*1:*:*:*(:*:*:1)-*(=*)-*', 646: '*-*-*(:*:*):*:*', 714: '*:*:*(:*:*)-*(=*)-*=*', 857: '*-*(=*)-*=*', 869: '*-*-*1:*:*:*(:*:*:1)-*(=*)-*=*', 966: '*-*-*(:*):*', 993: '*-*(:*:*:*):*', 1008: '*:*(:*)-*(=*)-*=*', 1016: '*-*(=*)-*'}</t>
  </si>
  <si>
    <t>{0: '[#6]-*', 61: '[#6]-*(-*)-*', 76: '*-*1-*-[#6]-[#6](-[#6]-*-1)(-[#6])-[#6]', 105: '*-*1-*-[#6]-*-[#6]-*-1-[#6]', 192: '*-*1-*-[#6]-*(-[#6]-*-1-[#6])(-[#6])-[#6]', 379: '*-*1-*-[#6]-*(-*-*-1-*)(-*)-*', 448: '*-*1-*-[#6]-*(-*-*-1-*)(-*)-*', 499: '*-[#6]-*(-*-*)(-*)-*', 510: '*-*1-*-[#6]-*(-*-*-1-*)(-*)-*', 644: '*-*(-*-*)-*(-*)-*', 760: '*-*1-*-*-*(-*-*-1-*)(-*)-*', 792: '*-*(-*-*-*)-*', 926: '*-*1-*-*-*(-*-*-1-*)(-*)-*', 942: '*1-*-*-*(-*-*-1-*)(-*)-*'}</t>
  </si>
  <si>
    <t>{0: '[#6]-*', 32: '[#6]-*(=[#6]-[#6]/[#6]=[#6](/[#6])-[#6]=*)-[#6]', 61: '[#6]-*(=*)-*', 122: '*-[#6]=*', 298: '*=*-[#6]/[#6]=*(/[#6])-[#6]=*', 299: '[#6]-*(=*-[#6]-[#6]=*)-*', 469: '*-*(=*-[#6]/[#6]=*(/[#6])-[#6]=*)-*', 485: '*/[#6]=*(\\[#6])-[#6]=*', 625: '*-*(=*-*/[#6]=*(/*)-*)-*', 629: '*-*(=*-*-*)-*', 685: '*/*=*(\\*)-*=*', 707: '*-*(=*-*)-*', 771: '*-*/*=*(/*)-*', 792: '*=*-*-*=*', 857: '*-*(=*-*-*)-*', 921: '*-*/*=*(/*)-*=*', 981: '*-*(=*-*/*=*(/*)-*)-*'}</t>
  </si>
  <si>
    <t>{0: '[#6]-*', 29: '*/[#6]=[#6]/[#6]=[#6]', 61: '[#6]-*-*', 122: '*-[#6]=[#6]', 515: '*/*=[#6]/[#6]-*-[#6]=*', 589: '*-*/*=[#6]/[#6]-*/[#6]=*/*', 617: '*-*/*=[#6]/[#6]-*-*', 698: '*-*/*=[#6]/[#6]-*', 704: '*-*/*=*/*=[#6]', 724: '*-*/*=[#6]/*', 792: '*-*-*=*', 839: '*-*/*=*/*', 857: '*=*-*=[#6]', 878: '*-*-*/*=*/*=[#6]', 940: '*=*-*-*/*=*/*=[#6]', 942: '*-*/*=*/*-*-*=*'}</t>
  </si>
  <si>
    <t>{0: '[#6]-*', 61: '[#6]-*-*', 181: '[#6]-*-*-[#6](=[#6]-[#6]-*)-[#6]-[#6]-*', 251: '*-*-*-[#6](=[#6]-[#6]-*)-[#6]-[#6]-*', 256: '*-*-*-[#6](=[#6]-[#6]-*)-[#6]-[#6]-*', 299: '*-*-[#6](=[#6]-[#6]-*)-[#6]-*', 338: '*-*-*-[#6](=[#6]-[#6]-*)-[#6]-*-*', 360: '*-*-*-[#6](=[#6]-*)-[#6]-*', 539: '*-*-*-[#6](=*)-*', 590: '*-[#6](=*-*-*)-*', 707: '*-*-[#6](=*-*)-*-*', 792: '*-*-*-*', 857: '*-*(=*-*-*)-*'}</t>
  </si>
  <si>
    <t>{0: '[#6]-*', 14: '*-[#6]-[#6]-[#6]#[#6]-[#6](=[#6])-[#6]', 18: '[#6]-*-*-[#6]-[#6]-[#6]#[#6]-*', 31: '*-*-[#6]-[#6]-[#6]#[#6]-*(=[#6])-[#6]', 61: '[#6]-*-*', 102: '*-*-*-[#6]-[#6]-[#6]#[#6]-*(=*)-*', 122: '*-*(=*)-*', 252: '*-*-*-[#6]-[#6]-[#6]#*', 417: '*-[#6]#*-*(=*)-*', 450: '*-*-[#6]-*-[#6]#*-*', 464: '*-*-*-[#6]-*-*', 539: '*-*-*-[#6]-*', 543: '*-*-*#*-*(=*)-*', 673: '*-*-*#*-*', 707: '*#*-*(=*)-*', 770: '*-*-*-*#*-*(=*)-*', 792: '*-*-*-*'}</t>
  </si>
  <si>
    <t>{0: '[#6]-*', 2: '*=[#8]', 51: '[#6]-*(-[#6])(-[#6])-[#6]-*(=[#8])-[#6](-[#6])(-[#6])-[#6]', 61: '[#6]-*(-*)(-*)-*', 213: '*-*(-*)(-*)-*-*(=[#8])-[#6](-[#6])(-[#6])-[#6]', 409: '*-*(-*)(-*)-*-*(=[#8])-[#6](-*)(-*)-*', 499: '*-*(-*)(-*)-*-*', 633: '*-*(-*)(-*)-*-*(=*)-*', 713: '*-*-*(=*)-*(-*)(-*)-*', 759: '*-*-*(=*)-*(-*)(-*)-*', 792: '*-*(-*)(-*)-*-*(=*)-*', 1016: '*-*(=*)-*'}</t>
  </si>
  <si>
    <t>{0: '[#6]-*', 13: '*-[#6]#[#6]-[#6]-[#6]=[#6]', 18: '[#6]-*-[#6]-[#6]-*-[#6]#[#6]-*', 61: '[#6]-*-*', 102: '*-*-*-[#6]-*-[#6]#[#6]-*-*', 122: '*-*=[#6]', 242: '*#[#6]-*-*=[#6]', 252: '*-*-*-[#6]-*-*#*', 447: '*-*-*#*-*-*=[#6]', 450: '*-*-*-*-*#*-*', 464: '*-*-*-*-*-*', 539: '*-*-*-*-*', 673: '*-*-*#*-*', 756: '*-*-*-*-*#*-*-*=*', 770: '*-*-*-*#*-*-*', 792: '*-*-*-*', 857: '*-*-*=*', 902: '*-*-*-*#*-*-*=*'}</t>
  </si>
  <si>
    <t>{0: '[#6]-*', 61: '[#6]-*-*', 102: '[#6]-*-*-[#6]-[#6]#[#6]-[#6](-*)(-*)-*', 107: '*-*-*-[#6]-[#6]#[#6]-[#6](-*)(-*)-*', 242: '*-*-*-[#6]-[#6]#[#6]-*', 403: '*-[#6]-[#6]#[#6]-*(-*)(-*)-*', 450: '*-*-*-[#6]-[#6]#[#6]-*', 464: '*-*-*-[#6]-[#6]#*', 499: '*#*-*(-*)(-*)-*', 539: '*-*-*-[#6]-*', 673: '*-[#6]-*#*-*', 770: '*-*-[#6]-*#*-*(-*)(-*)-*', 792: '*-*-*-*', 841: '*-*-*-*#*-*(-*)(-*)-*', 846: '*-*#*-*(-*)(-*)-*'}</t>
  </si>
  <si>
    <t>{0: '[#6]-*', 2: '*=[#7]-*', 36: '*-*(=[#7]-*=*)-*', 61: '[#6]-*-*', 82: '*=[#7]-*=*(-[#6]-[#6])-[#6]-[#6]', 164: '*-*-*(=[#7]-*=*(-[#6]-[#6])-[#6]-[#6])-*-*', 194: '*-*(=[#7]-*=*(-[#6]-*)-[#6]-*)-*', 231: '*-*(=[#7]-*=*(-[#6]-*)-[#6]-*)-*', 713: '*-*=*(-[#6]-*)-[#6]-*', 792: '*-*-*(=*)-*', 859: '*-*=*(-[#6]-*)-[#6]-*'}</t>
  </si>
  <si>
    <t>{0: '[#6]-*', 2: '*-*-*', 3: '*-[#8]', 4: '*-*(:*):*', 59: '*-*-*(:*:*):*:*', 115: '*1:*:*:[#6](:*:*:1)-[#6]-[#6]-*-[#8]', 185: '*-*-*1:*:*:[#6](:*:*:1)-*', 195: '*-*-*', 224: '*-*-*1:*:*:*:*:*:1', 250: '*-*-*1:*:*:*(:*:*:1)-*-*', 304: '*:*(:*)-*-*-*-[#8]', 334: '*:*:*(:*:*)-*-*-*-*', 346: '*-*-*1:*:*:*(:*:*:1)-*-*-*', 415: '*:*:*(:*:*)-*-*-*-*', 428: '*:*:*(:*:*)-*-*', 468: '*1:*:*:*(:*:*:1)-*-*-*', 490: '*-*-*-*-*', 532: '*-*1:*:*:*(:*:*:1)-*-*', 557: '*-*1:*:*:*(:*:*:1)-*-*-*-*', 646: '*-*-*(:*:*):*:*', 792: '*-*-*-*-*', 804: '*:*(:*)-*-*-*', 805: '*-*-*-*', 966: '*-*-*(:*):*', 993: '*-*(:*:*:*):*', 1016: '*-*-*1:*:*:*(:*:*:1)-*', 1017: '*-*-*'}</t>
  </si>
  <si>
    <t>{0: '[#6](=*)-*', 90: '*-[#6]1-[#6]2-[#6]=[#6]-[#6]3-*(-[#6]-1-[#6]-2-3)-*', 166: '*1=*-[#6]2-[#6]3-[#6]=[#6]-[#6]4-*-1-[#6]-2-[#6]-3-4', 411: '*1=*-[#6]2-[#6]3-[#6]=[#6]-[#6]4-*-1-[#6]-2-[#6]-3-4', 560: '*1=*-[#6]2-[#6]3-[#6]=*-[#6]4-*-1-[#6]-2-[#6]-3-4', 644: '*(=*)-*1-[#6](-*)-*-[#6]-1-*', 826: '*1=*-*(-*)-[#6]2-*-1-[#6](-*)-*-2', 857: '*(=*-*(-*)-*)-*', 883: '*1=*-*2-*(-[#6]=*)-*3-*-*-1-*-2-3'}</t>
  </si>
  <si>
    <t>{0: '[#6]-*', 2: '*-[#8]-*', 4: '*-[#6](:*):*', 6: '*:[#8]:*', 16: '*-[#8]-*(=[#8])-[#6](:*):*', 33: '*1:*(:[#8]:*(=[#8]):[#6]:*:1-*)-*', 61: '[#6]-*-*', 75: '*-*1:*(:[#8]:*(=[#8]):[#6]:*:1-*)-*', 131: '*:*(:[#8]:*(=*):*)-*', 156: '*-*(=*)-*1:*(:[#8]:*(=*):*:*:1-*)-*', 193: '*:*(-*):*', 196: '*:[#8]:*(=*):*:*', 254: '*-*-*(=*)-*1:*(:[#8]:*:*:*:1-*)-*', 371: '*-*1:*:[#8]:*(=*):*:*:1-*', 388: '[#6]-*-*-*(=*)-*', 428: '*-*(=*)-*(:*(:*)-*):*(:*)-*', 440: '*-*-*(=*)-*1:*(:*:*(=*):*:*:1-*)-*', 442: '*-*(:*(:*:*)-*):*', 559: '*-*-*-*(=*)-*1:*(:*:*(=*):*:*:1-*)-*', 730: '*-*-*-*(=*)-*(:*(:*)-*):*(:*)-*', 747: '*-*(=*)-*1:*(:*:*(=*):*:*:1-*)-*', 760: '*-*-*-*(=*)-*(:*):*', 799: '*-*(=*)-*1:*(:*:*(=*):*:*:1-*)-*', 806: '*-*-*-*', 826: '*-*-*-*(=*)-*', 858: '*-*-*-*(=*)-*1:*(:*:*:*:*:1-*)-*', 895: '*-*(=*)-*1:*(:*:*(=*):*:*:1-*)-*', 908: '*:*(=*):*', 936: '*-*-*-*(=*)-*(:*(:*)-*):*(:*)-*', 993: '*:*(=*):*:*(-*):*', 1016: '*-*(=*)-*'}</t>
  </si>
  <si>
    <t>{0: '[#6]-*', 61: '[#6]-*(-*)-*', 105: '*-*1-*-[#6](-[#6](-[#6](-*-1)-*)-[#6])-[#6]', 228: '*-*1-*-[#6](-[#6](-[#6](-*-1)-*)-[#6])-[#6]', 478: '*-*1-*-[#6](-*-[#6](-*-1)-*)-*', 579: '*-*1-*-[#6](-*(-[#6](-*-1)-*)-*)-*', 629: '*-*1-*-[#6](-*(-[#6](-*-1)-*)-*)-*', 644: '*-*(-[#6](-*-*)-*)-*', 647: '*-*1-*-*(-*(-[#6](-*-1)-*)-*)-*', 751: '*-*1-*-*-*(-[#6](-*-1)-*)-*', 792: '*-*(-*-*(-*)-*)-*', 919: '*1-*-*(-*(-[#6](-*-1)-*)-*)-*'}</t>
  </si>
  <si>
    <t>{0: '[#6]-*', 61: '[#6]-*-*', 299: '*-[#6]-[#6]-[#6]=[#6](-[#6])-[#6]', 357: '*-*(-*)-[#6]-[#6]-[#6]=[#6](-*)-*', 379: '*-*-*(-*)-[#6]-[#6]-[#6]=*', 416: '*-*-*(-*)-[#6]-*', 478: '*-*-*(-*)-[#6]-*-*', 485: '*-*(-*)-[#6]-*-*=*(-*)-*', 494: '*-*-*(-*)-[#6]-*-*=*', 622: '*-*-*(-*)-[#6]-*-*=*(-*)-*', 629: '*-*-*=*(-*)-*', 644: '*-*-*(-*)-*-*', 707: '*-*=*(-*)-*', 792: '*-*-*(-*)-*', 857: '*-*-*=*(-*)-*', 1008: '*-*-*(-*)-*-*-*=*(-*)-*'}</t>
  </si>
  <si>
    <t>{0: '[#6]-*', 61: '[#6]-*(-*)-*', 174: '*-*-[#6]1-[#6](-[#6]-1(-[#6])-[#6])-[#6]=*', 207: '[#6]-*1-*-[#6]2-[#6](-[#6]-2(-*)-*)-[#6]=*-1', 355: '[#6]-*1-*-[#6](-*-[#6]=*-1)-*', 499: '*-[#6]1-*(-*-1(-*)-*)-*', 565: '*-*1-*-[#6]2-*(-*-2(-*)-*)-*=*-1', 644: '*-[#6]1-*(-*-1(-*)-*)-*=*', 667: '*-*1-*-[#6]2-*(-*-2(-*)-*)-*=*-1', 708: '*-*1-*-[#6]2-*(-*-2(-*)-*)-*=*-1', 718: '*1-*-[#6]2-*(-*-2(-*)-*)-*=*-1', 751: '*-*1-*-[#6]2-*(-*-2(-*)-*)-*=*-1', 792: '*-*(-*-[#6](-*)-*)-*', 826: '*-*1-*-*-*(-*)-*=*-1', 829: '*-*1-*-*2-*(-*-2(-*)-*)-*=*-1', 857: '*-*(-*)-*=*-*', 900: '*-*1-*-*2-*(-*-2(-*)-*)-*=*-1'}</t>
  </si>
  <si>
    <t>{0: '[#6]-*', 20: '[#6]/*=[#6](\\[#6])-[#6]-[#6]-[#6]=*', 60: '*/*=[#6](\\[#6])-[#6]-[#6]-[#6]=*', 61: '*-*=*', 299: '*-[#6]-[#6]-[#6]=*(-[#6])-[#6]', 357: '*=*(-*)-[#6]-[#6]-[#6]=*(-*)-*', 440: '*/*=*(\\*)-[#6]-[#6]-[#6]=*(-*)-*', 485: '*=*(-*)-[#6]-[#6]-[#6]=*(-*)-*', 629: '*-[#6]-[#6]=*(-*)-*', 642: '*/*=*(\\*)-*-[#6]-*', 683: '*/*=*(\\*)-*-*', 707: '*-*=*(-*)-*', 735: '*/*=*(\\*)-*-*-*=*(-*)-*', 745: '*/*=*(\\*)-*-*', 792: '*=*(-*)-*-*-*', 839: '*/*=*(\\*)-*', 857: '*-*-*=*(-*)-*'}</t>
  </si>
  <si>
    <t>{0: '[#6]-*', 61: '[#6]-*-*', 299: '*=[#6]-[#6]-[#6]=[#6](-[#6])-[#6]', 371: '*-*-*(=[#6]-[#6]-[#6]=[#6](-[#6])-[#6])-[#6]', 467: '*-*-*(=[#6]-*)-[#6]', 629: '*-*-[#6]=[#6](-[#6])-[#6]', 686: '*-*-*(=*-*-[#6]=[#6](-*)-*)-[#6]', 707: '*-[#6]=[#6](-*)-*', 792: '*-*-*(=*)-*', 857: '*-*(=*-*-*)-*', 918: '*-*-*(=*-*-*)-*', 955: '*-*(=*-*-*=[#6](-*)-*)-*', 975: '*-*(=*-*-*=[#6](-*)-*)-*', 992: '*-*-*(=*-*-*=*)-*'}</t>
  </si>
  <si>
    <t>{0: '[#6](-*)-*', 70: '*1-*(-*)-[#6]2-[#6](-*-1-*)-[#6]1-[#6]-2-[#6]-1', 90: '*1-*2-*=*-*-1-[#6]1-[#6]-2-[#6]2-[#6]-1-[#6]-2', 115: '*1-*2-*=*-*-1-[#6]1-[#6]-2-[#6]2-[#6]-1-[#6]-2', 346: '*1-*2-*=*-*-1-[#6]1-[#6]-2-[#6]2-[#6]-1-*-2', 378: '*1-*2-*=*-*-1-[#6]1-[#6]-2-[#6]2-[#6]-1-*-2', 489: '*1-*2-*=*-*-1-[#6]1-[#6]-2-[#6](-*-1)-*', 644: '*(-*)-*(-*=*)-[#6](-*)-*', 751: '*1-*2-*=*-*-1-[#6](-*-2-*)-*', 792: '*(-*(-*)-*)-*(-*)-*', 814: '*-*(-*1-*(-*2-*-1-*-2)-*)-*', 826: '*1-*2-*=*-*-1-*(-*-2)-*', 836: '*1-*2-*=*-*-1-*1-*-2-*2-*-1-*-2', 857: '*-*(-*=*-*)-*', 990: '*1-*2-*=*-*-1-*1-*-2-*(-*-1)-*'}</t>
  </si>
  <si>
    <t>{0: '[#6](-*)-*', 90: '*-[#6]1-[#6]2-[#6]=[#6]-[#6]3-*(-[#6]-1-[#6]-2-3)-*', 226: '*1-*-[#6]2-[#6]3-[#6]=*-[#6]4-*-1-[#6]-2-[#6]-3-4', 379: '*1-*-[#6](-*)-[#6]2-*-1-[#6](-*)-*-2', 407: '*1-*-[#6]2-*3-[#6]=*-[#6]4-*-1-[#6]-2-*-3-4', 411: '*1-*-[#6]2-*3-[#6]=*-[#6]4-*-1-[#6]-2-*-3-4', 560: '*1-*-[#6]2-*3-[#6]=*-[#6]4-*-1-[#6]-2-*-3-4', 644: '*(-*)-*1-[#6](-*)-*-[#6]-1-*', 791: '*1-*-*2-*3-[#6]=*-[#6]4-*-1-[#6]-2-*-3-4', 792: '*(-*-*(-*)-*)-*', 814: '*1-*-*2-*(-[#6]=*)-*3-*-*-1-*-2-3', 826: '*-*1-*2-[#6]=*-*(-*)-*-2-*-1', 857: '*-*(-[#6]=*-*)-*', 883: '*(-*)-*1-*2-*=[#6]-*3-*-*-1-*-3-2', 943: '*1-*-*2-*3-[#6]=*-*4-*-1-*-2-*-3-4'}</t>
  </si>
  <si>
    <t>{0: '[#6]-*', 61: '[#6]-*=*', 272: '[#6]/*=*/[#6]-[#6]-[#6]-[#6]-*', 464: '*=*-[#6]-[#6]-[#6]-[#6]-*', 515: '*/*=*/[#6]-[#6]-[#6]-*', 525: '*/*=*/[#6]-*', 602: '*/*=*/[#6]-*-[#6]-*-*=*', 698: '*/*=*/[#6]-*-*', 761: '*/*=*/[#6]-*-*-*', 792: '*=*-[#6]-*-*', 839: '*/*=*/*'}</t>
  </si>
  <si>
    <t>{0: '[#6]-*', 61: '[#6]-*-*', 109: '[#6]-*-*/[#6]=[#6]/[#6]-*', 412: '*/[#6]=[#6]/[#6]/*=[#6]/*', 515: '[#6]-*-*/[#6]=[#6]/*', 539: '[#6]-*-*-[#6]=*', 617: '*=*-*/*=[#6]/*-[#6]', 677: '*-*/*=*/*/*=[#6]/*-*', 698: '*-*-*/*=*/*-*', 724: '*/*=[#6]/*-*', 792: '*-*-*-*', 839: '*-*/*=*/*', 942: '*-*-*/*=*/*-*=*', 1019: '*-*-*/*=*/*/*=*/*'}</t>
  </si>
  <si>
    <t>{0: '[#6]-*', 61: '[#6]-*-*', 379: '*#[#6]-[#6]-[#6]-[#6](-[#6])-[#6]', 424: '*-*#[#6]-[#6]-[#6]-[#6](-[#6])-[#6]', 450: '[#6]-*-*-*#[#6]-*', 539: '[#6]-*-*-*#*', 644: '*-[#6]-[#6](-[#6])-[#6]', 673: '*-*-*#*-*', 735: '*-*-*#*-*-[#6]-[#6](-[#6])-[#6]', 756: '[#6]-*-*-*#*-*-[#6]-*', 770: '*-*-*-*#*-*-*', 789: '*-*-*-*(-[#6])-[#6]', 792: '*-*-*-*', 807: '*-*-*-*#*-*-*'}</t>
  </si>
  <si>
    <t>{0: '[#6]-*', 61: '[#6]-*(-*)-*', 76: '*-*(-*)-*12-[#6]-[#6]-[#6](=*)-[#6]-1-[#6]-2', 122: '*-[#6](=*)-*', 360: '*-*12-[#6]-*-[#6](=*)-*-1-*-2', 498: '*-*(-*)-*1(-[#6]-*)-*(-*)-*-1', 499: '*-*(-*)-*1(-[#6]-*)-*(-*)-*-1', 574: '*-*(-*)-*12-[#6]-*-*(=*)-*-1-*-2', 610: '*-*(-*)-*12-[#6]-*-*(=*)-*-1-*-2', 644: '*-*(-*)-*(-*)(-*)-*', 707: '*-*-*(=*)-*(-*)-*', 736: '*-*(-*)-*12-*-*-*(=*)-*-1-*-2', 792: '*-*(-*-*-*)(-*)-*', 926: '*-*(-*)-*12-*-*-*(=*)-*-1-*-2', 938: '*-*12-*-*-*(=*)-*-1-*-2', 960: '*-*(-*)-*12-*-*-*(=*)-*-1-*-2'}</t>
  </si>
  <si>
    <t>{0: '[#6]-*', 61: '[#6]-*(-*)-*', 76: '*-*-[#6]-[#6]-[#6](-[#6]-*)(-[#6])-[#6]', 208: '[#6]-*1-*-[#6]-[#6]-[#6](-[#6]-*-1)(-*)-*', 262: '*-*1-*-[#6]-[#6]-[#6](-[#6]-*-1)(-*)-*', 379: '*-*(-*-[#6]-[#6]-*)-*-*', 400: '*-*1-*-[#6]-[#6]-*(-*-*-1)(-*)-*', 448: '*-*1-*-[#6]-[#6]-*(-*-*-1)(-*)-*', 464: '*-*(-*-[#6]-[#6]-*(-*)(-*)-*)-*', 478: '*-*(-*-[#6]-*)-*-*-*', 499: '*-*-*(-*-*)(-*)-*', 613: '*-*1-*-*-*-*(-*-*-1)(-*)-*', 644: '*-*(-*-*)-*-*', 792: '*-*(-*-*-*)-*', 871: '*-*1-*-*-*-*(-*-*-1)(-*)-*', 942: '*-*-*-*(-*-*-*)(-*)-*', 1001: '*-*1-*-*-*-*(-*-*-1)(-*)-*'}</t>
  </si>
  <si>
    <t>{0: '[#6]-*', 18: '[#6]-*-[#6]-[#6]-[#6]-[#6]#[#6]-*', 61: '[#6]-*-*', 102: '*-*-*-[#6]-[#6]-[#6]#[#6]-*-*', 252: '*-*-*-[#6]-[#6]-[#6]#*', 450: '*-*-[#6]-[#6]-[#6]#*-*', 464: '*-*-*-[#6]-[#6]-*', 539: '*-*-*-[#6]-*', 673: '*-*-*#*-*', 756: '*-*-*-*-*#*-*-*-*', 770: '*-*-*-*#*-*-*', 792: '*-*-*-*', 807: '*-*-*#*-*-*-*'}</t>
  </si>
  <si>
    <t>{0: '[#6](-*)-*', 90: '*-[#6]1-[#6]2-[#6]-[#6]-[#6]3-*(-[#6]-1-[#6]-2-3)-*', 226: '*1-*-[#6]2-[#6]3-[#6]-*-[#6]4-*-1-[#6]-2-[#6]-3-4', 379: '*1-*-[#6](-*)-[#6]2-*-1-[#6](-*)-*-2', 582: '*1-*-[#6]2-*3-[#6]-*-[#6]4-*-1-[#6]-2-*-3-4', 644: '*(-*)-*1-[#6](-*)-*-[#6]-1-*', 792: '*(-*-*(-*)-*)-*', 814: '*1-*-*2-*(-[#6]-*)-*3-*-*-1-*-2-3', 943: '*1-*-*2-*3-[#6]-*-*4-*-1-*-2-*-3-4'}</t>
  </si>
  <si>
    <t>{0: '[#6](-*)-*', 25: '[#6]1-*-[#6]2-[#6]-*-1-[#6]1-[#6]-2-[#6](-*-1)-*', 70: '*-[#6]1-*-*(-[#6]2-[#6]-1-[#6]1-*-2-*-1)-*', 90: '*1-*-[#6]2-*-*-1-[#6]1-[#6]-2-[#6]2-*-1-*-2', 226: '*1-*-[#6]2-*-*-1-[#6]1-[#6]-2-[#6]2-*-1-*-2', 335: '*1-*-[#6]2-*-*-1-[#6]1-[#6]-2-[#6]2-*-1-*-2', 378: '*1-*-[#6]2-*-*-1-[#6]1-[#6]-2-[#6]2-*-1-*-2', 379: '*1-*-[#6]2-*-*-1-[#6](-*-2)-*', 644: '*(-*)-*(-*-*)-[#6](-*)-*', 751: '*1-*-*2-*-*-1-[#6](-*-2-*)-*', 792: '*(-*-*(-*)-*)-*', 814: '*-*(-[#6]1-*(-*2-*-1-*-2)-*)-*', 872: '*1-*-*2-*-*-1-[#6]1-*-2-*2-*-1-*-2', 901: '*1-*-*2-*-*-1-[#6]1-*-2-*(-*-1)-*'}</t>
  </si>
  <si>
    <t>{0: '[#6](-*)-*', 70: '*1-*2-[#6]-[#6]-2-[#6]2-[#6]-[#6]-2-[#6]2-*-1-[#6]-2', 252: '*1-*2-[#6]-[#6]-2-[#6]2-[#6]-[#6]-2-[#6]2-*-1-*-2', 519: '*1-*2-[#6]-[#6]-2-[#6]2-[#6]-[#6]-2-*-*-1-*', 644: '*(-*)-*1-*(-*)-*-1', 738: '*1-*2-[#6]-[#6]-2-[#6]2-[#6]-*-2-*2-*-1-*-2', 751: '*(-*1-[#6]-[#6]-1-[#6](-*)-*)-*', 768: '*1-*2-[#6]-[#6]-2-[#6]2-*-*-2-*2-*-1-*-2', 792: '*-*1-[#6]-[#6]-1-*', 814: '*(-*1-[#6]-[#6]-1-*1-*-*-1-*)-*', 872: '*1-*2-[#6]-[#6]-2-*2-*-*-2-*2-*-1-*-2', 901: '*(-*1-[#6]-[#6]-1-*(-*)-*)-*(-*)-*'}</t>
  </si>
  <si>
    <t>{0: '[#6]-*', 61: '[#6]-*(-*)-*', 292: '[#6]-*1-*-[#6](-[#6]-[#6](-*-1)(-[#6])-[#6])-[#6]', 466: '[#6]-*1-*-[#6](-[#6]-[#6](-*-1)(-[#6])-[#6])-*', 474: '[#6]-*1-*-[#6](-[#6]-[#6](-*-1)(-*)-*)-*', 478: '*-*1-*-[#6](-[#6]-[#6](-*-1)(-*)-*)-*', 499: '*-[#6]-[#6](-*-*)(-*)-*', 644: '*-*-*(-[#6]-*)-*', 751: '*-*1-*-*(-[#6]-*-*-1)-*', 792: '*-*(-*-*(-*)-*)-*', 926: '*1-*-*(-*-*(-*-1)(-*)-*)-*', 942: '*-*1-*-*(-*-*(-*-1)(-*)-*)-*'}</t>
  </si>
  <si>
    <t>{0: '[#6]-*', 27: '[#6]-*(-[#6]-*)-[#6]=[#6]', 61: '[#6]-*(-*)-*', 122: '*-*=[#6]', 299: '*-*-*-[#6]=[#6](-[#6])-[#6]', 355: '[#6]-*(-*-*-*)-*=[#6]', 357: '*-*(-*-*-*=[#6](-*)-*)-*', 379: '*-*(-*-*-*=*)-*=*', 485: '*-*(-*-*-*=*(-*)-*)-*', 609: '*-*(-*-*-*=*)-*=*', 622: '*-*(-*-*-*=*(-*)-*)-*=*', 629: '*-*-*=*(-*)-*', 644: '*-*(-*-*)-*=*', 707: '*-*=*(-*)-*', 792: '*-*(-*-*-*)-*', 807: '*-*(-*-*-*=*(-*)-*)-*=*', 857: '*-*-*=*(-*)-*'}</t>
  </si>
  <si>
    <t>{0: '[#6]-*', 2: '*-[#8]-*', 61: '[#6]-*(-*)(-*)-*', 115: '*1-*2(-[#8]-*(-[#6](-*-1)(-[#8]-2)-[#6])(-[#6])-[#6])-*', 204: '[#6]-*1(-*2(-*-*(-[#6](-*-1)(-[#8]-2)-[#6])(-*)-*)-*)-*', 239: '*-*1(-*2(-*-*(-[#6](-*-1)(-[#8]-2)-[#6])(-*)-*)-*)-*', 448: '*-*1(-*2(-*-*(-[#6](-*-1)(-[#8]-2)-[#6])(-*)-*)-*)-*', 457: '*-*1(-*2(-*-*(-[#6](-*-1)(-[#8]-2)-[#6])(-*)-*)-*)-*', 489: '*-*-*(-[#6](-*)(-*)-*)(-*)-*', 588: '*-*1(-*2(-*-*(-[#6](-*-1)(-*-2)-*)(-*)-*)-*)-*', 612: '*-*(-[#6](-*-*)(-*-*)-*)(-*)-*', 826: '*-*(-*-*(-*)(-*)-*)(-*)-*'}</t>
  </si>
  <si>
    <t>{0: '[#6]-*', 61: '[#6]-*(=*)-*', 70: '[#6]-*(=*)-*#[#6]-[#6]#[#6]-*', 122: '*-*(=*)-*', 417: '*-*(=*)-*#[#6]-*', 543: '*-*(=*)-*#[#6]-*#*', 673: '*-*(=*)-*#[#6]-*', 707: '*-*(=*)-*#*', 826: '*-*(=*)-*#*-*#*-*', 869: '*-*(=*)-*#*-*#*-*(=*)-*'}</t>
  </si>
  <si>
    <t>{0: '[#6]-*', 18: '*-[#7](-*)-*', 61: '[#6]-*(-*)-*', 261: '*-*-[#7](-*(-[#6])-[#6])-*(-*)-*', 507: '*-*(-*)-*-[#7](-*(-[#6])-[#6])-*(-*)-*', 515: '*-*(-*)-*-[#7](-*(-[#6])-[#6])-*(-*)-*', 546: '*-*-[#7](-*(-*)-*)-*(-*)-*', 644: '*-*(-*)-*-*', 665: '*-*(-*)-*-*(-*(-*)-*)-*(-*)-*', 666: '*-*(-*(-*)-*)-*', 699: '*-*(-*)-*-*(-*)-*', 822: '*-*(-*)-*-*(-*)-*'}</t>
  </si>
  <si>
    <t>{0: '[#6]-*', 61: '[#6]-*-*', 176: '*-*-[#6](-[#6](-[#6])-[#6])-[#6](-*)-*', 379: '[#6]-*-*-[#6](-[#6](-*)-*)-[#6](-*)-*', 539: '[#6]-*-*-[#6](-*)-*', 644: '*-[#6](-*(-*)-*)-*', 792: '[#6]-*-*-*', 814: '*-*-*-*(-*(-*)-*)-*(-*)-*', 986: '*-*-*-*(-*(-*)-*)-*(-*)-*'}</t>
  </si>
  <si>
    <t>{0: '[#6]-*', 61: '[#6]-*=*', 63: '[#6]/*=*(/[#6])-[#6]=*', 323: '*=*(-*)/[#6]=*/[#6]=[#6](-[#6])-[#6]', 629: '*=*-[#6]=[#6](-[#6])-[#6]', 653: '[#6]/*=*(-*)\\*=*\\[#6]=*', 685: '*/*=*(/*)-*=*', 704: '*=*(-*)/*=*/[#6]=*(-*)-*', 707: '*-[#6]=*(-*)-*', 771: '*/*=*(/*)-*', 825: '*/*=*(-*)\\*=*\\[#6]=*', 839: '*=*(-*)/*=*/*', 857: '*=*-*=*(-*)-*', 871: '*/*=*(-*)\\*=*\\*=*(-*)-*', 873: '*/*=*(-*)\\*=*\\*', 913: '*/*=*(-*)\\*=*\\*=*(-*)-*', 980: '*/*=*/*=*(-*)-*'}</t>
  </si>
  <si>
    <t>{0: '[#6]-*', 61: '[#6]-*=*', 98: '*-*=*-[#6]=[#6](-[#6])-[#6](=[#6]-[#6])-[#6]', 133: '*=*-[#6]=[#6](-[#6])-[#6](=[#6]-[#6])-[#6]', 254: '*-*=*-[#6]=[#6](-[#6])-[#6](=[#6]-*)-[#6]', 258: '*=*-[#6]=[#6](-[#6])-[#6](=[#6]-*)-[#6]', 407: '*-*=*-[#6]=[#6](-[#6])-[#6](=*)-*', 427: '*-*=*-[#6]=[#6](-[#6])-[#6](=*)-*', 445: '*-*=*-[#6]=[#6](-*)-*', 528: '*=[#6](-*)-*(=*-*)-*', 554: '*-*=*-*=*', 707: '*-*=*(-*)-*(=*)-*', 857: '*-*=*-*'}</t>
  </si>
  <si>
    <t>{0: '[#6]-*', 2: '*=[#8]', 3: '*-*-*(=[#8])-[#8]-[#6]-[#6]-[#8]-[#6]-*', 11: '*-[#8]-[#6]-[#6]-[#8]-[#6]-*-[#8]-*', 61: '*-*-*', 115: '*-*-*(=[#8])-[#8]-*', 160: '*-*-*(=[#8])-[#8]-*-[#6]-*', 283: '*-*-*(=[#8])-[#8]-*-[#6]-*-*', 365: '*-*-[#6]-*-*-*-*', 626: '*-*-*(=[#8])-*-*', 679: '*-*(=*)-*-*-[#6]-*-*', 707: '*-*-*(=*)-*-*-*', 721: '*-*(=*)-*-*-*-*-*-*-*', 792: '*-*-*(=*)-*', 806: '*-*-*-*-*', 812: '*-*-*(=*)-*-*-*-*', 826: '*-*(=*)-*-*-*', 1016: '*-*(=*)-*'}</t>
  </si>
  <si>
    <t>{0: '[#6]-*', 61: '[#6]-*(-*)(-*)-*', 127: '*-*(-*)(-*)-*1=[#6]-[#6]-[#6]-[#6]-[#6]-1', 299: '*-*(-*)(-*)-*1=[#6]-[#6]-[#6]-*-[#6]-1', 357: '*-*1=[#6]-[#6]-[#6]-*-*-1', 360: '*-*(-*)(-*)-*1=[#6]-*-[#6]-*-*-1', 400: '*-*(-*)(-*)-*1=[#6]-*-[#6]-*-*-1', 464: '*1=[#6]-*-[#6]-*-*-1', 466: '*-*(-*)(-*)-*(=[#6]-*)-*-*', 499: '*-*(-*)(-*)-*(=*)-*', 649: '*-*(-*)(-*)-*1=*-*-*-*-*-1', 707: '*-*(-*)(-*)-*(=*-*)-*-*', 792: '*=*-*-*-*', 857: '*-*(=*-*-*)-*', 942: '*-*1=*-*-*-*-*-1'}</t>
  </si>
  <si>
    <t>{0: '[#6]-*', 18: '*-[#7](-*)-*', 61: '[#6]-*-*', 276: '[#6]-*-*-*-[#7](-*-[#6]-*)-*-[#6]-*', 355: '*-*-*-[#7](-*-[#6]-*)-*-[#6]-*', 365: '*-*-*-*-[#7](-*-*)-*-*', 417: '*-*-*-*-[#7](-*-*-*)-*-*-*', 539: '*-*-*-*-*', 546: '*-*-*(-*-*)-*-*', 566: '*-*-*-*-*(-*)-*', 671: '*-*-*-*(-*-*-*)-*-*-*', 761: '*-*(-*-*-*)-*', 792: '*-*-*-*', 822: '*-*-*-*(-*)-*', 1011: '*-*-*-*-*(-*-*)-*-*'}</t>
  </si>
  <si>
    <t>{0: '[#6]-*', 61: '[#6]-*#*', 437: '*#*-[#6](=[#6](-*)-*)-[#6](-[#6])-[#6]', 543: '[#6]-*#*-[#6](=[#6](-*)-*)-[#6](-*)-*', 551: '[#6]-*#*-[#6](=[#6](-*)-*)-[#6](-*)-*', 620: '*-*#*-[#6](=[#6](-*)-*)-[#6](-*)-*', 644: '*-[#6](=*)-[#6](-*)-*', 673: '*-*#*-*', 707: '*-*(=*(-*)-*)-*'}</t>
  </si>
  <si>
    <t>{0: '[#6]=*', 90: '*=*1-[#6]2-[#6]=[#6]-[#6]3-[#6]-2-[#6]-1-[#6]=[#6]-3', 122: '*=*(-*)-*', 377: '*=*1-*(-[#6]=*)-[#6](-*)-*-1-[#6]=*', 644: '*=*1-*-[#6](-*)-*-1-[#6]=*', 645: '*=*1-*2-[#6]=*-*3-[#6]-2-*-1-[#6]=*-3', 707: '*=*1-*(-*)-*-*-1-*', 728: '*=*1-*2-*=*-*3-*-2-*-1-*=*-3', 818: '*=*1-*2-*=*-*3-*-2-*-1-*=*-3', 826: '*=*1-*2-*=*-*(-*-2-*-1)-*', 835: '*1-*2-*=*-*3-*-2-*-1-*=*-3', 857: '*-*(-*=*-*)-*', 860: '*=*1-*2-*=*-*3-*-2-*-1-*=*-3', 866: '*=*1-*2-*=*-*(-*-2-*-1-*)-*', 968: '*=*1-*2-*=*-*3-*-2-*-1-*=*-3', 1006: '*=*1-*2-*=*-*3-*-2-*-1-*=*-3'}</t>
  </si>
  <si>
    <t>{0: '[#6]=*', 27: '[#6]=*-[#6](-[#6]-*)-[#6](-*)-*', 122: '[#6]=*-*', 147: '*-*1-[#6]-*2-[#6]-*-*-1-*=[#6]-2', 344: '*-*1-[#6]-*2-[#6]-*-*-1-*=[#6]-2', 379: '*-*1-*-*2-[#6]-*-*-1-*=*-2', 434: '*=*-*1-*-*2-[#6]-*-*-1-*=*-2', 644: '*=*-*(-*-*)-*(-*)-*', 751: '*=*-*1-*-*2-[#6]-*-*-1-*=*-2', 778: '*=*-*1-*-*2-[#6]-*-*-1-*=*-2', 792: '*-*(-*-*(-*)-*)-*', 826: '*1-*-*2-*-*-*-1-*=*-2', 857: '*=*-*(-*)-*', 990: '*=*-*1-*-*2-*-*-*-1-*=*-2'}</t>
  </si>
  <si>
    <t>{0: '[#6]-*', 29: '*-*1(-[#6]=[#6]-[#6](-[#6]=*-1)(-[#6])-[#6])-*', 61: '*-*(-*)(-*)-*', 377: '*1-*=[#6]-[#6](-[#6]=*-1)(-[#6])-[#6]', 411: '*-*1(-*=[#6]-[#6](-[#6]=*-1)(-[#6])-[#6])-*', 499: '*=[#6]-[#6](-[#6]=*)(-[#6])-[#6]', 749: '*-*1(-*=[#6]-[#6](-[#6]=*-1)(-[#6])-[#6])-*', 857: '*-*(-*=[#6]-*)(-*)-*'}</t>
  </si>
  <si>
    <t>{0: '[#6]-*', 20: '*-[#6]-[#6]1-[#6]-[#6]-[#6]-[#6]-1', 61: '[#6]-*(-*)-*', 137: '[#6]-*(-*)-*-[#6]-[#6](-[#6]-*)-[#6]-*', 216: '*-*-[#6]-[#6]1-[#6]-*-*-[#6]-1', 328: '[#6]-*(-*)-*-[#6]-[#6]1-[#6]-*-*-[#6]-1', 379: '[#6]-*(-*)-*-[#6]-[#6](-*)-*', 438: '*-*(-*)-*-[#6]-[#6]1-*-*-*-*-1', 464: '*-[#6]1-*-*-*-*-1', 512: '*-*-*-[#6]1-*-*-*-*-1', 644: '*-*(-*)-*-*', 789: '*-*(-*)-*-*-*', 792: '*-*(-*)-*-*-*'}</t>
  </si>
  <si>
    <t>{0: '[#6]-*', 2: '*=[#8]', 61: '[#6]-*(-*)(-*)-*', 271: '[#6]-*(-*)(-*)-*(=[#8])-[#6](=[#8])-[#6](-*)(-*)-*', 488: '[#6]-*(-*)(-*)-*(=[#8])-[#6](=[#8])-[#6](-*)(-*)-*', 499: '[#6]-*(-*)(-*)-*(=*)-*', 713: '*-*(-*)(-*)-*(=*)-*(=*)-*', 759: '*-*(-*)(-*)-*(=*)-*(=*)-*', 1016: '*-*(=*)-*'}</t>
  </si>
  <si>
    <t>{0: '[#6]=*', 122: '[#6]=*(-*)-*', 377: '[#6]=*1-*2-[#6]=[#6]-*-1-[#6](-[#6]-2-*)-*', 379: '*-*(-[#6]1-[#6](-*-*-1)-*)-*', 644: '*=*(-*)-*(-*=*)-[#6](-*)-*', 707: '*=*(-*(-*)-*)-*(-*)-*', 792: '*1-*(-*-*-1)-*', 814: '*=*1-*2-*=*-*-1-*1-*-2-*-*-1', 818: '*=*1-*2-*=*-*-1-*1-*-2-*-*-1', 826: '*=*1-*2-*=*-*-1-*(-*-2)-*', 857: '*-*(-*=*-*)-*', 866: '*=*1-*2-*=*-*-1-*1-*-2-*-*-1', 968: '*=*1-*2-*=*-*-1-*1-*-2-*-*-1'}</t>
  </si>
  <si>
    <t>{0: '[#6]-*', 61: '[#6]-*(-*)-*', 137: '[#6]-*(-*)-*-[#6]-[#6](-[#6]-*)-[#6]=*', 147: '*-*-[#6]-[#6]1-[#6]-*-*=[#6]-1', 277: '*-[#6]1-[#6]-*-*=[#6]-1', 357: '*-[#6]1-[#6]-*-*=[#6]-1', 375: '*-*(-*)-*-*-[#6]1-[#6]-*-*=[#6]-1', 379: '*-*(-*)-*-*-[#6](-*)-*', 644: '*-*(-*)-*-*', 716: '*-*-[#6]1-*-*-*=*-1', 755: '*-*(-*)-*-*-[#6]1-*-*-*=*-1', 789: '*-*(-*)-*-*-*', 792: '*-*(-*)-*-*-*', 826: '*-*-*1-*-*-*=*-1', 857: '*-*-*=*-*', 995: '*-*-*-*1-*-*-*=*-1'}</t>
  </si>
  <si>
    <t>{0: '[#6]-*', 61: '[#6]-*-*', 141: '*-*-*-[#6]-[#6]=[#6]-[#6]-[#6]-*', 277: '*-*-[#6]-[#6]=[#6]-[#6]-*', 330: '*-*-*-[#6]-[#6]=[#6]-[#6]-*', 357: '*-*-*-[#6]-[#6]=[#6]-*', 464: '*-*-*-[#6]-[#6]=*', 539: '*-*-*-[#6]-*', 792: '*-*-*-*', 857: '*-*-*=*-*'}</t>
  </si>
  <si>
    <t>{0: '[#6]-*', 20: '[#6]-*-[#6]-[#6]-[#6]-[#6](-[#6]-*)-[#6]=*', 26: '*-*-[#6]-[#6]-[#6]-[#6]1-[#6]-*-*=[#6]-1', 61: '*-*-*', 147: '*-[#6]-[#6]-[#6]1-[#6]-*-*=[#6]-1', 252: '*-*-*-[#6]-[#6]-[#6](-*)-*', 277: '*-[#6]1-*-*-*=*-1', 357: '*-[#6]1-*-*-*=*-1', 375: '*-*-[#6]-*-[#6]1-*-*-*=*-1', 379: '*-*-[#6]-*-[#6](-*-*)-*=*', 464: '*-*-*-[#6]-*-*', 539: '*-*-*-[#6]-*', 644: '*-*-*(-*-*)-*=*', 716: '*-*-*1-*-*-*=*-1', 792: '*-*-*-*', 826: '*-*-*1-*-*-*=*-1', 857: '*-*-*=*-*', 995: '*-*-*-*1-*-*-*=*-1'}</t>
  </si>
  <si>
    <t>{0: '[#6](-*)-*', 50: '[#6]1-*=[#6]-[#6]2-*-1-[#6]1-[#6]-[#6]-2-[#6]=[#6]-1', 260: '[#6]1-*=[#6]-[#6](-*-1-[#6](-*)-*)-*', 277: '[#6]1-*=[#6]-[#6](-*-1-*)-*', 346: '[#6]1-*=[#6]-[#6]2-*-1-*1-*-*-2-[#6]=*-1', 489: '*=[#6]-[#6]1-*(-*2-*-*-1-[#6]=*-2)-*', 537: '*1-*=[#6]-[#6]2-*-1-*1-*-*-2-[#6]=*-1', 644: '*(-*)-*(-[#6](-*)-*)-*(-*)-*', 751: '*-[#6]1-*(-*2-*-*-1-[#6]=*-2)-*', 790: '*1-*=*-[#6]2-*-1-*(-*-*-2-*)-*', 792: '*-*(-*-*(-*)-*)-*', 810: '*1-*=*-*2-*-1-*1-*-*-2-*=*-1', 814: '*1-*=*-*2-*-1-*1-*-*-2-*=*-1', 826: '*1-*=*-*(-*-1-*)-*(-*)-*', 857: '*(-*=*-*)-*', 883: '*1-*=*-*2-*-1-*1-*-*-2-*=*-1', 937: '*1-*=*-*2-*-1-*1-*-*-2-*=*-1', 990: '*=*-*1-*(-*2-*-*-1-*=*-2)-*', 997: '*1-*=*-*2-*-1-*1-*-*-2-*=*-1'}</t>
  </si>
  <si>
    <t>{0: '[#6]-*', 61: '[#6]-*=*', 116: '*/*=*/[#6]1-[#6](-[#6]-[#6]-1)-[#6]=*', 379: '*=*-[#6]1-[#6](-[#6]-[#6]-1)-*', 433: '*/*=*/[#6]1-[#6](-[#6]-[#6]-1)/*=*/*', 525: '*/*=*/[#6](-*)-*', 579: '*-[#6]1-*(-[#6]-*-1)/*=*/*', 644: '*-[#6]1-*(-[#6]-*-1)-*=*', 792: '*1-*(-[#6]-*-1)-*', 838: '*/*=*/*1-*(-[#6]-*-1)-*=*', 839: '*/*=*/*'}</t>
  </si>
  <si>
    <t>{0: '[#6]=*', 122: '[#6]=*(-*)-*', 377: '[#6]=*1-*2-[#6]-[#6]-*-1-[#6](-[#6]-2-*)-*', 379: '*=*1-*2-[#6]-[#6]-*-1-[#6](-*-2)-*', 447: '*=*1-*2-[#6]-[#6]-*-1-[#6]1-*-2-*-*-1', 644: '*=*(-*)-*(-[#6]-*)-[#6](-*)-*', 707: '*=*(-*(-*)-*)-*(-*)-*', 711: '*=*1-*2-*-*-*-1-*1-*-2-*-*-1', 792: '*-*(-*-*-*)-*', 814: '*=*1-*2-*-*-*-1-*1-*-2-*-*-1', 918: '*=*1-*2-*-*-*-1-*1-*-2-*-*-1', 991: '*=*1-*2-*-*-*-1-*1-*-2-*-*-1'}</t>
  </si>
  <si>
    <t>{0: '[#6]-*', 2: '*-[#8]-*', 61: '[#6]-*-*', 167: '[#6]-*-*-[#8]-*(-[#6](-*)-*)-[#8]-*', 190: '[#6]-*-*-[#8]-*(-[#6](-*)-*)-[#8]-*-*', 432: '*-*-*-[#8]-*(-[#6](-*)-*)-[#8]-*-*-*', 545: '*-*-*-[#8]-*(-*)-*', 563: '*-[#8]-*(-*(-*)-*)-*-*', 626: '*-*-*-[#8]-*(-*(-*)-*)-*-*', 638: '*-[#8]-*(-*(-*)-*)-*-*', 644: '*-*(-*(-*)-*)-*', 649: '*-*-*-*-*', 792: '*-*-*-*', 806: '*-*-*-*-*', 826: '*-*-*-*(-*)-*', 904: '*-*-*-*(-*(-*)-*)-*-*-*'}</t>
  </si>
  <si>
    <t>{0: '[#6]-*', 61: '[#6]-*(=*)-*', 174: '*-[#6]-[#6]1-[#6](-*-*)-[#6]-1(-[#6])-[#6]', 260: '*-*1=*-[#6]-[#6]2-[#6](-*-1)-[#6]-2(-*)-*', 290: '*-*1=*-[#6]-[#6]2-[#6](-*-1)-[#6]-2(-*)-*', 299: '*-*1=*-[#6]-[#6](-*-*-1)-*', 456: '*-*1=*-[#6]-[#6]2-*(-*-1)-*-2(-*)-*', 499: '*-[#6]1-*(-*)-*-1(-*)-*', 558: '*-*1=*-*-[#6]2-*(-*-1)-*-2(-*)-*', 644: '*-[#6]1-*(-*-*)-*-1(-*)-*', 667: '*1=*-*-[#6]2-*(-*-1)-*-2(-*)-*', 692: '*-*1=*-*-[#6]2-*(-*-1)-*-2(-*)-*', 707: '*-*(=*-*)-*-*', 717: '*-*1=*-*-[#6]2-*(-*-1)-*-2(-*)-*', 792: '*=*-*-[#6](-*)-*', 857: '*-*(=*-*-*)-*', 918: '*-*1=*-*-*-*(-*-1)-*', 981: '*-*1=*-*-*2-*(-*-1)-*-2(-*)-*'}</t>
  </si>
  <si>
    <t>{0: '[#6]-*', 61: '[#6]-*-*', 252: '[#6]-*-*-[#6]-[#6]-[#6]-*', 272: '*-[#6]-[#6]-[#6]-*/[#6]=[#6]/[#6]', 464: '[#6]-*-*-[#6]-[#6]-*', 515: '*-[#6]-*-*/[#6]=[#6]/*', 525: '*-*/[#6]=[#6]/*', 539: '[#6]-*-*-*-*', 602: '*-*-*-*-*-*/[#6]=[#6]/*', 661: '[#6]-*-*-*-*-*-*-*', 698: '*-*-*/*=[#6]/*', 761: '*-*-*-*/*=[#6]/*', 792: '[#6]-*-*-*', 839: '*-*/*=[#6]/*'}</t>
  </si>
  <si>
    <t>{0: '[#6]-*', 61: '[#6]-*=*', 528: '[#6]-*=*(-[#6])-[#6]#*', 543: '*-*=*(-[#6])-[#6]#*-[#6](=*)-*', 655: '*-*=*(-[#6])-[#6]#*-[#6](=*-*)-*', 673: '*=*(-*)-[#6]#*-*', 707: '*-*=*(-*)-[#6]#*', 838: '*-*=*(-*)-[#6]#*-*', 857: '*-*=*(-*)-*', 1016: '*-*=*(-*)-*#*-*(=*)-*'}</t>
  </si>
  <si>
    <t>{0: '[#6]-*', 61: '[#6]-*-*', 216: '*1-[#6]-[#6]-[#6](-[#6]-[#6]-1)-[#6]-[#6]', 275: '[#6]-*-*1-[#6]-[#6]-[#6](-[#6]-[#6]-1)-*', 328: '[#6]-*-*1-[#6]-[#6]-[#6](-[#6]-[#6]-1)-*-*', 379: '*-*1-[#6]-[#6]-[#6](-[#6]-*-1)-*-*', 416: '*-[#6]-[#6](-[#6]-*)-*-*', 644: '*-[#6]-[#6](-[#6]-*)-*-*', 792: '[#6]-*-*(-*)-*'}</t>
  </si>
  <si>
    <t>{0: '[#6]-*', 13: '*1-[#6]-[#6]-[#6](=[#6])-[#6]-[#6]-1', 61: '[#6]-*(=*)-*', 101: '*-*1-[#6]-[#6]-[#6](=[#6])-[#6]-[#6]-1', 122: '*-*(=*)-*', 204: '*-*(=*)-*1-[#6]-[#6]-[#6](=[#6])-[#6]-[#6]-1', 208: '*-*(=*)-*1-[#6]-[#6]-*-[#6]-[#6]-1', 263: '*-*(=*)-*1-[#6]-[#6]-*(=[#6])-[#6]-[#6]-1', 360: '*-*1-[#6]-[#6]-*(=[#6])-[#6]-*-1', 379: '*-*(=*)-*1-[#6]-[#6]-*(=*)-*-*-1', 566: '*-*(=*)-*(-[#6]-*)-*-*', 644: '*-*(=*)-*(-[#6]-*)-*-*', 696: '*-*(=*)-*1-[#6]-*-*(=*)-*-*-1', 707: '*-*(=*)-*(-*)-*', 792: '*-*(-*-*-*)-*'}</t>
  </si>
  <si>
    <t>{0: '[#6]-*', 61: '[#6]-*-*', 141: '*-*-[#6]-[#6]-[#6]=[#6]-[#6]-[#6]-*', 252: '[#6]-*-*-[#6]-[#6]-[#6]=*', 277: '*-[#6]-[#6]-[#6]=*-[#6]-*', 330: '*-*-*-[#6]-[#6]-[#6]=*-[#6]-*', 357: '*-*-[#6]-[#6]-[#6]=*-*', 464: '*-*-*-[#6]-[#6]-*', 484: '*-[#6]-*=*-*-*-*', 539: '*-*-*-*-*', 792: '*-*-*-*', 857: '*-*-*=*-*', 942: '*-*-*-*-*-*=*-*'}</t>
  </si>
  <si>
    <t>{0: '[#6]-*', 61: '[#6]-*(-*)(-*)-*', 76: '*1-*-[#6]-[#6]-[#6](-*-1)(-[#6])-[#6]', 394: '[#6]-*1(-*-[#6]-[#6]-[#6](-*-1)(-[#6])-[#6])-*', 464: '*-*1(-*-[#6]-[#6]-[#6](-*-1)(-*)-*)-*', 499: '*-[#6]-[#6](-*-*)(-*)-*', 792: '*-*(-*-*-*)(-*)-*', 849: '*-*1(-*-*-*-[#6](-*-1)(-*)-*)-*', 871: '*-*1(-*-*-*-[#6](-*-1)(-*)-*)-*', 942: '*-*1(-*-*-*-[#6](-*-1)(-*)-*)-*'}</t>
  </si>
  <si>
    <t>{0: '[#6]-*', 2: '[#6]-*(-[#6])(-[#6])-[#6]1-[#6]-[#6]-*-[#6]=[#6]-1', 12: '[#6]-*(-[#6])(-[#6])-[#6](-[#6]-*)-[#6]=*', 61: '[#6]-*(-*)(-*)-*', 277: '*-*1-*-*-*-*=[#6]-1', 294: '[#6]-*(-*)(-*)-*1-*-*-*-*=[#6]-1', 330: '*-*1-*-*-*-*=[#6]-1', 357: '*1-*-*-*-*=[#6]-1', 379: '*-*(-*)(-*)-*1-*-*-*-*=[#6]-1', 464: '*-*1-*-*-*-*=*-1', 499: '*-*(-*)(-*)-*(-*)-*', 644: '*-*(-*)(-*)-*(-*-*)-*=*', 792: '*-*(-*-*-*)-*', 826: '*-*(-*)(-*)-*1-*-*-*-*=*-1', 857: '*-*-*=*-*', 1005: '*-*(-*)(-*)-*1-*-*-*-*=*-1'}</t>
  </si>
  <si>
    <t>{0: '[#6]-*', 61: '[#6]-*-*', 122: '*-[#6]=[#6]', 152: '*-[#6]-[#6]/[#6]=[#6]/*-[#6]=[#6]', 242: '*=[#6]-*-[#6]=[#6]', 252: '[#6]-*-*-[#6]-[#6]-*=*', 272: '*-*-*-[#6]-[#6]/*=*/*-*', 464: '*-*-*-[#6]-[#6]-*', 515: '*-*-[#6]-[#6]/*=*/*', 539: '*-*-*-[#6]-*', 602: '*-*-*-[#6]-*/*=*/*', 698: '*-[#6]-*/*=*/*-*', 785: '*/*=*/*-*=[#6]', 792: '*-*-*-*', 839: '*-*/*=*/*', 857: '*-*-*=[#6]', 942: '*-*-*-*/*=*/*-*=*', 971: '*-*/*=*/*-*=*'}</t>
  </si>
  <si>
    <t>{0: '[#6]-*', 2: '*-[#8]-*', 61: '[#6]-*(-*)(-*)-*', 138: '[#6]-*(-*)(-*)-*-*-[#6]-*', 298: '[#6]-*(-*)(-*)-*-*-[#6]-*-[#6](-*)(-*)-*', 489: '[#6]-*(-*)(-*)-*-*', 679: '*-*(-*)(-*)-*-*-[#6]-*-*', 806: '*-*-*-[#6]-*', 809: '*-*(-*)(-*)-*-*-*', 826: '*-*(-*)(-*)-*-*-*', 947: '*-*(-*)(-*)-*-*-*-*-*'}</t>
  </si>
  <si>
    <t>{0: '[#6]-*', 2: '*-[#8]-*', 61: '[#6]-*(-*)-*', 79: '[#6]-*(-*)-*-[#8]-*(-[#6])-[#8]-*', 344: '[#6]-*(-*)-*-[#8]-*(-*)-*', 563: '*-[#8]-*(-*)-*-*', 626: '*-*(-*)-*-[#8]-*(-*)-*-*', 644: '*-*(-*)-*-*', 651: '*-*(-*)-*-*-*', 806: '*-*(-*)-*-*-*', 826: '*-*-*-*(-*)-*', 900: '*-*(-*)-*-*-*(-*)-*-*-[#6](-*)-*', 961: '*-*(-*)-*-*-*(-*)-*-*-*', 966: '*-*-*-*(-*)-*-*-*'}</t>
  </si>
  <si>
    <t>{0: '[#6]-*', 61: '[#6]-*-*', 147: '*-*1-[#6]-[#6]2-[#6]-[#6]-*-1-[#6]=[#6]-2', 344: '*-*1-[#6]-[#6]2-[#6]-[#6]-*-1-[#6]=[#6]-2', 379: '*-*1-*-[#6]2-[#6]-[#6]-*-1-[#6]=*-2', 416: '[#6]-*-*(-*-*)-*(-*)-*', 434: '*-*-*1-*-*2-[#6]-*-*-1-*=*-2', 644: '*-*-*(-*-*)-*(-*)-*', 751: '*-*-*1-*-*2-[#6]-*-*-1-*=*-2', 792: '*-*-*(-*)-*', 826: '*1-*-*2-[#6]-*-*-1-*=*-2', 857: '*-*(-*=*-*)-*', 867: '*-*-*1-*-*2-[#6]-*-*-1-*=*-2', 901: '*-*-*1-*-*2-*-*-*-1-*=*-2', 990: '*-*-*1-*-*2-*-*-*-1-*=*-2'}</t>
  </si>
  <si>
    <t>{0: '[#6]-*', 18: '*-[#7](-*)-*', 61: '[#6]-*-*', 78: '*-*-*-*-[#7](-*-[#6])-*-[#6]-[#6]-*', 276: '*-*-*-*-[#7](-*-[#6])-*-[#6]-*', 365: '*-*-*-*-[#7](-*-*)-*-*', 468: '*-*-[#7](-*-*)-*-*', 539: '*-*-*-*-*', 546: '*-*-*(-*-*)-*-*', 566: '*-*-*-*-*(-*)-*', 671: '*-*-*-*(-*-*)-*-*-*', 792: '*-*-*-*', 822: '*-*-*-*(-*)-*', 1011: '*-*-*-*-*(-*-*)-*-*'}</t>
  </si>
  <si>
    <t>{0: '[#6](=*)-*', 55: '[#6]1=*-[#6]2-[#6]3-[#6]-2-[#6]=[#6]-*-1-[#6]=[#6]-3', 84: '[#6]1=*-[#6]2-[#6]3-[#6]-2-[#6]=[#6]-*-1-[#6]=[#6]-3', 420: '[#6]1=*-[#6]2-[#6]3-[#6]-2-[#6]=[#6]-*-1-[#6]=[#6]-3', 560: '[#6]1=*-[#6]2-[#6]3-[#6]-2-[#6]=[#6]-*-1-[#6]=[#6]-3', 644: '[#6](=*)-*(-[#6]=*)-[#6]=*', 826: '[#6](=*-[#6](-*)-*)-*(-[#6]=*)-[#6]=*', 857: '[#6](=*-[#6](-*)-*)-*', 883: '[#6](=*-[#6]1-*(-*-1-*=*)-*=*)-*', 931: '[#6](=*-*)-*(-*=*-*)-*=*-*'}</t>
  </si>
  <si>
    <t>{0: '[#6](=*)-*', 90: '[#6]1=*-[#6]2-[#6]=[#6]-[#6]3-[#6]-2-*-1-[#6]=[#6]-3', 644: '[#6](=*)-*(-[#6](-*)-*)-[#6]=*', 728: '[#6]1=*-*2-[#6]=[#6]-*3-[#6]-2-*-1-[#6]=*-3', 826: '[#6]1=*-*(-*)-[#6](-*)-*-1-[#6]=*', 835: '[#6]1=*-*2-*=[#6]-*(-[#6]-2-*-1-*)-*', 857: '[#6](=*-*(-*)-*)-*', 860: '[#6]1=*-*2-*=[#6]-*3-*-2-*-1-*=*-3', 986: '[#6]1=*-*2-*=[#6]-*3-*-2-*-1-*=*-3'}</t>
  </si>
  <si>
    <t>{0: '[#6]-*', 61: '[#6]-*(=*)-*', 208: '*-*(=*(-[#6]1-[#6]-[#6]-1)-[#6](-*)-*)-*', 379: '*=*(-[#6]1-[#6]-[#6]-1)-*', 543: '*-*(=*(-[#6](-*)-*)-*(-*)-*)-*', 644: '*=*(-[#6]1-*-*-1)-*', 678: '*-*(=*(-[#6]1-*-*-1)-*1-*-*-1)-*', 707: '*-*(=*(-[#6](-*)-*)-*(-*)-*)-*', 792: '*-[#6]1-*-*-1', 812: '*-*(=*(-[#6]1-*-*-1)-*1-*-*-1)-*', 930: '*-*(=*(-[#6]1-*-*-1)-*1-*-*-1)-*'}</t>
  </si>
  <si>
    <t>{0: '[#6]-*', 2: '*-*1=[#6]-[#6]2-[#6]-[#6]-[#6]-1-[#6]-2(-[#6])-[#6]', 61: '*-*(=*)-*', 174: '*-*1=*-[#6]2-[#6]-[#6]-*-1-[#6]-2(-[#6])-[#6]', 379: '*-*1=*-[#6]2-[#6]-[#6]-*-1-[#6]-2(-*)-*', 390: '*-*1=*-[#6]2-[#6]-[#6]-*-1-[#6]-2(-*)-*', 471: '*-*1=*-[#6]2-*-[#6]-*-1-[#6]-2(-*)-*', 499: '*-[#6](-*)-[#6](-*(-*)-*)(-*)-*', 574: '*-*1=*-[#6]2-*-*-*-1-[#6]-2(-*)-*', 644: '*-*(=*)-*(-*-*)-[#6](-*)(-*)-*', 698: '*-*1=*-*2-*-*-*-1-[#6]-2(-*)-*', 707: '*-*(=*-*)-*(-*)-*', 792: '*-*(-*-*-*)-*', 832: '*-*1=*-*2-*-*-*-1-*-2(-*)-*', 857: '*-*(=*-*(-*)-*)-*'}</t>
  </si>
  <si>
    <t>{0: '[#6]-*', 18: '*-*#[#6]-[#6]-[#6]-[#6]-[#6]-[#6]#*', 61: '*-*#*', 102: '*-*#*-[#6]-[#6]-[#6]-[#6]-*', 405: '*-*#*-[#6]-[#6]-[#6]-*', 450: '*-*#*-[#6]-[#6]-[#6]-*', 464: '*#*-[#6]-[#6]-[#6]-*-*', 673: '*-*#*-*', 770: '*-*#*-*-[#6]-*', 792: '*#*-*-[#6]-*'}</t>
  </si>
  <si>
    <t>{0: '[#6]-*', 61: '[#6]-*-*', 316: '[#6]-*-*-[#6]#[#6]-[#6]#[#6]-*', 450: '[#6]-*-*-[#6]#[#6]-*', 539: '[#6]-*-*-[#6]#*', 673: '*-*-[#6]#*-*', 766: '*-*-*-[#6]#*-*#[#6]-*-*', 770: '*-*-*-[#6]#*-*#*', 792: '*-*-*-*', 807: '*-*-*-*#*-*#*', 826: '*-*-*#*-*#*-*'}</t>
  </si>
  <si>
    <t>{0: '[#6]-*', 2: '*-[#8]-*', 39: '[#6]-*-*(-[#6]-[#6])-[#8]-*(=[#6])-[#6](-*)-*', 61: '[#6]-*-*', 122: '*-*(=[#6])-*', 490: '*-*-*(=[#6])-*(-*)-*', 632: '*-*-*(=[#6])-*(-*)-*', 644: '*-*(=*)-*(-*)-*', 650: '*-*-*(-[#6]-*)-*-*', 722: '*-*-*(-[#6]-*)-*-*(=*)-*(-*)-*', 772: '*-*-*(-[#6]-*)-*-*(=*)-*(-*)-*', 792: '*-*-*(-*)-*', 805: '*-*-*(-*-*)-*-*', 809: '*-*(-*)-*-*(=*)-*(-*)-*', 826: '*-*(-*)-*-*(=*)-*', 878: '*-*-*(-*-*)-*-*(=*)-*(-*)-*', 983: '*-*-*(-*-*)-*-*(=*)-*'}</t>
  </si>
  <si>
    <t>{0: '[#6](-*)-*', 118: '[#6]1-*-[#6]2-[#6]3-[#6]-2-[#6]=[#6]-*-1-[#6]=[#6]-3', 124: '[#6]1-*-[#6]2-[#6]3-[#6]-2-[#6]=[#6]-*-1-[#6]=[#6]-3', 226: '[#6]1-*-[#6]2-[#6]3-[#6]-2-[#6]=[#6]-*-1-[#6]=[#6]-3', 235: '[#6](-*-*)-*(-[#6]=[#6]-*)-[#6]=[#6]-*', 379: '[#6](-*-*(-*)-*)-*(-[#6]=*)-[#6]=*', 474: '[#6]1-*-*2-*3-*-2-*=[#6]-*-1-[#6]=*-3', 560: '[#6]1-*-*2-*3-*-2-*=[#6]-*-1-[#6]=*-3', 644: '[#6](-*)-*(-[#6]=*)-[#6]=*', 649: '[#6]1-*-*2-*3-*-2-*=[#6]-*-1-[#6]=*-3', 683: '[#6]1-*-*2-*3-*-2-*=[#6]-*-1-[#6]=*-3', 792: '[#6](-*-*(-*)-*)-*', 814: '[#6](-*-*1-*(-*-1-*=*)-*=*)-*', 826: '[#6](-*)-*(-*=*-*(-*)-*)-*=*', 857: '*-*(-*=*-*)-*', 883: '*-*-*1-*(-*-1-*=*-*)-*=*'}</t>
  </si>
  <si>
    <t>{0: '[#6](-*)-*', 90: '[#6]1-*-[#6]2-[#6]=[#6]-[#6]3-[#6]-2-*-1-[#6]=[#6]-3', 233: '[#6]1-*-[#6]2-[#6]=[#6]-[#6]3-[#6]-2-*-1-[#6]=[#6]-3', 379: '[#6]1-*-[#6](-*)-[#6](-*)-*-1-[#6]=*', 434: '[#6]1-*-[#6]2-*=[#6]-*3-[#6]-2-*-1-[#6]=*-3', 489: '[#6]1-*-[#6]2-*=[#6]-*3-[#6]-2-*-1-*=*-3', 644: '[#6](-*)-*(-[#6](-*)-*)-*=*', 728: '[#6]1-*-*2-*=[#6]-*3-[#6]-2-*-1-*=*-3', 792: '[#6](-*-*(-*)-*)-*', 826: '*-*-*1-*=[#6]-*(-*-1-*)-*', 835: '*-*1-*=[#6]-*2-*-1-*(-*=*-2)-*', 857: '*-*(-*=[#6]-*)-*', 860: '*1-*-*2-*=[#6]-*3-*-2-*-1-*=*-3', 910: '*1-*-*2-*=[#6]-*3-*-2-*-1-*=*-3', 990: '*1-*-*2-*=[#6]-*(-*-2-*-1-*)-*'}</t>
  </si>
  <si>
    <t>{0: '[#6](-*)-*', 11: '*-[#6]1-[#6]2-*(-[#6]-1-[#6]=[#6]-[#6]=[#6]-2)-*', 118: '*1-*-[#6]2-[#6]3-*-1-[#6]-2-[#6]=[#6]-[#6]=[#6]-3', 189: '*1-*-[#6]2-[#6]3-*-1-[#6]-2-[#6]=[#6]-[#6]=[#6]-3', 226: '*1-*-[#6]2-[#6](-*-1-[#6]-2-[#6]=*)-[#6]=*', 379: '*1-*-[#6]2-[#6](-*-1-[#6]-2-*)-*', 445: '*-[#6](-*=*-*=*-*)-*', 644: '*(-*)-*1-*(-*-[#6]-1-*)-*', 792: '*(-*-*(-*)-*)-*', 814: '*1-*-*2-*(-*-1-*-2-*=*)-*=*', 826: '*-*1-*-*(-*-1-*=*-*=*)-*', 857: '*-*(-*=*-*)-*', 862: '*1-*-*2-*3-*-1-*-2-*=*-*=*-3', 883: '*1-*-*2-*(-*-1-*-2-*=*-*)-*'}</t>
  </si>
  <si>
    <t>{0: '[#6]-*', 26: '*-*(-*)-[#6]-[#6]1-[#6]-[#6]-[#6]-[#6]=[#6]-1', 61: '*-*(-*)-*', 147: '*-*(-*)-*-[#6]1-[#6]-[#6]-*-[#6]=[#6]-1', 277: '*-[#6]1-*-[#6]-*-[#6]=[#6]-1', 330: '*-[#6]1-*-[#6]-*-[#6]=[#6]-1', 357: '*1-*-[#6]-*-[#6]=[#6]-1', 379: '*-*-*1-*-[#6]-*-*=[#6]-1', 464: '*-*1-*-[#6]-*-*=*-1', 644: '*-*(-*)-*-*', 684: '*-*(-*)-*-*1-*-[#6]-*-*=*-1', 751: '*-*(-*)-*-*(-*-*)-*=*', 789: '*-*(-*)-*-*(-*)-*', 792: '*-*(-*)-*-*(-*)-*', 826: '*-*-*1-*-*-*-*=*-1', 857: '*-*-*=*-*', 962: '*-*(-*)-*-*1-*-*-*-*=*-1', 1005: '*-*-*1-*-*-*-*=*-1'}</t>
  </si>
  <si>
    <t>{0: '[#6]-*', 61: '[#6]-*-*', 105: '[#6]-*-*(-[#6])-[#6](-[#6]-*)-[#6]=*', 277: '*-[#6]1-*-*-[#6]-*=[#6]-1', 330: '*-[#6]1-*-*-[#6]-*=[#6]-1', 353: '[#6]-*-*(-[#6])-[#6]1-*-*-*-*=[#6]-1', 357: '*1-*-*-*-*=[#6]-1', 379: '*-*(-*)-*1-*-*-*-*=[#6]-1', 416: '[#6]-*-*(-*)-*(-*)-*', 464: '*-*1-*-*-*-*=*-1', 644: '*-*-*(-*)-*(-*)-*', 792: '*-*-*(-*)-*', 826: '*-*(-*)-*1-*-*-*-*=*-1', 857: '*-*-*=*-*', 860: '*-*-*(-*)-*1-*-*-*-*=*-1', 927: '*-*-*(-*)-*1-*-*-*-*=*-1', 990: '*-*-*(-*)-*1-*-*-*-*=*-1', 1005: '*-*(-*)-*1-*-*-*-*=*-1'}</t>
  </si>
  <si>
    <t>{0: '[#6]-*', 29: '*-*1-*=[#6]-[#6]=[#6]-[#6]-1(-[#6])-[#6]', 61: '*-*(-*)-*', 120: '*-*1-*(=[#6]-[#6]=[#6]-*-1(-[#6])-[#6])-[#6]', 400: '*-*1-*(=[#6]-[#6]=[#6]-*-1(-[#6])-[#6])-*', 427: '*-*1-*(=[#6]-[#6]=[#6]-*-1)-*', 445: '*1-*(=[#6]-[#6]=[#6]-*-1(-*)-*)-*', 471: '*-*1-*(=[#6]-[#6]=*-*-1(-*)-*)-*', 480: '*-*1-*(=*-[#6]=*-*-1(-*)-*)-*', 499: '*-*(-*)-*(-*=*)(-*)-*', 589: '*-*1-*(=*-*=*-*-1(-*)-*)-*', 644: '*-*(-*(=*)-*)-*(-*)(-*)-*', 707: '*-*(-*(=*-*)-*)-*', 857: '*-*(=*-*=*)-*', 925: '*-*1-*(=*-*=*-*-1(-*)-*)-*', 1015: '*-*1-*(=*-*=*-*-1(-*)-*)-*'}</t>
  </si>
  <si>
    <t>{0: '[#6]-*', 2: '*-[#7](-*)-*', 8: '[#6]-*(-[#6])(-[#6])-[#7](-*)-*(-[#6])-[#6](-[#6])(-[#6])-[#6]', 61: '[#6]-*(-*)(-*)-*', 134: '[#6]-*(-*)(-*)-*(-*)-*(-[#6])-[#6](-*)(-*)-*', 195: '*-*(-*)-*', 489: '[#6]-*(-*)(-*)-*(-*)-*', 544: '*-*(-*)(-*)-*(-*)-*(-*)-*', 658: '*-*(-*)(-*)-*(-*)-*(-*)-*'}</t>
  </si>
  <si>
    <t>{0: '[#6]-*', 2: '*-[#8]-*', 61: '[#6]-*-*', 74: '*-[#6]-[#6](-[#6]-*)-*-[#8]-*=[#6]', 86: '*-*-[#6]-[#6](-[#6]-*)-*-[#8]-*', 122: '*-*=[#6]', 344: '*-[#6]-[#6](-[#6]-*)-*-*-*=*', 351: '*-*-*-*=*', 379: '*-*-*-[#6]-*(-[#6]-*)-*-*', 416: '*-[#6]-*(-[#6]-*)-*-*', 454: '*-*-*=*', 464: '*-*-*-[#6]-*(-*)-*', 539: '*-*-*-[#6]-*', 615: '*-*-*-[#6]-*(-*-*)-*-*-*', 644: '*-[#6]-*(-*-*)-*-*', 736: '*-*-[#6]-*(-*-*)-*-*-*=*', 792: '*-*-*-*', 806: '*-*(-*)-*-*-*', 826: '*-*-*-*=*', 869: '*-*(-*)-*-*-*=*', 902: '*-*-*-*-*(-*-*)-*-*-*=*', 943: '*-*-*-*-*(-*-*)-*-*'}</t>
  </si>
  <si>
    <t>{0: '[#6]=*', 122: '[#6]=*(-*)-*', 264: '[#6]=*1-*2-*=[#6]-[#6](-*-1=[#6])-[#6]=*-2', 369: '[#6]=*1-*2-*=[#6]-[#6](-*-1=*)-[#6]=*-2', 644: '*=[#6]-[#6](-*(=*)-*)-[#6]=*', 707: '[#6]=*(-*(-*)-*)-*(-*)=*', 798: '[#6]=*1-*2-*=[#6]-*(-*-1=*)-[#6]=*-2', 826: '*1-*2-*=[#6]-*(-*-1=*)-[#6]=*-2', 857: '*-*(-*=[#6]-*)-*', 894: '*=*1-*2-*=[#6]-*(-*-1=*)-[#6]=*-2'}</t>
  </si>
  <si>
    <t>{0: '[#6]-*', 26: '[#6]-*-[#6]-[#6]-[#6]1-[#6]-[#6]-*-[#6]=[#6]-1', 61: '[#6]-*-*', 147: '*-*-[#6]-[#6]1-[#6]-[#6]-*-[#6]=[#6]-1', 277: '*-[#6]1-*-[#6]-*-[#6]=[#6]-1', 330: '*-[#6]1-*-[#6]-*-[#6]=[#6]-1', 357: '*1-*-[#6]-*-[#6]=[#6]-1', 375: '*-*-*-*-*1-*-[#6]-*-[#6]=[#6]-1', 379: '*-*-*-*-*(-*-*)-[#6]=*', 464: '*-*-*-*-*(-*)-*', 539: '*-*-*-*-*', 644: '*-*-*(-*-*)-*=*', 792: '*-*-*-*', 826: '*-*-*1-*-*-*-*=*-1', 857: '*-*-*=*-*', 943: '*-*-*-*-*(-*-*)-*=*', 1005: '*-*-*1-*-*-*-*=*-1'}</t>
  </si>
  <si>
    <t>{0: '[#6]-*', 61: '[#6]-*-*', 141: '*-[#6]1-[#6]-[#6]-[#6]=[#6]-[#6]-1', 216: '*-*-*-[#6]1-[#6]-[#6]-*=[#6]-[#6]-1', 260: '*-*-[#6]1-[#6]-*-*=[#6]-[#6]-1', 277: '*1-[#6]-*-*=[#6]-[#6]-1', 357: '*-*1-[#6]-*-*=[#6]-*-1', 379: '*-*-*-*-*(-[#6]-*)-*-*', 464: '*-*-*-*-*(-*)-*', 512: '*-*-*-*-*1-*-*-*=*-*-1', 539: '*-*-*-*-*', 644: '*-*-*(-*-*)-*-*', 677: '*-*-*1-*-*-*=*-*-1', 792: '*-*-*-*', 857: '*-*-*=*-*', 891: '*-*-*-*-*1-*-*-*=*-*-1', 943: '*-*-*-*-*(-*-*)-*-*'}</t>
  </si>
  <si>
    <t>{0: '[#6]-*', 13: '*1-[#6]-[#6]-[#6](=[#6])-[#6]-[#6]-1', 61: '[#6]-*(-*)-*', 101: '*-*1-[#6]-[#6]-[#6](=[#6])-[#6]-[#6]-1', 122: '*-[#6](=[#6])-*', 176: '[#6]-*(-*)-*(-[#6]-*)-[#6]-*', 263: '*-*(-*)-*1-[#6]-*-[#6](=[#6])-*-[#6]-1', 293: '*-*(-*)-*1-[#6]-*-[#6](=*)-*-[#6]-1', 360: '*-*1-[#6]-*-[#6](=*)-*-*-1', 379: '*-*(-*)-*1-[#6]-*-[#6](=*)-*-*-1', 644: '*-*(-*)-*(-*)-*', 707: '*-*-[#6](=*)-*-*', 775: '*-*(-*)-*1-*-*-[#6](=*)-*-*-1', 792: '*-*(-*-*-*)-*', 901: '*-*(-*)-*1-*-*-*-*-*-1'}</t>
  </si>
  <si>
    <t>{0: '[#6](-*)-*', 2: '*1-*2-[#6]-[#6]34-[#6]-*-1-[#6]-[#6]-3(-[#6]-2)-[#6]-4', 211: '*1-*2-[#6]-[#6]34-[#6]-*-1-[#6]-[#6]-3(-[#6]-2)-[#6]-4', 216: '*1-*2-*-[#6]34-[#6]-*-1-[#6]-[#6]-3(-*-2)-*-4', 227: '*1-*2-*-[#6]34-[#6]-*-1-[#6]-[#6]-3(-*-2)-*-4', 355: '*1-*2-*-[#6]34-[#6]-*-1-[#6]-[#6]-3(-*-2)-*-4', 499: '*-[#6]1(-*)-[#6](-[#6]-*)(-*-*)-*-1', 500: '*1-*2-*-[#6]34-*-*-1-[#6]-[#6]-3(-*-2)-*-4', 644: '*(-*)-*(-*-*)-[#6]-*', 751: '*1-*2-*-*-*-*-1-[#6]-*-*-2', 792: '*-*(-*-*(-*)(-*)-*)-*', 849: '*1-*-*23-*-*-[#6]-*-2(-*-1)-*-3', 926: '*1-*-*-*23-*(-*)(-*-*-1-[#6]-2)-*-3'}</t>
  </si>
  <si>
    <t>{0: '[#6](-*)-*', 346: '*1-*-[#6]2-[#6](-*-1)-[#6]1-[#6]-[#6]-2-[#6]=[#6]-1', 379: '*1-*-[#6](-[#6](-*-1)-[#6](-*)-*)-*', 464: '*1-*-[#6](-[#6](-*-1)-*)-*', 489: '*-*-[#6]1-[#6](-*)-*2-*-*-1-[#6]=*-2', 537: '*1-*-[#6]2-[#6](-*-1)-*1-*-*-2-[#6]=*-1', 553: '*1-*-[#6]2-[#6](-*-1)-*1-*-*-2-[#6]=*-1', 644: '*-[#6](-[#6](-*-*)-*(-*)-*)-*', 751: '*-[#6]1-[#6](-*)-*2-*-*-1-[#6]=*-2', 792: '*(-*-[#6](-*)-*)-*', 814: '*1-*-[#6]2-*(-*-1)-*1-*-*-2-[#6]=*-1', 826: '*1-*(-*)-*2-*-*-1-[#6]=*-2', 857: '*-*(-[#6]=*-*)-*', 877: '*1-*-*2-*(-*-1)-*1-*-*-2-[#6]=*-1', 975: '*1-*-*2-*(-*-1)-*(-*-*-2-*)-*', 990: '*-*-*1-*(-*)-*2-*-*-1-*=*-2'}</t>
  </si>
  <si>
    <t>{0: '[#6](-*)-*', 25: '[#6]1-*-[#6]2-[#6]-*-1-[#6](-[#6]-2-[#6]=*)-*', 86: '[#6]1-*-[#6]2-[#6]-*-1-[#6]1-[#6]-2-[#6]=*-*-1', 260: '*-*(-[#6]1-[#6](-[#6]=*-*-1)-*)-*', 277: '*-[#6]1-[#6](-[#6]=*-*-1)-*', 379: '*1-*-*2-*-*-1-[#6](-*-2)-*', 644: '*(-*)-*(-*-*)-[#6](-*)-*', 751: '*1-*-*2-*-*-1-[#6](-*-2-*)-*', 766: '*1-*-*2-*-*-1-[#6]1-*-2-*=*-*-1', 790: '*-*1-*-*(-[#6]2-*-1-*=*-*-2)-*', 792: '*(-*-*(-*)-*)-*', 814: '*1-*-*2-*-*-1-[#6]1-*-2-*=*-*-1', 826: '*-*(-*)-*1-[#6](-*)-*-*=*-1', 857: '*-*(-*=*-*)-*', 872: '*1-*-*2-*-*-1-*1-*-2-*=*-*-1', 883: '*1-*-*2-*-*-1-*1-*-2-*=*-*-1', 901: '*1-*-*2-*-*-1-*(-*-2-*=*)-*', 937: '*1-*-*2-*-*-1-*1-*-2-*=*-*-1', 975: '*1-*-*2-*-*-1-*1-*-2-*=*-*-1', 997: '*1-*-*2-*-*-1-*1-*-2-*=*-*-1'}</t>
  </si>
  <si>
    <t>{0: '[#6](-*)-*', 25: '[#6]1-*-[#6]2-[#6]=*-[#6]3-[#6]-2-*-1-[#6]-[#6]-3', 90: '[#6]1-*-[#6]2-[#6]=*-[#6]3-[#6]-2-*-1-[#6]-[#6]-3', 251: '[#6]1-*-[#6]2-[#6]=*-[#6]3-[#6]-2-*-1-[#6]-[#6]-3', 330: '[#6]1-*-[#6]2-[#6]=*-[#6]3-[#6]-2-*-1-[#6]-[#6]-3', 379: '[#6]1-*-[#6](-*)-[#6](-*)-*-1-[#6]-*', 434: '[#6]1-*-[#6]2-*=*-*3-[#6]-2-*-1-[#6]-*-3', 489: '[#6]1-*-[#6]2-*=*-*3-[#6]-2-*-1-*-*-3', 644: '[#6](-*)-*(-[#6](-*)-*)-*-*', 792: '[#6](-*-*(-*)-*)-*', 826: '*-*-*1-*=*-*(-*-1-*)-*', 857: '*-*(-*=*-*)-*', 901: '*1-*-*(-*)-*2-*(-*)-*-*-*-1-2', 910: '*1-*-*2-*=*-*3-*-2-*-1-*-*-3', 990: '*1-*-*2-*=*-*(-*-2-*-1-*)-*'}</t>
  </si>
  <si>
    <t>{0: '[#6]-*', 61: '[#6]-*(-*)-*', 76: '*-*(-*)-*1(-[#6]-[#6]-[#6]-*-[#6]-1)-[#6]', 376: '*-*(-*)-*1(-[#6]-[#6]-*-*-[#6]-1)-[#6]', 464: '*-*1(-[#6]-[#6]-*-*-*-1)-*', 498: '*-*(-*)-*(-[#6]-*)(-*-*)-*', 499: '*-*(-*)-*(-[#6]-*)(-*-*)-*', 644: '*-*(-*)-*(-*)(-*)-*', 661: '*-*1(-*-*-*-*-*-1)-*', 758: '*-*(-*)-*1(-*-*-*-*-*-1)-*', 792: '*-*(-*-*-*)(-*)-*', 940: '*-*(-*)-*1(-*-*-*-*-*-1)-*'}</t>
  </si>
  <si>
    <t>{0: '[#6]-*', 61: '[#6]-*(=*)-*', 67: '*-*1=*-[#6]-[#6](-[#6]=*-1)-[#6](=[#6])-[#6]', 83: '*-*1=*-[#6]-[#6](-[#6]=*-1)-[#6](=[#6])-[#6]', 122: '*-[#6](=[#6])-*', 131: '*-*1=*-[#6]-*(-[#6]=*-1)-*', 168: '*-*1=*-[#6]-*-[#6]=*-1', 260: '*-*1=*-[#6]-*(-[#6]=*-1)-*(=*)-*', 299: '*-*1=*-[#6]-*(-*=*-1)-*', 443: '*-*1=*-[#6]-*(-*=*-1)-*(=*)-*', 566: '*-[#6]-*(-*=*)-*(=*)-*', 644: '*-[#6]-*(-*=*)-*(=*)-*', 707: '*-*(-*)-*(=*)-*', 779: '*1=*-*-*(-*=*-1)-*(=*)-*', 792: '*=*-*-*(-*)-*', 826: '*-*1=*-*-*(-*=*-1)-*(=*)-*', 857: '*-*(=*-*-*)-*', 873: '*-*1=*-*-*(-*=*-1)-*'}</t>
  </si>
  <si>
    <t>{0: '[#6]=*', 122: '[#6]=*(-*)-*', 139: '[#6]=*1-*2-[#6]-[#6]-[#6](-*-1=*)-[#6]=[#6]-2', 264: '[#6]=*1-*2-*-[#6]-[#6](-*-1=*)-[#6]=*-2', 379: '*1-*2-*-[#6]-[#6](-*-1=*)-[#6]=*-2', 644: '*-[#6]-[#6](-*(=*)-*)-[#6]=*', 649: '[#6]=*1-*2-*-[#6]-[#6](-*-1=*)-[#6]=*-2', 707: '[#6]=*(-*(-*)-*)-*(-*)=*', 779: '*=*1-*2-*-[#6]-*(-*-1=*)-[#6]=*-2', 792: '*-*(-*-[#6]-*)-*', 826: '*=*1-*2-*-*-*(-*-1)-[#6]=*-2', 857: '*-*(-*)-[#6]=*-*'}</t>
  </si>
  <si>
    <t>{0: '[#6]=*', 81: '[#6]=*1-[#6]-[#6](=*)-[#6]2-[#6]-[#6]-1-[#6]=[#6]-2', 114: '[#6]=*1-[#6]-[#6](=*)-[#6]2-[#6]-[#6]-1-[#6]=[#6]-2', 122: '[#6]=*(-*)-*', 456: '[#6]=*1-*-[#6](=*)-[#6]2-[#6]-*-1-[#6]=[#6]-2', 550: '[#6]=*1-*-[#6](=*)-[#6]2-[#6]-*-1-[#6]=[#6]-2', 605: '[#6]=*1-*-[#6](=*)-[#6](-*-*-1-*)-*', 644: '*=*(-*)-*(-*-*)-*=*', 707: '*-*-[#6](=*)-*(-*)-*', 751: '*=*1-*-[#6](=*)-*2-*-*-1-*=*-2', 779: '*=*1-*-*-*2-*-*-1-*=*-2', 792: '*=*(-*-*(=*)-*)-*', 799: '*=*1-*-*(=*)-*2-*-*-1-*=*-2', 826: '*-*(=*)-*1-*-*(-*=*-1)-*', 857: '*-*(-*=*-*)-*', 938: '*=*1-*-*(=*)-*-*-*-1-*=*'}</t>
  </si>
  <si>
    <t>{0: '[#6]-*', 4: '*-*(:*):*', 30: '*-*1:*:[#6]:[#6]:[#6]:*:1-[#6](=*)-*', 51: '*-*1:*:[#6]:[#6]:[#6]:*:1-*', 52: '*-*(:*):*(:[#6]:*)-*(=*)-*', 61: '*-*(=*)-*', 122: '*-*(=*)-*', 193: '*-*(:*):*', 275: '*-*1:*:[#6]:*:[#6]:*:1-*(=*)-*', 428: '*-*(:*:*):*(:*)-*', 532: '*-*1:*:*:*:*:*:1-*', 578: '*-*1:*:*:*:*:*:1-*(=*)-*', 598: '*-*1:*:*:*:*:*:1', 747: '*-*1:*:*:*:*:*:1-*(=*)-*', 993: '*-*(:*:*:*):*', 1018: '*:*(-*(=*)-*):*'}</t>
  </si>
  <si>
    <t>{0: '[#6]-*', 61: '[#6]-*(=*)-*', 122: '*-[#6](=[#6])-*', 132: '[#6]-*1=*-[#6]-[#6]-*(-*-1)-*', 208: '*-*1=*-[#6]-[#6]-*(-*-1)-*(=[#6])-*', 299: '*-*1=*-[#6]-[#6]-*-*-1', 357: '*-*1=*-[#6]-[#6]-*(-*-1)-*', 379: '*1=*-[#6]-[#6]-*(-*-1)-*(=*)-*', 404: '*-*1=*-[#6]-[#6]-*(-*-1)-*(=*)-*', 517: '*-*1=*-[#6]-[#6]-*(-*-1)-*(=*)-*', 558: '*-*1=*-*-[#6]-*(-*-1)-*(=*)-*', 566: '*-[#6]-*(-*-*)-*(=*)-*', 622: '*-*1=*-*-[#6]-*(-*-1)-*(=*)-*', 644: '*-[#6]-*(-*-*)-*(=*)-*', 707: '*-*(-*)-*(=*)-*', 792: '*=*-*-*-*', 857: '*-*(=*-*-*)-*', 918: '*-*1=*-*-*-*(-*-1)-*'}</t>
  </si>
  <si>
    <t>{0: '[#6](-*)-*', 25: '[#6]1-*-[#6]2-[#6]-[#6]-*-1-[#6]1-[#6]-2-[#6]-*-1', 379: '[#6]1-*-[#6]2-*-[#6]-*-1-[#6](-*-2)-*', 426: '[#6]1-*-[#6]2-*-[#6]-*-1-[#6]1-*-2-[#6]-*-1', 644: '[#6](-*)-*(-[#6]-*)-[#6](-*)-*', 792: '[#6](-*-[#6](-*)-*)-*', 814: '*1-*-[#6]2-*-*-*-1-[#6]1-*-2-[#6]-*-1', 901: '*1-*-[#6]2-*-*-*-1-[#6]1-*-2-[#6]-*-1'}</t>
  </si>
  <si>
    <t>{0: '[#6](-*)-*', 379: '[#6]1-*-[#6](-*-1-[#6]-*)-*', 644: '[#6]1-*-[#6](-*-1-[#6]-*)-*', 751: '[#6]1-*-[#6]2-*-1-[#6]-*1-[#6]-*-[#6]-1-*-2', 792: '[#6]1-*-[#6](-*-1)-*', 872: '[#6]1-*-[#6]2-*-1-[#6]-*1-[#6]-*-[#6]-1-*-2', 901: '[#6]1-*-[#6]2-*-1-[#6]-*(-*)-*-*-2'}</t>
  </si>
  <si>
    <t>{0: '[#6](-*)-*', 216: '[#6]1-*2-*-[#6]3-[#6]-*-1-[#6]-[#6](-*-2)-*-3', 500: '[#6]1-*2-*-[#6]3-[#6]-*-1-[#6]-[#6](-*-2)-*-3', 644: '*-[#6]-[#6](-*-*)-*-*', 751: '[#6]1-*-*-[#6]2-[#6]-*-1-[#6]-*-*-2', 792: '*-*(-*-*(-*)-*)-*', 826: '*1-*2-*-*3-*-*-1-[#6]-[#6](-*-2)-*-3'}</t>
  </si>
  <si>
    <t>{0: '[#6](-*)-*', 216: '[#6](-*-*)-*(-[#6]-[#6]-*)-[#6]-[#6]-*', 226: '[#6]1-*-*2-*3-*-2-[#6]-[#6]-*-1-[#6]-[#6]-3', 328: '[#6]1-*-*2-*3-*-2-[#6]-[#6]-*-1-[#6]-[#6]-3', 379: '[#6](-*-*(-*)-*)-*(-[#6]-*)-[#6]-*', 438: '[#6]1-*-*2-*3-*-2-*-[#6]-*-1-[#6]-*-3', 644: '[#6](-*)-*(-[#6]-*)-[#6]-*', 792: '[#6](-*-*(-*)-*)-*', 814: '[#6](-*-*1-*(-*-1-*-*)-*-*)-*', 909: '[#6]1-*-*2-*3-*-2-*-*-*-1-*-*-3'}</t>
  </si>
  <si>
    <t>{0: '[#6](-*)-*', 25: '[#6]1-*-[#6]2-[#6]-[#6]-2-[#6]-*-[#6]2-*-1-[#6]-2', 379: '[#6](-*-[#6](-*)-*)-*1-[#6](-*)-[#6]-1', 644: '[#6](-*)-*1-[#6](-*)-[#6]-1', 751: '*-*-[#6]1-*-*-1-[#6]-*', 792: '*(-*-[#6](-*)-*)-*', 872: '*(-*-[#6]1-*-*-1-[#6]-*-*)-*', 901: '*(-*-[#6]1-*-*-1-[#6]-*)-*'}</t>
  </si>
  <si>
    <t>{0: '[#6](-*)-*', 25: '[#6]1-*-[#6]2-[#6]-[#6]-[#6]3-[#6]-2-*-1-[#6]-*-3', 90: '[#6]1-*-[#6]2-[#6]-[#6]-[#6]3-[#6]-2-*-1-[#6]-*-3', 251: '[#6]1-*-[#6]2-[#6]-[#6]-[#6]3-[#6]-2-*-1-[#6]-*-3', 379: '[#6]1-*-[#6](-*)-[#6](-*)-*-1-[#6]-*', 609: '[#6]1-*-[#6]2-*-[#6]-*3-[#6]-2-*-1-[#6]-*-3', 644: '[#6](-*)-*(-[#6](-*)-*)-[#6]-*', 792: '[#6](-*-*(-*)-*)-*', 901: '[#6]1-*-*2-*-[#6]-*(-*-2-*-1-*)-*'}</t>
  </si>
  <si>
    <t>{0: '[#6]-*', 2: '*-[#8]-*', 61: '[#6]-*(=*)-*', 88: '*-[#8]-*(-[#6])(-[#6])-[#6]=[#6]', 122: '*-[#6]=[#6]', 138: '*=*-*-[#8]-*(-[#6])(-[#6])-[#6]=*', 430: '*-*-[#8]-*(-[#6])(-[#6])-[#6]=*', 438: '[#6]-*(=*-*-[#8]-*(-[#6])(-[#6])-[#6]=*)-*', 469: '[#6]-*(=*-*-[#8]-*(-*)(-*)-*)-*', 489: '*-[#8]-*(-*)(-*)-*=*', 505: '*-*(=*-*-[#8]-*(-*)(-*)-*)-*', 560: '*-*(=*-*-[#8]-*(-*)(-*)-*=*)-*', 629: '*-*(=*-*-*)-*', 707: '*-*(=*-*)-*', 728: '*-*(=*-*-*-*)-*', 806: '*=*-*-*-*', 826: '*-*-*-*(-*)(-*)-*', 829: '*=*-*-*-*(-*)(-*)-*=*', 857: '*-*(=*-*-*)-*'}</t>
  </si>
  <si>
    <t>{0: '[#6]-*', 28: '[#6]-*1-[#6]=[#6]-*-[#6](-[#6]-1-[#6]=*)-*', 61: '[#6]-*(-*)-*', 260: '*1-*=[#6]-*-[#6](-*-1-*)-*-*', 277: '*-*1-*=[#6]-*-[#6](-*-1)-*', 342: '*-*1-*=[#6]-*-[#6]2-*-1-*=*-*-2', 348: '*-*1-*=[#6]-*-[#6]2-*-1-*=*-*-2', 644: '*-*(-*=*)-*(-*)-*', 764: '*-*1-*=*-*-*2-*-1-*=*-*-2', 790: '*-*1-*=*-*-*(-*-1-*)-*-*', 792: '*=*-*-*(-*)-*', 826: '*-*1-*=*-*-*-*-1-*', 857: '*-*(-*=*-*)-*', 883: '*-*1-*=*-*-*2-*-1-*=*-*-2', 901: '*-*1-*=*-*-*2-*-1-*=*-*-2', 912: '*-*1-*=*-*-*(-*-1-*=*)-*', 997: '*-*1-*=*-*-*2-*-1-*=*-*-2'}</t>
  </si>
  <si>
    <t>{0: '[#6]=*', 122: '[#6]=*(-*)-*', 208: '*=*1-*2-[#6]-[#6]-[#6](-*-1=[#6])-[#6]-[#6]-2', 264: '*=*1-*2-*-[#6]-[#6](-*-1=[#6])-[#6]-*-2', 320: '*=*1-*2-*-[#6]-[#6](-*-1=*)-[#6]-*-2', 379: '*1-*2-*-[#6]-[#6](-*-1=*)-[#6]-*-2', 644: '*-[#6]-[#6](-*(=*)-*)-[#6]-*', 707: '*=*(-*(-*)-*)-*(-*)=*', 792: '*-*(-*-[#6]-*)-*', 816: '*=*1-*2-*-[#6]-*(-*-1=*)-[#6]-*-2'}</t>
  </si>
  <si>
    <t>{0: '[#6]=*', 7: '[#6]=*1-[#6]-[#6](=*)-[#6]2-[#6]-[#6]-[#6]-1-[#6]-2', 122: '[#6]=*(-*)-*', 208: '*1-*-[#6](=*)-[#6]2-[#6]-[#6]-*-1-[#6]-2', 320: '[#6]=*1-*-[#6](=*)-[#6]2-[#6]-[#6]-*-1-[#6]-2', 379: '*=*(-*)-*1-[#6]-[#6]-[#6](-*)-[#6]-1', 478: '*=*1-*-*(=*)-[#6]2-[#6]-[#6]-*-1-[#6]-2', 550: '*=*1-*-*(=*)-[#6]2-[#6]-[#6]-*-1-[#6]-2', 605: '*=*1-*-*(=*)-[#6](-*)-*-*-1-*', 644: '*=*(-*)-*(-*-*)-*-*', 707: '*-*-*(=*)-*(-*)-*', 751: '*=*1-*-*(=*)-*2-*-*-*-1-*-2', 792: '*=*(-*-*(=*)-*)-*', 836: '*=*1-*-*(=*)-*2-*-*-*-1-*-2', 938: '*=*1-*-*(=*)-*-*-*-1-*-*'}</t>
  </si>
  <si>
    <t>{0: '[#6]-*', 11: '*-*(-*)-[#6]1-[#6]=[#6]-[#6]=[#6]-[#6]=[#6]-1', 61: '*-*(-*)-*', 176: '*-*(-*)-*(-[#6]=*)-[#6]=*', 400: '*-*1-[#6]=*-[#6]=[#6]-*=[#6]-1', 445: '*-*(-[#6]=*-[#6]=[#6]-*)-*', 473: '*-*(-*)-*1-[#6]=*-[#6]=[#6]-*=*-1', 558: '*-*(-*)-*1-[#6]=*-[#6]=[#6]-*=*-1', 644: '*-*(-*)-*(-*)-*', 826: '*-*(-*)-*(-*=*-[#6]=*)-*=*', 835: '*-*(-*)-*(-*=*-*)-*=*-*', 857: '*-*(-*=*-*)-*'}</t>
  </si>
  <si>
    <t>{0: '[#6]-*', 4: '*-*(:*):*', 30: '*-*1:*:[#6]:[#6]:[#6]:*:1-[#6](-*)-*', 51: '*-*1:*:[#6]:[#6]:[#6]:*:1-*', 61: '*-*(-*)-*', 193: '*-*(:*):*', 204: '*-*1:*:*:[#6]:[#6]:*:1-*(-*)-*', 314: '*-*1:*:*:[#6]:[#6]:*:1-*(-*)-*', 428: '*-*(:*:*):*(:*)-*', 532: '*-*1:*:*:[#6]:*:*:1-*', 598: '*-*1:*:*:[#6]:*:*:1', 648: '*:*(-*(-*)-*):*', 747: '*-*1:*:*:*:*:*:1-*(-*)-*', 837: '*-*(:*):*(:*:*)-*(-*)-*', 993: '*-*(:*:*:*):*'}</t>
  </si>
  <si>
    <t>{0: '[#6]-*', 2: '*-*-*', 90: '*-*(=*)-[#6]1-[#6]2-[#6]-[#6]3-[#6]-1-[#6]-3-[#6]-2', 119: '*-*-*(=*)-[#6]1-[#6]2-[#6]-[#6]3-[#6]-1-[#6]-3-[#6]-2', 122: '*-*(=*)-*', 195: '*-*-*', 279: '*-*-*(=*)-*(-*)-*', 377: '*-*-*(=*)-*1-*2-[#6]-[#6]3-*-1-[#6]-3-[#6]-2', 378: '*-*(=*)-*1-*2-[#6]-[#6]3-*-1-[#6]-3-[#6]-2', 519: '*-*-*(=*)-*1-*2-[#6]-[#6]3-*-1-[#6]-3-[#6]-2', 632: '*-*-*(=*)-*(-*)-*', 644: '*-*(=*)-*(-*(-*)-*)-*(-*)-*', 751: '*-*1-*2-*-*3-*-1-*-3-*-2', 792: '*-*(-*-*(-*)-*)-*', 809: '*-*-*(=*)-*(-*(-*)-*)-*(-*)-*', 814: '*-*1-*2-*-*3-*-1-*-3-*-2', 826: '*-*-*(=*)-*', 901: '*-*(=*)-*1-*2-*-*3-*-1-*-3-*-2', 988: '*-*-*(=*)-*1-*2-*-*3-*-1-*-3-*-2'}</t>
  </si>
  <si>
    <t>{0: '[#6]-*', 2: '*-[#8]-*', 61: '[#6]-*-*', 189: '*-[#6]-[#6]-[#6]-[#6]-[#6]-*-[#8]-*', 195: '*-[#8]-*', 252: '[#6]-*-*-[#6]-[#6]-[#6]-*', 366: '*-[#6]-*-[#8]-*', 464: '[#6]-*-*-[#6]-[#6]-*', 539: '[#6]-*-*-[#6]-*', 545: '*-*-[#6]-*-[#8]-*', 550: '*-*-*-[#6]-*-[#8]-*', 661: '[#6]-*-*-[#6]-*-*-*-*', 671: '*-*-*-*-*-[#8]-*', 792: '[#6]-*-*-*', 806: '*-*-*-[#8]-*', 826: '*-*-[#8]-*', 866: '*-*-*-*-*-*-[#8]-*'}</t>
  </si>
  <si>
    <t>{0: '[#6]-*', 2: '*-[#8]-*', 61: '[#6]-*-*', 189: '[#6]-*-*-[#6]-[#6]-*-[#8]-*', 252: '[#6]-*-*-[#6]-[#6]-*-*', 365: '*-[#6]-*-*-*-[#6]-*', 464: '[#6]-*-*-*-[#6]-*', 539: '[#6]-*-*-*-*', 545: '*-*-*-*-*-*-*', 550: '*-*-*-*-*-*-*', 565: '*-*-*-*-*-*-[#6]', 679: '*-*-*-*-*-*-*-*-*', 792: '[#6]-*-*-*', 806: '*-*-*-*-*', 826: '*-*-*-*-*', 860: '*-*-*-*-*-*-*-*-*', 866: '*-*-*-*-*-*-*-*-*'}</t>
  </si>
  <si>
    <t>{0: '[#6]-*', 2: '*-[#8]-*', 61: '[#6]-*-*', 189: '*-*-*-[#6]-[#6]-[#6]-*-[#8]-*', 252: '*-*-*-[#6]-[#6]-[#6]-*', 365: '*-[#6]-*-[#8]-*-[#6]-*', 464: '*-*-*-[#6]-*-*', 539: '*-*-*-[#6]-*', 545: '*-*-*-*-[#8]-*-*', 550: '*-*-*-*-*-[#8]-*', 649: '*-[#8]-*-*-*', 661: '*-*-*-*-*-*-*-*', 679: '*-*-*-*-*-*-*-*', 681: '*-*-*-*-*-*-*', 792: '*-*-*-*', 806: '*-*-*-*-*', 826: '*-*-*-*-*', 860: '*-*-*-*-*-*-*-*-*', 866: '*-*-*-*-*-*-*-*-*'}</t>
  </si>
  <si>
    <t>{0: '[#6]-*', 2: '*-[#8]-*', 52: '*-*(-*)-[#6]-[#6]-[#6](=[#6])-[#6]=[#6]', 61: '[#6]-*(-*)(-*)-*', 72: '*-[#6]-[#6](=[#6])-[#6]=[#6]', 73: '[#6]-*1(-*(-*-1)-*-[#6]-[#6](=[#6])-[#6]=*)-*', 99: '*-*-[#6]-[#6](=[#6])-[#6]=*', 122: '*-[#6](=[#6])-*', 179: '[#6]-*1(-*(-*-1)-*-*)-*', 188: '[#6]-*1(-*(-*-1)-*-*-*)-*', 252: '*-*1(-*(-*-1)-*-*-*(=*)-*)-*', 360: '*-*(-*)-*-*-*(=*)-*=*', 489: '*-*1(-*(-*-1)-*)-*', 582: '*-*1(-*(-*-1)-*-*-*(=*)-*=*)-*', 650: '*-*1(-*(-*-1)-*-*)-*', 707: '*-*-*(=*)-*=*', 792: '*-*(-*)-*-*-*', 826: '*-*1(-*(-*-1)-*)-*', 857: '*-*(=*)-*=*', 909: '*-*1(-*(-*-1)-*-*-*(=*)-*)-*'}</t>
  </si>
  <si>
    <t>{0: '[#6]-*', 61: '[#6]-*(=*)-*', 369: '*-*(=*1-[#6]2-[#6]=[#6]-[#6]-1-[#6]=[#6]-2)-*', 543: '*-*(=*(-[#6](-*)-*)-[#6](-*)-*)-*', 644: '*=*(-*)-[#6](-*=*)-*=*', 707: '*-*(=*(-*)-*)-*', 826: '*=*1-*2-*=*-*-1-*=*-2', 857: '*-*(-*=*-*)-*', 886: '*-*(=*1-*2-*=*-*-1-*=*-2)-*', 894: '*-*(=*1-*2-*=*-*-1-*=*-2)-*', 930: '*-*(=*1-*2-*=*-*-1-*=*-2)-*'}</t>
  </si>
  <si>
    <t>{0: '[#6](-*)-*', 3: '*-[#8]', 18: '*-[#7](-*)-*', 74: '*-[#6]-*(-[#6]-*)-[#7](-*-*-*)-*-[#6]-*', 144: '[#6]1-*-[#6]-*(-[#6]-*-1)-[#7](-*)-*', 285: '*1-*-[#6]-*(-[#6]-*-1)-[#7](-*-*)-*-*', 340: '*-[#7](-*-*-*)-*', 464: '*1-*-[#6]-*(-*-*-1)-*', 485: '*-[#6]-*(-*-*)-*(-*-*-*)-*-*-*', 495: '*1-*-[#6]-*(-*-*-1)-*(-*-*-*)-*-*-*', 517: '*1-*-[#6]-*(-*-*-1)-*(-*)-*', 546: '*-*(-*)-*(-*-*)-*-*', 661: '*1-*-*-*(-*-*-1)-*', 666: '*-*-*(-*-*)-*(-*)-*', 764: '*-*(-*)-*(-*-*-*)-*-*', 792: '*(-*-*-*)-*', 805: '*-*-*-*', 822: '*-*(-*-*-*)-*', 828: '*1-*-*-*(-*-*-1)-*(-*-*)-*-*', 959: '*1-*-*-*(-*-*-1)-*(-*-*-*)-*-*-*', 1017: '*-*-*'}</t>
  </si>
  <si>
    <t>{0: '[#6]=*', 11: '*=*1-[#6]2-[#6]=[#6]-[#6]=[#6]-[#6]-1-[#6]=*-2', 122: '*=*(-*)-*', 369: '*=*1-*2-[#6]=[#6]-*=[#6]-*-1-[#6]=*-2', 377: '*=*1-*(-[#6]=*)-*=[#6]-*-1-[#6]=*', 445: '*-*(-[#6]=*-*=[#6]-*)-*', 480: '*=*1-*2-[#6]=*-*=[#6]-*-1-[#6]=*-2', 644: '*=*(-*)-*(-[#6]=*)-[#6]=*', 707: '*=*(-*(-*)-*)-*(-*)-*', 826: '*=*(-*)-*(-*=*-*=*)-*=*', 857: '*-*(-*=*-*)-*', 894: '*=*1-*(-*)-*=*-*-1-*=*-*', 945: '*=*1-*2-*=*-*=*-*-1-*=*-2', 1020: '*=*1-*2-*=*-*=*-*-1-*=*-2'}</t>
  </si>
  <si>
    <t>{0: '[#6]-*', 20: '[#6]-*1=[#6]-[#6](=[#6])-[#6]-[#6](-[#6]-1)(-[#6])-[#6]', 61: '[#6]-*(=*)-*', 99: '*-*1=*-[#6](=[#6])-[#6]-[#6](-*-1)(-*)-*', 122: '*-[#6](=[#6])-*', 130: '*-*1=*-[#6](=*)-*-[#6](-*-1)(-*)-*', 341: '*-*1=*-[#6](=*)-*-[#6](-*-1)(-*)-*', 455: '*-*1=*-[#6](=*)-*-[#6](-*-1)(-*)-*', 499: '*-*-[#6](-*-*)(-*)-*', 525: '*1=*-*(=*)-*-[#6](-*-1)(-*)-*', 707: '*=*-*(=*)-*-*', 792: '*-*(=*)-*-*(-*)(-*)-*', 857: '*-*(=*-*(=*)-*)-*', 883: '*-*1=*-*(=*)-*-*-*-1', 918: '*-*1=*-*(=*)-*-*(-*-1)(-*)-*', 942: '*-*1=*-*(=*)-*-*(-*-1)(-*)-*'}</t>
  </si>
  <si>
    <t>{0: '[#6]-*', 61: '[#6]-*(=*)-*', 127: '[#6]-*1=*-[#6]-[#6]-[#6]-*-1-*', 176: '*-*(=*)-*(-[#6]-*)-*(-[#6])-[#6]', 299: '*-*1=*-[#6]-*-*-*-1-*', 357: '*-*1=*-[#6]-*-*-*-1', 379: '*-*1=*-[#6]-*-*-*-1-*(-*)-*', 455: '*-*1=*-[#6]-*-*-*-1-*(-*)-*', 464: '*1=*-[#6]-*-*-*-1-*', 471: '*-*1=*-[#6]-*-*-*-1-*(-*)-*', 644: '*-*(-*(-*)-*)-*', 707: '*-*(=*-*)-*(-*)-*', 792: '*=*-*-*-*', 857: '*-*(=*-*-*)-*', 862: '*-*1=*-*-*-*-*-1-*(-*)-*', 991: '*-*1=*-*-*-*-*-1-*(-*)-*', 1005: '*-*1=*-*-*-*-*-1-*(-*)-*'}</t>
  </si>
  <si>
    <t>{0: '[#6]-*', 20: '[#6]-*(=[#6]1-[#6]2-[#6]-[#6]-[#6]-1-[#6]=[#6]-2)-[#6]', 61: '[#6]-*(=*)-*', 139: '*-*(=*1-[#6]2-[#6]-[#6]-[#6]-1-[#6]=[#6]-2)-*', 379: '*=*1-[#6]2-[#6]-[#6]-[#6]-1-[#6]=*-2', 543: '*-*(=*(-[#6](-*)-*)-[#6](-*)-*)-*', 644: '*=*(-*)-[#6](-*-*)-*=*', 707: '*-*(=*(-*)-*)-*', 779: '*-*(=*1-*2-*-*-*-1-*=*-2)-*', 792: '*-*(-*-*-*)-*', 826: '*=*1-*2-*-*-*-1-*=*-2', 857: '*-*(-*=*-*)-*', 930: '*-*(=*1-*2-*-*-*-1-*=*-2)-*'}</t>
  </si>
  <si>
    <t>{0: '[#6]-*', 2: '*-[#7](-*)-*', 61: '[#6]-*(-*)-*', 195: '*-*(-*)-*', 519: '[#6]-*(-*)-*(-*)-*(-[#6](-*)-*)-[#6](-*)-*', 526: '[#6]-*(-*)-*(-*)-*(-[#6](-*)-*)-[#6](-*)-*', 544: '*-*(-*)-*(-*)-*(-*)-*', 642: '*-*(-*)-*(-*)-*(-*(-*)-*)-*(-*)-*', 650: '*-*(-*)-*(-*)-*', 1021: '*-*(-*)-*(-*)-*(-*)-*'}</t>
  </si>
  <si>
    <t>{0: '[#6]-*', 2: '*-[#7](-*)-*', 61: '[#6]-*(-*)-*', 195: '*-*(-[#6])-*', 394: '*-*(-*)-*-*(-*-[#6](-*)-*)-*(-[#6])-*', 544: '*-*-*(-*-*)-*(-*)-*', 608: '*-*-*(-*-*)-*(-*)-*', 630: '*-*(-*)-*-*(-*-*)-*(-*)-*', 644: '*-*(-*)-*-*', 651: '*-*(-*)-*-*(-*)-*', 698: '*-*(-*)-*-*(-*-*(-*)-*)-*(-*)-*', 707: '*-*(-*)-*-*(-*-*(-*)-*)-*(-*)-*', 806: '*-*(-*)-*-*(-*)-*'}</t>
  </si>
  <si>
    <t>{0: '[#6]-*', 2: '*-[#7](-*)-*', 61: '[#6]-*(-*)-*', 181: '[#6]-*(-*)-*-[#7](-*)-*(-[#6])-[#6]-[#6](-*)-*', 195: '*-[#7](-*)-*', 459: '*-*(-*)-*-[#7](-*)-*(-[#6])-[#6]-*', 544: '*-*-[#7](-*)-*(-*)-*', 630: '*-*(-*)-*-[#7](-*)-*(-*)-*', 644: '*-*(-*)-*-*', 651: '*-*(-*)-*-*(-*)-*', 806: '*-*(-*)-*-*(-*)-*', 896: '*-*(-*)-*-*(-*)-*(-*)-*-*'}</t>
  </si>
  <si>
    <t>{0: '[#6](-*)-*', 76: '*-[#6](-*)-[#6]1(-[#6]-*)-[#6]-[#6]-1', 127: '[#6]1-*-[#6]2-*-[#6]-*-1-[#6]-[#6]-21-[#6]-[#6]-1', 216: '[#6]1-*-*2-*-[#6]-*-1-[#6]-[#6]-2(-*)-*', 307: '[#6]1-*-*2-*-[#6]-*-1-[#6]-[#6]-21-*-*-1', 328: '[#6]1-*-*2-*-[#6]-*-1-[#6]-[#6]-2(-*)-*', 379: '[#6]1-*-*2-*-[#6]-*-1-[#6]-*-2', 499: '*-*(-*)-*1(-[#6]-*)-*-*-1', 644: '[#6](-*)-*(-[#6]-*)-[#6]-*', 690: '*1-*-*2-*-*-*-1-[#6]-*-21-*-*-1', 792: '*(-*-*(-*)-*)-*', 797: '*1-*-*2-*-*-*-1-[#6]-*-21-*-*-1', 926: '*1-*-*2-*-*-*-1-[#6]-*-21-*-*-1'}</t>
  </si>
  <si>
    <t>{0: '[#6]-*', 2: '*-[#7](-*)-*', 61: '[#6]-*-*', 108: '*-[#7](-*)-*(-[#6]-[#6])-[#6]-*', 314: '*-*-*-[#7](-*-[#6]-*)-*(-[#6]-[#6])-[#6]-*', 394: '*-*-*-[#7](-*-[#6]-*)-*(-[#6]-*)-[#6]-*', 469: '*-*-*-[#7](-*-*)-*(-*)-*', 533: '*-*-*-[#7](-*-*-*)-*(-*-*)-*-*', 544: '*-*-[#7](-*-*)-*(-*)-*', 649: '*-*-*-[#7](-*)-*', 792: '*-*-*-*', 798: '*-*-*-*(-*-*-*)-*(-*-*)-*-*', 806: '*-*-*-*(-*)-*'}</t>
  </si>
  <si>
    <t>{0: '[#6]-*', 2: '*-[#7](-*)-*', 61: '[#6]-*-*', 195: '*-*(-[#6])-*', 216: '[#6]-*-*-*-*(-*-*)-*(-*)-*', 394: '*-*-*-*(-*-*-*)-*(-*)-*', 469: '*-*-*-*-*(-*-*)-*(-*)-*', 487: '*-*-*-*-*(-*-*-*-*)-*(-*)-*', 521: '*-*-*-*-*(-*-*-*)-*(-*)-*', 539: '*-*-*-*-*', 544: '*-*-*(-*-*)-*(-*)-*', 550: '*-*-*-*-*(-*)-*', 608: '*-*-*(-*-*)-*(-*)-*', 792: '*-*-*-*', 806: '*-*-*-*(-*)-*'}</t>
  </si>
  <si>
    <t>{0: '[#6]-*', 2: '*-[#7](-*)-*', 61: '[#6]-*-*', 175: '[#6]-*-*-*-[#7](-*)-*(-[#6])-[#6]-*', 195: '*-[#7](-*)-*', 216: '[#6]-*-*-*-[#7](-*)-*(-*)-*', 459: '*-*-*-[#7](-*)-*(-*)-*-*', 469: '*-*-*-*-[#7](-*)-*(-*)-*', 539: '*-*-*-*-*', 544: '*-*-*(-*)-*(-*)-*', 550: '*-*-*-*-*(-*)-*', 792: '*-*-*-*', 806: '*-*-*-*(-*)-*', 998: '*-*-*-*-*(-*)-*(-*)-*-*-*'}</t>
  </si>
  <si>
    <t>{0: '[#6]=*', 20: '*=*1-[#6]2-[#6]-[#6]-[#6]-[#6]-[#6]-1-[#6]-*-2', 34: '*=*1-[#6]2-[#6]-[#6]-[#6]-[#6]-[#6]-1-[#6]-*-2', 122: '*=*(-*)-*', 208: '*=*1-*(-*)-*-[#6]-*-1-[#6]-[#6]-*', 320: '*=*1-*2-*-*-*-[#6]-*-1-[#6]-*-2', 377: '*=*1-*(-*-*)-*-[#6]-*-1-[#6]-*', 379: '*=*(-*)-*(-[#6]-*-*-*)-[#6]-*', 464: '*-*(-*-*-*-[#6]-*)-*', 530: '*=*1-*2-*-*-*-[#6]-*-1-[#6]-*-2', 644: '*=*(-*)-*(-[#6]-*)-[#6]-*', 707: '*=*(-*(-*)-*)-*(-*)-*', 709: '*=*1-*2-*-*-*-*-*-1-*-*-2', 792: '*-*(-*-*-*)-*'}</t>
  </si>
  <si>
    <t>{0: '[#6]-*', 3: '*-[#8]', 49: '[#6]-*-[#6]-*(-[#6])(-[#6]-*)-[#8]', 61: '[#6]-*-*', 155: '[#6]-*-*-*(-[#6])(-[#6]-*(-[#6])(-[#6])-[#6])-[#8]', 467: '*-*-*-*(-[#6])(-[#6]-*(-[#6])(-[#6])-[#6])-[#8]', 494: '*-*-*(-[#6])(-[#6]-*)-[#8]', 499: '*-[#6]-*(-[#6])(-[#6])-[#6]', 539: '*-*-*-*(-*)(-*)-*', 633: '*-*(-*)(-*-*(-[#6])(-[#6])-[#6])-*', 773: '*-*-*-*(-*)(-*-*(-*)(-*)-*)-*', 788: '*-*-*(-*)(-*-*(-*)(-*)-*)-*', 792: '*-*-*-*', 1008: '*-*-*-*(-*)(-*-*(-*)(-*)-*)-*', 1017: '*-*(-*)(-*)-*'}</t>
  </si>
  <si>
    <t>{0: '[#6]-*', 2: '*=[#8]', 61: '[#6]-*-*', 122: '*-[#6]=[#6]', 140: '*-[#6](-*)-*(=[#8])-*-[#6]=[#6]', 351: '*-*(=*)-*-[#6]=[#6]', 365: '*-*-*-*(-*-[#6])-*(=*)-*-[#6]=[#6]', 379: '*-*-*-*-*(-*-*)-*(=*)-*', 416: '*-*-*(-*-*)-*(=*)-*', 454: '*-*-[#6]=[#6]', 464: '*-*-*-*-*(-*)-*', 474: '*-*-*-*-*(-*-*)-*(=*)-*-[#6]=*', 475: '*-*-*-*-*(-*-*)-*(=*)-*-*', 539: '*-*-*-*-*', 626: '*-*(-*)-*(=*)-*-*', 644: '*-*-*(-*-*)-*(=*)-*', 660: '*-*-*-*(-*-*)-*(=*)-*-*', 792: '*-*-*-*', 826: '*-*(=*)-*-*=*', 889: '*-*-*(-*-*)-*(=*)-*-*=*', 943: '*-*-*-*-*(-*-*)-*(=*)-*', 962: '*-*-*(-*-*)-*(=*)-*-*=*', 1016: '*-*(=*)-*'}</t>
  </si>
  <si>
    <t>{0: '[#6]-*', 61: '[#6]-*(-*)-*', 239: '*-[#6]=[#6]1-[#6]-[#6]-[#6]-[#6]-1', 256: '*-*(-*)-*-[#6]=[#6]1-[#6]-[#6]-[#6]-[#6]-1', 260: '*-*(-*)-*-[#6]=[#6](-*)-*', 265: '*-*(-*)-*-[#6]=[#6]1-*-[#6]-[#6]-*-1', 299: '*-*(-*)-*-[#6]=[#6](-*-*)-*-*', 338: '*-*-[#6]=[#6]1-*-*-*-*-1', 360: '*-[#6]=[#6]1-*-*-*-*-1', 460: '*-*(-*)-*-[#6]=[#6](-*-*)-*-*', 464: '*=[#6]1-*-*-*-*-1', 644: '*-*(-*)-*-*', 707: '*-*=[#6](-*-*)-*-*', 768: '*-*-*=[#6]1-*-*-*-*-1', 789: '*-*(-*)-*-*=*', 792: '*-*(-*)-*-*=*', 857: '*-*-*=*(-*)-*'}</t>
  </si>
  <si>
    <t>{0: '[#6](=*)-*', 29: '*-[#6]12-[#6]=[#6]-[#6]-1(-[#6]=*)-[#6]=*-2', 332: '[#6]1=*-[#6]23-[#6]=[#6]-[#6]-2(-[#6]=*-1)-[#6]=*-3', 445: '[#6]1=*-[#6](-*)(-*-[#6]=*-1)-*', 499: '*-[#6]12-*=[#6]-*-1(-[#6]=*)-[#6]=*-2', 751: '[#6]1=*-[#6]23-*=[#6]-*-2(-[#6]=*-1)-[#6]=*-3', 857: '[#6](=*-[#6](-*)(-*)-*)-*', 1008: '[#6]1=*-[#6]23-*=[#6]-*-2(-[#6]=*-1)-[#6]=*-3'}</t>
  </si>
  <si>
    <t>{0: '[#6]-*', 61: '[#6]-*-*', 127: '[#6]-*-*-[#6]-[#6]=[#6](-[#6]-*)-[#6]-*', 239: '*-[#6]=[#6]1-[#6]-*-*-[#6]-1', 256: '*-*-*-[#6]=[#6]1-[#6]-*-*-[#6]-1', 277: '[#6]-*-*-*-[#6]=[#6](-*)-*', 299: '*-*-*-[#6]=[#6](-*-*)-*-*', 328: '*-*-*-*-[#6]=[#6]1-*-*-*-*-1', 338: '*-*-[#6]=[#6]1-*-*-*-*-1', 357: '*-*-*-*-[#6]=[#6](-*)-*', 360: '*-[#6]=[#6]1-*-*-*-*-1', 464: '*-*-*-*-[#6]=*', 539: '*-*-*-*-*', 707: '*-*=*(-*-*)-*-*', 768: '*-*-*=*1-*-*-*-*-1', 792: '*-*-*-*', 857: '*-*-*=*(-*)-*'}</t>
  </si>
  <si>
    <t>{0: '[#6]-*', 2: '*-[#8]-*', 5: '*1=[#6]-[#6]-[#6]2-[#6]-*-1-[#8]-*-2(-[#6])-[#6]', 61: '[#6]-*(=*)-*', 108: '[#6]-*1=*-[#6]-[#6]2-[#6]-*-1-[#8]-*-2(-*)-*', 125: '*-*1=*-[#6]-[#6]2-[#6]-*-1-[#8]-*-2(-*)-*', 201: '*-*(=*)-*1-[#6]-[#6](-*)-*(-[#8]-1)(-*)-*', 253: '*-*1=*-*-*-[#6]-*-1-[#8]-*', 260: '*-*1=*-*-*(-[#6]-*-1)-*(-*)(-*)-*', 299: '*-*1=*-*-*(-*-*-1-*)-*', 327: '*-*1=*-*-*2-*-*-1-*-*-2(-*)-*', 339: '*-*-*1-*-*(-*-*-1(-*)-*)-*', 359: '*-*1=*-*-*2-*-*-1-*-*-2(-*)-*', 489: '*-*(-*)-*(-*-*)(-*)-*', 536: '*-*1=*-*-*2-*-*-1-*-*-2(-*)-*', 644: '*-*-*(-*-*)-*(-*)(-*)-*', 650: '*-*(=*)-*(-*-*)-*-*', 668: '*-*1=*-*-*2-*-*-1-*-*-2(-*)-*', 707: '*-*(=*-*)-*(-*)-*', 757: '*-*1=*-*-*2-*-*-1-*-*-2(-*)-*', 792: '*=*-*-*(-*)-*', 826: '*-*(-*-*(-*)(-*)-*)-*', 857: '*-*(=*-*-*)-*', 993: '*-*1=*-*-*2-*-*-1-*-*-2(-*)-*'}</t>
  </si>
  <si>
    <t>{0: '[#6]-*', 3: '*-[#8]', 61: '[#6]-*(-*)-*', 424: '[#6]-*(-*)-*-*(-[#6])(-[#6]-[#6](-*)-*)-[#8]', 494: '*-*-*(-[#6])(-[#6]-*)-[#8]', 644: '[#6]-*(-*)-*-*', 773: '*-*(-*)-*-*(-[#6])(-[#6]-*(-*)-*)-[#8]', 789: '*-*(-*)-*-*(-*)(-*)-*', 792: '*-*(-*)-*-*(-*)(-*)-*', 913: '*-*(-*)-*-*(-*)(-*-*)-*', 964: '*-*(-*)-*-*(-*)(-*-*(-*)-*)-*', 1017: '*-*(-*)(-*)-*'}</t>
  </si>
  <si>
    <t>{0: '[#6]-*', 2: '*-[#8]-*', 26: '*1-[#6]-*-[#8]-*(-[#6]-1)-[#6]=*', 61: '[#6]-*(-*)-*', 175: '*-*1-*-*-[#8]-*(-*-1)-[#6]=*(-*)-*', 199: '*-[#8]-*(-*-*)-[#6]=*(-*)-*', 295: '*-*1-*-*-[#8]-*(-*-1)-[#6]=*(-*)-*', 478: '*-*1-*-*-*-*(-*-1)-*', 545: '*-*1-*-*-*-*(-*-1)-*', 629: '*-*(-*)-*=*(-*)-*', 644: '*-*(-*-*)-*-*', 650: '*-*-*(-*-*)-*=*', 654: '*-*1-*-*-*-*(-*-1)-*=*(-*)-*', 677: '*-*1-*-*-*-*(-*-1)-*=*', 707: '*-*=*(-*)-*', 713: '*-*1-*-*-*-*-*-1', 757: '*-*1-*-*-*-*(-*-1)-*=*', 792: '*-*(-*-*-*)-*', 806: '*-*-*-*-*', 826: '*-*-*-*(-*)-*', 833: '*-*1-*-*-*-*(-*-1)-*', 857: '*-*(-*)-*=*(-*)-*', 916: '*-*1-*-*-*-*(-*-1)-*=*(-*)-*', 935: '*-*1-*-*-*-*(-*-1)-*=*(-*)-*'}</t>
  </si>
  <si>
    <t>{0: '[#6]-*', 3: '*-[#8]', 61: '[#6]-*-*', 183: '*-*(-*)(-*)-[#6](-[#6])-*(-[#6])(-[#6])-[#8]', 288: '[#6]-*-*(-*)(-*)-[#6](-*)-*', 405: '*-*-*(-*)(-*)-[#6](-*)-*(-[#6])(-[#6])-[#8]', 427: '*-*-*(-*)(-*)-[#6](-*)-*(-*)(-*)-*', 494: '*-[#6](-*)-*(-*)(-*)-*', 499: '*-*-*(-*)(-*)-[#6](-*)-*', 603: '*-*-*(-*)(-*)-[#6](-*)-*(-*)(-*)-*', 644: '*-*(-*)(-*)-[#6](-*)-*(-*)(-*)-*', 792: '*-*-*(-*)(-*)-*', 1017: '*-*(-*)(-*)-*'}</t>
  </si>
  <si>
    <t>{0: '[#6]-*', 2: '*-[#8]-*', 41: '*-[#6](-*)-*(-[#8]-*)-[#8]-*', 61: '[#6]-*-*', 195: '*-[#8]-*', 379: '*-*-*-*-[#6](-*-*)-*(-*)-*', 416: '*-*-[#6](-*-*)-*(-*)-*', 464: '*-*-*-*-[#6](-*)-*', 503: '*-*-*-[#6](-*-*)-*(-*-*)-*-*', 523: '*-*-*-[#6](-*-*)-*(-*-*)-*-*', 539: '*-*-*-*-*', 563: '*-*(-*)-*(-*-*)-*-*', 644: '*-*-*(-*-*)-*(-*)-*', 711: '*-*-*-*-*(-*-*)-*(-*-*)-*-*', 792: '*-*-*-*', 826: '*-*(-*-*)-*', 904: '*-*-*(-*-*)-*(-*-*)-*-*', 943: '*-*-*-*-*(-*-*)-*(-*)-*', 1012: '*-*-*-*-*(-*-*)-*(-*-*)-*-*'}</t>
  </si>
  <si>
    <t>{0: '[#6]-*', 61: '[#6]-*(-*)-*', 127: '*-*-[#6]1=[#6]-[#6]-[#6]-[#6]-[#6]-1', 299: '*-*-[#6]1=[#6]-[#6]-[#6]-*-[#6]-1', 328: '*-*(-*)-*-[#6]1=[#6]-[#6]-[#6]-*-[#6]-1', 338: '*-*(-*)-*-[#6]1=[#6]-[#6]-*-*-[#6]-1', 357: '*-[#6]1=[#6]-[#6]-*-*-*-1', 360: '*-*-[#6]1=[#6]-*-*-*-*-1', 464: '*1=[#6]-*-*-*-*-1', 558: '*-*(-*)-*-*(=[#6]-*)-*-*', 644: '*-*(-*)-*-*', 707: '*-*-*(=[#6]-*)-*-*', 789: '*-*(-*)-*-*(=*)-*', 792: '*-*(-*)-*-*(=*)-*', 857: '*-*(=*-*-*)-*', 870: '*-*(-*)-*-*1=*-*-*-*-*-1', 942: '*-*1=*-*-*-*-*-1'}</t>
  </si>
  <si>
    <t>{0: '[#6](-*)-*', 7: '[#6]1-*-[#6]23-[#6]-[#6]-2(-*-1)-[#6]=[#6]-[#6]=[#6]-3', 29: '*-[#6]12-[#6]-[#6]-1(-*-*)-[#6]=[#6]-[#6]=*-2', 76: '*1-*-[#6]2(-[#6]-[#6]-2(-*-1)-[#6]=*)-*', 100: '*1-*-[#6]23-[#6]-[#6]-2(-*-1)-[#6]=*-[#6]=*-3', 247: '*1-*-[#6]23-[#6]-[#6]-2(-*-1)-[#6]=*-[#6]=*-3', 378: '*1-*-[#6]2(-[#6]-[#6]-2(-*-1)-[#6]=*)-*=*', 445: '*-[#6]1(-*)-[#6]=*-*=*-*-1', 464: '*1-*-*2(-*-[#6]-2(-*-1)-*)-*', 499: '*-*1(-*-[#6]-1(-*-*)-*=*)-*', 701: '*1-*-*23-*-[#6]-2(-*-1)-*=*-*=*-3', 792: '*(-*-*(-*)(-*)-*)-*', 849: '*1-*-*2(-*-*-2(-*-1)-*=*)-*=*', 857: '*-*(-*)(-*=*-*)-*', 909: '*1-*-*23-*-*-2(-*-1)-*=*-*=*-3', 1008: '*-*-*12-*-*-1(-*)-*=*-*=*-2'}</t>
  </si>
  <si>
    <t>{0: '[#6](-*)-*', 7: '[#6]1-*-*-12-[#6]=[#6]-[#6]=[#6]-[#6]-21-[#6]-[#6]-1', 29: '[#6]1-*-*-12-[#6]=[#6]-[#6]=*-[#6]-2(-*)-*', 76: '[#6]1-*-*-1(-[#6]=*)-[#6](-*)(-*)-*', 232: '[#6]1-*-*-12-[#6]=*-[#6]=*-[#6]-21-*-*-1', 247: '[#6]1-*-*-12-[#6]=*-*=*-[#6]-21-*-*-1', 445: '*-*1(-[#6]=*-*=*-*-1)-*', 499: '*1-*-*-1(-[#6]=*)-*(-*)(-*)-*', 792: '*1-*-*-1(-*)-*', 857: '*-*(-*=*-*)(-*)-*', 1008: '*1-*-*-12-*=*-*=*-*-2(-*)-*'}</t>
  </si>
  <si>
    <t>{0: '[#6](-*)-*', 29: '[#6]1-*-*-12-[#6]=[#6]-[#6](-*)(-*=[#6]-2)-*', 43: '[#6]1-*-*-12-[#6]=[#6]-[#6](-*)(-*=[#6]-2)-*', 76: '[#6]1-*-*-1(-[#6]=*)-[#6]=*', 116: '[#6]1-*-*-12-[#6]=*-[#6]1(-*-*-1)-*=[#6]-2', 261: '[#6]1-*-*-12-[#6]=*-*-*=[#6]-2', 499: '[#6]1-*-*-1(-[#6]=*)-[#6]=*', 792: '[#6]1-*-*-1(-*)-*', 857: '*-*(-*=*-*)(-*)-*'}</t>
  </si>
  <si>
    <t>{0: '[#6](-*)-*', 29: '*-[#6]-[#6]1(-[#6]=[#6]-1)-[#6](-*)(-*)-*', 48: '[#6]1-*-[#6]-[#6]2(-[#6]=[#6]-2)-[#6]2(-*-1)-*=*-2', 76: '[#6]1-*-[#6]-[#6]2(-[#6]=[#6]-2)-[#6](-*-1)(-*)-*', 464: '[#6]1-*-[#6]-[#6](-*)(-*-*-1)-*', 499: '*-[#6]-[#6]1(-*=*-1)-*(-*)(-*)-*', 758: '[#6]1-*-[#6]-[#6]2(-*=*-2)-*(-*-1)(-*)-*', 764: '[#6]1-*-[#6]-[#6]2(-*=*-2)-*2(-*-1)-*=*-2', 792: '[#6](-*-[#6]-*)-*', 857: '*-*1(-*=*-1)-*', 970: '*1-*-*-*2(-*=*-2)-*2(-*-1)-*=*-2'}</t>
  </si>
  <si>
    <t>{0: '[#6]-*', 61: '[#6]-*(=*)-*', 133: '[#6]-*1=*(-[#6](-[#6]-[#6]=*-1)(-*)-*)-[#6]', 146: '[#6]-*1=*(-[#6](-*-[#6]=*-1)(-*)-*)-[#6]', 161: '*-*1=*(-[#6](-*-[#6]=*-1)(-*)-*)-[#6]', 246: '*-*1=*(-[#6](-*-[#6]=*-1)(-*)-*)-*', 277: '*-*1=*-[#6](-*-[#6]=*-1)(-*)-*', 301: '*-*1=*(-[#6](-*-*=*-1)(-*)-*)-*', 437: '*-*1=*(-[#6](-*-*=*-1)(-*)-*)-*', 499: '*=*(-[#6](-*-*)(-*)-*)-*', 507: '*1=*(-[#6](-*-*=*-1)(-*)-*)-*', 699: '*-*1=*(-[#6](-*-*=*-1)(-*)-*)-*', 707: '*-*(=*(-[#6](-*)(-*)-*)-*)-*', 792: '*-[#6](-*-*=*)(-*)-*', 857: '*-*-*=*-*', 873: '*-*1=*(-*-*-*=*-1)-*'}</t>
  </si>
  <si>
    <t>{0: '[#6](-*)-*', 2: '[#6]1-*-[#6]23-[#6]-[#6]=*-[#6]-[#6]-2(-*-1)-[#6]-3', 76: '[#6]1-*-[#6]2(-*)-[#6](-[#6]-*)(-*-1)-[#6]-2', 211: '[#6]1-*-[#6]23-*-[#6]=*-[#6]-[#6]-2(-*-1)-[#6]-3', 236: '[#6]1-*-[#6]23-*-[#6]=*-[#6]-[#6]-2(-*-1)-[#6]-3', 277: '*-[#6]1(-*-[#6]=*-[#6]-*-1)-*', 378: '[#6]1-*-[#6]2(-*-*)-*(-[#6]-*)(-*-1)-*-2', 437: '[#6]1-*-[#6]23-*-*=*-[#6]-*-2(-*-1)-*-3', 464: '[#6]1-*-[#6]2(-*)-*(-*)(-*-1)-*-2', 499: '*-[#6]1(-*)-*(-*-*)(-*-*)-*-1', 507: '*-[#6]12-*-*=*-*-*-1(-*-*)-*-2', 538: '*1-*-[#6]23-*-*=*-*-*-2(-*-1)-*-3', 658: '*-[#6]12-*-*=*-*-*-1(-*-*)-*-2', 792: '*(-*-[#6](-*)(-*)-*)-*', 849: '*1-*-[#6]2(-*-*)-*(-*-*)(-*-1)-*-2', 857: '*-*-*=*-*'}</t>
  </si>
  <si>
    <t>{0: '[#6](-*)-*', 29: '*-[#6]-[#6]12-[#6]-*-[#6]-1(-*)-[#6]=[#6]-2', 76: '*-[#6]12-[#6]-*-[#6]-1(-*-*)-[#6]=*-2', 232: '*1-*-*-[#6]23-[#6]-*-[#6]-2(-*-1)-[#6]=*-3', 247: '*1-*-*-[#6]23-[#6]-*-[#6]-2(-*-1)-[#6]=*-3', 464: '*1-*-*-[#6](-*)(-*-*-1)-*', 499: '*-[#6]12-*-*-*-1(-*-*)-[#6]=*-2', 758: '*1-*-*-[#6]23-*-*-*-2(-*-1)-[#6]=*-3', 792: '*(-*-*-*)-*', 857: '*-*1(-*)-[#6]=*-*-1'}</t>
  </si>
  <si>
    <t>{0: '[#6](-*)-*', 2: '[#6]1-*-[#6]2(-[#6]-[#6]-2)-[#6]2(-[#6]-[#6]-2)-[#6]=*-1', 29: '[#6]1-*-[#6](-*)(-[#6]2(-[#6]-[#6]-2)-[#6]=*-1)-*', 41: '[#6]1-*-[#6]2(-*-*-2)-[#6](-*)(-[#6]=*-1)-*', 76: '*-*-[#6]1(-*-*-1)-[#6](-*)(-*)-*', 245: '*1-*-[#6](-*)(-[#6]2(-*-*-2)-*=*-1)-*', 247: '*1-*-[#6]2(-*-*-2)-[#6]2(-*-*-2)-*=*-1', 277: '*1-*-*-[#6](-*)(-*=*-1)-*', 335: '*1-*-*2(-*-*-2)-[#6]2(-*-*-2)-*=*-1', 357: '*1-*-*(-*)(-*-*=*-1)-*', 499: '*-*-*1(-*-*-1)-*(-*)(-*)-*', 563: '*1-*-*2(-*-*-2)-*2(-*-*-2)-*=*-1', 792: '*(-*-*(-*)(-*)-*)-*', 857: '*-*(-*)(-*=*-*)-*', 879: '*1-*-*2(-*-*-2)-*2(-*-*-2)-*=*-1'}</t>
  </si>
  <si>
    <t>{0: '[#6](-*)-*', 2: '[#6]1-*-[#6]23-[#6]-[#6]-*=[#6]-[#6]-2(-*-1)-[#6]-3', 29: '*-[#6]12-*-[#6]-*=[#6]-[#6]-1(-*-*)-[#6]-2', 41: '*-*-[#6]12-*-[#6]-*=[#6]-[#6]-1(-*)-[#6]-2', 76: '*1-*-[#6]2(-*)-[#6](-[#6]=*)(-*-1)-[#6]-2', 245: '*-[#6]12-*-[#6]-*=[#6]-[#6]-1(-*-*)-[#6]-2', 247: '*1-*-[#6]23-*-*-*=[#6]-[#6]-2(-*-1)-[#6]-3', 277: '*1-*-*-*=[#6]-[#6]-1(-*)-*', 341: '*1-*-*23-*-*-*=[#6]-[#6]-2(-*-1)-*-3', 357: '*-*1(-*-*-*=[#6]-*-1)-*', 378: '*1-*-*2(-*-*)-*(-[#6]=*)(-*-1)-*-2', 464: '*1-*-*2(-*)-*(-*)(-*-1)-*-2', 499: '*-*1(-*)-*(-*=*)(-*-*)-*-1', 538: '*1-*-*23-*-*-*=*-*-2(-*-1)-*-3', 563: '*1-*-*23-*-*-*=*-*-2(-*-1)-*-3', 792: '*(-*-*(-*)(-*)-*)-*', 800: '*1-*-*23-*-*-*=*-*-2(-*-1)-*-3', 849: '*1-*-*2(-*-*)-*(-*=*)(-*-1)-*-2', 857: '*-*-*=*-*', 879: '*1-*-*23-*-*-*=*-*-2(-*-1)-*-3', 909: '*1-*-*23-*-*-*=*-*-2(-*-1)-*-3'}</t>
  </si>
  <si>
    <t>{0: '[#6](-*)-*', 277: '[#6]1-*-[#6](-[#6]=*-1)-*', 357: '*-*1-[#6]-[#6]-[#6]=[#6]-1', 379: '[#6]1-*-*(-[#6]=*-1)-*(-*)-*', 644: '*-*-*(-[#6]=*)-*(-*)-*', 716: '*1-*-*(-[#6]=*-1)-*(-*)-*', 778: '*1-*-*(-[#6]=*-1)-*1-*-[#6]-[#6]=*-1', 792: '*(-*-*(-*)-*)-*', 826: '*1-*-*(-*=*-1)-*(-*)-*', 857: '*-*(-*=*-*)-*', 860: '*-*-*(-*=*)-*1-*-[#6]-[#6]=*-1', 990: '*1-*-*(-*=*-1)-*(-*-*)-*=*'}</t>
  </si>
  <si>
    <t>{0: '[#6](-*)-*', 147: '[#6]1-*-*-[#6]=[#6]-*-1-[#6]-[#6]=*', 344: '[#6]1-*-*2-[#6]/*=*\\[#6]-*-1-[#6]=[#6]-2', 366: '[#6](-*)-*(-[#6]/*=*\\*)-[#6]=*', 379: '[#6]1-*-*(-*)-*=[#6]-*-1-[#6]-*', 407: '[#6]1-*-*2-*/*=*\\[#6]-*-1-[#6]=*-2', 612: '*-*(-*/*=*\\[#6]-*)-*', 644: '[#6](-*)-*(-[#6]-*)-[#6]=*', 771: '*-*/*=*\\*', 784: '[#6]1-*-*2-*/*=*\\*-*-1-[#6]=*-2', 792: '[#6](-*-*(-*)-*)-*', 796: '[#6]1-*-*2-*/*=*\\*-*-1-[#6]=*-2', 826: '*1-*-*(-*-*)-*=[#6]-*-1-*', 857: '*-*(-[#6]=*-*)-*'}</t>
  </si>
  <si>
    <t>{0: '[#6](-*)-*', 181: '*-[#6]1-[#6](/[#6]=[#6]\\*-*)-[#6]-*-1', 325: '*1/*=*\\[#6](-*/[#6]=[#6]\\*-1)-*', 379: '*=*-[#6]1-*(-*)-[#6]-*-1', 479: '*(/*=*\\*)-*-[#6]=*', 570: '*1/*=*\\*2-*(/*=[#6]\\*-1)-[#6]-*-2', 612: '*(/*=*\\*(-*)-*)-*-*', 644: '*-*1-*(-*=*)-[#6]-*-1', 657: '*1/*=*\\*2-*(/*=*\\*-1)-[#6]-*-2', 771: '*(/*=*\\*)-*', 792: '*1-*(-*)-[#6]-*-1', 873: '*1/*=*\\*2-*(/*=*\\*-1)-[#6]-*-2', 904: '*/*=*\\*1-*(-*=*)-[#6]-*-1'}</t>
  </si>
  <si>
    <t>{0: '[#6]-*', 2: '*-[#8]-*', 61: '[#6]-*(-*)-*', 110: '*-*(-*)-*1-*(-[#6](-*)-*)-[#8]-1', 125: '*-*1-*-*2-[#6](-*-2(-*)-*)-*2-*-1-[#8]-2', 140: '*-*1-*-*2-[#6](-*-2(-*)-*)-*2-*-1-[#8]-2', 174: '*-*-*1-[#6](-*-1(-*)-*)-*(-*)-*', 332: '*1-*-*2-[#6](-*-2(-*)-*)-*2-*-1-*-2', 428: '*-*1-*-*2-[#6](-*-2(-*)-*)-*2-*-1-*-2', 499: '*-*1-[#6](-*-1(-*)-*)-*', 503: '*-*1-*-*-[#6](-*)-*2-*-1-*-2', 511: '*-*1-*-*(-*-*2-*-1-*-2)-*', 644: '*-*1-*(-*-1(-*)-*)-*(-*)-*', 650: '*-*(-*)-*1-*(-*)-*-1', 667: '*-*1-*-*2-*(-*-2(-*)-*)-*(-*-1)-*', 683: '*-*1-*-*2-*(-*-2(-*)-*)-*2-*-1-*-2', 742: '*-*1-*-*2-*(-*-2(-*)-*)-*2-*-1-*-2', 751: '*-*1-*-*2-*(-*-2(-*)-*)-*-*-1-*', 790: '*-*1-*-*2-*(-*-2(-*)-*)-*2-*-1-*-2', 792: '*-*(-*-*(-*)-*)-*', 826: '*-*1-*(-*-1)-*', 877: '*-*1-*-*2-*(-*-2(-*)-*)-*2-*-1-*-2'}</t>
  </si>
  <si>
    <t>{0: '[#6]-*', 61: '[#6]-*(=*)-*', 93: '*-*1=*-[#6](=[#6](-[#6])-[#6])-[#6]-[#6]-*-1', 230: '*-*1=*-[#6](=[#6](-*)-*)-[#6]-[#6]-*-1', 360: '*1=*-[#6](=[#6](-*)-*)-[#6]-[#6]-*-1', 403: '*-*1=*-[#6](=*)-[#6]-[#6]-*-1', 464: '*-*1=*-[#6](=*)-[#6]-[#6]-*-1', 543: '*=*-[#6](=*(-*)-*)-[#6]-*', 600: '*-*1=*-[#6](=*(-*)-*)-[#6]-*-*-1', 707: '*-[#6](=*(-*)-*)-*', 792: '*-[#6](=*)-*-*-*', 796: '*-*1=*-[#6](=*(-*)-*)-*-*-*-1', 857: '*-*(=*-[#6](=*)-*)-*', 883: '*-*1=*-[#6](=*(-*)-*)-*-*-*-1', 918: '*-*1=*-[#6](=*)-*-*-*-1'}</t>
  </si>
  <si>
    <t>{0: '[#6]-*', 2: '*-[#8]-*', 61: '[#6]-*-*', 91: '[#6]-*-*(-[#6]-[#6]-[#6](-*)-*)-[#8]-*(=[#8])-[#6]', 94: '[#6]-*-*(-[#6]-[#6]-[#6](-*)-*)-[#8]-*(=*)-*', 143: '[#6]-*-*(-[#6]-[#6]-*)-[#8]-*(=*)-*', 252: '*-*-*(-[#6]-[#6]-*(-*)-*)-[#8]-*', 379: '*-*(-[#6]-[#6]-*(-*)-*)-*', 552: '*-*-*(-[#6]-[#6]-*(-*)-*)-*-*', 626: '*-*-*(=*)-*', 644: '*-[#6]-*(-*)-*', 650: '*-*-*(-*-*)-*-*', 789: '*-*-*-*(-*)-*', 792: '*-*-*(-*)-*', 805: '*-*-*(-*-*)-*-*', 826: '*-*(-*)-*-*(=*)-*', 848: '*-*-*(-*-*)-*-*(=*)-*', 960: '*-*(-*)-*-*(=*)-*', 983: '*-*-*(-*-*-*)-*-*(=*)-*', 1016: '*-*(=*)-*'}</t>
  </si>
  <si>
    <t>{0: '[#6]-*', 18: '*-[#6]-[#6]-[#6]-[#6]-[#6]-[#6]#[#6]-*', 61: '[#6]-*-*', 102: '*-[#6]-[#6]-[#6]-[#6]-[#6]#[#6]-*', 252: '[#6]-*-*-[#6]-[#6]-[#6]-*', 405: '*-[#6]-[#6]-*-[#6]#[#6]-*', 450: '*-[#6]-[#6]-*-[#6]#[#6]-*', 464: '[#6]-*-*-*-[#6]-*', 539: '[#6]-*-*-*-*', 661: '[#6]-*-*-*-*-*-*-*', 673: '*-*-*#[#6]-*', 770: '*-*-*-*#[#6]-*', 792: '[#6]-*-*-*'}</t>
  </si>
  <si>
    <t>{0: '[#6](-*)-*', 2: '*1-*-[#6]-[#6]2(-[#6]-[#6]-2)-[#6]2(-*-1)-[#6]-[#6]-2', 76: '*1-*-[#6]-[#6]2(-[#6]-[#6]-2)-[#6](-*-1)(-*)-*', 464: '*1-*-[#6]-[#6](-*)(-*-*-1)-*', 499: '*-[#6]-[#6]1(-*-*-1)-*(-*)(-*)-*', 538: '*1-*-[#6]-[#6]2(-*-*-2)-*2(-*-1)-*-*-2', 702: '*1-*-[#6]-[#6]2(-*-*-2)-*2(-*-1)-*-*-2', 758: '*1-*-[#6]-[#6]2(-*-*-2)-*(-*-1)(-*)-*', 792: '*(-*-[#6]-*)-*'}</t>
  </si>
  <si>
    <t>{0: '[#6](-*)-*', 11: '[#6]1-*-[#6]2(-[#6]-[#6]-*-1)-[#6]-[#6]-2', 76: '*1-*-[#6]2(-[#6]-[#6]-*-1(-*)-*)-[#6]-[#6]-2', 78: '*1-*-[#6]2(-[#6]-[#6]-*-13-*-*-3)-[#6]-[#6]-2', 499: '*-*-[#6]1(-[#6]-*)-[#6]-[#6]-1', 792: '*(-*-[#6](-*)(-*)-*)-*', 838: '*1-*-[#6]2(-*-*-*-1(-*)-*)-*-*-2'}</t>
  </si>
  <si>
    <t>{0: '[#6]-*', 4: '*-*(:*):*', 52: '*:*:[#6](:[#6]:*)-[#6](=[#6])-[#6]', 61: '*-[#6](=*)-[#6]', 75: '*-*1:*:*(:[#6]:*:*:1)-[#6](=*)-*', 122: '*-[#6](=*)-*', 141: '*-*1:*:*(:[#6]:*:*:1)-[#6](=*)-*', 153: '*-*1:*:*(:[#6]:*:*:1)-[#6](=*)-*', 193: '*-*(:*):*', 312: '*-*1:*:*(:[#6]:*:*:1)-*', 428: '*:*:*(:[#6]:*)-*(=*)-*', 532: '*1:*:*(:[#6]:*:*:1)-*(=*)-*', 598: '*-*1:*:*(:[#6]:*:*:1)-*', 680: '*-*1:*:*(:[#6]:*:*:1)-*(=*)-*', 714: '*-*1:*:*(:*:*:*:1)-*', 985: '*-*1:*:*(:*:*:*:1)-*(=*)-*', 993: '*-*(:*:*(:*)-*):*', 1018: '*:*(:*)-*(=*)-*'}</t>
  </si>
  <si>
    <t>{0: '[#6]-*', 13: '*1-[#6]-[#6]-[#6](=[#6])-[#6]-[#6]-1', 61: '[#6]-*(=*)-*', 65: '*-*(=*1-[#6]-[#6]-[#6](=[#6])-[#6]-[#6]-1)-*', 76: '*-*(=*1-[#6]-[#6]-[#6](=*)-[#6]-[#6]-1)-*', 101: '*=*1-[#6]-[#6]-[#6](=*)-[#6]-[#6]-1', 122: '*-[#6](=*)-*', 130: '*-*(=*1-[#6]-*-[#6](=*)-*-[#6]-1)-*', 324: '*-*(=*1-[#6]-*-*-*-[#6]-1)-*', 360: '*=*1-[#6]-*-*(=*)-*-*-1', 543: '*-*(=*(-[#6]-*)-*-*)-*', 707: '*-*-*(=*)-*-*', 792: '*=*(-*-*-*)-*'}</t>
  </si>
  <si>
    <t>{0: '[#6]-*', 2: '*=[#8]', 61: '[#6]-*(-*)(-*)-*', 76: '*1-*-[#6]-[#6]-[#6](-*-1=*)(-[#6])-[#6]', 227: '*-*1(-*-[#6]-[#6]-[#6](-*-1=*)(-[#6])-[#6])-*', 368: '*-*1(-*-[#6]-[#6]-[#6](-*-1=*)(-[#6])-[#6])-*', 378: '*-*1(-*-[#6]-[#6]-[#6](-*-1=*)(-[#6])-[#6])-*', 464: '*-*1(-*-[#6]-[#6]-[#6](-*-1)(-*)-*)-*', 499: '*-[#6]-[#6](-*(=*)-*)(-*)-*', 713: '*-*(-*)(-*(-[#6](-*)(-*)-*)=*)-*', 792: '*-*(-*-*-*)(-*)-*', 880: '*-*1(-*-*-*-[#6](-*-1=*)(-*)-*)-*', 940: '*-*1(-*-*-*-[#6](-*-1=*)(-*)-*)-*', 1016: '*-*(=*)-*'}</t>
  </si>
  <si>
    <t>{0: '[#6]-*', 2: '*-[#8]-*', 61: '[#6]-*-*', 68: '*-*-[#8]-*(=[#8])-[#6](-[#6])-[#6]-[#6]', 152: '*-*-*(-[#6])-*-[#8]-*(=[#8])-[#6](-[#6])-[#6]-*', 344: '*-*-*(-[#6])-*-[#8]-*(=*)-*', 416: '*-*-*(-[#6])-*-*', 482: '*-*-*(-[#6])-*-*-*(=*)-*(-*)-*', 556: '*-*-*(-[#6])-*-*-*', 626: '*-*-*(=*)-*(-*)-*', 644: '*-*-*(-[#6])-*-*', 730: '*-*-*(=*)-*(-*)-*-*', 792: '*-*-*(-*)-*', 806: '*-*(-*)-*-*-*', 812: '*-*(-*)-*-*-*(=*)-*(-*)-*', 826: '*-*-*-*(=*)-*', 920: '*-*-*(-*)-*-*-*(=*)-*', 962: '*-*-*-*(=*)-*(-*)-*-*', 1013: '*-*(-*)-*-*-*(=*)-*(-*)-*-*', 1016: '*-*(=*)-*'}</t>
  </si>
  <si>
    <t>{0: '[#6](-*)-*', 216: '[#6](-*)-*-[#6](-[#6]-[#6]-*)-[#6]-[#6]-*', 328: '[#6]1-*-*2-*-[#6]-[#6]-[#6](-*-1)-[#6]-[#6]-2', 379: '*-*-[#6]-[#6]-[#6](-*-*)-[#6]-*', 438: '*1-*-*2-*-[#6]-[#6]-[#6](-*-1)-[#6]-*-2', 464: '*-*(-*-[#6]-[#6]-[#6](-*)-*)-*', 512: '*1-*-*2-*-[#6]-[#6]-[#6](-*-1)-*-*-2', 644: '*-[#6]-[#6](-*-*)-*-*', 792: '*(-*-*(-*)-*)-*', 975: '*1-*-*2-*-*-[#6]-[#6](-*-1)-*-*-2'}</t>
  </si>
  <si>
    <t>{0: '[#6](-*)-*', 20: '[#6]1-*-[#6]-[#6](-[#6]-*)-[#6](-*)-[#6]-*-1', 379: '[#6](-*-[#6]-[#6](-[#6]-*)-[#6](-*)-*)-*', 464: '*-[#6]1-[#6]-*-*-[#6]-1-*', 478: '[#6]1-*-*-[#6]2-[#6]-*-*-[#6]-2-*-*-1', 644: '*-*-[#6](-[#6]-*)-[#6](-*)-*', 661: '[#6]1-*-*-[#6](-*)-[#6](-*)-*-*-1', 792: '[#6](-*-*-*)-*', 834: '*-*-*-*1-*-*-*-[#6]-1-*-*', 901: '*-*-*-*1-*-*-*-[#6]-1-*-*', 975: '*-*-*1-*-*-*-[#6]-1-*-*'}</t>
  </si>
  <si>
    <t>{0: '[#6]-*', 3: '*-[#8]', 25: '*-[#6]-[#6]-*(-[#6])(-[#6](-[#6])(-[#6])-[#6])-[#8]', 49: '*-*-[#6]-[#6]-*(-[#6])(-[#6](-*)(-*)-*)-[#8]', 61: '*-*-*', 138: '*-*-*-[#6]-*(-[#6])(-[#6](-*)(-*)-*)-[#8]', 147: '*-[#6]-*(-[#6])(-[#6](-*)(-*)-*)-[#8]', 464: '*-*-*-[#6]-*(-*)(-*)-*', 494: '*-[#6]-*(-*)(-*(-*)(-*)-*)-*', 499: '*-*(-*)(-*(-*)(-*)-*)-*', 539: '*-*-*-*-*', 624: '*-*-*-*-*(-*)(-*(-*)(-*)-*)-*', 792: '*-*-*-*', 965: '*-*-*-*-*(-*)(-*(-*)(-*)-*)-*', 1017: '*-*(-*)(-*)-*'}</t>
  </si>
  <si>
    <t>{0: '[#6]-*', 2: '*-[#8]-*', 3: '*-[#8]', 4: '*-*(:*):*', 59: '*-*(:*(:[#6]:*)-[#8]-*):*', 61: '[#6]-*-*', 167: '*-*-*-*1:*(:[#6]:*(:[#6]:*:1)-*-*)-[#8]-*', 185: '*-*-*-*1:*(:[#6]:*(:[#6]:*:1)-*-*)-[#8]-*', 195: '*-[#8]-*', 279: '*-*-*-*1:*(:[#6]:*:[#6]:*:1)-[#8]-*', 294: '*-*-*-*1:*(:[#6]:*:[#6]:*:1)-[#8]-*', 306: '*1:*(:[#6]:*(:[#6]:*:1)-*-*)-*', 416: '*-*-*1:*(:[#6]:*(:[#6]:*:1)-*-*)-*', 428: '*:[#6]:*(:[#6]:*)-*-*', 454: '*-*1:*(:[#6]:*(:[#6]:*:1)-*-*)-*-*', 532: '*-*1:*:[#6]:*(:[#6]:*:1)-*-*', 597: '*-*-*1:*(:[#6]:*(:[#6]:*:1)-*-*)-*-*', 646: '*-*(:*(:[#6]:*)-*-*):*', 652: '*-*-*-*1:*(:[#6]:*(:[#6]:*:1)-*)-*-*', 806: '*-*-*-*', 865: '*-*-*-*(:*(:*)-*):*:*', 875: '*:*:*(:*:*)-*-*', 924: '*-*1:*(:*:*(:*:*:1)-*-*)-*-*', 947: '*:*(:*)-*-*', 966: '*-*-*-*(:*):*', 993: '*:*(:*:*(:*)-*)-*', 1016: '*-*-*1:*(:*:*(:*:*:1)-*)-*', 1017: '*-*-*'}</t>
  </si>
  <si>
    <t>{0: '[#6]-*', 2: '*-[#7](-*)-*', 21: '[#6]-*(-[#6])(-[#6])-[#7]1-*2-[#6]-[#6]-[#6](-[#6]-2)-*-1-[#6]', 61: '[#6]-*(-*)(-*)-*', 114: '*-*1-*2-[#6]-[#6]-[#6](-[#6]-2)-*-1-*', 195: '*-*(-*)-*', 225: '[#6]-*(-*)(-*)-*1-*2-[#6]-*-*(-[#6]-2)-*-1-*', 252: '*1-*2-[#6]-*-*(-[#6]-2)-*-1-*', 489: '[#6]-*(-*)(-*)-*(-*)-*', 519: '*-*(-*)(-*)-*1-*2-*-*-*(-[#6]-2)-*-1-*', 544: '*-*(-*)(-*)-*(-*(-*)-*)-*(-*)-*', 650: '*-*-*(-*-*)-*(-*)-*', 658: '*-*(-*)(-*)-*(-*(-*)-*)-*(-*)-*', 715: '*-*(-*)(-*)-*1-*2-*-*-*(-*-2)-*-1-*', 792: '*-*(-*-*-*)-*', 936: '*-*(-*)(-*)-*1-*2-*-*-*(-*-2)-*-1-*'}</t>
  </si>
  <si>
    <t>{0: '[#6]-*', 2: '*-*-*', 21: '*-*-*(=[#6])-[#6]1-[#6]-[#6]2-[#6]-[#6]-1-[#6]=*-2', 122: '*-*(=[#6])-*', 147: '*-*1-[#6]-[#6]2-[#6]-[#6]-1-[#6]=*-2', 162: '*-*-*(=[#6])-*1-[#6]-[#6]2-[#6]-[#6]-1-[#6]=*-2', 195: '*-*-*', 251: '*-*-*(=[#6])-*1-[#6]-[#6]2-[#6]-[#6]-1-[#6]=*-2', 279: '*-*-*(=[#6])-*(-*)-*', 294: '*-*(=*)-*1-*-[#6]2-[#6]-*-1-[#6]=*-2', 344: '*-*1-*-[#6]2-[#6]-*-1-[#6]=*-2', 632: '*-*-*(=*)-*(-*)-*', 644: '*-*(=*)-*(-*-*)-*(-*)-*', 751: '*-*(=*)-*1-*-*2-*-*-1-*=*-2', 792: '*-*(-*-*(-*)-*)-*', 809: '*-*-*(=*)-*(-*-*)-*(-*)-*', 826: '*-*-*(=*)-*', 857: '*-*(-*=*-*)-*', 990: '*-*(=*)-*1-*-*2-*-*-1-*=*-2', 1015: '*-*-*(=*)-*1-*-*2-*-*-1-*=*-2'}</t>
  </si>
  <si>
    <t>{0: '[#6]-*', 2: '*-[#8]-*', 61: '[#6]-*-*', 189: '*-*-[#6]-[#6]-[#6]-[#6]-*-[#8]-*', 252: '[#6]-*-*-[#6]-[#6]-[#6]-*', 327: '*-[#6]-*-*-[#8]-*-[#6]', 365: '*-*-*-[#8]-*-[#6]', 388: '*-*-[#8]-*-[#6]', 464: '[#6]-*-*-[#6]-*-*', 539: '[#6]-*-*-[#6]-*', 545: '*-*-*-*-[#8]-*-*', 550: '*-*-*-*-*-[#8]-*', 661: '[#6]-*-*-*-*-*-*-*', 792: '[#6]-*-*-*', 806: '*-*-*-[#8]-*', 826: '*-*-[#8]-*-*', 860: '*-*-*-*-*-[#8]-*-*', 866: '*-*-*-*-*-*-[#8]-*-*'}</t>
  </si>
  <si>
    <t>{0: '[#6](-*)-*', 51: '[#6]1-*-*-1-[#6]#[#6]-[#6]#*', 216: '[#6]1-*-*-1-[#6]#[#6]-[#6]#*', 337: '[#6]1-*-*-1-[#6]#[#6]-[#6]#*-[#6](-*)-*', 379: '[#6]1-*-*-1-[#6]#*', 644: '[#6]1-*-*-1-[#6]#*', 673: '*-*(-[#6]#*-*)-*', 792: '*1-*-*-1-*', 826: '*-*(-*#*-*#*-*)-*', 856: '*1-*-*-1-*#*-*', 899: '*1-*-*-1-*#*-*#*-*'}</t>
  </si>
  <si>
    <t>{0: '[#6]-*', 2: '*-[#8]-*', 61: '[#6]-*-*', 122: '*-*=[#6]', 189: '*-*-[#6]-[#6]-[#6]-[#6]-*-*-*', 252: '[#6]-*-*-[#6]-[#6]-[#6]-*', 351: '*-*-*-*=[#6]', 454: '*-*-*=[#6]', 464: '[#6]-*-*-[#6]-[#6]-*', 506: '*-[#6]-*-*-*-*-*=[#6]', 539: '[#6]-*-*-*-*', 545: '*-*-*-*-*-*=*', 550: '*-*-*-*-*-*-*', 661: '[#6]-*-*-*-*-*-*-*', 792: '[#6]-*-*-*', 806: '*-*-*-*-*', 826: '*-*-*-*=*', 866: '*-*-*-*-*-*-*-*=*', 869: '*-*-*-*-*=*', 891: '*-*-*-*-*-*=*'}</t>
  </si>
  <si>
    <t>{0: '[#6]-*', 2: '*-[#7](-*)-*', 61: '[#6]-*(-*)(-*)-*', 134: '*-*1(-*-[#6]-*(-[#7](-*-1-[#6])-*)(-[#6])-[#6])-*', 195: '*-*(-[#6])-*', 312: '*-*1(-*-[#6]-*(-*(-*-1-[#6])-*)(-[#6])-[#6])-*', 331: '*1-*-[#6]-*(-*(-*-1-*)-*)(-[#6])-[#6]', 339: '*-*1(-*-[#6]-*(-*(-*-1-*)-*)(-[#6])-[#6])-*', 489: '*-[#6]-*(-*(-*)-*)(-[#6])-[#6]', 494: '*-*1(-*-[#6]-*(-*(-*-1-*)-*)(-[#6])-[#6])-*', 544: '*-*(-*(-*(-*)-*)-*)(-*)-*', 764: '*-*1(-*-*-*(-*(-*-1)-*)(-*)-*)-*', 792: '*-*(-*-*-*)(-*)-*'}</t>
  </si>
  <si>
    <t>{0: '[#6]-*', 3: '*-[#8]', 33: '[#6]-*-[#6](-[#6]-[#6])-*(-[#6](-*)(-*)-*)-[#8]', 61: '[#6]-*-*', 340: '[#6]-*-*(-[#6]-[#6])-*(-[#6](-*)(-*)-*)-[#8]', 416: '[#6]-*-*(-[#6]-*)-*(-*)-*', 465: '*-*(-*)-*(-*(-*)(-*)-*)-*', 499: '*-*(-*(-*)(-*)-*)-*', 644: '*-*-*(-*-*)-*(-*)-*', 663: '*-*(-*)-*(-*(-*)(-*)-*)-*', 792: '*-*-*(-*)-*', 1017: '*-*(-*)-*'}</t>
  </si>
  <si>
    <t>{0: '[#6]=*', 14: '*1-[#6]2-[#6]-[#6]3-[#6]-[#6]-1-[#6]-[#7](-[#6]-3)-[#6]-2', 16: '[#6]=*1-[#6]2-[#6]-[#6]3-[#6]-[#6]-1-[#6]-[#7](-*-3)-[#6]-2', 18: '*-[#7](-*)-*', 70: '*1-[#6]2-[#6]-[#6]3-[#6]-[#6]-1-*-[#7](-*-3)-*-2', 122: '[#6]=*(-*)-*', 126: '[#6]=*1-*2-*-[#6]3-[#6]-*-1-*-[#7](-*-3)-*-2', 146: '*=*1-*2-*-[#6]3-[#6]-*-1-*-[#7](-*-3)-*-2', 272: '*=*1-*2-*-[#6]3-*-*-1-*-[#7](-*-3)-*-2', 377: '*=*1-*2-*-*-*-*-1-*-*-*-2', 410: '*=*1-*2-*-*3-*-*-1-*-*(-*-3)-*-2', 546: '*-*-*(-*-*)-*-*', 644: '*=*(-*)-*(-*-*)-*-*', 665: '*=*1-*-*-*2-*-*-1-*-*-*-2', 671: '*1-*2-*-*3-*-*-1-*-*(-*-3)-*-2', 707: '*=*(-*(-*)-*)-*(-*)-*', 751: '*=*1-*-*-*2-*-*-1-*-*-*-2', 792: '*-*(-*-*(-*)-*)-*', 822: '*-*(-*-*(-*)-*)-*', 957: '*=*1-*2-*-*3-*-*-1-*-*(-*-3)-*-2'}</t>
  </si>
  <si>
    <t>{0: '[#6]-*', 2: '*-*-*', 21: '*-*-*(=[#6])-[#6]1-[#6]-[#6]2-*-[#6]-[#6]-1-[#6]-2', 25: '*-*(=*)-[#6]1-[#6]-[#6]2-*-[#6]-[#6]-1-[#6]-2', 87: '*-*-*(=*)-[#6]1-[#6]-[#6]2-*-[#6]-[#6]-1-[#6]-2', 122: '*-*(=*)-*', 195: '*-*-*', 216: '*-*1-[#6]-[#6]2-*-[#6]-[#6]-1-[#6]-2', 251: '*-*-*(=*)-*1-[#6]-[#6]2-*-[#6]-[#6]-1-[#6]-2', 279: '*-*-*(=*)-*(-*)-*', 328: '*-*1-*-[#6]2-*-[#6]-*-1-[#6]-2', 379: '*-*1-*-[#6]2-*-[#6]-*-1-[#6]-2', 584: '*-*-*(=*)-*1-*-[#6]2-*-[#6]-*-1-[#6]-2', 632: '*-*-*(=*)-*(-*)-*', 644: '*-*(=*)-*(-*-*)-*(-*)-*', 751: '*-*(=*)-*1-*-*2-*-*-*-1-*-2', 792: '*-*(-*-*(-*)-*)-*', 809: '*-*-*(=*)-*(-*-*)-*(-*)-*', 826: '*-*-*(=*)-*', 901: '*-*(=*)-*1-*-*2-*-*-*-1-*-2'}</t>
  </si>
  <si>
    <t>{0: '[#6]-*', 3: '*-[#8]', 49: '*-[#6]-[#6]-[#6]-*(-[#6])(-[#6]#*)-[#8]', 61: '[#6]-*(-*)-*', 322: '*-[#6]#*', 379: '[#6]-*(-*)-*-[#6]-[#6]-*', 438: '[#6]-*(-*)-*-[#6]-[#6]-*(-*)(-*)-*', 441: '[#6]-*(-*)-*-[#6]-[#6]-*(-*)(-*#*)-*', 464: '*-*(-*)-*-[#6]-[#6]-*(-*)(-*)-*', 494: '*-[#6]-*(-*)(-*#*)-*', 518: '*-*-*-[#6]-*(-*)(-*#*)-*', 530: '*-*-[#6]-*(-*)(-*#*)-*', 644: '*-*(-*)-*-*', 673: '*-*(-*)(-*#*)-*', 789: '*-*(-*)-*-*-*', 792: '*-*(-*)-*-*-*', 817: '*-*-*(-*)(-*#*)-*', 1003: '*-*(-*)-*-*-*-*(-*)(-*#*)-*', 1017: '*-*(-*)(-*)-*'}</t>
  </si>
  <si>
    <t>{0: '[#6]-*', 3: '*-[#8]', 61: '[#6]-*-*', 136: '[#6]-*-*(-[#6])(-[#6])-*(-[#6](-*)(-*)-*)-[#8]', 288: '[#6]-*-*(-[#6])(-[#6])-*(-*)-*', 465: '*-*(-*)(-*)-*(-*(-*)(-*)-*)-*', 499: '*-*-*(-*)(-*)-*(-*)-*', 516: '*-*-*(-*)(-*)-*(-*(-*)(-*)-*)-*', 663: '*-*(-*)(-*)-*(-*(-*)(-*)-*)-*', 792: '*-*-*(-*)(-*)-*', 854: '*-*-*(-*)(-*)-*(-*(-*)(-*)-*)-*', 1017: '*-*(-*)-*'}</t>
  </si>
  <si>
    <t>{0: '[#6]-*', 2: '*-[#8]-*', 21: '[#6]-*1(-[#6]-[#6]-[#6]-*(-[#8]-1)(-[#6])-[#6]#[#6])-[#6]', 61: '[#6]-*(-*)(-*)-*', 87: '[#6]-*1(-*-*-[#6]-*(-*-1)(-[#6])-[#6]#*)-*', 131: '[#6]-*1(-*-*-[#6]-*(-*-1)(-[#6])-[#6]#*)-*', 132: '[#6]-*1(-*-*-*-*(-*-1)(-*)-*)-*', 322: '*-*#*', 406: '*-*1(-*-*-*-*(-*-1)(-*)-*#*)-*', 464: '*-*1(-*-*-*-*(-*-1)(-*)-*)-*', 489: '*-*-*(-*-*)(-*)-*#*', 673: '*-*(-*)(-*)-*#*', 753: '*-*-*(-*-*)(-*)-*#*', 764: '*1-*-*-*-*(-*-1)(-*)-*#*', 792: '*-*(-*-*-*)(-*)-*', 826: '*-*(-*)(-*-*(-*)(-*)-*)-*', 830: '*-*1(-*-*-*-*(-*-1)(-*)-*)-*', 865: '*-*1(-*-*-*-*(-*-1)(-*)-*#*)-*'}</t>
  </si>
  <si>
    <t>{0: '[#6](-*)-*', 18: '*-[#7](-*)-*', 53: '[#6]1-*2-[#6]3-*-[#7]4-*-2-[#6]2-*-1-[#6]-3-[#6]-[#7]-2-*-4', 99: '*-[#7](-*)-*-[#7](-*)-*', 109: '[#6]1-*2-[#6]3-*-[#7]4-*-2-*2-*-1-[#6]-3-*-[#7]-2-*-4', 140: '[#6]1-*2-[#6](-*-*)-[#6]3-*-1-*(-*-2)-[#7](-*-3)-*', 178: '[#6]1-*2-*-[#6]3-*-1-*1-*-2-*(-*)-*-[#7]-1-*-3', 325: '*-*1-*(-*-*2-*-1-*(-*)-[#7](-*)-*-2)-*', 496: '*1-*2-*3-*-*4-*-2-*2-*-1-*-3-*-[#7]-2-*-4', 519: '*1-*2-*3-*-*4-*-2-*2-*-1-*-3-*-[#7]-2-*-4', 546: '*-*-*(-*(-*)-*)-*-*', 549: '*1-*2-*3-*-*(-*-2-*(-*-1-*-3-*)-*)-*', 623: '*1-*2-*3-*-*4-*-2-*2-*-1-*-3-*-*-2-*-4', 626: '*1-*2-*3-*-*4-*-2-*2-*-1-*-3-*-*-2-*-4', 644: '*(-*)-*(-*(-*)-*)-*(-*)-*', 650: '*1-*2-*3-*-*4-*-2-*2-*-1-*-3-*-*-2-*-4', 665: '*-*1-*(-*-*(-*-1-*)-*-*)-*(-*)-*', 666: '*-*(-*)-*(-*(-*)-*)-*(-*)-*', 751: '*1-*2-*(-*)-*(-*-1-*(-*-2-*)-*)-*', 792: '*(-*(-*)-*)-*(-*)-*', 822: '*-*(-*-*(-*)-*)-*', 989: '*-*-*1-*(-*(-*)-*(-*-*)-*-1)-*'}</t>
  </si>
  <si>
    <t>{0: '[#6](-*)-*', 4: '*-[#6](:*):*', 51: '*-*-[#6]1:*:[#6]:[#6]:[#6]:*:1', 76: '[#6]1-*-*-1-*-[#6](:*):*', 148: '[#6]1-*-*-1-*-[#6]1:*:[#6]:*:[#6]:*:1', 379: '[#6]1-*-*-1-*-*', 428: '*-*-*(:*:*):*:*', 468: '*-*(-*-*1:*:*:*:*:*:1)-*', 532: '*-*-*1:*:*:*:*:*:1', 598: '*-*1:*:*:*:*:*:1', 644: '*1-*-*-1-*-*', 674: '*1-*-*-1-*-*1:*:*:*:*:*:1', 690: '*1-*-*-1-*-*(:*:*):*:*', 757: '*-*(-*-*1:*:*:*:*:*:1)-*', 792: '*1-*-*-1-*', 804: '*-*(-*-*(:*):*)-*', 829: '*1-*-*-1-*-*(:*:*):*:*', 837: '*-*1:*:*:*:*:*:1', 993: '*-*(:*:*:*):*'}</t>
  </si>
  <si>
    <t>{0: '[#6]-*', 61: '[#6]-*(=*)-*', 239: '[#6]-*1=*(-[#6]-[#6]-[#6]-*-1)-*', 360: '*-*1=*(-[#6]-[#6]-[#6]-*-1)-*(-*)-*', 437: '*-*(=*(-[#6]-*)-*(-*)-*)-*', 464: '*1=*(-[#6]-*-[#6]-*-1)-*', 627: '*-*1=*(-[#6]-*-*-*-1)-*(-*)-*', 644: '*=*(-*)-*(-*)-*', 707: '*-*(=*(-*-*)-*(-*)-*)-*', 792: '*=*(-*-*-*)-*', 896: '*-*1=*(-*-*-*-*-1)-*(-*)-*', 925: '*-*1=*(-*-*-*-*-1)-*(-*)-*'}</t>
  </si>
  <si>
    <t>{0: '[#6]-*', 2: '*-[#8]-*', 61: '[#6]-*-*', 114: '*-[#6]-[#6]-[#6]-[#6]-[#6]-*1-*-[#8]-1', 252: '*-[#6]-[#6]-[#6]-*1-*-[#8]-1', 260: '*-*-[#6]-[#6]-[#6]-*1-*-[#8]-1', 464: '[#6]-*-*-*-*-*', 539: '[#6]-*-*-*-*', 650: '*-[#6]-*1-*-[#8]-1', 661: '[#6]-*-*-*-*-*-*-*', 716: '*-*-*1-*-[#8]-1', 792: '[#6]-*-*-*', 806: '*-*1-*-[#8]-1', 826: '*-*1-*-[#8]-1', 981: '*-*-*-*-*1-*-[#8]-1', 985: '*-*-*-*1-*-[#8]-1'}</t>
  </si>
  <si>
    <t>{0: '[#6]-*', 2: '*-[#8]-*', 61: '[#6]-*(-*)(-*)-*', 80: '[#6]-*1(-*2-*-1-[#6]-*1(-*(-[#6]-2)-[#8]-1)-[#6])-*', 171: '[#6]-*1(-*2-*-1-[#6]-*1(-*(-[#6]-2)-[#8]-1)-[#6])-*', 174: '[#6]-*1(-*(-*-1-[#6]-*)-[#6]-*)-*', 188: '*-*1-*-[#6]-*2(-*(-[#6]-1)-[#8]-2)-[#6]', 201: '*-[#6]-*1(-*(-[#6]-*)-[#8]-1)-[#6]', 290: '[#6]-*1(-*2-*-1-[#6]-*1(-*(-[#6]-2)-*-1)-*)-*', 489: '*-[#6]-*1(-*(-*)-*-1)-*', 499: '[#6]-*1(-*(-*-1-*)-*)-*', 581: '[#6]-*1(-*2-*-1-*-*1(-*(-*-2)-*-1)-*)-*', 644: '*-*1(-*(-*-1-*-*)-*)-*', 650: '*-*1(-*(-*-*)-*-1)-*', 667: '*-*1(-*2-*-1-*-*(-*-*-2)(-*)-*)-*', 714: '*-*1(-*2-*-1-*-*1(-*(-*-2)-*-1)-*)-*', 757: '*-*1(-*2-*-1-*-*1(-*(-*-2)-*-1)-*)-*', 792: '*-*(-*-*(-*)(-*)-*)-*', 808: '*1-*2-*-1-*-*1(-*(-*-2)-*-1)-*', 826: '*-*1(-*(-*)-*-1)-*', 880: '*1-*(-*-*2(-*(-*-1)-*-2)-*)-*', 916: '*-*1(-*2-*-1-*-*1(-*(-*-2)-*-1)-*)-*', 917: '*-*1(-*2-*-1-*-*1(-*(-*-2)-*-1)-*)-*'}</t>
  </si>
  <si>
    <t>{0: '[#6]-*', 3: '*-[#8]', 61: '[#6]-*-*', 147: '*-*-*(-[#6](-*)-*)(-[#6](-[#6])(-[#6])-[#6])-[#8]', 305: '*-*-*(-[#6](-*)-*)(-[#6](-*)(-*)-*)-[#8]', 451: '*-*-*(-[#6](-*)-*)(-[#6](-*)(-*)-*)-[#8]', 494: '*-*-*(-[#6](-*)-*)(-[#6](-*)(-*)-*)-[#8]', 499: '*-*(-*)(-[#6](-*)(-*)-*)-*', 644: '*-*(-*(-*)-*)(-*)-*', 695: '*-*-*(-*(-*)-*)(-*(-*)(-*)-*)-*', 792: '*-*-*(-*)(-*)-*', 1017: '*-*(-*)(-*)-*'}</t>
  </si>
  <si>
    <t>{0: '[#6]-*', 61: '[#6]-*-*', 105: '[#6]-*-*1=[#6]-[#6]=*-[#6]=[#6]-[#6]=[#6]-1', 220: '*-*-*1=[#6]-*=*-[#6]=[#6]-[#6]=[#6]-1', 400: '*-*1=[#6]-*=*-[#6]=[#6]-[#6]=*-1', 427: '*-*-*(=[#6]-*=*-*)-*=*', 445: '*-*(=[#6]-*=*-*=*)-*', 457: '*-*-*1=[#6]-*=*-*=*-*=*-1', 467: '*-*-*(=[#6]-*)-*=*', 536: '*-*-*1=[#6]-*=*-*=*-*=*-1', 707: '*-*-*(=[#6]-*)-*=*', 766: '*-*-*1=[#6]-*=*-*=*-*=*-1', 770: '*-*-*(=[#6]-*=*)-*=*-*', 792: '*-*-*(=*)-*', 857: '*-*(=*-*=*)-*', 873: '*-*-*(=*-*)-*=*-*=*'}</t>
  </si>
  <si>
    <t>{0: '[#6]-*', 18: '*-[#7](-*)-*', 61: '[#6]-*-*', 144: '*-*1-*-[#6]-[#6]-[#6]-*-1-[#6]-*', 285: '*-*-*1-*2-*-[#6]-[#6]-*-1-[#6]-*-*-2', 464: '*1-*(-*-[#6]-[#6]-*-1-*)-*', 468: '*-*-*(-*(-*)-*)-*(-*)-*', 507: '*-*-*1-*2-*-*-*-*-1-*-*-*-2', 546: '*-*-*(-*(-*)-*)-*(-*)-*', 666: '*-*(-*)-*(-*-*)-*-*', 709: '*-*1-*2-*-*-*-*-1-*-*-*-2', 792: '*-*(-*-*-*)-*', 822: '*-*-*(-*)-*', 828: '*-*-*1-*2-*-*-*-*-1-*-*-*-2', 976: '*-*-*1-*2-*-*-*-*-1-*-*-*-2'}</t>
  </si>
  <si>
    <t>{0: '[#6]-*', 18: '*-[#7](-*)-*', 61: '[#6]-*(-*)-*', 174: '*-*(-*)-*12-[#6]-*-[#7](-*-[#6]-1)-*-[#6]-2', 365: '*-*12-[#6]-*-[#7](-*-*-1)-*-*-2', 417: '*-*12-[#6]-*-[#7](-*-*-1)-*-*-2', 498: '*-*(-*)-*(-[#6]-*)(-*-*)-*-*', 499: '*-*(-*)-*(-[#6]-*)(-*-*)-*-*', 546: '*-*-[#7](-*-*)-*-*', 632: '*-*(-*)-*12-*-*-[#7](-*-*-1)-*-*-2', 644: '*-*(-*)-*(-*)(-*)-*', 671: '*12-*-*-[#7](-*-*-1)-*-*-2', 690: '*-*(-*)-*12-*-*-*(-*-*-1)-*-*-2', 792: '*-*(-*-*-*)(-*)-*', 822: '*-*-*-*(-*)-*', 823: '*-*(-*)-*12-*-*-*(-*-*-1)-*-*-2'}</t>
  </si>
  <si>
    <t>{0: '[#6]-*', 3: '*-[#8]', 11: '*-*-[#6]-[#6]-*(-[#6]-[#6](-[#6])(-[#6])-[#6])-[#8]', 61: '*-*-*', 92: '*-*-[#6]-*(-[#6]-[#6](-[#6])(-[#6])-[#6])-[#8]', 383: '*-*-[#6]-*(-[#6]-[#6](-*)(-*)-*)-[#8]', 464: '*-*-*-[#6]-*(-*)-*', 499: '*-*-[#6](-*)(-*)-*', 539: '*-*-*-[#6]-*', 563: '*-*-*-[#6]-*(-*-*)-*', 629: '*-*-*-[#6]-*(-*-*)-*', 633: '*-*(-*-*(-*)(-*)-*)-*', 663: '*-*-*(-*-*)-*', 792: '*-*-*-*', 812: '*-*-*(-*-*(-*)(-*)-*)-*', 819: '*-*-*-*-*(-*-*(-*)(-*)-*)-*', 1017: '*-*(-*)-*'}</t>
  </si>
  <si>
    <t>{0: '[#6]-*', 61: '[#6]-*(=*)-*', 76: '[#6]-*(=*1-[#6]-[#6]-[#6]-[#6]-[#6]-[#6]-1)-*', 239: '*-*(=*1-[#6]-[#6]-[#6]-[#6]-[#6]-[#6]-1)-*', 324: '*-*(=*(-[#6]-[#6]-*)-[#6]-[#6]-*)-*', 360: '*-*(=*(-[#6]-[#6]-*-*)-[#6]-*)-*', 464: '*=*(-[#6]-[#6]-*-*-*)-*', 543: '*-*(=*(-[#6]-*)-*-*)-*', 661: '*=*1-[#6]-*-*-*-*-*-1', 707: '*-*(=*(-*)-*)-*', 792: '*=*(-*-*-*)-*', 923: '*-*(=*1-*-*-*-*-*-*-1)-*'}</t>
  </si>
  <si>
    <t>{0: '[#6]-*', 2: '*-[#8]-*', 61: '[#6]-*(=*)-*', 101: '*-*(=*1-[#6]2-[#6]-[#6]3-[#6]-1-[#6]-3-[#6]-2)-*', 143: '*-*(=*1-[#6]2-[#6]-[#6]3-[#6]-1-[#6]-3-[#6]-2)-*-*', 195: '*-*-*', 208: '*-*(=*1-[#6]2-[#6]-[#6]3-[#6]-1-[#6]-3-[#6]-2)-*', 225: '*-*(=*1-[#6]2-[#6]-[#6]3-[#6]-1-[#6]-3-[#6]-2)-*-*', 279: '*-*(=*(-*)-*)-*-*', 448: '*-*(=*1-*2-[#6]-[#6]3-*-1-[#6]-3-[#6]-2)-*-*', 564: '*-*(=*(-*(-*)-*)-*(-*)-*)-*-*', 632: '*-*(=*(-*)-*)-*-*', 644: '*=*(-*)-*1-*(-*)-*-1-*', 707: '*-*(=*(-*(-*)-*)-*(-*)-*)-*', 751: '*=*1-*2-*-*3-*-1-*-3-*-2', 766: '*-*(=*1-*2-*-*3-*-1-*-3-*-2)-*', 792: '*-*(-*-*(-*)-*)-*', 814: '*=*1-*2-*-*3-*-1-*-3-*-2', 826: '*-*(=*)-*-*', 892: '*-*(=*1-*2-*-*3-*-1-*-3-*-2)-*-*'}</t>
  </si>
  <si>
    <t>{0: '[#6]-*', 18: '*-[#7](-*)-*', 61: '[#6]-*-*', 131: '*-*/*(=[#6]\\*)-[#7]1-*-[#6]-[#6]-[#6]-*-1', 164: '*-*/*(=[#6]\\*)-[#7](-*-*)-*-*', 307: '*-[#7]1-*-*-[#6]-*-*-1', 365: '*-*(=*)-[#7]1-*-*-[#6]-*-*-1', 464: '*1-*-*-[#6]-*-*-1', 546: '*-*(=*)-*(-*-*)-*-*', 562: '*-*/*(=*\\*)-*(-*)-*', 566: '*-*1-*-*-[#6]-*-*-1', 590: '*-*/*(=*\\*)-*(-*)-*', 691: '*-*/*(=*\\*)-*1-*-*-[#6]-*-*-1', 740: '*-*/*(=*\\*)-*1-*-*-*-*-*-1', 741: '*-*/*(=*\\*)-*1-*-*-*-*-*-1', 792: '*-*-*(=*)-*', 798: '*-*(=*)-*1-*-*-*-*-*-1', 820: '*-*/*(=*\\*)-*(-*)-*', 822: '*-*(-*-*-*)-*', 839: '*/*(=*\\*)-*'}</t>
  </si>
  <si>
    <t>{0: '[#6]-*', 3: '*-[#8]', 61: '[#6]-*-*', 147: '*-*(-*)-*(-[#6])(-[#6](-[#6])(-[#6])-[#6])-[#8]', 355: '[#6]-*-*(-*)-*(-[#6])(-[#6](-[#6])(-[#6])-[#6])-[#8]', 416: '[#6]-*-*(-*)-*(-*)(-*)-*', 494: '*-*(-*)-*(-*)(-*(-*)(-*)-*)-*', 499: '*-*(-*)(-*(-*)(-*)-*)-*', 644: '*-*-*(-*)-*(-*)(-*)-*', 698: '*-*-*(-*)-*(-*)(-*(-*)(-*)-*)-*', 716: '*-*-*(-*)-*(-*)(-*(-*)(-*)-*)-*', 792: '*-*-*(-*)-*', 1017: '*-*(-*)(-*)-*'}</t>
  </si>
  <si>
    <t>{0: '[#6](-*)-*', 114: '*-*=[#6]1-[#6]2-[#6]-[#6](-[#6]-1=*)-[#6]=[#6]-2', 299: '*1-*=[#6](-[#6](-*)-*)-[#6](-*)=*-1', 371: '*1-*=[#6]2-[#6](-*-*(-[#6]-2=*-1)-*)-*', 456: '*1-*=[#6]2-[#6]3-*-*(-[#6]-2=*-1)-*=*-3', 464: '*1-*=[#6]2-[#6]3-*-*(-[#6]-2=*-1)-*=*-3', 553: '*1-*=[#6]2-[#6]3-*-*(-[#6]-2=*-1)-*=*-3', 644: '*-*-*(-[#6](=*)-*)-*=*', 707: '*-*=*(-*(-*)-*)-[#6](-*)=*', 724: '*1-*=*2-*3-*-*(-[#6]-2=*-1)-*=*-3', 751: '*=*1-*2-*-*(-[#6]-1=*)-*=*-2', 779: '*=*1-*2-*-*(-[#6]-1=*-*)-*=*-2', 792: '*-*(-*-*(-*)-*)-*', 826: '*=*1-*2-*-*(-*-1)-*=*-2', 857: '*(-*=*(-*)-*)-*', 907: '*1-*=*2-*3-*-*(-*-2=*-1)-*=*-3', 955: '*1-*=*(-*)-*(-*)=*-1'}</t>
  </si>
  <si>
    <t>{0: '[#6]-*', 2: '*=[#8]', 8: '[#6]-*1(-[#6]2-[#6]-[#6]-[#6](-[#6]-2)(-*-1=[#8])-[#6])-[#6]', 61: '[#6]-*(-*)(-*)-*', 66: '[#6]-*1(-*2-[#6]-*-[#6](-[#6]-2)(-*-1=[#8])-*)-*', 76: '*1-*2-[#6]-*-[#6](-[#6]-2)(-*-1=*)-*', 127: '[#6]-*1(-*2-[#6]-*-[#6](-[#6]-2)(-*-1=*)-*)-*', 210: '[#6]-*1(-*2-[#6]-*-[#6](-[#6]-2)(-*-1=*)-*)-*', 379: '*-*1(-*2-[#6]-*-[#6](-[#6]-2)(-*-1)-*)-*', 499: '*-*-[#6](-[#6]-*)(-*(=*)-*)-*', 595: '*-*1(-*2-*-*-[#6](-[#6]-2)(-*-1=*)-*)-*', 644: '*-*(-*(-*-*)-[#6]-*)(-*)-*', 713: '*-*(-*)(-*(-*(-*)(-*)-*)=*)-*', 792: '*-*(-*-*-*)-*', 880: '*-*1(-*2-*-*-*(-*-2)(-*-1=*)-*)-*', 883: '*-*1(-*2-*-*-*(-*-2)(-*-1=*)-*)-*', 926: '*-*1(-*2-*-*-*(-*-2)(-*-1=*)-*)-*', 1016: '*-*(=*)-*'}</t>
  </si>
  <si>
    <t>{0: '[#6]-*', 3: '*-[#8]', 16: '*-*-[#6]-*(-[#6])(-[#6]-[#6]-[#6](-[#6])-[#6])-[#8]', 49: '*-*-[#6]-*(-[#6])(-[#6]-*)-[#8]', 61: '*-*-*', 368: '*-*-*-*(-[#6])(-[#6]-*-[#6](-*)-*)-[#8]', 379: '*-*(-*)(-[#6]-*-[#6](-*)-*)-*', 494: '*-*-*(-*)(-[#6]-*)-*', 539: '*-*-*-*(-*)(-*)-*', 603: '*-*-*(-*)(-*-*-[#6](-*)-*)-*', 644: '*-*-[#6](-*)-*', 773: '*-*-*-*(-*)(-*-*-*)-*', 789: '*-*-*-*(-*)-*', 792: '*-*-*-*', 1008: '*-*-*-*(-*)(-*-*-*)-*', 1017: '*-*(-*)(-*)-*'}</t>
  </si>
  <si>
    <t>{0: '[#6]-*', 1: '*-[#8]', 2: '*-*-*', 24: '*-*(=[#8])-*', 32: '*-*(=*)-*', 195: '*-*-*', 303: '*-[#6]-[#6]-[#6]-[#6]-*-*(=*)-*', 322: '*-[#6]-*-*(=*)-*', 349: '*-*-*(=*)-*', 385: '*-*-*-*-*(=*)-*', 392: '*-*-*(=[#8])-[#6]-*-[#6]-*-*-*', 405: '*-*-*(=[#8])-[#6]-*', 417: '*-*-*(=[#8])-[#6]-*-[#6]-*-*', 432: '*-*-*-*-*-*(=*)-*', 445: '*-*-*-*-*-*-*-*(=*)-*', 464: '*-*(=*)-*-*-*-*-*', 474: '*-*-*(=*)-*-*-*-*', 500: '*-*-*-*-*-*(=*)-*', 626: '*-*-*(=*)-*-*', 661: '*-*(=*)-*-*-*-*-*-*-*', 707: '*-*-*(=*)-*-*-*', 762: '*-*-*(=*)-*-*-*-*', 792: '*-*(=*)-*-*-*', 826: '*-*-*(=*)-*', 926: '*-*(=*)-*', 952: '*-*-*-*(=*)-*', 1016: '*-*(=*)-*'}</t>
  </si>
  <si>
    <t>{0: '*-[#6]-*', 2: '*-*-*', 3: '*-[#8]', 4: '[#6](:*):*', 59: '*:*:[#6](:[#6]:*)-[#8]-*', 188: '*1:*:[#6](:[#6]:*:*:1-*-*-*-*)-*', 224: '*1:*:[#6](:[#6]:*:*:1)-*-*-*', 356: '*-*-*-*-*', 750: '*1:*:[#6](:[#6]:*:*:1-*-*-*)-*-*', 805: '*-*-*-*', 806: '*-*-*-*-*', 865: '*:*:[#6](:[#6]:*)-*-*-*-*', 866: '*:*(-*-*-*-*):*', 921: '*1:*:[#6](:[#6]:*:*:1)-*-*-*-*', 964: '*:*:[#6](:[#6]:*)-*-*-*-*', 966: '*:*(-*-*-*):*', 993: '*(:*:[#6](:*)-*):*', 1016: '*1:*:[#6](:*:*:*:1-*)-*-*', 1017: '*-*-*'}</t>
  </si>
  <si>
    <t>{0: '[#6]-*', 2: '*-[#8]-*', 61: '[#6]-*-*', 149: '*-*-*-*(-[#6]=[#6](-*)-*)-[#8]-[#6]-*', 388: '*-*-*-*(-*)-*', 474: '*-*(-*=[#6](-*)-*-[#6]-*)-*', 475: '*-*(-*=[#6](-*)-*-[#6]-*)-*', 563: '*-*-*(-*=*)-*-*', 578: '*-*-*(-*=*(-*)-*-*)-*-*', 586: '*-*-*-*(-*=*(-*)-*)-*-*-*', 594: '*-*-*(-*=*(-*)-*-*-*)-*-*', 626: '*-*-*-*(-*=*)-*-*', 632: '*-*=*(-*)-*-*', 648: '*-*-*-*(-*=*(-*)-*-*-*)-*-*-*', 656: '*-*-*-*(-*=*(-*)-*-*)-*-*-*', 686: '*-*=*(-*)-*-*-*', 806: '*-*-*-*', 826: '*-*-*-*(-*)-*', 857: '*-*(-*=*(-*)-*)-*'}</t>
  </si>
  <si>
    <t>{0: '[#6]-*', 61: '[#6]-*(=*)-*', 122: '*-[#6](=[#6])-*', 232: '[#6]-*1=*(-[#6](=*)-*(=*-1-[#6])-[#6])-*', 288: '[#6]-*1=*(-[#6](=*)-*(=*-1-[#6])-[#6])-*', 501: '*-*1=*(-[#6](=*)-*(=*-1-*)-[#6])-*', 707: '*=*(-[#6](=*)-*(=*)-*)-*'}</t>
  </si>
  <si>
    <t>{0: '[#6]-*', 2: '*-[#8]-*', 61: '[#6]-*-*', 132: '*-*1-[#6]-[#6]-*(-[#8]-1)(-[#6])-[#6]', 144: '*-*-*(-[#6])-*1-[#6]-[#6]-*(-[#8]-1)(-*)-*', 201: '*-*(-*)-*1-[#6]-[#6]-*(-[#8]-1)(-*)-*', 252: '*-*(-*)-*1-[#6]-[#6]-*(-[#8]-1)(-*)-*', 311: '*-*-*(-*)-*1-[#6]-[#6]-*(-[#8]-1)(-*)-*', 322: '*-*-*(-*)-*1-[#6]-[#6]-*(-[#8]-1)(-*)-*', 416: '*-*-*(-*)-*(-*)-*', 474: '*-*(-*)-*1-*-[#6]-*(-*-1)(-*)-*', 489: '*-[#6]-*(-*-*)(-*)-*', 511: '*-*-*(-*)-*(-*-*)-*-*', 644: '*-*-*(-*)-*(-*)-*', 650: '*-*(-*)-*(-*-*)-*-*', 711: '*-*-*(-*)-*1-*-*-*(-*-1)(-*)-*', 764: '*-*1-*-*-*(-*-1)(-*)-*', 792: '*-*-*(-*)-*', 826: '*-*(-*)-*-*(-*)(-*)-*'}</t>
  </si>
  <si>
    <t>{0: '[#6](-*)-*', 208: '[#6]1-*-[#6]2-[#6]-*-1-[#6](=[#6]-*)-[#6]-2=*', 299: '*-*(-[#6]1=[#6]-*-*=[#6]-1-*)-*', 320: '*1-*-*2-*-*-1-[#6](=[#6]-*)-[#6]-2=*', 371: '*-*1-*-*(-[#6]2=[#6]-*-*=[#6]-1-2)-*', 379: '*1-*-*2-*-*-1-[#6](=*)-*-2', 478: '*1-*-*2-*-*-1-[#6]1=*-*-*=*-2-1', 553: '*1-*-*2-*-*-1-[#6]1=*-*-*=*-2-1', 629: '*1-*-*2-*-*-1-[#6]1=*-*-*=*-2-1', 640: '*1-*-*2-*-*-1-[#6]1=*-*-*=*-2-1', 644: '*(-*)-*(-*-*)-[#6](=*)-*', 707: '*-*(-[#6](=*-*)-*(=*)-*)-*', 751: '*1-*-*2-*-*-1-[#6](=*)-*-2=*', 792: '*(-*-*(-*)-*)-*', 857: '*-[#6](=*-*-*)-*', 907: '*1-*-*2-*-*-1-[#6]1=*-*-*=*-2-1', 955: '*-[#6]1=*-*-*=*-1-*'}</t>
  </si>
  <si>
    <t>{0: '[#6]-*', 19: '*-[#7]-*', 28: '[#6]-*(-[#6])-*-[#7]-*1-[#6]-[#6]-*-[#6]-[#6]-1', 61: '[#6]-*(-*)-*', 99: '*-[#7]-*1-[#6]-[#6]-*-[#6]-[#6]-1', 185: '*-*(-*)-*-[#7]-*1-[#6]-[#6]-*-[#6]-[#6]-1', 370: '*-*-[#7]-*(-*)-*', 464: '*-*1-*-[#6]-*-[#6]-*-1', 475: '*-*-*-*1-*-[#6]-*-[#6]-*-1', 519: '*-*-*1-*-[#6]-*-*-*-1', 562: '*-*(-*)-*-*-*(-*-*)-*-*', 615: '*-*-*(-*-*)-*-*', 644: '*-*(-*)-*-*', 661: '*-*1-*-*-*-*-*-1', 692: '*-*(-*)-*-*-*', 693: '*-*-*-*1-*-*-*-*-*-1', 743: '*-*(-*)-*-*-*(-*-*)-*-*', 792: '*-*(-*-*-*)-*', 821: '*-*(-*)-*-*-*'}</t>
  </si>
  <si>
    <t>{0: '[#6]-*', 3: '*-[#8]', 49: '*-[#6](-*)-[#6]-[#6]-*(-[#6])(-[#6])-[#8]', 61: '[#6]-*(-*)-*', 105: '[#6]-*(-*)-*(-*)-[#6]-[#6]-*', 176: '[#6]-*(-*)-*(-*)-[#6]-*', 298: '[#6]-*(-*)-*(-*)-[#6]-*-*(-*)(-*)-*', 379: '*-*(-*)-*(-*)-[#6]-*-*(-*)(-*)-*', 494: '*-*-*(-*)(-*)-*', 524: '*-*(-*)-*(-*)-*-*-*(-*)(-*)-*', 644: '*-*(-*)-*(-*)-*', 792: '*-*(-*)-*-*-*', 863: '*-*-*-*(-*)(-*)-*', 918: '*-*(-*)-*(-*)-*-*-*(-*)(-*)-*', 1017: '*-*(-*)(-*)-*'}</t>
  </si>
  <si>
    <t>{0: '[#6]-*', 3: '*-[#8]', 49: '*-*-[#6]-[#6]-*(-[#6]-*)(-[#6](-*)-*)-[#8]', 61: '*-*-*', 305: '*-[#6]-*(-[#6]-*)(-[#6](-*)-*)-[#8]', 346: '*-*-[#6]-*(-[#6]-*)(-[#6](-*)-*)-[#8]', 424: '*-*-*-[#6]-*(-[#6]-*)(-[#6](-*)-*)-[#8]', 451: '*-[#6]-*(-[#6]-*)(-[#6](-*)-*)-[#8]', 464: '*-*-*-[#6]-*(-*)(-*)-*', 494: '*-[#6]-*(-*-*)(-*(-*)-*)-*', 539: '*-*-*-[#6]-*', 624: '*-*-*-[#6]-*(-*-*)(-*(-*)-*)-*', 644: '*-*(-*)(-*(-*)-*)-*', 792: '*-*-*-*', 889: '*-*-*-*-*(-*-*)(-*(-*)-*)-*', 1017: '*-*(-*)(-*)-*'}</t>
  </si>
  <si>
    <t>{0: '[#6](-*)-*', 25: '*-*-[#6]1-[#6]2-[#6]-[#6]-[#6](-[#6]-2)-[#6]-1-*', 379: '*1-[#6]2-[#6]-[#6]-[#6](-[#6]-2)-[#6]-1-*', 426: '*1-*-*2-[#6]3-[#6]-[#6]-[#6](-[#6]-3)-[#6]-2-*-1', 464: '*1-*-*(-*)-[#6](-*)-*-1', 644: '*-[#6]-*(-[#6]-*)-[#6](-*)-*', 751: '*-*1-*2-*-[#6]-*(-[#6]-2)-[#6]-1-*', 766: '*1-*-*2-*3-*-[#6]-*(-[#6]-3)-[#6]-2-*-1', 792: '*(-*-*(-*)-*)-*', 814: '*1-*-*2-*3-*-[#6]-*(-[#6]-3)-*-2-*-1', 872: '*1-*-*2-*3-*-[#6]-*(-[#6]-3)-*-2-*-1', 877: '*1-*-*2-*3-*-[#6]-*(-[#6]-3)-*-2-*-1', 901: '*-*-*1-*2-*-[#6]-*(-[#6]-2)-*-1-*', 975: '*1-*-*2-*(-*)-*-*(-*)-*-2-*-1'}</t>
  </si>
  <si>
    <t>{0: '[#6]-*', 4: '*-*(:*):*', 68: '*:[#6](:*)-[#6]=[#6]', 75: '*-*1:*:[#6](:*(:*:*:1)-*)-[#6]=*', 122: '*-[#6]=*', 153: '*-*1:*:*(:*(:*:*:1)-*)-[#6]=*', 193: '*-*(:*):*', 323: '*-*1:*:*(:*(:*:*:1)-*)-[#6]=*', 428: '*:*(:*(:*:*)-*)-*', 475: '*:*:*(:*(:*)-*)-*=*', 498: '*-*1:*:*(:*(:*:*:1)-*)-*=*', 532: '*-*1:*:*:*(:*:*:1)-*', 714: '*-*1:*:*(:*:*:*:1)-*', 747: '*1:*:*(:*(:*:*:1)-*)-*=*', 783: '*-*1:*:*(:*(:*:*:1)-*)-*=*', 872: '*-*1:*:*(:*(:*:*:1)-*)-*=*', 993: '*-*(:*:*(:*)-*):*'}</t>
  </si>
  <si>
    <t>{0: '[#6]-*', 2: '*-[#7](-*)-*', 61: '[#6]-*(-*)(-*)-*', 134: '*-*12-*-[#6]-*(-[#6]=*-1)(-[#7](-*-2-[#6])-*)-[#6]', 147: '*-*12-*-[#6]-*(-[#6]=*-1)(-[#7](-*-2-[#6])-*)-*', 195: '*-*(-[#6])-*', 489: '*-[#6]-*(-[#6]=*)(-*(-*)-*)-*', 544: '*-*(-*)(-*(-*(-*)-*)-*)-*', 660: '*-*12-*-*-*(-*=*-1)(-*(-*-2-*)-*)-*', 697: '*-*12-*-*-*(-*=*-1)(-*(-*-2)-*)-*', 700: '*12-*-*-*(-*=*-1)(-*(-*-2-*)-*)-*', 717: '*-*12-*-*-*(-*=*-1)(-*(-*-2-*)-*)-*', 764: '*-*12-*-*-*(-*=*-1)(-*(-*-2)-*)-*', 792: '*-*(-*-*-*)(-*)-*', 857: '*-*(-*=*-*)(-*)-*'}</t>
  </si>
  <si>
    <t>{0: '[#6](-*)-*', 26: '[#6]1-*-[#6]2-[#6](-*-1)-[#6]1=[#6]-2-[#6]-[#6]-[#6]-1', 135: '*-[#6]1-[#6](-*)-[#6]2=[#6]-1-[#6]-[#6]-[#6]-2', 241: '*-*-[#6]1-[#6](-*)-[#6]2=[#6]-1-[#6]-[#6]-[#6]-2', 287: '*1-*-[#6]2-[#6](-*-1)-[#6]1=[#6]-2-[#6]-[#6]-[#6]-1', 360: '*-[#6]1-*-[#6]2=[#6]-1-[#6]-[#6]-[#6]-2', 379: '*1-*-[#6]2-*(-*-1)-[#6](=*-2)-*', 464: '*1-*-[#6](-*(-*-1)-*)-*', 559: '*1-*-[#6]2-*(-*-1)-*(=*-2-[#6]-*)-*', 627: '*-*-[#6]1-*(-*)-*2=*-1-[#6]-*-*-2', 644: '*-[#6]1-*(-*-*)-*(=*-1)-*', 707: '*-[#6]1-*-*(=*-1-[#6]-*)-*', 792: '*(-*-[#6](-*)-*)-*', 975: '*1-*-[#6]2-*(-*-1)-*(=*-2-*)-*', 991: '*1-*-[#6]2-*(-*-1)-*(=*-2-*-*)-*'}</t>
  </si>
  <si>
    <t>{0: '[#6]-*', 2: '*-[#8]-*', 14: '[#6]-*-*(-[#6])(-[#6])-[#8]-*-*', 61: '[#6]-*-*', 235: '*-*-*(-[#6])(-[#6])-[#8]-*-*(-*)(-*)-*', 318: '*-*-*(-[#6])(-[#6])-[#8]-*', 489: '*-*-*(-[#6])(-[#6])-[#8]-*', 727: '*-*-*(-[#6])(-[#6])-[#8]-*-*(-*)(-*)-*', 792: '*-*-*(-*)(-*)-*', 964: '*-*(-*)(-*)-*-*-*', 985: '*-*-*(-*)(-*)-*-*-*(-*)(-*)-*-*'}</t>
  </si>
  <si>
    <t>{0: '[#6]-*', 19: '*-[#7]-*', 61: '[#6]-*(-*)(-*)-*', 370: '*-*(-*)-[#7]-*-*', 449: '*-*1(-*-*2-*-*(-*-1)(-*-[#7]-2)-[#6])-*', 475: '*-*1(-*-*2-*-*(-*-1)(-*-[#7]-2)-*)-*', 499: '*-*-*(-*-*)(-*-*)-*', 572: '*-*1(-*-*2-*-*(-*-1)(-*-*-2)-*)-*', 611: '*-*1(-*-*2-*-*(-*-1)(-*-*-2)-*)-*', 615: '*-*-*(-*-*)-*-*', 624: '*-*1(-*-*2-*-*(-*-1)(-*-*-2)-*)-*', 664: '*-*1(-*-*2-*-*(-*-1)(-*-*-2)-*)-*', 743: '*-*-*1-*-*(-*)(-*-*-1)-*', 773: '*-*1-*-*(-*-*)(-*-*-1)-*', 787: '*-*1(-*-*2-*-*(-*-1)(-*-*-2)-*)-*', 792: '*-*(-*-*(-*)-*)(-*)-*', 811: '*-*1(-*-*2-*-*(-*-1)(-*-*-2)-*)-*', 821: '*-*(-*)(-*-*-*)-*', 849: '*-*1(-*-*-*-*(-*-1)(-*-*)-*)-*', 864: '*1-*-*2-*-*(-*-1)(-*-*-2)-*', 942: '*-*1(-*-*(-*-*(-*-1)(-*)-*)-*)-*', 971: '*-*1(-*-*2-*-*(-*-1)(-*-*-2)-*)-*'}</t>
  </si>
  <si>
    <t>{0: '[#6]-*', 3: '*-[#8]', 61: '[#6]-*(-*)-*', 137: '*-[#6]-*(-[#6](-[#6])-[#6])-[#8]', 379: '[#6]-*(-*)-*-*-[#6]-*', 438: '[#6]-*(-*)-*-*-[#6]-*(-*)-*', 464: '*-*(-*)-*-*-[#6]-*(-*)-*', 563: '*-*-*-[#6]-*(-*(-*)-*)-*', 615: '*-*-*-[#6]-*(-*(-*)-*)-*', 644: '*-*(-*)-*-*', 663: '*-[#6]-*(-*(-*)-*)-*', 789: '*-*(-*)-*-*-*', 792: '*-*(-*)-*-*-*', 903: '*-*(-*)-*-*-*-*(-*(-*)-*)-*', 932: '*-*(-*)-*-*-*-*(-*(-*)-*)-*', 1017: '*-*(-*)-*'}</t>
  </si>
  <si>
    <t>{0: '[#6]-*', 2: '*-[#7](-*)-*', 61: '[#6]-*(-*)(-*)-*', 394: '*-*1(-*-[#7]2-*-[#6](-[#6]-*-2-*-1)(-*)-*)-*', 499: '*-*-[#6](-[#6]-*)(-*)-*', 544: '*-*-*(-*-*)-*(-*)-*', 598: '*-*1-*-*(-*-*-1-*)(-*)-*', 690: '*-*-*1-*-*(-*-*-1-*)(-*)-*', 806: '*-*(-*-*(-*)-*)(-*)-*', 831: '*1-*-*2-*-*(-*-*-2-*-1)(-*)-*', 834: '*-*1(-*-*2-*-*(-*-*-2-*-1)(-*)-*)-*', 887: '*-*1(-*-*2-*-*(-*-*-2-*-1)(-*)-*)-*'}</t>
  </si>
  <si>
    <t>{0: '[#6]-*', 2: '*-[#7](-*)-*', 61: '[#6]-*(-*)(-*)-*', 134: '*-*12-*-[#6]-*(-[#6]-*-1)(-[#7](-*-2-[#6])-*)-[#6]', 157: '*-*12-*-[#6]-*(-[#6]-*-1)(-[#7](-*-2-[#6])-*)-*', 195: '*-*(-[#6])-*', 489: '*-[#6]-*(-[#6]-*)(-*(-*)-*)-*', 544: '*-*(-*)(-*(-*(-*)-*)-*)-*', 552: '*-*12-*-*-*(-*-*-1)(-*(-*-2-*)-*)-*', 578: '*-*12-*-*-*(-*-*-1)(-*(-*-2-*)-*)-*', 615: '*12-*-*-*(-*-*-1)(-*(-*-2-*)-*)-*', 764: '*-*12-*-*-*(-*-*-1)(-*(-*-2)-*)-*', 792: '*-*(-*-*-*)(-*)-*'}</t>
  </si>
  <si>
    <t>{0: '[#6]-*', 2: '*-[#8]-*', 43: '*-*1(-[#6]-[#6]-[#6]-*(-[#8]-1)(-[#6])-[#6]=[#6])-*', 61: '*-*(-*)(-*)-*', 87: '*-*1(-*-*-[#6]-*(-*-1)(-[#6])-[#6]=*)-*', 88: '*-[#6]-*(-*-*)(-[#6])-[#6]=*', 122: '*-[#6]=*', 131: '*-*1(-*-*-[#6]-*(-*-1)(-[#6])-[#6]=*)-*', 132: '*-*1(-*-*-*-*(-*-1)(-*)-*)-*', 243: '*-*1(-*-*-*-*(-*-1)(-*)-*=*)-*', 464: '*-*1(-*-*-*-*(-*-1)(-*)-*)-*', 489: '*-*-*(-*-*)(-*)-*=*', 636: '*-*1(-*-*-*-*(-*-1)(-*)-*=*)-*', 764: '*1-*-*-*-*(-*-1)(-*)-*=*', 792: '*-*(-*-*-*)(-*)-*', 826: '*-*(-*)(-*-*(-*)(-*)-*)-*', 830: '*-*1(-*-*-*-*(-*-1)(-*)-*)-*', 857: '*-*(-*)(-*)-*=*'}</t>
  </si>
  <si>
    <t>{0: '[#6]-*', 4: '*-*(:*):*', 193: '*-*(:*):*', 285: '*1:*:[#6]:[#6](:[#6]:*:1)-[#6]1-[#6]-[#6]-1', 428: '*:[#6]:[#6](:[#6]:*)-[#6](-*)-*', 477: '*:[#6]:[#6](:[#6]:*)-[#6]1-*-*-1', 498: '*-*1:*:[#6]:[#6](:[#6]:*:1)-[#6](-*)-*', 532: '*-*1:*:[#6]:[#6](:[#6]:*:1)-[#6](-*)-*', 604: '*:[#6](:*)-[#6]1-*-*-1', 647: '*-*1:*:*:[#6](:*:*:1)-*', 648: '*:[#6](:*)-*1-*-*-1', 714: '*-*1:*:*:*:*:*:1', 792: '*-*1-*-*-1', 853: '*-*1:*:*:*(:*:*:1)-*1-*-*-1', 902: '*-*1:*:*:*(:*:*:1)-*1-*-*-1', 993: '*-*(:*:*:*):*', 1000: '*1:*:*:*(:*:*:1)-*1-*-*-1'}</t>
  </si>
  <si>
    <t>{0: '[#6]-*', 2: '*-[#8]-*', 4: '*-[#6](:*):*', 51: '*-*-[#6]1:*:[#6]:[#6]:[#6]:*:1', 61: '[#6]-*-*', 76: '[#6]-*-*-*-*-[#6](:*):*', 245: '[#6]-*-*-*-*-[#6](:*:*):*:*', 288: '*-*-*-*-*-[#6](:*):*', 365: '*-*-*-*-*-*', 388: '*-*-*-*-*', 428: '*-*-*(:*:*):*:*', 468: '*-*-*-*1:*:*:*:*:*:1', 532: '*-*-*1:*:*:*:*:*:1', 543: '*-*-*-*-*1:*:*:*:*:*:1', 598: '*-*1:*:*:*:*:*:1', 728: '*-*-*-*-*(:*:*):*:*', 757: '*-*-*-*1:*:*:*:*:*:1', 804: '*-*-*-*(:*):*', 806: '*-*-*-*', 826: '*-*-*-*-*', 837: '*-*1:*:*:*:*:*:1', 993: '*-*(:*:*:*):*', 1020: '*-*-*-*-*-*1:*:*:*:*:*:1'}</t>
  </si>
  <si>
    <t>{0: '[#6]-*', 2: '*-[#8]-*', 18: '*-[#7](-*)-*', 61: '[#6]-*-*', 311: '*-*-*(-*-*)-*-*(-[#8]-*-[#6])-[#8]-[#6]-[#6]', 388: '*-*(-[#8]-*-[#6])-*', 468: '*-*-*(-*-*)-*-*', 546: '*-*-*(-*-*)-*-*', 563: '*-*-*(-[#8]-*)-*-*', 593: '*-*(-*)-*-*(-[#8]-*-[#6])-*-*-*', 626: '*-*-*(-[#8]-*-[#6])-*-*', 671: '*-*-*(-*-*)-*-*(-*)-*', 755: '*-*-*(-*-*)-*-*(-*-*-*)-*-*-*', 761: '*-*-*(-*-*)-*-*(-*-*)-*-*', 806: '*-*-*-*', 822: '*-*-*(-*)-*', 826: '*-*(-*-*-*)-*', 911: '*-*(-*)-*-*(-*-*-*)-*-*-*', 982: '*-*-*(-*-*)-*-*(-*-*)-*-*'}</t>
  </si>
  <si>
    <t>{0: '[#6]-*', 3: '*-[#8]', 12: '*-*(-*)(-[#6](-[#6])-[#6](-[#6])(-[#6])-[#6])-*', 61: '[#6]-*-*', 305: '[#6]-*-*(-*)(-[#6](-*)-*)-*', 405: '*-*-*(-*)(-[#6](-*)-*(-[#6])(-[#6])-[#6])-*', 494: '*-*-*(-*)(-[#6](-*)-*)-*', 499: '*-[#6](-*)-*(-[#6])(-[#6])-[#6]', 644: '*-*(-*)(-[#6](-*)-*(-*)(-*)-*)-*', 792: '*-*-*(-*)(-*)-*', 826: '*-*-*(-*)(-*(-*)-*(-*)(-*)-*)-*', 979: '*-*-*(-*)(-*(-*)-*(-*)(-*)-*)-*', 1017: '*-*(-*)(-*)-*'}</t>
  </si>
  <si>
    <t>{0: '[#6]-*', 61: '[#6]-*=*', 239: '*-*=*1-[#6]-[#6]-[#6]-[#6]-[#6]-*-[#6]-1', 253: '*-*=*1-[#6]-[#6]-[#6]-*-[#6]-*-[#6]-1', 338: '*-*=*(-[#6]-[#6]-*)-[#6]-*-*', 360: '*-*=*(-[#6]-[#6]-*-*)-[#6]-*', 464: '*=*(-[#6]-[#6]-*-*-*)-*', 528: '*-*=*(-[#6]-*)-*-*', 661: '*=*1-[#6]-*-*-*-*-*-*-1', 707: '*-*=*(-[#6]-*)-*-*', 768: '*-*=*1-[#6]-*-*-*-*-*-*-1', 792: '*=*(-[#6]-*-*)-*', 857: '*-*=*(-*)-*'}</t>
  </si>
  <si>
    <t>{0: '[#6](-*)-*', 224: '[#6](-*-[#6]/[#6]=[#6]\\[#6]-[#6]-*)-*', 272: '[#6](-*-[#6]-*)-*/[#6]=*/[#6]-*', 361: '*-[#6]/*=[#6]\\*-[#6]/*=[#6]/*', 464: '[#6](-*-[#6]-*=*)-*-*', 479: '[#6](-*-[#6]/*=*\\*)-*', 515: '*=*-*-[#6]/*=*/*', 518: '[#6](-*-[#6]/*=*\\*)-*-*=*', 602: '[#6](-*-[#6]-*=*)-*/*=*/*', 609: '*/*=*\\*-*/*=*/*-*', 612: '*-*-*/*=*\\*-*', 682: '*(-*-*/*=*\\*-*)-*-*', 698: '*-*-*/*=*/*-*', 771: '*-*/*=*\\*', 792: '*(-*-*-*)-*', 839: '*-*/*=*/*', 942: '*(-*-*)-*/*=*/*-*-*'}</t>
  </si>
  <si>
    <t>{0: '[#6](-*)-*', 224: '[#6](-*/[#6]=[#6]\\[#6]-[#6]-[#6]-*)-*', 464: '*=[#6]-[#6]-[#6]-[#6]-*=*', 479: '*/*=[#6]\\[#6]-[#6]-[#6]-*', 612: '[#6](-*/*=[#6]\\[#6]-*)-*', 682: '*-*/*=[#6]\\[#6]-*-[#6]-*=*', 771: '*-*/*=[#6]\\*', 792: '*(-*-*=*)-*', 984: '*/*=*\\*-*-[#6]/*=*\\*'}</t>
  </si>
  <si>
    <t>{0: '[#6](-*)-*', 272: '*-*/[#6]=[#6]/[#6]-[#6]-[#6]-[#6]=*', 464: '*=[#6]-[#6]-[#6]-[#6]-[#6]=*', 515: '*/*=[#6]/[#6]-[#6]-[#6]-*', 698: '*(-*/*=[#6]/[#6]-*)-*', 792: '*(-*-*=*)-*', 839: '*-*/*=*/*', 937: '*/*=*/*-*-[#6]/*=*/*', 942: '*(-*/*=*/*-*-[#6]-*)-*'}</t>
  </si>
  <si>
    <t>{0: '[#6](-*)-*', 224: '*-[#6]-[#6]-[#6]/[#6]=[#6]\\[#6]-[#6]-*', 464: '[#6](-*-[#6]-[#6]-[#6]-*)-*', 479: '*-[#6]-[#6]-[#6]/*=[#6]\\*', 518: '[#6](-*-[#6]-[#6]-[#6]/*=[#6]\\*)-*', 612: '*-[#6]-[#6]/*=[#6]\\*-*', 661: '[#6](-*-*-[#6]-[#6]-*=*)-*-*', 682: '*-*-*-[#6]-[#6]/*=*\\*-*', 771: '*-[#6]/*=*\\*', 792: '*(-*-*-*)-*'}</t>
  </si>
  <si>
    <t>{0: '[#6]-*', 1: '*-[#8]', 2: '*=[#8]', 13: '*-[#6]-[#6](-[#6])-[#6]-*(=[#8])-[#8]', 24: '*-*(=[#8])-*', 32: '*-*(=*)-*', 61: '[#6]-*(-*)-*', 151: '*-*-[#6]-[#6](-[#6])-*-*(=*)-*', 322: '*-[#6](-*)-*-*(=*)-*', 349: '*-*-*(=*)-*', 379: '[#6]-*(-*)-*-*-*-*', 438: '[#6]-*(-*)-*-*-*-*(-*)-*', 446: '*-*-*-*(-*)-*-*(=*)-*', 464: '*-*(-*)-*-*-*-*(-*)-*', 563: '*-*-*-*-*(-*)-*-*(=*)-*', 577: '*-*(-*)-*-*-*-*(-*)-*-*(=*)-*', 644: '*-*(-*)-*-*', 789: '*-*(-*)-*-*-*', 792: '*-*(-*)-*-*-*', 926: '*-*(=*)-*', 952: '*-*(-*)-*-*(=*)-*', 975: '*-*(-*)-*-*-*-*(-*)-*-*'}</t>
  </si>
  <si>
    <t>{0: '[#6]-*', 4: '*-[#6](:*):*', 51: '*-*-[#6]1:*:[#6]:[#6]:[#6]:*:1-*', 61: '[#6]-*(-*)-*', 107: '[#6]-*1-*-[#6](:*:*):*(:[#6]:*)-*-1', 401: '[#6]-*1-*-[#6](:*):*(:*)-*-1', 428: '*-*-[#6](:*:*):*(:*)-*', 477: '[#6]-*1-*-[#6]2:*:*:*:*:*:2-*-1', 532: '*-*-[#6]1:*:*:*:*:*:1-*', 548: '*-*1-*-[#6]2:*:*:*:*:*:2-*-1', 598: '*-[#6]1:*:*:*:*:*:1', 644: '*-*(-*-*)-*-*', 690: '*-*1-*-*(:*:*):*(:*)-*-1', 804: '*-*(-*-*(:*):*)-*', 847: '*-*1-*-*2:*:*:*:*:*:2-*-1', 933: '*-*1-*-*2:*:*:*:*:*:2-*-1', 993: '*-*(:*:*:*):*'}</t>
  </si>
  <si>
    <t>{0: '[#6]-*', 2: '*=[#8]', 61: '[#6]-*-*', 228: '*=[#6]-*(=[#8])-[#6]-[#6]-[#6]', 360: '[#6]-*-*-*(=[#6]-*)-[#6]', 456: '[#6]-*-*-*(=[#6]-*(=*)-*)-[#6]', 490: '*-*-*(=[#6]-*(=*)-*-[#6]-[#6])-[#6]', 511: '*-*-*(=[#6]-*(=*)-*-*)-[#6]', 539: '[#6]-*-*-*(=*)-*', 610: '[#6]-*-*-*(=*-*(=*)-*-*)-*', 707: '*-*-*(=*-*)-*', 713: '*=*-*(=*)-*-*', 748: '*-*-*-*(=*-*(=*)-*-*-*)-*', 792: '*-*-*-*', 798: '*-*(=*-*(=*)-*-*-*)-*', 857: '*-*(=*-*(=*)-*)-*', 918: '*-*-*-*(=*-*(=*)-*)-*', 966: '*-*(=*-*(=*)-*-*-*)-*', 1016: '*-*(=*)-*'}</t>
  </si>
  <si>
    <t>{0: '[#6]-*', 19: '*-[#7]', 61: '[#6]-*(-*)(-*)-*', 76: '*-*1(-*2-[#6]-[#6]-*-1(-[#6]-*-2)-*-*)-*', 127: '*-*1(-*2-[#6]-[#6]-*-1(-[#6]-*-2)-*)-*', 210: '*-*1(-*2-[#6]-[#6]-*-1(-[#6]-*-2)-*-*)-*', 379: '*-*1(-*2-[#6]-[#6]-*-1(-*-*-2)-*)-*', 451: '*-*1(-*2-[#6]-[#6]-*-1(-*-*-2)-*-*)-*', 499: '*-*(-*)(-*(-[#6]-*)(-*-*)-*-*)-*', 590: '*-*1(-*2-*-[#6]-*-1(-*-*-2)-*-*)-*', 644: '*-*(-*(-*-*)-*-*)(-*)-*', 792: '*-*(-*-*-*)-*', 821: '*-*(-*)(-*-*)-*', 899: '*-*(-*)(-*(-*-*)(-*-*)-*-*)-*', 901: '*-*-*', 931: '*-*1(-*2-*-*-*-1(-*-*-2)-*-*)-*'}</t>
  </si>
  <si>
    <t>{0: '[#6]-*', 3: '*-[#8]', 61: '[#6]-*-*', 124: '[#6]-*-*(-[#6])-[#6]-*(-[#6]-[#6](-*)-*)-[#8]', 201: '*-*(-*)-[#6]-*(-[#6]-[#6](-*)-*)-[#8]', 383: '*-*(-*)-[#6]-*(-[#6]-[#6](-*)-*)-[#8]', 416: '[#6]-*-*(-*)-[#6]-*', 478: '[#6]-*-*(-*)-[#6]-*(-*)-*', 495: '[#6]-*-*(-*)-[#6]-*(-*-*)-*', 644: '*-*-*(-*)-[#6]-*', 663: '*-[#6]-*(-*-*)-*', 762: '*-*-*(-*)-[#6]-*(-*-*)-*', 789: '*-*(-*-*(-*)-*)-*', 792: '*-*-*(-*)-*', 980: '*-*-*(-*)-*-*(-*-*(-*)-*)-*', 1017: '*-*(-*)-*'}</t>
  </si>
  <si>
    <t>{0: '[#6]-*', 2: '*-[#8]-*', 61: '[#6]-*-*', 64: '*-*-*(-[#6](-[#8]-[#6]-[#6])-[#8]-[#6]-*)-[#8]-*', 384: '*-*-*(-[#6](-[#8]-[#6]-*)-[#8]-[#6]-*)-[#8]-*', 388: '[#6]-*-*-*(-*)-*', 477: '*-*-*-*(-*(-[#8]-[#6]-*)-[#8]-[#6]-*)-*-*-*', 563: '*-*(-*(-[#8]-*)-[#8]-*)-*', 626: '*-*(-*(-[#8]-*-*)-[#8]-*)-*', 806: '*-*-*-*', 826: '*-*-*-*(-*)-*'}</t>
  </si>
  <si>
    <t>{0: '[#6]-*', 3: '*-[#8]', 61: '[#6]-*-*', 139: '*-*-*(-[#6])(-[#6])-[#6]-*(-[#6])(-[#6]-[#6])-[#8]', 288: '*-*-*(-[#6])(-[#6])-[#6]-*', 305: '*-[#6]-*(-[#6])(-[#6]-[#6])-[#8]', 494: '*-[#6]-*(-[#6])(-[#6]-*)-[#8]', 499: '*-*-*(-[#6])(-[#6])-[#6]-*', 638: '*-*-*(-[#6])(-[#6])-[#6]-*(-[#6])(-[#6]-*)-[#8]', 773: '*-*(-*)(-*)-[#6]-*(-[#6])(-[#6]-*)-[#8]', 780: '*-*-*(-*)(-*)-[#6]-*(-[#6])(-[#6]-*)-[#8]', 788: '*-*-*(-*)(-*)-[#6]-*(-[#6])(-[#6]-*)-[#8]', 792: '*-*-*(-*)(-*)-*', 942: '*-*-*(-*)(-*)-*-*(-*)(-*)-*', 1017: '*-*(-*)(-*)-*'}</t>
  </si>
  <si>
    <t>{0: '[#6]-*', 18: '*-[#7](-*)-*', 61: '[#6]-*(-*)-*', 74: '[#6]-*(-*)-*(-*-[#6]-*)-*-[#6]-*', 169: '*-*1-*-[#6]-*-[#6]-*-[#6]-*-1', 261: '[#6]-*(-*)-*(-*-*)-*-*', 360: '[#6]-*(-*)-*1-*-*-*-*-*-*-*-1', 365: '*-*(-*)-*(-*-*-*-*)-*-*', 464: '*-*-*-*-*-*-*', 546: '*-*(-*)-*(-*-*)-*-*', 566: '*-*(-*-*-*-*-*)-*', 571: '*-*(-*)-*1-*-*-*-*-*-*-*-1', 661: '*1-*-*-*-*-*-*-*-1', 666: '*-*(-*)-*(-*)-*', 792: '*-*-*-*-*', 798: '*-*(-*)-*1-*-*-*-*-*-*-*-1', 822: '*-*(-*-*-*)-*'}</t>
  </si>
  <si>
    <t>{0: '[#6]-*', 2: '*-[#8]-*', 61: '[#6]-*(=*)-*', 110: '*-*1-[#6]-*2-[#6]-*-[#6]-*-1-[#8]-2', 122: '*-*(=*)-*', 144: '*-*(=*)-*1-[#6]-*2-*-*-[#6]-*-1-[#8]-2', 219: '*-*(=*)-*1-[#6]-*2-*-*-[#6]-*-1-[#8]-2', 232: '*-*1-[#6]-*2-*-*-[#6]-*-1-[#8]-2', 252: '*-*(-*)-*1-[#6]-*-*-*-[#8]-1', 313: '*-*(=*)-*1-*-*2-*-*-[#6]-*-1-[#8]-2', 389: '*-*(=*)-*1-*-*2-*-*-[#6]-*-1-[#8]-2', 422: '*-*1-*-*2-*-*-[#6]-*-1-[#8]-2', 464: '*-*1-*-*-[#6]-*(-*-1)-*', 566: '*-*(=*)-*(-*-*)-*(-*)-*', 644: '*-*(=*)-*(-*-*)-*(-*)-*', 650: '*-*(-*)-*(-*-*)-*-*', 707: '*-*(=*)-*(-*)-*', 755: '*-*(=*)-*1-*-*2-*-*-*-*-1-*-2', 757: '*-*(=*)-*1-*-*(-*-*)-*-*-1-*', 792: '*-*(-*-*(-*)-*)-*', 826: '*-*(-*)-*-*(-*)-*', 845: '*-*(=*)-*1-*-*2-*-*-*-*-1-*-2', 983: '*-*1-*-*2-*-*-*-*-1-*-2', 1006: '*-*(=*)-*1-*-*(-*)-*-*-1-*-*'}</t>
  </si>
  <si>
    <t>{0: '[#6]-*', 61: '[#6]-*(=*)-*', 298: '*-[#6]/[#6](=[#6]/[#6]-*-*)-[#6]', 302: '*1=*\\*-[#6]/[#6](=[#6]/[#6]-*/1)-[#6]', 343: '*/*1=*/*-[#6]/[#6](=[#6]\\[#6]-*-1)-[#6]', 386: '*/*1=*/*-[#6]/[#6](=*\\[#6]-*-1)-*', 455: '*=*-*-[#6]/[#6](=*/*)-*', 479: '*/*(=*/*-[#6]-[#6](=*)-*)-*', 685: '*-[#6]/[#6](=*/*)-*', 771: '*/*(=*/*-*)-*', 792: '*=*-*-*-*', 932: '*-*-*/*(=*/*-*)-*', 1007: '*/*1=*/*-*/*(=*\\*-*-1)-*'}</t>
  </si>
  <si>
    <t>{0: '[#6]-*', 4: '*-*(:*):*', 18: '*-[#7](-*)-*', 193: '*-*(:*):*', 211: '*-[#7](-*)-*', 235: '*:[#6](:*)-*-[#7](-*)-*', 237: '*:[#6](:*)-*-[#7](-*)-*', 428: '*:*:[#6](:*:*)-*-*', 471: '*:*:[#6](:*:*)-*-*(-*)-*', 498: '*-*1:*:*:[#6](:*:*:1)-*-*', 532: '*-*1:*:*:[#6](:*:*:1)-*-*', 546: '*-*-*(-*)-*', 647: '*-*1:*:*:*(:*:*:1)-*', 665: '*1:*:*:*(:*:*:1)-*-*(-*)-*', 672: '*-*1:*:*:*(:*:*:1)-*-*(-*)-*', 714: '*-*1:*:*:*:*:*:1', 763: '*1:*:*:*(:*:*:1)-*-*(-*)-*', 879: '*-*1:*:*:*(:*:*:1)-*-*(-*)-*', 993: '*-*(:*:*:*):*'}</t>
  </si>
  <si>
    <t>{0: '[#6]-*', 2: '*=[#8]', 61: '[#6]-*(-*)(-*)-*', 76: '[#6]-*1(-*-*(=[#8])-[#6]-[#6](-*-1)(-[#6])-[#6])-*', 394: '[#6]-*1(-*-*(=*)-[#6]-[#6](-*-1)(-[#6])-[#6])-*', 409: '*1-*-*(=*)-[#6]-[#6](-*-1)(-[#6])-[#6]', 430: '*-*1(-*-*(=*)-[#6]-[#6](-*-1)(-*)-*)-*', 499: '*-[#6]-[#6](-*-*)(-*)-*', 713: '*-*-*(=*)-[#6]-*', 792: '*-*(-*-*(=*)-*)(-*)-*', 849: '*-*1(-*-*-*-*(-*-1)(-*)-*)-*', 887: '*-*1(-*-*(=*)-*-*(-*-1)(-*)-*)-*', 942: '*-*1(-*-*(=*)-*-*(-*-1)(-*)-*)-*', 1016: '*-*(=*)-*'}</t>
  </si>
  <si>
    <t>{0: '[#6]-*', 2: '*-[#8]-*', 4: '*-*(:*):*', 59: '*:*:*(:[#6]:*)-[#8]-*', 61: '*-*(-[#6])-*', 127: '*-*1:*:*(:[#6]:*:*:1)-*-*', 165: '*:*(:*)-*-*(-[#6])-*', 193: '*-*(:*):*', 224: '*-*1:*:*(:*:*:*:1)-*-*(-*)-*', 312: '*-*1:*:*(:*:*:*:1)-*', 428: '*-*(:*:*):*:*', 454: '*-*1:*:*(:*:*:*:1)-*-*', 532: '*-*1:*:*:*:*:*:1', 598: '*-*1:*:*(:*:*:*:1)-*', 650: '*-*-*(-*)-*', 669: '*-*1:*:*(:*:*:*:1)-*-*(-*)-*', 697: '*:*:*(:*:*)-*-*(-*)-*', 714: '*-*1:*:*(:*:*:*:1)-*', 768: '*-*1:*:*(:*:*:*:1)-*-*(-*)-*', 887: '*-*1:*:*(:*:*:*:1)-*-*(-*)-*', 921: '*-*1:*:*(:*:*:*:1)-*-*(-*)-*', 966: '*:*(:*)-*-*(-*)-*', 993: '*-*(:*:*(:*)-*):*', 1016: '*1:*:*(:*:*:*:1)-*-*'}</t>
  </si>
  <si>
    <t>{0: '[#6]=*', 2: '*-[#8]-*', 110: '*=*1-*2-[#6](=*)-[#6](=*)-*(-[#6]-1=*)-[#8]-2', 122: '*=*(-*)-*', 504: '*=*1-*2-[#6](=*)-[#6](=*)-*(-*-1=*)-[#8]-2', 526: '*=*1-*2-[#6](=*)-[#6](=*)-*(-*-1=*)-[#8]-2', 650: '*-[#6](=*)-*(-*(=*)-*)-[#8]-*', 673: '*1-*2-*(=*)-[#6](=*)-*(-*-1=*)-[#8]-2', 707: '*-*(-*(=*)-[#6](=*)-*)-*', 738: '*=*1-*2-*(=*)-[#6](=*)-*(-*-1=*)-*-2', 826: '*-*(-*)-*-*(-*)-*'}</t>
  </si>
  <si>
    <t>{0: '[#6]-*', 2: '*=[#8]', 20: '[#6]-*-[#6]-[#6]-[#6]-[#6](-[#6])-[#6]-*', 61: '[#6]-*-*', 252: '[#6]-*-*-[#6]-[#6]-[#6](-*)-*', 286: '*-[#6]-[#6]-[#6](-*)-*-*(=[#8])-[#6]', 364: '*-[#6](-*)-*-*(=[#8])-[#6]', 379: '*-*-[#6]-*-[#6](-*)-*-*', 464: '[#6]-*-*-[#6]-*-*', 478: '*-[#6]-*-*(-*)-*-*(=*)-*', 539: '[#6]-*-*-[#6]-*', 564: '*-*-*(-*)-*-*(=*)-*', 644: '*-*-*(-*)-*-*', 685: '*-*-*-*-*(-*)-*-*(=*)-*', 713: '*-*-*(=*)-*', 792: '[#6]-*-*-*', 1001: '*-*-*-*-*-*(-*)-*-*(=*)-*', 1016: '*-*(=*)-*'}</t>
  </si>
  <si>
    <t>{0: '[#6]-*', 2: '*-[#8]-*', 61: '[#6]-*-*', 133: '*-*-*-*-[#8]-*-[#6]-[#8]-*', 138: '*-*-[#6]-[#8]-*(-[#6])(-[#6])-[#6]', 298: '*-*-*-*-[#6]-[#8]-*(-[#6])(-[#6])-[#6]', 365: '*-*-*-*-*-[#6]-*', 489: '*-*-*(-[#6])(-[#6])-[#6]', 539: '*-*-*-*-*', 545: '*-*-*-*-*-*-*', 550: '*-*-*-*-*-*', 565: '*-*-*-*-*-*-*', 679: '*-*-*-*-*-*-*', 721: '*-*-*-*-*-*-*-*(-*)(-*)-*', 792: '*-*-*-*', 806: '*-*-*-*-*', 809: '*-*-*-*(-*)(-*)-*', 826: '*-*-*-*-*', 860: '*-*-*-*-*-*-*-*', 947: '*-*-*-*-*-*(-*)(-*)-*'}</t>
  </si>
  <si>
    <t>{0: '[#6]-*', 2: '*=[#8]', 20: '[#6]-*(-[#6])-[#6]-[#6]-[#6]-[#6]-[#6]-*', 61: '[#6]-*(-*)-*', 302: '*-[#6]-[#6]-[#6]-[#6]-*-*=[#8]', 349: '*-[#6]-*-*=[#8]', 355: '*-*-[#6]-*-*=[#8]', 379: '[#6]-*(-*)-*-[#6]-*-*', 438: '[#6]-*(-*)-*-[#6]-*-*-*', 464: '*-*(-*)-*-[#6]-*-*-*', 644: '*-*(-*)-*-*', 661: '*-*(-*)-*-*-*-*-*-*-*', 789: '*-*(-*)-*-*-*', 792: '*-*(-*)-*-*-*', 854: '*-*-*-*-*-*=[#8]', 871: '*-*-*=[#8]', 1016: '*-*=[#8]'}</t>
  </si>
  <si>
    <t>{0: '[#6]-*', 2: '*-[#8]-*', 61: '[#6]-*=*', 132: '*-*1-[#6]-[#6]-*(-[#8]-1)(-[#6])-[#6]', 140: '*/*=*(\\[#6])-*1-[#6]-[#6]-*(-[#8]-1)(-*)-*', 201: '*=*(-*)-*1-[#6]-[#6]-*(-[#8]-1)(-*)-*', 225: '*/*=*(\\*)-*1-[#6]-[#6]-*(-[#8]-1)(-*)-*', 252: '*=*(-*)-*1-[#6]-[#6]-*(-[#8]-1)(-*)-*', 415: '*/*=*(\\*)-*1-[#6]-[#6]-*(-[#8]-1)(-*)-*', 474: '*=*(-*)-*1-[#6]-[#6]-*(-[#8]-1)(-*)-*', 489: '*-[#6]-*(-[#8]-*)(-*)-*', 650: '*=*(-*)-*(-*-*)-[#8]-*', 683: '*/*=*(\\*)-*(-*)-*', 745: '*/*=*(\\*)-*(-*)-*', 764: '*-*1-*-*-*(-*-1)(-*)-*', 792: '*-*(-*-*-*)-*', 807: '*/*=*(\\*)-*(-*-*)-*-*', 826: '*-*(-*)-*-*(-*)(-*)-*', 839: '*/*=*(\\*)-*', 872: '*/*=*(\\*)-*1-*-*-*(-*-1)(-*)-*'}</t>
  </si>
  <si>
    <t>{0: '[#6]-*', 2: '*-*-*', 11: '*-*1-[#6]2-[#6]-*-[#6]-1-[#6]=[#6]-[#6]=[#6]-2', 195: '*-*-*', 379: '*-*1-[#6](-[#6]-*-[#6]-1-[#6]=*)-*', 403: '*-*-*1-[#6]2-[#6]-*-[#6]-1-[#6]=*-*=*-2', 445: '*-[#6](-[#6]=*-*=*-*)-*', 451: '*-*-*1-*2-[#6]-*-[#6]-1-[#6]=*-*=*-2', 571: '*-*-*1-*(-[#6]-*-[#6]-1-[#6]=*)-*=*', 644: '*-*(-*)-[#6](-*-*)-[#6]=*', 650: '*-*-*(-*(-*)-*)-[#6](-*)-*', 691: '*-*-*(-*(-*)-*)-[#6](-*)-*', 792: '*-*(-*-*-*)-*', 797: '*-*-*1-*2-*-*-*-1-*=*-*=*-2', 826: '*-*-*(-*)-*', 857: '*-*(-*=*-*)-*', 934: '*-*-*1-*2-*-*-*-1-*=*-*=*-2', 1011: '*-*-*1-*(-*-*-*-1-*=*-*)-*'}</t>
  </si>
  <si>
    <t>{0: '[#6]-*', 4: '*-*(:*):*', 80: '*-*1:*(:[#6](:[#6](:[#6]:*:1)-[#6])-[#6])-[#6]', 111: '*-*1:*(:[#6](:[#6](:[#6]:*:1)-[#6])-[#6])-[#6]', 193: '*-*(:*):*', 323: '*-*1:*(:[#6](:[#6](:[#6]:*:1)-[#6])-[#6])-*', 428: '*:[#6](:[#6](:[#6]:*)-[#6])-*', 532: '*-*1:*(:*:[#6](:[#6]:*:1)-*)-*', 747: '*1:*(:*(:[#6](:[#6]:*:1)-*)-*)-*', 818: '*-*1:*(:*(:[#6](:[#6]:*:1)-*)-*)-*', 993: '*:[#6](:[#6]:*:*)-*'}</t>
  </si>
  <si>
    <t>{0: '[#6]-*', 2: '*-[#8]-*', 25: '[#6]-*1(-[#6]2-*-[#6]-*3(-[#6]-1-[#6]-2)-*-[#8]-3)-[#6]', 61: '[#6]-*(-*)(-*)-*', 127: '[#6]-*1(-*2-*-[#6]-*-*-1-[#6]-2)-*', 138: '*-[#6]-*1(-*(-*)-*)-*-[#8]-1', 174: '[#6]-*1(-*2-*-*-*(-*-1-*-2)(-*)-*)-*', 327: '[#6]-*1(-*2-*-*-*3(-*-1-*-2)-*-*-3)-*', 379: '*-*1(-*2-*-*-*(-*-1-*-2)(-*)-*)-*', 489: '*-*-*1(-*(-*)-*)-*-*-1', 499: '*-*1(-*(-*)-*-*-1-*)-*', 510: '*-*1(-*2-*-*-*3(-*-1-*-2)-*-*-3)-*', 591: '*-*1(-*2-*-*-*(-*-1-*-2)(-*)-*)-*', 644: '*-*1(-*-*-*-1-*(-*)(-*)-*)-*', 751: '*-*1(-*2-*-*-*(-*-1-*-2)(-*)-*)-*', 764: '*1-*2-*-*-*3(-*-1-*-2)-*-*-3', 792: '*-*(-*-*-*)-*', 806: '*-*1(-*)-*-*-1', 826: '*-*1(-*)-*-*-1', 849: '*-*1(-*2-*-*-*3(-*-1-*-2)-*-*-3)-*', 859: '*-*1(-*2-*-*-*3(-*-1-*-2)-*-*-3)-*'}</t>
  </si>
  <si>
    <t>{0: '[#6]-*', 2: '*-[#8]-*', 18: '*-*(-*)-*', 65: '*-*(-*)-*1-[#6]2-[#6]-[#6]-[#6](-[#6]-2)-*-1-[#8]-*', 98: '*-*1-[#6]2-[#6]-[#6]-[#6](-[#6]-2)-*-1-[#8]-*', 123: '*-*(-*)-*1-[#6]2-*-[#6]-[#6](-[#6]-2)-*-1-[#8]-*', 141: '*-*(-*)-*1-[#6]2-*-[#6]-[#6](-[#6]-2)-*-1-*', 195: '*-*-*', 211: '*-*(-*)-*', 379: '*1-[#6]2-*-[#6]-[#6](-[#6]-2)-*-1-*', 544: '*-*(-*)-*(-[#6](-*)-*)-*(-*)-*', 546: '*-*(-*)-*(-*)-*', 603: '*-*(-*)-*1-*2-*-[#6]-*(-*-2)-*-1-*-*', 644: '*-[#6]-*(-*-*)-*(-*)-*', 650: '*-*(-*)-*(-*(-*)-*)-*-*', 666: '*-*(-*)-*(-*(-*)-*)-*(-*)-*', 691: '*-*(-*)-*(-*(-*)-*)-*-*', 751: '*-*1-*2-*-*-*(-*-2)-*-1-*', 777: '*-*(-*)-*1-*2-*-*-*(-*-2)-*-1-*', 792: '*-*(-*-*-*)-*', 802: '*-*(-*)-*1-*2-*-*-*(-*-2)-*-1-*-*', 826: '*-*(-*-*)-*', 877: '*-*(-*)-*1-*2-*-*-*(-*-2)-*-1-*-*', 915: '*-*(-*)-*1-*2-*-*-*(-*-2)-*-1-*-*', 942: '*-*1-*2-*-*-*(-*-2)-*-1-*-*'}</t>
  </si>
  <si>
    <t>{0: '[#6](-*)-*', 2: '*-[#7](-*)-*', 114: '[#6]1-*-[#6]2-[#6]-*-1-[#7](-*-2-*)-*', 252: '[#6]1-*-[#6]2-[#6]-*-1-[#7](-*-2)-*', 420: '[#6]1-*-[#6]2-[#6]-*-1-[#7]1-*-2-*2-[#6]-[#6]-*-1-[#6]-2', 544: '*-[#6](-*)-*(-[#7](-*)-*)-*(-*)-*', 642: '[#6]1-*-[#6]2-*-*-1-[#7]1-*-2-*2-*-[#6]-*-1-*-2', 650: '[#6](-*)-*(-*-*)-[#7](-*)-*', 715: '[#6]1-*-*2-*-*-1-[#7]1-*-2-*(-*)-*-*-1-*', 792: '[#6](-*-*(-*)-*)-*', 936: '[#6]1-*-*2-*-*-1-[#7](-*-2-*(-*)-*)-*', 948: '[#6]1-*-*2-*-*-1-[#7]1-*-2-*2-*-*-*-1-*-2'}</t>
  </si>
  <si>
    <t>{0: '[#6]-*', 2: '*-[#8]-*', 61: '[#6]-*-*', 189: '[#6]-*-*-[#6]-[#6]-*-[#8]-*', 252: '[#6]-*-*-[#6]-[#6]-*-*', 360: '*-*-[#6]-[#6]-*-*-*(=[#8])-[#6](-*)-*', 464: '[#6]-*-*-[#6]-[#6]-*', 513: '*-*-*(=[#8])-[#6](-*)-*', 539: '[#6]-*-*-[#6]-*', 545: '*-[#6]-*-*-*-*(=*)-*', 550: '*-*-[#6]-*-*-*-*', 626: '*-*-*(=*)-*(-*)-*', 644: '*-*(=*)-*(-*)-*', 792: '[#6]-*-*-*', 793: '*-*-*-*-*-*(=*)-*(-*)-*', 806: '*-*-*-*-*', 812: '*-*-*-*-*(=*)-*(-*)-*', 826: '*-*-*-*(=*)-*', 856: '*-*-*-*-*(=*)-*(-*)-*', 866: '*-*-*-*-*-*-*-*(=*)-*', 962: '*-*-*-*(=*)-*(-*)-*', 1016: '*-*(=*)-*'}</t>
  </si>
  <si>
    <t>{0: '[#6]-*', 1: '*-[#7]', 2: '*-*-*', 4: '*-*(:*):*', 35: '*-*-*1:*:[#6](:[#6]:[#6](:*:1-[#8]-[#6])-[#8]-*)-*(=*)-*', 59: '*:[#6]:[#6](:*(-*):*)-[#8]-*', 126: '*-*(=*)-*', 195: '*-*-*', 276: '*-*-*1:*:*:[#6]:[#6](:*:1-*-[#6])-[#8]-*', 294: '*-*-*1:*:*(:*:[#6](:*:1-*-*)-*)-*', 355: '*:*(:*)-*(=*)-*', 428: '*:*:*(:*:*)-*(=*)-*', 454: '*1:*:*(:*:*(:*:1-*)-*-*)-*(=*)-*', 479: '*:*:*(:*:*)-*(=*)-*', 619: '*-*-*1:*:*(:*:*(:*:1-*-*)-*)-*(=*)-*', 646: '*:*:*(:*(-*):*)-*-*', 785: '*-*1:*:*(:*:*(:*:1)-*)-*(=*)-*', 915: '*-*-*1:*:*(:*:*(:*:1-*)-*-*)-*(=*)-*', 966: '*-*-*(:*):*', 993: '*-*(:*:*(:*)-*):*', 998: '*-*-*1:*:*(:*:*(:*:1-*-*)-*-*)-*', 1016: '*-*(=*)-*'}</t>
  </si>
  <si>
    <t>{0: '[#6]-*', 2: '*-[#8]-*', 28: '*-[#6]-[#6]-[#6]-*(-[#8]-*)-[#8]-*', 41: '*-[#6]-*(-[#8]-*)-[#8]-*', 61: '[#6]-*-*', 147: '*-*-[#6]-*-[#6]-*(-[#8]-*)-[#8]-*', 186: '*-*-*-[#6]-*-[#6]-*(-[#8]-*)-[#8]-*', 195: '*-[#8]-*', 252: '[#6]-*-*-*-[#6]-*-*', 258: '*-[#6]-*-*-*(-[#8]-*)-[#8]-*', 464: '[#6]-*-*-*-[#6]-*', 539: '[#6]-*-*-*-*', 563: '*-*-*(-[#8]-*)-[#8]-*', 661: '[#6]-*-*-*-*-*-*-*', 792: '[#6]-*-*-*', 826: '*-*(-[#8]-*)-*', 1019: '*-*-*-*(-[#8]-*)-*-*'}</t>
  </si>
  <si>
    <t>{0: '[#6]-*', 2: '*-[#8]-*', 61: '[#6]-*-*', 108: '*-[#6]-[#6]-*-[#8]-*(-[#6])-[#8]-[#6]-*', 189: '[#6]-*-*-[#6]-[#6]-*-[#8]-*', 252: '[#6]-*-*-[#6]-[#6]-*-*', 388: '*-*(-*)-[#8]-[#6]-*', 464: '[#6]-*-*-[#6]-[#6]-*', 539: '[#6]-*-*-[#6]-*', 545: '*-[#6]-*-*-*-*(-*)-*', 550: '*-*-[#6]-*-*-*-*', 563: '*-*-*(-*)-*-*', 626: '*-*-*-*-*(-*)-*-*', 650: '*-*-*-*(-*)-*-*-*', 792: '[#6]-*-*-*', 806: '*-*-*-*-*', 826: '*-*-*-*(-*)-*', 848: '*-*-*-*-*-*-*(-*)-*-*', 866: '*-*-*-*-*-*-*-*(-*)-*', 900: '*-*-*-*-*(-*)-*-*-*', 966: '*-*-*-*(-*)-*-*-*'}</t>
  </si>
  <si>
    <t>{0: '[#6]-*', 3: '*-[#8]', 61: '[#6]-*-*', 285: '[#6]-*-*(-[#6])(-[#6])-*(-[#6])(-[#6](-[#6])-[#6])-[#8]', 288: '[#6]-*-*(-[#6])(-[#6])-*(-*)(-*)-*', 350: '[#6]-*-*(-[#6])(-[#6])-*(-*)(-*(-*)-*)-*', 451: '*-*(-*)(-*)-*(-*)(-*(-*)-*)-*', 494: '*-*(-*)(-*)-*(-*)(-*(-*)-*)-*', 499: '*-*-*(-*)(-*)-*(-*)(-*)-*', 644: '*-*(-*)(-*(-*)-*)-*', 716: '*-*-*(-*)(-*)-*(-*)(-*(-*)-*)-*', 792: '*-*-*(-*)(-*)-*', 1017: '*-*(-*)(-*)-*'}</t>
  </si>
  <si>
    <t>{0: '[#6]-*', 2: '*=[#8]', 4: '*-[#6](:*):*', 51: '*-*(=*)-[#6]1:*:[#6]:[#6]:[#6]:*:1', 61: '[#6]-*(=*)-*', 92: '[#6]-*(=*)-*(=*)-[#6]1:*:[#6]:*:[#6]:*:1', 122: '*-*(=*)-*', 131: '*-*(=*)-*(=*)-[#6]1:*:[#6]:*:[#6]:*:1', 248: '*-*(=*)-*(=*)-[#6](:*):*', 286: '*-*(=*)-*(=*)-[#6]1:*:[#6]:*:[#6]:*:1', 379: '*-*(=*)-*(=*)-[#6](:*:*):*:*', 390: '*-*(=*)-*(=*)-[#6]1:*:*:*:*:*:1', 428: '*-*(=*)-[#6](:*:*):*:*', 532: '*-*(=*)-[#6]1:*:*:*:*:*:1', 598: '*-[#6]1:*:*:*:*:*:1', 707: '*-*(=*)-*(=*)-*', 837: '*-*1:*:*:*:*:*:1', 993: '*-*(:*:*:*):*', 1008: '*-*(=*)-*(=*)-*(:*):*', 1016: '*-*(=*)-*'}</t>
  </si>
  <si>
    <t>{0: '[#6]=*', 4: '*-[#6](:*):*', 51: '*=*-[#6]1:*:[#6]:[#6]:[#6]:*:1-*', 68: '*=*-[#6](:*):*', 122: '*=*-*', 262: '*=*-*1:*:[#6]:[#6]:[#6]:*:1-*=[#6]', 428: '*=*-*(:*:*):*(:*)-*', 475: '*=*-*(:*:*):*(:*)-*', 498: '*=*-*1:*:*:*:*:*:1-*=*', 532: '*=*-*1:*:*:*:*:*:1-*', 598: '*-*1:*:*:*:*:*:1', 791: '*=*-*1:*:*:*:*:*:1-*=*', 993: '*-*(:*:*:*):*'}</t>
  </si>
  <si>
    <t>{0: '[#6]-*', 4: '*-[#6](:*):*', 6: '*:*:*', 61: '[#6]-*(-*)-*', 131: '*-*(:*):*:*:*', 363: '*-*(-*)-*-*-*1:*:[#6]:*:*:*:1', 393: '*-*-*-*1:*:[#6]:*:*:*:1', 427: '*-*(-*)-*-*-*1:*:[#6]:*:*:*:1', 442: '*-*-*(:*:*):*:*', 590: '*-*1:*:*:*:*:*:1', 598: '*-*1:*:*:*:*:*:1', 628: '*-*-*-*1:*:*:*:*:*:1', 633: '*-*-*1:*:*:*:*:*:1', 642: '*-*-*1:*:*:*:*:*:1', 644: '*-*(-*)-*-*', 666: '*-*-*1:*:*:*:*:*:1', 719: '*-*(-*)-*-*-*(:*):*', 744: '*-*(-*)-*-*-*(:*:*):*:*', 789: '*-*(-*)-*-*-*', 792: '*-*(-*)-*-*-*', 804: '*-*-*-*(:*):*', 928: '*1:*:*:*:*:*:1', 942: '*-*1:*:*:*:*:*:1', 983: '*-*(-*)-*-*-*(:*:*):*:*', 993: '*-*(:*:*:*):*', 1015: '*:*:*:*:*'}</t>
  </si>
  <si>
    <t>{0: '[#6]-*', 2: '*=[#8]', 61: '[#6]-*(-*)-*', 122: '*-[#6](=[#6])-*', 164: '[#6]-*(-*-[#6]-*-[#6](=[#6])-*)-*-*', 175: '[#6]-*(-*-[#6]-*)-*-*=[#8]', 266: '[#6]-*(-*-*)-*-*=[#8]', 349: '*-*(-*)-*-*=[#8]', 360: '*-*-*-*-[#6](=[#6])-*', 379: '*-*(-*-*-*-*)-*-*', 464: '*-*(-*-*-*-*(=*)-*)-*', 478: '*-*(-*-*-*)-*-*=*', 531: '*-*(-*-*-*-*)-*-*=*', 644: '*-*(-*-*)-*-*', 695: '*-*-*-*(=*)-*', 707: '*-*-*(=*)-*', 792: '*-*(-*-*-*)-*', 871: '*-*-*=*', 985: '*-*(-*-*-*-*(=*)-*)-*', 1001: '*-*(-*-*-*-*(=*)-*)-*-*=*', 1016: '*-*=*'}</t>
  </si>
  <si>
    <t>{0: '[#6]-*', 2: '*-*-*', 189: '*-*-*-[#6]-[#6]-[#6]-[#6]-[#6]-*', 195: '*-*-*', 366: '*-*-*-[#6]-*', 464: '*-*-[#6]-*-[#6]-[#6]-*', 545: '*-*-*-[#6]-*-*', 550: '*-*-*-[#6]-*-*-*', 661: '*-*-[#6]-*-*-*-*-*-*', 671: '*-*-*-[#6]-*-*-*', 792: '*-*-[#6]-*-*', 806: '*-*-*-[#6]-*', 826: '*-*-*-*', 866: '*-*-*-*-*-*-*-*'}</t>
  </si>
  <si>
    <t>{0: '[#6]-*', 2: '*-[#8]-*', 50: '[#6]-*12-[#6]-[#6]-*(-[#6]-[#6]-1)(-[#6]-[#6]-2)-*', 61: '[#6]-*(-*)(-*)-*', 76: '[#6]-*12-*-[#6]-*(-*-*-1)(-*-*-2)-*', 195: '*-*-*', 272: '[#6]-*12-*-[#6]-*(-*-*-1)(-*-*-2)-*-*', 475: '*-[#6]-*(-*-*)(-*-*)-*-*', 489: '*-[#6]-*(-*-*)(-*-*)-*-*', 499: '[#6]-*(-*-*)(-*-*)-*-*', 518: '[#6]-*12-*-*-*(-*-*-1)(-*-*-2)-*-*', 562: '*-*12-*-*-*(-*-*-1)(-*-*-2)-*-*', 678: '*12-*-*-*(-*-*-1)(-*-*-2)-*-*', 764: '*-*12-*-*-*(-*-*-1)(-*-*-2)-*-*', 792: '*-*(-*-*-*)(-*)-*', 810: '*-*12-*-*-*(-*-*-1)-*-*-2', 826: '*-*(-*)(-*)-*-*'}</t>
  </si>
  <si>
    <t>{0: '[#6]-*', 2: '*=[#8]', 61: '[#6]-*-*', 175: '*-*(-*)(-*)-[#6]-[#6](-[#6])-[#6]-*=[#8]', 266: '*-[#6]-[#6](-[#6])-[#6]-*=[#8]', 288: '[#6]-*-*(-*)(-*)-[#6]-*', 349: '*-*(-*)-[#6]-*=[#8]', 466: '[#6]-*-*(-*)(-*)-*-*(-*)-[#6]-*=*', 478: '*-*(-*)(-*)-*-*(-*)-[#6]-*=*', 499: '*-*-*(-*)(-*)-*-*', 644: '*-*-*(-*)-[#6]-*', 781: '*-*-*(-*)(-*)-*-*(-*)-[#6]-*=*', 792: '*-*-*(-*)(-*)-*', 871: '*-[#6]-*=*', 902: '*-*-*(-*)(-*)-*-*(-*)-[#6]-*', 926: '*-*-*(-*)(-*)-*-*(-*)-[#6]-*', 942: '*-*-*(-*)(-*)-*-*(-*)-*', 1016: '*-*=*'}</t>
  </si>
  <si>
    <t>{0: '[#6]-*', 2: '*-[#8]-*', 61: '[#6]-*(=*)-*', 195: '*-[#8]-*', 292: '*-[#6]-*(-[#6])(-[#8]-*)-[#8]-*', 299: '[#6]-*(=*-*-[#6]-*)-*', 316: '*=*-*-[#6]-*(-[#6])(-[#8]-*)-[#8]-*', 339: '*=*-*-[#6]-*(-[#6])(-[#8]-*)-[#8]-*', 357: '*-*(=*-*-[#6]-*(-*)(-*)-*)-*', 444: '*-*(=*-*-[#6]-*(-*)(-*-*)-*-*)-*', 485: '*-*(=*-*-[#6]-*(-*)(-*)-*)-*', 503: '*-*-[#6]-*(-*)(-*-*)-*-*', 556: '*-*(=*-*-[#6]-*(-*)(-*-*)-*-*)-*', 612: '*-[#6]-*(-*)(-*-*)-*-*', 629: '*-*(=*-*-*)-*', 707: '*-*(=*-*)-*', 792: '*=*-*-*-*', 826: '*-*(-*)(-*-*)-*', 857: '*-*(=*-*-*)-*'}</t>
  </si>
  <si>
    <t>{0: '[#6]-*', 2: '*=[#8]', 27: '*-[#6]-[#6]-*(=[#8])-[#6](-[#6])-[#6]', 61: '[#6]-*-*', 228: '*-*-[#6]-[#6]-*(=[#8])-[#6](-*)-*', 252: '[#6]-*-*-*-[#6]-[#6]-*', 392: '*-*-*-[#6]-[#6]-*(=[#8])-[#6](-*)-*', 411: '*-[#6]-*(=[#8])-[#6](-*)-*', 464: '[#6]-*-*-*-*-*', 539: '[#6]-*-*-*-*', 584: '*-*-*-*-*-*-*(=[#8])-[#6](-*)-*', 644: '*-*(=*)-[#6](-*)-*', 661: '*-*-*-*-*-*-*(=*)-*', 713: '*-*-*(=*)-*(-*)-*', 792: '*-*-*-*', 803: '*-*-*-*-*(=*)-*(-*)-*', 1016: '*-*(=*)-*'}</t>
  </si>
  <si>
    <t>{0: '[#6]-*', 4: '*-[#6](:*):*', 61: '[#6]-*=*', 90: '*/*=*/[#6](:*):*', 122: '*/*=*/[#6]1:*:[#6]:*:[#6]:*:1', 193: '*:*(:*)-[#6]', 271: '*/*=*/[#6](:*:*):*:*', 288: '*/*=*/[#6](:*):*', 428: '*:*:*(:*:*)-[#6]', 454: '*/*=*/[#6]1:*:*:*(:*:*:1)-*', 498: '*=*-[#6]1:*:*:*(:*:*:1)-*', 532: '*-[#6]1:*:*:*(:*:*:1)-*', 574: '*/*=*/[#6]1:*:*:*(:*:*:1)-*', 647: '*-[#6]1:*:*:*(:*:*:1)-*', 714: '*1:*:*:*(:*:*:1)-*', 826: '*/*=*/*1:*:*:*:*:*:1', 839: '*/*=*/*', 993: '*-*(:*:*:*):*'}</t>
  </si>
  <si>
    <t>{0: '[#6]-*', 2: '*-[#8]-*', 61: '[#6]-*(=*)-*', 147: '*=*1-[#6]-[#6]2-[#6]-[#6]-1-[#6]=[#6]-2', 195: '*-*-*', 279: '[#6]-*(=*(-*)-*)-*-*', 344: '*=*1-*-[#6]2-[#6]-*-1-[#6]=[#6]-2', 374: '*-*(=*1-*-[#6]2-[#6]-*-1-[#6]=[#6]-2)-*', 416: '*-*(=*1-*-[#6]2-[#6]-*-1-[#6]=*-2)-*-*', 558: '*-*(=*1-*-[#6]2-[#6]-*-1-*=*-2)-*', 564: '*-*(=*(-*-*)-*(-*)-*)-*-*', 575: '*-*(=*1-*-*2-*-*-1-*=*-2)-*-*', 632: '*-*(=*(-*)-*)-*-*', 644: '*=*(-*)-*(-*-*)-*=*', 695: '*-*(=*1-*-*2-*-*-1-*=*-2)-*-*', 707: '*-*(=*(-*-*)-*(-*)-*)-*', 717: '*-*(=*1-*-*2-*-*-1-*=*-2)-*-*', 751: '*=*1-*-*2-*-*-1-*=*-2', 779: '*-*(=*1-*-*2-*-*-1-*=*-2)-*', 792: '*=*(-*-*(-*)-*)-*', 826: '*-*(=*)-*-*', 857: '*-*(-*=*-*)-*'}</t>
  </si>
  <si>
    <t>{0: '[#6]-*', 4: '*-[#6](:*):*', 6: '*:*:*', 61: '[#6]-*-*', 121: '*-*-*1:*:*:[#6]:[#6](:*:1)-[#6]', 131: '*-*(:*:*:*):*', 134: '*-*-*-*-*1:*:*:*:[#6](:*:1)-[#6]', 193: '*:[#6](:*)-[#6]', 299: '*-*-*-*1:*:*:*:[#6](:*:1)-[#6]', 393: '*-*-*-*1:*:*:*:[#6](:*:1)-*', 428: '*:*:[#6](:*:*)-*', 442: '*-*-*(:*:*):*:*', 539: '*-*-*-*-*', 559: '*-*-*1:*:*:*:*(:*:1)-*', 570: '*1:*:*:*:*(:*:1)-*', 572: '*-*-*-*-*(:*):*', 590: '*-*1:*:*:*:*(:*:1)-*', 612: '*-*1:*:*:*:*(:*:1)-*', 628: '*-*-*-*1:*:*:*:*(:*:1)-*', 666: '*-*-*1:*:*:*:*:*:1', 714: '*-*1:*:*:*:*(:*:1)-*', 744: '*-*-*-*-*(:*:*):*:*', 792: '*-*-*-*', 803: '*-*-*-*-*1:*:*:*:*(:*:1)-*', 804: '*-*-*-*(:*):*', 860: '*-*-*-*-*(:*:*):*:*', 993: '*:*:*:*(:*)-*', 1015: '*:*:*:*:*'}</t>
  </si>
  <si>
    <t>{0: '[#6]-*', 18: '*-[#7](-*)-*', 61: '[#6]-*(-*)-*', 74: '*1-*-[#6]-[#7](-[#6]-*-1)-[#6](-[#6])-[#6]', 191: '[#6]-*(-*)-*1-*-[#6]-[#7](-[#6]-*-1)-*', 261: '*-[#6]-[#7](-[#6]-*)-*(-[#6])-[#6]', 346: '[#6]-*(-*)-*1-*-[#6]-[#7](-[#6]-*-1)-*(-*)-*', 546: '*-[#6]-[#7](-[#6]-*)-*(-*)-*', 666: '[#6]-*(-*)-*(-*)-*', 719: '*-*1-*-[#6]-[#7](-[#6]-*-1)-*(-*)-*', 822: '*-*(-*-[#6]-*)-*'}</t>
  </si>
  <si>
    <t>{0: '[#6]-*', 3: '*-[#8]', 18: '*-[#6](-*)-[#6]-[#6](-*-[#8])-[#6](-[#6])-[#6]', 61: '[#6]-*-*', 135: '[#6]-*-*(-*)-[#6]-[#6](-*-*)-[#6](-*)-*', 176: '*-[#6]-[#6](-*-*)-[#6](-*)-*', 416: '[#6]-*-*(-*)-[#6]-*', 478: '[#6]-*-*(-*)-[#6]-*(-*)-*', 527: '[#6]-*-*(-*)-[#6]-*(-*-*)-*(-*)-*', 644: '*-*-*(-*)-[#6]-*', 751: '*-*-*(-*)-[#6]-*(-*-*)-*(-*)-*', 792: '*-*-*(-*)-*', 805: '*-*(-*-*)-*', 915: '*-*-*(-*)-*-*(-*-*)-*(-*)-*', 936: '*-*-*(-*-*)-*(-*)-*', 1017: '*-*-*'}</t>
  </si>
  <si>
    <t>{0: '[#6]-*', 2: '*-[#8]-*', 9: '*/*(=[#6]1\\[#6]-[#6]2-[#6]-[#6]-[#6]-1-[#6]-2)-*', 17: '*/*(=[#6]1\\[#6]-[#6]2-*-[#6]-[#6]-1-[#6]-2)-*-*', 61: '*-*(=*)-*', 69: '*/*(=*(\\[#6]-*)-[#6](-*)-*)-*-*', 195: '*-*-*', 216: '*=*1-[#6]-*2-*-*-[#6]-1-*-2', 328: '*=*1-[#6]-*2-*-*-[#6]-1-*-2', 379: '*=*1-*-*2-*-*-[#6]-1-*-2', 469: '*/*(=*1\\*-*2-*-*-[#6]-1-*-2)-*-*', 522: '*/*(=*1\\*-*2-*-*-[#6]-1-*-2)-*-*', 542: '*/*(=*(\\*)-*)-*-*', 592: '*/*(=*1\\*-*2-*-*-*-1-*-2)-*', 608: '*/*(=*(\\*)-*)-*-*', 638: '*/*(=*1\\*-*2-*-*-*-1-*-2)-*-*', 644: '*=*(-*)-*(-*-*)-*-*', 685: '*/*(=*(\\*-*)-*(-*)-*)-*', 751: '*=*1-*-*2-*-*-*-1-*-2', 792: '*=*(-*-*(-*)-*)-*', 826: '*-*(=*)-*-*', 917: '*/*(=*1\\*-*2-*-*-*-1-*-2)-*'}</t>
  </si>
  <si>
    <t>{0: '[#6]-*', 3: '*-[#8]', 25: '[#6]-*-*(-[#6])(-[#6](-[#6])(-[#6])-[#6](-*)-*)-[#8]', 61: '[#6]-*-*', 82: '[#6]-*-*(-[#6])(-[#6](-[#6])(-[#6])-[#6](-*)-*)-[#8]', 305: '[#6]-*-*(-[#6])(-[#6](-*)(-*)-*)-[#8]', 494: '*-*-*(-[#6])(-[#6](-*)(-*)-*)-[#8]', 498: '*-*(-*)(-[#6](-*)(-*)-*(-*)-*)-*', 499: '*-*(-*)(-[#6](-*)(-*)-*(-*)-*)-*', 605: '*-*-*(-*)(-[#6](-*)(-*)-*(-*)-*)-*', 644: '*-[#6](-*)(-*)-*(-*)-*', 792: '*-*-*(-*)(-*)-*', 1017: '*-*(-*)(-*)-*'}</t>
  </si>
  <si>
    <t>{0: '[#6]-*', 4: '*-*(:*):*', 75: '*-*1:*:[#6](:[#6](-*):*:*:1)-[#6]-*', 94: '*-*1:*:[#6]2:[#6](-*-*-[#6]-2):*:*:1', 153: '*-*1:*:[#6](:[#6](-*):*:*:1)-[#6]-*', 193: '*-*(:*):*', 194: '*-*1:*:[#6]2:[#6](-*-*-[#6]-2):*:*:1', 283: '*:*:[#6]1:[#6](-*-*-[#6]-1):*:*', 311: '*:[#6]1:[#6](-*-*-[#6]-1):*', 334: '*:[#6]1:[#6](-*-*-[#6]-1):*:*', 428: '*:[#6](:[#6](-*-*):*:*)-*', 498: '*-*1:*:[#6](:[#6](-*-*):*:*:1)-*', 532: '*-*1:*:*:[#6](-*):*:*:1', 548: '*-*1:*:*2:[#6](-*-*-*-2):*:*:1', 666: '*-*1:*:*2:[#6](-*-*-*-2):*:*:1', 714: '*-*1:*:*(:*:*:*:1)-*', 761: '*-*1:*:*2:*(-*-*-*-2):*:*:1', 792: '*-*-*-*-*', 804: '*:*(-*-*-*):*', 895: '*-*1:*:*2:*(-*-*-*-2):*:*:1', 993: '*-*(:*:*(:*)-*):*'}</t>
  </si>
  <si>
    <t>{0: '[#6]-*', 19: '*-[#7]-*', 61: '[#6]-*-*', 252: '[#6]-*-*-[#6]-[#6]-[#6]-*', 313: '*-[#6]-[#6]-*-*-[#7]-*-[#6]', 370: '*-*-[#7]-*-*', 387: '*-*-[#6]-[#6]-*-*-[#7]-*-*', 429: '*-*-*-[#6]-[#6]-*-*-[#7]-*', 464: '[#6]-*-*-*-[#6]-*', 539: '[#6]-*-*-*-*', 561: '*-*-*-*-*-[#7]-*', 594: '*-*-[#7]-*-*', 661: '[#6]-*-*-*-*-*-*-*', 688: '*-*-*-[#7]-*-*', 792: '[#6]-*-*-*', 819: '*-*-*-*-[#7]-*-*', 821: '*-*-*-[#7]-*', 829: '*-*-*-*-[#7]-*-*'}</t>
  </si>
  <si>
    <t>{0: '[#6]-*', 2: '*-[#7](-*)-*', 3: '*-[#8]', 4: '*-*(:*):*', 59: '*-*(:*):*(:[#6](:*)-*)-[#7](-*)-*', 75: '*-*1:*:*:*:[#6](:*:1-[#7](-*)-*)-*', 193: '*-*(:*):*', 195: '*-[#7](-*)-*', 226: '*-*1:*:*(:*:[#6](:*:1-*)-*)-[#8]', 308: '*-*1:*:*(:*:[#6](:*:1)-*)-[#8]', 324: '*-*1:*:*(:*:[#6](:*:1-*(-*)-*)-*)-[#8]', 428: '*:*:[#6](:*(-*):*)-*', 546: '*:*(-*(-*)-*):*', 579: '*-*1:*:*(:*:*(:*:1-*(-*)-*)-*)-*', 704: '*-*(:*):*(:*(:*)-*)-*(-*)-*', 719: '*1:*:*(:*:*(:*:1-*)-*)-*', 797: '*-*1:*:*(:*:*(:*:1-*(-*)-*)-*)-*', 808: '*:*:*(:*:*)-*', 900: '*-*1:*:*(:*:*(:*:1-*(-*)-*)-*)-*', 901: '*:*(:*)-*', 993: '*-*(:*:*(:*)-*):*'}</t>
  </si>
  <si>
    <t>{0: '[#6]-*', 3: '*-[#8]', 49: '*-*-[#6]-[#6]-*(-[#6])(-[#6]-*)-[#8]', 61: '*-*-*', 71: '*-*-*-[#6]-*(-[#6])(-[#6]-*-*)-[#8]', 368: '*-*-*-[#6]-*(-[#6])(-[#6]-*-*-*)-[#8]', 464: '*-*-*-[#6]-*(-*)(-*)-*', 494: '*-[#6]-*(-*)(-*-*)-*', 539: '*-*-*-[#6]-*', 624: '*-*-*-[#6]-*(-*)(-*-*)-*', 773: '*-*-[#6]-*(-*)(-*-*-*)-*', 792: '*-*-*-*', 1017: '*-*(-*)(-*)-*'}</t>
  </si>
  <si>
    <t>{0: '[#6](-*)-*', 18: '*-[#7](-*)-*', 63: '*1-*-[#6]-*(-[#6]-*-1)-[#7]1-*-[#6]=[#6]-*-1', 74: '*-[#6]-*(-[#6]-*)-[#7]1-*-[#6]=[#6]-*-1', 144: '*1-*-[#6]-*(-[#6]-*-1)-[#7](-*)-*', 285: '*1-*-[#6]-*(-[#6]-*-1)-[#7](-*-*)-*-*', 432: '*-*(-*)-[#7]1-*-*=*-*-1', 464: '*1-*-*-*(-*-*-1)-*', 495: '*1-*-*-*(-*-*-1)-*1-*-*=*-*-1', 517: '*1-*-*-*(-*-*-1)-*(-*)-*', 541: '*-*(-*)-*1-*-*=*-*-1', 546: '*-*(-*)-*(-*-*)-*-*', 661: '*1-*-*-*(-*-*-1)-*', 666: '*-*-*(-*-*)-*(-*)-*', 682: '*-*1-*-*=*-*-1', 748: '*-*-*(-*-*)-*1-*-*=*-*-1', 792: '*(-*-*-*)-*', 822: '*-*(-*-*=*)-*', 828: '*1-*-*-*(-*-*-1)-*(-*-*)-*-*', 857: '*-*-*=*-*'}</t>
  </si>
  <si>
    <t>{0: '[#6]-*', 4: '*-*(:*):*', 9: '*-*1:*:[#6](:[#6](:[#6]:*:1)-[#6]=[#6])-[#6]', 68: '*:[#6](:*)-[#6]=[#6]', 75: '*-*1:*:*(:[#6](:*:*:1)-*)-[#6]', 122: '*-*=[#6]', 153: '*-*1:*:*(:*(:*:*:1)-*)-[#6]', 193: '*-*(:*):*', 428: '*:*(:*(:*:*)-*=*)-*', 475: '*:*(:*(:*:*)-*=*)-*', 498: '*1:*:*(:*(:*:*:1)-*=*)-*', 532: '*-*1:*:*:*(:*:*:1)-*', 542: '*-*1:*:*(:*(:*:*:1)-*=*)-*', 593: '*-*1:*:*(:*(:*:*:1)-*=*)-*', 714: '*-*1:*:*(:*:*:*:1)-*', 747: '*-*1:*:*(:*(:*:*:1)-*=*)-*', 993: '*-*(:*:*(:*)-*):*'}</t>
  </si>
  <si>
    <t>{0: '[#6]-*', 2: '*-*(-*)-*', 128: '*-*(-*)-*1-[#6]2-[#6]-[#6]-[#6]-[#6]-1-[#6]-[#6]-[#6]-2', 195: '*-*(-*)-*', 252: '*-*1-*-[#6]-[#6]-[#6]-[#6]-1-[#6]-*', 422: '*-*1-*2-[#6]-[#6]-[#6]-[#6]-1-[#6]-*-[#6]-2', 464: '*1-*(-[#6]-[#6]-[#6]-[#6]-1-*)-*', 544: '*-*(-*)-*(-*)-*', 608: '*-*(-*)-*(-*(-*)-*)-*(-*)-*', 642: '*-*(-*)-*1-*2-*-*-*-*-1-*-*-*-2', 645: '*-*(-*)-*1-*2-*-*-*-*-1-*-*-*-2', 650: '*-*(-*)-*(-*-*)-*-*', 792: '*-*(-*-*-*)-*', 936: '*-*(-*)-*1-*2-*-*-*-*-1-*-*-*-2'}</t>
  </si>
  <si>
    <t>{0: '[#6]-*', 3: '*-[#8]', 61: '[#6]-*(-*)(-*)-*', 76: '*1-*2-[#6]-[#6]-[#6](-[#6]-2)(-*-1-*)-[#6]', 127: '[#6]-*1(-*2-[#6]-[#6]-[#6](-[#6]-2)(-*-1-*)-*)-*', 210: '[#6]-*1(-*2-[#6]-[#6]-[#6](-[#6]-2)(-*-1-*)-*)-*', 296: '[#6]-*1(-*2-[#6]-*-[#6](-[#6]-2)(-*-1-*)-*)-*', 379: '*-*1(-*2-[#6]-*-[#6](-[#6]-2)(-*-1)-*)-*', 499: '*-*-[#6](-[#6]-*)(-*(-*)-*)-*', 575: '*-*1(-*2-*-*-[#6](-[#6]-2)(-*-1-*)-*)-*', 644: '*-*(-*(-*-*)-[#6]-*)(-*)-*', 663: '*-*(-*)(-*(-*(-*)(-*)-*)-*)-*', 787: '*-*1(-*2-*-*-*(-*-2)(-*-1-*)-*)-*', 791: '*-*1(-*2-*-*-*(-*-2)(-*-1-*)-*)-*', 792: '*-*(-*-*-*)-*', 854: '*-*1(-*2-*-*-*(-*-2)(-*-1-*)-*)-*', 926: '*-*1(-*2-*-*-*(-*-2)(-*-1-*)-*)-*', 1017: '*-*(-*)-*'}</t>
  </si>
  <si>
    <t>{0: '[#6](-*)-*', 277: '[#6]1-*=[#6]-[#6]-[#6](=*-1)-*', 324: '[#6]1-*=*-[#6]-[#6]2=*-1-[#6]-[#6]=*-*-2', 439: '[#6]1-*=*-*-[#6](=*-1-[#6]-*)-*', 538: '[#6]1-*=*-*-[#6]2=*-1-[#6]-*=*-*-2', 552: '[#6]1-*=*-*-[#6]2=*-1-[#6]-*=*-*-2', 563: '[#6]1-*=*-*-[#6](=*-1-[#6]-*)-*', 707: '[#6](-*)-*(=[#6](-*)-*)-[#6]-*', 792: '*=*-*-[#6](=*)-*', 857: '[#6](-*=*-*)-*'}</t>
  </si>
  <si>
    <t>{0: '[#6](-*)-*', 18: '*-[#7](-*)-*', 216: '[#6](-*-[#6](-[#6]-[#6]-*)-[#6]-[#6]-*)-*', 276: '[#6]1-*-[#6]2-*-[#6]-*-[#7](-*-1)-*-[#6]-*-2', 365: '*-*-[#6]-*-[#7](-*-*)-*-*', 379: '*-*-*(-*-[#6]-*-*)-*-*', 417: '*1-*-*2-*-[#6]-*-*(-*-1)-*-*-*-2', 426: '*1-*-*2-*-[#6]-*-*(-*-1)-*-*-*-2', 438: '*1-*-*2-*-[#6]-*-*(-*-1)-*-*-*-2', 546: '*-*-*(-*-*)-*-*', 566: '*-*(-*-*-*-*(-*)-*)-*', 644: '*-*-*(-*-*)-*-*', 671: '*(-*)-*-*(-*-*-*)-*-*-*', 792: '*(-*-*(-*)-*)-*', 822: '*-*-*-*(-*)-*', 979: '*1-*-*2-*-*-*-*(-*-1)-*-*-*-2'}</t>
  </si>
  <si>
    <t>{0: '[#6](-*)-*', 239: '[#6]1-*-[#6]-[#6](=[#6](-*-1)-[#6]-*)-*', 277: '*1=[#6](-*)-[#6]-*=[#6]-*-1', 324: '*1-*-[#6]-*2=[#6](-*-1)-[#6]-*=[#6]-*-2', 360: '*1-*-*-*(=[#6](-*-1)-[#6]-*)-*', 439: '*-*1=[#6](-*-*)-[#6]-*=[#6]-*-1', 464: '*1-*-*-*(=*-*-1)-*', 552: '*1-*-*-*2=*(-*-1)-[#6]-*=[#6]-*-2', 563: '*-*-*1=*(-*)-[#6]-*=[#6]-*-1', 707: '*-*(=*(-*-*)-[#6]-*)-*', 792: '*(-*-*-*)-*', 857: '*-[#6]-*=[#6]-*', 923: '*1-*-*-*2=*(-*-1)-[#6]-*=*-*-2', 1008: '*1-*-*-*2=*(-*-1)-[#6]-*=*-*-2'}</t>
  </si>
  <si>
    <t>{0: '[#6]-*', 2: '*=[#8]', 18: '*-[#6]-[#6]-[#6]-[#6]-[#6]-[#6]#[#6]', 61: '[#6]-*(=*)-*', 149: '[#6]-*(=*)-*-*-[#6]-[#6]-*', 189: '*-*-*-[#6]-[#6]-*-[#6]-[#6]-*', 322: '*-*#[#6]', 360: '[#6]-*(=*)-*-*-[#6]-[#6]-*-*', 450: '*-*-*-*-*#[#6]', 464: '*-*-[#6]-*-*-*-*', 545: '*-*(=*)-*-*-[#6]-*-*', 550: '*-*-*-[#6]-*-*-*', 626: '*-*(=*)-*-*', 661: '*-*-[#6]-*-*-*-*-*#*', 673: '*-*-*#*', 792: '*-*-[#6]-*-*', 794: '*-*-*-*-*-*#*', 806: '*-*-*-*-*', 812: '*-*(=*)-*-*-*-*', 826: '*-*(=*)-*-*-*', 866: '*-*(=*)-*-*-*-*-*-*-*', 960: '*-*(=*)-*-*-*', 1016: '*-*(=*)-*'}</t>
  </si>
  <si>
    <t>{0: '[#6]-*', 2: '*-[#8]-*', 61: '[#6]-*-*', 108: '*=[#6]-[#6]-*-[#8]-*(-[#6])-[#8]-[#6]-*', 388: '*-*(-*)-[#8]-[#6]-*', 501: '[#6]-*/*=[#6]\\[#6]-*-*-*', 518: '*/*=[#6]\\[#6]-*-*-*', 528: '[#6]-*/*=[#6]\\*', 545: '*=[#6]-*-*-*-*(-*)-*', 563: '*-*-*(-*)-*-*', 612: '[#6]-*/*=[#6]\\*-*', 626: '*-*-*-*-*(-*)-*-*', 650: '*-*-*-*(-*)-*-*-*', 771: '*-*/*=*\\*', 792: '*-*-*=*', 806: '*-*-*-*-*', 816: '*/*=*\\*-*-*-*(-*)-*-*', 826: '*-*-*-*(-*)-*', 877: '*-*/*=*\\*-*-*', 900: '*-*-*-*-*(-*)-*-*-*', 904: '*-*/*=*\\*-*-*-*(-*)-*', 966: '*-*-*-*(-*)-*-*-*'}</t>
  </si>
  <si>
    <t>{0: '[#6]-*', 2: '*-[#8]-*', 61: '[#6]-*-*', 69: '*/[#6]=[#6]/*-[#8]-*(-[#6])-[#8]-[#6]-*', 109: '[#6]-*-*/[#6]=[#6]/*-*', 157: '*-*/[#6]=[#6]/*-*-*(-[#6])-[#8]-*', 167: '[#6]-*-*/[#6]=[#6]/*-*-*', 228: '*-*-*/[#6]=[#6]/*-*-*(-*)-*', 388: '*-*(-*)-*-*-*', 515: '*-*-*/[#6]=[#6]/*', 539: '*-*-*-[#6]=*', 563: '*-*-*(-*)-*-*', 588: '*/[#6]=*/*-*-*(-*)-*', 626: '*=*-*-*-*(-*)-*-*', 650: '*-*-*-*(-*)-*-*-*', 698: '*-*-*/*=*/*-*', 792: '*-*-*-*', 806: '*=*-*-*-*', 826: '*-*-*-*(-*)-*', 839: '*-*/*=*/*', 900: '*=*-*-*-*(-*)-*-*-*', 966: '*-*-*-*(-*)-*-*-*', 979: '*-*/*=*/*-*-*'}</t>
  </si>
  <si>
    <t>{0: '[#6]-*', 2: '*-[#8]-*', 4: '*-[#6]/[#6]=[#6]/*(-[#8]-*)-[#8]-*', 61: '[#6]-*-*', 109: '[#6]-*-*/[#6]=[#6]/*(-*)-*', 208: '[#6]-*-*/[#6]=[#6]/*(-*-*)-*-*', 383: '*/[#6]=[#6]/*(-*-*-[#6])-*-*-*', 388: '*-*(-*-*-[#6])-*', 515: '[#6]-*-*/[#6]=*/*', 533: '*-*/[#6]=*/*(-*-*-[#6])-*-*-*', 539: '[#6]-*-*-[#6]=*', 563: '*=*-*(-*-*)-*-*', 625: '*/*=*/*(-*-*-*)-*-*-*', 626: '*=*-*(-*-*-*)-*-*', 698: '*-*-*/*=*/*(-*)-*', 792: '*-*-*-*', 806: '*-*-*-*', 826: '*-*(-*-*-*)-*', 839: '*-*/*=*/*', 967: '*-*-*/*=*/*(-*-*-*)-*-*-*'}</t>
  </si>
  <si>
    <t>{0: '[#6]-*', 2: '*-[#8]-*', 28: '*-[#8]-*(-[#6]-[#6]-[#6]=*)-[#8]-*', 61: '[#6]-*-*', 84: '*-*-*-*(-[#6]-[#6]/[#6]=*/*)-[#8]-*-*', 388: '*-*-*-*(-*)-*', 428: '*-*-*(-*-[#6]/[#6]=*/*)-*-*', 515: '*-*(-*-[#6]/[#6]=*/*)-*', 525: '*-[#6]/[#6]=*/*', 563: '*-*-*(-*-*)-*-*', 626: '*-*-*-*(-*-*)-*-*', 698: '*-*-*/[#6]=*/*', 761: '*-*(-*-*/[#6]=*/*)-*', 792: '*-*(-*-*-*)-*', 806: '*-*-*-*', 826: '*-*-*-*(-*)-*', 839: '*-*/*=*/*', 934: '*-*-*-*(-*-*-*=*)-*-*-*', 965: '*-*-*-*(-*-*-*)-*-*-*', 1019: '*-*-*-*(-*-*-*)-*-*-*'}</t>
  </si>
  <si>
    <t>{0: '[#6]-*', 2: '*-[#8]-*', 4: '*-[#6](:*):*', 24: '[#6]-*-*-[#8]-*-[#6](:*):*', 33: '*-[#8]-*-[#6]1:*:[#6]:*:[#6]:*:1', 51: '*-*-[#6]1:*:[#6]:*:[#6]:*:1', 61: '[#6]-*-*', 86: '*-*-*-*-*-[#6](:*):*', 121: '*-*-*-[#6](:*):*', 299: '*-*-*-*-*-[#6]1:*:[#6]:*:[#6]:*:1', 314: '*-*-*-*-[#6](:*:*):*:*', 416: '*-*-*-[#6]1:*:*:*:*:*:1', 428: '*-*-[#6](:*:*):*:*', 435: '*-*-*-*-*-[#6](:*:*):*:*', 470: '*-*-*-*-[#6]1:*:*:*:*:*:1', 532: '*-*-[#6]1:*:*:*:*:*:1', 545: '*-*-*-*-*-*', 598: '*-*1:*:*:*:*:*:1', 649: '*-*-*-*-*', 792: '*-*-*-*', 806: '*-*-*-*-*', 826: '*-*-*-*-*', 837: '*-*1:*:*:*:*:*:1', 993: '*-*(:*:*:*):*'}</t>
  </si>
  <si>
    <t>{0: '[#6]-*', 2: '*=[#8]', 27: '[#6]-*1-[#6]2-*-[#6]-2(-[#6]-*-1=[#8])-*', 61: '[#6]-*(-*)-*', 82: '[#6]-*1-*2-*-[#6]-2(-[#6]-*-1=[#8])-*(-*)-*', 262: '[#6]-*1-*2-*-[#6]-2(-[#6]-*-1=*)-*(-*)-*', 409: '*-*1-*2-*-[#6]-2(-[#6]-*-1=*)-*(-*)-*', 498: '*-*1-*-[#6]-1(-[#6]-*)-*(-*)-*', 499: '*-*1-*-[#6]-1(-[#6]-*)-*(-*)-*', 644: '*-[#6](-*)(-*(-*)-*)-*', 667: '*-*1-*2-*-[#6]-2(-*-*-1=*)-*(-*)-*', 713: '*-*(-*)-*(-*-*)=*', 779: '*-*1-*2-*-*-2(-*-*-1=*)-*(-*)-*', 792: '*-*1-*-*-1(-*)-*', 899: '*-*1-*2-*-*-2(-*-*-1=*)-*', 926: '*-*1-*2-*-*-2(-*-*-1)-*(-*)-*', 960: '*-*1-*2-*-*-2(-*-*-1=*)-*(-*)-*', 1016: '*-*(=*)-*'}</t>
  </si>
  <si>
    <t>{3: '*-[#8]', 4: '[#6](:*):*', 19: '*-[#7]', 195: '[#6]1:*:[#6]2:[#6](:[#6]:*:*(:[#6]:2)-*):*(:*:1)-*', 308: '*:[#6]1:*:[#6]:*:*(:[#6]:1)-*', 315: '*:*(:*):*(:*:*)-*', 325: '*1:*:*2:*(:*:*:*(:[#6]:2)-*):*(:*:1)-*', 371: '*:*1:*(:*:*:*(:*:1)-*):*(:*)-*', 410: '*:*:*1:*(:*:*:*(:*:1)-*):*', 486: '*1:*:*2:*(:*:*:*(:*:2)-*):*(:*:1)-*', 598: '*1:*:*(:*:*(:*:1)-*):*', 623: '*1:*:*2:*(:*:*:*(:*:2)-*):*(:*:1)-*', 631: '*1:*:*(:*(:*):*(:*:1)-*):*:*', 647: '*1:*:*2:*(:*:*:*(:*:2)-*):*(:*:1)-*', 671: '*:*:*1:*(:*:*:*(:*:1)-*):*', 715: '*1:*:*2:*(:*:*:*:*:2):*(:*:1)-*', 773: '*1:*:*(:*(:*:*):*(:*:1)-*):*', 808: '*:*:*(:*:*)-*', 824: '*1:*:*:*(:*):*(:*:1)-*', 866: '*:*1:*(:*:*:*(:*:1)-*):*(:*)-*', 877: '*1:*:*2:*(:*:*:*:*:2):*(:*:1)-*', 893: '*:*(:*(:*:*):*(:*)-*):*', 901: '*:*(:*)-*', 993: '*(:*:*(:*):*):*', 996: '*1:*:*(:*(:*:*):*(:*:1)-*):*', 1009: '*:*(:*)-*', 1011: '*1:*(:*:*:*(:*:1)-*):*'}</t>
  </si>
  <si>
    <t>{0: '[#6](-*)-*', 239: '[#6]1-*-[#6]-[#6](=[#6](-*-1)-[#6]-*)-*', 324: '*1-*-[#6]-[#6]2=[#6](-*-1)-[#6]-*-[#6]-*-2', 360: '*-[#6]1=[#6](-*-*)-[#6]-*-[#6]-*-1', 383: '*1-*-*-[#6]2=[#6](-*-1)-[#6]-*-[#6]-*-2', 464: '*1=[#6](-*)-[#6]-*-[#6]-*-1', 707: '*-*(=[#6](-*-*)-[#6]-*)-*', 792: '*(-*-*-*)-*', 923: '*1-*-*-*2=[#6](-*-1)-[#6]-*-[#6]-*-2'}</t>
  </si>
  <si>
    <t>{0: '[#6](-*)-*', 135: '*-[#6]-[#6]1=[#6](-[#6]-*)-[#6]-[#6]-[#6]-1', 239: '[#6]1-*-[#6]-[#6](=[#6](-[#6]-*-1)-[#6]-*)-*', 324: '*-[#6]-[#6]1=[#6](-[#6]-*-*)-[#6]-*-*-1', 360: '*-[#6]1=[#6](-[#6]-*)-[#6]-*-*-1', 383: '*1-*-*-[#6]2=[#6](-[#6]-*-1)-[#6]-*-*-2', 464: '*(-*-*-[#6](=*)-*)-*-*', 661: '*1-*-*-[#6](=*(-*-*-1)-*)-*', 707: '*-[#6](=*(-*-*)-*-*)-*', 792: '*(-*-*-*)-*', 923: '*-*-*-*1=*(-*-*)-*-*-*-1'}</t>
  </si>
  <si>
    <t>{0: '[#6]=*', 2: '*-[#8]-*', 4: '*-[#6](:*):*', 33: '*-[#8]-*-[#6]1:*:[#6]:*:[#6]:*:1', 51: '*-*-[#6]1:*:[#6]:*:[#6]:*:1', 86: '*=*-*-*-*-[#6](:*):*', 121: '*-*-*-[#6](:*):*', 122: '*=*-*', 267: '*=*-*-*-*-[#6](:*:*):*:*', 299: '*=*-*-*-*-[#6]1:*:*:*:*:*:1', 314: '*-*-*-*-[#6](:*:*):*:*', 416: '*-*-*-[#6]1:*:*:*:*:*:1', 428: '*-*-[#6](:*:*):*:*', 441: '*=*-*-*-*-[#6](:*):*', 470: '*-*-*-*-[#6]1:*:*:*:*:*:1', 505: '*=*-*-*-*-*', 532: '*-*-*1:*:*:*:*:*:1', 598: '*-*1:*:*:*:*:*:1', 806: '*=*-*-*-*', 826: '*-*-*-*-*', 837: '*-*1:*:*:*:*:*:1', 857: '*=*-*-*', 911: '*=*-*-*-*', 993: '*-*(:*:*:*):*'}</t>
  </si>
  <si>
    <t>{0: '[#6]-*', 18: '*-*(-*)-*', 44: '*-*(-*-[#6]-[#6]-*)-*-[#6]-[#6]-*', 169: '*-*(-*-[#6]-[#6]-*-[#6]-*-*)-*', 211: '*-*(-*)-*', 365: '*-*(-*-[#6]-[#6]-*)-*-*', 464: '*-*-[#6]-[#6]-*-[#6]-*', 546: '*-*(-*-*)-*-*', 566: '*-*(-*-*-[#6]-*-*)-*', 627: '*-*(-*-*-*)-*-*-*', 661: '*-*-*-*-*-*-*-*-*', 703: '*-*(-*-*-*-*-*)-*-*-*', 792: '*-*-*-*-*', 798: '*-*(-*-*-*-*-*-*)-*-*', 822: '*-*(-*-*-*)-*'}</t>
  </si>
  <si>
    <t>{0: '[#6]-*', 2: '*=[#8]', 61: '[#6]-*(=*)-*', 76: '*=*-[#6]-[#6]-[#6](-[#6])(-[#6])-*=*', 203: '[#6]-*(=*-[#6]-[#6]-[#6](-[#6])(-[#6])-*=*)-*', 234: '*-*(=*-[#6]-[#6]-[#6](-[#6])(-[#6])-*=*)-*', 299: '*-*(=*-[#6]-[#6]-*)-*', 357: '*-*(=*-[#6]-[#6]-*(-*)(-*)-*)-*', 369: '*-[#6]-*(-*)(-*)-*=*', 485: '*-*(=*-*-[#6]-*(-*)(-*)-*)-*', 499: '*-[#6]-*(-*)(-*)-*=*', 629: '*-*(=*-*-*)-*', 707: '*-*(=*-*)-*', 712: '*=*-*-*-*(-*)(-*)-*=*', 792: '*=*-*-*-*', 857: '*-*(=*-*-*)-*', 871: '*-*(-*)(-*)-*=*', 1016: '*-*=*', 1023: '*-*-*-*(-*)(-*)-*=*'}</t>
  </si>
  <si>
    <t>{0: '[#6]-*', 1: '[#6]-*-[#6](=[#8])-[#6](-[#6])-[#6]-[#6](-*)-*', 2: '*=[#8]', 27: '[#6]-*-*(=[#8])-[#6](-[#6])-[#6]-*', 61: '[#6]-*-*', 122: '*-*=[#6]', 290: '*-*-*(=[#8])-[#6](-[#6])-[#6]-*(-*)-*', 299: '*-*-*(=[#8])-[#6](-[#6])-[#6]-*(-*)-*=[#6]', 355: '*-[#6](-*)-[#6]-*(-*)-*=[#6]', 623: '*-*-*(=[#8])-[#6](-*)-[#6]-*(-*)-*=*', 644: '*-*(=*)-[#6](-*)-[#6]-*', 713: '*-*-*(=*)-[#6](-*)-*', 751: '*-*(=*)-[#6](-*)-*-*(-*)-*=*', 792: '*-*-*(=*)-*', 857: '*-*(-*)-*=*', 859: '*-*-*(=*)-*(-*)-*', 1006: '*-*(=*)-*(-*)-*-*(-*)-*=*', 1016: '*-*(=*)-*'}</t>
  </si>
  <si>
    <t>{0: '[#6]-*', 2: '*-[#8]-*', 13: '*-*1-[#6]-[#6](=[#6])-[#6]-*-*-1', 26: '*=*-*1-[#6]-*-[#6]-*-*-1', 61: '[#6]-*(=*)-*', 122: '*-*(=[#6])-*', 175: '*-*(=*-*1-*-*(=*)-*-*-*-1)-*', 199: '*-*(=*-*(-*-*)-*-*)-*', 295: '*-*(=*-*1-*-*(=*)-*-*-*-1)-*', 439: '*=*-*1-*-*(=*)-*-*-*-1', 444: '*-*(=*-*1-*-*(=*)-*-*-*-1)-*', 545: '*-*1-*-*(=*)-*-*-*-1', 629: '*-*(=*-*(-*)-*)-*', 650: '*=*-*(-*-*)-*-*', 707: '*-*-*(=*)-*-*', 762: '*1-*-*(=*)-*-*-*-1', 792: '*-*(-*-*(=*)-*)-*', 806: '*-*-*-*-*', 826: '*-*(-*)-*-*-*', 857: '*-*(=*-*(-*)-*)-*', 916: '*-*(=*-*1-*-*(=*)-*-*-*-1)-*', 966: '*-*(=*-*1-*-*(=*)-*-*-*-1)-*', 978: '*=*-*1-*-*(=*)-*-*-*-1', 993: '*-*1-*-*(=*)-*-*-*-1'}</t>
  </si>
  <si>
    <t>{0: '[#6]-*', 19: '*-[#7]-*', 61: '[#6]-*-*', 284: '*-*-[#6]-*-[#7]-*-[#6](-[#6])-[#6]-*', 313: '*-*-*-[#6]-*-[#7]-*-[#6](-*)-*', 353: '*-*-*-[#6]-*-[#7]-*', 370: '*-*-[#7]-*-*', 387: '*-*-*-*-*-[#7]-*-*', 416: '*-*-*(-*)-*-*', 464: '*-*-*-*-*-*', 539: '*-*-*-*-*', 561: '*-*-*-*-*-*-*', 575: '*-*-*-*(-*)-*-*', 596: '*-*-*-*-*(-*)-*-*', 644: '*-*-*(-*)-*-*', 688: '*-*-*-*-*-*(-*)-*', 711: '*-*-*-*-*-*(-*)-*-*', 792: '*-*-*-*', 819: '*-*-*-*-*-*-*', 821: '*-*-*-*-*'}</t>
  </si>
  <si>
    <t>{0: '[#6]=*', 2: '*-[#8]-*', 122: '[#6]=*-*', 189: '*-*-*-[#6]-[#6]-[#6]-[#6]-[#6]-*', 351: '[#6]=*-*-*-*', 454: '[#6]=*-*-*', 464: '*-*-*-[#6]-[#6]-[#6]-*', 506: '[#6]=*-*-*-*-[#6]-[#6]-*', 545: '*=*-*-*-*-[#6]-*', 550: '*-*-*-*-[#6]-*-*', 792: '*-*-*-[#6]-*', 806: '*-*-*-*-*', 826: '*=*-*-*-*', 866: '*=*-*-*-*-*-*-*-*', 869: '*=*-*-*-*-*', 891: '*=*-*-*-*-*-*'}</t>
  </si>
  <si>
    <t>{0: '[#6](-*)-*', 2: '*=[#8]', 144: '*-[#6]1-[#6](-*-*)-[#6]2-[#6]-[#6]-1-*-*(=*)-[#8]-2', 169: '*1-*-[#6]2-[#6](-*-1)-[#6](-[#6]-[#6]-2-*)-[#8]-*', 290: '*-[#6]1-[#6](-*-*)-[#6]2-[#6]-[#6]-1-*-*(=*)-[#8]-2', 326: '*-[#6](-*)-[#6]1-[#6]-*-[#8]-*(-*-1)=*', 379: '*1-*-[#6](-*(-*-1)-*(-*)-*)-*', 457: '*1-*-[#6]2-*(-*-1)-*(-*-*-2-*)-*-*', 464: '*1-*-[#6](-*(-*-1)-*)-*', 626: '*-*-*(=*)-*-*', 644: '*-[#6](-*(-*-*)-*(-*)-*)-*', 650: '*-*(-*)-*(-*-*)-*-*', 694: '*1-*-*2-*(-*-1)-*1-*-*-2-*-*(=*)-*-1', 707: '*-*1-*-*(-*-*(=*)-*-1)-*', 757: '*-*1-*(-*)-*2-*-*-1-*-*-*-2', 792: '*(-*-*(-*)-*)-*', 814: '*1-*-*2-*(-*-1)-*(-*-*-2-*-*)-*', 815: '*1-*-*2-*(-*-1)-*1-*-*-2-*-*(=*)-*-1', 823: '*1-*-*2-*(-*-1)-*1-*-*-2-*-*(=*)-*-1', 826: '*-*(-*)-*-*(-*)=*', 848: '*-*(-*)-*1-*-*-*-*(=*)-*-1', 877: '*1-*-*2-*(-*-1)-*(-*-*-2-*-*)-*', 891: '*1-*-*2-*(-*-1)-*1-*-*-2-*-*(=*)-*-1', 901: '*-*-*1-*(-*)-*2-*-*-1-*-*(=*)-*-2', 926: '*-*-*1-*(-*)-*2-*-*-1-*-*(=*)-*-2', 975: '*1-*-*2-*(-*-1)-*(-*-*-2-*)-*', 1016: '*-*(=*)-*'}</t>
  </si>
  <si>
    <t>{0: '[#6]-*', 4: '*-*(:*):*', 30: '*-*1:*(-[#6]-*):[#6](-*):[#6]:[#6]:*:1', 94: '*-*1:*2-[#6]-*-*-[#6]:2:[#6]:[#6]:*:1', 97: '*-*1:*2-[#6]-*-*-[#6]:2:[#6]:*:*:1', 193: '*-*(:*):*', 214: '*-*1:*2-[#6]-*-*-[#6]:2:[#6]:*:*:1', 283: '*-*(:*1-[#6]-*-*-[#6]:1:[#6]:*):*', 298: '*-*1:*2-[#6]-*-*-[#6]:2:[#6]:*:*:1', 311: '*:*1-[#6]-*-*-[#6]:1:*', 334: '*-*(:*1-[#6]-*-*-[#6]:1:*):*', 336: '*-*1:*(-*):[#6](-*-*):*:*:*:1', 428: '*-*(:*(-*):*):*:*', 532: '*-*1:*(-*):*:*:*:*:1', 548: '*-*1:*2-*-*-*-*:2:*:*:*:1', 598: '*-*1:*:*(-*):*:*:*:1', 747: '*-*1:*(-*-*):*(-*):*:*:*:1', 792: '*-*-*-*-*', 804: '*:*(-*-*-*):*', 847: '*-*1:*2-*-*-*-*:2:*:*:*:1', 933: '*-*1:*2-*-*-*-*:2:*:*:*:1', 993: '*-*(:*:*:*):*'}</t>
  </si>
  <si>
    <t>{0: '[#6]-*', 2: '*=[#8]', 61: '[#6]-*-*', 213: '*-[#6]-[#6]-*(=[#8])-[#6](-[#6])(-[#6])-[#6]', 228: '*-*-[#6]-[#6]-*(=[#8])-[#6](-*)(-*)-*', 252: '[#6]-*-*-[#6]-[#6]-*(=*)-*', 464: '[#6]-*-*-[#6]-[#6]-*', 499: '*-*(=*)-*(-*)(-*)-*', 506: '*-*-[#6]-*-*(=*)-*(-*)(-*)-*', 539: '[#6]-*-*-[#6]-*', 584: '[#6]-*-*-[#6]-*-*(=*)-*(-*)(-*)-*', 713: '*-*-*(=*)-*(-*)(-*)-*', 759: '*-*-*(=*)-*(-*)(-*)-*', 792: '[#6]-*-*-*', 917: '*-*-*-*-*-*(=*)-*(-*)(-*)-*', 1016: '*-*(=*)-*'}</t>
  </si>
  <si>
    <t>{0: '[#6]-*', 2: '*=[#8]', 61: '[#6]-*-*', 228: '*-*-[#6]-[#6]-*(=[#8])-[#6]=*', 252: '[#6]-*-*-[#6]-[#6]-*(=*)-*', 461: '*-[#6]-[#6]-*(=*)-*=*(-[#6])-[#6]', 464: '[#6]-*-*-[#6]-[#6]-*', 490: '*-*-[#6]-[#6]-*(=*)-*=*(-[#6])-[#6]', 511: '*-[#6]-*(=*)-*=*(-[#6])-[#6]', 539: '[#6]-*-*-*-*', 584: '[#6]-*-*-*-*-*(=*)-*=*', 629: '*-*(=*)-*=*(-[#6])-[#6]', 707: '*-*=*(-[#6])-[#6]', 713: '*-*-*(=*)-*=*', 768: '*-*-*-*-*-*(=*)-*=*(-*)-*', 792: '*-*-*-*', 857: '*-*(=*)-*=*(-*)-*', 966: '*-*-*-*(=*)-*=*(-*)-*', 1016: '*-*(=*)-*'}</t>
  </si>
  <si>
    <t>{0: '[#6]-*', 2: '*-*-*', 70: '*-*1(-[#6]2-[#6]=[#6]-[#6]-1-[#6]1-[#6]-2-[#6]-1)-*', 98: '*-*-*1(-[#6]2-[#6]=[#6]-[#6]-1-[#6]1-[#6]-2-[#6]-1)-*-*', 195: '*-*-*', 292: '*-*-*(-[#6](-*)-*)(-[#6](-*)-*)-*-*', 534: '*-*-*1(-[#6]2-*=*-[#6]-1-*1-*-2-[#6]-1)-*-*', 612: '*-*-*(-[#6](-*)-*)(-[#6](-*)-*)-*-*', 644: '*-*(-*)(-[#6](-*=*)-*(-*)-*)-*', 695: '*-*-*1(-*2-*=*-[#6]-1-*1-*-2-*-1)-*-*', 751: '*1-*(-*)-*2-*(-[#6]-1-*)-*-2', 792: '*-*1-*(-*-1)-*', 814: '*-*1(-*2-*=*-*-1-*1-*-2-*-1)-*', 826: '*-*-*(-*)(-*)-*', 843: '*-*-*1(-*2-*=*-*-1-*1-*-2-*-1)-*-*', 857: '*-*(-*=*-*)-*', 1011: '*-*-*1(-*2-*=*-*-1-*1-*-2-*-1)-*-*'}</t>
  </si>
  <si>
    <t>{0: '[#6]-*', 2: '*-[#8]-*', 34: '[#6]-*1-[#6]-*-[#8]-*2(-[#8]-1)-[#6]-[#6]-*-[#6]-[#6]-2', 61: '[#6]-*(-*)-*', 75: '[#6]-*1-*-*-[#8]-*(-*-1)(-*)-*', 78: '[#6]-*1-*-*-[#8]-*-*-1', 80: '[#6]-*1-*-*-[#8]-*(-*-1)(-*-*)-*-*', 181: '*1-*-*-[#8]-*(-*-1)(-*-*)-*-*', 246: '[#6]-*1-*-*-[#8]-*(-*-1)(-*-*)-*-*', 339: '*-[#8]-*1(-*-*)-*-*-*-*-*-1', 343: '[#6]-*1-*-*-[#8]-*2(-*-1)-*-*-*-*-*-2', 369: '*-*1-*-*-[#8]-*2(-*-1)-*-*-*-*-*-2', 464: '*-*1(-*)-*-*-*-*-*-1', 545: '*-*1-*-*-*-*(-*-1)(-*)-*', 612: '*-*-*(-*-*)(-*-*)-*-*', 650: '*-*(-*-*)-*-*', 661: '*-*1(-*)-*-*-*-*-*-1', 750: '*-*1-*-*-*-*2(-*-1)-*-*-*-*-*-2', 792: '*-*(-*-*-*)-*', 806: '*-*-*-*-*', 818: '*-*1-*-*-*-*2(-*-1)-*-*-*-*-*-2', 826: '*-*-*-*(-*)(-*)-*', 898: '*-*-*1(-*-*)-*-*-*-*-*-1', 973: '*-*1-*-*-*-*(-*-1)(-*)-*'}</t>
  </si>
  <si>
    <t>{0: '[#6]-*', 2: '*-[#8]-*', 4: '*-*(:*):*', 51: '*-*1:*:[#6]:[#6]:[#6]:*:1-*', 59: '*-*(:*):*(:[#6]:*)-*-*', 122: '*-[#6]=[#6]', 193: '*-*(:*):*', 222: '*-*1:*:[#6]:*:[#6]:*:1-*-*-*', 276: '*-*1:*:*:*:[#6]:*:1-*-*-*', 301: '*-*1:*:*:*:[#6]:*:1-*-*-*=*', 381: '*:*(-*-*-*=*):*', 428: '*-*(:*:*):*(:*)-*', 509: '*-*1:*:*:*:*:*:1-*-*-*=*', 532: '*-*1:*:*:*:*:*:1-*', 551: '*-*1:*:*:*:*:*:1-*-*', 579: '*-*1:*:*:*:*:*:1-*-*', 598: '*-*1:*:*:*:*:*:1', 714: '*-*(:*):*(:*:*)-*-*-*=*', 806: '*-*-*-*=*', 838: '*-*1:*:*:*:*:*:1-*-*', 857: '*-*-*=*', 865: '*-*(:*):*(:*:*)-*-*-*=*', 911: '*-*-*-*=*', 966: '*:*(-*-*-*):*', 993: '*-*(:*:*:*):*', 1016: '*-*1:*:*:*:*:*:1-*-*'}</t>
  </si>
  <si>
    <t>{0: '[#6](-*)-*', 2: '*-[#8]-*', 65: '*-*-*(-[#6]=*)-[#8]-*1-[#6]-[#6]-[#6]=[#6]-1', 110: '*-*-*(-[#6]=*)-[#8]-*(-[#6]-*)-[#6]=*', 189: '*1-*-*(-[#6]=*-1)-[#8]-*', 252: '*1-*-*(-[#6]=*-1)-[#8]-*', 277: '*1-*-*(-[#6]=*-1)-*', 295: '*1-*-*(-[#6]=*-1)-*-*(-*)-*', 357: '*-*1-*-*-*=*-1', 429: '*1-*-*(-[#6]=*-1)-*-*', 650: '*-*-*(-[#6]=*)-*-*', 735: '*1-*-*(-[#6]=*-1)-*-*(-*)-*', 792: '*(-*-*(-*)-*)-*', 826: '*-*(-*)-*-*(-*)-*', 857: '*-*(-*=*-*)-*', 1002: '*1-*-*(-*=*-1)-*-*1-*-*-*=*-1'}</t>
  </si>
  <si>
    <t>{0: '[#6]-*', 4: '*-[#6](:*):*', 6: '*:*:*', 61: '[#6]-*-*', 131: '*-*(:*):*:*:*', 137: '[#6]-*-*-[#6]-*-*(:*:*):*:*', 360: '[#6]-*-*-[#6]-*-*(:*):*', 363: '*-*-[#6]-*-*1:*:*:*:*:*:1', 393: '*-[#6]-*-*1:*:*:*:*:*:1', 442: '*-*-*(:*:*):*:*', 464: '[#6]-*-*-*-*-*', 539: '[#6]-*-*-*-*', 572: '*-*-*-*-*-*(:*):*', 590: '*-*1:*:*:*:*:*:1', 598: '*-*1:*:*:*:*:*:1', 628: '*-*-*-*1:*:*:*:*:*:1', 633: '*-*-*1:*:*:*:*:*:1', 642: '*-*-*1:*:*:*:*:*:1', 666: '*-*-*1:*:*:*:*:*:1', 744: '*-*-*-*-*(:*:*):*:*', 792: '*-*-*-*', 803: '*-*-*-*-*-*1:*:*:*:*:*:1', 804: '*-*-*-*(:*):*', 928: '*1:*:*:*:*:*:1', 942: '*-*1:*:*:*:*:*:1', 993: '*-*(:*:*:*):*', 1015: '*:*:*:*:*'}</t>
  </si>
  <si>
    <t>{0: '[#6]-*', 2: '*-*-*', 70: '*-*1(-[#6]2-[#6]-[#6]-[#6]-1-[#6]1-[#6]-2-[#6]-1)-*', 154: '*-*-*1(-[#6]2-[#6]-[#6]-[#6]-1-[#6]1-[#6]-2-[#6]-1)-*-*', 195: '*-*-*', 292: '*-*-*(-[#6](-*)-*)(-[#6](-*)-*)-*-*', 379: '*-*1(-[#6]2-*-*-[#6]-1-*(-*-2)-*)-*', 612: '*-*-*(-[#6](-*)-*)(-[#6](-*)-*)-*-*', 644: '*-*(-*)(-[#6](-*-*)-*(-*)-*)-*', 695: '*-*-*1(-*2-*-*-[#6]-1-*1-*-2-*-1)-*-*', 751: '*1-*(-*)-*2-*(-[#6]-1-*)-*-2', 774: '*-*-*1(-*2-*-*-[#6]-1-*1-*-2-*-1)-*-*', 792: '*-*(-*-*-*)-*', 814: '*-*1(-*2-*-*-*-1-*1-*-2-*-1)-*', 826: '*-*-*(-*)(-*)-*', 854: '*-*-*1(-*2-*-*-*-1-*1-*-2-*-1)-*-*'}</t>
  </si>
  <si>
    <t>{0: '[#6]-*', 19: '*-[#7]-*', 61: '[#6]-*-*', 99: '*-[#7]-*1-[#6]-[#6]-[#6]-[#6]-[#6]-1', 185: '*-*-*-[#7]-*1-[#6]-[#6]-[#6]-[#6]-[#6]-1', 194: '[#6]-*-*-*-[#7]-*(-*)-*', 370: '*-*-[#7]-*(-*)-*', 464: '*-*1-*-[#6]-[#6]-[#6]-*-1', 475: '*-*-*-*1-*-[#6]-*-[#6]-*-1', 519: '*-*-*1-*-[#6]-*-*-*-1', 539: '[#6]-*-*-*-*', 561: '[#6]-*-*-*-*-*', 612: '*-*-*-*-*-*1-*-[#6]-*-*-*-1', 615: '*-*-*(-*-*)-*-*', 661: '*-*1-*-*-*-*-*-1', 693: '*-*-*-*1-*-*-*-*-*-1', 743: '*-*-*-*-*(-*-*)-*-*', 792: '*-*-*-*', 819: '*-*-*-*-*-*(-*)-*', 821: '*-*-*-*-*', 866: '*-*-*-*-*-*(-*-*)-*-*'}</t>
  </si>
  <si>
    <t>{0: '[#6]-*', 2: '*=[#8]', 19: '*-[#8]-[#6]-[#6]1-[#6]-[#6]2-[#6]-[#6]-1-[#6]=*-2', 61: '[#6]-*(=*)-*', 130: '[#6]-*(=*)-*-[#6]-[#6](-[#6]-*)-[#6](-*)-*', 147: '*-[#6]1-[#6]-*2-*-[#6]-1-*=*-2', 294: '*-*-[#6]1-[#6]-*2-*-[#6]-1-*=*-2', 344: '*-*(=*)-*-*-[#6](-[#6]-*)-[#6](-*)-*', 626: '*-*(=*)-*-*', 644: '*-*-[#6](-[#6]-*)-[#6](-*)-*', 729: '*-*(=*)-*-*-[#6]1-[#6]-*2-*-[#6]-1-*=*-2', 751: '*-*-[#6]1-[#6]-*2-*-[#6]-1-*=*-2', 792: '*-[#6](-[#6]-*(-*)-*)-*', 806: '*-*-*-[#6](-*)-*', 812: '*-*(=*)-*-*-[#6](-*)-*', 826: '*-*(=*)-*-*-*', 857: '*-*(-*=*-*)-*', 906: '*-*-*-*1-*-*2-*-*-1-*=*-2', 923: '*-*(=*)-*-*-*1-*-*2-*-*-1-*=*-2', 960: '*-*(=*)-*-*-*', 990: '*-*-*1-*-*2-*-*-1-*=*-2', 1016: '*-*(=*)-*'}</t>
  </si>
  <si>
    <t>{0: '[#6]-*', 19: '*-[#7]-*', 61: '[#6]-*-*', 222: '*-[#7]-*', 252: '[#6]-*-*-[#6]-[#6]-[#6]-*', 370: '*-*-[#7]-*', 387: '*-[#6]-[#6]-*-*-*-[#7]-*', 429: '*-*-[#6]-[#6]-*-*-*-[#7]-*', 464: '[#6]-*-*-*-[#6]-*', 508: '*-*-*-*-*-[#7]-*', 539: '[#6]-*-*-*-*', 561: '*-*-*-*-*-[#7]-*', 661: '[#6]-*-*-*-*-*-*-*', 792: '[#6]-*-*-*', 819: '*-*-*-*-[#7]-*', 821: '*-*-*-[#7]-*', 853: '*-*-*-[#7]-*'}</t>
  </si>
  <si>
    <t>{0: '[#6]-*', 2: '*=[#8]', 4: '*-[#6](:*):*', 51: '*-*(-[#6]1:*:[#6]:[#6]:[#6]:*:1)-*', 61: '[#6]-*(=*)-*', 129: '*-*-*(-[#6]1:*:[#6]:[#6]:[#6]:*:1)-*(-*)-*', 375: '*-*(=*)-*-*(-[#6]1:*:[#6]:[#6]:[#6]:*:1)-*(-*)-*=*', 428: '*-*(-[#6](:*:*):*:*)-*', 532: '*-*(-[#6]1:*:*:[#6]:*:*:1)-*', 565: '*-*-*(-[#6](:*):*)-*(-*)-*', 583: '*-*(=*)-*-*(-[#6](:*:*):*:*)-*(-*)-*=*', 598: '*-[#6]1:*:*:[#6]:*:*:1', 626: '*-*(=*)-*-*', 650: '*-*(-*)-*(-*)-*=*', 718: '*-*-*(-*(:*):*)-*(-*)-*=*', 751: '*-*(=*)-*-*(-*(:*:*):*:*)-*(-*)-*=*', 773: '*-*(-*)-*=*', 826: '*-*(=*)-*-*(-*)-*', 837: '*-*1:*:*:[#6]:*:*:1', 840: '*-*(=*)-*-*(-*1:*:*:*:*:*:1)-*(-*)-*=*', 896: '*-*-*(-*1:*:*:*:*:*:1)-*(-*)-*', 898: '*-*=*', 902: '*-*(-*)-*(-*)-*=*', 907: '*-*(=*)-*-*(-*(:*):*)-*(-*)-*', 960: '*-*(=*)-*-*(-*)-*', 993: '*-*(:*:*:*):*', 1016: '*-*(=*)-*'}</t>
  </si>
  <si>
    <t>{0: '[#6]-*', 2: '*-[#8]-*', 61: '[#6]-*(-*)(-*)-*', 253: '[#6]-*(-*)(-*)-*-[#8]-*(=*)-*', 378: '[#6]-*(-*)(-*)-*-[#8]-*(=*)-*(-*)(-*)-*', 499: '[#6]-*(-*)(-*)-*-*', 596: '*-*(-*)(-*)-*-*-*(=*)-*(-*)(-*)-*', 626: '*-*-*(=*)-*(-*)(-*)-*', 718: '*-*-*-*(=*)-*(-*)(-*)-*', 806: '*-*(-*)(-*)-*-*-*', 812: '*-*(-*)(-*)-*-*-*(=*)-*(-*)(-*)-*', 826: '*-*-*-*(=*)-*', 945: '*-*-*(=*)-*(-*)(-*)-*', 971: '*-*(-*)(-*)-*-*-*', 1016: '*-*(=*)-*'}</t>
  </si>
  <si>
    <t>{0: '[#6]-*', 2: '*-[#8]-*', 61: '[#6]-*-*', 132: '[#6]-*-*(-[#6])(-[#6])-[#8]-*(=*)-*', 313: '*-*-*(-[#6])(-[#6])-[#8]-*(=*)-*(-[#6])(-[#6])-[#6]', 318: '*-*-*(-[#6])(-[#6])-[#8]-*', 489: '*-*-*(-[#6])(-[#6])-[#8]-*', 499: '*-*(=*)-*(-[#6])(-[#6])-[#6]', 626: '*-*-*(=*)-*(-*)(-*)-*', 718: '*-*(-*)(-*)-*-*(=*)-*(-*)(-*)-*', 792: '*-*-*(-*)(-*)-*', 797: '*-*-*(-*)(-*)-*-*(=*)-*(-*)(-*)-*', 826: '*-*(-*)(-*)-*-*(=*)-*', 884: '*-*-*(-*)(-*)-*-*(=*)-*(-*)(-*)-*', 945: '*-*-*(=*)-*(-*)(-*)-*', 1011: '*-*-*(-*)(-*)-*-*(=*)-*(-*)(-*)-*', 1016: '*-*(=*)-*'}</t>
  </si>
  <si>
    <t>{0: '[#6]-*', 2: '*=[#8]', 61: '[#6]-*(-*)-*', 72: '*-*(-*)-*/[#6]=[#6](/*=[#8])-[#6](-[#6])-[#6]', 139: '*-*/[#6]=[#6](\\*=[#8])-[#6](-[#6])-[#6]', 259: '*-*(-*)-*/[#6]=[#6](/*=[#8])-[#6](-[#6])-[#6]', 485: '*-*(-*)-*/[#6]=[#6](/*=*)-[#6](-*)-*', 536: '*-*(-*)-*/[#6]=[#6](/*=*)-[#6](-*)-*', 644: '*-*(-*)-*-*', 682: '*-*(-*)-*/*=[#6](/*)-*', 745: '*/*=[#6](/*=*)-*(-*)-*', 753: '*/*=[#6](/*=*)-*(-*)-*', 789: '*-*(-*)-*-*=*', 792: '*-*(-*)-*-*=*', 825: '*/*=*(/*=*)-*(-*)-*', 839: '*-*/*=*(\\*)-*', 871: '*=*(-*=*)-*', 1016: '*-*=*'}</t>
  </si>
  <si>
    <t>{0: '[#6]-*', 2: '*=[#8]', 61: '[#6]-*-*', 132: '[#6]-*-*(=[#6]-[#6]-[#6]-[#6](-*)-*)-[#6]', 299: '*-*-*(=[#6]-[#6]-[#6]-*)-[#6]', 357: '*-*(=[#6]-[#6]-[#6]-*(-*)-*)-*', 361: '*-[#6]-[#6]-*(-*)-*=[#8]', 379: '*=*-[#6]-[#6]-*(-*)-*=*', 456: '*=*-[#6]-[#6]-*(-*)-*=*', 467: '*-*-*(=*-*)-*', 510: '*-[#6]-*(-*)-*=*', 622: '*-*-*(=*-*-[#6]-*(-*)-*=*)-*', 644: '*-[#6]-*(-*)-*=*', 686: '*-*(=*-*-[#6]-*(-*)-*=*)-*', 707: '*-*-*(=*-*)-*', 792: '*-*-*(=*)-*', 857: '*-*(=*-*-*)-*', 871: '*-*(-*)-*=*', 918: '*-*-*(=*-*-*)-*', 992: '*-*-*(=*-*-*-*)-*', 1016: '*-*=*'}</t>
  </si>
  <si>
    <t>{0: '[#6]-*', 3: '*-[#8]', 61: '[#6]-*(-*)-*', 122: '*-[#6](=[#6])-*', 203: '*-*12-[#6]-*-1-[#6](=[#6])-*(-[#6]-2)-[#8]', 353: '[#6]-*(-*)-*12-[#6]-*-1-[#6](=[#6])-*(-[#6]-2)-*', 498: '[#6]-*(-*)-*1(-[#6]-*-1-*)-[#6]-*', 499: '*-*(-*)-*1(-[#6]-*-1-*)-[#6]-*', 542: '*-*(-*)-*12-[#6]-*-1-*(=[#6])-*(-[#6]-2)-*', 574: '*-*(-*)-*12-[#6]-*-1-*(=[#6])-*(-[#6]-2)-*', 644: '*-*(-*)-*(-*)(-*)-*', 663: '*-*(=*)-*(-*-*)-*', 707: '*-*(-*(=*)-*(-*)-*)-*', 783: '*-*12-*-*-1-*(=*)-*(-*-2)-*', 792: '*-*1(-*-*-1-*)-*', 793: '*-*(-*)-*12-*-*-1-*(=*)-*(-*-2)-*', 812: '*-*(-*)-*12-*-*-1-*(=*)-*(-*-2)-*', 926: '*-*(-*)-*12-*-*-1-*(=*)-*-*-2', 960: '*-*(-*)-*12-*-*-1-*(=*)-*(-*-2)-*', 1017: '*-*(-*)-*'}</t>
  </si>
  <si>
    <t>{0: '[#6]-*', 2: '*=[#8]', 61: '[#6]-*-*', 224: '*-*-[#6]-[#6]/[#6]=[#6]\\[#6]-[#6]-*', 252: '[#6]-*-*-[#6]-[#6]-[#6]=*', 349: '*-[#6]-[#6]-*=[#8]', 355: '*=*-[#6]-[#6]-*=[#8]', 464: '[#6]-*-*-[#6]-[#6]-*', 479: '*-*-[#6]-[#6]/*=*\\*', 518: '[#6]-*-*-[#6]-[#6]/*=*\\*', 539: '[#6]-*-*-[#6]-*', 612: '*-[#6]-*/*=*\\*-*', 682: '*-*-*-[#6]-*/*=*\\*-*', 709: '*/*=*\\*-*-*=[#8]', 713: '*-*/*=*\\*-*-*=[#8]', 771: '*-*/*=*\\*', 792: '*-*-*-*', 871: '*-*-*=[#8]', 1016: '*-*=[#8]'}</t>
  </si>
  <si>
    <t>{0: '[#6]-*', 2: '*-[#8]-*', 61: '[#6]-*-*', 132: '*-*-[#6]-*(-[#6])(-[#6])-[#8]-*-*', 138: '*-[#6]-*(-[#6])(-[#6])-[#8]-*-*(-*)-*', 271: '*-[#8]-*-*1-*-*-1', 297: '*-*-*-[#6]-*(-[#6])(-[#6])-[#8]-*-*(-*)-*', 464: '*-*-*-[#6]-*(-*)(-*)-*', 489: '*-[#6]-*(-*)(-*)-*-*', 539: '*-*-*-[#6]-*', 645: '*-*-[#6]-*(-*)(-*)-*-*-*1-*-*-1', 650: '*-*-*1-*-*-1', 716: '*-*(-*)(-*)-*-*-*1-*-*-1', 764: '*-*-*-*-*(-*)(-*)-*-*', 791: '*-*-*(-*)(-*)-*-*-*1-*-*-1', 792: '*-*-*-*', 806: '*-*-*-*(-*)-*', 826: '*-*(-*)(-*)-*-*-*', 830: '*-*-*-*-*(-*)(-*)-*-*-*', 903: '*-*-*-*-*(-*)(-*)-*-*', 998: '*-*(-*)(-*)-*-*-*1-*-*-1'}</t>
  </si>
  <si>
    <t>{0: '[#6](-*)-*', 2: '*-[#8]-*', 110: '*-[#6]-*(-*-*)-[#8]-*(-[#6]-*)-[#6]-*', 114: '*1-*-[#6]-*(-*-1)-[#8]-*', 232: '*1-*-[#6]-*(-*-1)-[#8]-*(-*)-*', 252: '*1-*-[#6]-*(-*-1)-[#8]-*', 302: '*1-*-[#6]-*(-*-1)-[#8]-*1-*-*-*-*-1', 464: '*-*1-*-*-*-*-1', 622: '*-[#6]-*(-*-*)-*-*1-*-*-*-*-1', 650: '*-[#6]-*(-*-*)-*-*', 792: '*(-*-[#6]-*)-*', 826: '*-*(-*)-*-*(-*)-*', 983: '*1-*-*-*(-*-1)-*-*(-*)-*'}</t>
  </si>
  <si>
    <t>{0: '[#6](-*)-*', 2: '*-[#7](-*)-*', 8: '*-[#6](-*)-*1-[#7](-*)-*-[#6]=[#6]-[#6]-1', 94: '*1-*-[#6]2-*-*-*-1-[#7]1-*-2-[#6]-[#6]=*-*-1', 252: '*1-*-[#6]2-*-*-*-1-[#7](-*-2)-*', 372: '*1-*-[#6]2-*-*-*-1-[#7]1-*-2-[#6]-[#6]=*-*-1', 385: '*1-*-[#6]2-*-*-*-1-[#7]1-*-2-[#6]-[#6]=*-*-1', 464: '*1-*-[#6]2-*-*-*-1-[#7]1-*-2-[#6]-[#6]=*-*-1', 544: '*-[#6](-*)-*(-[#7](-*)-*)-[#6]-*', 621: '*-*(-[#7]1-*(-[#6]-*=*-*-1)-*)-*', 650: '*(-*)-*(-*-*)-[#7](-*)-*', 686: '*1-*(-[#6]-*=*-*-1)-*', 792: '*(-*-*(-*)-*)-*', 806: '*-*(-[#6]-*=*)-*', 857: '*-[#6]-*=*-*', 936: '*1-*-*2-*-*-*-1-*(-*-2-[#6]-*)-*'}</t>
  </si>
  <si>
    <t>{0: '[#6](-*)-*', 18: '*-[#7](-*)-*', 19: '*-*-*', 35: '*1-*-[#7](-*-*-*-1)-*-[#6]-[#7](-*)-*', 133: '*1-*-[#7](-*-*-*-1)-*-[#6]-[#7](-*-*)-*-*', 370: '*-*-[#7]-*-*', 473: '*-[#7]1-*-*-[#7]-*-*-1', 541: '*1-*-[#7](-*-*-*-1)-*-*', 546: '*-*-[#7](-*-*)-*-*', 562: '*1-*-[#7](-*-*-*-1)-*', 671: '*1-*-[#7](-*-*-*-1)-*-*-*', 688: '*1-*-*-[#7]-*-*-1', 716: '*1-*-[#7](-*-*-*-1)-*-*', 719: '*-*-[#7](-*-*)-*-*-*(-*)-*', 750: '*1-*-[#7](-*-*-*-1)-*-*-*', 821: '*-*-*-*-*', 822: '*(-*-*(-*)-*)-*'}</t>
  </si>
  <si>
    <t>{0: '[#6]-*', 2: '*=[#8]', 45: '*-[#6]=[#6](-[#6]-*)-*=[#8]', 61: '[#6]-*-*', 127: '[#6]-*-*-*-[#6]=[#6](-[#6]-*)-*=*', 277: '[#6]-*-*-*-[#6]=[#6](-*)-*', 299: '*-*-*-[#6]=[#6](-*-*)-*=*', 357: '*-*-*-*-[#6]=[#6](-*)-*', 360: '*-[#6]=[#6](-*-*-[#6])-*=*', 389: '*-*-[#6]=[#6](-*-*-*)-*=*', 464: '*-*-*-*-[#6]=*', 530: '*-*-[#6]=*(-*-*-*)-*=*', 539: '*-*-*-*-*', 661: '*-*-*-*-*=*(-*-*-*)-*=*', 707: '*-*=*(-*-*)-*=*', 792: '*-*-*-*', 857: '*-*-*=*(-*)-*', 871: '*=*(-*)-*=*', 911: '*-*-*-*=*(-*-*-*)-*=*', 1016: '*-*=*'}</t>
  </si>
  <si>
    <t>{0: '[#6]-*', 2: '*=[#8]', 27: '[#6]-*(-[#6]-*)-*(-[#6]-[#6](-*)(-*)-*)=[#8]', 61: '[#6]-*(-*)-*', 76: '*-*-*-*-[#6](-[#6]-*)(-*)-*', 136: '[#6]-*1-*-*-*-[#6](-[#6]-*-1=[#8])(-*)-*', 198: '*-*1-*-*-*-[#6](-[#6]-*-1=[#8])(-*)-*', 290: '*-*(-*-*-*)-*(-[#6]-*)=[#8]', 379: '*-*(-*-*-*-*)-*(-*)=*', 400: '*-*1-*-*-*-*(-*-*-1=*)(-*)-*', 409: '*-*(-*)-*(-*-*(-*-*)(-*)-*)=*', 464: '*-*(-*-*-*-*(-*)(-*)-*)-*', 499: '*-*-*(-*-*)(-*)-*', 510: '*-*1-*-*-*-*(-*-*-1=*)(-*)-*', 619: '*-*1-*-*-*-*(-*-*-1=*)(-*)-*', 629: '*-*1-*-*-*-*(-*-*-1=*)(-*)-*', 644: '*-*(-*-*)-*(-*)=*', 713: '*-*(-*)-*(-*-*)=*', 792: '*-*(-*-*-*)-*', 871: '*-*1-*-*-*-*(-*-*-1=*)(-*)-*', 942: '*-*-*-*(-*-*(=*)-*)(-*)-*', 1016: '*-*(=*)-*'}</t>
  </si>
  <si>
    <t>{0: '[#6]-*', 2: '*=[#8]', 27: '*-[#6]-[#6]-*(=[#8])-[#6](-[#6]-*)-[#6]-*', 61: '[#6]-*-*', 198: '*-*-[#6]-*(=[#8])-[#6](-[#6]-*)-[#6]-*', 228: '*-*-*-[#6]-*(=[#8])-[#6](-*)-*', 392: '*-*-*-[#6]-*(=[#8])-[#6](-*-*)-*-*', 416: '*-*(=*)-[#6](-*-*)-*-*', 464: '*-*-*-*-*(=*)-*', 539: '*-*-*-*-*', 573: '*-*-*-*-*(=*)-*(-*)-*', 644: '*-*(=*)-*(-*-*)-*-*', 713: '*-*-*(=*)-*(-*)-*', 792: '*-*-*-*', 821: '*-*-*-*-*(=*)-*(-*-*)-*-*', 1011: '*-*-*(=*)-*(-*-*)-*-*', 1016: '*-*(=*)-*'}</t>
  </si>
  <si>
    <t>{0: '[#6]-*', 2: '*=[#8]', 27: '*-[#6]-[#6]-*(=[#8])-[#6](-[#6])-[#6]-*', 61: '[#6]-*-*', 139: '*-*-[#6]-[#6]-*(=[#8])-[#6](-[#6])-[#6]-*', 228: '*-*-[#6]-[#6]-*(=[#8])-[#6](-*)-*', 252: '[#6]-*-*-[#6]-[#6]-*(=*)-*', 277: '*-[#6]-[#6]-*(=*)-*(-*)-*-*', 290: '*-[#6]-*(=*)-*(-*)-*-*', 392: '*-*-*-*-[#6]-*(=*)-*(-*)-*-*', 416: '*-*(=*)-*(-*)-*-*', 464: '*-*-*-*-*-*', 539: '*-*-*-*-*', 584: '*-*-*-*-*-*(=*)-*(-*)-*', 644: '*-*(=*)-*(-*)-*-*', 713: '*-*-*(=*)-*(-*)-*', 792: '*-*-*-*', 1016: '*-*(=*)-*'}</t>
  </si>
  <si>
    <t>{0: '[#6]-*', 2: '*=[#8]', 27: '*-[#6]-[#6]-*(=[#8])-[#6](-[#6])-[#6]-*', 61: '[#6]-*-*', 139: '*-*-*-[#6]-*(=[#8])-[#6](-[#6])-[#6]-*-*', 228: '*-*-*-[#6]-*(=[#8])-[#6](-*)-*', 290: '*-[#6]-*(=[#8])-[#6](-*)-*-*-*', 379: '*-*(=*)-[#6](-*)-*-*-*', 392: '*-*-*-*-*(=*)-[#6](-*)-*-*', 464: '*-*-*-*-*(=*)-*', 478: '*-*-*(=*)-*(-*)-*-*-*', 539: '*-*-*-*-*', 573: '*-*-*-*-*(=*)-*(-*)-*', 619: '*-*-*-*(=*)-*(-*)-*-*-*', 644: '*-*(=*)-*(-*)-*-*', 713: '*-*-*(=*)-*(-*)-*', 792: '*-*-*-*', 1016: '*-*(=*)-*'}</t>
  </si>
  <si>
    <t>{0: '[#6]-*', 2: '*-[#8]-*', 61: '[#6]-*(=*)-*', 111: '[#6]-*1=*-[#6]-*2(-[#6]-*-1)-*(-[#8]-2)(-*)-*', 299: '[#6]-*1=*-[#6]-*(-*-*-1)(-*)-*', 360: '[#6]-*1=*-*-*(-*-*-1)(-*)-*', 489: '*-*1(-*)-*(-*-1)(-*)-*', 538: '*-*-*1(-*-*)-*(-*-1)(-*)-*', 574: '[#6]-*1=*-*-*(-*-*-1)(-*)-*', 695: '*-*1=*-*-*2(-*-*-1)-*(-*-2)(-*)-*', 696: '*-*1=*-*-*2(-*-*-1)-*(-*-2)(-*)-*', 707: '*-*(=*-*)-*-*', 747: '*1=*-*-*2(-*-*-1)-*(-*-2)(-*)-*', 764: '*-*1=*-*-*2(-*-*-1)-*(-*-2)(-*)-*', 792: '*=*-*-*(-*)(-*)-*', 826: '*-*1(-*)-*(-*-1)(-*)-*', 857: '*-*(=*-*-*)-*', 863: '*-*1=*-*-*2(-*-*-1)-*(-*-2)(-*)-*', 918: '*-*1=*-*-*-*-*-1'}</t>
  </si>
  <si>
    <t>{0: '[#6]-*', 18: '*-*(-*)-*', 211: '*-*(-*)-*', 398: '*-*(=[#6](-[#7](-*)-*)-[#7](-*)-*)-*', 405: '*-*(-*)-*(=[#6](-[#7](-*)-*)-[#7](-*)-*)-*(-*)-*', 546: '*-*(-*)-*(=*)-*', 589: '*-*(=*(-[#7](-*)-*)-[#7](-*)-*)-*', 938: '*-*(-*)-*(=*(-[#7](-*)-*)-[#7](-*)-*)-*(-*)-*'}</t>
  </si>
  <si>
    <t>{0: '[#6]-*', 2: '*-[#7]=*', 4: '*-[#6](:*):*', 21: '*-*-[#7]=*-[#6]1:*:[#6]:[#6]:[#6]:*:1', 51: '*=*-[#6]1:*:[#6]:[#6]:[#6]:*:1', 57: '*-*-*-*=*-[#6](:*):*', 61: '*-*-*', 186: '*-*=*-[#6](:*):*', 277: '*-*=*-[#6]1:*:[#6]:[#6]:[#6]:*:1', 293: '*-*-*-*=*-[#6](:*:*):*:*', 428: '*=*-[#6](:*:*):*:*', 532: '*=*-[#6]1:*:*:[#6]:*:*:1', 584: '*-*-*-*=*-[#6]1:*:*:*:*:*:1', 598: '*-[#6]1:*:*:*:*:*:1', 649: '*-*-*-*=*', 653: '*-*-*=*-[#6](:*:*):*:*', 792: '*-*-*-*', 806: '*-*-*-*=*', 818: '*-*-*-*=*-[#6](:*):*', 837: '*-[#6]1:*:*:*:*:*:1', 876: '*-*-*-*=*-*', 891: '*-*-*=*-*', 993: '*-*(:*:*:*):*', 1012: '*-*=*-*1:*:*:*:*:*:1'}</t>
  </si>
  <si>
    <t>{0: '[#6]-*', 3: '*-[#8]', 61: '[#6]-*(-*)-*', 262: '[#6]-*1-*2-[#6]-[#6]-2(-[#6]-*-1-*)-[#6](-[#6])-[#6]', 391: '[#6]-*1-*2-[#6]-[#6]-2(-[#6]-*-1-*)-[#6](-[#6])-[#6]', 407: '[#6]-*1-*2-[#6]-[#6]-2(-[#6]-*-1-*)-[#6](-*)-*', 498: '*-*1-[#6]-[#6]-1(-[#6]-*)-[#6](-*)-*', 499: '*-*1-[#6]-[#6]-1(-[#6]-*)-[#6](-*)-*', 603: '[#6]-*1-*2-[#6]-[#6]-2(-[#6]-*-1-*)-*', 644: '*-[#6](-*)(-*(-*)-*)-*', 663: '*-*(-*)-*(-*-*)-*', 667: '*-*1-*2-*-*-2(-*-*-1-*)-*(-*)-*', 792: '*-*1-*-*-1(-*)-*', 812: '*-*1-*2-*-*-2(-*-*-1-*)-*(-*)-*', 926: '*-*1-*2-*-*-2(-*-*-1)-*(-*)-*', 960: '*-*1-*2-*-*-2(-*-*-1-*)-*(-*)-*', 1017: '*-*(-*)-*'}</t>
  </si>
  <si>
    <t>{0: '[#6](-*)-*', 2: '*-[#7](-*)-*', 94: '[#6]1-*-*-[#7]2-*3-*-[#6]-[#6](-*-2-*-1)-[#6]-*-3', 217: '[#6]1-*-*-[#7](-*(-*)-*)-*(-*)-*-1', 250: '[#6]1-*-*-[#7]2-*3-*-[#6]-*(-*-2-*-1)-[#6]-*-3', 252: '*1-*2-*-[#6]-*(-*-1-*)-[#6]-*-2', 372: '*1-*-*-*2-*3-*-[#6]-*(-*-2-*-1)-[#6]-*-3', 469: '*1-*-*-*(-*(-*)-*)-*(-*)-*-1', 544: '*-*-*(-*(-*)-*)-*(-*)-*', 550: '*1-*-*-*(-*)-*-*-1', 570: '*1-*-*-*2-*3-*-[#6]-*(-*-2-*-1)-[#6]-*-3', 650: '*-[#6]-*(-*(-*)-*)-[#6]-*', 792: '*(-*-*-*)-*', 806: '*-*-*-*(-*)-*', 936: '*-*1-*2-*-[#6]-*(-*-1-*-*)-[#6]-*-2'}</t>
  </si>
  <si>
    <t>{0: '[#6](-*)-*', 18: '*-[#7](-*)-*', 50: '[#6]1-*-[#7](-*-[#6]-*-1-[#7](-*)-*)-*', 74: '[#6]1-*-[#7](-*-[#6]-*-1)-*(-[#6]-*)-[#6]-*', 285: '*-*-[#7](-*-*)-*1-[#6]-*-*-*-[#6]-1', 361: '*1-*-[#7]2-*-*-*-1-*1-*-[#6]-*-2-[#6]-*-1', 365: '*1-*-[#7](-*-*-*-1-*)-*(-*)-*', 546: '*-*-[#7](-*-*)-*(-*)-*', 653: '*1-*-[#7]2-*-*-*-1-*1-*-*-*-2-*-*-1', 666: '*(-*)-*(-*-*)-*(-*)-*', 704: '*1-*-[#7]2-*-*-*-1-*1-*-*-*-2-*-*-1', 792: '*-*-*-*(-*)-*', 822: '*(-*-*(-*)-*)-*', 972: '*1-*-*2-*-*-*-1-*1-*-*-*-2-*-*-1'}</t>
  </si>
  <si>
    <t>{0: '[#6]-*', 2: '*=[#8]', 61: '[#6]-*(-*)-*', 122: '*-[#6]=[#6]', 123: '[#6]-*(-*)-*-*(=[#8])/[#6]=*(\\*)-*', 506: '*-*-*(=[#8])/[#6]=*(\\*)-*=*', 507: '*-*(-*)-*-*(=[#8])/[#6]=*(\\*)-*', 550: '*-*(-*)-*-*(=[#8])/[#6]=*(\\*)-*=*', 564: '*-*(-*)-*-*(=[#8])-[#6]=*', 644: '*-*(-*)-*-*', 664: '*/[#6]=*(\\*)-*=*', 672: '*-*(=*)/[#6]=*(\\*)-*=*', 713: '*-*-*(=*)-[#6]=*', 745: '*/[#6]=*(\\*)-*=*', 789: '*-*(-*)-*-*(=*)-*', 792: '*-*(-*)-*-*(=*)-*', 839: '*-*(=*)/*=*(\\*)-*', 857: '*=*(-*)-*=*', 881: '*-*-*(=*)/*=*(\\*)-*=*', 954: '*-*(-*)-*-*(=*)/*=*(\\*)-*=*', 1016: '*-*(=*)-*'}</t>
  </si>
  <si>
    <t>{0: '[#6]-*', 2: '*=[#8]', 61: '[#6]-*(-*)-*', 72: '*-[#6]=[#6](-[#6])-[#6]=[#6]', 122: '*-[#6]=[#6]', 168: '*-*(=*)-[#6]=*(-[#6])-[#6]=[#6]', 440: '[#6]-*(-*)-*-*(=*)-[#6]=*(-*)-*', 511: '*-*-*(=*)-[#6]=*(-*)-*=*', 564: '[#6]-*(-*)-*-*(=*)-[#6]=*', 644: '[#6]-*(-*)-*-*', 707: '*-[#6]=*(-*)-*=*', 713: '*-*-*(=*)-[#6]=*', 783: '*-*-*(=*)-[#6]=*(-*)-*=*', 786: '*-*(-*)-*-*(=*)-[#6]=*(-*)-*=*', 789: '*-*(-*)-*-*(=*)-*', 792: '*-*(-*)-*-*(=*)-*', 841: '*-*(-*)-*-*(=*)-*=*(-*)-*=*', 857: '*-*(=*)-*=*(-*)-*', 966: '*-*(-*)-*-*(=*)-*=*(-*)-*', 1016: '*-*(=*)-*'}</t>
  </si>
  <si>
    <t>{0: '[#6]-*', 2: '*=[#8]', 3: '[#6]-*(-[#6]1=[#6]-[#6]-[#6]-[#6]-[#6]-1)-*(=[#8])-[#6]', 61: '[#6]-*(-*)-*', 127: '*-*(-*1=[#6]-[#6]-[#6]-[#6]-[#6]-1)-*', 299: '*-*(-*1=[#6]-[#6]-[#6]-*-[#6]-1)-*', 357: '*-*1=[#6]-[#6]-[#6]-*-*-1', 360: '*-*(-*1=[#6]-*-[#6]-*-*-1)-*', 420: '*-*(-*(=*)-*)-*(=[#8])-[#6]', 464: '*1=*-*-[#6]-*-*-1', 644: '*-*(-*(=*)-*)-*(=*)-*', 649: '*-*(-*1=*-*-*-*-*-1)-*(=*)-*', 707: '*-*(-*(=*-*)-*-*)-*', 713: '*-*(-*)-*(=*)-*', 792: '*=*-*-*-*', 800: '*-*(-*1=*-*-*-*-*-1)-*(=*)-*', 857: '*-*(=*-*-*)-*', 910: '*-*(-*(=*-*)-*-*)-*(=*)-*', 912: '*-*(-*1=*-*-*-*-*-1)-*(=*)-*', 942: '*-*1=*-*-*-*-*-1', 1016: '*-*(=*)-*'}</t>
  </si>
  <si>
    <t>{0: '[#6]-*', 2: '*-[#8]-*', 49: '*-[#8]-*(=[#8])-[#6](=[#6])-[#6]', 61: '[#6]-*-*', 86: '[#6]-*-*(-[#6]-[#6])-*-[#8]-*', 122: '*-[#6](=[#6])-*', 200: '[#6]-*-*(-[#6]-[#6])-*-[#8]-*(=*)-*', 231: '*-*-[#8]-*(=*)-*(=[#6])-*', 313: '*-*-*(-[#6]-*)-*-[#8]-*(=*)-*(=[#6])-*', 344: '*-*-*(-[#6]-*)-*-[#8]-*(=*)-*', 386: '*-*(-*)-*-[#8]-*(=*)-*(=[#6])-*', 416: '*-*-*(-*-*)-*-*', 626: '*-*-*(=*)-*(=*)-*', 644: '*-*-*(-*-*)-*-*', 707: '*-*(=*)-*(=*)-*', 792: '*-*-*(-*)-*', 806: '*-*(-*)-*-*-*', 812: '*-*(-*)-*-*-*(=*)-*(=*)-*', 826: '*-*-*-*(=*)-*', 960: '*-*-*(-*-*)-*-*-*(=*)-*(=*)-*', 1016: '*-*(=*)-*'}</t>
  </si>
  <si>
    <t>{0: '[#6]-*', 2: '*-[#8]-*', 49: '*-[#8]-*(=[#8])-[#6](=[#6])-[#6]', 61: '[#6]-*(-*)-*', 76: '[#6]-*(-*)-*-[#6]-*-[#8]-*', 122: '*-[#6](=[#6])-*', 231: '*-*-[#8]-*(=[#8])-[#6](=[#6])-*', 360: '*-*(-*)-*-*-*-[#8]-*(=[#8])-[#6](=*)-*', 379: '*-*(-*)-*-*-*-*', 386: '*-*-*-*-*(=[#8])-[#6](=*)-*', 545: '*-*-*-*-*-*(=*)-*', 550: '*-*(-*)-*-*-*-*-*', 626: '*-*-*(=*)-*(=*)-*', 644: '*-*(-*)-*-*', 707: '*-*(=*)-*(=*)-*', 789: '*-*(-*)-*-*-*', 792: '*-*(-*)-*-*-*', 797: '*-*(-*)-*-*-*-*-*(=*)-*', 806: '*-*-*-*-*', 812: '*-*-*-*-*(=*)-*(=*)-*', 826: '*-*-*-*(=*)-*', 930: '*-*-*-*-*-*(=*)-*(=*)-*', 1016: '*-*(=*)-*'}</t>
  </si>
  <si>
    <t>{0: '[#6]-*', 2: '*=[#8]', 18: '[#6]-*(-[#6])-[#6]-*(=[#8])-[#8]-[#6]-*', 61: '[#6]-*(-*)-*', 122: '*-[#6](=[#6])-*', 153: '*-*(-*)-*-*(=[#8])-[#8]-[#6]-*-[#6](=*)-*', 252: '*-*-*(=[#8])-[#8]-[#6]-*-[#6](=*)-*', 280: '*-*(-*)-*-*(=[#8])-[#8]-[#6]-*-*', 326: '*-*(-*)-*-*(=[#8])-[#8]-*', 361: '*-*(=*)-[#8]-*-*-*(=*)-*', 545: '*-*(=*)-[#8]-*-*-*(=*)-*', 626: '*-*-*(=*)-[#8]-*', 644: '*-*(-*)-*-*', 695: '*-*-*-*(=*)-*', 707: '*-*-*(=*)-*', 762: '*-*-*-*-*(=*)-*', 789: '*-*(-*)-*-*(=*)-*', 792: '*-*(-*)-*-*(=*)-*', 806: '*-*-*-*-*', 812: '*-*-*(=*)-*-*-*-*', 826: '*-*(=*)-*-*-*', 1016: '*-*(=*)-*'}</t>
  </si>
  <si>
    <t>{0: '[#6]-*', 2: '*=[#8]', 61: '[#6]-*-*', 122: '*-*(=[#6])-*', 129: '[#6]-*-*(=[#6])-*(=[#8])-[#8]-[#6]-*', 163: '[#6]-*-*(=[#6])-*(=[#8])-[#8]-*', 231: '*-*-*(=[#6])-*(=[#8])-[#8]-*-*', 403: '*-*(=*)-*(=[#8])-[#8]-*-*-[#6](-[#6])-[#6]', 441: '*-*-*(=*)-*(=[#8])-[#8]-*-*-*', 467: '*-*-*(=*)-*(=*)-*', 545: '*-*(=*)-*-*-*-*(-*)-*', 626: '*-*(=*)-*(=*)-*-*', 644: '*-*-*(-*)-*', 707: '*-*-*(=*)-*(=*)-*', 713: '*-*-*-*-*(-*)-*', 789: '*-*-*-*(-*)-*', 792: '*-*-*(=*)-*', 806: '*-*-*-*-*', 812: '*-*(=*)-*(=*)-*-*-*-*', 826: '*-*(=*)-*-*-*', 930: '*-*-*(=*)-*(=*)-*-*-*-*(-*)-*', 1016: '*-*(=*)-*'}</t>
  </si>
  <si>
    <t>{0: '[#6]-*', 2: '*-[#8]-*', 61: '[#6]-*-*', 114: '[#6]-*-*-[#6]-[#6]-*(-[#6]=*)-[#8]-*', 122: '*-[#6]=*', 252: '*-*-[#6]-[#6]-*(-[#6]=*)-[#8]-*', 295: '*-[#6]-[#6]-*(-[#6]=*)-[#8]-*(=*)-*', 414: '*-[#6]-*(-[#6]=*)-[#8]-*', 451: '*-*-[#6]-*(-[#6]=*)-[#8]-*(=*)-*', 464: '[#6]-*-*-*-[#6]-*', 539: '[#6]-*-*-*-*', 626: '*-[#8]-*(=*)-*', 650: '*-*-*(-[#6]=*)-[#8]-*', 676: '*-*-*-*-*(-[#6]=*)-[#8]-*(=*)-*', 740: '*-*-*-*-*-*(-[#6]=*)-[#8]-*(=*)-*', 792: '*-*-*-*', 826: '*-*(-*)-[#8]-*(=*)-*', 848: '*-*-*(-*=*)-[#8]-*(=*)-*', 857: '*-*(-*=*)-*', 960: '*-*(-*)-*-*(=*)-*', 1016: '*-*(=*)-*'}</t>
  </si>
  <si>
    <t>{0: '[#6]-*', 2: '*-[#8]-*', 61: '[#6]-*(-*)-*', 122: '*-[#6]=[#6]', 153: '*-*(-*)-*-*-[#8]-*(=[#8])-[#6]-*-*', 196: '*-*-*-[#8]-*(=[#8])-[#6]-*-*=*', 242: '*-[#6]-*-*=*', 298: '*-[#8]-*(=[#8])-[#6]-*-*=*', 357: '*-*(=*)-[#6]-*-*=*', 403: '*-*(-*)-*-*-*-*(=*)-[#6]-*', 442: '*-*-*-*(=*)-[#6]-*-*=*', 474: '*-*-*(=*)-[#6]-*-*=*', 545: '*-*(-*)-*-*-*-*(=*)-*', 626: '*-*-*(=*)-*-*', 644: '*-*(-*)-*-*', 707: '*-*-*-*(=*)-*-*-*', 713: '*-*(-*)-*-*-*-*', 789: '*-*(-*)-*-*-*', 792: '*-*(-*)-*-*-*', 806: '*-*-*-*-*', 812: '*-*-*-*-*(=*)-*-*', 826: '*-*-*-*(=*)-*', 857: '*-*-*=*', 1016: '*-*(=*)-*'}</t>
  </si>
  <si>
    <t>{0: '[#6]-*', 2: '*=[#8]', 18: '[#6]-*(-[#6])-[#6]-*(=[#8])-[#8]-[#6]-*', 61: '[#6]-*(-*)-*', 253: '*-*(=*)-[#8]-[#6]-*(-[#6])(-[#6])-[#6]', 280: '[#6]-*(-*)-*-*(=*)-[#8]-[#6]-*(-*)(-*)-*', 326: '[#6]-*(-*)-*-*(=*)-[#8]-*', 378: '*-*-*(=*)-[#8]-*-*(-*)(-*)-*', 499: '*-*-*(-*)(-*)-*', 626: '*-*-*(=*)-*-*', 644: '[#6]-*(-*)-*-*', 707: '*-*(-*)-*-*(=*)-*-*-*', 789: '*-*(-*)-*-*(=*)-*', 792: '*-*(-*)-*-*(=*)-*', 806: '*-*-*-*(-*)(-*)-*', 812: '*-*-*(=*)-*-*-*(-*)(-*)-*', 826: '*-*(=*)-*-*-*', 971: '*-*-*-*(-*)(-*)-*', 973: '*-*(-*)-*-*(=*)-*-*-*(-*)(-*)-*', 1016: '*-*(=*)-*'}</t>
  </si>
  <si>
    <t>{0: '[#6]-*', 2: '*-[#8]-*', 26: '*1=[#6]-*-[#8]-*(-[#6]-1)-[#6]=*', 61: '[#6]-*(=*)-*', 199: '*-[#8]-*(-*-*)-[#6]=*(-[#6])-[#6]', 206: '[#6]-*1=*-*-[#8]-*(-*-1)-[#6]=*(-*)-*', 247: '*-*1=*-*-[#8]-*(-*-1)-[#6]=*(-*)-*', 295: '*-*1=*-*-[#8]-*(-*-1)-[#6]=*(-*)-*', 439: '*-*1=*-*-[#8]-*(-*-1)-[#6]=*', 444: '*-*1=*-*-[#8]-*(-*-1)-[#6]=*(-*)-*', 505: '*-*1=*-*-[#8]-*(-*-1)-*', 629: '*-*(-*)-*=*(-*)-*', 650: '*-*-*(-*-*)-*=*', 707: '*-*=*(-*)-*', 728: '*-*1=*-*-*-*-*-1', 792: '*-*(=*)-*-*(-*)-*', 806: '*=*-*-*-*', 820: '*-*1=*-*-*-*(-*-1)-*', 826: '*-*-*-*(-*)-*', 857: '*-*(=*-*-*)-*', 916: '*-*1=*-*-*-*(-*-1)-*=*(-*)-*', 918: '*-*1=*-*-*-*(-*-1)-*', 927: '*-*1=*-*-*-*(-*-1)-*=*'}</t>
  </si>
  <si>
    <t>{0: '[#6]-*', 2: '*=[#8]', 27: '*-*1-*-[#6]-[#6](-*(=[#8])-[#6]-1)-[#6](-*)-*', 61: '*-*(-*)-*', 176: '*-[#6]-[#6](-*(=*)-*)-[#6](-*)-*', 379: '*-*1-*-[#6]-[#6](-*(=*)-*-1)-[#6](-*)-*', 478: '*-*1-*-[#6]-*-*(=*)-*-1', 564: '*-*1-*-*-*(-*(=*)-*-1)-*', 600: '*1-*-*-*(-*(=*)-*-1)-*(-*)-*', 644: '*-*-*(-*(=*)-*)-*(-*)-*', 685: '*-*1-*-*-*(-*(=*)-*-1)-*', 713: '*-*(-*(=*)-*-*)-*', 792: '*-*(-*-*-*)-*', 883: '*-*1-*-*-*(-*(=*)-*-1)-*(-*)-*', 946: '*-*1-*-*-*(-*(=*)-*-1)-*(-*)-*', 953: '*-*1-*-*-*(-*(=*)-*-1)-*(-*)-*', 968: '*-*1-*-*-*(-*(=*)-*-1)-*(-*)-*', 1016: '*-*(=*)-*'}</t>
  </si>
  <si>
    <t>{0: '[#6](-*)-*', 18: '*-[#7](-*)-*', 74: '*1-*-*-[#7](-*-*-1)-*(-[#6]-*)-[#6]-*', 144: '*-[#7](-*)-*1-[#6]-*-*-[#6]-1', 285: '*-*-[#7](-*-*)-*1-[#6]-*-*-[#6]-1', 307: '*1-*-*-[#7](-*-*-1)-*', 365: '*1-*-*-[#7](-*-*-1)-*(-*)-*', 464: '*-*1-*-*-*-*-1', 495: '*1-*-*-*(-*-*-1)-*1-*-*-*-*-1', 517: '*-*(-*)-*1-*-*-*-*-1', 546: '*-*-*(-*-*)-*(-*)-*', 566: '*1-*-*-*(-*-*-1)-*', 571: '*1-*-*-*(-*-*-1)-*(-*-*)-*-*', 666: '*-*(-*)-*(-*-*)-*-*', 704: '*1-*-*-*(-*-*-1)-*1-*-*-*-*-1', 792: '*(-*-*-*)-*', 798: '*1-*-*-*(-*-*-1)-*(-*)-*', 822: '*-*-*-*(-*)-*', 828: '*-*-*(-*-*)-*1-*-*-*-*-1'}</t>
  </si>
  <si>
    <t>{0: '[#6]-*', 2: '*-[#8]-*', 61: '[#6]-*-*', 122: '*-[#6]=[#6]', 184: '*-[#8]-*(=[#8])-[#6]=[#6]', 189: '*-*-*-[#6]-[#6]-[#6]-*-[#8]-*', 252: '*-*-*-[#6]-[#6]-[#6]-*', 273: '*-[#6]-*-[#8]-*(=[#8])-[#6]=[#6]', 360: '*-[#6]-*-[#6]-*-[#8]-*(=[#8])-[#6]=*', 464: '*-*-*-[#6]-*-*', 485: '*-*-[#8]-*(=[#8])-[#6]=*', 539: '*-*-*-[#6]-*', 545: '*-*-*-*-[#8]-*(=*)-*', 550: '*-*-*-*-*-[#8]-*', 626: '*-[#8]-*(=*)-*=*', 661: '*-*-*-*-*-*-*-*', 745: '*-*-*-*-*-*(=*)-*=*', 792: '*-*-*-*', 806: '*-*-*-*-*', 812: '*-*-*-*-*(=*)-*=*', 826: '*-*-*-*(=*)-*', 857: '*-*(=*)-*=*', 866: '*-*-*-*-*-*-*-*(=*)-*', 1016: '*-*(=*)-*'}</t>
  </si>
  <si>
    <t>{0: '[#6]-*', 2: '*-*-*', 122: '*-[#6]=[#6]', 130: '*-[#6]-[#6]-[#6]-*-[#6]=[#6]', 195: '*-*-*', 242: '*-[#6]-*-[#6]=[#6]', 357: '*-*-[#6]-*-[#6]=[#6]', 392: '*-*-*(=[#8])-[#6]-*-*-*-[#6]-*', 405: '*-*-*(=[#8])-[#6]-*', 417: '*-*-*(=[#8])-[#6]-*-*-*-*', 464: '*-*(=*)-[#6]-*-*-*-*', 474: '*-*-*(=*)-[#6]-*-*-*', 626: '*-*-*(=*)-[#6]-*', 661: '*-*(=*)-[#6]-*-*-*-*-*-*', 707: '*-*-*(=*)-[#6]-*-*', 762: '*-*-*(=*)-[#6]-*-*-*', 792: '*-*(=*)-[#6]-*-*', 826: '*-*-*(=*)-*', 857: '*-*-*=[#6]', 942: '*-*-*-*-*-*-*=[#6]', 1016: '*-*(=*)-*'}</t>
  </si>
  <si>
    <t>{0: '[#6]-*', 2: '*-[#8]-*', 61: '[#6]-*-*', 342: '[#6]-*-*-[#6]-*-[#8]-*', 346: '*-*-[#6]-*-[#8]-*(=[#8])-[#6](-[#6])(-[#6])-[#6]', 360: '*-*-*-[#6]-*-[#8]-*(=[#8])-[#6](-*)(-*)-*', 464: '*-*-*-[#6]-*-*', 499: '*-*(=*)-[#6](-*)(-*)-*', 539: '*-*-*-[#6]-*', 545: '*-*-[#6]-*-*-*(=*)-*', 550: '*-*-*-[#6]-*-*-*', 596: '*-[#6]-*-*-*(=*)-*(-*)(-*)-*', 626: '*-*-*(=*)-*(-*)(-*)-*', 718: '*-*-*-*(=*)-*(-*)(-*)-*', 792: '*-*-*-*', 806: '*-*-*-*-*', 812: '*-*-*-*-*(=*)-*(-*)(-*)-*', 826: '*-*-*-*(=*)-*', 866: '*-*-*-*-*-*-*(=*)-*', 945: '*-*-*(=*)-*(-*)(-*)-*', 1016: '*-*(=*)-*'}</t>
  </si>
  <si>
    <t>{0: '[#6]-*', 2: '*=[#8]', 61: '[#6]-*-*', 252: '[#6]-*-*-[#6]-[#6]-*(=*)-*', 359: '*-*-[#6]-[#6]-*(=*)-*-[#6](-[#6])(-[#6])-[#6]', 392: '[#6]-*-*-[#6]-[#6]-*(=*)-*-*', 417: '*-*-*-[#6]-[#6]-*(=*)-*-*(-*)(-*)-*', 464: '*-*-*-[#6]-[#6]-*', 474: '*-*-[#6]-[#6]-*(=*)-*-*', 489: '*-*-*(-*)(-*)-*', 491: '*-[#6]-[#6]-*(=*)-*-*(-*)(-*)-*', 539: '*-*-*-[#6]-*', 626: '*-*-*(=*)-*-*', 707: '*-*-*-*(=*)-*-*(-*)(-*)-*', 792: '*-*-*-*', 809: '*-*(=*)-*-*(-*)(-*)-*', 826: '*-*(=*)-*-*(-*)(-*)-*', 1011: '*-*-*(=*)-*-*(-*)(-*)-*', 1016: '*-*(=*)-*'}</t>
  </si>
  <si>
    <t>{0: '[#6]-*', 2: '*-[#8]-*', 4: '*-*(:*):*', 59: '*-*-*(:*:*):*:*', 61: '[#6]-*-*', 188: '*-*-*-*-*1:*:*:[#6](:*:*:1)-*', 193: '*:[#6](:*)-*', 201: '*-*-*-*-*(:*:*):*:*', 224: '*-*-*-*1:*:*:*:*:*:1', 250: '*-*-*-*1:*:*:*(:*:*:1)-*', 428: '*:*:*(:*:*)-*', 532: '*-*1:*:*:*(:*:*:1)-*', 604: '*-*-*-*-*1:*:*:*:*:*:1', 647: '*-*1:*:*:*(:*:*:1)-*', 649: '*-*-*-*-*', 685: '*-*-*-*-*(:*):*', 714: '*1:*:*:*(:*:*:1)-*', 792: '*-*-*-*', 806: '*-*-*-*-*', 865: '*-*-*-*-*(:*:*):*:*', 926: '*-*-*1:*:*:*(:*:*:1)-*', 966: '*-*-*-*(:*):*', 993: '*-*(:*:*:*):*', 1016: '*-*-*1:*:*:*(:*:*:1)-*'}</t>
  </si>
  <si>
    <t>{0: '[#6]-*', 2: '*=[#8]', 4: '*-[#6](:*):*', 51: '*-*(-[#6]1:*:[#6]:[#6]:[#6]:*:1)-*', 61: '*-*(-*)-*', 285: '*-*(-*1:*:[#6]:*:[#6]:*:1)-*(=*)-*', 428: '*-*(-*(:*:*):*:*)-*', 532: '*-*(-*1:*:*:*:*:*:1)-*', 598: '*-*1:*:*:*:*:*:1', 618: '*-*(-*1:*:*:*:*:*:1)-*(=*)-*', 648: '*-*(-*(:*):*)-*(=*)-*', 684: '*-*(-*1:*:*:*:*:*:1)-*(=*)-*', 713: '*-*(-*)-*(=*)-*', 735: '*-*(-*1:*:*:*:*:*:1)-*(=*)-*', 812: '*-*(-*(:*):*)-*(=*)-*', 837: '*-*1:*:*:*:*:*:1', 938: '*-*(-*(:*:*):*:*)-*(=*)-*', 993: '*-*(:*:*:*):*', 1016: '*-*(=*)-*'}</t>
  </si>
  <si>
    <t>{0: '[#6]-*', 2: '*=[#8]', 61: '[#6]-*-*', 228: '*-*-[#6]-[#6]-*(=[#8])-[#6]-*', 252: '[#6]-*-*-[#6]-[#6]-*(=*)-*', 337: '*-*-[#6]-[#6]-*(=*)-*-*-[#6]-*', 430: '*-[#6]-[#6]-*(=*)-*-*-*', 464: '[#6]-*-*-[#6]-[#6]-*', 539: '[#6]-*-*-[#6]-*', 573: '*-*-*(=*)-*-*-*-*', 584: '[#6]-*-*-*-*-*(=*)-*-*', 674: '*-*-*-*-*-*(=*)-*-*-*', 713: '*-*-*(=*)-*-*', 792: '*-*-*-*', 1016: '*-*(=*)-*'}</t>
  </si>
  <si>
    <t>{0: '[#6]-*', 3: '*-[#8]', 18: '*-[#6]-[#6]-[#6](-*-[#8])-[#6](-[#6])-[#6]', 61: '[#6]-*(-*)-*', 137: '[#6]-*(-*)-*-[#6]-[#6](-*-*)-[#6](-*)-*', 176: '*-[#6]-[#6](-*-*)-[#6](-*)-*', 236: '*-*(-*)-*-[#6]-[#6](-*-*)-[#6](-*)-*', 374: '*-*(-*)-*-[#6]-[#6](-*-*)-[#6](-*)-*', 379: '*-*(-*)-*-[#6]-[#6](-*)-*', 644: '*-*(-*)-*-*', 789: '*-*(-*)-*-*-*', 792: '*-*(-*)-*-*-*', 805: '*-*(-*-*)-*', 936: '*-*-*(-*-*)-*(-*)-*', 1017: '*-*-*'}</t>
  </si>
  <si>
    <t>{0: '[#6]-*', 3: '[#8]-[#0@]', 4: '[#6](-[#0@])(:*):*', 51: '*-[#0@](-*)(-[#6]1:*:[#6]:[#6]:[#6]:*:1)-*', 61: '[#6]-*-[#0@]', 246: '*-*-[#0@](-*)(-[#6]1:*:[#6]:[#6]:[#6]:*:1)-*', 428: '*-[#0@](-*)(-[#6](:*:*):*:*)-*', 532: '*-[#0@](-*)(-[#6]1:*:*:[#6]:*:*:1)-*', 598: '[#6]1(-[#0@]):*:*:[#6]:*:*:1', 722: '*-*-[#0@](-*)(-[#6](:*):*)-*', 754: '*-*-[#0@](-*)(-[#6](:*:*):*:*)-*', 792: '*-*-[#0@](-*)(-*)-*', 795: '*-*-[#0@](-*)(-*(:*):*)-*', 832: '*-*-[#0@](-*)(-*1:*:*:[#6]:*:*:1)-*', 837: '*1(-[#0@]):*:*:[#6]:*:*:1', 957: '*-*-[#0@](-*)(-*1:*:*:*:*:*:1)-*', 962: '*-*-[#0@](-*)(-*1:*:*:*:*:*:1)-*', 993: '*(-[#0@])(:*:*:*):*', 1017: '*-[#0@](-*)(-*)-*'}</t>
  </si>
  <si>
    <t>{0: '[#6]-*', 2: '*=[#8]', 61: '[#6]-*-*', 305: '*-[#6](-*)-[#6]1-[#6](-*(=[#8])-[#8]-1)(-[#6])-[#6]', 316: '*-*-*-[#6](-*)-[#6]1-[#6](-*(=[#8])-[#8]-1)(-[#6])-[#6]', 327: '*-*-*-[#6](-*)-[#6]1-[#6](-*(=*)-[#8]-1)(-[#6])-[#6]', 379: '*-*-*-[#6](-*)-[#6](-*)-*', 414: '*-*-[#6](-*)-[#6]1-*(-*(=*)-*-1)(-[#6])-[#6]', 499: '*-[#6]1-*(-*(=*)-*-1)(-[#6])-[#6]', 511: '*-*-*-*(-*)-[#6]1-*(-*-*-1)(-*)-*', 539: '*-*-*-*(-*)-*', 626: '*1-*(-*(=*)-*-1)(-*)-*', 641: '*-*-*(-*)-*1-*(-*(=*)-*-1)(-*)-*', 644: '*-*-*(-*)-*(-*)-*', 650: '*-*(-*)-*1-*(-*-*-1)(-*)-*', 695: '*-*-*-*(-*)-*1-*(-*-*-1)(-*)-*', 718: '*-*1-*(-*(=*)-*-1)(-*)-*', 792: '*-*-*-*', 826: '*-*1-*-*(=*)-*-1', 848: '*-*(-*)-*1-*(-*(=*)-*-1)(-*)-*', 1016: '*-*(=*)-*'}</t>
  </si>
  <si>
    <t>{0: '[#6]-*', 2: '*-[#8]-*', 61: '[#6]-*-*', 260: '*-*-*-*(=[#8])-[#6]1-[#6](-[#6]-1(-[#6])-[#6])(-[#6])-[#6]', 388: '*-*-*-*(=*)-*', 397: '*-*-*(=*)-*1-[#6](-[#6]-1(-[#6])-[#6])(-[#6])-[#6]', 499: '*-*1-[#6](-[#6]-1(-*)-*)(-[#6])-[#6]', 590: '*-*(=*)-*1-[#6](-[#6]-1(-*)-*)(-[#6])-[#6]', 626: '*-*-*(=*)-*(-*)-*', 644: '*-*(=*)-*1-*(-*-1(-*)-*)(-*)-*', 806: '*-*-*-*', 812: '*-*-*-*(=*)-*(-*)-*', 824: '*-*-*-*(=*)-*1-*(-*-1(-*)-*)(-*)-*', 826: '*-*-*-*(=*)-*', 962: '*-*-*-*(=*)-*1-*(-*-1(-*)-*)(-*)-*', 999: '*-*-*-*(=*)-*1-*(-*-1(-*)-*)(-*)-*', 1016: '*-*(=*)-*'}</t>
  </si>
  <si>
    <t>{0: '[#6](-*)-*', 18: '*-[#7](-*)-*', 202: '[#6]1-*-[#6]-*(=[#6]-*-1)-[#7](-*-*)-*-*', 357: '[#6]1-*-*-*(=[#6]-*-1)-*', 365: '*-*(=*)-*1-*-*-*-*-1', 423: '[#6]1-*-*-*(=*-*-1)-*(-*)-*', 459: '*-*-*(=*-*)-*1-*-*-*-*-1', 464: '[#6]1-*-*-*(=*-*-1)-*', 477: '*-*-*(=*-*)-*1-*-*-*-*-1', 525: '[#6]1-*-*-*(=*-*-1)-*(-*)-*', 540: '*1-*-*-*(=*-*-1)-*1-*-*-*-*-1', 546: '*-*(=*)-*(-*-*)-*-*', 566: '*-*1-*-*-*-*-1', 583: '*1-*-*-*(=*-*-1)-*(-*-*)-*-*', 596: '*-*-*(=*-*)-*(-*)-*', 664: '*1-*-*-*(=*-*-1)-*(-*)-*', 792: '*(-*-*-*)-*', 822: '*-*(-*-*-*)-*', 857: '*-*(=*-*-*)-*', 942: '*1-*-*-*(=*-*-1)-*', 960: '*1-*-*-*(=*-*-1)-*1-*-*-*-*-1', 996: '*-*(=*)-*1-*-*-*-*-1'}</t>
  </si>
  <si>
    <t>{0: '[#6](-*)-*', 18: '*-[#7](-*)-*', 202: '*-*-[#7](-*-*)-*1=[#6]-[#6]-[#6]-[#6]-1', 307: '[#6]1-*-*-[#7](-*-*-1)-*', 357: '*-*1=[#6]-[#6]-[#6]-[#6]-1', 365: '[#6]1-*-*-*(-*-*-1)-*(=*)-*', 423: '*-*(-*)-*1=*-[#6]-[#6]-*-1', 459: '*1-*-*-*(-*-*-1)-*(=*-*)-*-*', 464: '*1-*-*-*-*-*-1', 477: '*1-*-*-*(-*-*-1)-*(=*-*)-*-*', 525: '*-*(-*)-*1=*-*-*-*-1', 540: '*1-*-*-*(-*-*-1)-*1=*-*-*-*-1', 546: '*-*-*(-*-*)-*(=*)-*', 566: '*1-*-*-*(-*-*-1)-*', 583: '*-*-*(-*-*)-*1=*-*-*-*-1', 596: '*-*(-*)-*(=*-*)-*-*', 664: '*-*(-*)-*1=*-*-*-*-1', 792: '*(-*-*-*)-*', 798: '*1-*-*-*(-*-*-1)-*(=*)-*', 822: '*-*-*-*(-*)-*', 857: '*-*(=*-*-*)-*', 960: '*1-*-*-*(-*-*-1)-*1=*-*-*-*-1'}</t>
  </si>
  <si>
    <t>{0: '[#6]-*', 2: '*=[#8]', 61: '[#6]-*(=*)-*', 299: '[#6]-*(=*-[#6]-[#6]-*)-*', 357: '*-*(=*-[#6]-[#6]-*(=*)-*)-*', 455: '*=*-[#6]-[#6]/*(=*/*)-*', 465: '*-*(=*-[#6]-[#6]/*(=*\\*=*)-*)-*', 485: '*-*(=*-[#6]-[#6]-*(=*)-*)-*', 629: '*-*(=*-[#6]-*)-*', 685: '*-*/*(=*/*)-*', 689: '*=*-*-*/*(=*/*=*)-*', 707: '*-*(=*-*)-*', 771: '*/*(=*/*=*)-*', 792: '*=*-*-*-*', 819: '*-*(=*-*-*/*(=*\\*)-*)-*', 857: '*-*(=*-*-*)-*', 871: '*=*-*=*', 882: '*-*-*/*(=*/*=*)-*', 925: '*/*(=*/*=*)-*', 932: '*-*-*/*(=*/*=*)-*', 943: '*-*/*(=*/*=*)-*', 1016: '*-*=*'}</t>
  </si>
  <si>
    <t>{0: '[#6]=*', 2: '*-[#8]-*', 114: '*-[#6]-[#6]-[#6]-[#6]-[#6]-*1-*-[#8]-1', 122: '[#6]=*-*', 130: '[#6]=*-*-[#6]-[#6]-[#6]-*', 242: '[#6]=*-*-[#6]-*', 252: '*-[#6]-*-[#6]-*1-*-[#8]-1', 260: '*-*-[#6]-*-[#6]-*1-*-[#8]-1', 357: '[#6]=*-*-*-*-*', 464: '*=*-*-*-*-*-*', 650: '*-[#6]-*1-*-[#8]-1', 661: '*=*-*-*-*-*-*-[#6]-*', 716: '*-[#6]-*1-*-[#8]-1', 792: '*=*-*-*-*', 806: '*-*1-*-[#8]-1', 826: '*-*1-*-[#8]-1', 857: '*=*-*-*', 942: '*=*-*-*-*-*-*-*', 981: '*-*-*-*-*1-*-[#8]-1', 985: '*-*-*-*1-*-[#8]-1'}</t>
  </si>
  <si>
    <t>{0: '[#6]-*', 2: '*-[#7](-*)-*', 10: '*-[#7]1-*-[#8]-[#6]-*-1-*', 48: '[#6]-*(-[#6])(-[#6])-[#7]1-*-[#8]-[#6]-*-1-*(-*)(-*)-*', 61: '[#6]-*(-*)(-*)-*', 127: '*-*(-*-[#8]-*)-*', 366: '*-*(-*)(-*)-*1-*-[#8]-*-*-1-*(-*)(-*)-*', 489: '*-*(-*)(-*)-*(-*)-*', 544: '*-*(-*)(-*)-*(-*-*)-*(-*)-*', 658: '*-*(-*)(-*)-*(-*-*)-*(-*)-*', 826: '*-*-*-*-*', 834: '*-*(-*)(-*)-*1-*-*-*-*-1-*', 879: '*-*(-*)(-*)-*1-*-*-*-*-1-*(-*)(-*)-*', 985: '*-*(-*)(-*)-*1-*-*-*-*-1-*(-*)(-*)-*'}</t>
  </si>
  <si>
    <t>{0: '[#6]-*', 2: '*=[#8]', 61: '[#6]-*-*', 68: '[#6]-*-*(-[#6])-*(=[#8])-[#8]-[#6](-*)-*', 275: '*-*(=*)-[#8]-[#6](-*)-*(-[#6])-[#6]', 295: '*-*-*(-[#6])-*(=*)-[#8]-[#6](-*)-*(-[#6])-[#6]', 339: '*-*-*(-[#6])-*(=*)-[#8]-[#6](-*)-*(-*)-*', 342: '*-[#8]-[#6](-*)-*(-*)-*', 416: '*-*-*(-[#6])-*(=*)-*', 626: '*-*(-*)-*(=*)-*-*', 644: '*-*-*(-*)-*(=*)-*', 650: '*-*-*(-*)-*(-*)-*', 730: '*-*-*(-*)-*(=*)-*-*', 792: '*-*-*(-*)-*', 822: '*-*(-*)-*(=*)-*-*(-*)-*(-*)-*', 826: '*-*(=*)-*-*(-*)-*', 848: '*-*(-*)-*(=*)-*-*(-*)-*(-*)-*', 962: '*-*-*(-*)-*(=*)-*-*(-*)-*', 1016: '*-*(=*)-*'}</t>
  </si>
  <si>
    <t>{0: '[#6]-*', 2: '*=[#8]', 10: '*/[#6]=[#6]/*=[#8]', 48: '*-[#6]/[#6]=*\\[#6]=[#6]\\*=[#8]', 61: '[#6]-*-*', 157: '*-*-*-[#6]/[#6]=*\\[#6]=[#6]\\*', 221: '*=*/[#6]=[#6]/*=[#8]', 224: '*/*=*\\[#6]=[#6]\\*=*', 252: '[#6]-*-*-*-*-*=*', 420: '*-*-*/*=*\\[#6]=[#6]\\*=*', 464: '[#6]-*-*-*-*-*', 479: '*-*-*-*/*=*\\*', 518: '[#6]-*-*-*-*/*=*\\*', 539: '[#6]-*-*-*-*', 612: '*-*-*/*=*\\*=*', 673: '*-*/*=*\\*=*\\*', 682: '*-*-*-*-*/*=*\\*=*', 771: '*-*/*=*\\*', 792: '*-*-*-*', 839: '*=*/*=*/*', 871: '*=*-*=*', 1007: '*/*=*\\*=*\\*=*', 1016: '*-*=*'}</t>
  </si>
  <si>
    <t>{0: '[#6]-*', 2: '*-[#8]-*', 4: '*-*(:*):*', 59: '*-*-*(:*:*):*(:*)-*', 61: '[#6]-*(-*)-*', 74: '[#6]-*(-*)-*-*1:*:*:*:*:*:1-*-*', 165: '[#6]-*(-*)-*-*(:*):*', 195: '*-*-*', 294: '*-*(-*)-*-*1:*:*:*:*:*:1-*-*', 551: '*-*-*1:*:*:*:*:*:1-*', 595: '*-*(-*)-*-*1:*:*:*:*:*:1-*-*', 598: '*-*1:*:*:*:*:*:1', 646: '*-*(:*):*(:*:*)-*-*', 650: '*-*(-*)-*-*', 697: '*-*(-*)-*-*(:*:*):*(:*)-*', 799: '*-*(-*)-*-*1:*:*:*:*:*:1-*-*', 805: '*-*(-*)-*-*1:*:*:*:*:*:1-*-*', 966: '*-*(-*)-*-*(:*):*', 993: '*-*(:*:*:*):*', 1016: '*-*-*1:*:*:*:*:*:1-*'}</t>
  </si>
  <si>
    <t>{0: '[#6]-*', 2: '*-[#8]-*', 4: '*-*(:*):*', 59: '*:*:*(:[#6]:*)-[#8]-*', 122: '*-[#6]=[#6]', 127: '*-*1:*:*(:[#6]:*:*:1)-[#8]-*', 193: '*-*(:*):*', 224: '*-*1:*:*(:[#6]:*:*:1)-[#8]-*-*', 312: '*-*1:*:*(:[#6]:*:*:1)-*', 381: '*:*(:*)-*-*-*=[#6]', 396: '*-*1:*:*(:*:*:*:1)-*-*-*=[#6]', 428: '*-*(:*:*):*:*', 434: '*-*1:*:*(:*:*:*:1)-*-*-*=*', 454: '*-*1:*:*(:*:*:*:1)-*-*', 532: '*-*1:*:*:*:*:*:1', 598: '*-*1:*:*(:*:*:*:1)-*', 714: '*-*1:*:*(:*:*:*:1)-*', 768: '*-*1:*:*(:*:*:*:1)-*-*-*', 806: '*-*-*-*=*', 857: '*-*-*=*', 865: '*:*:*(:*:*)-*-*-*=*', 911: '*-*-*-*=*', 921: '*-*1:*:*(:*:*:*:1)-*-*-*', 966: '*:*(:*)-*-*-*', 993: '*-*(:*:*(:*)-*):*', 1016: '*1:*:*(:*:*:*:1)-*-*'}</t>
  </si>
  <si>
    <t>{0: '[#6]-*', 2: '*=[#8]', 52: '*-*1(-[#6]2-[#6]-[#6]-[#6](-[#6]-1-[#6]-2)-*=[#8])-*', 61: '*-*(-*)(-*)-*', 127: '*-*1(-*2-[#6]-[#6]-*-*-1-[#6]-2)-*', 174: '*-*1(-*2-[#6]-*-*(-*-1-[#6]-2)-*)-*', 331: '*-*1(-*2-[#6]-*-*(-*-1-[#6]-2)-*=*)-*', 379: '*1-*2-[#6]-*-*(-*-1-*-2)-*=*', 499: '*-*1(-*(-*)-*-*-1-*)-*', 510: '*-*-*(-*(-*)-*)-*=*', 591: '*-*1(-*2-*-*-*(-*-1-*-2)-*)-*', 644: '*-*-*(-*(-*)-*)-*=*', 667: '*-*1(-*2-*-*-*(-*-1-*-2)-*=*)-*', 751: '*-*1(-*2-*-*-*(-*-1-*-2)-*)-*', 792: '*-*(-*-*-*)-*', 804: '*-*1(-*2-*-*-*(-*-1-*-2)-*=*)-*', 871: '*-*(-*)-*=*', 980: '*-*1(-*2-*-*-*(-*-1-*-2)-*=*)-*', 1016: '*-*=*'}</t>
  </si>
  <si>
    <t>{0: '[#6]-*', 2: '*-[#8]-*', 18: '*-*-[#8]-*(=[#8])-[#6]-[#6](-[#6])-[#6]', 61: '[#6]-*-*', 280: '*-*(-*)-*-[#8]-*(=[#8])-[#6]-[#6](-[#6])-[#6]', 326: '*-[#8]-*(=[#8])-[#6]-[#6](-[#6])-[#6]', 344: '*-*-*(-*)-*-[#8]-*(=*)-*', 416: '*-*-*(-*)-*-*', 482: '*-*-*(-*)-*-*-*(=*)-*-*', 556: '*-*-*(-*)-*-*-*', 626: '*-*-*(=*)-*-*', 644: '*-*-*(-*)-*-*', 707: '*-*-*-*(=*)-*-*(-*)-*', 789: '*-*(=*)-*-*(-*)-*', 792: '*-*-*(-*)-*', 806: '*-*(-*)-*-*-*', 812: '*-*(-*)-*-*-*(=*)-*-*', 826: '*-*-*-*(=*)-*', 917: '*-*-*(-*)-*-*-*(=*)-*-*(-*)-*', 920: '*-*-*(-*)-*-*-*(=*)-*', 1016: '*-*(=*)-*'}</t>
  </si>
  <si>
    <t>{0: '[#6]-*', 2: '*=[#8]', 61: '[#6]-*-*', 152: '*-*-[#6](-[#6])-*(=[#8])-[#8]-[#6]-[#6](-[#6])-[#6]', 344: '*-*(=*)-[#8]-[#6]-[#6](-[#6])-[#6]', 379: '[#6]-*-*-*(-[#6])-*(=*)-*', 393: '*-*(-*)-*(=*)-*-[#6]-[#6](-[#6])-[#6]', 539: '[#6]-*-*-*(-*)-*', 605: '[#6]-*-*-*(-*)-*(=*)-*-[#6]-*', 626: '*-*(-*)-*(=*)-*-*', 644: '*-*-*(-*)-*(=*)-*', 651: '*-*-*-*(-[#6])-[#6]', 730: '*-*-*-*(-*)-*(=*)-*-*', 792: '*-*-*-*', 806: '*-*-*-*(-*)-*', 812: '*-*(-*)-*(=*)-*-*-*(-*)-*', 826: '*-*(=*)-*-*-*', 918: '*-*-*-*(-*)-*(=*)-*-*', 962: '*-*-*(-*)-*(=*)-*-*-*', 1013: '*-*-*-*(-*)-*(=*)-*-*-*(-*)-*', 1016: '*-*(=*)-*'}</t>
  </si>
  <si>
    <t>{0: '[#6]-*', 2: '*=[#8]', 61: '[#6]-*-*', 68: '[#6]-*-*(-[#6])-*(=[#8])-[#8]-[#6]-*', 403: '*-*(-*)-*(=[#8])-[#8]-[#6]-*-[#6](-[#6])-[#6]', 416: '[#6]-*-*(-*)-*(=*)-*', 545: '*-*(=*)-*-[#6]-*-[#6](-*)-*', 626: '*-*(-*)-*(=*)-*-*', 644: '*-*-*(-*)-*(=*)-*', 713: '*-*-*-*-[#6](-*)-*', 730: '*-*-*(-*)-*(=*)-*-*', 789: '*-*-*-[#6](-*)-*', 792: '*-*-*(-*)-*', 793: '*-*-*(-*)-*(=*)-*-*-*-[#6](-*)-*', 806: '*-*-*-*-*', 812: '*-*(-*)-*(=*)-*-*-*-*', 826: '*-*(=*)-*-*-*', 962: '*-*-*(-*)-*(=*)-*-*-*', 1013: '*-*-*(-*)-*(=*)-*-*-*-*', 1016: '*-*(=*)-*'}</t>
  </si>
  <si>
    <t>{0: '[#6]-*', 2: '*-[#8]-*', 47: '[#6]-*-[#6]-*(-[#6])-[#8]-*(=[#8])-[#6](-*)-*', 61: '[#6]-*-*', 68: '*-*(-*)-[#8]-*(=[#8])-[#6](-*)-*-[#6]', 252: '[#6]-*-*-*(-*)-[#8]-*', 339: '*-*-*(-*)-[#8]-*(=[#8])-[#6](-*)-*-[#6]', 416: '*-*(=*)-[#6](-*)-*-[#6]', 539: '[#6]-*-*-*(-*)-*', 626: '*-*-*(=*)-[#6](-*)-*', 644: '*-*(=*)-[#6](-*)-*-*', 650: '*-*-*(-*)-*-*', 730: '*-*-*(=*)-[#6](-*)-*-*', 757: '*-*-*-*(-*)-*-*(=*)-[#6](-*)-*-*', 792: '*-*-*-*', 826: '*-*(-*)-*-*(=*)-*', 848: '*-*-*(-*)-*-*(=*)-*(-*)-*', 962: '*-*(-*)-*-*(=*)-*(-*)-*-*', 973: '*-*-*-*(-*)-*-*(=*)-*', 1016: '*-*(=*)-*'}</t>
  </si>
  <si>
    <t>{0: '[#6]-*', 2: '*=[#8]', 61: '[#6]-*-*', 152: '*-*-*(-[#6]-*)-*(=[#8])-[#8]-[#6]-[#6](-[#6])-[#6]', 261: '*-*-*(-[#6]-*)-*(=[#8])-[#8]-[#6]-[#6](-*)-*', 344: '*-*(=*)-[#8]-[#6]-[#6](-*)-*', 393: '*-*(-*)-*(=*)-[#8]-[#6]-[#6](-*)-*', 416: '*-*-*(-*-*)-*(=*)-*', 626: '*-*(-*)-*(=*)-*-*', 644: '*-*-*(-*-*)-*(=*)-*', 651: '*-*-*-[#6](-*)-*', 660: '*-*-*(-*-*)-*(=*)-*-*', 744: '*-*-*(-*-*)-*(=*)-*-*-*', 792: '*-*-*(-*)-*', 806: '*-*-*-*(-*)-*', 812: '*-*(-*)-*(=*)-*-*-*(-*)-*', 826: '*-*(=*)-*-*-*', 962: '*-*-*(-*-*)-*(=*)-*-*-*', 1016: '*-*(=*)-*'}</t>
  </si>
  <si>
    <t>{0: '[#6]-*', 2: '*-[#8]-*', 61: '[#6]-*-*', 81: '[#6]-*-*(-[#6])-[#6](-[#6])-[#6]-*-*', 105: '[#6]-*-*(-[#6])-[#6](-[#6])-[#6]-*', 149: '*-[#6](-*)-[#6]-*-*-*(=[#8])-[#6]', 403: '*-*(-*)-[#6](-*)-[#6]-*-*-*(=[#8])-[#6]', 416: '[#6]-*-*(-*)-[#6](-*)-*', 432: '*-*-*(-*)-[#6](-*)-*-*-*-*(=*)-*', 545: '*-[#6](-*)-*-*-*-*(=*)-*', 626: '*-*-*(=*)-*', 644: '*-*-*(-*)-[#6](-*)-*', 713: '*-*(-*)-[#6](-*)-*-*-*-*', 792: '*-*-*(-*)-*', 806: '*-*-*-*-*', 812: '*-*-*-*-*(=*)-*', 823: '*-*-*(-*)-*(-*)-*-*-*-*', 826: '*-*-*-*(=*)-*', 960: '*-*-*-*(=*)-*', 1016: '*-*(=*)-*'}</t>
  </si>
  <si>
    <t>{0: '[#6]-*', 2: '*=[#8]', 27: '[#6]-*1-[#6]2-*-[#6](-*-2)-[#6]-*-1=[#8]', 61: '[#6]-*(-*)-*', 127: '*1-*2-*-[#6](-*-2(-[#6])-[#6])-[#6]-*-1=*', 174: '*-*1-*2-*-[#6](-*-2(-[#6])-[#6])-[#6]-*-1', 331: '*-*1-*2-*-[#6](-*-2(-[#6])-[#6])-[#6]-*-1=*', 351: '*-*1-*2-*-[#6](-*-2(-[#6])-[#6])-[#6]-*-1=*', 499: '*-*1-*-[#6](-*-1(-[#6])-[#6])-*', 526: '*-*1-*2-*-[#6](-*-2(-[#6])-[#6])-*-*-1=*', 564: '*-*1-*2-*-[#6](-*-2(-*)-*)-*-*-1=*', 644: '*1-*-[#6](-*-1(-*)-*)-*-*', 667: '*-*1-*2-*-[#6](-*-2(-*)-*)-*-*-1=*', 713: '*-*(-*)-*(-*-*)=*', 751: '*-*1-*2-*-*(-*-2(-*)-*)-*-*-1', 792: '*-*1-*-*(-*-1)-*', 834: '*-*1-*2-*-*(-*-2(-*)-*)-*-*-1=*', 899: '*-*1-*2-*-*(-*-2(-*)-*)-*-*-1=*', 1016: '*-*(=*)-*'}</t>
  </si>
  <si>
    <t>{0: '[#6]-*', 2: '*-[#8]-*', 4: '*-[#6](:*):*', 11: '*-[#7]=[#6]=[#8]', 16: '*-[#8]-*(=[#8])-[#6](:*):*', 59: '*:*:*(:[#6]:*)-[#7]=*', 61: '[#6]-*-*', 166: '*:*(:*)-[#7]=*=*', 292: '*-*-*(=[#8])-*1:*:*(:*:*:*:1)-[#7]=*=*', 346: '*-*1:*:*(:*:*:*:1)-[#7]=*=*', 353: '*-*1:*:*(:*:*:*:1)-[#7]=*=*', 388: '[#6]-*-*-*(=*)-*', 428: '*-*(=*)-*(:*:*):*:*', 454: '*-*(=*)-*1:*:*(:*:*:*:1)-[#7]=*', 494: '[#6]-*-*-*(=*)-*1:*:*(:*:*:*:1)-*', 532: '*-*(=*)-*1:*:*:*:*:*:1', 598: '*-*1:*:*(:*:*:*:1)-*', 630: '*-*(=*)-*1:*:*(:*:*:*:1)-*=*=*', 653: '*:*:*(:*:*)-*=*=*', 661: '*-*-*(=*)-*1:*:*(:*:*:*:1)-*', 684: '*-*(=*)-*1:*:*(:*:*:*:1)-*=*', 730: '*-*-*-*(=*)-*(:*:*):*:*', 746: '*-*1:*:*(:*:*:*:1)-*=*=*', 760: '*-*-*-*(=*)-*(:*):*', 806: '*-*-*-*', 807: '*-*-*-*(=*)-*1:*:*(:*:*:*:1)-*=*', 826: '*-*-*-*(=*)-*', 894: '*:*(:*)-*=*=*', 936: '*-*-*-*(=*)-*(:*:*):*:*', 948: '*-*-*(=*)-*1:*:*(:*:*:*:1)-*', 993: '*-*(:*:*(:*)-*):*', 1016: '*-*(=*)-*'}</t>
  </si>
  <si>
    <t>{0: '[#6]-*', 2: '*-[#8]-*', 47: '*-[#6]-[#6]-[#6]-*(-[#6])-[#8]-*(=[#8])-[#6]', 61: '[#6]-*-*', 114: '*-*-*-[#6]-[#6]-[#6]-*(-[#6])-[#8]-*', 252: '*-[#6]-[#6]-[#6]-*(-[#6])-[#8]-*', 316: '*-[#6]-[#6]-*(-[#6])-[#8]-*(=[#8])-[#6]', 464: '*-*-*-*-[#6]-*', 539: '*-*-*-*-*', 626: '*-[#8]-*(=[#8])-[#6]', 650: '*-*-*(-[#6])-[#8]-*', 661: '*-*-*-*-*-*-*(-*)-*', 792: '*-*-*-*', 826: '*-*(-*)-*-*(=*)-*', 848: '*-*-*(-*)-*-*(=*)-*', 877: '*-*-*-*-*-*(-*)-*-*(=*)-*', 960: '*-*(-*)-*-*(=*)-*', 973: '*-*-*-*(-*)-*-*(=*)-*', 1016: '*-*(=*)-*'}</t>
  </si>
  <si>
    <t>{0: '[#6]-*', 2: '*=[#8]', 61: '[#6]-*-*', 261: '*-*-[#6]-[#6](-[#6]-[#6])-*(=[#8])-[#8]-[#6]-[#6]', 379: '*-*-*-[#6]-[#6](-[#6]-*)-*(=*)-*', 388: '*-*(=*)-*-[#6]-[#6]', 416: '*-[#6]-*(-[#6]-*)-*(=*)-*', 464: '*-*-*-[#6]-*(-*)-*', 474: '*-*-*-[#6]-*(-*-*)-*(=*)-*-[#6]-*', 475: '*-*-*-[#6]-*(-*-*)-*(=*)-*-*', 539: '*-*-*-[#6]-*', 626: '*-*(-*)-*(=*)-*-*', 644: '*-*-*(-*-*)-*(=*)-*', 660: '*-*-*-*(-*-*)-*(=*)-*-*', 792: '*-*-*-*', 806: '*-*-*-*', 812: '*-*(-*)-*(=*)-*-*-*', 824: '*-*-*(-*-*)-*(=*)-*-*-*', 826: '*-*(=*)-*-*-*', 943: '*-*-*-*-*(-*-*)-*(=*)-*', 962: '*-*-*(-*-*)-*(=*)-*-*-*', 1016: '*-*(=*)-*'}</t>
  </si>
  <si>
    <t>{0: '[#6]-*', 2: '*-[#8]-*', 61: '[#6]-*-*', 91: '*-*-[#6]-[#6]-*(-[#6]-[#6])-[#8]-*(=[#8])-[#6]', 114: '[#6]-*-*-[#6]-[#6]-*(-[#6]-*)-[#8]-*', 143: '*-[#6]-[#6]-*(-[#6]-*)-[#8]-*(=[#8])-[#6]', 232: '*-*-*-[#6]-[#6]-*(-[#6]-*)-[#8]-*(=*)-*', 252: '*-*-[#6]-[#6]-*(-[#6]-*)-[#8]-*', 464: '*-*-*-[#6]-[#6]-*', 539: '*-*-*-[#6]-*', 626: '*-[#8]-*(=*)-*', 650: '*-*-*(-[#6]-*)-[#8]-*', 792: '*-*-*-*', 805: '*-*-*(-[#6]-*)-[#8]-*', 826: '*-*(-*)-[#8]-*(=*)-*', 848: '*-*-*(-*-*)-[#8]-*(=*)-*', 960: '*-*(-*)-[#8]-*(=*)-*', 983: '*-*-*-*(-*-*)-[#8]-*(=*)-*', 1016: '*-*(=*)-*'}</t>
  </si>
  <si>
    <t>{0: '[#6]-*', 2: '*-[#8]-*', 61: '[#6]-*-*', 261: '*-*-*-[#8]-*(=[#8])-[#6](-[#6]-[#6])-[#6]-[#6]', 360: '[#6]-*-*-*-[#8]-*(=[#8])-[#6](-*)-*', 416: '*-*(=*)-[#6](-*-[#6])-*-*', 539: '[#6]-*-*-*-*', 545: '*-*-*-*-*-*(=*)-*', 550: '*-*-*-*-*-*', 565: '*-*-*-*-*-*(=*)-*', 626: '*-*-*(=*)-*(-*)-*', 644: '*-*(=*)-*(-*-*)-*-*', 660: '*-*-*(=*)-*(-*-*)-*-*', 744: '*-*-*-*(=*)-*(-*-*)-*-*', 792: '*-*-*-*', 793: '*-*-*-*-*-*(=*)-*(-*-*)-*-*', 806: '*-*-*-*-*', 812: '*-*-*-*-*(=*)-*(-*)-*', 826: '*-*-*-*(=*)-*', 962: '*-*-*-*(=*)-*(-*-*)-*-*', 1016: '*-*(=*)-*'}</t>
  </si>
  <si>
    <t>{0: '[#6]-*', 2: '*-[#8]-*', 7: '[#6]-*-[#6]-[#6]-*(-[#6]-*)-[#8]-*', 61: '[#6]-*-*', 143: '*-*-[#6]-*(-[#6]-*-*)-[#8]-*(=[#8])-[#6]', 189: '*-*-[#6]-*(-[#6]-*-*)-[#8]-*(=*)-*', 232: '[#6]-*-*-[#6]-*(-[#6]-*-*)-[#8]-*(=*)-*', 252: '*-*-*-[#6]-*(-[#6]-*)-[#8]-*', 464: '*-*-*-[#6]-*(-*)-*', 539: '*-*-*-[#6]-*', 626: '*-*-*(=*)-*', 650: '*-[#6]-*(-*-*)-*-*', 792: '*-*-*-*', 826: '*-*(-*)-*-*(=*)-*', 848: '*-*-*(-*-*)-*-*(=*)-*', 960: '*-*(-*)-*-*(=*)-*', 983: '*-*-*-*(-*-*-*)-*-*(=*)-*', 1016: '*-*(=*)-*'}</t>
  </si>
  <si>
    <t>{0: '[#6]-*', 2: '*-[#8]-*', 61: '[#6]-*-*', 360: '[#6]-*-*-*-[#8]-*(=[#8])-[#6](-*)-*', 379: '*-*(=*)-[#6](-*)-*-[#6]-[#6]', 539: '[#6]-*-*-*-*', 545: '*-*-*-*-*-*(=*)-*', 550: '*-*-*-*-*-*', 565: '*-*-*-*-*-*(=*)-*', 605: '*-*-*-*(=*)-*(-*)-*-[#6]-[#6]', 626: '*-*-*(=*)-*(-*)-*', 644: '*-*(=*)-*(-*)-*-*', 730: '*-*-*(=*)-*(-*)-*-*-*', 792: '*-*-*-*', 793: '*-*-*-*-*-*(=*)-*(-*)-*-*', 806: '*-*-*-*-*', 812: '*-*-*-*-*(=*)-*(-*)-*', 826: '*-*-*-*(=*)-*', 918: '*-*-*(=*)-*(-*)-*-*-*', 962: '*-*-*-*(=*)-*(-*)-*-*', 1013: '*-*-*-*-*(=*)-*(-*)-*-*-*', 1016: '*-*(=*)-*'}</t>
  </si>
  <si>
    <t>{0: '[#6]-*', 2: '*=[#8]', 61: '[#6]-*-*', 122: '*-*-[#6]-[#6](-[#6])-[#6]-[#6]-*(=[#8])-[#8]-*', 195: '*-[#8]-*', 208: '*-*-*-[#6]-[#6](-[#6])-[#6]-[#6]-*(=*)-*', 379: '*-*-*-[#6]-[#6](-[#6])-[#6]-*', 405: '*-*-*(=*)-*-*', 464: '*-*-*-[#6]-[#6](-*)-*', 474: '*-[#6](-*)-*-*-*(=*)-*-*', 478: '*-*-*-[#6](-*)-*-*-*', 539: '*-*-*-*-*', 626: '*-*-*(=*)-*-*', 644: '*-*-*(-*)-*-*', 707: '*-*-*-*(=*)-*-*', 762: '*-*(-*)-*-*-*(=*)-*-*', 792: '*-*-*-*', 814: '*-*-*(-*)-*-*-*(=*)-*-*', 826: '*-*(=*)-*-*', 943: '*-*-*-*-*(-*)-*-*', 1001: '*-*-*-*-*(-*)-*-*-*', 1016: '*-*(=*)-*'}</t>
  </si>
  <si>
    <t>{0: '[#6]-*', 2: '*-[#8]-*', 18: '*-*-[#8]-*(=[#8])-[#6]-[#6](-[#6])-[#6]', 61: '[#6]-*-*', 153: '*-*-*-*-[#8]-*(=[#8])-[#6]-[#6](-*)-*', 280: '*-*-*-[#8]-*(=[#8])-[#6]-[#6](-*)-*', 326: '*-[#8]-*(=[#8])-[#6]-[#6](-*)-*', 342: '[#6]-*-*-*-*-[#8]-*', 360: '*-*-*-*-*-[#8]-*(=[#8])-[#6]-*', 464: '*-*-*-*-*-*', 539: '*-*-*-*-*', 545: '*-*-*-*-*-*(=*)-*', 550: '*-*-*-*-*-*-*', 626: '*-*-*(=*)-*-*', 644: '*-*-*(-*)-*', 707: '*-*-*-*(=*)-*-*(-*)-*', 789: '*-*(=*)-*-*(-*)-*', 792: '*-*-*-*', 806: '*-*-*-*-*', 812: '*-*-*-*-*(=*)-*-*', 826: '*-*-*-*(=*)-*', 866: '*-*-*-*-*-*-*(=*)-*', 1016: '*-*(=*)-*'}</t>
  </si>
  <si>
    <t>{0: '[#6]-*', 2: '*-[#8]-*', 20: '[#6]-*(-[#6])-[#6]-[#6]-[#6]-[#6]-*-*', 61: '[#6]-*(-*)-*', 149: '*-[#6]-[#6]-*-*-*(=[#8])-[#6]', 189: '*-*(-*)-*-*-[#6]-[#6]-*-*-*', 360: '*-*-[#6]-[#6]-*-*-*(=[#8])-[#6]', 379: '*-*(-*)-*-*-[#6]-*', 438: '*-*(-*)-*-*-[#6]-*-*', 464: '*-*(-*)-*-*-[#6]-*-*', 545: '*-[#6]-*-*-*-*(=*)-*', 550: '*-*-[#6]-*-*-*-*', 626: '*-*-*(=*)-*', 644: '*-*(-*)-*-*', 789: '*-*(-*)-*-*-*', 792: '*-*(-*)-*-*-*', 806: '*-*-*-*-*', 812: '*-*-*-*-*(=*)-*', 826: '*-*-*-*(=*)-*', 866: '*-*-*-*-*-*-*-*(=*)-*', 960: '*-*-*-*(=*)-*', 1016: '*-*(=*)-*'}</t>
  </si>
  <si>
    <t>{0: '[#6]-*', 2: '*=[#8]', 41: '*-*(=*)-[#8]-[#6](-[#6])-[#6]', 61: '[#6]-*-*', 203: '*-[#6]-*-*(=*)-[#8]-[#6](-[#6])-[#6]', 252: '[#6]-*-*-*-[#6]-*-*', 392: '*-*-*-*-[#6]-*-*(=*)-[#8]-*', 417: '*-*-*-[#6]-*-*(=*)-[#8]-*(-*)-*', 464: '*-*-*-*-[#6]-*', 474: '*-*-[#6]-*-*(=*)-[#8]-*', 539: '*-*-*-*-*', 626: '*-*-*(=*)-[#8]-*', 650: '*-[#8]-*(-*)-*', 661: '*-*-*-*-*-*-*(=*)-*', 707: '*-*-*-*(=*)-*-*(-*)-*', 743: '*-*-*-*-*(=*)-*-*(-*)-*', 792: '*-*-*-*', 826: '*-*(=*)-*-*(-*)-*', 848: '*-*-*(=*)-*-*(-*)-*', 1016: '*-*(=*)-*'}</t>
  </si>
  <si>
    <t>{0: '[#6]-*', 2: '*=[#8]', 61: '[#6]-*-*', 196: '*-*-*-[#6]-*(=[#8])-[#8]-[#6]-[#6](-*)-*', 344: '*-*(=*)-[#8]-[#6]-[#6](-*)-*-*', 416: '*-[#6]-[#6](-*)-*-*', 417: '*-*-*-*-*(=*)-*-[#6]-*', 464: '*-*-*-*-*(=*)-*', 474: '*-*-*-*-*(=*)-*-*', 482: '*-*-*(=*)-*-*-*(-*)-*-*', 539: '*-*-*-*-*', 556: '*-*-*-*(-*)-*-*', 605: '*-*-*-*-*(=*)-*-*', 626: '*-*-*(=*)-*-*', 644: '*-*-*(-*)-*-*', 707: '*-*-*-*(=*)-*-*-*', 792: '*-*-*-*', 806: '*-*-*-*(-*)-*', 812: '*-*-*(=*)-*-*-*(-*)-*', 826: '*-*(=*)-*-*-*', 917: '*-*-*-*(=*)-*-*-*(-*)-*-*', 920: '*-*(=*)-*-*-*(-*)-*-*', 1016: '*-*(=*)-*'}</t>
  </si>
  <si>
    <t>{0: '[#6]-*', 2: '*-[#8]-*', 61: '[#6]-*-*', 68: '*-*-[#8]-*(=[#8])-[#6](-[#6])-[#6]-[#6]', 342: '[#6]-*-*-*-*-[#8]-*', 360: '*-*-*-*-*-[#8]-*(=[#8])-[#6](-*)-*', 416: '*-*(=*)-[#6](-*)-*-[#6]', 464: '*-*-*-*-*-*', 539: '*-*-*-*-*', 545: '*-*-*-*-*-*(=*)-*', 550: '*-*-*-*-*-*-*', 626: '*-*-*(=*)-*(-*)-*', 644: '*-*(=*)-*(-*)-*-*', 730: '*-*-*(=*)-*(-*)-*-*', 792: '*-*-*-*', 793: '*-*-*-*-*-*(=*)-*(-*)-*-*', 806: '*-*-*-*-*', 812: '*-*-*-*-*(=*)-*(-*)-*', 826: '*-*-*-*(=*)-*', 866: '*-*-*-*-*-*-*(=*)-*', 962: '*-*-*-*(=*)-*(-*)-*-*', 1013: '*-*-*-*-*(=*)-*(-*)-*-*', 1016: '*-*(=*)-*'}</t>
  </si>
  <si>
    <t>{0: '[#6]-*', 2: '*=[#8]', 20: '*-[#6]/[#6]=[#6]/*(=[#8])-[#6]', 61: '[#6]-*-*', 224: '*-[#6]-*-[#6]/[#6]=[#6]/*(=[#8])-[#6]', 252: '[#6]-*-*-[#6]-*-[#6]-*', 257: '*/*=[#6]/*(=[#8])-[#6]', 272: '*-*-[#6]-*-*/*=[#6]/*(=*)-*', 464: '[#6]-*-*-[#6]-*-*', 515: '*-[#6]-*-*/*=[#6]/*', 539: '[#6]-*-*-[#6]-*', 592: '*-*-*/*=[#6]/*(=*)-*', 602: '*-*-*-*-*-*/*=[#6]/*', 661: '*-*-*-*-*-*-*=*', 698: '*-*-*/*=*/*(=*)-*', 713: '*=*-*(=*)-*', 792: '*-*-*-*', 839: '*-*/*=*/*', 1016: '*-*(=*)-*'}</t>
  </si>
  <si>
    <t>{0: '[#6]-*', 2: '*-[#8]-*', 4: '*-[#6](:*):*', 59: '*:[#6]:*(:[#6]:*)-[#8]-*', 61: '[#6]-*(-*)-*', 72: '[#6]-*(-*)-*1:*:[#6]:*(:[#6]:*:1)-*', 185: '*-*1:*:[#6]:*(:[#6]:*:1)-*-*', 195: '*-*-*', 224: '*1:*:[#6]:*(:[#6]:*:1)-*-*', 250: '*-*(-*)-*1:*:[#6]:*(:[#6]:*:1)-*-*', 285: '*-*(-*)-*1:*:[#6]:*:[#6]:*:1', 321: '*-*(-*)-*1:*:[#6]:*(:[#6]:*:1)-*-*', 428: '*-*(-*)-*(:*:*):*:*', 532: '*-*(-*)-*1:*:*:*(:*:*:1)-*', 646: '*:*:*(:*:*)-*-*', 648: '*-*(-*)-*(:*):*', 837: '*-*(-*)-*(:*:*):*:*', 966: '*:*(:*)-*-*', 993: '*-*(:*:*:*):*', 1016: '*-*1:*:*:*(:*:*:1)-*-*'}</t>
  </si>
  <si>
    <t>{0: '[#6]-*', 2: '*-[#8]-*', 61: '[#6]-*(-*)(-*)-*', 76: '[#6]-*12-*-[#6]-[#6](-*-1)-*-*-2(-*)-*', 195: '*-*-*', 216: '*-*12-*-[#6]-[#6](-*-1)-*-*-2(-*)-*', 283: '*-*12-*-[#6]-[#6](-*-1)-*-*-2(-*-*)-*-*', 292: '*-*(-*)(-*(-*-*)(-*-*)-*-*)-*', 379: '*-*12-*-[#6]-*(-*-1)-*-*-2', 499: '*-*(-*-*)(-*-*)-*(-*)(-*)-*', 527: '*-*12-*-*-*(-*-1)-*-*-2(-*-*)-*-*', 528: '*-*12-*-*-*(-*-1)-*-*-2(-*-*)-*-*', 612: '*-*(-*)(-*(-*-*)(-*-*)-*-*)-*', 644: '*-*-*(-*-*)-*-*', 676: '*-*12-*-*-*(-*-1)-*-*-2(-*-*)-*-*', 784: '*-*12-*-*-*(-*-1)-*-*-2(-*-*)-*-*', 792: '*-*(-*-*-*)(-*)-*', 826: '*-*(-*-*)(-*)-*', 900: '*-*12-*-*-*(-*-1)-*-*-2(-*)-*', 926: '*-*12-*-*-*(-*-1)-*-*-2(-*)-*'}</t>
  </si>
  <si>
    <t>{0: '[#6]-*', 2: '*=[#8]', 61: '[#6]-*(-*)(-*)-*', 132: '[#6]-*1(-*-[#6](-*-*(=*)-*-1)-*)-*', 174: '*-*-[#6]1-*(-*-1(-[#6])-[#6])-*(=*)-*', 416: '*1-*-[#6]2-*(-*-2(-[#6])-[#6])-*(=*)-*-1', 417: '*-*1(-*-[#6]2-*(-*-2(-[#6])-[#6])-*(=*)-*-1)-*', 425: '*-*1(-*-[#6]2-*(-*-2(-*)-*)-*(=*)-*-1)-*', 489: '*-*(-*-*)(-*-*)-*', 499: '*-*1-*(-*-1(-*)-*)-*', 529: '*-*1(-*-*2-*(-*-2(-*)-*)-*(=*)-*-1)-*', 626: '*-*(-*)-*(=*)-*-*', 644: '*-*1-*(-*-1(-*)-*)-*(=*)-*', 667: '*-*1(-*-*2-*(-*-2(-*)-*)-*(=*)-*-1)-*', 682: '*-*1(-*-*2-*(-*-2(-*)-*)-*(=*)-*-1)-*', 751: '*-*1(-*-*2-*(-*-2(-*)-*)-*(=*)-*-1)-*', 792: '*-*(-*-*(-*)-*)(-*)-*', 826: '*-*(-*)(-*-*(-*)=*)-*', 916: '*-*1(-*-*2-*(-*-2(-*)-*)-*-*-1)-*', 934: '*-*1(-*-*2-*(-*-2(-*)-*)-*(=*)-*-1)-*', 962: '*-*1(-*-*2-*(-*-2(-*)-*)-*(=*)-*-1)-*', 1011: '*-*1(-*-*-*(-*)-*(=*)-*-1)-*', 1016: '*-*(=*)-*'}</t>
  </si>
  <si>
    <t>{0: '[#6]-*', 4: '*-[#6](:*):*', 19: '*-[#7]', 22: '[#6]-*(-[#6])-*(-[#6]1:*:[#6]:[#6]:[#6]:*:1)-[#7]', 26: '*-*(-*)-*(-[#6]1:*:[#6]:*:[#6]:*:1)-[#7]', 51: '*-*(-[#6]1:*:[#6]:*:[#6]:*:1)-*', 61: '*-*(-*)-*', 428: '*-*(-[#6](:*:*):*:*)-*', 431: '*-*(-*)-*(-[#6]1:*:*:*:*:*:1)-*', 499: '*-*(-*)-*(-[#6](:*):*)-*', 532: '*-*(-[#6]1:*:*:*:*:*:1)-*', 598: '*-[#6]1:*:*:*:*:*:1', 637: '*-*(-*)-*(-[#6](:*:*):*:*)-*', 644: '*-*(-*)-*(-*)-*', 776: '*-*(-*)-*(-*1:*:*:*:*:*:1)-*', 837: '*-*1:*:*:*:*:*:1', 901: '*-*(-*)-*', 934: '*-*(-*)-*(-*(:*):*)-*', 993: '*-*(:*:*:*):*'}</t>
  </si>
  <si>
    <t>{0: '[#6](-*)-*', 18: '*-[#7](-*)-*', 74: '*-[#6]-*(-[#6]-*)-[#7]1-*-[#6]-[#6]-*-1', 144: '[#6]1-*-[#6]-*(-[#6]-*-1)-[#7](-*)-*', 285: '*1-*-[#6]-*(-[#6]-*-1)-[#7](-*-*)-*-*', 365: '*-*(-*)-[#7]1-*-*-*-*-1', 464: '*1-*-*-*(-*-*-1)-*', 495: '*1-*-*-*(-*-*-1)-*1-*-*-*-*-1', 517: '*1-*-*-*(-*-*-1)-*(-*)-*', 546: '*-*(-*)-*(-*-*)-*-*', 566: '*-*1-*-*-*-*-1', 571: '*-*-*(-*-*)-*1-*-*-*-*-1', 661: '*1-*-*-*(-*-*-1)-*', 666: '*-*-*(-*-*)-*(-*)-*', 704: '*1-*-*-*(-*-*-1)-*1-*-*-*-*-1', 792: '*(-*-*-*)-*', 822: '*-*(-*-*-*)-*', 828: '*1-*-*-*(-*-*-1)-*(-*-*)-*-*', 996: '*-*(-*)-*1-*-*-*-*-1'}</t>
  </si>
  <si>
    <t>{0: '[#6](-*)-*', 2: '*=[#8]', 3: '*-[#8]', 4: '*-[#6](:*):*', 150: '[#6]1-*-[#6]2:*(:[#6]:*(:*:*:2)-*)-*(=[#8])-*-1', 308: '*1:*(:[#6]:*(:*:*:1)-*)-*', 331: '[#6]1-*-*2:*(:[#6]:*:*:*:2)-*(=*)-*-1', 334: '[#6]1-*-*(:*(:*)-*-*-1):*:*', 335: '[#6]1-*-*(:*(:*:*)-*(=*)-*-1):*', 412: '*1-*-*2:*(:*:*(:*:*:2)-*)-*(=*)-*-1', 428: '*-*(:*(:*:*)-*(=*)-*):*', 472: '*1-*-*(:*(:*:*)-*(=*)-*-1):*', 532: '*-*-*1:*(:*:*(:*:*:1)-*)-*', 548: '*1-*-*2:*(:*:*:*:*:2)-*(=*)-*-1', 566: '*1-*-*:*(:*)-*(=*)-*-1', 572: '*1-*-*(:*-*(=*)-*-1):*', 684: '*1-*-*2:*(:*:*(:*:*:2)-*)-*(=*)-*-1', 687: '*1-*-*2:*(:*:*(:*:*:2)-*)-*(=*)-*-1', 719: '*-*1:*(:*:*(:*:*:1)-*)-*(=*)-*', 734: '*1-*-*2:*(:*:*(:*:*:2)-*)-*(=*)-*-1', 736: '*1-*-*(:*(:*)-*(=*)-*-1):*:*', 792: '*(-*-*)-*-*', 804: '*(-*-*(:*):*)-*', 808: '*:*:*(:*:*)-*', 823: '*1-*-*2:*(:*:*(:*:*:2)-*)-*(=*)-*-1', 862: '*-*1:*(:*:*(:*:*:1)-*)-*(=*)-*', 889: '*-*-*1:*(:*:*(:*:*:1)-*)-*', 901: '*:*(:*)-*', 993: '*:*(:*:*(:*)-*)-*', 1008: '*:*(:*)-*(=*)-*-*', 1011: '*-*1:*:*:*(:*:*:1)-*', 1016: '*-*(=*)-*'}</t>
  </si>
  <si>
    <t>{0: '[#6]-*', 3: '*-[#8]', 18: '*-[#7](-*)-*', 61: '[#6]-*(-*)-*', 93: '[#6]-*(-*)-*-[#7](-*-*-[#8])-*-[#6](-[#6])-[#6]', 113: '*-*(-*)-*-[#7](-*-*-[#8])-*-[#6](-*)-*', 340: '*-[#7](-*-*-[#8])-*', 495: '*-*(-*)-*-[#7](-*-*-*)-*-[#6](-*)-*', 546: '*-*-[#7](-*-*)-*-*', 644: '*-*(-*)-*-*', 665: '*-*(-*)-*-*(-*-*)-*-*', 671: '*-*(-*)-*-*(-*-*-*)-*-*(-*)-*', 699: '*-*(-*)-*-*(-*)-*', 764: '*-*-*(-*-*-*)-*-*', 805: '*-*-*-*', 822: '*-*(-*)-*-*(-*)-*', 1017: '*-*-*'}</t>
  </si>
  <si>
    <t>{0: '[#6]-*', 2: '*=[#8]', 61: '[#6]-*(-*)-*', 76: '*1-*-[#6]-[#6]-[#6](-*-1-*)(-[#6])-[#6]', 105: '[#6]-*1-*-[#6]-*-[#6](-*-1-*=*)(-*)-*', 265: '[#6]-*1-*-[#6]-*-[#6](-*-1-*=*)(-*)-*', 379: '[#6]-*1-*-[#6]-*-*-*-1-*', 400: '[#6]-*1-*-[#6]-*-*(-*-1-*)(-*)-*', 418: '*-*1-*-[#6]-*-*(-*-1-*=*)(-*)-*', 427: '*-*1-*-[#6]-*-*(-*-1-*=*)(-*)-*', 464: '*-*1-*-[#6]-*-*(-*-1)(-*)-*', 499: '*-*-*(-*(-*)-*)(-*)-*', 510: '*-*(-*)-*(-*(-*)(-*)-*)-*=*', 564: '*-*1-*-*-*-*(-*-1-*=*)(-*)-*', 644: '*-*(-*-*)-*(-*)-*', 761: '*-*1-*-*-*-*(-*-1-*=*)(-*)-*', 792: '*-*(-*-*-*)-*', 871: '*-*(-*=*)-*', 1016: '*-*=*'}</t>
  </si>
  <si>
    <t>{0: '[#6]-*', 2: '*-[#8]-*', 4: '*-*(:*):*', 59: '*:[#6](:*(:*:*)-[#8]-*)-*', 75: '*-*1:*:*(:[#6](:*:*:1)-*)-[#6]', 173: '*-*1:*:*(:[#6](:*(:*:1)-[#8]-*)-*)-[#6]', 193: '*-*(:*):*', 195: '*-[#8]-*', 276: '*-*1:*:*(:[#6](:*(:*:1)-[#8]-*)-*)-*', 295: '*-*1:*:*(:[#6](:*(:*:1)-[#8]-*)-*)-*', 428: '*:*(:[#6](:*(:*)-*)-*)-*', 454: '*-*1:*:*:[#6](:*(:*:1)-*-*)-*', 593: '*-*1:*:*(:[#6](:*(:*:1)-*)-*)-*', 646: '*:[#6](:*(:*:*)-*-*)-*', 648: '*-*1:*:*(:[#6](:*(:*:1)-*-*)-*)-*', 699: '*-*1:*:*(:[#6](:*(:*:1)-*-*)-*)-*', 714: '*-*1:*:*(:*:*(:*:1)-*)-*', 733: '*1:*:*(:*(:*(:*:1)-*-*)-*)-*', 747: '*-*1:*:*(:*(:*(:*:1)-*)-*)-*', 941: '*-*1:*:*(:*(:*(:*:1)-*-*)-*)-*', 966: '*:*(:*)-*-*', 993: '*-*(:*:*(:*)-*):*'}</t>
  </si>
  <si>
    <t>{0: '[#6]-*', 2: '*-[#8]-*', 4: '*-*(:*):*', 59: '*:[#6]:*(:[#6]:*)-[#8]-*', 122: '*-[#6]=[#6]', 188: '*-*1:*:[#6]:*(:[#6]:*:1)-[#8]-*-[#6]=*', 193: '*-*(:*):*', 224: '*1:*:[#6]:*(:[#6]:*:1)-[#8]-*-*', 250: '*-*1:*:[#6]:*(:[#6]:*:1)-[#8]-*-*', 381: '*:*(:*)-[#8]-*-*=*', 396: '*1:*:*:*(:*:*:1)-[#8]-*-*=*', 428: '*-*(:*:*):*:*', 532: '*-*1:*:*:*(:*:*:1)-*', 647: '*-*1:*:*:*(:*:*:1)-*', 714: '*-*1:*:*:*:*:*:1', 806: '*-*-*-*=*', 857: '*-*-*=*', 865: '*:*:*(:*:*)-*-*-*=*', 911: '*-*-*-*=*', 926: '*-*1:*:*:*(:*:*:1)-*-*', 966: '*:*(:*)-*-*-*', 993: '*-*(:*:*:*):*', 1016: '*-*1:*:*:*(:*:*:1)-*-*'}</t>
  </si>
  <si>
    <t>{0: '[#6]-*', 2: '*-[#8]-*', 61: '[#6]-*(-*)(-*)-*', 73: '[#6]-*1(-*(-*-1)-[#6]-[#6]-[#6](=[#6])-[#6](-*)-*)-*', 122: '*-[#6](=[#6])-*', 129: '*-*-[#6](=[#6])-*1-*-*-1', 179: '[#6]-*1(-*(-*-1)-*-*)-*', 188: '[#6]-*1(-*(-*-1)-*-*-*)-*', 201: '*-*(-*)-*-*-*(=[#6])-*1-*-*-1', 252: '*-*1(-*(-*-1)-*-*-*(=*)-*)-*', 360: '*-*(-*)-*-*-*(=*)-*(-*)-*', 489: '*-*1(-*(-*-1)-*)-*', 505: '*-*-*-*(=*)-*1-*-*-1', 650: '*-*1(-*(-*-1)-*-*)-*', 707: '*-*-*(=*)-*(-*)-*', 716: '*-*(=*)-*1-*-*-1', 792: '*-*(-*)-*-*-*', 806: '*-*1-*-*-1', 826: '*-*1(-*(-*-1)-*)-*', 909: '*-*1(-*(-*-1)-*-*-*(=*)-*)-*', 916: '*-*-*-*(=*)-*1-*-*-1', 976: '*-*1(-*(-*-1)-*-*-*(=*)-*1-*-*-1)-*'}</t>
  </si>
  <si>
    <t>{0: '[#6]-*', 2: '*-[#8]-*', 8: '*-[#6]#[#6]-[#6]-[#7]1-[#6]-[#6]-[#6]-[#6]-1', 18: '*-[#7](-*)-*', 61: '[#6]-*-*', 102: '*-*-*-*-[#6]#[#6]-*-[#7](-*)-*', 136: '*-*-[#6]#[#6]-*-[#7](-*)-*', 156: '*-*-*-[#6]#[#6]-*-*', 192: '*-*-*-*-[#6]#[#6]-*-*', 276: '*#[#6]-*-*1-*-[#6]-[#6]-*-1', 365: '*-*-*-*-*#*', 388: '*-*-*-*-*', 546: '*-*-*(-*-*)-*-*', 566: '*-*1-*-*-*-*-1', 632: '*-*#*-*-*(-*-*)-*-*', 671: '*#*-*-*1-*-*-*-*-1', 673: '*-*-*#*-*', 697: '*-*-*-*-*#*-*', 792: '*-*-*-*-*', 806: '*-*-*-*', 822: '*#*-*-*(-*)-*', 826: '*-*-*-*-*', 963: '*-*-*-*-*#*-*', 996: '*-*-*1-*-*-*-*-1', 1017: '*-*-*-*#*-*-*(-*-*)-*-*'}</t>
  </si>
  <si>
    <t>{0: '[#6]-*', 3: '*-[#8]', 4: '*-[#6](:*):*', 51: '*-*-[#6]1:*:[#6]:[#6]:[#6]:*:1', 61: '[#6]-*-*', 362: '[#6]-*-*(-*-*)-[#8]', 390: '*-*-*(-*-*1:*:[#6]:[#6]:[#6]:*:1)-[#8]', 428: '*-*-*(:*:*):*:*', 468: '*-*(-*-*1:*:*:*:*:*:1)-*', 491: '*-*-*(-*-*(:*):*)-*', 532: '*-*-*1:*:*:*:*:*:1', 598: '*-*1:*:*:*:*:*:1', 639: '*-*-*(-*-*(:*:*):*:*)-*', 663: '*-*-*(-*-*)-*', 719: '*-*-*(-*-*(:*:*):*:*)-*', 757: '*-*(-*-*1:*:*:*:*:*:1)-*', 792: '*-*-*(-*)-*', 804: '*-*(-*-*(:*):*)-*', 837: '*-*1:*:*:*:*:*:1', 993: '*-*(:*:*:*):*', 1017: '*-*(-*)-*'}</t>
  </si>
  <si>
    <t>{0: '[#6]-*', 2: '*-[#8]-*', 4: '*-*(:*):*', 59: '*-*(:*(:[#6](:*)-*)-[#8]-*):*', 61: '*-*(=*)-[#6]', 193: '*-*(:*):*', 336: '*-*1:*(:[#6](:*:[#6]:*:1)-*)-*', 392: '*-*1:*(:[#6](:*:*:*:1)-*)-*-*(=*)-[#6]', 394: '*-*1:*(:[#6](:*:*:*:1)-*)-*-*(=*)-*', 428: '*:*(:[#6](:*:*)-*)-*', 532: '*1:*(:[#6](:*:*:*:1)-*)-*', 579: '*-*1:*(:[#6](:*:*:*:1)-*)-*-*', 598: '*-*1:*:[#6](:*:*:*:1)-*', 626: '*-*-*(=*)-*', 838: '*-*1:*(:[#6](:*:*:*:1)-*)-*-*', 940: '*-*1:*(:[#6](:*:*:*:1)-*)-*-*(=*)-*', 955: '*-*(:*(:[#6](:*)-*)-*-*(=*)-*):*', 966: '*:*(:*)-*-*(=*)-*', 977: '*-*1:*(:*(:*:*:*:1)-*)-*-*(=*)-*', 993: '*:*(:*:*:*)-*', 1001: '*:*(:*)-*-*(=*)-*', 1016: '*-*(=*)-*'}</t>
  </si>
  <si>
    <t>{0: '[#6]-*', 3: '*-[#8]', 61: '[#6]-*(=*)-*', 76: '*1=*-[#6]-[#6]-[#6](-*-1-*)(-[#6])-[#6]', 203: '[#6]-*1=*-[#6]-[#6]-[#6](-*-1-*)(-[#6])-[#6]', 299: '[#6]-*1=*-[#6]-[#6]-*-*-1-*', 357: '*-*1=*-[#6]-[#6]-*(-*-1)(-*)-*', 399: '*-*1=*-*-[#6]-*(-*-1-*-[#8])(-*)-*', 405: '*-*1=*-*-[#6]-*(-*-1-*-*)(-*)-*', 427: '*-*1=*-*-[#6]-*(-*-1-*-*)(-*)-*', 455: '*-*1=*-*-[#6]-*(-*-1-*-*)(-*)-*', 471: '*-*1=*-*-*-*(-*-1-*-*)(-*)-*', 499: '*-*-*(-*(-*)-*)(-*)-*', 644: '*-*(=*)-*(-*(-*)(-*)-*)-*-*', 673: '*-*1=*-*-*-*(-*-1-*-*)(-*)-*', 707: '*-*(=*-*)-*(-*)-*', 792: '*=*-*-*-*', 805: '*-*(-*-*)-*', 857: '*-*(=*-*-*)-*', 936: '*-*(=*)-*(-*(-*)(-*)-*)-*-*', 1017: '*-*-*'}</t>
  </si>
  <si>
    <t>{0: '[#6]-*', 3: '*-[#8]', 61: '[#6]-*-*', 176: '*-[#6]-[#6](-[#6]-*)-[#6](-[#6])-[#6]', 379: '*-*-*-[#6]-[#6](-[#6]-*)-[#6](-*)-*', 464: '*-*-*-[#6]-[#6](-*)-*', 490: '*-[#6](-*-*-[#8])-*', 539: '*-*-*-*-*', 558: '*-*-*-*-*(-*-*-[#8])-*(-*)-*', 571: '*-*-*-*(-*-*-[#8])-*(-*)-*', 644: '*-*-*(-*-*)-*(-*)-*', 712: '*-*-*(-*-*-[#8])-*(-*)-*', 792: '*-*-*-*', 805: '*-*-*-[#8]', 834: '*-*-*-*-*(-*-*-*)-*(-*)-*', 901: '*-*-*-*(-*-*-*)-*(-*)-*', 943: '*-*-*-*-*(-*-*)-*(-*)-*', 1017: '*-*-*'}</t>
  </si>
  <si>
    <t>{0: '[#6]=*', 2: '*-[#8]-*', 11: '*-[#8]-*-[#6]-[#8]-[#6]-[#6]-[#8]-*', 94: '[#6]=*-*-[#8]-*-[#6]-*', 122: '[#6]=*-*', 171: '[#6]=*-*-[#8]-*-[#6]-*-*', 365: '*=*-*-[#8]-*-[#6]-*', 505: '*=*-*-[#8]-*-*', 679: '*-*-[#8]-*-*-*-*', 721: '*=*-*-[#8]-*-*-*-*-*', 806: '*=*-*-[#8]-*', 826: '*-*-[#8]-*-*', 857: '*=*-*-*', 911: '*=*-*-*-*'}</t>
  </si>
  <si>
    <t>{0: '[#6]-*', 3: '*-[#8]', 12: '*-[#6]-[#6]-[#6](-[#6])-[#6]-[#6]-*-[#8]', 20: '[#6]-*-*-[#6]-[#6]-[#6](-[#6])-[#6]-*', 61: '[#6]-*-*', 140: '*-[#6]-[#6](-[#6])-[#6]-*-*-[#8]', 208: '*-*-*-[#6]-[#6](-[#6])-[#6]-*-*-*', 252: '[#6]-*-*-*-[#6]-[#6](-*)-*', 379: '*-*-*-[#6]-[#6](-*)-*-*', 464: '[#6]-*-*-*-[#6]-*', 478: '*-*-[#6]-*(-*)-*-*-*', 490: '*-*-*-*-*', 539: '[#6]-*-*-*-*', 545: '*-*(-*)-*-*-*-*', 644: '*-*-*(-*)-*-*', 792: '[#6]-*-*-*', 805: '*-*-*-*', 1001: '*-*-*-*-*-*(-*)-*-*-*', 1017: '*-*-*'}</t>
  </si>
  <si>
    <t>{0: '[#6](-*)-*', 2: '*-[#8]-*', 110: '*1-[#6]-[#6]2-[#6](-[#6]-1-*)-[#8]-2', 113: '*-*1-[#6]-[#6]2-[#6](-[#6]-1-*)-[#8]-2', 160: '[#6]1-*2-*3-[#6]-[#6]4-[#6](-[#6]-3-*-1-*(-*-2)-*)-[#8]-4', 169: '[#6]1-*2-*(-[#6]-*)-[#6](-*)-*-1-*1-*-2-*-1', 179: '[#6]1-*2-*3-[#6]-*-*(-[#6]-3-*-1-*1-*-2-*-1)-*', 366: '[#6]1-*2-*3-[#6]-*4-*(-[#6]-3-*-1-*(-*-2)-*)-*-4', 503: '*-*1-[#6]-*2-*(-[#6]-1-*(-*)-*)-*-2', 553: '*1-*2-*3-[#6]-*4-*(-[#6]-3-*-1-*1-*-2-*-1)-*-4', 584: '*1-*2-*3-[#6]-*4-*(-[#6]-3-*-1-*1-*-2-*-1)-*-4', 628: '*-*1-[#6]-*2-*(-[#6]-1-*(-*)-*)-*-2', 644: '*(-*)-*(-[#6](-*)-*)-*(-*)-*', 650: '*-*1-*(-[#6](-*)-*)-*-1', 704: '*1-*2-*3-*-*4-*(-[#6]-3-*-1-*-*-2-*)-*-4', 751: '*1-*2-*(-*)-[#6](-*)-*-1-*1-*-2-*-1', 757: '*-*(-*1-*-*2-*(-[#6]-1-*)-*-2)-*', 790: '*1-*2-*(-*)-[#6](-*)-*-1-*1-*-2-*-1', 792: '*-*(-*-*(-*)-*)-*', 814: '*1-*2-*3-*-*4-*(-*-3-*-1-*-*-2-*)-*-4', 826: '*-*1-*(-*)-*-1', 865: '*1-*2-*3-*-*4-*(-*-3-*-1-*1-*-2-*-1)-*-4', 896: '*1-*(-*2-*-*3-*(-*-2-*-1-*)-*-3)-*', 963: '*1-*2-*(-*-*)-*(-*)-*-1-*1-*-2-*-1', 976: '*1-*2-*3-*-*4-*(-*-3-*-1-*1-*-2-*-1)-*-4'}</t>
  </si>
  <si>
    <t>{0: '[#6]-*', 18: '*-[#7](-*)-*', 19: '*-[#7]', 61: '[#6]-*(-*)(-*)-*', 211: '*-*(-*)-*', 244: '*-*1(-*-*(-[#6]-*(-*-1-*)(-[#6])-[#6])-[#7])-*', 364: '*-*1(-*-*-[#6]-*(-*-1-*)(-[#6])-[#6])-*', 473: '*-[#6]-*(-*(-*)-*)(-[#6])-[#6]', 516: '*-*1(-*-*(-[#6]-*(-*-1-*)(-[#6])-[#6])-*)-*', 546: '*-*(-*)(-*(-*(-*)(-*)-*)-*)-*', 615: '*-*-*(-*-*)-*', 723: '*-*1(-*-*(-*-*(-*-1-*)(-*)-*)-*)-*', 792: '*-*(-*-*(-*)-*)(-*)-*', 851: '*-*1(-*-*(-*-*(-*-1-*)(-*)-*)-*)-*', 881: '*-*1(-*-*(-*-*(-*-1)(-*)-*)-*)-*', 890: '*1-*-*(-*-*(-*-1-*)(-*)-*)-*', 901: '*-*(-*)-*', 1018: '*-*1(-*-*(-*-*(-*-1-*)(-*)-*)-*)-*'}</t>
  </si>
  <si>
    <t>{0: '[#6]-*', 2: '*-[#8]-*', 61: '[#6]-*(-*)-*', 136: '*-*-*-[#8]-*(=[#8])-[#6]=[#6](-[#6])-[#6]', 293: '*-*-[#8]-*(=[#8])-[#6]=[#6](-[#6])-[#6]', 403: '[#6]-*(-*)-*-*-[#8]-*(=[#8])-[#6]=*', 485: '*-*-[#8]-*(=[#8])-[#6]=*(-*)-*', 545: '*-*(-*)-*-*-[#8]-*(=*)-*', 626: '*-[#8]-*(=*)-*=*', 629: '*-*(=*)-*=*(-*)-*', 644: '*-*(-*)-*-*', 707: '*-*=*(-*)-*', 713: '*-*(-*)-*-*-*-*', 745: '*-*(-*)-*-*-*-*(=*)-*=*(-*)-*', 789: '*-*(-*)-*-*-*', 792: '*-*(-*)-*-*-*', 806: '*-*-*-*-*', 812: '*-*-*-*-*(=*)-*=*', 826: '*-*-*-*(=*)-*', 857: '*-*(=*)-*=*(-*)-*', 1009: '*-*-*(=*)-*=*(-*)-*', 1016: '*-*(=*)-*'}</t>
  </si>
  <si>
    <t>{0: '[#6]-*', 2: '*-[#8]-*', 61: '[#6]-*-*', 63: '*-*(=*)/[#6](=[#6]/[#6])-[#6]', 209: '*-*-*(-[#6])-*-*-*(=*)/[#6](=[#6]\\*)-[#6]', 344: '*-*-*(-[#6])-*-*-*(=*)-*', 416: '*-*-*(-[#6])-*-*', 436: '*-*(-*)-*-*-*(=*)/*(=[#6]/*)-[#6]', 466: '*-*-*(=*)/*(=[#6]/*)-[#6]', 482: '*-*-*(-*)-*-*-*(=*)-*(=*)-*', 490: '*-*-*-*(=*)/*(=*/*)-*', 556: '*-*-*(-*)-*-*-*', 626: '*-*-*(=*)-*(=*)-*', 644: '*-*-*(-*)-*-*', 685: '*-*(=*)/*(=*/*)-*', 771: '*/*(=*/*)-*', 792: '*-*-*(-*)-*', 806: '*-*(-*)-*-*-*', 812: '*-*(-*)-*-*-*(=*)-*(=*)-*', 826: '*-*-*-*(=*)-*', 911: '*-*-*-*(=*)/*(=*/*)-*', 920: '*-*-*(-*)-*-*-*(=*)-*', 1016: '*-*(=*)-*'}</t>
  </si>
  <si>
    <t>{0: '[#6]-*', 2: '*-[#8]-*', 61: '[#6]-*=*', 74: '*/*=*(\\[#6])-[#6]-*-[#8]-*', 368: '*/*=*(\\[#6])-[#6]-*-[#8]-*(=[#8])-[#6](-*)-*', 513: '*-[#8]-*(=[#8])-[#6](-*)-*', 545: '*=*(-*)-[#6]-*-[#8]-*(=*)-*', 571: '*/*=*(\\*)-[#6]-*-[#8]-*(=*)-*', 626: '*-[#8]-*(=*)-*(-*)-*', 642: '*/*=*(\\*)-[#6]-*-*', 644: '*-*(=*)-*(-*)-*', 683: '*/*=*(\\*)-[#6]-*', 745: '*/*=*(\\*)-[#6]-*', 792: '*=*(-*)-[#6]-*-*', 793: '*=*(-*)-[#6]-*-*-*(=*)-*(-*)-*', 806: '*-[#6]-*-*-*', 812: '*-[#6]-*-*-*(=*)-*(-*)-*', 826: '*-*-*-*(=*)-*', 839: '*/*=*(\\*)-*', 856: '*-*-*-*-*(=*)-*(-*)-*', 927: '*/*=*(\\*)-*-*-*-*', 962: '*-*-*-*(=*)-*(-*)-*', 1016: '*-*(=*)-*'}</t>
  </si>
  <si>
    <t>{0: '[#6]-*', 2: '*-[#8]-*', 61: '[#6]-*-*', 501: '[#6]-*/*=[#6]\\[#6]-*-[#8]-*', 513: '*-[#8]-*(=[#8])-[#6](-[#6])-[#6]', 518: '*/*=[#6]\\[#6]-*-[#8]-*', 528: '[#6]-*/*=[#6]\\*', 545: '*=[#6]-*-*-[#8]-*(=*)-*', 612: '[#6]-*/*=[#6]\\*-*', 626: '*-[#8]-*(=*)-*(-*)-*', 644: '*-*(=*)-*(-*)-*', 712: '*/*=[#6]\\*-*-*-*(=*)-*(-*)-*', 771: '*-*/*=[#6]\\*', 792: '*-*-*=*', 793: '*=*-*-*-*-*(=*)-*(-*)-*', 806: '*-*-*-*-*', 812: '*-*-*-*-*(=*)-*(-*)-*', 826: '*-*-*-*(=*)-*', 856: '*-*-*-*-*(=*)-*(-*)-*', 877: '*-*/*=*\\*-*-*', 904: '*-*/*=*\\*-*-*-*(=*)-*', 962: '*-*-*-*(=*)-*(-*)-*', 1016: '*-*(=*)-*'}</t>
  </si>
  <si>
    <t>{0: '[#6]-*', 4: '*-[#6](:*):*', 6: '*:*:*', 51: '*-*1:*:[#6]2:[#6]:[#6]:[#6]:[#6]:*:2:*:1', 61: '[#6]-*-*', 80: '*:*:[#6]1:[#6]:[#6]:[#6]:[#6]:*:1:*', 131: '*-*(:*):*:*(:*):*', 252: '*-*1:*:*2:[#6]:[#6]:[#6]:*:*:2:*:1', 264: '[#6]-*-*1:*:*2:[#6]:*:[#6]:*:*:2:*:1', 335: '[#6]-*-*(:*:*):*:*', 362: '*-*-*1:*:*(:*):*(:*:*):*:1', 371: '*:*:*1:*:*:*:*:*:1:*', 397: '*:*1:*:*:*:*:*:1:*:*', 442: '*-*-*(:*:*):*:*', 462: '*-*-*1:*:*2:*:*:*:*:*:2:*:1', 534: '*-*1:*:*2:*:*:*:*:*:2:*:1', 598: '*:*1:*:*:*:*:*:1', 628: '*-*-*1:*:*(:*):*(:*):*:1', 698: '*-*1:*:*2:*:*:*:*:*:2:*:1', 790: '*-*-*1:*:*(:*:*):*(:*):*:1', 804: '*-*-*(:*):*', 826: '*-*-*1:*:*2:*:*:*:*:*:2:*:1', 839: '*:*(:*):*(:*:*):*:*', 851: '*-*-*1:*:*(:*:*):*(:*:*):*:1', 893: '*:*:*(:*:*):*(:*):*', 993: '*-*(:*:*(:*):*):*'}</t>
  </si>
  <si>
    <t>{0: '[#6]-*', 2: '*-[#8]-*', 61: '[#6]-*-*', 63: '*-*(=*)/[#6](=[#6]/[#6])-[#6]', 320: '*-*-[#6]-*-*-*(=*)/[#6](=[#6]/*)-[#6]', 342: '[#6]-*-*-[#6]-*-*-*', 360: '*-*-*-[#6]-*-*-*(=*)-[#6](=*)-*', 436: '*-[#6]-*-*-*(=*)/[#6](=*/*)-*', 464: '*-*-*-[#6]-*-*', 466: '*-*-*(=*)/[#6](=*/*)-*', 490: '*-*-*-*(=*)/[#6](=*/*)-*', 539: '*-*-*-*-*', 545: '*-*-*-*-*-*(=*)-*', 550: '*-*-*-*-*-*-*', 626: '*-*-*(=*)-*(=*)-*', 685: '*-*(=*)/*(=*/*)-*', 771: '*/*(=*/*)-*', 792: '*-*-*-*', 806: '*-*-*-*-*', 812: '*-*-*-*-*(=*)-*(=*)-*', 826: '*-*-*-*(=*)-*', 866: '*-*-*-*-*-*-*(=*)-*', 911: '*-*-*-*(=*)/*(=*/*)-*', 1016: '*-*(=*)-*'}</t>
  </si>
  <si>
    <t>{0: '[#6]-*', 2: '*-[#8]-*', 61: '[#6]-*-*', 136: '*-[#6]-*-[#8]-*(=[#8])-[#6]=[#6](-[#6])-[#6]', 293: '*-*-[#8]-*(=[#8])-[#6]=[#6](-[#6])-[#6]', 342: '[#6]-*-*-*-*-[#8]-*', 360: '*-*-*-*-*-[#8]-*(=[#8])-[#6]=*', 464: '*-*-*-*-*-*', 485: '*-*-*-*(=[#8])-[#6]=*(-*)-*', 539: '*-*-*-*-*', 545: '*-*-*-*-*-*(=*)-*', 550: '*-*-*-*-*-*-*', 626: '*-*-*(=*)-*=*', 629: '*-*(=*)-*=*(-*)-*', 707: '*-*=*(-*)-*', 745: '*-*-*-*-*-*(=*)-*=*(-*)-*', 792: '*-*-*-*', 806: '*-*-*-*-*', 812: '*-*-*-*-*(=*)-*=*', 826: '*-*-*-*(=*)-*', 857: '*-*(=*)-*=*(-*)-*', 866: '*-*-*-*-*-*-*(=*)-*', 1009: '*-*-*(=*)-*=*(-*)-*', 1016: '*-*(=*)-*'}</t>
  </si>
  <si>
    <t>{0: '[#6]-*', 2: '*=[#8]', 61: '[#6]-*-*', 93: '*-[#6]/[#6]=[#6]/*(=[#8])-[#8]-[#6]', 195: '*-[#8]-[#6]', 252: '[#6]-*-*-[#6]-*-[#6]-*', 272: '*-*-[#6]-*-[#6]/*=[#6]/*(=*)-*', 327: '*-*-[#6]/*=[#6]/*(=*)-*-[#6]', 405: '*=[#6]-*(=*)-*-[#6]', 464: '[#6]-*-*-*-*-*', 515: '*-*-*-*/*=[#6]/*', 533: '*/*=[#6]/*(=*)-*-[#6]', 539: '[#6]-*-*-*-*', 602: '*-*-*-*-*-*/*=[#6]/*', 604: '*-*-*-*/*=[#6]/*(=*)-*-*', 626: '*=[#6]-*(=*)-*-*', 661: '*-*-*-*-*-*-*=*', 698: '*-*-*/*=*/*(=*)-*', 752: '*-*/*=*/*(=*)-*-*', 792: '*-*-*-*', 826: '*-*(=*)-*-*', 839: '*-*/*=*/*', 1016: '*-*(=*)-*'}</t>
  </si>
  <si>
    <t>{0: '[#6]-*', 2: '*=[#8]', 61: '[#6]-*-*', 141: '*-*-*-[#6]-[#6]=[#6]-[#6]-*(=*)-*', 190: '*=[#6]-[#6]-*(=*)-*-[#6]-[#6]', 277: '*-*-[#6]-*=[#6]-[#6]-*', 330: '*-*-*-[#6]-*=[#6]-[#6]-*', 357: '*-*-*-[#6]-*=[#6]-*', 388: '*-*(=*)-*-[#6]-[#6]', 431: '*-*=[#6]-*-*(=*)-*-*', 464: '*-*-*-*-*=*', 512: '*-*=*-*-*(=*)-*-*-[#6]', 539: '*-*-*-*-*', 592: '*-*-*=*-*-*(=*)-*-*-*', 626: '*-*-*(=*)-*-*', 707: '*=*-*-*(=*)-*-*-*', 792: '*-*-*-*', 806: '*-*-*-*', 812: '*-*-*(=*)-*-*-*', 825: '*-*-*-*=*-*-*(=*)-*-*', 826: '*-*(=*)-*-*-*', 857: '*-*-*=*-*', 1016: '*-*(=*)-*'}</t>
  </si>
  <si>
    <t>{0: '[#6]-*', 2: '*=[#8]', 61: '[#6]-*-*', 252: '[#6]-*-*-[#6]-[#6]-[#6]=*', 272: '*-*-*-[#6]-[#6]/[#6]=*/*(=*)-*', 324: '*/[#6]=*/*(=*)-*-[#6]-[#6]', 327: '*-[#6]-*/[#6]=*/*(=*)-*-[#6]-*', 388: '*-*(=*)-*-[#6]-*', 464: '*-*-*-[#6]-*-*', 515: '*-*-[#6]-*/*=*/*', 533: '*/*=*/*(=*)-*-[#6]-*', 539: '*-*-*-[#6]-*', 602: '*-*-*-[#6]-*/*=*/*', 604: '*-*-[#6]-*/*=*/*(=*)-*-*', 626: '*=*-*(=*)-*-*', 698: '*-[#6]-*/*=*/*(=*)-*', 736: '*-*/*=*/*(=*)-*-*-*', 752: '*-*/*=*/*(=*)-*-*', 792: '*-*-*-*', 806: '*-*-*-*', 812: '*=*-*(=*)-*-*-*', 826: '*-*(=*)-*-*-*', 839: '*-*/*=*/*', 1016: '*-*(=*)-*'}</t>
  </si>
  <si>
    <t>{0: '[#6]-*', 2: '*=[#8]', 61: '[#6]-*-*', 153: '*-*-*-*(=[#8])-[#8]-[#6]-[#6]-[#6]=*', 196: '*-*-*-*(=[#8])-[#8]-[#6]-[#6]-*', 474: '*-*-*-*(=[#8])-[#8]-*', 500: '*-*-*-*(=[#8])-[#8]-*-*', 501: '*-[#8]-*-*/*=*\\[#6]-[#6]', 518: '*-[#8]-*-*/*=*\\*', 528: '*/*=*\\*-[#6]', 539: '*-*-*-*(=*)-*', 545: '*-*(=*)-*-*-*-*=*', 612: '*-*-*/*=*\\*-*', 626: '*-*-*(=*)-*-*', 707: '*-*-*-*(=*)-*-*-*', 712: '*-*-*(=*)-*-*-*/*=*\\*', 771: '*-*/*=*\\*', 792: '*-*-*-*', 806: '*-*-*-*-*', 812: '*-*-*(=*)-*-*-*-*', 826: '*-*(=*)-*-*-*', 877: '*-*-*/*=*\\*-*', 904: '*-*(=*)-*-*-*/*=*\\*-*', 1016: '*-*(=*)-*'}</t>
  </si>
  <si>
    <t>{0: '[#6]-*', 2: '*-[#8]-*', 58: '*-*-[#8]-*(=[#8])/[#6]=[#6]/[#6]', 61: '[#6]-*-*', 189: '[#6]-*-*-[#6]-*-*-[#8]-*', 252: '[#6]-*-*-[#6]-*-*-*', 360: '*-*-[#6]-*-*-*-*(=[#8])-[#6]=*', 464: '[#6]-*-*-[#6]-*-*', 525: '*-*(=*)/[#6]=*/[#6]', 533: '*-*-*-*(=*)/[#6]=*/*', 539: '[#6]-*-*-[#6]-*', 545: '*-[#6]-*-*-*-*(=*)-*', 550: '*-*-[#6]-*-*-*-*', 626: '*-*-*(=*)-*=*', 736: '*-*-*-*-*(=*)/*=*/*', 752: '*-*-*(=*)/*=*/*', 792: '[#6]-*-*-*', 806: '*-*-*-*-*', 812: '*-*-*-*-*(=*)-*=*', 826: '*-*-*-*(=*)-*', 839: '*-*(=*)/*=*/*', 866: '*-*-*-*-*-*-*-*(=*)-*', 869: '*-*-*-*-*-*(=*)/*=*/*', 1016: '*-*(=*)-*'}</t>
  </si>
  <si>
    <t>{0: '[#6]-*', 2: '*-[#8]-*', 61: '[#6]-*-*', 109: '[#6]-*-*/[#6]=[#6]/*-*', 167: '[#6]-*-*/[#6]=[#6]/*-*-*', 196: '*=[#6]-*-*-*(=[#8])-[#6]-[#6]-[#6]', 228: '*-*-*/*=[#6]/*-*-*(=*)-*', 246: '*/*=[#6]/*-*-*(=*)-*-[#6]-*', 474: '*-*-*(=*)-*-[#6]-*', 500: '*-*-*-*(=*)-*-[#6]-*', 515: '*-*-*/*=*/*', 539: '*-*-*-*=*', 542: '*-*/*=*/*-*-*(=*)-*-*', 588: '*/*=*/*-*-*(=*)-*', 626: '*-*-*(=*)-*-*', 698: '*-*-*/*=*/*-*', 707: '*-*-*-*(=*)-*-*-*', 792: '*-*-*-*', 806: '*=*-*-*-*', 812: '*=*-*-*-*(=*)-*-*', 826: '*-*-*-*(=*)-*', 839: '*-*/*=*/*', 979: '*-*/*=*/*-*-*', 1016: '*-*(=*)-*'}</t>
  </si>
  <si>
    <t>{0: '[#6]-*', 2: '*-[#8]-*', 61: '[#6]-*-*', 149: '*=[#6]-[#6]-*-[#8]-*(=[#8])-[#6]', 224: '*-*-*-[#6]/*=[#6]\\[#6]-*-*', 395: '*-*-*-[#6]/*=[#6]\\*', 464: '*-*-*-[#6]-*=*', 479: '*-*-*-[#6]/*=*\\*', 501: '*-*-[#6]/*=*\\*-*-*-*', 518: '*/*=*\\*-*-*-*', 539: '*-*-*-*-*', 545: '*=*-*-*-*-*(=*)-*', 612: '*-*-*/*=*\\*-*', 626: '*-*-*(=*)-*', 682: '*-*-*-*/*=*\\*-*', 712: '*/*=*\\*-*-*-*(=*)-*', 771: '*-*/*=*\\*', 792: '*-*-*-*', 806: '*-*-*-*-*', 812: '*-*-*-*-*(=*)-*', 826: '*-*-*-*(=*)-*', 904: '*-*/*=*\\*-*-*-*(=*)-*', 960: '*-*-*-*(=*)-*', 1016: '*-*(=*)-*'}</t>
  </si>
  <si>
    <t>{0: '[#6]-*', 2: '*=[#8]', 61: '[#6]-*-*', 153: '*-*-*-*(=[#8])-[#8]-[#6]-[#6]-[#6]-*', 196: '*-*-*-*(=[#8])-[#8]-[#6]-[#6]-*', 256: '*-[#8]-[#6]-[#6]-*/*=[#6]\\[#6]', 360: '*-*-*(=[#8])-[#8]-[#6]-[#6]-*-*=*', 474: '*-*-*-*(=[#8])-[#8]-*', 479: '*-*-[#6]-*/*=*\\*', 500: '*-*-*-*(=[#8])-*-*-*', 539: '*-*-*-*(=*)-*', 545: '*-*(=*)-*-*-*-*-*', 550: '*-*-*-*-*-*=*', 612: '*-*-*/*=*\\*', 626: '*-*-*(=*)-*-*', 707: '*-*-*-*(=*)-*-*-*', 771: '*-*/*=*\\*', 792: '*-*-*-*', 806: '*-*-*-*-*', 812: '*-*-*(=*)-*-*-*-*', 826: '*-*(=*)-*-*-*', 869: '*-*/*=*\\*', 993: '*-*-*-*/*=*\\*', 1011: '*-*(=*)-*-*-*-*/*=*\\*', 1016: '*-*(=*)-*'}</t>
  </si>
  <si>
    <t>{0: '[#6]-*', 2: '*=[#8]', 61: '[#6]-*-*', 109: '[#6]-*-*/[#6]=[#6]/[#6]-*', 190: '*-[#6]-*-*(=[#8])-[#8]-[#6]-[#6]', 196: '*=*-[#6]-*-*(=[#8])-[#8]-[#6]-[#6]', 388: '*-*(=*)-[#8]-[#6]-[#6]', 474: '*=*-[#6]-*-*(=*)-[#8]-*', 515: '[#6]-*-*/*=*/*', 539: '[#6]-*-*-*=*', 540: '*/*=*/*-*-*(=*)-[#8]-*-*', 626: '*-*-*(=*)-[#8]-*', 698: '*-*-*/*=*/*-*', 707: '*-*-*-*(=*)-[#8]-*-*', 766: '*-*/*=*/*-*-*(=*)-[#8]-*', 792: '*-*-*-*', 806: '*-[#8]-*-*', 812: '*-*-*(=*)-[#8]-*-*', 826: '*-*(=*)-[#8]-*-*', 839: '*-*/*=*/*', 942: '*-*-*/*=*/*-*-*', 1016: '*-*(=*)-*'}</t>
  </si>
  <si>
    <t>{0: '[#6]-*', 2: '*=[#8]', 61: '[#6]-*-*', 141: '[#6]-*-*-[#6]=[#6]-[#6]-[#6]-*', 190: '*-[#6]-[#6]-*(=[#8])-[#8]-[#6]-[#6]', 196: '*=*-[#6]-[#6]-*(=[#8])-[#8]-[#6]-[#6]', 277: '*-*-*-*=*-[#6]-*', 279: '*-*-*=*-[#6]-*-*(=[#8])-[#8]-*', 357: '*-*-*-*=*-*', 388: '*-*(=*)-[#8]-*-[#6]', 442: '*-*=*-*-*-*(=*)-[#8]-*-*', 474: '*=*-*-*-*(=*)-[#8]-*', 484: '*-*-*-*=*-*-*', 539: '*-*-*-*=*', 626: '*-*-*(=*)-[#8]-*', 707: '*-*-*-*(=*)-[#8]-*-*', 792: '*-*-*-*', 806: '*-[#8]-*-*', 812: '*-*-*(=*)-[#8]-*-*', 826: '*-*(=*)-[#8]-*-*', 857: '*-*-*=*-*', 1016: '*-*(=*)-*'}</t>
  </si>
  <si>
    <t>{0: '[#6]-*', 2: '*=[#8]', 61: '[#6]-*(-*)-*', 216: '*-*(-*)-*-[#6]1-[#6]-[#6]-*-[#6]-[#6]-1', 228: '*-[#6]1-[#6]-[#6]-*(=[#8])-[#6]-*-1', 337: '*-[#6]1-[#6]-[#6]-*(=[#8])-[#6]-*-1', 379: '*-*-[#6]1-[#6]-[#6]-*(=*)-*-*-1', 430: '*1-[#6]-[#6]-*(=*)-*-*-1', 542: '*-*-*1-[#6]-[#6]-*(=*)-*-*-1', 644: '*-*(-*)-*-*', 713: '*-[#6]-*(=*)-*-*', 751: '*-*(-*)-*-*(-*-*)-*-*', 773: '*-*(-*)-*-*1-*-*-*-*-*-1', 789: '*-*(-*)-*-*(-*)-*', 792: '*-*(-*)-*-*(-*)-*', 834: '*-*(-*)-*-*1-*-*-*(=*)-*-*-1', 919: '*-*(-*)-*-*1-*-*-*(=*)-*-*-1', 1016: '*-*(=*)-*'}</t>
  </si>
  <si>
    <t>{0: '[#6]-*', 2: '*-[#8]-*', 9: '[#6]-*(-*-[#8]-*-[#6]=[#6])-[#8]-*', 26: '[#6]-*(-*-*)-[#8]-*-[#6](-*)-*', 31: '*-*(-*)-[#8]-*-[#6](-*)-*-[#6]', 61: '*-*(-*)-*', 94: '*-*(-*-*-*-[#6]=[#6])-*', 122: '*-[#6]=[#6]', 195: '*-*-[#6]', 365: '*-*(-*-*-*-[#6]=*)-*', 414: '*-*(-*-*-*)-*-*-*(-*)-*-*', 419: '*-*(-*-*-*-*)-*-*-*(-*)-*', 476: '*-*(-*-*-*-*=*)-*-*-*', 505: '*-*-*-*-*=*', 650: '*-*(-*-*)-*-*', 691: '*-*-*(-*)-*-*', 702: '*-*(-*-*-*)-*-*-*', 716: '*-*(-*-*-*-*)-*-*', 726: '*-*(-*-*)-*-*-*(-*)-*-*', 806: '*-*(-*-*-*)-*', 826: '*-*-*-*-*', 857: '*-*-*=*', 911: '*-*-*-*=*'}</t>
  </si>
  <si>
    <t>{0: '[#6]-*', 3: '*-[#8]', 52: '*-*-[#6]-[#6]-[#6](-[#6]-[#6]-[#6]-*)-*-[#8]', 61: '*-*-*', 87: '*-*-[#6]-[#6](-[#6]-[#6]-*)-*-[#8]', 379: '*-*-*-[#6]-[#6](-[#6]-*)-*-*', 464: '*-*-*-[#6]-[#6](-*)-*', 539: '*-*-*-[#6]-*', 545: '*-*-*-[#6]-*(-*-*-*)-*-*', 644: '*-[#6]-*(-*-*)-*-*', 792: '*-*-*-*', 805: '*-*(-*)-*-*', 936: '*-*-*(-*-*)-*-*', 943: '*-*-*-*-*(-*-*)-*-*', 1017: '*-*-*'}</t>
  </si>
  <si>
    <t>{0: '[#6]-*', 2: '*=[#8]', 61: '[#6]-*(=*)-*', 127: '*-*1=*-[#6]-[#6](-*-1(-[#6])-[#6])-[#6]-*=*', 177: '*-*1=*-[#6]-[#6](-*-1(-[#6])-[#6])-[#6]-*', 260: '*-*1=*-[#6]-[#6](-*-1(-*)-*)-[#6]-*', 263: '*-*1=*-[#6]-[#6](-*-1(-*)-*)-*', 266: '*-[#6]-[#6](-*(-*)(-*)-*)-*-*=*', 299: '*-*1=*-[#6]-[#6](-*-1(-*)-*)-*', 349: '*-[#6](-*)-*-*=*', 375: '*-*1=*-*-[#6](-*-1(-*)-*)-*-*=*', 499: '*-*(=*)-*(-[#6](-*)-*)(-*)-*', 644: '*-*-[#6](-*(-*)(-*)-*)-*-*', 678: '*-*1=*-*-[#6](-*-1(-*)-*)-*-*=*', 707: '*-*(=*-*)-*(-*)(-*)-*', 722: '*-*1=*-*-*(-*-1(-*)-*)-*-*', 768: '*-*1=*-*-*(-*-1(-*)-*)-*-*=*', 792: '*=*-*-*(-*)-*', 857: '*-*(=*-*-*)-*', 871: '*-*-*=*', 1016: '*-*=*'}</t>
  </si>
  <si>
    <t>{0: '[#6]-*', 2: '[#6]-*-[#6]1:[#6](:[#6](:[#6]:[#6]:[#6]:1)-[#6]-[#6])-[#8]', 3: '*-[#8]', 4: '*-[#6](:*):*', 6: '[#6]-*-[#6]1:*(:[#6](:[#6]:[#6]:*:1)-*)-[#8]', 61: '[#6]-*-*', 321: '*-*-*1:*(:[#6](:[#6]:*:*:1)-*-*)-[#8]', 336: '*-*-*1:*(:[#6](:[#6]:*:*:1)-*-*)-*', 428: '*:*(:[#6](:[#6]:*)-*-*)-*', 443: '*-*-*1:*(:[#6](:[#6]:*:*:1)-*-*)-*', 481: '*:*(:[#6](:[#6]:*)-*-*)-*', 532: '*1:*(:[#6](:[#6]:*:*:1)-*-*)-*', 598: '*-*1:*:[#6](:[#6]:*:*:1)-*', 771: '*-*1:*(:[#6](:[#6]:*:*:1)-*-*)-*', 804: '*-*-*(:*):*', 808: '*-*(:*(:[#6](:*)-*)-*):*', 901: '*:*(:*)-*', 993: '*:*(:*:*:*)-*'}</t>
  </si>
  <si>
    <t>{0: '[#6]-*', 4: '*-*(:*):*', 6: '*:[#8]:*', 75: '*-*1:*:[#6](:[#6](:*):*:*:1)-[#6]', 131: '*:*:[#8]:*(:*):*', 145: '*-*1:*:[#6](:*2:*:*:[#8]:*:2:*:1)-*', 191: '*1:*:[#6](:*2:*:*:[#8]:*:2:*:1)-*', 193: '*-*(:*):*', 200: '*:*1:*:*:[#8]:*:1:*:*', 214: '*-*1:*:*(:*2:*:*:[#8]:*:2:*:1)-*', 257: '*:*(:*1:*:*:[#8]:*:1:*:*)-*', 261: '*:*(:*1:*:*:[#8]:*:1:*)-*', 359: '*-*1:*:*(:*(:*:*):*(:*):*:1)-*', 413: '*-*1:*:*(:*2:*:*:*:*:2:*:1)-*', 428: '*:*:*(:*(:*):*)-*', 469: '*-*1:*:*(:*2:*:*:*:*:2:*:1)-*', 534: '*-*1:*:*(:*2:*:*:*:*:2:*:1)-*', 590: '*:*1:*:*:*:*:1:*', 714: '*-*1:*:*(:*:*(:*):*:1)-*', 746: '*-*1:*:*:*(:*):*(:*:*):*:1', 839: '*:*(:*):*(:*:*):*:*', 893: '*:*(:*(:*:*):*(:*):*)-*', 970: '*1:*:*(:*2:*:*:*:*:2:*:1)-*', 975: '*-*1:*:*(:*(:*):*(:*:*):*:1)-*', 990: '*-*1:*:*(:*2:*:*:*:*:2:*:1)-*', 993: '*-*(:*:*(:*)-*):*', 1009: '*-*1:*:*(:*(:*:*):*(:*):*:1)-*', 1015: '*:*:*:*:*'}</t>
  </si>
  <si>
    <t>{0: '[#6]-*', 2: '*-*-*', 94: '*-[#6]-[#6]-[#8]-[#6]-[#6]=[#6]', 122: '*-[#6]=[#6]', 195: '*-*-*', 297: '*-*-[#6]-[#6]-[#8]-*-[#6]=[#6]', 365: '*-[#6]-[#6]-*-*-[#6]-*', 366: '*-*-*-[#6]-*', 505: '*-*-[#8]-*-[#6]=[#6]', 534: '*-*-*-[#6]-*-*-*', 545: '*-*-*-[#6]-*-*', 679: '*-*-[#6]-*-*-*-*-*-*', 685: '*-*-*-[#6]-*-*-*', 725: '*-*-*-[#6]-*-*-*-*-*', 792: '*-*-[#6]-*-*', 806: '*-*-*-[#6]-*', 826: '*-*-*-*', 843: '*-*-*-*-*-*-*-*', 857: '*-*-[#6]=[#6]', 911: '*-*-*-[#6]=[#6]'}</t>
  </si>
  <si>
    <t>{0: '[#6]-*', 2: '*-[#8]-*', 11: '*-[#8]-*-[#6]-[#8]-[#6]-[#6]-[#8]-*', 61: '[#6]-*-*', 138: '*-[#6]-[#6]-[#8]-*(-[#6])(-[#6])-[#6]', 298: '*-[#6]-*-[#6]-[#6]-[#8]-*(-[#6])(-[#6])-[#6]', 365: '[#6]-*-*-*-[#6]-*', 388: '[#6]-*-*-*-*', 453: '[#6]-*-*-*-*-*-*', 489: '*-[#8]-*(-[#6])(-[#6])-[#6]', 679: '*-*-*-*-*-*-*', 721: '*-*-*-*-*-*-*-*', 806: '*-*-*-*', 809: '*-*-[#8]-*(-[#6])(-[#6])-[#6]', 826: '*-*-*-*-*', 947: '*-*-*-*-[#8]-*(-[#6])(-[#6])-[#6]'}</t>
  </si>
  <si>
    <t>{0: '[#6]-*', 2: '*#[#7]', 60: '*=[#6]-[#6]-[#6]/[#6](=[#6]\\*)-[#6]', 61: '[#6]-*(=*)-*', 74: '*-[#6]/[#6](=[#6]\\*#[#7])-[#6]', 192: '*-*#[#7]', 299: '[#6]-*(=*-*-[#6]-*)-*', 357: '*-*(=*-*-[#6]-*(=*)-*)-*', 440: '*-*(=*-*-[#6]/*(=*/*#*)-*)-*', 485: '*-*(=*-*-[#6]-*(=*)-*)-*', 494: '*/*(=*\\*#*)-*', 567: '*=*-*-*/*(=*\\*#*)-*', 629: '*-*(=*-*-*)-*', 642: '*-*-*/*(=*\\*#*)-*', 675: '*=*-*#*', 707: '*-*(=*-*)-*', 718: '*-*-*/*(=*\\*#*)-*', 735: '*-*(=*-*-*/*(=*/*)-*)-*', 745: '*-*/*(=*\\*)-*', 792: '*=*-*-*-*', 839: '*/*(=*\\*#*)-*', 857: '*-*(=*-*-*)-*'}</t>
  </si>
  <si>
    <t>{0: '[#6]-*', 2: '*=[#8]', 4: '*-[#6](:*):*', 30: '*-*(=*)-[#6]1:*:[#6]:[#6]:[#6]:*:1-[#6]', 51: '*-*(=*)-[#6]1:*:[#6]:[#6]:[#6]:*:1-*', 61: '[#6]-*-*', 175: '*-*-*(=*)-[#6]1:*:[#6]:[#6]:[#6]:*:1-*', 193: '*:*(-*):*', 207: '*-*-*(=*)-*1:*:[#6]:*:*:*:1-*', 335: '*-*-*(=*)-*(:*:*):*(:*)-*', 428: '*-*(=*)-*(:*:*):*(:*)-*', 532: '*-*(=*)-*1:*:*:*:*:*:1-*', 598: '*-*1:*:*:*:*:*:1', 747: '*-*(=*)-*1:*:*:*:*:*:1-*', 792: '*-*-*(=*)-*', 823: '*-*-*(=*)-*1:*:*:*:*:*:1-*', 863: '*-*-*(=*)-*(:*):*', 976: '*-*-*(=*)-*1:*:*:*:*:*:1-*', 993: '*-*(:*:*:*):*', 1008: '*-*-*(=*)-*(:*):*', 1016: '*-*(=*)-*'}</t>
  </si>
  <si>
    <t>{0: '[#6]-*', 2: '*-[#8]-*', 61: '[#6]-*(-*)-*', 132: '*1-[#6]-[#6]-*(-[#8]-*-1=*)(-[#6])-[#6]', 157: '[#6]-*(-*)-*1-[#6]-[#6]-*-[#8]-*-1=*', 176: '[#6]-*(-*)-*(-[#6]-*)-*(-*)=*', 205: '*-*(-*)-*1-[#6]-*-*(-*-*-1=*)(-[#6])-[#6]', 379: '*-*(-*)-*1-[#6]-*-*(-*-*-1=*)(-*)-*', 396: '*-*1-[#6]-*-*(-*-*-1=*)(-*)-*', 489: '*-*-*(-*-*)(-*)-*', 529: '*-*(-*)-*1-*-*-*(-*-*-1=*)(-*)-*', 626: '*-*(-*)-*(-*-*)=*', 644: '*-*(-*)-*(-*)-*', 714: '*-*(-*)-*1-*-*-*(-*-*-1=*)(-*)-*', 764: '*-*1-*-*-*(-*-*-1)(-*)-*', 792: '*-*(-*-*-*)-*', 826: '*-*(-*-*(=*)-*)(-*)-*', 962: '*-*(-*)-*1-*-*-*(-*-*-1=*)(-*)-*', 968: '*-*(-*)-*1-*-*-*(-*-*-1=*)(-*)-*', 1011: '*-*1-*-*-*(-*-*-1=*)(-*)-*', 1016: '*-*(=*)-*'}</t>
  </si>
  <si>
    <t>{0: '[#6]-*', 4: '*-[#6](:*):[#0H]', 5: '*:[#0H]:*', 6: '*:*:*', 8: '*-*1:*:*2:[#6]:[#6]:[#6]:[#6]:*:2:[#0H]:1', 61: '[#6]-*-*', 82: '[#6]-*-*-*1:*:*(:[#6]:*):*(:[#6]:*):[#0H]:1', 131: '*-*(:*:*(:*):*):[#0H]', 268: '*-*-*-*1:*:*2:*:*:*:[#6]:*:2:[#0H]:1', 289: '*-*-*-*1:*:*2:*:*:*:[#6]:*:2:[#0H]:1', 306: '*:*1:*:*:*:[#6]:*:1:[#0H]:*', 345: '*-*-*-*(:*:*):[#0H]:*', 377: '*-*-*(:*:*):[#0H]:*', 397: '*:*:*1:*:*:*:*:*:1:[#0H]', 401: '*:*1:*:*:*:*:*:1:[#0H]:*', 414: '*-*-*1:*:*(:*:*):*(:*):[#0H]:1', 442: '*:*:*1:*:*:*:*:*:1:[#0H]', 598: '*:*1:*:*:*:*:*:1', 622: '*-*-*1:*:*2:*:*:*:*:*:2:[#0H]:1', 631: '*-*-*-*1:*:*(:*):*(:*):[#0H]:1', 679: '*-*1:*:*2:*:*:*:*:*:2:[#0H]:1', 759: '*-*-*-*(:*):[#0H]', 789: '*-*-*1:*:*(:*):*(:*:*):[#0H]:1', 792: '*-*-*-*', 804: '*-*-*-*(:*):[#0H]', 839: '*:*:*(:*:*):*(:*):[#0H]', 871: '*-*1:*:*2:*:*:*:*:*:2:[#0H]:1', 890: '*:*(:*):*(:*:*):[#0H]:*', 908: '*-*1:*:*2:*:*:*:*:*:2:[#0H]:1', 939: '*-*-*-*1:*:*(:*):*(:*):[#0H]:1', 993: '*:*(:*:*:*):*', 1010: '*-*(:*):[#0H]:*(:*):*'}</t>
  </si>
  <si>
    <t>{0: '[#6]-*', 2: '*=[#8]', 51: '*-*1=[#6]-*(=[#8])-[#6]2(-[#6]-1-[#6]-2)-[#6](-*)-*', 61: '*-*(=*)-*', 274: '*-*1=*-*(=[#8])-[#6]2(-*-1-[#6]-2)-[#6](-*)-*', 374: '*-*1=*-*(=[#8])-[#6]2(-*-1-[#6]-2)-[#6](-*)-*', 440: '*-*1=*-*(=[#8])-[#6]2(-*-1-[#6]-2)-[#6](-*)-*', 471: '*-*1=*-*(=*)-[#6]2(-*-1-[#6]-2)-*', 498: '*-*(=*)-[#6]1(-*(-[#6]-1)-*)-*(-*)-*', 499: '*-*(=*)-[#6]1(-*(-[#6]-1)-*)-*(-*)-*', 511: '*-*1=*-*(=*)-[#6]2(-*-1-*-2)-*', 574: '*-*1=*-*(=*)-[#6]2(-*-1-*-2)-*(-*)-*', 644: '*-[#6](-*)(-*(-*)-*)-*', 707: '*-*(=*-*)-*(-*)-*', 713: '*=*-*(=*)-*(-*)(-*)-*', 792: '*-*1(-*(-*-1)-*)-*', 857: '*-*(=*-*(=*)-*)-*', 926: '*-*1=*-*(=*)-*2(-*-1-*-2)-*(-*)-*', 1016: '*-*(=*)-*'}</t>
  </si>
  <si>
    <t>{0: '[#6]-*', 4: '*-*(:*):*', 19: '*-[#7]-*', 61: '*-*(-[#6])-*', 153: '*:[#6]:*(:[#6]:*)-*-*(-[#6])-*', 193: '*-*(:*):*', 269: '*1:*:[#6]:*(:[#6]:*:1)-*-*(-[#6])-*', 315: '*:[#6]:*(:[#6]:*)-*-*', 366: '*:*(:*)-*-*(-*)-*', 428: '*-*(:*:*):*:*', 523: '*1:*:*:*(:*:*:1)-*-*(-*)-*', 532: '*-*1:*:*:*(:*:*:1)-*', 606: '*-*1:*:*:*(:*:*:1)-*-*', 615: '*-*-*(-*)-*', 618: '*-*1:*:*:*(:*:*:1)-*-*(-*)-*', 647: '*-*1:*:*:*(:*:*:1)-*', 714: '*-*1:*:*:*:*:*:1', 777: '*:*(:*)-*-*(-*)-*', 824: '*-*1:*:*:*(:*:*:1)-*-*', 993: '*-*(:*:*:*):*'}</t>
  </si>
  <si>
    <t>{0: '[#6]-*', 4: '*-*(:*):*', 5: '*-*1:*:[#6](:[#6](:[#6]:*:1):[#8]:*):*', 6: '*:[#8]:*', 39: '*-*1:*:[#6]2:*(:[#6]:*:1):[#8]:*(:*:2)-[#6]', 131: '*:*(:*):[#8]:*(:*)-*', 193: '*-*(:*):*', 362: '*:*1:*(:*:*):[#8]:*(:*:1)-*', 397: '*-*1:*:*(:*(:*:*:1):[#8]:*):*', 428: '*-*(:*:*):*:*', 442: '*:[#8]:*(:*:*)-*', 532: '*-*1:*:*:*(:*:*:1):*', 534: '*1:*:*2:*(:*:*:1):*:*(:*:2)-*', 570: '*-*1:*:*2:*(:*:*:1):*:*(:*:2)-*', 661: '*-*1:*:*2:*(:*:*:1):*:*(:*:2)-*', 696: '*-*1:*:*(:*(:*:*:1):*):*:*', 698: '*-*1:*:*2:*(:*:*:1):*:*(:*:2)-*', 714: '*-*1:*:*(:*:*:*:1):*', 790: '*:*:*1:*(:*):*:*(:*:1)-*', 826: '*-*1:*:*2:*(:*:*:1):*:*(:*:2)-*', 839: '*:*(:*(:*:*):*:*):*', 893: '*:*:*(:*(:*):*):*:*', 942: '*-*1:*:*(:*(:*:*:1):*):*:*', 985: '*:*:*1:*(:*:*):*:*(:*:1)-*', 993: '*-*(:*:*(:*):*):*', 1005: '*-*1:*:*2:*(:*:*:1):*:*(:*:2)-*', 1011: '*:*1:*(:*):*:*(:*:1)-*'}</t>
  </si>
  <si>
    <t>{0: '[#6](-*)-*', 2: '*-[#7](-*)-*', 35: '[#6]1-*-*-[#7](-*-*-1)-*(-*)-*', 279: '[#6]1-*-*-[#7](-*-*-1)-*', 394: '*1-*-*-[#7](-*-*-1)-*(-*-*)-*-*', 464: '*1-*-*-[#6]-*-*-1', 469: '*1-*-*-[#7](-*-*-1)-*(-*)-*', 521: '*-*-[#7](-*-*)-*1-*-*-[#6]-*-*-1', 533: '*1-*-*-[#7](-*-*-1)-*1-*-*-[#6]-*-*-1', 544: '*-*-[#7](-*-*)-*(-*)-*', 550: '*-*1-*-*-[#6]-*-*-1', 792: '*(-*-*-*)-*', 806: '*-*-*-*(-*)-*'}</t>
  </si>
  <si>
    <t>{0: '[#6](-*)-*', 2: '*-[#7](-*)-*', 35: '[#6]1-*-[#6]-*-[#7](-*-*-1)-*(-*)-*', 189: '[#6]1-*-[#6]-*-[#7](-*-*-1)-*', 217: '*-[#7](-*)-*1-*-[#6]-[#6]-*-1', 394: '*-[#6]-*-[#7](-*-*-*)-*(-*-*)-*-*', 464: '*(-*-[#6]-*-*)-*-*', 469: '*-*-[#6]-*-*(-*-*)-*(-*)-*', 521: '*1-*-[#6]-*-*(-*-*-1)-*(-*-*)-*-*', 533: '*-[#6]-*-*(-*-*-*)-*1-*-*-*-*-1', 544: '*-*-*(-*-*)-*(-*)-*', 550: '*(-*-*-*-*(-*)-*)-*', 792: '*(-*-*-*)-*', 806: '*-*-*-*(-*)-*'}</t>
  </si>
  <si>
    <t>{0: '[#6](-*)-*', 8: '[#6](-*-[#6]-[#7]1-[#6]-[#6]-[#6]-[#7](-*)-[#6]-[#6]-1)-*', 18: '*-[#7](-*)-*', 55: '*-*-[#7]1-*-[#6]-[#6]-[#7](-*-*)-[#6]-*-1', 133: '*-*-*-[#7]1-*-[#6]-[#6]-[#7](-*-*)-[#6]-*-1', 171: '*-[#7]1-*-[#6]-[#6]-[#7](-*-*-*)-[#6]-*-1', 276: '*(-*-*)-*-*-[#7](-[#6]-[#6]-*)-[#6]-*-*', 307: '*(-*-*-*(-*)-*)-*-*-[#7](-*)-*', 365: '*-*-[#6]-*-[#7](-*-*)-*-*', 464: '*(-*-*-*)-*-*-*', 546: '*-*-*(-*-*)-*-*', 566: '*(-*-*-*(-*)-*)-*-*', 671: '*-*-*-*(-*-*-*)-*-*-*', 713: '*-*(-*-*-*-*(-*)-*)-*', 719: '*-*-*(-*-*)-*-*-*(-*)-*', 792: '*(-*-*-*)-*', 798: '*(-*-*-*)-*-*-*(-*-*)-*-*', 822: '*-*-*-*(-*)-*'}</t>
  </si>
  <si>
    <t>{0: '[#6](-*)-*', 8: '[#6]1-*-[#6]-[#7]2-[#6]-[#6]-[#6]-*-[#7](-*-1)-[#6]-[#6]-2', 18: '*-[#7](-*)-*', 133: '*1-*-*-[#7]2-*-[#6]-*-*-[#7](-*-1)-[#6]-*-2', 276: '*1-*-*-*-*-[#6]-[#7](-*-*-*)-*-1', 365: '*-*-*-*-[#7](-*-*)-[#6]-*', 546: '*-*-[#7](-*-*)-[#6]-*', 566: '*-*(-*-*-*-*-*)-*', 671: '*(-*)-*-*(-*-*-*)-[#6]-*-*', 719: '*-*-*(-*-*)-*-[#6]-*(-*)-*', 792: '*(-*-*-*)-*', 822: '*-*-*-*(-*)-*', 996: '*-*1-*-*-*-*-*(-*-*)-[#6]-*-1'}</t>
  </si>
  <si>
    <t>{0: '[#6](-*)-*', 18: '*-[#7](-*)-*', 55: '*-*-[#7]1-*-[#6]-[#6]-[#7](-*-1)-[#6]-*', 99: '*-[#7](-*)-*-[#7](-*)-*', 162: '*-*-*-[#7]1-*-[#6]-*-[#7](-*-1)-*', 169: '[#6](-*-*-*-[#7](-*)-*)-*-*-*', 208: '*-*-*-[#7]1-*-[#6]-*-*(-*-1)-*-*-*', 254: '*-*-*-[#7]1-*-[#6]-*-*(-*-1)-*', 349: '*(-*-*-*-[#7]1-*-[#6]-*-*(-*-1)-*)-*', 365: '*1-*-[#6]-*-*(-*-1)-*-*', 464: '*(-*-*-*-*)-*-*', 546: '*-*-*(-*-*)-*-*', 566: '*(-*-*-*-*(-*)-*)-*', 713: '*-*1-*-*-*-*(-*-1)-*', 792: '*(-*-*-*)-*', 798: '*(-*-*-*)-*-*-*(-*-*)-*-*', 822: '*-*-*-*(-*)-*', 918: '*-*-*-*-*1-*-*-*-*(-*-1)-*-*', 989: '*-*-*1-*-*-*-*(-*-1)-*-*'}</t>
  </si>
  <si>
    <t>{0: '[#6]-*', 2: '*=[#8]', 8: '*-*(=*)-[#8]-[#6]1-[#6]2-[#6]-[#6]-[#6]-1-[#6]1-[#6]-2-[#6]-1', 61: '*-*(=*)-*', 70: '*-[#6]1-[#6]2-[#6]-[#6]-[#6]-1-[#6]1-[#6]-2-[#6]-1', 169: '*-*-[#6]1-[#6]2-[#6]-[#6]-[#6]-1-[#6]1-[#6]-2-[#6]-1', 238: '*-*(=*)-*-[#6]1-[#6]2-[#6]-[#6]-[#6]-1-[#6]1-[#6]-2-*-1', 365: '*-*-[#6]1-[#6]2-[#6]-[#6]-[#6]-1-[#6]1-[#6]-2-*-1', 379: '*-[#6]1-[#6]2-[#6]-[#6]-[#6]-1-[#6](-*-2)-*', 411: '*-*(=*)-*-[#6]1-[#6]2-[#6]-[#6]-[#6]-1-[#6]1-*-2-*-1', 571: '*-*(=*)-*-[#6]1-[#6]2-[#6]-[#6]-[#6]-1-[#6]1-*-2-*-1', 626: '*-*(=*)-*-*', 644: '*-*(-*)-[#6](-[#6]-*)-[#6](-*)-*', 650: '*-*-*(-*(-*)-*)-[#6](-*)-*', 678: '*-*-*1-*2-*-*-[#6]-1-*1-*-2-*-1', 751: '*1-*(-*)-*2-*(-[#6]-1-*)-*-2', 792: '*-*(-*-*-*)-*', 814: '*-*1-*2-*-*-*-1-*1-*-2-*-1', 826: '*-*(=*)-*-*(-*)-*', 848: '*-*(=*)-*-*(-*(-*)-*)-*(-*)-*', 960: '*-*(=*)-*-*(-*)-*', 1016: '*-*(=*)-*'}</t>
  </si>
  <si>
    <t>{0: '[#6]-*', 2: '*-[#8]-*', 20: '*-*-[#6]-[#6]-[#6]-[#6]-[#6](-[#6]-*)-*(-*)=*', 51: '*-[#6]-[#6]-[#6]1-[#6]-*-*-*-1=*', 61: '*-*-*', 252: '*-*-*-*-[#6]-[#6]-*', 379: '*-*-[#6]-[#6]-*(-[#6]-*)-*(-*)=*', 403: '*-[#6]-*1-[#6]-*-*-*-1=*', 464: '*-*-*-*-*-*', 475: '*-*-*-*-*-*1-[#6]-*-*-*-1=*', 539: '*-*-*-*-*', 545: '*-*1-[#6]-*-*-*-1=*', 626: '*-*(-*)-*(-*-*)=*', 644: '*-*-*(-*-*)-*(-*)=*', 660: '*-*-*-*1-*-*-*-*-1=*', 661: '*-*-*-*-*-*-*(-*)-*', 713: '*-*-*1-*-*-*-*-1=*', 715: '*-*-*-*-*1-*-*-*-*-1=*', 792: '*-*-*-*', 806: '*-*-*-*-*', 812: '*-*1-*-*-*-*-1=*', 826: '*-*-*-*(=*)-*', 962: '*-*-*1-*-*-*-*-1=*', 1016: '*-*(=*)-*'}</t>
  </si>
  <si>
    <t>{0: '[#6]-*', 2: '*=[#8]', 20: '*-*-[#6]-[#6]-[#6]-[#6]-[#6](-[#6]-*)-[#6]-*', 61: '*-*-*', 86: '*-[#6]-[#6]-[#6]1-[#6]-*(=*)-*-[#6]-1', 96: '*-*-[#6]-[#6]-[#6]1-[#6]-*(=*)-*-[#6]-1', 252: '*-*-*-*-[#6]-[#6]-*', 280: '*-[#6]-*1-[#6]-*(=*)-*-[#6]-1', 326: '*-[#6]-*1-[#6]-*(=*)-*-[#6]-1', 344: '*-[#6]-*1-[#6]-*(=*)-*-[#6]-1', 379: '*-*-*-[#6]-*(-[#6]-*)-[#6]-*', 464: '*-*-*-*-*-*', 539: '*-*-*-*-*', 615: '*-*-*-*-*-*1-[#6]-*(=*)-*-[#6]-1', 626: '*-[#6]-*(=*)-*-*', 644: '*-*-*(-[#6]-*)-*-*', 661: '*-*-*-*-*-*-*(-*)-*', 707: '*-*1-*-*(=*)-*-*-1', 792: '*-*-*-*', 806: '*-*(-*)-*-*-*', 812: '*-*1-*-*(=*)-*-*-1', 826: '*-*(=*)-*-*-*', 928: '*-*-*-*1-*-*(=*)-*-*-1', 1016: '*-*(=*)-*'}</t>
  </si>
  <si>
    <t>{0: '[#6]-*', 2: '*=[#8]', 61: '[#6]-*(-*)-*', 99: '*-*(-*)-*(=[#8])-[#7](-[#6](-[#6])-[#6])-[#6](-[#6])-[#6]', 176: '*-*(=*)-[#7](-[#6](-[#6])-[#6])-[#6](-*)-*', 411: '*-*(-*)-*(=*)-[#7](-*)-*', 449: '*-*(-*)-*(=*)-[#7](-*(-[#6])-[#6])-*(-*)-*', 644: '*-*(-*)-*(=*)-*', 648: '*-*(-*)-*(=*)-*(-*(-*)-*)-*(-*)-*', 713: '*-*(-*)-*(=*)-*(-*)-*', 1016: '*-*(=*)-*'}</t>
  </si>
  <si>
    <t>{0: '[#6]-*', 2: '*=[#8]', 61: '[#6]-*-*', 76: '*-*-*-[#6]-[#6](-[#6]-*)(-[#6]-*)-[#6]-*', 133: '*-*-[#6]-[#6]1(-[#6]-*(=*)-*-[#6]-1)-[#6]-*', 253: '*-[#6]-[#6]1(-[#6]-*(=*)-*-[#6]-1)-[#6]-*', 288: '*-[#6]-[#6](-[#6]-*)(-[#6]-*)-[#6]-*', 378: '*-[#6]-[#6]1(-[#6]-*(=*)-*-[#6]-1)-[#6]-*', 464: '*-*-*-[#6]-[#6](-*)(-*)-*', 499: '*-[#6]-[#6](-*-*)(-*-*)-*-*', 539: '*-*-*-[#6]-*', 565: '*-[#6]-*1(-*-*(=*)-*-*-1)-*-*', 626: '*-*-*(=*)-*-*', 654: '*-*-*-[#6]-*1(-*-*(=*)-*-*-1)-*-*', 707: '*-*1(-*-*(=*)-*-*-1)-*', 792: '*-*-*-*', 806: '*-*(-*)(-*-*-*)-*', 811: '*-*-*-*-*(-*-*)(-*-*)-*-*', 812: '*-*1(-*-*(=*)-*-*-1)-*', 826: '*-*(=*)-*-*-*', 862: '*-*-*-*1(-*-*(=*)-*-*-1)-*-*', 932: '*-*-*-*-*1(-*-*(=*)-*-*-1)-*-*', 1016: '*-*(=*)-*'}</t>
  </si>
  <si>
    <t>{0: '[#6]-*', 4: '*-*(:*):*', 6: '*:[#8]:*', 71: '*-*1:*:[#6]2:*(:[#6]:*:1-[#6]):[#8]:*:[#6]:2', 131: '*:*(:*):[#8]:*:*', 193: '*-*(:*):*', 200: '*:*1:*(:*:*):[#8]:*:*:1', 257: '*:*:*1:*(:*:*):[#8]:*:*:1', 261: '*:*:*1:*(:*):[#8]:*:*:1', 428: '*-*(:*:*):*(:*)-*', 465: '*-*1:*:*2:*(:*:*:1):[#8]:*:*:2', 534: '*1:*:*2:*(:*:*:1-*):[#8]:*:*:2', 590: '*:*1:*(:*):[#8]:*:*:1', 617: '*-*1:*:*2:*(:*:*:1-*):[#8]:*:*:2', 696: '*-*1:*:*(:*(:*:*:1-*):*):*:*', 698: '*-*1:*:*2:*(:*:*:1):*:*:*:2', 739: '*-*1:*:*2:*(:*:*:1-*):*:*:*:2', 746: '*-*1:*:*(:*(:*:*:1-*):*:*):*', 747: '*-*1:*:*(:*:*:*:1-*):*', 839: '*:*(:*(:*:*):*:*):*', 853: '*-*1:*:*2:*(:*:*:1-*):*:*:*:2', 887: '*-*1:*:*(:*(:*:*:1-*):*):*:*', 893: '*:*:*(:*(:*):*):*:*', 988: '*-*1:*:*(:*(:*:*:1-*):*:*):*', 990: '*1:*:*2:*(:*:*:1-*):*:*:*:2', 993: '*-*(:*:*(:*):*):*', 1015: '*:*:*:*:*'}</t>
  </si>
  <si>
    <t>{0: '[#6]-*', 4: '*-[#6](:*):*', 19: '*-[#7]', 26: '*-[#6]-*(-[#6]1:*:[#6]:*:[#6]:*:1)-[#7]', 51: '*-*(-[#6]1:*:[#6]:*:[#6]:*:1)-*', 61: '[#6]-*-*', 83: '[#6]-*-*-*(-[#6](:*):*)-*', 271: '*-*-*-*(-[#6]1:*:[#6]:*:[#6]:*:1)-*', 423: '*-*-*-*(-[#6](:*:*):*:*)-*', 428: '*-*(-[#6](:*:*):*:*)-*', 431: '*-*-*(-[#6]1:*:*:*:*:*:1)-*', 492: '*-*-*-*(-[#6]1:*:*:*:*:*:1)-*', 532: '*-*(-[#6]1:*:*:*:*:*:1)-*', 539: '*-*-*-*(-*)-*', 598: '*-*1:*:*:*:*:*:1', 792: '*-*-*-*', 837: '*-*1:*:*:*:*:*:1', 901: '*-*(-*)-*', 934: '*-*-*(-*(:*):*)-*', 973: '*-*-*-*(-*(:*:*):*:*)-*', 993: '*-*(:*:*:*):*'}</t>
  </si>
  <si>
    <t>{0: '[#6]-*', 2: '*-[#8]-*', 61: '[#6]-*=*', 97: '[#6]/*=*/[#6]=[#6]/*-[#8]-*', 193: '*/*=*/[#6]=[#6]/*-[#8]-*(=*)-*', 513: '*-[#8]-*(=*)-*(-[#6])-[#6]', 525: '*/*=*/[#6]=*', 542: '*=*/[#6]=*/*-[#8]-*(=*)-*(-*)-*', 588: '*/[#6]=*/*-[#8]-*(=*)-*', 626: '*-[#8]-*(=*)-*(-*)-*', 644: '*-*(=*)-*(-*)-*', 679: '*/*=*/[#6]=*/*-*', 757: '*/*=*/[#6]=*/*', 806: '*=*-*-*-*', 812: '*=*-*-*-*(=*)-*(-*)-*', 826: '*-*-*-*(=*)-*', 839: '*/*=*/*', 856: '*=*-*-*-*(=*)-*(-*)-*', 880: '*/*=*/*-*-*(=*)-*(-*)-*', 962: '*-*-*-*(=*)-*(-*)-*', 979: '*=*/*=*/*-*-*', 1016: '*-*(=*)-*'}</t>
  </si>
  <si>
    <t>{0: '[#6]-*', 2: '*=[#8]', 61: '[#6]-*=*', 344: '*-*(=*)-[#8]-[#6]-[#6](-[#6])-[#6]', 354: '*/*=*/[#6]=*/*(=*)-[#8]-[#6]-*', 393: '*=*-*(=*)-[#8]-[#6]-*(-[#6])-[#6]', 525: '*/*=*/*=*', 533: '*/*=*/*(=*)-[#8]-[#6]-*', 619: '*/*=*/*(=*)-[#8]-[#6]-*(-[#6])-[#6]', 626: '*=*-*(=*)-[#8]-*', 644: '*-*-*(-[#6])-[#6]', 651: '*-*-*-*(-[#6])-[#6]', 679: '*/*=*/*=*/*(=*)-*', 736: '*=*/*=*/*(=*)-*-*-*(-*)-*', 752: '*=*/*=*/*(=*)-*-*', 757: '*/*=*/*=*/*', 806: '*-*-*-*(-*)-*', 812: '*=*-*(=*)-*-*-*(-*)-*', 826: '*-*(=*)-*-*-*', 839: '*/*=*/*', 1016: '*-*(=*)-*'}</t>
  </si>
  <si>
    <t>{0: '[#6](-*)-*', 2: '*=[#8]', 70: '[#6]1-*2-[#6]3-[#6]4-*-1-[#6]1-[#6]-2-[#6]-3-[#6]-4-*-1=*', 90: '[#6]1-*2-[#6]3-[#6]4-*-1-[#6]1-*-2-[#6]-3-[#6]-4-*-1=*', 99: '[#6]1-*2-*3-[#6]4-*-1-[#6]1-*-2-[#6]-3-[#6]-4-*-1=*', 348: '[#6]1-*2-*3-[#6]4-*-1-[#6]1-*-2-[#6]-3-[#6]-4-*-1=*', 410: '[#6]1-*2-*3-[#6]4-*-1-[#6]1-*-2-[#6]-3-[#6]-4-*-1=*', 511: '[#6]1-*2-*3-[#6]4-*-1-[#6]1-*-2-[#6]-3-[#6]-4-*-1=*', 644: '[#6](-*)-*(-[#6](-*)-*)-[#6](-*)-*', 648: '*1-[#6]2-*(-[#6]3-*(-[#6]-1-*-2-*-3=*)-*)-*', 713: '*-[#6](-*)-*(-*(-*)-*)=*', 728: '*1-*2-*3-*4-*-1-[#6]1-*-2-*-3-*-4-*-1=*', 751: '*1-*2-*3-*(-*-1-[#6](-*-2-*-3)-*)-*', 792: '*(-*(-*)-*)-*(-*)-*', 814: '*1-*2-*3-*4-*-1-*(-*-2-*-3-*-4)-*', 885: '*1-*2-*3-*4-*-1-*1-*-2-*-3-*-4-*-1=*', 923: '*1-*2-*3-*4-*-1-*1-*-2-*-3-*-4-*-1=*', 1016: '*-*(=*)-*'}</t>
  </si>
  <si>
    <t>{0: '[#6]-*', 2: '*-[#8]-*', 46: '*-*-[#8]-*(=[#8])/[#6](=[#6]\\*)-[#6]', 61: '[#6]-*=*', 342: '*=*(-*)-*-[#8]-*(=[#8])/[#6](=[#6]\\*)-[#6]', 366: '*-*-[#8]-*(=[#8])/[#6](=[#6]\\*)-[#6]', 626: '*-[#8]-*(=[#8])-[#6](=*)-*', 628: '[#6]/*=*(\\*)-*-[#8]-*', 637: '*-[#8]-*(=[#8])/[#6](=*\\*)-*', 683: '[#6]/*=*(\\*)-*-*', 693: '*/*=*(\\*)-*-*-*(=*)-*', 745: '*/*=*(\\*)-*-*', 768: '*/*=*(\\*)-*-*-*(=*)/*(=*/*)-*', 806: '*=*(-*)-*-*-*', 812: '*=*(-*)-*-*-*(=*)-*(=*)-*', 826: '*-*-*-*(=*)-*', 839: '*/*=*(\\*)-*', 887: '*/*=*(\\*)-*-*-*(=*)-*(=*)-*', 969: '*/*=*(\\*)-*-*-*(=*)-*', 1016: '*-*(=*)-*'}</t>
  </si>
  <si>
    <t>{0: '[#6]-*', 2: '*-[#8]-*', 61: '[#6]-*=*', 119: '*-*-[#8]-*(=[#8])-[#6](=[#6]-[#6])-[#6]', 231: '*-*-[#8]-*(=[#8])-[#6](=[#6]-*)-[#6]', 296: '*-*=*(-[#6])-*-[#8]-*(=[#8])-[#6](=[#6]-*)-[#6]', 342: '*-[#8]-*(=[#8])-[#6](=[#6]-*)-[#6]', 361: '*-*=*(-[#6])-*-[#8]-*(=*)-*', 446: '*=*(-*)-*-[#8]-*(=*)-*(=[#6]-*)-[#6]', 528: '*-*=*(-*)-*-*', 608: '*-*=*(-*)-*-*-*', 626: '*-*-*(=*)-*(=*)-*', 707: '*-*=*(-*)-*-*', 709: '*-*=*(-*)-*-*-*(=*)-*', 714: '*-*=*(-*)-*-*-*(=*)-*(=*)-*', 806: '*=*(-*)-*-*-*', 812: '*=*(-*)-*-*-*(=*)-*(=*)-*', 826: '*-*-*-*(=*)-*', 857: '*-*=*(-*)-*', 1016: '*-*(=*)-*'}</t>
  </si>
  <si>
    <t>{0: '[#6]-*', 2: '*=[#8]', 27: '*-[#6]-[#6]-*(=[#8])-[#7](-[#6])-[#6]', 61: '[#6]-*-*', 228: '*-*-[#6]-[#6]-*(=[#8])-[#7](-*)-*', 252: '[#6]-*-*-*-*-[#6]-*', 392: '*-*-*-[#6]-*-*(=[#8])-[#7](-*)-*', 411: '*-*-*(=[#8])-[#7](-*)-*', 464: '[#6]-*-*-*-*-*', 539: '[#6]-*-*-*-*', 584: '*-*-*-*-*-*-*(=[#8])-[#7](-*)-*', 644: '*-*(=*)-[#7](-*)-*', 661: '[#6]-*-*-*-*-*-*-*', 713: '*-*-*(=*)-[#7](-*)-*', 792: '[#6]-*-*-*', 803: '*-*-*-*-*(=*)-[#7](-*)-*', 1016: '*-*(=*)-*'}</t>
  </si>
  <si>
    <t>{0: '[#6]-*', 2: '*=[#8]', 61: '[#6]-*-*', 190: '*-*-*-[#6]-[#7](-[#6]-[#6]-[#6]-*)-*(=[#8])-[#6]', 242: '*-*-*-[#6]-[#7](-[#6]-[#6]-*)-*(=[#8])-[#6]', 379: '*-*-*-[#6]-[#7](-[#6]-*)-*(=*)-*', 420: '*-[#6]-[#7](-[#6]-*)-*(=*)-*', 464: '*-*-*-[#6]-[#7](-*)-*', 539: '*-*-*-[#6]-*', 644: '*-[#6]-*(-*-*)-*(=*)-*', 713: '*-*(-*)-*(=*)-*', 792: '*-*-*-*', 943: '*-*-*-*-*(-*-*)-*(=*)-*', 1011: '*-*-*-*(-*-*-*)-*(=*)-*', 1016: '*-*(=*)-*'}</t>
  </si>
  <si>
    <t>{0: '[#6]-*', 2: '*-[#8]-*', 26: '[#6]-*-[#8]-*(-[#6])-[#6]-*', 61: '[#6]-*-*', 154: '*-*-*(-[#6])-[#6]-*(-[#8]-*)-[#8]-*', 197: '[#6]-*-*-*(-[#6])-[#6]-*(-[#8]-*)-[#8]-*', 388: '[#6]-*-*-*(-*)-*', 563: '*-*-*(-[#8]-*)-[#8]-*', 593: '*-*-*-*(-*)-*-*(-[#8]-*-*)-[#8]-*-*', 626: '*-*-*(-[#8]-*-*)-[#8]-*', 650: '*-*-*(-*)-*-*', 739: '*-*-*(-*)-*-*(-[#8]-*-*)-[#8]-*-*', 792: '*-*(-*)-*-*(-*)-*', 806: '*-*-*-*', 826: '*-*-*-*(-*)-*', 965: '*-*(-*)-*-*(-*-*-*)-*-*-*', 966: '*-*-*-*(-*)-*-*(-*)-*', 973: '*-*-*-*(-*)-*-*(-*)-*', 1019: '*-*(-*)-*-*(-*-*-*)-*-*-*'}</t>
  </si>
  <si>
    <t>{0: '[#6]-*', 2: '*-[#8]-*', 61: '[#6]-*-*', 205: '*-*-*(-[#6])-[#8]-*(=[#8])-[#6](=[#8])-[#8]-[#6](-*)-*', 626: '*-[#8]-*(=[#8])-[#6](=*)-*', 650: '*-*-*(-[#6])-[#8]-*', 792: '*-*-*(-*)-*', 805: '*-*-*(-*)-*-*', 826: '*-*(-*)-*-*(=*)-*', 848: '*-*-*(-*)-*-*(=*)-*(=*)-*', 881: '*-*(-*)-*-*(=*)-*(=*)-*-*', 946: '*-*-*(-*)-*-*(=*)-*(=*)-*-*', 973: '*-*-*(-*)-*-*(=*)-*', 998: '*-*-*(-*)-*-*(=*)-*(=*)-*', 1016: '*-*(=*)-*'}</t>
  </si>
  <si>
    <t>{0: '[#6]-*', 2: '*-*-*', 195: '*-*-*', 475: '*-[#6]-[#6](-[#6]-*)(-[#6]=*)-[#8]-[#6]', 489: '*-[#6]-[#6](-[#6]-*)(-[#6]=*)-[#8]-*', 621: '*-*-*12-*-[#6]-[#6](-[#6]-*-1)(-[#6]=*-2)-[#8]-*', 697: '*-*12-*-[#6]-[#6](-[#6]-*-1)(-[#6]=*-2)-[#8]-*', 764: '*-*12-*-[#6]-[#6](-[#6]-*-1)(-[#6]=*-2)-[#8]-*', 767: '*12-*-[#6]-[#6](-[#6]-*-1)(-[#6]=*-2)-[#8]-*', 792: '*-*(-*-[#6]-*)(-*)-*', 826: '*-*-*(-*)(-*)-*', 857: '*-*(-*)(-[#6]=*-*)-*', 997: '*-*-*12-*-*-*(-*-*-1)(-[#6]=*-2)-*'}</t>
  </si>
  <si>
    <t>{0: '[#6]-*', 2: '*-[#8]-*', 61: '[#6]-*-*', 354: '*-*-[#8]-*(=[#8])/[#6]=[#6]/[#6]=[#6]/*', 360: '[#6]-*-*-*-[#8]-*(=[#8])-[#6]=*', 525: '*=*/[#6]=[#6]/*', 533: '*-*-[#8]-*(=[#8])/*=*/*', 539: '[#6]-*-*-*-*', 545: '*-*-*-*-*-*(=*)-*', 550: '*-*-*-*-*-*', 565: '*-*-*-*-*-*(=*)-*', 626: '*-*-*(=*)-*=*', 679: '*-*(=*)/*=*/*=[#6]/*', 736: '*-*-*-*-*(=*)/*=*/*=*', 752: '*-*-*(=*)/*=*/*=*', 757: '*-*(=*)/*=*/*=*/*', 792: '*-*-*-*', 806: '*-*-*-*-*', 812: '*-*-*-*-*(=*)-*=*', 826: '*-*-*-*(=*)-*', 839: '*-*(=*)/*=*/*', 869: '*-*-*-*-*-*(=*)/*=*/*', 1016: '*-*(=*)-*'}</t>
  </si>
  <si>
    <t>{0: '[#6]-*', 2: '*=[#8]', 61: '[#6]-*-*', 159: '*-[#8]-[#6]-[#6]=[#6]-[#6]=[#6]-[#6]', 193: '*-*-*-*(=[#8])-[#8]-[#6]-[#6]=[#6]-*', 196: '*-*-*-*(=[#8])-[#8]-[#6]-[#6]=*', 283: '*-[#6]-[#6]=*-*=[#6]-[#6]', 427: '*-*(=*)-*-[#6]-[#6]=*-*=[#6]-*', 445: '*-[#6]-[#6]=*-*=[#6]-*', 474: '*-*-*-*(=*)-*-*', 497: '*-*-*(=*)-*-*-[#6]=*-*=*', 500: '*-*-*-*(=*)-*-*-*', 505: '*-*(=*)-*-*-*=*-*', 539: '*-*-*-*(=*)-*', 554: '*=*-*=*-*', 626: '*-*-*(=*)-*-*', 686: '*-*-*-*=*-*=*', 707: '*-*-*-*(=*)-*-*-*', 792: '*-*-*-*', 806: '*-*-*-*=*', 812: '*-*-*(=*)-*-*-*=*', 826: '*-*(=*)-*-*-*', 857: '*-*-*=*-*', 1016: '*-*(=*)-*'}</t>
  </si>
  <si>
    <t>{0: '[#6]-*', 2: '*-[#8]-*', 58: '*-*-[#8]-*(=[#8])/[#6]=[#6]/[#6]', 61: '[#6]-*-*', 501: '[#6]-*/*=[#6]\\*-*-[#8]-*', 518: '*/*=[#6]\\*-*-[#8]-*', 525: '*-*(=*)/[#6]=[#6]/[#6]', 528: '[#6]-*/*=[#6]\\*', 533: '*-*-*-*(=*)/[#6]=[#6]/*', 545: '*=[#6]-*-*-*-*(=*)-*', 612: '[#6]-*/*=[#6]\\*-*', 626: '*-*-*(=*)-*=*', 712: '*/*=[#6]\\*-*-*-*(=*)-*=*', 736: '*-*-*-*-*(=*)/*=*/*', 752: '*-*-*(=*)/*=*/*', 771: '*-*/*=*\\*', 792: '*-*-*=*', 806: '*-*-*-*-*', 812: '*-*-*-*-*(=*)-*=*', 826: '*-*-*-*(=*)-*', 839: '*-*(=*)/*=*/*', 869: '*=*-*-*-*-*(=*)/*=*/*', 877: '*-*/*=*\\*-*-*', 904: '*-*/*=*\\*-*-*-*(=*)-*', 1016: '*-*(=*)-*'}</t>
  </si>
  <si>
    <t>{0: '[#6]-*', 2: '*-[#8]-*', 61: '[#6]-*(-*)-*', 96: '[#6]-*1-*-[#6]-[#6]2-*-1-*-[#8]-*(=*)-[#6]-2-[#6]', 102: '*-[#6]-[#6]1-*(-*-[#8]-*(=*)-[#6]-1-[#6])-*', 105: '[#6]-*1-*-[#6]-[#6](-*-1-*-*)-*', 152: '*-*(-*)-*1-[#6](-*)-*(-*(-*-*-1)=*)-[#6]', 188: '*-*1-*-*-[#6]2-*-1-*-*-*-*-2-*', 226: '*-*1-*-*-[#6]2-*-1-*-*-*(=*)-*-2-*', 301: '*-*1-*-*-[#6](-*-1-*-*)-*(-*)-*', 344: '*-*(-*)-*1-[#6](-*)-*-*(-*-*-1)=*', 379: '*-*1-*-*-[#6](-*-1-*)-*', 470: '*-*-[#6]1-*(-*-*-*(=*)-*-1-*)-*', 626: '*-*-*(=*)-*(-*)-*', 644: '*-*(-*-*)-*(-*)-*', 660: '*-*1-*-*-*2-*-1-*-*-*(=*)-*-2-*', 792: '*-*(-*-*-*)-*', 806: '*-*(-*-*-*)-*', 812: '*1-*(-*-*-*(=*)-*-1-*)-*', 814: '*-*1-*-*-*2-*-1-*-*-*(=*)-*-2-*', 826: '*-*-*-*(=*)-*', 882: '*-*1-*-*-*2-*-1-*-*-*(=*)-*-2-*', 962: '*-*1-*-*-*-*(=*)-*-1-*', 976: '*-*1-*-*-*2-*-1-*-*-*(=*)-*-2-*', 1016: '*-*(=*)-*'}</t>
  </si>
  <si>
    <t>{0: '[#6]-*', 2: '*=[#8]', 44: '*-[#6]-[#6]1-[#6](-*(=[#8])-[#8]-[#6]-1-[#6]-*)-[#6]', 61: '[#6]-*(-*)-*', 102: '*-[#6]-[#6]1-[#6](-*(=[#8])-[#8]-[#6]-1-*)-[#6]', 121: '[#6]-*1-*-[#6]-[#6](-*)-[#6](-[#8]-*)-*-1', 144: '*-*1-*-[#6]-[#6]2-*(-*(=*)-[#8]-[#6]-2-*-1)-*', 169: '*1-*-[#6]-[#6]2-*(-*(=*)-[#8]-[#6]-2-*-1)-*', 179: '*-*1-*-[#6]-[#6]2-*(-*(=*)-[#8]-[#6]-2-*-1)-*', 341: '*1-*-[#6]-[#6]2-*(-*(=*)-[#8]-[#6]-2-*-1)-*', 365: '*-*1-*-[#6]-[#6]2-*(-*(=*)-[#8]-[#6]-2-*-1)-*', 379: '*-*1-*-[#6]-[#6](-*)-*-*-1', 426: '*-*1-*-[#6]-[#6]2-*(-*(=*)-[#8]-*-2-*-1)-*', 478: '*-*1-*-[#6]-*-*(-*)-*-1', 602: '*-*1-*-[#6]-*2-*(-*(=*)-*-*-2-*-1)-*', 626: '*-*(-*(=*)-*-*)-*', 644: '*-*(-*(-*(=*)-*)-*)-*', 650: '*-*(-*)-*(-*-*)-*-*', 694: '*-*1-*-*-*2-*(-*(=*)-*-*-2-*-1)-*', 757: '*-*1-*-*-*(-*)-*(-*-*)-*-1', 792: '*-*(-*-*-*)-*', 826: '*-*(=*)-*-*(-*)-*', 848: '*-*1-*(-*(=*)-*-*-1-*-*)-*', 946: '*-*1-*-*-*(-*(-*)-*)-*(-*)-*-1', 962: '*-*1-*(-*(=*)-*-*-1-*)-*', 1016: '*-*(=*)-*'}</t>
  </si>
  <si>
    <t>{0: '[#6]-*', 4: '*-*(:*):*', 6: '*:[#8]:*', 47: '*-*1:*:*(:[#6](:[#6]:*:1):[#6](:*)-*):*', 131: '*:*(:*):*:*:*', 145: '*-*1:*:*2:*(:[#6]:*:1):*(:*:*:2)-*', 191: '*1:*:*2:*(:[#6]:*:1):*(:*:*:2)-*', 193: '*-*(:*):*', 200: '*:*:*1:*(:*):*(:*:*:1)-*', 214: '*-*1:*:*2:*(:*:*:1):*(:*:*:2)-*', 338: '*-*1:*:*(:*(:*:*:1):*):*:*', 371: '*-*1:*:*(:*(:*:*:1):*(:*)-*):*', 428: '*:*(:*):*(:*:*)-*', 448: '*-*1:*:*2:*(:*:*:1):*(:*:*:2)-*', 502: '*:*1:*(:*):*(:*:*:1)-*', 532: '*-*1:*:*:*(:*:*:1):*', 534: '*-*1:*:*2:*(:*:*:1):*(:*:*:2)-*', 620: '*1:*:*2:*(:*:*:1):*(:*:*:2)-*', 685: '*-*1:*:*2:*(:*:*:1):*(:*:*:2)-*', 714: '*-*1:*:*(:*:*:*:1):*', 746: '*-*1:*:*(:*(:*:*:1):*):*:*', 795: '*:*1:*(:*:*):*(:*:*:1)-*', 797: '*-*1:*:*2:*(:*:*:1):*(:*:*:2)-*', 839: '*:*:*(:*(:*):*):*:*', 893: '*:*(:*(:*:*):*(:*)-*):*', 952: '*:*:*1:*(:*:*):*(:*:*:1)-*', 993: '*-*(:*:*(:*):*):*', 1015: '*:*(:*:*:*)-*'}</t>
  </si>
  <si>
    <t>{3: '*-[#8]', 4: '[#6](:*):*', 7: '*:[#6]:[#6]1:[#6](:*):[#6]:[#6]:[#6](:*:1-[#8])-[#7]', 19: '*-[#7]', 80: '[#6]1:*:[#6]:[#6](:[#6](:*:1):[#6]:*):*', 126: '*1:*:[#6]:[#6]2:[#6](:*:1):[#6]:*:*(:*:2-[#8])-[#7]', 195: '*1:*:[#6]:[#6]2:[#6](:*:1):[#6]:*:*:*:2-*', 280: '*1:*:[#6]:[#6]2:[#6](:*:1):[#6]:*:*(:*:2-*)-[#7]', 315: '*:*:*(:*(-*):*)-[#7]', 371: '*:*1:[#6](:*:*):*:*:*(:*:1)-*', 564: '*1:*:*:*2:[#6](:*:1):*:*:*(:*:2-*)-*', 598: '*1:*:*:*(:*:*:1):*', 678: '*:*:*1:*(:*):*:*:*(:*:1-*)-*', 743: '*:*1:*:*:*:*(:*:1-*)-*', 773: '*1:*:*:*2:*(:*:1):*:*:*:*:2-*', 794: '*1:*:*:*2:*(:*:1):*:*:*(:*:2-*)-*', 808: '*:*(:*):*(:*(:*)-*)-*', 824: '*1:*(:*):*:*:*(:*:1-*)-*', 860: '*1:*:*:*2:*(:*:1):*:*:*(:*:2-*)-*', 893: '*:*(:*(:*:*):*:*):*', 901: '*:*(-*):*', 938: '*:*1:*(:*:*):*:*:*(:*:1-*)-*', 991: '*1:*:*:*2:*(:*:1):*:*:*(:*:2-*)-*', 993: '*(:*:*:*):*', 1009: '*:*(:*)-*'}</t>
  </si>
  <si>
    <t>{0: '[#6]-*', 2: '*-[#8]-*', 41: '*-*-[#6](-[#8]-[#6])-[#8]-*', 61: '[#6]-*-*', 173: '*-*-*-*-[#6](-[#8]-*)-[#8]-*', 189: '[#6]-*-*-[#6]-*-*-*-*', 195: '*-[#8]-*', 252: '[#6]-*-*-[#6]-*-*-*', 277: '*-*-*-*-*(-[#8]-*)-[#8]-*', 365: '*-*-*-*-*-*(-*)-*', 396: '*-*-*-*-*-*-*(-*-*)-*-*', 439: '*-*-*-*-*-*(-*-*)-*-*', 464: '[#6]-*-*-*-*-*', 539: '[#6]-*-*-*-*', 545: '*-*-*-*-*-*-*', 550: '*-*-*-*-*-*-*', 563: '*-*-*(-*-*)-*-*', 792: '[#6]-*-*-*', 806: '*-*-*-*-*', 826: '*-*-*-*-*', 860: '*-*-*-*-*-*-*-*(-*)-*', 866: '*-*-*-*-*-*-*-*-*', 908: '*-*-*-*(-*-*)-*-*'}</t>
  </si>
  <si>
    <t>{0: '[#6]-*', 2: '*=[#8]', 18: '[#6]-*-[#6]-[#6]-[#6]-[#6]#[#6]-*', 61: '[#6]-*-*', 102: '*-*-*-[#6]-[#6]-[#6]#[#6]-*(=*)-*', 201: '*-[#6]#[#6]-*(=*)-*-[#6]-*', 252: '*-*-*-[#6]-*-[#6]#*', 388: '*-*(=*)-*-[#6]-*', 450: '*-*-[#6]-*-[#6]#*-*', 464: '*-*-*-[#6]-*-*', 539: '*-*-*-[#6]-*', 626: '*#*-*(=*)-*-*', 673: '*-*-*#*-*', 770: '*-*-*-*#*-*(=*)-*', 786: '*-*-*#*-*(=*)-*-*-*', 792: '*-*-*-*', 806: '*-*-*-*', 812: '*#*-*(=*)-*-*-*', 826: '*-*(=*)-*-*-*', 828: '*-*-*-*#*-*(=*)-*-*-*', 883: '*-*#*-*(=*)-*-*-*', 1016: '*-*(=*)-*', 1017: '*-*-*-*-*#*-*(=*)-*-*', 1021: '*-*-*#*-*(=*)-*-*'}</t>
  </si>
  <si>
    <t>{0: '[#6]-*', 4: '*-[#6](:*):*', 19: '*-*-*', 61: '[#6]-*-*', 193: '*:[#6](:*)-[#6]', 198: '*-*-*1:*(:*:*:[#6](:*:1)-[#6])-*', 315: '*-*-*(:*(:*)-*):*:*', 366: '*-*-*-*(:*):*', 428: '*:*:*(:*:*)-[#6]', 447: '*-*-*1:*(:*:*:*(:*:1)-[#6])-*', 498: '*-*1:*(:*:*:*(:*:1)-[#6])-*', 505: '*-*-*-*1:*(:*:*:*(:*:1)-*)-*', 515: '*-*-*1:*(:*:*:*:*:1)-*', 532: '*1:*(:*:*:*(:*:1)-*)-*', 614: '*-*-*-*(:*):*', 619: '*-*-*1:*(:*:*:*(:*:1)-*)-*', 646: '*-*-*-*1:*(:*:*:*(:*:1)-*)-*', 659: '*-*-*-*1:*(:*:*:*(:*:1)-*)-*', 714: '*-*1:*:*:*:*(:*:1)-*', 786: '*-*-*-*1:*(:*:*:*(:*:1)-*)-*', 821: '*-*-*-*', 836: '*-*-*-*1:*(:*:*:*(:*:1)-*)-*', 942: '*-*-*-*(:*(:*)-*):*:*', 993: '*:*(:*:*:*)-*'}</t>
  </si>
  <si>
    <t>{0: '[#6]-*', 2: '*-*-*', 130: '*-*-*12-[#6]-[#6]-[#6](-[#6]-[#6]-1)(-[#6]-[#6]-2)-[#8]-*', 195: '*-*-*', 475: '*-[#6]-[#6](-[#6]-*)(-[#6]-*)-[#8]-*', 489: '*-[#6]-[#6](-[#6]-*)(-[#6]-*)-[#8]-*', 562: '*-*-*12-*-[#6]-[#6](-[#6]-*-1)(-[#6]-*-2)-*', 678: '*12-*-[#6]-[#6](-[#6]-*-1)(-[#6]-*-2)-*-*', 764: '*-*12-*-[#6]-[#6](-[#6]-*-1)(-[#6]-*-2)-*-*', 792: '*-*(-*-[#6]-*)(-*)-*', 826: '*-*-*(-*)(-*)-*'}</t>
  </si>
  <si>
    <t>{0: '[#6](-*)-*', 2: '*-*-*', 114: '*1-*(-*-1)-[#6]-[#6]-[#6]-[#6]-[#6]-*', 252: '*1-*(-*-1)-[#6]-[#6]-[#6]-*', 260: '*1-*(-*-1)-[#6]-[#6]-[#6]-*-*', 464: '*-*(-*)-[#6]-[#6]-[#6]-*-*', 650: '*1-*(-*-1)-[#6]-*', 661: '*-*(-*)-[#6]-*-[#6]-*-*-*-*', 716: '*1-*(-*-1)-[#6]-*', 792: '*-*(-*)-[#6]-*-*', 806: '*-*1-[#6]-[#8]-1', 826: '*1-*(-*-1)-*', 981: '*1-*(-*-1)-*-*-*-*', 985: '*1-*(-*-1)-*-*-*'}</t>
  </si>
  <si>
    <t>{0: '[#6]-*', 2: '*-[#8]-*', 31: '[#6]-*1(-[#6]2-[#6]-[#6]-[#6]-1(-*-[#8]-*-2)-[#6])-[#6]', 61: '[#6]-*(-*)(-*)-*', 69: '*-*1(-*2-[#6]-[#6]-*-1(-*-[#8]-*-2=[#8])-[#6])-*', 76: '*-*1(-*(-[#6]-[#6]-*-1(-*-*)-[#6])-*)-*', 166: '*-*1(-*2-[#6]-[#6]-*-1(-*-*-*-2=*)-[#6])-*', 232: '*-*1(-*2-[#6]-[#6]-*-1(-*-*-*-2=*)-*)-*', 253: '*-*1(-*-*(-*-*-*-1(-[#6]-*)-*)=*)-*', 379: '*-*1(-*(-*-[#6]-*-1(-*)-*)-*(-*)=*)-*', 381: '*-*1(-*2-*-[#6]-*-1(-*-*-*-2=*)-*)-*', 439: '*-*1(-*2-*-[#6]-*-1(-*-*-*-2=*)-*)-*', 499: '*-*(-*)(-*(-[#6]-*)(-*-*)-*)-*', 590: '*-*1(-*2-*-[#6]-*-1(-*-*-*-2=*)-*)-*', 626: '*-*(-*)-*(-*-*)=*', 644: '*-*(-*(-*-*)-*(-*)=*)(-*)-*', 792: '*-*(-*-*-*)-*', 806: '*-*(-*-*-*)(-*)-*', 812: '*1-*(-*)-*(-*-*-*-1(-*)-*)=*', 826: '*-*-*-*(=*)-*', 898: '*-*1(-*2-*-*-*-1(-*-*-*-2=*)-*)-*', 962: '*-*1(-*(-*-*)-*(-*-*-*-1)=*)-*', 985: '*-*1(-*2-*-*-*-1(-*-*-*-2=*)-*)-*', 1012: '*-*1(-*2-*-*-*-1(-*-*-*-2=*)-*)-*', 1016: '*-*(=*)-*'}</t>
  </si>
  <si>
    <t>{0: '[#6]-*', 2: '*=[#8]', 45: '*-[#6]-[#6](=[#6]-*)-*=[#8]', 61: '[#6]-*(-*)-*', 176: '[#6]-*(-*)-*(-*-*)-*-*', 212: '[#6]-*(-*)-*1-*-*-[#6](=*-*-1)-*', 260: '*-*(-*)-*1-*-*-[#6](=*-*-1)-*', 299: '*-*1-*-*-[#6](=*-*-1)-*=*', 360: '*-*1-*-*-[#6](=*-*-1)-*=*', 379: '*-*(-*)-*1-*-*-[#6](=*-*-1)-*', 389: '*1-*-*-[#6](=*-*-1)-*=*', 644: '*-*(-*)-*(-*)-*', 707: '*-*-[#6](=*-*)-*=*', 775: '*-*(-*)-*1-*-*-[#6](=*-*-1)-*=*', 792: '*-*(-*-*-*)-*', 857: '*-*(=*-*-*)-*', 871: '*-*(=*)-*=*', 901: '*-*(-*)-*1-*-*-*=*-*-1', 911: '*-*1-*-*-*(=*-*-1)-*=*', 959: '*-*(-*)-*1-*-*-*(=*-*-1)-*=*', 1016: '*-*=*'}</t>
  </si>
  <si>
    <t>{0: '[#6]-*', 2: '*-[#8]-*', 61: '[#6]-*(-*)-*', 81: '[#6]-*(-*)-*1-*-[#8]-*(-[#8]-[#6]-1)-[#6](-*)-*', 176: '[#6]-*(-*)-*(-*-*)-[#6]-*', 292: '[#6]-*(-*)-*1-*-*-*(-*-[#6]-1)-*', 344: '*-*(-*)-*1-*-*-*(-*-[#6]-1)-*', 432: '*-*1-*-*-*(-*-[#6]-1)-*(-*)-*', 563: '*-*-*(-*-*)-*(-*)-*', 626: '*-*1-*-*-*(-*-*-1)-*(-*)-*', 632: '*-*(-*)-*1-*-*-*-*-*-1', 638: '*-*-*(-*-*)-*(-*)-*', 639: '*-*(-*)-*1-*-*-*(-*-*-1)-*(-*)-*', 644: '*-*(-*)-*(-*)-*', 806: '*-*(-*-*-*)-*', 826: '*-*-*-*(-*)-*', 904: '*1-*-*-*(-*-*-1)-*(-*)-*'}</t>
  </si>
  <si>
    <t>{0: '[#6]-*', 2: '*=[#8]', 61: '[#6]-*(=*)-*', 76: '*1=*-[#6]-[#6]-[#6](-*-1-*)(-[#6])-[#6]', 203: '[#6]-*1=*-[#6]-[#6]-[#6](-*-1-*)(-[#6])-[#6]', 299: '[#6]-*1=*-[#6]-[#6]-*-*-1-*', 357: '*-*1=*-[#6]-[#6]-*(-*-1)(-*)-*', 405: '*-*1=*-[#6]-[#6]-*(-*-1-*=*)(-*)-*', 427: '*-*1=*-[#6]-[#6]-*(-*-1-*=*)(-*)-*', 455: '*-*1=*-[#6]-[#6]-*(-*-1-*=*)(-*)-*', 471: '*-*1=*-[#6]-*-*(-*-1-*=*)(-*)-*', 499: '*-*-*(-*(-*)-*)(-*)-*', 510: '*-*(=*)-*(-*(-*)(-*)-*)-*=*', 644: '*-*(=*)-*(-*(-*)(-*)-*)-*=*', 707: '*-*(=*-*)-*(-*)-*', 713: '*-*1=*-*-*-*(-*-1-*=*)(-*)-*', 792: '*=*-*-*-*', 840: '*-*1=*-*-*-*(-*-1-*=*)(-*)-*', 857: '*-*(=*-*-*)-*', 871: '*-*(-*=*)-*', 1016: '*-*=*'}</t>
  </si>
  <si>
    <t>{0: '[#6]-*', 2: '*=[#8]', 45: '[#6]-*1-[#6]=[#6](-[#6]-[#6]-[#6]-1(-*)-*)-[#6]', 61: '[#6]-*(-*)-*', 76: '*-*1-*=[#6](-[#6]-[#6]-*-1(-*)-*=*)-*', 86: '*-*1-*=[#6](-[#6]-[#6]-*-1(-*)-*=*)-*', 265: '*-*1-*=*-[#6]-[#6]-*-1(-*)-*=*', 360: '*1-*=*(-[#6]-[#6]-*-1(-*)-*)-*', 369: '*-*(-*)-*(-[#6]-*)(-*)-*=*', 499: '*-*(-*)-*(-[#6]-*)(-*)-*=*', 598: '*-*1-*=*(-*-[#6]-*-1(-*)-*=*)-*', 602: '*-*1-*=*(-*-[#6]-*-1(-*)-*=*)-*', 644: '*-*(-*=*)-*(-*)(-*)-*', 707: '*-*=*(-*-*)-*', 792: '*=*(-*-*-*)-*', 799: '*-*1-*=*(-*-*-*-1(-*)-*=*)-*', 832: '*-*1-*=*(-*-*-*-1(-*)-*)-*', 848: '*-*1-*=*(-*-*-*-1(-*)-*=*)-*', 857: '*-*(-*=*(-*)-*)-*', 871: '*-*(-*)(-*=*)-*', 918: '*-*1-*=*(-*-*-*-1)-*', 1016: '*-*=*'}</t>
  </si>
  <si>
    <t>{0: '[#6]=*', 2: '*=[#8]', 98: '*-[#8]-[#6]1-[#6]-[#6]2-[#6]-[#6]-[#6]-1-[#6]-2', 122: '[#6]=*-*', 144: '*-*(=*)-[#8]-[#6]1-[#6]-[#6]2-*-[#6]-[#6]-1-[#6]-2', 184: '[#6]=*-*(=*)-[#8]-*', 196: '[#6]=*-*(=*)-[#8]-*1-[#6]-[#6]2-*-[#6]-[#6]-1-[#6]-2', 216: '*-*1-[#6]-[#6]2-*-[#6]-[#6]-1-[#6]-2', 276: '*=*-*(=*)-*-*1-[#6]-[#6]2-*-[#6]-[#6]-1-[#6]-2', 328: '*-*1-[#6]-[#6]2-*-[#6]-[#6]-1-[#6]-2', 379: '*-*1-*-[#6]2-*-[#6]-[#6]-1-[#6]-2', 485: '*=*-*(=*)-*-*(-*)-*', 626: '*=*-*(=*)-*-*', 644: '*-*(-*)-*(-[#6]-*)-[#6]-*', 650: '*-*-*(-*-*)-*(-*)-*', 751: '*-*1-*-*2-*-*-*-1-*-2', 757: '*-*-*1-*-*2-*-*-*-1-*-2', 792: '*-*(-*-*(-*)-*)-*', 826: '*-*(=*)-*-*(-*)-*', 830: '*-*(=*)-*-*1-*-*2-*-*-*-1-*-2', 848: '*=*-*(=*)-*-*(-*-*)-*(-*)-*', 857: '*=*-*(=*)-*', 940: '*=*-*(=*)-*-*(-*-*)-*(-*)-*', 942: '*-*-*1-*-*2-*-*-*-1-*-2', 1016: '*-*(=*)-*'}</t>
  </si>
  <si>
    <t>{0: '[#6]-*', 2: '*=[#8]', 61: '[#6]-*(=*)-*', 290: '*-*(=*)-*-[#6]1(-[#6]-[#6]-[#6]-[#6]-[#6]-1)-[#6]#[#6]', 322: '*-[#6]#[#6]', 464: '*-*1(-[#6]-[#6]-[#6]-[#6]-*-1)-*', 489: '*-*-*(-[#6]-*)(-*-*)-*#*', 513: '*-*(=*)-*-*1(-[#6]-*-[#6]-*-*-1)-*#*', 626: '*-*(=*)-*-*', 661: '*-*1(-[#6]-*-[#6]-*-*-1)-*', 673: '*-*(-*)(-*#*)-*', 753: '*-*-*(-*-*)(-*-*)-*#*', 764: '*-*-*1(-*-*-[#6]-*-*-1)-*#*', 792: '*-*(-*-*-*)(-*)-*', 826: '*-*(=*)-*-*(-*)(-*)-*', 960: '*-*(=*)-*-*(-*)(-*)-*', 1010: '*-*-*1(-*-*-*-*-*-1)-*#*', 1011: '*-*(=*)-*-*(-*-*)(-*-*)-*#*', 1016: '*-*(=*)-*'}</t>
  </si>
  <si>
    <t>{0: '[#6]-*', 2: '*-[#8]-*', 61: '[#6]-*(-*)-*', 137: '[#6]-*1-*-[#6]-*(-[#8]-*(=[#8])-*-1)-*', 144: '*-*-[#6]-*(-[#8]-*(=*)-*)-*(-[#6])-[#6]', 252: '*-*(-*-[#6]-*(-[#8]-*)-*(-*)-*)-*', 290: '*-*1-*-[#6]-*(-[#8]-*(=*)-*-1)-*(-*)-*', 326: '*-*(-*-*)-*-*(-[#8]-*)=*', 342: '*-*-*(-[#8]-*)-*(-*)-*', 361: '*-*1-*-*-*(-[#8]-*(=*)-*-1)-*(-*)-*', 379: '*-*(-*-*-*(-*)-*)-*-*', 478: '*-*(-*-*-*)-*-*(-*)=*', 481: '*-*1-*-*-*(-*-*(=*)-*-1)-*', 626: '*-*-*(=*)-*-*', 644: '*-*(-*)-*(-*)-*', 650: '*-*-*(-*-*)-*(-*)-*', 707: '*-*(-*)-*-*(-*-*(-*)-*)=*', 757: '*-*1-*-*-*(-*-*(=*)-*-1)-*(-*)-*', 792: '*-*(-*-*-*)-*', 815: '*-*1-*-*-*(-*-*(=*)-*-1)-*(-*)-*', 826: '*-*(-*-*(=*)-*)-*', 848: '*-*-*(-*-*(=*)-*-*)-*(-*)-*', 851: '*-*1-*-*-*(-*-*(=*)-*-1)-*(-*)-*', 1016: '*-*(=*)-*'}</t>
  </si>
  <si>
    <t>{0: '[#6]-*', 2: '*=[#8]', 61: '[#6]-*-*', 114: '[#6]-*-*-[#6]-[#6]-[#6](-[#6]-*)-[#8]-*', 129: '*-[#6]-[#6]1-[#6]-*=[#6]-*-[#8]-1', 176: '*-*-[#6]-[#6]1-[#6]-*=[#6]-*(=*)-[#8]-1', 232: '*-*-*-*-[#6]-[#6]1-[#6]-*=*-*(=*)-[#8]-1', 252: '*-*-*-[#6]-[#6](-[#6]-*)-[#8]-*', 277: '*-[#6]1-[#6]-*=*-*(=*)-*-1', 313: '*-*-*-[#6]1-[#6]-*=*-*(=*)-*-1', 464: '*-*-*-*-*-*', 485: '*-*1-*-*=*-*(=*)-*-1', 536: '*-*-*1-*-*=*-*(=*)-*-1', 539: '*-*-*-*-*', 626: '*=*-*(=*)-*-*', 650: '*-*-*(-*-*)-*-*', 663: '*-*-*-*-*1-*-*=*-*(=*)-*-1', 792: '*-*-*-*', 826: '*-*(-*)-*-*(-*)=*', 848: '*-*-*1-*-*=*-*(=*)-*-1', 857: '*-*-*=*-*', 927: '*1-*-*=*-*(=*)-*-1', 944: '*-*1-*-*=*-*(=*)-*-1', 983: '*-*-*-*1-*-*=*-*(=*)-*-1', 1016: '*-*(=*)-*'}</t>
  </si>
  <si>
    <t>{0: '[#6]-*', 2: '*=[#8]', 61: '[#6]-*(-*)-*', 143: '[#6]-*(-*)-*=[#6](-[#6])-[#6]1-[#6]-[#6]-*(=*)-[#8]-1', 252: '*=[#6](-*)-[#6]1-[#6]-[#6]-*(=*)-[#8]-1', 253: '*-*(-*)-*=[#6](-*)-[#6](-[#6]-*)-[#8]-*', 327: '*-*=[#6](-*)-[#6]1-[#6]-*-*(=*)-[#8]-1', 474: '*-[#6]1-[#6]-*-*(=*)-[#8]-1', 626: '*-*-*(=*)-[#8]-*', 644: '*-*(-*)-*=*', 650: '*=*(-*)-*(-*-*)-[#8]-*', 707: '*-*=*(-*)-*(-*)-*', 743: '*=*(-*)-*1-*-*-*(=*)-*-1', 762: '*-*(-*)-*=*(-*)-*(-*-*)-*-*', 792: '*-*(-*-*-*)-*', 826: '*-*(-*)-*-*(-*)=*', 832: '*-*(-*)-*=*(-*)-*(-*)-*', 840: '*-*(-*)-*=*(-*)-*', 848: '*=*(-*)-*1-*-*-*(=*)-*-1', 857: '*-*(-*)-*=*(-*)-*', 949: '*-*(-*)-*=*(-*)-*1-*-*-*(=*)-*-1', 972: '*-*=*(-*)-*1-*-*-*(=*)-*-1', 1016: '*-*(=*)-*'}</t>
  </si>
  <si>
    <t>{0: '[#6]-*', 2: '*-[#8]-*', 28: '*-[#6]-[#6]-[#6]-*(-[#8]-*)-[#8]-*', 61: '[#6]-*-*', 75: '*-*1-[#8]-*-[#6]-*(-[#8]-1)-[#6]', 78: '*1-[#8]-*-[#6]-*(-[#8]-1)-[#6]', 147: '*-*-*-[#6]-*-*1-[#8]-*-*-*(-[#8]-1)-*', 179: '*-[#6]-*-*1-[#8]-*-*-*(-[#8]-1)-*', 186: '*-*-*-[#6]-*-*(-[#8]-*)-[#8]-*', 252: '*-*-*-[#6]-*-*(-*)-*', 413: '*-[#6]-*-*1-*-*-*-*(-*-1)-*', 464: '*-*-*-[#6]-*-*', 539: '*-*-*-[#6]-*', 545: '*-*1-*-*-*-*(-*-1)-*', 555: '*-*-*1-*-*-*-*(-*-1)-*', 563: '*-*-*(-*-*)-*-*', 622: '*-*-*1-*-*-*-*(-*-1)-*', 626: '*-*-*1-*-*-*-*-*-1', 650: '*-*-*(-*-*)-*', 792: '*-*-*-*', 806: '*-*-*-*-*', 826: '*-*(-*-*-*)-*', 938: '*-*-*-*-*1-*-*-*-*(-*-1)-*', 973: '*-*1-*-*-*-*(-*-1)-*', 1019: '*-*-*-*1-*-*-*-*(-*-1)-*'}</t>
  </si>
  <si>
    <t>{0: '[#6]-*', 2: '*-[#8]-*', 14: '[#6]-*(-[#6])-*1(-[#8]-*-[#6](-[#6]-[#8]-1)(-*)-*)-[#6]', 28: '*-*1(-[#8]-*-[#6](-[#6]-[#8]-1)(-*)-*)-*', 61: '[#6]-*(-*)-*', 168: '[#6]-*(-*)-*1(-[#8]-*-[#6](-[#6]-[#8]-1)(-*)-*)-*', 181: '*-*(-*)-*1(-[#8]-*-[#6](-*-[#8]-1)(-*)-*)-*', 228: '*-*(-*)-*1(-[#8]-*-[#6](-*-[#8]-1)(-*)-*)-*', 253: '*-*1(-[#8]-*-[#6](-*-*-1)(-*)-*)-*', 381: '*-*(-*)-*1(-[#8]-*-*-*-*-1)-*', 499: '*-*-*(-*-*)(-*)-*', 577: '*-*(-*)-*(-*-*)(-*-*)-*', 598: '*1-*-*-*(-*-*-1)(-*)-*', 612: '*-*(-*)-*(-*-*)(-*-*)-*', 644: '*-*(-*)-*(-*)(-*)-*', 806: '*-*-*-*(-*)(-*)-*', 826: '*-*(-*-*-*)(-*)-*'}</t>
  </si>
  <si>
    <t>{0: '[#6]-*', 2: '*=[#8]', 61: '[#6]-*-*', 121: '*/*=[#6]\\[#6]-[#6]-[#6]1-[#6]-[#6]-*(=*)-[#8]-1', 224: '[#6]-*/*=[#6]\\[#6]-[#6]-[#6](-*)-*', 252: '*=[#6]-[#6]-[#6]-[#6](-*-*)-*-*', 474: '*-[#6]1-*-*-*(=*)-*-1', 479: '*/*=[#6]\\[#6]-*-[#6](-*)-*', 528: '[#6]-*/*=[#6]\\*', 612: '[#6]-*/*=[#6]\\*-*', 626: '*-*-*(=*)-*-*', 650: '*-*-*(-*-*)-*-*', 707: '*-*1-*-*-*(=*)-*-1', 743: '*-*-*1-*-*-*(=*)-*-1', 771: '*-*/*=[#6]\\*', 792: '*-*-*=*', 824: '*-*/*=*\\*-*-*(-*-*)-*-*', 826: '*-*(-*)-*-*(-*)=*', 848: '*-*-*1-*-*-*(=*)-*-1', 869: '*-*-*-*1-*-*-*(=*)-*-1', 877: '*-*/*=*\\*-*-*', 983: '*-*-*-*1-*-*-*(=*)-*-1', 1016: '*-*(=*)-*'}</t>
  </si>
  <si>
    <t>{0: '[#6]-*', 2: '*-[#8]-*', 61: '[#6]-*-*', 261: '*-[#6]-*-[#8]-*(=[#8])-[#6]1-[#6]-[#6]-1', 379: '*-*(=*)-[#6]1-[#6]-[#6]-1', 501: '[#6]-*/*=*\\[#6]-*-*-*', 518: '*/*=*\\[#6]-*-*-*', 528: '[#6]-*/*=*\\*', 545: '*=*-*-*-*-*(=*)-*', 612: '[#6]-*/*=*\\*-*', 626: '*-*-*(=*)-*(-*)-*', 644: '*-*(=*)-*1-*-*-1', 660: '*-*-*(=*)-*1-*-*-1', 712: '*/*=*\\*-*-*-*(=*)-*(-*)-*', 771: '*-*/*=*\\*', 792: '*-*-*=*', 793: '*=*-*-*-*-*(=*)-*1-*-*-1', 806: '*-*-*-*-*', 812: '*-*-*-*-*(=*)-*(-*)-*', 826: '*-*-*-*(=*)-*', 877: '*-*/*=*\\*-*-*', 904: '*-*/*=*\\*-*-*-*(=*)-*', 946: '*-*-*-*(=*)-*1-*-*-1', 962: '*-*-*-*(=*)-*1-*-*-1', 1016: '*-*(=*)-*'}</t>
  </si>
  <si>
    <t>{0: '[#6]-*', 2: '*-[#8]-*', 28: '*-[#6]-[#6]-[#6]-*(-[#8]-*)-[#8]-*', 61: '[#6]-*-*', 147: '*-*-[#6]-[#6]-[#6]-*1-[#8]-*-*-[#8]-1', 186: '*-*-*-[#6]-[#6]-[#6]-*(-[#8]-*)-[#8]-*', 252: '[#6]-*-*-*-[#6]-[#6]-*', 464: '[#6]-*-*-*-[#6]-*', 476: '*-*-*1-[#8]-*-*-[#8]-1', 515: '*-*-*-*1-[#8]-*-*-[#8]-1', 539: '[#6]-*-*-*-*', 563: '*-*-*(-[#8]-*)-[#8]-*', 626: '*-*-*1-[#8]-*-*-[#8]-1', 661: '[#6]-*-*-*-*-*-*-*', 679: '*-*1-[#8]-*-*-[#8]-1', 792: '[#6]-*-*-*', 806: '*-[#8]-*-*-*', 826: '*-*(-[#8]-*-*)-*', 934: '*-*-*-*-*1-[#8]-*-*-*-1', 1019: '*-*-*-*1-[#8]-*-*-*-1'}</t>
  </si>
  <si>
    <t>{0: '[#6]-*', 2: '*-[#8]-*', 4: '*-[#6](:*):*', 51: '*=*-[#6]1:*:[#6]:[#6]:[#6]:*:1', 61: '[#6]-*-*', 79: '*/*=*/[#6]1:*:[#6]:[#6]:[#6]:*:1', 90: '*/*=*/[#6](:*):*', 231: '[#6]-*-*/*=*/[#6](:*):*', 232: '[#6]-*-*/*=*/[#6](:*:*):*:*', 388: '[#6]-*-*-*=*', 428: '*=*-[#6](:*:*):*:*', 458: '*-*/*=*/[#6]1:*:*:[#6]:*:*:1', 472: '*-*/*=*/*', 502: '[#6]-*-*/*=*/*', 532: '*=*-*1:*:*:[#6]:*:*:1', 539: '*-*-*/*=*/*(:*):*', 598: '*-*1:*:*:[#6]:*:*:1', 696: '*-*/*=*/*(:*:*):*:*', 806: '*-*-*-*', 826: '*-*-*-*=*', 837: '*-*1:*:*:[#6]:*:*:1', 993: '*-*(:*:*:*):*', 997: '*-*-*/*=*/*1:*:*:*:*:*:1'}</t>
  </si>
  <si>
    <t>{0: '[#6]-*', 2: '*-[#8]-*', 28: '*-*1(-[#8]-*-[#6](-[#6]-[#8]-1)(-[#6])-[#6])-*', 51: '[#6]-*-*-*1(-[#8]-*-[#6](-[#6]-[#8]-1)(-*)-*)-*', 61: '[#6]-*-*', 181: '*-*-*1(-[#8]-*-[#6](-*-[#8]-1)(-*)-*)-*', 228: '*-*-*1(-[#8]-*-[#6](-*-[#8]-1)(-*)-*)-*', 253: '*-*1(-[#8]-*-[#6](-*-*-1)(-*)-*)-*', 339: '[#6]-*-*-*(-[#8]-*)(-*-*)-*', 499: '*-*-[#6](-*-*)(-*)-*', 503: '*-*-*-*1(-*-*-*-*-*-1)-*', 539: '*-*-*-*(-*)(-*)-*', 578: '*-*-*-*1(-*-*-*(-*-*-1)(-*)-*)-*', 598: '*1-*-*-*(-*-*-1)(-*)-*', 612: '*-*-*(-*-*)(-*-*)-*', 792: '*-*-*-*', 806: '*-*-*-*(-*)(-*)-*', 825: '*-*-*-*1(-*-*-*-*-*-1)-*', 826: '*-*(-*-*-*)(-*)-*'}</t>
  </si>
  <si>
    <t>{0: '[#6]-*', 2: '*-[#8]-*', 51: '*-[#6]-[#6]-[#6]-*1(-[#8]-*-[#6]-[#8]-1)-[#6]', 61: '[#6]-*-*', 62: '*-[#6]-[#6]-*1(-[#8]-*-[#6]-[#8]-1)-[#6]', 181: '*-[#6]-*1(-[#8]-*-[#6]-[#8]-1)-[#6]', 252: '[#6]-*-*-*-*-[#6]-*', 339: '*-*-*-[#6]-*(-[#8]-*)(-[#8]-*)-[#6]', 464: '[#6]-*-*-*-*-*', 503: '*-*-*-*1(-[#8]-*-*-[#8]-1)-[#6]', 539: '[#6]-*-*-*-*', 567: '*-*-*-*-*-*1(-[#8]-*-*-[#8]-1)-[#6]', 612: '*-*-*(-[#8]-*)(-[#8]-*)-[#6]', 661: '[#6]-*-*-*-*-*-*(-*)(-*)-*', 679: '*-*1(-*-*-*-*-1)-*', 792: '[#6]-*-*-*', 806: '*-*-*-*-*', 826: '*-*(-*-*-*)(-*)-*', 898: '*-*-*-*-*-*-*(-*-*)(-*-*)-*', 1007: '*-*-*1(-*-*-*-*-1)-*'}</t>
  </si>
  <si>
    <t>{0: '[#6]-*', 2: '*-[#8]-*', 18: '*-*(-*)-*', 31: '*-*(-*)-*-*-[#8]-*-[#6]-[#8]-*', 211: '*-*(-*)-*', 305: '*-*(-*)-*-*-[#8]-*-*', 365: '*-*-*-[#8]-*-*-*', 489: '*-*(-*)-*-*-[#8]-*-*-*', 546: '*-*(-*)-*-*', 674: '*-*(-*)-*-*-*', 679: '*-*-*-*-*-*-*', 683: '*-*(-*)-*-*-*-*-*', 721: '*-*-*-*-*-*-*-*-*', 767: '*-*(-*)-*-*-*-*', 806: '*-*-*-*-*', 822: '*-*(-*)-*-*-*', 826: '*-*-*-*-*'}</t>
  </si>
  <si>
    <t>{0: '[#6]-*', 4: '*-[#6](:*):*', 6: '*:[#7]:*', 44: '*-[#6]1:*:[#7]:*:[#6]:*:1', 61: '[#6]-*-*', 131: '*:*:[#7]:*:*', 170: '*-*1:*:[#7]:*:*:*:1', 278: '*-*-*1:*:[#7]:*:*:*:1', 334: '*-*-*-*-*(:*:*):*:*', 360: '[#6]-*-*-*-*-*(:*):*', 428: '*-*-*(:*:*):*:*', 440: '[#6]-*-*-*-*-*(:*:*):*:*', 464: '[#6]-*-*-*-*-*', 494: '*-*-*-*1:*:*:*:*:*:1', 502: '*-*-*1:*:*:*:*:*:1', 532: '*-*-*1:*:*:*:*:*:1', 539: '[#6]-*-*-*-*', 572: '*-*-*-*-*-*(:*):*', 590: '*1:*:*:*:*:*:1', 633: '*-*-*-*-*-*1:*:*:*:*:*:1', 654: '*-*-*-*1:*:*:*:*:*:1', 722: '*-*-*-*-*1:*:*:*:*:*:1', 792: '*-*-*-*', 804: '*-*-*-*(:*):*', 928: '*-*1:*:*:*:*:*:1', 993: '*:*:*:*:*', 1015: '*-*(:*:*:*):*'}</t>
  </si>
  <si>
    <t>{0: '[#6]-*', 4: '*-[#6](:*):*', 19: '*-*-*', 61: '[#6]-*-*', 153: '*-*-*(-[#6])-*-*(:*:*):*:*', 196: '*-*-*(-[#6])-*-*(:*):*', 250: '*-*(-*)-*-*1:*:*:[#6]:*:*:1', 315: '*-*-*(:*:*):*:*', 350: '*-*-*(-*)-*-*', 366: '*-*(-*)-*-*(:*):*', 386: '*-*-*(-*)-*-*(:*:*):*:*', 406: '*-*-*(-*)-*-*1:*:*:*:*:*:1', 523: '*-*(-*)-*-*1:*:*:*:*:*:1', 598: '*-*1:*:*:*:*:*:1', 615: '*-*-*(-*)-*-*', 618: '*-*-*(-*)-*-*1:*:*:*:*:*:1', 792: '*-*-*(-*)-*', 824: '*-*-*1:*:*:*:*:*:1', 837: '*-*1:*:*:*:*:*:1', 993: '*-*(:*:*:*):*', 999: '*-*-*1:*:*:*:*:*:1'}</t>
  </si>
  <si>
    <t>{0: '[#6]=*', 1: '*-[#7]', 2: '*-[#8]-*', 4: '*-*(:*):*', 51: '*-*1:*:[#6]:[#6]:[#6]:*:1-*(=*)-*', 59: '*-*-*(:*:*):*(:*)-*', 114: '*-*-*1:*:*:[#6]:*:*:1-*(=*)-*', 122: '[#6]=*-*', 126: '*-*(=*)-*', 276: '*-*-*-*1:*:*:*:*:*:1-*(=*)-*', 292: '*=*-*-*-*1:*:*:*:*:*:1-*(=*)-*', 355: '*:*(-*(=*)-*):*', 381: '*=*-*-*-*(:*):*', 428: '*-*(:*):*(:*:*)-*(=*)-*', 479: '*-*(:*):*(:*:*)-*(=*)-*', 509: '*=*-*-*-*1:*:*:*:*:*:1-*(=*)-*', 532: '*-*1:*:*:*:*:*:1-*(=*)-*', 551: '*-*-*1:*:*:*:*:*:1-*', 598: '*-*1:*:*:*:*:*:1', 714: '*=*-*-*-*(:*:*):*(:*)-*', 806: '*=*-*-*-*', 847: '*-*-*1:*:*:*:*:*:1-*(=*)-*', 857: '*=*-*-*', 865: '*=*-*-*-*(:*:*):*(:*)-*', 911: '*=*-*-*-*', 955: '*-*-*-*1:*:*:*:*:*:1-*(=*)-*', 966: '*-*-*-*(:*):*', 993: '*-*(:*:*:*):*', 1016: '*-*(=*)-*', 1023: '*-*-*-*1:*:*:*:*:*:1-*(=*)-*'}</t>
  </si>
  <si>
    <t>{0: '[#6]-*', 2: '*=[#8]', 18: '*-[#7](-*)-*', 61: '[#6]-*-*', 74: '*-*-*(-*(=*)-*)-[#7](-*-[#6])-*-[#6]', 279: '*-*-*(-*(=*)-*-*)-[#7](-*-*)-*-*', 306: '*-*-*(-*(=*)-*-*-*)-[#7](-*)-*', 388: '*-*(=*)-*-*-*', 459: '*-*-*(-*(=*)-*-*-*)-[#7](-*-*)-*-*', 468: '*-*(-*)-[#7](-*-*)-*-*', 488: '*-*-*(-*(=*)-*-*-*)-[#7](-*-*)-*-*', 546: '*-*(-*)-[#7](-*-*)-*-*', 626: '*-*(-*(=*)-*-*)-*', 666: '*-*-*(-*(=*)-*)-*(-*)-*', 764: '*-*-*(-*(=*)-*-*)-*(-*-*)-*-*', 792: '*-*-*(-*)-*', 806: '*-*-*-*', 812: '*-*(-*(=*)-*-*-*)-*', 822: '*-*(-*-*)-*', 825: '*-*-*(-*(=*)-*)-*(-*)-*', 826: '*-*(=*)-*-*-*', 844: '*-*-*(-*(=*)-*-*-*)-*(-*)-*', 1016: '*-*(=*)-*'}</t>
  </si>
  <si>
    <t>{0: '[#6]-*', 2: '*-[#8]-*', 35: '[#6]-*-[#8]-*(=[#8])-[#6]1-[#6]-[#6]2-[#6]-[#6]-1-[#6]=*-2', 61: '[#6]-*-*', 147: '*-[#6]1-[#6]-[#6]2-[#6]-[#6]-1-[#6]=*-2', 157: '*-*-*(=[#8])-[#6]1-[#6]-[#6]2-[#6]-[#6]-1-[#6]=*-2', 294: '*-*(=*)-[#6]1-[#6]-[#6]2-[#6]-[#6]-1-[#6]=*-2', 344: '*-[#6]1-[#6]-[#6]2-[#6]-[#6]-1-[#6]=*-2', 388: '[#6]-*-*-*(=*)-*', 626: '*-*-*(=*)-*(-*)-*', 644: '*-*(=*)-*(-*-*)-*(-*)-*', 751: '*-*(=*)-*1-*-*2-*-*-1-*=*-2', 792: '*-*(-*-*(-*)-*)-*', 806: '[#6]-*-*-*', 812: '[#6]-*-*-*(=*)-*(-*)-*', 824: '[#6]-*-*-*(=*)-*(-*-*)-*(-*)-*', 826: '*-*-*-*(=*)-*', 857: '*-*(-*=*-*)-*', 904: '*-*-*(=*)-*1-*-*2-*-*-1-*=*-2', 943: '*-*-*-*(=*)-*1-*-*2-*-*-1-*=*-2', 962: '*-*-*-*(=*)-*(-*-*)-*(-*)-*', 990: '*-*(=*)-*1-*-*2-*-*-1-*=*-2', 1016: '*-*(=*)-*'}</t>
  </si>
  <si>
    <t>{0: '[#6]-*', 2: '*=[#8]', 19: '*-[#8]-[#6]-[#6]1-[#6]-[#6]2-*-[#6]-[#6]-1-[#6]-2', 25: '*-[#6]-[#6]1-[#6]-[#6]2-*-[#6]-[#6]-1-[#6]-2', 61: '[#6]-*(=*)-*', 130: '[#6]-*(=*)-*-[#6]-[#6](-[#6]-*)-[#6](-*)-*', 186: '*-*(=*)-*-[#6]-[#6]1-[#6]-*2-*-*-[#6]-1-*-2', 216: '*-[#6]1-[#6]-*2-*-*-[#6]-1-*-2', 328: '*-[#6]1-[#6]-*2-*-*-[#6]-1-*-2', 344: '*-*(=*)-*-*-[#6](-[#6]-*)-[#6](-*)-*', 379: '*-[#6]1-*-*2-*-*-[#6]-1-*-2', 626: '*-*(=*)-*-*', 644: '*-*-[#6](-*-*)-[#6](-*)-*', 751: '*-*-[#6]1-*-*2-*-*-[#6]-1-*-2', 792: '*-[#6](-*-*(-*)-*)-*', 806: '*-*-*-[#6](-*)-*', 812: '*-*(=*)-*-*-[#6](-*)-*', 826: '*-*(=*)-*-*-*', 901: '*-*-*1-*-*2-*-*-*-1-*-2', 923: '*-*(=*)-*-*-*1-*-*2-*-*-*-1-*-2', 960: '*-*(=*)-*-*-*', 961: '*-*-*-*1-*-*2-*-*-*-1-*-2', 1016: '*-*(=*)-*'}</t>
  </si>
  <si>
    <t>{0: '[#6]-*', 2: '*-[#8]-*', 4: '*-*(:*):*', 30: '*-*1:*(:*(:[#6]:[#6]:*:1)-*)-[#6]', 59: '*:*(:*(:[#6]:*)-*-*)-*', 61: '*-*(=*)-[#6]', 193: '*-*(:*):*', 276: '*-*1:*(:*(:[#6]:*:*:1)-*-*(=*)-*)-*', 310: '*-*1:*(:*(:[#6]:*:*:1)-*-*)-*', 385: '*-*1:*(:*(:[#6]:*:*:1)-*-*(=*)-*)-*', 428: '*-*(:*(:*(:*)-*)-*):*', 532: '*-*1:*(:*:*:*:*:1)-*', 598: '*-*1:*:*(:*:*:*:1)-*', 626: '*-*-*(=*)-*', 684: '*-*1:*(:*(:*:*:*:1)-*-*)-*', 699: '*-*1:*(:*(:*:*:*:1)-*-*(=*)-*)-*', 733: '*-*1:*(:*(:*:*:*:1)-*-*)-*', 747: '*-*1:*(:*(:*:*:*:1)-*)-*', 882: '*-*1:*(:*(:*:*:*:1)-*-*(=*)-*)-*', 955: '*:*(:*(:*:*)-*-*(=*)-*)-*', 966: '*:*(:*)-*-*(=*)-*', 993: '*:*(:*:*:*)-*', 1001: '*:*(:*)-*-*(=*)-*', 1016: '*-*(=*)-*'}</t>
  </si>
  <si>
    <t>{0: '[#6]-*', 2: '*=[#8]', 6: '*-[#6]-[#6](-[#6]-*)-[#6](-[#6])-*=[#8]', 61: '[#6]-*(=*)-*', 186: '*-*1=*-[#6]-[#6](-[#6]-*-1)-[#6](-[#6])-*=[#8]', 260: '*-*1=*-[#6]-[#6](-[#6]-*-1)-[#6](-*)-*', 299: '*-*1=*-[#6]-[#6](-*-*-1)-*', 360: '*-*1=*-*-[#6](-*-*-1)-*', 379: '*-*1=*-*-[#6](-*-*-1)-*(-*)-*', 510: '*-[#6](-*)-*(-*)-*=[#8]', 558: '*1=*-*-[#6](-*-*-1)-*(-*)-*=[#8]', 574: '*-*1=*-*-[#6](-*-*-1)-*', 644: '*-*-[#6](-*-*)-*(-*)-*', 707: '*-*(=*-*)-*-*', 775: '*-*1=*-*-[#6](-*-*-1)-*(-*)-*=*', 792: '*=*-*-[#6](-*)-*', 857: '*-*(=*-*-*)-*', 871: '*-*(-*)-*=*', 901: '*1=*-*-*(-*-*-1)-*(-*)-*=*', 918: '*-*1=*-*-*-*-*-1', 981: '*-*1=*-*-*(-*-*-1)-*(-*)-*', 1016: '*-*=*'}</t>
  </si>
  <si>
    <t>{0: '[#6]-*', 3: '*-[#8]', 4: '*-[#6](:*):*', 61: '[#6]-*-*', 75: '*1:*:[#6](:[#6]:[#6](:*:1-*)-[#6])-[#6]', 193: '*:[#6](:*)-[#6]', 321: '*-*-*1:*:*:*:[#6](:*:1-*)-[#6]', 339: '*-*-*1:*:*(:*:[#6](:*:1-*)-[#6])-*', 428: '*:*:[#6](:*(-*):*)-[#6]', 462: '*-*1:*:*(:*:[#6](:*:1-*)-[#6])-*', 481: '*-*-*(:*:*):*(:*)-*', 556: '*-*-*1:*:*(:*:*(:*:1-*)-[#6])-*', 633: '*-*-*1:*:*(:*:*(:*:1-*)-*)-*', 676: '*-*-*1:*:*(:*:*(:*:1-*)-*)-*', 714: '*-*1:*:*(:*:*(:*:1)-*)-*', 771: '*-*-*1:*:*(:*:*(:*:1-*)-*)-*', 788: '*-*-*1:*:*(:*:*(:*:1-*)-*)-*', 804: '*-*-*(:*):*', 808: '*-*(:*):*(:*(:*)-*)-*', 901: '*:*(-*):*', 968: '*-*1:*:*(:*:*(:*:1-*)-*)-*', 993: '*-*(:*:*(:*)-*):*'}</t>
  </si>
  <si>
    <t>{0: '[#6]-*', 2: '*-[#8]-*', 19: '[#6]-*1-[#6]-*=[#6]-[#6]-[#6]-1-*-[#8]-*', 61: '[#6]-*(-*)-*', 63: '[#6]-*1-*-*=[#6]-[#6]-*-1-*-*', 105: '[#6]-*1-*-*=*-[#6]-*-1-*-*', 130: '*-*(-*)-*(-[#6]-*)-*-*-*(=[#8])-[#6]', 260: '*-*1-*-*=*-*-*-1-*', 277: '*-*1-*-*=*-*-*-1', 344: '*-*(-*)-*(-*-*)-*-*-*(=*)-*', 476: '*-*1-*-*=*-*-*-1-*-*-*(=*)-*', 626: '*-*-*(=*)-*', 644: '*-*(-*-*)-*(-*)-*', 677: '*-*1-*-*=*-*-*-1-*', 792: '*-*(-*-*=*)-*', 806: '*-*(-*-*-*)-*', 812: '*-*(-*-*-*(=*)-*)-*', 826: '*-*-*-*(=*)-*', 857: '*-*-*=*-*', 923: '*-*1-*-*=*-*-*-1-*-*-*(=*)-*', 960: '*-*-*-*(=*)-*', 1016: '*-*(=*)-*', 1018: '*-*1-*-*=*-*-*-1-*-*-*'}</t>
  </si>
  <si>
    <t>{0: '[#6]-*', 2: '*=[#8]', 61: '[#6]-*(=*)-*', 63: '[#6]-*1=*-*(=[#8])-[#6]2-[#6]-*-1-[#6]-2(-[#6])-[#6]', 174: '*-*1=*-*(=*)-[#6]2-[#6]-*-1-[#6]-2(-[#6])-[#6]', 394: '*-*1=*-*(=*)-[#6]2-[#6]-*-1-[#6]-2(-[#6])-[#6]', 471: '*-*1=*-*(=*)-*2-[#6]-*-1-[#6]-2(-*)-*', 499: '*-*1-*-*(-[#6]-1(-*)-*)-*', 511: '*-*1=*-*(=*)-*2-*-*-1-*-2', 527: '*1=*-*(=*)-*2-*-*-1-*-2(-*)-*', 574: '*-*1=*-*-*2-*-*-1-*-2(-*)-*', 601: '*-*1=*-*(=*)-*2-*-*-1-*-2(-*)-*', 644: '*-*(=*)-*1-*-*-*-1(-*)-*', 707: '*-*(=*-*)-*(-*)-*', 713: '*=*-*(=*)-*(-*)-*', 751: '*-*1=*-*(=*)-*2-*-*-1-*-2(-*)-*', 792: '*-*1-*-*(-*-1)-*', 831: '*-*1=*-*(=*)-*2-*-*-1-*-2(-*)-*', 857: '*-*(=*-*(=*)-*)-*', 935: '*-*1=*-*(=*)-*2-*-*-1-*-2(-*)-*', 1016: '*-*(=*)-*'}</t>
  </si>
  <si>
    <t>{0: '[#6](-*)-*', 19: '*-[#7]', 20: '[#6]1-*-[#6]-[#6](-[#6](-*-1)-[#6]-*)-*', 54: '*-[#6]1-[#6](-*-*)-[#6]-*-[#6]-*-1-[#7]', 61: '*1-*-*-[#6]2-[#6](-*-1)-[#6]-*-[#6]-*-2-[#7]', 352: '*1-*-*-[#6]2-[#6](-*-1)-[#6]-*-[#6]-*-2-[#7]', 379: '*-[#6]1-[#6](-*-*)-[#6]-*-[#6]-*-1', 406: '*1-*-*-[#6]2-[#6](-*-1)-[#6]-*-[#6]-*-2-[#7]', 464: '*1-[#6](-*)-[#6]-*-[#6]-*-1-*', 519: '*-*1-*-[#6]-*-[#6]-*-1-*', 615: '*-*(-*)-*(-[#6]-*)-*', 644: '*-*(-*(-*-*)-[#6]-*)-*', 792: '*(-*-*-*)-*', 801: '*-*-*1-*(-*)-*-*-[#6]-*-1-*', 834: '*1-*-*-*2-*(-*-1)-*-*-*-*-2-*', 901: '*-*(-*)-*', 918: '*1-*-*-*2-*(-*-1)-*-*-*-*-2-*'}</t>
  </si>
  <si>
    <t>{0: '[#6]-*', 2: '*-[#8]-*', 4: '*-*(:*):*', 33: '*1:*:[#6]:[#6](:[#6]:*:1)-*-[#8]-*', 61: '*-*(=*)-[#6]', 121: '*:[#6](:*)-*-*-*', 193: '*-*(:*):*', 314: '*:*:[#6](:*:*)-*-*-*(=*)-*', 323: '*:[#6](:*)-*-*-*(=*)-*', 428: '*:*:[#6](:*:*)-*-*', 468: '*:*:[#6](:*:*)-*-*-*(=*)-*', 470: '*-*1:*:*:[#6](:*:*:1)-*-*-*(=*)-*', 498: '*-*1:*:*:[#6](:*:*:1)-*-*', 532: '*-*1:*:*:[#6](:*:*:1)-*-*', 626: '*-*-*(=*)-*', 647: '*-*1:*:*:[#6](:*:*:1)-*', 652: '*-*1:*:*:[#6](:*:*:1)-*-*-*', 714: '*-*1:*:*:*:*:*:1', 826: '*-*-*-*(=*)-*', 960: '*-*-*-*(=*)-*', 993: '*-*(:*:*:*):*', 1016: '*-*(=*)-*'}</t>
  </si>
  <si>
    <t>{0: '[#6]-*', 3: '*-[#8]', 4: '*-*(:*):*', 30: '*-*1:*(:*(:[#6]:[#6]:*:1)-*)-[#6](-*)-*', 58: '*-*1:*(:*(:[#6]:[#6]:*:1)-*)-[#6](-*)-*', 61: '*-[#6](-*)-*', 193: '*-*(:*):*', 428: '*-*(:*(:*(:*)-*)-[#6](-*)-*):*', 532: '*-*1:*(:*:*:[#6]:*:1)-*', 598: '*-*1:*:*(:*:[#6]:*:1)-*', 648: '*:*(:*)-*(-*)-*', 701: '*-*1:*(:*(:*:[#6]:*:1)-*)-*', 747: '*-*1:*(:*(:*:[#6]:*:1)-*)-*(-*)-*', 772: '*-*1:*(:*(:*:[#6]:*:1)-*)-*(-*)-*', 808: '*:*(:*(:*:*)-*)-*', 837: '*-*(:*(:*(:*)-*)-*(-*)-*):*', 901: '*:*(:*)-*', 923: '*-*1:*(:*(:*:*:*:1)-*)-*(-*)-*', 977: '*-*1:*(:*(:*:*:*:1)-*)-*(-*)-*', 993: '*:*(:*:*:*)-*', 1011: '*1:*(:*(:*:*:*:1)-*)-*'}</t>
  </si>
  <si>
    <t>{0: '[#6]-*', 2: '*-[#8]-*', 61: '[#6]-*(-*)-*', 132: '*-[#6]-[#6]-*(-[#8]-*(=*)-*)(-[#6])-[#6]', 137: '[#6]-*1-*-[#6]-*-*(-[#8]-*(=*)-*-1)(-*)-*', 326: '[#6]-*(-*-*)-*-*(-[#8]-*)=*', 379: '[#6]-*(-*-*-*-*)-*-*', 396: '*1-*-*-*-*(-[#8]-*(=*)-*-1)(-*)-*', 464: '*-*(-*-*-*-*(-*)(-*)-*)-*', 478: '*-*(-*-*-*)-*-*(-*)=*', 481: '*-*1-*-*-*-*-*-*(=*)-*-1', 489: '*-*-*(-*-*)(-*)-*', 576: '*-*1-*-*-*-*(-*-*-*-1)(-*)-*', 626: '*-*-*(=*)-*-*', 644: '*-*(-*-*)-*-*', 663: '*-*1-*-*-*-*(-*-*(=*)-*-1)(-*)-*', 707: '*-*(-*)-*-*(-*-*(-*)(-*)-*)=*', 764: '*-*-*-*-*(-*-*)(-*)-*', 792: '*-*(-*-*-*)-*', 796: '*-*1-*-*-*-*(-*-*(=*)-*-1)(-*)-*', 826: '*-*(-*-*(=*)-*)(-*)-*', 830: '*-*1-*-*-*-*(-*-*(=*)-*-1)(-*)-*', 1001: '*-*1-*-*-*-*(-*-*(=*)-*-1)(-*)-*', 1011: '*-*-*(-*-*(=*)-*-*)(-*)-*', 1016: '*-*(=*)-*'}</t>
  </si>
  <si>
    <t>{0: '[#6]-*', 2: '*=[#8]', 61: '[#6]-*-*', 178: '[#6]-*/*=[#6]\\[#6]-[#6](-[#6]-*)-[#8]-*', 194: '*/*=[#6]\\[#6]-[#6]1-[#6]-*-[#6]-*(=[#8])-[#8]-1', 232: '*=[#6]-[#6]-[#6]1-[#6]-*-[#6]-*(=*)-[#8]-1', 247: '*/*=[#6]\\[#6]-[#6](-[#6]-*)-[#8]-*', 252: '*-[#6]-[#6]1-[#6]-*-[#6]-*-[#8]-1', 316: '*-[#6]-[#6]1-[#6]-*-[#6]-*(=*)-[#8]-1', 417: '*-[#6]1-[#6]-*-[#6]-*(=*)-[#8]-1', 464: '*-[#6]1-[#6]-*-[#6]-*(=*)-*-1', 474: '*1-[#6]-*-[#6]-*(=*)-*-1', 528: '[#6]-*/*=*\\*', 612: '[#6]-*/*=*\\*-*', 626: '*-[#6]-*(=*)-*-*', 650: '*-*-*(-[#6]-*)-*-*', 707: '*-*1-*-*-[#6]-*(=*)-*-1', 771: '*-*/*=*\\*', 787: '*-*/*=*\\*-*1-*-*-*-*(=*)-*-1', 792: '*-*-*=*', 826: '*-*(-*)-*-*(-*)=*', 848: '*-*-*1-*-*-*-*(=*)-*-1', 869: '*=*-*-*1-*-*-*-*(=*)-*-1', 877: '*-*/*=*\\*-*(-*)-*', 983: '*=*-*-*1-*-*-*-*(=*)-*-1', 1016: '*-*(=*)-*'}</t>
  </si>
  <si>
    <t>{0: '[#6]-*', 2: '*=[#8]', 20: '*-*(=*)-[#6]1-[#6]-[#6]-[#6]-[#6]-[#6]-1', 27: '*-*-*-*(=*)-[#6](-[#6]-*)-[#6]-*', 61: '*-*-*', 228: '*-*-*-*(=*)-[#6](-*)-*', 242: '*-*-*(=*)-[#6]1-*-*-[#6]-*-*-1', 379: '*-*(=*)-[#6]1-*-*-[#6]-*-*-1', 464: '*-[#6]1-*-*-[#6]-*-*-1', 539: '*-*-*-*(=*)-*', 637: '*-*-*-*(=*)-*(-*-*)-*-*', 644: '*-*(=*)-*(-*-*)-*-*', 661: '*-*1-*-*-[#6]-*-*-1', 713: '*-*-*(=*)-*(-*)-*', 792: '*-*-*-*', 821: '*-*-*-*(=*)-*1-*-*-*-*-*-1', 823: '*-*-*-*(=*)-*1-*-*-*-*-*-1', 1011: '*-*-*(=*)-*1-*-*-*-*-*-1', 1016: '*-*(=*)-*'}</t>
  </si>
  <si>
    <t>{0: '[#6]-*', 2: '*-[#8]-*', 61: '[#6]-*-*', 78: '*-[#6]-[#6]1-[#6]-*-[#8]-*-[#8]-1', 114: '*-*-*-[#6]-*-[#6]-[#6](-[#6]-*)-[#8]-*', 127: '*-[#8]-*-[#8]-*', 189: '*-*1-*-*-[#8]-*-[#8]-1', 232: '*-*-[#6]-*-*-*1-*-*-*-*-[#8]-1', 252: '*-[#6]-*-*-*(-*-*)-[#8]-*', 464: '*-*-*-[#6]-*-*', 487: '*1-*-*-*-*-[#8]-1', 519: '*-*1-*-*-*-*-[#8]-1', 539: '*-*-*-[#6]-*', 545: '*-*1-*-*-*-*-*-1', 639: '*-*-*1-*-*-*-*-*-1', 650: '*-*-*(-*-*)-*-*', 661: '*-*-*-[#6]-*-*-*(-*)-*', 696: '*-*-*1-*-*-*-*-*-1', 753: '*-[#6]-*-*-*1-*-*-*-*-*-1', 792: '*-*-*-*', 806: '*-*-*-*-*', 826: '*-*-*-*-*', 983: '*-*-*-*1-*-*-*-*-*-1', 1018: '*-*-*-*1-*-*-*-*-*-1'}</t>
  </si>
  <si>
    <t>{0: '[#6]-*', 2: '*=[#8]', 7: '[#6]-*-[#6]-[#6]-[#6](-[#6]-*)-[#8]-*', 61: '[#6]-*-*', 114: '*-[#6]-[#6]1-[#6]-*-[#6]-[#6]-*(=*)-[#8]-1', 232: '[#6]-*-*-[#6]-[#6](-[#6]-*-*)-[#8]-*(-*)=*', 252: '*-*-*-[#6]-[#6](-[#6]-*)-[#8]-*', 392: '*-[#6]1-[#6]-*-*-*-*(=*)-[#8]-1', 417: '*-[#6]1-[#6]-*-*-*-*(=*)-[#8]-1', 464: '*-*-*-*-[#6](-*)-*', 474: '*-*-*-*-*(=*)-*-*', 539: '*-*-*-*-*', 626: '*-*-*(=*)-*-*', 650: '*-*-*(-*-*)-*-*', 707: '*-*(-*)-*-*(-*-*-*)=*', 743: '*-*-*1-*-*-*-*-*(=*)-*-1', 792: '*-*-*-*', 826: '*-*(-*)-*-*(-*)=*', 848: '*-*-*(-*-*)-*-*(-*-*)=*', 869: '*-*-*-*1-*-*-*-*-*(=*)-*-1', 983: '*-*-*-*(-*-*-*)-*-*(-*)=*', 1016: '*-*(=*)-*'}</t>
  </si>
  <si>
    <t>{0: '[#6]-*', 2: '*-[#8]-*', 61: '[#6]-*(-*)(-*)-*', 205: '[#6]-*(-*)(-*)-*-*(=[#8])-[#6](=[#8])-[#8]-[#6](-*)(-*)-*', 489: '[#6]-*(-*)(-*)-*-*', 573: '[#6]-*(-*)(-*)-*-*(=[#8])-[#6](=[#8])-[#8]-*', 626: '*-*-*(=[#8])-[#6](=*)-*', 809: '[#6]-*(-*)(-*)-*-*(=*)-*', 826: '*-*(-*)(-*)-*-*(=*)-*', 881: '*-*(-*)(-*)-*-*(=*)-*(=*)-*-*', 1011: '*-*(-*)(-*)-*-*(=*)-*(=*)-*', 1016: '*-*(=*)-*'}</t>
  </si>
  <si>
    <t>{0: '[#6]-*', 3: '*-[#8]', 4: '*-[#6](:*):*', 61: '[#6]-*-*', 75: '*-*-*1:*:[#6](:*(:*:*:1)-*)-[#6]-*', 233: '*-*-*1:*:[#6](:*(:*:*:1)-*)-[#6]-*', 331: '*-*-*1:*:[#6](:*(:*:*:1)-*)-*', 422: '*-*-*1:*:[#6](:*(:*:*:1)-*)-*-*', 428: '*:*:[#6](:*(:*)-*)-*-*', 468: '*-*-*1:*:[#6](:*:*:*:1)-*', 481: '*:*:[#6](:*(:*)-*)-*-*', 532: '*-*-*1:*:*:*(:*:*:1)-*', 576: '*-*-*1:*:*(:*(:*:*:1)-*)-*-*', 607: '*-*1:*:*(:*(:*:*:1)-*)-*-*', 771: '*-*1:*:*(:*(:*:*:1)-*)-*-*', 772: '*1:*:*(:*(:*:*:1)-*)-*-*', 773: '*-*-*1:*:*(:*(:*:*:1)-*)-*-*', 804: '*-*-*(:*):*', 808: '*:*(:*(:*:*)-*)-*', 901: '*:*(:*)-*', 993: '*-*(:*:*(:*)-*):*', 1011: '*-*1:*:*(:*(:*:*:1)-*)-*'}</t>
  </si>
  <si>
    <t>{0: '[#6]-*', 2: '*-[#8]-*', 4: '*-[#6](:*):*', 59: '*:[#6](:*(:[#6]:*)-[#8]-*)-*', 61: '[#6]-*-*', 167: '*-*-*1:*:[#6](:*(:[#6]:*:1)-[#8]-*)-*-*', 185: '*-*-*1:*:[#6](:*(:[#6]:*:1)-[#8]-*)-*-*', 195: '*-[#8]-*', 294: '*1:*:[#6](:*(:[#6]:*:1)-[#8]-*)-*-*', 346: '*-*-*1:*:[#6](:*(:[#6]:*:1)-[#8]-*)-*', 415: '*-*-*1:*:[#6](:*(:[#6]:*:1)-[#8]-*)-*-*', 428: '*-*-*(:*:*):*:*', 454: '*-*-*1:*:*(:*(:*:*:1)-*)-*-*', 468: '*-*-*1:*:*(:*:*:*:1)-*', 481: '*-*-*(:*:*):*:*', 532: '*-*-*1:*:*:*(:*:*:1)-*', 646: '*:*(:*(:*:*)-*-*)-*', 799: '*-*1:*:*(:*(:*:*:1)-*-*)-*-*', 804: '*-*-*(:*):*', 934: '*-*-*1:*:*(:*(:*:*:1)-*)-*-*', 966: '*:*(:*)-*-*', 993: '*-*(:*:*(:*)-*):*', 1016: '*-*1:*:*(:*(:*:*:1)-*-*)-*'}</t>
  </si>
  <si>
    <t>{0: '[#6]-*', 2: '*-[#8]-*', 14: '[#6]-*-*(-[#6])(-[#6])-[#8]-*-*', 16: '*-*(-*)(-*)-[#8]-*-*(=[#8])-[#6](-*)(-*)-*', 38: '*-[#8]-*-*(=[#8])-[#6](-*)(-*)-*', 61: '[#6]-*-*', 235: '*-*-*(-*)(-*)-[#8]-*-*(=*)-*', 318: '*-*-*(-*)(-*)-[#8]-*', 489: '*-*-*(-*)(-*)-[#8]-*', 499: '*-*(=*)-*(-*)(-*)-*', 626: '*-*-*(=*)-*(-*)(-*)-*', 667: '*-*(-*)(-*)-*-*-*(=*)-*(-*)(-*)-*', 727: '*-*-*(-*)(-*)-*-*-*(=*)-*', 740: '*-*-*(-*)(-*)-*-*-*(=*)-*(-*)(-*)-*', 758: '*-*-*(-*)(-*)-*-*-*(=*)-*(-*)(-*)-*', 792: '*-*-*(-*)(-*)-*', 945: '*-*-*(=*)-*(-*)(-*)-*', 964: '*-*(-*)(-*)-*-*-*', 1016: '*-*(=*)-*'}</t>
  </si>
  <si>
    <t>{0: '[#6]-*', 2: '*=[#8]', 16: '*-[#6](-*)(-*)-*(=[#8])-[#8]-[#8]-[#6](-*)(-*)-*', 38: '*-*-[#6](-*)(-*)-*(=[#8])-[#8]-[#8]-*', 61: '*-*-*', 235: '*-*(=*)-[#8]-[#8]-*(-*)(-*)-*', 288: '*-*-*(-*)(-*)-*(=*)-*', 489: '*-[#8]-*(-*)(-*)-*', 499: '*-*-*(-*)(-*)-*(=*)-*', 567: '*-*-*(-*)(-*)-*(=*)-*-[#8]-*', 626: '*-*(-*)(-*)-*(=*)-*-*', 758: '*-*-*(-*)(-*)-*(=*)-*-*-*(-*)(-*)-*', 784: '*-*-*(-*)(-*)-*(=*)-*-*-*(-*)(-*)-*', 792: '*-*-*(-*)(-*)-*', 798: '*-*-*(-*)(-*)-*(=*)-*-*', 935: '*-*-*-*(-*)(-*)-*', 964: '*-*(=*)-*-*-*', 1016: '*-*(=*)-*'}</t>
  </si>
  <si>
    <t>{0: '[#6]-*', 4: '*-[#6](:*):*', 6: '*:[#7]:*', 44: '*1:*:*:[#7]:*:*:1', 61: '[#6]-*-*', 131: '*:*:[#7]:*:*', 316: '*-*-*1:*:*:[#7]:*:*:1', 327: '*-*-*-*-*-*1:*:*:*:*:*:1', 334: '*-*-*-*-*(:*:*):*:*', 360: '*-*-*-*-*-*(:*):*', 428: '*-*-*(:*:*):*:*', 440: '*-*-*-*-*-*(:*:*):*:*', 464: '*-*-*-*-*-*', 468: '*-*-*-*1:*:*:*:*:*:1', 498: '*-*-*-*-*1:*:*:*:*:*:1', 539: '*-*-*-*-*', 570: '*-*-*1:*:*:*:*:*:1', 572: '*-*-*-*-*-*(:*):*', 590: '*-*1:*:*:*:*:*:1', 591: '*-*-*-*1:*:*:*:*:*:1', 600: '*-*1:*:*:*:*:*:1', 792: '*-*-*-*', 804: '*-*-*-*(:*):*', 993: '*-*(:*:*:*):*', 1015: '*:*:*:*:*'}</t>
  </si>
  <si>
    <t>{0: '[#6]-*', 1: '*-[#7]-*', 2: '*-[#8]-*', 4: '*-[#6](:*):*', 51: '*-*-[#6]1:*:[#6]:[#6]:[#6]:*:1', 61: '[#6]-*-*', 132: '*-*(=*)-*-*-[#6](:*:*):*:*', 178: '*-*-*-*(=*)-*-*-[#6](:*:*):*:*', 188: '*-*-*-[#6]1:*:*:*:*:*:1', 195: '*-*-*-*(=*)-*-*-*', 388: '*-*-*-*(=*)-*', 428: '*-*-*(:*:*):*:*', 461: '*-*-*-*1:*:*:*:*:*:1', 486: '*-*-*(=*)-*-*', 528: '*-*(=*)-*-*-*1:*:*:*:*:*:1', 532: '*-*-*1:*:*:*:*:*:1', 548: '*-*-*-*(=*)-*-*-*(:*):*', 581: '*-*-*(=*)-*-*-*(:*):*', 598: '*-*1:*:*:*:*:*:1', 643: '*-*-*(=*)-*-*-*1:*:*:*:*:*:1', 684: '*-*-*-*(=*)-*-*-*', 779: '*-*(=*)-*-*-*', 806: '*-*-*-*', 826: '*-*-*-*(=*)-*', 837: '*-*1:*:*:*:*:*:1', 989: '*-*-*-*(=*)-*-*', 993: '*-*(:*:*:*):*', 1016: '*-*(=*)-*'}</t>
  </si>
  <si>
    <t>{0: '[#6]-*', 2: '*-[#8]-*', 3: '*-[#8]', 61: '[#6]-*-*', 296: '*-[#8]-*-[#6]-[#6]-[#8]-*(-[#6]-*)-[#8]', 305: '*-[#6]-[#6]-[#8]-*(-[#6]-*)-[#8]', 318: '*-[#6]-[#8]-*(-[#6]-*)-[#8]', 365: '*-*-*-[#8]-*-*-*', 395: '*-*-*-*-[#8]-*(-[#6]-*)-[#8]', 420: '*-[#8]-*(-[#6]-*)-[#8]', 539: '[#6]-*-*-*-*', 545: '*-*-*-*-*-*-*', 550: '*-*-*-*-*-*', 564: '*-[#8]-*(-[#6]-*)-[#8]', 565: '*-*-*-*-*-*-*', 679: '*-*-*-*-*-*-*-*-*', 685: '*-*-*-*-*-*-*', 725: '*-*-*-*-*-*-*-*-*', 792: '*-*-*-*', 806: '*-*-*-*-*', 826: '*-*-*-*-*', 843: '*-*-*-*-*-*-*-*(-*)-*', 860: '*-*-*-*-*-*-*-*', 969: '*-*-*-*-*(-*-*)-*', 1017: '*-*(-*)-*'}</t>
  </si>
  <si>
    <t>{0: '[#6]-*', 3: '*-[#8]', 61: '[#6]-*-*', 287: '[#6]-*-*(-[#6]-[#6])(-*(-[#6]-*)(-[#6]-*)-[#8])-[#8]', 305: '*-*(-*)(-*(-[#6]-*)(-[#6]-*)-[#8])-*', 494: '*-*(-*)(-*(-[#6]-*)(-[#6]-*)-[#8])-*', 712: '[#6]-*-*(-*-[#6])(-*(-[#6]-*)(-[#6]-*)-[#8])-*', 792: '[#6]-*-*(-*)(-*)-*', 1017: '*-*(-*)(-*)-[#8]'}</t>
  </si>
  <si>
    <t>{0: '[#6]-*', 4: '*-[#6](:*):*', 5: '*:[#7H]:*', 52: '*-[#6]1:*:[#6]:[#6]:[#6]2:*:1:[#7H]:*:[#6]:2', 61: '[#6]-*-*', 155: '*-*-*1:*:[#6]:[#6]:[#6](:*:1:[#0H]):[#6]:*', 233: '*-*(:*):*1:[#6](:*):[#6]:*:[#0H]:1', 279: '*-*1:*:[#6]:*:[#6]2:*:1:[#0H]:*:[#6]:2', 345: '*-*1:*:[#6]:*:[#6]2:*:1:[#0H]:*:[#6]:2', 366: '*-*-*1:*:*:*:[#6]2:*:1:[#0H]:*:[#6]:2', 368: '*:*:[#6]1:*(:[#0H]:*:[#6]:1):*', 371: '*1:*:*:*:[#6](:*:1:[#0H]):[#6]:*', 419: '*-*-*1:*:*:*:[#6](:*:1:[#0H]:*):*', 428: '*-*-*(:*:*):*(:*):[#0H]', 481: '*-*-*(:*:*):*(:*):[#0H]', 491: '*-*-*1:*:*:*:*2:*:1:[#0H]:*:*:2', 532: '*-*-*1:*:*:*:*:*:1:[#0H]', 598: '*-*1:*:*:*:*(:*:1):*', 609: '*-*-*1:*:*:*:*2:*:1:[#0H]:*:*:2', 732: '*-*-*1:*:*:*:*2:*:1:[#0H]:*:*:2', 786: '*-*-*1:*:*:*:*2:*:1:[#0H]:*:*:2', 804: '*-*-*(:*):*', 806: '*-*-*1:*:*:*:*(:*:1:[#0H]:*):*', 890: '*-*(:*):*(:*(:*):*):[#0H]:*', 893: '*:*:*(:*(:[#0H]):*):*:*', 910: '*:*1:*(:[#0H]:*:*:1):*', 942: '*-*(:*):*1:*(:*:*):*:*:[#0H]:1', 992: '*:[#0H]:*:*:*', 993: '*-*(:*:*:*):*', 1010: '*:*(:[#0H]:*:*):*'}</t>
  </si>
  <si>
    <t>{0: '[#6]-*', 18: '*-*(-*)-*', 19: '*-[#7]-*', 211: '*-*(-*)-*', 310: '*-*(-*)-*-[#6]-*-[#7]-*-*', 365: '*-*(-*)-*-[#6]-*-*', 367: '*-*(-*)-*-[#6]-*-*-*-*-*', 370: '*-*-*-*-*', 416: '*-*(-*)-*-*-*-*-*', 495: '*-*-*-*-*-*-*-*-*', 527: '*-*(-*)-*-*-*-*-*', 546: '*-*(-*)-*-*', 674: '*-*(-*)-*-*-*', 688: '*-*-*-*-*-*-*', 792: '*-*-*-*-*', 819: '*-*-*-*-*-*-*', 821: '*-*-*-*-*', 822: '*-*(-*)-*-*-*'}</t>
  </si>
  <si>
    <t>{0: '[#6]-*', 2: '*=[#8]', 61: '[#6]-*(-*)(-*)-*', 76: '[#6]-*1(-*-[#6]-[#6]-*-*-1)-*', 215: '[#6]-*1(-*-[#6]-[#6]/*(=[#6]/*)-*-1)-*', 455: '*1-*-[#6]-[#6]/*(=[#6]/*)-*-1', 464: '*-*1(-*-[#6]-[#6]-*(=*)-*-1)-*', 499: '*-*(-*-*)(-*-*)-*', 684: '*-*1(-*-*-[#6]/*(=*/*)-*-1)-*', 685: '*-[#6]/*(=*/*)-*-*', 747: '*-*1(-*-*-[#6]/*(=*/*=[#8])-*-1)-*', 771: '*/*(=*/*=*)-*', 779: '*-*1(-*-*-*/*(=*/*=*)-*-1)-*', 792: '*-*(-*-*-*)(-*)-*', 814: '*-*1(-*-*-*/*(=*/*=*)-*-1)-*', 871: '*=*-*=*', 890: '*-*1(-*-*-*/*(=*/*=*)-*-1)-*', 925: '*/*(=*/*=*)-*', 942: '*-*1(-*-*-*-*(=*)-*-1)-*', 943: '*-*/*(=*/*=*)-*-*', 1005: '*-*1(-*-*-*/*(=*/*=*)-*-1)-*', 1016: '*-*=*'}</t>
  </si>
  <si>
    <t>{0: '[#6]-*', 2: '*-[#8]-*', 12: '*-*(-*)-[#6]12-[#6]-[#6]-*(-[#6]=[#6]-1)(-[#8]-*-2)-[#6]', 61: '*-*(-*)-*', 100: '*-*(-*)-*12-[#6]-[#6]-*(-[#6]=[#6]-1)(-[#8]-*-2)-*', 121: '*12-[#6]-[#6]-*(-[#6]=[#6]-1)(-[#8]-*-2)-*', 235: '*-*12-*-[#6]-*(-[#6]=*-1)(-[#8]-*-2)-*', 340: '*-*12-*-[#6]-*(-[#6]=*-1)(-[#8]-*-2)-*', 394: '*-*(-*)-*12-*-[#6]-*(-[#6]=*-1)-[#8]-*-2', 489: '*-[#6]-*(-[#6]=*)(-[#8]-*)-*', 504: '*-*(-*)-*(-*-*)(-*=*)-*-*', 644: '*-*(-*)-*(-*)(-*)-*', 697: '*-*12-*-*-*(-*=*-1)(-*-*-2)-*', 764: '*-*12-*-*-*(-*=*-1)(-*-*-2)-*', 792: '*-*(-*-*-*)(-*)-*', 857: '*-*(-*=*-*)(-*)-*', 964: '*-*(-*)(-*-*-*)-*'}</t>
  </si>
  <si>
    <t>{0: '[#6]-*', 2: '*=[#8]', 20: '[#6]-*(=[#8])/[#6]=[#6]/[#6](-*)-*', 41: '*/[#6]=[#6]/[#6]1-*-[#6]-*-[#6]-*-1', 61: '[#6]-*(=*)-*', 234: '[#6]-*(=*)/*=[#6]/[#6]1-*-[#6]-*-[#6]-*-1', 257: '[#6]-*(=*)/*=[#6]/*', 379: '*=[#6]-*1-*-[#6]-*-*-*-1', 464: '*-*1-*-[#6]-*-*-*-1', 509: '*-*(=*)/*=*/*1-*-[#6]-*-*-*-1', 579: '*-*(=*)/*=*/*(-*-*)-*-*', 644: '*=*-*(-*-*)-*-*', 661: '*-*1-*-*-*-*-*-1', 713: '*-*(=*)-*=*', 792: '*-*(-*-*-*)-*', 839: '*-*(=*)/*=*/*', 873: '*/*=*/*1-*-*-*-*-*-1', 987: '*-*(=*)/*=*/*(-*-*)-*-*', 1016: '*-*(=*)-*'}</t>
  </si>
  <si>
    <t>{0: '[#6]-*', 2: '*-[#7]=*', 61: '[#6]-*(-*)-*', 124: '*-*(-*)-*-*-[#7]=*-[#6]-[#6](-*)-*', 187: '*-*-*-[#7]=*-[#6]-[#6](-*)-*', 222: '*-*(-*)-*-*-[#7]=*-*', 266: '*-[#7]=*-*-[#6](-*)-*', 488: '*-*-[#7]=*-*-[#6](-*)-*', 644: '*-*(-*)-*-*', 713: '*-*(-*)-*-*-[#7]=*', 740: '*-*-*-[#7]=*-*-*', 789: '*-*(-*)-*-*-*', 792: '*-*(-*)-*-*-*', 806: '*-*-*-*=*', 863: '*-*-*=*-*-*(-*)-*', 871: '*-*=*-*-*', 876: '*-*(-*)-*-*-*=*-*', 891: '*-*-*=*-*', 999: '*-*(-*)-*-*-*=*-*-*'}</t>
  </si>
  <si>
    <t>{0: '[#6]-*', 2: '*-[#7]=*', 61: '[#6]-*-*', 155: '*-*-*(-[#6])-*-[#7]=*-*', 361: '*-[#7]=*-*(-[#6])-[#6]-[#6]', 369: '*-*-[#7]=*-*(-[#6])-[#6]-*', 372: '*-*-[#7]=*-*(-[#6])-[#6]-*', 416: '*-*-*(-[#6])-*-*', 519: '*-*(-*)-*-*=*-*(-[#6])-[#6]-*', 556: '*-*-*(-*)-*-*=*', 644: '*-*-*(-*)-*-*', 705: '*-*-*(-*)-*-*=*-*', 740: '*-*(-*)-*-*=*-*(-*)-*', 792: '*-*-*(-*)-*', 806: '*-*(-*)-*-*=*', 861: '*-*-*(-*)-*-*=*-*(-*)-*', 871: '*-*=*-*(-*)-*', 891: '*-*-*=*-*', 930: '*-*-*(-*)-*-*=*-*(-*)-*-*'}</t>
  </si>
  <si>
    <t>{0: '[#6]-*', 2: '*=[#7]-*', 61: '[#6]-*-*', 137: '[#6]-*-*(-[#6]-[#6])-*=[#7]-*', 155: '*-*=[#7]-*-[#6](-[#6])-[#6]', 271: '[#6]-*-*(-[#6]-[#6])-*=[#7]-*-[#6](-*)-*', 369: '*-*-*(-[#6]-*)-*=[#7]-*-*', 416: '*-*-*(-[#6]-*)-*=*', 644: '*-*-*(-[#6]-*)-*=*', 651: '*=*-*-*(-*)-*', 690: '*-*(-*)-*=*-*-*(-*)-*', 740: '*-*(-*)-*=*-*-*(-*)-*', 792: '*-*-*(-*)-*', 806: '*=*-*-*(-*)-*', 829: '*-*-*(-*-*)-*=*-*-*', 871: '*-*(-*)-*=*-*', 891: '*-*=*-*-*', 930: '*-*-*(-*-*)-*=*-*-*(-*)-*'}</t>
  </si>
  <si>
    <t>{0: '[#6]-*', 2: '*-[#7]=*', 61: '[#6]-*-*', 114: '[#6]-*-*-[#6]-[#6]-*(-[#6]-*)-[#7]=*', 252: '*-*-[#6]-[#6]-*(-[#6]-*)-[#7]=*', 456: '*-*-[#6]-[#6]-*(-[#6]-*-[#6]-*)-[#7]=*', 464: '[#6]-*-*-[#6]-[#6]-*', 539: '[#6]-*-*-[#6]-*', 650: '*-*-*(-[#6]-*)-[#7]=*', 773: '*-*(-*)-[#7]=*', 792: '[#6]-*-*-*', 795: '*-*-*-*-*-*(-*-*-*)-[#7]=*', 898: '*-[#7]=*', 902: '*-*-*(-*-*)-[#7]=*', 912: '*-*-*-*(-*-*-*)-[#7]=*'}</t>
  </si>
  <si>
    <t>{0: '[#6]-*', 2: '*=[#8]', 12: '[#6]-*(-[#6])(-[#6])-[#6]1-*(=*)-[#7]-1-*', 61: '[#6]-*(-*)(-*)-*', 381: '[#6]-*(-*)(-*)-*1-*(=*)-[#7]-1-*(-*)(-*)-*', 485: '[#6]-*(-*)(-*)-*1-*(=*)-[#7]-1-*(-*)(-*)-*', 499: '[#6]-*(-*)(-*)-*(-*)-*', 644: '*-*(-*)(-*)-*1-*(=*)-*-1-*', 648: '*-*(-*)(-*)-*1-*(=*)-*-1-*(-*)(-*)-*', 713: '*-*1-*(=*)-*-1-*', 1016: '*-*(=*)-*'}</t>
  </si>
  <si>
    <t>{0: '[#6]-*', 2: '*=[#8]', 27: '[#6]-*1-[#6]-*-[#6](-*)-[#6]-*-1=[#8]', 61: '[#6]-*(-*)-*', 170: '[#6]-*1-*-*2-[#6](-*-2(-[#6])-[#6])-[#6]-*-1=[#8]', 174: '*-*-*1-[#6](-*-1(-[#6])-[#6])-[#6]-*', 233: '[#6]-*1-*-*2-[#6](-*-2(-[#6])-[#6])-[#6]-*-1=*', 290: '[#6]-*1-*-*(-*-[#6]-*-1=*)-*', 499: '*-*1-*(-*-1(-[#6])-[#6])-*', 505: '*-*1-*-*2-*(-*-2(-[#6])-[#6])-*-*-1=*', 564: '*-*1-*-*2-*(-*-2(-*)-*)-*-*-1=*', 623: '*-*1-*-*2-*(-*-2(-*)-*)-*-*-1=*', 644: '*-*1-*(-*-1(-*)-*)-*-*', 667: '*-*1-*-*2-*(-*-2(-*)-*)-*-*-1', 713: '*-*(-*)-*(-*-*)=*', 751: '*-*1-*-*2-*(-*-2(-*)-*)-*-*-1=*', 792: '*-*(-*-*(-*)-*)-*', 850: '*-*1-*-*2-*(-*-2(-*)-*)-*-*-1=*', 1016: '*-*(=*)-*'}</t>
  </si>
  <si>
    <t>{0: '[#6]-*', 4: '*-[#6](:*):*', 19: '*-*-*', 61: '[#6]-*(-*)-*', 152: '[#6]-*(-*)-*-*-*(:*:*):*:*', 250: '*-*-*-*1:*:*:[#6]:*:*:1', 252: '[#6]-*(-*)-*-*-*(:*):*', 315: '*-*-*(:*:*):*:*', 366: '*-*-*-*(:*):*', 523: '*-*-*-*1:*:*:*:*:*:1', 598: '*-*1:*:*:*:*:*:1', 626: '[#6]-*(-*)-*-*-*1:*:*:*:*:*:1', 644: '[#6]-*(-*)-*-*', 692: '[#6]-*(-*)-*-*-*', 821: '*-*(-*)-*-*-*', 824: '*-*-*1:*:*:*:*:*:1', 837: '*-*1:*:*:*:*:*:1', 880: '*-*(-*)-*-*-*1:*:*:*:*:*:1', 942: '*-*(-*)-*-*-*(:*:*):*:*', 993: '*-*(:*:*:*):*', 999: '*-*-*1:*:*:*:*:*:1'}</t>
  </si>
  <si>
    <t>{0: '[#6](=*)-*', 2: '*-[#8]-*', 240: '*=*1-[#6]=[#6]-[#6]=[#6]-*(=*-*)-[#8]-1', 319: '*1=*-*=*(-*)-[#8]-*(-[#6]=*)=*-1', 419: '*1=*-*=*(-*=[#6]-*)-[#8]-*(-*)=*-1', 445: '*=*(-*=[#6]-*=*-*)-*', 632: '*=*-*(=*-*)-*-*', 646: '*(=*-*)-*=*(-*=*)-*-*', 760: '*1=*-*=*2-*=[#6]-*=*-*(=*-1)-*-2', 764: '*-*=*(-*=*)-*-*(-*=*)=*-*', 797: '*=*-*=*-*(=*-*)-*-*', 826: '*=*(-*)-*-*(-*)=*', 857: '*(=*-*=*)-*', 867: '*=*-*=*(-*=*-*)-*-*(-*)=*', 905: '*1=*-*=*2-*=*-*=*-*(=*-1)-*-2', 1016: '*=*-*=*1-*=*-*=*-*(=*)-*-1'}</t>
  </si>
  <si>
    <t>{0: '[#6]-*', 2: '*=[#8]', 15: '[#6]-*-[#6](-[#6]-[#6])-*(=[#8])-[#8]-[#8]-[#6](-*)(-*)-*', 16: '*-[#6](-*)-*(=[#8])-[#8]-[#8]-[#6](-*)(-*)-*', 61: '[#6]-*-*', 235: '*-*(=*)-[#8]-[#8]-[#6](-*)(-*)-*', 416: '[#6]-*-*(-*-*)-*(=*)-*', 438: '*-*-*(-*-*)-*(=*)-*-[#8]-*', 489: '*-[#8]-*(-*)(-*)-*', 626: '*-*(-*)-*(=*)-*-*', 644: '*-*-*(-*-*)-*(=*)-*', 660: '*-*-*(-*-*)-*(=*)-*-*', 758: '*-*-*(-*-*)-*(=*)-*-*-*(-*)(-*)-*', 792: '*-*-*(-*)-*', 798: '*-*(-*)-*(=*)-*-*-*(-*)(-*)-*', 935: '*-*-*-*(-*)(-*)-*', 964: '*-*(=*)-*-*-*', 987: '*-*-*(-*-*)-*(=*)-*-*-*', 1016: '*-*(=*)-*'}</t>
  </si>
  <si>
    <t>{0: '[#6]-*', 2: '*-[#8]-*', 3: '*-[#8]', 4: '*-*(:*):*', 59: '*-*-*(:*:*):*(:*)-*', 61: '[#6]-*-*', 114: '*-*-*1:*:*:[#6]:*:*:1-*', 179: '*-*-*-*-*-*1:*:*:*:*:*:1-*', 309: '*-*-*-*1:*:*:*:*:*:1-*', 539: '*-*-*-*-*', 550: '*-*-*-*-*-*', 551: '*-*-*1:*:*:*:*:*:1-*', 598: '*-*1:*:*:*:*:*:1', 640: '*-*-*-*-*-*(:*:*):*(:*)-*', 649: '*-*-*-*-*-*(:*):*', 685: '*-*-*-*-*-*(:*):*', 715: '*-*-*-*-*1:*:*:*:*:*:1-*', 720: '*-*1:*:*:*:*:*:1-*', 792: '*-*-*-*', 806: '*-*-*-*-*', 808: '*-*(:*):*(:*:*)-*', 865: '*-*-*-*-*(:*:*):*(:*)-*', 901: '*:*(-*):*', 940: '*-*-*1:*:*:*:*:*:1-*', 966: '*-*-*-*(:*):*', 993: '*-*(:*:*:*):*', 1011: '*-*1:*:*:*:*:*:1-*', 1016: '*-*-*1:*:*:*:*:*:1-*'}</t>
  </si>
  <si>
    <t>{0: '[#6]-*', 2: '*=[#8]', 45: '*-*(=[#6](-[#6](-*)(-*)-*)-*=[#8])-*', 61: '*-*(=*)-*', 76: '*1=*(-[#6](-*-[#6]-*-1)(-*)-*)-*', 214: '*-*1=*(-[#6](-*-[#6]-*-1)(-*)-*)-*=*', 360: '*-*1=*(-*-*-[#6]-*-1)-*', 464: '*-*1=*-*(-*-[#6]-*-1)(-*)-*', 499: '*=*(-*(-*-*)(-*)-*)-*', 619: '*-*1=*(-*(-*-*-*-1)(-*)-*)-*', 686: '*-*1=*(-*(-*-*-*-1)(-*)-*)-*=*', 699: '*-*1=*(-*(-*-*-*-1)(-*)-*)-*=*', 707: '*-*(=*(-*(-*)(-*)-*)-*=*)-*', 792: '*-*(-*-*-*)(-*)-*', 815: '*-*1=*(-*(-*-*-*-1)(-*)-*)-*=*', 871: '*=*(-*)-*=*', 896: '*-*1=*(-*(-*-*-*-1)(-*)-*)-*=*', 1016: '*-*=*'}</t>
  </si>
  <si>
    <t>{0: '[#6]-*', 2: '*=[#8]', 61: '[#6]-*(=*)-*', 76: '*-*1=*-[#6]-[#6](-[#6]-*-1)(-[#6])-*=*', 154: '*-*1=*(-[#6]-[#6](-[#6]-*-1)(-*)-*)-[#6]', 241: '*-*1=*(-[#6]-[#6](-[#6]-*-1)(-*)-*=*)-[#6]', 248: '*-*1=*(-[#6]-[#6](-[#6]-*-1)(-*)-*=*)-[#6]', 360: '*-*1=*(-*-[#6](-[#6]-*-1)(-*)-*)-*', 369: '*-*-[#6](-[#6]-*)(-*)-*=*', 499: '*-*-[#6](-[#6]-*)(-*)-*=*', 505: '*-*1=*(-*-[#6](-[#6]-*-1)(-*)-*=*)-*', 525: '*-*1=*(-*-[#6](-[#6]-*-1)(-*)-*=*)-*', 557: '*-*1=*(-*-[#6](-[#6]-*-1)(-*)-*=*)-*', 707: '*-*(=*(-*-*)-*)-*', 792: '*=*(-*-*(-*)(-*)-*)-*', 871: '*-*(-*)(-*)-*=*', 889: '*1=*(-*-*(-*-*-1)(-*)-*=*)-*', 896: '*-*1=*(-*-*(-*-*-1)(-*)-*)-*', 1016: '*-*=*'}</t>
  </si>
  <si>
    <t>{0: '[#6]-*', 2: '*=[#8]', 20: '*-[#6]-[#6]1-[#6]-[#6]-[#6]-[#6]-[#6]-1', 61: '[#6]-*(=*)-*', 149: '[#6]-*(=*)-*-*-[#6]-[#6](-*)-*', 216: '*-*-[#6]-[#6]1-*-[#6]-*-[#6]-*-1', 356: '*-*(=*)-*-*-[#6]-[#6]1-*-[#6]-*-[#6]-*-1', 379: '*-[#6]-[#6]1-*-[#6]-*-*-*-1', 403: '*-*(=*)-*-*-[#6]-[#6](-*-*)-*-*', 464: '*-[#6]1-*-*-*-*-*-1', 512: '*-*-*-[#6]1-*-*-*-*-*-1', 545: '*-*(=*)-*-*-*-[#6](-*)-*', 626: '*-*(=*)-*-*', 644: '*-*-[#6](-*-*)-*-*', 661: '*-[#6]1-*-*-*-*-*-1', 713: '*-*-*-*-[#6](-*-*)-*-*', 792: '*-*-*-[#6](-*)-*', 806: '*-*-*-*-*', 812: '*-*(=*)-*-*-*-*', 819: '*-*-*-*-*1-*-*-*-*-*-1', 826: '*-*(=*)-*-*-*', 960: '*-*(=*)-*-*-*', 1016: '*-*(=*)-*'}</t>
  </si>
  <si>
    <t>{0: '[#6]-*', 2: '*=[#8]', 61: '[#6]-*(=*)-*', 76: '*-*1=*-[#6]-[#6](-[#6]-*-1)(-[#6])-*(=*)-*', 299: '*-*1=*-[#6]-[#6](-*-*-1)(-*)-*', 360: '*-*1=*-*-[#6](-*-*-1)(-*)-*', 499: '*-*-[#6](-*-*)(-*)-*(=*)-*', 507: '*-*1=*-*-[#6](-*-*-1)(-*)-*(=*)-*', 574: '*-*1=*-*-[#6](-*-*-1)(-*)-*', 595: '*1=*-*-[#6](-*-*-1)(-*)-*(=*)-*', 612: '*-*1=*-*-[#6](-*-*-1)(-*)-*(=*)-*', 701: '*-*1=*-*-[#6](-*-*-1)(-*)-*(=*)-*', 707: '*-*(=*-*)-*-*', 713: '*-[#6](-*)(-*)-*(=*)-*', 766: '*-*-[#6](-*-*)(-*)-*(=*)-*', 792: '*=*-*-[#6](-*)(-*)-*', 799: '*-*1=*-*-[#6](-*-*-1)(-*)-*(=*)-*', 857: '*-*(=*-*-*)-*', 918: '*-*1=*-*-*-*-*-1', 1016: '*-*(=*)-*'}</t>
  </si>
  <si>
    <t>{0: '[#6]-*', 2: '*-[#8]-*', 4: '*-[#6](:*):*', 59: '*:*:*(:[#6]:*)-[#8]-*', 61: '[#6]-*-*', 224: '*-*1:*:*(:[#6]:*:*:1)-[#8]-*(=*)-*', 289: '*-*1:*:*(:[#6]:*:*:1)-[#8]-*(=*)-*', 360: '[#6]-*-*1:*:*(:[#6]:*:*:1)-[#8]-*(=*)-*', 428: '*-*-*(:*:*):*:*', 454: '*-*-*1:*:*(:[#6]:*:*:1)-[#8]-*', 468: '*-*-*1:*:*(:*:*:*:1)-*', 481: '*-*-*(:*:*):*:*', 532: '*-*-*1:*:*:*:*:*:1', 598: '*-*1:*:*(:*:*:*:1)-*', 626: '*-*-*(=*)-*', 684: '*-*-*1:*:*(:*:*:*:1)-*-*', 690: '*-*-*1:*:*(:*:*:*:1)-*-*(=*)-*', 757: '*-*-*1:*:*(:*:*:*:1)-*', 768: '*-*1:*:*(:*:*:*:1)-*-*(=*)-*', 804: '*-*-*(:*):*', 934: '*-*-*1:*:*(:*:*:*:1)-*-*', 955: '*:*:*(:*:*)-*-*(=*)-*', 966: '*:*(:*)-*-*(=*)-*', 993: '*-*(:*:*(:*)-*):*', 1001: '*:*(:*)-*-*(=*)-*', 1016: '*-*(=*)-*'}</t>
  </si>
  <si>
    <t>{0: '[#6]-*', 2: '*-[#8]-*', 3: '*-[#8]', 61: '[#6]-*-*', 195: '*-[#8]-*', 213: '*-*-[#6]1-[#6]-[#6]-*(-*(-[#6]-1)-[#8]-*)-[#8]', 216: '*-*-*-[#6]1-[#6]-[#6]-*-*(-[#6]-1)-*', 252: '*1-[#6]-[#6]-*(-*(-[#6]-1)-*-*)-[#8]', 368: '*-*-*1-[#6]-[#6]-*(-*(-[#6]-1)-*-*)-[#8]', 379: '*-*-*-*(-[#6]-*)-[#6]-*', 478: '*-*1-[#6]-*-*(-*(-[#6]-1)-*-*)-[#8]', 511: '*-*-*-*1-[#6]-*-*(-*(-[#6]-1)-*-*)-[#8]', 539: '*-*-*-*(-*)-*', 563: '*-*1-*-*-*(-*(-*-1)-*)-[#8]', 597: '*-*-*-*1-*-*-*-*(-*-1)-*', 644: '*-*-*(-*-*)-*-*', 650: '*-*(-*(-*-*)-*-*)-*', 663: '*-*-*(-*(-*)-*)-*', 691: '*-*(-*(-*-*)-*-*)-*', 757: '*-*-*1-*-*-*(-*(-*-1)-*-*)-*', 792: '*-*-*-*', 826: '*-*(-*)-*-*', 836: '*-*-*-*1-*-*-*(-*(-*-1)-*-*)-*', 890: '*-*-*-*1-*-*-*(-*(-*-1)-*)-*', 1004: '*-*1-*-*-*(-*(-*-1)-*-*)-*', 1017: '*-*(-*)-*'}</t>
  </si>
  <si>
    <t>{0: '[#6]-*', 2: '*-[#8]-*', 3: '*:[#6]:[#6]1:*(:*)-[#8]-*-[#6]-[#6]-1', 4: '*-*(:*):*', 59: '*:[#6](:*(:*:*)-[#8]-*)-*', 75: '*-*1:*:[#6](:*(:*:*:1)-*)-*-*', 82: '*-*1:*:[#6]2:*(:*:*:1)-*-*-*-*-2', 153: '*-*1:*:[#6](:*(:*:*:1)-*)-*-*', 193: '*-*(:*):*', 276: '*1:*:[#6]2:*(:*:*:1)-*-*-*-*-2', 305: '*:[#6]1:*-*-*-*-*-1', 328: '*-*1:*:[#6]2:*(:*:*:1)-*-*-*-*-2', 334: '*:*:[#6]1:*(:*)-*-*-*-*-1', 428: '*-*(:*:*):*:*', 430: '*-*1:*:*2:*(:*:*:1)-*-*-*-*-2', 532: '*-*1:*:*:*(:*:*:1)-*', 557: '*1:*:*2:*(:*:*:1)-*-*-*-*-2', 643: '*-*1:*:*2:*(:*:*:1)-*-*-*-*-2', 685: '*1:*(:*)-*-*-*-*-1', 714: '*-*1:*:*(:*:*:*:1)-*', 792: '*-*-*-*-*', 793: '*-*1:*:*2:*(:*:*:1)-*-*-*-*-2', 804: '*:*(:*)-*-*-*', 806: '*-*-*-*-*', 865: '*:*1:*(:*:*)-*-*-*-*-1', 926: '*-*1:*:*(:*(:*:*:1)-*-*)-*', 966: '*:*(:*)-*-*-*', 993: '*-*(:*:*(:*)-*):*', 1003: '*:*1:*(:*:*)-*-*-*-*-1', 1016: '*-*1:*:*(:*(:*:*:1)-*-*)-*'}</t>
  </si>
  <si>
    <t>{0: '[#6]=*', 3: '*-[#8]', 122: '[#6]=*-*', 170: '[#6]=*-*-*(-[#6]-[#6]=*)(-[#6]-[#6]=*)-[#8]', 229: '*=*-*-*(-[#6]-[#6]=*)(-[#6]-[#6]=*)-[#8]', 233: '*=*-*-*(-[#6]-[#6]=*)(-[#6]-[#6]=*)-[#8]', 242: '*=*-*-*(-*)(-*)-*', 494: '*-*-*(-*-*)(-*-*)-*', 510: '*=*-*-*(-*-*)(-*-*)-*', 792: '*=*-*-*(-*)(-*)-*', 857: '*=*-*-*', 1017: '*-*(-*)(-*)-*'}</t>
  </si>
  <si>
    <t>{0: '[#6]-*', 3: '*-[#8]', 49: '*-[#6]-[#6]-[#6]-*(-[#6])(-[#6]#*)-[#8]', 61: '[#6]-*-*', 252: '[#6]-*-*-[#6]-[#6]-[#6]-*', 322: '*-[#6]#*', 464: '[#6]-*-*-[#6]-[#6]-*', 494: '*-*-*(-[#6])(-[#6]#*)-[#8]', 518: '*-[#6]-*-*-*(-[#6])(-[#6]#*)-[#8]', 530: '*-*-*-*(-[#6])(-[#6]#*)-[#8]', 539: '[#6]-*-*-*-*', 557: '*-*-*-*-*-*-*(-[#6])(-[#6]#*)-[#8]', 661: '*-*-*-*-*-*-*(-*)(-*)-*', 673: '*-*(-*)(-*#*)-*', 792: '*-*-*-*', 817: '*-*-*(-*)(-*#*)-*', 1003: '*-*-*-*-*-*(-*)(-*#*)-*', 1017: '*-*(-*)(-*)-*'}</t>
  </si>
  <si>
    <t>{0: '[#6]-*', 2: '*-[#8]-*', 4: '*-*(:*):*', 59: '*:[#6]:*(:[#6]:*)-[#8]-*', 61: '*-*(=*)-[#6]', 193: '*-*(:*):*', 224: '*1:*(:[#6]:*(:[#6]:*:1)-*-*(=*)-*)-*', 250: '*-*1:*(:[#6]:*(:[#6]:*:1)-*-*(=*)-*)-*', 289: '*1:*(:[#6]:*(:[#6]:*:1)-*-*(=*)-*)-*', 428: '*-*(:*(:[#6]:*)-*):*', 454: '*-*1:*(:[#6]:*(:[#6]:*:1)-*-*)-*', 532: '*-*1:*(:*:*(:[#6]:*:1)-*)-*', 624: '*-*1:*(:*:*(:[#6]:*:1)-*)-*', 626: '*-*-*(=*)-*', 690: '*-*1:*(:*:*(:[#6]:*:1)-*-*(=*)-*)-*', 747: '*-*1:*(:*:*(:*:*:1)-*)-*', 929: '*-*1:*(:*:*(:*:*:1)-*-*)-*', 955: '*:*:*(:*:*)-*-*(=*)-*', 966: '*:*(:*)-*-*(=*)-*', 989: '*-*1:*(:*:*(:*:*:1)-*-*(=*)-*)-*', 993: '*:*(:*:*(:*)-*)-*', 1001: '*:*(:*)-*-*(=*)-*', 1016: '*-*(=*)-*'}</t>
  </si>
  <si>
    <t>{0: '[#6]-*', 2: '*-[#8]-*', 18: '*-[#7](-*)-*', 61: '[#6]-*-*', 188: '*-*-*-[#7](-*-*1-*-[#8]-1)-*-[#6](-*)-*', 189: '*-*-*-*-[#7](-*-*1-*-[#8]-1)-*-[#6]1-*-*-1', 276: '*-*-*-*-[#7](-*-*(-*)-*)-*-[#6](-*)-*', 331: '*-[#7](-*-*1-*-*-1)-*', 365: '*-*-*-*-[#7](-*-*)-*-*', 539: '*-*-*-*-*', 546: '*-*-*(-*-*)-*-*', 566: '*-*-*-*-*(-*)-*', 635: '*-*-*(-*-*1-*-*-1)-*-*', 650: '*-*-*1-*-*-1', 671: '*-*-*-*(-*-*(-*)-*)-*-*(-*)-*', 716: '*-*-*1-*-*-1', 739: '*-*-*(-*-*1-*-*-1)-*-*', 792: '*-*-*-*', 806: '*-*1-*-*-1', 822: '*-*-*-*(-*)-*', 826: '*-*1-*-*-1', 1011: '*-*-*-*-*(-*-*)-*-*'}</t>
  </si>
  <si>
    <t>{0: '[#6]-*', 2: '*=[#8]', 61: '[#6]-*(-*)-*', 290: '[#6]-*1-*-[#6]-*=[#6]-*-1=[#8]', 355: '[#6]-*1-*-[#6]-*(=[#6]-*-1=[#8])-[#6](-*)-*', 360: '*-*1-*-[#6]-*(=[#6]-*-1)-[#6](-*)-*', 379: '*-*1-*-[#6]-*(=*-*-1=*)-*', 437: '*-[#6]-*(=*-*)-*(-*)-*', 511: '*-*1-*-[#6]-*(=*-*-1=*)-*(-*)-*', 643: '*-*1-*-[#6]-*(=*-*-1=*)-*(-*)-*', 644: '*-*(=*)-*(-*)-*', 649: '*1-*-*-*(=*-*-1=*)-*(-*)-*', 660: '*-*1-*-*-*(=*-*-1=*)-*', 707: '*-*-*(=*-*)-*(-*)-*', 713: '*-*(-*)-*(-*=*)=*', 728: '*-*1-*-*-*(=*-*-1=*)-*(-*)-*', 773: '*-*1-*-*-*(=*-*-1=*)-*(-*)-*', 792: '*-*(-*-*-*)-*', 857: '*-*(=*-*(=*)-*)-*', 935: '*-*1-*-*-*(=*-*-1=*)-*', 1016: '*-*(=*)-*'}</t>
  </si>
  <si>
    <t>{0: '[#6]-*', 2: '*=[#8]', 61: '[#6]-*(-*)(-*)-*', 122: '*-[#6](=[#6])-*', 127: '[#6]-*1(-*2-[#6]-*-1-*-*(=*)-[#6]-2)-*', 174: '[#6]-*1(-*2-[#6]-*-1-*(=*)-*-[#6]-2)-*', 223: '*-*1(-*2-[#6]-*-1-*(=*)-*(=*)-[#6]-2)-*', 331: '*-*1(-*2-[#6]-*-1-*(=*)-*(=*)-[#6]-2)-*', 351: '*-*1(-*2-[#6]-*-1-*(=*)-*(=*)-[#6]-2)-*', 464: '*-*1(-*2-[#6]-*-1-*(=*)-*(=*)-[#6]-2)-*', 468: '*1-*2-*-*-1-*(=*)-*(=*)-[#6]-2', 499: '*-*1(-*(-*-*-1-*)-*)-*', 564: '*-*1(-*2-*-*-1-*(=*)-*(=*)-*-2)-*', 574: '*-*1(-*2-*-*-1-*(=*)-*(=*)-*-2)-*', 643: '*-*1(-*2-*-*-1-*(=*)-*(=*)-*-2)-*', 644: '*-*1(-*-*-*-1-*(=*)-*)-*', 707: '*-*(-*(=*)-*(=*)-*)-*', 713: '*-*(=*)-*(=*)-*-*', 751: '*-*1(-*2-*-*-1-*(=*)-*-*-2)-*', 792: '*1-*(-*-*-1-*)-*', 1016: '*-*(=*)-*'}</t>
  </si>
  <si>
    <t>{0: '[#6]-*', 2: '*=[#8]', 42: '*-*1-[#6]-[#6]-[#6]2(-[#6]-[#6]-1)-[#6]-[#6]-*(=[#8])-[#8]-2', 61: '*-*(-*)-*', 208: '*-*1-*-[#6]-[#6](-[#6]-*-1)(-*)-*', 341: '*-*1-*-[#6]-[#6](-[#6]-*-1)(-*-*)-*-*', 356: '*1-*-[#6]-[#6]2(-[#6]-*-1)-*-*-*(=[#8])-*-2', 379: '*-*1-*-[#6]-[#6](-*-*-1)(-*)-*', 474: '*-[#6]1(-*)-*-*-*(=[#8])-*-1', 478: '*-*1-*-*-*-*-*-1', 489: '*-*-*(-*-*)(-*-*)-*-*', 626: '*-*-*(=[#8])-*-*', 644: '*-*(-*-*)-*-*', 678: '*1-*-*-*2(-*-*-1)-*-*-*(=*)-*-2', 707: '*-*1(-*)-*-*-*(=*)-*-1', 764: '*-*1-*-*-*(-*-*-1)(-*-*)-*-*', 789: '*-*-*1(-*-*)-*-*-*(=*)-*-1', 792: '*-*(-*-*-*)-*', 826: '*-*(-*)(-*)-*-*(-*)=*', 867: '*-*1-*-*-*2(-*-*-1)-*-*-*(=*)-*-2', 1011: '*-*-*1(-*-*)-*-*-*(=*)-*-1', 1016: '*-*(=*)-*'}</t>
  </si>
  <si>
    <t>{0: '[#6]-*', 19: '*-[#7]', 60: '*=[#6]-[#6]-[#6]/[#6](=[#6]\\*)-[#6]', 61: '[#6]-*(=*)-*', 62: '*-[#6]-[#6]/[#6](=[#6]\\*-[#7])-[#6]', 299: '[#6]-*(=*-[#6]-[#6]-*)-*', 357: '*-*(=*-[#6]-[#6]-*(=*)-*)-*', 440: '*-*(=*-[#6]-[#6]/*(=*/*-*)-*)-*', 485: '*-*(=*-[#6]-[#6]-*(=*)-*)-*', 629: '*-*(=*-[#6]-*)-*', 642: '*-[#6]-*/*(=*\\*-*)-*', 707: '*-*(=*-*)-*', 735: '*-*(=*-*-*/*(=*/*)-*)-*', 737: '*-*/*(=*\\*-*)-*', 745: '*-*/*(=*\\*)-*', 792: '*=*-*-*-*', 821: '*=*-*-*', 839: '*/*(=*\\*-*)-*', 857: '*-*(=*-*-*)-*', 863: '*/*(=*\\*-*)-*', 901: '*-*-*', 934: '*=*-*-*/*(=*\\*-*)-*'}</t>
  </si>
  <si>
    <t>{0: '[#6]-*', 2: '*-[#8]-*', 3: '*-*-[#8]-*-[#6]-[#8]-[#6](=[#8])-[#6]-*', 61: '[#6]-*-*', 133: '*-*-*-*-[#8]-*-[#6]-[#8]-*', 196: '*-*-[#6]-[#8]-*(=[#8])-[#6]-*-[#6]', 283: '*-*-*-[#6]-[#8]-*(=[#8])-[#6]-*-*', 365: '*-*-*-*-*-[#6]-*', 474: '*-*-*(=[#8])-[#6]-*-*', 500: '*-*-*-*(=[#8])-[#6]-*-*', 539: '*-*-*-*-*', 545: '*-*-*-*-*-*-*', 550: '*-*-*-*-*-*', 565: '*-*-*-*-*-*-*', 626: '*-*-*(=[#8])-[#6]-*', 679: '*-*-*-*-*-*-*', 707: '*-*-*-*(=[#8])-[#6]-*-*', 721: '*-*-*-*-*-*-*-*(=*)-*', 792: '*-*-*-*', 806: '*-*-*-*-*', 812: '*-*-*-*-*(=*)-*-*', 826: '*-*-*-*-*', 860: '*-*-*-*-*-*-*-*', 1016: '*-*(=*)-*'}</t>
  </si>
  <si>
    <t>{0: '[#6](-*)-*', 2: '*=[#8]', 224: '[#6](-*-[#6]/[#6]=[#6]\\[#6]-[#6]-*)-*', 228: '*=[#6]-[#6]-[#6]-*(=[#8])-[#6]-*', 337: '[#6](-*)-*-[#6]-*(-[#6]-[#6]-[#6]=*)=[#8]', 430: '*-[#6]-[#6]-*(=[#8])-[#6]-*-*', 464: '*(-*-[#6]-*=*)-*-*', 479: '*(-*-[#6]/*=*\\*)-*', 494: '*-[#6]/*=*\\*-[#6]-*(=[#8])-*-*', 518: '*(-*-[#6]/*=*\\*)-*-*-*', 561: '*/*=*\\*-[#6]-*(=[#8])-*-*-*', 584: '*(-*-*-*)-*-*-*(-[#6]-*)=[#8]', 612: '*-*-*/*=*\\*-*', 661: '*(-*-*-*=*)-*-*-*(-*)=*', 674: '*(-*-*)-*-*-*(-*-*-*)=*', 682: '*(-*-*/*=*\\*-*)-*-*', 713: '*-*-*(=*)-*-*', 771: '*-*/*=*\\*', 792: '*(-*-*-*)-*', 1016: '*-*(=*)-*'}</t>
  </si>
  <si>
    <t>{0: '[#6]-*', 2: '*=[#8]', 4: '*-[#6](:*):*', 51: '*-*-[#6]1:*:[#6]:[#6]:[#6]:*:1-*', 61: '[#6]-*(-*)-*', 97: '[#6]-*1-*-[#6](:*):*(:*)-*-1=[#8]', 102: '[#6]-*1-*-[#6]2:*:*:[#6]:*:*:2-*-1=[#8]', 326: '[#6]-*1-*-[#6](:*:*):*(:*:*)-*-1=[#8]', 402: '*-*1-*-[#6]2:*:*:*:*:*:2-*-1=[#8]', 428: '*-*-[#6](:*:*):*(:*)-*', 435: '*-*1-*-[#6]2:*:*:*:*:*:2-*-1=[#8]', 532: '*-*-[#6]1:*:*:*:*:*:1-*', 548: '*-*1-*-[#6]2:*:*:*:*:*:2-*-1=*', 598: '*-[#6]1:*:*:*:*:*:1', 644: '*-*(-*-*)-*(-*)=*', 690: '*-*1-*-*(:*:*):*(:*)-*-1=*', 746: '*-*1-*-*(:*):*(:*:*)-*-1=*', 758: '*-*1-*-*2:*:*:*:*:*:2-*-1=*', 804: '*-*(-*-*(:*):*)-*', 823: '*-*1-*-*2:*:*:*:*:*:2-*-1=*', 933: '*-*1-*-*2:*:*:*:*:*:2-*-1=*', 993: '*-*(:*:*:*):*', 1008: '*-*(-*)-*(-*(:*):*)=*', 1016: '*-*(=*)-*'}</t>
  </si>
  <si>
    <t>{0: '[#6]-*', 2: '*=[#8]', 4: '*-[#6](:*):*', 59: '*-[#6]1:*:[#6]:[#6](:[#6]:*:1)-*=[#8]', 61: '[#6]-*-*', 186: '*:[#6](:*)-*=[#8]', 334: '[#6]-*-*-[#6](:*:*):*:*', 358: '*-*-[#6]1:*:*:[#6](:*:*:1)-*=[#8]', 428: '*:*:[#6](:*:*)-*=*', 468: '*-*-*-[#6]1:*:*:*:*:*:1', 512: '*:*:*(:*:*)-*=*', 532: '*-[#6]1:*:*:*(:*:*:1)-*=*', 557: '*-*-*-[#6]1:*:*:*(:*:*:1)-*', 570: '*-*-*-[#6]1:*:*:*:*:*:1', 759: '*-*-*-[#6](:*):*', 792: '*-*-*-*', 804: '*-*-*-*(:*):*', 878: '*-*-*-*1:*:*:*(:*:*:1)-*=*', 993: '*-*(:*:*:*):*', 1012: '*1:*:*:*(:*:*:1)-*=*', 1016: '*-*=*'}</t>
  </si>
  <si>
    <t>{0: '[#6]-*', 19: '*-[#7]', 61: '[#6]-*(-*)(-*)-*', 76: '*-*1(-*2-[#6]-[#6]-*-1(-*(-*-2)-*)-[#6])-*', 127: '*-*1(-*2-[#6]-[#6]-*-1(-*(-*-2)-*)-*)-*', 210: '*-*1(-*2-[#6]-[#6]-*-1(-*(-*-2)-*)-*)-*', 358: '*-*1(-*2-[#6]-[#6]-*-1(-*(-*-2)-*)-*)-*', 379: '*-*1(-*2-[#6]-[#6]-*-1(-*-*-2)-*)-*', 499: '*-*(-*)(-*(-[#6]-*)(-*(-*)-*)-*)-*', 590: '*-*1(-*2-*-[#6]-*-1(-*(-*-2)-*)-*)-*', 615: '*-*(-*(-*-*)-*)(-*)-*', 644: '*-*(-*(-*-*)-*-*)(-*)-*', 792: '*-*(-*-*-*)-*', 901: '*-*(-*)-*', 909: '*-*1(-*2-*-*-*-1(-*(-*-2)-*)-*)-*', 915: '*-*1(-*2-*-*-*-1(-*(-*-2)-*)-*)-*'}</t>
  </si>
  <si>
    <t>{0: '[#6]-*', 3: '*-[#8]', 33: '*-[#6]-[#6]-[#6](-[#6]-[#6])-*(-[#6]#*)-[#8]', 53: '*-[#6]-[#6]-[#6](-[#6]-[#6])-*(-[#6]#*)-[#8]', 61: '[#6]-*-*', 322: '*-[#6]#*', 379: '*-*-*-[#6]-[#6](-[#6]-*)-*(-*)-*', 383: '*-*-*-[#6]-[#6](-[#6]-*)-*(-*#*)-*', 389: '*-[#6](-*)-*(-*#*)-*', 416: '*-*-[#6](-*-*)-*(-*)-*', 464: '*-*-*-*-[#6](-*)-*', 539: '*-*-*-*-*', 644: '*-*-*(-*-*)-*(-*)-*', 663: '*-*(-*)-*(-*#*)-*', 673: '*-*(-*#*)-*', 737: '*-*-*-*-*(-*-*)-*(-*#*)-*', 792: '*-*-*-*', 943: '*-*-*-*-*(-*-*)-*(-*)-*', 1007: '*-*-*(-*-*)-*(-*#*)-*', 1017: '*-*(-*)-*'}</t>
  </si>
  <si>
    <t>{0: '[#6]-*', 18: '*-*(-*)-*', 164: '*-*1-*-[#6]-[#7](-*-1=[#6](-*)-*)-*', 211: '*-*(-*)-*', 241: '*-*(-*)-*(-[#7](-*)-*)=[#6]1-*(-[#6]-[#6]-*-1-[#6])-[#6]', 398: '*-*(-*)-*(-[#7](-*)-*)=[#6](-*)-*', 405: '*-*(-*)-*(-[#7](-*)-*)=[#6]1-*(-[#6]-[#6]-*-1-[#6])-[#6]', 546: '*=[#6](-*(-[#6]-*)-[#6])-*', 719: '*=[#6]1-*(-[#6]-*-*-1-*)-[#6]', 752: '*-*1-*-*-[#7](-*-1=[#6](-*)-*)-*', 822: '*-*(-*-*-*)-*', 900: '*-*1-*-*-*(-*-1=[#6]1-*(-[#6]-*-*-1-*)-[#6])-*'}</t>
  </si>
  <si>
    <t>{0: '[#6]-*', 2: '*-[#8]-*', 4: '*-*(:*):*', 59: '*:*:*(:[#6](:*)-*)-[#8]-*', 61: '*-*(=*)-[#6]', 127: '*-*1:*:*(:[#6](:*:*:1)-*)-*-*', 193: '*-*(:*):*', 222: '*-*1:*:*(:[#6](:*:*:1)-*)-*-*(=*)-*', 276: '*-*1:*:*(:[#6](:*:*:1)-*)-*-*(=*)-*', 428: '*:*(:[#6](:*:*)-*)-*', 454: '*-*1:*:*(:[#6](:*:*:1)-*)-*-*', 498: '*-*1:*:*(:[#6](:*:*:1)-*)-*', 532: '*-*1:*:*:[#6](:*:*:1)-*', 555: '*-*1:*:*(:[#6](:*:*:1)-*)-*-*', 579: '*1:*:*(:[#6](:*:*:1)-*)-*-*', 626: '*-*-*(=*)-*', 714: '*-*1:*:*(:*:*:*:1)-*', 882: '*-*1:*:*(:*(:*:*:1)-*)-*-*(=*)-*', 941: '*-*1:*:*(:*(:*:*:1)-*)-*-*(=*)-*', 954: '*-*1:*:*(:*(:*:*:1)-*)-*-*(=*)-*', 955: '*:*:*(:*(:*)-*)-*-*(=*)-*', 966: '*:*(:*)-*-*(=*)-*', 993: '*-*(:*:*(:*)-*):*', 1001: '*:*(:*)-*-*(=*)-*', 1016: '*-*(=*)-*'}</t>
  </si>
  <si>
    <t>{0: '[#6]-*', 2: '*-[#8]-*', 4: '*-*(:*):*', 59: '*:[#6]:*(:*:*)-[#8]-*', 61: '*-*(=*)-[#6]', 75: '*-*1:*:*(:[#6]:*:*:1)-[#6]', 193: '*-*(:*):*', 224: '*-*1:*:*(:[#6]:*(:*:1)-*-*(=*)-*)-*', 289: '*-*1:*:*(:[#6]:*(:*:1)-*-*(=*)-*)-*', 428: '*:*:*(:[#6]:*)-*', 454: '*1:*:*(:[#6]:*(:*:1)-*-*)-*', 560: '*-*1:*:*(:[#6]:*(:*:1)-*)-*', 626: '*-*-*(=*)-*', 648: '*-*1:*:*(:[#6]:*(:*:1)-*-*)-*', 714: '*-*1:*:*(:[#6]:*(:*:1)-*)-*', 921: '*-*1:*:*(:[#6]:*(:*:1)-*-*(=*)-*)-*', 955: '*:[#6]:*(:*:*)-*-*(=*)-*', 966: '*:*(:*)-*-*(=*)-*', 993: '*-*(:*:*(:*)-*):*', 1001: '*:*(:*)-*-*(=*)-*', 1016: '*-*(=*)-*'}</t>
  </si>
  <si>
    <t>{0: '[#6]-*', 2: '*-[#8]-*', 20: '*-*(=*)-[#6]1-[#6]-[#6]-[#6]-[#6]-[#6]-[#6]-1', 61: '[#6]-*-*', 261: '[#6]-*-*-*(=*)-[#6](-[#6]-[#6]-*)-[#6]-[#6]-*', 379: '*-*(=*)-[#6](-[#6]-[#6]-*-*)-[#6]-*', 388: '[#6]-*-*-*(=*)-*', 464: '*-*(-[#6]-[#6]-*-*-*)-*', 475: '*-*-*(=*)-*1-[#6]-[#6]-*-*-*-*-1', 626: '*-*-*(=*)-*(-*)-*', 644: '*-*(=*)-*(-*-*)-*-*', 660: '*-*-*(=*)-*(-*-*-*)-*-*-*', 661: '*-*1-*-*-*-*-*-*-1', 792: '*-*(-*-*-*)-*', 806: '[#6]-*-*-*', 812: '[#6]-*-*-*(=*)-*(-*)-*', 824: '[#6]-*-*-*(=*)-*(-*-*)-*-*', 826: '*-*-*-*(=*)-*', 946: '*-*-*-*(=*)-*1-*-*-*-*-*-*-1', 962: '*-*-*-*(=*)-*(-*-*)-*-*', 1016: '*-*(=*)-*'}</t>
  </si>
  <si>
    <t>{0: '[#6]-*', 2: '*-[#8]-*', 18: '*-[#7](-*)-*', 61: '[#6]-*-*', 67: '*-[#8]-*(=[#8])-[#6]-*-[#7]1-*-[#6]-*-1', 153: '*-*-*-*-[#8]-*(=[#8])-[#6]-*-*', 168: '*-*-*-[#8]-*(=[#8])-[#6]-*-*(-*)-*', 274: '*-*-[#8]-*(=[#8])-[#6]-*-*1-*-*-*-1', 360: '*-*-*-*-[#8]-*(=[#8])-[#6]-*', 365: '*-*(=*)-[#6]-*-*1-*-*-*-1', 380: '*-*-*(=*)-[#6]-*-*(-*)-*', 417: '*-*(=*)-[#6]-*-*1-*-*-*-1', 539: '*-*-*-*-*', 545: '*-*-*-*-*-*(=*)-*', 546: '*-*-*1-*-*-*-1', 550: '*-*-*-*-*-*', 565: '*-*-*-*-*-*(=*)-*', 626: '*-*-*(=*)-*-*', 671: '*-*-*-*1-*-*-*-1', 707: '*-*-*-*(=*)-*-*-*', 713: '*-*1-*-*-*-1', 792: '*-*-*-*', 806: '*-*-*-*-*', 812: '*-*-*-*-*(=*)-*-*', 822: '*-*-*-*(-*)-*', 826: '*-*-*-*(=*)-*', 1016: '*-*(=*)-*'}</t>
  </si>
  <si>
    <t>{0: '[#6]-*', 3: '*-[#8]', 61: '[#6]-*(=*)-*', 122: '*-*(=*)-*', 494: '*-*-*(-[#6])(-[#6]-*)-[#8]', 514: '*-*(=*)-*-*(-[#6])(-[#6]-*)-[#8]', 695: '*-*(=*)-*-*(-*)(-*)-*', 707: '*-*(=*)-*-*', 773: '*-*(=*)-*-*(-*)(-*-*(=*)-*)-*', 792: '*-*(=*)-*-*(-*)(-*)-*', 881: '*-*(=*)-*-*(-*)(-*-*(=*)-*)-*', 962: '*-*(=*)-*-*(-*)(-*-*(=*)-*)-*', 1017: '*-*(-*)(-*)-*'}</t>
  </si>
  <si>
    <t>{0: '[#6]-*', 3: '*-[#8]', 49: '[#6]-*(-[#6])(-[#6]-[#6]-[#6]-*)-[#8]', 52: '*-[#6]-[#6]-[#6]-*(=[#6])-[#6]=[#6]', 61: '[#6]-*(-*)(-*)-*', 72: '*-[#6]-*(=[#6])-[#6]=[#6]', 99: '*-*-[#6]-*(=[#6])-[#6]=[#6]', 122: '*-*(=[#6])-*', 360: '*-*-*-*-*(=[#6])-*=*', 464: '*-*(-*)(-*-*-*-*(=*)-*)-*', 494: '*-*(-*)(-*-*)-*', 594: '*-*(-*)(-*-*-*-*(=*)-*=*)-*', 696: '*-*(-*)(-*-*-*-*(=*)-*)-*', 707: '*-*-*(=*)-*=*', 792: '*-*(-*)(-*-*-*)-*', 857: '*-*(=*)-*=*', 863: '*-*(-*)(-*-*-*)-*', 1017: '*-*(-*)(-*)-*'}</t>
  </si>
  <si>
    <t>{0: '[#6]-*', 3: '*-[#8]', 49: '*-[#6]-[#6]-[#6]-*(-[#6])(-[#6]=*)-[#8]', 61: '[#6]-*(=*)-*', 122: '*-*(=*)-*', 241: '*-*-[#6]-[#6]-*(-[#6])(-[#6]=*)-[#8]', 273: '*-[#6]-*(-[#6])(-[#6]=*)-[#8]', 360: '*-*(=*)-*-*-[#6]-*', 464: '*-*(=*)-*-*-[#6]-*(-*)(-*)-*', 494: '*-[#6]-*(-*)(-*=*)-*', 502: '*-*(=*)-*-*-[#6]-*(-*)(-*=*)-*', 594: '*-*(=*)-*-*-[#6]-*(-*)(-*=*)-*', 695: '*-*(=*)-*-*-*', 707: '*-*(=*)-*-*', 792: '*-*(=*)-*-*-*', 840: '*-*-*-*(-*)(-*=*)-*', 857: '*-*(-*)(-*=*)-*', 985: '*-*(=*)-*-*-*-*(-*)(-*)-*', 1017: '*-*(-*)(-*)-*'}</t>
  </si>
  <si>
    <t>{0: '[#6]-*', 2: '*=[#8]', 11: '[#6]-*1-[#6]-[#6](-[#6]-[#6]-*-1=[#8])-[#6](-[#6])-[#6]', 27: '[#6]-*1-[#6]-*-[#6]-[#6]-*-1=[#8]', 61: '[#6]-*(-*)-*', 139: '[#6]-*1-*-*(-[#6]-[#6]-*-1=[#8])-*', 166: '*-*1-*-*(-[#6]-[#6]-*-1=[#8])-*(-[#6])-[#6]', 176: '*-*-*(-[#6]-*)-*(-[#6])-[#6]', 228: '*-*1-*-*(-[#6]-*-*-1=[#8])-*', 290: '*-*1-*-*(-*-*-*-1=[#8])-*', 379: '*1-*-*(-*-*-*-1=*)-*(-*)-*', 623: '*-*1-*-*(-*-*-*-1=*)-*(-*)-*', 644: '*-*-*(-*-*)-*(-*)-*', 713: '*-*(-*)-*(-*-*)=*', 751: '*-*1-*-*(-*-*-*-1=*)-*(-*)-*', 792: '*-*(-*-*(-*)-*)-*', 892: '*-*1-*-*(-*-*-*-1=*)-*(-*)-*', 901: '*-*1-*-*(-*-*-*-1)-*(-*)-*', 1016: '*-*(=*)-*'}</t>
  </si>
  <si>
    <t>{0: '[#6]#*', 3: '*-[#8]', 18: '[#6]#*-[#6]-[#6]-[#6]-[#6]-[#6]-*', 322: '[#6]#*-*', 332: '*-[#6]-[#6]-*-[#6]-*-[#8]', 409: '*-*-[#6]-[#6]-*-[#6]-*-[#8]', 450: '[#6]#*-*-*-*-*', 464: '*#*-*-*-*-*-*', 490: '*-*-[#6]-*-[#8]', 545: '*-*-*-[#6]-*-[#8]', 661: '*#*-*-*-*-*-*-*-*', 673: '*#*-*-*', 792: '*#*-*-*-*', 794: '*#*-*-*-*-*-*', 805: '*-*-*-[#8]', 1017: '*-*-[#8]'}</t>
  </si>
  <si>
    <t>{0: '[#6]-*', 19: '*-[#7]', 61: '[#6]-*(-*)-*', 70: '[#6]-*1-*-[#6]-[#6](-*(-*-1)-[#7])-*', 176: '*-[#6]-[#6](-*(-*)-*)-*(-[#6])-[#6]', 273: '[#6]-*1-*-[#6]-[#6](-*(-*-1)-*)-*(-*)-*', 379: '*-*1-*-[#6]-[#6](-*(-*-1)-*)-*(-*)-*', 422: '*-*1-*-[#6]-[#6](-*(-*-1)-*)-*(-*)-*', 465: '*-*1-*-[#6]-[#6](-*(-*-1)-*)-*(-*)-*', 478: '*-*1-*-[#6]-*-*(-*-1)-*', 615: '*-*(-*(-*-*)-*)-*', 644: '*-*-*(-*(-*)-*)-*(-*)-*', 792: '*-*(-*-*-*)-*', 801: '*-*1-*-*-*(-*(-*-1)-*)-*(-*)-*', 901: '*-*(-*)-*', 915: '*-*1-*-*-*(-*(-*-1)-*)-*', 946: '*-*1-*-*-*(-*(-*-1)-*)-*(-*)-*'}</t>
  </si>
  <si>
    <t>{0: '[#6]-*', 3: '*-[#8]', 49: '[#6]-*-[#6]-*(-[#6]-*)(-[#6]-*)-[#8]', 61: '[#6]-*-*', 122: '*-*=[#6]', 170: '*-*-*-*(-*-*=[#6])(-[#6]-*=*)-[#8]', 229: '*-*-*-*(-*-*=*)(-[#6]-*=*)-[#8]', 242: '*-*(-*-*=*)(-*)-*', 328: '*-*-*-*(-*-*=*)(-*-*=*)-*', 494: '*-*-*(-*-*)(-*-*)-*', 510: '*-*-*(-*-*=*)(-*-*)-*', 539: '*-*-*-*(-*)(-*)-*', 792: '*-*-*-*', 848: '*-*-*-*(-*-*=*)(-*-*=*)-*', 857: '*-*-*=*', 1017: '*-*(-*)(-*)-*'}</t>
  </si>
  <si>
    <t>{0: '[#6]-*', 3: '*-[#8]', 4: '*-*(:*):*', 61: '*-[#6](-[#6])-*', 193: '*-*(:*):*', 204: '*-*1:*(:[#6]:[#6]:*:*:1)-[#6](-[#6])-*', 308: '*-*1:*:[#6]:[#6]:*(:*:1)-[#8]', 428: '*-*(:*(:[#6]:*)-[#6](-*)-*):*', 498: '*-*1:*(:[#6]:*:*(:*:1)-*)-[#6](-*)-*', 532: '*-*1:*(:[#6]:*:*(:*:1)-*)-[#6](-*)-*', 540: '*-*1:*(:[#6]:*:*(:*:1)-*)-[#6](-*)-*', 648: '*:*(:*)-[#6](-*)-*', 649: '*-*1:*(:*:*:*(:*:1)-*)-[#6](-*)-*', 719: '*-*1:*(:*:*:*(:*:1)-*)-*', 747: '*-*1:*(:*:*:*(:*:1)-*)-*(-*)-*', 808: '*:*:*(:*:*)-*', 837: '*-*(:*(:*:*)-*(-*)-*):*', 862: '*-*1:*(:*:*:*(:*:1)-*)-*', 889: '*-*1:*(:*:*:*(:*:1)-*)-*(-*)-*', 901: '*:*(:*)-*', 993: '*:*(:*:*:*)-*', 1011: '*1:*(:*:*:*(:*:1)-*)-*'}</t>
  </si>
  <si>
    <t>{0: '[#6](-*)-*', 4: '*-[#6](:*):*', 6: '*:[#7]:*', 129: '*-*-[#6]1:*(-[#6]-*-*):[#7]:*:[#6]:*:1', 131: '*:*(-*):[#7]:*:*', 137: '*1-*-*-*(:*(-*-*-1):[#7]:*):*', 258: '*-*-*-*1:*(-*-*):[#7]:*:*:*:1', 278: '*-*-*1:*(-*):[#7]:*:*:*:1', 334: '*(-*-*-*(:*(-*):*):*:*)-*', 352: '*1-*-*-*2:*(-*-*-1):*:*:*:*:2', 380: '*-*-*1:*(-*-*-*):*:*:*:*:1', 428: '*-*-*(:*(-*):*):*:*', 435: '*-*-*-*1:*(-*-*):*:*:*:*:1', 440: '*1-*-*-*(:*(-*-*-1):*):*:*', 442: '*-*(:*(-*-*):*:*):*', 464: '*(-*-*-*)-*-*-*', 532: '*-*-*1:*(-*):*:*:*:*:1', 572: '*(-*-*-*(:*):*)-*-*', 585: '*1-*-*-*2:*(-*-*-1):*:*:*:*:2', 590: '*1:*(-*):*:*:*:*:1', 633: '*-*1:*(-*-*):*:*:*:*:1', 666: '*-*1:*(-*-*):*:*:*:*:1', 744: '*(-*)-*-*-*(:*(-*):*):*:*', 792: '*(-*-*-*)-*', 804: '*-*-*-*(:*):*', 918: '*1-*-*-*(:*(-*-*-1):*):*', 926: '*1-*-*-*2:*(-*-*-1):*:*:*:*:2', 928: '*-*1:*:*:*:*:*:1', 993: '*:*:*:*:*', 998: '*1-*-*-*2:*(-*-*-1):*:*:*:*:2', 1015: '*:*:*:*:*'}</t>
  </si>
  <si>
    <t>{0: '[#6]-*', 4: '*-[#6](:*):*', 19: '*-[#7]', 61: '[#6]-*(-*)-*', 315: '*:[#6]:*(:[#6]:*)-[#7]', 428: '*-*-[#6](:*:*):*:*', 468: '*-*(-*)-*-[#6]1:*:*:*:*:*:1', 532: '*-*-[#6]1:*:*:*(:*:*:1)-*', 641: '*-*(-*)-*-[#6](:*):*', 644: '*-*(-*)-*-*', 663: '*-*-*1:*:*:*(:*:*:1)-*', 666: '*-*(-*)-*-*1:*:*:*(:*:*:1)-*', 674: '*-*(-*)-*-*1:*:*:*(:*:*:1)-*', 690: '*-*(-*)-*-*(:*:*):*:*', 732: '*1:*:*:*(:*:*:1)-*', 804: '*-*(-*)-*-*(:*):*', 824: '*-*1:*:*:*(:*:*:1)-*', 926: '*-*1:*:*:*(:*:*:1)-*', 937: '*-*(-*)-*-*1:*:*:*:*:*:1', 993: '*-*(:*:*:*):*', 1009: '*:*(:*)-*'}</t>
  </si>
  <si>
    <t>{0: '[#6]-*', 3: '*-[#8]', 18: '*-[#7](-*)-*', 61: '[#6]-*(-*)(-*)-*', 211: '*-*(-*)-*', 288: '[#6]-*1(-*-*(-[#6]-*(-*-1-*)(-[#6])-[#6])-[#8])-*', 364: '[#6]-*1(-*-*-[#6]-*(-*-1-*)(-[#6])-[#6])-*', 383: '*-*1(-*-*(-[#6]-*(-*-1)(-*)-*)-[#8])-*', 473: '*-[#6]-*(-*(-*)-*)(-*)-*', 516: '*-*1(-*-*(-[#6]-*(-*-1-*)(-*)-*)-*)-*', 546: '*-*(-*)(-*(-*(-*)(-*)-*)-*)-*', 569: '*-*1(-*-*(-*-*(-*-1-*)(-*)-*)-*)-*', 663: '*-*-*(-*-*)-*', 792: '*-*(-*-*(-*)-*)(-*)-*', 811: '*-*1(-*-*(-*-*(-*-1-*)(-*)-*)-*)-*', 838: '*1-*-*(-*-*(-*-1-*)(-*)-*)-*', 851: '*-*1(-*-*(-*-*(-*-1-*)(-*)-*)-*)-*', 1017: '*-*(-*)-*'}</t>
  </si>
  <si>
    <t>{0: '[#6]-*', 4: '*-*(:*):*', 19: '*-[#7]', 61: '*-[#6](-[#6])-*', 193: '*-*(:*):*', 262: '*-*1:*(:*(:[#6]:[#6]:*:1)-[#6](-[#6])-*)-[#7]', 315: '*-*(:*(:*(:*)-*)-[#7]):*', 336: '*-*1:*(:*(:*:[#6]:*:1)-*(-*)-*)-*', 428: '*:*(:*(:*:*)-*(-*)-*)-*', 490: '*-*1:*(:*(:*:*:*:1)-*(-*)-*)-*', 515: '*-*1:*(:*(:*:*:*:1)-*)-*', 532: '*1:*(:*(:*:*:*:1)-*(-*)-*)-*', 572: '*-*1:*(:*(:*:*:*:1)-*(-*)-*)-*', 598: '*-*1:*:*(:*:*:*:1)-*', 648: '*:*(:*)-*(-*)-*', 765: '*-*1:*(:*(:*:*:*:1)-*(-*)-*)-*', 774: '*-*1:*(:*(:*:*:*:1)-*)-*', 837: '*:*(:*(:*:*)-*(-*)-*)-*', 976: '*-*1:*(:*(:*:*:*:1)-*(-*)-*)-*', 993: '*:*(:*:*:*)-*', 1009: '*:*(:*)-*'}</t>
  </si>
  <si>
    <t>{0: '[#6]-*', 3: '*-[#8]', 49: '*=[#6]-[#6]-[#6]-*(-[#6])(-[#6]#*)-[#8]', 61: '[#6]-*(=*)-*', 299: '[#6]-*(=*-[#6]-[#6]-*)-*', 322: '*-[#6]#*', 357: '*-*(=*-[#6]-[#6]-*(-*)(-*)-*)-*', 485: '*-*(=*-[#6]-[#6]-*(-*)(-*)-*)-*', 494: '*-[#6]-*(-*)(-*#*)-*', 518: '*=*-*-[#6]-*(-*)(-*#*)-*', 530: '*-*-[#6]-*(-*)(-*#*)-*', 598: '*-*(=*-*-[#6]-*(-*)(-*#*)-*)-*', 629: '*-*(=*-*-*)-*', 673: '*-*(-*)(-*#*)-*', 707: '*-*(=*-*)-*', 792: '*=*-*-*-*', 817: '*-*-*(-*)(-*#*)-*', 857: '*-*(=*-*-*)-*', 896: '*-*(=*-*-*-*(-*)(-*#*)-*)-*', 1017: '*-*(-*)(-*)-*'}</t>
  </si>
  <si>
    <t>{0: '[#6]-*', 2: '*=[#8]', 18: '*-[#7](-*)-*', 61: '[#6]-*(=*)-*', 69: '*-*(=*)-*-[#6]1-[#6]-*2-[#6]-[#6]-*(-[#6]-1)-[#7]-2-*', 143: '*-*(=*)-*-[#6]1-[#6]-*(-*)-*-*(-*)-[#6]-1', 144: '*-*1-*-*-*(-[#6]-*)-*-1-*', 211: '*-*(-*)-*', 285: '*-*1-*-*2-*-*-*(-*-1)-*-2-*', 288: '*-*1-*-*2-*-*-*(-*-1)-*-2-*', 450: '*-*-*1-*-*-*(-*(-*-*)-*-1)-*', 485: '*-*1-*-*2-*-*-*(-*-1)-*-2-*', 546: '*-*(-*)-*(-*(-*)-*)-*', 591: '*-*(=*)-*-*1-*-*2-*-*-*(-*-1)-*-2-*', 604: '*1-*-*2-*-*-*(-*-1)-*-2-*', 626: '*-*(=*)-*-*', 650: '*-*-*(-*-*)-*-*', 666: '*-*-*(-*-*)-*(-*)-*', 676: '*-*-*1-*-*2-*-*-*(-*-1)-*-2-*', 792: '*-*(-*-*(-*)-*)-*', 826: '*-*(=*)-*-*(-*)-*', 848: '*-*(=*)-*-*(-*-*)-*-*', 960: '*-*(=*)-*-*(-*)-*', 983: '*-*(=*)-*-*1-*-*(-*)-*-*(-*)-*-1', 1016: '*-*(=*)-*'}</t>
  </si>
  <si>
    <t>{0: '[#6]-*', 2: '*=[#8]', 12: '[#6]-*(-[#6])(-[#6])-[#6](-[#6]-*)-[#6]-*', 61: '[#6]-*(-*)(-*)-*', 127: '[#6]-*(-*)(-*)-*1-[#6]-*-*-*(=*)-[#6]-1', 228: '*1-[#6]-*-*-*(=*)-[#6]-1', 379: '*-*(-*)(-*)-*1-[#6]-*-*-*-[#6]-1', 430: '*-*1-*-*-*-*(=*)-[#6]-1', 464: '*-*1-*-*-*-*(=*)-*-1', 499: '*-*(-*)(-*)-*(-*)-*', 541: '*-*(-*)(-*)-*1-*-*-*-*(=*)-*-1', 564: '*-*(-*)(-*)-*1-*-*-*-*(=*)-*-1', 644: '*-*(-*)(-*)-*(-*-*)-*-*', 674: '*-*1-*-*-*-*(=*)-*-1', 713: '*-*-*(=*)-*-*', 785: '*-*(-*)(-*)-*1-*-*-*-*(=*)-*-1', 792: '*-*(-*-*-*)-*', 855: '*-*(-*)(-*)-*1-*-*-*-*(=*)-*-1', 1016: '*-*(=*)-*'}</t>
  </si>
  <si>
    <t>{0: '[#6]-*', 2: '*=[#8]', 12: '[#6]-*(-[#6])(-[#6])-[#6](-[#6]-*)-*(-*)=*', 20: '*-*(-*)(-*)-[#6]1-[#6]-*-[#6]-*-*-1=*', 27: '*-*(-*)(-*)-[#6]1-[#6]-*-[#6]-*-*-1=*', 61: '*-*(-*)(-*)-*', 228: '*-*1-*-*-[#6]-*-*-1=*', 379: '*-*(-*)(-*)-*1-*-*-[#6]-*-*-1=*', 392: '*-*(-*)(-*)-*1-*-*-[#6]-*-*-1=*', 464: '*-*1-*-*-[#6]-*-*-1', 499: '*-*(-*)(-*)-*(-*)-*', 527: '*-*(-*)(-*)-*1-*-*-*-*-*-1=*', 584: '*-*1-*-*-*-*-*-1=*', 644: '*-*(-*)(-*)-*(-*-*)-*(-*)=*', 713: '*-*(-*)-*(-*-*)=*', 792: '*-*(-*-*-*)-*', 995: '*-*(-*)(-*)-*1-*-*-*-*-*-1=*', 1016: '*-*(=*)-*'}</t>
  </si>
  <si>
    <t>{0: '[#6]-*', 12: '[#6]-*(-[#6])(-[#6])-[#6](-[#6]-*)-[#6]-*', 19: '*-[#7]', 20: '[#6]-*(-[#6])(-[#6])-[#6]1-[#6]-*-*(-*-[#6]-1)-*', 61: '[#6]-*(-*)(-*)-*', 127: '[#6]-*(-*)(-*)-*1-[#6]-*-*-*-[#6]-1', 379: '*-*(-*)(-*)-*1-[#6]-*-*(-*-[#6]-1)-*', 436: '*-*(-*)(-*)-*1-[#6]-*-*(-*-[#6]-1)-*', 499: '*-*(-*)(-*)-*(-*)-*', 519: '*-*1-*-*-*(-*-*-1)-*', 615: '*-*-*(-*-*)-*', 644: '*-*(-*)(-*)-*(-*-*)-*-*', 696: '*-*1-*-*-*(-*-*-1)-*', 792: '*-*(-*-*-*)-*', 881: '*1-*-*-*(-*-*-1)-*', 901: '*-*(-*)-*', 992: '*-*(-*)(-*)-*1-*-*-*(-*-*-1)-*'}</t>
  </si>
  <si>
    <t>{0: '[#6]-*', 2: '*=[#8]', 4: '*-*(:*):*', 16: '*:[#6](:*)-*(=[#8])-[#8]-*', 17: '*:[#6](:*)-*(=[#8])-[#8]-*', 75: '*1:*:[#6](:*:[#6](:*:1)-*(=*)-*)-[#6]', 179: '*-*1:*:[#6](:*:[#6](:*:1)-*(=*)-*-*)-[#6]', 193: '*-*(:*):*', 195: '*-*-*', 428: '*:*:[#6](:*:*)-*(=*)-*', 556: '*-*1:*:*(:*:[#6](:*:1)-*(=*)-*)-[#6]', 560: '*-*1:*:*(:*:[#6](:*:1)-*)-[#6]', 651: '*-*1:*:*(:*:[#6](:*:1)-*(=*)-*-*)-*', 661: '*-*1:*:*(:*:[#6](:*:1)-*(=*)-*-*)-*', 678: '*-*1:*:*(:*:[#6](:*:1)-*(=*)-*-*)-*', 714: '*-*1:*:*(:*:[#6](:*:1)-*)-*', 730: '*:*:[#6](:*:*)-*(=*)-*-*', 826: '*-*(=*)-*-*', 993: '*-*(:*:*(:*)-*):*', 1016: '*-*(=*)-*'}</t>
  </si>
  <si>
    <t>{0: '[#6]-*', 3: '*-[#8]', 5: '[#6]-*(-[#6]-[#6]-*(-[#6](=*)-*)-[#8])-[#6]=[#6]', 27: '[#6]-*(-[#6]-*)-[#6]=[#6]', 61: '[#6]-*(-*)-*', 122: '*-[#6](=*)-*', 343: '*-*(-*-*-*(-[#6](=*)-*)-[#8])-*', 355: '*-*(-*-*-*)-*=[#6]', 379: '*-*(-*-*-*(-*)-*)-*=*', 447: '*-*-*(-*(=*)-*)-*', 563: '*-*(-*-*-*(-*(=*)-*)-*)-*', 609: '*-*(-*-*-*(-*)-*)-*=*', 644: '*-*(-*-*)-*=*', 663: '*-*-*(-*(=*)-*)-*', 707: '*-*(-*(=*)-*)-*', 783: '*-*-*-*(-*(=*)-*)-*', 792: '*-*(-*-*-*)-*', 857: '*-*(-*)-*=*', 871: '*-*(-*-*-*(-*(=*)-*)-*)-*=*', 1017: '*-*(-*)-*'}</t>
  </si>
  <si>
    <t>{0: '[#6](-*)-*', 3: '*-[#8]', 73: '[#6]1-*=[#6]-[#6]2-*-1-[#6]1-[#6]-[#6]-2-[#6]-*-1-[#8]', 86: '[#6]1-*=[#6]-[#6]2-*-1-[#6]1-[#6]-[#6]-2-[#6]-*-1-*', 146: '*=[#6]-[#6]1-*(-[#6]2-[#6]-[#6]-1-[#6]-*-2-*)-*', 149: '*(-*)-*1-[#6](-*)-[#6]2-[#6]-[#6]-1-*(-[#6]-2)-*', 197: '*1-*=*-[#6]2-*-1-[#6]1-[#6]-[#6]-2-[#6]-*-1-*', 260: '*1-*=*-[#6](-*-1-[#6](-*)-*)-*', 277: '*1-*=*-[#6](-*-1-*)-*', 287: '*1-*=*-[#6]2-*-1-*1-*-*-2-[#6]-*-1-*', 644: '*(-*)-*(-[#6](-*)-*)-*(-*)-*', 663: '*-*(-*)-*(-[#6]-*)-*', 751: '*-[#6]1-*(-*2-*-*-1-[#6]-*-2-*)-*', 762: '*-[#6]1-*-*2-*-*-1-[#6]-*-2-*', 790: '*1-*=*-[#6]2-*-1-*(-*-*-2-*)-*', 792: '*-*(-*-*(-*)-*)-*', 814: '*1-*=*-*2-*-1-*1-*-*-2-*-*-1-*', 826: '*1-*=*-*(-*-1-*)-*(-*)-*', 857: '*(-*=*-*)-*', 883: '*1-*=*-*2-*-1-*1-*-*-2-*-*-1', 901: '*=*-*1-*(-*2-*-*-1-*-*-2-*)-*', 937: '*1-*=*-*2-*-1-*1-*-*-2-*-*-1-*', 996: '*(-*)-*1-*(-*)-*2-*-*-1-*(-*-2)-*', 997: '*1-*=*-*2-*-1-*1-*-*-2-*-*-1', 1017: '*-*(-*)-*'}</t>
  </si>
  <si>
    <t>{0: '[#6]-*', 4: '*-[#6](:*):*', 19: '*-*-*', 41: '[#6]-*1-*(-*-*(:*):*-1:[#6]:*)-[#6]', 51: '*-*(-*)-*1:*(-*):*:[#6]:*:[#6]:1', 61: '*-*(-*)-*', 153: '*-*1-*(-*-*(:*:*):*-1:*)-[#6]', 262: '*-*1-*(-*-*2:*:*:*:*:*:2-1)-*', 315: '*-*-*(:*:*):*(:*)-*', 349: '*-*1-*(-*-*(:*:*):*-1:*:*)-*', 354: '*-*1-*(-*-*2:*:*:*:*:*:2-1)-*', 366: '*-*(-*-*(:*):*)-*', 428: '*-*(-*)-*(:*(-*):*):*:*', 519: '*-*1-*(-*-*2:*:*:*:*:*:2-1)-*', 532: '*-*(-*)-*1:*(-*):*:*:*:*:1', 572: '*-*1-*(-*-*2:*:*:*:*:*:2-1)-*', 598: '*-*1:*:*:*:*:*:1', 615: '*-*(-*(-*-*)-*)-*', 648: '*-*(-*(-*)-*)-*(:*):*', 692: '*-*1-*(-*-*(:*):*-1:*)-*', 786: '*-*1-*(-*-*2:*:*:*:*:*:2-1)-*', 824: '*-*-*1:*:*:*:*:*:1-*', 993: '*-*(:*:*:*):*', 997: '*-*1-*(-*-*2:*:*:*:*:*:2-1)-*', 999: '*-*-*1:*:*:*:*:*:1-*', 1013: '*-*1-*(-*-*2:*:*:*:*:*:2-1)-*'}</t>
  </si>
  <si>
    <t>{0: '[#6]-*', 2: '*-[#8]-*', 28: '[#6]-*1(-*-[#8]-*(-*)(-[#8]-[#6]-1)-*)-[#6]', 61: '[#6]-*(-*)(-*)-*', 181: '*-*1(-*-[#8]-*(-*-*)(-*-*)-[#8]-*-1)-*', 228: '*-*1(-*-[#8]-*(-*-*)(-*-*)-[#8]-*-1)-*', 253: '*-*1(-*-[#8]-*(-*)(-*-*-1)-*)-*', 339: '*-[#8]-*1(-*-*-*-*-1)-*-*', 464: '*-*1(-*-*-*-*-1)-*', 499: '*-*(-*-*)(-*-*)-*', 548: '*-*1(-*-*-*2(-*-*-*-*-2)-*-*-1)-*', 598: '*-*1(-*-*-*-*-*-1)-*', 612: '*-*-*(-*-*)(-*-*)-*-*', 750: '*1-*-*-*2(-*-*-*-*-2)-*-*-1', 792: '*-*(-*-*-*)(-*)-*', 806: '*-*(-*-*-*)(-*)-*', 818: '*1-*-*-*2(-*-*-*-*-2)-*-*-1', 825: '*-*1(-*-*-*2(-*-*-*-*-2)-*-*-1)-*', 826: '*-*-*-*(-*)(-*)-*', 898: '*-*-*1(-*-*-*-*-1)-*-*'}</t>
  </si>
  <si>
    <t>{0: '[#6]-*', 18: '*-[#7](-*)-*', 19: '*-[#7]', 61: '[#6]-*-*', 276: '[#6]-*-*-*-[#7](-*-[#6]-*)-*-*-*', 365: '*-*-*-*-[#7](-*-*)-*-*', 447: '*-*-*-[#7](-*-*-*)-*-*-*', 539: '*-*-*-*-*', 546: '*-*-*(-*-*)-*-*', 566: '*-*-*-*-*(-*)-*', 671: '*-*-*-*(-*-*-*)-*-*-*', 716: '*-*-*(-*-*)-*-*-*', 792: '*-*-*-*', 821: '*-*-*-*', 822: '*-*-*-*(-*)-*', 840: '*-*(-*)-*-*-*', 901: '*-*-*', 923: '*-*-*-*-*(-*-*-*-*)-*-*-*', 1011: '*-*-*-*-*(-*-*)-*-*'}</t>
  </si>
  <si>
    <t>{0: '[#6]-*', 3: '*-[#8]', 61: '[#6]-*(-*)-*', 68: '[#6]-*(-*-*)-*(=[#6])-*-[#8]', 75: '[#6]-*(-*-*(-*)(-*)-*)-*(=[#6])-*-[#8]', 122: '*-*(=[#6])-*', 185: '*-*(-*)-*(=[#6])-*-[#8]', 204: '*-*(-*-*(-*)(-*)-*)-*(=[#6])-*-*', 264: '*-*(-*-*(-*)(-*)-*)-*(=[#6])-*-*', 499: '*-*-*(-*)(-*)-*', 633: '*-*(-*-*(-*)(-*)-*)-*', 644: '*-*(-*-*)-*(=*)-*', 707: '*-*(-*)-*(=*)-*-*', 792: '*-*(-*-*(-*)(-*)-*)-*', 804: '*-*(-*-*(-*)(-*)-*)-*(=*)-*-*', 805: '*-*(=*)-*-*', 926: '*-*(-*-*(-*)(-*)-*)-*(=*)-*', 1017: '*-*-*'}</t>
  </si>
  <si>
    <t>{0: '[#6]-*', 3: '*-[#8]', 49: '*-[#6]-[#6]-[#6]-*(-[#6])(-[#6]=*)-[#8]', 61: '[#6]-*(-*)-*', 122: '*-[#6]=*', 241: '*-*-[#6]-[#6]-*(-[#6])(-[#6]=*)-[#8]', 273: '*-[#6]-*(-[#6])(-[#6]=*)-[#8]', 379: '[#6]-*(-*)-*-*-[#6]-*', 438: '[#6]-*(-*)-*-*-[#6]-*(-*)(-*)-*', 441: '[#6]-*(-*)-*-*-[#6]-*(-*)(-*=*)-*', 464: '*-*(-*)-*-*-[#6]-*(-*)(-*)-*', 494: '*-[#6]-*(-*)(-*=*)-*', 502: '*-*(-*)-*-*-[#6]-*(-*)(-*=*)-*', 644: '*-*(-*)-*-*', 789: '*-*(-*)-*-*-*', 792: '*-*(-*)-*-*-*', 840: '*-*-*-*(-*)(-*=*)-*', 857: '*-*(-*)(-*=*)-*', 1017: '*-*(-*)(-*)-*'}</t>
  </si>
  <si>
    <t>{0: '[#6]-*', 3: '*-[#8]', 27: '[#6]-*(-[#6]-*)-[#6]=[#6]', 49: '*-[#6]-*-[#6]-*(-[#6])(-[#6])-[#8]', 61: '[#6]-*(-*)-*', 122: '*-*=[#6]', 355: '[#6]-*(-*-*-*)-*=[#6]', 379: '[#6]-*(-*-*-*-*)-*=*', 441: '[#6]-*(-*-*-*-*(-[#6])(-[#6])-[#8])-*=*', 464: '*-*(-*-*-*-*(-*)(-*)-*)-*', 494: '*-*-*(-*)(-*)-*', 609: '*-*(-*-*-*-*)-*=*', 644: '*-*(-*-*)-*=*', 696: '*-*(-*-*-*-*(-*)(-*)-*)-*', 792: '*-*(-*-*-*)-*', 830: '*-*(-*-*-*-*(-*)(-*)-*)-*=*', 857: '*-*(-*)-*=*', 863: '*-*-*-*(-*)(-*)-*', 1017: '*-*(-*)(-*)-*'}</t>
  </si>
  <si>
    <t>{0: '[#6]-*', 19: '*-[#7]', 37: '*1-[#6]2-[#6]-[#6]-*(-[#6]-2)(-[#6]-1=*)-[#7]', 61: '[#6]-*(-*)(-*)-*', 122: '*-*(=*)-*', 127: '[#6]-*1(-*2-[#6]-[#6]-*(-[#6]-2)(-*-1=*)-*)-*', 177: '[#6]-*1(-*2-[#6]-*-*(-[#6]-2)(-*-1=*)-*)-*', 311: '*-*1(-*2-[#6]-*-*(-[#6]-2)(-*-1=*)-*)-*', 379: '*-*1(-*2-[#6]-*-*(-[#6]-2)(-*-1)-*)-*', 478: '*-*-*(-[#6]-*)(-*(=*)-*)-*', 499: '*-*(-*(-*)-*)(-*(-*)=*)-*', 565: '*-*1(-*2-*-*-*(-*-2)(-*-1=*)-*)-*', 644: '*-*(-*(-*-*)-*-*)(-*)-*', 648: '*-*1(-*2-*-*-*(-*-2)(-*-1=*)-*)-*', 669: '*-*1(-*2-*-*-*(-*-2)(-*-1=*)-*)-*', 702: '*-*1(-*2-*-*-*(-*-2)(-*-1=*)-*)-*', 707: '*-*(-*)(-*(-*(-*)(-*)-*)=*)-*', 792: '*-*(-*-*-*)-*', 897: '*-*1(-*2-*-*-*(-*-2)(-*-1=*)-*)-*', 901: '*-*(-*)(-*)-*'}</t>
  </si>
  <si>
    <t>{0: '[#6]-*', 3: '*-[#8]', 61: '[#6]-*(-*)-*', 451: '[#6]-*(-*)-*(-[#6])(-[#6]-*)-[#8]', 494: '*-*(-*)-*(-[#6])(-[#6]-*)-[#8]', 499: '*-[#6]-*(-[#6])(-[#6])-[#6]', 633: '*-*(-*)(-[#6]-*(-[#6])(-[#6])-[#6])-*', 644: '*-*(-*)-*(-*)(-*)-*', 788: '*-*(-*)-*(-*)(-*-*(-[#6])(-[#6])-[#6])-*', 792: '*-*(-*)(-*-*(-*)(-*)-*)-*', 909: '*-*(-*)-*(-*)(-*-*(-*)(-*)-*)-*', 979: '*-*(-*)-*(-*)(-*-*(-*)(-*)-*)-*', 1017: '*-*(-*)(-*)-*'}</t>
  </si>
  <si>
    <t>{0: '[#6]-*', 3: '*-[#8]', 25: '*-*(-*)-[#6]-*(-[#6])(-[#6](-[#6])(-[#6])-[#6])-[#8]', 61: '*-*(-*)-*', 147: '*-*-*(-[#6])(-[#6](-[#6])(-[#6])-[#6])-[#8]', 494: '*-*-*(-[#6])(-[#6](-*)(-*)-*)-[#8]', 499: '*-*(-*)(-[#6](-*)(-*)-*)-*', 567: '*-*(-*)-*-*(-*)(-[#6](-*)(-*)-*)-*', 644: '*-*(-*)-*-*', 789: '*-*(-*)-*-*(-*)(-*)-*', 792: '*-*(-*)-*-*(-*)(-*)-*', 913: '*-*(-*)-*-*(-*)(-*(-*)(-*)-*)-*', 1017: '*-*(-*)(-*)-*'}</t>
  </si>
  <si>
    <t>{0: '[#6]-*', 3: '*-[#8]', 61: '[#6]-*(-*)-*', 69: '[#6]-*(-*(-[#6])(-[#6])-[#6]-*)-*', 136: '[#6]-*(-*(-[#6])(-[#6])-[#6]-*(-*)(-*)-*)-*', 499: '*-*(-*(-[#6])(-[#6])-[#6]-*)-*', 590: '*-*(-*(-[#6])(-[#6])-[#6]-*(-*)(-*)-*)-*', 633: '*-*(-*)(-*)-[#6]-*(-*)(-*)-*', 663: '*-*(-*(-*)(-*)-*)-*', 792: '*-*(-*)(-*)-*-*(-*)(-*)-*', 849: '*-*(-*(-*)(-*)-*-*(-*)(-*)-*)-*', 1017: '*-*(-*)-*'}</t>
  </si>
  <si>
    <t>{0: '[#6]-*', 3: '*-[#8]', 61: '[#6]-*(-*)-*', 86: '[#6]-*(-*)-*(-[#6])(-*-[#8])-[#6](-[#6])(-[#6])-[#6]', 156: '*-*(-*)-*(-[#6])(-*-*)-[#6](-[#6])(-[#6])-[#6]', 498: '*-*(-*)-*(-[#6])(-*-*)-[#6](-*)(-*)-*', 499: '*-*(-*)-*(-[#6])(-*-*)-[#6](-*)(-*)-*', 644: '*-*(-*)-*(-*)(-*)-*', 655: '*-*(-*)-*(-*)(-*-*)-*(-*)(-*)-*', 805: '*-*(-*)(-*-*)-*', 1017: '*-*-*'}</t>
  </si>
  <si>
    <t>{0: '[#6]-*', 3: '*-[#8]', 49: '*-[#6]-[#6]-[#6]-*(-[#6])(-[#6]=*)-[#8]', 61: '[#6]-*-*', 122: '*-[#6]=*', 241: '*-[#6]-[#6]-[#6]-*(-[#6])(-[#6]=*)-[#8]', 252: '[#6]-*-*-[#6]-[#6]-[#6]-*', 273: '*-[#6]-*(-[#6])(-[#6]=*)-[#8]', 464: '[#6]-*-*-[#6]-*-*', 494: '*-*-*(-[#6])(-[#6]=*)-[#8]', 502: '*-*-[#6]-*-*-*(-[#6])(-[#6]=*)-[#8]', 539: '[#6]-*-*-[#6]-*', 557: '*-*-*-[#6]-*-*-*(-[#6])(-[#6]=*)-[#8]', 661: '*-*-*-[#6]-*-*-*(-*)(-*)-*', 792: '*-*-*-*', 840: '*-*-*-*(-*)(-*=*)-*', 857: '*-*(-*)(-*=*)-*', 1017: '*-*(-*)(-*)-*'}</t>
  </si>
  <si>
    <t>{0: '[#6]-*', 3: '*-[#8]', 61: '[#6]-*-*', 149: '[#6]-*-*(-[#6]-[#6])(-[#6]-[#6](-[#6])(-[#6])-[#6])-[#8]', 229: '[#6]-*-*(-[#6]-[#6])(-[#6]-[#6](-*)(-*)-*)-[#8]', 305: '[#6]-*-*(-[#6]-*)(-[#6]-*)-[#8]', 494: '*-*-*(-[#6]-*)(-[#6]-*)-[#8]', 499: '*-[#6]-*(-*)(-*)-*', 633: '*-*(-*)(-[#6]-*(-*)(-*)-*)-*', 788: '*-*-*(-*-*)(-[#6]-*(-*)(-*)-*)-*', 792: '*-*-*(-*)(-*)-*', 1017: '*-*(-*)(-*)-*'}</t>
  </si>
  <si>
    <t>{0: '[#6]-*', 2: '*-[#8]-*', 26: '*-[#8]-*=[#8]', 61: '[#6]-*-*', 189: '*-[#6]-[#6]-[#6]-[#6]-[#6]-*-[#8]-*', 252: '[#6]-*-*-*-[#6]-[#6]-*', 305: '*-*-[#6]-[#6]-*-[#8]-*=[#8]', 464: '[#6]-*-*-*-[#6]-*', 474: '*-[#6]-[#6]-*-[#8]-*=[#8]', 539: '[#6]-*-*-*-*', 550: '*-*-[#6]-[#6]-*-[#8]-*', 586: '*-*-*-[#6]-[#6]-*-[#8]-*=*', 661: '[#6]-*-*-*-*-*-*-*', 683: '*-*-[#6]-*-[#8]-*=*', 792: '[#6]-*-*-*', 806: '*-[#6]-*-[#8]-*', 808: '*-[#6]-*-[#8]-*=*', 898: '*-*=*', 964: '*-*-*-*=*', 1006: '*-*-*-*=*'}</t>
  </si>
  <si>
    <t>{0: '[#6](-*)-*', 2: '*=[#8]', 9: '[#6]1-*2-[#6]=*-*-1-[#6]1-[#6]-2-[#6]=[#6]-*-1=[#8]', 22: '*1-*(-*)-[#6]2-[#6](-*-1-*)-*(-[#6]=[#6]-2)=[#8]', 95: '*1-*2-*=*-*-1-[#6]1-[#6]-2-[#6]=[#6]-*-1=[#8]', 99: '*1-*2-*=*-*-1-[#6]1-[#6]-2-[#6]=[#6]-*-1=[#8]', 346: '*1-*2-*=*-*-1-[#6]1-[#6]-2-[#6]=*-*-1=*', 455: '*1-*2-*=*-*-1-[#6]1-[#6]-2-[#6]=*-*-1=*', 481: '*-[#6]1-[#6](-[#6]=*-*-1=*)-*', 489: '*1-*2-*=*-*-1-[#6](-[#6]-2-[#6]=*)-*', 644: '*(-*)-*(-*=*)-[#6](-*)-*', 697: '*1-*2-*=*-*-1-[#6]1-*-2-[#6]=*-*-1=*', 713: '*-[#6](-*)-*(-*=*)=*', 751: '*1-*2-*=*-*-1-[#6](-*-2-*)-*', 792: '*(-*(-*)-*)-*(-*)-*', 810: '*1-*2-*=*-*-1-*1-*-2-*=*-*-1=*', 826: '*1-*2-*=*-*-1-*(-*-2)-*', 857: '*-*(-*=*-*)-*', 883: '*1-*2-*=*-*-1-*1-*-2-*=*-*-1=*', 935: '*-*(-*1-*(-*=*-*-1=*)-*)-*', 990: '*1-*2-*=*-*-1-*(-*-2-*=*)-*', 1016: '*-*(=*)-*'}</t>
  </si>
  <si>
    <t>{0: '[#6](-*)-*', 2: '*=[#8]', 27: '[#6](-*(-*)-*)-*(-[#6]1-[#6](-*)-[#6]-1-*)=[#8]', 99: '[#6](-*)-*(-[#6]1-[#6](-*=*)-[#6]-1-*=*)=[#8]', 180: '[#6]1-*2-*=*-[#6]3-[#6](-[#6]-3-*-1=[#8])-*=*-2', 235: '[#6](-*(-*=*-*)-*=*-*)-*(-*)=*', 245: '[#6]1-*2-*=*-*3-*(-*-3-*-1=*)-*=*-2', 448: '[#6]1-*2-*=*-*3-*(-*-3-*-1=*)-*=*-2', 474: '[#6]1-*2-*=*-*3-*(-*-3-*-1=*)-*=*-2', 504: '[#6]1-*2-*=*-*3-*(-*-3-*-1=*)-*=*-2', 560: '[#6]1-*2-*=*-*3-*(-*-3-*-1=*)-*=*-2', 564: '[#6](-*(-*=*)-*=*)-*(-*(-*)-*)=*', 644: '*-*1-*(-*-1-*)-*=*', 713: '[#6](-*)-*(-*(-*)-*)=*', 792: '[#6](-*(-*)-*)-*(-*)=*', 826: '[#6](-*(-*=*-*(-*)-*)-*=*)-*', 857: '*-*(-*=*-*)-*', 883: '*-*=*-*1-*(-*-1-*(=*)-*)-*=*', 922: '*1-*2-*=*-*3-*(-*-3-*-1=*)-*=*-2', 1016: '*-*(=*)-*'}</t>
  </si>
  <si>
    <t>{0: '[#6]-*', 2: '*=[#8]', 26: '*-*(-*)-[#6]1-[#6]-[#6]-[#6](=[#6])-*(=[#8])-[#6]-1', 61: '*-*(-*)-*', 78: '*-*(-*)-*1-[#6]-[#6]-[#6](=[#6])-*(=[#8])-[#6]-1', 122: '*-[#6](=[#6])-*', 155: '*-*1-[#6]-*-[#6](=[#6])-*(=[#8])-[#6]-1', 176: '*-*(-*)-*(-[#6]-*)-[#6]-*', 360: '*-*1-[#6]-*-[#6](=[#6])-*(=*)-*-1', 379: '*-*(-*)-*1-[#6]-*-[#6](=*)-*-*-1', 420: '*1-[#6]-*-[#6](=*)-*(=*)-*-1', 468: '*-*1-*-*-[#6](=*)-*(=*)-*-1', 564: '*-*(-*)-*1-*-*-[#6](=*)-*(=*)-*-1', 644: '*-*(-*)-*(-*)-*', 707: '*-*-[#6](=*)-*(=*)-*', 713: '*-[#6](=*)-*(=*)-*-*', 775: '*-*(-*)-*1-*-*-[#6](=*)-*(=*)-*-1', 792: '*-*(-*-*-*)-*', 818: '*-*(-*)-*1-*-*-*(=*)-*(=*)-*-1', 901: '*-*(-*)-*1-*-*-*-*(=*)-*-1', 1016: '*-*(=*)-*'}</t>
  </si>
  <si>
    <t>{0: '[#6]-*', 2: '*=[#8]', 61: '[#6]-*(=*)-*', 114: '*-*-[#6]1-[#6]-[#6]-[#6]-[#6]-[#6]-*-[#6]-1', 143: '[#6]-*(=*)-*-[#6](-[#6]-[#6]-*)-[#6]-*-*', 232: '*-*(=*)-*-[#6]1-[#6]-[#6]-*-[#6]-*-*-[#6]-1', 252: '*-*-[#6](-[#6]-[#6]-*-*)-[#6]-*', 464: '*-[#6](-[#6]-[#6]-*-*-*)-*', 626: '*-*(=*)-*-*', 650: '*-*-*(-[#6]-*)-*-*', 661: '*-*1-[#6]-*-*-*-*-*-*-1', 792: '*-*(-[#6]-*-*)-*', 826: '*-*(=*)-*-*(-*)-*', 848: '*-*(=*)-*-*(-*-*)-*-*', 960: '*-*(=*)-*-*(-*)-*', 983: '*-*(=*)-*-*(-*-*-*)-*-*-*', 1016: '*-*(=*)-*'}</t>
  </si>
  <si>
    <t>{0: '[#6]-*', 3: '*-[#8]', 61: '[#6]-*(=*)-*', 96: '*/*=[#6]/[#6]-*(-[#6])(-[#6]=*)-[#8]', 122: '*-*(=*)-*', 160: '*-*(=*)/*=[#6]/[#6]-*(-[#6])(-[#6]=*)-[#8]', 171: '*-*(=*)/*=[#6]/*', 273: '*-*-*(-[#6])(-[#6]=*)-[#8]', 455: '*/*=*/*-*(-[#6])(-[#6]=*)-[#8]', 494: '*-*-*(-[#6])(-[#6]=*)-[#8]', 698: '*-*(=*)/*=*/*-*(-*)(-*)-*', 707: '*-*(=*)-*=*', 792: '*=*-*-*(-*)(-*)-*', 839: '*-*(=*)/*=*/*', 840: '*=*-*-*(-*)(-*=*)-*', 857: '*-*(-*)(-*=*)-*', 912: '*-*(=*)/*=*/*-*', 920: '*-*(=*)/*=*/*-*(-*)(-*=*)-*', 1003: '*-*(=*)/*=*/*-*(-*)(-*)-*', 1017: '*-*(-*)(-*)-*'}</t>
  </si>
  <si>
    <t>{0: '[#6]-*', 2: '*-*-*', 11: '*-*-*-[#6]-[#8]-[#6]-[#6]-[#8]-*', 94: '*-*-[#6]-[#8]-[#6]-[#6]=[#6]', 122: '*-[#6]=[#6]', 159: '*-*-*-[#6]-[#8]-[#6]-*', 171: '*-*-*-[#6]-[#8]-*-[#6]=[#6]', 195: '*-*-*', 365: '*-*-[#6]-[#8]-[#6]-*-*', 366: '*-*-*-[#6]-*', 505: '*-[#6]-[#8]-*-[#6]=[#6]', 679: '*-*-*-[#6]-*-*', 721: '*-*-*-[#6]-*-*-*-*', 806: '*-*-*-[#6]-*', 826: '*-*-*-*', 857: '*-*-[#6]=[#6]', 911: '*-*-*-[#6]=[#6]'}</t>
  </si>
  <si>
    <t>{0: '[#6]-*', 2: '*-[#8]-*', 61: '[#6]-*-*', 121: '*-*-*-*(=[#8])-[#6]-[#6]1=[#6]-[#6]-*-[#6]-[#6]-1', 127: '*-[#6]-[#6]1=[#6]-[#6]-*-[#6]-[#6]-1', 190: '*-*-*-*(=[#8])-[#6]-[#6](=*)-*', 299: '*-[#6]-[#6]1=*-[#6]-*-*-*-1', 328: '*-*(=*)-[#6]-[#6]1=*-[#6]-*-*-*-1', 338: '*-*(=*)-[#6]-[#6]1=*-[#6]-*-*-*-1', 357: '*-[#6]1=*-[#6]-*-*-*-1', 360: '*-*-[#6]1=*-*-*-*-*-1', 388: '*-*-*-*(=*)-*', 464: '*1=*-*-*-*-*-1', 626: '*-*-*(=*)-*-*', 645: '*-*-*(=*)-*-*(=*-*)-*-*', 681: '*-*-*-*(=*)-*-*(=*-*)-*-*', 707: '*-*-*(=*-*)-*-*', 792: '*-*(=*)-*-*(=*)-*', 806: '*-*-*-*', 812: '*-*-*-*(=*)-*-*', 826: '*-*-*-*(=*)-*', 857: '*-*(=*-*-*)-*', 937: '*-*-*(=*)-*-*1=*-*-*-*-*-1', 942: '*-*1=*-*-*-*-*-1', 1016: '*-*(=*)-*'}</t>
  </si>
  <si>
    <t>{0: '[#6](-*)-*', 2: '*-[#7](-*)-*', 8: '[#6]1-*=[#6]-*-[#7](-*-1-[#6]-*)-*', 127: '*-*(-[#6]-*(-*)-*)-*', 179: '*1-*=[#6]-*-*2-*-1-[#6]-*(-*)-*-*-2', 402: '*1-*=*-*-*2-*-1-[#6]-*1-*-[#6]=*-[#6]-*-1-*-2', 544: '*(-*)-*(-*(-*)-*)-[#6]-*', 572: '*(-*)-*1-*(-*)-*-*(-*(-[#6]-1)-*-*)-*', 621: '*1-*=*-*-*(-*-1-[#6]-*)-*', 686: '*1-*=*-*-*(-*-1)-*', 703: '*-*-*1-*(-[#6]-*2-*-*=*-*-*-2-*-1)-*', 788: '*1-*=*-*-*2-*-1-[#6]-*(-*)-*-*-2', 806: '*=*-*-*(-*)-*', 857: '*(-*=*-*)-*'}</t>
  </si>
  <si>
    <t>{0: '[#6]-*', 2: '*-[#8]-*', 4: '*-[#6](:*):*', 59: '*:[#6](:*(:[#6]:*)-[#8]-*)-*', 61: '[#6]-*=*', 86: '[#6]/*=*\\[#6]1:*:[#6](:*:[#6]:*:1)-*', 127: '*-[#8]-*-*-*', 130: '*-[#6]1:*:*2:*(:[#6]:*:1)-[#8]-*-*-2', 153: '[#6]/*=*\\[#6](:*:*):*:*', 158: '*/*=*\\[#6](:*):*', 167: '*=*-[#6]1:*:*2:*(:*:*:1)-[#8]-*-*-2', 183: '*/*=*\\[#6]1:*:*(:*:*:*:1)-*', 294: '*1:*:*2:*(:*:*:1)-[#8]-*-*-2', 336: '*/*=*\\*1:*:*(:*(:*:*:1)-[#8]-*)-*', 361: '*:*:*1:*(:*:*)-[#8]-*-*-1', 428: '*=*-*(:*:*):*:*', 454: '*=*-*1:*:*(:*(:*:*:1)-*)-*-*', 520: '*/*=*\\*(:*):*', 532: '*=*-*1:*:*:*(:*:*:1)-*', 536: '*=*-*1:*:*2:*(:*:*:1)-*-*-*-2', 567: '*/*=*\\*1:*:*2:*(:*:*:1)-*-*-*-2', 574: '*-*1:*:*2:*(:*:*:1)-*-*-*-2', 698: '*:*1:*(:*:*)-*-*-*-1', 710: '*/*=*\\*1:*:*(:*(:*:*:1)-*)-*-*', 771: '*/*=*\\*', 898: '*:*1:*(:*)-*-*-*-1', 966: '*:*(:*)-*-*-*', 993: '*-*(:*:*(:*)-*):*', 1016: '*-*1:*:*(:*(:*:*:1)-*-*)-*'}</t>
  </si>
  <si>
    <t>{0: '[#6]-*', 1: '[#6]-*-[#6](=[#8])-[#6](-[#6])-[#6]-[#6](-*)-*', 2: '*=[#8]', 27: '[#6]-*-*(=[#8])-[#6](-[#6])-[#6]-*', 61: '[#6]-*-*', 290: '*-*-*(=[#8])-[#6](-[#6])-[#6]-*(-*)-*', 414: '*-[#6]-*(-*)-*1-[#6]-[#8]-1', 462: '*-*(-*)-[#6]-*(-*)-*1-[#6]-[#8]-1', 511: '*-*(-*)-[#6]-*(-*)-*1-[#6]-[#8]-1', 528: '*-*-*(=[#8])-*(-*)-[#6]-*(-*)-*1-[#6]-[#8]-1', 556: '*-*(=*)-*(-*)-[#6]-*(-*)-*1-[#6]-[#8]-1', 623: '*-*-*(=*)-*(-*)-[#6]-*(-*)-*(-*)-*', 644: '*-*(=*)-*(-*)-[#6]-*', 650: '*-*(-*)-*1-*-*-1', 713: '*-*-*(=*)-*(-*)-*', 716: '*-*(-*)-*1-*-*-1', 751: '*-*(=*)-*(-*)-*-*(-*)-*(-*)-*', 792: '*-*-*(=*)-*', 806: '*-*1-*-*-1', 826: '*-*1-*-*-1', 859: '*-*-*(=*)-*(-*)-*', 1016: '*-*(=*)-*'}</t>
  </si>
  <si>
    <t>{0: '[#6]-*', 2: '*-[#8]-*', 4: '*-[#6](:*):*', 18: '*-*(-*)-*', 51: '*-*(-[#6]1:*:[#6]:[#6]:[#6]:*:1)-*', 85: '*-*1-*-*-*-*-1-[#6](:*):*', 99: '*-*(-*)-*(-*-*)-[#6](:*):*', 128: '*-*(-*)-*(-*-*)-[#6]1:*:[#6]:[#6]:[#6]:*:1', 205: '*-*1-*-*-*-*-1-[#6]1:*:[#6]:[#6]:[#6]:*:1', 211: '*-*(-*)-*', 254: '*-*1-*-*-*-*-1-[#6](:*:*):*:*', 428: '*-*(-[#6](:*:*):*:*)-*', 499: '*-*1-*-*-*-*-1-[#6](:*):*', 531: '*-*1-*-*-*-*-1-[#6]1:*:*:*:*:*:1', 532: '*-*(-[#6]1:*:*:*:*:*:1)-*', 546: '*-*(-*-*)-*(-*)-*', 598: '*-*1:*:*:*:*:*:1', 683: '*-*1-*-*-*-*-1-*', 767: '*-*1-*-*-*-*-1-*', 806: '*-*-*-*-*', 822: '*-*(-*-*-*)-*', 826: '*-*-*-*(-*)-*', 837: '*-*1:*:*:*:*:*:1', 897: '*-*(-*)-*(-*-*)-*1:*:*:*:*:*:1', 993: '*-*(:*:*:*):*', 1014: '*-*1-*-*-*-*-1-*(:*):*', 1017: '*-*1-*-*-*-*-1-*(:*:*):*:*'}</t>
  </si>
  <si>
    <t>{0: '[#6](-*)-*', 2: '*=[#8]', 9: '[#6]1-*-[#6]2-[#6]-*-1-[#6]1-[#6]-2-*(=[#8])-[#6]=[#6]-1', 22: '*-[#6]1-*-*(-[#6]2-[#6]-1-*(=[#8])-[#6]=[#6]-2)-*', 25: '*1-*-[#6]2-*-*-1-[#6](-[#6]-2-*(=*)-*)-*', 99: '*1-*-[#6]2-*-*-1-[#6]1-[#6]-2-*(=*)-*=*-1', 379: '*1-*-[#6]2-*-*-1-[#6](-*-2)-*', 455: '*1-*-[#6]2-*-*-1-[#6]1-*-2-*(=*)-*=*-1', 481: '*-[#6]1-*(-*(=*)-*=*-1)-*', 486: '*1-*-*2-*-*-1-[#6]1-*-2-*(=*)-*=*-1', 644: '*(-*)-*(-*-*)-[#6](-*)-*', 713: '*-*(-*(=*)-*=*)-*', 751: '*1-*-*2-*-*-1-*(-*-2-*)-*', 792: '*(-*-*(-*)-*)-*', 826: '*-*(-*1-*(-*(=*)-*=*-1)-*)-*', 857: '*-*(=*)-*=*-*', 872: '*1-*-*2-*-*-1-*1-*-2-*(=*)-*=*-1', 883: '*1-*-*2-*-*-1-*1-*-2-*(=*)-*=*-1', 901: '*1-*-*2-*-*-1-*(-*-2-*(=*)-*)-*', 935: '*-*(-*)-*1-*(-*)-*=*-*-1=*', 975: '*1-*-*2-*-*-1-*1-*-2-*(=*)-*=*-1', 1016: '*-*(=*)-*'}</t>
  </si>
  <si>
    <t>{0: '[#6]-*', 2: '*=[#8]', 20: '*-[#6](-*)-[#6]1-[#6]-[#6]-[#6]-[#6]-*-1=*', 27: '*-[#6](-*)-[#6]1-[#6]-*-[#6]-[#6]-*-1=*', 61: '[#6]-*-*', 105: '[#6]-*-*(-*)-[#6](-[#6]-*)-*(-*)=*', 228: '*-[#6]1-*-*-[#6]-*-*-1=*', 331: '[#6]-*-*(-*)-[#6]1-*-*-*-*-*-1=*', 352: '*-*-*(-*)-[#6]1-*-*-*-*-*-1=*', 379: '*-*(-*)-[#6]1-*-*-*-*-*-1=*', 392: '*-*(-*)-[#6]1-*-*-*-*-*-1=*', 416: '*-*-*(-*)-[#6](-*)-*', 464: '*-[#6]1-*-*-*-*-*-1', 584: '*-[#6]1-*-*-*-*-*-1=*', 600: '*-*-*(-*)-[#6]1-*-*-*-*-*-1=*', 644: '*-*-*(-*)-[#6](-*)-*', 713: '*-[#6](-*)-*(-*-*)=*', 792: '*-*-*(-*)-*', 1016: '*-*(=*)-*', 1022: '*-*-*(-*)-*1-*-*-*-*-*-1=*'}</t>
  </si>
  <si>
    <t>{0: '[#6]-*', 2: '*=[#8]', 27: '*-[#6]-[#6]1-[#6]-[#6]-[#6]-*-1=[#8]', 61: '[#6]-*-*', 176: '[#6]-*/*=*/[#6]-[#6](-[#6]-*)-*(-*)=*', 228: '*-[#6]1-[#6]-*-*-*-1=*', 240: '*-*/*=*/*-[#6]1-[#6]-*-*-*-1=*', 242: '*=*-*-[#6]1-[#6]-*-*-*-1=*', 379: '*-*-[#6]1-[#6]-*-*-*-1=*', 392: '*-*-[#6]1-[#6]-*-*-*-1=*', 464: '*-[#6]1-[#6]-*-*-*-1=*', 511: '*/*=*/*-[#6]1-[#6]-*-*-*-1=*', 617: '*-*/*=*/*-[#6](-*)-*', 644: '*-*-[#6](-*-*)-*(-*)=*', 682: '*/*=*/*-[#6](-*-*)-*(-*)=*', 698: '*-*/*=*/*-*', 713: '*-*(-*)-*(-*-*)=*', 724: '*-*/*=*/*', 792: '*-*-*=*', 839: '*-*/*=*/*', 1011: '*=*-*-*1-*-*-*-*-1=*', 1016: '*-*(=*)-*'}</t>
  </si>
  <si>
    <t>{0: '[#6]-*', 2: '*-[#8]-*', 35: '[#6]-*-[#8]-*(=[#8])-[#7]1-[#6]-[#6]2-*-[#6]-[#6]-1-[#6]=*-2', 61: '[#6]-*-*', 147: '*-[#7]1-[#6]-[#6]2-*-[#6]-*-1-[#6]=*-2', 157: '*-*-*(=[#8])-[#7]1-[#6]-[#6]2-*-[#6]-*-1-[#6]=*-2', 344: '*-[#7]1-[#6]-[#6]2-*-[#6]-*-1-[#6]=*-2', 379: '*-[#7]1-*-[#6]2-*-[#6]-*-1-[#6]=*-2', 388: '[#6]-*-*-*(=*)-*', 434: '*-*(=*)-*1-*-[#6]2-*-[#6]-*-1-[#6]=*-2', 626: '*-*-*(=*)-*(-*)-*', 644: '*-*(=*)-*(-*-*)-*(-*)-*', 751: '*-*(=*)-*1-*-*2-*-*-*-1-*=*-2', 792: '*-*(-*-*(-*)-*)-*', 806: '[#6]-*-*-*', 812: '[#6]-*-*-*(=*)-*(-*)-*', 824: '[#6]-*-*-*(=*)-*(-*-*)-*(-*)-*', 826: '*-*-*-*(=*)-*', 857: '*-*(-*=*-*)-*', 943: '*-*-*-*(=*)-*1-*-*2-*-*-*-1-*=*-2', 962: '*-*-*-*(=*)-*(-*-*)-*(-*)-*', 971: '*-*-*(=*)-*1-*-*2-*-*-*-1-*=*-2', 990: '*-*(=*)-*1-*-*2-*-*-*-1-*=*-2', 1016: '*-*(=*)-*'}</t>
  </si>
  <si>
    <t>{0: '[#6]-*', 3: '*-[#8]', 61: '[#6]-*(-*)-*', 137: '[#6]-*(-*)-*(-[#6](-*)(-*)-*)-[#8]', 296: '*-*(-*)-*(-[#6](-*)(-*)-*(-[#6])-[#6])-[#8]', 498: '*-*(-[#6](-*)(-*)-*(-[#6])-[#6])-*', 499: '*-*(-[#6](-*)(-*)-*(-*)-*)-*', 644: '*-*(-*)-*(-*)-*', 663: '*-*(-*)-*(-*(-*)(-*)-*)-*', 832: '*-*(-*)-*(-*(-*)(-*)-*(-*)-*)-*', 1017: '*-*(-*)-*'}</t>
  </si>
  <si>
    <t>{0: '[#6]-*', 3: '*-[#8]', 61: '[#6]-*(-*)-*', 69: '*-*(-*)-*(-[#6])(-[#6](-*)-*)-*(-[#6])-[#8]', 330: '*-*(-*)-*(-[#6])(-[#6](-*)-*)-*(-[#6])-[#8]', 498: '*-*(-*)-*(-[#6])(-[#6](-*)-*)-*(-*)-*', 499: '*-*(-*)-*(-[#6])(-[#6](-*)-*)-*(-*)-*', 644: '*-*(-*)-*(-*)(-*)-*', 663: '*-*(-*)(-*)-*(-*)-*', 1017: '*-*(-*)-*'}</t>
  </si>
  <si>
    <t>{0: '[#6](-*)-*', 2: '*=[#8]', 216: '[#6]1-*2-*-[#6]3-[#6]-*-1-[#6]-[#6](-*-2)-*-3', 264: '*1-*2-*-[#6]3-[#6]-*-1-[#6]-[#6](-*-2)-*-3=[#8]', 500: '*1-*2-*-[#6]3-[#6]-*-1-[#6]-[#6](-*-2)-*-3', 524: '*1-*2-*-[#6]3-[#6]-*-1-[#6]-[#6](-*-2)-*-3=[#8]', 644: '*-[#6]-[#6](-*-*)-*(=*)-*', 648: '*1-*-*2-[#6]-*-[#6]-[#6](-*-1)-*-2=*', 713: '*-*(-*)-*(-[#6](-*)-*)=*', 751: '*1-*-*-[#6]2-*-*-1-*-*-*-2=*', 792: '*-*(-*-*(-*)-*)-*', 826: '*1-*2-*-*3-*-*-1-*-[#6](-*-2)-*-3=*', 1001: '*1-*2-*-*3-*-*-1-*-[#6](-*-2)-*-3=*', 1011: '*1-*2-*-*3-*-*-1-*-[#6](-*-2)-*-3=*', 1016: '*-*(=*)-*'}</t>
  </si>
  <si>
    <t>{0: '[#6](-*)-*', 2: '*=[#8]', 27: '*1-[#6](-*)-[#6]2-[#6]-[#6]-1-[#6]-*-2=[#8]', 174: '[#6]1-*-*2-[#6](-*-1)-[#6]1-[#6]-[#6]-2-[#6]-*-1=[#8]', 237: '[#6]1-*-*2-[#6](-*-1)-[#6]1-[#6]-[#6]-2-[#6]-*-1=[#8]', 313: '*1-*-*2-[#6](-*-1)-[#6]1-[#6]-[#6]-2-[#6]-*-1=[#8]', 379: '*1-*-*(-[#6](-*-1)-[#6](-*)-*)-*', 395: '*-*1-[#6](-*-*)-[#6]2-*-*-1-[#6]-*-2=[#8]', 426: '*1-*-*2-[#6](-*-1)-[#6]1-*-*-2-[#6]-*-1=*', 464: '*1-*-*(-[#6](-*-1)-*)-*', 562: '*1-*-*2-[#6](-*-1)-*1-*-*-2-[#6]-*-1=*', 564: '*-*1-*-*2-*-*-1-[#6]-*-2=*', 600: '*-*1-*(-*-*)-*2-*-*-1-[#6]-*-2=*', 644: '*-*(-*(-*-*)-*(-*)-*)-*', 713: '*-*(-*)-*(-[#6]-*)=*', 751: '*-*1-*(-*)-*2-*-*-1-[#6]-*-2=*', 792: '*(-*-*(-*)-*)-*', 814: '*1-*-*2-*(-*-1)-*1-*-*-2-[#6]-*-1', 877: '*1-*-*2-*(-*-1)-*1-*-*-2-[#6]-*-1', 901: '*-*-*1-*(-*)-*2-*-*-1-[#6]-*-2=*', 903: '*-*-*1-*(-*)-*2-*-*-1-[#6]-*-2=*', 975: '*1-*-*2-*(-*-1)-*(-*-*-2-*)-*', 1016: '*-*(=*)-*'}</t>
  </si>
  <si>
    <t>{0: '[#6](-*)-*', 19: '*-[#7]', 95: '[#6]1-*2-[#6]-[#6]3-[#6]-*-1-[#6]-[#6](-*-2)-*-3-[#7]', 216: '[#6]1-*2-*-[#6]3-[#6]-*-1-[#6]-[#6](-*-2)-*-3', 450: '[#6]1-*2-*-[#6]3-[#6]-*-1-[#6]-[#6](-*-2)-*-3-[#7]', 500: '[#6]1-*2-*-[#6]3-[#6]-*-1-[#6]-[#6](-*-2)-*-3', 615: '*-[#6](-*)-*(-[#6](-*)-*)-[#7]', 644: '*-*-[#6](-*-*)-*(-*)-*', 728: '*1-*2-*-*3-*-*-1-*-[#6](-*-2)-*-3-*', 751: '*1-*-*-[#6]2-*-*-1-*-*-*-2-*', 762: '*1-*2-*-*3-*-*-1-*-[#6](-*-2)-*-3-*', 788: '*1-*-*2-*-*-*-[#6](-*-1)-*-2-*', 792: '*-*(-*-*(-*)-*)-*', 826: '*1-*2-*-*3-*-*-1-*-[#6](-*-2)-*-3-*', 901: '*-*(-*)-*'}</t>
  </si>
  <si>
    <t>{0: '[#6]-*', 2: '*=[#8]', 4: '*-[#6](:*):*', 59: '*-*-[#6](:*:*):*:*', 61: '[#6]-*(=*)-*', 104: '*-*(=*)-*-[#6]-*-*-[#6](:*:*):*:*', 188: '*-[#6]-*-*-[#6]1:*:*:[#6]:*:*:1', 224: '*-*-*-[#6]1:*:*:*:*:*:1', 551: '*-*-[#6]1:*:*:*:*:*:1', 598: '*-[#6]1:*:*:*:*:*:1', 626: '*-*(=*)-*-*', 679: '*-*(=*)-*-*-*-*-*', 734: '*-*-*-*-*-*1:*:*:*:*:*:1', 768: '*-*-*-*1:*:*:*:*:*:1', 791: '*-*(=*)-*-*-*-*-*', 803: '*-*-*-*-*-*(:*):*', 806: '*-*-*-*-*', 812: '*-*(=*)-*-*-*-*', 826: '*-*(=*)-*-*-*', 837: '*-*1:*:*:*:*:*:1', 865: '*-*-*-*-*(:*:*):*:*', 911: '*-*(=*)-*-*-*-*-*(:*):*', 960: '*-*(=*)-*-*-*', 966: '*-*-*-*(:*):*', 993: '*-*(:*:*:*):*', 1016: '*-*(=*)-*'}</t>
  </si>
  <si>
    <t>{0: '[#6]-*', 2: '*=[#8]', 61: '[#6]-*(=*)-*', 101: '*1=*-*(=[#8])-[#6](-[#6]-*-1)-[#6](=[#6])-[#6]', 122: '*-[#6](=[#6])-*', 231: '[#6]-*1=*-*(=[#8])-*(-[#6]-*-1)-[#6](=[#6])-*', 330: '*-*1=*-*(=[#8])-*(-[#6]-*-1)-[#6](=[#6])-*', 360: '*-*1=*-*-*(-[#6]-*-1)-*', 379: '*-*1=*-*(=*)-*(-[#6]-*-1)-*(=*)-*', 396: '*-*1=*-*(=*)-*(-[#6]-*-1)-*(=*)-*', 510: '*-*1=*-*(=*)-*(-[#6]-*-1)-*(=*)-*', 511: '*-*1=*-*(=*)-*(-*-*-1)-*', 566: '*-*(=*)-*(-*-*)-*(=*)-*', 610: '*-*1=*-*(=*)-*(-*-*-1)-*', 644: '*-*(=*)-*(-*-*)-*(=*)-*', 707: '*-*(-*)-*(=*)-*', 713: '*=*-*(=*)-*(-*)-*', 792: '*-*(-*-*-*)-*', 857: '*-*(=*-*(=*)-*)-*', 918: '*-*1=*-*(=*)-*-*-*-1', 935: '*-*1=*-*(=*)-*(-*-*-1)-*(=*)-*', 1016: '*-*(=*)-*'}</t>
  </si>
  <si>
    <t>{0: '[#6]-*', 3: '*-[#8]', 61: '[#6]-*(-*)-*', 352: '*-*(-*-*(-[#6])-[#8])-*', 361: '*-*(-*-*(-[#6])-[#8])-*-[#6](-[#6])(-[#6])-[#6]', 478: '*-*(-*-*(-*)-*)-*-[#6](-*)(-*)-*', 499: '*-*-[#6](-*)(-*)-*', 633: '*-*(-*)-*-[#6](-*)(-*)-*', 644: '*-*(-*-*)-*-*', 663: '*-*-*(-*)-*', 690: '*-*(-*-*(-*)-*)-*-*(-*)(-*)-*', 762: '*-*(-*-*(-*)-*)-*-*', 792: '*-*(-*-*(-*)-*)-*', 926: '*-*(-*-*)-*-*(-*)(-*)-*', 982: '*-*(-*-*(-*)-*)-*-*(-*)(-*)-*', 1017: '*-*(-*)-*'}</t>
  </si>
  <si>
    <t>{0: '[#6]-*', 3: '*-[#8]', 49: '*-*(-*)-[#6]-[#6]-*(-[#6])(-[#6](-*)-*)-[#8]', 61: '*-*(-*)-*', 379: '*-*(-*)-*-[#6]-*(-*)(-*)-*', 451: '*-[#6]-*(-*)(-*(-*)-*)-*', 494: '*-[#6]-*(-*)(-*(-*)-*)-*', 586: '*-*(-*)-*-[#6]-*(-*)(-*(-*)-*)-*', 603: '*-*(-*)-*-[#6]-*(-*)(-*(-*)-*)-*', 644: '*-*(-*)-*-*', 789: '*-*(-*)-*-*-*', 792: '*-*(-*)-*-*-*', 922: '*-*(-*)-*-*-*(-*)(-*(-*)-*)-*', 979: '*-*-*-*(-*)(-*(-*)-*)-*', 1017: '*-*(-*)(-*)-*'}</t>
  </si>
  <si>
    <t>{0: '[#6]-*', 3: '*-[#8]', 61: '[#6]-*-*', 416: '[#6]-*-*(-[#6])-*(-*)-*', 482: '[#6]-*-*(-[#6])-*(-*-*)-*', 499: '*-*-*(-[#6])(-[#6])-[#6]', 616: '[#6]-*-*(-[#6])-*(-*-*(-*)(-*)-*)-*', 633: '*-*(-*-*(-*)(-*)-*)-*', 644: '*-*-*(-[#6])-*(-*)-*', 663: '*-*(-*)-*(-*-*)-*', 715: '*-*-*(-*)-*(-*-*(-*)(-*)-*)-*', 792: '*-*-*(-*)-*', 812: '*-*(-*)-*(-*-*(-*)(-*)-*)-*', 1004: '*-*-*(-*)-*(-*-*(-*)(-*)-*)-*', 1017: '*-*(-*)-*'}</t>
  </si>
  <si>
    <t>{0: '[#6]-*', 3: '*-[#8]', 61: '[#6]-*(-*)-*', 115: '*-*-[#6]-*(-[#6](-[#6])(-[#6])-[#6])-[#8]', 379: '[#6]-*(-*)-*-[#6]-*(-*)-*', 465: '*-[#6]-*(-*(-[#6])(-[#6])-[#6])-*', 499: '*-*(-*(-[#6])(-[#6])-[#6])-*', 563: '*-*(-*)-*-*-*(-*(-*)(-*)-*)-*', 644: '*-*(-*)-*-*', 663: '*-*-*(-*(-*)(-*)-*)-*', 699: '*-*(-*)-*-*-*(-*(-*)(-*)-*)-*', 740: '*-*(-*)-*-*-*(-*(-*)(-*)-*)-*', 763: '*-*(-*)-*-*-*(-*(-*)(-*)-*)-*', 789: '*-*(-*)-*-*-*', 792: '*-*(-*)-*-*-*', 1017: '*-*(-*)-*'}</t>
  </si>
  <si>
    <t>{0: '[#6]-*', 3: '*-[#8]', 61: '[#6]-*(-*)-*', 92: '*-*(-*)-*-*(-[#6]-[#6](-[#6])(-[#6])-[#6])-[#8]', 201: '*-*(-*)-*-*(-[#6]-[#6](-*)(-*)-*)-[#8]', 383: '*-*(-*)-*-*(-[#6]-[#6](-*)(-*)-*)-[#8]', 499: '*-[#6]-[#6](-*)(-*)-*', 633: '*-*(-[#6]-[#6](-*)(-*)-*)-*', 644: '*-*(-*)-*-*', 663: '*-*-*(-[#6]-*)-*', 725: '*-*(-*)-*-*(-[#6]-*(-*)(-*)-*)-*', 762: '*-*(-*)-*-*(-[#6]-*)-*', 789: '*-*(-*)-*-*(-*)-*', 792: '*-*(-*)-*-*(-*)-*', 812: '*-*-*(-*-*(-*)(-*)-*)-*', 1017: '*-*(-*)-*'}</t>
  </si>
  <si>
    <t>{0: '[#6]-*', 3: '*-[#8]', 14: '*-*-[#6](-[#6])-*(-[#6])(-[#6]-[#6](-[#6])-[#6])-[#8]', 49: '*-*-[#6](-[#6])-*(-[#6])(-[#6]-[#6](-[#6])-[#6])-[#8]', 61: '*-*-*', 416: '*-*-*(-[#6])-*(-*)(-*)-*', 494: '*-*(-*)-*(-*)(-*-*)-*', 644: '*-*-*(-*)-*(-*)(-*)-*', 698: '*-*-*(-*)-*(-*)(-*-*)-*', 789: '*-*(-*)(-*-*(-[#6])-[#6])-*', 792: '*-*-*(-*)-*', 807: '*-*-*(-*)-*(-*)(-*-*(-*)-*)-*', 913: '*-*(-*)-*(-*)(-*-*(-*)-*)-*', 979: '*-*-*(-*)-*(-*)(-*-*(-*)-*)-*', 1017: '*-*(-*)(-*)-*'}</t>
  </si>
  <si>
    <t>{0: '[#6]-*', 3: '*-[#8]', 61: '[#6]-*(-*)-*', 131: '[#6]-*(-*)-*-[#6](-[#6])-[#6]-*(-*)(-*)-*', 478: '*-*(-*)-*-[#6](-[#6])-[#6]-*(-*)(-*)-*', 494: '*-[#6]-*(-*)(-*)-*', 644: '*-*(-*)-*-*', 751: '*-*(-*)-*-*(-[#6])-[#6]-*', 789: '*-*(-*)-*-*(-*)-*', 792: '*-*(-*)-*-*(-*)-*', 850: '*-*(-*)-*-*(-*)-*-*(-*)(-*)-*', 863: '*-*(-*)-*-*(-*)(-*)-*', 895: '*-*(-*)-*-*(-*)-*-*(-*)(-*)-*', 913: '*-*-*(-*)-*-*(-*)(-*)-*', 1017: '*-*(-*)(-*)-*'}</t>
  </si>
  <si>
    <t>{0: '[#6]-*', 3: '*-[#8]', 61: '[#6]-*-*', 137: '*-*(-*)(-*)-*(-[#6](-[#6])-[#6])-[#8]', 288: '[#6]-*-*(-*)(-*-*)-*(-*)-*', 499: '*-*-*(-*)(-*-*)-*(-*)-*', 565: '*-*-*(-*)(-*-*)-*(-*(-[#6])-[#6])-*', 644: '*-*(-*(-[#6])-[#6])-*', 663: '*-*(-*)(-*)-*(-*(-*)-*)-*', 791: '*-*-*(-*)(-*-*)-*(-*(-*)-*)-*', 792: '*-*-*(-*)(-*)-*', 1017: '*-*(-*)-*'}</t>
  </si>
  <si>
    <t>{0: '[#6]-*', 3: '*-[#8]', 12: '*-*(-*)-[#6](-[#6]-*)-[#6](-[#6])(-[#6])-[#6]', 61: '*-*(-*)-*', 176: '*-*(-*)-*(-[#6]-*)-[#6](-*)(-*)-*', 256: '*-*(-*)-*(-[#6]-*-[#8])-[#6](-*)(-*)-*', 490: '*-*(-[#6]-*-[#8])-*', 499: '*-*(-*)-*(-*)(-*)-*', 644: '*-*(-*)-*(-*)-*', 667: '*-*(-*)-*(-*-*-*)-*(-*)(-*)-*', 712: '*-*(-*)-*(-*-*-*)-*(-*)(-*)-*', 792: '*-*(-*-*-*)-*', 805: '*-*-*-*', 1017: '*-*-*'}</t>
  </si>
  <si>
    <t>{0: '[#6]=*', 2: '*=[#8]', 27: '*1-[#6]2-*-[#6]-[#6](-[#6]-1=*)-*(=[#8])-[#6]-2', 101: '*=*1-*2-*-[#6]-[#6](-[#6]-1=*)-*(=[#8])-[#6]-2', 122: '*=*(-*)-*', 208: '*=*1-*2-*-[#6]-*(-*-1=*)-*(=*)-[#6]-2', 264: '*=*1-*2-*-[#6]-*(-*-1=*)-*(=*)-*-2', 313: '*=*1-*2-*-[#6]-*(-*-1=*)-*(=*)-*-2', 320: '*=*1-*2-*-[#6]-*(-*-1=*)-*(=*)-*-2', 379: '*1-*2-*-[#6]-*(-*-1=*)-*(=*)-*-2', 442: '*=*1-*2-*-[#6]-*(-*-1=*)-*(=*)-*-2', 564: '*=*1-*2-*-*-*(-*-1)-*(=*)-*-2', 616: '*=*1-*2-*-*-*(-*-1=*)-*(=*)-*-2', 644: '*-*-*(-*(=*)-*)-*(=*)-*', 707: '*=*(-*(-*)-*)-*(-*)=*', 713: '*-*(-*)-*(=*)-*-*', 792: '*-*(-*-*-*)-*', 816: '*=*1-*2-*-*-*(-*-1=*)-*(=*)-*-2', 1016: '*-*(=*)-*'}</t>
  </si>
  <si>
    <t>{0: '[#6]-*', 2: '*-[#8]-*', 4: '*-[#6](:*):*', 51: '*-*(-*)-[#6]1:*:[#6]:[#6]:[#6]:*:1', 61: '[#6]-*-*', 246: '*-*-*-*(=[#8])-*(-*)-[#6]1:*:[#6]:*:[#6]:*:1', 285: '*-*(=*)-*(-*)-[#6]1:*:[#6]:*:[#6]:*:1', 380: '*-*-*(=*)-*(-*)-[#6](:*:*):*:*', 388: '*-*-*-*(=*)-*', 428: '*-*(-*)-[#6](:*:*):*:*', 532: '*-*(-*)-[#6]1:*:*:*:*:*:1', 598: '*-[#6]1:*:*:*:*:*:1', 607: '*-*-*(=*)-*(-*)-[#6]1:*:*:*:*:*:1', 626: '*-*-*(=*)-*(-*)-*', 642: '*-*-*-*(=*)-*(-*)-*(:*:*):*:*', 648: '*-*(=*)-*(-*)-*(:*):*', 684: '*-*(=*)-*(-*)-*1:*:*:*:*:*:1', 693: '*-*-*-*(=*)-*(-*)-*(:*):*', 716: '*-*-*-*(=*)-*(-*)-*(:*):*', 806: '*-*-*-*', 812: '*-*-*-*(=*)-*(-*)-*', 826: '*-*-*-*(=*)-*', 837: '*-*1:*:*:*:*:*:1', 993: '*-*(:*:*:*):*', 1016: '*-*(=*)-*'}</t>
  </si>
  <si>
    <t>{0: '[#6](-*)-*', 2: '*-[#7](-*)-*', 127: '*-[#7](-*-[#7](-*)-*)-*', 217: '[#6]1-*-*-[#7](-*-*)-*(-*)-*-1', 402: '*1-*-*-[#7]2-*-*3-*-[#6]-*-[#6]-*-3-*-*-2-*-1', 469: '*1-*-*-[#7](-*-*)-*(-*)-*-1', 544: '*-*-[#7](-*-*)-*(-*)-*', 550: '*-*1-*-[#6]-*-[#6]-*-1', 572: '*-*-[#7]1-*-*(-*-*)-*(-*)-*-*-1-*', 788: '*1-*-*-[#7]2-*-*(-*)-*-*-*-2-*-1', 792: '*(-*-*-*)-*', 806: '*-*-*-*(-*)-*', 865: '*-*-*1-*-*2-*-*-*-*-*-2-*-*-1-*', 1005: '*1-*-*-*2-*-*(-*)-*-*-*-2-*-1'}</t>
  </si>
  <si>
    <t>{0: '[#6]-*', 3: '*-[#8]', 61: '[#6]-*(-*)-*', 122: '*-[#6](=[#6])-*', 164: '[#6]-*(-*-[#6]-*-[#6](=[#6])-*)-*-*', 360: '*-*-[#6]-*-[#6](=[#6])-*', 379: '[#6]-*(-*-[#6]-*-*)-*-*', 464: '*-*(-*-[#6]-*-*(=*)-*)-*', 478: '*-*(-*-[#6]-*)-*-*-*', 490: '*-*(-*)-*-*-*', 644: '*-*(-*-*)-*-*', 695: '*-*-*-*(=*)-*', 707: '*-*-*(=*)-*', 712: '*-*(-*-*)-*-*-*', 729: '*-*(-*-*-*)-*-*-*', 792: '*-*(-*-*-*)-*', 805: '*-*-*-*', 819: '*-*(-*-*-*-*)-*-*-*', 985: '*-*(-*-*-*-*(=*)-*)-*', 1001: '*-*(-*-*-*-*(=*)-*)-*-*-*', 1017: '*-*-*'}</t>
  </si>
  <si>
    <t>{0: '[#6]-*', 2: '*-[#8]-*', 18: '*-[#7](-*)-*', 23: '*-*1-[#6]-[#6]2-[#6]-*-[#7]-1-*-[#6]-2', 61: '[#6]-*-*', 74: '*-*(=*)-*1-[#6]-*2-[#6]-*-[#7]-1-*-[#6]-2', 216: '*-*1-[#6]-*2-[#6]-*-*-1-*-[#6]-2', 279: '*-*-*(=*)-*1-[#6]-*2-*-*-*-1-*-*-2', 306: '*-*-*-*(=*)-*(-[#6]-*)-*(-*)-*', 365: '*-*1-*-*2-*-*-*-1-*-*-2', 378: '*-*-*(=*)-*1-*-*2-*-*-*-1-*-*-2', 388: '*-*-*-*(=*)-*', 488: '*-*-*-*(=*)-*1-*-*2-*-*-*-1-*-*-2', 546: '*-*(-*)-*(-*-*)-*-*', 581: '*-*(=*)-*1-*-*2-*-*-*-1-*-*-2', 626: '*-*-*(=*)-*(-*)-*', 644: '*-*-*(-*-*)-*-*', 666: '*-*(=*)-*(-*-*)-*(-*)-*', 729: '*1-*-*2-*-*-*-1-*-*-2', 772: '*-*-*-*(=*)-*1-*-*2-*-*-*-1-*-*-2', 792: '*-*(-*-*(-*)-*)-*', 806: '*-*-*-*', 812: '*-*-*-*(=*)-*(-*)-*', 822: '*-*-*-*(-*)-*', 826: '*-*-*-*(=*)-*', 844: '*-*-*-*(=*)-*(-*-*)-*(-*)-*', 993: '*-*(=*)-*1-*-*2-*-*-*-1-*-*-2', 1016: '*-*(=*)-*'}</t>
  </si>
  <si>
    <t>{0: '[#6]-*', 3: '*-[#8]', 49: '*-[#6]-[#6]-[#6]-*(-[#6])(-[#6])-[#8]', 61: '[#6]-*-*', 379: '*-*-*(-[#6])-[#6]-[#6]-[#6]-*', 416: '*-*-*(-[#6])-[#6]-*', 441: '*-*-*(-[#6])-[#6]-*-[#6]-*(-[#6])(-[#6])-[#8]', 464: '*-*(-*)-[#6]-*-[#6]-*(-*)(-*)-*', 478: '*-*-*(-*)-[#6]-*-*', 494: '*-*-*(-*)(-*)-*', 644: '*-*-*(-*)-[#6]-*', 696: '*-*(-*)-[#6]-*-*-*(-*)(-*)-*', 792: '*-*-*(-*)-*', 863: '*-*-*-*(-*)(-*)-*', 1001: '*-*-*(-*)-*-*-*-*(-*)(-*)-*', 1017: '*-*(-*)(-*)-*'}</t>
  </si>
  <si>
    <t>{0: '[#6]-*', 3: '*-[#8]', 61: '[#6]-*-*', 379: '*-*-*-[#6]-[#6](-[#6])-[#6]-*', 452: '*-*-*-[#6]-[#6](-[#6])-[#6]-*(-[#6])(-[#6])-[#8]', 464: '*-*-*-[#6]-[#6](-*)-*', 478: '*-*-[#6]-[#6](-*)-*-*(-*)(-*)-*', 494: '*-*-*(-*)(-*)-*', 539: '*-*-*-[#6]-*', 644: '*-[#6]-*(-*)-*-*', 792: '*-*-*-*', 863: '*-*(-*)-*-*(-*)(-*)-*', 895: '*-*-*-*(-*)-*-*(-*)(-*)-*', 913: '*-*-*(-*)-*-*(-*)(-*)-*', 943: '*-*-*-*-*(-*)-*-*', 1001: '*-*-*-*-*(-*)-*-*(-*)(-*)-*', 1017: '*-*(-*)(-*)-*'}</t>
  </si>
  <si>
    <t>{0: '[#6]-*', 3: '*-[#8]', 61: '[#6]-*-*', 239: '[#6]-*-*(-[#6]-[#6])-*(-[#6]-[#6])(-[#6]-[#6])-[#8]', 305: '*-*(-*)-*(-[#6]-[#6])(-[#6]-*)-[#8]', 346: '*-*-*(-*-*)-*(-[#6]-[#6])(-[#6]-*)-[#8]', 416: '*-*-*(-*-*)-*(-*)(-*)-*', 494: '*-*(-*)-*(-*-*)(-*-*)-*', 496: '*-*-*(-*-*)-*(-*-*)(-*-*)-*', 644: '*-*-*(-*-*)-*(-*)(-*)-*', 792: '*-*-*(-*)-*', 1017: '*-*(-*)(-*)-*'}</t>
  </si>
  <si>
    <t>{0: '[#6]-*', 3: '*-[#8]', 61: '[#6]-*-*', 115: '*-[#6]-[#6]-*(-[#6](-[#6])(-[#6])-[#6])-[#8]', 252: '[#6]-*-*-[#6]-[#6]-*(-*)-*', 464: '[#6]-*-*-[#6]-[#6]-*', 465: '*-[#6]-*(-*(-[#6])(-[#6])-[#6])-*', 499: '*-*(-*(-[#6])(-[#6])-[#6])-*', 539: '[#6]-*-*-*-*', 554: '[#6]-*-*-*-*-*(-*(-*)(-*)-*)-*', 563: '*-*-*-*-*(-*(-*)(-*)-*)-*', 663: '*-*-*(-*(-*)(-*)-*)-*', 740: '*-*-*-*-*(-*(-*)(-*)-*)-*', 792: '[#6]-*-*-*', 886: '*-*-*-*-*-*(-*(-*)(-*)-*)-*', 1017: '*-*(-*)-*'}</t>
  </si>
  <si>
    <t>{0: '[#6]-*', 3: '*-[#8]', 49: '*-*-[#6]-[#6]-*(-[#6])(-[#6]-*)-[#8]', 61: '*-*-*', 71: '*-*-*-[#6]-*(-[#6])(-[#6]-*(-*)-*)-[#8]', 424: '*-*-[#6]-*(-[#6])(-[#6]-*(-*)-*)-[#8]', 438: '*-*-*-[#6]-*(-[#6])(-[#6]-*(-*)-*)-[#8]', 464: '*-*-*-[#6]-*(-*)(-*)-*', 494: '*-[#6]-*(-*)(-*-*)-*', 539: '*-*-*-[#6]-*', 624: '*-*-*-[#6]-*(-*)(-*-*)-*', 644: '*-*-*(-*)-*', 773: '*-*-[#6]-*(-*)(-*-*(-*)-*)-*', 789: '*-*(-*)(-*-*(-*)-*)-*', 792: '*-*-*-*', 913: '*-*-*(-*)(-*-*(-*)-*)-*', 1017: '*-*(-*)(-*)-*'}</t>
  </si>
  <si>
    <t>{0: '[#6]-*', 3: '*-[#8]', 20: '[#6]-*(-[#6])-[#6]-[#6]-[#6]-[#6]-*(-*)(-*)-*', 49: '*-[#6]-[#6]-[#6]-*(-*)(-*)-*', 61: '[#6]-*(-*)-*', 379: '[#6]-*(-*)-*-[#6]-[#6]-*', 438: '[#6]-*(-*)-*-[#6]-[#6]-*-*', 464: '*-*(-*)-*-[#6]-[#6]-*-*', 494: '*-*-*(-*)(-*)-*', 557: '*-*(-*)-*-[#6]-*-*-*(-*)(-*)-*', 644: '*-*(-*)-*-*', 696: '*-*-*-*-*-*(-*)(-*)-*', 789: '*-*(-*)-*-*-*', 792: '*-*(-*)-*-*-*', 863: '*-*-*-*(-*)(-*)-*', 1017: '*-*(-*)(-*)-*'}</t>
  </si>
  <si>
    <t>{0: '[#6]-*', 3: '*-[#8]', 54: '[#6]-*-[#6]-[#6](-[#6])-[#6]-*(-*)(-*)-*', 61: '[#6]-*-*', 305: '*-[#6]-*(-*)(-*-[#6])-*', 379: '[#6]-*-*-*(-[#6])-[#6]-*', 390: '*-*-*(-[#6])-[#6]-*(-*)(-*-[#6])-*', 452: '[#6]-*-*-*(-[#6])-[#6]-*(-*)(-*-*)-*', 478: '*-*-*-*(-[#6])-[#6]-*(-*)(-*)-*', 494: '*-[#6]-*(-*)(-*-*)-*', 539: '*-*-*-*(-*)-*', 644: '*-*-*(-*)-*-*', 723: '*-*-*-*(-*)-*-*(-*)(-*-*)-*', 773: '*-*(-*)-*-*(-*)(-*-*)-*', 792: '*-*-*-*', 913: '*-*-*(-*)-*-*(-*)(-*-*)-*', 1017: '*-*(-*)(-*)-*'}</t>
  </si>
  <si>
    <t>{0: '[#6]-*', 3: '*-[#8]', 49: '[#6]-*-[#6]-*(-[#6])(-[#6]-*)-[#8]', 61: '[#6]-*-*', 416: '*-[#6]-*(-[#6])-[#6]-[#6]', 438: '[#6]-*-*-*(-[#6])(-[#6]-*(-[#6])-[#6]-*)-[#8]', 478: '*-*(-*)(-[#6]-*(-[#6])-[#6]-*)-*', 494: '*-*-*(-*)(-[#6]-*)-*', 539: '[#6]-*-*-*(-*)(-*)-*', 644: '*-*-*(-[#6])-[#6]-*', 723: '*-*-*-*(-*)(-*-*(-[#6])-[#6]-*)-*', 773: '*-*-*-*(-*)(-*-*(-*)-*)-*', 792: '*-*-*-*', 913: '*-*-*(-*)(-*-*(-*)-*-*)-*', 996: '*-*-*(-*)(-*-*(-*)-*-*)-*', 1008: '*-*-*-*(-*)(-*-*(-*)-*)-*', 1017: '*-*(-*)(-*)-*'}</t>
  </si>
  <si>
    <t>{0: '[#6]-*', 3: '*-[#8]', 49: '*-*-[#6]-[#6]-*(-[#6])(-[#6](-*)-*)-[#8]', 61: '*-*-*', 415: '*-*-*-[#6]-*(-[#6])(-[#6](-*)-*-*)-[#8]', 416: '*-*(-*)(-[#6](-*)-*-*)-*', 464: '*-*-*-*-*(-*)(-*)-*', 494: '*-*-*(-*)(-*(-*)-*)-*', 539: '*-*-*-*-*', 624: '*-*-*-*-*(-*)(-*(-*)-*)-*', 644: '*-*(-*)(-*(-*)-*-*)-*', 670: '*-*-*-*-*(-*)(-*(-*)-*-*)-*', 698: '*-*-*(-*)(-*(-*)-*-*)-*', 792: '*-*-*-*', 807: '*-*-*-*(-*)(-*(-*)-*-*)-*', 979: '*-*-*-*(-*)(-*(-*)-*-*)-*', 1017: '*-*(-*)(-*)-*'}</t>
  </si>
  <si>
    <t>{0: '[#6]-*', 2: '*-[#8]-*', 32: '[#6]-*(-[#6])-*(-[#8]-*-[#6]-[#8]-*)-[#8]-[#6]-*', 61: '[#6]-*(-*)-*', 159: '*-*(-[#8]-*-[#6]-[#8]-*)-*', 195: '*-[#8]-*', 366: '*-*-*-[#8]-*', 432: '[#6]-*(-*)-*(-*-*-*-*)-*-[#6]-*-*', 476: '*-*(-*)-*(-*-*-*-*-*)-*-*', 563: '*-*(-*)-*(-*-*)-*-*', 626: '*-*(-*)-*(-*-*-*-*)-*-*', 638: '*-*(-*)-*(-*-*)-*-*', 644: '*-*(-*)-*(-*)-*', 679: '*-*(-*-*-*-*-*)-*', 806: '*-*-*-*-*', 826: '*-*(-*-*-*)-*', 904: '*-*(-*)-*(-*-*-*)-*-*-*'}</t>
  </si>
  <si>
    <t>{0: '[#6]-*', 19: '*-[#7]', 20: '*-[#6]-[#6]1-[#6]-[#6]-[#6]-[#6]-[#6]-1', 61: '[#6]-*(-*)(-*)-*', 90: '[#6]-*(-*)(-*-[#6](-*)-*)-*', 216: '*-*(-*)(-*-[#6]1-*-[#6]-*-[#6]-*-1)-*', 379: '*-*-[#6]1-*-[#6]-*-*-*-1', 464: '*-[#6]1-*-[#6]-*-*-*-1', 478: '*-*(-*)(-*-*)-*', 512: '*-*(-*)(-*-*1-*-[#6]-*-*-*-1)-*', 644: '*-*-*(-*-*)-*-*', 661: '*-*1-*-*-*-*-*-1', 718: '*-*(-*)(-*-*1-*-*-*-*-*-1)-*', 792: '*-*(-*)(-*-*(-*)-*)-*', 897: '*-*(-*)(-*-*(-*-*)-*-*)-*', 901: '*-*(-*)(-*)-*', 936: '*-*(-*)(-*-*1-*-*-*-*-*-1)-*'}</t>
  </si>
  <si>
    <t>{0: '[#6]-*', 3: '*-[#8]', 49: '*-[#6]-[#6]-[#6]-*(-[#6])(-[#6])-[#8]', 61: '[#6]-*-*', 252: '[#6]-*-*-*-[#6]-[#6]-*', 464: '[#6]-*-*-*-[#6]-*', 494: '*-*-*(-[#6])(-[#6])-[#8]', 539: '[#6]-*-*-*-*', 557: '*-*-*-*-*-*-*(-[#6])(-[#6])-[#8]', 661: '[#6]-*-*-*-*-*-*-*', 696: '*-*-*-*-*-*(-[#6])(-[#6])-[#8]', 792: '[#6]-*-*-*', 863: '*-*-*-*(-[#6])(-[#6])-[#8]', 1017: '*-*(-*)(-*)-[#8]'}</t>
  </si>
  <si>
    <t>{0: '[#6]-*', 3: '*-[#8]', 49: '*-[#6]-[#6]-[#6]-*(-[#6])(-[#6]-*)-[#8]', 61: '[#6]-*-*', 71: '*-*-[#6]-[#6]-[#6]-*(-[#6])(-[#6]-*)-[#8]', 124: '*-[#6]-[#6]-[#6]-*(-[#6])(-[#6]-*)-[#8]', 252: '[#6]-*-*-[#6]-[#6]-[#6]-*', 305: '*-[#6]-*(-[#6])(-[#6]-*)-[#8]', 464: '[#6]-*-*-[#6]-*-*', 494: '*-*-*(-[#6])(-[#6]-*)-[#8]', 539: '[#6]-*-*-[#6]-*', 557: '*-*-*-[#6]-*-*-*(-[#6])(-[#6]-*)-[#8]', 661: '*-*-*-[#6]-*-*-*(-*)(-*)-*', 773: '*-*-*-*(-*)(-*-*)-*', 792: '*-*-*-*', 1017: '*-*(-*)(-*)-*'}</t>
  </si>
  <si>
    <t>{0: '[#6]-*', 3: '*-[#8]', 49: '*-[#6]-[#6]-[#6]-*(-[#6])(-[#6]-*)-[#8]', 61: '[#6]-*-*', 71: '*-*-*-[#6]-[#6]-*(-[#6])(-[#6]-*-*)-[#8]', 252: '*-*-*-[#6]-[#6]-*(-*)(-*)-*', 368: '*-*-[#6]-[#6]-*(-*)(-*-*-*)-*', 464: '*-*-*-[#6]-[#6]-*', 494: '*-[#6]-*(-*)(-*-*)-*', 539: '*-*-*-*-*', 557: '*-*-*-*-*-*(-*)(-*-*)-*', 773: '*-*-*-*(-*)(-*-*-*)-*', 792: '*-*-*-*', 1008: '*-*-*-*(-*)(-*-*-*)-*', 1017: '*-*(-*)(-*)-*'}</t>
  </si>
  <si>
    <t>{0: '[#6]-*', 3: '*-[#8]', 49: '*-*-[#6]-[#6]-*(-[#6]-*)(-[#6]-*)-[#8]', 61: '*-*-*', 81: '*-*-*-[#6]-*(-[#6]-*)(-[#6]-*-[#6])-[#8]', 229: '*-*-[#6]-*(-[#6]-*)(-[#6]-*-*)-[#8]', 287: '*-*-*-[#6]-*(-[#6]-*)(-[#6]-*-*)-[#8]', 305: '*-[#6]-*(-[#6]-*)(-[#6]-*)-[#8]', 328: '*-*-[#6]-*(-[#6]-*)(-[#6]-*-*)-[#8]', 464: '*-*-*-[#6]-*(-*)(-*)-*', 494: '*-[#6]-*(-*-*)(-*-*)-*', 539: '*-*-*-[#6]-*', 624: '*-*-*-[#6]-*(-*-*)(-*-*)-*', 792: '*-*-*-*', 1017: '*-*(-*)(-*)-*'}</t>
  </si>
  <si>
    <t>{0: '[#6]-*', 3: '*-[#8]', 61: '[#6]-*(=*)-*', 72: '*-[#6]-[#6](=[#6])-[#6]=[#6]', 99: '*-*(-[#6]-[#6](=[#6])-[#6]=[#6])-*', 122: '*-[#6](=[#6])-*', 156: '[#6]-*(=*-*(-*-[#6](=*)-*)-*)-*', 306: '*-*(=*-*(-*-[#6](=*)-*)-*)-*', 329: '*=*-*(-*-[#6](=*)-*=[#6])-*', 629: '*-*(=*-*(-*)-*)-*', 648: '*-*(=*-*(-*-*)-*)-*', 663: '*=*-*(-*-*)-*', 670: '*-*(=*-*(-*-*(=*)-*=[#6])-*)-*', 707: '*-*-*(=*)-*=*', 792: '*-*(-*-*(=*)-*)-*', 857: '*-*(=*-*(-*)-*)-*', 980: '*-*(=*-*(-*-*(=*)-*=*)-*)-*', 1017: '*-*(-*)-*', 1020: '*=*-*(-*-*(=*)-*=*)-*'}</t>
  </si>
  <si>
    <t>{0: '[#6]-*', 2: '*-[#8]-*', 61: '[#6]-*-*', 136: '[#6]-*-*-*(=[#8])-[#6]=[#6](-[#6]-*)-[#6]-*', 239: '*-[#6]=[#6]1-[#6]-*-[#6]-*-[#6]-1', 338: '*-*(=*)-[#6]=[#6]1-[#6]-*-*-*-[#6]-1', 360: '*-[#6]=[#6]1-[#6]-*-*-*-[#6]-1', 388: '[#6]-*-*-*(=*)-*', 464: '*=[#6]1-[#6]-*-*-*-*-1', 485: '*-*-*-*(=*)-*=[#6](-*)-*', 606: '*-*-*-*(=*)-*=[#6]1-*-*-*-*-*-1', 626: '*-*-*(=*)-*=*', 661: '*=*1-*-*-*-*-*-1', 707: '*-*=*(-*-*)-*-*', 714: '*-*-*-*(=*)-*=*(-*)-*', 768: '*-*(=*)-*=*1-*-*-*-*-*-1', 792: '*=*(-*-*-*)-*', 806: '*-*-*-*', 812: '*-*-*-*(=*)-*=*', 826: '*-*-*-*(=*)-*', 857: '*-*(=*)-*=*(-*)-*', 1009: '*-*-*(=*)-*=*(-*-*)-*-*', 1016: '*-*(=*)-*'}</t>
  </si>
  <si>
    <t>{0: '[#6]-*', 3: '*-[#8]', 10: '[#6]-*(=[#6]-[#6](-[#6]=[#6])-*(-[#6])(-[#6])-[#8])-[#6]', 27: '*=[#6]-[#6](-[#6]=[#6])-*(-*)(-*)-*', 61: '[#6]-*(=*)-*', 122: '*-[#6]=[#6]', 183: '*=*-*(-[#6]=*)-*(-*)(-*)-*', 494: '*-*(-*)-*(-*)(-*)-*', 629: '[#6]-*(=*-*(-*)-*)-*', 631: '*-*(=*-*(-*=*)-*(-*)(-*)-*)-*', 644: '*=*-*(-*=*)-*(-*)(-*)-*', 707: '*-*(=*-*)-*', 832: '*-*(=*-*(-*=*)-*(-*)(-*)-*)-*', 857: '*-*(=*-*(-*)-*)-*', 1017: '*-*(-*)(-*)-*'}</t>
  </si>
  <si>
    <t>{0: '[#6]-*', 3: '*-[#8]', 42: '[#6]-*(=[#6]-*(-[#6](-[#6])(-[#6])-[#6]=*)-[#8])-[#6]', 61: '[#6]-*(=*)-*', 122: '*-[#6]=*', 316: '*-*(-*(-[#6])(-[#6])-[#6]=*)-*', 424: '*-*(=*-*(-*(-[#6])(-[#6])-[#6]=*)-*)-*', 499: '*-*(-*(-[#6])(-[#6])-[#6]=*)-*', 629: '*-*(=*-*(-*)-*)-*', 648: '*-*(=*-*(-*(-*)(-*)-*)-*)-*', 663: '*=*-*(-*(-*)(-*)-*)-*', 707: '*-*(=*-*)-*', 708: '*-*(=*-*(-*(-*)(-*)-*=*)-*)-*', 713: '*-*(=*-*(-*(-*)(-*)-*=*)-*)-*', 857: '*-*(=*-*(-*)-*)-*', 1017: '*-*(-*)-*'}</t>
  </si>
  <si>
    <t>{0: '[#6]-*', 2: '*-[#8]-*', 28: '[#6]-*-[#6]-*(-[#8]-*)-[#8]-*', 61: '[#6]-*-*', 159: '*-*(-[#8]-*-[#6]-[#8]-[#6])-*', 195: '*-[#8]-[#6]', 366: '*-*-*-[#8]-[#6]', 476: '*-*-*(-*-*-*-[#8]-[#6])-*-*', 515: '*-*-*-*(-*-*-*-[#8]-*)-*-*-*', 539: '*-*-*-*(-*)-*', 563: '*-*-*(-*-*)-*-*', 626: '*-*-*(-*-*-*-*)-*-*', 679: '*-*(-*-*-*-*-*)-*', 788: '*-*-*-*(-*-*-*)-*-*-*', 792: '*-*-*-*', 806: '*-*-*-*-*', 826: '*-*(-*-*-*)-*', 934: '*-*-*-*(-*-*-*-*)-*-*-*-*', 1019: '*-*-*-*(-*-*-*)-*-*-*'}</t>
  </si>
  <si>
    <t>{0: '[#6]-*', 3: '*-[#8]', 49: '*=[#6]-[#6]-[#6]-*(-[#6])(-[#6])-[#8]', 61: '[#6]-*(=*)-*', 122: '*-*=[#6]', 304: '[#6]/*(=*\\[#6]-[#6]-*(-*)(-*)-*)-*=[#6]', 311: '[#6]/*(=*\\[#6]-[#6]-*(-*)(-*)-*)-*=*', 494: '*-[#6]-*(-*)(-*)-*', 515: '*/*(=*\\*-[#6]-*(-*)(-*)-*)-*', 536: '*/*(=*\\*-[#6]-*)-*=*', 581: '*/*(=*\\*-[#6]-*(-*)(-*)-*)-*', 664: '*/*(=*\\*)-*=*', 672: '*/*(=*\\*-*)-*=*', 745: '*/*(=*\\*)-*=*', 792: '*=*-*-*-*', 839: '*/*(=*\\*-*)-*', 857: '*-*(=*)-*=*', 863: '*-*-*-*(-*)(-*)-*', 875: '*/*(=*\\*-*-*)-*=*', 1017: '*-*(-*)(-*)-*'}</t>
  </si>
  <si>
    <t>{0: '[#6]-*', 2: '*-[#8]-*', 11: '*-[#8]-*-[#6]-[#8]-[#6]-[#6]-[#8]-*', 61: '[#6]-*-*', 365: '[#6]-*-*-*-[#6]-*', 388: '[#6]-*-*-*-*', 453: '[#6]-*-*-*-*-*-*', 679: '*-*-*-*-*-*-*', 721: '*-*-*-*-*-*-*-*', 806: '*-*-*-*', 826: '*-*-*-*-*'}</t>
  </si>
  <si>
    <t>{0: '[#6]-*', 1: '*-[#7]-*', 2: '*-[#8]-*', 4: '*-*(:*):*', 10: '*-*-*(:*:*):*:*', 61: '[#6]-*-*', 156: '[#6]-*-*-*(=[#8])-*-*(:*:*):*:*', 193: '*:[#6](:*)-[#6]', 290: '*-*-*-*(=[#8])-*-*(:*):*', 312: '*-*-*(=[#8])-*-*(:*:*):*:*', 377: '*-*-*-*(=[#8])-*-*(:*):*', 388: '*-*-*-*(=*)-*', 428: '*:*:[#6](:*:*)-[#6]', 486: '*-*-*(=*)-*-*', 513: '*-*-*-*(=*)-*-*1:*:*:*:*:*:1', 532: '*-*1:*:*:*(:*:*:1)-[#6]', 544: '*-*-*1:*:*:*(:*:*:1)-[#6]', 638: '*-*(=*)-*-*1:*:*:*(:*:*:1)-[#6]', 647: '*-*1:*:*:*(:*:*:1)-[#6]', 656: '*-*(=*)-*-*1:*:*:*:*:*:1', 696: '*-*-*(=*)-*-*1:*:*:*(:*:*:1)-*', 714: '*1:*:*:*(:*:*:1)-*', 791: '*-*(=*)-*-*(:*):*', 806: '*-*-*-*', 826: '*-*-*-*(=*)-*', 862: '*-*-*1:*:*:*(:*:*:1)-*', 989: '*-*-*-*(=*)-*-*', 993: '*-*(:*:*:*):*', 1016: '*-*(=*)-*'}</t>
  </si>
  <si>
    <t>{0: '[#6]-*', 3: '*-[#8]', 4: '*-[#6](:*):*', 51: '*-*-[#6]1:*:[#6]:[#6]:[#6]:*:1', 61: '[#6]-*(-*)-*', 294: '[#6]-*(-*-[#6]1:*:[#6]:*:[#6]:*:1)-*-[#8]', 410: '[#6]-*(-*-[#6](:*):*)-*-[#8]', 428: '*-*-[#6](:*:*):*:*', 468: '*-*(-*-[#6]1:*:*:*:*:*:1)-*', 532: '*-*-[#6]1:*:*:*:*:*:1', 598: '*-[#6]1:*:*:*:*:*:1', 644: '*-*(-*-*)-*-*', 674: '*-*(-*-*1:*:*:*:*:*:1)-*-*', 690: '*-*(-*-*(:*:*):*:*)-*-*', 757: '*-*(-*-*1:*:*:*:*:*:1)-*', 791: '*-*(-*-*(:*:*):*:*)-*-*', 804: '*-*(-*-*(:*):*)-*', 805: '*-*(-*)-*-*', 837: '*-*1:*:*:*:*:*:1', 936: '*-*(-*-*)-*-*', 993: '*-*(:*:*:*):*', 1017: '*-*-*'}</t>
  </si>
  <si>
    <t>{0: '[#6]-*', 2: '*-[#8]-*', 18: '*-[#7](-*)-*', 61: '[#6]-*-*', 131: '*/[#6]=*(/[#6])-[#7]1-*-[#6]-[#6]-*-1', 176: '*-*(=*)/[#6]=*(\\[#6])-[#7]1-*-[#6]-[#6]-*-1', 228: '[#6]-*-*-*(=*)/[#6]=*(\\[#6])-[#7](-*)-*', 324: '[#6]-*-*-*(=*)/[#6]=*(\\*)-*', 365: '*=*(-*)-*1-*-[#6]-[#6]-*-1', 388: '[#6]-*-*-*(=*)-*', 489: '*-*-*(=*)/*=*(\\*)-*(-*)-*', 533: '*-*-*-*(=*)/*=*(\\*)-*', 546: '*=*(-*)-*(-*-*)-*-*', 552: '*-*-*-*(=*)/*=*(\\*)-*(-*-*)-*-*', 566: '*-*1-*-*-*-*-1', 590: '*/*=*(/*)-*(-*)-*', 626: '*-*-*(=*)-*=*', 675: '*-*(=*)/*=*(\\*)-*(-*-*)-*-*', 741: '*/*=*(/*)-*1-*-*-*-*-1', 792: '*-*-*-*-*', 806: '*-*-*-*', 812: '*-*-*-*(=*)-*=*', 822: '*-*(-*-*-*)-*', 826: '*-*-*-*(=*)-*', 839: '*-*(=*)/*=*(\\*)-*', 962: '*-*-*(=*)/*=*(\\*)-*1-*-*-*-*-1', 996: '*=*(-*)-*1-*-*-*-*-1', 1016: '*-*(=*)-*'}</t>
  </si>
  <si>
    <t>{0: '[#6]-*', 3: '*-[#8]', 61: '[#6]-*(-*)-*', 379: '[#6]-*(-*)-*-[#6]-[#6]-*', 438: '[#6]-*(-*)-*-[#6]-[#6]-*(-*)-*', 464: '*-*(-*)-*-[#6]-[#6]-*(-*)-*', 482: '*-[#6]-[#6]-*(-*)-*(-[#6])-[#8]', 624: '*-[#6]-*(-*)-*(-[#6])-[#8]', 644: '*-*(-*)-*-*', 663: '*-*(-*)-*(-[#6])-[#8]', 686: '*-*(-*)-*-*-*-*(-*)-*(-[#6])-[#8]', 768: '*-*-*-*-*(-*)-*(-[#6])-[#8]', 789: '*-*(-*)-*-*-*', 792: '*-*(-*)-*-*-*', 975: '*-*(-*)-*-*-*-*(-*)-*(-*)-*', 1017: '*-*(-*)-*'}</t>
  </si>
  <si>
    <t>{0: '[#6]-*', 3: '*-[#8]', 61: '[#6]-*-*', 77: '*-*-*(-[#6])-[#6]-*(-[#6](-[#6])-[#6]-[#6])-[#8]', 286: '*-*-*(-[#6])-[#6]-*(-[#6](-[#6])-[#6]-*)-[#8]', 416: '*-*-*(-[#6])-[#6]-*', 478: '*-*-*(-[#6])-[#6]-*(-*)-*', 482: '*-[#6]-*(-*(-[#6])-[#6]-*)-*', 495: '*-*-*(-[#6])-[#6]-*(-*(-*)-*)-*', 616: '*-*(-*)-[#6]-*(-*(-*)-*-*)-*', 644: '*-*-*(-*)-[#6]-*', 663: '*-[#6]-*(-*(-*)-*)-*', 762: '*-*-*(-*)-[#6]-*(-*(-*)-*)-*', 792: '*-*-*(-*)-*', 1017: '*-*(-*)-*'}</t>
  </si>
  <si>
    <t>{0: '[#6]-*', 3: '*-[#8]', 61: '[#6]-*-*', 77: '*-*-*-[#6](-[#6])-*(-[#6]-[#6](-[#6])-[#6])-[#8]', 358: '*-*-[#6](-[#6])-*(-[#6]-[#6](-[#6])-[#6])-[#8]', 379: '*-*-*-[#6](-[#6])-*(-*)-*', 482: '*-*-*-[#6](-[#6])-*(-*-*)-*', 539: '*-*-*-[#6](-*)-*', 644: '*-*-[#6](-*)-*(-*)-*', 663: '*-[#6](-*)-*(-*-*)-*', 670: '*-*-*-[#6](-*)-*(-*-*)-*', 718: '*-*-*-[#6](-*)-*(-*-*(-*)-*)-*', 762: '*-[#6](-*)-*(-*-*(-*)-*)-*', 789: '*-*(-*-*(-*)-*)-*', 792: '*-*-*-*', 1017: '*-*(-*)-*'}</t>
  </si>
  <si>
    <t>{0: '[#6]-*', 3: '*-[#8]', 61: '[#6]-*-*', 362: '*-[#6](-*)-*(-[#6]-[#6])-[#8]', 399: '*-*-*(-[#6]-*)-[#6](-*)-*(-[#6]-[#6])-[#8]', 416: '*-*-*(-[#6]-*)-[#6](-*)-*', 603: '*-*-*(-[#6]-*)-[#6](-*)-*(-[#6]-*)-[#8]', 644: '*-*-*(-[#6]-*)-[#6](-*)-*', 663: '*-[#6](-*)-*(-[#6]-*)-[#8]', 775: '*-*-*(-[#6]-*)-[#6](-*)-*(-[#6]-*)-[#8]', 792: '*-*-*(-*)-*', 901: '*-*-*(-*-*)-*(-*)-*(-*)-*', 1017: '*-*(-*)-*'}</t>
  </si>
  <si>
    <t>{0: '[#6]-*', 2: '*=[#8]', 61: '[#6]-*(-*)-*', 191: '[#6]-*1-*-[#6]=[#6](-*(=[#8])-*-1)-[#6](-[#6])-[#6]', 260: '[#6]-*1-*-[#6]=[#6](-*-*-1)-*', 299: '*-*1-*-[#6]=[#6](-*(=*)-*-1)-*(-*)-*', 437: '*-[#6]=[#6](-*(=*)-*)-*(-*)-*', 468: '*-*1-*-[#6]=[#6](-*(=*)-*-1)-*(-*)-*', 478: '*-*1-*-[#6]=*-*(=*)-*-1', 503: '*-*1-*-[#6]=*(-*(=*)-*-1)-*(-*)-*', 564: '*-*1-*-*=*(-*(=*)-*-1)-*', 644: '*=*(-*)-*(-*)-*', 654: '*-*1-*-*=*(-*(=*)-*-1)-*', 691: '*-*1-*-*=*(-*(=*)-*-1)-*(-*)-*', 707: '*-*=*(-*(=*)-*)-*(-*)-*', 713: '*=*(-*(=*)-*-*)-*', 792: '*-*(-*-*=*)-*', 857: '*-*-*=*(-*)-*', 892: '*-*1-*-*=*(-*(=*)-*-1)-*(-*)-*', 932: '*1-*-*=*(-*(=*)-*-1)-*(-*)-*', 1016: '*-*(=*)-*'}</t>
  </si>
  <si>
    <t>{0: '[#6]-*', 3: '*-[#8]', 20: '[#6]-*(-[#6])-[#6]-[#6]-[#6]-[#6]-[#6]-*', 61: '[#6]-*(-*)-*', 346: '*-[#6]-[#6]-[#6]-[#6]-*(-[#6])-[#8]', 352: '*-[#6]-[#6]-*(-[#6])-[#8]', 379: '[#6]-*(-*)-*-[#6]-*-*', 438: '[#6]-*(-*)-*-[#6]-*-*-*', 464: '*-*(-*)-*-[#6]-*-*-*', 554: '*-*-[#6]-*-*-*-*(-[#6])-[#8]', 563: '*-*-*-*-*(-[#6])-[#8]', 644: '*-*(-*)-*-*', 661: '*-*(-*)-*-*-*-*-*-*(-*)-*', 663: '*-*-*(-*)-*', 789: '*-*(-*)-*-*-*', 792: '*-*(-*)-*-*-*', 1017: '*-*(-*)-*'}</t>
  </si>
  <si>
    <t>{0: '[#6]-*', 3: '*-[#8]', 20: '[#6]-*(-[#6])-[#6]-[#6]-[#6]-[#6]-[#6](-*)-*', 61: '[#6]-*(-*)-*', 278: '*-[#6]-[#6]-[#6]-[#6](-*)-*-[#8]', 379: '[#6]-*(-*)-*-[#6]-[#6]-*', 438: '[#6]-*(-*)-*-[#6]-[#6]-*-*', 464: '*-*(-*)-*-[#6]-[#6]-*-*', 559: '*-[#6]-*-*(-*)-*-[#8]', 619: '*-*-*-[#6]-*-*(-*)-*-[#8]', 644: '*-*(-*)-*-*', 789: '*-*(-*)-*-*-*', 792: '*-*(-*)-*-*-*', 805: '*-*(-*)-*-[#8]', 936: '*-*-*(-*)-*-[#8]', 1017: '*-*-[#8]'}</t>
  </si>
  <si>
    <t>{0: '[#6]-*', 3: '*-[#8]', 33: '*-[#6]-[#6]-[#6](-[#6]-[#6])-*(-[#6]-*)-[#8]', 61: '[#6]-*-*', 362: '*-[#6](-*)-*(-[#6]-*)-[#8]', 379: '*-*-*-*-[#6](-*-*)-*(-*)-*', 383: '*-*-*-*-[#6](-*-*)-*(-*-*)-*', 416: '*-*-[#6](-*-*)-*(-*)-*', 462: '*-*-*-*-[#6](-*-*)-*(-*-*)-*', 464: '*-*-*-*-[#6](-*)-*', 539: '*-*-*-*-*', 644: '*-*-*(-*-*)-*(-*)-*', 663: '*-*(-*)-*(-*-*)-*', 693: '*-*-*-*(-*-*)-*(-*-*)-*', 792: '*-*-*-*', 943: '*-*-*-*-*(-*-*)-*(-*)-*', 1017: '*-*(-*)-*'}</t>
  </si>
  <si>
    <t>{0: '[#6]-*', 3: '*-[#8]', 61: '[#6]-*-*', 216: '[#6]-*-*(-[#6]-[#6])-[#6]-[#6]-*', 281: '*-*(-*)-[#6]-[#6]-*(-[#6]-[#6])-[#8]', 362: '*-[#6]-*(-[#6]-[#6])-[#8]', 379: '*-*-*(-*-*)-*-[#6]-*(-*)-*', 383: '*-*-[#6]-*(-*-[#6])-*', 416: '*-*-*(-*-*)-*-*', 503: '*-*-*(-*-*)-*-*-*(-*-[#6])-*', 563: '*-*(-*)-*-*-*(-*-*)-*', 644: '*-*-*(-*-*)-*-*', 663: '*-*-*(-*-*)-*', 792: '*-*-*(-*)-*', 890: '*-*-*(-*-*)-*-*-*(-*-*)-*', 943: '*-*-*(-*-*)-*-*-*(-*)-*', 1017: '*-*(-*)-*'}</t>
  </si>
  <si>
    <t>{0: '[#6]-*', 3: '*-[#8]', 61: '[#6]-*-*', 379: '*-*(-[#6]-[#6]-[#6](-[#6])-[#6]-*)-*', 383: '*-*-*-*(-[#6]-[#6]-*)-*', 416: '*-[#6]-*(-[#6])-[#6]-*', 478: '*-*-[#6]-*(-[#6])-[#6]-*', 494: '*-*(-*-[#6]-*(-[#6])-[#6]-*)-*', 500: '*-*-*(-*-[#6]-*(-[#6])-[#6]-*)-*', 503: '*-*-*-*(-*-[#6]-*(-[#6])-[#6]-*)-*', 539: '*-*-*-*(-*)-*', 563: '*-*-*-*(-*-*)-*', 644: '*-*-*(-[#6])-[#6]-*', 663: '*-*-*(-*-*)-*', 792: '*-*-*-*', 796: '*-*-*-*(-*-*-*(-*)-*)-*', 966: '*-*-*-*(-*-*-*)-*', 1017: '*-*(-*)-*'}</t>
  </si>
  <si>
    <t>{0: '[#6]-*', 3: '*-[#8]', 61: '[#6]-*-*', 379: '*-*(-[#6]-[#6]-[#6](-[#6])-[#6])-*', 383: '*-*-*-*(-[#6]-[#6]-*)-*', 464: '[#6]-*-*-*-*(-*)-*', 503: '*-*-*-*(-*-[#6]-*(-[#6])-[#6])-*', 539: '[#6]-*-*-*-*', 563: '*-*-*-*-*(-*-*)-*', 629: '*-*-*-*-*(-*-*)-*', 644: '*-*-*(-[#6])-[#6]', 663: '*-*-*(-*-*)-*', 699: '*-*-*(-*-*-*(-[#6])-[#6])-*', 789: '*-*-*-*(-[#6])-[#6]', 792: '*-*-*-*', 796: '*-*-*-*-*(-*-*-*(-*)-*)-*', 819: '*-*-*-*-*(-*-*-*)-*', 1017: '*-*(-*)-*'}</t>
  </si>
  <si>
    <t>{0: '[#6]-*', 3: '*-[#8]', 20: '*-*-[#6]-[#6]-[#6]-[#6]-[#6](-[#6])-*(-*)-*', 61: '*-*-*', 252: '*-*-*-[#6]-[#6]-[#6]-*', 379: '*-[#6]-[#6]-[#6]-*(-[#6])-*(-*)-*', 464: '*-*-*-[#6]-[#6]-*', 482: '*-[#6]-*-*(-[#6])-*(-*)-*', 539: '*-*-*-*-*', 624: '*-*-*(-[#6])-*(-*)-*', 644: '*-*-*(-[#6])-*(-*)-*', 661: '*-*-*-*-*-*-*(-*)-*', 663: '*-*(-*)-*(-*)-*', 686: '*-*-*-*-*-*(-*)-*(-*)-*', 768: '*-*-*-*-*(-*)-*(-*)-*', 792: '*-*-*-*', 1017: '*-*(-*)-*'}</t>
  </si>
  <si>
    <t>{0: '[#6]-*', 3: '*-[#8]', 61: '[#6]-*-*', 278: '*-[#6]-[#6]-[#6]-[#6](-[#6])-*-[#8]', 379: '*-*-*(-[#6])-[#6]-[#6]-[#6]-*', 416: '*-*-*(-[#6])-[#6]-*', 464: '*-*(-*)-[#6]-*-[#6]-*(-*)-*', 478: '*-*-*(-*)-[#6]-*-*', 494: '*-*-*(-*)-[#6]-*-*-*', 559: '*-*-*-*(-*)-*-[#8]', 619: '*-*(-*)-*-*-*-*(-*)-*-[#8]', 644: '*-*-*(-*)-*-*', 792: '*-*-*(-*)-*', 805: '*-*(-*)-*-[#8]', 936: '*-*-*(-*)-*-[#8]', 975: '*-*-*(-*)-*-*-*-*(-*)-*-*', 1001: '*-*-*(-*)-*-*-*-*(-*)-*', 1017: '*-*-*'}</t>
  </si>
  <si>
    <t>{0: '[#6]-*', 3: '*-[#8]', 33: '*-[#6]-*(-[#6](-[#6]-[#6])-[#6]-[#6])-[#8]', 61: '[#6]-*-*', 373: '*-*-*-[#6]-*(-[#6](-[#6]-[#6])-[#6]-[#6])-[#8]', 416: '*-*(-[#6](-[#6]-[#6])-[#6]-*)-*', 464: '*-*-*-*-*(-*)-*', 539: '*-*-*-*-*', 563: '*-*-*-*-*(-*(-*)-*)-*', 629: '*-*-*-*-*(-*(-*)-*)-*', 644: '*-*(-*(-*-*)-*-*)-*', 663: '*-*-*(-*(-*)-*)-*', 792: '*-*-*-*', 806: '*-*-*-*(-*(-*-*)-*-*)-*', 932: '*-*-*-*-*(-*(-*-*)-*-*)-*', 1017: '*-*(-*)-*'}</t>
  </si>
  <si>
    <t>{0: '[#6]-*', 3: '*-[#8]', 54: '[#6]-*-[#6]-[#6](-[#6])-[#6]-[#6]-*', 61: '[#6]-*-*', 208: '[#6]-*-*-[#6](-[#6])-[#6]-[#6]-*-*', 346: '*-[#6](-*)-[#6]-[#6]-*-*(-[#6])-[#8]', 352: '*-[#6]-*-*(-[#6])-[#8]', 379: '[#6]-*-*-[#6](-*)-*-*', 464: '*-[#6](-*)-*-*-*-*(-*)-*', 478: '*-*-*-[#6](-*)-*-*-*', 539: '*-*-*-[#6](-*)-*', 563: '*-*-*-*-*(-*)-*', 644: '*-*-*(-*)-*-*', 663: '*-*-*(-*)-*', 792: '*-*-*-*', 903: '*-*-*(-*)-*-*-*-*(-*)-*', 1001: '*-*-*-*(-*)-*-*-*-*(-*)-*', 1017: '*-*(-*)-*'}</t>
  </si>
  <si>
    <t>{0: '[#6]-*', 3: '*-[#8]', 20: '*-*-[#6](-[#6])-[#6]-[#6]-[#6]-[#6]-*(-*)-*', 61: '*-*-*', 346: '*-[#6]-[#6]-[#6]-[#6]-*(-*)-*', 352: '*-[#6]-[#6]-*(-*)-*', 379: '*-*-*(-[#6])-[#6]-*-[#6]-*', 416: '*-*-*(-[#6])-[#6]-*', 464: '*-*(-*)-[#6]-*-[#6]-*-*', 478: '*-*-*(-*)-[#6]-*-*', 494: '*-*-*(-*)-[#6]-*-*-*', 554: '*-*(-*)-[#6]-*-*-*-*(-*)-*', 563: '*-*-*-*-*(-*)-*', 644: '*-*-*(-*)-*-*', 663: '*-*-*(-*)-*', 792: '*-*-*(-*)-*', 1001: '*-*-*(-*)-*-*-*-*-*', 1017: '*-*(-*)-*'}</t>
  </si>
  <si>
    <t>{0: '[#6]-*', 3: '*-[#8]', 5: '[#6]-*-[#6]-[#6](-[#6])-[#6](-[#6])-[#6]-*', 61: '[#6]-*-*', 105: '*-*-*-[#6](-[#6])-[#6](-[#6])-[#6]-*', 140: '*-[#6](-*)-[#6](-[#6])-[#6]-*-*-[#8]', 379: '*-*-*-[#6](-*)-[#6](-*)-*', 490: '*-*-*-*-[#8]', 510: '*-*-*-[#6](-*)-*(-*)-*-*-*', 539: '*-*-*-[#6](-*)-*', 545: '*-*(-*)-*-*-*-[#8]', 546: '*-*-*(-*)-*(-*)-*-*-*-[#8]', 644: '*-*-*(-*)-*(-*)-*', 792: '*-*-*-*', 805: '*-*-*-[#8]', 1017: '*-*-[#8]'}</t>
  </si>
  <si>
    <t>{0: '[#6]-*', 3: '*-[#8]', 12: '*-[#6](-*)-[#6]-[#6](-[#6])-[#6]-[#6]-*-[#8]', 61: '[#6]-*-*', 135: '[#6]-*-*(-*)-[#6]-[#6](-[#6])-[#6]-*', 140: '*-[#6]-[#6](-[#6])-[#6]-*-*-[#8]', 379: '*-[#6]-[#6](-[#6])-[#6]-*-*-*', 416: '[#6]-*-*(-*)-[#6]-*', 474: '[#6]-*-*(-*)-[#6]-*(-[#6])-[#6]-*-*', 478: '[#6]-*-*(-*)-[#6]-*(-*)-*', 490: '*-*-*-*-*', 545: '*-*(-*)-*-*-*-*', 641: '*-*-*(-*)-*-*(-*)-*-*-*-*', 644: '*-*-*(-*)-*-*', 751: '*-*-*(-*)-*-*(-*)-*-*', 792: '*-*-*(-*)-*', 805: '*-*-*-*', 1017: '*-*-*'}</t>
  </si>
  <si>
    <t>{0: '[#6]-*', 3: '*-[#8]', 12: '*-[#6]-[#6]-[#6](-[#6])-[#6]-[#6]-*-[#8]', 61: '[#6]-*(-*)-*', 137: '[#6]-*(-*)-*-[#6]-[#6](-[#6])-[#6]-*', 140: '*-[#6]-[#6](-[#6])-[#6]-*-*-[#8]', 208: '*-*(-*)-*-[#6]-[#6](-[#6])-[#6]-*-*-*', 379: '*-*(-*)-*-[#6]-[#6](-*)-*', 478: '*-*-[#6]-[#6](-*)-*-*-*', 490: '*-*-*-*-*', 545: '*-*(-*)-*-*-*-*', 644: '*-*(-*)-*-*', 789: '*-*(-*)-*-*-*', 792: '*-*(-*)-*-*-*', 805: '*-*-*-*', 946: '*-*(-*)-*-*-*(-*)-*-*-*', 1017: '*-*-*'}</t>
  </si>
  <si>
    <t>{0: '[#6]-*', 3: '*-[#8]', 61: '[#6]-*-*', 124: '*-*-[#6]-[#6](-[#6])-[#6]-*(-[#6]-[#6])-[#8]', 362: '*-[#6]-*(-[#6]-[#6])-[#8]', 379: '*-*-*-[#6]-*(-[#6])-[#6]-*', 383: '*-*(-*)-[#6]-*(-[#6]-[#6])-[#8]', 464: '*-*-*-*-*(-*)-*', 478: '*-*-*-*(-*)-*-*(-*)-*', 539: '*-*-*-*-*', 644: '*-*-*(-*)-*-*', 663: '*-*-*(-*-*)-*', 755: '*-*-*(-*)-*-*(-*-*)-*', 762: '*-*-*(-*)-*-*(-*-*)-*', 792: '*-*-*-*', 820: '*-*-*-*-*(-*)-*-*(-*-*)-*', 943: '*-*-*-*-*(-*)-*-*', 1001: '*-*-*-*-*(-*)-*-*(-*)-*', 1017: '*-*(-*)-*'}</t>
  </si>
  <si>
    <t>{0: '[#6]-*', 3: '*-[#8]', 36: '*-[#6]-[#6]-[#6](-[#6])-*(-[#6]-[#6]-[#6])-[#8]', 61: '[#6]-*-*', 379: '*-*-*-[#6]-[#6](-[#6])-*(-*)-*', 464: '*-*-*-[#6]-[#6](-*)-*', 482: '*-*-[#6]-[#6](-*)-*(-*-*)-*', 539: '*-*-*-[#6]-*', 563: '*-*(-*)-*(-*-*-[#6])-*', 580: '*-*-*(-*)-*(-*-*-[#6])-*', 644: '*-*-*(-*)-*(-*)-*', 663: '*-*(-*)-*(-*-*)-*', 686: '*-*-*-*-*(-*)-*(-*-*)-*', 718: '*-*-*-*-*(-*)-*(-*-*-*)-*', 792: '*-*-*-*', 943: '*-*-*-*-*(-*)-*(-*)-*', 1017: '*-*(-*)-*'}</t>
  </si>
  <si>
    <t>{0: '[#6]-*', 3: '*-[#8]', 61: '[#6]-*-*', 208: '*-*-*-[#6]-[#6](-[#6])-[#6]-[#6]-*(-*)-*', 276: '*-[#6]-[#6](-[#6])-[#6]-[#6]-*(-*)-*', 352: '*-[#6]-[#6]-*(-*)-*', 379: '*-*-*-[#6]-*(-[#6])-[#6]-*', 464: '*-*-*-[#6]-*(-*)-*', 478: '*-*-[#6]-*(-*)-*-*-*', 500: '*-*-[#6]-*(-*)-*-*-*(-*)-*', 539: '*-*-*-[#6]-*', 563: '*-*(-*)-*-*-*(-*)-*', 644: '*-*-*(-*)-*-*', 663: '*-*-*(-*)-*', 792: '*-*-*-*', 943: '*-*-*-*-*(-*)-*-*', 1001: '*-*-*-*-*(-*)-*-*-*', 1017: '*-*(-*)-*'}</t>
  </si>
  <si>
    <t>{0: '[#6]-*', 3: '*-[#8]', 36: '*-*-[#6]-[#6]-*(-[#6](-[#6])-[#6]-[#6]-*)-[#8]', 61: '*-*-*', 379: '*-*(-[#6](-[#6])-[#6]-[#6]-*)-*', 464: '*-*-*-*-*(-*)-*', 482: '*-*-*(-*(-[#6])-[#6]-[#6]-*)-*', 539: '*-*-*-*-*', 563: '*-*-*-*-*(-*(-*)-*)-*', 629: '*-*-*-*-*(-*(-*)-*)-*', 644: '*-*(-*(-*)-*-*)-*', 663: '*-*-*(-*(-*)-*)-*', 670: '*-*-*(-*(-*)-*-*-*)-*', 718: '*-*-*-*(-*(-*)-*-*-*)-*', 792: '*-*-*-*', 932: '*-*-*-*-*(-*(-*)-*-*)-*', 1017: '*-*(-*)-*'}</t>
  </si>
  <si>
    <t>{0: '[#6]-*', 3: '*-[#8]', 61: '[#6]-*-*', 208: '*-*-*-[#6]-[#6](-[#6])-[#6]-[#6]-[#6]-*', 332: '*-[#6](-*)-[#6]-[#6]-[#6]-*-[#8]', 379: '*-*-*-*-[#6](-*)-[#6]-*', 464: '*-*-*-*-[#6](-*)-*', 478: '*-*-*-[#6](-*)-*-*-*', 490: '*-*-*-*-[#8]', 539: '*-*-*-*-*', 545: '*-*-*-*-*-[#8]', 644: '*-*-*(-*)-*-*', 792: '*-*-*-*', 805: '*-*-*-[#8]', 937: '*-*-*(-*)-*-*-*-*-[#8]', 943: '*-*-*-*-*(-*)-*-*', 1001: '*-*-*-*-*(-*)-*-*-*', 1017: '*-*-[#8]'}</t>
  </si>
  <si>
    <t>{0: '[#6]-*', 3: '*-[#8]', 20: '*-*-[#6]-[#6]-[#6]-[#6]-[#6](-[#6]-*)-*-*', 61: '*-*-*', 87: '*-[#6]-[#6]-[#6](-[#6]-*)-*-*', 252: '*-*-*-*-[#6]-[#6]-*', 379: '*-*-[#6]-[#6]-*(-[#6]-*)-*-*', 416: '*-[#6]-*(-[#6]-*)-*-*', 464: '*-*-*-*-*-*', 520: '*-*-*-*-*(-[#6]-*)-*-*', 539: '*-*-*-*-*', 545: '*-*-*-*-*-*(-[#6]-*)-*-*', 644: '*-*-*(-[#6]-*)-*-*', 661: '*-*-*-*-*-*-*(-*)-*', 792: '*-*-*-*', 805: '*-*(-*)-*-*', 936: '*-*-*(-*-*)-*-*', 1017: '*-*-*'}</t>
  </si>
  <si>
    <t>{0: '[#6]-*', 3: '*-[#8]', 20: '*-*-[#6]-[#6]-[#6]-[#6]-[#6](-[#6])-[#6]-*', 61: '*-*-*', 252: '*-*-*-[#6]-[#6]-[#6]-*', 379: '*-[#6]-[#6]-[#6]-*(-[#6])-[#6]-*', 464: '*-*-*-[#6]-[#6]-*', 478: '*-[#6]-*-*(-[#6])-[#6]-*-*', 490: '*-*(-*)-[#6]-*-*', 539: '*-*-*-*-*', 644: '*-*-*(-*)-[#6]-*', 661: '*-*-*-*-*-*-*(-*)-*', 712: '*-*-*(-*)-*-*-*', 729: '*-*-*-*(-*)-*-*-*', 792: '*-*-*-*', 805: '*-*-*-*', 819: '*-*-*-*-*(-*)-*-*-*', 1001: '*-*-*-*-*-*(-*)-*-*-*', 1017: '*-*-*'}</t>
  </si>
  <si>
    <t>{0: '[#6]-*', 3: '*-[#8]', 20: '*-*-[#6](-[#6])-[#6]-[#6]-[#6]-[#6]-[#6]-*', 61: '*-*-*', 332: '*-[#6]-[#6]-[#6]-[#6]-*-[#8]', 379: '*-*-*(-[#6])-*-[#6]-[#6]-*', 409: '*-*-[#6]-[#6]-*-[#6]-*-[#8]', 416: '*-*-*(-[#6])-*-*', 464: '*-*(-*)-*-*-[#6]-*-*', 478: '*-*-*(-*)-*-*-*', 490: '*-*-*-*-[#8]', 494: '*-*-*(-*)-*-*-*-*', 545: '*-*-*-*-*-[#8]', 644: '*-*-*(-*)-*-*', 661: '*-*(-*)-*-*-*-*-*-*-*', 792: '*-*-*(-*)-*', 805: '*-*-*-*', 1001: '*-*-*(-*)-*-*-*-*-*', 1017: '*-*-*'}</t>
  </si>
  <si>
    <t>{0: '[#6]-*', 3: '*-[#8]', 20: '[#6]-*-[#6]-[#6]-[#6]-[#6](-[#6]-*)-[#6]-*', 61: '[#6]-*-*', 216: '*-[#6]-[#6]-[#6](-[#6]-*)-[#6]-*-*', 252: '[#6]-*-*-[#6]-[#6]-[#6](-*)-*', 379: '*-*-[#6]-[#6]-[#6](-*-*)-*-*', 382: '*-[#6]-[#6]-[#6](-*-*)-*-*-*', 416: '*-[#6]-[#6](-*-*)-*-*', 464: '[#6]-*-*-*-[#6]-*', 490: '*-*(-*)-*-*-*', 512: '*-*-*-*-*-*(-*-*)-*-*-*', 539: '*-*-*-*-*', 570: '*-*-*-*-*(-*-*)-*-*-*', 644: '*-*-*(-*-*)-*-*', 712: '*-*-*(-*-*)-*-*-*', 792: '*-*-*-*', 805: '*-*-*-*', 1017: '*-*-*'}</t>
  </si>
  <si>
    <t>{0: '[#6]-*', 2: '*-[#8]-*', 35: '[#6]-*-[#8]-*(=[#8])-[#6]1-[#6]-[#6]2-[#6]-[#6]-1-[#6](-*-2)-*', 61: '[#6]-*-*', 110: '*-[#6]1-*-[#6](-[#6]2-*-1-*-2)-*', 157: '*-*-*(=[#8])-*1-*-[#6]2-*-[#6]-1-[#6](-*-2)-*', 169: '*-*(=*)-*1-*-[#6]2-*-[#6]-1-[#6]1-*-2-*-1', 199: '*-*1-*-[#6]2-*-[#6]-1-[#6]1-*-2-*-1', 341: '*-*-*(=*)-*1-*-[#6]2-*-[#6]-1-[#6]1-*-2-*-1', 388: '[#6]-*-*-*(=*)-*', 501: '*-*-*-*(=*)-*1-*-[#6]2-*-[#6]-1-[#6]1-*-2-*-1', 503: '*1-*-[#6]2-*-[#6]-1-[#6]1-*-2-*-1', 540: '*-*-*(=*)-*1-*-[#6]2-*-[#6]-1-[#6]1-*-2-*-1', 626: '*-*-*(=*)-*(-*)-*', 644: '*-*(=*)-*(-*-*)-*(-*)-*', 650: '*-*(-*)-*1-*(-*)-*-1', 751: '*-*(=*)-*1-*-*2-*-*-1-*-*-2-*', 790: '*-*1-*-*2-*-*-1-*1-*-2-*-1', 792: '*-*(-*-*(-*)-*)-*', 806: '*-*-*-*', 812: '*-*-*-*(=*)-*(-*)-*', 824: '*-*-*-*(=*)-*(-*-*)-*(-*)-*', 826: '*-*-*-*(=*)-*', 851: '*-*(=*)-*1-*-*2-*-*-1-*1-*-2-*-1', 942: '*-*1-*-*2-*-*-1-*1-*-2-*-1', 962: '*-*-*-*(=*)-*(-*-*)-*(-*)-*', 1016: '*-*(=*)-*'}</t>
  </si>
  <si>
    <t>{0: '[#6]-*', 2: '*=[#8]', 61: '[#6]-*-*', 213: '*-[#6]-[#6]-[#6]1=[#6]-[#6]-[#6]-*-1=[#8]', 228: '*-[#6]1=[#6]-[#6]-[#6]-*-1=[#8]', 239: '[#6]-*-*-[#6]-*-[#6](=[#6]-*)-*(-*)=*', 252: '[#6]-*-*-[#6]-*-[#6](=*)-*', 299: '*-*-[#6]1=*-*-*-*-1=*', 357: '*-[#6]1=*-*-*-*-1=*', 360: '*-*-*-*-[#6](=*-*)-*(-*)=*', 464: '[#6]-*-*-*-*-*', 468: '*-*-*1=*-*-*-*-1=*', 539: '[#6]-*-*-*-*', 707: '*-*-*(=*-*)-*(-*)=*', 709: '*-*-*-*1=*-*-*-*-1=*', 713: '*-*(=*)-*(-*-*)=*', 792: '[#6]-*-*-*', 806: '*-*-*-*-*1=*-*-*-*-1=*', 831: '*-*-*-*-*-*1=*-*-*-*-1=*', 857: '*-*(=*-*-*)-*', 953: '*-*-*1=*-*-*-*-1=*', 1016: '*-*(=*)-*'}</t>
  </si>
  <si>
    <t>{0: '[#6]-*', 3: '*-[#8]', 27: '[#6]-*(-[#6]-*)-[#6]=[#6]', 61: '[#6]-*(-*)-*', 122: '*-*=[#6]', 185: '*-[#6]=[#6](-[#6])-*-[#8]', 237: '*-*-*-[#6]=[#6](-[#6])-*-[#8]', 299: '*-*-*-[#6]=[#6](-[#6])-*-*', 355: '[#6]-*(-*-*-*)-*=[#6]', 357: '*-*(-*-*-*=[#6](-*)-*)-*', 379: '*-*(-*-*-*=*)-*=*', 443: '*-*(-*-*-*=*(-*)-*-*)-*', 547: '*-*-*=*(-*)-*-*', 609: '*-*(-*-*-*=*)-*=*', 622: '*-*(-*-*-*=*(-*)-*-*)-*=*', 644: '*-*(-*-*)-*=*', 707: '*-*=*(-*)-*-*', 792: '*-*(-*-*-*)-*', 805: '*=*(-*)-*-*', 807: '*-*(-*-*-*=*(-*)-*)-*=*', 857: '*-*-*=*(-*)-*', 1017: '*-*-*'}</t>
  </si>
  <si>
    <t>{0: '[#6](-*)-*', 19: '*-[#7]', 216: '[#6]1-*2-*-[#6]3-[#6]-*-1-[#6]-*(-*-2)(-*-3)-*', 476: '*1-*2-*-[#6]3-*-*-1-[#6]-*(-*-2)(-*-3)-*', 478: '*-[#6]-*(-*-*)(-*-*)-*', 500: '*1-*2-*-*3-*-*-1-[#6]-*(-*-2)(-*-3)-*', 644: '*(-*)-*(-*-*)-[#6]-*', 677: '*1-*2-*-*3-*-*-1-[#6]-*(-*-2)(-*-3)-*', 751: '*1-*2-*-*-*-*-1-[#6]-*-*-2', 792: '*-*(-*-*(-*)-*)-*', 897: '*1-*-*-*2(-[#6]-*-1-*-*-*-2)-*', 901: '*-*(-*)(-*)-*', 979: '*1-*2-*-*3-*-*-1-*-*(-*-2)(-*-3)-*'}</t>
  </si>
  <si>
    <t>{0: '[#6]-*', 3: '*-[#8]', 61: '[#6]-*-*', 169: '*-*-*(-[#6])(/[#6]=[#6]/[#6]-[#6](-[#6])-[#6])-[#8]', 305: '*-*-*(-[#6])(-[#6]=*)-[#8]', 479: '*-*(-*)(/[#6]=*/[#6]-[#6](-[#6])-[#6])-*', 494: '*-*-*(-*)(-[#6]=*)-*', 513: '*-*-*(-*)(/[#6]=*/[#6]-*)-*', 644: '*-[#6]-*(-[#6])-[#6]', 682: '*/[#6]=*/[#6]-*(-[#6])-[#6]', 690: '*-*-*(-*)(/[#6]=*/*)-*', 698: '*-*(-*)(/[#6]=*/*-*(-*)-*)-*', 789: '*=*-*-*(-*)-*', 792: '*-*-*(-*)(-*)-*', 825: '*-*-*(-*)(/*=*/*-*)-*', 839: '*-*(-*)(/*=*/*)-*', 967: '*-*-*(-*)(/*=*/*-*(-*)-*)-*', 1017: '*-*(-*)(-*)-*'}</t>
  </si>
  <si>
    <t>{0: '[#6]-*', 3: '*-[#8]', 4: '*-[#6](:*):*', 15: '[#6]-*-[#6]1:*:[#6](:[#6]:*(:*:1)-[#8])-*', 61: '[#6]-*-*', 75: '*-*-*1:*:[#6](:[#6]:*:*:1)-*-*', 116: '*-*-*1:*:[#6](:[#6]:*(:*:1)-[#8])-*-*', 226: '*-*-*1:*:[#6](:[#6]:*(:*:1)-[#8])-*-*', 308: '*-*1:*:[#6](:[#6]:*(:*:1)-[#8])-*', 428: '*:*:[#6](:[#6]:*)-*-*', 468: '*-*1:*:[#6](:[#6]:*(:*:1)-*)-*-*', 481: '*:*:[#6](:[#6]:*)-*-*', 719: '*1:*:[#6](:[#6]:*(:*:1)-*)-*-*', 795: '*-*-*1:*:[#6](:[#6]:*(:*:1)-*)-*-*', 804: '*-*-*(:*):*', 808: '*:[#6]:*(:*:*)-*', 901: '*:*(:*)-*', 993: '*-*(:*:*(:*)-*):*'}</t>
  </si>
  <si>
    <t>{0: '[#6]-*', 2: '*=[#8]', 27: '*-*1(-[#6]2-[#6]-*-[#6]-1(-[#6]-[#6]-2=[#8])-*)-*', 36: '*-*1(-[#6]2-[#6]-*(=[#8])-[#6]-1(-[#6]-[#6]-2=[#8])-*)-*', 61: '*-*(-*)(-*)-*', 213: '*-*1(-*2-[#6]-*(=[#8])-*-1(-[#6]-*-2)-*)-*', 305: '*-*1(-*2-[#6]-*(=[#8])-*-1(-[#6]-*-2=*)-*)-*', 409: '*-*1(-*2-*-*(=*)-*-1(-[#6]-*-2=*)-*)-*', 499: '*-*(-*)(-*(-*(-*)=*)(-[#6]-*)-*)-*', 527: '*-*1(-*2-*-*(=*)-*-1(-[#6]-*-2=*)-*)-*', 564: '*-*1(-*2-*-*(=*)-*-1(-*-*-2=*)-*)-*', 590: '*-*1(-*2-*-*(=*)-*-1(-*-*-2=*)-*)-*', 644: '*-*(-*(-*-*)-*(-*)=*)(-*)-*', 713: '*-*-*(=*)-*(-*)(-*)-*', 766: '*-*1(-*2-*-*(=*)-*-1(-*-*-2=*)-*)-*', 792: '*-*(-*-*(=*)-*)-*', 915: '*-*1(-*2-*-*(=*)-*-1(-*-*-2=*)-*)-*', 1016: '*-*(=*)-*'}</t>
  </si>
  <si>
    <t>{0: '[#6]-*', 3: '*-[#8]', 13: '*-[#6]-[#6]-[#6](=[#6])-[#6]-*-*', 47: '*-[#6]-[#6]-[#6](=[#6])-[#6]-*-*', 61: '[#6]-*(=*)-*', 122: '*-[#6](=[#6])-*', 218: '[#6]-*(=*-[#6]-*-[#6](=[#6])-*-*)-*', 299: '[#6]-*(=*-[#6]-*-*)-*', 357: '*-*(=*-[#6]-*-*(=*)-*)-*', 360: '*=*-[#6]-*-*(=*)-*-*', 485: '*-*(=*-[#6]-*-*(=*)-*)-*', 490: '*-*(=*)-*-*-*', 590: '*=*-[#6]-*-*(=*)-*-*-*', 629: '*-*(=*-[#6]-*)-*', 707: '*-*-*(=*)-*-*', 763: '*-*-*(=*)-*-*-*', 792: '*=*-*-*-*', 805: '*-*-*-*', 857: '*-*(=*-*-*)-*', 1006: '*-*(=*-*-*-*(=*)-*-*-*)-*', 1017: '*-*-*'}</t>
  </si>
  <si>
    <t>{0: '[#6]-*', 3: '*-[#8]', 46: '[#6]-*-*(-[#6])(-[#6]-[#6]-[#6]=[#6](-*)-*)-[#8]', 49: '*-*-*(-[#6])(-[#6]-[#6]-[#6]=*)-[#8]', 61: '*-*-*', 124: '*-*-*(-[#6])(-[#6]-[#6]-[#6]=*)-[#8]', 299: '*-[#6]-[#6]-[#6]=*(-*)-*', 305: '*-*-*(-[#6])(-[#6]-*)-[#8]', 357: '*-*(-*)(-[#6]-*-[#6]=*(-*)-*)-*', 485: '*-*(-*)(-[#6]-*-[#6]=*(-*)-*)-*', 494: '*-*-*(-*)(-[#6]-*)-*', 598: '*-*-*(-*)(-[#6]-*-[#6]=*(-*)-*)-*', 629: '*-*-[#6]=*(-*)-*', 707: '*-[#6]=*(-*)-*', 773: '*-*-*(-*)(-*-*-*)-*', 792: '*-*-*(-*)(-*)-*', 857: '*-*-*=*(-*)-*', 1017: '*-*(-*)(-*)-*'}</t>
  </si>
  <si>
    <t>{0: '[#6]-*', 3: '*-[#8]', 47: '[#6]-*-*(-[#6])(-[#6]-[#6]-[#6](=[#6]-*)-[#6])-[#8]', 49: '*-*-*(-[#6])(-[#6]-[#6]-[#6](=*)-*)-[#8]', 61: '*-*-*', 124: '*-*-*(-[#6])(-[#6]-[#6]-[#6](=*)-*)-[#8]', 305: '*-*-*(-[#6])(-[#6]-*)-[#8]', 360: '*-*(-*)(-[#6]-*-[#6](=*-*)-*)-*', 494: '*-*-*(-*)(-[#6]-*)-*', 528: '*-*-[#6](=*-*)-*', 605: '*-*(-*)(-*-*-[#6](=*-*)-*)-*', 707: '*-*-[#6](=*-*)-*', 773: '*-*-*(-*)(-*-*-*)-*', 792: '*-*-*(-*)(-*)-*', 806: '*-*-*(-*)(-*-*-*(=*-*)-*)-*', 857: '*-*(=*-*)-*', 918: '*-*-*-*(=*-*)-*', 1017: '*-*(-*)(-*)-*'}</t>
  </si>
  <si>
    <t>{0: '[#6]-*', 2: '*-[#8]-*', 6: '[#6]-*1-[#6]-*2-*(-[#8]-2)-[#6]-[#6]-1-*', 15: '[#6]-*1-[#6]-*2-*(-[#8]-2)-[#6]-[#6]-1-*-*', 19: '[#6]-*1-[#6]-*-*(-*)-[#6]-[#6]-1-*-*-*', 61: '[#6]-*(-*)-*', 105: '[#6]-*1-*-*(-*-[#6]-*-1-*-*)-*', 110: '*-*-*1-*(-*-1)-[#6]-*', 113: '*-*1-*-*2-*(-*-2)-[#6]-*-1', 130: '*-*(-*)-*(-[#6]-*)-*-*-*(=[#8])-[#6]', 141: '*-*1-*-*2-*(-*-2)-[#6]-*-1-*-*-*', 242: '*-*1-*-*2-*(-*-2)-[#6]-*-1-*', 344: '*-*(-*)-*(-[#6]-*)-*-*-*(=*)-*', 423: '*-*1-*-*2-*(-*-2)-[#6]-*-1-*-*-*', 626: '*-*-*(=*)-*', 644: '*-*(-*-*)-*(-*)-*', 650: '*-*1-*(-*-1)-*-*', 757: '*-*1-*-*2-*(-*-2)-*-*-1-*-*', 792: '*-*(-*-*(-*)-*)-*', 806: '*-*(-*-*-*)-*', 812: '*-*(-*-*-*(=*)-*)-*', 826: '*-*-*-*(=*)-*', 923: '*-*1-*-*-*(-*)-*-*-1-*-*-*(=*)-*', 948: '*-*1-*-*2-*(-*-2)-*-*-1-*-*-*(=*)-*', 960: '*-*-*-*(=*)-*', 1016: '*-*(=*)-*'}</t>
  </si>
  <si>
    <t>{0: '[#6]-*', 19: '*-*-*', 222: '*-*-*', 370: '*-*-*-*', 387: '*-*-*-*-[#6]-[#6]-[#6]-*', 429: '*-*-*-*-[#6]-[#6]-[#6]-*-*', 464: '*-*-*-[#6]-[#6]-[#6]-*', 508: '*-*-*-*-[#6]-[#6]-*', 561: '*-*-*-*-[#6]-[#6]-*', 661: '*-*-*-[#6]-[#6]-*-*-*-*', 792: '*-*-*-[#6]-*', 819: '*-*-*-*-[#6]-*', 821: '*-*-*-*-*', 853: '*-*-*-*-*'}</t>
  </si>
  <si>
    <t>{0: '[#6]-*', 3: '*-[#8]', 61: '[#6]-*(=*)-*', 174: '*=*-[#6]1-[#6](-[#6]-1(-[#6])-[#6])-*-*', 266: '*=*-[#6]1-[#6](-[#6]-1(-[#6])-[#6])-*-*', 341: '[#6]-*(=*-[#6]1-[#6](-[#6]-1(-[#6])-[#6])-*-*)-*', 499: '*-[#6]1-[#6](-[#6]-1(-[#6])-[#6])-*', 629: '[#6]-*(=*-[#6](-*)-*)-*', 644: '*-[#6]1-*(-*-1(-*)-*)-*-*', 683: '*-*(=*-[#6]1-*(-*-1(-*)-*)-*-*)-*', 707: '*-*(=*-*)-*', 718: '*-*(=*-*1-*(-*-1(-*)-*)-*-*)-*', 805: '*-*(-*)-*-*', 832: '*-*(=*-*1-*(-*-1(-*)-*)-*)-*', 857: '*-*(=*-*(-*)-*)-*', 936: '*-*1-*(-*-1(-*)-*)-*-*', 1017: '*-*-*'}</t>
  </si>
  <si>
    <t>{0: '[#6]-*', 2: '*=[#8]', 20: '*-*1(-[#6]-[#6]-[#6]-[#6]-[#6]-1-[#6]-*)-*', 61: '*-*(-*)(-*)-*', 76: '*-*1(-*-[#6]-[#6]-*-*-1-*)-*-*', 127: '*-*12-*-*-[#6]-*-*-1-*-*(=*)-*-2', 367: '*-*1(-*-*)-*(-*-*)-*-*(=*)-*-1', 376: '*-*12-*-*-*-*-*-1-*-*(=*)-*-2', 379: '*-*1(-*-*-*-*-*-1-*-*)-*', 409: '*-*1(-*-*)-*(-*)-*-*(=*)-*-1', 430: '*-*1(-*)-*(-*)-*-*(=*)-*-1', 464: '*-*1(-*-*-*-*-*-1)-*', 499: '*-*(-*-*)(-*(-*)-*)-*-*', 561: '*-*12-*-*-*-*-*-1-*-*(=*)-*-2', 564: '*-*1(-*)-*(-*-*)-*-*(=*)-*-1', 644: '*-*(-*)(-*(-*-*)-*-*)-*', 713: '*-*-*(=*)-*-*', 758: '*-*1(-*-*-*-*-*-1-*)-*-*', 792: '*-*(-*-*-*)(-*)-*', 800: '*-*12-*-*-*-*-*-1-*-*(=*)-*-2', 855: '*-*12-*-*-*-*-*-1-*-*(=*)-*-2', 940: '*-*12-*-*-*-*-*-1-*-*(=*)-*-2', 970: '*-*12-*-*-*-*-*-1-*-*(=*)-*-2', 1016: '*-*(=*)-*'}</t>
  </si>
  <si>
    <t>{0: '[#6]-*', 3: '*-[#8]', 4: '*-[#6](:*):*', 51: '*-*-[#6]1:*:[#6]:[#6]:[#6]:*:1-*', 61: '*-*-*', 350: '*:*(-*-*-[#8]):*', 428: '*-*-*(:*:*):*(:*)-*', 481: '*-*-*(:*:*):*(:*)-*', 532: '*-*-*1:*:*:[#6]:*:*:1-*', 548: '*-*-*1:*:*:*:*:*:1-*-*', 553: '*-*-*1:*:*:*:*:*:1-*-*-[#8]', 598: '*-*1:*:*:*:*:*:1', 687: '*-*-*1:*:*:*:*:*:1-*-*-[#8]', 727: '*-*-*1:*:*:*:*:*:1-*-*-*', 729: '*-*(:*):*(:*:*)-*-*-*', 804: '*-*-*(:*):*', 805: '*-*-*-*', 933: '*-*-*1:*:*:*:*:*:1-*-*', 993: '*-*(:*:*:*):*', 1017: '*-*-*'}</t>
  </si>
  <si>
    <t>{0: '[#6]-*', 3: '*-[#8]', 61: '[#6]-*-*', 122: '*-*(=[#6])-*', 168: '*-*(=*)-*#[#6]-*(-[#6])(-[#6]-[#6])-[#8]', 305: '*#[#6]-*(-[#6])(-[#6]-[#6])-[#8]', 317: '[#6]-*-*(=*)-*#[#6]-*(-[#6])(-[#6]-*)-[#8]', 467: '[#6]-*-*(=*)-*#*', 494: '*#*-*(-[#6])(-[#6]-*)-[#8]', 509: '[#6]-*-*(=*)-*#*-*(-*)(-*)-*', 530: '*-*#*-*(-*)(-*-*)-*', 543: '*-*-*(=*)-*#*-*(-*)(-*)-*', 598: '*-*(=*)-*#*-*(-*)(-*-*)-*', 650: '*-*-*(=*)-*#*-*(-*)(-*-*)-*', 673: '*-*(=*)-*#*-*', 707: '*-*-*(=*)-*#*', 792: '*-*-*(=*)-*', 1011: '*-*-*(=*)-*#*-*', 1017: '*-*(-*)(-*)-*'}</t>
  </si>
  <si>
    <t>{0: '[#6]-*', 3: '*-[#8]', 4: '*-[#6](:*):*', 61: '[#6]-*-*', 350: '*:[#6](:*)-[#6]-*-[#8]', 382: '[#6]-*-*1:*:*:[#6](:*:*:1)-*', 428: '*:*:[#6](:*:*)-*-*', 468: '*1:*:*:[#6](:*:*:1)-*-*-*', 481: '[#6]-*-*(:*:*):*:*', 532: '*-*1:*:*:[#6](:*:*:1)-*-*', 625: '*-*1:*:*:[#6](:*:*:1)-*-*-*', 717: '*1:*:*:[#6](:*:*:1)-*-*-*', 729: '*:*:[#6](:*:*)-*-*-*', 804: '[#6]-*-*(:*):*', 805: '*-*-*-*', 878: '[#6]-*-*1:*:*:*(:*:*:1)-*-*', 993: '*-*(:*:*:*):*', 1017: '*-*-*'}</t>
  </si>
  <si>
    <t>{0: '[#6]-*', 3: '*-[#8]', 49: '*-*1-[#6](-[#6]-[#6]-*-1(-[#6])-[#8])-*', 61: '*-*(-*)-*', 122: '*-*(=[#6])-*', 230: '*-*1-*(-[#6]-[#6]-*-1(-[#6])-[#8])-*(=[#6])-*', 379: '*-*1-*(-[#6]-[#6]-*-1(-*)-*)-*(=*)-*', 494: '*-*(-*)-*(-[#6]-*)(-*)-*', 566: '*-*(-*(-*-*)-*(=*)-*)-*', 643: '*-*1-*(-*-*-*-1(-*)-*)-*(=*)-*', 644: '*-*(-*(-*-*)-*(=*)-*)-*', 707: '*-*(-*)-*(=*)-*', 792: '*-*(-*-*-*)-*', 922: '*-*1-*(-*-*-*-1(-*)-*)-*(=*)-*', 979: '*-*1-*(-*-*-*-1(-*)-*)-*', 991: '*-*1-*(-*-*-*-1(-*)-*)-*(=*)-*', 1017: '*-*(-*)(-*)-*'}</t>
  </si>
  <si>
    <t>{0: '[#6]-*', 2: '*-[#8]-*', 3: '*-*', 61: '[#6]-*-*', 189: '*-[#6]-[#6]-[#6]-[#6]-[#6]-*-*-*', 252: '[#6]-*-*-*-[#6]-[#6]-*', 464: '[#6]-*-*-*-[#6]-*', 539: '[#6]-*-*-*-*', 550: '*-*-[#6]-[#6]-*-*-*', 644: '*-*-*-[#6]-[#6]-*-*-*', 661: '[#6]-*-*-*-*-*-*-*', 680: '*-*-[#6]-*-*-*', 792: '[#6]-*-*-*', 806: '*-[#6]-*-*-*', 903: '*-*-*', 967: '*-*-*-*', 986: '*-*-*-*-*-*-*'}</t>
  </si>
  <si>
    <t>{0: '[#6]-*', 2: '*#[#7]', 3: '*-[#6](=*)-[#6]-*#[#7]', 13: '*-[#6]-*-[#6](=*)-[#6]-*#*', 61: '[#6]-*(=*)-*', 118: '*-*-[#6]-*-[#6](=*)-[#6]-*#*', 122: '*-*(=*)-*', 135: '*-*(=*)-*-[#6]-*-[#6](=*)-[#6]-*', 192: '*-*#*', 360: '*-*(=*)-*-[#6]-*-*', 464: '*-*(=*)-*-[#6]-*-*(=*)-*', 637: '*-*-*(=*)-*-*#*', 675: '*-*-*#*', 695: '*-*(=*)-*-*-*', 707: '*-*(=*)-*-*', 792: '*-*(=*)-*-*-*', 917: '*-*-*-*(=*)-*-*#*', 985: '*-*(=*)-*-*-*-*(=*)-*', 1013: '*-*(=*)-*-*-*-*(=*)-*-*#*'}</t>
  </si>
  <si>
    <t>{0: '[#6]-*', 3: '*-[#8]', 61: '[#6]-*-*', 185: '*-*-[#6](=[#6]-*)-*-[#8]', 309: '[#6]-*-*-[#6](=[#6]-*(-[#6])-[#6]-*)-*-[#8]', 355: '*-[#6](=[#6]-*(-[#6])-[#6]-*)-*', 360: '[#6]-*-*-[#6](=[#6]-*)-*-*', 416: '*=[#6]-*(-[#6])-[#6]-*', 503: '*-*-*-*(=[#6]-*(-*)-*)-*-*', 539: '*-*-*-*(=*)-*', 545: '*-*-*-*(=*-*(-*)-*-*)-*-*', 644: '*=*-*(-*)-*-*', 707: '*-*-*(=*-*)-*-*', 792: '*-*-*-*', 805: '*-*(=*)-*-*', 832: '*-*-*(=*-*(-*)-*-*)-*-*', 854: '*-*-*(=*-*(-*)-*-*)-*-*', 857: '*-*(=*-*(-*)-*)-*', 924: '*-*-*-*(=*-*(-*)-*)-*-*', 1017: '*-*-*'}</t>
  </si>
  <si>
    <t>{0: '[#6]-*', 3: '*-[#8]', 61: '[#6]-*-*', 252: '[#6]-*-*-[#6]-[#6]-[#6]-*', 272: '*-*-[#6]-[#6]-[#6]/*=[#6]/[#6]-*', 464: '[#6]-*-*-[#6]-[#6]-*', 490: '*=[#6]-[#6]-*-[#8]', 515: '*-[#6]-[#6]-*/*=[#6]/*', 518: '*/*=[#6]/*-*-[#8]', 537: '*-*/*=[#6]/*-*-[#8]', 539: '[#6]-*-*-[#6]-*', 602: '*-*-*-[#6]-*-*/*=[#6]/*', 661: '*-*-*-[#6]-*-*-*=*', 698: '*-*-*/*=*/*-*', 737: '*-*-*/*=*/*-*-[#8]', 792: '*-*-*-*', 805: '*-*-*-[#8]', 839: '*-*/*=*/*', 942: '*-*-*-*/*=*/*-*-*', 1017: '*-*-*'}</t>
  </si>
  <si>
    <t>{0: '[#6]-*', 3: '*-[#8]', 61: '[#6]-*-*', 252: '[#6]-*-*-[#6]-[#6]-[#6]-*', 272: '*-[#6]-[#6]-[#6]-*/[#6]=[#6]/*-*', 443: '*/[#6]=[#6]/*-*', 464: '[#6]-*-*-[#6]-[#6]-*', 515: '*-[#6]-*-*/[#6]=[#6]/*', 539: '[#6]-*-*-*-*', 563: '*-*-*-*/[#6]=[#6]/*-*', 591: '*-*/[#6]=[#6]/*-*', 602: '*-*-*-*-*-*/[#6]=[#6]/*', 610: '*-*-*/[#6]=[#6]/*-*', 661: '[#6]-*-*-*-*-*-*-*', 698: '*-*-*/*=[#6]/*-*', 792: '[#6]-*-*-*', 805: '*=[#6]-*-*', 839: '*-*/*=[#6]/*', 1017: '*-*-*'}</t>
  </si>
  <si>
    <t>{0: '[#6]-*', 3: '*-[#8]', 61: '[#6]-*-*', 224: '*-*-*-[#6]/[#6]=[#6]\\[#6]-[#6]-*', 332: '*=[#6]-[#6]-[#6]-*-*-[#8]', 395: '*-*-*-[#6]/*=[#6]\\*', 464: '*-*-*-[#6]-*=*', 479: '*-*-*-[#6]/*=*\\*', 490: '*-[#6]-*-*-[#8]', 520: '*/*=*\\*-[#6]-*-*-[#8]', 539: '*-*-*-*-*', 545: '*-*-[#6]-*-*-[#8]', 612: '*-*-*/*=*\\*-*', 682: '*-*-*-*/*=*\\*-*', 771: '*-*/*=*\\*', 792: '*-*-*-*', 805: '*-*-*-[#8]', 1017: '*-*-[#8]'}</t>
  </si>
  <si>
    <t>{0: '[#6]-*', 3: '*-[#8]', 61: '[#6]-*-*', 224: '*-*-[#6]-[#6]/[#6]=[#6]\\[#6]-[#6]-*', 252: '[#6]-*-*-[#6]-[#6]-[#6]=*', 271: '*-[#6]/[#6]=*\\[#6]-[#6]-*-[#8]', 464: '[#6]-*-*-*-[#6]-*', 479: '*-*-*-[#6]/*=*\\*', 490: '*-*-[#6]-*-[#8]', 511: '*/*=*\\*-[#6]-*-[#8]', 518: '[#6]-*-*-*-*/*=*\\*', 539: '[#6]-*-*-*-*', 545: '*=*-*-[#6]-*-[#8]', 612: '*-*-*/*=*\\*-*', 682: '*-*-*-*-*/*=*\\*-*', 771: '*-*/*=*\\*', 792: '*-*-*-*', 805: '*-*-*-[#8]', 1017: '*-*-[#8]'}</t>
  </si>
  <si>
    <t>{0: '[#6]-*', 2: '*-[#7]=*', 18: '*-*1-*-*(-[#7]=*(-[#8]-1)-[#6](=[#6])-[#6])(-*)-*', 49: '*-[#7]=*(-[#8]-*)-[#6](=[#6])-[#6]', 61: '*-*(-*)-*', 102: '*-*1-*-*(-[#7]=*(-*-1)-[#6](=[#6])-[#6])(-*)-*', 122: '*-[#6](=[#6])-*', 173: '*1-*-*(-[#7]=*(-*-1)-[#6](=*)-*)(-*)-*', 257: '*-*1-*-*(-[#7]=*(-*-1)-[#6](=*)-*)(-*)-*', 273: '*-*1-*-*(-[#7]=*-*-1)(-*)-*', 301: '*-*1-*-*(-[#7]=*(-*-1)-[#6](=*)-*)(-*)-*', 455: '*-*1-*-*(-[#7]=*(-*-1)-*)(-*)-*', 489: '*-*-*(-[#7]=*)(-*)-*', 626: '*-[#7]=*(-*-*)-*(=*)-*', 650: '*-*(-*-*)-*-*', 707: '*=*(-*)-*(=*)-*', 731: '*-*1-*-*(-*=*(-*-1)-*)(-*)-*', 756: '*-*1-*-*(-*=*(-*-1)-*(=*)-*)(-*)-*', 792: '*-*(-*-*(-*)(-*)-*)-*', 826: '*-*(-*)-*-*(=*)-*', 848: '*-*1-*-*-*=*(-*-1)-*(=*)-*', 891: '*-*(-*=*(-*)-*)(-*)-*', 973: '*-*1-*-*(-*=*(-*-1)-*)(-*)-*'}</t>
  </si>
  <si>
    <t>{0: '[#6]-*', 1: '*-[#7]-*', 2: '*=[#8]', 61: '[#6]-*(=*)-*', 170: '[#6]-*(=*)-*-*(-[#6])(-[#6])-[#6]-*', 310: '[#6]-*(=*)-*-*(-*)(-*)-*', 349: '*-*(=*)-*-*(-*)(-*)-*-*(-[#6])(-[#6])-[#6]', 403: '*-*(=*)-*-*(-*)(-*)-*-*(-[#6])(-[#6])-[#6]', 488: '*-*-*(-*)(-*)-*-*', 499: '*-*-*(-[#6])(-[#6])-[#6]', 604: '*-*(=*)-*-*(-*)(-*)-*-*(-*)(-*)-*', 633: '*-*(-*)(-*)-*-*(-*)(-*)-*', 643: '*-*-*(-*)(-*)-*-*(-*)(-*)-*', 649: '*-*(=*)-*-*(-*)(-*)-*-*(-*)(-*)-*', 691: '*-*(=*)-*-*', 779: '*-*(=*)-*-*(-*)(-*)-*', 792: '*-*(-*)(-*)-*-*(-*)(-*)-*', 1016: '*-*(=*)-*'}</t>
  </si>
  <si>
    <t>{0: '[#6](-*)-*', 2: '*-[#8]-*', 181: '*-[#6]-*(-[#6]-*)(-[#8]-*-[#6]-*)-[#8]-*', 339: '[#6]1-*-[#6]-*(-[#6]-*-1)(-[#8]-*)-[#8]-*', 369: '*1-*-[#6]-*2(-[#6]-*-1)-[#8]-*-[#6]-*-*-[#8]-2', 464: '*1-*-[#6]-*(-*-*-1)(-*)-*', 518: '*-[#6]-*1(-*-*)-*-*-[#6]-*-*-*-1', 545: '*-*(-*)(-*-*-[#6]-*-*)-*', 548: '*1-*-*-*2(-*-*-1)-*-*-[#6]-*-*-*-2', 550: '*-*-*-[#6]-*-*-*', 612: '*-*-*(-*-*)(-*-*)-*-*', 661: '*1-*-*-*(-*-*-1)(-*)-*', 750: '*1-*-*-*(-*-*-1)(-*-*-*)-*-*-*', 792: '*(-*-*-*)-*', 806: '*-*-*-*-*', 818: '*1-*-*-*(-*-*-1)(-*-*-*)-*-*-*', 826: '*-*(-*)(-*-*-*)-*', 898: '*1-*-*-*(-*-*-1)(-*-*)-*-*', 952: '*-*1(-*)-*-*-*-*-*-*-1'}</t>
  </si>
  <si>
    <t>{0: '[#6]-*', 1: '*-[#8]', 2: '*=[#8]', 24: '*-*(=[#8])-*', 32: '*-*(=*)-*', 61: '[#6]-*-*', 122: '*-*-*-[#6]-[#6]-[#6]-*(-[#6]-*)-*(=*)-*', 148: '*-[#6]-[#6]-[#6]-*(-[#6]-*)-*(=*)-*', 252: '*-*-*-[#6]-[#6]-[#6]-*', 280: '*-[#6]-*(-[#6]-*)-*(=*)-*', 349: '*-*(-*)-*(=*)-*', 464: '*-*-*-[#6]-*-*', 499: '*-[#6]-*-*-*(-*-*)-*(=*)-*', 539: '*-*-*-[#6]-*', 661: '*-*-*-[#6]-*-*-*(-*)-*', 717: '*-*-*(-*-*)-*(=*)-*', 740: '*-*-*(-*-*)-*(=*)-*', 768: '*-*-*-*(-*-*)-*(=*)-*', 792: '*-*-*-*', 854: '*-*-*-*-*-*(-*-*)-*(=*)-*', 926: '*-*(=*)-*'}</t>
  </si>
  <si>
    <t>{0: '[#6]-*', 2: '*-*-*', 3: '*-[#8]', 4: '*-*(:*):*', 59: '*-*-*(:*(:*)-*):*:*', 114: '*-*-*1:*(:*:[#6](:*:*:1)-*)-*', 122: '*-[#6]=[#6]', 195: '*-*-*', 297: '*-*-*1:*(:*:[#6](:*:*:1)-*-*)-*', 309: '*-*-*1:*(:*:*:*:*:1)-*', 323: '*:*(:*)-*-*=[#6]', 346: '*-*-*1:*(:*:*(:*:*:1)-*-*=*)-*', 389: '*:*:*(:*:*)-*-*=*', 428: '*:*:*(:*:*)-*-*', 468: '*1:*(:*:*(:*:*:1)-*-*=*)-*', 532: '*-*1:*:*:*(:*:*:1)-*-*', 646: '*-*-*(:*(:*)-*):*:*', 717: '*-*1:*(:*:*(:*:*:1)-*-*=*)-*', 719: '*-*1:*(:*:*(:*:*:1)-*-*)-*', 781: '*-*-*1:*(:*:*(:*:*:1)-*)-*', 804: '*:*(:*)-*-*=*', 808: '*-*(:*(:*:*)-*):*', 845: '*-*-*1:*(:*:*(:*:*:1)-*-*=*)-*', 857: '*-*-*=*', 901: '*:*(:*)-*', 966: '*-*-*(:*):*', 993: '*:*(:*:*(:*)-*)-*', 1016: '*-*-*1:*(:*:*(:*:*:1)-*)-*'}</t>
  </si>
  <si>
    <t>{0: '[#6](-*)-*', 2: '*=[#8]', 20: '[#6]1-*-[#6]-[#6](-[#6](-*-1)-[#6]-*)-*', 27: '*-[#6]-[#6]1-[#6](-*)-*-*-[#6]-*-1=[#8]', 228: '*-[#6]1-*-*-*-[#6]-*-1=[#8]', 352: '[#6]1-*-*-[#6]2-*(-*-1)-*-*-[#6]-*-2=[#8]', 379: '*-[#6]1-*(-*-*)-*-*-[#6]-*-1', 392: '*-*-[#6]1-*(-*)-*-*-[#6]-*-1=[#8]', 464: '*1-*(-*)-*-*-[#6]-*-1=*', 468: '*1-*-*-*2-*(-*-1)-*-*-[#6]-*-2=*', 541: '*-*1-*(-*-*)-*-*-[#6]-*-1=*', 600: '*1-*-*-*2-*(-*-1)-*-*-[#6]-*-2=*', 644: '*-*(-*(-*-*)-*-*)-*', 713: '*-*(-*)-*(-[#6]-*)=*', 792: '*(-*-*-*)-*', 834: '*1-*-*-*2-*(-*-1)-*-*-*-*-2=*', 901: '*1-*-*-*2-*(-*-1)-*-*-*-*-2=*', 909: '*1-*-*-*2-*(-*-1)-*-*-*-*-2=*', 1016: '*-*(=*)-*'}</t>
  </si>
  <si>
    <t>{0: '[#6](=*)-*', 19: '*-[#7]-*', 22: '*=[#6]-[#6]=[#6]-*(=*-*)-[#7]-*', 63: '*1=*-[#6]=*2-*=[#6]-[#6]=[#6]-*(=*-1)-[#7]-2', 119: '*=*1-*=[#6]-[#6]=[#6]-*(=*-*)-[#7]-1', 370: '*=*(-*)-[#7]-*(-*)=*', 445: '*=*(-*=[#6]-[#6]=*-*)-*', 481: '*-*=*(-*=*)-*-*(-*=*)=*-*', 535: '*=*-*(=*-*)-*-*', 576: '*=*-*=*1-*=*-*=*-*(=*)-*-1', 615: '*(=*-*)-*=*(-*=*)-*-*', 623: '*=*-*=*(-*=*-*)-*-*(-*)=*', 626: '*1=*-*=*2-*=*-*=*-*(=*-1)-*-2', 656: '*1=*-*=*(-*=*-*)-*-*(-*)=*-1', 801: '*1=*-*=*(-*)-*-*(-*=*)=*-1', 857: '*(=*-*=*)-*'}</t>
  </si>
  <si>
    <t>{0: '[#6]-*', 2: '*=[#8]', 61: '[#6]-*-*', 213: '[#6]-*-*-[#6]=[#6]1-[#6]-[#6]-*-[#6]-*-1=[#8]', 228: '*=[#6]1-*-[#6]-*-[#6]-*-1=[#8]', 239: '*-*=[#6]1-*-[#6]-*-[#6]-*-1=*', 299: '*-*-*-*=[#6](-*-*)-*(-*)=*', 326: '*-*-*-*=[#6](-*-*)-*(-*)=*', 357: '*-*-*-*=[#6](-*)-*', 360: '*-*=[#6]1-*-*-*-*-*-1=*', 464: '*=[#6]1-*-*-*-*-*-1', 468: '*-*=[#6]1-*-*-*-*-*-1=*', 539: '*-*-*-*=*', 584: '*=*1-*-*-*-*-*-1=*', 707: '*-*=*(-*-*)-*(-*)=*', 709: '*-*-*=*1-*-*-*-*-*-1=*', 713: '*=*(-*)-*(-*-*)=*', 787: '*-*=*1-*-*-*-*-*-1=*', 792: '*-*-*-*', 806: '*-*-*-*=*1-*-*-*-*-*-1=*', 831: '*-*-*=*1-*-*-*-*-*-1=*', 857: '*-*-*=*(-*)-*', 1016: '*-*(=*)-*'}</t>
  </si>
  <si>
    <t>{0: '[#6]-*', 1: '*-[#8]', 2: '*=[#8]', 24: '*-*(=[#8])-*', 32: '*-*(=*)-*', 61: '[#6]-*(-*)-*', 157: '*-*1-*-[#6]-*(-*-1(-[#6])-[#6])(-[#6])-*(=*)-*', 339: '*-[#6]-*(-*(-*)(-*)-*)(-[#6])-*(=*)-*', 349: '*-*(-*)(-*)-*(=*)-*', 379: '*-*1-*-*-*(-*-1(-*)-*)(-*)-*', 419: '*-*-*(-*(-*)(-*)-*)(-*)-*(=*)-*', 499: '*-*(-*)-*(-*(-*)(-*)-*)(-*)-*', 548: '*-*1-*-*-*(-*-1(-*)-*)(-*)-*(=*)-*', 644: '*-*(-*-*)-*(-*)(-*)-*', 743: '*-*1-*-*-*(-*-1(-*)-*)(-*)-*', 792: '*-*(-*-*-*)-*', 803: '*-*1-*-*-*(-*-1(-*)-*)(-*)-*(=*)-*', 878: '*-*1-*-*-*(-*-1(-*)-*)(-*)-*(=*)-*', 926: '*-*(=*)-*', 996: '*-*1-*-*-*(-*-1(-*)-*)(-*)-*(=*)-*'}</t>
  </si>
  <si>
    <t>{0: '[#6]-*', 2: '*#[#7]', 35: '*=[#6]-[#6]-[#6](-[#6])(-[#6]=[#6])-*#[#7]', 61: '[#6]-*(=*)-*', 87: '*-*(=*-[#6]-[#6](-[#6])(-[#6]=[#6])-*#[#7])-*', 122: '*-[#6]=[#6]', 192: '*-*#[#7]', 255: '*-*(=*-[#6]-*(-[#6])(-[#6]=*)-*#*)-*', 257: '*-*(=*-[#6]-*(-[#6])(-[#6]=*)-*#*)-*', 299: '*-*(=*-[#6]-*(-*)(-*)-*)-*', 316: '*-[#6]-*(-*)(-*=*)-*#*', 499: '*-[#6]-*(-*)(-*=*)-*#*', 507: '*-*(=*-[#6]-*(-*)(-*=*)-*#*)-*', 629: '*-*(=*-[#6]-*)-*', 675: '*-*(-*)(-*)-*#*', 707: '*-*(=*-*)-*', 792: '*=*-*-*(-*)(-*)-*', 857: '*-*(=*-*-*)-*', 921: '*-*-*(-*)(-*=*)-*#*'}</t>
  </si>
  <si>
    <t>{0: '[#6]-*', 1: '*-[#8]', 2: '*=[#8]', 5: '[#6]-*-[#6]-[#6]-[#6](-[#6]-*)-*(=*)-*', 24: '*-*(=*)-*', 32: '*-*(=*)-*', 61: '[#6]-*-*', 349: '*-*(-*)-*(=*)-*', 464: '[#6]-*-*-*-*(-*)-*', 499: '*-*-*-*-*(-*-*)-*(=*)-*', 539: '*-*-*-*-*', 717: '*-*-*(-*-*)-*(=*)-*', 740: '*-*-*(-*-*)-*(=*)-*', 768: '*-*-*-*(-*-*-*)-*(=*)-*', 792: '*-*-*-*', 854: '*-*-*-*-*(-*-*-*)-*(=*)-*', 926: '*-*(=*)-*', 982: '*-*-*-*-*(-*-*-*-*)-*(=*)-*'}</t>
  </si>
  <si>
    <t>{0: '[#6]-*', 2: '*=[#8]', 4: '*-[#6](:*):*', 59: '*:[#6]:[#6](:[#6]:*)-[#8]-*', 61: '[#6]-*(-*)-*', 143: '[#6]-*(-*=[#8])-*1:*:[#6]:*:[#6]:*:1', 185: '*-*1:*:[#6]:*(:[#6]:*:1)-[#8]-*', 195: '*-[#8]-*', 224: '*1:*:[#6]:*(:[#6]:*:1)-[#8]-*', 250: '*-*(-*)-*1:*:[#6]:*(:[#6]:*:1)-[#8]-*', 285: '*-*(-*=*)-*1:*:[#6]:*:[#6]:*:1', 321: '*-*(-*=*)-*1:*:[#6]:*(:[#6]:*:1)-[#8]-*', 376: '*-*(-*=*)-*1:*:[#6]:*(:[#6]:*:1)-*', 428: '*-*(-*)-*(:*:*):*:*', 532: '*-*(-*)-*1:*:*:*(:*:*:1)-*', 646: '*:*:*(:*:*)-*-*', 648: '*-*(-*=*)-*(:*):*', 761: '*-*(-*=*)-*(:*):*', 871: '*-*(-*=*)-*', 915: '*-*(-*=*)-*(:*:*):*:*', 966: '*:*(:*)-*-*', 993: '*-*(:*:*:*):*', 1016: '*-*=*'}</t>
  </si>
  <si>
    <t>{0: '[#6]-*', 3: '*-[#8]', 61: '[#6]-*(-*)(-*)-*', 122: '*-[#6](=[#6])-*', 127: '[#6]-*1(-*2-[#6]-*-1-*-*(-[#6]-2)-*)-*', 174: '[#6]-*1(-*2-[#6]-*-1-*(=*)-*-[#6]-2)-*', 203: '*-*1(-*2-[#6]-*-1-*(=*)-*(-[#6]-2)-*)-*', 464: '*-*1(-*2-[#6]-*-1-*(=*)-*(-[#6]-2)-*)-*', 499: '*-*1(-*(-*-*-1-*)-*)-*', 574: '*-*1(-*2-*-*-1-*(=*)-*(-*-2)-*)-*', 644: '*-*1(-*-*-*-1-*(=*)-*)-*', 663: '*-*(=*)-*(-*-*)-*', 707: '*-*(-*(=*)-*(-*)-*)-*', 751: '*-*1(-*2-*-*-1-*(=*)-*-*-2)-*', 762: '*-*1(-*2-*-*-1-*(=*)-*(-*-2)-*)-*', 783: '*1-*2-*-*-1-*(=*)-*(-*-2)-*', 792: '*1-*(-*-*-1-*)-*', 886: '*-*1(-*2-*-*-1-*(=*)-*(-*-2)-*)-*', 899: '*-*1(-*2-*-*-1-*(=*)-*(-*-2)-*)-*', 954: '*-*1(-*2-*-*-1-*(=*)-*(-*-2)-*)-*', 1017: '*-*(-*)-*'}</t>
  </si>
  <si>
    <t>{0: '[#6]-*', 19: '*-[#7]-*', 61: '[#6]-*-*', 194: '[#6]-*-*-*-[#7]-*-*', 313: '[#6]-*-*-*-[#7]-*-*-*', 353: '*-*-*-[#7]-*-*-*-[#6]-*', 370: '*-*-[#7]-*-*', 510: '*-*-*-*-[#7]-*-*-*-*', 536: '*-*-[#7]-*-*-*-*', 539: '*-*-*-*-*', 561: '*-*-*-*-*-*', 688: '*-*-*-*-*-*-*', 792: '*-*-*-*', 819: '*-*-*-*-*-*-*', 821: '*-*-*-*-*'}</t>
  </si>
  <si>
    <t>{0: '[#6]-*', 19: '*-[#7]-*', 61: '[#6]-*-*', 313: '[#6]-*-*-*-[#6]-[#6]-[#6]-*', 370: '*-*-*-*-*', 387: '*-*-*-*-*-[#6]-[#6]-*-*', 429: '*-*-*-*-[#6]-[#6]-*-*-*', 464: '*-*-*-[#6]-[#6]-*-*', 561: '*-*-*-*-[#6]-[#6]-*', 594: '*-*-*-*-*', 688: '*-*-*-*-*-*', 792: '*-*-*-*-*', 819: '*-*-*-*-*-*-*', 821: '*-*-*-*', 829: '*-*-*-*-*-*-*'}</t>
  </si>
  <si>
    <t>{0: '[#6]-*', 2: '*-[#7]=*', 12: '*=*1-[#7](-[#7]-1-[#6](-[#6])(-[#6])-[#6])-*', 61: '[#6]-*(-*)(-*)-*', 372: '[#6]-*(-*)(-*)-*=*1-[#7](-[#7]-1-*)-*', 381: '*-*=*1-[#7](-[#7]-1-*(-[#6])(-[#6])-[#6])-*', 489: '[#6]-*(-*)(-*)-*=*', 499: '*-[#7](-*(-[#6])(-[#6])-[#6])-*', 644: '*=*1-*(-[#7]-1-*)-*', 697: '[#6]-*(-*)(-*)-*=*1-*(-[#7]-1-*(-*)(-*)-*)-*', 713: '*-*=*1-*(-[#7]-1-*)-*', 799: '*-*(-*)(-*)-*=*1-*(-[#7]-1-*(-*)(-*)-*)-*', 891: '*-*(-*)(-*)-*=*(-*)-*', 899: '*-*=*1-*(-*-1-*(-*)(-*)-*)-*', 921: '*-*(-*)(-*)-*=*1-*(-*-1-*(-*)(-*)-*)-*', 927: '*-*(-*)(-*)-*=*1-*(-*-1-*(-*)(-*)-*)-*', 1006: '*-*(-*)(-*)-*=*(-*)-*'}</t>
  </si>
  <si>
    <t>{0: '[#6](-*)-*', 18: '*-[#7](-*)-*', 19: '*-[#7]-*', 49: '*-[#7](-*)-*1-[#6]-*-[#7]-*-[#6]-1', 62: '*-*-[#7](-*-*)-*1-[#6]-*-[#7]-*-[#6]-1', 74: '*1-*-*-[#7](-*-*-1)-*(-[#6]-*)-[#6]-*', 285: '*-*-[#7](-*-*)-*1-[#6]-*-*-*-[#6]-1', 307: '*1-*-*-[#7](-*-*-1)-*', 365: '*1-*-*-[#7](-*-*-1)-*(-*)-*', 370: '*-*-*-*-*', 464: '*1-*-*-*-*-*-1', 495: '*-*1-*-*-*-*-*-1', 546: '*-*-*(-*-*)-*(-*)-*', 566: '*1-*-*-*(-*-*-1)-*', 571: '*1-*-*-*(-*-*-1)-*(-*-*)-*-*', 636: '*1-*-*-*(-*-*-1)-*1-*-*-*-*-*-1', 666: '*-*(-*)-*(-*-*)-*-*', 688: '*1-*-*-*-*-*-1', 704: '*1-*-*-*(-*-*-1)-*1-*-*-*-*-*-1', 792: '*(-*-*-*)-*', 798: '*1-*-*-*(-*-*-1)-*(-*)-*', 819: '*-*1-*-*-*-*-*-1', 821: '*-*-*-*-*', 822: '*-*-*-*(-*)-*', 825: '*-*(-*)-*1-*-*-*-*-*-1'}</t>
  </si>
  <si>
    <t>{0: '[#6](-*)-*', 18: '*-[#7](-*)-*', 19: '*-[#7]-*', 74: '*-[#6]-*(-[#6]-*)-[#7]1-*-*-*-*-*-1', 144: '[#6]1-*-[#6]-*(-[#6]-*-1)-[#7](-*)-*', 177: '*-[#6]-*(-[#6]-*)-[#7]1-*-*-*-*-*-1', 285: '*1-*-[#6]-*(-[#6]-*-1)-[#7](-*-*)-*-*', 370: '*-*-*-*-*', 388: '*1-*-[#6]-*(-[#6]-*-1)-[#7]1-*-*-*-*-*-1', 464: '*1-*-[#6]-*(-*-*-1)-*', 473: '*-*1-*-*-*-*-*-1', 495: '*1-*-[#6]-*(-*-*-1)-*1-*-*-*-*-*-1', 517: '*1-*-[#6]-*(-*-*-1)-*(-*)-*', 541: '*-*(-*)-*1-*-*-*-*-*-1', 546: '*-*(-*)-*(-*-*)-*-*', 562: '*-*1-*-*-*-*-*-1', 661: '*1-*-*-*(-*-*-1)-*', 666: '*-*-*(-*-*)-*(-*)-*', 688: '*1-*-*-*-*-*-1', 716: '*-*(-*)-*1-*-*-*-*-*-1', 792: '*(-*-*-*)-*', 821: '*-*-*-*-*', 822: '*-*(-*-*-*)-*', 828: '*1-*-*-*(-*-*-1)-*(-*-*)-*-*'}</t>
  </si>
  <si>
    <t>{0: '[#6]-*', 3: '*-[#8]', 61: '[#6]-*-*', 252: '[#6]-*-*-[#6]-[#6]-[#6]=*', 272: '*-*-*-[#6]-[#6]/[#6]=*/[#6]=*', 443: '*/[#6]=*/*-[#8]', 464: '*-*-*-[#6]-[#6]-*', 515: '*-*-[#6]-[#6]/*=*/*', 527: '*/*=*/*=*/*-[#8]', 539: '*-*-*-[#6]-*', 577: '*-*-[#6]-*/*=*/*=*/*', 591: '*=*/*=*/*-[#8]', 602: '*-*-*-[#6]-*/*=*/*', 698: '*-[#6]-*/*=*/*=*', 733: '*-*/*=*/*=*/*-[#8]', 757: '*-*/*=*/*=*/*', 792: '*-*-*-*', 805: '*=*-*-[#8]', 839: '*-*/*=*/*', 872: '*-*-*/*=*/*=*/*-*', 1017: '*-*-*'}</t>
  </si>
  <si>
    <t>{0: '[#6]-*', 3: '*-[#8]', 61: '[#6]-*-*', 141: '[#6]-*-*=[#6]-[#6]-[#6]-[#6]=*', 277: '[#6]-*-*=[#6]-[#6]-*', 353: '*-*-[#6]=*-[#6]-*-[#8]', 357: '*-*=[#6]-*-*-[#6]=*', 424: '*-[#6]=*-[#6]-*-[#8]', 434: '[#6]-*-*=[#6]-*-*-*', 490: '*=*-[#6]-*-[#8]', 571: '*-*-*=[#6]-*-*-*=*-*', 590: '*-*-*=[#6]-*', 792: '*-*-*=*', 805: '*-*-*-[#8]', 857: '*-*-*=*-*', 958: '*-*-*-*=*-*-*-[#8]', 1017: '*-*-[#8]'}</t>
  </si>
  <si>
    <t>{0: '[#6]-*', 4: '*-*(:*):*', 6: '*:[#7]:*', 44: '*-*1:*:[#7]:*:[#6](:*):*:1', 50: '*-*1:*:[#7]:*:[#6]2:*:[#6]:[#6]:[#6]:*:1:2', 80: '*:*:[#6]1:*:[#6]:[#6]:[#6]:*:1:*', 131: '*:*:*:*:*', 193: '*-*(:*):*', 198: '*-*1:*:*:*:*2:*:*:[#6]:[#6]:*:1:2', 213: '*-*1:*:*:*:*2:*:*:[#6]:[#6]:*:1:2', 320: '*-*1:*:*:*:*2:*:*:*:[#6]:*:1:2', 371: '*:*:*1:*:*:*:*:*:1:*', 376: '*-*1:*:*:*:*(:*:*):*:1:*', 428: '*-*(:*:*):*(:*):*', 493: '*-*1:*:*:*:*(:*):*:1:*:*', 502: '*-*1:*:*:*:*:*:1:*', 520: '*-*1:*:*:*:*2:*:*:*:*:*:1:2', 598: '*:*1:*:*:*:*:*:1', 693: '*-*1:*:*:*:*2:*:*:*:*:*:1:2', 787: '*-*1:*:*:*:*2:*:*:*:*:*:1:2', 795: '*-*1:*:*:*:*(:*):*:1:*:*', 893: '*:*:*(:*:*):*(:*):*', 924: '*1:*:*:*:*(:*:*):*:1:*', 993: '*:*(:*:*:*):*', 1015: '*-*(:*:*:*):*'}</t>
  </si>
  <si>
    <t>{0: '[#6]-*', 2: '*=[#8]', 4: '*-[#6](:*):*', 5: '*:[#7H]:*', 61: '[#6]-*-*', 89: '*-*-*1:*(:[#7H]:*(:*:1-[#6])-*(=*)-*)-*', 118: '*-*-*1:*(:[#7H]:*(:*:1-[#6])-*)-*', 133: '*-*-*1:*(:[#7H]:*(:*:1-[#6])-*(=*)-*)-*', 145: '*-*1:*(:[#7H]:*(:*:1-[#6])-*(=*)-*)-*', 187: '*-*-*1:*(:[#7H]:*(:*:1-[#6])-*(=*)-*)-*', 193: '*:*(-[#6]):*', 267: '*-*1:*(:[#7H]:*(:*:1-*)-*(=*)-*)-*', 428: '*-*-*(:*(:[#0H])-*):*(:*)-*', 431: '*:[#0H]:*(:*(-*):*)-*(=*)-*', 481: '*-*-*(:*(:[#0H])-*):*(:*)-*', 599: '*-*-*1:*(:[#0H]:*(:*:1-*)-*(=*)-*)-*', 804: '*-*-*(:*):*', 954: '*-*-*1:*(:[#0H]:*(:*:1-*)-*)-*', 982: '*:[#0H]:*(:*(-*):*)-*(=*)-*', 1008: '[#0H]:*(:*)-*(=*)-*', 1010: '*:*(:[#0H]:*(:*)-*)-*', 1016: '*-*(=*)-*'}</t>
  </si>
  <si>
    <t>{0: '[#6]-*', 3: '*-[#8]', 49: '*-[#6]12-[#6]-[#6]-*(-[#6]-1-*-2)(-[#6])-[#8]', 61: '[#6]-*(-*)-*', 76: '*-*(-*)-*12-[#6]-[#6]-*(-[#6]-1-*-2)(-*)-*', 294: '*-*(-*)-*12-[#6]-[#6]-*(-[#6]-1-*-2)(-*)-*', 494: '*-[#6]-*(-[#6](-*)-*)(-*)-*', 498: '*-*(-*)-*1(-*-*)-[#6](-*)-*-1', 499: '*-*(-*)-*1(-*-*)-[#6](-*)-*-1', 605: '*-*(-*)-*12-*-*-*(-[#6]-1-*-2)(-*)-*', 644: '*-*(-*)-*(-*)(-*)-*', 792: '*-*(-*-*-*)(-*)-*', 820: '*-*(-*)-*12-*-*-*(-*-1-*-2)(-*)-*', 926: '*-*(-*)-*12-*-*-*(-*-1-*-2)(-*)-*', 960: '*-*(-*)-*12-*-*-*(-*-1-*-2)(-*)-*', 979: '*-*12-*-*-*(-*-1-*-2)(-*)-*', 1017: '*-*(-*)(-*)-*'}</t>
  </si>
  <si>
    <t>{0: '[#6]-*', 3: '*-[#8]', 49: '*1-[#6]2-[#6]-[#6]-*(-[#6]-1-*-2)(-[#6])-[#8]', 61: '[#6]-*(-*)(-*)-*', 127: '[#6]-*1(-*2-[#6]-[#6]-*-*-1-*-2)-*', 174: '[#6]-*1(-*2-[#6]-*-*(-*-1-*-2)(-*)-*)-*', 379: '*-*1(-*2-[#6]-*-*(-*-1-*-2)(-*)-*)-*', 494: '*-*-*(-*(-*)-*)(-*)-*', 499: '*-*1(-*(-*)-*-*-1-*)-*', 591: '*-*1(-*2-*-*-*(-*-1-*-2)(-*)-*)-*', 605: '*-*1(-*2-*-*-*(-*-1-*-2)(-*)-*)-*', 644: '*-*1(-*-*-*-1-*(-*)(-*)-*)-*', 751: '*-*1(-*2-*-*-*(-*-1-*-2)(-*)-*)-*', 792: '*-*(-*-*-*)-*', 907: '*-*1(-*2-*-*-*(-*-1-*-2)(-*)-*)-*', 922: '*-*1(-*2-*-*-*(-*-1-*-2)(-*)-*)-*', 979: '*-*1(-*2-*-*-*(-*-1-*-2)(-*)-*)-*', 1017: '*-*(-*)(-*)-*'}</t>
  </si>
  <si>
    <t>{0: '[#6]-*', 3: '*-[#8]', 16: '*-*1(-[#6]2-[#6]-1-[#6]-*(-[#6]-[#6]-2)(-[#6])-[#8])-*', 49: '*-[#6]1-*-[#6]-*(-[#6]-[#6]-1)(-[#6])-[#8]', 61: '*-*(-*)(-*)-*', 174: '*-*1(-*(-*-1-[#6]-*)-[#6]-*)-*', 290: '*-*1(-*2-*-1-[#6]-*(-*-[#6]-2)(-*)-*)-*', 379: '*-*1(-*2-*-1-*-*(-*-[#6]-2)(-*)-*)-*', 438: '*-*1(-*2-*-1-*-*(-*-[#6]-2)(-*)-*)-*', 456: '*-*1(-*2-*-1-*-*(-*-[#6]-2)(-*)-*)-*', 494: '*-*-*(-*-*)(-*)-*', 499: '*-*1(-*(-*-1-*)-*)-*', 644: '*-*1(-*(-*-1-*-*)-*)-*', 666: '*-*1(-*2-*-1-*-*(-*-*-2)(-*)-*)-*', 667: '*-*1(-*2-*-1-*-*(-*-*-2)(-*)-*)-*', 773: '*1-*(-*-*(-*-*-1)(-*)-*)-*', 792: '*-*(-*-*(-*)(-*)-*)-*', 913: '*-*1(-*2-*-1-*-*(-*-*-2)(-*)-*)-*', 1017: '*-*(-*)(-*)-*'}</t>
  </si>
  <si>
    <t>{0: '[#6]-*', 3: '*-[#8]', 18: '*-[#6]-[#6]-[#6]-[#6]-[#6]-[#6]#[#6]-*', 61: '[#6]-*-*', 102: '*-[#6]-[#6]-[#6]-[#6]-[#6]#[#6]-*-*', 180: '*-[#6]-[#6]-[#6]#[#6]-*-*', 223: '*-[#6]-[#6]#[#6]-*-*', 252: '[#6]-*-*-[#6]-*-*-*', 450: '*-*-*-*-[#6]#[#6]-*', 464: '[#6]-*-*-*-*-*', 539: '[#6]-*-*-*-*', 661: '[#6]-*-*-*-*-*-*-*', 673: '*-*-*#[#6]-*', 729: '*-*#[#6]-*-*', 770: '*-*-*-*#[#6]-*-*', 792: '[#6]-*-*-*', 805: '*#[#6]-*-*', 1017: '*-*-*'}</t>
  </si>
  <si>
    <t>{0: '[#6]-*', 3: '*-[#8]', 18: '*-*-[#6]-[#6]-[#6]-[#6]-[#6]#[#6]-*', 61: '*-*-*', 102: '*-*-[#6]-[#6]-[#6]-[#6]#[#6]-*-*', 252: '*-*-*-[#6]-[#6]-[#6]-*', 337: '*-*#[#6]-*-*-[#8]', 401: '*-*-*#[#6]-*-*-[#8]', 450: '*-[#6]-*-*-*#[#6]-*', 464: '*-*-*-[#6]-*-*', 490: '*#[#6]-*-*-[#8]', 539: '*-*-*-[#6]-*', 661: '*-*-*-[#6]-*-*-*#*', 673: '*-*-*#*-*', 756: '*-[#6]-*-*-*#*-*-*-*', 770: '*-*-*-*#*-*-*', 792: '*-*-*-*', 805: '*-*-*-*', 907: '*-*-*-*#*-*-*-*', 1017: '*-*-*'}</t>
  </si>
  <si>
    <t>{0: '[#6]-*', 3: '*-[#8]', 61: '[#6]-*-*', 102: '[#6]-*-*-[#6]-[#6]#[#6]-[#6]-*', 242: '[#6]-*-*-[#6]-[#6]#[#6]-*', 332: '*#[#6]-*-*-[#6]-*-[#8]', 450: '*-*-*-[#6]-*#[#6]-*', 464: '*-*-*-[#6]-*#*', 490: '*-*-[#6]-*-[#8]', 539: '*-*-*-[#6]-*', 545: '*-*-*-[#6]-*-[#8]', 673: '*-[#6]-*#*-*', 756: '*-*-*-[#6]-*#*-*-*-*', 770: '*-*-[#6]-*#*-*-*', 792: '*-*-*-*', 805: '*-*-*-[#8]', 953: '*-*#*-*-*-*-*-[#8]', 1017: '*-*-[#8]'}</t>
  </si>
  <si>
    <t>{0: '[#6]-*', 2: '*=[#8]', 8: '*-[#6]-[#6]1-[#6]-[#6]-[#6]-[#6]-[#8]-1', 26: '*-[#6]-[#6]1-[#6]-*-[#6]-[#6]-[#8]-1', 49: '[#6]-*(=[#6])-*(=[#8])-*-*', 61: '[#6]-*(=*)-*', 122: '*-*(=*)-*', 231: '*-*(=*)-*(=[#8])-*-*-*', 252: '*-*-*1-[#6]-*-[#6]-*-[#8]-1', 260: '*-*-*-*1-[#6]-*-[#6]-*-[#8]-1', 272: '*-*(=*)-*(=[#8])-*-*-*(-[#6]-*)-[#8]-*', 344: '*-*(=*)-*(=[#8])-*-*-*1-[#6]-*-*-*-[#8]-1', 386: '*-*(=*)-*(=[#8])-*-*-*(-*)-*', 464: '*-*1-*-*-*-*-*-1', 545: '*-*1-*-*-*-*-*-1', 550: '*1-*-*-*-*-*-1', 626: '*-*(=*)-*(=[#8])-*-*', 650: '*-*-*(-*-*)-*-*', 707: '*-*(=*)-*(=*)-*', 716: '*-*(=*)-*-*-*(-*-*)-*-*', 792: '*-*(-*-*-*)-*', 806: '*-*-*-*(-*)-*', 812: '*-*(=*)-*(=*)-*-*-*(-*)-*', 826: '*-*(=*)-*-*-*', 866: '*-*1-*-*-*-*-*-1', 981: '*-*(=*)-*-*-*1-*-*-*-*-*-1', 985: '*-*-*-*1-*-*-*-*-*-1', 1016: '*-*(=*)-*'}</t>
  </si>
  <si>
    <t>{0: '[#6]-*', 2: '*#[#7]', 20: '[#6]-*-[#6]-[#6]-[#6]-[#6](-[#6]-*)-*#*', 57: '*-[#6]-[#6]-[#6](-[#6]-*-[#6])-*#*', 61: '[#6]-*-*', 192: '*-*#*', 212: '*-*-*-[#6]-[#6]-*(-[#6]-*-*)-*#*', 252: '*-*-*-[#6]-[#6]-*(-*)-*', 379: '*-*-[#6]-[#6]-*(-*-*)-*#*', 464: '*-*-*-[#6]-[#6]-*', 539: '*-*-*-[#6]-*', 644: '*-*-*(-*-*)-*#*', 675: '*-*(-*)-*#*', 692: '*-*-*(-*-*)-*#*', 792: '*-*-*-*', 890: '*-*-*-*(-*-*-*)-*#*', 924: '*-*-*-*-*(-*-*-*)-*#*'}</t>
  </si>
  <si>
    <t>{0: '[#6]-*', 2: '*=[#8]', 19: '*-[#7]-*', 29: '[#6]-*(=[#6])-*(=[#8])-[#8]-[#6]-*-[#7]-*', 49: '[#6]-*(=[#6])-*(=[#8])-[#8]-*', 61: '[#6]-*(=*)-*', 122: '*-*(=*)-*', 149: '*-*-*-[#7]-*(-[#6])(-[#6])-[#6]', 199: '*-*-[#7]-*(-[#6])(-[#6])-[#6]', 202: '*-*(=*)-*(=[#8])-*-*-*-[#7]-*(-*)(-*)-*', 231: '*-*(=*)-*(=[#8])-*-*-*', 370: '*-*-[#7]-*(-*)(-*)-*', 386: '*-*(=*)-*(=[#8])-*-*-*-*', 475: '*-*(=*)-*-*-*-*-*(-*)(-*)-*', 478: '*-*-*(-*)(-*)-*', 501: '*-*-*-*-*-*(-*)(-*)-*', 626: '*-*(=*)-*(=*)-*-*', 654: '*-*-*-*-*-*(-*)(-*)-*', 707: '*-*(=*)-*(=*)-*', 746: '*-*(=*)-*-*-*-*-*', 806: '*-*-*-*-*', 812: '*-*(=*)-*(=*)-*-*-*-*', 821: '*-*-*-*-*', 826: '*-*(=*)-*-*-*', 1016: '*-*(=*)-*'}</t>
  </si>
  <si>
    <t>{0: '[#6]-*', 3: '*-[#8]', 61: '[#6]-*(=*)-*', 122: '*-*(=*)-*', 134: '*-*(=*)-*1-*(-[#6]=[#6]-[#6]-[#6]-1=[#6])-[#8]', 146: '*-*1-*(-[#6]=[#6]-[#6]-[#6]-1=[#6])-[#8]', 277: '*1-*(-[#6]=[#6]-[#6]-[#6]-1=*)-*', 439: '*-*1-*-[#6]=[#6]-[#6]-[#6]-1=*', 564: '*-*(=*)-*1-*(-[#6]=*-[#6]-[#6]-1=*)-*', 566: '*-*(=*)-*(-*(-*)-*)-[#6](-*)=*', 630: '*-*1-*(-*=*-*-*-1)-*', 644: '*-*(=*)-*(-*(-*)-*)-*(-*)=*', 663: '*-*(-*(-*=*)-*)-*', 679: '*-*(=*)-*1-*(-*=*-*-*-1=*)-*', 707: '*-*(=*)-*(-*)-*', 792: '*=*-*-*(=*)-*', 856: '*-*(=*)-*1-*(-*=*-*-*-1=*)-*', 857: '*-*(-*=*-*)-*', 929: '*-*(=*)-*1-*(-*=*-*-*-1=*)-*', 938: '*-*(=*)-*1-*(-*=*-*-*-1=*)-*', 1017: '*-*(-*)-*'}</t>
  </si>
  <si>
    <t>{0: '[#6]-*', 3: '*-[#8]', 25: '[#6]-*1-[#6]-[#6]-[#6](-[#6]-*-1-*)-[#6](-[#6])-[#6]', 61: '[#6]-*(-*)-*', 77: '[#6]-*1-*-[#6]-[#6](-[#6]-*-1-*)-[#6](-*)-*', 146: '[#6]-*1-*-[#6]-[#6](-[#6]-*-1-*)-[#6](-*)-*', 176: '*-[#6]-[#6](-[#6]-*)-[#6](-*)-*', 379: '*-*1-*-[#6]-[#6](-[#6]-*-1)-[#6](-*)-*', 482: '*-*1-*-[#6]-*-[#6]-*-1-*', 644: '*-[#6]-*(-[#6]-*)-[#6](-*)-*', 663: '*-*(-*)-*(-[#6]-*)-*', 718: '*-*1-*-[#6]-*(-[#6]-*-1-*)-*', 762: '*-*1-*-[#6]-*(-[#6]-*-1-*)-*(-*)-*', 774: '*-*1-*-[#6]-*(-[#6]-*-1-*)-*(-*)-*', 792: '*-*(-*-[#6]-*)-*', 901: '*1-*-[#6]-*(-[#6]-*-1-*)-*(-*)-*', 1017: '*-*(-*)-*'}</t>
  </si>
  <si>
    <t>{0: '[#6]-*', 3: '*-[#8]', 61: '[#6]-*-*', 168: '[#6]-*-*(-[#6])(-[#6]#[#6]-[#6](=*)-*)-[#8]', 305: '[#6]-*-*(-[#6])(-[#6]#*)-[#8]', 494: '*-*-*(-[#6])(-[#6]#*)-[#8]', 528: '*#*-[#6](=*-[#6])-*', 530: '*-*-*(-[#6])(-*#*-*)-[#8]', 543: '*-*(-*)(-*#*-*(=*-*)-*)-*', 598: '*-*-*(-*)(-*#*-*(=*)-*)-*', 650: '*-*-*(-*)(-*#*-*(=*-*)-*)-*', 673: '*-*(-*)(-*#*-*)-*', 707: '*#*-*(=*-*)-*', 710: '*-*-*(-*)(-*#*-*(=*-*)-*)-*', 792: '*-*-*(-*)(-*)-*', 838: '*-*#*-*(=*-*)-*', 857: '*-*(=*-*)-*', 1016: '*-*(-*)(-*#*-*(=*-*)-*)-*', 1017: '*-*(-*)(-*)-*'}</t>
  </si>
  <si>
    <t>{0: '[#6](-*)-*', 2: '*=[#8]', 29: '*-[#6]-[#6]1(-*-*)-[#6]-*-*(=*)-[#6]=[#6]-1', 64: '*1-*-[#6]-[#6]2(-*-1)-[#6]-*-*-[#6]=[#6]-2', 76: '*1-*-[#6]-[#6](-*-1)(-[#6]-*)-[#6]=*', 218: '*1-*-[#6]-[#6]2(-*-1)-[#6]-*-*(=*)-*=[#6]-2', 228: '*-[#6]1(-*)-[#6]-*-*(=*)-*=*-1', 325: '*1-*-*-[#6]2(-*-1)-[#6]-*-*(=*)-*=*-2', 430: '*-[#6]1(-*)-[#6]-*-*(=*)-*=*-1', 464: '*1-*-*-[#6](-*-1)(-*)-*', 481: '*-[#6]1(-*)-*-*-*(=*)-*=*-1', 499: '*-*-[#6](-*-*)(-*-*)-*=*', 533: '*-*-[#6]1(-*-*)-*-*-*(=*)-*=*-1', 713: '*-*-*(=*)-*=*', 758: '*1-*-*-[#6](-*-1)(-*-*)-*=*', 792: '*(-*-*-*)-*', 857: '*-*(=*)-*=*-*', 946: '*1-*-*-*2(-*-1)-*-*-*-*=*-2', 966: '*1-*-*-*(=*)-*=*-1', 1016: '*-*(=*)-*'}</t>
  </si>
  <si>
    <t>{0: '[#6]-*', 2: '*#[#7]', 3: '*=[#6](-*)-[#6]-*#[#7]', 45: '[#6]-*(=[#6])-[#6]-[#6]/*=[#6](\\*)-[#6]-*', 61: '[#6]-*(=*)-*', 122: '*-*(=*)-*', 192: '*-*#[#7]', 193: '*/*=[#6](\\*)-*-*#[#7]', 230: '*-*(=*)-*-*/*=[#6](\\*)-*-*#*', 360: '*-*(=*)-*-*-*=*', 375: '*-*-*/*=*(\\*)-*-*#*', 515: '*-*(=*)-*-*/*=*(\\*)-*', 536: '*-*-*/*=*(\\*)-*-*', 612: '*-*(=*)-*-*/*=*(\\*)-*', 642: '*-*/*=*(/*)-*-*#*', 675: '*-*-*#*', 695: '*-*(=*)-*-*-*', 707: '*-*(=*)-*-*', 745: '*/*=*(\\*)-*-*', 792: '*-*(=*)-*-*-*', 839: '*-*/*=*(/*)-*', 852: '*-*/*=*(/*)-*-*#*'}</t>
  </si>
  <si>
    <t>{0: '[#6]-*', 2: '*#[#7]', 60: '*-[#6]-[#6]-[#6]/[#6](=[#6]\\*)-[#6]', 61: '[#6]-*(=*)-*', 74: '*-[#6]/[#6](=[#6]\\*#[#7])-[#6]', 122: '*-*(=*)-*', 192: '*-*#[#7]', 360: '*-*(=*)-*-*-[#6]-*', 419: '*-*(=*)-*-*-[#6]/*(=*/*#*)-[#6]', 464: '*-*(=*)-*-*-[#6]-*(=*)-*', 494: '*/*(=*\\*#*)-*', 567: '*-*-*-*/*(=*\\*#*)-*', 603: '*-*(=*)-*-*-*/*(=*/*)-*', 642: '*-*-*/*(=*\\*#*)-*', 675: '*=*-*#*', 695: '*-*(=*)-*-*-*', 707: '*-*(=*)-*-*', 718: '*-*-*/*(=*\\*#*)-*', 745: '*-*/*(=*\\*)-*', 792: '*-*(=*)-*-*-*', 839: '*/*(=*\\*#*)-*', 985: '*-*(=*)-*-*-*-*(=*)-*'}</t>
  </si>
  <si>
    <t>{0: '[#6]-*', 2: '*=[#8]', 61: '[#6]-*(=*)-*', 360: '[#6]-*1=*-*-[#6](=*)-[#6]-*-1', 511: '[#6]-*1=*-*(=[#8])-[#6](=*)-*-*-1', 526: '*-*1=*-*(=[#8])-[#6](=*(-[#6])-[#6])-*-*-1', 534: '*-*1=*-*(=[#8])-[#6](=*(-*)-*)-*-*-1', 543: '*-*(=*)-[#6](=*(-*)-*)-*-*', 610: '*-*1=*-*(=*)-[#6](=*)-*-*-1', 707: '*-[#6](=*(-*)-*)-*', 713: '*=*-*(=*)-[#6](=*)-*', 744: '*-*1=*-*(=*)-[#6](=*(-*)-*)-*-*-1', 751: '*1=*-*(=*)-[#6](=*(-*)-*)-*-*-1', 792: '*-[#6](=*)-*-*-*', 857: '*-*(=*-*(=*)-*)-*', 918: '*-*1=*-*(=*)-*-*-*-1', 961: '*-*1=*-*(=*)-*(=*(-*)-*)-*-*-1', 984: '*-*1=*-*(=*)-*(=*(-*)-*)-*-*-1', 1016: '*-*(=*)-*'}</t>
  </si>
  <si>
    <t>{0: '[#6]-*', 1: '*-[#8]', 2: '*=[#8]', 4: '*-[#6](:*):*', 11: '[#6]-*-[#6](-*(=[#8])-[#8])-*-[#6](:*):*', 24: '*-*(=[#8])-*', 32: '*-*(=*)-*', 59: '*-*-[#6](:*:*):*:*', 61: '[#6]-*-*', 224: '*-*(-*)-*-[#6]1:*:*:*:*:*:1', 349: '*-*(-*(=*)-*)-*', 468: '*-*-*(-*(=*)-*)-*-[#6](:*:*):*:*', 551: '*-*-*(-*(=*)-*)-*-*', 598: '*-*1:*:*:*:*:*:1', 601: '*-*-*(-*(=*)-*)-*-*', 725: '*-*-*(-*(=*)-*)-*-*(:*:*):*:*', 768: '*-*(-*)-*-*1:*:*:*:*:*:1', 769: '*-*-*(-*(=*)-*)-*-*', 792: '*-*-*(-*)-*', 818: '*-*-*(-*(=*)-*)-*-*1:*:*:*:*:*:1', 837: '*-*1:*:*:*:*:*:1', 926: '*-*(=*)-*', 966: '*-*(-*)-*-*(:*):*', 993: '*-*(:*:*:*):*', 1016: '*-*-*1:*:*:*:*:*:1'}</t>
  </si>
  <si>
    <t>{0: '[#6]-*', 4: '*-*(:*):*', 6: '*:[#7]:*', 30: '*-*(:*1:*:[#7]:*:[#6]:[#6]:1:*):*', 44: '*:*1:*:[#7]:*:[#6]:*:1', 131: '*:*:[#7]:*:*', 155: '*-*1:*(:*):*(:*:*):*:[#6]:*:1', 193: '*-*(:*):*', 195: '*-*1:*2:*:*:*:*:*:2:*:[#6]:*:1', 236: '*-*1:*2:*:*:*:*:*:2:*:*:*:1', 261: '*:*1:*:*:*:*:*:1:*:*', 272: '*-*1:*(:*:*):*(:*):*:*:*:1', 371: '*1:*(:*):*(:*:*):*:*:*:1', 392: '*-*1:*2:*:*:*:*:*:2:*:*:*:1', 428: '*-*(:*(:*):*):*:*', 532: '*-*1:*(:*):*:*:*:*:1', 536: '*-*1:*2:*:*:*:*:*:2:*:*:*:1', 590: '*1:*:*:*:*:*:1:*', 598: '*-*1:*:*(:*):*:*:*:1', 773: '*-*1:*2:*:*:*:*:*:2:*:*:*:1', 807: '*-*1:*2:*:*:*:*:*:2:*:*:*:1', 893: '*-*(:*(:*:*):*(:*):*):*', 924: '*-*(:*1:*:*:*:*:*:1:*):*', 993: '*:*:*:*(:*):*', 1007: '*-*1:*2:*:*:*:*:*:2:*:*:*:1', 1009: '*-*1:*(:*:*):*(:*):*:*:*:1', 1013: '*:*1:*:*:*:*:*:1:*:*', 1015: '*:*(:*:*:*):*'}</t>
  </si>
  <si>
    <t>{0: '[#6]-*', 3: '*-[#8]', 20: '[#6]-*-[#6]-[#6]-[#6]-[#6](-[#6]-*)-*(-*)-*', 33: '*-[#6]-[#6]-[#6]1-[#6]-*-*-*-1-*', 61: '[#6]-*-*', 252: '[#6]-*-*-[#6]-[#6]-[#6](-*)-*', 379: '*-*-[#6]-[#6]-[#6](-*-*)-*(-*)-*', 383: '*-*-*-[#6]-[#6]-[#6]1-*-*-*-*-1-*', 464: '*-*-*-[#6]-[#6]-*', 539: '*-*-*-[#6]-*', 563: '*-*1-*-*-*-*-1-*', 644: '*-*-*(-*-*)-*(-*)-*', 663: '*-*(-*)-*(-*-*)-*', 792: '*-*-*-*', 932: '*-*-*1-*-*-*-*-1-*', 1010: '*-*-*-*-*1-*-*-*-*-1-*', 1017: '*-*(-*)-*'}</t>
  </si>
  <si>
    <t>{0: '[#6]-*', 3: '*-[#8]', 61: '[#6]-*(-*)(-*)-*', 383: '*-*1(-*-*(-[#6]-[#6](-*-1)(-*)-*)-[#8])-*', 394: '*-*1(-*-*(-[#6]-[#6](-*-1)(-*)-*)-*)-*', 499: '*-[#6]-[#6](-*-*)(-*)-*', 663: '*-*-*(-[#6]-*)-*', 728: '*-*1(-*-*(-[#6]-*(-*-1)(-*)-*)-*)-*', 792: '*-*(-*-*(-*)-*)(-*)-*', 812: '*1-*-*(-*-*(-*-1)(-*)-*)-*', 849: '*-*1(-*-*-*-*(-*-1)(-*)-*)-*', 942: '*-*1(-*-*(-*-*(-*-1)(-*)-*)-*)-*', 946: '*-*1(-*-*(-*-*(-*-1)(-*)-*)-*)-*', 1017: '*-*(-*)-*'}</t>
  </si>
  <si>
    <t>{0: '[#6]-*', 2: '[#6]-*(-[#6])(-[#6])-[#6]1-[#6]-[#6]-*-[#6]=[#6]-1', 3: '*-[#8]', 12: '[#6]-*(-[#6])(-[#6])-[#6](-[#6]-*)-[#6]=*', 61: '[#6]-*(-*)(-*)-*', 306: '*1-[#6]-*-*(-*=[#6]-1)-[#8]', 379: '*-*(-*)(-*)-*1-[#6]-*-*(-*=[#6]-1)-*', 439: '*-*(-*)(-*)-*1-[#6]-*-*(-*=[#6]-1)-*', 499: '*-*(-*)(-*)-*(-*)-*', 563: '*-*1-*-*-*(-*=*-1)-*', 579: '*-*1-*-*-*(-*=*-1)-*', 630: '*-*1-*-*-*(-*=*-1)-*', 644: '*-*(-*)(-*)-*(-*-*)-*=*', 663: '*-*-*(-*=*)-*', 683: '*-*(-*)(-*)-*1-*-*-*(-*=*-1)-*', 792: '*-*(-*-*-*)-*', 826: '*-*(-*)(-*)-*1-*-*-*(-*=*-1)-*', 857: '*-*(-*=*-*)-*', 936: '*-*(-*)(-*)-*1-*-*-*(-*=*-1)-*', 1017: '*-*(-*)-*'}</t>
  </si>
  <si>
    <t>{0: '[#6]-*', 3: '*-[#8]', 49: '*-[#6]1-[#6]-[#6]-*(-[#6]=*-1)(-[#6])-[#8]', 61: '[#6]-*(=*)-*', 112: '*-*1-*-[#6]-*(-[#6]=*-1)(-[#6])-[#8]', 122: '*-*(=*)-*', 348: '*-*1-*-[#6]-*(-[#6]=*-1)(-[#6])-[#8]', 379: '*-*(=*)-*1-*-[#6]-*(-*=*-1)(-*)-*', 449: '*-*(=*)-*1-*-[#6]-*(-*=*-1)(-*)-*', 494: '*-[#6]-*(-*=*)(-*)-*', 566: '*-*(=*)-*(-*-*)-*=*', 603: '*-*(=*)-*1-*-*-*(-*=*-1)(-*)-*', 644: '*-*(=*)-*(-*-*)-*=*', 707: '*-*(=*)-*(-*)-*', 779: '*-*(=*)-*1-*-*-*-*=*-1', 792: '*-*(-*-*-*)-*', 826: '*-*(=*)-*1-*-*-*(-*=*-1)(-*)-*', 840: '*1-*-*-*(-*=*-1)(-*)-*', 857: '*-*(-*=*-*)(-*)-*', 924: '*-*(=*)-*1-*-*-*(-*=*-1)(-*)-*', 1017: '*-*(-*)(-*)-*'}</t>
  </si>
  <si>
    <t>{0: '[#6]-*', 2: '*-[#8]-*', 4: '*-[#6](:*):*', 19: '*-*-*', 59: '*:[#6]:*(:[#6]:*)-[#8]-*', 70: '*-*-*-*-[#6]1:*:[#6]:*(:[#6]:*:1)-*', 180: '*-*-*-*-[#6]1:*:[#6]:*:[#6]:*:1', 185: '*-[#6]1:*:[#6]:*(:[#6]:*:1)-*-*', 195: '*-*-*', 222: '*-*-*', 224: '*1:*:[#6]:*(:[#6]:*:1)-*-*', 250: '*-*-*1:*:[#6]:*(:[#6]:*:1)-*-*', 346: '*-*-*-*1:*:[#6]:*(:[#6]:*:1)-*-*', 370: '*-*-*-*', 428: '*-*-*(:*:*):*:*', 466: '*-*-*-*-*(:*:*):*:*', 468: '*-*-*-*1:*:*:*:*:*:1', 532: '*-*-*1:*:*:*(:*:*:1)-*', 646: '*:*:*(:*:*)-*-*', 745: '*-*-*-*-*(:*:*):*:*', 804: '*-*-*-*(:*):*', 821: '*-*-*-*-*', 853: '*-*-*-*-*', 888: '*-*-*-*-*(:*):*', 966: '*:*(:*)-*-*', 993: '*-*(:*:*:*):*', 1016: '*-*1:*:*:*(:*:*:1)-*-*'}</t>
  </si>
  <si>
    <t>{0: '[#6]-*', 2: '*-*-*', 195: '*-*-*', 292: '*=[#6]-[#6](-[#6]=*)(-[#8]-[#6])-[#8]-*', 311: '*-*-*1(-*=[#6]-[#6](-[#6]=*-1)(-[#8]-[#6])-[#8]-*)-[#8]-*', 386: '*1-*=[#6]-[#6](-[#6]=*-1)(-[#8]-[#6])-[#8]-*', 612: '*=[#6]-[#6](-[#6]=*)(-[#8]-*)-[#8]-*', 786: '*-*1(-*=[#6]-[#6](-[#6]=*-1)(-[#8]-*)-[#8]-*)-*', 826: '*-*-*(-*)(-*)-*', 857: '*-*(-*=[#6]-*)(-*)-*', 941: '*-*1(-*=[#6]-*(-[#6]=*-1)(-[#8]-*)-[#8]-*)-*'}</t>
  </si>
  <si>
    <t>{0: '[#6]-*', 2: '*=[#8]', 4: '*-[#6](:*):*', 59: '*:*:[#6](:[#6]:*)-[#8]-*', 61: '[#6]-*(=*)-*', 187: '[#6]-*(=*)-*-*(:*):*', 195: '*-[#8]-*', 224: '*-*1:*:*(:[#6]:*:*:1)-[#8]-*', 360: '*-*(=*)-*-*1:*:*(:[#6]:*:*:1)-[#8]-*', 428: '*-*-*(:*:*):*:*', 454: '*-*-*1:*:*(:[#6]:*:*:1)-[#8]-*', 468: '*-*(=*)-*-*1:*:*(:*:*:*:1)-*', 503: '*-*-*1:*:*(:*:*:*:1)-*-*', 532: '*-*-*1:*:*:*:*:*:1', 598: '*-*1:*:*(:*:*:*:1)-*', 602: '*-*(=*)-*-*1:*:*(:*:*:*:1)-*', 629: '*-*(=*)-*-*(:*:*):*:*', 646: '*:*:*(:*:*)-*-*', 684: '*-*-*1:*:*(:*:*:*:1)-*-*', 713: '*-*(=*)-*-*', 757: '*-*(=*)-*-*1:*:*(:*:*:*:1)-*', 768: '*-*1:*:*(:*:*:*:1)-*-*', 804: '*-*(=*)-*-*(:*):*', 909: '*-*(=*)-*-*1:*:*(:*:*:*:1)-*-*', 966: '*:*(:*)-*-*', 993: '*-*(:*:*(:*)-*):*', 1016: '*-*(=*)-*'}</t>
  </si>
  <si>
    <t>{0: '[#6]-*', 3: '*-[#8]', 12: '[#6]-*(-[#6])(-[#6])-[#6](-[#6]-*)-*(-*)-*', 20: '*-*(-*)(-*)-[#6]1-[#6]-*-[#6]-*-*-1-*', 61: '*-*(-*)(-*)-*', 145: '*-*(-*)(-*)-*1-[#6]-*-[#6]-*-*-1-*', 379: '*-*(-*)(-*)-*1-[#6]-*-[#6]-*-*-1-*', 464: '*-*1-[#6]-*-[#6]-*-*-1', 499: '*-*(-*)(-*)-*(-*)-*', 554: '*-*1-*-*-[#6]-*-*-1-*', 563: '*-*1-*-*-[#6]-*-*-1-*', 644: '*-*(-*)(-*)-*(-*-*)-*(-*)-*', 663: '*-*(-*)-*(-*-*)-*', 792: '*-*(-*-*-*)-*', 895: '*-*(-*)(-*)-*1-*-*-*-*-*-1-*', 932: '*-*(-*)(-*)-*1-*-*-*-*-*-1-*', 1017: '*-*(-*)-*'}</t>
  </si>
  <si>
    <t>{0: '[#6]-*', 1: '*-[#7]-*', 2: '*=[#8]', 5: '*-[#6]-*-[#7]-*(=[#8])-[#6]-[#6]-[#6]', 61: '[#6]-*-*', 121: '*-*-[#6]-*-[#7]-*(=[#8])-[#6]-[#6]-*', 123: '*-*-[#7]-*(=[#8])-[#6]-[#6]-*', 124: '*-[#7]-*(=[#8])-[#6]-[#6]-*', 205: '*-*-*-*-*-[#7]-*(=[#8])-[#6]-*', 252: '[#6]-*-*-*-*-*-*', 464: '[#6]-*-*-*-*-*', 539: '[#6]-*-*-*-*', 547: '*-*-*-*-*-*-*', 560: '*-*-*-*-*-*(=*)-*', 691: '*-*-*(=*)-*-*', 779: '*-*-*-*(=*)-*', 792: '[#6]-*-*-*', 798: '[#6]-*-*-*-*-*-*-*', 807: '*-*-*-*-*', 861: '*-*-*-*-*-*-*-*(=*)-*', 1003: '*-*-*-*-*(=*)-*-*', 1010: '*-*-*-*(=*)-*-*-*', 1016: '*-*(=*)-*'}</t>
  </si>
  <si>
    <t>{0: '[#6]-*', 2: '*=[#8]', 27: '[#6]-*(-[#6])-*(=[#8])-[#6]-[#6](=*)-*', 47: '*-*(-*)-*(=[#8])-[#6]-[#6](=*)-*(-*)(-*)-*', 61: '*-*(-*)-*', 141: '*-*(-*)-*(=[#8])-[#6]-[#6](=*)-*(-*)(-*)-*', 213: '*-*(=*)-[#6]-[#6](=*)-*(-*)(-*)-*', 411: '*-*(-*)-*(=*)-[#6]-*', 499: '*-*(=*)-*(-*)(-*)-*', 616: '*-*(-*)-*(=*)-*-*(=*)-*(-*)(-*)-*', 644: '*-*(-*)-*(=*)-*', 713: '*-*(-*)-*(=*)-*-*', 742: '*-*(-*)-*(=*)-*-*(=*)-*(-*)(-*)-*', 759: '*-*-*(=*)-*(-*)(-*)-*', 792: '*-*(=*)-*-*(=*)-*', 1016: '*-*(=*)-*'}</t>
  </si>
  <si>
    <t>{0: '[#6]-*', 2: '*=[#8]', 18: '*-[#7](-*)-*', 61: '[#6]-*(-*)(-*)-*', 138: '[#6]-*1(-*-*(=[#6]-*-*-1)-[#7](-*)-*)-*', 210: '[#6]-*1(-*-*(=[#6]-*(=[#8])-*-1)-[#7](-*)-*)-*', 211: '*-[#7](-*)-*', 250: '[#6]-*1(-*-*(=[#6]-*(=*)-*-1)-[#7](-*)-*)-*', 255: '*-*-*(=[#6]-*)-[#7](-*)-*', 366: '*1-*-*(=[#6]-*(=*)-*-1)-[#7](-*)-*', 367: '[#6]-*1(-*-*(=[#6]-*(=*)-*-1)-*)-*', 409: '[#6]-*1(-*-*=[#6]-*(=*)-*-1)-*', 466: '[#6]-*1(-*-*(=[#6]-*(=*)-*-1)-*(-*)-*)-*', 499: '[#6]-*(-*-*)(-*-*)-*', 546: '*-*(=*)-*(-*)-*', 583: '*-*1(-*-*(=*-*(=*)-*-1)-*(-*)-*)-*', 596: '*-*-*(=*-*)-*(-*)-*', 713: '*=*-*(=*)-*-*', 792: '*-*(-*-*(=*)-*)(-*)-*', 857: '*-*(=*-*(=*)-*)-*', 942: '*-*1(-*-*(=*-*(=*)-*-1)-*)-*', 966: '*-*1(-*-*(=*-*(=*)-*-1)-*)-*', 1016: '*-*(=*)-*'}</t>
  </si>
  <si>
    <t>{0: '[#6]-*', 3: '*-[#8]', 18: '*-[#7](-*)-*', 61: '[#6]-*-*', 276: '*-*-*-[#7](-*-[#6]-*)-*-[#6]-[#6]-*-*', 298: '*-[#7](-*)-*-[#6]-[#6]-*-*', 355: '*-*-*-[#7](-*-[#6]-*)-*-[#6]-*', 365: '*-*-*-[#7](-*-*)-*-*', 417: '*-*-*-[#7](-*-*-*)-*-*-*-*', 490: '*-*-*-*-*', 545: '*-*-*-*-*-*', 546: '*-*-*(-*-*)-*-*', 566: '*-*(-*)-*-*-*-*-*', 671: '*-*-*-*(-*-*-*)-*-*-*', 761: '*-*-*-*(-*)-*', 792: '*-*-*-*', 805: '*-*-*-*', 822: '*-*-*-*(-*)-*', 1017: '*-*-*'}</t>
  </si>
  <si>
    <t>{0: '[#6]-*', 2: '*-[#8]-*', 61: '[#6]-*(=*)-*', 122: '*-*(=*)-*', 188: '*-*1-[#6]-*2-*(-[#8]-2)(-[#6](=*)-*-1)-[#6]', 201: '*-[#6]-*1-*(-[#8]-1)(-[#6](=*)-*)-[#6]', 208: '*-*(=*)-*1-[#6]-*(-*-[#6](=*)-*-1)-*', 407: '*-*(=*)-*1-[#6]-*2-*(-*-2)(-[#6](=*)-*-1)-*', 489: '*-*1-*(-*-1)(-[#6](=*)-*)-*', 516: '*-*(=*)-*1-*-*2-*(-*-2)(-[#6](=*)-*-1)-*', 564: '*-*(=*)-*1-*-*-*(-*)(-[#6](=*)-*-1)-*', 566: '*-*(=*)-*(-*-*)-*-*', 620: '*-*(=*)-*1-*-*2-*(-*-2)(-*(=*)-*-1)-*', 626: '*-*(=*)-*1-*-*2-*(-*-2)(-*(=*)-*-1)-*', 644: '*-*(=*)-*(-*-*)-*-*', 650: '*-*-*1-*(-*-1)(-*)-*', 707: '*-*(=*)-*(-*)-*', 713: '*-*(-*)(-*(=*)-*-*)-*', 757: '*-*(=*)-*1-*-*2-*(-*-2)(-*-*-1)-*', 792: '*-*(-*-*(-*)-*)-*', 826: '*-*1-*(-*-1)(-*)-*', 851: '*-*1-*-*2-*(-*-2)(-*(=*)-*-1)-*', 939: '*1-*-*2-*(-*-2)(-*(=*)-*-1)-*', 999: '*-*1-*-*2-*(-*-2)(-*(=*)-*-1)-*', 1012: '*-*1-*-*2-*(-*-2)(-*(=*)-*-1)-*', 1016: '*-*(=*)-*'}</t>
  </si>
  <si>
    <t>{0: '[#6]-*', 2: '*-[#8]-*', 3: '[#6]-*-[#8]-*1:[#6]:[#6]:*:[#6]:[#6]:1', 4: '*-*(:*):*', 16: '*:*(:*)-[#6](=[#8])-[#8]-*', 17: '*:*(:*)-[#6](=[#8])-[#8]-*', 59: '*-*-*(:*:*):*:*', 61: '[#6]-*-*', 188: '[#6]-*-*-*1:*:*:*(:*:*:1)-*', 195: '*-[#8]-*', 224: '*-*-*-*1:*:*:*:*:*:1', 250: '*-*-*-*1:*:*:*(:*:*:1)-*(=*)-*', 428: '*:*:*(:*:*)-*(=*)-*', 496: '*-*1:*:*:*(:*:*:1)-*(=*)-*-*', 523: '*-*-*1:*:*:*(:*:*:1)-*(=*)-*-*', 532: '*-*1:*:*:*(:*:*:1)-*(=*)-*', 661: '*1:*:*:*(:*:*:1)-*(=*)-*-*', 678: '*1:*:*:*(:*:*:1)-*(=*)-*-*', 730: '*:*:*(:*:*)-*(=*)-*-*', 806: '*-*-*-*', 826: '*-*(=*)-*-*', 865: '*-*-*-*(:*:*):*:*', 966: '*-*-*-*(:*):*', 993: '*-*(:*:*:*):*', 1016: '*-*(=*)-*'}</t>
  </si>
  <si>
    <t>{0: '[#6]-*', 2: '*=[#8]', 4: '*-[#6](:*):*', 59: '*-*-[#6](:*:*):*:*', 61: '[#6]-*(=*)-*', 68: '*:[#6](:*)-[#6]=[#6]', 122: '*-[#6]=[#6]', 148: '[#6]-*(=*)-*-[#6]1:*:*:*(:*:*:1)-*', 224: '*-*(=*)-*-[#6]1:*:*:*:*:*:1', 250: '*-*(=*)-*-[#6]1:*:*:*(:*:*:1)-*=*', 289: '*-*(=*)-*-[#6]1:*:*:*:*:*:1', 386: '*1:*:*:*(:*:*:1)-*=*', 428: '*:*:*(:*:*)-*=*', 475: '*:*:*(:*:*)-*=*', 484: '*-*-*1:*:*:*(:*:*:1)-*=*', 532: '*-*1:*:*:*(:*:*:1)-*=*', 626: '*-*(=*)-*-*', 953: '*-*1:*:*:*(:*:*:1)-*=*', 955: '*-*(=*)-*-*(:*:*):*:*', 966: '*-*(=*)-*-*(:*):*', 993: '*-*(:*:*:*):*', 1001: '*-*(=*)-*-*(:*):*', 1016: '*-*(=*)-*'}</t>
  </si>
  <si>
    <t>{0: '[#6]-*', 2: '*-*-*', 195: '*-*-*', 207: '*-*-*1(-[#6]-*-[#6]-[#6]-[#6]-1(-[#8]-[#6])-[#8]-[#6])-[#8]-*', 292: '*-*(-*)(-[#6](-[#6]-*)(-[#8]-[#6])-[#8]-*)-*', 339: '*-*1(-*-*-*-[#6]-[#6]-1(-[#8]-*)-[#8]-*)-*', 464: '*-*1(-*-*-*-[#6]-*-1)-*', 560: '*-*-*1(-*-*-*-[#6]-*-1(-[#8]-*)-[#8]-*)-*-*', 612: '*-*(-*)(-*(-[#6]-*)(-[#8]-*)-[#8]-*)-*', 761: '*-*-*1(-*-*-*-[#6]-*-1(-[#8]-*)-[#8]-*)-*-*', 792: '*-*(-*-*-*)(-*)-*', 826: '*-*-*(-*)(-*)-*', 898: '*-*1(-*-*-*-[#6]-*-1(-[#8]-*)-[#8]-*)-*'}</t>
  </si>
  <si>
    <t>{0: '[#6]-*', 2: '*=[#8]', 28: '*-[#6]-[#6]-[#6]1-[#6]-*(=[#8])-[#6](-[#8]-1)-[#6]', 61: '[#6]-*-*', 101: '*-[#6]1-[#6]-*(=[#8])-[#6](-[#8]-1)-[#6]', 110: '*-*-[#6]1-[#6]-*(=*)-[#6](-[#8]-1)-[#6]', 114: '[#6]-*-*-*-*-[#6](-[#6]-*)-[#8]-*', 232: '*-*-*-*-*-[#6]1-[#6]-*(=*)-*(-[#8]-1)-*', 252: '*-*-*-*-[#6](-[#6]-*)-[#8]-*', 301: '*-*-[#6]1-[#6]-*(=*)-*(-[#8]-1)-*', 433: '*-*-[#6]1-[#6]-*(=*)-*(-[#8]-1)-*', 464: '*-*-*-*-*-*', 539: '*-*-*-*-*', 650: '*-*(=*)-*(-[#8]-*)-*', 652: '*-*1-*-*(=*)-*(-[#8]-1)-*', 713: '*-*-*(=*)-*(-*)-*', 754: '*-*-*-*-*1-*-*(=*)-*(-*-1)-*', 792: '*-*-*-*', 826: '*-*(-*)-*-*(-*)-*', 983: '*-*-*-*1-*-*(=*)-*(-*-1)-*', 1016: '*-*(=*)-*'}</t>
  </si>
  <si>
    <t>{0: '[#6]-*', 2: '*#[#7]', 3: '*-*(-*)-[#6]-*#[#7]', 61: '*-*(-*)-*', 192: '*-*#[#7]', 299: '*-*-[#6]-[#6]=[#6](-[#6])-[#6]', 357: '*-*(-*-[#6]-[#6]=[#6](-*)-*)-*', 379: '*-*(-*-[#6]-[#6]=*)-*-*', 478: '*-*(-*-[#6]-*)-*-*#*', 485: '*-*(-*-[#6]-*=*(-*)-*)-*', 524: '*-*(-*-[#6]-*)-*-*#*', 570: '*-*(-*-[#6]-*=*)-*-*#*', 590: '*-*(-*-*)-*-*#*', 622: '*-*(-*-*-*=*(-*)-*)-*-*', 629: '*-*-*=*(-*)-*', 644: '*-*(-*-*)-*-*', 675: '*-*-*#*', 707: '*-*=*(-*)-*', 792: '*-*(-*-*-*)-*', 857: '*-*-*=*(-*)-*', 1008: '*-*(-*-*-*=*(-*)-*)-*-*#*'}</t>
  </si>
  <si>
    <t>{0: '[#6]-*', 2: '*-[#8]-*', 4: '*-[#6](:*):*', 37: '*-[#8]-*(=[#8])-*-[#6](:*:*):*(:*)-*', 59: '*-*-[#6](:*:*):*(:*)-*', 61: '[#6]-*-*', 135: '[#6]-*-*-*(=[#8])-*-*', 137: '*-*-*-*(=[#8])-*-*1:*:*:*:*:*:1-*-*', 195: '*-*-*', 294: '*-*(=*)-*-*1:*:*:*:*:*:1-*-*', 388: '*-*-*-*(=*)-*', 405: '*-*-*(=*)-*-*', 551: '*-*-*1:*:*:*:*:*:1-*', 598: '*-*1:*:*:*:*:*:1', 646: '*-*(:*):*(:*:*)-*-*', 799: '*-*(=*)-*-*1:*:*:*:*:*:1-*-*', 805: '*-*(=*)-*-*1:*:*:*:*:*:1-*-*', 806: '*-*-*-*', 816: '*-*-*-*(=*)-*-*(:*):*', 826: '*-*-*-*(=*)-*', 958: '*-*-*-*(=*)-*-*(:*:*):*(:*)-*', 966: '*-*(=*)-*-*(:*):*', 988: '*-*-*(=*)-*-*1:*:*:*:*:*:1-*-*', 993: '*-*(:*:*:*):*', 1016: '*-*(=*)-*'}</t>
  </si>
  <si>
    <t>{0: '[#6]-*', 2: '*-[#8]-*', 19: '*-[#7]-*', 61: '[#6]-*=*', 63: '[#6]/*=*(/[#6]=*)-*(-*)(-*)-*', 80: '*/*=*1/[#6]=*-*2-*-13-*(-*-3)-[#6]-*-[#7]-2', 91: '*/*=*1/[#6]=*-*(-*-12-*(-*-2)-*)-[#7]-*', 93: '*1-*2(-*(-*-2)-*-*-[#7]-1)-*', 98: '*=*(-*)-*12-*(-*)-[#7]-*-*-*-1-*-2', 188: '*=*(-*)-*12-*(-*)-*-*-*-*-1-*-2', 193: '*/*=*1/*=*-*2-*-13-*(-*-3)-*-*-*-2', 196: '*/*=*1/*=*-*2-*-13-*(-*-3)-*-*-*-2', 198: '*/*=*1/*=*-*(-*-1(-*)-*)-*', 201: '*=*(-*)-*1(-*(-*)-*)-*(-*-1)-*-*', 211: '*=*1-*=*-*2-*-13-*(-*-3)-*-*-*-2', 261: '*/*=*1/*=*-*2-*-13-*(-*-3)-*-*-*-2', 370: '*-*(-*)-*-*-*', 475: '*/*=*1/*=*-*(-*-12-*(-*-2)-*)-*', 489: '*=*(-*)-*1(-*(-*)-*)-*(-*-1)-*', 530: '*=*1-*=*-*2-*-13-*(-*-3)-*-*-*-2', 615: '*=*-*(-*(-*)(-*)-*)-*-*', 634: '*=*1-*=*-*(-*-1(-*)-*)-*-*', 650: '*-*1(-*(-*-1)-*-*)-*', 685: '*/*=*(/*=*)-*(-*)(-*)-*', 743: '*=*-*1-*(-*-*-*-*-1)(-*)-*', 768: '*=*-*1-*2(-*(-*-2)-*-*-*-1)-*', 771: '*/*=*(/*)-*', 792: '*-*(-*)-*-*-*', 819: '*-*1-*-*(-*)-*-*-*-1', 821: '*-*-*-*-*', 826: '*-*1(-*(-*-1)-*)-*', 857: '*=*(-*=*-*)-*', 930: '*/*=*1/*=*-*2-*-13-*(-*-3)-*-*-*-2', 973: '*/*=*1/*=*-*2-*-13-*(-*-3)-*-*-*-2', 1008: '*/*=*1/*=*-*2-*-13-*(-*-3)-*-*-*-2'}</t>
  </si>
  <si>
    <t>{0: '[#6]-*', 2: '*#[#7]', 43: '*-[#6]-[#6](=[#6]-*#[#7])-[#6]', 61: '[#6]-*-*', 89: '*-[#6](=[#6]-*#[#7])-*', 192: '*-*#[#7]', 239: '*-*-*-[#6]-*-*-[#6](=*-*)-*', 252: '*-*-*-[#6]-*-*-*', 360: '*-[#6]-*-*-*(=*-*)-*', 403: '*-*-[#6]-*-*-*(=*-*#*)-*', 464: '*-*-*-[#6]-*-*', 539: '*-*-*-[#6]-*', 661: '*-*-*-[#6]-*-*-*(=*)-*', 675: '*=*-*#*', 707: '*-*-*(=*-*)-*', 792: '*-*-*-*', 830: '*-*-*-*-*(=*-*#*)-*', 851: '*-*-*-*(=*-*#*)-*', 857: '*-*(=*-*#*)-*', 918: '*-*-*-*(=*-*#*)-*'}</t>
  </si>
  <si>
    <t>{0: '[#6]-*', 2: '*#[#7]', 56: '*-[#6]-[#6]-[#6]/[#6]=[#6]\\*#[#7]', 61: '[#6]-*-*', 192: '*-*#[#7]', 252: '[#6]-*-*-*-[#6]-[#6]-*', 341: '*/[#6]=*\\*#[#7]', 464: '[#6]-*-*-*-[#6]-*', 479: '*-[#6]-*-*/[#6]=*\\*', 508: '*-*/[#6]=*\\*#[#7]', 518: '*-*-*-[#6]-*-*/[#6]=*\\*', 539: '[#6]-*-*-*-*', 612: '*-*-*/[#6]=*\\*#*', 661: '[#6]-*-*-*-*-*-*-*', 675: '*=*-*#*', 682: '*-*-*-*-*/*=*\\*#*', 771: '*-*/*=*\\*', 792: '[#6]-*-*-*', 810: '*-*-*/*=*\\*#*'}</t>
  </si>
  <si>
    <t>{0: '[#6]-*', 4: '*-*(:*):*', 19: '*-[#7]', 39: '*-*1:*:[#6](:[#6](:*(:*:1-[#6])-[#7])-*)-[#6]', 75: '*-*1:*:[#6](:[#6](:*:*:1-*)-*)-[#6]', 193: '*-*(:*):*', 315: '*:[#6](:*(:*(-*):*)-[#7])-*', 428: '*:*(:[#6](:*(:*)-*)-*)-*', 613: '*-*1:*:*(:[#6](:*(:*:1-*)-*)-*)-*', 744: '*-*1:*:*(:[#6](:*(:*:1-*)-*)-*)-*', 747: '*-*1:*:*(:[#6](:*(:*:1)-*)-*)-*', 765: '*-*1:*:*(:[#6](:*(:*:1-*)-*)-*)-*', 827: '*-*1:*:*(:[#6](:*(:*:1-*)-*)-*)-*', 989: '*1:*:*(:[#6](:*(:*:1-*)-*)-*)-*', 993: '*-*(:*:*(:*)-*):*', 1009: '*:*(:*)-*'}</t>
  </si>
  <si>
    <t>{0: '[#6](-*)-*', 3: '*-[#8]', 40: '[#6]1-*=[#6]-[#6]2-*-1-[#6]1-[#6]-[#6]-2-*(-[#6]-1)-*', 146: '[#6](-*)-*1-[#6](-*)-[#6]2-[#6]-[#6]-1-[#6]-*-2-*', 149: '*=*-[#6]1-*(-[#6]2-[#6]-[#6]-1-*(-[#6]-2)-*)-*', 197: '*1-*=*-[#6]2-*-1-[#6]1-[#6]-[#6]-2-*(-[#6]-1)-*', 260: '*1-*=*-[#6](-*-1-[#6](-*)-*)-*', 277: '*1-*=*-[#6](-*-1-*)-*', 494: '*1-*=*-[#6]2-*-1-*1-*-*-2-*(-*-1)-*', 536: '*1-*=*-[#6]2-*-1-*1-*-*-2-*(-*-1)-*', 644: '*(-*)-*(-[#6](-*)-*)-*(-*)-*', 663: '*-*(-*(-*-*)-*)-*', 695: '*1-*=*-*2-*-1-*1-*-*-2-*(-*-1)-*', 751: '*-*1-*(-*2-*-*-1-*(-*-2)-*)-*', 762: '*1-*(-*2-*-*-1-*(-*-2)-*)-*', 790: '*1-*=*-*2-*-1-*(-*-*-2-*)-*', 792: '*-*(-*-*(-*)-*)-*', 814: '*1-*=*-*2-*-1-*1-*-*-2-*-*-1', 826: '*1-*=*-*(-*-1-*)-*(-*)-*', 857: '*(-*=*-*)-*', 883: '*1-*=*-*2-*-1-*1-*-*-2-*(-*-1)-*', 901: '*(-*)-*1-*(-*)-*2-*-*-1-*-*-2-*', 937: '*1-*=*-*2-*-1-*1-*-*-2-*-*-1', 996: '*=*-*1-*(-*2-*-*-1-*(-*-2)-*)-*', 997: '*1-*=*-*2-*-1-*1-*-*-2-*(-*-1)-*', 1017: '*-*(-*)-*'}</t>
  </si>
  <si>
    <t>{0: '[#6]-*', 3: '*-[#8]', 34: '[#6]-*-[#6](-[#6])-[#6]1-[#6]-[#6]-*-[#6]-[#6]-1', 61: '[#6]-*-*', 105: '[#6]-*-*(-[#6])-[#6](-[#6]-*)-[#6]-*', 234: '[#6]-*-*(-[#6])-[#6]1-[#6]-*-*(-*-[#6]-1)-*', 379: '*-*(-*)-[#6]1-[#6]-*-*(-*-[#6]-1)-*', 383: '*1-[#6]-*-*(-*-[#6]-1)-*', 416: '[#6]-*-*(-*)-*(-*)-*', 503: '*-*(-*)-*1-*-*-*(-*-*-1)-*', 555: '*-*-*(-*)-*1-*-*-*(-*-*-1)-*', 563: '*-*1-*-*-*(-*-*-1)-*', 644: '*-*-*(-*)-*(-*)-*', 663: '*-*-*(-*-*)-*', 792: '*-*-*(-*)-*', 796: '*-*1-*-*-*(-*-*-1)-*', 901: '*-*-*(-*)-*1-*-*-*-*-*-1', 1017: '*-*(-*)-*'}</t>
  </si>
  <si>
    <t>{0: '[#6]=*', 2: '*-[#8]-*', 3: '*-[#8]', 52: '*-[#6]1-[#6]-[#6]-[#6](-[#6]-[#6]-1)-*-[#8]', 74: '[#6]=*-[#8]-*-[#6](-[#6]-*)-[#6]-*', 86: '*-[#8]-*-[#6]1-[#6]-*-*-*-[#6]-1', 87: '*1-[#6]-*-*(-*-[#6]-1)-*-[#8]', 122: '[#6]=*-*', 344: '*=*-*-*-*(-[#6]-*)-[#6]-*', 351: '*=*-*-*-*', 379: '*-*1-[#6]-*-*(-*-*-1)-*-*', 439: '*-*-*1-[#6]-*-*(-*-*-1)-*-*', 454: '*=*-*-*', 458: '*-*-*-*1-[#6]-*-*(-*-*-1)-*-*', 644: '*-*-*(-*-*)-*-*', 736: '*=*-*-*-*1-*-*-*-*-*-1', 792: '*-*(-*-*-*)-*', 801: '*=*-*-*-*1-*-*-*(-*-*-1)-*', 805: '*-*(-*)-*-*', 806: '*-*-*-*(-*)-*', 826: '*=*-*-*-*', 869: '*=*-*-*-*(-*)-*', 936: '*-*-*(-*-*)-*-*', 1017: '*-*-*'}</t>
  </si>
  <si>
    <t>{0: '[#6]-*', 2: '*=[#8]', 18: '*-[#7](-*)-*', 44: '*-[#7]1-[#6]-*-[#7](-*-[#6]-1)-*', 61: '[#6]-*-*', 211: '*-[#7](-*)-*', 264: '[#6]-*-*(-[#6]-[#6])-*(=[#8])-[#7]1-[#6]-*-*-*-[#6]-1', 365: '*-[#7]1-[#6]-*-*(-*-*-1)-*', 416: '[#6]-*-*(-[#6]-*)-*(=*)-*', 491: '[#6]-*-*(-[#6]-*)-*(=*)-*(-[#6]-*)-*-*', 546: '*-*-*(-*-*)-*', 588: '*-*-*(-[#6]-*)-*(=*)-*1-*-*-*(-*-*-1)-*', 627: '*1-*-*-*(-*-*-1)-*', 644: '*-*-*(-[#6]-*)-*(=*)-*', 648: '*-*-*(-[#6]-*)-*(=*)-*(-*-*)-*-*', 713: '*-*(-*)-*(=*)-*(-*)-*', 729: '*-*(=*)-*1-*-*-*(-*-*-1)-*', 792: '*-*-*(-*)-*', 822: '*-*-*-*(-*)-*', 847: '*-*(=*)-*1-*-*-*(-*-*-1)-*', 956: '*-*(-*)-*(=*)-*1-*-*-*(-*-*-1)-*', 1011: '*-*-*(-*-*)-*(=*)-*(-*)-*', 1016: '*-*(=*)-*'}</t>
  </si>
  <si>
    <t>{0: '[#6]-*', 2: '*-*-*', 195: '*-*-*', 302: '*-[#6]-[#6]-[#6]-[#6]-[#6]-[#6]=[#8]', 349: '*-[#6]-[#6]-[#6]=[#8]', 355: '*-*-[#6]-[#6]-[#6]=[#8]', 392: '*-*-*(=[#8])-[#6]-*-[#6]-*-*-*', 405: '*-*-*(=[#8])-[#6]-*', 417: '*-*-*(=[#8])-[#6]-*-[#6]-*-*', 464: '*-*(=*)-[#6]-*-[#6]-*-*', 474: '*-*-*(=*)-[#6]-*-[#6]-*', 626: '*-*-*(=*)-[#6]-*', 661: '*-*(=*)-[#6]-*-[#6]-*-*-*-*', 707: '*-*-*(=*)-[#6]-*-*', 762: '*-*-*(=*)-[#6]-*-*-*', 792: '*-*(=*)-[#6]-*-*', 826: '*-*-*(=*)-*', 854: '*-*-*-*-*-[#6]=[#8]', 871: '*-*-[#6]=[#8]', 1016: '*-*(=*)-*'}</t>
  </si>
  <si>
    <t>{0: '[#6]-*', 3: '*-[#8]', 20: '*-[#6]-[#6]1-[#6]-[#6]-[#6]-[#6]-*-1-*', 33: '*-*-[#6]-[#6]1-[#6]-[#6]-*-[#6]-*-1-*', 61: '[#6]-*-*', 379: '*-*-*-[#6]-[#6](-[#6]-*)-*(-*)-*', 383: '*-*-*-[#6]-[#6]1-[#6]-*-*-*-*-1-*', 464: '*-*-*-[#6]-[#6](-*)-*', 539: '*-*-*-[#6]-*', 554: '*-*1-*-*-*-*-*-1-*', 563: '*-*1-*-*-*-*-*-1-*', 644: '*-*-*(-*-*)-*(-*)-*', 663: '*-*(-*)-*(-*-*)-*', 792: '*-*-*-*', 932: '*-*-*1-*-*-*-*-*-1-*', 943: '*-*-*-*-*(-*-*)-*(-*)-*', 1010: '*-*-*-*-*1-*-*-*-*-*-1-*', 1017: '*-*(-*)-*'}</t>
  </si>
  <si>
    <t>{0: '[#6](-*)-*', 2: '*=[#8]', 6: '*-[#6]1=[#6]-*(=[#8])-[#6]-[#6]-[#6]-1-*-*', 20: '*1-*-*-[#6](=*)-[#6](-[#6]-*)-*-1', 208: '*1-*-*-[#6]2=*-*-*-[#6]-[#6]-2-*-1', 228: '*1=*-*(=[#8])-*-[#6]-[#6]-1-*', 239: '*1-*-*-*(=*-*)-[#6](-*)-*-1', 360: '*1-*-*-*(=*-*)-[#6](-*)-*-1', 379: '*-*1=*-*(=*)-*-*-[#6]-1-*-*', 464: '*1-*-*-*(=*)-*-*-1', 489: '*1-*-*-*2=*-*(=*)-*-*-*-2-*-1', 490: '*-*-*1=*-*(=*)-*-*-*-1-*', 511: '*-*-*1=*-*(=*)-*-*-*-1-*', 530: '*1-*-*-*2=*-*-*-*-*-2-*-1', 644: '*-*(=*)-*(-*-*)-*-*', 649: '*1-*-*-*2=*-*(=*)-*-*-*-2-*-1', 707: '*-*-*(=*-*)-*(-*)-*', 713: '*=*-*(=*)-*-*', 741: '*1-*-*-*2=*-*(=*)-*-*-*-2-*-1', 792: '*(-*-*-*)-*', 857: '*-*(=*-*(=*)-*)-*', 912: '*1-*-*-*2=*-*(=*)-*-*-*-2-*-1', 927: '*1-*-*-*2=*-*(=*)-*-*-*-2-*-1', 966: '*-*1=*-*(=*)-*-*-*-1', 981: '*1-*-*-*2=*-*(=*)-*-*-*-2-*-1', 1016: '*-*(=*)-*'}</t>
  </si>
  <si>
    <t>{0: '[#6](-*)-*', 2: '*-[#8]-*', 87: '[#6]1-*2-[#6]3-[#6]=[#6]-[#6]4-*-3-[#8]-*-1-[#6]-4-[#6]-2=[#8]', 110: '[#6]1-*-[#6](-*)-*2-[#6](-*)-[#6](-*-1-[#8]-2)-*', 138: '[#6]1-*2-[#6]3-*=*-[#6]4-*-3-[#8]-*-1-[#6]-4-*-2=[#8]', 144: '[#6]1-*2-*-*3-[#6](-*)-[#6](-*-1-[#8]-3)-*-2=*', 224: '[#6]1-*2-*3-*=*-[#6]4-*-3-[#8]-*-1-[#6]-4-*-2=*', 246: '[#6]1-*2-*3-*=*-[#6](-*-3-[#8]-*-1)-*-*-2=*', 307: '[#6]1-*2-*3-*=*-[#6]4-*-3-[#8]-*-1-*-4-*-2=*', 364: '[#6]1-*2-*3-*=*-[#6]4-*-3-[#8]-*-1-*-4-*-2=*', 443: '[#6]1-*2-*3-*=*-[#6]4-*-3-[#8]-*-1-*-4-*-2=*', 486: '[#6]1-*2-*-*3-[#6](-*=*)-*(-*-1-[#8]-3)-*-2=*', 487: '[#6]1-*2-*3-*=*-[#6]4-*-3-[#8]-*-1-*-4-*-2=*', 539: '*1-*2-*3-*=*-[#6]4-*-3-[#8]-*-1-*-4-*-2=*', 571: '*1-*2-*3-*=*-[#6]4-*-3-[#8]-*-1-*-4-*-2', 592: '*1-*2-*3-*=*-[#6]4-*-3-[#8]-*-1-*-4-*-2=*', 600: '*1-*2-*(-*=*)-*3-*-*(-*-1-*-3)-*-2=*', 644: '*(-*(-*(-*)-*)-*(-*)=*)-*', 648: '*1-*2-*(-*)-*-*(-*)-*(-*-1-*)-*-2=*', 650: '*(-*)-*(-*-*)-*(-*)-*', 713: '*-*(-*)-*(-*(-*)-*)=*', 757: '*1-*2-*(-*)-*-*-*-1-*(-*-2=*)-*', 792: '*(-*(-*)-*)-*(-*)-*', 826: '*-*(-*-*(-*)-*)-*', 857: '*-*(-*=*-*)-*', 889: '*1-*2-*3-*=*-*4-*-3-*-*-1-*-4-*-2=*', 1016: '*-*(=*)-*'}</t>
  </si>
  <si>
    <t>{0: '[#6](-*)-*', 3: '*-[#8]', 33: '*1-*2-[#6]-[#6]3-[#6]-*-1-*-[#6](-*-2)-*-3-[#8]', 42: '*1-*2-[#6]-[#6]3-[#6]-*-1-*-[#6](-*-2)-*-3-[#8]', 216: '*1-*2-*-[#6]3-[#6]-*-1-*-[#6](-*-2)-*-3', 500: '*1-*2-*-[#6]3-[#6]-*-1-*-[#6](-*-2)-*-3', 538: '*1-*-[#6]2-[#6]-*-*-[#6](-*-1)-*-2-[#8]', 644: '*-*-[#6](-*-*)-*(-*)-*', 663: '*-*(-*)-*(-[#6](-*)-*)-*', 751: '*1-*-*-[#6]2-*-*-1-*-*-*-2-*', 792: '*-*(-*-*(-*)-*)-*', 793: '*1-*2-*-*3-*-*-1-*-[#6](-*-2)-*-3-*', 802: '*1-*2-*-*3-*-*-1-*-[#6](-*-2)-*-3-*', 826: '*1-*2-*-*3-*-*-1-*-[#6](-*-2)-*-3-*', 1017: '*-*(-*)-*'}</t>
  </si>
  <si>
    <t>{0: '[#6]=*', 3: '*-[#8]', 13: '[#6]=*1-[#6]-[#6]-*-[#6]-[#6]-1', 68: '*-[#6]-*(-[#6]-*)-[#6](=[#6])-*-[#8]', 101: '[#6]=*1-*-[#6]-*(-[#6]-*-1)-*', 122: '[#6]=*(-*)-*', 142: '*=*1-*-[#6]-*(-[#6]-*-1)-*(=[#6])-*-[#8]', 185: '*-*(-*)-*(=[#6])-*-[#8]', 204: '*=*1-*-*-*(-*-*-1)-*(=[#6])-*-*', 208: '*1-*-*-*(-*-*-1)-*(=[#6])-*-*', 263: '*=*1-*-*-*(-*-*-1)-*(=*)-*', 360: '*=*1-*-*-*(-*-*-1)-*', 379: '*=*1-*-*-*(-*-*-1)-*(=*)-*', 644: '*-*-*(-*-*)-*(=*)-*', 707: '*-*(-*)-*(=*)-*-*', 792: '*=*(-*-*-*)-*', 805: '*-*(=*)-*-*', 838: '*1-*-*-*(-*-*-1)-*(=*)-*-*', 1017: '*-*-*'}</t>
  </si>
  <si>
    <t>{0: '[#6]-*', 2: '*=[#8]', 61: '[#6]-*(-*)-*', 101: '*-*1-[#6]-[#6]-[#6]2(-[#6](-*-1=[#8])-[#8]-2)-[#6]', 126: '*-*(-*)-*1-[#6]-[#6]-[#6]2(-[#6](-*-1=[#8])-[#8]-2)-[#6]', 176: '*-*(-*)-*(-[#6]-*)-*(-*)=*', 185: '*-*(-*)-*1-[#6]-*-[#6]2(-*(-*-1=*)-[#8]-2)-*', 201: '*-*-[#6]1(-*(-*(=*)-*)-[#8]-1)-*', 202: '*-*(-*)-*1-*-*-[#6]2(-*(-*-1=*)-[#8]-2)-*', 256: '*-*(-*)-*1-*-*-[#6]2(-*(-*-1=*)-[#8]-2)-*', 342: '*-*1-*-*-[#6]2(-*(-*-1=*)-[#8]-2)-*', 379: '*-*(-*)-*1-*-*-[#6](-*-*-1=*)(-*)-*', 425: '*-*(-*)-*1-*-*-[#6]2(-*(-*-1=*)-*-2)-*', 489: '*-*-[#6]1(-*(-*)-*-1)-*', 600: '*-*(-*)-*1-*-*-*-*(-*-1=*)-*', 644: '*-*(-*)-*(-*)-*', 650: '*-*1(-*(-*(=*)-*)-*-1)-*', 713: '*-*(-*)-*(-*(-*)-*)=*', 724: '*-*1-*-*-*2(-*(-*-1=*)-*-2)-*', 764: '*-*1-*-*-*2(-*(-*-1)-*-2)-*', 792: '*-*(-*-*-*)-*', 826: '*-*1(-*(-*)-*-1)-*', 880: '*1-*-*-*2(-*(-*-1=*)-*-2)-*', 1016: '*-*(=*)-*'}</t>
  </si>
  <si>
    <t>{0: '[#6]-*', 2: '*=[#8]', 61: '[#6]-*-*', 210: '[#6]-*-*-[#6]-*(=[#8])-[#6](=[#8])-[#6]-*', 228: '*-*-*-[#6]-*(=[#8])-[#6](=*)-*', 464: '*-*-*-[#6]-*(=*)-*', 539: '*-*-*-[#6]-*', 573: '*-*-*-[#6]-*(=*)-*(=*)-*', 713: '*-[#6]-*(=*)-*(=*)-*', 792: '*-*-*-*', 1016: '*-*(=*)-*', 1017: '*-*-*-*(=*)-*(=*)-*-*', 1023: '*-*-*-*-*(=*)-*(=*)-*-*-*'}</t>
  </si>
  <si>
    <t>{0: '[#6]-*', 2: '*-*-*', 11: '*-*-*(=[#8])-[#6]1-[#6]-[#6]-[#6]-[#6](-[#6]-1)-[#6](=*)-*', 19: '*-*-*(=[#8])-[#6]1-[#6]-[#6]-*-[#6](-[#6]-1)-*', 195: '*-*-*', 379: '*1-[#6]-[#6]-*-[#6](-[#6]-1)-*(=*)-*', 405: '*-*-*(=[#8])-*(-*)-*', 464: '*-*1-*-[#6]-*-[#6](-*-1)-*', 475: '*-*-*(=[#8])-*1-*-[#6]-*-[#6](-*-1)-*', 626: '*-*-*(=[#8])-*(-*)-*', 644: '*-*-[#6](-*-*)-*(=*)-*', 660: '*-*-*(=[#8])-*1-*-*-*-[#6](-*-1)-*', 751: '*-*(=*)-*1-*-*-*-[#6](-*-1)-*(=*)-*', 792: '*-*(-*-*-*)-*', 826: '*-*-*(=*)-*', 962: '*-*-[#6](-*-*)-*(=*)-*-[#6]', 975: '*-*(=*)-*1-*-*-*-[#6](-*-1)-*(=*)-*', 1003: '*-*-*(=*)-*1-*-*-*-[#6](-*-1)-*(=*)-*-*', 1016: '*-*(=*)-*'}</t>
  </si>
  <si>
    <t>{0: '[#6](-*)-*', 2: '*-[#8]-*', 18: '*-[#7](-*)-*', 133: '[#6]1-*-[#7](-*-[#6]-*-1-[#6]-*(-*)-*)-*-*', 188: '[#6]1-*-*-*-[#6]-*-1-[#6]-*1-*-*-1', 331: '*-*(-[#6]-*1-*-*-1)-*', 492: '*1-*-*(-*-*-*-1-[#6]-*1-*-*-1)-*', 546: '*-*-*(-*-*)-*-*', 635: '*(-*)-*(-*-*)-[#6]-*1-*-*-1', 650: '*-[#6]-*1-*-*-1', 671: '*1-*-*(-*-*-*-1)-*-*(-*)-*', 716: '*-[#6]-*1-*-*-1', 719: '*1-*-*(-*-*-*-1-*)-*-*', 739: '*(-*)-*(-*-*)-*-*1-*-*-1', 806: '*-*1-*-*-1', 822: '*(-*-*(-*)-*)-*', 826: '*-*1-*-*-1'}</t>
  </si>
  <si>
    <t>{0: '[#6]-*', 2: '*-[#8]-*', 32: '[#6]-*-[#8]-*(=[#8])-[#6](-[#6])(-[#6])-[#6](=[#8])-[#6](-*)-*', 61: '[#6]-*-*', 246: '*-*(=*)-[#6](-[#6])(-[#6])-[#6](=[#8])-[#6](-*)-*', 254: '*-*-*(=*)-[#6](-[#6])(-[#6])-[#6](=[#8])-[#6](-*)-*', 269: '[#6]-*-*-*(=*)-[#6](-[#6])(-[#6])-[#6](=*)-*', 388: '[#6]-*-*-*(=*)-*', 411: '*-*(-*)(-*)-[#6](=*)-*(-*)-*', 463: '*-*-*-*(=*)-*(-*)(-*)-[#6](=*)-*(-*)-*', 499: '*-*(=*)-*(-*)(-*)-[#6](=*)-*', 557: '*-*-*(=*)-*(-*)(-*)-[#6](=*)-*(-*)-*', 626: '*-*-*(=*)-*(-*)(-*)-*', 644: '*-*(=*)-*(-*)-*', 713: '*-*(-*)(-*)-*(=*)-*(-*)-*', 718: '*-*-*-*(=*)-*(-*)(-*)-*(=*)-*', 806: '*-*-*-*', 812: '*-*-*-*(=*)-*(-*)(-*)-*', 826: '*-*-*-*(=*)-*', 1016: '*-*(=*)-*'}</t>
  </si>
  <si>
    <t>{0: '[#6]-*', 3: '*-[#8]', 20: '*-[#6]-[#6]1-[#6]-[#6]-[#6]-[#6]-[#6]-1', 61: '[#6]-*(-*)(-*)-*', 216: '*-*(-*)(-*-[#6]1-[#6]-[#6]-*-[#6]-[#6]-1)-*', 379: '*-*-[#6]1-[#6]-[#6]-*-*-[#6]-1', 464: '*-[#6]1-[#6]-[#6]-*-*-*-1', 494: '*-*(-*)(-*-*)-*', 512: '*-*(-*)(-*-*1-[#6]-[#6]-*-*-*-1)-*', 571: '*-*(-*)(-*-*1-[#6]-[#6]-*-*-*-1)-*', 644: '*-*-*(-[#6]-*)-*-*', 661: '*-*1-[#6]-*-*-*-*-1', 792: '*-*(-*)(-*-*(-*)-*)-*', 863: '*-*(-*)(-*-*(-*)-*)-*', 913: '*-*(-*)(-*-*(-*-*)-*-*)-*', 920: '*-*(-*)(-*-*1-*-*-*-*-*-1)-*', 1017: '*-*(-*)(-*)-*'}</t>
  </si>
  <si>
    <t>{0: '[#6]-*', 3: '*-[#8]', 49: '*-*(-*)(-*)-*1(-[#6]-[#6]-[#6]-*-[#6]-1)-[#8]', 61: '*-*(-*)(-*)-*', 147: '*-*(-*)(-*)-*(-[#6]-*)(-[#6]-*)-[#8]', 464: '*-*1(-[#6]-*-[#6]-*-*-1)-*', 494: '*-*(-*)(-*)-*(-[#6]-*)(-*-*)-*', 499: '*-*(-*)(-*)-*(-*)(-*)-*', 557: '*-*(-*)(-*)-*1(-*-*-[#6]-*-*-1)-*', 661: '*-*1(-*-*-[#6]-*-*-1)-*', 716: '*-*(-*)(-*)-*1(-*-*-[#6]-*-*-1)-*', 791: '*-*(-*)(-*)-*1(-*-*-*-*-*-1)-*', 792: '*-*(-*-*-*)(-*)-*', 1017: '*-*(-*)(-*)-*'}</t>
  </si>
  <si>
    <t>{0: '[#6]-*', 2: '*-[#8]-*', 61: '[#6]-*-*', 86: '*-*-*1-[#6]-[#6](=*(-[#8]-1)-[#6])-[#6](=[#8])-[#8]-*', 231: '*-[#6]-[#6](=*(-*)-*)-[#6](=[#8])-[#8]-*-*', 298: '*-*-*1-[#6]-[#6](=*(-*-1)-*)-[#6](=[#8])-[#8]-*', 388: '*-[#6](=*)-[#8]-*-*', 437: '*-*1-[#6]-*(=*(-*-1)-*)-[#6](=*)-[#8]-*-*', 439: '*-*-*1-[#6]-*(=*(-*-1)-*)-[#6](=*)-*', 449: '*-*-*1-[#6]-*(=*(-*-1)-*)-[#6](=*)-*-*-*', 564: '*-*1-[#6]-*(=*(-*-1)-*)-[#6](=*)-*', 626: '*-*(=*)-[#6](=*)-*-*', 632: '*-*(=*(-*-*)-*)-*', 650: '*-*-*(-*-*)-*-*', 693: '*-*1-*-*(=*(-*-1)-*)-*(=*)-*-*', 707: '*-*-*(=*(-*)-*)-*(=*)-*', 722: '*-*-*1-*-*(=*(-*-1)-*)-*', 792: '*-*-*(-*)-*', 805: '*-*-*(-*-*)-*-*', 806: '*-*-*-*', 812: '*-*(=*)-*(=*)-*-*-*', 823: '*-*-*1-*-*(=*(-*-1)-*)-*(=*)-*', 826: '*-*(=*)-*-*-*', 899: '*-*-*(=*(-*)-*)-*(=*)-*-*-*', 983: '*-*-*1-*-*(=*(-*-1)-*)-*', 1016: '*-*(=*)-*'}</t>
  </si>
  <si>
    <t>{0: '[#6]=*', 2: '*-[#8]-*', 122: '[#6]=*-*', 140: '[#6]=*-*-*(=[#8])-[#6]-*', 351: '[#6]=*-*-*(=*)-*', 392: '*-*-*(=*)-*-*-[#6]-[#6]-[#6](=*)-*', 417: '*=*-*-*(=*)-*-*-[#6]-[#6]-*', 454: '*=*-*-*', 464: '*-*(=*)-*-*-[#6]-[#6]-*', 474: '*-*-*(=*)-*-*-[#6]-*', 626: '*-*-*(=*)-*-*', 707: '*=*-*-*(=*)-*-*-*', 792: '*-*(=*)-*-*-*', 826: '*=*-*-*(=*)-*', 892: '*=*-*-*(=*)-*-*-*-*', 944: '*=*-*-*(=*)-*-*-*', 1016: '*-*(=*)-*'}</t>
  </si>
  <si>
    <t>{0: '[#6]#*', 3: '*-[#8]', 49: '*#*-*(-[#6]-[#6]-[#6]-*)(-[#6]-*)-[#8]', 139: '*#*-*1(-[#6]-[#6]-[#6]-*-*-*-[#6]-1)-[#8]', 322: '*#*-*', 464: '*-*(-[#6]-[#6]-[#6]-*-*)(-*)-*', 494: '*#*-*(-[#6]-*)(-*-*)-*', 557: '*#*-*1(-[#6]-*-[#6]-*-*-*-*-1)-*', 661: '*-*1(-[#6]-*-[#6]-*-*-*-*-1)-*', 673: '*#*-*(-*)(-*)-*', 792: '*-*(-*-*-*)(-*)-*', 796: '*#*-*(-*-*-*)(-*-*-*)-*', 817: '*#*-*(-*-*)(-*-*)-*', 992: '*#*-*1(-*-*-*-*-*-*-*-1)-*', 1017: '*-*(-*)(-*)-*'}</t>
  </si>
  <si>
    <t>{0: '[#6]-*', 2: '*-[#8]-*', 4: '*-[#6](:*):*', 16: '*-[#8]-*(=[#8])-[#6](:*):*', 19: '*-[#7]-*', 51: '*-*(=*)-[#6]1:*:[#6]:[#6]:[#6]:*:1-*', 61: '[#6]-*-*', 85: '*-*-*(=*)-[#6]1:*:[#6]:[#6]:[#6]:*:1-*-*', 93: '*-*-*-*(=*)-[#6]1:*:[#6]:[#6]:[#6]:*:1-*-*', 222: '*-*-*', 302: '*-*-*(=*)-[#6]1:*:[#6]:[#6]:[#6]:*:1-*-*', 315: '*-[#6](:*):*(:[#6]:*)-*-*', 366: '*:*(-*-*):*', 375: '*-*(:*):*(:*:*)-*-*', 388: '*-*-*-*(=*)-*', 428: '*-*(=*)-*(:*:*):*(:*)-*', 532: '*-*(=*)-*1:*:*:*:*:*:1-*', 598: '*-*1:*:*:*:*:*:1', 730: '*-*-*-*(=*)-*(:*:*):*(:*)-*', 760: '*-*-*-*(=*)-*(:*):*', 786: '*-*(=*)-*1:*:*:*:*:*:1-*-*', 806: '*-*-*-*', 824: '*-*1:*:*:*:*:*:1-*-*', 826: '*-*-*-*(=*)-*', 917: '*-*-*-*(=*)-*1:*:*:*:*:*:1-*-*', 923: '*-*-*(=*)-*1:*:*:*:*:*:1-*-*', 936: '*-*-*-*(=*)-*(:*:*):*(:*)-*', 993: '*-*(:*:*:*):*', 999: '*-*1:*:*:*:*:*:1-*-*', 1013: '*-*(=*)-*1:*:*:*:*:*:1-*-*', 1016: '*-*(=*)-*'}</t>
  </si>
  <si>
    <t>{0: '[#6]-*', 3: '*-[#8]', 61: '[#6]-*(=*)-*', 176: '*-*(-[#6](-[#6]-*)-[#6](-[#6])-[#6])-*', 360: '[#6]-*1=*-*-[#6](-[#6]-*-1)-*', 379: '*-*1=*-*(-[#6](-[#6]-*-1)-*(-*)-*)-*', 396: '*-*1=*-*(-[#6](-[#6]-*-1)-*(-*)-*)-*', 469: '*-*1=*-*(-[#6](-[#6]-*-1)-*)-*', 520: '*-*1=*-*(-[#6](-[#6]-*-1)-*(-*)-*)-*', 553: '*-*1=*-*(-[#6](-[#6]-*-1)-*(-*)-*)-*', 644: '*-*(-[#6](-[#6]-*)-*(-*)-*)-*', 648: '*-*1=*-*(-[#6](-*-*-1)-*)-*', 663: '*=*-*(-[#6](-*)-*)-*', 679: '*-*1=*-*(-[#6](-*-*-1)-*(-*)-*)-*', 707: '*-*(=*-*)-*-*', 792: '*-[#6](-*-*-*)-*', 857: '*-*(=*-*(-*)-*)-*', 918: '*-*1=*-*(-*-*-*-1)-*', 973: '*-*1=*-*(-*(-*-*-1)-*(-*)-*)-*', 996: '*1=*-*(-*(-*-*-1)-*(-*)-*)-*', 1017: '*-*(-*)-*'}</t>
  </si>
  <si>
    <t>{0: '[#6](-*)-*', 2: '*-[#8]-*', 26: '*-[#6]-[#6]1-[#6]-[#6]-[#6]-[#8]-1', 28: '[#6]1-*-*-[#8]-*(-*-1)-*-*', 147: '[#6]1-*-*-[#8]-*(-*-1)-*-*-*', 231: '[#6]1-*-*-[#8]-*(-*-1)-*-*-*(-[#6]-*)-[#8]-*', 252: '*-*-*1-[#6]-*-*-[#8]-1', 444: '*-*-*1-[#6]-*-*-[#8]-1', 464: '[#6]1-*-*-*-*(-*-1)-*', 490: '*-*-*-*1-[#6]-*-*-[#8]-1', 545: '[#6]1-*-*-*-*(-*-1)-*', 550: '*-*1-[#6]-*-*-[#8]-1', 563: '*-*-*(-*-*)-*-*', 626: '*1-*-*-*-*(-*-1)-*-*', 650: '*-*-*(-[#6]-*)-[#8]-*', 716: '*-*(-*)-*-*-*(-[#6]-*)-[#8]-*', 792: '*(-*-*-*)-*', 806: '*-*-*-*-*', 826: '*-*-*-*(-*)-*', 848: '*1-*-*-*-*(-*-1)-*-*', 851: '*-*-*(-*-*)-*-*-*1-[#6]-*-*-[#8]-1', 866: '*1-*-*-*-*(-*-1)-*', 934: '*1-*-*-*-*(-*-1)-*-*-*(-*)-*', 981: '*-*(-*)-*-*-*1-*-*-*-*-1', 985: '*-*-*-*1-*-*-*-*-1', 1019: '*1-*-*-*-*(-*-1)-*-*-*'}</t>
  </si>
  <si>
    <t>{0: '[#6]-*', 3: '*-[#8]', 20: '*-*(-[#6]1-[#6]-[#6]-[#6]-[#6]-[#6]-1)-*', 33: '*-*-*(-[#6]1-[#6]-[#6]-*-[#6]-[#6]-1)-*', 61: '[#6]-*-*', 373: '[#6]-*-*-*(-[#6]1-[#6]-[#6]-*-[#6]-[#6]-1)-*', 379: '*-*(-[#6]1-[#6]-[#6]-*-*-[#6]-1)-*', 383: '*-*-*(-[#6]1-[#6]-[#6]-*-*-[#6]-1)-*', 464: '*-[#6]1-[#6]-[#6]-*-*-*-1', 539: '[#6]-*-*-*(-*)-*', 563: '[#6]-*-*-*(-*(-*)-*)-*', 580: '[#6]-*-*-*(-*(-*-*)-*-*)-*', 644: '*-*(-*(-*-*)-*-*)-*', 661: '*-*1-*-*-*-*-*-1', 663: '*-*-*(-*(-*)-*)-*', 792: '[#6]-*-*-*', 1010: '*-*-*-*(-*1-*-*-*-*-*-1)-*', 1017: '*-*(-*)-*'}</t>
  </si>
  <si>
    <t>{0: '[#6]-*', 3: '*-[#8]', 45: '[#6]-*1-[#6]=[#6](-[#6]-[#6]-[#6]-1(-*)-*)-[#6]', 61: '[#6]-*(-*)-*', 76: '*-*1-*=[#6](-[#6]-[#6]-*-1(-*)-*-*)-*', 203: '*-*1-*=*-[#6]-[#6]-*-1(-*)-*-*', 360: '*1-*=*(-[#6]-[#6]-*-1(-*)-*)-*', 432: '*-*1-*=*(-[#6]-[#6]-*-1(-*)-*-*)-*', 499: '*-*(-*)-*(-[#6]-*)(-*)-*-*', 602: '*-*1-*=*(-*-[#6]-*-1(-*)-*-*)-*', 644: '*-*(-*=*)-*(-*)(-*)-*', 655: '*-*(-*)-*(-*-*)(-*)-*-*', 707: '*-*=*(-*-*)-*', 776: '*-*1-*=*(-*-*-*-1(-*)-*-*)-*', 792: '*=*(-*-*-*)-*', 799: '*-*1-*=*(-*-*-*-1(-*)-*-*)-*', 805: '*-*(-*)(-*-*)-*', 832: '*-*1-*=*(-*-*-*-1(-*)-*)-*', 848: '*-*1-*=*(-*-*-*-1(-*)-*-*)-*', 857: '*-*(-*=*(-*)-*)-*', 918: '*-*1-*=*(-*-*-*-1)-*', 1017: '*-*-*'}</t>
  </si>
  <si>
    <t>{0: '[#6]-*', 2: '*=[#8]', 27: '*-*-[#6]-*(=[#8])-[#6](-[#6])-[#6]-*', 61: '*-*-*', 139: '*-*-*-*(=[#8])-[#6](-[#6])-[#6]-*(=*)-*', 190: '*-[#6](-*)-[#6]-*(=*)-*-[#6]-[#6]', 228: '*-*-*-*(=[#8])-[#6](-*)-*', 280: '*-*(=*)-[#6](-*)-*-*(=*)-*-[#6]-[#6]', 290: '*-*-*(=*)-[#6](-*)-*-*(=*)-*', 326: '*-*(=*)-[#6](-*)-*-*(=*)-*-*', 388: '*-*(=*)-*-*-[#6]', 539: '*-*-*-*(=*)-*', 626: '*-*-*(=*)-*-*', 628: '*-*-*(=*)-*(-*)-*-*(=*)-*-*-*', 637: '*-*-*-*(=*)-*(-*)-*-*', 644: '*-*(=*)-*(-*)-*-*', 707: '*-*(-*)-*-*(=*)-*-*-*', 713: '*-*-*(=*)-*(-*)-*', 792: '*-*-*-*', 806: '*-*-*-*', 812: '*-*-*(=*)-*-*-*', 826: '*-*(=*)-*-*-*', 1006: '*-*-*-*(=*)-*(-*)-*-*(=*)-*-*', 1016: '*-*(=*)-*'}</t>
  </si>
  <si>
    <t>{0: '[#6](-*)-*', 3: '*-[#8]', 20: '[#6]1-*-[#6]-[#6](-[#6]-*-1)-[#6]-*', 216: '*1-*-[#6]-[#6](-[#6]-*-1)-[#6]-*-*', 332: '*-[#6](-*)-[#6]-*-*-*-[#8]', 379: '*1-*-*-[#6](-*-*-1)-[#6]-*', 438: '*1-*-*-[#6](-*-*-1)-[#6]-*-*-*', 464: '*-[#6](-*)-[#6]-*-*-*-*', 490: '*-*-*-*-*', 512: '*1-*-*-[#6](-*-*-1)-*-*-*-*-*', 545: '*-*-*-*-*-*', 644: '*-*-*(-*-*)-*-*', 661: '*1-*-*-*(-*-*-1)-*', 792: '*(-*-*-*)-*', 805: '*-*-*-*', 937: '*-*-*(-*-*)-*-*-*-*-*', 1017: '*-*-*'}</t>
  </si>
  <si>
    <t>{0: '[#6]-*', 3: '*-[#8]', 4: '*-*(:*):*', 61: '*-[#6](-[#6])-*', 186: '*-*1:*(:*(:*(:[#6]:*:1)-[#6](-*)-*)-*)-[#8]', 193: '*-*(:*):*', 314: '*-*1:*(:*(:*(:[#6]:*:1)-[#6](-*)-*)-*)-[#8]', 377: '*-*1:*(:*(:*(:[#6]:*:1)-*)-*)-[#8]', 428: '*:*(:*(:[#6]:*)-*(-*)-*)-*', 532: '*-*1:*(:*:*(:[#6]:*:1)-*)-*', 535: '*-*1:*(:*(:*(:[#6]:*:1)-*(-*)-*)-*)-*', 648: '*:*(:*)-*(-*)-*', 759: '*1:*(:*(:*(:*:*:1)-*(-*)-*)-*)-*', 808: '*:*(:*(:*(:*)-*)-*)-*', 837: '*:*(:*(:*:*)-*(-*)-*)-*', 876: '*-*1:*(:*(:*(:*:*:1)-*(-*)-*)-*)-*', 901: '*:*(:*)-*', 949: '*-*1:*(:*(:*(:*:*:1)-*(-*)-*)-*)-*', 968: '*-*1:*(:*(:*:*:*:1)-*)-*', 989: '*-*1:*(:*(:*(:*:*:1)-*(-*)-*)-*)-*', 993: '*:*(:*:*:*)-*'}</t>
  </si>
  <si>
    <t>{0: '[#6]-*', 3: '*-[#8]', 61: '[#6]-*(=*)-*', 131: '[#6]-*1=*-[#6]-[#6](-[#6]=*-1)-*', 168: '[#6]-*1=*-[#6]-*-[#6]=*-1', 183: '*-[#6]-*(-[#6]=*)-*(-[#6])(-[#6])-[#8]', 260: '*-*1=*-[#6]-*(-[#6]=*-1)-*(-*)(-*)-*', 299: '*1=*-[#6]-*(-[#6]=*-1)-*(-*)(-*)-*', 331: '*-*1=*-[#6]-*(-[#6]=*-1)-*(-*)(-*)-*', 443: '*-*1=*-[#6]-*(-[#6]=*-1)-*(-*)(-*)-*', 494: '*-*(-*)-*(-*)(-*)-*', 644: '*-*-*(-*=*)-*(-*)(-*)-*', 707: '*-*(=*-*)-*=*', 792: '*=*-*-*(-*)-*', 826: '*-*1=*-*-*(-*=*-1)-*(-*)(-*)-*', 857: '*-*(=*-*-*)-*', 869: '*-*1=*-*-*(-*=*-1)-*(-*)(-*)-*', 873: '*-*1=*-*-*(-*=*-1)-*', 1017: '*-*(-*)(-*)-*'}</t>
  </si>
  <si>
    <t>{0: '[#6]-*', 3: '*-[#8]', 49: '*-*-[#6]-[#6]-*(-[#6]-*)(-[#6]-*)-[#8]', 61: '*-*-*', 229: '*-*-[#6]-*1(-[#6]-*-*-*-[#6]-1)-[#8]', 287: '*-*-*-[#6]-*1(-[#6]-*-*-*-[#6]-1)-[#8]', 464: '*-*-*-[#6]-*(-*)(-*)-*', 494: '*-[#6]-*(-*-*)(-*-*)-*', 539: '*-*-*-[#6]-*', 557: '*-[#6]-*1(-*-*-*-*-*-1)-*', 624: '*-*-*-[#6]-*(-*-*)(-*-*)-*', 629: '*-*-*-[#6]-*1(-*-*-*-*-*-1)-*', 661: '*-*1(-*-*-*-*-*-1)-*', 792: '*-*-*-*', 1017: '*-*(-*)(-*)-*'}</t>
  </si>
  <si>
    <t>{0: '[#6]-*', 2: '*-[#8]-*', 61: '[#6]-*-*', 153: '*-[#6]-[#6]-*-[#8]-*(=[#8])-[#6]-[#6](=*)-*', 189: '[#6]-*-*-[#6]-[#6]-*-[#8]-*', 252: '[#6]-*-*-[#6]-[#6]-*-*', 315: '*-*-*-*(=[#8])-[#6]-[#6](=*)-*', 341: '*-*-*-*-*(=[#8])-[#6]-[#6](=*)-*', 360: '*-*-*-*-*-*-*(=[#8])-[#6]-*', 364: '*-*(=*)-[#6]-*(=*)-*', 464: '[#6]-*-*-*-*-*', 539: '[#6]-*-*-*-*', 545: '*-*-*-*-*-*(=*)-*', 550: '*-*-*-*-*-*-*', 626: '*-*-*(=*)-*-*', 671: '*-*-*(=*)-*-*(=*)-*', 707: '*-*-*-*(=*)-*-*(=*)-*', 713: '*-*-*(=*)-*', 792: '[#6]-*-*-*', 806: '*-*-*-*-*', 812: '*-*-*-*-*(=*)-*-*', 826: '*-*-*-*(=*)-*', 866: '*-*-*-*-*-*-*-*(=*)-*', 1016: '*-*(=*)-*'}</t>
  </si>
  <si>
    <t>{0: '[#6]-*', 2: '*-[#8]-*', 61: '[#6]-*-*', 153: '*-*-[#6]-*-[#8]-*(=[#8])-[#6]-[#6]-*', 196: '*-[#6]-*-[#8]-*(=[#8])-[#6]-[#6]-*(=*)-*', 223: '*-[#8]-*(=[#8])-[#6]-[#6]-*(=*)-*', 228: '*-*(=*)-[#6]-[#6]-*(=*)-*', 342: '[#6]-*-*-[#6]-*-*-*', 360: '*-*-*-[#6]-*-*-*(=*)-[#6]-*', 364: '*-[#6]-*-*(=*)-*', 464: '*-*-*-[#6]-*-*', 474: '*-*-*(=*)-[#6]-*-*(=*)-*', 539: '*-*-*-[#6]-*', 545: '*-*-[#6]-*-*-*(=*)-*', 550: '*-*-*-[#6]-*-*-*', 626: '*-*-*(=*)-*-*', 679: '*-*-*-*(=*)-*-*-*(=*)-*', 707: '*-*-*-*(=*)-*-*-*', 713: '*-*-*(=*)-*', 792: '*-*-*-*', 806: '*-*-*-*-*', 812: '*-*-*-*-*(=*)-*-*', 826: '*-*-*-*(=*)-*', 866: '*-*-*-*-*-*-*(=*)-*', 1016: '*-*(=*)-*'}</t>
  </si>
  <si>
    <t>{0: '[#6]-*', 2: '*-[#8]-*', 61: '[#6]-*-*', 117: '*-*(=*)-[#6]-[#6]-[#6]-[#6](=[#8])-[#6]', 153: '*-*-*-*-*-*(=*)-[#6]-[#6]-*', 196: '*-*-*-*-*(=*)-[#6]-[#6]-*-*', 228: '*-[#6]-[#6]-*-*(=[#8])-[#6]', 292: '*-*-*(=*)-[#6]-[#6]-*-*(=[#8])-[#6]', 360: '*-*-*-*-*-*(=*)-[#6]-*', 364: '*-*-*-*(=[#8])-[#6]', 417: '*-*-*-*(=*)-*-*-*-*(=*)-*', 464: '*-*(=*)-*-*-*-*(=*)-*', 474: '*-*-*(=*)-*-*-*-*', 539: '*-*-*-*-*', 545: '*-*-*-*-*-*(=*)-*', 550: '*-*-*-*-*-*', 565: '*-*-*-*-*-*(=*)-*', 626: '*-*-*(=*)-*-*', 707: '*-*-*-*(=*)-*-*-*', 713: '*-*-*(=*)-*', 792: '*-*-*-*', 806: '*-*-*-*-*', 812: '*-*-*-*-*(=*)-*-*', 826: '*-*-*-*(=*)-*', 1016: '*-*(=*)-*'}</t>
  </si>
  <si>
    <t>{0: '[#6](-*)-*', 3: '*-[#8]', 184: '[#6]1-*2-[#6]-[#6]3-[#6]-*-1-[#6]-*(-[#6]-2)(-[#6]-3)-[#8]', 216: '[#6]1-*2-*-[#6]3-[#6]-*-1-[#6]-*(-*-2)(-*-3)-*', 229: '*1-*2-*-[#6]3-*-*-1-[#6]-*(-*-2)(-*-3)-*', 494: '*-[#6]-*(-*-*)(-*-*)-*', 500: '*1-*2-*-*3-*-*-1-[#6]-*(-*-2)(-*-3)-*', 644: '*(-*)-*(-*-*)-[#6]-*', 705: '*1-*2-*-*3-*-*-1-[#6]-*(-*-2)(-*-3)-*', 751: '*1-*2-*-*-*-*-1-[#6]-*-*-2', 792: '*-*(-*-*(-*)-*)-*', 913: '*1-*-*-*2(-[#6]-*-1-*-*-*-2)-*', 1017: '*-*(-*)(-*)-*'}</t>
  </si>
  <si>
    <t>{0: '[#6]-*', 3: '*-[#8]', 61: '[#6]-*(=*)-*', 68: '*-[#6]-[#6](-[#6]-*)-[#6](=[#6])-*-[#8]', 122: '*-[#6](=[#6])-*', 134: '*-*1=*-[#6]-*(-[#6]-*-1)-[#6](=[#6])-*-[#8]', 185: '*-*(-*)-[#6](=[#6])-*-[#8]', 204: '*-*1=*-*-*(-*-*-1)-[#6](=[#6])-*-*', 208: '*1=*-*-*(-*-*-1)-[#6](=[#6])-*-*', 260: '*-*1=*-*-*(-*-*-1)-[#6](=*)-*', 299: '*-*1=*-*-*(-*-*-1)-*', 360: '*-*1=*-*-*(-*-*-1)-*', 379: '*-*1=*-*-*(-*-*-1)-*(=*)-*', 574: '*-*1=*-*-*(-*-*-1)-*', 644: '*-*-*(-*-*)-*(=*)-*', 707: '*-*(-*)-*(=*)-*-*', 792: '*=*-*-*(-*)-*', 805: '*-*(=*)-*-*', 838: '*1=*-*-*(-*-*-1)-*(=*)-*-*', 857: '*-*(=*-*-*)-*', 918: '*-*1=*-*-*-*-*-1', 981: '*-*1=*-*-*(-*-*-1)-*(=*)-*', 1017: '*-*-*'}</t>
  </si>
  <si>
    <t>{0: '[#6]-*', 2: '*=[#8]', 61: '[#6]-*(-*)-*', 122: '*-[#6](=[#6])-*', 163: '*-*-*-[#6](=[#6])-*(=[#8])-[#8]-*', 195: '*-[#8]-*', 231: '*-*-[#6](=[#6])-*(=[#8])-[#8]-*', 357: '[#6]-*(-*-*-[#6](=[#6])-*(=[#8])-[#8]-*)-*(=*)-*', 360: '*-*(-*-*-[#6](=[#6])-*(=*)-*)-*', 379: '*-*(-*-*-[#6](=*)-*)-*(=*)-*', 390: '*-*-*-[#6](=*)-*(=*)-*-*', 405: '*-[#6](=*)-*(=*)-*-*', 421: '*-*(-*-*-[#6](=*)-*(=*)-*-*)-*', 605: '*-*(-*-*-[#6](=*)-*)-*(=*)-*-[#6]', 610: '*-*(-*-*-[#6](=*)-*(=*)-*)-*(=*)-*-*', 626: '*-[#6](=*)-*(=*)-*-*', 644: '*-*(-*-*)-*(=*)-*', 702: '*-*(-*-*-*)-*(=*)-*-*', 707: '*-*-*(=*)-*(=*)-*', 730: '*-*(-*-*-*)-*(=*)-*-*', 792: '*-*(-*-*-*)-*', 826: '*-*(=*)-*-*', 962: '*-*(-*-*)-*(=*)-*-*', 1016: '*-*(=*)-*'}</t>
  </si>
  <si>
    <t>{0: '[#6]-*', 2: '*-[#8]-*', 61: '[#6]-*(-*)(-*)-*', 68: '[#6]-*1(-*-*-1)-*-[#8]-[#6]-[#6]-[#8]-*', 138: '[#6]-*1(-*-*-1)-*-*', 298: '[#6]-*1(-*-*-1)-*-*-*', 365: '*-*(-*)(-*-*-*-[#6]-*)-*', 373: '*-*1(-*-*-1)-*-*-*-*', 489: '*-*1(-*-*-1)-*-*', 669: '*-*1(-*-*-1)-*-*-*-*-*', 679: '*-*-*-*-*-*-*', 721: '*-*(-*)(-*-*-*-*-*-*-*)-*', 806: '*-*1(-*-*-1)-*', 826: '*-*-*-*-*'}</t>
  </si>
  <si>
    <t>{0: '*-[#6]-*', 3: '*-[#8]', 4: '[#6](:*):*', 19: '*-[#7]-*', 51: '[#6]1:*:[#6]:*(:[#6]:*:1)-[#6]-*', 70: '[#6]1:*:[#6]:*(:[#6]:*:1)-[#6]-*-[#7]-*', 148: '*-[#6]-*-[#7]-*-*-[#8]', 162: '*:*(:*)-[#6]-*-[#7]-*-*-[#8]', 180: '*1:*:*:*(:*:*:1)-[#6]-*-[#7]-*-*', 282: '*:*:*(:*:*)-[#6]-*-[#7]-*-*-*', 341: '*-[#7]-*-*-*', 370: '*-*-[#7]-*-*', 428: '*:*:*(:*:*)-*-*', 468: '*1:*:*:*(:*:*:1)-*-*-*', 532: '*1:*:*:*(:*:*:1)-*-*', 564: '*-*-*-*-*-*', 598: '*1:*:*:*(:*:*:1)-*', 688: '*-*-*-*-*-*-*', 745: '*:*:*(:*:*)-*-*-*-*', 757: '*1:*:*:*(:*:*:1)-*-*-*', 804: '*:*(:*)-*-*-*', 805: '*-*-*-*', 821: '*-*-*-*-*', 837: '*1:*:*:*(:*:*:1)-*', 888: '*:*(:*)-*-*-*-*-*', 993: '*(:*:*:*):*', 1017: '*-*-*'}</t>
  </si>
  <si>
    <t>{0: '[#6]-*', 4: '*-*(:*):*', 5: '*-*1:*:[#6](:*):[#6](:[#7]:*):[#6]:*:1', 6: '*:*:*', 109: '*:*1:*:*:*(:[#7]:*:1)-[#6]', 131: '*:*(:*:*:*):*', 193: '*-*(:*):*', 200: '*:*:*1:*:*:*(:*:*:1:*)-*', 338: '*-*1:*:*(:*:*):*(:*):*:*:1', 362: '*:*1:*:*:*(:*:*:1:*:*)-*', 397: '*-*1:*:*(:*):*(:*:*):*:*:1', 418: '*-*1:*:*2:*:*:*:*:*:2:*:*:1', 428: '*-*(:*:*):*:*', 442: '*:*:*(:*:*)-*', 532: '*-*1:*:*:*(:*):*:*:1', 534: '*-*1:*:*2:*:*:*(:*:*:2:*:*:1)-*', 660: '*:*:*1:*:*:*(:*:*:1:*)-*', 676: '*1:*:*2:*:*:*(:*:*:2:*:*:1)-*', 714: '*-*1:*:*(:*):*:*:*:1', 728: '*-*1:*:*2:*:*:*(:*:*:2:*:*:1)-*', 746: '*-*1:*:*(:*:*):*(:*):*:*:1', 787: '*:*1:*:*:*(:*:*:1:*:*)-*', 789: '*-*1:*:*2:*:*:*:*:*:2:*:*:1', 839: '*:*:*(:*:*):*(:*):*', 886: '*-*1:*:*2:*:*:*(:*:*:2:*:*:1)-*', 993: '*-*(:*:*(:*):*):*', 1005: '*1:*:*:*(:*:*:1:*)-*', 1015: '*:*:*:*(:*)-*'}</t>
  </si>
  <si>
    <t>{0: '[#6]-*', 2: '*-[#8]-*', 61: '[#6]-*(-*)-*', 132: '*-*(-*-*(-[#6])(-[#6])-[#8]-*(=*)-*)-*', 263: '*-*(-*-*(-[#6])(-[#6])-[#8]-*)-*-[#6](=[#8])-[#6]', 273: '*-*(-*-*(-[#6])(-[#6])-[#8]-*)-*-*', 316: '*-*(-*-*(-*)(-*)-*)-*-*(=[#8])-[#6]', 489: '*-*-*(-*)(-*)-*-*', 527: '*-*(-*-*(-*)(-*)-*-*(=*)-*)-*', 626: '*-*-*(=*)-*', 648: '*-*(-*-*(-*)(-*)-*-*(=*)-*)-*-*(=*)-*', 650: '*-*(-*-*)-*-*', 792: '*-*(-*-*(-*)(-*)-*)-*', 826: '*-*(-*)(-*)-*-*(=*)-*', 848: '*-*(-*-*)-*-*(=*)-*', 940: '*-*(-*-*(-*)(-*)-*-*(=*)-*)-*-*', 960: '*-*(-*)(-*)-*-*(=*)-*', 973: '*-*(-*-*(-*)(-*)-*)-*-*(=*)-*', 1011: '*-*-*(-*)(-*)-*-*(=*)-*', 1016: '*-*(=*)-*'}</t>
  </si>
  <si>
    <t>{0: '[#6]-*', 18: '*-[#7](-*)-*', 19: '*-[#7]-*', 61: '[#6]-*-*', 370: '*-*-*-*-*', 468: '*-*-[#7](-*-[#6])-*-*', 473: '*-*-*-*-*-[#7](-*)-*', 541: '*-*-*-*-*-[#7](-*-*)-*-*', 546: '*-*-[#7](-*-*)-*-*', 594: '*-*-*-*-*', 671: '*-*-*-[#7](-*-*)-*-*-*', 688: '*-*-*-*-*-*', 716: '*-*-*-*-*(-*-*)-*-*', 750: '*-*-*-*-*-*(-*-*)-*-*-*', 808: '*-*-*-*-*(-*-*)-*-*-*-*', 821: '*-*-*-*', 822: '*-*-*-*(-*)-*', 999: '*-*-*-*-*-*(-*)-*'}</t>
  </si>
  <si>
    <t>{0: '[#6]-*', 2: '*#[#7]', 18: '*-[#7](-*)-*', 61: '[#6]-*(-*)-*', 192: '*-*#[#7]', 265: '*-[#7](-*-*#[#7])-*', 442: '[#6]-*(-*)-*-[#7](-*-*#[#7])-*-[#6](-[#6])-[#6]', 495: '[#6]-*(-*)-*-[#7](-*-*#*)-*-[#6](-*)-*', 546: '*-*-[#7](-*-*)-*-*', 582: '*-*-[#7](-*-*#*)-*-*', 644: '[#6]-*(-*)-*-*', 665: '[#6]-*(-*)-*-*(-*-*)-*-*', 671: '*-*(-*)-*-*(-*-*#*)-*-*(-*)-*', 675: '*-*-*#*', 699: '*-*(-*)-*-*(-*)-*', 822: '*-*(-*)-*-*(-*)-*', 979: '*-*(-*)-*-*(-*-*#*)-*-*(-*)-*'}</t>
  </si>
  <si>
    <t>{0: '[#6]-*', 2: '*=[#7]-*', 16: '*-[#7](-*)-*', 61: '[#6]-*(-*)-*', 79: '*-*1-*-[#6]-[#6]-[#7]2-*-1=[#7]-*-[#6]-[#6]-2', 163: '[#6]-*(-*)-*1-*-[#6]-*-[#7](-*-1=[#7]-*)-*', 170: '[#6]-*(-*)-*1-*-[#6]-*-[#7](-*-1=[#7]-*)-*', 172: '*-*(-*)-*1-[#7](-*)-*-[#6]-*-[#7]=1', 200: '*-*1-*-[#6]-*-[#7]2-*-1=[#7]-*-[#6]-*-2', 249: '*-*(-*)-*1-*-*-*-[#7]2-*-1=[#7]-*-[#6]-*-2', 261: '*-*(-*)-*1-*-*-*-[#7]2-*-1=[#7]-*-[#6]-*-2', 263: '*-*(-*)-*1-[#7](-*)-*-[#6]-*-[#7]=1', 331: '*-*(-*)-*1-*-*-*-[#7]2-*-1=[#7]-*-*-*-2', 349: '*-*(-*)-*1-*-*-*-*-*-1=*', 490: '*-*(-*)-*1-*-*-*-*(-*-1=*)-*-*', 530: '*-*(-*)-*1-*-*-*-*2-*-1=*-*-*-*-2', 548: '*-*1-*-*-*-*(-*-1)-*', 648: '*-*(-*)-*(-*-*)-*(-*)=*', 660: '*-*(-*)-*(-*)-*', 675: '*-*1-*=*-*-*-*-1', 692: '*-*1-*-*-*-*2-*-1=*-*-*-*-2', 712: '*-*(-*)-*1-*-*-*-*2-*-1=*-*-*-*-2', 792: '*-*-*-*-*', 806: '*=*-*-*-*', 808: '*-*(-*-*-*)-*', 814: '*-*-*1-*(=*-*-*-*-1)-*', 876: '*1-*(=*-*-*-*-1)-*', 891: '*-*(=*-*-*)-*', 906: '*-*(-*)-*(-*-*)-*(-*)=*', 1020: '*-*(-*)-*(-*(-*)-*)=*-*'}</t>
  </si>
  <si>
    <t>{0: '[#6]-*', 2: '*#[#7]', 5: '[#6]-*1-[#6]2-*-[#6]-[#6](-[#6]-1-*#[#7])-[#6]=*-2', 61: '[#6]-*(-*)-*', 192: '*-*#[#7]', 379: '*1-*2-*-[#6]-[#6](-*-1-*)-[#6]=*-2', 434: '[#6]-*1-*2-*-[#6]-[#6](-*-1-*)-[#6]=*-2', 534: '[#6]-*1-*2-*-[#6]-[#6](-*-1-*#[#7])-[#6]=*-2', 644: '*-[#6]-[#6](-*(-*)-*)-[#6]=*', 675: '*-*(-*#[#7])-*', 692: '*-*(-*)-*(-*(-*)-*)-*#[#7]', 792: '*-*(-*-*-*)-*', 826: '*-*1-*2-*-*-*(-*-1)-*=*-2', 857: '*-*(-*)-*=*-*', 885: '*-*1-*2-*-*-*(-*-1-*#*)-*=*-2', 919: '*-*1-*2-*-*-*(-*-1-*#*)-*=*-2', 990: '*-*1-*2-*-*-*(-*-1-*#*)-*=*-2'}</t>
  </si>
  <si>
    <t>{0: '[#6]=*', 2: '*=[#8]', 122: '[#6]=*-*', 184: '[#6]=*-*(=[#8])-[#8]-*', 273: '[#6]=*-*(=[#8])-[#8]-*-[#6]=*', 485: '[#6]=*-*(=[#8])-[#8]-*-*', 497: '*=*-*(=[#8])-[#8]-*-*=*-[#6]-*', 505: '*-*(=*)-[#8]-*-*=*-*', 577: '*=*-*(=*)-[#8]-*-*=*-*', 626: '*=*-*(=*)-[#8]-*', 686: '*-[#8]-*-*=*-*-*', 696: '*-*(=*)-[#8]-*-*=*-*-*-*', 806: '*-[#8]-*-*=*', 812: '*=*-*(=*)-[#8]-*-*=*', 826: '*-*(=*)-[#8]-*-*', 857: '*=*-*(=*)-*', 1016: '*-*(=*)-*'}</t>
  </si>
  <si>
    <t>{0: '[#6]-*', 2: '*=[#8]', 7: '[#6]-*-[#6]-[#6]-[#6](-[#6]-*)-[#8]-*', 61: '[#6]-*-*', 223: '*-*-*-[#6]-[#6]1-[#6]-*(-*(=[#8])-[#8]-1)-[#6](=*)-*', 232: '*-*-*-[#6]-[#6]1-[#6]-*(-*(=*)-[#8]-1)-*', 252: '*-*-*-[#6]-[#6](-[#6]-*)-[#8]-*', 420: '*-[#6]-*(-*(=*)-*)-*(=*)-*', 464: '*-*-*-[#6]-*(-*)-*', 539: '*-*-*-[#6]-*', 541: '*-*1-*-*(-*(=*)-*-1)-*(=*)-*', 626: '*-*(-*(=*)-*-*)-*', 644: '*-*-*(-*(=*)-*)-*(=*)-*', 650: '*-*-*(-*-*)-*-*', 713: '*-*(-*)-*(=*)-*', 739: '*-*-*-*1-*-*(-*(=*)-*-1)-*(=*)-*', 757: '*-*-*1-*-*(-*(=*)-*-1)-*(=*)-*', 775: '*-*-*1-*-*(-*(=*)-*-1)-*(=*)-*', 792: '*-*-*-*', 826: '*-*(-*)-*-*(-*)=*', 848: '*-*-*1-*-*(-*(=*)-*-1)-*', 852: '*-*-*-*1-*-*(-*(=*)-*-1)-*(=*)-*', 962: '*-*1-*-*(-*(=*)-*-1)-*(=*)-*', 983: '*-*-*-*1-*-*(-*(=*)-*-1)-*', 1016: '*-*(=*)-*'}</t>
  </si>
  <si>
    <t>{0: '[#6]-*', 2: '*-[#8]-*', 61: '[#6]-*-*', 183: '*-*-*1=[#6]-[#6](=[#8])-[#6]-[#6](-[#6]-1)(-[#6])-[#6]', 202: '*-*-*1=[#6]-[#6](=[#8])-[#6]-*-[#6]-1', 367: '*-*1=[#6]-[#6](=[#8])-[#6]-*(-[#6]-1)(-[#6])-[#6]', 388: '[#6]-*-*-*(=*)-*', 409: '*1=*-[#6](=[#8])-[#6]-*(-*-1)(-[#6])-[#6]', 458: '*-*-*-*1=*-[#6](=*)-[#6]-*(-*-1)(-[#6])-[#6]', 499: '*-[#6]-*(-*-*)(-[#6])-[#6]', 509: '*-*-*-*1=*-*(=*)-[#6]-*(-*-1)(-*)-*', 555: '*-*-*-*1=*-*(=*)-[#6]-*(-*-1)(-*)-*', 632: '*-*-*(=*-*)-*-*', 653: '*-*-*-*1=*-*(=*)-*-*(-*-1)(-*)-*', 686: '*-*-*-*(=*-*)-*-*', 713: '*=*-*(=*)-*-*', 792: '*-*(=*)-*-*(-*)(-*)-*', 806: '*-*-*-*', 826: '*-*-*-*(=*)-*', 857: '*-*(=*-*(=*)-*)-*', 942: '*-*1=*-*(=*)-*-*(-*-1)(-*)-*', 951: '*-*-*1=*-*-*-*(-*-1)(-*)-*', 966: '*-*1=*-*(=*)-*-*(-*-1)(-*)-*', 1014: '*-*-*-*1=*-*(=*)-*-*(-*-1)(-*)-*', 1016: '*-*(=*)-*'}</t>
  </si>
  <si>
    <t>{0: '[#6](-*)-*', 9: '[#6]1-*-[#6]-[#7]-[#6](-*-1)-[#6](-[#6]-*)-[#6]-*', 19: '*-[#7]-*', 157: '[#6]1-*-*-[#7]-*(-*-1)-[#6]1-[#6]-*-[#6]-*-[#6]-1', 313: '*-[#6]1-[#6]-*-[#6]-*-[#6]-1', 349: '*-[#7]-*(-*-*)-[#6]1-[#6]-*-[#6]-*-[#6]-1', 370: '*-*-[#7]-*(-*)-*', 379: '*-*(-*)-*1-[#6]-*-[#6]-*-[#6]-1', 387: '*1-*-*-*-*(-*-1)-*', 464: '*1-*-*-*-*(-*-1)-*', 519: '*1-*-*-*-*(-*-1)-*(-*)-*', 524: '*1-*-*-*-*(-*-1)-*1-*-*-*-*-*-1', 561: '*-*1-*-*-*-*-*-1', 603: '*-*-*(-*-*)-*1-*-*-*-*-*-1', 615: '*-*-*(-*-*)-*(-*)-*', 644: '*-*(-*)-*(-*-*)-*-*', 688: '*-*1-*-*-*-*-*-1', 743: '*1-*-*-*-*(-*-1)-*(-*)-*', 792: '*(-*-*-*)-*', 819: '*1-*-*-*-*(-*-1)-*', 821: '*-*-*-*-*', 866: '*1-*-*-*-*(-*-1)-*(-*)-*', 890: '*1-*-*-*-*(-*-1)-*(-*-*)-*-*', 986: '*-*(-*)-*1-*-*-*-*-*-1'}</t>
  </si>
  <si>
    <t>{0: '[#6]-*', 2: '*=[#8]', 5: '*-[#6]-[#6]-[#6]1-[#6]-[#6](=*)-[#8]-[#6]-1(-[#6])-[#6]', 61: '[#6]-*(=*)-*', 228: '[#6]-*(=*)-*-[#6]-[#6](-*)-*', 326: '*-[#6]-[#6]1-*-[#6](=*)-[#8]-*-1(-*)-*', 339: '*-[#6]-[#6]1-*-[#6](=*)-[#8]-*-1(-*)-*', 356: '*-*(=*)-*-[#6]-[#6]1-*-[#6](=*)-[#8]-*-1(-*)-*', 364: '*-*(=*)-*-[#6]-*', 379: '*-*(=*)-*-[#6]-*(-*-*)-*(-*)(-*)-*', 489: '*-*(-*)-*(-*-*)(-*)-*', 596: '*-*(=*)-*-*-*(-*-*)-*(-*)(-*)-*', 626: '*-*-*(=*)-*-*', 644: '*-*-*(-*-*)-*(-*)(-*)-*', 663: '*-*-*1-*-*(=*)-*-*-1(-*)-*', 707: '*-*1-*-*(=*)-*-*-1(-*)-*', 713: '*-*(=*)-*-*', 792: '*-*(=*)-*-*-*', 806: '*-*(=*)-*-*-*1-*-*(=*)-*-*-1(-*)-*', 826: '*-*(=*)-*-*(-*)(-*)-*', 913: '*-*-*-*1-*-*(=*)-*-*-1(-*)-*', 1011: '*-*1-*-*(=*)-*-*-1(-*)-*', 1016: '*-*(=*)-*'}</t>
  </si>
  <si>
    <t>{0: '[#6]-*', 2: '*#[#7]', 3: '*-[#6]-[#6]-*#[#7]', 18: '*-[#7](-*)-*', 61: '[#6]-*-*', 64: '*-*-[#6]-[#6]-*#[#7]', 192: '*-*#[#7]', 235: '*-*(-*)-*-[#6]-*-*#[#7]', 276: '*-*-*-*(-*-[#6]-*)-*-[#6]-*-*#*', 355: '*-*-*-*(-*-[#6]-*)-*-[#6]-*', 365: '*-*-*-*(-*-*)-*-*', 417: '*-*-*-*(-*-*-*)-*-*-*-*', 494: '*-*-*(-*-*)-*-*-*-*#*', 546: '*-*-*(-*-*)-*-*', 566: '*-*(-*)-*-*-*-*#*', 671: '*-*-*-*(-*-*-*)-*-*-*', 675: '*-*-*#*', 761: '*-*-*-*(-*)-*', 792: '*-*-*-*', 822: '*-*-*-*(-*)-*'}</t>
  </si>
  <si>
    <t>{0: '[#6]-*', 2: '*-[#8]-*', 3: '*-[#8]', 61: '[#6]-*-*', 189: '*-*-[#6]-[#6]-[#6]-[#6]-*-[#8]-*', 252: '[#6]-*-*-[#6]-[#6]-[#6]-*', 356: '*-[#8]-*-*-[#8]', 365: '*-*-*-[#8]-*-*-*', 464: '[#6]-*-*-[#6]-[#6]-*', 539: '[#6]-*-*-[#6]-*', 545: '*-*-*-*-[#8]-*-*', 550: '*-*-*-*-*-[#8]-*', 661: '[#6]-*-*-*-*-*-*-*', 695: '*-*-*-*-[#8]-*-*-*', 742: '*-*-[#8]-*-*-*', 792: '[#6]-*-*-*', 805: '*-*-*-*', 806: '*-*-*-*-*', 826: '*-*-*-*-*', 860: '*-*-*-*-*-*-*-*-*', 866: '*-*-*-*-*-*-*-*-*', 981: '*-*-*-*-*-*-*', 1017: '*-*-*'}</t>
  </si>
  <si>
    <t>{0: '[#6]-*', 2: '*-*(-*)-*', 195: '*-*(-*)-*', 252: '*-*1-*-[#6]-[#6]-[#6]-[#6]-1-[#6]-*', 268: '*-*1-*2-[#6]-*-[#6]-[#6]-1-[#6]-*(=[#8])-[#6]-2', 422: '*-*1-*2-[#6]-*-[#6]-[#6]-1-[#6]-*-[#6]-2', 430: '*1-*(-*)-[#6]-*(-[#6]-[#6]-1-*)=[#8]', 433: '*-*1-*-[#6]-*(-[#6]-[#6]-1-*-*)=[#8]', 440: '*-*(-*)-*1-*2-*-*-*-[#6]-1-[#6]-*(=[#8])-[#6]-2', 464: '*1-*(-*-*-*-[#6]-1-*)-*', 519: '*-*(-*)-*1-*2-*-*-*-[#6]-1-*-*(=[#8])-*-2', 544: '*-*(-*)-*(-*)-*', 608: '*-*(-*)-*(-*(-*)-*)-*(-*)-*', 642: '*-*(-*)-*1-*2-*-*-*-*-1-*-*-*-2', 645: '*-*(-*)-*1-*2-*-*-*-*-1-*-*(=*)-*-2', 650: '*-*(-*)-*(-*-*)-*-*', 713: '*-*-*(=*)-*-*', 792: '*-*(-*-*-*)-*', 912: '*-*(-*)-*1-*2-*-*-*-*-1-*-*(=*)-*-2', 936: '*-*(-*)-*1-*2-*-*-*-*-1-*-*(=*)-*-2', 1016: '*-*(=*)-*'}</t>
  </si>
  <si>
    <t>{0: '[#6]-*', 2: '*=[#8]', 61: '[#6]-*(-*)(-*)-*', 76: '*-*1(-*(-[#6]-[#6]-*-1(-*(=*)-*)-[#6])-*)-*', 95: '*-*1(-*2-[#6]-[#6]-*-1(-*(=*)-*-*-2=[#8])-[#6])-*', 132: '*-*1(-*2-[#6]-[#6]-*-1(-*(=*)-*-*-2=[#8])-[#6])-*', 232: '*-*1(-*2-[#6]-[#6]-*-1(-*-*-*-2=[#8])-*)-*', 379: '*-*1(-*(-[#6]-[#6]-*-1(-*)-*)-*(-*)=*)-*', 381: '*-*1(-*2-[#6]-[#6]-*-1(-*(=*)-*-*-2=*)-*)-*', 425: '*-*1(-*2-[#6]-[#6]-*-1(-*(=*)-*-*-2)-*)-*', 499: '*-*(-*)(-*(-[#6]-*)(-*(=*)-*)-*)-*', 590: '*-*1(-*2-*-[#6]-*-1(-*(=*)-*-*-2=*)-*)-*', 626: '*-*(-*(=*)-*-*)(-*)-*', 632: '*-*1(-*2-*-*-*-1(-*(=*)-*-*-2=*)-*)-*', 641: '*-*1(-*2-*-*-*-1(-*(=*)-*-*-2=*)-*)-*', 644: '*-*(-*(-*-*)-*(-*)=*)(-*)-*', 718: '*-*1(-*-*(-*-*(-*-1(-*-*)-*)=*)=*)-*', 757: '*-*1(-*2-*-*-*-1(-*(=*)-*-*-2=*)-*)-*', 792: '*-*(-*-*-*)-*', 826: '*-*(=*)-*-*(=*)-*', 888: '*1-*(-*)-*(-*-*(-*-1(-*)-*)=*)=*', 962: '*-*1(-*(-*-*)-*(-*-*(-*-1)=*)=*)-*', 965: '*-*1(-*2-*-*-*-1(-*(=*)-*-*-2=*)-*)-*', 1004: '*-*1(-*2-*-*-*-1(-*(=*)-*-*-2=*)-*)-*', 1016: '*-*(=*)-*'}</t>
  </si>
  <si>
    <t>{0: '[#6]-*', 3: '*-[#8]', 61: '[#6]-*(-*)-*', 180: '[#6]-*1-*-[#6]-[#6](=[#6]-*-1)-*', 260: '[#6]-*1-*-*-[#6](=[#6]-*-1)-*', 294: '*-*1-*-*-[#6](=[#6]-*-1)-*(-[#6])-*-[#8]', 299: '*-*1-*-*-[#6](=[#6]-*-1)-*(-*)-*', 360: '*-*1-*-*-[#6](=[#6]-*-1)-*(-*)-*', 379: '*-*1-*-*-[#6](=*-*-1)-*', 478: '*-*1-*-*-*=*-*-1', 503: '*-*1-*-*-*(=*-*-1)-*(-*)-*', 643: '*-*1-*-*-*(=*-*-1)-*(-*)-*-*', 644: '*-*(=*)-*(-*)-*-*', 649: '*1-*-*-*(=*-*-1)-*(-*)-*-*', 707: '*-*-*(=*-*)-*(-*)-*', 792: '*-*(-*-*-*)-*', 805: '*-*(-*)-*-*', 857: '*-*(=*-*-*)-*', 861: '*-*-*(=*-*)-*(-*)-*-*', 893: '*1-*-*-*(=*-*-1)-*(-*)-*-*', 936: '*-*(=*)-*(-*)-*-*', 1017: '*-*-*'}</t>
  </si>
  <si>
    <t>{0: '[#6]-*', 3: '*-[#8]', 12: '*-*1=[#6]-[#6]-[#6](-[#6]-[#6]-1)-[#6](-[#6])-*-[#8]', 61: '*-*(=*)-*', 260: '*-*1=*-[#6]-[#6](-[#6]-*-1)-[#6](-*)-*', 299: '*-*1=*-[#6]-[#6](-*-*-1)-*', 360: '*-*1=*-*-[#6](-*-*-1)-*', 379: '*-*1=*-*-[#6](-*-*-1)-*(-*)-*', 574: '*-*1=*-*-[#6](-*-*-1)-*', 644: '*-*-[#6](-*-*)-*(-*)-*', 707: '*-*(=*-*)-*-*', 775: '*-*1=*-*-[#6](-*-*-1)-*(-*)-*-*', 792: '*=*-*-[#6](-*)-*', 805: '*-*(-*)-*-*', 857: '*-*(=*-*-*)-*', 901: '*1=*-*-*(-*-*-1)-*(-*)-*-*', 918: '*-*1=*-*-*-*-*-1', 936: '*-*(-*)-*(-*)-*-*', 981: '*-*1=*-*-*(-*-*-1)-*(-*)-*', 984: '*-*-*(-*-*)-*(-*)-*-*', 985: '*1=*-*-*(-*-*-1)-*(-*)-*-*', 1017: '*-*-*'}</t>
  </si>
  <si>
    <t>{0: '[#6]-*', 3: '*-[#8]', 20: '*-*(-[#6]1-[#6]-[#6]-[#6]-[#6]-[#6]-1)-*', 33: '*=*-*(-[#6]1-[#6]-[#6]-*-[#6]-[#6]-1)-*', 61: '[#6]-*=*', 317: '[#6]/*=*/*(-[#6]1-[#6]-[#6]-*-[#6]-[#6]-1)-*', 379: '*-*(-[#6]1-[#6]-[#6]-*-*-[#6]-1)-*', 383: '*=*-*(-[#6]1-[#6]-[#6]-*-*-[#6]-1)-*', 464: '*-[#6]1-[#6]-[#6]-*-*-*-1', 525: '[#6]/*=*/*(-*)-*', 557: '*/*=*/*(-*1-[#6]-[#6]-*-*-*-1)-*', 644: '*-*(-*(-[#6]-*)-*-*)-*', 661: '*-*1-[#6]-*-*-*-*-1', 663: '*=*-*(-*(-*)-*)-*', 792: '*-*(-*-*-*)-*', 814: '*/*=*/*(-*(-*-*)-*-*)-*', 839: '*/*=*/*', 841: '*/*=*/*(-*(-*-*)-*-*)-*', 921: '*/*=*/*(-*(-*)-*)-*', 1017: '*-*(-*)-*'}</t>
  </si>
  <si>
    <t>{0: '[#6](-*)-*', 2: '*=[#8]', 20: '[#6]1-*-[#6]-[#6](-[#6]-*-1)-[#7](-*)-*', 27: '*-[#6](-*)-[#7]1-*-[#6]-[#6]-*-1=[#8]', 228: '*-[#7]1-*-[#6]-[#6]-*-1=[#8]', 352: '*-*-*(-*-*)-[#7]1-*-[#6]-[#6]-*-1=[#8]', 379: '[#6]1-*-*-*(-*-*-1)-[#7](-*)-*', 392: '*-*(-*)-[#7]1-*-[#6]-[#6]-*-1=[#8]', 464: '*-[#7]1-*-[#6]-[#6]-*-1=*', 600: '*-*-*(-*-*)-[#7]1-*-[#6]-[#6]-*-1=*', 644: '*-*-*(-*-*)-[#7](-*)-*', 661: '[#6]1-*-*-*(-*-*-1)-*', 662: '*1-*-*-*(-*-*-1)-*1-*-[#6]-[#6]-*-1=*', 713: '*-*(-*)-*(-[#6]-*)=*', 792: '*(-*-*-*)-*', 834: '*1-*-*-*(-*-*-1)-*(-*-*)-*(-*)=*', 901: '*1-*-*-*(-*-*-1)-*(-*-*)-*(-*)=*', 909: '*1-*-*-*(-*-*-1)-*1-*-*-*-*-1=*', 1016: '*-*(=*)-*'}</t>
  </si>
  <si>
    <t>{0: '[#6]-*', 2: '*-[#8]-*', 41: '[#6]-*(-[#6])-[#8]-*(=*)-*', 61: '[#6]-*(-*)-*', 203: '[#6]-*(-*)-*-*(=*)-*-[#6]-*', 474: '*-*-*(=*)-*-[#6]-*(=*)-*', 626: '*-*-*(=*)-*-*', 650: '[#6]-*(-*)-*-*', 707: '*-*(-*)-*-*(=*)-*-*-*', 743: '*-*(-*)-*-*(=*)-*-*-*(=*)-*', 792: '*-*(=*)-*-*-*', 826: '*-*(-*)-*-*(=*)-*', 848: '*-*(-*)-*-*(=*)-*-*', 1016: '*-*(=*)-*', 1018: '*-*(-*)-*-*(=*)-*-*-*(=*)-*-*'}</t>
  </si>
  <si>
    <t>{0: '[#6]-*', 3: '*-[#8]', 47: '*-*(-*)-[#6]1=[#6]-[#6]-*(-[#6]-[#6]-1)(-[#6])-[#8]', 49: '*-[#6]1=*-[#6]-*(-[#6]-[#6]-1)(-[#6])-[#8]', 61: '*-*(-*)-*', 293: '*-*(-*)-*1=*-[#6]-*(-[#6]-[#6]-1)(-[#6])-[#8]', 299: '*-*(-*)-*1=*-[#6]-*(-*-[#6]-1)(-*)-*', 360: '*-*(-*)-*1=*-*-*(-*-[#6]-1)(-*)-*', 437: '*-*(-*)-*(=*-*)-[#6]-*', 494: '*-*-*(-*-*)(-*)-*', 510: '*-*1=*-*-*(-*-*-1)(-*)-*', 644: '*-*(-*)-*(=*)-*', 649: '*-*(-*)-*1=*-*-*-*-*-1', 660: '*-*(-*)-*1=*-*-*(-*-*-1)(-*)-*', 707: '*-*(-*)-*(=*-*)-*-*', 773: '*1=*-*-*(-*-*-1)(-*)-*', 792: '*=*-*-*(-*)(-*)-*', 857: '*-*(=*-*-*)-*', 1017: '*-*(-*)(-*)-*'}</t>
  </si>
  <si>
    <t>{0: '[#6]-*', 3: '[#8]-[#0@@]', 47: '*-*1=[#6]-[#6]-[#0@@](-[#6]-[#6]-1)(-[#6](-[#6])-[#6])-[#8]', 61: '*-*(=*)-*', 299: '*-*1=*-[#6]-[#0@@](-*-*-1)(-*)-*', 360: '*-*1=*-*-[#0@@](-*-*-1)(-*)-*', 403: '*-*1=*-*-[#0@@](-*-*-1)(-*(-[#6])-[#6])-*', 533: '*-*1=*-*-[#0@@](-*-*-1)(-*(-*)-*)-*', 574: '*-*1=*-*-[#0@@](-*-*-1)(-*)-*', 600: '*-*-[#0@@](-*-*)(-*(-*)-*)-*', 644: '*-[#0@@](-*)(-*(-*)-*)-*', 704: '*-*1=*-*-[#0@@](-*-*-1)(-*(-*)-*)-*', 707: '*-*(=*-*)-*-*', 756: '*-*-[#0@@](-*-*)(-*(-*)-*)-*', 792: '*=*-*-[#0@@](-*)(-*)-*', 857: '*-*(=*-*-[#0@@])-*', 864: '*-*1=*-*-[#0@@](-*-*-1)(-*(-*)-*)-*', 918: '*-*1=*-*-[#0@@]-*-*-1', 1013: '*1=*-*-[#0@@](-*-*-1)(-*(-*)-*)-*', 1017: '*-[#0@@](-*)(-*)-*'}</t>
  </si>
  <si>
    <t>{0: '[#6]-*', 2: '*-[#8]-*', 61: '[#6]-*-*', 137: '*-*-*-*(=[#8])-[#6]-[#6](-[#6])-[#6]-[#6](=*)-*', 158: '*-*-*(=[#8])-[#6]-[#6](-[#6])-[#6]-[#6](=*)-*-*', 190: '*-*-*-*(=[#8])-[#6]-[#6](-*)-*', 280: '*-*-*-*(=[#8])-[#6]-[#6](-*)-*-*', 326: '*-*-*(=[#8])-[#6]-[#6](-*)-*-*', 388: '*-*-*-*(=*)-*', 478: '*-*(=*)-*-[#6](-*)-*-*(=*)-*', 626: '*-*-*(=*)-*-*', 644: '*-*-*(-*)-*-*', 707: '*-*-*-*(=*)-*-*(-*)-*', 792: '*-*(=*)-*-*(-*)-*', 806: '*-*-*-*', 812: '*-*-*-*(=*)-*-*', 826: '*-*-*-*(=*)-*', 1016: '*-*(=*)-*'}</t>
  </si>
  <si>
    <t>{0: '[#6]-*', 2: '*-[#8]-*', 61: '[#6]-*-*', 190: '[#6]-*-*-*(=[#8])-[#6]-[#6]-*', 196: '[#6]-*-*-*(=[#8])-[#6]-[#6]-*(-*)-*', 379: '*-*(=*)-[#6]-[#6]-*(-*)-*(=*)-*', 382: '*-*-*(=*)-[#6]-[#6]-*(-*)-*(=*)-*-*', 388: '[#6]-*-*-*(=*)-*', 474: '*-*-*(=*)-*-[#6]-*(-*)-*', 605: '*-*(=*)-*-[#6]-*(-*)-*(=*)-*-*-*', 626: '*-*-*(=*)-*-*', 644: '*-*-*(-*)-*(=*)-*', 707: '*-*-*-*(=*)-*-*-*', 730: '*-*-*-*(-*)-*(=*)-*-*', 792: '*-*(=*)-*-*-*', 806: '*-*-*-*', 812: '*-*-*-*(=*)-*-*', 814: '*-*-*-*(=*)-*-*-*(-*)-*(=*)-*', 824: '*-*-*(-*)-*(=*)-*-*-*', 826: '*-*-*-*(=*)-*', 962: '*-*-*(-*)-*(=*)-*-*-*', 1013: '*-*-*-*(-*)-*(=*)-*-*-*', 1016: '*-*(=*)-*'}</t>
  </si>
  <si>
    <t>{0: '[#6]-*', 2: '*=[#8]', 61: '[#6]-*-*', 143: '*-*-*-[#6](-[#6]-*(=*)-*)-[#8]-[#6](=[#8])-[#6]', 189: '*-*-*-[#6](-[#6]-*(=*)-*)-[#8]-[#6](=*)-*', 190: '*-[#6](-[#6]-*(=*)-*-[#6]-[#6])-*', 252: '*-*-*-[#6](-[#6]-*)-*-*', 309: '*-*-*-[#6](-[#6]-*(=*)-*-*)-*-*(=*)-*', 320: '*-*-[#6](-[#6]-*(=*)-*-*)-*-*', 388: '*-*(=*)-*-*-[#6]', 456: '*-*-*-[#6](-*-*(=*)-*-*-*)-*-*(=*)-*', 539: '*-*-*-[#6](-*)-*', 626: '*-*-*(=*)-*-*', 650: '*-*-*(-*-*)-*-*', 652: '*-*-*(-*-*(=*)-*-*-*)-*-*', 707: '*-*(-*-*(=*)-*-*-*)-*', 792: '*-*-*-*', 806: '*-*-*-*', 812: '*-*-*(=*)-*-*-*', 826: '*-*(=*)-*-*-*', 848: '*-*-*(-*-*)-*-*(=*)-*', 960: '*-*(-*)-*-*(=*)-*', 983: '*-*-*-*(-*-*(=*)-*)-*-*(=*)-*', 1016: '*-*(=*)-*'}</t>
  </si>
  <si>
    <t>{0: '[#6]-*', 2: '*-[#8]-*', 4: '*-[#6](:*):*', 16: '*-[#8]-*(=[#8])-[#6](:*):*', 19: '*-[#7]', 41: '[#6]-*(-[#6])-[#8]-*(=*)-*', 51: '*-*(=*)-*1:*:[#6]:[#6]:[#6]:*:1-*', 61: '[#6]-*(-*)-*', 152: '[#6]-*(-*)-*-*(=*)-*1:*:[#6]:*:[#6]:*:1-*', 302: '*-*-*(=*)-*1:*:[#6]:*:[#6]:*:1-*', 315: '*-*(:*):*(:[#6]:*)-*', 428: '*-*(=*)-*(:*:*):*(:*)-*', 462: '*-*(-*)-*-*(=*)-*1:*:*:*:*:*:1-*', 532: '*-*(=*)-*1:*:*:*:*:*:1-*', 598: '*-*1:*:*:*:*:*:1', 650: '*-*(-*)-*-*', 716: '*-*(-*)-*-*(=*)-*(:*):*', 730: '*-*(-*)-*-*(=*)-*(:*:*):*(:*)-*', 763: '*-*(=*)-*1:*:*:*:*:*:1-*', 824: '*-*1:*:*:*:*:*:1-*', 826: '*-*(-*)-*-*(=*)-*', 923: '*-*-*(=*)-*1:*:*:*:*:*:1-*', 927: '*-*(-*)-*-*(=*)-*(:*:*):*(:*)-*', 993: '*-*(:*:*:*):*', 999: '*-*1:*:*:*:*:*:1-*', 1009: '*:*(-*):*', 1016: '*-*(=*)-*'}</t>
  </si>
  <si>
    <t>{0: '[#6]-*', 2: '*=[#8]', 61: '[#6]-*(=*)-*', 149: '[#6]-*(=*)-*-[#6]-[#6]-[#6]-*', 189: '*-*-[#6]-[#6]-[#6]-*-[#6]-[#6]-*', 360: '[#6]-*(=*)-*-[#6]-[#6]-[#6]-*-*', 464: '*-[#6]-[#6]-[#6]-*-*-*', 545: '*-*(=*)-*-[#6]-[#6]-[#6]-*', 550: '*-*-[#6]-[#6]-[#6]-*-*', 626: '*-*(=*)-*-*', 792: '*-*-[#6]-[#6]-*', 806: '*-*-*-[#6]-*', 812: '*-*(=*)-*-*-[#6]-*', 826: '*-*(=*)-*-*-*', 866: '*-*(=*)-*-*-*-*-*-*-*', 960: '*-*(=*)-*-*-*', 1016: '*-*(=*)-*'}</t>
  </si>
  <si>
    <t>{0: '[#6]-*', 1: '*-[#8]', 2: '*=[#8]', 4: '*-[#6](:*):*', 24: '*-*(=[#8])-*', 32: '*-*(=*)-*', 51: '*-*-[#6]1:*:[#6]:[#6]:[#6]:*:1', 61: '[#6]-*(-*)-*', 274: '[#6]-*(-*-[#6](:*:*):*:*)-*(=*)-*', 327: '[#6]-*(-*-[#6]1:*:*:*:*:*:1)-*(=*)-*', 349: '*-*(-*)-*(=*)-*', 375: '*-*(-*-[#6](:*:*):*:*)-*(=*)-*', 379: '*-*(-*-[#6](:*):*)-*(=*)-*', 428: '*-*-[#6](:*:*):*:*', 468: '*-*(-*-[#6]1:*:*:*:*:*:1)-*', 532: '*-*-[#6]1:*:*:*:*:*:1', 598: '*-[#6]1:*:*:*:*:*:1', 717: '*-*(-*-*)-*(=*)-*', 740: '*-*(-*-*)-*(=*)-*', 757: '*-*(-*-*1:*:*:*:*:*:1)-*', 804: '*-*(-*-*(:*):*)-*', 837: '*-*1:*:*:*:*:*:1', 926: '*-*(=*)-*', 972: '*-*(-*-*1:*:*:*:*:*:1)-*(=*)-*', 993: '*-*(:*:*:*):*'}</t>
  </si>
  <si>
    <t>{0: '[#6](-*)-*', 2: '*=[#8]', 133: '*-[#6]-[#6](=[#6]1-[#6]-[#6]-[#6]-*-1=[#8])-*-*', 156: '*1-*-[#6]-[#6](=[#6]2-[#6]-[#6]-[#6]-*-2=[#8])-*-1', 228: '*=[#6]1-[#6]-[#6]-[#6]-*-1=[#8]', 239: '*1-*-[#6]-*(=[#6](-*)-*)-*-1', 324: '*1-*-[#6]-*(=[#6](-*-*)-*(-*)=*)-*-1', 360: '*1-*-[#6]-*(=[#6](-*)-*)-*-1', 464: '*=[#6]1-*-*-*-*-1=*', 468: '*-*(=[#6]1-*-*-*-*-1=*)-*', 584: '*1-*-*-*(=[#6]2-*-*-*-*-2=*)-*-1', 624: '*-*(=[#6]1-*-*-*-*-1=*)-*', 707: '*-*-*(=[#6](-*)-*)-*-*', 713: '*=[#6](-*)-*(-*-*)=*', 751: '*-*-*(=[#6]1-*-*-*-*-1=*)-*-*', 792: '*(-*-*-*)-*', 923: '*1-*-*-*(=[#6](-*-*)-*(-*)=*)-*-1', 1016: '*-*(=*)-*'}</t>
  </si>
  <si>
    <t>{0: '[#6]-*', 2: '*=[#8]', 9: '*-*(=*)/[#6]=[#6]/[#7]1-[#6]-[#6]-[#8]-[#6]-[#6]-1', 18: '*-[#7](-*)-*', 61: '[#6]-*(-*)-*', 139: '*/[#6]=*/[#7]1-*-[#6]-*-[#6]-*-1', 251: '[#6]-*(-*)-*(=*)/[#6]=*/*', 365: '*1-*-[#6]-*-[#6]-*-1', 411: '[#6]-*(-*)-*(=*)-[#6]=*', 460: '*/[#6]=*/*(-*)-*', 463: '[#6]-*(-*)-*(=*)/[#6]=*/*(-*)-*', 489: '*=*-*1-*-[#6]-*-[#6]-*-1', 514: '*-*1-*-[#6]-*-[#6]-*-1', 546: '*=*-*(-*-*)-*-*', 644: '[#6]-*(-*)-*(=*)-*', 683: '*-*1-*-*-*-*-*-1', 713: '*-*(-*)-*(=*)-*=*', 737: '*-*(-*)-*(=*)/*=*/*(-*)-*', 767: '*=*-*1-*-*-*-*-*-1', 795: '*/*=*/*1-*-*-*-*-*-1', 806: '*-*-*-*-*', 817: '*-*(=*)/*=*/*(-*-*)-*-*', 822: '*-*(-*-*-*)-*', 826: '*-*-*-*-*', 839: '*-*(=*)/*=*/*', 955: '*-*(-*)-*(=*)/*=*/*1-*-*-*-*-*-1', 1008: '*-*(-*)-*(=*)/*=*/*(-*-*)-*-*', 1016: '*-*(=*)-*'}</t>
  </si>
  <si>
    <t>{0: '[#6]-*', 2: '*=[#8]', 18: '*-*(-*)-*', 44: '*-*(-*-[#6]-[#6]-*)-*-[#6]-[#6]-*', 211: '*-*(-*)-*', 228: '*-[#6]-[#6]-*-*(=[#8])-*-*', 337: '*-[#6]-[#6]-*-*(=[#8])-*-*-[#6]-*', 365: '*-*(-*-[#6]-[#6]-*)-*-*', 430: '*-[#6]-*-*(=[#8])-*-*-*', 464: '*-*-*-[#6]-*-*(=*)-*', 546: '*-*(-*-*)-*-*', 558: '*-*(-*-*-[#6]-*-*(=*)-*-*)-*', 566: '*-*(-*-*-[#6]-*-*)-*', 627: '*-*(-*-*-*)-*-*-*', 674: '*-*-*-*-*-*(=*)-*-*-*', 703: '*-*(-*-*-*-*-*)-*-*-*', 713: '*-*-*(=*)-*-*', 792: '*-*-*-*-*', 798: '*-*(-*-*-*-*-*(=*)-*)-*-*', 822: '*-*(-*-*-*)-*', 1016: '*-*(=*)-*'}</t>
  </si>
  <si>
    <t>{0: '[#6]-*', 2: '*-[#8]-*', 3: '*-[#8]', 4: '*-[#6](:*):*', 59: '*:*(:*(:*:*)-[#8]-*)-*', 61: '[#6]-*-*', 124: '[#6]-*-*1:*:*(:*(:*(:*:1)-[#8]-*)-*)-[#8]-*', 164: '*1:*:*(:*(:*(:*:1)-[#8]-*)-*)-[#8]-*', 195: '*-[#8]-*', 309: '*-*1:*:*(:*(:*(:*:1)-*)-*)-[#8]-*', 408: '[#6]-*-*1:*:*(:*(:*(:*:1)-*-*)-*)-*', 428: '*-*-*(:*:*):*:*', 454: '*-*-*1:*:*:*(:*(:*:1)-*-*)-*', 468: '*-*-*1:*:*(:*:*(:*:1)-*)-*', 481: '*-*-*(:*:*):*:*', 646: '*:*(:*(:*:*)-*-*)-*', 730: '*-*-*1:*:*(:*(:*(:*:1)-*-*)-*)-*-*', 804: '*-*-*(:*):*', 808: '*:*(:*(:*(:*)-*)-*)-*', 855: '*-*1:*:*(:*(:*(:*:1)-*-*)-*)-*-*', 901: '*:*(:*)-*', 966: '*:*(:*)-*-*', 993: '*-*(:*:*(:*)-*):*'}</t>
  </si>
  <si>
    <t>{0: '[#6]-*', 1: '*-[#8]', 2: '*=[#8]', 4: '*-[#6](:*):*', 24: '*-*(=[#8])-*', 32: '*-*(=*)-*', 51: '*-*-[#6]1:*:[#6]:[#6]:[#6]:*:1-*', 61: '[#6]-*-*', 132: '*-[#6]1:*:[#6]:[#6]:[#6]:*:1-*(=*)-*', 299: '[#6]-*-*-[#6]1:*:[#6]:*:[#6]:*:1-*(=*)-*', 321: '*:*(-*(=*)-*):*', 334: '[#6]-*-*-*(:*:*):*(:*)-*', 403: '*-*-*1:*:*:*:*:*:1-*(=*)-*', 428: '*-*-*(:*:*):*(:*)-*', 453: '*-*-*-*1:*:*:*:*:*:1-*(=*)-*', 478: '*-*(:*):*(:*:*)-*(=*)-*', 484: '*-*-*1:*:*:*:*:*:1-*(=*)-*', 532: '*-*-*1:*:*:*:*:*:1-*', 535: '*-*1:*:*:*:*:*:1-*(=*)-*', 540: '*-*-*-*1:*:*:*:*:*:1-*(=*)-*', 598: '*-*1:*:*:*:*:*:1', 759: '*-*-*-*(:*):*', 771: '*-*-*-*1:*:*:*:*:*:1-*(=*)-*', 792: '*-*-*-*', 804: '*-*-*-*(:*):*', 809: '*-*(:*):*(:*:*)-*(=*)-*', 926: '*-*(=*)-*', 941: '*-*-*-*1:*:*:*:*:*:1-*(=*)-*', 993: '*-*(:*:*:*):*'}</t>
  </si>
  <si>
    <t>{0: '[#6]-*', 2: '*=[#8]', 4: '*-[#6](:*):*', 51: '*-*(-[#6]1:*:[#6]:[#6]:[#6]:*:1-*)-*', 61: '*-*(-*)-*', 204: '*-*1-*2:*:*:[#6]:[#6]:*:2-*(-*-1=*)-[#6]', 265: '*-*1-*(:*):*(:*)-*(-*-1=*)-[#6]', 314: '*-*1-*2:*:*:[#6]:*:*:2-*(-*-1=*)-[#6]', 339: '*-*1-*(:*:*):*(:*:*)-*(-*-1=*)-[#6]', 428: '*-*(-*(:*:*):*(:*)-*)-*', 528: '*-*1-*2:*:*:*:*:*:2-*(-*-1=*)-[#6]', 532: '*-*(-*1:*:*:*:*:*:1-*)-*', 598: '*-*1:*:*:*:*:*:1', 648: '*:*(-*(-*(=*)-*)-[#6]):*', 687: '*-*1-*2:*:*:*:*:*:2-*(-*-1=*)-[#6]', 713: '*-*(-*)-*(-*(-*)-*)=*', 938: '*-*1-*(:*:*):*(:*)-*(-*-1=*)-*', 993: '*-*(:*:*:*):*', 1016: '*-*(=*)-*'}</t>
  </si>
  <si>
    <t>{0: '[#6]-*', 2: '*-[#8]-*', 61: '[#6]-*(-*)-*', 202: '*-[#8]-*1=[#6]-[#6](=[#8])-[#6]-*-[#6]-1', 228: '*1=[#6]-[#6](=[#8])-[#6]-*-[#6]-1', 243: '[#6]-*(-*)-*-[#8]-*(=[#6]-*)-[#6]-*', 313: '[#6]-*(-*)-*-[#8]-*1=[#6]-*(=*)-*-*-[#6]-1', 341: '*-[#8]-*1=[#6]-*(=*)-*-*-[#6]-1', 344: '[#6]-*(-*)-*-[#8]-*(=*)-*', 464: '*-*1=*-*(=*)-*-*-*-1', 509: '*-*-*-*1=*-*(=*)-*-*-*-1', 632: '*-*-*(=*-*)-*-*', 644: '[#6]-*(-*)-*-*', 651: '[#6]-*(-*)-*-*-*', 653: '*-*-*-*1=*-*(=*)-*-*-*-1', 686: '*-*(-*)-*-*-*(=*-*)-*-*', 713: '*=*-*(=*)-*-*', 768: '*-*1=*-*(=*)-*-*-*-1', 792: '*-*(=*)-*-*-*', 806: '*-*(-*)-*-*-*', 812: '*-*(-*)-*-*-*1=*-*(=*)-*-*-*-1', 826: '*-*-*-*(=*)-*', 857: '*-*(=*-*(=*)-*)-*', 966: '*-*1=*-*(=*)-*-*-*-1', 988: '*-*-*-*1=*-*(=*)-*-*-*-1', 1016: '*-*(=*)-*'}</t>
  </si>
  <si>
    <t>{0: '[#6]-*', 3: '*-[#8]', 47: '*-*(=[#6]1-[#6]-[#6]-*(-[#6]-[#6]-1)(-[#6])-[#8])-*', 49: '*=[#6]1-[#6]-[#6]-*(-[#6]-*-1)(-[#6])-[#8]', 61: '*-*(=*)-*', 76: '*-*(=*1-[#6]-[#6]-*(-[#6]-*-1)(-*)-*)-*', 324: '*-*(=*1-[#6]-[#6]-*-[#6]-*-1)-*', 360: '*-*(=*1-[#6]-[#6]-*(-*-*-1)(-*)-*)-*', 368: '*=*1-[#6]-[#6]-*(-*-*-1)(-*)-*', 494: '*-[#6]-*(-*-*)(-*)-*', 543: '*-*(=*(-*-*)-*-*)-*', 707: '*-*(=*(-*)-*)-*', 773: '*1-*-*-*(-*-*-1)(-*)-*', 792: '*=*(-*-*-*)-*', 962: '*-*(=*1-*-*-*(-*-*-1)(-*)-*)-*', 1017: '*-*(-*)(-*)-*'}</t>
  </si>
  <si>
    <t>{0: '[#6]-*', 3: '*-[#8]', 60: '*1-[#6]-[#6]-[#6]/[#6](=[#6]\\*)-[#6]-1', 61: '[#6]-*(-*)(-*)-*', 76: '[#6]-*1(-*-[#6]-[#6]-*-*-1)-*', 227: '[#6]-*1(-*-[#6]-[#6]/*(=[#6]\\*-*)-*-1)-*', 273: '[#6]-*1(-*-*-[#6]/*(=[#6]\\*)-*-1)-*', 443: '*/*(=[#6]\\*-*)-*', 464: '*-*1(-*-*-*-*(=*)-*-1)-*', 499: '*-*(-*-*)(-*-*)-*', 517: '*-*1(-*-*-*/*(=*\\*-*)-*-1)-*', 745: '*-*/*(=*\\*)-*-*', 749: '*-*/*(=*\\*-*)-*-*', 792: '*-*(-*-*-*)(-*)-*', 805: '*=*-*-*', 839: '*/*(=*\\*-*)-*', 869: '*-*1(-*-*-*/*(=*\\*-*)-*-1)-*', 870: '*-*1(-*-*-*/*(=*\\*)-*-1)-*', 871: '*-*1(-*-*-*-*(=*)-*-1)-*', 873: '*-*1(-*-*-*/*(=*\\*-*)-*-1)-*', 942: '*-*1(-*-*-*-*(=*)-*-1)-*', 975: '*-*1(-*-*-*/*(=*\\*-*)-*-1)-*', 1017: '*-*-*'}</t>
  </si>
  <si>
    <t>{0: '[#6]-*', 2: '*=[#8]', 61: '[#6]-*(=*)-*', 82: '[#6]-*(=*1-[#6]-[#6]-[#6]2(-[#6](-*-1=[#8])-[#8]-2)-*)-*', 101: '*=*1-[#6]-[#6]-[#6]2(-[#6](-*-1=[#8])-[#8]-2)-*', 201: '*-[#6]-[#6]1(-[#6](-*(=*)-*)-[#8]-1)-*', 258: '[#6]-*(=*1-*-[#6]-[#6]2(-[#6](-*-1=*)-[#8]-2)-*)-*', 342: '*=*1-*-[#6]-[#6]2(-[#6](-*-1=*)-[#8]-2)-*', 360: '*-*(=*1-*-[#6]-[#6](-*-*-1=*)(-*)-*)-*', 489: '*-[#6]-[#6]1(-*(-*)-*-1)-*', 543: '*-*(=*(-*-*)-*(-*)=*)-*', 565: '*-*(=*1-*-*-[#6]2(-*(-*-1=*)-*-2)-*)-*', 566: '*-*(=*1-*-*-[#6]2(-*(-*-1=*)-*-2)-*)-*', 650: '*-[#6]1(-*(-*(=*)-*)-*-1)-*', 707: '*-*(=*(-*)-*)-*', 713: '*=*(-*)-*(-*(-*)-*)=*', 724: '*=*1-*-*-*2(-*(-*-1=*)-*-2)-*', 751: '*-*(=*1-*-*-*-*(-*-1=*)-*)-*', 764: '*=*1-*-*-*2(-*(-*-1)-*-2)-*', 792: '*=*(-*-*-*)-*', 826: '*-*1(-*(-*)-*-1)-*', 834: '*-*(=*1-*-*-*2(-*(-*-1=*)-*-2)-*)-*', 880: '*1-*-*-*2(-*(-*-1=*)-*-2)-*', 952: '*-*(=*1-*-*-*2(-*(-*-1=*)-*-2)-*)-*', 1016: '*-*(=*)-*'}</t>
  </si>
  <si>
    <t>{0: '[#6]-*', 2: '*=[#8]', 49: '[#6]-*(=[#6])-*(=[#8])-[#8]-*', 61: '[#6]-*(=*)-*', 80: '*-*-[#6]1-[#6]-[#8]-[#6](-[#8]-1)(-[#6])-[#6]', 106: '*-*(=*)-*(=[#8])-*-*-[#6]1-[#6]-[#8]-[#6](-[#8]-1)(-*)-*', 122: '*-*(=*)-*', 181: '*-[#6]1-[#6]-[#8]-[#6](-[#8]-1)(-*)-*', 231: '*-*(=*)-*(=[#8])-*-*-*', 265: '*-*-*-*1-[#6]-[#8]-[#6](-[#8]-1)(-*)-*', 271: '*-*-*-*1-[#6]-[#8]-[#6](-[#8]-1)(-*)-*', 272: '*-*(=*)-*(=[#8])-*-*-*(-[#6]-*)-[#8]-*', 386: '*-*(=*)-*(=[#8])-*-*-*(-*)-*', 612: '*-*-*(-*-*)(-*)-*', 626: '*-*(=*)-*(=[#8])-*-*', 650: '*-*-*(-*-*)-*-*', 707: '*-*(=*)-*(=*)-*', 716: '*-*(=*)-*-*-*(-*-*)-*-*', 720: '*-*1-*-*-*(-*-1)(-*)-*', 770: '*-*-*1-*-*-*(-*-1)(-*)-*', 788: '*-*(=*)-*-*-*1-*-*-*(-*-1)(-*)-*', 806: '*-*-*-*(-*)-*', 812: '*-*(=*)-*(=*)-*-*-*(-*)-*', 826: '*-*(=*)-*-*-*', 1016: '*-*(=*)-*'}</t>
  </si>
  <si>
    <t>{0: '[#6]-*', 2: '*-[#8]-*', 41: '[#6]-*(-[#6])-[#8]-*(=*)-*', 61: '[#6]-*(-*)-*', 464: '[#6]-*(-*)-*-*(=*)/*=[#6]\\[#6](=*)-*', 490: '[#6]-*(-*)-*-*(=*)/*=[#6]\\*', 603: '*-*(-*)-*-*(=*)/*=[#6]\\*', 626: '*-*-*(=*)-*=*', 650: '*-*(-*)-*-*', 771: '*-*(=*)/*=*\\*', 826: '*-*(-*)-*-*(=*)-*', 836: '*-*(-*)-*-*(=*)/*=*\\*(=*)-*-*', 848: '*-*(-*)-*-*(=*)-*=*', 987: '*-*-*(=*)/*=*\\*(=*)-*', 1016: '*-*(=*)-*'}</t>
  </si>
  <si>
    <t>{0: '[#6]-*', 2: '*-[#8]-*', 61: '[#6]-*-*', 395: '[#6]-*-*-[#8]-*(=[#8])/[#6]=[#6]\\*', 545: '[#6]-*-*-[#8]-*(=*)-*', 603: '*-*-[#8]-*(=*)/*=[#6]\\*', 626: '*-[#8]-*(=*)-*=*', 635: '[#6]-*-*-[#8]-*(=*)-*=*', 649: '[#6]-*-*-[#8]-*', 771: '*-*(=*)/*=*\\*', 792: '[#6]-*-*-*', 806: '*-*-*-*-*', 812: '*-*-*-*-*(=*)-*=*', 826: '*-*-*-*(=*)-*', 836: '*-*-*-*(=*)/*=*\\*(=[#8])-[#8]-*', 839: '*-*-*-*-*(=*)/*=*\\*(=*)-*', 987: '*-*-*(=*)/*=*\\*(=*)-*', 1016: '*-*(=*)-*'}</t>
  </si>
  <si>
    <t>{0: '[#6]-*', 2: '*-[#8]-*', 3: '*-[#8]', 61: '[#6]-*(-*)-*', 179: '*-[#6]-*1-*(-[#8]-1)(-[#6])-[#6]', 188: '*-*-[#6]-*1-*(-[#8]-1)(-[#6])-[#6]', 252: '*-*(-*-[#6]-*1-*(-[#8]-1)(-*)-*)-*', 293: '*-*(-*-[#6]-*1-*(-[#8]-1)(-*)-*)-*-*', 379: '*-*(-*-[#6]-*(-*)-*)-*-*', 478: '*-*(-*-[#6]-*)-*-*-*', 489: '*-*1-*(-*-1)(-*)-*', 490: '*-*(-*)-*-*-*', 644: '*-*(-*-*)-*-*', 650: '*-*-*1-*(-*-1)(-*)-*', 712: '*-*(-*-*)-*-*-*', 729: '*-*(-*-*-*)-*-*-*', 792: '*-*(-*-*-*)-*', 805: '*-*-*-*', 819: '*-*(-*-*-*(-*)-*)-*-*-*', 826: '*-*1-*(-*-1)(-*)-*', 851: '*-*(-*-*-*1-*(-*-1)(-*)-*)-*-*-*', 909: '*-*(-*-*-*1-*(-*-1)(-*)-*)-*', 1017: '*-*-*'}</t>
  </si>
  <si>
    <t>{0: '[#6]-*', 3: '*-[#8]', 61: '[#6]-*(=*)-*', 76: '*1=*(-[#6](-[#6]-[#6]-*-1)(-[#6])-[#6])-*', 185: '*-*(=*(-[#6](-*)(-*)-*)-*-[#8])-*', 207: '*-*1=*(-[#6](-*-[#6]-*-1)(-*)-*)-*-[#8]', 214: '*-*1=*(-[#6](-*-[#6]-*-1)(-*)-*)-*-*', 360: '*-*1=*(-*-*-[#6]-*-1)-*', 464: '*-*1=*-*(-*-[#6]-*-1)(-*)-*', 499: '*=*(-*(-*-*)(-*)-*)-*', 619: '*-*1=*(-*(-*-*-*-1)(-*)-*)-*', 699: '*-*1=*(-*(-*-*-*-1)(-*)-*)-*-*', 707: '*-*(=*(-*(-*)(-*)-*)-*-*)-*', 792: '*-*(-*-*-*)(-*)-*', 805: '*=*(-*)-*-*', 896: '*-*1=*(-*(-*-*-*-1)(-*)-*)-*-*', 985: '*-*1=*(-*(-*-*-*-1)(-*)-*)-*-*', 1017: '*-*-*'}</t>
  </si>
  <si>
    <t>{0: '[#6]-*', 3: '*-[#8]', 28: '[#6]-*1=[#6](-[#6]-[#6]-[#6](-[#6]-1)(-[#6])-[#6])-*', 61: '[#6]-*(=*)-*', 76: '*1=*(-[#6]-[#6]-[#6](-*-1)(-[#6])-[#6])-*', 80: '[#6]-*1=*(-[#6]-[#6]-[#6](-*-1)(-*)-*)-*-[#8]', 104: '[#6]-*1=*(-[#6]-[#6]-[#6](-*-1)(-*)-*)-*-*', 185: '*-*(=*(-[#6]-*)-*-*)-*', 256: '*-*1=*(-[#6]-*-[#6](-*-1)(-*)-*)-*-*', 360: '*-*1=*(-[#6]-*-[#6](-*-1)(-*)-*)-*-*', 499: '*-*-[#6](-*-*)(-*)-*', 521: '*-*1=*(-*-*-*-*-1)-*-*', 525: '*-*1=*(-*-*-*(-*-1)(-*)-*)-*', 707: '*-*(=*(-*-*)-*-*)-*', 754: '*-*1=*(-*-*-*(-*-1)(-*)-*)-*-*', 792: '*=*(-*-*-*)-*', 805: '*=*(-*)-*-*', 896: '*-*1=*(-*-*-*(-*-1)(-*)-*)-*-*', 942: '*-*1=*-*-*-*(-*-1)(-*)-*', 1017: '*-*-*'}</t>
  </si>
  <si>
    <t>{0: '[#6](-*)-*', 2: '*#[#7]', 3: '*-[#6]-[#6]-*#[#7]', 20: '[#6]1-*-[#6]-[#6](-[#6]-*-1)-*-*', 64: '*-*-*-[#6]-*#[#7]', 192: '*-*#[#7]', 216: '*1-*-[#6]-*(-[#6]-*-1)-*-*-*', 321: '*-*(-*)-*-*-*-*#[#7]', 379: '*1-*-*-*(-*-*-1)-*-*', 388: '*-*-*(-*-*)-*-*-*-*#[#7]', 438: '*1-*-*-*(-*-*-1)-*-*-*-*', 464: '*-*(-*)-*-*-*-*#*', 512: '*1-*-*-*(-*-*-1)-*-*-*-*#*', 644: '*-*-*(-*-*)-*-*', 661: '*1-*-*-*(-*-*-1)-*', 675: '*-*-*#*', 792: '*(-*-*-*)-*'}</t>
  </si>
  <si>
    <t>{0: '[#6]-*', 2: '*-[#7](-*)-*', 4: '*-*(:*):*', 19: '*-[#7]', 59: '*-*(-*)-*(:*:*):*:*', 61: '[#6]-*-*', 233: '[#6]-*-*(-*-[#6])-*(:*:*):*:*', 312: '[#6]-*-*(-*-[#6])-*1:*:*:[#6]:*(:*:1)-[#7]', 315: '*:[#6]:*(:*:*)-[#7]', 345: '*-*-*(-*-*)-*1:*:*:[#6]:*(:*:1)-*', 387: '*-*-*(-*-*)-*1:*:*:*:*(:*:1)-*', 546: '*-*-*(-*-*)-*(:*):*', 598: '*-*1:*:*:*:*(:*:1)-*', 682: '*-*(-*)-*1:*:*:*:*(:*:1)-*', 685: '*-*(-*)-*1:*:*:*:*(:*:1)-*', 732: '*-*1:*:*:*:*(:*:1)-*', 749: '*-*-*(-*-*)-*1:*:*:*:*(:*:1)-*', 754: '*-*-*(-*-*)-*1:*:*:*:*(:*:1)-*', 806: '*-*-*(-*)-*', 824: '*1:*:*:*:*(:*:1)-*', 911: '*-*1:*:*:*:*(:*:1)-*', 993: '*-*(:*:*:*):*', 1009: '*:*(:*)-*', 1016: '*-*(-*)-*1:*:*:*:*:*:1', 1023: '*-*-*(-*-*)-*(:*):*'}</t>
  </si>
  <si>
    <t>{0: '[#6]-*', 19: '*-[#7]-*', 61: '[#6]-*-*', 174: '*-[#6]-[#6]-[#6]-[#7]', 194: '[#6]-*-*-*-[#7]-*-*', 313: '[#6]-*-*-*-[#7]-*-*-*', 370: '*-*-[#7]-*-*', 387: '*-*-[#7]-*-*-*-[#6]-[#6]-*', 429: '*-[#7]-*-*-*-[#6]-[#6]-*-*', 464: '*-*-*-*-[#6]-[#6]-*', 474: '*-*-*-[#6]-[#6]-*-*', 495: '*-*-*-*-*-*-*-*-*', 539: '*-*-*-*-*', 561: '*-*-*-*-*-*', 688: '*-*-*-*-*-*-*', 792: '*-*-*-*', 819: '*-*-*-*-*-*-*', 821: '*-*-*-*-*', 901: '*-*-*'}</t>
  </si>
  <si>
    <t>{0: '[#6]-*', 1: '[#6]-*-[#6](=[#8])-[#6]-[#6](:[#6]:*):[#6]:*', 2: '*-*-*', 4: '*-[#6](:*):*', 59: '*:*(:[#6](:*:*)-[#8]-*)-*', 127: '*-[#8]-*-*-*', 130: '*-[#6]1:*:*2:*(:*:*:1)-[#8]-*-*-2', 167: '*-*-[#6]1:*:*2:*(:*:*:1)-[#8]-*-*-2', 195: '*-*-*', 294: '*1:*:*2:*(:*:*:1)-[#8]-*-*-2', 346: '*-*(=*)-*-*1:*:*(:*(:*:*:1)-[#8]-*)-*', 361: '*:*:*1:*(:*:*)-[#8]-*-*-1', 405: '*-*-*(=*)-*-*', 415: '*-*(=*)-*-*1:*:*2:*(:*:*:1)-[#8]-*-*-2', 428: '*-*-*(:*:*):*:*', 430: '*-*-*(=*)-*-*1:*:*(:*(:*:*:1)-*)-*-*', 454: '*-*-*1:*:*(:*(:*:*:1)-*)-*-*', 463: '*-*-*(=*)-*-*1:*:*(:*:*:*:1)-*', 468: '*-*(=*)-*-*1:*:*(:*:*:*:1)-*', 532: '*-*-*1:*:*:*(:*:*:1)-*', 536: '*-*-*1:*:*2:*(:*:*:1)-*-*-*-2', 574: '*-*1:*:*2:*(:*:*:1)-*-*-*-2', 626: '*-*-*(=*)-*-*', 684: '*-*-*(=*)-*-*(:*:*):*:*', 698: '*:*1:*(:*:*)-*-*-*-1', 804: '*-*(=*)-*-*(:*):*', 826: '*-*-*(=*)-*', 898: '*:*1:*(:*)-*-*-*-1', 928: '*-*-*(=*)-*-*(:*):*', 966: '*:*(:*)-*-*-*', 993: '*-*(:*:*(:*)-*):*', 1016: '*-*(=*)-*'}</t>
  </si>
  <si>
    <t>{0: '[#6]-*', 4: '*-*(:*):*', 6: '*:*:*', 19: '*-[#7]', 51: '*-*1:*:*2:[#6]:[#6]:[#6]:[#6]:[#6]:2:[#6]:*:1', 80: '*:*1:[#6]:[#6]:[#6]:[#6]:[#6]:1:[#6]:*', 98: '*-*1:*:*(:[#6]:*):[#6](:*):[#6]:*:1-[#7]', 101: '*-*1:*:*2:[#6]:*:*:*:[#6]:2:[#6]:*:1-[#7]', 131: '*-*(:*:*(:*):*):*', 193: '*-*(:*):*', 227: '*-*1:*:*(:*):*:[#6]:*:1-[#7]', 252: '*1:*:*2:*:*:*:*:*:2:[#6]:*:1-*', 302: '*-*1:*:*2:*:*:*:*:*:2:[#6]:*:1-*', 315: '*-*(:*):*(:[#6]:*)-*', 362: '*-*1:*:*(:*:*):*(:*):*:*:1-*', 371: '*:*1:*:*:*:*:*:1:*:*', 397: '*:*:*1:*:*:*:*:*:1:*', 442: '*-*(:*:*):*(:*)-*', 534: '*-*1:*:*2:*:*:*:*:*:2:*:*:1', 598: '*:*1:*:*:*:*:*:1', 698: '*1:*:*2:*:*:*:*:*:2:*:*:1-*', 724: '*-*1:*:*(:*):*(:*:*):*:*:1-*', 826: '*-*1:*:*2:*:*:*:*:*:2:*:*:1-*', 839: '*:*:*(:*:*):*(:*):*', 893: '*:*(:*):*(:*:*):*:*', 918: '*-*1:*:*:*(:*):*:*:1-*', 993: '*:*(:*:*:*):*', 1009: '*:*(-*):*'}</t>
  </si>
  <si>
    <t>{0: '[#6](-*)-*', 3: '*-[#8]', 20: '*-*1(-[#6]-[#6]-[#6]-[#6]-[#6]-1-*-*)-*', 49: '*1-*-*-*(-[#6]-*)(-[#6](-*)-*-1)-*', 346: '*1-*-*-*2(-[#6]-*-*-*-[#6]-2-*-1)-*', 379: '*-*1(-*-*-*-*-[#6]-1-*-*)-*', 464: '*-*1(-*-*-*-*-*-1)-*', 494: '*-*-*(-*-*)(-*(-*)-*)-*', 496: '*1-*-*-*2(-*-*-*-*-*-2-*-1)-*', 557: '*-*-*1(-*-*-*-*-*-1-*)-*', 602: '*1-*-*-*2(-*-*-*-*-*-2-*-1)-*', 644: '*-*(-*)(-*(-*-*)-*-*)-*', 792: '*(-*-*-*)-*', 818: '*1-*-*-*2(-*-*-*-*-*-2-*-1)-*', 889: '*1-*-*-*2(-*-*-*-*-*-2-*-1)-*', 1017: '*-*(-*)(-*)-*'}</t>
  </si>
  <si>
    <t>{0: '[#6]-*', 2: '*=[#7]-*', 3: '*-*-*', 61: '[#6]-*(-*)-*', 116: '*-*(-*)-*/*(=*/*-*)-[#6]', 243: '*=*-*-*(-*)(-*)-*', 354: '*-*(-*)-*/*(=*/*-*)-[#6]', 431: '*=*-*-*(-*)(-*)-*', 437: '*-*(-*)-*/*(=*/*-*(-*)(-*)-*)-[#6]', 469: '*-*/*(=*\\*-*(-*)(-*)-*)-[#6]', 494: '*-*-*(-*)(-*)-*', 644: '*-*(-*)-*-*', 654: '*-*(-*)-*/*(=*/*)-[#6]', 657: '*-*(-*)-*/*(=*/*-*(-*)(-*)-*)-[#6]', 677: '*-*/*(=*\\*-*(-*)(-*)-*)-[#6]', 739: '*-*/*(=*\\*)-[#6]', 789: '*-*(-*)-*-*(=*)-*', 792: '*-*(-*)-*-*(=*)-*', 882: '*/*(=*\\*-*)-*', 977: '*/*(=*\\*-*(-*)(-*)-*)-*'}</t>
  </si>
  <si>
    <t>{0: '[#6]-*', 1: '*-[#7]-*', 2: '*=[#8]', 21: '*-*(-*)-*(=[#8])-[#7]-*(-[#6]-*)-[#6]-*', 61: '*-*(-*)-*', 180: '*-[#7]-*1-[#6]-*-[#6]-*-[#6]-1', 287: '*-*(-*)-*(=[#8])-[#7]-*1-[#6]-*-*-*-[#6]-1', 291: '*-*(-*)-*(=[#8])-[#7]-*(-[#6]-*)-[#6]-*', 464: '*-*1-[#6]-*-*-*-*-1', 486: '*-*(-*)-*(=[#8])-*-*', 588: '*-*-*1-[#6]-*-*-*-*-1', 644: '*-*(-*)-*(=*)-*', 649: '*-*-*(-[#6]-*)-*-*', 661: '*-*1-[#6]-*-*-*-*-1', 691: '*-*(-*)-*(=*)-*-*', 723: '*-*(=*)-*-*1-[#6]-*-*-*-*-1', 779: '*-*(=*)-*-*(-*)-*', 791: '*-*(=*)-*-*1-*-*-*-*-*-1', 792: '*-*(-*-*-*)-*', 875: '*-*(-*)-*(=*)-*-*(-*)-*', 1016: '*-*(=*)-*'}</t>
  </si>
  <si>
    <t>{0: '[#6]-*', 2: '*-[#8]-*', 3: '*-[#8]', 61: '[#6]-*(-*)(-*)-*', 88: '[#6]-*(-*-*)(-*-*)-*=[#6]', 122: '*-*=[#6]', 201: '[#6]-*1(-*-*-*(-*-1)-*(-*)(-*)-*)-*=*', 220: '*-*1(-*-*-*(-*-1)-*(-*)(-*)-*)-*', 243: '*-*1(-*-*-*(-*-1)-*)-*=*', 252: '*-*1(-*-*-*(-*-1)-*(-*)(-*)-*)-*', 489: '*-*(-*-*)(-*-*)-*=*', 494: '*-*(-*)-*(-*)(-*)-*', 612: '*-*1(-*-*-*(-*-1)-*(-*)(-*)-*)-*=*', 650: '*-*-*(-*-*)-*(-*)(-*)-*', 764: '*-*1(-*-*-*(-*-1)-*)-*=*', 792: '*-*(-*-*-*)(-*)-*', 826: '*-*(-*)(-*-*(-*)-*)-*', 841: '*-*-*(-*-*)-*(-*)(-*)-*', 857: '*-*(-*)(-*=*)-*', 897: '*-*1(-*-*-*(-*-1)-*(-*)(-*)-*)-*=*', 966: '*-*1(-*-*-*(-*-1)-*(-*)(-*)-*)-*=*', 1017: '*-*(-*)(-*)-*'}</t>
  </si>
  <si>
    <t>{0: '[#6]-*', 1: '*-[#7]-*', 2: '*=[#8]', 21: '*-[#6]-*(=[#8])-[#7]-*(-[#6]-*)-[#6]-*', 61: '[#6]-*-*', 123: '*-*-*-*(=[#8])-[#7]-*(-*)-*', 124: '*-*-*-*(=[#8])-[#7]-*', 161: '*-*-*-*(=[#8])-[#7]-*1-*-*-*-*-*-1', 180: '*-[#7]-*1-*-*-*-*-*-1', 464: '*-*1-*-*-*-*-*-1', 539: '*-*-*-*(=*)-*', 588: '*-*-*1-*-*-*-*-*-1', 649: '*-*-*(-*-*)-*-*', 661: '*-*1-*-*-*-*-*-1', 691: '*-*-*(=*)-*-*', 709: '*-*-*-*(=*)-*-*(-*-*)-*-*', 723: '*-*(=*)-*-*1-*-*-*-*-*-1', 779: '*-*(=*)-*-*(-*)-*', 791: '*-*(=*)-*-*1-*-*-*-*-*-1', 792: '*-*-*-*', 1010: '*-*-*-*(=*)-*-*(-*)-*', 1016: '*-*(=*)-*'}</t>
  </si>
  <si>
    <t>{0: '[#6]-*', 4: '*-[#6](:*):*', 5: '*:[#7H]:*', 61: '[#6]-*-*', 67: '*-*-*1:*:[#7H]:*2:[#6]:[#6]:*:[#6]:*:1:2', 70: '*-*-*1:*:[#7H]:*(:[#6]:*):*:1:[#6]:*', 80: '*-*(:*):*1:*(:[#0H]):[#6]:*:*:[#6]:1', 233: '*-*1:*:[#0H]:*(:[#6]:*):*:1:*', 306: '*:[#0H]:*1:[#6]:*:*:*:*:1:*', 323: '*-*-*1:*:[#0H]:*2:[#6]:*:*:*:*:1:2', 360: '*-*-*1:*:[#0H]:*(:*):*:1:*:*', 371: '*-*(:*):*1:*(:[#0H]):*:*:*:*:1', 389: '*-*-*1:*:[#0H]:*2:*:*:*:*:*:1:2', 396: '*-*1:*:[#0H]:*2:*:*:*:*:*:1:2', 401: '*:[#0H]:*1:*:*:*:*:*:1:*', 428: '*-*-*(:*:[#0H]):*(:*):*', 450: '*-*-*1:*:[#0H]:*2:*:*:*:*:*:1:2', 481: '*-*-*(:*:[#0H]):*(:*):*', 594: '*-*-*1:*:[#0H]:*(:*):*:1:*', 598: '[#0H]:*1:*:*:*:*:*:1', 617: '*-*1:*:[#0H]:*2:*:*:*:*:*:1:2', 804: '*-*-*(:*):*', 890: '*:[#0H]:*(:*:*):*(:*):*', 893: '*-*(:*):*(:*(:[#0H]):*):*:*', 982: '*-*-*1:*:[#0H]:*2:*:*:*:*:*:1:2', 992: '*-*(:*:[#0H]:*):*', 993: '[#0H]:*(:*:*:*):*', 1010: '*:*:[#0H]:*(:*):*', 1015: '*-*-*1:*:[#0H]:*2:*:*:*:*:*:1:2'}</t>
  </si>
  <si>
    <t>{0: '[#6]-*', 2: '*-[#7]=*', 3: '[#6]-*(=[#6]1-*(-[#7]=*-[#6]-1(-[#6])-[#6])(-[#6])-[#6])-[#6]', 61: '[#6]-*(=*)-*', 202: '*=*1-*(-[#7]=*-[#6]-1(-*)-*)(-[#6])-[#6]', 384: '*-*(=*1-*(-[#7]=*-[#6]-1(-*)-*)(-*)-*)-*', 489: '*=*(-*(-[#7]=*)(-*)-*)-*', 543: '*-*(=*(-*(-*)(-*)-*)-*(-*)(-*)-*)-*', 655: '*-*(=*1-*(-*=*-*-1(-*)-*)(-*)-*)-*', 707: '*-*(=*(-*)-*)-*', 773: '*-*(-*=*-*)(-*)-*', 775: '*-*(=*1-*(-*=*-*-1(-*)-*)(-*)-*)-*'}</t>
  </si>
  <si>
    <t>{0: '[#6]-*', 3: '*-[#8]', 32: '*-[#6]1=[#6]-[#6]-[#6](=[#6]-[#6]-1)-*-[#8]', 61: '[#6]-*(-*)-*', 178: '[#6]-*(-*)-*1=[#6]-[#6]-[#6](=[#6]-[#6]-1)-*', 185: '*-[#6]-[#6](=[#6]-*)-*-[#8]', 299: '*-*(-*)-*1=*-[#6]-[#6](=*-*-1)-*', 437: '*-*(-*)-*(=*-*)-*-*', 439: '*-*1=*-*-[#6](=*-*-1)-*-*', 503: '*1=*-*-[#6](=*-*-1)-*-*', 644: '*-*(-*)-*(=*)-*', 649: '*-*(-*)-*1=*-*-*=*-*-1', 707: '*-*-*(=*-*)-*-*', 792: '*=*-*-*(=*)-*', 805: '*-*(=*)-*-*', 824: '*-*(-*)-*1=*-*-*(=*-*-1)-*-*', 857: '*-*(=*-*-*)-*', 864: '*-*(-*)-*1=*-*-*(=*-*-1)-*-*', 1017: '*-*-*'}</t>
  </si>
  <si>
    <t>{0: '[#6]-*', 1: '*-[#7]-*', 2: '*-[#8]-*', 4: '*-*(:*):*', 10: '*-*-*(:*:*):*:*', 11: '*-*(=*)-*(=[#8])-*-*(:*:*):*:*', 61: '[#6]-*-*', 78: '*-*-*(=*)-*(=[#8])-*-*1:*:*:*:*:*:1', 186: '*-*-*-*(=*)-*(=[#8])-*-*', 241: '*-*(=*)-*(=[#8])-*-*1:*:*:*:*:*:1', 305: '*-*-*(=*)-*(=[#8])-*-*(:*):*', 323: '*-*(=*)-*-*1:*:*:*:*:*:1', 388: '*-*-*-*(=*)-*', 598: '*-*1:*:*:*:*:*:1', 605: '*-*-*1:*:*:*:*:*:1', 626: '*-*-*(=*)-*(=*)-*', 656: '*-*(=*)-*-*1:*:*:*:*:*:1', 691: '*-*(=*)-*(=*)-*-*', 740: '*-*-*-*(=*)-*(=*)-*-*(:*:*):*:*', 758: '*-*-*-*(=*)-*(=*)-*-*', 791: '*-*(=*)-*-*(:*):*', 806: '*-*-*-*', 812: '*-*-*-*(=*)-*(=*)-*', 826: '*-*-*-*(=*)-*', 837: '*-*1:*:*:*:*:*:1', 862: '*-*-*1:*:*:*:*:*:1', 869: '*-*-*-*(=*)-*(=*)-*-*(:*):*', 993: '*-*(:*:*:*):*', 1016: '*-*(=*)-*'}</t>
  </si>
  <si>
    <t>{0: '[#6]-*', 2: '*-[#8]-*', 41: '[#6]-*(-[#6])-[#8]-*(=*)-*', 61: '[#6]-*(-*)-*', 327: '[#6]-*(-*)-*-*(=*)/*=[#6]/[#6](=*)-*', 401: '*-*(-*)-*-*(=*)/*=[#6]/[#6](=*)-*-*', 444: '*-*(-*)-*-*(=*)/*=[#6]/*', 533: '*-*(-*)-*-*(=*)/*=[#6]/*', 626: '*-*-*(=*)-*=*', 650: '*-*(-*)-*-*', 752: '*-*-*(=*)/*=*/*(=*)-*', 826: '*-*(-*)-*-*(=*)-*', 839: '*-*(=*)/*=*/*', 848: '*-*(-*)-*-*(=*)-*=*', 1016: '*-*(=*)-*'}</t>
  </si>
  <si>
    <t>{0: '[#6]-*', 2: '*-[#8]-*', 61: '[#6]-*-*', 231: '*-*=[#6](-[#6](=[#8])-[#8]-[#6]-*)-[#6](=*)-*', 388: '[#6]-*-*-*=*', 431: '[#6]-*-*-*=*(-[#6](=[#8])-[#8]-*)-[#6](=*)-*-*', 454: '*-*-*=*(-*)-*', 626: '*=*(-*(=[#8])-[#8]-*)-*', 670: '*-*-*-*=*(-*(=[#8])-[#8]-*-*)-*(=*)-*-*-*', 676: '*-*-*-*=*(-*(=*)-*)-*(=*)-*', 707: '*-*=*(-*(=*)-*)-*(=*)-*', 728: '*-*-*-*=*(-*(=*)-*)-*(=*)-*', 779: '*-*-*=*(-*(=*)-*-*-*)-*(=*)-*-*', 806: '*-*-*-*', 812: '*=*(-*(=*)-*-*-*)-*', 826: '*-*-*-*=*', 869: '*-*-*-*=*(-*)-*', 899: '*-*=*(-*(=*)-*-*-*)-*(=*)-*', 1005: '*-*-*=*(-*(=*)-*-*)-*(=*)-*-*', 1016: '*-*(=*)-*'}</t>
  </si>
  <si>
    <t>{0: '[#6]-*', 18: '*-[#7](-*)-*', 19: '*-*-*', 33: '*-*-*-[#7](-*)-*-[#6]-[#7](-[#6])-[#6]-*', 211: '*-[#7](-*)-*', 222: '*-*-*', 370: '*-*-*-*', 473: '*-*-*-*-[#7](-*)-*', 546: '*-*-[#7](-*)-*-*', 627: '*-*-*-[#7](-*)-*-*-*', 716: '*-*-*-*-[#7](-*)-*-*', 719: '*-*-[#7](-*)-*-*-*(-*)-*', 791: '*-*-*-*-[#7](-*)-*-*-*', 821: '*-*-*-*-*', 822: '*-*-*-*(-*)-*', 835: '*-*-*-*-*(-*)-*-*-*(-*)-*', 853: '*-*-*-*-*', 882: '*-*-*-*-*(-*)-*-*'}</t>
  </si>
  <si>
    <t>{0: '[#6]-*', 1: '*-[#7]', 2: '*=[#8]', 61: '[#6]-*-*', 124: '*-[#6]-[#6]-[#6]-*(=[#8])-[#7]', 126: '*-*(=*)-[#7]', 252: '[#6]-*-*-[#6]-[#6]-*-*', 274: '*-[#6]-*-*-[#6]-*-*(=*)-[#7]', 349: '*-[#6]-*-*(=*)-[#7]', 457: '*-*-*-[#6]-*-*(=*)-[#7]', 464: '[#6]-*-*-*-*-*', 539: '[#6]-*-*-*-*', 661: '[#6]-*-*-*-*-*-*-*', 691: '*-*-*(=*)-[#7]', 792: '[#6]-*-*-*', 1016: '*-*(=*)-*'}</t>
  </si>
  <si>
    <t>{0: '[#6]-*', 2: '*-[#8]-*', 3: '*-[#8]', 61: '[#6]-*(-*)-*', 88: '*-[#6]-*(-[#8]-*)(-[#6])-[#6]=[#6]', 122: '*-[#6]=[#6]', 207: '*-*(-*)-*1(-*-[#6]-*(-[#8]-1)(-[#6])-[#6]=*)-[#8]', 243: '*-*1(-*-[#6]-*(-[#8]-1)(-[#6])-[#6]=*)-*', 489: '*-[#6]-*(-[#8]-*)(-[#6])-[#6]=*', 576: '*-*(-*)-*(-*-*)(-[#8]-*)-*', 602: '*-*(-*)-*1(-*-*-*(-[#8]-1)(-[#6])-[#6]=*)-*', 609: '*-*(-*)-*(-*-*)(-[#8]-*)-*', 612: '*-*(-*)-*1(-*-*-*(-[#8]-1)(-[#6])-[#6]=*)-*', 644: '*-*(-*)-*(-*)(-*)-*', 658: '*-*(-*)-*1(-*-*-*(-*-1)(-*)-*)-*', 764: '*-*1(-*-*-*(-*-1)(-*)-*=*)-*', 792: '*-*(-*-*-*)(-*)-*', 826: '*-*(-*)(-*-*(-*)(-*)-*)-*', 857: '*-*(-*)(-*)-*=*', 868: '*-*(-*)-*1(-*-*-*(-*-1)(-*)-*)-*', 970: '*-*(-*)-*1(-*-*-*(-*-1)(-*)-*=*)-*', 1017: '*-*(-*)(-*)-*'}</t>
  </si>
  <si>
    <t>{0: '[#6]-*', 2: '*-[#8]-*', 3: '*-[#8]', 61: '[#6]-*(-*)(-*)-*', 87: '[#6]-*1(-*(-*-[#6]-*(-*-1)(-[#6])-[#6]=*)-*)-*', 88: '*-[#6]-*(-*-*)(-[#6])-[#6]=*', 122: '*-[#6]=*', 243: '*-*1(-*-*-[#6]-*(-*-1)(-[#6])-[#6]=*)-*', 489: '*-[#6]-*(-*-*)(-[#6])-[#6]=*', 524: '*-*1(-*(-*-[#6]-*(-*-1)(-[#6])-[#6]=*)-*)-*', 563: '*-*1(-*(-*-[#6]-*(-*-1)(-*)-*)-*)-*', 636: '*-*1(-*(-*-[#6]-*(-*-1)(-*)-*=*)-*)-*', 663: '*-*(-*(-*-*)-*)(-*)-*', 707: '*-*1(-*(-*-*-*(-*-1)(-*)-*)-*)-*', 715: '*-*1(-*(-*-*-*(-*-1)(-*)-*=*)-*)-*', 764: '*1-*(-*-*-*(-*-1)(-*)-*=*)-*', 792: '*-*(-*-*-*)-*', 826: '*-*(-*)(-*-*(-*)(-*)-*)-*', 857: '*-*(-*)(-*)-*=*', 992: '*-*1(-*(-*-*-*(-*-1)(-*)-*=*)-*)-*', 993: '*-*1(-*(-*-*-*(-*-1)(-*)-*)-*)-*', 1010: '*-*1(-*(-*-*-*-*-1)-*)-*', 1017: '*-*(-*)-*'}</t>
  </si>
  <si>
    <t>{0: '[#6]-*', 2: '*=[#7]-*', 3: '*-*-*', 20: '[#6]-*-[#6]-*(=*-*-*)-[#6]-[#6]-*', 61: '[#6]-*-*', 149: '*=*-*-*-[#6]-[#6]', 228: '[#6]-*-*-*(=*-*)-[#6]-*', 243: '*=*-*-*-*', 274: '*-*-*-*(=*-*-*)-[#6]-*-*', 388: '*-*(=*-*-*-*-[#6])-*', 523: '*-*-*(=*-*-*-*-[#6])-*-*', 539: '*-*-*-*(=*)-*', 650: '*-*-*-*-[#6]', 659: '*-*-*-*(=*-*-*-*-*)-*-*-*', 713: '*-*-*(=*-*)-*-*', 792: '*-*-*-*', 805: '*-*-*-*-*', 819: '*-*-*(=*-*-*-*)-*-*', 832: '*-*-*-*(=*-*-*-*)-*-*-*', 868: '*-*(=*-*-*)-*', 921: '*-*(=*-*-*-*-*)-*'}</t>
  </si>
  <si>
    <t>{0: '[#6](-*)-*', 3: '*-[#8]', 383: '*-[#6]-[#6]-*(-[#6]-[#6]-*)-[#8]', 464: '[#6](-*-*-[#6]-[#6]-*)-*', 554: '[#6](-*-*-[#6]-[#6]-*(-[#6]-*)-[#8])-*', 563: '*-*-[#6]-[#6]-*(-[#6]-*)-[#8]', 661: '[#6](-*-*-[#6]-[#6]-*(-*)-*)-*-*', 663: '*-[#6]-*(-*-*)-*', 792: '[#6](-*-*-*)-*', 796: '*-*-*-[#6]-*(-*-*-*-*)-*', 819: '*-*-*-*-[#6]-*(-*-*-*)-*', 1017: '*-*(-*)-*'}</t>
  </si>
  <si>
    <t>{0: '[#6]-*', 2: '*-[#8]-*', 3: '*-[#8]', 61: '[#6]-*(-*)(-*)-*', 120: '*-*12-*-[#6]-[#6](-[#6]-*-1-*-2)-*(-[#6])(-[#6])-[#8]', 183: '*-[#6]-[#6](-[#6]-*)-*(-[#6])(-[#6])-[#8]', 188: '*-*12-*-*-[#6](-[#6]-*-1-*-2)-*', 201: '*-*1(-*-*)-*(-[#6]-*)-*-1', 379: '*-*1(-*-*-*(-[#6]-*-1)-*(-*)(-*)-*)-*', 425: '*-*12-*-*-*(-[#6]-*-1-*-2)-*(-*)(-*)-*', 449: '*-*12-*-*-*(-[#6]-*-1-*-2)-*(-*)(-*)-*', 489: '*-*1(-*-*)-*(-*)-*-1', 494: '*-*(-*)-*(-*)(-*)-*', 496: '*1-*-*-*(-*-*-1-*)-*(-*)(-*)-*', 531: '*-*12-*-*-*(-*-*-1-*-2)-*(-*)(-*)-*', 644: '*-*-*(-*-*)-*(-*)(-*)-*', 650: '*-*1(-*)-*(-*-*)-*-1', 668: '*-*12-*-*-*(-*-*-1-*-2)-*', 757: '*-*12-*-*-*(-*-*-1-*-2)-*(-*)(-*)-*', 764: '*-*12-*-*-*(-*-*-1-*-2)-*', 792: '*-*(-*-*-*)(-*)-*', 808: '*-*12-*-*-*(-*-*-1-*-2)-*', 826: '*-*1(-*)-*(-*)-*-1', 880: '*-*12-*-*-*-*-*-1-*-2', 1017: '*-*(-*)(-*)-*'}</t>
  </si>
  <si>
    <t>{0: '[#6]-*', 2: '*#[#7]', 61: '[#6]-*(=*)-*', 133: '[#6]-*1=*(-[#6](-[#6]-[#6]=*-1)(-*)-*)-*#*', 146: '[#6]-*1=*(-[#6](-*-[#6]=*-1)(-*)-*)-*#*', 161: '*-*1=*(-[#6](-*-[#6]=*-1)(-*)-*)-*#*', 192: '*-*#*', 215: '*-*1=*(-[#6](-*-[#6]=*-1)(-*)-*)-*#*', 246: '*-*1=*(-[#6](-*-[#6]=*-1)(-*)-*)-*', 269: '*-*1=*(-[#6](-*-*=*-1)(-*)-*)-*#*', 277: '*-*1=*-[#6](-*-*=*-1)(-*)-*', 499: '*=*(-[#6](-*-*)(-*)-*)-*', 507: '*1=*(-[#6](-*-*=*-1)(-*)-*)-*', 645: '*-*(=*(-[#6](-*)(-*)-*)-*#*)-*', 675: '*=*(-*)-*#*', 699: '*-*1=*(-*(-*-*=*-1)(-*)-*)-*#*', 707: '*-*(=*(-*(-*)(-*)-*)-*#*)-*', 792: '*-*(-*-*=*)(-*)-*', 857: '*-*-*=*-*', 873: '*-*1=*(-*-*-*=*-1)-*'}</t>
  </si>
  <si>
    <t>{0: '[#6]-*', 2: '*-[#8]-*', 19: '*-[#7]', 41: '[#6]-*(-[#6])-[#8]-*(=*)-*', 61: '[#6]-*(-*)-*', 174: '*-[#6]-[#6]-*-[#7]', 203: '[#6]-*(-*)-*-*(=*)-*-[#6]-*', 392: '*-*-*(=*)-*-[#6]-*-[#6]-[#6]-*', 417: '*-*(-*)-*-*(=*)-*-[#6]-*-[#6]-*', 429: '*-*-[#6]-*-[#6]-*-*-[#7]', 464: '*-*(=*)-*-[#6]-*-[#6]-*', 474: '*-*-*(=*)-*-[#6]-*-*', 561: '*-*-*-*-*-[#7]', 626: '*-*-*(=*)-*-*', 650: '*-*(-*)-*-*', 661: '*-*(=*)-*-*-*-*-*-*-*', 707: '*-*(-*)-*-*(=*)-*-*-*', 743: '*-*(-*)-*-*(=*)-*-*-*-*', 792: '*-*(=*)-*-*-*', 821: '*-*-*-*', 826: '*-*(-*)-*-*(=*)-*', 848: '*-*(-*)-*-*(=*)-*-*', 901: '*-*-*', 1016: '*-*(=*)-*'}</t>
  </si>
  <si>
    <t>{0: '[#6]-*', 2: '*-*-*', 157: '*-*-*(=[#8])-[#6]1-[#6]-[#6]=*-[#6]-[#6]-1-[#6](=*)-*', 195: '*-*-*', 228: '*-*-*(=[#8])-[#6]1-[#6]-[#6]=*-[#6]-[#6]-1-[#6](=*)-*', 260: '*-*(=*)-[#6]1-[#6]-[#6]=*-*-[#6]-1-*', 277: '*-[#6]1-[#6]-[#6]=*-*-*-1', 405: '*-*-*(=*)-[#6](-*)-*', 451: '*-*-*(=*)-[#6]1-*-[#6]=*-*-*-1-*(=*)-*-*', 626: '*-*-*(=*)-[#6](-*)-*', 644: '*-*(=*)-[#6](-*-*)-*(-*)-*', 677: '*-*(=*)-[#6]1-*-*=*-*-*-1-*', 792: '*-[#6](-*-*=*)-*', 826: '*-*-*(=*)-*', 857: '*-*-*=*-*', 887: '*-*-*(=*)-*1-*-*=*-*-*-1-*(=*)-*', 962: '*-*-*(=*)-*(-*-*)-*(-*)-*', 1016: '*-*(=*)-*'}</t>
  </si>
  <si>
    <t>{0: '[#6]-*', 2: '*=[#8]', 61: '[#6]-*(=*)-*', 114: '*-[#8]-[#6]1-[#6]-[#6]-[#6]-[#6]-[#6]-1', 232: '*-*(=*)-[#8]-[#6]1-[#6]-[#6]-[#6]-[#6]-[#6]-1', 252: '*-[#8]-[#6]1-[#6]-[#6]-[#6]-*-[#6]-1', 315: '[#6]-*(=*)-*-*(=*)-[#8]-[#6](-*)-*', 364: '[#6]-*(=*)-*-*(=*)-*', 464: '*-[#6]1-*-[#6]-[#6]-*-*-1', 532: '[#6]-*(=*)-*-*(=*)-*-[#6](-*-*)-*-*', 626: '*-*-*(=*)-*-*', 650: '*-*-*(-*-*)-*-*', 661: '*-*1-*-*-[#6]-*-*-1', 671: '[#6]-*(=*)-*-*(=*)-*-*', 707: '*-*(=*)-*-*(=*)-*-*(-*)-*', 713: '*-*(=*)-*-*', 792: '*-*(=*)-*-*(=*)-*', 826: '*-*(=*)-*-*(-*)-*', 848: '*-*-*(=*)-*-*(-*-*)-*-*', 869: '*-*(=*)-*-*(=*)-*-*1-*-*-*-*-*-1', 983: '*-*(=*)-*-*1-*-*-*-*-*-1', 1016: '*-*(=*)-*'}</t>
  </si>
  <si>
    <t>{0: '[#6]=*', 2: '*-[#8]-*', 122: '[#6]=*-*', 328: '*-*-[#8]-*(=[#8])-[#6]-[#8]-*', 365: '*-*(=*)-[#6]-[#8]-*-[#6](=*)-*', 505: '[#6]=*-*-*-*(=*)-*', 611: '[#6]=*-*-*-*(=*)-*-[#8]-*', 626: '*-*-*(=*)-*-*', 652: '*-*-*(=*)-*-*-*-[#6](=*)-*-*', 667: '[#6]=*-*-*-*(=*)-*-*', 761: '*=*-*-*-*(=*)-*-*-*-*', 806: '*=*-*-*-*', 812: '*=*-*-*-*(=*)-*-*', 826: '*-*-*-*(=*)-*', 857: '*=*-*-*', 911: '*=*-*-*-*', 933: '*-*-*-*(=*)-*-*-*-*(=*)-*', 990: '*-*-*(=*)-*-*-*-*', 1016: '*-*(=*)-*'}</t>
  </si>
  <si>
    <t>{0: '[#6]-*', 2: '*-[#8]-*', 3: '*-[#8]', 49: '*-*(-*)-*1(-[#6]-[#6]-*(-*-[#6]-1)(-*)-*)-[#8]', 61: '*-*(-*)-*', 78: '*-*(-*)-*1(-[#6]-[#6]-*2(-*(-[#6]-1)-*-2)-*)-[#8]', 188: '*-*1(-*-[#6]-*2(-*(-[#6]-1)-*-2)-*)-*', 201: '*-[#6]-*1(-*(-[#6]-*)-*-1)-*', 269: '*-*(-*)-*1(-*-[#6]-*2(-*(-[#6]-1)-*-2)-*)-*', 278: '*-*(-*)-*1(-*-*-*2(-*(-[#6]-1)-*-2)-*)-*', 346: '*-*(-*)-*1(-*-*-*-*(-[#6]-1)-*)-*', 434: '*-*(-*)-*1(-*-*-*2(-*(-[#6]-1)-*-2)-*)-*', 451: '*-*(-*)-*(-*-*)(-[#6]-*)-*', 489: '*-*-*1(-*(-*)-*-1)-*', 494: '*-*(-*)-*(-*-*)(-*-*)-*', 644: '*-*(-*)-*(-*)(-*)-*', 650: '*-*1(-*(-*-*)-*-1)-*', 668: '*-*1(-*-*-*2(-*(-*-1)-*-2)-*)-*', 712: '*-*(-*)-*1(-*-*-*2(-*(-*-1)-*-2)-*)-*', 764: '*-*1(-*-*-*2(-*(-*-1)-*-2)-*)-*', 792: '*-*(-*-*-*)(-*)-*', 808: '*-*1(-*-*-*2(-*(-*-1)-*-2)-*)-*', 826: '*-*1(-*(-*)-*-1)-*', 880: '*1-*-*-*2(-*(-*-1)-*-2)-*', 1017: '*-*(-*)(-*)-*'}</t>
  </si>
  <si>
    <t>{0: '[#6]-*', 2: '*-[#8]-*', 3: '*-[#8]', 25: '[#6]-*(-[#6])-*12-[#6]-[#6]-*(-[#8]-1)(-*(-[#6]-2)-*)-[#6]', 61: '[#6]-*(-*)-*', 87: '*-*(-*)-*12-[#6]-[#6]-*(-[#8]-1)(-*(-[#6]-2)-*)-[#6]', 193: '*-*(-*)-*12-[#6]-[#6]-*(-[#8]-1)(-*(-[#6]-2)-*)-[#6]', 489: '*-[#6]-*(-[#8]-*)(-*(-*)-*)-[#6]', 504: '*-*(-*)-*(-*-*)(-[#8]-*)-*-*', 541: '*-*(-*)-*12-*-*-*(-[#8]-1)(-*(-*-2)-*)-*', 564: '*-*12-*-*-*(-[#8]-1)(-*(-*-2)-*)-*', 644: '*-*(-*)-*(-*)(-*)-*', 663: '*-*(-*)(-*(-*-*)-*)-*', 686: '*-*(-*)-*12-*-*-*(-*-1)(-*(-*-2)-*)-*', 764: '*-*12-*-*-*(-*-1)(-*(-*-2)-*)-*', 792: '*-*(-*-*-*)(-*)-*', 826: '*-*(-*)(-*-*(-*)(-*)-*)-*', 854: '*-*(-*)-*12-*-*-*(-*-1)(-*(-*-2)-*)-*', 1010: '*-*12-*-*-*(-*-1)(-*(-*-2)-*)-*', 1017: '*-*(-*)-*'}</t>
  </si>
  <si>
    <t>{0: '[#6]-*', 2: '*-[#8]-*', 3: '*-[#8]', 5: '[#6]-*1(-[#6]2-[#6]-[#6]-*(-[#8]-1)-*(-[#6]-2)-*)-[#6]', 61: '[#6]-*(-*)(-*)-*', 87: '[#6]-*1(-*2-*-[#6]-*(-*-1)(-*(-*-2)-*)-[#6])-*', 287: '[#6]-*1(-*2-*-[#6]-*(-*-1)(-*(-*-2)-*)-[#6])-*', 339: '[#6]-*1(-*2-*-*-*(-*-1)(-*-*-2)-*)-*', 379: '*-*1(-*2-*-*-*(-*-1)(-*-*-2)-*)-*', 415: '*-*1(-*2-*-*-*(-*-1)(-*(-*-2)-*)-*)-*', 489: '*-*-*(-*-*)(-*(-*)-*)-*', 564: '*-*1(-*2-*-*-*(-*-1)(-*(-*-2)-*)-*)-*', 601: '*-*1(-*2-*-*-*(-*-1)(-*(-*-2)-*)-*)-*', 644: '*-*(-*(-*-*)-*-*)(-*)-*', 663: '*-*(-*)(-*(-*-*)-*)-*', 762: '*-*1(-*2-*-*-*(-*-1)(-*(-*-2)-*)-*)-*', 764: '*1-*2-*-*-*(-*-1)(-*(-*-2)-*)-*', 792: '*-*(-*-*-*)-*', 797: '*-*1(-*2-*-*-*(-*-1)(-*(-*-2)-*)-*)-*', 826: '*-*(-*)(-*-*(-*)(-*)-*)-*', 1010: '*1-*2-*-*-*(-*-1)(-*(-*-2)-*)-*', 1017: '*-*(-*)-*'}</t>
  </si>
  <si>
    <t>{0: '[#6](-*)-*', 2: '*-[#8]-*', 3: '*-[#8]', 25: '[#6]1-*-[#6]2-[#6]-*-1-[#6](-[#6]-2-*(-*)(-*)-*)-*', 71: '*-[#6]1-[#6](-*2(-*(-*-1)-*-2)-*)-*', 81: '*1-[#6](-*2(-*(-*-1)-*-2)-*)-*', 98: '*1-*-*2-[#6]-*-1-*1-[#6]-2-*2(-*(-*-1)-*-2)-*', 123: '*1-*-*2-[#6]-*-1-*1-[#6]-2-*2(-*(-*-1)-*-2)-*', 215: '*1-*-*2-[#6]-*-1-*1-[#6]-2-*2(-*(-*-1)-*-2)-*', 313: '*-*1-*-*(-*2-[#6]-1-*1(-*(-*-2)-*-1)-*)-*', 379: '*1-*-*2-*-*-1-*(-*-2)-*', 609: '*-*(-*1(-*(-*)-*-1)-*)-*', 644: '*(-*)-*(-*-*)-*(-*)-*', 650: '*-*1(-*(-*-*)-*-1)-*', 751: '*1-*-*2-*-*-1-*(-*-2-*)-*', 753: '*1-*-*2-*-*-1-*1-*-2-*2(-*(-*-1)-*-2)-*', 757: '*-*(-*1-*(-*2(-*(-*-1)-*-2)-*)-*)-*', 766: '*1-*-*2-*-*-1-*1-*-2-*2(-*(-*-1)-*-2)-*', 792: '*(-*-*(-*)-*)-*', 811: '*1-*-*2-*-*-1-*1-*-2-*2(-*(-*-1)-*-2)-*', 814: '*1-*-*2-*-*-1-*1-*-2-*2(-*(-*-1)-*-2)-*', 826: '*-*1(-*(-*)-*-1)-*', 830: '*-*(-*)-*1-*(-*)-*-*2-*-1(-*-2)-*', 872: '*1-*-*2-*-*-1-*1-*-2-*(-*-*-1)(-*)-*', 901: '*1-*-*2-*-*-1-*(-*-2-*(-*)(-*)-*)-*', 1012: '*-*(-*)-*1-*(-*)-*-*2-*-1(-*-2)-*', 1017: '*-*(-*)(-*)-*'}</t>
  </si>
  <si>
    <t>{0: '[#6]-*', 2: '*=[#8]', 4: '*-[#6](:*):*', 59: '*:[#6]:[#6](:[#6]:*)-[#8]-*', 61: '[#6]-*(=*)-*', 119: '[#6]-*(=*)-*1:*(:[#6]:[#6](:[#6]:*:1)-[#8]-*)-[#8]-*', 195: '*-[#8]-*', 224: '*1:*(:[#6]:*(:[#6]:*:1)-[#8]-*)-*', 250: '*-*(=*)-*1:*(:[#6]:*(:[#6]:*:1)-[#8]-*)-*', 276: '*-*(=*)-*1:*(:[#6]:*(:*:*:1)-*)-*-*', 325: '*-*(=*)-*1:*(:[#6]:*:*:*:1)-*-*', 389: '*-*(=*)-*(:*(:*)-*):*:*', 428: '*-*(=*)-*(:*(:*)-*):*:*', 532: '*-*(=*)-*1:*(:*:*(:*:*:1)-*)-*', 540: '*-*1:*(:*:*(:*:*:1)-*-*)-*-*', 544: '*-*(=*)-*1:*(:*:*(:*:*:1)-*-*)-*-*', 646: '*:*:*(:*:*)-*-*', 736: '*-*(=*)-*1:*(:*:*(:*:*:1)-*)-*-*', 909: '*-*(=*)-*1:*(:*:*(:*:*:1)-*-*)-*-*', 938: '*-*1:*(:*:*(:*:*:1)-*-*)-*-*', 966: '*:*(:*)-*-*', 993: '*:*(:*:*(:*)-*)-*', 1008: '*-*(=*)-*(:*):*', 1016: '*-*(=*)-*'}</t>
  </si>
  <si>
    <t>{0: '*-[#6]-*', 2: '*-*-*', 3: '*-*-[#6]-[#6]#[#7]', 4: '[#6](:*):*', 59: '*:[#6]:*(:[#6]:*)-*-*', 64: '*-*-*-[#6]-[#6]#[#7]', 155: '*-*-*-*-[#6]-[#6]#[#7]', 188: '[#6]1:*:[#6]:*(:[#6]:*:1)-*-*-*-*', 192: '*-[#6]#[#7]', 224: '*1:*:[#6]:*(:[#6]:*:1)-*-*-*', 550: '*-*-*-*-*-[#6]#*', 551: '*1:*:[#6]:*(:[#6]:*:1)-*-*', 598: '*1:*:[#6]:*(:*:*:1)-*', 604: '*1:*:[#6]:*(:*:*:1)-*-*-*-*-*', 640: '*:[#6]:*(:*:*)-*-*-*-*-*#*', 675: '*-*-*#*', 685: '*:*(:*)-*-*-*-*-*', 768: '*1:*:*:*(:*:*:1)-*-*-*', 792: '*-*-*-*-*', 806: '*-*-*-*-*', 837: '*1:*:*:*(:*:*:1)-*', 861: '*:*(:*)-*-*-*-*-*#*', 865: '*:*:*(:*:*)-*-*-*-*', 966: '*:*(:*)-*-*-*', 993: '*(:*:*:*):*', 1016: '*1:*:*:*(:*:*:1)-*-*'}</t>
  </si>
  <si>
    <t>{0: '[#6]-*', 2: '*-[#8]-*', 3: '*-[#8]', 26: '*-*(-*-[#8]-*(-[#6])-[#6]-*)-*', 61: '*-*(-*)-*', 138: '*-*(-*)-[#6]-*-[#6](-[#6])(-[#6])-[#6]', 159: '*-*(-*-*-*(-*)-[#6]-*)-*', 188: '*-*-*(-*)-[#6]-*-[#6](-[#6])(-[#6])-[#6]', 245: '*-*-*-*(-*)-[#6]-*-[#6](-[#6])(-[#6])-[#6]', 414: '*-*(-*-*-*)-*', 419: '*-*(-*-*-*(-*)-[#6]-*-[#6](-*)(-*)-*)-*', 429: '*-*(-*-*-*(-*)-[#6]-*-*)-*', 489: '*-*-*(-*)(-*)-*', 650: '*-*-*(-*)-*-*', 663: '*-*(-*-*)-*', 702: '*-*-*-*(-*)-*-*-*', 716: '*-*-*(-*)-*-*-*(-*)(-*)-*', 806: '*-*(-*-*-*)-*', 809: '*-*-*-*(-*)(-*)-*', 826: '*-*-*-*(-*)-*', 1017: '*-*(-*)-*'}</t>
  </si>
  <si>
    <t>{0: '[#6]-*', 2: '*-[#8]-*', 5: '*-*-[#8]-*(=[#8])-[#6](=[#6]-[#7](-[#6])-[#6])-[#6](=[#8])-[#8]-[#6]-*', 18: '*-[#7](-*)-*', 61: '*-*-*', 73: '*-*-*(=[#8])-[#6](=*-[#7](-*)-*)-[#6](=[#8])-[#8]-*', 211: '*-[#7](-*)-*', 231: '*-*-*-*(=[#8])-[#6](=*-*)-[#6](=*)-*', 388: '*-*-*-*(=*)-*', 440: '*-*-*-*(=*)-*(=*-*(-*)-*)-[#6](=*)-*-*', 474: '*-*(=*-*(-*)-*)-*', 546: '*=*-*(-*)-*', 626: '*-*-*(=*)-*(=*)-*', 707: '*-*(=*)-*(=*-*)-*(=*)-*', 806: '*-*-*-*', 812: '*-*-*-*(=*)-*(=*)-*', 826: '*-*-*-*(=*)-*', 899: '*-*-*-*(=*)-*(=*-*)-*(=*)-*', 926: '*-*(=*-*(-*)-*)-*', 949: '*-*-*(=*)-*(=*-*(-*)-*)-*(=*)-*-*', 980: '*-*(=*)-*(=*-*(-*)-*)-*(=*)-*', 1016: '*-*(=*)-*'}</t>
  </si>
  <si>
    <t>{0: '[#6]-*', 2: '*=[#8]', 9: '*-[#6]-[#6](-[#8]-*)-[#6]-[#8]-[#6]-[#6]=[#6]', 61: '[#6]-*(=*)-*', 94: '*-[#6](-*)-[#6]-[#8]-[#6]-[#6]=[#6]', 122: '*-[#6]=[#6]', 365: '*-[#6](-*)-[#6]-[#8]-*-[#6]=*', 420: '[#6]-*(=*)-*(-*-*)-*(-*)=*', 489: '[#6]-*(=*)-*1-*-*(-*-*-1=*)-[#6]-[#8]-*', 505: '*-[#6]-[#8]-*-[#6]=*', 537: '*-*(=*)-*1-*-*(-*-*-1=*)-[#6]-[#8]-*', 541: '*-*(=*)-*1-*-*(-*-*-1=*)-*', 576: '*-*(=*)-*1-*-*(-*-*-1=*)-*-[#8]-*-*', 609: '*-*1-*-*(-*-*-1=*)-*-[#8]-*-*=*', 626: '*-*(-*)-*(-*-*)=*', 644: '*-*(=*)-*(-*-*)-*(-*)=*', 650: '*-*-*(-*-*)-*-*', 713: '*-*(=*)-*(-*)-*', 716: '*-*-*(-*-*)-*-*-*-*', 757: '*-*(=*)-*1-*-*(-*-*-1=*)-*-*', 775: '*-*(=*)-*1-*-*(-*-*-1=*)-*-*', 792: '*-*(-*-*(-*)-*)-*', 806: '*-*(-*)-*-*-*', 826: '*-*(-*-*(=*)-*)-*', 848: '*-*1-*-*(-*-*-1=*)-*-*', 857: '*-*-*=*', 911: '*-*-*-*=*', 962: '*-*(=*)-*1-*-*(-*-*-1=*)-*', 985: '*-*1-*-*(-*-*-1=*)-*-*-*', 1016: '*-*(=*)-*'}</t>
  </si>
  <si>
    <t>{0: '[#6](-*)-*', 2: '*-[#7]=*', 11: '*-[#7]=*=[#8]', 155: '[#6](-*-[#6]-[#6]-*-[#7]=*=*)-*', 189: '[#6](-*-[#6]-[#6]-*-[#7]=*)-*-*', 264: '*-[#6]-*-[#7]=*=*', 403: '*-*-[#7]=*=*', 464: '[#6](-*-*-*-*-*)-*', 550: '*-*-*-*-*-*=*', 661: '*(-*-*-*-*-*)-*-*-*', 788: '*-*-*-*-*-*=*=*', 792: '*(-*-*-*)-*', 806: '*-*-*-*=*', 876: '*-*-*-*-*=*=*', 891: '*-*-*=*=*', 983: '*-*-*-*-*=*=*', 1016: '*=*=*'}</t>
  </si>
  <si>
    <t>{0: '[#6]-*', 2: '*-[#8]-*', 3: '*-[#8]', 61: '[#6]-*-*', 128: '*-*-[#8]-*-*(-[#6]-[#8]-[#6](-*)(-*)-*)-[#8]', 138: '*-*(-[#6]-[#8]-[#6](-*)(-*)-*)-*', 365: '*-*-*-[#8]-*-*(-*)-*', 480: '*-[#8]-*-*(-*-[#8]-*)-*', 489: '*-[#8]-*(-*)(-*)-*', 545: '*-*-*-[#8]-*-*', 618: '*-*-*-[#8]-*-*(-*-*)-*', 649: '*-*-*-[#8]-*', 663: '*-*-*(-*-*)-*', 681: '*-*-*-*-*-*(-*)-*', 792: '*-*-*-*', 806: '*-*-*-*-*', 809: '*-*-*-*(-*)(-*)-*', 826: '*-*-*-*-*', 867: '*-*-*(-*-*-*(-*)(-*)-*)-*', 919: '*-*-*-*-*-*(-*-*-*)-*', 988: '*-*-*-*(-*-*-*(-*)(-*)-*)-*', 1017: '*-*(-*)-*'}</t>
  </si>
  <si>
    <t>{0: '[#6]-*', 2: '*-[#8]-*', 7: '[#6]-*-[#6]-[#6]-[#7](-*(-*)-*)-[#7]=*', 61: '[#6]-*-*', 105: '[#6]-*-*-[#6]-[#7](-*(-*-*)-*-*)-[#7]=*', 113: '*-[#6]-[#7](-*(-*-*-*)-*-*(=*)-*)-[#7]=*', 202: '*-*-[#6]-[#7](-*(-*-*)-*-*)-[#7]=*', 252: '*-[#7](-*(-*-*-*)-*-*)-*', 299: '*-*-*-*-[#7](-*(-*-*-*)-*-*(=*)-*)-*=*', 375: '*-*-[#7](-*(-*-*-*)-*-*(=*)-*)-*=*', 464: '*-*-*-*-[#7](-*)-*', 539: '*-*-*-*-*', 613: '*-*-*(-*(-*-*-*)-*-*(=*)-*)-*=*', 626: '*-*-*(=*)-*', 650: '*-*(-*(-*-*)-*-*)-*', 773: '*-*(-*)-*=*', 792: '*-*-*-*', 826: '*-*(-*)-*-*(=*)-*', 848: '*-*(-*(-*-*)-*-*(=*)-*)-*', 898: '*-*=*', 902: '*-*-*(-*(-*)-*)-*=*', 960: '*-*(-*)-*-*(=*)-*', 988: '*-*-*-*(-*(-*-*-*)-*-*(=*)-*)-*=*', 1016: '*-*(=*)-*'}</t>
  </si>
  <si>
    <t>{0: '[#6]-*', 2: '*-[#8]-*', 3: '*-[#8]', 61: '[#6]-*(-*)-*', 93: '[#6]-*(-*-*)-*(-[#8]-*(-*)(-*)-*)-*-[#8]', 132: '*-*-*-*(-[#8]-*(-*)-*)(-*)-*', 201: '*-*(-*)-*(-[#8]-*(-*-*)(-*)-*)-*-*', 316: '*-*(-*)-*(-[#8]-*)-*-*', 371: '*-*1-*-*-*-*(-[#8]-*-1-*-*)(-*)-*', 375: '*-*1-*-*-*-*(-[#8]-*-1-*-*)(-*)-*', 379: '*-*(-*-*-*-*)-*(-*)-*', 464: '*-*(-*-*-*-*(-*)(-*)-*)-*', 474: '*-*1-*-*-*-*(-*-*-1-*-*)(-*)-*', 489: '*-*-*(-*-*)(-*)-*', 511: '*-*(-*-*-*)-*(-*-*)-*-*', 576: '*-*1-*-*-*-*(-*-*-1-*)(-*)-*', 644: '*-*(-*-*)-*(-*)-*', 650: '*-*(-*)-*(-*-*)-*-*', 764: '*-*-*-*-*(-*-*)(-*)-*', 792: '*-*(-*-*-*)-*', 805: '*-*(-*-*)-*', 826: '*-*(-*-*(-*)-*)(-*)-*', 830: '*-*1-*-*-*-*(-*-*-1-*)(-*)-*', 908: '*-*1-*-*-*-*(-*-*-1-*-*)(-*)-*', 926: '*-*1-*-*-*-*(-*-*-1-*-*)(-*)-*', 1017: '*-*-*'}</t>
  </si>
  <si>
    <t>{0: '[#6]-*', 1: '*-*-*', 2: '*=[#8]', 18: '*-[#7](-*)-*', 69: '*-*(=*)-[#8]-[#6]1-[#6]-*2-[#6]-[#6]-*(-[#6]-1)-[#7]-2-*', 144: '*-*1-[#6]-[#6]-*(-[#6]-*)-[#7]-1-*', 192: '*-*-*', 199: '*-*-*(=*)-[#8]-*', 211: '*-[#7](-*)-*', 285: '*-*1-*-*2-[#6]-[#6]-*(-*-1)-[#7]-2-*', 288: '*-*1-*-*2-[#6]-[#6]-*(-*-1)-[#7]-2-*', 450: '*-*-*1-*-*-[#7](-*(-[#6]-*)-*-1)-*', 485: '*-*1-*-*2-*-[#6]-*(-*-1)-[#7]-2-*', 486: '*-*-*(=*)-*-*', 526: '*-*-*(=*)-*-*1-*-*(-*)-*-*(-*)-*-1', 546: '*-*(-*)-*(-*(-*)-*)-*', 604: '*1-*-*2-*-*-*(-*-1)-*-2-*', 650: '*-*-*(-*-*)-*-*', 666: '*-*-*(-*-*)-*(-*)-*', 676: '*-*-*1-*-*2-*-*-*(-*-1)-*-2-*', 684: '*-*-*(=*)-*-*(-*)-*', 779: '*-*-*(=*)-*', 792: '*-*(-*-*(-*)-*)-*', 826: '*-*(=*)-*-*(-*)-*', 866: '*-*-*(=*)-*-*(-*-*)-*-*', 983: '*-*(=*)-*-*1-*-*(-*)-*-*(-*)-*-1', 1001: '*-*-*(=*)-*-*(-*-*)-*-*', 1016: '*-*(=*)-*'}</t>
  </si>
  <si>
    <t>{0: '[#6]-*', 3: '*-[#8]', 4: '*-*(:*):*', 61: '*-[#6](-[#6])-*', 193: '*-*(:*):*', 279: '*-*1:*:[#6](:*(:[#6]:*:1-[#8])-[#6](-*)-*)-[#8]', 403: '*-*1:*:[#6](:*(:[#6]:*:1-[#8])-[#6](-*)-*)-[#8]', 428: '*:[#6](:*(:[#6]:*)-[#6](-*)-*)-*', 484: '*-*1:*:[#6](:*(:[#6]:*:1-*)-[#6](-*)-*)-*', 504: '*-*1:*:[#6](:*(:[#6]:*:1-*)-*)-*', 565: '*-*1:*:[#6](:*(:[#6]:*:1-*)-*(-*)-*)-*', 572: '*-*1:*:[#6](:*(:[#6]:*:1-*)-*(-*)-*)-*', 648: '*:*(:*)-*(-*)-*', 719: '*-*1:*:*(:*(:*:*:1-*)-*(-*)-*)-*', 759: '*1:*:*(:*(:*:*:1-*)-*(-*)-*)-*', 772: '*-*1:*:*(:*(:*:*:1)-*(-*)-*)-*', 808: '*:*:*(:*(:*)-*)-*', 837: '*:*(:*(:*:*)-*(-*)-*)-*', 901: '*:*(-*):*', 968: '*-*1:*:*(:*:*:*:1-*)-*', 993: '*-*(:*:*(:*)-*):*'}</t>
  </si>
  <si>
    <t>{0: '[#6]-*', 2: '*=[#8]', 4: '*-[#6](:*):*', 59: '*:[#6]:[#6](:*:*)-[#8]-*', 61: '[#6]-*(=*)-*', 69: '[#6]-*(=*)-*1:*:*(:[#6]:[#6](:*:1)-[#8]-*)-*', 131: '[#6]-*(=*)-*1:*:*(:*:[#6](:*:1)-*)-*', 195: '*-*-*', 224: '*-*1:*:*(:*:*(:*:1)-*)-*-[#6]', 389: '[#6]-*(=*)-*(:*:*):*:*', 425: '*-*(=*)-*1:*:*(:*:*(:*:1)-*-*)-*-*', 428: '*-*(=*)-*(:*:*):*:*', 454: '*-*(=*)-*1:*:*:*:*(:*:1)-*-*', 523: '*-*(=*)-*1:*:*(:*:*(:*:1)-*-*)-*-*', 646: '*:*:*(:*:*)-*-*', 929: '*-*1:*:*(:*:*(:*:1)-*-*)-*-*', 938: '*1:*:*(:*:*(:*:1)-*-*)-*-*', 966: '*:*(:*)-*-*', 993: '*-*(:*:*(:*)-*):*', 1008: '*-*(=*)-*(:*):*', 1016: '*-*(=*)-*'}</t>
  </si>
  <si>
    <t>{0: '[#6]#*', 1: '*-[#8]', 2: '*=[#8]', 18: '[#6]#*-[#6]-[#6]-[#6]-[#6]-[#6]-*', 24: '*-*(=[#8])-*', 32: '*-*(=*)-*', 303: '*-[#6]-[#6]-[#6]-*-*-*(=*)-*', 322: '[#6]#*-*', 349: '*-*-*(=*)-*', 385: '*-[#6]-*-*-*(=*)-*', 432: '*-*-[#6]-*-*-*(=*)-*', 445: '*-*-*-*-[#6]-*-*-*(=*)-*', 450: '[#6]#*-*-*-*-*', 464: '*#*-*-*-*-*-*', 500: '*-*-*-*-*-*(=*)-*', 661: '*#*-*-*-*-*-*-*-*', 673: '*#*-*-*', 792: '*#*-*-*-*', 794: '*#*-*-*-*-*-*', 926: '*-*(=*)-*', 952: '*-*-*-*(=*)-*'}</t>
  </si>
  <si>
    <t>{0: '[#6](-*)-*', 2: '*=[#8]', 485: '*-[#6]1(-*)-[#6]=[#6]-[#6](=[#8])-[#8]-1', 489: '*1-*-[#6](-*-1(-*)-*)(-[#6]=*)-[#8]-*', 526: '*1-*-[#6](-*-12-*=[#6]-*(=*)-*-2)(-[#6]=*)-[#8]-*', 534: '*1-*-[#6]2(-*-13-*=[#6]-*(=*)-*-3)-[#6]=*-*(=*)-[#8]-2', 626: '*=[#6]-*(=*)-*-*', 697: '*1-*-[#6]2(-*-1(-*)-*)-[#6]=*-*(=*)-[#8]-2', 764: '*1-*-[#6](-*-1(-*)-*)(-[#6]=*)-[#8]-*', 792: '*1-*-[#6](-*-1)(-*)-*', 826: '*-[#6](-*)(-*)-*-*(-*)=*', 857: '*-*(-*=[#6]-*)(-*)-*', 927: '*-*1(-*=[#6]-*(=*)-*-1)-*', 937: '*1-*-*(-*-12-*=[#6]-*(=*)-*-2)(-*=*)-*-*', 967: '*1-*-*2(-*-1(-*)-*)-*=*-*(=*)-*-2', 1011: '*1-*-*2(-*-1(-*)-*)-*=*-*(=*)-*-2', 1016: '*-*(=*)-*'}</t>
  </si>
  <si>
    <t>{0: '[#6]-*', 2: '*-[#8]-*', 3: '*-[#8]', 26: '*-*-[#6](-[#6])-[#8]-[#6]-*(-*)-*', 61: '[#6]-*-*', 159: '*-*-[#6](-[#6])-[#8]-[#6]-*(-*)-*', 365: '*-*-*-*-*-[#6](-*)-*', 414: '*-*-[#6]-*(-*)-*', 419: '*-*-*-*-*(-*)-*-[#6]-*(-*)-*', 429: '*-*-*-*(-*)-*-[#6]-*(-*)-*', 465: '*-*-*-*-*-*-*(-*)-*-*', 476: '*-*-*-*-*-*(-*)-*-*-*', 539: '*-*-*-*-*', 545: '*-*-*-*-*-*-*', 550: '*-*-*-*-*-*', 565: '*-*-*-*-*-*-*', 650: '*-*-*(-*)-*-*', 663: '*-*-*(-*)-*', 702: '*-*-*-*(-*)-*-*-*', 716: '*-*-*-*-*(-*)-*-*', 792: '*-*-*-*', 806: '*-*-*-*-*', 826: '*-*-*-*-*', 860: '*-*-*-*-*-*-*(-*)-*', 1017: '*-*(-*)-*'}</t>
  </si>
  <si>
    <t>{0: '[#6]-*', 2: '*-[#8]-*', 3: '*-[#8]', 61: '[#6]-*-*', 144: '*-*-*-[#6](-[#6])-*-[#8]-*-[#6]-*', 262: '*-*-*-[#6](-[#6])-*-[#8]-*', 344: '*-*-[#6](-[#6])-*-[#8]-*-*', 356: '*-*-[#6]-*-[#8]', 365: '*-[#6](-*)-*-[#8]-*-*-*', 379: '*-*-*-[#6](-*)-*-*', 539: '*-*-*-[#6](-*)-*', 556: '*-*-*-[#6](-*)-*-*-*', 638: '*-*-[#6](-*)-*-*-*-*-*-*', 644: '*-*-[#6](-*)-*-*', 679: '*-*-*-*-*-*-*', 721: '*-*(-*)-*-*-*-*-*-*-*', 742: '*-*-*-*-*-[#8]', 792: '*-*-*-*', 805: '*-*-*-[#8]', 806: '*-*(-*)-*-*-*', 826: '*-*-*-*-*', 846: '*-*-*-*-*-*-*-[#8]', 868: '*-*-*-*(-*)-*-*-*-*', 981: '*-*-*-*-*-*-[#8]', 1017: '*-*-[#8]'}</t>
  </si>
  <si>
    <t>{0: '[#6](-*)-*', 4: '*-[#6](:*):*', 6: '*:[#7]:*', 19: '*-[#7]-*', 44: '*1:*:*:[#7]:*:*:1', 131: '*:*:[#7]:*:*', 285: '[#6](-*)-*(-[#6]-*)-*1:*:*:*:*:*:1', 316: '*-*(-*1:*:*:*:*:*:1)-*', 370: '*-*-[#7]-*-*', 428: '*-*(-*(:*:*):*:*)-*', 477: '*1-*-*-*-*-*-1-*(:*:*):*:*', 495: '*1-*-*-*-*-*-1-*', 514: '*1-*-*-*-*-*-1-*1:*:*:*:*:*:1', 528: '*(-*)-*(-*-*)-*1:*:*:*:*:*:1', 570: '*-*(-*1:*:*:*:*:*:1)-*', 590: '*-*1:*:*:*:*:*:1', 600: '*-*1:*:*:*:*:*:1', 648: '*(-*)-*(-*-*)-*(:*):*', 688: '*1-*-*-*-*-*-1', 701: '*1-*-*-*-*-*-1-*(:*):*', 760: '*1-*-*-*-*-*-1-*1:*:*:*:*:*:1', 792: '*-*-*-*(-*)-*', 819: '*1-*-*-*-*-*-1-*', 821: '*(-*-*-*)-*', 825: '*1-*-*-*-*-*-1-*(:*:*):*:*', 957: '*1-*-*-*-*-*-1-*(:*):*', 993: '*-*(:*:*:*):*', 1015: '*:*:*:*:*'}</t>
  </si>
  <si>
    <t>{0: '[#6]-*', 2: '*-[#8]-*', 61: '[#6]-*-*', 89: '*-*(=*)-[#6](-[#6]-[#6]-[#8]-[#6])-[#6](=*)-*', 195: '*-[#8]-[#6]', 366: '*-[#6]-*-[#8]-[#6]', 388: '[#6]-*-*-*(=*)-*', 545: '*-*(-[#6]-*-[#8]-[#6])-*', 626: '*-*-*(=*)-*(-*)-*', 644: '*-*(=*)-*(-*-*)-*(=*)-*', 677: '*-*-*(=*)-*(-*-*-[#8]-[#6])-*(=*)-*-*', 681: '*-*-*-*(=*)-*(-*-*-[#8]-*)-*(=*)-*-*-*', 708: '*-*-*-*(=*)-*(-*-*-*)-*(=*)-*-*', 713: '*-*(=*)-*(-*-*-*-*)-*(=*)-*', 782: '*-*-*(=*)-*(-*-*-*)-*(=*)-*-*', 792: '*-*(-*-*-*)-*', 806: '*-*-*-*', 812: '*-*-*-*(=*)-*(-*)-*', 824: '*-*-*-*(=*)-*(-*-*)-*(=*)-*', 826: '*-*-*-*(=*)-*', 962: '*-*-*-*(=*)-*(-*-*)-*(=*)-*', 1016: '*-*(=*)-*'}</t>
  </si>
  <si>
    <t>{0: '[#6](-*)-*', 2: '*#[#7]', 3: '*-[#6]-[#6]-*#[#7]', 18: '*-[#7](-*)-*', 64: '*-*-[#6]-[#6]-*#[#7]', 169: '[#6]1-*-[#6]-*-*(-*-*-1)-*', 192: '*-*#[#7]', 235: '*-*(-*)-*-[#6]-*-*#[#7]', 276: '[#6]1-*-[#6]-*-*(-*-*-1)-*-[#6]-*', 365: '*-*-[#6]-*-*(-*-*)-*-*', 417: '*1-*-[#6]-*-*(-*-*-1)-*-*-*-*', 464: '*(-*-[#6]-*-*)-*-*', 494: '*-*-*(-*-*)-*-*-*-*#[#7]', 546: '*-*-*(-*-*)-*-*', 566: '*(-*-*-*-*(-*)-*)-*', 671: '*-*-*-*(-*-*-*)-*-*-*', 675: '*-*-*#[#7]', 792: '*(-*-*-*)-*', 798: '*1-*-*-*-*(-*-*-1)-*-*', 822: '*-*-*-*(-*)-*'}</t>
  </si>
  <si>
    <t>{0: '[#6]-*', 2: '*=[#8]', 3: '*-[#8]', 61: '[#6]-*(-*)-*', 122: '*-[#6]=[#6]', 273: '*-[#6]-*(-[#6])(-[#6]=[#6])-[#8]', 394: '*-*-*(=[#8])-[#6]-*(-[#6])(-[#6]=*)-[#8]', 430: '*-*(-*)-*-*(=[#8])-[#6]-*(-*)(-*)-*', 451: '*-*(-*)-*-*(=[#8])-[#6]-*(-*)(-*=*)-*', 494: '*-[#6]-*(-*)(-*=*)-*', 564: '*-*(-*)-*-*(=[#8])-[#6]-*', 644: '*-*(-*)-*-*', 713: '*-*-*(=[#8])-[#6]-*', 789: '*-*(-*)-*-*(=*)-*', 792: '*-*(-*)-*-*(=*)-*', 840: '*-*(=*)-*-*(-*)(-*=*)-*', 857: '*-*(-*)(-*=*)-*', 858: '*-*-*(=*)-*-*(-*)(-*=*)-*', 912: '*-*(-*)-*-*(=*)-*-*(-*)(-*)-*', 1016: '*-*(=*)-*', 1017: '*-*(-*)(-*)-*'}</t>
  </si>
  <si>
    <t>{0: '[#6]-*', 2: '*=[#8]', 3: '*-[#8]', 15: '[#6]-*(-[#6])(-[#6])-*(-*(=[#8])-[#6](-[#6])(-[#6])-[#6])-[#8]', 61: '[#6]-*(-*)(-*)-*', 465: '[#6]-*(-*)(-*)-*(-*(=*)-*)-[#8]', 499: '[#6]-*(-*)(-*)-*(-*)-*', 572: '[#6]-*(-*)(-*)-*(-*(=*)-*(-*)(-*)-*)-*', 625: '*-*(-*)(-*)-*(-*(=*)-*(-*)(-*)-*)-*', 663: '*-*(-*)(-*)-*(-*(=*)-*)-*', 713: '*-*(-*(=*)-*(-*)(-*)-*)-*', 759: '*-*(-*(=*)-*(-*)(-*)-*)-*', 1016: '*-*(=*)-*', 1017: '*-*(-*)-*'}</t>
  </si>
  <si>
    <t>{0: '[#6]-*', 2: '*-*-*', 4: '*-*(:*):*', 16: '*:[#6](:*)-[#6](=[#8])-[#8]-*', 17: '*:[#6](:*)-[#6](=[#8])-[#8]-*', 59: '*:*:*(:[#6](:*)-*)-[#8]-*', 112: '*1:*:*(:[#6](:*:*:1)-*(=[#8])-[#8]-*)-[#8]-*', 166: '*-*-*1:*:*(:[#6](:*:*:1)-*(=[#8])-[#8]-*)-[#8]-*', 195: '*-*-*', 224: '*-*-*1:*:*(:*:*:*:1)-*', 250: '*-*-*1:*:*(:*(:*:*:1)-*(=*)-*)-*', 276: '*-*1:*:*(:*(:*:*:1)-*(=*)-*)-*-*', 428: '*:*(:*(:*:*)-*(=*)-*)-*', 446: '*-*1:*:*(:*(:*:*:1)-*(=*)-*-*)-*-*', 532: '*-*1:*:*(:*(:*:*:1)-*(=*)-*)-*', 540: '*-*-*1:*:*(:*(:*:*:1)-*)-*-*', 646: '*:*:*(:*(:*)-*)-*-*', 730: '*:*(:*(:*:*)-*(=*)-*-*)-*', 787: '*-*-*1:*:*(:*(:*:*:1)-*(=*)-*-*)-*-*', 826: '*-*(=*)-*-*', 859: '*1:*:*(:*(:*:*:1)-*(=*)-*-*)-*-*', 909: '*-*-*1:*:*(:*(:*:*:1)-*(=*)-*)-*-*', 938: '*-*-*1:*:*(:*(:*:*:1)-*)-*-*', 966: '*-*-*(:*):*', 993: '*-*(:*:*(:*)-*):*', 1016: '*-*(=*)-*'}</t>
  </si>
  <si>
    <t>{0: '[#6]-*', 2: '*-*-*', 4: '*-*(:*):*', 10: '*/[#6]=[#6]/[#6]=[#8]', 51: '*-*1:*:[#6]:[#6]:[#6]:*:1-[#6]=*', 59: '*-*-*(:*:*):*(:*)-*', 90: '*:*(/*=*/*):*', 195: '*-*-*', 271: '*-*(:*):*(:*:*)/*=*/*=*', 276: '*-*-*1:*:*:*:*:*:1-*=*', 293: '*-*(:*):*(:*:*)/*=*/*=*', 380: '*-*-*1:*:*:*:*:*:1/*=*/*', 428: '*-*(:*):*(:*:*)-*=*', 532: '*-*1:*:*:*:*:*:1-*=*', 551: '*-*-*1:*:*:*:*:*:1-*', 598: '*-*1:*:*:*:*:*:1', 646: '*-*-*(:*:*):*(:*)-*', 648: '*-*-*1:*:*:*:*:*:1/*=*/*=*', 653: '*-*-*1:*:*:*:*:*:1/*=*/*', 834: '*-*-*1:*:*:*:*:*:1/*=*/*', 839: '*/*=*/*=*', 871: '*=*-*=*', 896: '*:*(/*=*/*=*):*', 908: '*-*-*1:*:*:*:*:*:1/*=*/*=*', 955: '*-*-*1:*:*:*:*:*:1-*=*', 966: '*-*-*(:*):*', 993: '*-*(:*:*:*):*', 1016: '*-*=*'}</t>
  </si>
  <si>
    <t>{0: '[#6](-*)-*', 1: '*-[#8]', 2: '*=[#8]', 24: '*-*(=[#8])-*', 32: '*-*(=*)-*', 70: '[#6]1-*2-[#6]3-[#6]4-*-1-[#6]1-[#6]-2-[#6]-3-*-4-1-*', 90: '[#6]1-*2-[#6]3-[#6]4-*-1-*1-[#6]-2-[#6]-3-*-4-1-*', 278: '[#6]1-*2-[#6]3-[#6]4-*-1-*1-[#6]-2-[#6]-3-*-4-1-*(=*)-*', 339: '*1-[#6]2-*-*3-*-[#6]-1-*-2-3-*(=*)-*', 349: '*-*(-*(=*)-*)(-*)-*', 352: '[#6]1-*2-*3-*4-*-1-*1-*-2-*-3-*-4-1-*(=*)-*', 387: '[#6]1-*2-*3-*4-*-1-*1-*-2-*-3-*-4-1-*(=*)-*', 419: '*1-*2-*-*3-*-*-1-*-2-3-*(=*)-*', 642: '*1-*2-*3-*(-*4-*-1-*-2-*-3-4-*(=*)-*)-*', 644: '*(-*)-*1-*(-*)-*-*-1-*', 709: '*1-*2-*3-*4-*-1-*1-*-2-*-3-*-4-1-*(=*)-*', 728: '*1-*2-*3-*4-*-1-*1-*-2-*-3-*-4-1-*', 751: '*1-*2-*3-*4-*-1-*(-*-2-*-3)-*-4', 757: '*1-*2-*3-*4-*-1-*1-*-2-*-3-*-4-1-*(=*)-*', 792: '*(-*(-*)-*)-*(-*)-*', 814: '*1-*2-*3-*4-*-1-*1-*-2-*-3-*-4-1', 926: '*-*(=*)-*'}</t>
  </si>
  <si>
    <t>{0: '[#6]-*', 2: '*-*-*', 19: '*-[#7]-*', 25: '*-[#8]-[#6]-*-[#7]-*-[#6]-[#8]-*', 159: '*-*-*-*-[#8]-[#6]-*', 195: '*-*-*', 365: '*-*-*-[#8]-[#6]-*-*', 366: '*-*-*-*-*', 370: '*-*-*-*-*', 406: '*-*-*-*-*-*-*-*-*', 501: '*-*-*-*-*-*-*', 540: '*-*-*-*-*-*-*-*-*', 679: '*-*-*-*-*-*', 688: '*-*-*-*-*-*-*', 721: '*-*-*-*-*-*-*-*', 746: '*-*-*-*-*-*-*', 806: '*-*-*-*-*', 821: '*-*-*-*-*', 826: '*-*-*-*', 834: '*-*-*-*-*-*-*-*-*'}</t>
  </si>
  <si>
    <t>{0: '[#6]-*', 2: '*-[#8]-*', 61: '[#6]-*-*', 63: '*-*(=*)-[#6]1-[#6](-[#6]-[#6]=[#6]-[#6]-1=*)-[#6]', 105: '*-*(=*)-[#6]1-[#6](-[#6]-[#6]=*-[#6]-1=*)-[#6]', 260: '*-[#6]1-[#6](-[#6]-[#6]=*-*-1)-[#6]', 277: '*1-[#6](-[#6]-[#6]=*-*-1=*)-*', 369: '*-*1-[#6](-[#6]-[#6]=*-*-1=*)-*', 370: '[#6]-*-*-*(=*)-*1-[#6](-[#6]-*=*-*-1=*)-*', 388: '[#6]-*-*-*(=*)-*', 406: '*-*-*-*(=*)-*1-[#6](-[#6]-*=*-*-1=*)-*', 474: '*-*-*(=*)-*1-[#6](-[#6]-*=*-*-1=*)-*', 481: '*-*1-*-[#6]-*=*-*-1=*', 626: '*-*-*(=*)-*(-*)-*', 644: '*-*(-*(-[#6]-*)-*)-*', 713: '*-*(-*)-*(-*=*)=*', 792: '*-*(-[#6]-*=*)-*', 806: '*-*-*-*', 812: '*-*-*-*(=*)-*(-*)-*', 824: '*-*-*-*(=*)-*(-*(-*)-*)-*(-*)=*', 826: '*-*-*-*(=*)-*', 857: '*-*-*=*-*', 910: '*-*-*(=*)-*1-*(-*-*=*-*-1=*)-*', 935: '*-*(=*)-*1-*(-*-*=*-*-1=*)-*', 961: '*-*(=*)-*1-*(-*-*=*-*-1=*)-*', 962: '*-*-*-*(=*)-*(-*(-*)-*)-*(-*)=*', 1016: '*-*(=*)-*'}</t>
  </si>
  <si>
    <t>{0: '[#6]-*', 2: '*-[#8]-*', 19: '*-[#7]-*', 61: '[#6]-*(-*)(-*)-*', 76: '[#6]-*(-*)(-*)-*-*(=[#8])-[#7](-[#6]-[#6]-*)-[#6]-*-*', 313: '*-[#7]1-[#6]-[#6]-*-*-*-[#6]-1', 334: '*-*-*(=[#8])-[#7]1-[#6]-[#6]-*-*-*-[#6]-1', 370: '*-*-*-*-*', 379: '*-*(=*)-[#7](-[#6]-*-*-*)-*-*', 453: '*-*(-*)(-*)-*-*(=*)-[#7]1-[#6]-*-*-*-*-*-1', 470: '*-*(=*)-[#7]1-[#6]-*-*-*-*-*-1', 489: '*-*(-*)(-*)-*-*', 495: '*-[#7]1-[#6]-*-*-*-*-*-1', 561: '*-[#7](-[#6]-*-*-*-*)-*', 616: '*-*(-*)(-*)-*-*(=*)-[#7](-[#6]-*)-*-*', 626: '*-*-*(=*)-[#7](-*)-*', 644: '*-*(=*)-[#7](-*-*)-*-*', 649: '*-*-*(=*)-[#7]1-*-*-*-*-*-*-1', 660: '*-*-*(=*)-[#7](-*-*-*)-*-*-*', 688: '*-*-*-*-*-*-*', 728: '*-*(=*)-*(-*-*)-*-*-*-*', 792: '*-*(-*-*-*)-*', 809: '*-*(-*)(-*)-*-*(=*)-*', 819: '*-*-*-*-*-*-*', 821: '*-*-*-*-*', 826: '*-*(-*)(-*)-*-*(=*)-*', 962: '*-*(-*)(-*)-*-*(=*)-*(-*-*)-*-*', 986: '*-*(=*)-*1-*-*-*-*-*-*-1', 1011: '*-*(-*)(-*)-*-*(=*)-*(-*)-*', 1016: '*-*(=*)-*'}</t>
  </si>
  <si>
    <t>{0: '[#6]-*', 2: '*=[#8]', 61: '[#6]-*(=*)-*', 95: '[#6]-*(=*)-*(-[#6])(-[#8]-[#6]-*)-[#8]-[#6]-*', 159: '*-*(-*)(-[#8]-[#6]-*-[#8]-[#6])-*', 181: '*-*(=*)-*(-*)(-[#8]-[#6]-*-*)-*-*', 195: '*-*-[#6]', 258: '*-*(=*)-*(-*)(-[#8]-[#6]-*-*)-*-*-*-*', 366: '*-[#6]-*-*-[#6]', 568: '*-*(=*)-*(-*)(-*-[#6]-*-*-*)-*-*-*', 612: '*-*(=*)-*(-*)(-*-*)-*-*', 679: '*-*(-*)(-*-*-*-*-*)-*', 713: '*-*(=*)-*(-*)(-*)-*', 715: '*-*(=*)-*(-*)(-*-*)-*-*', 806: '*-*-*-*-*', 826: '*-*(-*)(-*-*-*)-*', 1007: '*-*(=*)-*(-*)(-*-*-*-*-*)-*-*', 1016: '*-*(=*)-*'}</t>
  </si>
  <si>
    <t>{0: '[#6](-*)-*', 2: '*-[#8]-*', 3: '*-[#8]', 18: '*-[#7](-*)-*', 70: '[#6]1-*-*2-[#6]-*-1-*-[#7]-2-*', 74: '*1-*-*2-[#6]-*-1-*-[#7]-2-*-*-*', 144: '*1-*-*2-[#6]-*-1-*-[#7]-2-*', 285: '*1-*-*2-[#6]-*-1-*-[#7]-2-*-*', 356: '*-*-*-*-[#8]', 365: '*-*-*-*-*-*-*', 379: '*1-*-*2-[#6]-*-1-*-*-2', 489: '*-*(-*)-*(-*-*)-*-*-*-*-*-*', 499: '*1-*-*2-*-*-1-*-*-2-*-*-*-*-*', 546: '*-*(-*)-*(-*-*)-*-*', 573: '*-*(-*-*-*-*-*-*)-*', 581: '*1-*-*2-*-*-1-*-*-2-*', 644: '*(-*)-*(-*-*)-*-*', 665: '*1-*-*2-*-*-1-*-*-2-*-*', 666: '*-*-*(-*-*)-*(-*)-*', 683: '*-*(-*-*-*-*-*)-*', 742: '*-*-*-*-*-*', 767: '*-*(-*)-*(-*-*)-*-*-*-*', 792: '*(-*-*(-*)-*)-*', 805: '*-*-*-*', 806: '*-*-*-*-*', 822: '*-*(-*-*(-*)-*)-*', 826: '*-*-*-*-*', 954: '*1-*-*2-*-*-1-*-*-2-*-*', 976: '*1-*-*2-*-*-1-*-*-2-*-*-*-*', 980: '*1-*-*2-*-*-1-*-*-2-*', 981: '*-*-*-*-*-*-*', 994: '*1-*-*2-*-*-1-*-*-2-*-*-*', 1017: '*-*-*'}</t>
  </si>
  <si>
    <t>{0: '[#6]#*', 1: '*-[#7]', 2: '*-[#8]-*', 126: '*-*(=*)-[#7]', 136: '*-[#6]-*(-[#6]-*)(-[#6]-*)-*-*(=*)-[#7]', 306: '[#6]#*-[#6]-*1(-[#6]-*-*-*-[#6]-1)-*-*(=*)-*', 322: '[#6]#*-*', 381: '*#*-*-*1(-[#6]-*-*-*-[#6]-1)-*-*(=*)-*', 399: '*#*-*-*(-[#6]-*)(-[#6]-*)-*-*', 464: '*-*1(-[#6]-*-*-*-*-1)-*', 486: '*-*-*(=*)-*', 489: '*-*-*(-[#6]-*)(-*-*)-*-*', 491: '*#*-*-*1(-[#6]-*-*-*-*-1)-*-*(=*)-*', 571: '*#*-*-*1(-[#6]-*-*-*-*-1)-*-*(=*)-*', 661: '*-*1(-[#6]-*-*-*-*-1)-*', 673: '*#*-*-*', 678: '*#*-*-*1(-[#6]-*-*-*-*-1)-*-*(=*)-*', 764: '*-*-*1(-[#6]-*-*-*-*-1)-*-*', 792: '*#*-*-*(-*)(-*)-*', 806: '*-*(-*)(-*-*(=*)-*)-*', 826: '*-*(-*)(-*-*(=*)-*)-*', 1010: '*-*-*1(-*-*-*-*-*-1)-*-*', 1016: '*-*(=*)-*'}</t>
  </si>
  <si>
    <t>{0: '[#6]-*', 2: '*-[#8]-*', 3: '*-[#8]', 61: '[#6]-*-*', 108: '*-*-*-*(-[#6])-[#8]-[#6]-[#6]-[#6]-*', 388: '*-*-*-*(-*)-*', 443: '*/*=[#6]/*-[#8]', 515: '*-[#6]-[#6]-*/*=[#6]/*', 545: '*-*(-*)-*-[#6]-[#6]-*-*', 550: '*-*-[#6]-[#6]-*-*=*', 563: '*-*-*(-*)-*-*', 591: '*-*/*=*/*-[#8]', 610: '*-*-*/*=*/*-[#8]', 626: '*-*-*-*(-*)-*-*', 650: '*-*-*-*(-*)-*-*-*', 682: '*-*-*-*-*/*=*/*-*', 698: '*-*-*/*=*/*-*', 792: '*-*-*-*-*', 805: '*=*-*-*', 806: '*-*-*-*', 826: '*-*-*-*(-*)-*', 839: '*-*/*=*/*', 848: '*-*-*(-*)-*-*-*-*-*=*', 900: '*-*-*-*(-*)-*-*-*-*', 966: '*-*-*-*(-*)-*-*-*', 991: '*-*(-*)-*-*-*-*/*=*/*', 1017: '*-*-*'}</t>
  </si>
  <si>
    <t>{0: '[#6]-*', 2: '*-*-*', 29: '*-*-*12-[#6]-*-[#6](-[#6]-[#6]-1-[#6]#[#7])-*=[#6]-2', 37: '*-*-*12-[#6]-*-[#6](-[#6]-[#6]-1-[#6]#[#7])-*=[#6]-2', 105: '*-*-*12-[#6]-*-[#6](-[#6]-[#6]-1-[#6]#*)-*=[#6]-2', 147: '*12-[#6]-*-[#6](-[#6]-[#6]-1-*)-*=[#6]-2', 192: '*-*#*', 195: '*-*-*', 379: '*-*12-[#6]-*-[#6](-[#6]-*-1)-*=*-2', 475: '*-*-*(-[#6]-*)(-*(-*)-*)-*=*', 489: '*-*-*(-[#6]-*)(-*(-*)-*)-*=*', 512: '*-*-*12-[#6]-*-*(-*-*-1-*#*)-*=*-2', 644: '*-*-*(-*-*)-*=*', 675: '*-*(-*#*)-*', 684: '*-*12-*-*-*(-*-*-1-*#*)-*=*-2', 692: '*-*(-*)(-*(-*-*)-*#*)-*', 697: '*-*-*12-*-*-*(-*-*-1-*)-*=*-2', 729: '*-*-*12-*-*-*(-*-*-1-*)-*=*-2', 751: '*-*12-*-*-*(-*-*-1-*#*)-*=*-2', 764: '*-*-*12-*-*-*(-*-*-1-*)-*=*-2', 792: '*-*(-*-*-*)(-*)-*', 808: '*-*-*12-*-*-*(-*-*-1-*#*)-*=*-2', 826: '*-*-*(-*)(-*)-*', 857: '*-*(-*)-*=*-*'}</t>
  </si>
  <si>
    <t>{4: '[#6](:*):*', 6: '*:[#7]:*', 44: '*1:[#6]:[#6]:[#7]:[#6]:[#6]:1', 47: '[#6]1:*:[#6](:*:[#7]:*:1)-*(:[#6]:*):[#6]:*', 128: '*:[#6](:*)-*1:[#6]:*:[#7]:*:[#6]:1', 131: '*:*:[#7]:*:*', 170: '*1:*:*(:*:[#7]:*:1)-*', 217: '*:*:*(:*:*)-*1:[#6]:*:*:*:[#6]:1', 329: '*:*:*(:*:*)-*1:[#6]:*:*:*:[#6]:1', 438: '*1:*:*(:*:*:*:1)-*1:[#6]:*:*:*:[#6]:1', 577: '*1:*:*(:*:*:*:1)-*1:[#6]:*:*:*:[#6]:1', 590: '*-*1:[#6]:*:*:*:*:1', 600: '*-*1:[#6]:*:*:*:*:1', 649: '*1:*:*(:*:*:*:1)-*(:*):*', 830: '*1:*:*(:*:*:*:1)-*(:*):*', 857: '*:*:*(:*:*)-*(:*):*', 872: '*1:*:*(:*:*:*:1)-*(:*:*):*:*', 928: '*1:*:*(:*:*:*:1)-*', 966: '*:*(:*)-*1:*:*:*:*:*:1', 993: '*(:*:*(:*)-*):*', 1015: '*:*(:*:*:*)-*', 1020: '*1:*:*(:*:*:*:1)-*(:*):*'}</t>
  </si>
  <si>
    <t>{0: '[#6]-*', 2: '*#[#7]', 4: '*-[#6](:*):*', 6: '*:[#6]:[#6](:[#6]:*)-*#[#7]', 61: '[#6]-*(-*)-*', 72: '[#6]-*(-*)-*1:*:[#6]:[#6](:[#6]:*:1)-*', 172: '*-*1:*:[#6]:[#6](:[#6]:*:1)-*#[#7]', 192: '*-*#[#7]', 285: '[#6]-*(-*)-*1:*:[#6]:*:[#6]:*:1', 343: '*-*(-*)-*1:*:[#6]:*(:[#6]:*:1)-*#[#7]', 428: '*:[#6]:*(:[#6]:*)-*#*', 532: '*-*1:*:[#6]:*(:[#6]:*:1)-*#*', 648: '*-*(-*)-*(:*):*', 693: '*1:*:[#6]:*(:[#6]:*:1)-*#*', 837: '*-*(-*)-*(:*:*):*:*', 853: '*-*(-*)-*1:*:*:*(:*:*:1)-*#*', 894: '*:*(:*)-*#*', 993: '*-*(:*:*:*):*'}</t>
  </si>
  <si>
    <t>{0: '[#6]-*', 3: '*-[#8]', 19: '*-[#7]-*', 61: '[#6]-*-*', 99: '*-*-*-[#6]-[#6]-[#6]-*(-[#6])-[#7]-*', 176: '*-[#6]-[#6]-*(-[#6])-[#7]-*-*', 252: '*-*-*-*-[#6]-[#6]-*', 341: '*-[#7]-*-*-[#8]', 343: '*-*-*-[#6]-[#6]-*(-[#6])-[#7]-*-*', 370: '*-*(-*)-[#7]-*-*', 464: '*-*-*-*-[#6]-*', 519: '*-*-[#6]-*-*(-*)-[#7]-*', 539: '*-*-*-*-*', 564: '*-*(-*)-[#7]-*-*-[#8]', 615: '*-*-*(-*)-[#7]-*', 661: '*-*-*-*-*-*-*(-*)-*', 737: '*-*-*-*(-*)-*-*-*-[#8]', 743: '*-*-*(-*)-*-*-*-*', 792: '*-*-*-*', 805: '*-*-*-*', 821: '*-*-*-*-*', 975: '*-*-*(-*)-*-*-*-*', 1017: '*-*-*'}</t>
  </si>
  <si>
    <t>{0: '[#6]=*', 1: '*-[#8]', 2: '*=[#8]', 24: '*-*(=[#8])-*', 32: '*-*(=*)-*', 122: '[#6]=*-*', 130: '[#6]=*-*-[#6]-[#6]-[#6]-*', 242: '[#6]=*-*-[#6]-*', 303: '*-*-[#6]-*-[#6]-*-*(=*)-*', 322: '*-[#6]-*-*(=*)-*', 349: '*-*-*(=*)-*', 357: '[#6]=*-*-*-*-*', 385: '*-*-*-*-*(=*)-*', 432: '*-*-*-*-*-*(=*)-*', 445: '*-*-*-*-*-*-*-*(=*)-*', 464: '*=*-*-*-*-*-*', 500: '*-*-*-*-*-*(=*)-*', 661: '*=*-*-*-*-*-*-*-*', 792: '*=*-*-*-*', 857: '*=*-*-*', 926: '*-*(=*)-*', 942: '*=*-*-*-*-*-*-*', 952: '*-*-*-*(=*)-*'}</t>
  </si>
  <si>
    <t>{0: '[#6]-*', 1: '*-[#8]', 2: '*=[#8]', 24: '*-*(=[#8])-*', 32: '*-*(=*)-*', 33: '[#6]-*(-[#6])(-[#6])-[#6]-[#6]-[#6]-[#6]-*', 61: '[#6]-*(-*)(-*)-*', 76: '[#6]-*(-*)(-*)-*-[#6]-[#6]-*', 303: '*-*-[#6]-[#6]-*-*-*(=*)-*', 322: '*-*-*-*(=*)-*', 349: '*-*-*(=*)-*', 385: '*-*-*-*-*(=*)-*', 432: '*-*-*-*-*-*(=*)-*', 445: '*-*(-*)(-*)-*-*-*-*-*-*(=*)-*', 464: '*-*(-*)(-*)-*-*-*-*-*', 499: '*-*(-*)(-*)-*-*', 500: '*-*-*-*-*-*(=*)-*', 633: '*-*(-*)(-*)-*-*-*', 758: '*-*(-*)(-*)-*-*-*-*-*-*', 792: '*-*(-*)(-*)-*-*-*', 926: '*-*(=*)-*', 952: '*-*-*-*(=*)-*'}</t>
  </si>
  <si>
    <t>{0: '[#6]-*', 1: '*-[#8]', 2: '*=[#8]', 24: '*-*(=[#8])-*', 32: '*-*(=*)-*', 61: '[#6]-*-*', 88: '*-*-*-[#6]-[#6]-[#6]-*(-[#6])(-[#6])-*(=*)-*', 252: '*-*-*-[#6]-[#6]-[#6]-*', 339: '*-[#6]-*(-[#6])(-[#6])-*(=*)-*', 349: '*-*(-*)(-*)-*(=*)-*', 419: '*-*-*(-*)(-*)-*(=*)-*', 464: '*-*-*-[#6]-*-*', 539: '*-*-*-[#6]-*', 548: '*-[#6]-*-*-*(-*)(-*)-*(=*)-*', 569: '*-[#6]-*-*-*(-*)(-*)-*(=*)-*', 586: '*-*-*-*(-*)(-*)-*(=*)-*', 661: '*-*-*-*-*-*-*(-*)(-*)-*', 792: '*-*-*-*', 926: '*-*(=*)-*'}</t>
  </si>
  <si>
    <t>{0: '[#6]-*', 1: '*-[#8]', 2: '*=[#8]', 8: '*-*-[#6]-[#6]-[#6](-[#6])(-[#6]-[#6])-[#6]-*(=[#8])-[#8]', 24: '*-*(=[#8])-*', 32: '*-*(=*)-*', 61: '*-*-*', 76: '*-*-*-[#6]-[#6](-[#6])(-[#6]-*)-*-*', 190: '*-[#6]-[#6](-[#6])(-[#6]-*)-*-*(=*)-*', 288: '*-[#6]-[#6](-[#6])(-[#6]-*)-*-*', 322: '*-[#6](-*)(-*)-*-*(=*)-*', 349: '*-*-*(=*)-*', 464: '*-*-*-*-*(-*)(-*)-*', 499: '*-*-*(-*)(-*-*)-*-*', 539: '*-*-*-*-*', 637: '*-*-*-*(-*)(-*-*)-*-*(=*)-*', 792: '*-*-*-*', 796: '*-*-*-*-*(-*)(-*-*)-*-*(=*)-*', 811: '*-*-*-*-*(-*)(-*-*)-*-*', 842: '*-*-*-*(-*)(-*-*)-*-*(=*)-*', 926: '*-*(=*)-*', 952: '*-*(-*)(-*)-*-*(=*)-*'}</t>
  </si>
  <si>
    <t>{0: '[#6]-*', 3: '*-[#8]', 19: '*-[#7]-*', 61: '[#6]-*-*', 148: '*-[#6]-*-[#7]-*-*-[#8]', 252: '[#6]-*-*-[#6]-[#6]-*-*', 313: '*-[#6]-*-*-*-[#7]-*-*-*', 341: '*-[#7]-*-*-*', 370: '*-*-[#7]-*-*', 387: '*-*-[#6]-*-*-*-[#7]-*-*', 429: '*-*-*-[#6]-*-*-*-[#7]-*', 464: '[#6]-*-*-*-[#6]-*', 487: '*-*-*-*-[#7]-*-*-*', 539: '[#6]-*-*-*-*', 561: '*-*-*-*-*-[#7]-*', 564: '*-*-[#7]-*-*-*', 661: '[#6]-*-*-*-*-*-*-*', 688: '*-*-*-[#7]-*-*-*', 792: '[#6]-*-*-*', 805: '*-*-*-*', 819: '*-*-*-*-*-*-*', 821: '*-*-*-*-*', 1017: '*-*-*'}</t>
  </si>
  <si>
    <t>{0: '[#6]-*', 2: '*-[#7]=*', 61: '[#6]-*-*', 73: '[#6]-*-*(-[#6])(-[#6])-[#7]=*-*', 137: '[#6]-*-*(-[#6])(-[#6])-[#7]=*-*(-*)(-*)-*', 202: '*-*-*(-[#6])(-[#6])-[#7]=*-*(-*)(-*)-*', 318: '*-*-*(-[#6])(-[#6])-[#7]=*', 489: '*-*-*(-[#6])(-[#6])-[#7]=*', 769: '*-*-*(-[#6])(-[#6])-[#7]=*-*(-*)(-*)-*-*', 773: '*-*(-*)(-*)-[#7]=*-*', 792: '*-*-*(-*)(-*)-*'}</t>
  </si>
  <si>
    <t>{0: '[#6](-*)-*', 2: '*-[#8]-*', 19: '*-[#7]', 174: '*-*-[#6]-*-[#7]', 365: '*-*-*-*-*-[#6]-*', 419: '*-*-*-*-[#6]-*-[#7]', 542: '*-*-*-*-*-[#6]-*-[#7]', 545: '*(-*-*-*-*-*)-*', 550: '*(-*-*-*-*)-*-*', 679: '*(-*-*-*-*-*-*-*)-*', 732: '*-*-*-*-*-*', 792: '*(-*-*-*)-*', 806: '*-*-*-*-*', 821: '*-*-*-*', 826: '*-*-*-*-*', 860: '*(-*-*-*-*-*-*)-*-*', 901: '*-*-*', 952: '*(-*-*-*-*-*)-*-*-*'}</t>
  </si>
  <si>
    <t>{0: '[#6]-*', 19: '*-[#7]', 20: '[#6]-*(-[#6])-[#6]-[#6]-[#6]-[#6]-[#6]-*', 61: '[#6]-*(-*)-*', 99: '*-*-[#6]-[#6]-[#6]-[#6]-*(-*-*)-[#7]', 265: '*-[#6]-[#6]-[#6]-*(-*-*)-[#7]', 351: '*-*-[#6]-[#6]-[#6]-*(-*-*)-[#7]', 379: '[#6]-*(-*)-*-*-[#6]-*', 438: '[#6]-*(-*)-*-*-[#6]-*-*', 464: '*-*(-*)-*-*-[#6]-*-*', 499: '*-*-*(-*-*)-[#7]', 519: '*-[#6]-*-*-*(-*-*)-[#7]', 615: '*-*-*(-*-*)-[#7]', 644: '*-*(-*)-*-*', 661: '*-*(-*)-*-*-[#6]-*-*-*(-*)-*', 784: '*-*-*-*(-*-*)-*', 789: '*-*(-*)-*-*-*', 792: '*-*(-*)-*-*-*', 821: '*-*(-*-*)-*', 901: '*-*-*'}</t>
  </si>
  <si>
    <t>{0: '[#6]-*', 19: '*-[#7]', 61: '[#6]-*(-*)-*', 174: '*-[#6]-[#6]-*-[#7]', 208: '[#6]-*(-*-[#6]-[#6]-*)-*-[#6]-[#6]-*', 379: '[#6]-*(-*-[#6]-[#6]-*)-*-*', 464: '*-*(-*-[#6]-[#6]-*-*)-*', 474: '*-*(-*-[#6]-[#6]-*-*)-*', 478: '*-*(-*-[#6]-*)-*-*-*', 561: '*-*-[#6]-*-*-*', 644: '*-*(-*-*)-*-*', 792: '*-*(-*-*-*)-*', 821: '*-*-*-*', 901: '*-*-*', 953: '*-*(-*-*-*-*-*)-*-*', 1001: '*-*(-*-*-*-*-*)-*-*-*'}</t>
  </si>
  <si>
    <t>{0: '[#6]-*', 1: '*-[#8]', 2: '*=[#8]', 20: '[#6]-*(-[#6])-[#6]-[#6]-[#6]-[#6]-[#6]-*', 24: '*-*(=[#8])-*', 32: '*-*(=*)-*', 61: '[#6]-*(-*)-*', 303: '*-[#6]-[#6]-[#6]-[#6]-*-*(=*)-*', 322: '*-[#6]-*-*(=*)-*', 349: '*-*-*(=*)-*', 379: '[#6]-*(-*)-*-[#6]-[#6]-*', 385: '*-*-*-*-*(=*)-*', 432: '*-*-*-*-*-*(=*)-*', 438: '[#6]-*(-*)-*-*-*-*-*', 445: '*-*-*-*-*-*-*-*(=*)-*', 464: '*-*(-*)-*-*-*-*-*', 500: '*-*-*-*-*-*(=*)-*', 644: '*-*(-*)-*-*', 661: '*-*(-*)-*-*-*-*-*-*-*', 789: '*-*(-*)-*-*-*', 792: '*-*(-*)-*-*-*', 926: '*-*(=*)-*', 952: '*-*-*-*(=*)-*'}</t>
  </si>
  <si>
    <t>{0: '[#6]-*', 1: '*-[#8]', 2: '*=[#8]', 24: '*-*(=[#8])-*', 32: '*-*(=*)-*', 61: '[#6]-*-*', 122: '*-*-[#6]-[#6]-[#6]-[#6]-*(-[#6])-*(=*)-*', 221: '*-[#6]-[#6]-[#6]-*(-[#6])-*(=*)-*', 252: '[#6]-*-*-*-[#6]-[#6]-*', 349: '*-*(-*)-*(=*)-*', 464: '[#6]-*-*-*-[#6]-*', 499: '*-[#6]-*-*-*(-*)-*(=*)-*', 539: '[#6]-*-*-*-*', 655: '*-*-*-*(-*)-*(=*)-*', 661: '[#6]-*-*-*-*-*-*-*', 717: '*-*-*(-*)-*(=*)-*', 740: '*-*-*(-*)-*(=*)-*', 792: '[#6]-*-*-*', 926: '*-*(=*)-*', 1019: '*-*-*-*-*-*(-*)-*(=*)-*'}</t>
  </si>
  <si>
    <t>{0: '[#6]-*', 1: '*-[#8]', 2: '*=[#8]', 24: '*-*(=[#8])-*', 32: '*-*(=*)-*', 61: '[#6]-*-*', 122: '[#6]-*-*-[#6]-[#6]-*(-[#6]-*)-*(=*)-*', 232: '*-[#6]-[#6]-*(-[#6]-*-[#6])-*(=*)-*', 252: '[#6]-*-*-[#6]-[#6]-*(-*)-*', 349: '*-*(-*)-*(=*)-*', 464: '[#6]-*-*-[#6]-*-*', 499: '*-*-[#6]-*-*(-*-*)-*(=*)-*', 539: '[#6]-*-*-[#6]-*', 717: '*-*-*(-*-*)-*(=*)-*', 740: '*-*-*(-*-*)-*(=*)-*', 768: '*-*-*-*(-*-*-*)-*(=*)-*', 792: '[#6]-*-*-*', 854: '*-*-*-*-*-*(-*-*-*)-*(=*)-*', 926: '*-*(=*)-*', 982: '*-*-*-*-*(-*-*-*)-*(=*)-*'}</t>
  </si>
  <si>
    <t>{0: '[#6]-*', 1: '*-[#8]', 2: '*=[#8]', 13: '*-[#6]-[#6](-[#6])-[#6]-*(=[#8])-[#8]', 20: '*-*-[#6]-[#6]-*-[#6]-[#6](-[#6])-[#6]-*', 24: '*-*(=[#8])-*', 32: '*-*(=*)-*', 61: '*-*-*', 151: '*-*-[#6]-[#6](-[#6])-*-*(=*)-*', 252: '*-*-*-*-*-[#6]-*', 322: '*-*(-*)-*-*(=*)-*', 349: '*-*-*(=*)-*', 379: '*-*-*-*-*(-*)-*-*', 446: '*-*-*-*(-*)-*-*(=*)-*', 464: '*-*-*-*-*-*', 539: '*-*-*-*-*', 563: '*-*-*-*-*(-*)-*-*(=*)-*', 577: '*-*-*-*-*-*(-*)-*-*(=*)-*', 644: '*-*-*(-*)-*-*', 661: '*-*-*-*-*-*-*(-*)-*', 792: '*-*-*-*', 926: '*-*(=*)-*', 952: '*-*(-*)-*-*(=*)-*'}</t>
  </si>
  <si>
    <t>{0: '[#6]-*', 2: '*-[#8]-*', 3: '*-[#8]', 61: '[#6]-*-*', 108: '*-*-*-*(-[#6])-[#8]-[#6]-[#6]-[#6]-*', 180: '*-[#6]-[#6]-*#[#6]-*-[#8]', 223: '*-[#6]-*#[#6]-*-[#8]', 388: '*-*-*-*(-*)-*', 450: '*-*-*-[#6]-*#[#6]-*', 545: '*-*(-*)-*-*-*-[#6]-*', 550: '*-*-*-*-[#6]-*#*', 563: '*-*-*(-*)-*-*', 626: '*-*-*-*(-*)-*-*', 650: '*-*-*-*(-*)-*-*-*', 673: '*-[#6]-*#*-*', 729: '*-*#*-*-[#8]', 770: '*-*-*-*#*-*-*', 792: '*-*-*-*-*', 796: '*-*(-*)-*-*-*-*-*#*-*', 805: '*#*-*-*', 806: '*-*-*-*', 826: '*-*-*-*(-*)-*', 848: '*-*-*(-*)-*-*-*-*-*#*', 870: '*-*-*-*-*-*#*-*-*', 900: '*-*-*-*(-*)-*-*-*-*', 966: '*-*-*-*(-*)-*-*-*', 1017: '*-*-*'}</t>
  </si>
  <si>
    <t>{0: '[#6]-*', 2: '*-*-*', 20: '*-[#6]-[#6]1-[#6]-[#6]-[#6]-[#6]-[#6]-1=*', 27: '*-[#6]-[#6]1-[#6]-*-[#6]-[#6]-[#6]-1=*', 195: '*-*-*', 228: '*-[#6]1-*-*-[#6]-[#6]-[#6]-1=*', 242: '*-*-*-[#6]1-*-*-[#6]-[#6]-[#6]-1=*', 379: '*-*(=*)-*-*-[#6](-*-*)-[#6](-*)=*', 392: '*-*-[#6]1-*-*-[#6]-*-[#6]-1=*', 405: '*-*-*(=*)-*-*', 464: '*-[#6]1-*-*-[#6]-*-*-1', 474: '*-*-*(=*)-*-*-[#6](-*)-*', 584: '*-[#6]1-*-*-[#6]-*-*-1=*', 601: '*-*-*(=*)-*-*-[#6]1-*-*-*-*-*-1=*', 626: '*-*-*(=*)-*-*', 644: '*-*-[#6](-*-*)-*(-*)=*', 707: '*-*-*(=*)-*-*-*', 713: '*-*(-*)-*(-*-*)=*', 762: '*-*-*(=*)-*-*-*(-*)-*', 792: '*-*(=*)-*-*-*', 814: '*-*-*(=*)-*-*-*(-*-*)-*(-*)=*', 823: '*-*(=*)-*-*-*1-*-*-*-*-*-1=*', 826: '*-*-*(=*)-*', 1011: '*-*-*-*1-*-*-*-*-*-1=*', 1016: '*-*(=*)-*'}</t>
  </si>
  <si>
    <t>{0: '[#6](-*)-*', 3: '*-[#8]', 332: '*-*-[#6]-[#6]-[#6]-*-[#8]', 409: '*(-*-[#6]-[#6]-[#6]-*-[#8])-*', 464: '*(-*-[#6]-[#6]-[#6]-*)-*', 490: '*-[#6]-[#6]-*-[#8]', 545: '*-*-[#6]-[#6]-*-[#8]', 661: '*(-*-*-[#6]-[#6]-*-*)-*-*', 792: '*(-*-*-*)-*', 805: '*-[#6]-*-*', 1017: '*-*-*'}</t>
  </si>
  <si>
    <t>{0: '[#6]-*', 2: '*=[#8]', 3: '*-[#8]', 61: '[#6]-*-*', 78: '[#6]-*-*-[#6]-*(-*(=[#8])-[#6]-*)-[#8]', 228: '*-*(-*(=[#8])-[#6]-*-[#6]-*)-*', 464: '[#6]-*-*-*-*(-*)-*', 539: '[#6]-*-*-*-*', 563: '*-*-*-*-*(-*(=*)-*)-*', 573: '*-*(-*(=*)-*-*-[#6]-*)-*', 625: '*-*-*(-*(=*)-*-*-[#6]-*)-*', 629: '*-*-*-*-*(-*(=*)-*)-*', 663: '*-*-*(-*(=*)-*)-*', 713: '*-*(-*(=*)-*-*)-*', 767: '*-*-*-*-*(-*(=*)-*-*-*)-*', 792: '*-*-*-*', 793: '*-*-*-*(-*(=*)-*-*)-*', 901: '*-*-*(-*(=*)-*-*-*)-*', 1016: '*-*(=*)-*', 1017: '*-*(-*)-*', 1022: '*-*-*-*(-*(=*)-*-*-*-*)-*'}</t>
  </si>
  <si>
    <t>{0: '[#6]-*', 4: '*-[#6](:*):*', 19: '*-[#7]-*', 51: '*-*-[#6]1:*:[#6]:[#6]:[#6]:*:1', 61: '[#6]-*(-*)-*', 142: '[#6]-*(-*-*)-*-*', 222: '*-*-*', 370: '*-*(-*)-*-*', 428: '*-*-*(:*:*):*:*', 439: '*-*(-*-*(:*):*)-*-*', 468: '*-*(-*-*1:*:*:*:*:*:1)-*', 526: '*-*(-*-*(:*:*):*:*)-*-*', 532: '*-*-*1:*:*:*:*:*:1', 598: '*-*1:*:*:*:*:*:1', 615: '*-*(-*-*)-*-*', 671: '*-*(-*-*(:*:*):*:*)-*-*', 757: '*-*(-*-*1:*:*:*:*:*:1)-*', 804: '*-*(-*-*(:*):*)-*', 837: '*-*1:*:*:*:*:*:1', 939: '*-*(-*-*1:*:*:*:*:*:1)-*-*', 993: '*-*(:*:*:*):*'}</t>
  </si>
  <si>
    <t>{0: '[#6]-*', 2: '*=[#8]', 8: '*-[#8]-[#6]-[#6]-[#6]-[#6]-[#7](-[#6]-*)-[#7]=*', 61: '[#6]-*(=*)-*', 141: '*-[#6]-[#7](-[#6]-*-[#6](=[#8])-[#8]-[#6])-[#7]=*', 149: '[#6]-*(=*)-*-[#6]-[#6]-*-*', 195: '*-[#8]-[#6]', 252: '*-[#6]-*-*-[#7](-[#6]-*)-[#7]=*', 360: '[#6]-*(=*)-*-*-[#6]-*-*-*', 405: '*-*-*(=[#8])-[#8]-[#6]', 456: '*-[#6]-*-*-*(-*-*-*(=*)-*)-[#7]=*', 464: '*-*-[#6]-*-*-*(-*)-*', 474: '*-*(-*-*-*(=*)-*-*)-*', 517: '*-*-*-*(-*-*-*(=*)-*-*)-*=*', 545: '*-*(=*)-*-*-*-*-*', 550: '*-*-*-*-*-*-*', 626: '*-*(=*)-*-*', 650: '*-*-*(-*-*)-*=*', 707: '*-*-*-*(=*)-*-*', 762: '*-*(-*-*-*(=*)-*-*)-*', 773: '*-*(-*)-*=*', 792: '*-*-*-*-*', 795: '*-*-*-*-*-*(-*-*-*)-*=*', 806: '*-*-*-*-*', 812: '*-*(=*)-*-*-*-*', 826: '*-*(=*)-*-*-*', 866: '*-*(=*)-*-*-*-*-*-*(-*)-*', 898: '*-*=*', 902: '*-*-*(-*-*)-*=*', 912: '*-*-*-*(-*-*-*)-*=*', 960: '*-*(=*)-*-*-*', 1016: '*-*(=*)-*'}</t>
  </si>
  <si>
    <t>{0: '[#6]-*', 2: '*-[#7]=*', 61: '[#6]-*(-*)(-*)-*', 79: '*-*(-*)(-*)-*=*-[#6]=[#7]-*', 414: '*-*(-*)(-*)-*=*-[#6]=*', 489: '*-*(-*)(-*)-*=*', 591: '*-*(-*)(-*)-*=*-[#6]=*-*(-*)(-*)-*', 688: '*-*(-*)(-*)-*=*-[#6]=*-*', 871: '*-*=*-[#6]=*', 891: '*-*(-*)(-*)-*=*-*', 1006: '*-*(-*)(-*)-*=*-*'}</t>
  </si>
  <si>
    <t>{0: '[#6]-*', 1: '*-[#8]', 2: '*=[#8]', 24: '*-*(=[#8])-*', 32: '*-*(=*)-*', 61: '[#6]-*(=*)-*', 164: '*=*-[#6]1-*(-[#6]-1(-[#6])-[#6])-*(=*)-*', 202: '*=*-[#6]1-*(-[#6]-1(-[#6])-[#6])-*(=*)-*', 349: '*-*(-*)-*(=*)-*', 416: '[#6]-*(=*-*1-*(-*-1(-[#6])-[#6])-*(=*)-*)-*', 444: '[#6]-*(=*-*1-*(-*-1(-[#6])-[#6])-*(=*)-*)-*', 499: '*-*1-*(-*-1(-[#6])-[#6])-*', 624: '*-*(=*-*1-*(-*-1(-[#6])-[#6])-*(=*)-*)-*', 629: '*-*(=*-*(-*)-*)-*', 644: '*=*-*1-*(-*-1(-*)-*)-*', 707: '*-*(=*-*)-*', 717: '*-*1-*(-*-1(-*)-*)-*(=*)-*', 740: '*-*1-*(-*-1(-*)-*)-*(=*)-*', 832: '*-*(=*-*1-*(-*-1(-*)-*)-*)-*', 842: '*-*(=*-*1-*(-*-1(-*)-*)-*(=*)-*)-*', 857: '*-*(=*-*(-*)-*)-*', 926: '*-*(=*)-*'}</t>
  </si>
  <si>
    <t>{0: '[#6]-*', 2: '*-[#8]-*', 3: '*-[#8]', 41: '*-[#6](-*(-[#6](=[#8])-[#8]-[#6]-[#6]-[#6])-[#8])-*', 61: '[#6]-*-*', 386: '*-[#6](-*(-[#6](=[#8])-[#8]-[#6]-*)-[#8])-*', 545: '[#6]-*-*-[#8]-*(=*)-*', 626: '*-[#8]-*(=*)-*(-*)-*', 635: '[#6]-*-*-[#8]-*(=*)-*(-*)-*', 649: '[#6]-*-*-[#8]-*', 663: '*-*(-*(-[#6](=*)-*)-[#8])-*', 739: '*-[#8]-*(=*)-*(-*(-[#6](=*)-*)-[#8])-*', 792: '[#6]-*-*-*', 806: '*-*-*-*-*', 812: '*-*-*-*-*(=*)-*(-*)-*', 826: '*-*-*-*(=*)-*', 842: '*-*-*-*-*(=*)-*(-*(-[#6](=*)-*)-[#8])-*', 957: '*-*-*-*(=*)-*(-*(-[#6](=*)-*-*)-[#8])-*', 1016: '*-*(=*)-*', 1017: '*-*(-*)-[#8]'}</t>
  </si>
  <si>
    <t>{0: '[#6](-*)-*', 2: '*-[#7]=*', 11: '*-[#7]=*=[#8]', 86: '[#6]1-*-[#6](-[#6]-[#6]-*-1)-[#6]-[#7]=*', 122: '[#6]1-*-[#6](-[#6]-[#6]-*-1-*-[#7]=*=*)-*', 155: '*-*-[#6](-[#6]-*)-*-[#7]=*=*', 264: '*-*(-*-[#7]=*=*)-*', 376: '*-*-[#6](-[#6]-*)-*-[#7]=*=*', 379: '*1-*-[#6](-[#6]-*-*-1-*)-*-*', 403: '*-*-[#7]=*=*', 458: '*1-*-[#6](-[#6]-*-*-1-*-[#7]=*)-*-*', 644: '*-*-[#6](-[#6]-*)-*-*', 792: '*(-*-[#6](-*)-*)-*', 800: '*1-*-[#6](-*-*-*-1)-*-*=*=*', 806: '*-*(-*-[#7]=*)-*', 891: '*-*-[#7]=*=*', 1016: '*=*=*'}</t>
  </si>
  <si>
    <t>{0: '[#6](-*)-*', 2: '*-[#7]=*', 11: '*-[#7]=*=[#8]', 86: '[#6]1-*-[#6](-[#6]-[#6](-*-1)-*)-[#6]-[#7]=*', 155: '*-[#6]-[#6](-*-*)-*-[#7]=*=*', 264: '*-[#6](-*)-*-[#7]=*=*', 344: '*1-*-*(-*-[#6](-*-1)-*-[#7]=*)-[#6]-[#7]=*', 376: '*-*-[#6](-*-*)-*-[#7]=*=*', 379: '*1-*-*-*-[#6](-*-1)-*-*', 403: '*-*-*=*=*', 464: '*1-*-*(-*-*(-*-1)-*)-*', 615: '*1-*-*(-*-*(-*-1)-*-*=*)-*', 644: '*-*-*(-*-*)-*-*', 751: '*1-*-*(-*-*(-*-1)-*-*)-*-*', 774: '*1-*-*(-*-*(-*-1)-*-*=*=*)-*-*', 792: '*(-*-*(-*)-*)-*', 800: '*1-*-*(-*-*(-*-1)-*)-*-*=*=[#8]', 806: '*-*(-*)-*-*=*', 891: '*-*-*=*=*', 975: '*1-*-*(-*-*(-*-1)-*-*)-*-*', 1016: '*=*=*'}</t>
  </si>
  <si>
    <t>{0: '[#6]-*', 4: '*-*(:*):*', 6: '*:*:*', 19: '*-[#7]', 131: '*-*(:*:*(:*):*):*', 184: '*:*:*1:*(:*):[#6]:[#6]:*(:*:1)-[#7]', 193: '*-*(:*):*', 315: '*:[#6]:*(:*:*)-[#7]', 362: '*-*1:*:*(:*(:*:*:1):*):*:*', 371: '*:*1:*(:*:*):*:[#6]:*(:*:1)-*', 428: '*-*1:*:*2:*(:*:*:1):*:*:*(:*:2)-*', 442: '*-*(:*:*):*:*', 518: '*:*:*1:*(:*):*:*:*(:*:1)-*', 534: '*-*1:*:*2:*(:*:*:1):*:*:*(:*:2)-*', 588: '*-*1:*:*2:*(:*:*:1):*:*:*(:*:2)-*', 593: '*-*1:*:*2:*(:*:*:1):*:*:*(:*:2)-*', 615: '*-*1:*:*2:*(:*:*:1):*:*:*:*:2', 642: '*-*1:*:*:*(:*:*:1):*', 660: '*-*1:*:*(:*(:*:*:1):*:*):*', 673: '*1:*:*2:*(:*:*:1):*:*:*(:*:2)-*', 698: '*1:*:*2:*(:*:*:1):*:*:*:*:2', 709: '*-*1:*:*(:*(:*:*:1):*):*:*', 732: '*:*1:*:*:*:*(:*:1)-*', 808: '*-*1:*:*2:*(:*:*:1):*:*:*(:*:2)-*', 824: '*1:*(:*):*:*:*(:*:1)-*', 839: '*:*:*(:*(:*):*):*:*', 893: '*:*(:*(:*:*):*:*):*', 957: '*:*1:*(:*:*):*:*:*(:*:1)-*', 993: '*:*(:*:*:*):*', 1009: '*:*(:*)-*', 1011: '*-*1:*:*(:*:*:*:1):*'}</t>
  </si>
  <si>
    <t>{0: '[#6]-*', 2: '*=[#8]', 61: '[#6]-*(-*)(-*)-*', 76: '*-*1(-*2-[#6]-[#6]-*-1(-*(=*)-*-2)-[#6])-*', 147: '*-*1(-*2-[#6]-*-*-1(-*(=*)-*-2=[#8])-*)-*', 271: '*-*1(-*2-*-*-*-1(-*(=*)-*-2=[#8])-*)-*', 379: '*-*1(-*2-*-*-*-1(-*-*-2=*)-*)-*', 499: '*-*(-*)(-*(-*-*)(-*(=*)-*)-*)-*', 527: '*-*1(-*2-*-*-*-1(-*(=*)-*-2=*)-*)-*', 528: '*-*1(-*2-*-*-*-1(-*(=*)-*-2=*)-*)-*', 590: '*-*1(-*2-*-*-*-1(-*(=*)-*-2=*)-*)-*', 639: '*-*1(-*2-*-*-*-1(-*(=*)-*-2=*)-*)-*', 644: '*-*(-*(-*-*)-*(-*)=*)(-*)-*', 674: '*-*1(-*2-*-*-*-1(-*(=*)-*-2=*)-*)-*', 713: '*-*(-*(=*)-*(=*)-*)(-*)-*', 766: '*-*1(-*2-*-*-*-1(-*(=*)-*-2=*)-*)-*', 792: '*-*(-*-*-*)-*', 1016: '*-*(=*)-*'}</t>
  </si>
  <si>
    <t>{0: '[#6]-*', 2: '*=[#8]', 8: '[#6]-*1(-[#6]2-[#6]-[#6](-*-1=[#8])(-[#6]-[#6]-2=*)-[#6])-[#6]', 27: '*-*1(-[#6]2-[#6]-[#6](-*-1)(-[#6]-[#6]-2=*)-*)-*', 61: '*-*(-*)(-*)-*', 66: '*-*1(-*2-[#6]-[#6](-*-1=[#8])(-*-[#6]-2=*)-*)-*', 250: '*-*1(-*2-[#6]-[#6](-*-1=[#8])(-*-[#6]-2=*)-*)-*', 409: '*1-*2-[#6]-[#6](-*-1=*)(-*-[#6]-2=*)-*', 499: '*-[#6]-[#6](-*(=*)-*)(-*-*)-*', 527: '*-*1(-*2-[#6]-[#6](-*-1=*)(-*-*-2=*)-*)-*', 595: '*-*1(-*2-[#6]-[#6](-*-1=*)(-*-*-2=*)-*)-*', 644: '*-*(-*(-[#6]-*)-*(-*)=*)(-*)-*', 713: '*-*(-*)(-*(-*(-*)(-*)-*)=*)-*', 792: '*-*(-*-*(-*)(-*)-*)-*', 880: '*-*1(-*2-*-*(-*-1=*)(-*-*-2)-*)-*', 915: '*-*1(-*2-*-*(-*-1=*)(-*-*-2=*)-*)-*', 926: '*-*1(-*2-*-*(-*-1=*)(-*-*-2=*)-*)-*', 1016: '*-*(=*)-*', 1021: '*-*1(-*2-*-*(-*-1=*)(-*-*-2=*)-*)-*'}</t>
  </si>
  <si>
    <t>{0: '[#6]-*', 3: '*-[#8]', 4: '*-*(:*):*', 6: '*:*:*', 131: '*-*(:*:*(:*):*):*', 176: '*-*1:*:*2:*(:[#6]:*:1):[#6]:*(:[#6]:*:2)-[#8]', 193: '*-*(:*):*', 308: '*1:*(:*):[#6]:*(:[#6]:*:1)-[#8]', 362: '*-*1:*:*(:*(:*:*:1):*):*:*', 371: '*-*1:*:*(:*(:*:*:1):*:*):*', 397: '*:*:*1:*(:*):*:*(:*:*:1)-*', 410: '*:*1:*(:*:*):*:*(:*:*:1)-*', 428: '*-*1:*:*2:*(:*:*:1):*:*:*:*:2', 442: '*-*(:*:*):*:*', 534: '*-*1:*:*2:*(:*:*:1):*:*:*:*:2', 615: '*-*1:*:*2:*(:*:*:1):*:*(:*:*:2)-*', 636: '*1:*:*2:*(:*:*:1):*:*(:*:*:2)-*', 642: '*-*1:*:*:*(:*:*:1):*', 660: '*-*1:*:*(:*(:*:*:1):*:*):*', 671: '*:*1:*(:*:*):*:*(:*:*:1)-*', 698: '*1:*:*2:*(:*:*:1):*:*(:*:*:2)-*', 709: '*-*1:*:*(:*(:*:*:1):*):*:*', 722: '*:*:*1:*(:*):*:*(:*:*:1)-*', 808: '*:*:*(:*:*)-*', 826: '*-*1:*:*2:*(:*:*:1):*:*(:*:*:2)-*', 839: '*:*:*(:*(:*):*):*:*', 893: '*:*(:*(:*:*):*:*):*', 901: '*:*(:*)-*', 993: '*:*(:*:*:*):*', 1008: '*-*1:*:*2:*(:*:*:1):*:*(:*:*:2)-*', 1011: '*-*1:*:*(:*:*:*:1):*'}</t>
  </si>
  <si>
    <t>{0: '[#6]-*', 1: '*-[#8]', 2: '*=[#8]', 24: '*-*(=[#8])-*', 32: '*-*(=*)-*', 61: '[#6]-*-*', 71: '*-[#6]-[#6]-[#6]/[#6]=*/*(=*)-*', 100: '*/[#6]=*/*(=*)-*', 252: '[#6]-*-*-*-[#6]-[#6]-*', 347: '*-*/[#6]=*/*(=*)-*', 349: '*=*-*(=*)-*', 464: '[#6]-*-*-*-[#6]-*', 466: '*-*-*/*=*/*(=*)-*', 515: '*-*-*-*/*=*/*', 539: '[#6]-*-*-*-*', 602: '*-*-*-*-*-*/*=*/*', 661: '[#6]-*-*-*-*-*-*-*', 770: '*-*-*/*=*/*(=*)-*', 792: '[#6]-*-*-*', 839: '*-*/*=*/*', 926: '*-*(=*)-*', 954: '*-*-*-*-*/*=*/*(=*)-*', 991: '*/*=*/*(=*)-*'}</t>
  </si>
  <si>
    <t>{0: '[#6]-*', 1: '*-[#8]', 2: '*=[#8]', 24: '*-*(=[#8])-*', 32: '*-*(=*)-*', 61: '[#6]-*-*', 77: '*-[#6]-[#6]=[#6]-*-*(=*)-*', 197: '*-[#6]-*-[#6]-[#6]=[#6]-*-*(=*)-*', 248: '*-*-[#6]-[#6]=[#6]-*-*(=*)-*', 252: '[#6]-*-*-*-*-[#6]-*', 277: '*-*-[#6]-*=[#6]-*-*', 322: '*=[#6]-*-*(=*)-*', 330: '*-*-*-*-[#6]-*=[#6]-*-*', 349: '*-*-*(=*)-*', 357: '*-*-*-[#6]-*=*-*', 464: '[#6]-*-*-*-*-*', 468: '*-*=*-*-*(=*)-*', 503: '*-*-*=*-*-*(=*)-*', 539: '[#6]-*-*-*-*', 661: '[#6]-*-*-*-*-*-*=*', 792: '[#6]-*-*-*', 857: '*-*-*=*-*', 926: '*-*(=*)-*', 942: '*-*-*-*-*-*-*=*-*', 952: '*=*-*-*(=*)-*'}</t>
  </si>
  <si>
    <t>{0: '[#6]-*', 1: '*-[#8]', 2: '*=[#8]', 24: '*-*(=[#8])-*', 32: '*-*(=*)-*', 61: '[#6]-*-*', 123: '*/[#6]=[#6]/[#6]-*-*(=*)-*', 252: '[#6]-*-*-[#6]-*-[#6]=*', 256: '*-[#6]-*/[#6]=*/[#6]-*-*(=*)-*', 272: '*-*-*-[#6]-*/[#6]=*/[#6]-*', 322: '*-[#6]-*-*(=*)-*', 349: '*-*-*(=*)-*', 385: '*=*-*-*-*(=*)-*', 464: '*-*-*-[#6]-*-*', 515: '*-*-[#6]-*/*=*/*', 539: '*-*-*-[#6]-*', 547: '*/*=*/*-*-*(=*)-*', 602: '*-*-*-[#6]-*/*=*/*', 698: '*-[#6]-*/*=*/*-*', 713: '*-*/*=*/*-*-*(=*)-*', 792: '*-*-*-*', 839: '*-*/*=*/*', 926: '*-*(=*)-*', 942: '*-*-*-*/*=*/*-*-*', 952: '*-*-*-*(=*)-*'}</t>
  </si>
  <si>
    <t>{0: '[#6]-*', 1: '*-[#8]', 2: '*=[#8]', 24: '*-*(=[#8])-*', 32: '*-*(=*)-*', 61: '[#6]-*-*', 272: '[#6]-*-*-[#6]/[#6]=[#6]/[#6]-*', 304: '*-[#6]/[#6]=[#6]/[#6]-*-*-*(=*)-*', 322: '*-*-*-*(=*)-*', 349: '*-*-*(=*)-*', 385: '*-*-*-*-*(=*)-*', 432: '*=*-*-*-*-*(=*)-*', 447: '[#6]-*-*-[#6]/*=*/*', 464: '[#6]-*-*-[#6]-*=*', 490: '*/*=*/*-*-*-*(=*)-*', 500: '*=*-*-*-*-*(=*)-*', 515: '*-*-*-*/*=*/*', 539: '*-*-*-*-*', 698: '*-*-*/*=*/*-*', 792: '*-*-*-*', 839: '*-*/*=*/*', 926: '*-*(=*)-*', 942: '*-*-*-*/*=*/*-*-*', 952: '*-*-*-*(=*)-*'}</t>
  </si>
  <si>
    <t>{0: '[#6]-*', 1: '*-[#8]', 2: '*=[#8]', 24: '*-*(=[#8])-*', 32: '*-*(=*)-*', 61: '[#6]-*-*', 109: '[#6]-*-*/[#6]=[#6]/[#6]-*', 272: '*-*/[#6]=[#6]/[#6]-*-[#6]-*-*', 303: '*=[#6]-[#6]-*-[#6]-*-*(=*)-*', 322: '*-[#6]-*-*(=*)-*', 349: '*-*-*(=*)-*', 385: '*-*-*-*-*(=*)-*', 432: '*-*-*-*-*-*(=*)-*', 464: '*=*-*-*-*-*-*', 500: '*-*-*-*-*-*(=*)-*', 515: '[#6]-*-*/*=*/*', 539: '[#6]-*-*-*=*', 698: '*-*-*/*=*/*-*', 792: '*-*-*-*', 839: '*-*/*=*/*', 926: '*-*(=*)-*', 942: '*-*-*/*=*/*-*-*', 952: '*-*-*-*(=*)-*'}</t>
  </si>
  <si>
    <t>{0: '[#6]-*', 2: '*-[#8]-*', 20: '*-*(=*)-[#6]1-[#6]-[#6]-[#6]-[#6]-[#6]-[#6]-1=*', 27: '*-*(=*)-[#6](-[#6]-*)-[#6](-[#6]-[#6]-*)=*', 61: '[#6]-*-*', 175: '*-*-*(=*)-[#6]1-[#6]-*-*-[#6]-[#6]-[#6]-1=*', 216: '*-*-*(=*)-[#6]1-[#6]-*-*-[#6]-[#6]-[#6]-1=*', 228: '*-[#6](-*)-[#6](-[#6]-[#6]-*-*)=*', 379: '*-*(=*)-[#6](-*-*-*-*)-[#6](-*)=*', 388: '[#6]-*-*-*(=*)-*', 392: '*-*(=*)-*1-*-*-*-*-*-[#6]-1=*', 464: '*-*(-*-*-*-*-*)-*', 515: '[#6]-*-*-*(=*)-*(-*-*-*)-*(-*-*)=*', 529: '*-*-*-*(=*)-*1-*-*-*-*-*-*-1=*', 541: '*-*-*(=*)-*(-*-*-*)-*(-*-*)=*', 584: '*-*1-*-*-*-*-*-*-1=*', 626: '*-*-*(=*)-*(-*)-*', 644: '*-*(=*)-*(-*-*)-*(-*)=*', 661: '*-*1-*-*-*-*-*-*-1=*', 713: '*-*(-*)-*(-*-*)=*', 792: '*-*(-*-*-*)-*', 806: '*-*-*-*', 812: '*-*-*-*(=*)-*(-*)-*', 824: '*-*-*-*(=*)-*(-*-*)-*(-*)=*', 826: '*-*-*-*(=*)-*', 962: '*-*-*-*(=*)-*(-*-*)-*(-*)=*', 1016: '*-*(=*)-*'}</t>
  </si>
  <si>
    <t>{0: '[#6]-*', 2: '*-[#8]-*', 3: '*-[#8]', 61: '[#6]-*-*', 115: '*-[#8]-*(=[#8])-[#6]-[#6]', 160: '*-*(-*-[#8]-*(=[#8])-[#6]-[#6])-*', 215: '*-*-[#6]-*-*(-*-[#8]-*(=*)-*)-*', 252: '[#6]-*-*-[#6]-*-*(-*)-*', 422: '*-[#6]-*-*(-*-[#8]-*(=*)-*-*)-*', 464: '[#6]-*-*-[#6]-*-*', 497: '*-[#6]-*-*(-*-[#8]-*)-*', 532: '*-*-*-[#6]-*-*(-*-[#8]-*)-*', 539: '*-*-*-[#6]-*', 554: '*-*-*-[#6]-*-*(-*-*)-*', 563: '*-*-[#6]-*-*(-*-*)-*', 611: '*-*-*(-*-*-*(=*)-*-*)-*', 626: '*-*-*(=*)-*-*', 663: '*-*-*(-*-*)-*', 707: '*-*-*-*(=*)-*-*', 792: '*-*-*-*', 806: '*-*(-*-*-*)-*', 812: '*-*(-*-*-*(=*)-*-*)-*', 826: '*-*-*-*(=*)-*', 1016: '*-*(=*)-*', 1017: '*-*(-*)-*'}</t>
  </si>
  <si>
    <t>{0: '[#6]-*', 2: '*-[#7]=*', 3: '*-*-*', 61: '[#6]-*(-*)(-*)-*', 143: '[#6]-*(-*)(-*)-*-*=*1-[#6]-[#6]-*-[#6]-[#6]-1', 193: '*-*-*=*1-[#6]-[#6]-*-[#6]-[#6]-1', 228: '*-*=*1-[#6]-[#6]-*-*-[#6]-1', 243: '*-*(-*)(-*)-*-*=*', 274: '*-*-*=*1-[#6]-[#6]-*-*-[#6]-1', 431: '*-*(-*)(-*)-*-*=*', 464: '*=*1-[#6]-[#6]-*-*-*-1', 494: '*-*(-*)(-*)-*-*', 503: '*-*(-*)(-*)-*-*=*(-[#6]-*)-*-*', 584: '*-*=*1-[#6]-*-*-*-*-1', 661: '*=*1-[#6]-*-*-*-*-1', 713: '*-*=*(-[#6]-*)-*-*', 792: '*=*(-[#6]-*-*)-*', 819: '*-*(-*)(-*)-*-*=*(-[#6]-*)-*-*', 832: '*-*(-*)(-*)-*-*=*1-[#6]-*-*-*-*-1', 868: '*-*-*=*(-*)-*', 995: '*-*(-*)(-*)-*-*=*(-*)-*'}</t>
  </si>
  <si>
    <t>{0: '[#6]-*', 2: '*=[#8]', 3: '*-[#8]', 61: '[#6]-*-*', 141: '*-[#6]-*(=[#8])-*-[#8]', 252: '[#6]-*-*-[#6]-[#6]-[#6]-*', 328: '*-[#6]-*-*-[#6]-*(=[#8])-*-[#8]', 392: '*-*-[#6]-*-*-[#6]-*(=[#8])-*-*', 464: '[#6]-*-*-*-*-*', 474: '*-*-*-[#6]-*(=[#8])-*-*', 539: '[#6]-*-*-*-*', 626: '*-[#6]-*(=[#8])-*-*', 661: '[#6]-*-*-*-*-*-*-*', 707: '*-*-*-[#6]-*(=[#8])-*-*', 792: '[#6]-*-*-*', 860: '*-*-[#6]-*(=[#8])-*-*', 903: '*-*-*', 967: '*-*(=*)-*-*', 1016: '*-*(=*)-*'}</t>
  </si>
  <si>
    <t>{0: '[#6]-*', 2: '*-[#7](-*)-*', 36: '*-[#7](-*)-*=[#6](-*)-*', 61: '[#6]-*(-*)-*', 99: '*-*(/*=[#6]/[#6](=[#8])-[#8]-*)-*', 195: '*-[#8]-*', 224: '*-*(-*)-*=[#6](-*)-*', 263: '[#6]-*(-*)-*(/*=[#6]/*(=[#8])-[#8]-*)-*=[#6](-*)-*', 310: '[#6]-*(-*)-*(/*=[#6]/*)-*=[#6](-*)-*', 389: '[#6]-*(-*)-*(/*=[#6]/*)-*=[#6](-*)-*', 405: '*=[#6]-*(=[#8])-[#8]-*', 472: '*-*(/*=[#6]/*)-*', 533: '*/*=[#6]/*(=[#8])-[#8]-*', 544: '*-*(-*)-*(-*=*)-*=*', 567: '*-*(/*=*/*(=[#8])-[#8]-*)-*', 626: '*=*-*(=[#8])-[#8]-*', 650: '*-*(-*)-*(-*)-*', 713: '*-*=*(-*)-*', 714: '*-*(-*)-*(/*=*/*(=*)-*)-*=*', 826: '*-*(=*)-*-*', 839: '*/*=*/*(=*)-*', 845: '*-*(-*)-*(-*=*)-*=*(-*)-*', 899: '*-*(-*)-*(/*=*/*(=*)-*-*)-*=*', 977: '*-*(-*)-*(/*=*/*(=*)-*)-*=*(-*)-*', 1016: '*-*(=*)-*', 1021: '*-*(-*)-*(-*=*)-*=*'}</t>
  </si>
  <si>
    <t>{0: '[#6]-*', 2: '*=[#8]', 61: '[#6]-*(-*)(-*)-*', 82: '*-*1(-*-*(=[#8])-[#6](-[#6](=[#8])-*-1)(-[#6])-[#6])-*', 94: '*-*1(-*-*(=[#8])-[#6](-[#6](=*)-*-1)(-[#6])-[#6])-*', 213: '*-*1(-*-*(=[#8])-[#6](-[#6](=*)-*-1)(-[#6])-[#6])-*', 409: '*-*1(-*-*(=[#8])-[#6](-*-*-1)(-*)-*)-*', 499: '*-*(=*)-[#6](-*(=*)-*)(-*)-*', 662: '*1-*-*(=*)-[#6](-*(=*)-*-1)(-*)-*', 713: '*-*-*(=*)-[#6](-*)(-*)-*', 792: '*-*(-*-*(=*)-*)(-*)-*', 922: '*-*1(-*-*(=*)-*(-*(=*)-*-1)(-*)-*)-*', 942: '*-*1(-*-*(=*)-*-*(=*)-*-1)-*', 1016: '*-*(=*)-*'}</t>
  </si>
  <si>
    <t>{0: '[#6]-*', 2: '*=[#8]', 61: '[#6]-*(-*)(-*)-*', 76: '*-*1(-*-[#6]-[#6](-*(=*)-*-1)(-[#6])-[#6])-*', 271: '*-*1(-*-[#6]-[#6](-*(=*)-*-1=[#8])(-[#6])-[#6])-*', 349: '*-*1(-*-[#6]-[#6](-*(=*)-*-1=[#8])(-[#6])-[#6])-*', 499: '*-[#6]-[#6](-*(=*)-*)(-[#6])-[#6]', 713: '*-[#6](-*(=*)-*(=*)-*)(-*)-*', 792: '*-*(-*-*-*)(-*)-*', 871: '*-*1(-*-*-*(-*(=*)-*-1=*)(-*)-*)-*', 940: '*1-*-*-*(-*(=*)-*-1=*)(-*)-*', 968: '*-*1(-*-*-*(-*(=*)-*-1=*)(-*)-*)-*', 1016: '*-*(=*)-*'}</t>
  </si>
  <si>
    <t>{0: '[#6]-*', 2: '*=[#8]', 9: '[#6]-*1(-[#6]-[#6](-*(=[#8])-[#6]-[#6]-1=[#8])(-[#6])-[#6])-[#6]', 47: '*-*1(-*-[#6](-*(=[#8])-[#6]-[#6]-1=[#8])(-*)-*)-*', 61: '*-*(-*)(-*)-*', 213: '*1-*-[#6](-*(=[#8])-[#6]-*-1=*)(-*)-*', 404: '*-*1(-*-[#6](-*(=[#8])-[#6]-*-1=*)(-*)-*)-*', 499: '*-*-[#6](-*(=*)-*)(-*)-*', 556: '*-*1(-*-[#6](-*(=*)-*-*-1=*)(-*)-*)-*', 713: '*-[#6](-*(=*)-*-*)(-*)-*', 792: '*-*(-*-[#6](-*)(-*)-*)(-*)-*', 849: '*-*1(-*-[#6](-*(=*)-*-*-1=*)(-*)-*)-*', 940: '*-*1(-*-[#6](-*(=*)-*-*-1)(-*)-*)-*', 1016: '*-*(=*)-*'}</t>
  </si>
  <si>
    <t>{0: '[#6](-*)-*', 4: '*-[#6](:*):*', 19: '*-[#7]', 51: '*-*-[#6]1:*:[#6]:[#6]:[#6]:*:1-*', 334: '*1-*-[#6](:*:*):*(:*)-*-*-1-*', 357: '*1-*-[#6]2:*:*:[#6]:*:*:2-*-*-1-*', 373: '*1-*-[#6](:*):*(:*:*)-*-*-1-*', 428: '*-*-[#6](:*:*):*(:*)-*', 532: '*-*-[#6]1:*:*:*:*:*:1-*', 548: '*1-*-[#6]2:*:*:*:*:*:2-*-*-1', 598: '*-[#6]1:*:*:*:*:*:1', 615: '*(-*)-*(-*-*)-*', 671: '*1-*-[#6](:*):*(:*:*)-*-*-1-*', 761: '*1-*-[#6]2:*:*:*:*:*:2-*-*-1-*', 764: '*1-*-[#6]2:*:*:*:*:*:2-*-*-1-*', 774: '*1-*-[#6]2:*:*:*:*:*:2-*-*-1-*', 792: '*(-*-*)-*(-*)-*', 804: '*(-*-*(:*):*)-*', 901: '*-*(-*)-*', 911: '*1-*-*(:*:*):*(:*)-*-*-1-*', 933: '*1-*-*2:*:*:*:*:*:2-*-*-1', 947: '*1-*-*(:*):*-*-*-1-*', 993: '*-*(:*:*:*):*', 1005: '*1-*-*:*(:*)-*-*-1-*'}</t>
  </si>
  <si>
    <t>{0: '[#6]-*', 2: '*=[#8]', 12: '[#6]-*(-[#6])(-[#6])-[#6](-*(=*)-*)-[#6](-*)=*', 27: '*-*(-*)(-*)-[#6]1-*(=*)-*-[#6]-*-[#6]-1=*', 61: '*-*(-*)(-*)-*', 228: '*-*1-*(=*)-*-[#6]-*-*-1', 358: '*-*(-*)(-*)-*1-*(=*)-*-*-*-*-1=*', 392: '*-*(-*)(-*)-*1-*(=*)-*-*-*-*-1=*', 464: '*1-*(=*)-*-*-*-*-1=*', 499: '*-*(-*)(-*)-*(-*)-*', 644: '*-*(-*)(-*)-*(-*(=*)-*)-*(-*)=*', 677: '*-*(-*)(-*)-*1-*(=*)-*-*-*-*-1=*', 713: '*-*(-*(=*)-*-*)-*', 792: '*-*(=*)-*-*-*', 1012: '*-*1-*(=*)-*-*-*-*-1=*', 1016: '*-*(=*)-*'}</t>
  </si>
  <si>
    <t>{0: '[#6]-*', 2: '*=[#8]', 3: '*-[#6](-*)-[#6]-[#6]#[#7]', 61: '[#6]-*(=*)-*', 122: '*-*(=*)-*', 158: '*-*(=*)-*(-*-[#6]-*)-[#6]-[#6]#[#7]', 192: '*-[#6]#[#7]', 208: '*-*(=*)-*(-*-[#6]-*)-*-[#6]#*', 228: '*-*(-*-[#6]-*(=[#8])-[#6])-*', 364: '*-*-[#6]-*(=[#8])-[#6]', 379: '*-*(=*)-*(-*-[#6]-*(=*)-*)-*-*', 566: '*-*(=*)-*(-*-*)-*-*', 590: '*-*(=*)-*(-*-*)-*-*#*', 596: '*-*(=*)-*(-*-*-*(=*)-*)-*-*', 644: '*-*(=*)-*(-*-*)-*-*', 675: '*-*-*#*', 707: '*-*(=*)-*(-*)-*', 713: '*-*-*(=*)-*', 792: '*-*(-*-*-*)-*', 844: '*-*(=*)-*(-*-*-*(=*)-*)-*-*#*', 927: '*-*(=*)-*(-*-*-*(=*)-*)-*-*#*', 1016: '*-*(=*)-*'}</t>
  </si>
  <si>
    <t>{0: '[#6]-*', 2: '*-[#7]=*', 61: '[#6]-*(-*)-*', 246: '[#6]-*(-*)-*=*(-[#6])-[#6](=[#7]-[#6](-*)-*)-[#6]', 253: '[#6]-*(-*)-*=*(-[#6])-[#6](=*)-*', 356: '[#6]-*(-*)-*=*(-*)-*', 650: '[#6]-*(-*)-*=*', 713: '*-*=*(-*)-*(=*)-*', 781: '*-*(-*)-*=*(-*)-*(=*-*)-*', 891: '*-*(-*)-*=*(-*)-*', 907: '*-*(-*)-*=*(-*)-*(=*-*)-*'}</t>
  </si>
  <si>
    <t>{0: '[#6](-*)-*', 2: '*-[#7]=*', 11: '*-[#7]=*=[#8]', 33: '[#6]1-*-[#6]-[#6](-[#6]-*-1)(-*-[#7]=*)-[#6]-[#7]=*', 76: '[#6]1-*-[#6]-[#6](-[#6]-*-1)(-*-*)-[#6]-*', 182: '*1-*-[#6]-[#6](-[#6]-*-1)(-*-*=*)-[#6]-*=*', 249: '*1-*-[#6]-[#6](-[#6]-*-1)(-*-*=*=[#8])-[#6]-*=*', 264: '*-[#6](-*)(-*-*=*=[#8])-*', 403: '*-*-*=*=[#8]', 464: '*1-*-*-*(-*-*-1)(-*)-*', 499: '*-*-*(-*-*)(-*-*)-*-*', 607: '*-*-*(-*-*)(-*-*=*=[#8])-*-*', 610: '*1-*-*-*(-*-*-1)(-*-*=*=*)-*-*=*=*', 661: '*1-*-*-*(-*-*-1)(-*)-*', 758: '*1-*-*-*(-*-*-1)(-*-*)-*-*', 792: '*(-*-*-*)-*', 806: '*-*(-*)(-*-*=*)-*', 830: '*-*-*(-*-*)(-*-*=*=*)-*-*', 891: '*-*-*=*=*', 1016: '*=*=*'}</t>
  </si>
  <si>
    <t>{0: '[#6]-*', 1: '*-[#8]', 2: '*=[#8]', 24: '*-*(=[#8])-*', 32: '*-*(=*)-*', 61: '[#6]-*(=*)-*', 299: '[#6]-*(=*-[#6]-[#6]-*)-*', 349: '*=*-*(=*)-*', 357: '*-*(=*-[#6]-[#6]-*(=*)-*)-*', 455: '*=*-[#6]-[#6]/*(=*/*)-*', 477: '*-[#6]/*(=*/*(=*)-*)-*', 485: '*-*(=*-*-[#6]-*(=*)-*)-*', 525: '*=*-*-[#6]/*(=*/*(=*)-*)-*', 567: '*-*-[#6]/*(=*/*(=*)-*)-*', 629: '*-*(=*-*-*)-*', 659: '*-*(=*-*-*/*(=*\\*(=*)-*)-*)-*', 685: '*-*/*(=*/*)-*', 707: '*-*(=*-*)-*', 792: '*=*-*-*-*', 795: '*/*(=*/*(=*)-*)-*', 819: '*-*(=*-*-*/*(=*\\*)-*)-*', 857: '*-*(=*-*-*)-*', 885: '*/*(=*/*(=*)-*)-*', 926: '*-*(=*)-*', 1020: '*-*-*/*(=*/*(=*)-*)-*'}</t>
  </si>
  <si>
    <t>{0: '[#6]-*', 1: '*-[#8]', 2: '*=[#8]', 8: '[#6]-*-[#6]/[#6]=[#6](-[#6]-[#6])/[#6]=[#6]/*', 24: '*-*(=[#8])-*', 32: '*-*(=*)-*', 61: '[#6]-*-*', 67: '[#6]-*-*/[#6]=[#6](\\[#6]-*)-[#6]=*', 100: '*/[#6]=*/*(=*)-*', 173: '*-*-*/[#6]=*(-[#6]-*)/[#6]=*/*(=*)-*', 228: '*/[#6]=*(-[#6]-*)/[#6]=*/*(=*)-*', 347: '*=*(-*)/[#6]=*/*(=*)-*', 349: '*=*-*(=*)-*', 515: '*-*-*/*=*(\\*)-*', 536: '*-*-*/*=*(\\*-*)-*=*', 539: '*-*-*-*=*', 738: '*-*/*=*(-*-*)/*=*/*(=*)-*', 745: '*/*=*(\\*-*)-*=*', 792: '*-*-*-*', 839: '*-*/*=*(\\*)-*', 851: '*/*=*(\\*-*)-*=*', 872: '*-*/*=*(-*-*)/*=*/*', 884: '*/*=*(-*-*)/*=*/*(=*)-*', 926: '*-*(=*)-*', 991: '*/*=*/*(=*)-*'}</t>
  </si>
  <si>
    <t>{0: '[#6]-*', 1: '*-[#8]', 2: '*=[#8]', 24: '*-*(=[#8])-*', 32: '*-*(=*)-*', 34: '*-[#6]/[#6]=[#6]/[#6]=*/*(=*)-*', 61: '[#6]-*-*', 100: '*/[#6]=*/*(=*)-*', 252: '[#6]-*-*-*-[#6]-[#6]=*', 255: '*/[#6]=*/[#6]=*/*(=*)-*', 272: '*-*-*-*-*/[#6]=*/[#6]=*', 347: '*=*/[#6]=*/*(=*)-*', 349: '*=*-*(=*)-*', 464: '*-*-*-*-*-*', 515: '*-*-*-*/*=*/*', 539: '*-*-*-*-*', 577: '*-*-*-*/*=*/*=*/*', 602: '*-*-*-*-*/*=*/*', 605: '*/*=*/*=*/*(=*)-*', 698: '*-*-*/*=*/*=*', 757: '*-*/*=*/*=*/*', 792: '*-*-*-*', 838: '*-*-*/*=*/*=*/*(=*)-*', 839: '*-*/*=*/*', 926: '*-*(=*)-*', 991: '*/*=*/*(=*)-*'}</t>
  </si>
  <si>
    <t>{0: '[#6]-*', 1: '*-[#8]', 2: '*=[#8]', 24: '*-*(=[#8])-*', 32: '*-*(=*)-*', 61: '[#6]-*(-*)(-*)-*', 127: '[#6]-*1(-*2-[#6]-[#6]-[#6](-[#6]-2)-*-1-*)-*', 164: '[#6]-*1(-*2-[#6]-*-[#6](-[#6]-2)-*-1-*(=*)-*)-*', 202: '[#6]-*1(-*2-*-*-[#6](-[#6]-2)-*-1-*(=*)-*)-*', 287: '[#6]-*1(-*2-*-*-[#6](-[#6]-2)-*-1-*)-*', 349: '*-*(-*(=*)-*)-*', 379: '*1-*2-*-*-*(-[#6]-2)-*-1-*', 423: '*-*1(-*2-*-*-*(-[#6]-2)-*-1-*(=*)-*)-*', 499: '*-*(-*(-*)-*)(-*(-*)-*)-*', 644: '*-*-*(-*-*)-*(-*)-*', 673: '*-*1(-*2-*-*-*(-*-2)-*-1-*(=*)-*)-*', 717: '*-*(-*)(-*(-*(-*)-*)-*(=*)-*)-*', 740: '*-*(-*)(-*(-*(-*)-*)-*(=*)-*)-*', 751: '*-*1(-*2-*-*-*(-*-2)-*-1-*)-*', 792: '*-*(-*-*-*)-*', 926: '*-*(=*)-*', 999: '*-*1(-*2-*-*-*(-*-2)-*-1-*(=*)-*)-*'}</t>
  </si>
  <si>
    <t>{0: '[#6]-*', 2: '*=[#8]', 61: '[#6]-*(-*)-*', 246: '*-*(-*)-*1(-*(=[#8])-[#7](-[#6]-1=*)-[#6])-[#6](-*)-*', 292: '*-*(-*)-*1(-*(=[#8])-[#7](-[#6]-1=*)-[#6])-[#6](-*)-*', 498: '*-*(-*)-*1(-*(=*)-*-[#6]-1=*)-[#6](-*)-*', 499: '*-*(-*)-*1(-*(=*)-*-[#6]-1=*)-[#6](-*)-*', 555: '*-*(-*)-*1(-*(=*)-*(-[#6]-1=*)-*)-[#6](-*)-*', 570: '*-*(-*)-*1(-*(=*)-*(-[#6]-1=*)-*)-[#6](-*)-*', 644: '*-*(-*)-*(-*)(-*)-*', 676: '*-*1(-*(=*)-*(-*-1=*)-*)-*', 713: '*-*1(-*(=*)-*(-*-1)-*)-*', 1016: '*-*(=*)-*'}</t>
  </si>
  <si>
    <t>{0: '[#6](-*)-*', 2: '*-[#8]-*', 181: '*-*-[#6]1(-[#6]-*)-[#8]-[#6]-[#6]-[#8]-1', 339: '*1-*-[#6](-[#6]-*-*-1(-*)-*)(-[#8]-*)-[#8]-*', 462: '*1-*-[#6](-[#6]-*-*-12-*-*-[#6]-*-2)(-[#8]-*)-[#8]-*', 548: '*1-*-[#6]2(-[#6]-*-*-1(-*)-*)-[#8]-*-*-[#8]-2', 612: '*-*-[#6](-[#6]-*)(-[#8]-*)-[#8]-*', 655: '*1-*-[#6]2(-[#6]-*-*-1)-[#8]-*-*-[#8]-2', 679: '*-*1(-*-*-[#6]-*-1)-*', 750: '*1-*-[#6]2(-[#6]-*-*-1)-[#8]-*-*-[#8]-2', 792: '*(-*-[#6](-*)(-*)-*)-*', 806: '*-*-*-[#6]-*', 826: '*-*(-*-*-*)(-*)-*', 1007: '*-*-[#6]1(-*-*)-*-*-*-*-1'}</t>
  </si>
  <si>
    <t>{0: '[#6](-*)-*', 2: '*=[#8]', 99: '*1-*-[#6]2-[#6]=*-*-1-[#6]1-[#6]-2-*(=[#8])-[#6]-1=*', 115: '*1-*-[#6]2-[#6]=*-*-1-[#6]1-[#6]-2-*(=[#8])-[#6]-1=*', 147: '*-*(-[#6]1-[#6](-*(=[#8])-[#6]-1=*)-*)-*', 379: '*1-*-*2-*=*-*-1-[#6](-*-2)-*', 434: '*1-*-*2-*=*-*-1-[#6]1-*-2-*(=*)-*-1', 644: '*(-*)-*(-*=*)-[#6](-*)-*', 713: '*1-*(-*(=*)-*-1=*)-*', 792: '*(-*-*(-*)-*)-*', 826: '*1-*-*2-*=*-*-1-*(-*-2)-*', 857: '*-*(-*=*-*)-*', 921: '*1-*-*2-*=*-*-1-*1-*-2-*(=*)-*-1=*', 947: '*1-*-*2-*=*-*-1-*1-*-2-*(=*)-*-1=*', 990: '*1-*-*2-*=*-*-1-*1-*-2-*(=*)-*-1', 1016: '*-*(=*)-*'}</t>
  </si>
  <si>
    <t>{0: '[#6]-*', 2: '*-*-*', 195: '*-*-*', 231: '*-[#6](=[#6](-[#6]-*)-[#6](=[#8])-[#8]-[#6])-*', 239: '*-*(=*)-[#6]1=[#6](-[#6]-*-[#6]-*-1)-*', 284: '*-*-*(=*)-[#6]1=[#6](-[#6]-*-[#6]-*-1)-*(=*)-*', 360: '*-[#6]1=[#6](-[#6]-*-[#6]-*-1)-*(=*)-*', 405: '*-*-*(=*)-[#6](=*)-*', 464: '*1=*(-[#6]-*-[#6]-*-1)-*', 543: '*-*-*(=*)-*1=*(-[#6]-*-[#6]-*-1)-*(=*)-*-*', 616: '*-*-*(=*)-*1=*(-[#6]-*-[#6]-*-1)-*(=*)-*', 626: '*-*-*(=*)-*(=*)-*', 707: '*-*(=*(-[#6]-*)-*(=*)-*)-*', 792: '*=*(-[#6]-*-*)-*', 826: '*-*-*(=*)-*', 872: '*-*-*(=*)-*1=*(-[#6]-*-*-*-1)-*(=*)-*', 1016: '*-*(=*)-*'}</t>
  </si>
  <si>
    <t>{0: '[#6]-*', 2: '*=[#8]', 61: '[#6]-*-*', 146: '*-[#8]-[#6]1=[#6](-[#6]-[#6]-[#6]-1=[#8])-[#6]', 189: '*-[#8]-[#6]1=[#6](-[#6]-[#6]-[#6]-1=*)-[#6]', 228: '*-[#6]1=[#6](-[#6]-[#6]-[#6]-1=*)-*', 276: '*-*-[#6]1=[#6](-[#6]-[#6]-[#6]-1=*)-*', 360: '*-[#6]1=[#6](-[#6]-[#6]-[#6]-1=*)-*', 370: '*-*(=*)-*-[#6]1=[#6](-[#6]-[#6]-[#6]-1=*)-*', 474: '[#6]-*-*-*(=*)-*-*', 500: '[#6]-*-*-*(=*)-*-*(=*)-*', 539: '[#6]-*-*-*(=*)-*', 583: '*-*(=*)-*-*1=*(-[#6]-[#6]-*-1=*)-*', 626: '*-*-*(=*)-*-*', 632: '*-*-*(=*(-*)-*)-*(-*)=*', 641: '[#6]-*-*-*(=*)-*-*(=*(-*)-*)-*(-*)=*', 707: '*-*(=*(-*-*)-*)-*', 713: '*-*(=*)-*(-*-*)=*', 792: '[#6]-*-*-*', 826: '*-*(=*)-*-*(=*)-*', 894: '*-*-*(=*)-*-*(=*(-*)-*)-*(-*)=*', 895: '*-*-*-*(=*)-*-*1=*(-*-*-*-1=*)-*', 1016: '*-*(=*)-*'}</t>
  </si>
  <si>
    <t>{0: '[#6]-*', 2: '*-[#8]-*', 61: '[#6]-*(-*)(-*)-*', 76: '[#6]-*(-*)(-*)-*-*(=[#8])-[#7]1-[#6]-[#6]-*-[#6]-[#6]-1', 228: '*-[#7]1-[#6]-[#6]-*(=[#8])-[#6]-*-1', 337: '*-[#7]1-[#6]-[#6]-*(=[#8])-[#6]-*-1', 379: '*-*(=*)-[#7]1-[#6]-[#6]-*(=*)-*-*-1', 430: '*1-[#6]-[#6]-*(=*)-*-*-1', 467: '*-*-*(=*)-*1-[#6]-[#6]-*(=*)-*-*-1', 489: '[#6]-*(-*)(-*)-*-*', 542: '*-*(=*)-*1-[#6]-[#6]-*(=*)-*-*-1', 616: '[#6]-*(-*)(-*)-*-*(=*)-*(-[#6]-*)-*-*', 626: '*-*-*(=*)-*(-*)-*', 644: '*-*(=*)-*(-*-*)-*-*', 660: '*-*-*(=*)-*1-*-*-*-*-*-1', 713: '*-*-*(=*)-*-*', 792: '*-*(-*-*-*)-*', 809: '[#6]-*(-*)(-*)-*-*(=*)-*', 826: '*-*(-*)(-*)-*-*(=*)-*', 946: '*-*(-*)(-*)-*-*(=*)-*1-*-*-*(=*)-*-*-1', 962: '*-*(-*)(-*)-*-*(=*)-*(-*-*)-*-*', 1011: '*-*(-*)(-*)-*-*(=*)-*(-*)-*', 1016: '*-*(=*)-*'}</t>
  </si>
  <si>
    <t>{0: '[#6](-*)-*', 2: '*=[#8]', 264: '[#6]1-*2-[#6]-[#6]3-[#6]-[#6](-*-2=[#8])-[#6]-*-1-*-3', 524: '[#6]1-*2-[#6]-[#6]3-[#6]-[#6](-*-2=[#8])-[#6]-*-1-*-3=*', 644: '*-[#6]-[#6](-*(=*)-*)-[#6]-*', 648: '[#6]1-*2-[#6]-*-[#6]-[#6](-*-2=*)-[#6]-*-1', 713: '*-*(-*)-*(-[#6](-*)-*)=*', 751: '*1-*-*(-[#6]2-*-*-*(-*-1-*-2)=*)=*', 792: '*-*(-*-*(-*)-*)-*', 818: '*1-*2-*-*3-*-[#6](-*-2=*)-*-*-1-*-3=*', 1011: '*1-*2-*-*3-*-[#6](-*-2=*)-*-*-1-*-3', 1016: '*-*(=*)-*'}</t>
  </si>
  <si>
    <t>{0: '[#6](-*)-*', 2: '*=[#8]', 346: '[#6]1-*-[#6]2-*-1-*(=[#8])-[#6]1-[#6]-[#6]-[#6]-1-[#6]-2=*', 379: '[#6]1-*-[#6](-*-1-*(=*)-*)-*', 600: '[#6]1-*-[#6]2-*-1-*(=*)-*(-*)-*-*-2=*', 644: '[#6]1-*-[#6](-*-1-*(=*)-*)-*', 648: '[#6]1-*-[#6]2-*-1-*(=*)-*1-*-*-*-1-*-2', 713: '*-*(-*(=*)-*(-*)-*)-*', 783: '*1-*-*2-*-1-*(=*)-*1-*-*-*-1-*-2=*', 792: '*1-*-*(-*-1)-*', 1016: '*-*(=*)-*'}</t>
  </si>
  <si>
    <t>{0: '[#6](-*)-*', 2: '*=[#8]', 25: '[#6]1-*-[#6]2-[#6]-[#6]-*-1-[#6]1-[#6]-2-*(=*)-*-1', 99: '*1-*-[#6]2-[#6]-*-*-1-[#6]1-[#6]-2-*(=*)-*-1=*', 147: '*-*(-[#6]1-[#6](-*(=*)-*-1=*)-*)-*', 224: '*1-*-*2-[#6]-*-*-1-[#6]1-[#6]-2-*(=*)-*-1=*', 379: '*1-*-*2-*-*-*-1-[#6](-*-2)-*', 444: '*1-*-*2-*-*-*-1-[#6]1-*-2-*(=*)-*-1=*', 644: '*(-*)-*(-*-*)-[#6](-*)-*', 713: '*1-*(-*(=*)-*-1=*)-*', 792: '*(-*-*(-*)-*)-*', 901: '*1-*-*2-*-*-*-1-*1-*-2-*(=*)-*-1', 947: '*1-*-*2-*-*-*-1-*1-*-2-*(=*)-*-1=*', 1016: '*-*(=*)-*'}</t>
  </si>
  <si>
    <t>{0: '[#6]-*', 2: '*-[#8]-*', 3: '*-[#8]', 34: '*-[#8]-*-*(-[#6]-[#8]-[#8]-[#6](-*)(-*)-*)-[#8]', 61: '[#6]-*-*', 174: '*-*-[#8]-*-*(-[#6]-[#8]-[#8]-*)-[#8]', 235: '*-[#6]-[#8]-[#8]-*(-*)(-*)-*', 271: '*-*(-[#6]-[#8]-[#8]-*(-*)(-*)-*)-*', 365: '*-*-*-[#8]-*-*(-*)-*', 480: '*-[#8]-*-*(-*-[#8]-*)-*', 489: '*-*-*(-*)(-*)-*', 545: '*-*-*-[#8]-*-*', 618: '*-*-*-[#8]-*-*(-*-*)-*', 649: '*-*-*-[#8]-*', 663: '*-*-*(-*-*)-*', 681: '*-*-*-*-*-*(-*)-*', 792: '*-*-*-*', 806: '*-*-*-*-*', 826: '*-*-*-*-*', 881: '*-*(-*-*-*-*(-*)(-*)-*)-*', 906: '*-*-*(-*-*-*-*)-*', 919: '*-*-*-*-*-*(-*-*-*)-*', 935: '*-*-*-*(-*)(-*)-*', 964: '*-*-*-*-*', 996: '*-*-*(-*-*-*-*(-*)(-*)-*)-*', 1017: '*-*(-*)-*'}</t>
  </si>
  <si>
    <t>{0: '[#6]-*', 2: '*-[#8]-*', 3: '*-[#8]', 61: '[#6]-*(-*)-*', 80: '*-*(-*)-*1(-[#8]-*-[#6](-[#8]-1)-*-*)-[#6](-*)-*', 169: '*-*1(-[#8]-*-[#6](-[#8]-1)-*-*)-*', 181: '*-*(-*)-*1(-[#8]-*-[#6](-[#8]-1)-*)-*(-*)-*', 316: '*-*-[#6](-[#8]-*)-*-*', 555: '*-*(-*)-*1(-*-*-[#6](-[#8]-1)-*-*)-*(-*)-*', 577: '*-*(-*)-*(-*-*)(-[#8]-*)-*(-*)-*', 612: '*-*(-*)-*(-*-*)(-[#8]-*)-*(-*)-*', 644: '*-*(-*)-*(-*)(-*)-*', 650: '*-*-*(-*-*)-*-*', 695: '*-*(-*)-*1(-*-*-*(-*-1)-*)-*(-*)-*', 716: '*-*1(-*-*-*(-*-1)-*-*)-*', 724: '*-*(-*)-*1(-*-*-*(-*-1)-*-*)-*(-*)-*', 805: '*-*(-*)-*-*', 806: '*-*-*-*(-*)-*', 826: '*-*(-*-*-*)(-*)-*', 910: '*-*(-*)-*1(-*-*-*(-*-1)-*-*)-*(-*)-*', 1017: '*-*-*'}</t>
  </si>
  <si>
    <t>{0: '[#6]-*', 2: '*-[#8]-*', 25: '*-*(=*)-[#7]1-[#6]2-[#6]-[#6]-[#6]-1-[#6]-[#6](=*)-[#6]-2', 61: '[#6]-*-*', 124: '*-*(=*)-[#7]1-[#6]2-[#6]-[#6]-[#6]-1-[#6]-[#6](=*)-[#6]-2', 273: '*-*-*(=*)-[#7]1-[#6]2-[#6]-[#6]-[#6]-1-[#6]-*-[#6]-2', 348: '[#6]-*-*-*(=*)-[#7]1-[#6]2-[#6]-[#6]-[#6]-1-[#6]-*-[#6]-2', 379: '*-[#7]1-[#6](-[#6]-[#6]-[#6]-1-[#6]-*)-*', 388: '[#6]-*-*-*(=*)-*', 430: '*1-[#6](-*)-*-*(-[#6]-[#6]-1-*)=*', 485: '*-*-*(=*)-*1-[#6]2-*-*-[#6]-1-[#6]-*(=*)-*-2', 509: '*-*-*-*(=*)-*1-[#6]2-*-*-[#6]-1-[#6]-*(=*)-*-2', 564: '*-*1-*-*-*(-[#6]-[#6]-1-*-*)=*', 626: '*-*-*(=*)-*(-*)-*', 644: '*-*(=*)-*(-*(-*)-*)-*(-*)-*', 713: '*-*-*(=*)-*-*', 792: '*-*(-*-*-*)-*', 806: '*-*-*-*', 812: '*-*-*-*(=*)-*(-*)-*', 824: '*-*-*-*(=*)-*(-*(-*)-*)-*(-*)-*', 826: '*-*-*-*(=*)-*', 880: '*-*1-*2-*-*-*-1-*-*(=*)-*-2', 901: '*-*(=*)-*1-*2-*-*-*-1-*-*(=*)-*-2', 962: '*-*-*-*(=*)-*(-*(-*)-*)-*(-*)-*', 1016: '*-*(=*)-*'}</t>
  </si>
  <si>
    <t>{0: '[#6]-*', 2: '*-[#8]-*', 25: '*-*(=*)-[#7]1-[#6]-[#6]2-[#6]-[#6]-[#6]-1-[#6]-[#6]-2=*', 27: '*1-[#6]-[#6]2-[#6]-*-[#6]-1-[#6]-[#6]-2=*', 35: '[#6]-*-*-*(=*)-*1-[#6]-[#6]2-*-*-[#6]-1-[#6]-*-2', 61: '[#6]-*-*', 157: '*-*-*(=*)-*1-[#6]-[#6]2-*-*-[#6]-1-[#6]-*-2', 379: '*-*1-*-[#6]2-*-*-[#6]-1-[#6]-*-2', 388: '[#6]-*-*-*(=*)-*', 403: '*-*1-*-[#6]2-*-*-[#6]-1-[#6]-*-2=*', 564: '*-*1-*-[#6]2-*-*-[#6]-1-[#6]-*-2=*', 626: '*-*-*(=*)-*(-*)-*', 644: '*-*(=*)-*(-*-*)-*(-*)-*', 668: '*-*-*-*(=*)-*1-*-*2-*-*-*-1-*-*-2=*', 713: '*-*(-*)-*(-*-*)=*', 751: '*-*(=*)-*1-*-*2-*-*-*-1-*-*-2=*', 792: '*-*(-*-*(-*)-*)-*', 806: '*-*-*-*', 812: '*-*-*-*(=*)-*(-*)-*', 824: '*-*-*-*(=*)-*(-*-*)-*(-*)-*', 826: '*-*-*-*(=*)-*', 901: '*-*(=*)-*1-*-*2-*-*-*-1-*-*-2=*', 903: '*-*(=*)-*1-*-*2-*-*-*-1-*-*-2=*', 962: '*-*-*-*(=*)-*(-*-*)-*(-*)-*', 973: '*-*-*(=*)-*1-*-*2-*-*-*-1-*-*-2=*', 1011: '*-*1-*-*2-*-*-*-1-*-*-2=*', 1016: '*-*(=*)-*'}</t>
  </si>
  <si>
    <t>{0: '[#6]-*', 2: '*-[#8]-*', 3: '*-[#8]', 28: '*-[#6]-[#6]-[#6]-*(-[#8]-*)-[#8]-*', 61: '[#6]-*-*', 147: '*-*-[#6]-[#6]-[#6]-*1-[#8]-*-*(-[#8]-1)-*', 169: '*-*1-[#8]-*-*(-[#8]-1)-*-[#8]', 186: '*-*-*-[#6]-[#6]-*-*(-[#8]-*)-[#8]-*', 231: '*-[#6]-*-*1-[#8]-*-*(-[#8]-1)-*-*', 252: '*-*-*-*-[#6]-*-*', 316: '*-*-*(-[#8]-*)-*-*', 464: '*-*-*-*-[#6]-*', 539: '*-*-*-*-*', 563: '*-*-*(-*-*)-[#8]-*', 594: '*-*-*-*1-*-*-*(-[#8]-1)-*-*', 622: '*-*-*1-*-*-*(-[#8]-1)-*-*', 626: '*-*-*1-*-*-*(-[#8]-1)-*', 650: '*-*-*(-[#8]-*)-*-*', 661: '*-*-*-*-*-*-*(-*)-*', 716: '*-*1-*-*-*(-*-1)-*-*', 739: '*-*-*1-*-*-*(-*-1)-*-*', 792: '*-*-*-*', 805: '*-*(-*)-*-*', 806: '*-*-*-*(-*)-*', 826: '*-*(-*-*-*)-*', 938: '*-*-*-*-*1-*-*-*(-*-1)-*-*', 1017: '*-*-*', 1019: '*-*-*-*1-*-*-*(-*-1)-*'}</t>
  </si>
  <si>
    <t>{0: '[#6]-*', 2: '*-*(-*)-*', 3: '*-*-[#6]-[#6]#[#7]', 4: '*-*(:*):*', 39: '*-*(-*-[#6]-[#6]#[#7])-*(:*:*):*:*', 41: '*-*(-*-[#6]-*)-*(:*:*):*:*', 59: '*-*(-*)-*(:*:*):*:*', 68: '*-*(-*-[#6]-*)-*1:*:*:[#6]:*:*:1', 192: '*-*#[#7]', 195: '*-*(-*)-*', 345: '*-*(-*-*)-*1:*:*:[#6]:*:*:1', 466: '*-*(-*-*-*#[#7])-*', 541: '*-*(-*-*-*#*)-*1:*:*:*:*:*:1', 546: '*-*(-*-*)-*(:*):*', 551: '*-*(-*)-*1:*:*:*:*:*:1', 598: '*-*1:*:*:*:*:*:1', 675: '*-*-*#*', 754: '*-*(-*-*)-*1:*:*:*:*:*:1', 792: '*-*-*-*#*', 806: '*-*(-*-*-*)-*', 837: '*-*1:*:*:*:*:*:1', 852: '*-*(-*-*-*#*)-*(:*):*', 867: '*-*(-*-*-*#*)-*(:*):*', 993: '*-*(:*:*:*):*', 1016: '*-*(-*)-*1:*:*:*:*:*:1'}</t>
  </si>
  <si>
    <t>{0: '[#6]-*', 2: '*=[#8]', 61: '[#6]-*(-*)(-*)-*', 173: '[#6]-*12-*-*(=*)-[#6]-*-1(-[#6]-[#6](=*)-*-2)-[#6]', 240: '[#6]-*12-*-*(=*)-[#6]-*-1(-[#6]-[#6](=*)-*-2)-[#6]', 409: '*-*1(-*-*(=*)-[#6]-*-1(-[#6]-*)-[#6])-*', 430: '*-*1(-*-*(=*)-[#6]-*-1(-*)-*)-*', 499: '*-*(-*)(-*(-[#6]-*)(-*-*)-*)-*', 625: '*-*12-*-*(=*)-[#6]-*-1(-*-*(=*)-*-2)-*', 713: '*-*-*(=*)-[#6]-*', 792: '*-*(-*-*(=*)-*)(-*)-*', 984: '*-*12-*-*(=*)-*-*-1(-*-*-*-2)-*', 1016: '*-*(=*)-*'}</t>
  </si>
  <si>
    <t>{0: '[#6](-*)-*', 2: '*-[#7]=*', 19: '*-[#7]-*', 58: '*1-*-*-[#7]/*(=[#6](\\*)-*)-*-1', 60: '*/*(=[#6]1\\*-[#6]-*-*=*-1)-*', 197: '*1-*-*-*/*(=[#6](\\*-*)-*=*)-*-1', 246: '*1-*-*-*/*(=[#6](\\*)-*)-*-1', 297: '*=[#6]1-*-*-*-*=*-1', 370: '*-*-*-*(=*)-*', 387: '*1-*-*-*-*(=*)-*-1', 390: '*1-*-*-*/*(=*(\\*-*)-*=*)-*-1', 432: '*1-*-*-*/*(=*2\\*-*-*-*=*-2)-*-1', 464: '*1-*-*-*-*(=*)-*-1', 525: '*-*/*(=*(/*)-*)-*-*', 542: '*/*(=*1\\*-*-*-*=*-1)-*', 550: '*=*1-*-*-*-*=*-1', 561: '*1-*-*-*-*-*-1', 670: '*1-*-*-*/*(=*2\\*-*-*-*=*-2)-*-1', 735: '*1-*-*-*/*(=*(\\*)-*)-*-1', 740: '*=*1-*-*-*-*=*-1', 745: '*/*(=*(\\*-*)-*=*)-*', 792: '*(-*-*-*)-*', 806: '*-*-*-*=*', 819: '*1-*-*-*-*(=*)-*-1', 821: '*-*-*-*-*', 871: '*=*(-*)-*=*-*', 876: '*1-*-*-*-*=*-1', 891: '*-*-*=*-*', 898: '*/*(=*1\\*-*-*-*=*-1)-*'}</t>
  </si>
  <si>
    <t>{0: '[#6]-*', 2: '*=[#8]', 61: '[#6]-*(=*)-*', 147: '*=*1-[#6]2-[#6]=*-[#6]-1-*(=[#8])-[#6]-2=[#8]', 449: '*-*(=*1-[#6]2-[#6]=*-[#6]-1-*(=[#8])-[#6]-2=[#8])-*', 543: '*-*(=*(-[#6](-*)-*)-[#6](-*)-*)-*', 644: '*=*(-*)-[#6](-*=*)-*(=*)-*', 688: '*-*(=*1-*2-*=*-[#6]-1-*(=*)-*-2=[#8])-*', 707: '*-*(=*(-*)-*)-*', 708: '*-*(=*1-*2-*=*-*-1-*(=*)-*-2=*)-*', 713: '*-*(-*(=*)-*(=*)-*)-*', 826: '*=*1-*2-*=*-*-1-*(=*)-*-2', 857: '*-*(-*=*-*)-*', 930: '*-*(=*1-*2-*=*-*-1-*(=*)-*-2=*)-*', 978: '*-*(=*1-*2-*=*-*-1-*(=*)-*-2=*)-*', 1016: '*-*(=*)-*'}</t>
  </si>
  <si>
    <t>{0: '[#6]-*', 4: '*-*(:*):*', 6: '*:*:*', 19: '*-[#7]', 62: '*-*1:*:*(:[#6]:*:1-[#7])-[#6]1:[#6]:[#6]:*:[#6]:[#6]:1', 63: '*:*(:*)-[#6](:[#6]:*):[#6]:*', 149: '*-*(:*:*(:*)-*):*', 153: '*:*:*(:*:*)-*(:*):*', 167: '*-*1:*:*(:*:*:1-[#7])-*(:*:*):*:*', 193: '*-*(:*):*', 241: '*-*1:*:*(:*:*:1-[#7])-*', 281: '*-*1:*:*(:*:*:1-*)-*(:*:*):*:*', 315: '*-*(:*):*(:*:*)-*', 321: '*-*1:*:*(:*:*:1-*)-*(:*):*', 343: '*:*:*(:*:*)-*1:*:*:*:*:*:1', 442: '*-*(:*:*):*(:*)-*', 598: '*-*1:*:*:*:*:*:1', 706: '*:*:*(:*:*)-*1:*:*:*:*:*:1', 743: '*:*(:*)-*1:*:*:*:*:*:1', 792: '*-*1:*:*(:*:*:1-*)-*(:*):*', 836: '*-*1:*:*(:*:*:1-*)-*1:*:*:*:*:*:1', 837: '*-*1:*:*:*:*:*:1', 894: '*-*1:*:*(:*:*:1-*)-*(:*):*', 956: '*-*1:*:*(:*:*:1-*)-*', 980: '*:*(:*)-*1:*:*:*:*:*:1', 993: '*-*(:*:*:*):*', 1009: '*:*(-*):*', 1015: '*:*(:*:*(-*):*)-*'}</t>
  </si>
  <si>
    <t>{0: '[#6]-*', 2: '*-[#8]-*', 3: '*-*(=*)-[#6]-[#6]#[#7]', 40: '[#6]-*(-[#6])-[#6]-[#6]-*(-[#6])-*-*(=*)-*', 47: '*-*(-*)-[#6]-[#6]-*(-[#6])-*-*(=*)-*-*', 61: '*-*(-*)-*', 192: '*-*#[#7]', 252: '*-*(-*)-*-[#6]-*(-[#6])-*-*', 379: '*-*(-*)-*-[#6]-*(-*)-*', 552: '*-*(-*)-*-[#6]-*(-*)-*-*', 563: '*-*-[#6]-*(-*)-*-*(=*)-*-*#*', 626: '*-*-*(=*)-*-*', 644: '*-*(-*)-*-*', 650: '*-*-*(-*)-*-*', 675: '*-*-*#*', 704: '*-*(-*)-*-*(=*)-*-*#*', 707: '*-*(-*)-*-*(=*)-*-*#*', 741: '*-*-*(=*)-*-*#*', 789: '*-*(-*)-*-*-*', 792: '*-*(-*)-*-*-*', 826: '*-*(-*)-*-*(=*)-*', 848: '*-*-*(-*)-*-*(=*)-*-*', 922: '*-*-*(-*)-*-*(=*)-*-*#*', 973: '*-*-*-*(-*)-*-*(=*)-*', 1016: '*-*(=*)-*'}</t>
  </si>
  <si>
    <t>{0: '[#6]-*', 2: '*-*-*', 3: '*-[#8]', 195: '*-*-*', 326: '*-[#6]-[#8]-[#6]-[#6]-*-[#8]', 365: '*-[#6]-[#6]-[#8]-[#6]-*-*', 366: '*-*-*-[#6]-*', 490: '*-[#6]-[#6]-*-[#8]', 527: '*-*-*-*-[#6]-[#6]-*-[#8]', 534: '*-*-*-[#6]-*-[#8]-*', 545: '*-*-*-[#6]-*-*', 679: '*-*-[#6]-*-*-*-*-*-*', 685: '*-*-*-[#6]-*-*-*', 725: '*-*-*-[#6]-*-*-*-*-*', 747: '*-*-[#6]-[#6]-*-[#8]', 792: '*-*-[#6]-*-*', 805: '*-[#6]-*-[#8]', 806: '*-*-*-[#6]-*', 826: '*-*-*-*', 843: '*-*-*-*-*-*-*-*', 1017: '*-*-[#8]'}</t>
  </si>
  <si>
    <t>{0: '[#6]-*', 1: '*-[#8]', 2: '*=[#8]', 24: '*-*(=[#8])-*', 32: '*-*(=*)-*', 61: '[#6]-*(-*)-*', 176: '[#6]-*(-*)-*(-[#6]-*)-[#6]-*', 187: '[#6]-*(-*)-*1-[#6]-*-*(-*-[#6]-1)-*(=*)-*', 293: '[#6]-*(-*)-*1-[#6]-*-*(-*-[#6]-1)-*', 349: '*-*(-*)-*(=*)-*', 352: '*-*(-*)-*1-[#6]-*-*(-*-[#6]-1)-*(=*)-*', 379: '*-*(-*)-*1-[#6]-*-*(-*-[#6]-1)-*', 499: '*-*1-[#6]-*-*(-*-*-1)-*(=*)-*', 644: '*-*(-*)-*(-*)-*', 717: '*-*-*(-*-*)-*(=*)-*', 740: '*-*-*(-*-*)-*(=*)-*', 768: '*1-*-*-*(-*-*-1)-*(=*)-*', 792: '*-*(-*-*-*)-*', 901: '*-*(-*)-*1-*-*-*-*-*-1', 926: '*-*(=*)-*', 982: '*-*1-*-*-*(-*-*-1)-*(=*)-*'}</t>
  </si>
  <si>
    <t>{0: '[#6]-*', 18: '[#6]-*-[#6]1(-[#6]-[#6]-[#6](-[#6]-[#6]-1)-[#6]-*)-[#6]-[#7]', 19: '*-*', 61: '[#6]-*-*', 71: '*1-[#6]-[#6]-[#6](-[#6]-[#6]-1)-*-*', 76: '*-*-*1(-[#6]-[#6]-[#6](-*-[#6]-1)-*)-[#6]-*', 185: '*-*-*1(-[#6]-[#6]-[#6](-*-[#6]-1)-*-*)-[#6]-*', 244: '*-*-*1(-[#6]-[#6]-*-*-[#6]-1)-[#6]-*', 288: '*-*-*(-[#6]-*)(-[#6]-*)-[#6]-*', 373: '*-*-*1(-[#6]-*-*(-*-[#6]-1)-*)-[#6]-*', 379: '*-*1(-[#6]-*-*(-*-*-1)-*-*)-*', 499: '*-*-*(-[#6]-*)(-*-*)-*-*', 535: '*-*-*(-*-*)-*-*', 644: '*-*-*(-*-*)-*-*', 792: '*-*-*(-*)(-*)-*', 821: '*-*(-*)-*-*', 899: '*-*-*(-*-*)(-*-*)-*-*', 901: '*-*-*', 978: '*-*1(-*-*-*(-*-*-1)-*-*)-*'}</t>
  </si>
  <si>
    <t>{0: '[#6]-*', 2: '*-[#8]-*', 3: '*-[#8]', 28: '*-[#6]-[#6]-[#6]-*(-[#8]-*)-[#8]-*', 61: '[#6]-*-*', 128: '*-*1-[#8]-*-*(-*-[#8]-1)-[#8]', 147: '*-*-[#6]-[#6]-*-*1-[#8]-*-*-*-[#8]-1', 186: '*-*-*-[#6]-[#6]-*-*(-[#8]-*)-[#8]-*', 252: '*-*-*-[#6]-[#6]-*-*', 464: '*-*-*-[#6]-[#6]-*', 480: '*1-[#8]-*-*(-*-[#8]-1)-[#8]', 539: '*-*-*-[#6]-*', 563: '*-*-*(-[#8]-*)-[#8]-*', 610: '*-*-*-*1-[#8]-*-*(-*-[#8]-1)-[#8]', 626: '*-*-*1-[#8]-*-*(-*-[#8]-1)-*', 661: '*-*-*-*-*-*-*(-*)-*', 663: '*-*-*(-*-*)-*', 779: '*-*-*1-*-*-*(-*-*-1)-*', 792: '*-*-*-*', 806: '*-*-*-*(-*)-*', 826: '*-*(-*-*-*)-*', 934: '*-*-*-*-*1-*-*-*(-*-*-1)-*', 1017: '*-*(-*)-*', 1019: '*-*-*-*1-*-*-*-*-*-1'}</t>
  </si>
  <si>
    <t>{0: '[#6](-*)-*', 1: '*-[#8]', 2: '*=[#8]', 24: '*-*(=[#8])-*', 32: '*-*(=*)-*', 121: '[#6]1-*2-[#6]-[#6]3-[#6]-*-1-[#6]-*-3(-[#6]-2)-*(=*)-*', 190: '[#6]1-*-[#6]-*2(-[#6](-*)-[#6]-*-1-[#6]-2)-*(=*)-*', 216: '[#6]1-*2-*-[#6]3-[#6]-*-1-[#6]-*-3(-*-2)-*', 339: '*-[#6](-*)-*(-[#6]-*)(-*-*)-*(=*)-*', 349: '*-*(-*)(-*(=*)-*)-*', 419: '*-*(-*)-*(-*-*)(-*-*)-*(=*)-*', 500: '[#6]1-*2-*-*3-*-*-1-*-*-3(-*-2)-*', 540: '[#6]1-*2-*-*3-*-*-1-*-*-3(-*-2)-*(=*)-*', 585: '*1-*2-*-*3-*-*-1-*-*-3(-*-2)-*(=*)-*', 644: '*(-*)-*(-*-*)-*-*', 655: '*1-*2-*-*3-*-*-1-*-*-3(-*-2)-*(=*)-*', 712: '*1-*2-*-*3-*-*-1-*-*-3(-*-2)-*(=*)-*', 729: '*1-*2-*-*3-*-*-1-*-*-3(-*-2)-*(=*)-*', 751: '*1-*2-*-*-*-*-1-*-*-*-2', 792: '*-*(-*-*(-*)-*)-*', 926: '*-*(=*)-*'}</t>
  </si>
  <si>
    <t>{0: '[#6]-*', 2: '*#[#7]', 19: '*-[#7]-*', 61: '[#6]-*(-*)(-*)-*', 115: '*-*1(-*-[#6](-[#6]-*(-*-1)(-[#6])-[#6])-*)-*', 192: '*-*#[#7]', 277: '*-*1(-*-*(-[#6]-*(-*-1)(-[#6])-[#6])-*#*)-*', 370: '*-*(-*)(-*-*(-*)(-*)-*)-*', 402: '*-*1(-*-*(-*-*(-*-1)(-*)-*)-*)-*', 446: '*-*1(-*-*-*-*(-*-1)(-*)-*)-*', 460: '*-*1(-*-*(-*-*(-*-1)(-*)-*)-*#*)-*', 478: '*-*-*(-*-*)(-*)-*', 565: '*-*1(-*-*(-*-*(-*-1)(-*)-*)-*#*)-*', 644: '*-*-*(-*-*)-*#*', 675: '*-*(-*)-*#*', 692: '*-*-*(-*-*)-*#*', 792: '*-*(-*-*(-*)-*)(-*)-*', 890: '*-*1(-*-*(-*-*(-*-1)(-*)-*)-*#*)-*', 897: '*1-*-*(-*-*(-*-1)(-*)-*)-*#*'}</t>
  </si>
  <si>
    <t>{0: '[#6]-*', 2: '*-[#8]-*', 47: '*-*(=*)-[#6](=[#8])-[#6]-[#6](=[#8])-[#6](-*)(-*)-*', 54: '*-*-*(=*)-[#6](=[#8])-[#6]-[#6](=*)-*', 61: '[#6]-*-*', 213: '*-[#6](=*)-[#6]-[#6](=*)-*(-*)(-*)-*', 320: '*-*-*-*(=*)-[#6](=*)-[#6]-[#6](=*)-*(-*)(-*)-*', 388: '*-*-*-*(=*)-*', 499: '*-[#6](=*)-*(-*)(-*)-*', 616: '*-*(=*)-*(=*)-*-[#6](=*)-*(-*)(-*)-*', 626: '*-*-*(=*)-*(=*)-*', 713: '*-*(=*)-*(=*)-*-*', 728: '*-*-*-*(=*)-*(=*)-*-*', 759: '*-*-*(=*)-*(-*)(-*)-*', 764: '*-*-*-*(=*)-*(=*)-*-*(=*)-*', 792: '*-*(=*)-*-*(=*)-*', 806: '*-*-*-*', 812: '*-*-*-*(=*)-*(=*)-*', 826: '*-*-*-*(=*)-*', 950: '*-*-*-*(=*)-*(=*)-*-*', 963: '*-*-*(=*)-*(=*)-*-*(=*)-*(-*)(-*)-*', 1016: '*-*(=*)-*'}</t>
  </si>
  <si>
    <t>{0: '[#6](-*)-*', 2: '*-[#8]-*', 3: '*-[#8]', 18: '*-[#7](-*)-*', 25: '*-[#6]-*1(-[#6]-*)-[#7](-*-*-[#8]-1)-*', 279: '*1-*-[#6]-*2(-[#6]-*-1)-[#7](-*-*-[#8]-2)-*-*-[#8]', 305: '*1-*-[#6]-*2(-[#6]-*-1)-[#7](-*-*-[#8]-2)-*-*', 340: '*-[#7](-*)-*-*-[#8]', 369: '*-[#6]-*1(-[#6]-*)-[#7](-*-*-[#8]-1)-*-*-[#8]', 464: '*1-*-[#6]-*(-*-*-1)(-*)-*', 546: '*-*(-*)(-*(-*-*)-*-*)-*', 596: '*-*-*(-*-*)(-*(-*)-*)-*-*', 661: '*1-*-*-*(-*-*-1)(-*)-*', 683: '*-*1(-*)-*(-*-*-*-1)-*', 722: '*1-*-*-*2(-*-*-1)-*(-*-*-*-2)-*-*-*', 763: '*1-*-*-*(-*-*-1)(-*(-*)-*)-*-*', 764: '*-*(-*)(-*(-*-*)-*-*-*)-*', 767: '*-*1(-*)-*(-*-*-*-1)-*-*', 792: '*(-*-*-*)-*', 799: '*1-*-*-*2(-*-*-1)-*(-*-*-*-2)-*-*', 805: '*-*-*-*', 806: '*-*-*-*-*', 819: '*1-*-*-*2(-*-*-1)-*(-*-*-*-2)-*-*', 822: '*-*(-*-*-*)-*', 826: '*-*(-*)(-*)-*-*-*', 843: '*-*-*1(-*-*)-*(-*-*-*-1)-*-*-*', 935: '*1-*-*-*(-*-*-1)(-*(-*)-*)-*-*', 1003: '*-*-*1(-*-*)-*(-*-*-*-1)-*-*-*', 1017: '*-*-*'}</t>
  </si>
  <si>
    <t>{0: '[#6]-*', 2: '*-*-*', 46: '*-*-*(=[#8])/[#6](=[#6]/*)-[#6]-*', 60: '*-*(=*)/[#6](=[#6]\\*)-[#6]-*-[#6]-*', 195: '*-*-*', 226: '*-*(=*)/[#6]1=[#6]\\*-[#6]-*-[#6]-*-[#6]-1', 228: '*=[#6]-*(=[#8])-[#6]-*-[#6]-*', 331: '*-*(=*)/*1=[#6]\\*(=[#8])-[#6]-*-[#6]-*-[#6]-1', 405: '*-*-*(=*)-*(=*)-*', 464: '*-*(=*)-[#6]-*-[#6]-*-*', 467: '*-*-*(=*)/*1=*/*(=*)-*-*-[#6]-*-*-1', 506: '*-*(=*)/*(=*\\*(=*)-*-*)-*-*', 507: '*/*(=*\\*(=*)-*-*-*)-*', 584: '*1=*/*(=*)-*-*-*-*-*/1', 626: '*-*-*(=*)-*(=*)-*', 661: '*/*1=*\\*(=*)-*-*-*-*-*-1', 713: '*=*-*(=*)-*-*', 720: '*/*1=*\\*(=*)-*-*-*-*-*-1', 745: '*-*(=*)/*(=*\\*)-*-*', 757: '*-*-*(=*)/*(=*/*(=*)-*)-*-*-*', 792: '*-*(=*)-*-*-*', 826: '*-*-*(=*)-*', 831: '*-*-*(=*)/*1=*/*(=*)-*-*-*-*-*-1', 839: '*/*(=*\\*(=*)-*)-*', 883: '*-*-*(=*)/*(=*/*(=*)-*)-*-*-*', 1016: '*-*(=*)-*', 1023: '*-*-*(=*)/*1=*/*(=*)-*-*-*-*-*-1'}</t>
  </si>
  <si>
    <t>{0: '[#6]-*', 1: '*-[#7]-*', 2: '*=[#8]', 3: '*-*(=*)-[#8]-[#6]-[#6]-[#8]-[#6](=[#8])-[#6]=*', 61: '[#6]-*-*', 64: '*-*-*-*-*(=*)-[#8]-[#6]-[#6]-*', 86: '[#6]-*-*-*-*-*(=*)-[#8]-*', 122: '*-[#6]=*', 184: '*-*-*(=[#8])-[#6]=*', 273: '*-*-*-*-*(=[#8])-[#6]=*', 413: '[#6]-*-*-*-*-*(=*)-*', 425: '*-*-*-*-*-*(=*)-*-*-*', 485: '*-*-*-*(=[#8])-[#6]=*', 486: '*-*-*(=*)-*-*', 539: '*-*-*-*-*', 547: '*-*-*-*-*-*', 560: '*-*-*-*-*-*(=*)-*', 574: '*-*-*-*-*(=*)-*-*', 615: '*-*-*-*-*-*(=[#8])-[#6]=*', 626: '*-*-*(=[#8])-[#6]=*', 679: '*-*(=*)-*-*-*-*-*', 684: '*-*-*-*(=*)-*-*-*', 779: '*-*-*-*(=*)-*', 781: '*-*-*(=*)-*-*-*-*-*(=*)-*', 792: '*-*-*-*', 806: '*-*-*-*-*', 807: '*-*-*-*-*', 812: '*-*-*-*-*(=*)-*=*', 826: '*-*(=*)-*-*-*', 857: '*-*(=*)-*=*', 909: '*-*-*-*(=*)-*-*-*-*-*', 989: '*-*-*(=*)-*-*-*-*', 1016: '*-*(=*)-*'}</t>
  </si>
  <si>
    <t>{0: '[#6]-*', 1: '*-[#8]', 2: '*=[#8]', 20: '*-[#6](-[#6]1-[#6]-[#6]-[#6]-[#6]-[#6]-1)-*', 24: '*-*(=[#8])-*', 32: '*-*(=*)-*', 61: '[#6]-*-*', 280: '[#6]-*-*(-[#6](-*)-*)-*(=*)-*', 349: '*-*(-*)-*(=*)-*', 358: '[#6]-*-*(-*1-*-[#6]-[#6]-[#6]-*-1)-*(=*)-*', 379: '*-*(-*1-*-[#6]-[#6]-*-*-1)-*', 464: '*-*1-*-[#6]-[#6]-*-*-1', 497: '[#6]-*-*(-*1-*-[#6]-*-*-*-1)-*(=*)-*', 644: '*-*(-*(-*-*)-*-*)-*', 661: '*-*1-*-*-*-*-*-1', 717: '*-*-*(-*(-*)-*)-*(=*)-*', 740: '*-*-*(-*(-*)-*)-*(=*)-*', 792: '*-*-*(-*)-*', 926: '*-*(=*)-*', 983: '*-*-*(-*(-*-*)-*-*)-*(=*)-*', 999: '*-*-*(-*1-*-*-*-*-*-1)-*(=*)-*', 1005: '*-*-*(-*1-*-*-*-*-*-1)-*(=*)-*'}</t>
  </si>
  <si>
    <t>{0: '[#6]-*', 4: '*-*(:*):*', 6: '*:[#7]:*', 19: '*-[#7]', 51: '*-*1:*:*(:[#7]:*2:[#6]:[#6]:[#6]:[#6]:*:1:2)-*', 80: '*-*(:*):*1:*(:*):[#6]:[#6]:[#6]:[#6]:1', 104: '*-*1:*:*(:*:*:*:1:*)-*', 131: '*:*(:*:*(:*):*)-*', 191: '*-*1:*:*:*:*2:*:*:[#6]:*:*:1:2', 193: '*-*(:*):*', 333: '*-*1:*:*(:*:*(:*):*:1)-*', 371: '*-*(:*):*1:*(:*):*:*:[#6]:*:1', 390: '*-*1:*:*(:*:*(:*:*):*:1:*)-*', 397: '*:*:*1:*:*:[#6]:*:*:1:*', 428: '*-*(:*:*):*(:*):*', 442: '*:*:*1:*:*:[#6]:*:*:1:*', 461: '*:*:*(:*:*)-*', 513: '*-*1:*:*:*:*2:*:*:[#6]:*:*:1:2', 534: '*-*1:*:*(:*:*2:*:*:*:*:*:1:2)-*', 563: '*-*1:*:*(:*:*2:*:*:*:*:*:1:2)-*', 575: '*-*1:*:*(:*:*2:*:*:*:*:*:1:2)-*', 598: '*:*1:*:*:*:*:*:1', 622: '*-*1:*:*(:*:*(:*):*:1:*:*)-*', 762: '*-*1:*:*(:*:*2:*:*:*:*:*:1:2)-*', 839: '*:*:*(:*:*):*(:*):*', 887: '*-*1:*:*(:*:*2:*:*:*:*:*:1:2)-*', 893: '*-*(:*):*(:*(:*):*):*:*', 925: '*1:*:*(:*:*(:*:*):*:1:*)-*', 993: '*-*(:*:*(:*)-*):*', 1009: '*:*(:*)-*'}</t>
  </si>
  <si>
    <t>{0: '[#6](-*)-*', 1: '*-[#8]', 2: '*=[#8]', 20: '[#6]1-*-[#6]-[#6](-[#6]-*-1)-[#6]-*', 24: '*-*(=[#8])-*', 32: '*-*(=*)-*', 216: '*1-*-[#6]-[#6](-[#6]-*-1)-[#6]-*-*', 322: '*-*-*-*(=*)-*', 349: '*-*-*(=*)-*', 379: '*1-*-[#6]-[#6](-[#6]-*-1)-*-*', 385: '*-*-*-*-*(=*)-*', 432: '*-*(-*)-*-*-*-*(=*)-*', 438: '*1-*-*-*(-*-*-1)-*-*-*-*', 464: '*1-*-*-*(-*-*-1)-*', 500: '*-*(-*)-*-*-*-*(=*)-*', 512: '*1-*-*-*(-*-*-1)-*-*-*', 544: '*1-*-*-*(-*-*-1)-*-*-*-*(=*)-*', 644: '*-*-*(-*-*)-*-*', 661: '*1-*-*-*(-*-*-1)-*', 739: '*-*-*(-*-*)-*-*-*-*(=*)-*', 792: '*(-*-*-*)-*', 926: '*-*(=*)-*', 952: '*-*-*-*(=*)-*'}</t>
  </si>
  <si>
    <t>{0: '[#6](-*)-*', 2: '*=[#8]', 76: '[#6]1-*-[#6]2(-*-1)-*(=*)-*-[#6]-2=*', 464: '[#6]1-*-[#6](-*-1)(-*)-*', 499: '*1-*-[#6]2(-*-1)-*(=*)-*-*-2=*', 713: '*-[#6]1(-*)-*(=*)-*(-*-1)(-*)-*', 792: '*1-*-[#6](-*-1)(-*)-*', 861: '*1-*-[#6]2(-*-1)-*(=*)-*1(-*-2=*)-*-[#6]-*-1', 880: '*1-*-[#6]2(-*-1)-*(=*)-*1(-*-2=*)-*-*-*-1', 963: '*1-*-[#6]2(-*-1)-*(=*)-*(-*-2=*)(-*)-*', 975: '*1-*-[#6]2(-*-1)-*(=*)-*1(-*-2=*)-*-*-*-1', 1016: '*-*(=*)-*'}</t>
  </si>
  <si>
    <t>{0: '[#6]-*', 2: '*-*-*', 3: '*-*-*-[#6]-[#8]-[#6](=[#8])-[#6]=*', 159: '*-*-*-[#6]-[#8]-[#6](=*)-*', 195: '*-*-*', 366: '*-*-*-[#6]-*', 517: '*-*-*-[#6]-*-[#6](=*)/*=*\\*', 603: '*-[#6]-*-[#6](=*)/*=*\\*', 626: '*-*-[#6](=*)-*=*', 679: '*-*-*-*-*-*', 771: '*-*(=*)/*=*\\*', 806: '*-*-*-*-*', 812: '*-*-*-*-*(=*)-*=*', 826: '*-*-*-*', 836: '*-*-*-*(=*)/*=*\\*(=[#8])-[#8]-*', 839: '*-*-*-*-*(=*)/*=*\\*(=*)-*', 987: '*-*-*(=*)/*=*\\*(=*)-*', 1016: '*-*(=*)-*'}</t>
  </si>
  <si>
    <t>{0: '[#6]-*', 2: '*-[#8]-*', 61: '[#6]-*-*', 166: '*-*(=*)-[#6]-[#6]-[#6](-[#6](=[#8])-[#6])-[#6](=[#8])-[#6]', 169: '*-*-*(=*)-[#6]-[#6]-[#6](-[#6](=[#8])-[#6])-[#6](=[#8])-[#6]', 190: '[#6]-*-*-*(=*)-[#6]-[#6]-*', 196: '[#6]-*-*-*(=*)-[#6]-[#6]-*(-*)-*', 379: '*-*(=*)-[#6]-[#6]-*(-*(=*)-*)-*(=*)-*', 388: '[#6]-*-*-*(=*)-*', 420: '*-[#6]-*(-*(=*)-*)-*(=*)-*', 474: '*-*-*(=*)-*-[#6]-*(-*)-*', 515: '*-*-[#6]-*(-*(=*)-*)-*(=*)-*', 626: '*-*-*(=*)-*-*', 644: '*-*-*(-*(=*)-*)-*(=*)-*', 707: '*-*-*-*(=*)-*-*-*', 713: '*-*(-*(=*)-*)-*', 792: '*-*(=*)-*-*-*', 806: '*-*-*-*', 812: '*-*-*-*(=*)-*-*', 814: '*-*-*-*(=*)-*-*-*(-*(=*)-*)-*(=*)-*', 826: '*-*-*-*(=*)-*', 1016: '*-*(=*)-*'}</t>
  </si>
  <si>
    <t>{0: '[#6]-*', 2: '*-[#8]-*', 61: '[#6]-*-*', 158: '*-*-*-*(=[#8])-[#6](-[#6]-[#6]-[#6](=*)-*)-[#6](=[#8])-[#6]', 228: '*-[#6](-[#6]-[#6]-[#6](=*)-*)-*', 364: '*-[#6]-[#6]-[#6](=*)-*', 379: '*-*(=*)-*(-[#6]-[#6]-[#6](=*)-*)-*(=*)-*', 388: '*-*-*-*(=*)-*', 420: '*-*(=*)-*(-[#6]-*)-*(=*)-*', 515: '*-*-*-*(=*)-*(-[#6]-*-*)-*(=*)-*', 541: '*-*-*(=*)-*(-[#6]-*-*)-*(=*)-*', 596: '*-*(=*)-*(-[#6]-*-*(=*)-*)-*(=*)-*', 626: '*-*-*(=*)-*(-*)-*', 644: '*-*(=*)-*(-*-*)-*(=*)-*', 713: '*-*-*(=*)-*', 718: '*-*-*(=*)-*(-*-*-*(=*)-*)-*(=*)-*', 792: '*-*(-*-*-*)-*', 806: '*-*-*-*', 812: '*-*-*-*(=*)-*(-*)-*', 824: '*-*-*-*(=*)-*(-*-*)-*(=*)-*', 826: '*-*-*-*(=*)-*', 962: '*-*-*-*(=*)-*(-*-*)-*(=*)-*', 1016: '*-*(=*)-*'}</t>
  </si>
  <si>
    <t>{0: '[#6]-*', 1: '*-[#8]', 2: '*=[#8]', 9: '[#6]-*(=[#6])-[#6]1-[#6]-[#6]-[#6](=[#6]-[#6]-1)-*(=*)-*', 24: '*-*(=*)-*', 32: '*-*(=*)-*', 61: '[#6]-*(=*)-*', 122: '*-*(=*)-*', 208: '*-*(=*)-*1-[#6]-[#6]-*=[#6]-[#6]-1', 260: '*-*(=*)-*1-[#6]-*-*(=[#6]-[#6]-1)-*', 349: '*-*(=*)-*(=*)-*', 379: '*-*(=*)-*1-[#6]-*-*(=*-[#6]-1)-*', 419: '*-*-*(=*-*)-*(=*)-*', 443: '*-*-*(=*-*)-*(=*)-*', 563: '*-*1-*-*-*(=*-*-1)-*(=*)-*', 566: '*-*(=*)-*(-*-*)-*-*', 579: '*-*(=*)-*1-*-*-*(=*-*-1)-*(=*)-*', 592: '*-*1-*-*-*(=*-*-1)-*(=*)-*', 644: '*-*(=*)-*(-*-*)-*-*', 668: '*-*(=*)-*1-*-*-*(=*-*-1)-*', 707: '*-*(=*)-*(-*)-*', 731: '*1-*-*-*(=*-*-1)-*(=*)-*', 792: '*-*(-*-*-*)-*', 857: '*-*(=*-*-*)-*', 926: '*-*(=*)-*', 938: '*-*1-*-*-*(=*-*-1)-*(=*)-*'}</t>
  </si>
  <si>
    <t>{0: '[#6]-*', 2: '*=[#8]', 3: '*-*(=*)-*(=[#8])-[#8]-[#6]-[#6]-[#8]-[#6](=*)-*', 49: '*-*(=*)-*(=[#8])-[#8]-*', 61: '*-*(=*)-*', 122: '*-*(=*)-*', 231: '*-*(=*)-*(=[#8])-[#8]-*-*', 283: '*-[#8]-*-*-[#8]-[#6](=*)-*-[#6](=*)-*', 315: '*-*-[#8]-[#6](=*)-*-[#6](=*)-*', 341: '*-*-*-[#8]-[#6](=*)-*-[#6](=*)-*', 364: '*-[#6](=*)-*-[#6](=*)-*', 386: '*-*(=*)-*(=[#8])-*-*-*-*', 626: '*-*(=*)-*(=[#8])-*-*', 671: '*-*-[#6](=*)-*-[#6](=*)-*', 679: '*-*(=*)-*-*-*-*-*', 707: '*-*(=*)-*(=*)-*', 713: '*-*-[#6](=*)-*', 792: '*-*(=*)-*-[#6](=*)-*', 804: '*-*(=*)-*(=*)-*-*-*-*-*', 806: '*-*-*-*-*', 812: '*-*(=*)-*(=*)-*-*-*-*', 826: '*-*(=*)-*-*-*', 1016: '*-*(=*)-*'}</t>
  </si>
  <si>
    <t>{0: '[#6]-*', 1: '*-[#8]', 2: '*=[#8]', 24: '*-*(=[#8])-*', 32: '*-*(=*)-*', 50: '[#6]-*12-[#6]-[#6]-*(-[#6]-[#6]-1)(-[#6]-[#6]-2)-*', 61: '[#6]-*(-*)(-*)-*', 76: '[#6]-*12-*-[#6]-*(-*-*-1)(-*-*-2)-*', 104: '[#6]-*12-*-[#6]-*(-*-*-1)(-*-*-2)-*(=*)-*', 339: '*-[#6]-*(-*-*)(-*-*)-*(=*)-*', 349: '*-*(-*)(-*)-*(=*)-*', 419: '*-*-*(-*-*)(-*-*)-*(=*)-*', 499: '[#6]-*(-*-*)(-*-*)-*-*', 548: '*-*12-*-*-*(-*-*-1)(-*-*-2)-*(=*)-*', 710: '*-*12-*-*-*(-*-*-1)(-*-*-2)-*(=*)-*', 755: '*-*12-*-*-*(-*-*-1)(-*-*-2)-*(=*)-*', 762: '*12-*-*-*(-*-*-1)(-*-*-2)-*(=*)-*', 792: '*-*(-*-*-*)(-*)-*', 810: '*-*12-*-*-*(-*-*-1)-*-*-2', 926: '*-*(=*)-*'}</t>
  </si>
  <si>
    <t>{0: '[#6]-*', 2: '*-[#8]-*', 3: '*-[#8]', 61: '[#6]-*-*', 138: '*-*-[#8]-*-[#6](=[#8])-*-[#8]', 189: '*-*-*-[#6]-[#6]-*-*-[#8]-*', 224: '*-[#8]-*-[#6](=[#8])-*-[#8]', 252: '*-*-*-[#6]-[#6]-*-*', 278: '*-*-*-[#8]-*-[#6](=[#8])-*-[#8]', 301: '*-*-[#6](=[#8])-*-[#8]', 365: '*-*-*-*-*-[#6](=*)-*', 464: '*-*-*-[#6]-*-*', 539: '*-*-*-[#6]-*', 545: '*-*-*-*-*-*-*', 550: '*-*-*-*-*-*-*', 661: '*-*-*-*-*-*-*-*', 713: '*-*-*(=*)-*-*', 765: '*-*-*-*-*(=*)-*-*', 792: '*-*-*-*', 805: '*-*(=*)-*-*', 806: '*-*-*-*-*', 826: '*-*-*-*-*', 860: '*-*-*-*-*-*-*-*(=*)-*', 866: '*-*-*-*-*-*-*-*-*', 992: '*-*-*-*-*-*-*(=*)-*-*', 1016: '*-*(=*)-*', 1017: '*-*-*'}</t>
  </si>
  <si>
    <t>{0: '[#6]-*', 2: '*=[#8]', 3: '*-[#8]', 37: '*-*1(-*2-[#6]-[#6]-1-*(-*(=[#8])-[#6]-2)(-[#6])-[#8])-*', 61: '*-*(-*)(-*)-*', 127: '*-*1(-*2-[#6]-*-1-*-*(=*)-[#6]-2)-*', 172: '*-*1(-*2-[#6]-*-1-*(-*(=*)-[#6]-2)(-[#6])-[#8])-*', 174: '*-*1(-*2-[#6]-*-1-*(-*-[#6]-2)(-*)-*)-*', 351: '*-*1(-*2-[#6]-*-1-*(-*(=*)-[#6]-2)(-*)-*)-*', 494: '*-*(-*(-*(=*)-*)(-*)-*)-*', 499: '*-*1(-*(-*-*-1-*)-*)-*', 564: '*-*1(-*2-*-*-1-*(-*(=*)-*-2)(-*)-*)-*', 605: '*-*1(-*2-*-*-1-*(-*(=*)-*-2)(-*)-*)-*', 644: '*-*1(-*-*-*-1-*(-*)(-*)-*)-*', 697: '*-*1(-*2-*-*-1-*(-*(=*)-*-2)(-*)-*)-*', 713: '*-*(-*(=*)-*-*)(-*)-*', 751: '*-*1(-*2-*-*-1-*(-*-*-2)(-*)-*)-*', 792: '*1-*(-*-*-1-*)-*', 875: '*1-*2-*-*-1-*(-*(=*)-*-2)(-*)-*', 907: '*-*1(-*2-*-*-1-*(-*(=*)-*-2)(-*)-*)-*', 1016: '*-*(=*)-*', 1017: '*-*(-*)(-*)-*'}</t>
  </si>
  <si>
    <t>{0: '[#6]-*', 2: '*=[#8]', 3: '*-[#8]', 58: '[#6]-*1(-[#6]2-[#6]-[#6]-[#6]-1(-*(-*-2=*)-[#8])-[#6])-[#6]', 61: '[#6]-*(-*)(-*)-*', 76: '*-*1(-*2-[#6]-[#6]-*-1(-*(-*-2)-*)-[#6])-*', 340: '*-*1(-*2-[#6]-[#6]-*-1(-*(-*-2=*)-*)-[#6])-*', 379: '*-*1(-*2-[#6]-[#6]-*-1(-*-*-2=*)-*)-*', 499: '*-*(-*)(-*(-[#6]-*)(-*(-*)-*)-*)-*', 527: '*-*1(-*2-*-[#6]-*-1(-*(-*-2=*)-*)-*)-*', 572: '*-*1(-*2-*-[#6]-*-1(-*(-*-2=*)-*)-*)-*', 590: '*-*1(-*2-*-[#6]-*-1(-*(-*-2=*)-*)-*)-*', 644: '*-*(-*(-*-*)-*(-*)=*)(-*)-*', 663: '*-*(-*(-*(=*)-*)-*)(-*)-*', 674: '*-*1(-*2-*-*-*-1(-*(-*-2=*)-*)-*)-*', 713: '*-*(-*)-*(-*(-*)-*)=*', 792: '*-*(-*-*-*)-*', 926: '*-*1(-*2-*-*-*-1(-*(-*-2=*)-*)-*)-*', 959: '*-*1(-*2-*-*-*-1(-*(-*-2=*)-*)-*)-*', 1016: '*-*(=*)-*', 1017: '*-*(-*)-*'}</t>
  </si>
  <si>
    <t>{0: '[#6]-*', 2: '*-[#8]-*', 3: '*-[#8]', 61: '[#6]-*-*', 67: '*-[#8]-*-*(-[#6]-[#8]-[#6](=[#8])-[#6]=*)-[#8]', 122: '*-[#6]=*', 128: '*-*-[#8]-*-*(-[#6]-[#8]-*(=*)-*)-[#8]', 184: '*-[#8]-*(=*)-*=*', 273: '*-*(-*-[#8]-*(=*)-*=*)-*', 365: '*-*-*-[#8]-*-*(-*)-*', 473: '*-*-*(-*-[#8]-*(=*)-*=*)-*', 480: '*-*-*-*(-*-[#8]-*)-*', 485: '*-*-[#8]-*(=*)-*=*', 539: '[#6]-*-*-*-*', 545: '*-*-*-*-*-*-*', 550: '*-*-*-*-*-*', 565: '*-*-*-*-*-*-*', 618: '*-*-*-*-*-*-*(-*-*)-*', 626: '*-*-*(=*)-*=*', 663: '*-*-*(-*-*)-*', 792: '*-*-*-*', 806: '*-*-*-*-*', 812: '*-*(-*-*-*(=*)-*=*)-*', 826: '*-*-*-*-*', 857: '*-*(=*)-*=*', 860: '*-*-*-*-*-*-*(-*)-*', 919: '*-*-*-*-*-*(-*-*-*)-*', 1016: '*-*(=*)-*', 1017: '*-*(-*)-*'}</t>
  </si>
  <si>
    <t>{0: '[#6]-*', 1: '*-[#8]', 2: '*=[#8]', 20: '*-*(=*)-[#6]1-[#6]-[#6]-[#6]-[#6]-[#6]-1', 24: '*-*(=[#8])-*', 32: '*-*(=*)-*', 61: '*-*(=*)-*', 102: '*-*(=*-*(=*)-*)-*1-[#6]-[#6]-*-[#6]-[#6]-1', 208: '*-*(=*-*)-*1-[#6]-[#6]-*-[#6]-[#6]-1', 224: '*-*(=*-*(=*)-*)-*', 349: '*=*-*(=*)-*', 367: '*-*(=*-*(=*)-*)-*(-[#6]-*)-[#6]-*', 379: '*-*(=*)-*1-[#6]-*-*-*-[#6]-1', 464: '*-*1-[#6]-*-*-*-*-1', 478: '*-*(=*-*(=*)-*)-*(-*)-*', 530: '*-*(=*-*)-*1-*-*-*-*-*-1', 644: '*-*(=*)-*(-*-*)-*-*', 661: '*-*1-*-*-*-*-*-1', 707: '*-*(=*-*)-*(-*)-*', 755: '*-*(=*-*(=*)-*)-*1-*-*-*-*-*-1', 792: '*-*(-*-*-*)-*', 817: '*-*(=*-*(=*)-*)-*', 863: '*-*(=*-*(=*)-*)-*(-*-*)-*-*', 926: '*-*(=*)-*'}</t>
  </si>
  <si>
    <t>{0: '[#6]-*', 2: '*-[#8]-*', 3: '*-[#8]', 20: '*-*-[#8]-*(-[#6]-[#6])(-[#6]-[#8]-*)-[#8]', 61: '[#6]-*-*', 158: '*-[#8]-*(-[#6]-*)(-[#6]-[#8]-*(=[#8])-[#6])-[#8]', 175: '*-*-*-*-[#8]-*(-[#6]-*)(-[#6]-[#8]-*)-[#8]', 179: '*-[#8]-*(-[#6]-*)(-[#6]-[#8]-*(=*)-*)-[#8]', 244: '*-*-*-[#8]-*(-[#6]-*)(-[#6]-*)-[#8]', 341: '*-*-[#8]-*(-[#6]-*)(-[#6]-*-*(=*)-*)-[#8]', 357: '*-*-*-[#8]-*(-[#6]-*)(-[#6]-*-*(=*)-*)-[#8]', 539: '*-*-*-*-*', 545: '*-*-*-*-*-*(-*)(-*)-*', 550: '*-*-*-*-*-*', 565: '*-*-*-*-*-*(-*)(-*)-*', 609: '*-*-*(-*-*)(-*-*)-*', 626: '*-*-*(=*)-*', 694: '*-*-*(-*-*)(-*-*)-*', 754: '*-*-*-*-*-*(-*-*)(-*-*)-*', 792: '*-*-*-*', 806: '*-*-*-*-*', 812: '*-*(-*)(-*-*-*(=*)-*)-*', 826: '*-*-*-*(-*)(-*)-*', 960: '*-*-*-*(=*)-*', 1016: '*-*(=*)-*', 1017: '*-*(-*)(-*)-*'}</t>
  </si>
  <si>
    <t>{0: '[#6]-*', 2: '*-[#8]-*', 47: '*-*(=*)-[#6](=[#8])-[#6]-[#6](=[#8])-[#6]=*', 54: '*-*-*(=*)-[#6](=[#8])-[#6]-[#6](=*)-*', 61: '[#6]-*-*', 244: '*-*-*(=*)-[#6](=[#8])-[#6]-[#6](=*)-*=*(-*)-*', 320: '*-*-*-*(=*)-[#6](=[#8])-[#6]-[#6](=*)-*=*', 388: '*-*-*-*(=*)-*', 407: '*-*(=*)-*(=[#8])-[#6]-[#6](=*)-*=*(-*)-*', 461: '*-*(=*)-[#6]-[#6](=*)-*=*(-*)-*', 511: '*-[#6]-[#6](=*)-*=*(-*)-*', 626: '*-*-*(=*)-*(=*)-*', 629: '*-[#6](=*)-*=*(-*)-*', 707: '*-*=*(-*)-*', 713: '*-*(=*)-*(=*)-*-*', 728: '*-*-*-*(=*)-*(=*)-*-*', 764: '*-*-*-*(=*)-*(=*)-*-*(=*)-*', 792: '*-*(=*)-*-*(=*)-*', 806: '*-*-*-*', 812: '*-*-*-*(=*)-*(=*)-*', 826: '*-*-*-*(=*)-*', 857: '*-*(=*)-*=*(-*)-*', 950: '*-*-*-*(=*)-*(=*)-*-*', 966: '*-*(=*)-*-*(=*)-*=*(-*)-*', 1016: '*-*(=*)-*'}</t>
  </si>
  <si>
    <t>{0: '[#6]-*', 1: '*-[#8]', 2: '*=[#8]', 24: '*-*(=[#8])-*', 29: '[#6]-*(-[#6]=[#6]-[#6]=*)(-[#6]=*)-[#6]', 32: '*-*(=*)-*', 58: '[#6]-*1(-[#6]=[#6]-[#6]=*(-*=[#6]-1)-*(=*)-*)-[#6]', 61: '[#6]-*(-*)(-*)-*', 155: '*-*1(-*=[#6]-[#6]=*(-*=*-1)-*(=*)-*)-*', 349: '*=*(-*)-*(=*)-*', 377: '*-*(-*=[#6]-*)(-*=*-*)-*', 419: '*-*=*(-*=*)-*(=*)-*', 443: '*-*=*(-*=*)-*(=*)-*', 445: '*-*(-*=*-*=*(-*)-*)(-*)-*', 499: '*-*(-*=*)(-*=*)-*', 595: '*-*=*-*=*(-*=*)-*(=*)-*', 647: '*-*(-*)(-*=*-*(=*-*)-*(=*)-*)-*', 749: '*-*1(-*=*-*=*(-*=*-1)-*)-*', 827: '*-*1(-*=*-*=*(-*=*-1)-*)-*', 843: '*=*-*=*(-*=*-*)-*(=*)-*', 857: '*-*(-*=*-*)(-*)-*', 897: '*-*1(-*=*-*=*(-*=*-1)-*(=*)-*)-*', 926: '*-*(=*)-*', 931: '*-*1(-*=*-*=*(-*=*-1)-*(=*)-*)-*', 935: '*-*1(-*=*-*=*(-*=*-1)-*(=*)-*)-*'}</t>
  </si>
  <si>
    <t>{0: '[#6]-*', 2: '*-[#8]-*', 3: '*-[#8]', 48: '*-*-[#8]-*(-[#6](=[#8])-[#8]-[#6]-[#6]-*)-[#8]', 61: '[#6]-*-*', 134: '*-[#8]-*(-[#6](=[#8])-[#8]-[#6]-[#6]-*-*)-[#8]', 151: '*-[#8]-*(-[#6](=[#8])-[#8]-[#6]-*)-[#8]', 157: '*-*-*-[#8]-*(-[#6](=[#8])-[#8]-[#6]-*)-[#8]', 193: '*-*-[#8]-*(-[#6](=[#8])-[#8]-*)-[#8]', 305: '*-*-*-[#8]-*(-[#6](=*)-*)-[#8]', 360: '*-*(-[#6](=*)-*-*-*-*-*)-*', 419: '[#6]-*-*-*-*-*(-[#6](=*)-*)-*', 539: '[#6]-*-*-*-*', 545: '*-*-*-*-*-*(-*)-*', 550: '*-*-*-*-*-*', 564: '*-*-*(-*(=*)-*)-*', 565: '*-*-*-*-*-*(-*)-*', 626: '*-*(-*(=*)-*-*)-*', 792: '*-*-*-*', 806: '*-*-*-*-*', 812: '*-*(-*(=*)-*-*-*-*)-*', 826: '*-*-*-*(-*)-*', 843: '*-*-*-*-*-*(-*(=*)-*-*)-*', 1016: '*-*(=*)-*', 1017: '*-*(-*)-*'}</t>
  </si>
  <si>
    <t>{0: '[#6](=*)-*', 2: '*=[#8]', 3: '*-[#8]', 526: '[#6]1=*-[#6]2-[#6]3-[#6]=[#6]-[#6](-*-1-*-2-[#8])-*-3=[#8]', 538: '[#6]1=*-[#6]2-[#6](-*)-*-[#6](-*)-*-1-*-2-[#8]', 553: '[#6]1=*-[#6]2-[#6]3-*=*-[#6](-*-1-*-2-*)-*-3=[#8]', 575: '[#6]1=*-[#6]2-*-*(-[#6](-*=*)-*-1-*-2-*)=*', 629: '[#6]1=*-[#6]2-*3-*=*-[#6](-*-1-*-2-*)-*-3=*', 644: '*=*-[#6](-*(-*)-*)-*(=*)-*', 648: '*-[#6]1-*2-*=*-[#6](-*(-*-1)-*)-*-2=*', 663: '*-[#6](-*)-*(-*(-*)-*)-*', 713: '*-*(-*)-*(-*(-*)-*)=*', 742: '*1=*-*2-*3-*=*-*(-*-1-*-2-*)-*-3=*', 822: '*1=*-*2-*3-*=*-*(-*-1-*-2-*)-*-3=*', 826: '*-*1-*=*-*(-*(-*)-*)-*-1=*', 857: '*(=*-*(-*)-*)-*', 899: '*1=*-*2-*3-*=*-*(-*-1-*-2-*)-*-3=*', 999: '*(=*)-*1-*2-*=*-*(-*-*-1-*)-*-2=*', 1016: '*-*(=*)-*', 1017: '*-*(-*)-*'}</t>
  </si>
  <si>
    <t>{0: '[#6]-*', 3: '*-[#8]', 9: '*-*(=*)-[#6](-[#6]-[#6]-*(-[#6])(-[#6]=[#6])-[#8])-[#8]', 49: '*-[#6](-[#6]-[#6]-*(-[#6])(-[#6]=*)-[#8])-*', 61: '*-*(=*)-*', 122: '*-*(=*)-*', 241: '*-*(-[#6]-[#6]-*(-[#6])(-[#6]=*)-[#8])-*', 273: '*-[#6]-*(-[#6])(-[#6]=*)-[#8]', 343: '*-*(=*)-*(-*-[#6]-*(-*)(-*)-*)-*', 447: '*-*(=*)-*(-*-*)-*', 494: '*-*-*(-*)(-*=*)-*', 563: '*-*(=*)-*(-*-*-*(-*)(-*)-*)-*', 663: '*-*(=*)-*(-*-*)-*', 707: '*-*(=*)-*(-*)-*', 783: '*-*(=*)-*(-*-*-*)-*', 792: '*-*(-*-*-*)-*', 803: '*-*(=*)-*(-*-*-*(-*)(-*=*)-*)-*', 840: '*-*-*-*(-*)(-*=*)-*', 857: '*-*(-*)(-*=*)-*', 1017: '*-*(-*)(-*)-*'}</t>
  </si>
  <si>
    <t>{0: '[#6]-*', 3: '*-[#8]', 49: '*-[#6]-[#6]-[#6]-*(-[#6])(-[#6]=*)-[#8]', 61: '[#6]-*(-*)(-*)-*', 70: '[#6]-*(-*)(-*-[#6]-[#6]-*(-[#6])(-[#6]=*)-[#8])-*', 122: '*-[#6]=*', 241: '*-*-[#6]-[#6]-*(-[#6])(-[#6]=*)-[#8]', 273: '*-[#6]-*(-[#6])(-[#6]=*)-[#8]', 464: '*-*(-*)(-*-*-[#6]-*(-*)(-*)-*)-*', 494: '*-[#6]-*(-*)(-*=*)-*', 502: '*-*(-*)(-*-*-[#6]-*(-*)(-*=*)-*)-*', 696: '*-*(-*)(-*-*-[#6]-*(-*)(-*)-*)-*', 792: '*-*(-*)(-*-*-*)-*', 840: '*-*-*-*(-*)(-*=*)-*', 857: '*-*(-*)(-*=*)-*', 863: '*-*(-*)(-*-*-*)-*', 1017: '*-*(-*)(-*)-*'}</t>
  </si>
  <si>
    <t>{0: '[#6]-*', 2: '*=[#8]', 3: '*-[#8]', 27: '*-*(-[#6]1-[#6]-[#6]-[#6]-*-1=[#8])-*', 61: '[#6]-*-*', 147: '*-*-*(-[#6]1-[#6]-[#6]-[#6]-*-1=[#8])-*', 228: '*-[#6]1-[#6]-[#6]-[#6]-*-1=[#8]', 282: '*-*-*(-[#6]1-[#6]-[#6]-[#6]-*-1=[#8])-*', 379: '*-*(-[#6]1-[#6]-[#6]-[#6]-*-1=*)-*', 392: '*-*(-[#6]1-[#6]-[#6]-[#6]-*-1=*)-*', 464: '[#6]-*-*-*-*(-*)-*', 539: '[#6]-*-*-*-*', 557: '*-*-*-*-*(-*1-[#6]-[#6]-[#6]-*-1=*)-*', 563: '*-*-*-*-*(-*(-*)-*)-*', 629: '*-*-*-*-*(-*(-*)-*)-*', 644: '*-*(-*(-*-*)-*(-*)=*)-*', 663: '*-*-*(-*(-*)-*)-*', 713: '*-*(-*)-*(-*-*)=*', 792: '*-*-*-*', 857: '*-*-*-*(-*1-*-*-*-*-1=*)-*', 932: '*-*-*-*-*(-*(-*-*)-*(-*)=*)-*', 1016: '*-*(=*)-*', 1017: '*-*(-*)-*'}</t>
  </si>
  <si>
    <t>{0: '[#6](-*)-*', 2: '*=[#8]', 228: '[#6](-*-[#6]-*(=[#8])-[#6]-*)-*', 337: '[#6](-*-[#6]-*(=[#8])-[#6]-*-[#6]-*)-*', 430: '*-*-[#6]-*(=[#8])-[#6]-*-*', 464: '*-*(=*)-[#6]-*-*-*-*', 584: '*-*-*(=*)-[#6]-*-*-*-*(=*)-*', 674: '*-*-*-*(=*)-[#6]-*-*-*-*', 713: '*-*-*(=*)-[#6]-*', 792: '*(-*-*-*)-*', 1016: '*-*(=*)-*'}</t>
  </si>
  <si>
    <t>{0: '[#6]-*', 2: '*-[#8]-*', 27: '*-[#6]-[#6]-[#6](=[#8])-[#6](-[#6]-*)-[#6]-*', 61: '[#6]-*-*', 85: '*-[#6]-[#6](=[#8])-[#6]1-[#6]-*(=[#8])-*-[#6]-1', 97: '*-[#6]-[#6](=[#8])-[#6]1-[#6]-*(=*)-*-[#6]-1', 190: '[#6]-*-*-*(=[#8])-*-[#6]-*', 196: '[#6]-*-*-*(=[#8])-*-[#6]-*(=*)-*', 228: '*-*(=*)-*-[#6]-*(=*)-*(-*)-*', 280: '*-*(=*)-*1-*-*(=*)-*-*-1', 326: '*-*(=*)-*1-*-*(=*)-*-*-1', 344: '*-*(=*)-*1-*-*(=*)-*-*-1', 376: '*-*(=*)-*-*-*(=*)-*1-*-*(=*)-*-*-1', 388: '[#6]-*-*-*(=*)-*', 474: '*-*-*(=*)-*-*-*(=*)-*', 626: '*-*-*(=*)-*-*', 644: '*-*(=*)-*(-*-*)-*-*', 679: '*-*-*-*(=*)-*-*-*(=*)-*(-*)-*', 707: '*-*-*-*(=*)-*-*-*', 713: '*-*-*(=*)-*(-*)-*', 750: '*-*-*(=*)-*-*-*(=*)-*(-*-*)-*-*', 792: '*-*(=*)-*-*-*', 806: '*-*-*-*', 812: '*-*-*-*(=*)-*-*', 826: '*-*-*-*(=*)-*', 858: '*-*-*-*(=*)-*1-*-*(=*)-*-*-1', 1016: '*-*(=*)-*'}</t>
  </si>
  <si>
    <t>{0: '[#6]-*', 3: '*-[#8]', 49: '*-[#6]-[#6]-[#6]-*(-[#6])(-[#6])-[#8]', 61: '[#6]-*(-*)(-*)-*', 464: '*-*(-*)(-*-[#6]-[#6]-[#6]-*)-*', 494: '*-[#6]-*(-[#6])(-[#6])-[#8]', 557: '*-*(-*)(-*-[#6]-*-[#6]-*(-[#6])(-[#6])-[#8])-*', 696: '*-*-[#6]-*-[#6]-*(-[#6])(-[#6])-[#8]', 792: '*-*(-*)(-*-[#6]-*)-*', 863: '*-*-[#6]-*(-[#6])(-[#6])-[#8]', 1017: '*-*(-*)(-*)-[#8]'}</t>
  </si>
  <si>
    <t>{0: '[#6]-*', 2: '*=[#8]', 5: '[#6]-*1=[#6](-*(=[#8])-[#6](=[#6](-[#6]-1=*)-[#6])-[#6])-[#6]', 61: '[#6]-*(=*)-*', 326: '*1=*(-*(=[#8])-[#6](=[#6](-*-1=*)-[#6])-[#6])-*', 445: '*-*1=*(-*(=[#8])-[#6](=[#6](-*-1)-*)-[#6])-*', 556: '*-*1=*(-*(=[#8])-[#6](=[#6](-*-1=*)-*)-[#6])-*', 707: '*-[#6](=[#6](-*(=*)-*)-*)-*', 713: '*=*(-*(=[#8])-[#6](=*)-*)-*', 1016: '*-*(=[#8])-*'}</t>
  </si>
  <si>
    <t>{0: '[#6]-*', 1: '*-[#8]', 2: '*-[#8]-*', 24: '*-*(=[#8])-*', 32: '*-*(=*)-*', 61: '[#6]-*(=*)-*', 171: '*-[#6]-*1(-*(-[#8]-1)-*(=*)-*)-[#6]', 299: '[#6]-*(=*-*-[#6]-*)-*', 349: '*-*(-*)-*(=*)-*', 352: '*-*(=*-*-[#6]-*1(-*(-*-1)-*(=*)-*)-[#6])-*', 355: '*=*-*-[#6]-*1(-*(-*-1)-*(=*)-*)-[#6]', 357: '*-*(=*-*-[#6]-*(-*)(-*)-*)-*', 485: '*-*(=*-*-[#6]-*(-*)(-*)-*)-*', 489: '*-[#6]-*1(-*(-*-1)-*)-*', 576: '*-*-[#6]-*1(-*(-*-1)-*(=*)-*)-*', 601: '*-*1(-*(-*-1)-*(=*)-*)-*', 629: '*-*(=*-*-*)-*', 707: '*-*(=*-*)-*', 764: '*=*-*-*-*1(-*(-*-1)-*)-*', 769: '*-*1(-*(-*-1)-*(=*)-*)-*', 792: '*=*-*-*-*', 826: '*-*1(-*(-*-1)-*)-*', 847: '*-*(=*-*-*-*1(-*(-*-1)-*)-*)-*', 857: '*-*(=*-*-*)-*', 892: '*-*-*-*1(-*(-*-1)-*(=*)-*)-*', 913: '*-*-*1(-*(-*-1)-*(=*)-*)-*', 926: '*-*(=*)-*'}</t>
  </si>
  <si>
    <t>{0: '[#6]-*', 2: '*=[#8]', 3: '*-[#8]', 61: '[#6]-*(=*)-*', 87: '*-*1(-[#6]-[#6](-[#8]-[#6]-1(-[#6])-[#6])(-[#6])-[#6])-*', 132: '*-*1(-[#6]-[#6](-[#8]-[#6]-1(-*)-*)(-[#6])-[#6])-*', 340: '*-*(=*)-*1(-[#6]-[#6](-[#8]-[#6]-1(-*)-*)(-*)-*)-*', 450: '*-*(=*)-*1(-[#6]-[#6](-[#8]-[#6]-1(-*)-*)(-*)-*)-*', 489: '*-[#6]-[#6](-[#8]-*)(-*)-*', 494: '*-*(=*)-*(-[#6]-*)(-*(-*)(-*)-*)-*', 553: '*-*(=*)-*(-[#6]-*)(-*(-*)(-*)-*)-*', 713: '*-*(=*)-*(-*)(-*)-*', 717: '*-*(=*)-*1(-*-*(-*-*-1(-*)-*)(-*)-*)-*', 792: '*-*(-*-*(-*)(-*)-*)(-*)-*', 826: '*-*(-*-*(-*)(-*)-*)(-*)-*', 851: '*-*(=*)-*1(-*-*(-*-*-1(-*)-*)(-*)-*)-*', 886: '*-*(=*)-*1(-*-*(-*-*-1(-*)-*)(-*)-*)-*', 1016: '*-*(=*)-*', 1017: '*-*(-*)(-*)-*'}</t>
  </si>
  <si>
    <t>{0: '[#6](-*)-*', 2: '*-[#8]-*', 271: '*-[#8]-[#6]-[#6]1-[#6]-[#8]-1', 384: '*1-*-[#8]-*(-*(-*-1)-[#8]-*)-[#8]-[#6]-*', 385: '*-*(-*(-*-*)-[#8]-*-[#6]1-[#6]-[#8]-1)-*', 476: '*1-*-*-*(-*(-*-1)-[#8]-*)-*', 477: '*1-*-*-*(-*(-*-1)-[#8]-*-[#6](-*)-*)-*-[#6]-*', 563: '*-*(-*(-*-*)-[#8]-*)-*', 626: '*-*(-*(-*-*)-[#8]-*-[#6](-*)-*)-*', 650: '*-*-[#6]1-*-*-1', 679: '*1-*-*-*(-*-*-1)-*', 686: '*1-*-*-*(-*(-*-1)-*-*-*)-*-*', 716: '*-*(-*)-*-*-*1-*-*-1', 806: '*(-*-*-*)-*', 826: '*-*-*-*(-*)-*', 866: '*1-*-*-*(-*(-*-1)-*-*-*1-*-*-1)-*-*', 998: '*-*(-*)-*-*-*1-*-*-1'}</t>
  </si>
  <si>
    <t>{0: '[#6]-*', 2: '*-[#8]-*', 3: '*-[#8]', 11: '*-[#8]-*-[#6]-[#8]-[#6]-[#6]-[#8]-*', 61: '[#6]-*-*', 356: '*-[#8]-[#6]-*-[#8]', 365: '[#6]-*-*-*-[#6]-*', 388: '[#6]-*-*-*-*', 453: '[#6]-*-*-*-*-*-*', 679: '*-*-*-*-*-*-*', 721: '*-*-*-*-*-*-*-*', 742: '*-*-[#8]-[#6]-*-[#8]', 805: '*-[#6]-*-[#8]', 806: '*-*-*-*', 826: '*-*-*-*-*', 846: '*-[#8]-*-*-*-[#6]-*-[#8]', 981: '*-*-*-*-[#6]-*-[#8]', 1017: '*-*-[#8]'}</t>
  </si>
  <si>
    <t>{0: '[#6]-*', 2: '*-[#8]-*', 61: '[#6]-*(-*)(-*)-*', 130: '*-*1(-*-[#8]-*-[#6](-[#6](=[#8])-*-1=*)(-[#6])-[#6])-*', 253: '*-*-[#8]-*-[#6](-[#6](=*)-*)(-[#6])-[#6]', 271: '*-*(-*)(-*(-[#6](-[#6](-*-*)(-[#6])-[#6])=*)=*)-*', 365: '*-*(-*-*-*-[#6](-*)(-*)-*)(-*)-*', 468: '*-*1(-*-*-*-[#6](-*(=*)-*-1=*)(-*)-*)-*', 473: '*-*1(-*-*-*-[#6](-*(=*)-*-1=*)(-*)-*)-*', 499: '*-*-[#6](-*(=*)-*)(-*)-*', 695: '*-*1(-*-*-*-[#6](-*(=*)-*-1=*)(-*)-*)-*', 713: '*-[#6](-*(=*)-*(=*)-*)(-*)-*', 798: '*-*-*-[#6](-*(=*)-*(=*)-*)(-*)-*', 806: '*-*(-*-*-*)(-*)-*', 826: '*-*-*-*-*', 1016: '*-*(=*)-*'}</t>
  </si>
  <si>
    <t>{0: '[#6](-*)-*', 2: '*=[#8]', 20: '[#6]1-*-[#6]-[#6](-[#6]-*-1)-[#7](-*)-*', 76: '[#6]1-*-[#6]-[#6](-[#6]-*-1)-[#7]1-*(=[#8])-[#6]=[#6]-*-1=[#8]', 279: '*-[#6]-[#6](-[#6]-*)-[#7]1-*(=[#8])-[#6]=[#6]-*-1=[#8]', 347: '*1-*-[#6]-[#6](-[#6]-*-1)-[#7]1-*(=[#8])-[#6]=[#6]-*-1=[#8]', 379: '*1-*-[#6]-[#6](-[#6]-*-1)-[#7](-*)-*', 464: '*1-*-[#6]-[#6](-*-*-1)-*', 481: '*-*1-*(=[#8])-[#6]=[#6]-*-1=*', 573: '*-*(-*)-*1-*(=[#8])-[#6]=[#6]-*-1=*', 644: '*-*-*(-*-*)-*(-*)-*', 661: '*1-*-*-*(-*-*-1)-*', 696: '*-*-*(-*-*)-*1-*(=[#8])-[#6]=[#6]-*-1=*', 713: '*-*(-*(=[#8])-[#6]=*)-*', 792: '*(-*-*-*)-*', 834: '*1-*-*-*(-*-*-1)-*(-*(=*)-*)-*(-*)=*', 857: '*-*(=*)-*=*-*', 901: '*1-*-*-*(-*-*-1)-*(-*(=*)-*)-*(-*)=*', 935: '*-*(-*)-*1-*(=*)-*=*-*-1=*', 1016: '*-*(=*)-*'}</t>
  </si>
  <si>
    <t>{0: '[#6](-*)-*', 2: '*=[#8]', 6: '*-[#6]-[#6](-[#6]-*)-[#7]1-*(=[#8])-[#6]-[#6]-[#6]-1=[#8]', 20: '[#6]1-*-[#6]-[#6](-[#6]-*-1)-[#7](-*)-*', 27: '*-[#6](-*)-[#7]1-*(=[#8])-[#6]-[#6]-*-1=*', 76: '[#6]1-*-*-[#6](-*-*-1)-[#7]1-*(=[#8])-[#6]-[#6]-*-1=*', 228: '*-[#7]1-*(=[#8])-[#6]-[#6]-*-1=*', 279: '*-*-*(-*-*)-[#7]1-*(=[#8])-[#6]-[#6]-*-1=*', 379: '[#6]1-*-*-*(-*-*-1)-[#7](-*)-*', 464: '[#6]1-*-*-*(-*-*-1)-*', 628: '*1-*-*-*(-*-*-1)-*1-*(=[#8])-[#6]-[#6]-*-1=*', 644: '*-*-*(-*-*)-*(-*)-*', 661: '*1-*-*-*(-*-*-1)-*', 713: '*-*(-*(=[#8])-[#6]-*)-*', 792: '*(-*-*-*)-*', 834: '*1-*-*-*(-*-*-1)-*(-*(=*)-*)-*(-*)=*', 901: '*1-*-*-*(-*-*-1)-*(-*(=*)-*)-*(-*)=*', 930: '*-*(-*)-*1-*(=*)-*-*-*-1=*', 1016: '*-*(=*)-*'}</t>
  </si>
  <si>
    <t>{0: '[#6](-*)-*', 2: '*=[#8]', 133: '[#6]1-*-[#6]-[#6]2=[#6](-*-1)-*(=[#8])-[#6]=*-[#6]-2=*', 239: '[#6]1-*-[#6]-[#6](=[#6](-*-1)-*(=*)-*)-*', 360: '[#6]1-*-*-[#6](=[#6](-*-1)-*(=*)-*)-*', 382: '*1-*-*-[#6]2=[#6](-*-1)-*(=*)-*=*-*-2=*', 464: '*1-*-*-[#6](=*-*-1)-*', 481: '*1=*(-*)-*(=*)-*=*-*-1=*', 638: '*1-*-*-*2=*(-*-1)-*(=*)-*=*-*-2=*', 707: '*-*(=*(-*-*)-*(=*)-*)-*', 713: '*=*(-*)-*(=*)-*=*', 744: '*-*1=*(-*-*)-*(=*)-*=*-*-1', 751: '*1-*-*-*2=*(-*-1)-*(=*)-*=*-*-2=*', 779: '*-*-*1=*(-*)-*(=*)-*=*-*-1=*', 792: '*(-*-*-*)-*', 857: '*-*(=*)-*=*-*', 1016: '*-*(=*)-*'}</t>
  </si>
  <si>
    <t>{0: '[#6]-*', 3: '*-[#8]', 61: '[#6]-*-*', 187: '*-[#6]-[#6]-[#6]-[#6](-[#6]-*-[#8])-[#8]', 252: '[#6]-*-*-*-[#6]-[#6]-*', 383: '*-[#6]-*-[#6](-[#6]-*-*)-[#8]', 464: '[#6]-*-*-*-*-*', 490: '*-[#6](-[#6]-*-*)-*', 539: '[#6]-*-*-*-*', 554: '*-*-*-*-*-*-[#6](-[#6]-*)-*', 563: '*-*-*-*-[#6](-[#6]-*)-*', 661: '[#6]-*-*-*-*-*-*-*', 663: '*-*-*(-[#6]-*)-*', 744: '*-*-*-*(-[#6]-*-*)-*', 792: '[#6]-*-*-*', 805: '*-[#6]-*-*', 819: '*-*-*-*-*-*(-[#6]-*-*)-*', 898: '*-*-*(-[#6]-*-*)-*', 1017: '*-*-*'}</t>
  </si>
  <si>
    <t>{0: '[#6]-*', 3: '*-[#8]', 20: '*-*-[#6]-[#6]-[#6]-[#6]-[#6](-[#6]-*)-[#6]-*', 61: '*-*-*', 87: '*-[#6]-[#6]-[#6](-[#6]-*-*)-[#6]-*', 252: '*-*-*-*-[#6]-[#6]-*', 379: '*-*-[#6]-[#6]-*(-[#6]-*)-[#6]-*', 413: '*-[#6]-[#6]-*(-[#6]-*-*)-[#6]-*', 464: '*-*-*-*-[#6]-*', 490: '*-*(-[#6]-*-*)-*', 517: '*-*-[#6]-*-*(-[#6]-*-*)-*-*', 539: '*-*-*-*-*', 545: '*-*-*-*-*-*(-[#6]-*-*)-*-*', 644: '*-*-*(-[#6]-*)-*-*', 661: '*-*-*-*-*-*-*(-*)-*', 712: '*-*-*(-*-*-*)-*-*', 792: '*-*-*-*', 805: '*-*-*-*', 936: '*-*-*(-*-*)-*-*', 1017: '*-*-*'}</t>
  </si>
  <si>
    <t>{0: '[#6](=*)-*', 2: '*=[#7]-*', 179: '[#6]1=*-*2=[#7]-*3-[#6]=[#6]-*=[#6]-[#6]-3=[#7]-[#7]-2-[#6]=*-1', 189: '[#6]1=*-*(=*)-[#7](-[#7]=*)-[#6]=*-1', 190: '*-*1=*-*2-[#6]=[#6]-*=[#6]-*-2=[#7]-[#7]-1-[#6]=*', 253: '*=*-*1=*-*(-[#6]=*)-*(-*)=*-[#7]-1-*', 293: '*1=*-*2=*-*-*(-*)=*-[#7]-2-*=*-1', 445: '*-*1-[#6]=*-*=*-*-1', 481: '*1=*-*(=*-*)-[#7](-*)-*=*-1', 482: '*1=*-*2=*-*(-*)-*=*-[#7]-2-*=*-1', 518: '*1=*-*2=*-*-*(-*)=*-[#7]-2-*=*-1', 548: '*1=*-*(=*-*)-[#7](-*)-*=*-1', 644: '*1=*-*2=*-*(-*)-*=*-[#7]-2-*=*-1', 650: '*-*(=*)-[#7](-*=*)-*=*', 656: '*1=*-*(=*)-[#7](-*=*)-*=*-1', 713: '*=*-*(=*-*)-[#7](-*)-*', 820: '*=*-*1=*-*2-*=*-*=*-*-2=*-[#7]-1-*', 857: '*(=*-*(=*)-*)-*', 891: '*-*(=*-*(-*)-*)-*'}</t>
  </si>
  <si>
    <t>{0: '[#6]-*', 18: '*-[#7](-*)-*', 19: '*-[#7]', 61: '[#6]-*(-*)-*', 133: '*-*(-*-[#7]1-*-[#6]-[#7](-[#6]-*-1)-[#6]-*)-*', 285: '*-[#7](-*)-[#6]-*(-[#6])-[#7]', 391: '*1-*-*-[#7](-*-*-1)-[#6]-*(-[#6])-[#7]', 546: '*-*-[#7](-*-*)-[#6]-*', 615: '*-[#6]-*(-[#6])-[#7]', 647: '*-*1-*-*-*(-*-*-1)-[#6]-*(-[#6])-[#7]', 671: '*1-*-*-*(-*-*-1)-[#6]-*(-*)-*', 698: '*-*-*(-*-*)-[#6]-*(-*)-*', 719: '*-*1-*-*-*(-*-*-1)-[#6]-*', 822: '*-*(-*-*(-*)-*)-*', 901: '*-*(-*)-*'}</t>
  </si>
  <si>
    <t>{0: '[#6]-*', 2: '*=[#7]-*', 3: '*-*', 36: '*-[#6](/*(=*\\*)-[#6]-*)(-*)-*', 61: '[#6]-*(-*)(-*)-*', 76: '*-*1(-*2-[#6]-*-*-1(-*(=*)-*-2)-*)-*', 124: '*-*1(-*2-*-*-*-1(/*(=*/*)-*-2)-*)-*', 127: '*-*1(-*2-*-*-*-1(-*(=*)-*-2)-*)-*', 210: '*-*1(-*2-*-*-*-1(-*(=*)-*-2)-*)-*', 375: '*-*1(-*2-*-*-*-1(/*(=*/*)-*-2)-*)-*', 379: '*-*1(-*2-*-*-*-1(-*-*-2)-*)-*', 499: '*-*(-*)(-*(-*-*)(-*(=*)-*)-*)-*', 590: '*-*1(-*2-*-*-*-1(-*(=*)-*-2)-*)-*', 644: '*-*(-*(-*-*)-*-*)(-*)-*', 654: '*-*1(-*2-*-*-*-1(/*(=*/*)-*-2)-*)-*', 699: '*-*1(-*2-*-*-*-1(/*(=*/*)-*-2)-*)-*', 717: '*-*1(-*2-*-*-*-1(/*(=*/*)-*-2)-*)-*', 739: '*-*(/*(=*\\*)-*-*)(-*)-*', 792: '*-*(-*-*-*)-*', 882: '*/*(=*\\*)-*', 903: '*=*-*'}</t>
  </si>
  <si>
    <t>{0: '[#6]-*', 2: '*=[#8]', 61: '[#6]-*(-*)(-*)-*', 76: '[#6]-*1(-*-*(=[#8])-[#6]-[#6](-*-1)(-[#6])-[#6]#*)-*', 192: '*-[#6]#*', 409: '*1-*-*(=[#8])-[#6]-*(-*-1)(-[#6])-[#6]#*', 430: '*-*1(-*-*(=[#8])-[#6]-*(-*-1)(-*)-*)-*', 499: '*-[#6]-*(-*-*)(-*)-*#*', 615: '*-*1(-*-*(=[#8])-[#6]-*(-*-1)(-*)-*#*)-*', 675: '*-*(-*)(-*)-*#*', 701: '*-*1(-*-*(=[#8])-*-*(-*-1)(-*)-*#*)-*', 713: '*-*-*(=[#8])-*-*', 714: '*-*1(-*-*(=*)-*-*(-*-1)(-*)-*#*)-*', 792: '*-*(-*-*(=*)-*)(-*)-*', 849: '*-*1(-*-*-*-*(-*-1)(-*)-*#*)-*', 887: '*-*1(-*-*(=*)-*-*(-*-1)(-*)-*)-*', 921: '*-*-*(-*-*)(-*)-*#*', 942: '*-*1(-*-*(=*)-*-*(-*-1)(-*)-*)-*', 1006: '*-*1(-*-*(=*)-*-*(-*-1)(-*)-*#*)-*', 1016: '*-*(=*)-*'}</t>
  </si>
  <si>
    <t>{0: '[#6](-*)-*', 3: '*-[#8]', 19: '*-[#7]', 20: '[#6]1-*-[#6]-[#6](-[#6]-*)-[#6](-*)-*-1', 68: '*1-[#6]-*(-*(-*-[#6]-1-*)-[#7])-[#8]', 165: '*-*1-[#6]-*(-*(-*-*-1)-[#7])-[#8]', 175: '[#6]1-*-*-*2-[#6]-*(-*(-*-*-2-*-1)-[#7])-*', 330: '[#6]1-*-*-*2-[#6]-*(-*(-*-*-2-*-1)-*)-*', 379: '[#6]1-*-*-*(-[#6]-*)-*(-*)-*-1', 464: '[#6]1-*-*-*(-*)-*-*-1', 615: '*-*(-*(-*-*)-*)-*', 644: '*-*-*(-*-*)-*(-*)-*', 663: '*-*-*(-*(-*)-*)-*', 673: '[#6]1-*-*-*2-*-*(-*(-*-*-2-*-1)-*)-*', 762: '*-*-*1-*-*(-*(-*-*-1-*)-*)-*', 792: '[#6](-*-*-*)-*', 834: '[#6]1-*-*-*2-*-*(-*-*-*-2-*-1)-*', 899: '*1-*-*-*2-*-*(-*(-*-*-2-*-1)-*)-*', 901: '*-*(-*)-*', 915: '*-*1-*-*(-*(-*-*-1-*-*)-*)-*', 990: '*-*-*1-*-*(-*(-*-*-1-*)-*)-*', 1017: '*-*(-*)-*'}</t>
  </si>
  <si>
    <t>{0: '[#6]-*', 2: '*=[#8]', 61: '[#6]-*(=*)-*', 195: '*-[#8]-[#6]', 205: '[#6]-*1=*(-*(=[#8])-[#6]-[#6](-*-1=[#8])(-[#6])-[#6])-*', 276: '*-*1=*(-*(=[#8])-[#6]-[#6](-*-1)(-*)-*)-*-*', 279: '*-*(=*(-*(=*)-*)-*-*)-*', 289: '*-*1=*(-*-*-[#6](-*-1=[#8])(-*)-*)-*', 333: '*-*1=*(-*(=*)-*-[#6](-*-1=*)(-*)-*)-*-*', 370: '*-*1=*(-*(=*)-*-*-*-1=*)-*-*', 403: '*-*1=*(-*(=*)-*-*(-*-1=*)(-*)-*)-*-*', 409: '*1=*(-*(=*)-*-*(-*-1=*)(-*)-*)-*', 499: '*-*-*(-*(=*)-*)(-*)-*', 508: '*-*1=*(-*(=*)-*-*(-*-1=*)(-*)-*)-*-*', 632: '*-*(=*(-*(=*)-*)-*-*)-*', 649: '*-*1=*(-*(=*)-*-*(-*-1=*)(-*)-*)-*-*', 653: '*-*1=*(-*(=*)-*-*(-*-1=*)(-*)-*)-*-*', 707: '*-*(=*(-*)-*)-*(-*)=*', 713: '*=*(-*(=*)-*-*)-*', 792: '*-*(=*)-*-*(-*)(-*)-*', 826: '*=*(-*)-*-*', 940: '*-*1=*-*(=*)-*-*(-*-1=*)(-*)-*', 1016: '*-*(=*)-*'}</t>
  </si>
  <si>
    <t>{0: '[#6]-*', 2: '*=[#8]', 3: '*=[#7]', 61: '[#6]-*-*', 146: '[#6]-*-*1=[#6]-*(=*)-[#6]=[#6](-*-1=[#7])-[#6]-[#6]', 147: '*-*-*1=[#6]-*(=*)-[#6]=[#6](-*-1=*)-[#6]-*', 169: '*-*-*1=[#6]-*(=*)-[#6]=[#6](-*-1=*)-*', 329: '*-*-*1=[#6]-*(=*)-*=[#6](-*-1=*)-*', 467: '*-*=[#6](-*(=*)-*)-*-*', 511: '*1=[#6]-*(=*)-*=[#6](-*-1=*)-*-*', 707: '*-*=[#6](-*(=*)-*)-*-*', 712: '*-*(=*)-*(-[#6](=*)-*)=*', 713: '*=*-*(=*)-*=*', 792: '*-*-*(=*)-*', 816: '*-*1=*-*(=*)-*=*(-*-1)-*', 824: '*-*(=*)-*', 857: '*-*(=*-*(=*)-*)-*', 873: '*-*-*1=*-*(=*)-*=*(-*-1=*)-*-*', 954: '*-*-*1=*-*-*=*(-*-1=*)-*-*', 1016: '*-*(=*)-*'}</t>
  </si>
  <si>
    <t>{0: '[#6]-*', 2: '*=[#8]', 3: '*-[#8]', 61: '[#6]-*=*', 183: '*-[#6]-[#6]1=[#6](-*(-[#6]-*-1=[#8])-[#8])-[#6]', 212: '[#6]/*=*\\[#6]-[#6]1=[#6](-*(-[#6]-*-1=[#8])-*)-[#6]', 285: '*/*=*\\[#6]-[#6](=[#6](-*)-*)-*(-*)=*', 463: '*=*-[#6]-[#6]1=[#6](-*(-*-*-1=*)-*)-*', 468: '*-[#6]-[#6]1=[#6](-*(-*-*-1=*)-*)-*', 563: '*/*=*\\[#6]-[#6](=[#6](-*)-*)-*(-*)=*', 612: '*/*=*\\[#6]-[#6](=*)-*', 663: '*=*(-*(-*-*)-*)-*', 707: '*-*(=*(-*(-*)-*)-*)-*', 713: '*-*(=*)-*(-*-*)=*', 742: '*-*-*1=*(-*(-*-*-1=*)-*)-*', 751: '*=*-*-*1=*(-*(-*-*-1=*)-*)-*', 771: '*/*=*\\*', 783: '*-*1=*(-*(-*-*-1=*)-*)-*', 792: '*=*-*-*(=*)-*', 821: '*/*=*\\*-*1=*(-*(-*-*-1=*)-*)-*', 869: '*/*=*\\*-*', 1014: '*-*1=*(-*(-*-*-1=*)-*)-*', 1016: '*-*(=*)-*', 1017: '*-*(-*)-*'}</t>
  </si>
  <si>
    <t>{0: '[#6]-*', 2: '*-[#8]-*', 3: '*-[#7]-*', 60: '*-[#7]-*1=[#6]-[#6]=[#6]-[#6]=[#6]-[#8]-1', 61: '[#6]-*-*', 148: '*-[#7]-*1=[#6]-[#6]=[#6]-[#6]=[#6]-[#8]-1', 169: '*-*-[#7]-*1=[#6]-[#6]=[#6]-[#6]=[#6]-[#8]-1', 195: '*-*-*-*(=[#8])-*-*-[#7]-*(=*)-*', 201: '*-[#7]-*(=*-*)-*-*', 243: '*-*-[#7]-*(=*)-*', 311: '*-*-[#7]-*1=*-*=[#6]-[#6]=*-*-1', 328: '*-*-*-*(=[#8])-*-*-*', 388: '*-*-*-*(=*)-*', 445: '*-*(=*-*=[#6]-[#6]=*)-*', 454: '*-[#6]=*-*-*', 546: '*-*1=*-*=*-[#6]=*-*-1', 591: '*-*-*-*-*1=*-*=*-[#6]=*-*-1', 592: '*-*=*-[#6]=*-*-*', 609: '*-*1=*-*=*-[#6]=*-*-1', 626: '*-*-*(=*)-*-*', 642: '*-*-*(=*)-*-*-*-*(=*-*)-*-*', 658: '*-*-*(=*-*)-*-*=[#6]-*', 702: '*-*(=*)-*-*=[#6]-*=*', 704: '*-*(=*)-*-*-*-*(=*)-*', 730: '*-*-*-*(=*)-*-*-*', 783: '*-*-*-*(=*-*=*)-*-*=*', 806: '*-*-*-*', 812: '*-*-*-*(=*)-*-*', 826: '*-*-*-*(=*)-*', 857: '*-*(=*-*=*)-*', 865: '*-*-*(=*)-*-*-*-*', 866: '*-*-*-*-*(=*-*)-*-*', 941: '*-*-*(=*-*=*-*)-*-*', 967: '*-*-*-*-*', 971: '*-*(=*)-*-*-*-*(=*-*=*)-*-*=*', 1016: '*-*(=*)-*', 1021: '*-*-*-*(=*)-*-*-*-*'}</t>
  </si>
  <si>
    <t>{0: '[#6]-*', 2: '*=[#7]-*', 3: '*-*', 54: '*1-[#6]-[#6]-[#6](=[#6]-[#6]-1)/*=*/*', 61: '[#6]-*(=*)-*', 122: '*-*(=*)-*', 204: '*-*(=*)-*1-[#6]-[#6]-[#6](=[#6]-[#6]-1)-*=*', 208: '*-*(=*)-*1-[#6]-[#6]-*=[#6]-[#6]-1', 260: '*-*(=*)-*1-[#6]-*-*(=[#6]-[#6]-1)-*', 299: '*-*1-*-*-*(=[#6]-[#6]-1)-*=*', 360: '*-*1-*-*-*(=[#6]-*-1)-*=*', 379: '*-*(=*)-*1-*-*-*(=*-*-1)-*', 512: '*-*-*(=*-*)/*=*/*', 566: '*-*(=*)-*(-*-*)-*-*', 644: '*-*(=*)-*(-*-*)-*-*', 668: '*-*(=*)-*1-*-*-*(=*-*-1)-*', 707: '*-*(=*)-*(-*)-*', 736: '*-*(=*)-*1-*-*-*(=*-*-1)/*=*/*', 792: '*-*(-*-*-*)-*', 796: '*-*1-*-*-*(=*-*-1)/*=*/*', 810: '*1-*-*-*(=*-*-1)/*=*/*', 857: '*-*(=*-*-*)-*', 858: '*-*(=*)/*=*/*', 882: '*/*=*/*', 903: '*=*-*', 953: '*-*(=*)/*=*/*'}</t>
  </si>
  <si>
    <t>{0: '[#6]-*', 1: '*-[#8]', 2: '*-*-*', 24: '*-*(=[#8])-*', 32: '*-*(=*)-*', 176: '*-*-*12-[#6]-[#6]-*(-[#6]-[#6]-1)(-[#6]-[#6]-2)-*(=*)-*', 195: '*-*-*', 295: '*-*-*12-[#6]-[#6]-*(-[#6]-[#6]-1)(-[#6]-[#6]-2)-*(=*)-*', 339: '*-[#6]-*(-[#6]-*)(-[#6]-*)-*(=*)-*', 349: '*-*(-*)(-*)-*(=*)-*', 419: '*-*-*(-*-*)(-*-*)-*(=*)-*', 475: '*-*-*(-*-*)(-*-*)-*-*', 489: '*-*-*(-*-*)(-*-*)-*-*', 548: '*-*12-*-*-*(-*-*-1)(-*-*-2)-*(=*)-*', 562: '*-*-*12-*-*-*(-*-*-1)(-*-*-2)-*', 678: '*-*-*12-*-*-*(-*-*-1)-*-*-2', 710: '*-*12-*-*-*(-*-*-1)(-*-*-2)-*(=*)-*', 762: '*12-*-*-*(-*-*-1)(-*-*-2)-*(=*)-*', 764: '*-*-*12-*-*-*(-*-*-1)(-*-*-2)-*', 792: '*-*(-*-*-*)(-*)-*', 826: '*-*-*(-*)(-*)-*', 926: '*-*(=*)-*'}</t>
  </si>
  <si>
    <t>{0: '[#6](-*)-*', 2: '*-[#8]-*', 3: '*-[#8]', 20: '[#6]1-*-[#6]-[#6](-[#6]-*-1)-[#6](=*)-*', 208: '*1-*-[#6]-[#6](-[#6]-*-1)-[#6](=*(-*)-*)-*(-*)=*', 231: '*-[#6](-*)-[#6]1=*(-*-*-*-1=*)-*', 247: '*-*-[#6](-*-*)-[#6]1=*(-*-*-*-1=*)-*', 280: '*1-*-*-[#6](-*-*-1)-[#6]1=*(-*-*-*-1=*)-*', 379: '*1-*-*-[#6](-*-*-1)-[#6](=*)-*', 464: '*1-*-*-[#6](-*-*-1)-*', 530: '*1-*-*-[#6](-*-*-1)-*(=*(-*)-*)-*(-*)=*', 571: '*-*(=*(-*-*)-*)-*', 626: '*-*(=*)-*(-*-*)=*', 643: '*-*1=*(-*-*-*-1=*)-*', 644: '*-*-*(-*-*)-*(=*)-*', 661: '*1-*-*-*(-*-*-1)-*', 707: '*-*(-*)-*(=*(-*)-*)-*(-*)=*', 788: '*-*-*(-*-*)-*1=*(-*-*-*-1=*)-*', 792: '*(-*-*-*)-*', 806: '*=*(-*-*-*)-*', 812: '*-*1=*(-*-*-*-1=*)-*', 826: '*-*-*-*(=*)-*', 946: '*-*(-*)-*1=*(-*-*-*-1=*)-*', 1016: '*-*(=*)-*', 1017: '*=*(-*)-*'}</t>
  </si>
  <si>
    <t>{0: '[#6]-*', 2: '*#[#7]', 3: '*-[#8]', 49: '*-[#6]-[#6]-[#6]-*(-[#6])(-[#6])-[#8]', 61: '[#6]-*(-*)-*', 192: '*-*#[#7]', 379: '[#6]-*(-*-[#6]-[#6]-*)-*-*', 441: '[#6]-*(-*-[#6]-[#6]-*(-[#6])(-[#6])-[#8])-*-*', 464: '*-*(-*-[#6]-[#6]-*(-*)(-*)-*)-*', 478: '*-*(-*-[#6]-*)-*-*#*', 494: '*-*-*(-*)(-*)-*', 524: '*-*(-*-*-*)-*-*#*', 570: '*-*(-*-*-*-*)-*-*#*', 590: '*-*(-*-*)-*-*#*', 644: '*-*(-*-*)-*-*', 675: '*-*-*#*', 696: '*-*(-*-*-*-*(-*)(-*)-*)-*', 792: '*-*(-*-*-*)-*', 863: '*-*-*-*(-*)(-*)-*', 1001: '*-*(-*-*-*-*(-*)(-*)-*)-*-*#*', 1017: '*-*(-*)(-*)-*'}</t>
  </si>
  <si>
    <t>{0: '[#6](-*)-*', 2: '*=[#7]-*', 3: '*-*', 71: '*1-*2-[#6]-[#6]3-[#6]-*-1-[#6]-[#6](-[#6]-2)-*-3=*-*', 152: '*1-*2-[#6]-[#6]3-[#6]-*-1-[#6]-[#6](-[#6]-2)-*-3=*-*', 216: '*1-*2-*-[#6]3-[#6]-*-1-[#6]-[#6](-*-2)-*-3', 500: '*1-*2-*-[#6]3-[#6]-*-1-[#6]-[#6](-*-2)-*-3', 644: '*-[#6]-[#6](-*-*)-*(=*)-*', 698: '*-*(-*)-*(-[#6](-*)-*)=*-*', 713: '*-*(-*)-*(-[#6](-*)-*)=*-*', 751: '*1-*-*-[#6]2-*-*-1-*-*-*-2=*', 792: '*-*(-*-*(-*)-*)-*', 826: '*1-*2-*-*3-*-*-1-*-[#6](-*-2)-*-3=*', 868: '*-*(=*-*)-*', 903: '*=*-*', 1001: '*1-*2-*-*3-*-*-1-*-*(-*-2)-*-3=*-*', 1011: '*1-*2-*-*3-*-*-1-*-*(-*-2)-*-3=*-*', 1012: '*1-*-*2-*-*-*-*(-*-1)-*-2=*-*'}</t>
  </si>
  <si>
    <t>{0: '[#6]-*', 3: '*-[#8]', 49: '*-[#6]1-[#6]-[#6]-[#6](-*(-*-1)-*)(-[#6])-[#8]', 61: '[#6]-*(=*)-*', 122: '*-*(=*)-*', 172: '*-*1-*-[#6]-[#6](-*(-*-1)-*)(-[#6])-[#8]', 208: '*-*(=*)-*1-*-[#6]-*-*(-*-1)-*', 342: '*-*(=*)-*1-*-[#6]-*(-*(-*-1)-*)(-*)-*', 379: '*-*(=*)-*1-*-[#6]-*(-*-*-1)(-*)-*', 494: '*-[#6]-*(-*(-*)-*)(-*)-*', 518: '*1-*-[#6]-*(-*(-*-1)-*)(-*)-*', 566: '*-*(=*)-*(-*-*)-*-*', 585: '*-*(=*)-*1-*-*-*(-*(-*-1)-*)(-*)-*', 644: '*-*(=*)-*(-*-*)-*-*', 663: '*-*(-*(-*-*)-*)(-*)-*', 707: '*-*(=*)-*(-*)-*', 762: '*-*(=*)-*1-*-*-*(-*(-*-1)-*)(-*)-*', 773: '*-*(=*)-*1-*-*-*(-*(-*-1)-*)(-*)-*', 792: '*-*(-*-*-*)-*', 932: '*-*1-*-*-*(-*(-*-1)-*)(-*)-*', 937: '*-*(=*)-*1-*-*-*(-*(-*-1)-*)(-*)-*', 1017: '*-*(-*)-*'}</t>
  </si>
  <si>
    <t>{0: '[#6]-*', 2: '*-[#8]-*', 61: '[#6]-*(-*)-*', 82: '[#6]-*(-*-[#7](-[#6]-*(-[#6])-[#8]-*)-[#7]=[#8])-*-*', 114: '*-*-[#7](-[#6]-*(-[#6])-[#8]-*)-[#7]=*', 204: '*-*-[#7](-[#6]-*(-[#6])-[#8]-*(=[#8])-[#6])-[#7]=*', 316: '*-[#7](-[#6]-*(-[#6])-[#8]-*(=[#8])-[#6])-*', 420: '*-*(-*-[#7](-[#6]-*(-[#6])-[#8]-*(=*)-*)-*=*)-*', 626: '*-[#8]-*(=*)-*', 650: '*-[#6]-*(-[#6])-[#8]-*', 773: '*-*(-*)-*=*', 792: '*-*(-*-*(-*)-*)-*', 826: '*-*(-*)-[#8]-*(=*)-*', 848: '*-*-*(-*)-[#8]-*(=*)-*', 898: '*-*=*', 902: '*-*-*(-*-*)-*=*', 912: '*-*(-*-*(-*-*(-*)-*)-*=*)-*', 960: '*-*(-*)-*-*(=*)-*', 973: '*-*(-*-*(-*)-*-*(=*)-*)-*', 1016: '*-*(=*)-*'}</t>
  </si>
  <si>
    <t>{0: '[#6]-*', 2: '*=[#7]-*', 3: '*-*', 36: '*-*(=*)/*(-[#6]-*)=*/*', 61: '*-*(=*)-*', 122: '*-[#6](=[#6])-*', 208: '*1=*-[#6]-*(-[#6]-*-1=*)-[#6](=[#6])-*', 257: '*-*1=*-[#6]-*(-[#6]-*-1=*)-[#6](=[#6])-*', 260: '*-*1=*-[#6]-*(-[#6]-*-1)-[#6](=*)-*', 299: '*-*1=*-[#6]-*(-*-*-1=*)-*', 323: '*-*1=*-[#6]-*(-*/*-1=*\\*)-*(=*)-*', 375: '*-*1=*-*-*(-*/*-1=*\\*)-*', 566: '*-*-*(-*-*)-*(=*)-*', 644: '*-*-*(-*-*)-*(=*)-*', 654: '*-*1=*-*-*(-*/*-1=*\\*)-*(=*)-*', 707: '*-*(-*)-*(=*)-*', 739: '*-*(=*)/*(-*-*)=*/*', 771: '*-*1=*-*-*(-*/*-1=*\\*)-*(=*)-*', 792: '*=*-*-*(-*)-*', 857: '*-*(=*-*-*)-*', 879: '*-*1=*-*-*(-*/*-1=*\\*)-*(=*)-*', 882: '*/*(=*\\*)-*', 903: '*=*-*', 927: '*-*1=*-*-*(-*/*-1=*\\*)-*', 937: '*-*1=*-*-*(-*/*-1=*\\*)-*(=*)-*', 1012: '*-*1=*-*-*-*/*-1=*\\*'}</t>
  </si>
  <si>
    <t>{0: '[#6](-*)-*', 2: '*=[#8]', 360: '[#6]1-*-[#6](=*-1-*(=*)-*)-*', 445: '*1-*-[#6]2=*-1-*-*1=[#6](-*-2=[#8])-[#6]-*-1', 632: '*1-*-[#6]2=*-1-*(=*)-*1=[#6](-*-2=*)-[#6]-*-1', 707: '*-*1=[#6](-*(=*)-*)-[#6]-*-1', 713: '*=*(-*(=*)-*(=*)-*)-*', 751: '*1-*-*2=*-1-*(=*)-*(=*-*-2=*)-*', 792: '*1-*-*(=*-1)-*', 961: '*1-*-*2=*-1-*(=*)-*1=*(-*-2=*)-[#6]-*-1', 1016: '*-*(=*)-*'}</t>
  </si>
  <si>
    <t>{0: '[#6]-*', 3: '*-[#8]', 12: '*-[#6](-[#6]#[#6]-*(-[#6]-[#6]-[#6])-[#8])-*', 37: '*-*-*-[#6](-[#6]#[#6]-*(-[#6]-*)-[#8])-*', 61: '*-*-*', 401: '*-[#6]#[#6]-*(-[#6]-*-[#6])-[#8]', 440: '*-[#6]#[#6]-*(-[#6]-*-*)-[#8]', 539: '*-*-*-*(-*)-*', 563: '*#[#6]-*(-[#6]-*-*)-[#8]', 663: '*#[#6]-*(-[#6]-*)-[#8]', 673: '*-*(-*#[#6]-*)-*', 792: '*-*-*-*', 868: '*-*(-*#[#6]-*(-[#6]-*)-[#8])-*', 1017: '*-*(-*)-[#8]'}</t>
  </si>
  <si>
    <t>{0: '[#6]-*', 3: '*-[#8]', 16: '*-*(-*)-[#6]1-[#6]-[#6]-[#6](-[#6]-*-1-*)(-[#6])-[#8]', 49: '*-[#6]1-[#6]-[#6]-[#6](-[#6]-*-1)(-[#6])-[#8]', 61: '*-*(-*)-*', 176: '*-*(-*)-*(-[#6]-*)-*(-*)-*', 379: '*-*(-*)-*1-[#6]-*-[#6](-*-*-1-*)(-*)-*', 435: '*-*1-[#6]-*-[#6](-*-*-1-*)(-*)-*', 454: '*-*(-*)-*1-[#6]-*-[#6](-*-*-1-*)(-*)-*', 494: '*-*-[#6](-*-*)(-*)-*', 644: '*-*(-*)-*(-*)-*', 647: '*-*(-*)-*1-*-*-[#6](-*-*-1-*)(-*)-*', 663: '*-*(-*)-*(-*-*)-*', 734: '*-*(-*)-*1-*-*-*(-*-*-1-*)(-*)-*', 773: '*1-*-*-*(-*-*-1-*)(-*)-*', 792: '*-*(-*-*-*)-*', 861: '*-*1-*-*-*(-*-*-1-*)(-*)-*', 996: '*-*(-*)-*1-*-*-*-*-*-1-*', 1017: '*-*(-*)-*'}</t>
  </si>
  <si>
    <t>{0: '[#6]-*', 3: '*-[#8]', 49: '*-[#6]1-[#6]-[#6]-[#6](-*(-*-1)-*)(-[#6])-[#8]', 61: '[#6]-*(-*)-*', 172: '*-*1-*-[#6]-[#6](-*(-*-1)-*)(-[#6])-[#8]', 176: '[#6]-*(-*)-*(-*-*)-*-*', 379: '*-*(-*)-*1-*-*-[#6](-*-*-1)(-*)-*', 494: '*-*-[#6](-*(-*)-*)(-*)-*', 518: '*1-*-*-[#6](-*(-*-1)-*)(-*)-*', 644: '*-*(-*)-*(-*)-*', 663: '*-[#6](-*(-*-*)-*)(-*)-*', 727: '*-*(-*)-*1-*-*-[#6](-*(-*-1)-*)(-*)-*', 762: '*-*(-*)-*1-*-*-[#6](-*(-*-1)-*)(-*)-*', 773: '*-*(-*)-*1-*-*-[#6](-*(-*-1)-*)(-*)-*', 774: '*-*(-*)-*1-*-*-[#6](-*(-*-1)-*)(-*)-*', 792: '*-*(-*-*-*)-*', 901: '*-*(-*)-*1-*-*-*-*(-*-1)-*', 932: '*-*1-*-*-*(-*(-*-1)-*)(-*)-*', 950: '*-*(-*)-*1-*-*-*(-*(-*-1)-*)(-*)-*', 1017: '*-*(-*)-*'}</t>
  </si>
  <si>
    <t>{0: '[#6]-*', 3: '*-[#8]', 61: '[#6]-*(-*)(-*)-*', 494: '*#[#6]-*(-[#6])(-[#6])-[#8]', 586: '*-*#[#6]-*(-[#6])(-[#6])-[#8]', 598: '*#*-*#[#6]-*(-[#6])(-[#6])-[#8]', 673: '*-*(-*)(-*#*-*)-*', 763: '*-*#*-*#[#6]-*(-[#6])(-[#6])-[#8]', 826: '*-*(-*)(-*#*-*#[#6]-*)-*', 938: '*-*(-*)(-*#*-*#[#6]-*(-[#6])(-[#6])-[#8])-*', 1017: '*-*(-*)(-*)-[#8]'}</t>
  </si>
  <si>
    <t>{0: '[#6]-*', 3: '*-[#8]', 16: '[#6]-*1(-[#6]-[#6]-[#6](-[#6]-[#6]-1)-*(-*)(-*)-*)-[#8]', 49: '[#6]-*1(-[#6]-[#6]-[#6](-*-[#6]-1)-*)-[#8]', 61: '[#6]-*(-*)(-*)-*', 139: '[#6]-*1(-*-[#6]-[#6](-*-*-1)-*(-*)(-*)-*)-*', 183: '*-[#6]-[#6](-*-*)-*(-*)(-*)-*', 368: '[#6]-*1(-*-[#6]-[#6](-*-*-1)-*)-*', 379: '*-*1(-*-[#6]-[#6](-*-*-1)-*(-*)(-*)-*)-*', 494: '*-[#6](-*)-*(-*)(-*)-*', 496: '*1-*-*-[#6](-*-*-1)-*(-*)(-*)-*', 613: '*-*1(-*-*-[#6](-*-*-1)-*(-*)(-*)-*)-*', 644: '*-*-[#6](-*-*)-*(-*)(-*)-*', 773: '*-*1(-*-*-*-*-*-1)-*', 792: '*-*(-*-*-*)(-*)-*', 1017: '*-*(-*)(-*)-*'}</t>
  </si>
  <si>
    <t>{0: '[#6]-*', 2: '*-[#8]-*', 19: '*-[#7]-*', 61: '[#6]-*(-*)(-*)-*', 83: '*-[#6](=*1-[#6]-[#6]-*-[#7]-1)-*', 131: '*-[#6](=*1-[#6]-[#6]-*-[#7]-1)-*', 231: '*-*1(-*-*(=[#8])-[#6](=*(-*)-*)-*(=*)-*-1)-*', 345: '*1-*-*(=[#8])-[#6](=*2-*-[#6]-*-*-2)-*(=*)-*-1', 370: '*=*(-*)-*-*-*', 401: '*-*(=*)-*(=*1-*-*-*-*-1)-*(=*)-*', 418: '*-*1(-*-*(=*)-*(=*2-*-*-*-*-2)-*(=*)-*-1)-*', 535: '*-*(=*(-*-*)-*-*)-*', 561: '*=*1-*-*-*-*-1', 591: '*-*1(-*-*(=*)-*(=*(-*-*)-*-*)-*(=*)-*-1)-*', 612: '*-*(-*-*)(-*-*)-*', 626: '*-*-*(=*)-*(=*)-*', 677: '*-*(=*)-*(=*1-*-*-*-*-1)-*(=*)-*', 707: '*-*(=*)-*(=*(-*)-*)-*(=*)-*', 720: '*-*1(-*-*(=*)-*-*(=*)-*-1)-*', 792: '*=*(-*-*-*)-*', 819: '*=*1-*-*-*-*-1', 821: '*-*-*-*-*', 826: '*-*(-*-*(=*)-*)(-*)-*', 829: '*-*1(-*-*(=*)-*(=*)-*(=*)-*-1)-*', 874: '*-*1(-*-*(=*)-*(=*)-*-*-1)-*', 926: '*1-*-*(=*)-*(=*(-*-*)-*-*)-*(=*)-*-1', 935: '*-*1(-*-*(=*)-*(=*(-*)-*)-*(=*)-*-1)-*', 1016: '*-*(=*)-*'}</t>
  </si>
  <si>
    <t>{0: '[#6]-*', 3: '*-[#8]', 18: '*-[#7](-*)-*', 61: '[#6]-*-*', 113: '*-[#6]-*-[#7](-*-*-[#8])-*-[#6]-*', 169: '[#6]-*-*-*-[#6]-*-[#7](-*)-*', 176: '*-*-[#6]-*-[#7](-*-*-[#8])-*-[#6]-*', 252: '[#6]-*-*-*-[#6]-*-*', 276: '*-*-*-[#6]-*-*(-*-*-*)-*-[#6]-*', 340: '*-*(-*-*-*)-*', 365: '*-*-[#6]-*-*(-*-*)-*-*', 464: '[#6]-*-*-*-[#6]-*', 539: '[#6]-*-*-*-*', 546: '*-*-*(-*-*)-*-*', 566: '*-*-*-*-*-*(-*)-*', 671: '*-*-*-*(-*-*-*)-*-*-*', 764: '*-*-*(-*-*-*)-*-*', 792: '[#6]-*-*-*', 798: '*-*-*-*-*-*-*(-*-*)-*-*', 805: '*-*-*-*', 822: '*-*-*-*(-*)-*', 1017: '*-*-*'}</t>
  </si>
  <si>
    <t>{0: '[#6]-*', 2: '*=[#7]-*', 3: '*-*', 61: '[#6]-*(=*)-*', 133: '[#6]-*1=*(-[#6](-[#6]-[#6]=*-1)(-*)-*)-*=*', 146: '[#6]-*1=*(-[#6](-*-[#6]=*-1)(-*)-*)-*=*', 161: '*-*1=*(-[#6](-*-[#6]=*-1)(-*)-*)-*=*', 246: '*-*1=*(-[#6](-*-[#6]=*-1)(-*)-*)-*', 277: '*-*1=*-[#6](-*-[#6]=*-1)(-*)-*', 337: '*-*1=*(-[#6](-*-[#6]=*-1)(-*)-*)/*=*/*', 499: '*=*(-[#6](-*-*)(-*)-*)-*', 507: '*1=*(-[#6](-*-*=*-1)(-*)-*)-*', 512: '*-*(=*(-[#6](-*)(-*)-*)/*=*/*)-*', 643: '*-*1=*(-[#6](-*-*=*-1)(-*)-*)/*=*/*', 648: '*-*1=*(-[#6](-*-*=*-1)(-*)-*)/*=*/*', 699: '*-*1=*(-[#6](-*-*=*-1)(-*)-*)-*=*', 707: '*-*(=*(-[#6](-*)(-*)-*)-*=*)-*', 792: '*-[#6](-*-*=*)(-*)-*', 857: '*-*-*=*-*', 858: '*=*(-*)/*=*/*', 873: '*-*1=*(-*-*-*=*-1)-*', 882: '*/*=*/*', 903: '*=*-*', 953: '*=*(-*)/*=*/*', 966: '*-*1=*(-*(-*-*=*-1)(-*)-*)/*=*/*'}</t>
  </si>
  <si>
    <t>{0: '[#6]-*', 2: '*#[#7]', 61: '[#6]-*(-*)-*', 192: '*-*#[#7]', 498: '[#6]-*(-*)-*(-[#6])(-[#6])-*(-*)(-*)-*', 499: '*-*(-*)-*(-[#6])(-[#6])-*(-*)(-*)-*', 590: '*-*(-*)-*(-[#6])(-[#6])-*(-*)(-*#*)-*#*', 644: '*-*(-*)-*(-*)(-*)-*', 675: '*-*(-*)(-*#*)-*', 921: '*-*(-*)(-*)-*(-*)(-*#*)-*#*', 924: '*-*(-*)-*(-*)(-*)-*(-*)(-*#*)-*#*', 976: '*-*(-*)-*(-*)(-*)-*(-*)(-*#*)-*#*'}</t>
  </si>
  <si>
    <t>{0: '[#6]-*', 2: '*#[#7]', 61: '[#6]-*-*', 139: '[#6]-*-*(-[#6])(-[#6])-[#6](-[#6]-*)(-*#*)-[#6]#*', 179: '*-*-*(-[#6])(-[#6])-[#6](-[#6]-*)(-*#*)-[#6]#*', 192: '*-*#*', 288: '*-*-*(-[#6])(-[#6])-*(-*)(-*)-*', 499: '*-*-*(-[#6])(-[#6])-*(-*)(-*)-*', 675: '*-*(-*)(-*#*)-*', 687: '*-*-*(-[#6])(-[#6])-*(-*-*)(-*#*)-*#*', 792: '*-*-*(-*)(-*)-*', 921: '*-*(-*)(-*)-*(-*-*)(-*#*)-*#*'}</t>
  </si>
  <si>
    <t>{0: '[#6]-*', 2: '*#[#7]', 47: '[#6]-*-[#6](-[#6])(-*#[#7])-[#6](-[#6])(-[#6]-[#6])-[#6]#[#7]', 61: '[#6]-*-*', 192: '*-*#[#7]', 288: '[#6]-*-*(-[#6])(-*#*)-[#6](-*)(-*)-*', 499: '*-*-*(-[#6])(-*#*)-[#6](-*)(-*)-*', 675: '*-*(-*)(-*#*)-*', 691: '*-*-*(-*)(-*#*)-*(-*)(-*-*)-*#*', 792: '*-*-*(-*)(-*)-*', 921: '*-*-*(-*)(-*#*)-*(-*)(-*)-*'}</t>
  </si>
  <si>
    <t>{0: '[#6](-*)-*', 2: '*=[#7]-*', 36: '*-*(=[#7]-*=*)-*', 82: '[#6]1-*-*-*(=[#7]-*=*)-*-1', 164: '*-*-*(=[#7]-*=*1-[#6]-[#6]-[#6]-[#6]-1)-*-*', 194: '*-*-*(=[#7]-*=*(-*)-*)-*-*', 228: '*1-*-*-*(=[#7]-*)-*-1', 241: '*1-*-*-*(=[#7]-*=*)-*-1', 420: '*1-*-*-*(=[#7]-*=*(-*)-*)-*-1', 464: '*=*1-*-[#6]-[#6]-*-1', 584: '*1-*-*-*(=[#7]-*)-*-1', 713: '*-*-*(=[#7]-*)-*-*', 792: '*(-*-*-*)-*'}</t>
  </si>
  <si>
    <t>{0: '[#6]-*', 13: '[#6]-*1-[#6]-[#7]-*-[#6]-[#7]-1-[#6]-*', 18: '*-[#7](-*)-*', 19: '*-[#7]-*', 54: '[#6]-*1-*-[#7]-*-*-[#7]-1-*', 58: '*-[#7](-*-*-[#7]-[#6](-[#6])-[#6]-[#7])-*', 60: '*-*-*-[#7]-[#6](-[#6])-[#6]-[#7]', 61: '[#6]-*(-*)-*', 74: '[#6]-*1-*-*-*-*-*-1-*-*-*', 136: '[#6]-*1-*-*-*-*-*-1-*-*', 177: '[#6]-*1-*-*-*-*-*-1-*-*-*-[#6](-*)-*', 308: '[#6]-*1-*-*-*-*-*-1-*-*-*-*', 370: '*-*-*-*-*', 373: '[#6]-*1-*-*-*-*-*-1-*-*-*', 473: '*1-*-*-*-*-*-1-*', 499: '*-*-*(-*)-*-[#7]', 541: '*-*1-*-*-*-*-*-1-*-*', 546: '*-*(-*)-*(-*-*)-*-*', 615: '*-*-*(-*)-*-*', 656: '*-*1-*-*-*-*-*-1-*', 666: '*-*(-*-*)-*(-*)-*', 688: '*-*1-*-*-*-*-*-1', 716: '*-*1-*-*-*-*-*-1-*-*', 743: '*-*-*-*-*(-*)-*-*', 821: '*-*(-*-*-*)-*', 822: '*-*-*-*(-*)-*', 836: '*-*(-*)-*(-*-*)-*-*-*-*(-*)-*-*', 891: '*-*-*-*(-*)-*-*', 901: '*-*-*'}</t>
  </si>
  <si>
    <t>{0: '[#6]-*', 13: '[#6]-*1-[#6]-[#7]-*-[#6]-[#7]-1-[#6]-*', 18: '*-[#7](-*)-*', 19: '*-[#7]-*', 54: '[#6]-*1-*-[#7]-*-*-[#7]-1-*', 61: '[#6]-*(-*)-*', 62: '*-*-*-[#7]-[#6]-[#6](-[#6])-[#7]', 74: '[#6]-*1-*-*-*-*-*-1-*-*-*', 114: '*-*(-*-*-*-[#6]-[#6](-[#6])-[#7])-*', 136: '[#6]-*1-*-*-*-*-*-1-*-*', 177: '[#6]-*1-*-*-*-*-*-1-*-*-*-[#6]-*', 284: '*-*-[#6]-*(-[#6])-[#7]', 308: '[#6]-*1-*-*-*-*-*-1-*-*-*-*', 370: '*-*-*-*-*', 373: '[#6]-*1-*-*-*-*-*-1-*-*-*', 473: '*1-*-*-*-*-*-1-*', 541: '*-*1-*-*-*-*-*-1-*-*', 546: '*-*(-*)-*(-*-*)-*-*', 615: '*-*-*(-[#6])-[#7]', 656: '*-*1-*-*-*-*-*-1-*', 666: '*-*(-*-*)-*(-*)-*', 688: '*-*1-*-*-*-*-*-1', 716: '*-*1-*-*-*-*-*-1-*-*', 821: '*-*(-*-*-*)-*', 822: '*-*-*-*(-*)-*', 901: '*-*(-*)-[#7]', 998: '*-*-*-*-*(-*)-[#7]'}</t>
  </si>
  <si>
    <t>{0: '[#6]-*', 18: '*-[#7](-*)-*', 19: '*-[#7]-*', 61: '[#6]-*(-*)-*', 62: '*-*-[#6]-[#7]-[#6]-[#6](-[#6])-[#7]', 114: '*-*(-*)-*-[#6]-[#7]-[#6]-[#6](-[#6])-[#7]', 202: '[#6]-*1-*-*(-*-*-*-1)-*-*', 268: '[#6]-*1-*-*(-*-*-*-1)-*', 284: '*-[#7]-[#6]-[#6](-[#6])-[#7]', 364: '[#6]-*1-*-*(-*-*-*-1)-*-*-*', 370: '*-*-*-[#6]-*', 473: '*-*(-*)-*-*-*-[#6]-*', 541: '*-*-*(-*-*)-*-*-*-[#6]-*(-*)-*', 546: '*-*-*(-*-*)-*-*', 615: '*-[#6]-*(-*)-*', 671: '*-*1-*-*(-*-*-*-1)-*-*-*', 688: '*-*-*-*-[#6]-*(-*)-*', 698: '*-*1-*-*(-*-*-*-1)-*-*', 716: '*1-*-*(-*-*-*-1)-*-*', 743: '*-*1-*-*-*-*-*-1', 750: '*-*1-*-*(-*-*-*-1)-*-*-*-[#6]-*', 821: '*-*-*-*-*', 822: '*-*(-*-*(-*)-*)-*', 826: '*-*1-*-*(-*-*-*-1)-*', 901: '*-*(-*)-*', 978: '*-*1-*-*(-*-*-*-1)-*-*-*-*', 998: '*-*-*-*-*(-*)-*'}</t>
  </si>
  <si>
    <t>{0: '[#6]-*', 18: '*-[#7](-*)-*', 19: '*-[#7]-*', 58: '*-[#7](-*)-*-[#6]-[#7]-[#6](-[#6])-[#6]-[#7]', 60: '*-*-[#6]-[#7]-[#6](-[#6])-[#6]-[#7]', 61: '[#6]-*(-*)-*', 202: '[#6]-*1-*-*(-*-*-*-1)-*-*', 268: '[#6]-*1-*-*(-*-*-*-1)-*', 364: '[#6]-*1-*-*(-*-*-*-1)-*-*-*', 370: '*-*-*-[#6](-*)-*', 473: '*-*(-*)-*-*-*-[#6](-*)-*', 499: '*-*-[#6](-*)-*-[#7]', 546: '*-*-*(-*-*)-*-*', 615: '*-*-[#6](-*)-*-*', 671: '*-*1-*-*(-*-*-*-1)-*-*-*', 698: '*-*1-*-*(-*-*-*-1)-*-*', 716: '*1-*-*(-*-*-*-1)-*-*', 743: '*-*-*-*-[#6](-*)-*-*', 750: '*-*1-*-*(-*-*-*-1)-*-*-*-[#6](-*)-*', 821: '*-*-*-*-*', 822: '*-*(-*-*(-*)-*)-*', 826: '*-*1-*-*(-*-*-*-1)-*', 836: '*-*-*(-*-*)-*-*-*-[#6](-*)-*-*', 891: '*-*-*-[#6](-*)-*-*', 901: '*-*-*', 978: '*-*1-*-*(-*-*-*-1)-*-*-*-*'}</t>
  </si>
  <si>
    <t>{0: '[#6]-*', 2: '*=[#8]', 26: '*-*(=*)-[#7](-[#6])-[#7](-[#6])/[#6](=[#6]/[#6](=[#8])-[#8]-*)-[#6](=[#8])-[#8]-[#6]', 61: '*-*(=*)-*', 195: '*-[#7](-[#6])-*', 269: '*-*(-*)-[#7](-[#6])/*(=[#6]\\[#6](=*)-*)-[#6](=[#8])-[#8]-[#6]', 390: '*-*(=*)-*(-*)-[#7](-[#6])-*(=*)-*', 405: '*=*-[#6](=*)-*-*', 454: '*-*(=*)-*(-*)-[#7](-*)-*', 492: '*-*(=*)-*(-*)-[#7](-*)/*(=*/[#6](=*)-*)-*(=[#8])-[#8]-*', 509: '*-[#7](-*)/*(=*\\[#6](=*)-*-*)-*(=*)-*', 519: '*-[#7](-*)/*(=*\\*)-*(=*)-*-*', 533: '*/*(=*\\*(=*)-*-*)-*', 542: '*-*(-*)-*(-*)-*(=*)-*', 559: '*-*(-*)/*(=*\\*(=*)-*-*)-*(=*)-*', 583: '*-*(-*)-*(-*)/*(=*\\*(=*)-*-*)-*(=*)-*-*', 594: '*-*(-*)/*(=*\\*)-*(=*)-*', 626: '*=*-*(=*)-*-*', 650: '*-*(=*)-*(-*)-*(-*)-*', 696: '*-*(=*)-*(-*)-*(-*)/*(=*/*)-*(=*)-*', 713: '*-*(=*)-*(-*)-*', 826: '*-*(=*)-*-*', 839: '*/*(=*\\*(=*)-*)-*', 859: '*-*(=*)-*(-*)-*(-*)/*(=*/*)-*(=*)-*', 886: '*-*(-*)-*(-*)/*(=*\\*(=*)-*)-*(=*)-*-*', 1016: '*-*(=*)-*'}</t>
  </si>
  <si>
    <t>{0: '[#6]-*', 1: '*-[#7]-*', 2: '*=[#8]', 61: '[#6]-*-*', 83: '*-*1(-*(=[#8])-[#6](-*-[#7]-*-1=[#8])-[#6])-*', 177: '*-*-*1(-*(=*)-[#6](-*-[#7]-*-1=[#8])-[#6])-*-*', 246: '*-*-*1(-*(=*)-[#6](-*-*-*-1=*)-[#6])-*-*', 262: '*-*-*1(-*(=*)-[#6](-*-*-*-1=*)-[#6])-*-*', 288: '*-*-*(-*(=*)-*)(-*(-*)=*)-*-*', 499: '*-*-*(-*(=*)-*)(-*(-*)=*)-*-*', 518: '*-*-*1(-*(=*)-*(-*-*-*-1=*)-*)-*-*', 581: '*-*-*1(-*(=*)-*(-*-*-*-1=*)-*)-*-*', 644: '*-*(=*)-*(-*-*)-*', 689: '*-*1(-*(=*)-*(-*-*-*-1)-*)-*', 691: '*-*(-*)(-*(-*-*)=*)-*', 713: '*-*(-*(=*)-*(-*)-*)(-*)-*', 718: '*1-*(=*)-*(-*-*-*-1=*)-*', 779: '*-*-*-*(=*)-*', 792: '*-*-*(-*)(-*)-*', 807: '*-*(-*-*-*)-*', 1003: '*-*1(-*-*(-*-*-*-1=*)-*)-*', 1004: '*-*-*1(-*(=*)-*(-*-*-*-1=*)-*)-*-*', 1016: '*-*(=*)-*'}</t>
  </si>
  <si>
    <t>{0: '[#6]-*', 3: '*-[#8]', 14: '[#6]-*1=[#6]-[#6]-[#6](-[#6]-*-1-[#8])-*', 61: '[#6]-*(=*)-*', 86: '[#6]-*1=*-[#6]-[#6](-[#6]-*-1-[#8])-*(-[#6])(-[#6])-[#8]', 112: '*-*1=*-[#6]-[#6](-[#6]-*-1-[#8])-*(-[#6])(-[#6])-[#8]', 183: '*-[#6]-[#6](-[#6]-*)-*(-[#6])(-[#6])-[#8]', 260: '*-*1=*-[#6]-[#6](-[#6]-*-1)-*(-*)(-*)-*', 299: '*-*1=*-[#6]-[#6](-*-*-1-*)-*', 494: '*-[#6](-*)-*(-*)(-*)-*', 496: '*1=*-*-[#6](-*-*-1-*)-*(-*)(-*)-*', 518: '*-*1=*-*-[#6](-*-*-1-*)-*(-*)(-*)-*', 519: '*-*1=*-*-[#6](-*-*-1-*)-*(-*)(-*)-*', 644: '*-*-[#6](-*-*)-*(-*)(-*)-*', 663: '*-*(=*)-*(-*-*)-*', 707: '*-*(=*-*)-*(-*)-*', 732: '*-*1=*-*-*-*-*-1-*', 762: '*-*1=*-*-*(-*-*-1-*)-*(-*)(-*)-*', 783: '*-*1=*-*-*(-*-*-1-*)-*', 792: '*=*-*-*(-*)-*', 857: '*-*(=*-*-*)-*', 1017: '*-*(-*)-*'}</t>
  </si>
  <si>
    <t>{0: '[#6]-*', 3: '*-[#8]', 20: '*-*(-*)(-*)-[#6]1-[#6]-[#6]-[#6]-[#6]-[#6]-1', 61: '*-*(-*)(-*)-*', 102: '*-*(-*-[#8])(-*-[#8])-*1-[#6]-[#6]-[#6]-[#6]-[#6]-1', 127: '*-*(-*-*)(-*-*)-*1-[#6]-[#6]-*-[#6]-[#6]-1', 198: '*-*(-*-*)(-*-*)-*(-[#6]-*)-[#6]-*', 243: '*-*(-*-*)(-*-*)-*1-[#6]-*-*-*-[#6]-1', 379: '*-*(-*)(-*)-*1-[#6]-*-*-*-[#6]-1', 464: '*-*1-[#6]-*-*-*-*-1', 499: '*-*(-*-*)(-*-*)-*(-*)-*', 644: '*-*(-*)(-*)-*(-*-*)-*-*', 655: '*-*(-*-*)(-*-*)-*(-*)-*', 661: '*-*1-*-*-*-*-*-1', 792: '*-*(-*-*-*)-*', 805: '*-*(-*-*)(-*)-*', 855: '*-*(-*-*)(-*-*)-*1-*-*-*-*-*-1', 1017: '*-*-*'}</t>
  </si>
  <si>
    <t>{0: '[#6]-*', 1: '*-[#8]', 2: '*=[#8]', 13: '*1-[#6]-[#6](-[#6]-1(-*)-*)-[#6]-*(=[#8])-[#8]', 24: '*-*(=[#8])-*', 32: '*-*(=*)-*', 61: '[#6]-*(=*)-*', 95: '*-*1-[#6]-[#6](-[#6]-1(-*)-*)-*-*(=*)-*', 174: '*-*(=*)-*1-[#6]-[#6](-[#6]-1(-*)-*)-*-*', 322: '*-[#6](-*)-*-*(=*)-*', 349: '*-*-*(=*)-*', 400: '*-*(=*)-*1-*-*(-*-1(-*)-*)-*-*(=*)-*', 420: '*-*(=*)-*1-*-*-*-1(-*)-*', 499: '*-*1-*-*(-*-1(-*)-*)-*', 519: '*-*(=*)-*1-*-*(-*-1(-*)-*)-*-*(=*)-*', 527: '*-*(=*)-*1-*-*(-*-1(-*)-*)-*', 541: '*-*(=*)-*1-*-*(-*-1(-*)-*)-*-*', 644: '*1-*-*(-*-1(-*)-*)-*-*', 713: '*-*(=*)-*(-*)-*', 751: '*-*(=*)-*1-*-*(-*-1(-*)-*)-*-*', 792: '*-*1-*-*(-*-1)-*', 926: '*-*(=*)-*', 952: '*-*(-*)-*-*(=*)-*', 1010: '*-*1-*-*(-*-1(-*)-*)-*-*(=*)-*', 1016: '*-*(=*)-*'}</t>
  </si>
  <si>
    <t>{0: '[#6]-*', 2: '*#[#7]', 5: '[#6]-*(-[#6])-[#6](-*#[#7])-[#6](-[#6]#*)-[#6](-*)-*', 61: '[#6]-*(-*)-*', 112: '[#6]-*(-*)-*(-*#[#7])-[#6](-[#6]#*)-[#6](-*)-*', 176: '[#6]-*(-*)-*(-*#*)-[#6](-*)-*', 192: '*-*#*', 644: '[#6]-*(-*)-*(-*)-*', 675: '*-*(-*#*)-*', 692: '*-*(-*)-*(-*#*)-*(-*)-*'}</t>
  </si>
  <si>
    <t>{0: '[#6]-*', 2: '*-[#8]-*', 3: '*-[#8]', 61: '[#6]-*(-*)-*', 137: '[#6]-*(-*)-*(-[#6](-*)(-*)-*)-[#8]', 250: '*-*(-*)-*(-[#6](-*)(-*)-*-[#8]-*)-[#8]', 253: '*-*(-[#6](-*)(-*)-*-[#8]-*-*)-*', 260: '*-*(-*)-*(-[#6](-*)(-*)-*-[#8]-*-*)-*', 356: '*-[#8]-*-*-[#8]', 365: '*-[#6](-*)(-*)-*-[#8]-*-*-*', 499: '*-*(-[#6](-*)(-*)-*-*)-*', 537: '*-*(-*)-*(-[#6](-*)(-*)-*-*-*-*-*)-*', 644: '*-*(-*)-*(-*)-*', 663: '*-*(-*)-*(-*(-*)(-*)-*)-*', 742: '*-*-*-*-*-*', 805: '*-*-*-*', 806: '*-*(-*)(-*)-*-*-*', 826: '*-*-*-*-*', 941: '*-*(-*(-*)(-*)-*-*-*-*-*)-*', 981: '*-*(-*)(-*)-*-*-*-*-*', 1013: '*-*(-*)-*(-*(-*)(-*)-*-*-*)-*', 1017: '*-*-*'}</t>
  </si>
  <si>
    <t>{0: '[#6]-*', 3: '*-[#8]', 20: '*-*(-[#6]1-[#6]-[#6]-[#6]-[#6]-[#6]-1)-*', 33: '*-*(-*(-[#6]1-[#6]-[#6]-*-[#6]-[#6]-1)-*)-*', 61: '[#6]-*-*', 246: '[#6]-*-*(-*(-[#6](-*)-*)-*)-*', 259: '[#6]-*-*(-*(-[#6]1-*-[#6]-*-[#6]-*-1)-*)-*', 362: '[#6]-*-*(-*(-*)-*)-*', 379: '*-*(-*1-*-[#6]-*-*-*-1)-*', 383: '*-*(-*(-*1-*-[#6]-*-*-*-1)-*)-*', 464: '*-*1-*-[#6]-*-*-*-1', 558: '*-*-*(-*(-*1-*-[#6]-*-*-*-1)-*)-*', 584: '*-*-*(-*(-*(-*-*)-*-*)-*)-*', 644: '*-*(-*(-*-*)-*-*)-*', 661: '*-*1-*-*-*-*-*-1', 663: '*-*(-*(-*(-*)-*)-*)-*', 792: '*-*-*(-*)-*', 844: '*-*-*(-*(-*(-*-*)-*-*)-*)-*', 1017: '*-*(-*)-*'}</t>
  </si>
  <si>
    <t>{0: '[#6]-*', 1: '*-[#8]', 2: '*-[#8]-*', 24: '*-*(=[#8])-*', 32: '*-*(=*)-*', 61: '[#6]-*-*', 190: '[#6]-*-*-*(=[#8])-[#6]-[#6]-*', 196: '[#6]-*-*-*(=[#8])-[#6]-[#6]-*-*', 303: '*-[#6]-*-*-[#6]-*-*(=*)-*', 322: '*-[#6]-*-*(=*)-*', 349: '*-*-*(=*)-*', 385: '*-*-*-*-*(=*)-*', 388: '[#6]-*-*-*(=*)-*', 392: '*-*-*(=*)-*-[#6]-*-*-*-*', 417: '*-*-*-*(=*)-*-[#6]-*-*-*', 432: '*-*-*-*-*-*(=*)-*', 445: '*-*-*-*-*-*-*-*(=*)-*', 464: '*-*(=*)-*-*-*-*-*', 474: '*-*-*(=*)-*-*-*-*', 500: '*-*-*-*-*-*(=*)-*', 626: '*-*-*(=*)-*-*', 661: '*-*(=*)-*-*-*-*-*-*-*', 707: '*-*-*-*(=*)-*-*-*', 792: '*-*(=*)-*-*-*', 806: '*-*-*-*', 812: '*-*-*-*(=*)-*-*', 826: '*-*-*-*(=*)-*', 926: '*-*(=*)-*', 952: '*-*-*-*(=*)-*', 1016: '*-*(=*)-*'}</t>
  </si>
  <si>
    <t>{0: '[#6](-*)-*', 3: '*-[#8]', 11: '*1-*-[#6]-[#6](-[#6]-*-1)(-[#6]-*-*)-[#6]-[#6]-*', 76: '*1-*-[#6]-[#6](-[#6]-*-1)(-[#6]-*)-[#6]-*', 191: '*-[#6]-[#6](-[#6]-*)(-[#6]-*-*)-[#6]-*', 464: '*1-*-[#6]-[#6](-*-*-1)(-*)-*', 490: '*-[#6](-*)(-*-*-*)-*', 499: '*-*-[#6](-*-*)(-*-*)-*-*', 661: '*1-*-*-[#6](-*-*-1)(-*)-*', 681: '*1-*-*-[#6](-*-*-1)(-*-*-*)-*-*-*', 758: '*1-*-*-[#6](-*-*-1)(-*-*)-*-*', 792: '*(-*-*-*)-*', 805: '*-*-*-*', 928: '*1-*-*-*(-*-*-1)(-*-*-*)-*-*-*', 970: '*1-*-*-*(-*-*-1)(-*-*-*)-*-*-*', 1017: '*-*-*'}</t>
  </si>
  <si>
    <t>{0: '[#6]-*', 2: '*=[#8]', 27: '*-*(=*)-[#6]1-[#6](=[#8])-[#6]-[#6](-*-[#6]-1=*)(-*)-*', 61: '*-*(=*)-*', 83: '*-*(=*)-*1-[#6](=[#8])-[#6]-[#6](-*-[#6]-1=*)(-*)-*', 136: '*-*(=*)-*1-[#6](=[#8])-[#6]-[#6](-*-[#6]-1=*)(-*)-*', 409: '*-*1-[#6](=[#8])-[#6]-[#6](-*-*-1)(-*)-*', 420: '*-*(=*)-*(-[#6](=*)-*)-*(-*)=*', 456: '*-*(=*)-*1-[#6](=*)-*-*-*-*-1=*', 499: '*-*-*(-*-*)(-*)-*', 526: '*-*(=*)-*1-*(=*)-*-*(-*-*-1=*)(-*)-*', 644: '*-*(=*)-*(-*(=*)-*)-*(-*)=*', 713: '*-*(=*)-*(-*)-*', 792: '*-*(=*)-*-*(-*)(-*)-*', 942: '*1-*(=*)-*-*(-*-*-1=*)(-*)-*', 1016: '*-*(=*)-*'}</t>
  </si>
  <si>
    <t>{0: '[#6]-*', 1: '*-[#8]', 2: '*=[#8]', 19: '*-[#7]-*', 24: '*-*(=[#8])-*', 32: '*-*(=*)-*', 61: '[#6]-*(-*)(-*)-*', 115: '*-*1(-*-*(-[#6]-*(-*-1)(-[#6])-[#6])-*)-*', 349: '*-*(-*)-*(=*)-*', 370: '*-*(-*)(-*-*(-*)(-*)-*)-*', 402: '*-*1(-*-*(-*-*(-*-1)(-*)-*)-*)-*', 446: '*-*1(-*-*-*-*(-*-1)(-*)-*)-*', 478: '*-*-*(-*-*)(-*)-*', 551: '*-*1(-*-*(-*-*(-*-1)(-*)-*)-*(=*)-*)-*', 717: '*-*-*(-*-*)-*(=*)-*', 740: '*-*-*(-*-*)-*(=*)-*', 768: '*-*1(-*-*(-*-*(-*-1)(-*)-*)-*(=*)-*)-*', 784: '*-*1(-*-*(-*-*(-*-1)(-*)-*)-*(=*)-*)-*', 792: '*-*(-*-*(-*)-*)(-*)-*', 825: '*1-*-*(-*-*(-*-1)(-*)-*)-*(=*)-*', 926: '*-*(=*)-*'}</t>
  </si>
  <si>
    <t>{0: '[#6]-*', 2: '*=[#8]', 3: '*-[#8]', 61: '[#6]-*(=*)-*', 122: '*-[#6]=[#6]', 246: '[#6]-*(=*)-*-[#6](-[#6])(-[#6])-[#7](-*-*)-*(=*)-*', 364: '[#6]-*(=*)-*-[#6](-*)(-*)-*', 409: '[#6]-*(=*)-*-[#6](-*)(-*)-*(-*)-*', 427: '*-*(=*)-*-[#6](-*)(-*)-*(-*-*)-*(=*)-*', 443: '*-*(=*)-*-[#6](-*)(-*)-*(-*-*)-*(=*)-*=*', 491: '*-*(=*)-*-[#6](-*)(-*)-*(-*-*)-*(=*)-*=*', 499: '*-*-[#6](-*)(-*)-*(-*)-*', 636: '*-*-[#6](-*)(-*)-*(-*-*)-*(=*)-*=*', 644: '*-[#6](-*)(-*)-*(-*-*)-*(=*)-*', 704: '*-*(-*)-*(=*)-*=*', 713: '*-*(=*)-*-*', 772: '*-*-*(-*)(-*)-*(-*-*)-*(=*)-*=*', 792: '*-*(=*)-*-*(-*)(-*)-*', 805: '*-*(-*-*)-*', 857: '*-*(=*)-*=*', 935: '*-*(-*)(-*)-*(-*-*)-*(=*)-*=*', 936: '*-*(-*)(-*)-*(-*-*)-*(=*)-*', 1016: '*-*(=*)-*', 1017: '*-*-*'}</t>
  </si>
  <si>
    <t>{0: '[#6]-*', 2: '*-[#8]-*', 3: '*-[#8]', 61: '[#6]-*-*', 189: '*-*-*-[#6]-[#6]-[#6]-*-[#8]-*', 252: '*-*-*-[#6]-[#6]-[#6]-*', 365: '*-[#6]-*-[#8]-*-[#6](-*)-*', 417: '*-[#8]-*-[#6](-*-[#8])-*', 464: '*-*-*-[#6]-*-*', 539: '*-*-*-[#6]-*', 545: '*-*-*-*-[#8]-*-*', 550: '*-*-*-*-*-[#8]-*', 618: '*-*-*-*-[#8]-*-*(-*-*)-*', 628: '*-*-[#8]-*-*(-*-*)-*', 661: '*-*-*-*-*-*-*-*', 663: '*-*-*(-*-*)-*', 792: '*-*-*-*', 805: '*-*(-*-*)-*', 806: '*-*-*-*-*', 826: '*-*-*-*-*', 832: '*-*-*-*-*-*(-*-*)-*', 860: '*-*-*-*-*-*-*-*(-*)-*', 866: '*-*-*-*-*-*-*-*-*', 882: '*-*-*(-*-*)-*', 1017: '*-*-*'}</t>
  </si>
  <si>
    <t>{0: '[#6](-*)-*', 2: '*=[#8]', 18: '*-*(-*)-*', 294: '*-*1=[#6]-*(=[#8])-[#6](=[#6]-*-1)-[#7](-*)-*', 366: '*-*(-*1=[#6]-*(=[#8])-[#6](=*-*-1=*)-*)-*', 388: '*1-*-*-1-*1=[#6]-*(=*)-[#6](=*-*-1=*)-*(-*)-*', 459: '*1-*-*-1-*(=[#6]-*)-*(-*)=*', 546: '*1-*-*-1-*(=*)-*', 596: '*-*(=*)-[#6](=*-*)-*(-*)-*', 657: '*1-*-*-1-*1=*-*(=*)-[#6](=*-*-1=*)-*', 713: '*=*-*(=*)-[#6](=*)-*', 719: '*1-*-*-1-*(=*)-*', 822: '*1-*-*-1-*', 847: '*1-*-*-1-*1=*-*(=*)-*=*-*-1=*', 851: '*1-*-*-1-*1=*-*(=*)-*=*-*-1=*', 857: '*-*(=*-*(=*)-*)-*', 965: '*1-*-*-1-*1=*-*(=*)-*(=*-*-1=*)-*(-*)-*', 1016: '*-*(=*)-*'}</t>
  </si>
  <si>
    <t>{0: '[#6]-*', 2: '*=[#8]', 4: '*-[#6](:*):*', 5: '*:[#7H]:*', 32: '*-*(=*)-[#6]1:*:[#6]2:*(:[#6]:*:1):[#7H]:*:[#6]:2', 33: '*-*(=*)-[#6]1:*:[#6](:*(:[#6]:*:1):[#7H]:*):*', 52: '*-[#6]1:*:[#6]2:*(:[#6]:*:1):[#7H]:*:*:2', 61: '*-*(=*)-*', 98: '*-*(=*)-*1:*:[#6]2:*(:[#6]:*:1):[#7H]:*:*:2', 131: '*-*(=*)-*1:*:[#6](:*:[#6]:*:1):*', 233: '*:[#6]1:*(:[#6]:*):[#7H]:*:*:1', 279: '*-*1:*:[#6]2:*(:[#6]:*:1):[#7H]:*:*:2', 306: '*-*1:*:[#6](:*(:[#6]:*:1):[#7H]:*):*', 368: '*:*:[#6]1:*(:*):[#7H]:*:*:1', 389: '*-*(=*)-*(:*:*):*:*', 396: '*1:*:*2:*(:*:*:1):[#7H]:*:*:2', 428: '*-*(=*)-*(:*:*):*:*', 520: '*-*(=*)-*1:*:*(:*(:*:*:1):[#0H]):*:*', 525: '*1:*:*2:*(:*:*:1):[#0H]:*:*:2', 532: '*-*(=*)-*1:*:*:*(:*:*:1):[#0H]', 696: '*-*(=*)-*1:*:*(:*(:*:*:1):[#0H]):*:*', 822: '*-*1:*:*2:*(:*:*:1):[#0H]:*:*:2', 890: '*:*(:*(:*:*):[#0H]:*):*', 893: '*:*:*(:*(:*):[#0H]):*:*', 910: '*:*1:*(:*):[#0H]:*:*:1', 934: '*-*(=*)-*1:*:*2:*(:*:*:1):[#0H]:*:*:2', 942: '*:*:*1:*(:*:*):[#0H]:*:*:1', 992: '*:[#0H]:*:*:*', 993: '*-*(:*:*(:*):*):*', 1008: '*-*(=*)-*(:*):*', 1010: '*:*(:*):[#0H]:*:*', 1016: '*-*(=*)-*'}</t>
  </si>
  <si>
    <t>{0: '[#6]-*', 1: '*-[#8]', 2: '*-[#8]-*', 24: '*-*(=[#8])-*', 32: '*-*(=*)-*', 61: '[#6]-*-*', 66: '*-[#6]-*-[#8]-*(=[#8])/[#6]=*/*(=*)-*', 100: '*/[#6]=*/*(=*)-*', 189: '[#6]-*-*-*-[#6]-*-[#8]-*', 252: '[#6]-*-*-*-[#6]-*-*', 347: '*-*(=*)/[#6]=*/*(=*)-*', 349: '*=*-*(=*)-*', 360: '*-*-*-[#6]-*-*-*(=*)-*=*', 382: '*-*-*-*(=*)/*=*/*(=*)-*', 464: '[#6]-*-*-*-*-*', 533: '*-*-*-*(=*)/*=*/*', 536: '*-*-*(=*)/*=*/*(=*)-*', 539: '[#6]-*-*-*-*', 545: '*-*-*-*-*-*(=*)-*', 550: '*-*-*-*-*-*-*', 626: '*-*-*(=*)-*=*', 792: '[#6]-*-*-*', 806: '*-*-*-*-*', 812: '*-*-*-*-*(=*)-*=*', 826: '*-*-*-*(=*)-*', 839: '*-*(=*)/*=*/*', 866: '*-*-*-*-*-*-*-*(=*)-*', 869: '*-*-*-*-*-*(=*)/*=*/*', 926: '*-*(=*)-*', 991: '*/*=*/*(=*)-*', 1016: '*-*(=*)-*'}</t>
  </si>
  <si>
    <t>{0: '[#6]-*', 1: '*-[#7]-*', 2: '*=[#8]', 5: '[#6]-*-[#6]-*(=[#8])-[#7]-*-[#6]-*', 61: '[#6]-*-*', 123: '*-*-*-*(=[#8])-[#7]-*-*', 124: '*-*-*-*(=[#8])-[#7]-*', 432: '*-*-*(=[#8])-[#7]-*-*-*-[#6](=*)-*', 504: '*-*-*-*(=[#8])-[#7]-*-*-*-*', 539: '*-*-*-*(=*)-*', 687: '*-*(=*)-*-*-*-*-*', 691: '*-*-*(=*)-*-*', 779: '*-*(=*)-*-*-*', 792: '*-*-*-*', 807: '*-*-*-*-*', 1003: '*-*-*(=*)-*-*-*-*', 1010: '*-*-*-*(=*)-*-*-*', 1016: '*-*(=*)-*'}</t>
  </si>
  <si>
    <t>{0: '[#6]-*', 1: '*-[#7]-*', 2: '*=[#8]', 61: '[#6]-*(=*)-*', 205: '[#6]-*(=*)-*-*-[#6]-[#6]-[#6]-*', 310: '[#6]-*(=*)-*-*-*', 464: '*-*-*-[#6]-[#6]-*-*', 547: '*-*-*-*-[#6]-[#6]-*', 560: '*-*(=*)-*-*-*-[#6]-*', 678: '*-*(=*)-*-*-*-[#6]-*', 691: '*-*(=*)-*-*', 779: '*-*(=*)-*-*-*', 792: '*-*-*-[#6]-*', 798: '*-*-*-*-[#6]-*-*-*-*', 807: '*-*-*-*-*', 861: '*-*(=*)-*-*-*-*-*-*-*', 1003: '*-*(=*)-*-*-*-*', 1016: '*-*(=*)-*'}</t>
  </si>
  <si>
    <t>{0: '[#6]-*', 1: '*-[#7]-*', 2: '*=[#8]', 61: '[#6]-*-*', 133: '*-[#6](=*-[#7]-*)-*', 155: '*-*-*1(-*(=*)-[#6](=*-[#7]-*-1=[#8])-*)-[#6]-*', 202: '*-*-*1(-*(=*)-[#6](=*-[#7]-*-1=[#8])-*)-[#6]-*', 211: '*-*1(-*(=*)-[#6](=*-[#7]-*-1=[#8])-*)-*', 288: '*-*-*(-*(=*)-*)(-*(-*)=*)-*-*', 289: '*-*-*1(-*(=*)-*(=*-*-*-1=*)-*)-*-*', 339: '*-*-*1(-*(=*)-*(=*-*-*-1=*)-*)-*-*', 499: '*-*-*(-*(=*)-*)(-*(-*)=*)-*-*', 518: '*-*-*1(-*(=*)-*(=*-*-*-1=*)-*)-*-*', 521: '*-*1(-*-*(=*-*-*-1=*)-*)-*', 691: '*-*(-*)(-*(-*-*)=*)-*', 707: '*-*(=*)-*(=*-*)-*', 713: '*-*(-*(=*)-*(=*)-*)(-*)-*', 745: '*-*-*1(-*(=*)-*(=*-*-*-1=*)-*)-*-*', 779: '*=*-*-*(=*)-*', 792: '*-*-*(-*)(-*)-*', 830: '*1-*(=*)-*(=*-*-*-1=*)-*', 908: '*-*1(-*(=*)-*(=*-*-*-1)-*)-*', 1016: '*-*(=*)-*'}</t>
  </si>
  <si>
    <t>{0: '[#6]-[#0@@]', 1: '*-[#8]', 2: '[#8](-[#0@@])-*', 22: '[#6]-[#0@@]12-[#6]-[#6]-[#0@@](-[#6]-1(-*)-*)(-*-*-2=*)-*', 24: '*(-[#0@@])(=[#8])-*', 32: '*(-[#0@@])(=*)-*', 61: '[#6]-[#0@@](-*)(-*)-*', 75: '*-[#0@@]12-*-[#6]-[#0@@](-*-1(-*)-*)(-*-*-2)-*(=*)-*', 138: '*-[#0@@]12-*-[#6]-[#0@@](-*-1(-*)-*)(-*-*-2=*)-*(=*)-*', 267: '*-[#0@@](-*-*)(-*(-[#0@@])(-*)-*)-*(-*)=*', 337: '*-[#0@@]12-*-*-[#0@@](-*-1(-*)-*)(-*-*-2=*)-*(=*)-*', 349: '*-[#0@@](-*)(-*)-*(=*)-*', 499: '*-[#0@@](-*)(-*(-[#0@](-*)(-*)-*)(-*)-*)-*', 626: '*-[#0@](-*)(-*(-*-[#0@@])=*)-*', 657: '*-*-[#0@@](-*(-*)(-*)-[#0@@])(-*-*)-*(=*)-*', 664: '*-[#0@@]12-*-*-[#0@@](-*-1(-*)-*)(-*-*-2=*)-*(=*)-*', 688: '*-[#0@@]12-*-*-[#0@@](-*-1(-*)-*)(-*-*-2=*)-*', 755: '*-[#0@@]12-*-*-[#0@@](-*-1(-*)-*)(-*-*-2=*)-*', 792: '*-[#0@@](-*-*-[#0@@])(-*)-*', 826: '*-[#0@@](-*)(-*-*(=*)-[#0@@])-*', 926: '*(-[#0@@])(=*)-*', 954: '*-[#0@@]12-*-*-[#0@@](-*-1(-*)-*)(-*-*-2=*)-*(=*)-*', 963: '*-[#0@@]12-*-*-[#0@@](-*-1(-*)-*)(-*-*-2=*)-*(=*)-*', 976: '*-[#0@@]12-*-*-[#0@@](-*-1(-*)-*)(-*-*-2=*)-*(=*)-*', 1016: '*-*(=*)-[#0@@]', 1021: '*-*-[#0@@](-*(-*)(-*)-[#0@@])(-*-*)-*(=*)-*'}</t>
  </si>
  <si>
    <t>{0: '[#6]-*', 1: '*-[#7]-*', 2: '*-[#8]-*', 5: '[#6]-*(-[#6])(-[#6])-[#8]-*(=[#8])-[#7]-*-[#6](=*)-*', 61: '[#6]-*(-*)(-*)-*', 136: '[#6]-*(-*)(-*)-*-*(=[#8])-[#7]-*', 418: '*-*(-*)(-*)-*-*(=[#8])-[#7]-*-[#6](=*)-*-*', 451: '*-*(-*)(-*)-*-*(=[#8])-[#7]-*-*', 486: '*-*-*(=[#8])-[#7]-*', 489: '*-*(-*)(-*)-*-*', 725: '*-*(-*)(-*)-*-*(=[#8])-[#7]-*-*', 788: '*-*(=*)-[#7]-*-*', 809: '*-*(-*)(-*)-*-*(=*)-*', 822: '*-*-*(=*)-*-*-*(=*)-*', 826: '*-*(-*)(-*)-*-*(=*)-*', 1016: '*-*(=*)-*'}</t>
  </si>
  <si>
    <t>{0: '[#6]-*', 1: '*-[#8]', 2: '*-*-*', 24: '*-*(=[#8])-*', 32: '*-*(=*)-*', 70: '*-*-*(=[#8])-[#6]1-[#6]2-[#6]-[#6](-*-1-*(=*)-*)-[#6]=[#6]-2', 91: '*-*(=*)-[#6]1-[#6]2-[#6]-[#6](-*-1-*(=*)-*)-[#6]=*-2', 177: '*-*-*(=*)-[#6]1-[#6]2-[#6]-[#6](-*-1-*(=*)-*)-*=*-2', 195: '*-*-*', 349: '*-*(-*(=*)-*)-*', 405: '*-*-*(=*)-*(-*)-*', 489: '*-*(=*)-*1-*2-[#6]-*(-*-1-*)-*=*-2', 520: '*-*-*(=*)-*1-*2-[#6]-*(-*-1-*(=*)-*)-*=*-2', 552: '*-*(=*)-*1-*2-[#6]-*(-*-1-*(=*)-*)-*=*-2', 626: '*-*-*(=*)-*(-*)-*', 644: '*-[#6]-*(-*(-*)-*)-*=*', 681: '*-*-*(=*)-*1-*2-[#6]-*(-*-1-*(=*)-*)-*=*-2', 717: '*-*(-*)-*(-*(-*)-*)-*(=*)-*', 727: '*-*-*(=*)-*1-*2-*-*(-*-1-*(=*)-*)-*=*-2', 740: '*-*(-*)-*(-*(-*)-*)-*(=*)-*', 751: '*-*1-*2-*-*(-*-1-*)-*=*-2', 753: '*-*(=*)-*1-*2-*-*(-*-1-*(=*)-*)-*=*-2', 792: '*-*(-*-*(-*)-*)-*', 826: '*-*-*(=*)-*', 848: '*-*1-*2-*-*(-*-1-*(=*)-*)-*=*-2', 857: '*-*(-*)-*=*-*', 916: '*-*1-*2-*-*(-*-1-*(=*)-*)-*=*-2', 926: '*-*(=*)-*', 962: '*-*-*(=*)-*(-*(-*)-*)-*(-*)-*', 990: '*-*(=*)-*1-*2-*-*(-*-1-*)-*=*-2', 1016: '*-*(=*)-*'}</t>
  </si>
  <si>
    <t>{0: '[#6](-*)-*', 3: '*-[#8]', 18: '*-[#7](-*)-*', 23: '[#6]1-*-[#7](-*-[#6]-*-1-[#6]-[#6]-*)-*-*', 113: '[#6]1-*-[#7](-*-[#6]-*-1)-*-*-[#8]', 140: '[#6](-*)-*(-[#6]-*)-[#6]-[#6]-*-[#8]', 216: '[#6]1-*-*-*-[#6]-*-1-[#6]-[#6]-*', 264: '[#6]1-*-*(-*-[#6]-*-1-*)-*-*-[#8]', 340: '*-*(-*)-*-*-[#8]', 365: '*1-*-*(-*-[#6]-*-1-*)-*-*', 379: '*(-*)-*(-[#6]-*)-*-[#6]-*-*', 490: '*-*-[#6]-*-*', 545: '*-*(-*-[#6]-*-*)-*', 546: '*-*-*(-*-*)-*-*', 607: '*1-*-*-*-*-*-1-*-[#6]-*-*', 644: '*(-*)-*(-*-*)-*-*', 671: '*1-*-*(-*-*-*-1)-*-*-*', 729: '*1-*-*(-*-*-*-1-*-*)-*', 764: '*-*-*(-*-*)-*-*-*', 792: '*-*-*-*(-*)-*', 805: '*-*-*-*', 822: '*(-*-*(-*)-*)-*', 931: '*1-*-*(-*-*-*-1-*-*-*-*)-*', 1003: '*1-*-*(-*-*-*-1-*-*)-*-*-*', 1017: '*-*-*'}</t>
  </si>
  <si>
    <t>{0: '[#6](-*)-*', 2: '*-[#8]-*', 11: '*-[#8]-*-[#6]-[#8]-[#6]-[#6]-[#8]-*', 19: '*-[#7]', 133: '[#6](-*-*)-*-[#8]-*-[#6]-[#8]-*', 174: '[#6](-*-*)-*-*', 365: '[#6](-*)-*-*-*-[#6]-*', 419: '[#6](-*-*)-*-*-*-*', 542: '[#6](-*-*)-*-*-*-*-*', 545: '[#6](-*-*)-*-*-*-*', 679: '*-*-*-*-*-*-*', 721: '*(-*)-*-*-*-*-*-*-*', 732: '*(-*-*)-*-*-*', 792: '*(-*-*)-*-*', 806: '*(-*)-*-*-*', 821: '*(-*-*)-*', 826: '*-*-*-*-*', 901: '*-*-*'}</t>
  </si>
  <si>
    <t>{0: '[#6]-*', 2: '*-[#8]-*', 3: '*-[#8]', 61: '[#6]-*-*', 291: '*=[#6]-[#6](=[#8])-[#8]-[#6]-*-[#8]', 356: '*-[#8]-[#6]-*-[#8]', 360: '[#6]-*-*-*-[#8]-*(=[#8])-*=*', 395: '*-*-*-*-[#8]-*(=[#8])/*=*\\*', 539: '*-*-*-*-*', 545: '*-*-*-*-*-*(=*)-*', 550: '*-*-*-*-*-*', 565: '*-*-*-*-*-*(=*)-*', 603: '*-*-*-*(=*)/*=*\\*', 626: '*-*-*(=*)-*=*', 710: '*/*=*\\*(=[#8])-[#8]-[#6]-*-[#8]', 742: '*-*(=*)-[#8]-[#6]-*-[#8]', 771: '*-*(=*)/*=*\\*', 792: '*-*-*-*', 805: '*-[#6]-*-[#8]', 806: '*-*-*-*-*', 812: '*-*-*-*-*(=*)-*=*', 826: '*-*-*-*(=*)-*', 836: '*-*-*-*(=*)/*=*\\*(=*)-*-*', 839: '*-*-*-*-*(=*)/*=*\\*(=*)-*', 987: '*-*-*(=*)/*=*\\*(=*)-*', 1016: '*-*(=*)-*', 1017: '*-*-[#8]'}</t>
  </si>
  <si>
    <t>{0: '[#6]-*', 1: '*-[#7]-*', 2: '*=[#8]', 17: '[#6]/*(=[#6]\\*(=[#8])-[#8]-[#6])-[#7]-*(=*)-*', 61: '[#6]-*(=*)-*', 154: '[#6]/*(=*\\*(=*)-*)-*-*(=*)-*-[#6](-*)(-*)-*', 195: '*-*-[#6]', 271: '[#6]/*(=*\\*)-*-*(=*)-*-[#6](-*)(-*)-*', 282: '[#6]/*(=*\\*(=*)-*-[#6])-*-*', 291: '*-*(=*)-*-*(=*)-*-[#6](-*)(-*)-*', 316: '*/*(=*\\*(=*)-*-*)-*-*', 370: '*/*(=*\\*(=*)-*-*)-*-*(=*)-*-*', 405: '*=*-*(=*)-*-*', 418: '*-*-*(=*)-*-*', 488: '*-*-*(-*)(-*)-*', 533: '*/*(=*\\*(=*)-*-*)-*', 580: '*-*(=*)-*-*(-*)(-*)-*', 626: '*=*-*(=*)-*-*', 659: '*/*(=*\\*)-*-*', 765: '*/*(=*\\*(=*)-*)-*-*(=*)-*', 779: '*-*(=*)-*-*(=*)-*', 811: '*/*(=*\\*)-*-*(=*)-*-*', 826: '*-*(=*)-*-*', 829: '*-*(=*)-*-*(=*)-*-*(-*)(-*)-*', 839: '*/*(=*\\*(=*)-*)-*', 912: '*-*-*(=*)-*-*(-*)(-*)-*', 1016: '*-*(=*)-*'}</t>
  </si>
  <si>
    <t>{0: '[#6]-*', 2: '*=[#8]', 49: '[#6]-*(=[#8])-[#6](-[#6](-[#6](=[#8])-[#6])-[#6](=[#8])-[#6])-[#6](=[#8])-[#6]', 61: '[#6]-*(=*)-*', 279: '*-*(=*)-*(-[#6](-[#6](=[#8])-[#6])-[#6](=[#8])-[#6])-[#6](=*)-*', 420: '*-*(-[#6](-[#6](=[#8])-[#6])-[#6](=*)-*)-*', 644: '*-*(-[#6](-[#6](=*)-*)-[#6](=*)-*)-*', 713: '*-*(=*)-*(-*)-*', 1016: '*-*(=*)-*'}</t>
  </si>
  <si>
    <t>{0: '[#6](-*)-*', 3: '*-[#8]', 246: '*-[#6]-[#6]-[#6](-*(-[#6]-*)-[#8])-[#8]', 261: '*-*-[#6]-[#6]-[#6](-*(-[#6]-*-*)-[#8])-[#8]', 414: '*-*-*-[#6]-[#6]-[#6](-*(-[#6]-*)-[#8])-[#8]', 464: '*(-*-*-[#6]-[#6]-*)-*', 554: '*(-*-*-[#6]-[#6]-*(-*(-*)-*)-[#8])-*', 563: '*-*(-*(-*-*-*-*)-*)-*', 661: '*(-*-*-[#6]-*-*(-*)-*)-*-*', 663: '*-*(-*(-*-*)-*)-*', 792: '*(-*-*-*)-*', 1017: '*-*(-*)-*'}</t>
  </si>
  <si>
    <t>{0: '[#6]-*', 2: '*-[#8]-*', 3: '*-[#6]-[#6]-[#6]#[#7]', 61: '[#6]-*-*', 64: '*-*(-[#6]-[#6]-[#6]#[#7])-*', 192: '*-[#6]#[#7]', 298: '*-*(=*)-*(-[#6]-*-[#6]#[#7])-*(=*)-*', 379: '*-*(=*)-*(-[#6]-*-[#6]#*)-*(=*)-*', 388: '[#6]-*-*-*(=*)-*', 562: '*-*-*-*(=*)-*(-[#6]-*-[#6]#*)-*(=*)-*-[#6]-*', 626: '*-*-*(=*)-*(-*)-*', 629: '*-*-*(=*)-*(-*-*-[#6]#*)-*(=*)-*-*', 644: '*-*(=*)-*(-*-*)-*(=*)-*', 675: '*-*-[#6]#*', 708: '*-*-*-*(=*)-*(-*-*-*)-*(=*)-*-*', 782: '*-*-*(=*)-*(-*-*-*)-*(=*)-*-*', 792: '*-*(-*-*-*)-*', 806: '*-*-*-*', 812: '*-*-*-*(=*)-*(-*)-*', 824: '*-*-*-*(=*)-*(-*-*)-*(=*)-*', 826: '*-*-*-*(=*)-*', 962: '*-*-*-*(=*)-*(-*-*)-*(=*)-*', 1016: '*-*(=*)-*'}</t>
  </si>
  <si>
    <t>{0: '[#6]-*', 2: '*=[#8]', 9: '[#6]-*1(-[#6]-[#6](-*(=[#8])-[#6](=*)-[#6]-1=[#8])(-[#6])-[#6])-[#6]', 61: '[#6]-*(-*)(-*)-*', 271: '*1-*-[#6](-*(=[#8])-[#6](=*)-*-1=*)(-[#6])-[#6]', 359: '[#6]-*1(-*-[#6](-*(=[#8])-[#6](=*)-*-1=*)(-[#6])-[#6])-*', 390: '*-*1(-*-[#6](-*(=[#8])-[#6](=*)-*-1=*)(-[#6])-[#6])-*', 499: '*-*-[#6](-*(=*)-*)(-[#6])-[#6]', 713: '*-[#6](-*(=*)-*(=*)-*)(-*)-*', 777: '*-*1(-*-[#6](-*(=*)-*(=*)-*-1=*)(-*)-*)-*', 792: '*-*(-*-[#6](-*)(-*)-*)(-*)-*', 849: '*-*1(-*-[#6](-*(=*)-*-*-1=*)(-*)-*)-*', 940: '*-*1(-*-[#6](-*(=*)-*(=*)-*-1)(-*)-*)-*', 971: '*-*1(-*-[#6](-*(=*)-*(=*)-*-1=*)(-*)-*)-*', 1016: '*-*(=*)-*'}</t>
  </si>
  <si>
    <t>{0: '[#6](-*)-*', 2: '*-[#8]-*', 11: '*-[#8]-*-[#6]-[#8]-[#6]-[#6]-[#8]-*', 19: '*-*-*', 25: '*(-*-[#8]-*)-*-*-[#6]-[#8]-*', 365: '*(-*-[#8]-*-[#6]-*)-*', 370: '*(-*)-*-*-*', 406: '*(-*-[#8]-*-*)-*-*-*-*', 501: '*(-*-[#8]-*)-*-*-*', 540: '*(-*-[#8]-*-*-*)-*-*-*', 679: '*-*-[#8]-*-*-*-*', 688: '*(-*-*)-*-*-*-*', 721: '*(-*-*-*-*-*-*-*)-*', 746: '*-*-*-*-*-*-*', 806: '*(-*-*-*)-*', 821: '*-*-*-*-*', 826: '*-*-*-*-*', 834: '*-[#8]-*-*-*-*-*-*-*'}</t>
  </si>
  <si>
    <t>{0: '[#6]-*', 2: '*=[#8]', 3: '*-[#8]', 18: '*-[#7](-*)-*', 61: '[#6]-*(=*)-*', 84: '[#6]-*(=*)-*-[#6]-*-[#7](-*-*)-*-*', 113: '*-[#6]-*-[#7](-*-*-[#8])-*-*-*', 136: '*-*-[#6]-*-[#7](-*-*-[#8])-*-*-*-*', 340: '*-[#7](-*-*-[#8])-*', 546: '*-*-[#7](-*-*)-*-*', 626: '[#6]-*(=*)-*-*', 630: '*-*(=*)-*-*-*-[#7](-*-*-*)-*-*-*', 671: '*-*-*-[#7](-*-*-*)-*-*-*', 683: '*-*(=*)-*-*-*-[#7](-*)-*', 764: '*-*-[#7](-*-*-*)-*-*', 767: '*-*-*-*-[#7](-*-*)-*-*', 795: '*-*(=*)-*-*-*-[#7](-*)-*', 805: '*-*-*-*', 806: '*-*-*-*-*', 812: '*-*(=*)-*-*-*-*', 822: '*-*-*-*(-*)-*', 826: '*-*(=*)-*-*-*', 960: '*-*(=*)-*-*-*', 1016: '*-*(=*)-*', 1017: '*-*-*'}</t>
  </si>
  <si>
    <t>{0: '[#6]-*', 1: '*-[#7]-*', 2: '*=[#8]', 21: '*-[#6]-[#6](-[#6]-*)-[#7]-[#6](=[#8])-[#6]', 61: '[#6]-*(=*)-*', 180: '*-*1-*-[#6]-[#6](-[#6]-*-1)-[#7]-*', 199: '*1-*-[#6]-[#6](-[#6]-*-1)-[#7]-*(=[#8])-[#6]', 310: '[#6]-*(=*)-*-*(-*)-*', 649: '*-[#6]-[#6](-[#6]-*)-[#7]-*', 691: '[#6]-*(=*)-*-*', 723: '*1-*-[#6]-[#6](-[#6]-*-1)-[#7]-*(=*)-*', 779: '*-*(=*)-*-*(-*)-*', 792: '*-*(-*-[#6]-*)-*', 845: '*-*(=*)-*-*1-*-[#6]-*(-[#6]-*-1)-[#7]-*', 1016: '*-*(=*)-*'}</t>
  </si>
  <si>
    <t>{0: '[#6]-*', 3: '*-[#8]', 18: '*-[#7](-*)-*', 61: '[#6]-*(-*)-*', 133: '*-*(-*-[#7]1-*-[#6]-[#7](-[#6]-*-1)-[#6]-*)-*', 192: '*1-*-[#6]-[#7](-[#6]-*-1)-[#6]-*(-[#6])-[#8]', 398: '*-[#7](-*)-[#6]-*(-[#6])-[#8]', 503: '*-*1-*-*-[#7](-*-*-1)-[#6]-*(-[#6])-[#8]', 546: '*-*-[#7](-*-*)-[#6]-*', 663: '*-[#6]-*(-[#6])-[#8]', 671: '*1-*-*-*(-*-*-1)-[#6]-*(-*)-*', 719: '*-*1-*-*-*(-*-*-1)-[#6]-*', 746: '*-*-*(-*-*)-[#6]-*(-*)-*', 822: '*-*(-*-*(-*)-*)-*', 1017: '*-*(-*)-*'}</t>
  </si>
  <si>
    <t>{0: '[#6]-*', 2: '*=[#8]', 4: '*-*(:*):*', 5: '*:[#7H]:*', 19: '*:*1:[#6](:[#6]:*):[#6]:[#6]:*(=[#8]):[#7H]:1', 42: '*:*:*1:[#6](:*):[#6]:[#6]:*(=[#8]):[#7H]:1', 47: '*-*1:*:*(:[#6](:*:*:1):[#6]:*):[#0H]', 167: '*-*1:*:*2:[#6](:*:*:1):[#6]:*:*(=*):[#0H]:2', 193: '*-*(:*):*', 224: '*-*1:*:*2:[#6](:*:*:1):[#6]:*:*(=*):[#0H]:2', 249: '*:*:*(=*):[#0H]:*', 279: '*1:*:*2:[#6](:*:*:1):*:*:*:[#0H]:2', 291: '*-*1:*:*2:[#6](:*:*:1):*:*:*:[#0H]:2', 355: '*1:*:*2:[#6](:*:*:1):*:*:*(=*):[#0H]:2', 371: '*:*1:[#6](:*:*):*:*:*(=*):[#0H]:1', 396: '*-*1:*:*2:[#6](:*:*:1):*:*:*(=*):[#0H]:2', 428: '*-*(:*:*):*:*', 471: '*:*1:*:*:*:*(=*):[#0H]:1', 532: '*-*1:*:*:*(:*:*:1):*', 581: '*-*1:*:*2:*(:*:*:1):*:*:*(=*):[#0H]:2', 596: '*1:*(:*):*:*:*(=*):[#0H]:1', 693: '*:*:*1:*(:*):*:*:*(=*):[#0H]:1', 697: '*-*1:*:*(:*(:*:*:1):*):[#0H]:*', 714: '*-*1:*:*(:*:*:*:1):[#0H]', 811: '*-*1:*:*2:*(:*:*:1):*:*:*(=*):[#0H]:2', 890: '*:*:*(:*(:*):*):[#0H]:*', 893: '*:*(:*(:*:*):*:*):[#0H]', 908: '*:*(=*):[#0H]', 993: '*-*(:*:*(:*):[#0H]):*', 994: '*-*1:*:*(:*(:*:*:1):*):[#0H]:*', 1010: '*:*(:*):[#0H]:*(:*)=*'}</t>
  </si>
  <si>
    <t>{0: '[#6](-*)-*', 1: '*-[#7]-[#6]-[#6]-[#7]-[#6]-[#6]-[#7]-*', 19: '*-[#7]-*', 353: '[#6](-*-[#7]-*-[#6]-[#7]-[#6]-*)-*', 370: '*-*-[#7]-*-*', 536: '*-*-[#7]-*-*-[#7]-*', 676: '*-*-[#6]-[#7]-[#6]-[#6]-[#7]', 688: '*(-*-[#7]-*-*-*)-*', 821: '*(-*-[#7]-*)-*', 841: '*-[#7]-[#6]-[#6]-[#7]', 901: '*-[#6]-[#7]'}</t>
  </si>
  <si>
    <t>{0: '[#6](-*)-*', 1: '*-[#8]', 2: '*-[#8]-*', 24: '*-*(=[#8])-*', 32: '*-*(=*)-*', 100: '*/[#6]=*/*(=*)-*', 114: '[#6]1-*-[#6]-*(-[#6]-*-1)-[#8]-*', 232: '[#6]1-*-[#6]-*(-[#6]-*-1)-[#8]-*(=*)-*', 252: '[#6]1-*-[#6]-*(-[#6]-*-1)-[#8]-*', 281: '*-[#6]-*(-[#6]-*)-[#8]-*(=*)/*=*/*(=*)-*', 347: '*-*(=*)/*=*/*(=*)-*', 349: '*=*-*(=*)-*', 382: '*-*(-*)-*-*(=*)/*=*/*(=*)-*', 464: '[#6]1-*-*-*(-*-*-1)-*', 533: '*-*(-*)-*-*(=*)/*=*/*', 536: '*-*-*(=*)/*=*/*(=*)-*', 626: '*-*-*(=*)-*=*', 650: '*-*-*(-*-*)-*-*', 661: '[#6]1-*-*-*(-*-*-1)-*', 792: '[#6](-*-*-*)-*', 826: '*-*(-*)-*-*(=*)-*', 839: '*-*(=*)/*=*/*', 848: '*-*-*(-*-*)-*-*(=*)-*=*', 926: '*-*(=*)-*', 983: '*1-*-*-*(-*-*-1)-*-*(=*)-*', 991: '*/*=*/*(=*)-*', 1016: '*-*(=*)-*'}</t>
  </si>
  <si>
    <t>{0: '[#6](-*)-*', 2: '*-[#8]-*', 11: '*-[#8]-[#6]-[#6]-[#8]-[#6]-[#6]-[#8]-*', 26: '[#6](-*-[#8]-*-[#8]-[#6]-[#6]-*)-*', 127: '*-[#8]-*-[#8]-*', 189: '*-*-[#8]-*-[#8]-*-*', 365: '*-*-*-*-[#6]-[#6]-*', 377: '*-[#8]-*-*-*-*-*-[#6]-*', 487: '*(-*-[#8]-*-*-*)-*', 679: '*-*-*-*-*-*-*', 721: '*-*-*-*-*-*-*-*-*', 806: '*(-*-*-*)-*', 826: '*-*-*-*-*', 897: '*-*-*-*-*-*-*-*-*'}</t>
  </si>
  <si>
    <t>{0: '[#6](-*)-*', 2: '*#[#7]', 139: '[#6]1-*-[#6]2-[#6]=[#6]-*-1-[#6](=[#6]-2-*#*)-*', 192: '*-*#*', 235: '*1-*-[#6]2-[#6]=*-*-1-[#6](=*-2-*#*)-*#*', 379: '*1-*-[#6]2-*=*-*-1-[#6](=*-2)-*', 644: '*(-*)-*(-*=*)-[#6](=*)-*', 645: '*-*(-[#6](=*(-*)-*)-*#*)-*', 675: '*=*(-*#*)-*', 707: '*-*(-*(=*(-*)-*)-*#*)-*', 763: '*1-*-*2-*=*-*-1-*(=*-2-*#*)-*#*', 779: '*1-*-*2-*=*-*-1-*(=*-2-*)-*#*', 792: '*(-*-*(-*)-*)-*', 826: '*1-*-*2-*=*-*-1-*(=*-2)-*', 857: '*-*(-*=*-*)-*', 922: '*1-*-*2-*=*-*-1-*(=*-2-*#*)-*#*'}</t>
  </si>
  <si>
    <t>{0: '[#6]-*', 2: '*-[#8]-*', 3: '*-[#8]', 4: '*-[#6](:*):*', 6: '*:[#8]:*', 16: '*-[#8]-*(=[#8])-[#6](:*):*', 61: '[#6]-*-*', 131: '*:*(:[#8]:*(:*)-*)-*', 193: '*:*(:*)-*', 254: '*-*-*(=[#8])-*1:*(:*:*(:*:1-[#6](=*)-*)-*)-*', 386: '*-*-*(=[#8])-*1:*(:*:*(:*:1-[#6](=*)-*)-*)-*', 388: '[#6]-*-*-*(=*)-*', 389: '*-*(:*):*(:*(:*)-*)-[#6](=*)-*', 428: '*-*(=*)-*(:*(:*)-*):*(:*)-*', 438: '*-*-*-*(=*)-*1:*(:*:*(:*:1-*(=*)-*)-*)-*', 442: '*-*(:*(:*:*)-*):*', 539: '*-*(=*)-*1:*(:*:*(:*:1-*(=*)-*)-*)-*', 543: '*-*1:*(:*:*(:*:1-*(=*)-*)-*)-*', 680: '*-*(=*)-*1:*(:*:*(:*:1-*(=*)-*)-*)-*', 730: '*-*-*-*(=*)-*(:*(:*)-*):*(:*)-*', 746: '*-*-*(=*)-*1:*(:*:*(:*:1-*(=*)-*)-*)-*', 759: '*-*1:*(:*:*(:*:1-*)-*)-*', 760: '*-*-*-*(=*)-*(:*):*', 806: '*-*-*-*', 826: '*-*-*-*(=*)-*', 858: '*-*-*-*(=*)-*1:*(:*:*(:*:1-*(=*)-*)-*)-*', 895: '*-*(=*)-*1:*(:*:*(:*:1-*)-*)-*', 901: '*:*(:*)-*', 936: '*-*-*-*(=*)-*(:*(:*)-*):*(:*)-*', 978: '*:*:*(:*(-*):*)-*', 1008: '*:*(-*(=*)-*):*', 1016: '*-*(=*)-*', 1022: '*-*(=*)-*1:*(:*:*(:*:1-*(=*)-*)-*)-*'}</t>
  </si>
  <si>
    <t>{0: '[#6]-*', 2: '*-[#8]-*', 3: '*-[#8]', 49: '*-[#8]-*(=[#8])-[#6](=[#6])-[#6]', 61: '[#6]-*-*', 122: '*-[#6](=[#6])-*', 231: '*-*-[#8]-*(=[#8])-[#6](=[#6])-*', 253: '*-*-*(-*-*)(-[#6]-*)-*-[#8]-*(=*)-*', 288: '*-*-*(-*-*)(-[#6]-*)-*-*', 386: '*-*(-*)(-*)-*-*-*(=*)-*(=[#6])-*', 499: '*-*-*(-*-*)(-*-*)-*-*', 526: '*-*-*(-*-*)(-*-*)-*-*-*(=*)-*(=[#6])-*', 593: '*-*-*(-*-*)(-*-*)-*-*-*(=*)-*(=*)-*', 626: '*-*-*(=*)-*(=*)-*', 628: '*-*-*(-*-*)(-*-*)-*-*-*(=*)-*', 655: '*-*-*(-*-*)(-*-*)-*-*', 707: '*-*(=*)-*(=*)-*', 792: '*-*-*(-*)(-*)-*', 805: '*-*(-*-*)(-*)-*', 806: '*-*(-*)(-*)-*-*-*', 812: '*-*(-*)(-*)-*-*-*(=*)-*(=*)-*', 826: '*-*-*-*(=*)-*', 890: '*-*-*(-*-*)(-*-*)-*-*-*', 1016: '*-*(=*)-*', 1017: '*-*-*'}</t>
  </si>
  <si>
    <t>{0: '[#6]-*', 2: '*-[#8]-*', 3: '*-[#8]', 61: '[#6]-*(-*)(-*)-*', 146: '*-*(-*)(-*)-*-[#8]-*(=[#8])-[#6](-[#6])(-[#6])-[#6]-[#8]', 169: '*-[#8]-*(=[#8])-[#6](-[#6])(-[#6])-[#6]-[#8]', 253: '*-*(-*)(-*-*)-*-[#8]-*(=*)-*', 264: '*-*(-*)(-*-*)-*-[#8]-*(=*)-*(-*)(-*)-*', 363: '*-*(-*)(-*-*)-*-[#8]-*(=*)-*', 378: '*-*(-*)(-*-*)-*-[#8]-*(=*)-*(-*)(-*)-*-*', 499: '*-*(-*)(-*-*)-*-*', 626: '*-*-*(=*)-*(-*)(-*)-*', 655: '*-*(-*)(-*-*)-*-*', 661: '*-*(-*)(-*-*)-*-*-*', 718: '*-*-*-*(=*)-*(-*)(-*)-*-*', 734: '*-*-*-*(=*)-*(-*)(-*)-*-*', 805: '*-*(-*)(-*-*)-*', 806: '*-*(-*)(-*)-*-*-*', 812: '*-*(-*)(-*)-*-*-*(=*)-*(-*)(-*)-*', 826: '*-*-*-*(=*)-*', 1016: '*-*(=*)-*', 1017: '*-*-*'}</t>
  </si>
  <si>
    <t>{0: '[#6]-*', 1: '*-[#8]', 2: '*=[#8]', 3: '*-[#8]', 24: '*-*(=[#8])-*', 32: '*-*(=*)-*', 61: '[#6]-*-*', 303: '*-*(-[#6]-[#6]-[#6]-*-*(=*)-*)-*', 322: '*-[#6]-*-*(=*)-*', 349: '*-*-*(=*)-*', 383: '*-*-*-*(-[#6]-*-*)-*', 385: '*-*-*-*-*(=*)-*', 432: '*-*-*-*-*-*(=*)-*', 458: '*-*-*(-*-*-*-*-*(=*)-*)-*', 464: '[#6]-*-*-*-*(-*)-*', 500: '*-*-*-*-*-*(=*)-*', 539: '[#6]-*-*-*-*', 563: '*-*-*-*-*(-*-*)-*', 629: '*-*-*-*-*(-*-*)-*', 663: '*-*-*(-*-*)-*', 792: '*-*-*-*', 796: '*-*-*-*-*(-*-*-*-*)-*', 819: '*-*-*-*-*(-*-*-*)-*', 926: '*-*(=*)-*', 952: '*-*-*-*(=*)-*', 1017: '*-*(-*)-*'}</t>
  </si>
  <si>
    <t>{0: '[#6](-*)-*', 1: '*-[#8]', 2: '*=[#8]', 3: '*-[#8]', 24: '*-*(=[#8])-*', 32: '*-*(=*)-*', 303: '[#6](-*-[#6]-[#6]-*-*(=*)-*)-*', 322: '*-[#6]-*-*(=*)-*', 332: '[#6](-*)-*-[#6]-[#6]-*-[#8]', 349: '*-*-*(=*)-*', 385: '*-*-*-*-*(=*)-*', 409: '[#6](-*-*)-*-[#6]-[#6]-*-[#8]', 432: '*-*-*-*-*-*(=*)-*', 445: '*(-*-*-*-*-*(=*)-*)-*-*', 464: '*(-*-*-*-*-*)-*', 490: '*-*-[#6]-*-[#8]', 500: '*-*-*-*-*-*(=*)-*', 545: '*-*-*-[#6]-*-[#8]', 661: '*(-*-*-*-*-*)-*-*-*', 792: '*(-*-*-*)-*', 805: '*-*-*-[#8]', 926: '*-*(=*)-*', 952: '*-*-*-*(=*)-*', 1017: '*-*-[#8]'}</t>
  </si>
  <si>
    <t>{0: '[#6]-*', 2: '*=[#8]', 61: '[#6]-*(=*)-*', 166: '*-*(-[#6]-[#6]-[#7](-[#6](=[#8])-[#6])-[#6](=[#8])-[#6])-*', 379: '*-*(-[#6]-[#6]-[#7](-[#6](=*)-*)-[#6](=*)-*)-*', 420: '*-[#6]-[#7](-[#6](=*)-*)-[#6](=*)-*', 515: '*-*-[#6]-[#7](-[#6](=*)-*)-[#6](=*)-*', 644: '*-[#6]-[#7](-[#6](=*)-*)-[#6](=*)-*', 713: '[#6]-*(=*)-*(-*)-*', 792: '*-*(-*-[#6]-*)-*', 899: '*-*(=*)-*(-*-[#6]-*(-[#6](=*)-*)-[#6](=*)-*)-*(=*)-*', 1016: '*-*(=*)-*'}</t>
  </si>
  <si>
    <t>{0: '[#6](-*)-*', 2: '*-[#8]-*', 19: '*-[#7]-*', 25: '*-[#8]-*-*-[#7]-*-[#6]-[#8]-*', 279: '[#6](-*-[#8]-*-*-[#7]-*)-*-*', 365: '[#6](-*-[#8]-*-*-*)-*', 370: '*-*-*-*-*', 406: '*-*-[#8]-*-*-*-*-*-*', 501: '*-[#8]-*-*-*-*-*', 540: '*(-*-[#8]-*-*-*-*-*)-*', 679: '*-*-*-*-[#6]-[#8]-*', 688: '*-*-*-*-*-*-*', 721: '*-*-*-*-*-[#6]-[#8]-*-*', 746: '*-*-*-*-*-*-*', 806: '*(-*-*-*)-*', 821: '*-*-*-*-*', 826: '*-*-*-*-*', 834: '*-*-*-*-*-*-[#6]-[#8]-*'}</t>
  </si>
  <si>
    <t>{0: '[#6]#*', 1: '*-[#7]-*', 2: '*-[#8]-*', 76: '[#6]#*-*1(-[#6]-[#6]-*-[#6]-[#6]-1)-[#8]-*(=[#8])-[#7]-*(=*)-*', 126: '*-*(=*)-*', 136: '*#*-*(-[#6]-*)(-[#6]-*)-[#8]-*(=[#8])-*-*', 214: '*#*-*(-[#6]-*)(-[#6]-*)-[#8]-*(=[#8])-*-*(=*)-*', 290: '*#*-*1(-[#6]-*-*-*-[#6]-1)-[#8]-*(=*)-*', 322: '*#*-*', 390: '*-*(=*)-*-*(=*)-*', 418: '*-*-*(=*)-*', 464: '*-*1(-[#6]-*-*-*-*-1)-*', 486: '*-*-*(=*)-*-*', 489: '*#*-*(-[#6]-*)(-*-*)-*-*', 661: '*-*1(-[#6]-*-*-*-*-1)-*', 673: '*#*-*(-*)(-*)-*', 684: '*-*(-*)(-*-*(=*)-*-*(=*)-*)-*', 753: '*#*-*(-*-*)(-*-*)-*-*', 764: '*#*-*1(-*-*-*-*-*-1)-*-*', 779: '*-*(=*)-*-*(=*)-*', 792: '*-*(-*-*-*)(-*)-*', 826: '*-*(-*)(-*-*(=*)-*)-*', 914: '*-*-*(=*)-*-*(=*)-*', 950: '*#*-*1(-*-*-*-*-*-1)-*-*(=*)-*-*', 991: '*-*(-*)(-*-*(=*)-*-*(=*)-*)-*', 1010: '*#*-*1(-*-*-*-*-*-1)-*-*', 1016: '*-*(=*)-*'}</t>
  </si>
  <si>
    <t>{0: '[#6](-*)-*', 2: '*#[#7]', 3: '*-[#6]-[#6]-*#[#7]', 18: '*-[#7](-*)-*', 133: '[#6]1-*-[#7](-*-[#6]-*-1-[#6]-[#6]-*)-*-*', 192: '*-*#[#7]', 365: '*-*-[#7](-*-*)-*-*-[#6]#*', 450: '*-*-[#7](-*-*)-*-*-[#6]#*', 482: '*-*(-[#6]-*-*#[#7])-*', 546: '*-*-[#7](-*-*)-*-*', 671: '*1-*-[#7](-*-*-*-1)-*-*-*', 675: '*-*-*#[#7]', 719: '*1-*-[#7](-*-*-*-1-*)-*-*', 792: '*-*-*-*#*', 822: '*(-*-[#7](-*)-*)-*', 882: '*1-*-[#7](-*-*-*-1-*-*-*#*)-*'}</t>
  </si>
  <si>
    <t>{0: '[#6](-*)-*', 19: '*-[#7]-*', 174: '*-*-[#6]-[#6]-[#7]', 313: '[#6](-*-*-*-*-[#6]-*)-*-*', 358: '*-*-*-*-*-[#6]-*-[#7]', 370: '*-*-*-*-*', 495: '*(-*-*-*-*-*-*-*)-*', 520: '*-*-*-*-*-*', 561: '*(-*-*-*-*)-*-*', 604: '*-*-*-*-*-*-*', 688: '*-*-*-*-*-*-*', 792: '*(-*-*-*)-*', 813: '*(-*-*-*-*-*)-*-*-*', 819: '*(-*-*-*-*-*)-*', 821: '*-*-*-*-*', 901: '*-*-*'}</t>
  </si>
  <si>
    <t>{0: '[#6]-*', 1: '*-*-*', 2: '*=[#8]', 24: '*-[#6](=[#8])-*', 32: '*-[#6](=*)-*', 98: '*-*-*(=[#8])-[#6]12-[#6]3-[#6]-1-[#6]1-*-2(-[#6]-1-[#6]-3)-[#6](=*)-*', 124: '*-*(=*)-[#6]12-[#6]3-[#6]-1-[#6]1-*-2(-[#6]-1-[#6]-3)-[#6](=*)-*', 192: '*-*-*', 200: '*-*-*(=*)-[#6]12-[#6]3-[#6]-1-[#6]1-*-2(-[#6]-1-[#6]-3)-[#6](=*)-*', 276: '*-*-*(=*)-[#6]12-[#6]3-[#6]-1-[#6]1-*-2(-[#6]-1-[#6]-3)-[#6](=*)-*', 339: '*-[#6]1(-*)-*-[#6]2-*-1(-[#6]-2-*)-[#6](=*)-*', 349: '*-*(-*)(-[#6](=*)-*)-*', 419: '*-*1(-*)-*-*2-*-1(-*-2-*)-[#6](=*)-*', 469: '*-*(=*)-*12-*3-*-1-*1-*-2(-*-1-*-3)-*', 499: '*-*(=*)-*12-*(-*-1-*-*-2(-*)-*)-*', 501: '*-*-*(=*)-*12-*3-*-1-*1-*-2(-*-1-*-3)-*(=*)-*', 578: '*-*-*(=*)-*(-*)(-*)-*', 627: '*-*(=*)-*12-*3-*-1-*1-*-2(-*-1-*-3)-*(=*)-*', 644: '*-*12-*(-*-1-*(-*-2)-*)-*', 656: '*-*(=*)-*12-*3-*-1-*1-*-2(-*-1-*-3)-*(=*)-*', 667: '*-*(=*)-*12-*3-*-1-*1-*-2(-*-1-*-3)-*', 691: '*-*-*(=*)-*(-*)(-*)-*', 699: '*-*-*(=*)-*12-*3-*-1-*1-*-2(-*-1-*-3)-*(=*)-*', 751: '*-*12-*3-*-1-*1-*-2(-*-1-*-3)-*', 755: '*-*12-*3-*-1-*1-*-2(-*-1-*-3)-*(=*)-*', 757: '*-*12-*3-*-1-*1-*-2(-*-1-*-3)-*(=*)-*', 779: '*-*-*(=*)-*', 792: '*-*(-*)-*-*(-*)-*', 926: '*-*(=*)-*', 1016: '*-*(=*)-*'}</t>
  </si>
  <si>
    <t>{0: '[#6](-*)-*', 1: '*-[#7]-*', 2: '*=[#8]', 205: '*-*(-*(=[#8])-[#7]-*-[#6]-[#6]-[#6]-*)-*', 373: '*1-*-*-1-*(=[#8])-[#7]-*-[#6]-*', 379: '*1-*-*-1-*(=*)-*', 531: '*1-*-*-1-*(=*)-*-*', 547: '*-*-*-[#6]-*-[#6]-*', 560: '*-*(=*)-*-*-[#6]-*-*', 644: '*1-*-*-1-*(=*)-*', 691: '*-*(-*(=*)-*-*)-*', 779: '*-*(=*)-*-*-*', 792: '*1-*-*-1-*', 807: '*-*-*-*-*', 875: '*1-*-*-1-*(=*)-*-*-*', 885: '*1-*-*-1-*(=*)-*-*-*-*-*', 898: '*-*(=*)-*-*-*-*-*-*-*', 932: '*1-*-*-1-*(=*)-*-*-*', 1003: '*-*(-*(=*)-*-*-*-*)-*', 1016: '*-*(=*)-*'}</t>
  </si>
  <si>
    <t>{0: '[#6]-*', 1: '*-[#7]-*', 2: '*=[#8]', 61: '[#6]-*-*', 104: '[#6]-*-*(-[#6])-[#6]-[#6](-*(=*)-*)(-[#7]-*)-[#6]-*', 204: '[#6]-*-*(-[#6])-[#6]-[#6]1(-*(=*)-*-*(=*)-[#7]-1)-[#6]-*', 240: '*-[#6]-[#6]1(-*(=*)-*-*(=*)-[#7]-1)-[#6]-*', 282: '*-*(-*)-[#6]-[#6]1(-*(=*)-*-*(=*)-[#7]-1)-[#6]-*', 416: '[#6]-*-*(-*)-[#6]-*', 418: '*-*-*(=*)-[#7]-*', 459: '*-[#6]-*(-*(=*)-*)(-[#7]-*)-[#6]-*', 478: '[#6]-*-*(-*)-[#6]-*(-*)(-*)-*', 488: '*-[#6]-*(-*(=*)-*)(-*-*)-*-*', 574: '*-*(-*)-[#6]-*1(-*(=*)-*-*(=*)-*-1)-*-*', 613: '*-[#6]-*1(-*(=*)-*-*(=*)-*-1)-*-*', 644: '*-*-*(-*)-[#6]-*', 691: '*-*(-*(=*)-*-*)(-*)-*', 779: '*-*(=*)-*-*(=*)-*', 792: '*-*-*(-*)-*', 828: '*-*-*(-*)-*-*1(-*(=*)-*-*(=*)-*-1)-*-*', 829: '*-*1(-*(=*)-*-*(=*)-*-1)-*', 843: '*-*1(-*(=*)-*-*(=*)-*-1)-*', 907: '*-*-*(-*)-*-*(-*(=*)-*)(-*-*)-*-*', 912: '*-*-*1(-*(=*)-*-*(=*)-*-1)-*-*', 1016: '*-*(=*)-*'}</t>
  </si>
  <si>
    <t>{0: '[#6](-*)-*', 2: '*-[#8]-*', 3: '*-*-[#6]-[#6]#[#7]', 192: '*-[#6]#[#7]', 365: '*-*-*-*-*-*-*', 466: '*-*-*-*-*#[#7]', 545: '*(-*-*-*-*-*)-*', 550: '*(-*-*-*-*)-*-*', 675: '*-*-*#[#7]', 679: '*(-*-*-*-*-*-*#*)-*', 792: '*(-*-*-*)-*', 806: '*-*-*-*-*', 826: '*-*-*-*-*', 860: '*(-*-*-*-*-*-*)-*-*', 937: '*-*-*-*-*-*#*', 952: '*(-*-*-*-*-*)-*-*-*', 992: '*-*-*-*-*-*-*#*'}</t>
  </si>
  <si>
    <t>{0: '[#6]-*', 1: '*-[#7]-*', 2: '*=[#8]', 24: '*-[#6](=[#8])-*', 32: '*-[#6](=*)-*', 61: '[#6]-*-*', 123: '*-[#6]-[#6]-*(=[#8])-[#7]-*-*', 124: '*-*-[#6]-[#6]-*(=[#8])-[#7]-*', 166: '*-[#7]-*-*(=*)-*', 213: '*-[#6]-[#6]-*(=[#8])-[#7]-*-*(=*)-*', 252: '[#6]-*-*-*-*-[#6]-*', 274: '*-*-*-*-[#6]-*-*(=[#8])-[#7]-*', 321: '*-*-*-[#6]-*-*(=[#8])-[#7]-*-*', 349: '*-*-*(=*)-*', 395: '*-*-*(=[#8])-*-*-*(=*)-*', 449: '*-*(=*)-*-*-*(=*)-*', 464: '[#6]-*-*-*-*-*', 539: '[#6]-*-*-*-*', 616: '*-*-*(=*)-*-*-*(=*)-*', 660: '*-*-*-*(=*)-*', 661: '[#6]-*-*-*-*-*-*-*', 691: '*-*-*(=*)-*-*', 779: '*-*(=*)-*-*-*', 792: '[#6]-*-*-*', 923: '*-*-*-*-*(=*)-*-*-*(=*)-*', 926: '*-*(=*)-*', 1016: '*-*(=*)-*'}</t>
  </si>
  <si>
    <t>{0: '[#6]-*', 1: '*-[#7]-*', 2: '*-[#8]-*', 24: '*-[#6](=[#8])-*', 32: '*-[#6](=*)-*', 61: '[#6]-*(-*)(-*)-*', 86: '*-*-*(=[#8])-[#7]-*-[#6]-[#6]-*-*', 136: '[#6]-*(-*)(-*)-*-*(=[#8])-[#7]-*', 268: '[#6]-*(-*)(-*)-*-*(=[#8])-[#7]-*-[#6]-*', 322: '*-*-*-*(=*)-*', 349: '*-*-*(=*)-*', 385: '*-*-*-*-*(=*)-*', 394: '*-[#7]-*-*-*-*-*(=*)-*', 425: '*-*(-*)(-*)-*-*(=[#8])-[#7]-*-*-*-*', 432: '*-*-*-*-*-*(=*)-*', 486: '*-*-*(=[#8])-*-*', 489: '*-*(-*)(-*)-*-*', 500: '*-*-*-*-*-*(=*)-*', 547: '*-*-*-*-*-*-*', 560: '*-*(=*)-*-*-*-*-*', 574: '*-*-*(=*)-*-*-*-*', 684: '*-*(-*)(-*)-*-*(=*)-*-*-*', 779: '*-*(=*)-*-*-*', 792: '*-*-*-*-*', 807: '*-*-*-*-*', 809: '*-*(-*)(-*)-*-*(=*)-*', 826: '*-*(-*)(-*)-*-*(=*)-*', 829: '*-*(=*)-*-*-*-*-*-*(=*)-*', 926: '*-*(=*)-*', 952: '*-*-*-*(=*)-*', 1016: '*-*(=*)-*'}</t>
  </si>
  <si>
    <t>{0: '[#6]-*', 2: '*=[#8]', 3: '*-[#8]', 27: '*-[#6]-[#6]-*(=[#8])-[#7](-[#6]-*)-[#6]-*', 61: '[#6]-*-*', 228: '*-*-[#6]-[#6]-*(=[#8])-[#7](-*)-*', 252: '[#6]-*-*-[#6]-[#6]-*(=*)-*', 328: '*-[#6]-[#6]-*(=*)-*(-*-*-[#8])-*-*-[#8]', 392: '*-*-*-[#6]-[#6]-*(=*)-*(-*-*)-*-*', 464: '*-*-*-[#6]-[#6]-*', 490: '*-*(-*-*-[#8])-*', 539: '*-*-*-[#6]-*', 584: '*-*-*-[#6]-*-*(=*)-*(-*)-*', 640: '*-*-*(=*)-*(-*-*-[#8])-*-*-*', 644: '*-*(=*)-*(-*-*)-*-*', 712: '*-*(=*)-*(-*-*-[#8])-*-*', 713: '*-*-*(=*)-*(-*)-*', 792: '*-*-*-*', 805: '*-*-*-[#8]', 821: '*-*-*-*-*(=*)-*(-*-*-*)-*-*-*', 1011: '*-*-*(=*)-*(-*-*-*)-*-*-*', 1016: '*-*(=*)-*', 1017: '*-*-*'}</t>
  </si>
  <si>
    <t>{0: '[#6](-*)-*', 19: '*-[#7]-*', 353: '[#6](-*-[#7]-*-[#6]-[#7]-[#6]-*)-*', 358: '*-*-[#6]-[#7]-[#6]-*-[#6]-[#7]-*', 370: '*-*-*-*-*', 510: '*-*-*-*-[#7]-[#6]-*-[#6]-*', 520: '*-[#7]-[#6]-*-[#6]-*-*', 536: '*-*-*-*-*-[#7]-*', 688: '*(-*-*-*-*-*)-*', 792: '*-*-*-[#6]-*', 809: '*-*-*-*-*-[#6]-*-*-*', 819: '*-*-*-*-*-[#6]-*', 821: '*(-*-*-*)-*'}</t>
  </si>
  <si>
    <t>{0: '[#6]-*', 2: '*#[#7]', 3: '*-[#8]', 19: '*-[#7]-*', 61: '[#6]-*(-*)(-*)-*', 115: '*-*1(-*-*(-[#6]-*(-*-1)(-[#6])-[#6])(-*)-*)-*', 186: '*-*1(-*-*(-[#6]-*(-*-1)(-*)-*)(-*#[#7])-*)-*', 192: '*-*#[#7]', 370: '*-*(-*)(-*-*(-*)(-*)-*)-*', 402: '*-*1(-*-*(-*-*(-*-1)(-*)-*)(-*)-*)-*', 446: '*-*1(-*-*-*-*(-*-1)(-*)-*)-*', 478: '*-*-*(-*-*)(-*)-*', 494: '*-*-*(-*-*)(-*#*)-*', 516: '*-*1(-*-*(-*-*(-*-1)(-*)-*)(-*#*)-*)-*', 595: '*-*-*(-*-*)(-*#*)-*', 602: '*-*1(-*-*(-*-*(-*-1)(-*)-*)(-*#*)-*)-*', 675: '*-*(-*)(-*#*)-*', 792: '*-*(-*-*(-*)(-*)-*)(-*)-*', 799: '*1-*-*(-*-*(-*-1)(-*)-*)(-*#*)-*', 986: '*-*1(-*-*(-*-*(-*-1)(-*)-*)(-*#*)-*)-*', 1017: '*-*(-*)(-*)-*'}</t>
  </si>
  <si>
    <t>{0: '[#6]-[#0@]', 2: '*=[#8]', 3: '[#8]-[#0@]', 59: '[#6]-[#0@]1(-[#6]-*)-[#0@@](-[#6]-*)(-[#6]-[#6]-[#6]-1=[#8])-[#8]', 61: '[#6]-[#0@](-*)(-[#0@])-*', 133: '[#6]-[#0@]12-*-*-*(=[#8])-[#6]-[#0@]-1(-[#6]-[#6]-*-2=[#8])-[#8]', 228: '*-[#0@@]1(-*-*-*(=[#8])-[#6]-[#0@]-1)-*', 242: '*-[#0@]12-*-*-*(=*)-[#6]-[#0@]-1(-[#6]-[#6]-*-2=[#8])-[#8]', 260: '*-[#0@](-*-*)(-[#0@@](-*)(-*)-*)-*(-*)=*', 261: '*-[#0@@]1(-*-*-*(=*)-*-[#0@]-1(-*-*)-*)-*', 384: '*-[#0@@]1(-*-*-*(=*)-*-[#0@]-1(-*-*)-*)-*', 430: '*1-[#0@]-[#0@@](-*-*(-*-1)=*)(-*)-*', 434: '*-[#0@]12-*-*-*-*-[#0@]-1(-*-*-*-2=*)-*', 454: '*-[#0@@]1(-*-*-*(=*)-*-[#0@]-1(-*)-*)-*(-*)=*', 503: '*-[#0@]12-*-*-*(=*)-*-[#0@]-1(-*-*-*-2=*)-*', 563: '*-[#0@]12-*-*-*(=*)-*-[#0@]-1(-*-*-*-2=*)-*', 600: '*-[#0@](-*)(-[#0@@](-*-*)(-*-*)-*)-*', 603: '*-[#0@@]1(-*-*-*(=*)-*-[#0@]-1(-*)-*)-*(-*)=*', 647: '*-[#0@]12-*-*-*(=*)-*-[#0@]-1(-*-*-*-2=*)-*', 704: '*-[#0@]1(-*)-[#0@@](-*-*)(-*-*-*-1=*)-*', 713: '*-*-*(=*)-*-[#0@]', 792: '*-[#0@](-*-*-*)(-[#0@])-*', 796: '*-[#0@]12-*-*-*(=*)-*-[#0@]-1(-*-*-*-2=*)-*', 979: '*-[#0@]1(-*-*)-[#0@@](-*)(-*-*-*-1=*)-*', 1016: '*-*(=*)-*', 1017: '*-[#0@](-*)(-*)-[#0@]', 1022: '*-[#0@]12-*-*-*-*-[#0@]-1(-*-*-*-2=*)-*'}</t>
  </si>
  <si>
    <t>{0: '[#6]-*', 1: '*-[#8]', 2: '*=[#8]', 3: '*-[#8]', 24: '*-*(=[#8])-*', 32: '*-*(=*)-*', 49: '*-*(-*)-*1(-[#6]-[#6]-[#6]-*-[#6]-1)-[#8]', 61: '[#6]-*-*', 99: '*-*-*(-*(=*)-*)-*1(-[#6]-[#6]-*-*-[#6]-1)-[#8]', 216: '*-*-*(-*(=*)-*)-*1(-[#6]-[#6]-*-*-[#6]-1)-[#8]', 280: '*-*-*(-*(=*)-*)-*(-*)(-*)-*', 349: '*-*(-*(=*)-*)-*', 403: '*-*-*(-*(=*)-*)-*1(-*-[#6]-*-*-*-1)-*', 464: '*-*1(-*-[#6]-*-*-*-1)-*', 494: '*-*(-*)-*(-*-*)(-*-*)-*', 557: '*-*(-*)-*1(-*-*-*-*-*-1)-*', 661: '*-*1(-*-*-*-*-*-1)-*', 715: '*-*-*(-*(=*)-*)-*1(-*-*-*-*-*-1)-*', 717: '*-*-*(-*(=*)-*)-*(-*)(-*)-*', 740: '*-*-*(-*(=*)-*)-*(-*)(-*)-*', 749: '*-*-*(-*(=*)-*)-*(-*-*)(-*-*)-*', 792: '*-*-*(-*)-*', 926: '*-*(=*)-*', 1017: '*-*(-*)(-*)-*'}</t>
  </si>
  <si>
    <t>{0: '[#6]-*', 1: '*-[#7]', 2: '*-[#8]-*', 4: '*-*-[#6](-[#6])-[#6](-[#6])(-*-[#8]-*)-[#6]-[#8]-*', 61: '*-*-*', 126: '*-*(=*)-[#7]', 184: '*-*-*(-[#6])-[#6](-[#6])(-*-*-*)-[#6]-[#8]-*', 222: '*-*(-*)-[#6](-[#6])(-*-*-*(=*)-[#7])-[#6]-*', 253: '*-*(-*)-[#6](-[#6])(-*-*-*(=*)-*)-[#6]-*', 416: '*-*-*(-*)-[#6](-*)(-*)-*', 486: '*-*-*(=*)-*', 499: '*-*(-*)-[#6](-*)(-*-*)-*-*', 508: '*-*-*(-*)-[#6](-*)(-*-*-*(=*)-*)-*-*-*', 644: '*-*-*(-*)-[#6](-*)(-*)-*', 743: '*-*-*(-*)-[#6](-*)(-*-*)-*-*', 792: '*-*-*(-*)-*', 806: '*-*(-*)(-*-*-*)-*', 826: '*-*-*-*(=*)-*', 989: '*-*(-*)(-*-*-*(=*)-*)-*', 1016: '*-*(=*)-*'}</t>
  </si>
  <si>
    <t>{0: '[#6]-*', 2: '*-[#7]=*', 3: '*-[#8]', 4: '*-*(-*)(-*)-[#7]=*-*1(-[#6]-[#6]-[#6]-[#6]-[#6]-1)-[#8]', 61: '*-*(-*)(-*)-*', 165: '*-*=*-*1(-[#6]-[#6]-*-[#6]-[#6]-1)-[#8]', 202: '*-*(-*)(-*)-*=*-*(-*)(-*)-*', 246: '*=*-*1(-*-[#6]-*-[#6]-*-1)-*', 248: '*-*(-*)(-*)-*=*-*1(-*-[#6]-*-[#6]-*-1)-*', 302: '*-*(-*)(-*)-*=*-*(-*-*)(-*-*)-*', 352: '*-*(-*)(-*)-*=*-*(-*-*)(-*-*)-*', 464: '*-*1(-*-*-*-*-*-1)-*', 489: '*-*(-*)(-*)-*=*', 609: '*=*-*(-*-*)(-*-*)-*', 658: '*=*-*1(-*-*-*-*-*-1)-*', 661: '*-*1(-*-*-*-*-*-1)-*', 773: '*-*(-*)(-*)-*=*-*', 792: '*-*(-*-*-*)(-*)-*', 876: '*-*(-*)(-*)-*=*-*', 936: '*-*=*-*1(-*-*-*-*-*-1)-*', 1017: '*-*(-*)(-*)-*'}</t>
  </si>
  <si>
    <t>{0: '[#6]-*', 1: '*-[#8]', 2: '*=[#8]', 3: '*-*(=*)-*(=[#8])-[#8]-[#6]-[#6]-[#8]-[#6](=*)-*', 24: '*-*(=[#8])-*', 32: '*-*(=*)-*', 49: '*-*(=*)-*(=[#8])-[#8]-*', 61: '*-*(=*)-*', 84: '*-[#6]-[#8]-[#6](=*)-*-*-*(=*)-*', 122: '*-*(=*)-*', 231: '*-*(=*)-*(=[#8])-[#8]-*-*', 272: '*-[#8]-[#6](=*)-*-*-*(=*)-*', 283: '*-[#8]-*-*-[#8]-[#6](=*)-*-*-*', 322: '*-*-*-*(=*)-*', 349: '*-*-*(=*)-*', 385: '*-*(=*)-*-*-*(=*)-*', 386: '*-*(=*)-*(=[#8])-[#8]-*-*-*', 418: '*-*-*-*-*(=*)-*-*-*(=*)-*', 506: '*-*-*(=*)-*-*-*(=*)-*', 626: '*-*(=*)-*(=[#8])-*-*', 679: '*-*(=*)-*-*-*-*-*', 707: '*-*(=*)-*(=*)-*', 792: '*-*(=*)-*-*-*', 804: '*-*(=*)-*(=*)-*-*-*-*-*', 806: '*-*-*-*-*', 812: '*-*(=*)-*(=*)-*-*-*-*', 826: '*-*(=*)-*-*-*', 926: '*-*(=*)-*', 952: '*-*-*-*(=*)-*', 1016: '*-*(=*)-*'}</t>
  </si>
  <si>
    <t>{0: '[#6]-*', 2: '*=[#8]', 61: '[#6]-*(=*)-*', 139: '[#6]-*(=*)-*-[#6](-[#6])(-[#6])/[#7]=[#7]/*', 210: '*-*-[#6](-[#6])(-[#6])/[#7]=[#7]/*(-*)(-*)-*', 252: '*-*(=*)-*-[#6](-[#6])(-[#6])/[#7]=[#7]/*(-*)(-*)-*-*', 491: '*-*(=*)-*-[#6](-[#6])(-[#6])/[#7]=[#7]/*(-*)(-*)-*', 567: '*-*(=*)-*-[#6](-[#6])(-[#6])/[#7]=[#7]/*', 612: '*-*-[#6](-[#6])(-[#6])-[#7]=*', 626: '*-*(=*)-*-*', 826: '*-*(=*)-*-*(-*)(-*)-*', 859: '*-*(-*)(-*)/*=*/*', 874: '*-*(=*)-*-*(-*)(-*)-*=*', 960: '*-*(=*)-*-*(-*)(-*)-*', 1016: '*-*(=*)-*'}</t>
  </si>
  <si>
    <t>{0: '[#6]-*', 2: '*=[#8]', 61: '[#6]-*(=*)-*', 322: '*-*(=*)-*(-[#6](=*)-*)-[#8]-[#8]-[#6](-*)-*', 454: '*-*(=*)-*(-[#6](=*)-*)-[#8]-*', 518: '*-*(=*)-*(-[#6](=*)-*)-[#8]-*-*', 650: '*-*(=*)-*(-[#6](=*)-*)-[#8]-*', 713: '*-*(=*)-*(-*)-*', 876: '*-*(=*)-*(-*(=*)-*)-*-*-*(-*)-*', 887: '*-*(=*)-*(-*(=*)-*)-*-*-*(-*(=*)-*)-*(=*)-*', 964: '*-*(-*)-*-*-*', 1016: '*-*(=*)-*'}</t>
  </si>
  <si>
    <t>{0: '*-[#6]-*', 3: '*-[#8]', 4: '[#6](:*):*', 5: '*:[#7H]:*', 19: '*-[#7]', 39: '[#6]1:*:*2:[#6](:[#6]:*:1-[#8]):*(:*:[#7H]:2)-[#6]-*', 67: '[#6]1:*:*2:[#6](:[#6]:*:1):*(:*:[#7H]:2)-[#6]-*', 70: '*:*:*1:[#6](:[#6]:*):*(:*:[#7H]:1)-[#6]-*-*', 187: '*1:*:*2:[#6](:[#6]:*:1-[#8]):*(:*:[#7H]:2)-[#6]-*-*', 233: '*:*:*1:[#6](:*):*(:*:[#7H]:1)-*', 306: '*1:*:*(:[#6](:*:*:1-*):*):[#7H]:*', 308: '*1:*:*:[#6](:*:*:1-*):*', 360: '*:*1:[#6](:*:*):*(:*:[#7H]:1)-*-*-*', 389: '*1:*:*2:[#6](:*:*:1-*):*(:*:[#7H]:2)-*-*', 396: '*1:*:*2:[#6](:*:*:1):*(:*:[#7H]:2)-*', 410: '*1:*:*(:[#6](:*:*:1-*):*(:*)-*):[#0H]', 428: '*:[#6](:*):*(:*:[#0H])-*-*', 579: '*1:*:*2:[#6](:*:*:1-*):*(:*:[#0H]:2)-*', 594: '*:*1:[#6](:*):*(:*:[#0H]:1)-*-*', 598: '*1:*:*2:[#6](:*:*:1-*):*(:*:[#0H]:2)-*-*-*', 671: '*1:*:*(:[#6](:*:*:1-*):*(:*)-*):[#0H]', 745: '*:[#6](:*):*(:*:[#0H])-*-*-*', 804: '*:*(:*)-*-*-*', 808: '*(:*):*(:*:*)-*', 818: '*:*(:*)-*-*-*', 821: '*-*-*-*', 890: '*:*:*(:*(:*):*):[#0H]:*', 893: '*:*(:*(:*:*):*(:*)-*):[#0H]', 901: '*:*(-*):*', 919: '*:*1:*(:*:*):*(:*:[#0H]:1)-*-*-*', 979: '*1:*:*(:*(:*:*:1-*):*):[#0H]:*', 992: '*:*(:*:[#0H]:*)-*', 993: '*(:*:*(:*):[#0H]):*', 1010: '*:*(:*):[#0H]:*:*', 1011: '*1:*:*(:*:*:*:1-*):[#0H]', 1015: '*1:*:*2:*(:*:*:1-*):*(:*:[#0H]:2)-*-*'}</t>
  </si>
  <si>
    <t>{0: '[#6](-*)-*', 2: '*=[#8]', 3: '*-[#8]', 110: '[#6](-*)-*1-[#6](-[#6]-*)-[#6](-[#7](-*-1=[#8])-[#6]-*-[#8])=[#8]', 229: '*-[#6]1-*(-*(=[#8])-[#7](-[#6]-1=[#8])-[#6]-*-[#8])-*', 260: '*1-*=*-*-[#6](-*-1-*(=*)-*)-*', 277: '*1-*=*-*-[#6](-*-1)-*', 282: '*1-*=*-*-[#6]2-*-1-*(=*)-*(-*-2=[#8])-[#6]-*', 490: '*-*(-*)-[#6]-*-[#8]', 515: '*-[#6]1-*(-*(=*)-*(-*-1=[#8])-[#6]-*-*)-*', 586: '*1-*=*-*-[#6]2-*-1-*(=*)-*(-*-2=[#8])-[#6]-*-*', 600: '*1-*=*-*-[#6]2-*-1-*(=*)-*(-*-2=*)-*', 644: '*-*(=*)-*(-*(=*)-*)-*-*', 648: '*(-*)-*1-*(-*)-*(-*(-*-1=*)-*-*)=*', 677: '*1-*=*-*-*(-*-1-*(=*)-*)-*', 712: '*-*(=*)-*(-*(=*)-*)-*-*-*', 713: '*-*(-*(=*)-*(-*)-*)-*', 792: '*=*-*-*(-*)-*', 805: '*-*-*-*', 857: '*(-*=*-*)-*', 985: '*1-*=*-*-*2-*-1-*(=*)-*(-*-2=*)-*', 1016: '*-*(=*)-*', 1017: '*-*-*'}</t>
  </si>
  <si>
    <t>{0: '[#6](-*)-*', 2: '*-[#7]=*', 17: '*-[#7]', 18: '*-[#7](-*)-*', 169: '[#6]1-*-[#6]-*-[#7](-*-[#6]-*-1)-*', 276: '[#6]1-*-[#6]-*-[#7](-*-[#6]-*-1)-*-*-*', 365: '*-*-[#6]-*-[#7](-*-*)-*-*', 421: '*-*=*(-[#7])-[#7]', 464: '*(-*-[#6]-*-*)-*-*', 475: '*1-*-[#6]-*-*(-*-*-*-1)-*-*-*=*', 546: '*-*-*(-*-*)-*-*', 566: '*(-*-*-*-*(-*)-*)-*', 661: '*1-*-*-*-*-*-*-*-1', 671: '*-*-*-*(-*-*-*)-*-*-*', 726: '*-*-*(-*-*)-*-*-*=*(-[#7])-[#7]', 767: '*-*-*(-*-*)-*-*-*=*', 792: '*(-*-*-*)-*', 798: '*1-*-*-*-*(-*-*-*-1)-*-*', 806: '*-*-*-*=*', 822: '*-*-*-*(-*)-*', 823: '*-*-*-*(-*-*-*)-*-*-*=*(-*)-*', 886: '*-*(-*)-*-*-*=*(-*)-*', 891: '*-*-*=*(-*)-*', 914: '*-*(-*)-*-*-*=*(-*)-*', 967: '*-*-*=*(-*)-*'}</t>
  </si>
  <si>
    <t>{0: '[#6]-*', 1: '*-[#8]', 2: '*=[#8]', 3: '*-*(=*)-*(=[#8])-[#8]-[#6]-[#6]-[#8]-[#6](=*)-*', 24: '*-*(=[#8])-*', 32: '*-*(=*)-*', 49: '*-*(=*)-*(=[#8])-[#8]-*', 61: '*-*(=*)-*', 122: '*-*(=*)-*', 210: '*-[#8]-[#6](=*)/*=*\\*(=*)-*', 231: '*-*(=*)-*(=[#8])-[#8]-*-*', 263: '*-[#6](=*)/*=*\\*(=*)-*', 349: '*=*-*(=*)-*', 350: '*-*-*-[#6](=*)/*=*\\*(=*)-*', 386: '*-*(=*)-*(=[#8])-[#8]-*-*-*', 517: '*-[#8]-*-*-*-[#6](=*)/*=*\\*', 603: '*-*-*-[#6](=*)/*=*\\*', 626: '*-*(=*)-*(=[#8])-[#8]-*', 679: '*-*(=*)-[#8]-*-*-*-*', 707: '*-*(=*)-*(=*)-*', 771: '*-*(=*)/*=*\\*', 785: '*-*-*-*-*(=*)/*=*\\*(=*)-*', 795: '*/*=*\\*(=*)-*', 804: '*-*(=*)-*(=*)-*-*-*-*-*', 806: '*-*-*-*-*', 812: '*-*(=*)-*(=*)-*-*-*-*', 826: '*-*(=*)-*-*-*', 885: '*/*=*\\*(=*)-*', 926: '*-*(=*)-*', 1011: '*-*-*(=*)/*=*\\*(=*)-*', 1016: '*-*(=*)-*'}</t>
  </si>
  <si>
    <t>{0: '[#6](-*)-*', 1: '*-[#8]', 2: '*#[#7]', 24: '*-*(=[#8])-*', 32: '*-*(=*)-*', 190: '*1-*-*2(-[#6]-*-*-1-[#6](-[#6]-2)-*#*)-*(=*)-*', 192: '*-*#*', 230: '*1-*-*2(-[#6]-*-*-1-*(-[#6]-2)-*#*)-*(=*)-*', 308: '*1-*-*2(-[#6]-*-*-1-*(-[#6]-2)-*#*)-*(=*)-*', 339: '*-*-*(-[#6]-*)(-[#6]-*)-*(=*)-*', 349: '*-*(-*)(-*(=*)-*)-*', 379: '*1-*-*2(-*-*-*-1-*(-*-2)-*)-*', 419: '*-*-*(-*-*)(-*-*)-*(=*)-*', 432: '*1-*-*2(-*-*-*-1-*(-*-2)-*#*)-*(=*)-*', 518: '*1-*-*2(-*-*-*-1-*(-*-2)-*)-*(=*)-*', 548: '*1-*-*2(-*-*-*-1-*-*-2)-*(=*)-*', 620: '*1-*-*2(-*-*-*-1-*(-*-2)-*#*)-*', 644: '*-*(-*(-*-*)-*#*)-*', 675: '*-*(-*)-*#*', 692: '*-*(-*(-*-*)-*#*)-*', 741: '*1-*-*2(-*-*-*-1-*(-*-2)-*#*)-*(=*)-*', 759: '*1-*-*2(-*-*-*-1-*(-*-2)-*#*)-*', 762: '*1-*-*2(-*-*-*-1-*(-*-2)-*)-*(=*)-*', 792: '*(-*-*(-*)(-*)-*)-*', 901: '*1-*-*2-*-*-*-1-*(-*-2)-*#*', 926: '*-*(=*)-*'}</t>
  </si>
  <si>
    <t>{0: '[#6](-*)-*', 1: '*-[#8]', 2: '*#[#7]', 24: '*-*(=[#8])-*', 32: '*-*(=*)-*', 192: '*-*#[#7]', 216: '[#6]1-*-*2-[#6]-[#6]-*-1-[#6]-*-2-*', 260: '[#6]1-*-*2(-[#6]-[#6]-*-1-[#6]-*-2-*#[#7])-*(=*)-*', 339: '*-*-*(-[#6]-*)(-*(-*)-*)-*(=*)-*', 349: '*-*(-*)(-*(=*)-*)-*', 379: '*1-*-*2(-*-*-*-1-*-*-2)-*', 419: '*-*-*(-*-*)(-*(-*)-*)-*(=*)-*', 548: '*1-*-*2(-*-*-*-1-*-*-2-*)-*(=*)-*', 604: '*1-*-*2(-*-*-*-1-*-*-2-*)-*(=*)-*', 644: '*(-*)-*(-*-*)-*-*', 655: '*1-*-*2(-*-*-*-1-*-*-2-*#*)-*(=*)-*', 661: '*1-*-*2(-*-*-*-1-*-*-2-*#*)-*(=*)-*', 675: '*-*(-*#*)-*', 692: '*-*(-*)(-*(-*-*)-*#*)-*', 721: '*1-*-*2(-*-*-*-1-*-*-2-*#*)-*(=*)-*', 751: '*1-*-*2(-*-*-*-1-*-*-2-*#*)-*', 792: '*(-*-*(-*)(-*)-*)-*', 834: '*1-*-*2(-*-*-*-1-*-*-2-*#*)-*', 926: '*-*(=*)-*', 1009: '*1-*-*2(-*-*-*-1-*-*-2-*#*)-*(=*)-*'}</t>
  </si>
  <si>
    <t>{0: '[#6]-*', 2: '*-*-*', 27: '*-[#6]1-[#6]-[#6](=[#8])-[#6](-[#6]-*-1)-[#6](=*)-*', 31: '*1-[#6]-[#6](=[#8])-[#6](-[#6]-*-1=*)-[#6](=*)-*-[#6]', 195: '*-*-*', 395: '*-*-*(=[#8])-*1-[#6]-[#6](=[#8])-[#6](-[#6]-*-1=*)-*', 405: '*-*-*(=[#8])-*(-*)-*', 541: '*1-*-[#6](=[#8])-[#6](-[#6]-*-1=*)-*(=*)-*-*', 564: '*-*(=*)-*1-*-[#6](=[#8])-[#6](-*-*-1=*)-*', 626: '*-*-*(=*)-*(-*)-*', 644: '*-[#6](=*)-[#6](-*-*)-*(=*)-*', 713: '*-*-[#6](=*)-[#6](-*)-*', 792: '*-*(-*-[#6](=*)-*)-*', 812: '*-*-*(=*)-*1-*-[#6](=*)-*(-*-*-1=*)-*(=*)-*', 826: '*-*-*(=*)-*', 844: '*-*-*(=*)-*1-*-[#6](=*)-*(-*-*-1=*)-*(=*)-*', 962: '*-[#6](=*)-*(-*-*)-*(=*)-*-*', 1016: '*-*(=*)-*'}</t>
  </si>
  <si>
    <t>{0: '[#6](-*)-*', 1: '*-[#8]', 2: '*#[#7]', 24: '*-*(=[#8])-*', 29: '[#6]1-*-*2(-*-[#6]-*-1(-[#6]=[#6]-2)-*#*)-*', 32: '*-*(=*)-*', 76: '[#6]1-*-*2(-*-[#6]-*-1(-[#6]=*-2)-*#*)-*', 85: '*1-*-*2(-*-*-*-1(-[#6]=*-2)-*)-*(=*)-*', 192: '*-*#*', 279: '*1-*-*2(-*-*-*-1(-[#6]=*-2)-*)-*(=*)-*', 339: '*-*-*(-*-*)(-*=*)-*(=*)-*', 349: '*-*(-*)(-*(=*)-*)-*', 380: '*1-*-*2(-*-*-*-1(-*=*-2)-*#*)-*(=*)-*', 419: '*-*-*(-*-*)(-*=*)-*(=*)-*', 499: '*(-*)-*(-*-*)(-*=*)-*#*', 542: '*1-*-*2(-*-*-*-1(-*=*-2)-*#*)-*', 548: '*1-*-*2(-*-*-*-1(-*=*-2)-*)-*(=*)-*', 591: '*1-*-*2(-*-*-*-1-*=*-2)-*(=*)-*', 592: '*1-*-*2-*-*-*-1(-*=*-2)-*#*', 675: '*-*(-*)(-*#*)-*', 792: '*(-*-*(-*)(-*)-*)-*', 857: '*-*(-*=*-*)(-*)-*', 921: '*(-*)-*(-*-*)(-*=*)-*#*', 926: '*-*(=*)-*', 933: '*1-*-*2(-*-*-*-1(-*=*-2)-*#*)-*(=*)-*'}</t>
  </si>
  <si>
    <t>{0: '[#6](-*)-*', 1: '*-[#8]', 2: '*#[#7]', 24: '*-*(=[#8])-*', 32: '*-*(=*)-*', 76: '[#6]1-*-*2(-*-[#6]-*-1(-[#6]-*-2)-*#*)-*', 192: '*-*#*', 198: '[#6]1-*-*2(-*-[#6]-*-1(-[#6]-*-2)-*#*)-*(=*)-*', 339: '*-*-*(-*-*)(-*-*)-*(=*)-*', 349: '*-*(-*)(-*(=*)-*)-*', 419: '*-*-*(-*-*)(-*-*)-*(=*)-*', 499: '*(-*)-*(-*-*)(-*-*)-*#*', 525: '*1-*-*2-*-*-*-1(-*-*-2)-*#*', 548: '*1-*-*2(-*-*-*-1(-*-*-2)-*)-*(=*)-*', 616: '*1-*-*2(-*-*-*-1(-*-*-2)-*#*)-*', 675: '*-*(-*)(-*#*)-*', 710: '*1-*-*2(-*-*-*-1(-*-*-2)-*)-*(=*)-*', 755: '*1-*-*2(-*-*-*-1(-*-*-2)-*#*)-*(=*)-*', 762: '*1-*-*2(-*-*-*-1-*-*-2)-*(=*)-*', 792: '*(-*-*(-*)(-*)-*)-*', 921: '*(-*)-*(-*-*)(-*-*)-*#*', 926: '*-*(=*)-*'}</t>
  </si>
  <si>
    <t>{0: '[#6]-*', 2: '*#[#7]', 61: '[#6]-*(=*)-*', 96: '*=*-[#6](=[#6](-*#[#7])-[#6]#[#7])-[#6]=*', 192: '*-*#[#7]', 218: '*-*1=*-[#6](=*(-*#*)-[#6]#*)-[#6]=*(-*-1)-*', 311: '*-*1=*-[#6](=*)-[#6]=*(-*-1)-*', 362: '*-*1=*-[#6](=*(-*#*)-[#6]#*)-[#6]=*(-*-1)-*', 474: '*-*1=*-[#6](=*)-*=*(-*-1)-*', 606: '*1=*-[#6](=*(-*)-*)-*=*(-*-1)-*', 618: '*-*1=*-[#6](=*(-*#*)-*#*)-*=*(-*-1)-*', 632: '*-*=*(-*-*)-*', 645: '*-*(=*(-*#*)-*#*)-*', 675: '*=*(-*#*)-*', 707: '*-*(=*(-*#*)-*#*)-*', 764: '*-*1=*-*-*=*(-*-1)-*', 820: '*-*1=*-*(=*(-*#*)-*#*)-*=*(-*-1)-*', 826: '*-*(=*)-*-*(=*)-*', 857: '*-*(=*-*(=*)-*)-*', 960: '*-*1=*-*(=*(-*)-*)-*=*(-*-1)-*'}</t>
  </si>
  <si>
    <t>{0: '[#6](-*)-*', 2: '*-[#8]-*', 3: '*-[#6]-[#6]-[#6]#[#7]', 11: '*-[#8]-*-[#6]-[#8]-[#6]-[#6]-*-*', 133: '*-[#8]-[#6]-[#6]-*-*-[#6]-[#6]#*', 192: '*-[#6]#*', 365: '[#6](-*-[#8]-*-*-*)-*', 466: '*-*-*-*-[#6]#*', 545: '*-*-*-*-*-[#6]#*', 675: '*-*-[#6]#*', 679: '*-*-[#8]-*-*-*-*', 721: '*(-*-[#8]-*-*-*-*-*)-*', 792: '*-*-*-[#6]#*', 806: '*(-*-[#8]-*)-*', 826: '*-*-[#8]-*-*', 937: '*-*-*-*-*-[#6]#*', 992: '*-*-*-*-*-*-[#6]#*'}</t>
  </si>
  <si>
    <t>{0: '[#6]-*', 2: '*=[#8]', 3: '*-[#8]', 6: '*-*(=*)-[#6](=[#6]-*)-[#7](-[#6])-[#6]-*-[#8]', 10: '[#6]-*1=*-*(=*)-[#6](=[#6]-*-1=[#8])-[#7](-*)-*', 18: '*-[#7](-*)-*', 61: '[#6]-*(=*)-*', 107: '[#6]-*1=*-*(=*)-*(=[#6]-*-1=*)-[#7](-*)-*-*', 211: '*-[#7](-*)-*', 294: '*-*1=*-*(=*)-*(=[#6]-*-1)-[#7](-*)-*', 308: '*-*1=*-*(=*)-*(=[#6]-*-1=*)-*', 340: '*-*(-*)-*-*-[#8]', 360: '*-*1=*-*(=*)-*=[#6]-*-1=*', 366: '*-*1=*-*(=*)-*(=[#6]-*-1=*)-*(-*)-*', 414: '*1=*-*(=*)-*(=[#6]-*-1=*)-*(-*)-*-*-[#8]', 511: '*-*1=*-*(=*)-*(=*-*-1=*)-*', 546: '*-*(=*)-*(-*)-*-*', 596: '*-*(=*)-*(=*-*)-*(-*)-*', 648: '*-*1=*-*(=*)-*(=*-*-1=*)-*(-*)-*', 676: '*-*(=*)-*(=*-*)-*(-*)-*-*-*', 678: '*-*1=*-*(=*)-*(=*-*-1=*)-*(-*)-*-*-*', 707: '*-*(=*-*)-*(-*)=*', 713: '*=*-*(=*)-*(=*)-*', 744: '*-*1=*-*-*(=*-*-1=*)-*', 764: '*-*(=*)-*(-*)-*-*-*', 805: '*-*-*-*', 822: '*-*(-*)-*-*-*', 851: '*1=*-*(=*)-*(=*-*-1=*)-*(-*)-*-*', 857: '*-*(=*-*(=*)-*)-*', 916: '*-*1=*-*(=*)-*(=*-*-1=*)-*(-*)-*-*', 1016: '*-*(=*)-*', 1017: '*-*-*'}</t>
  </si>
  <si>
    <t>{0: '[#6]-*', 2: '*=[#8]', 4: '*-[#6](:*):*', 16: '*:*(-*(=[#8])-[#8]-*):*', 23: '*-*/[#6]=*1/*(:*:*):*(:*:*)-*(=[#8])-[#8]-1', 51: '*=*(-*1:*:*:*:*:*:1-*)-*', 52: '*/*=*(/*(:*):*)-*-*', 61: '*-*-*', 270: '*/*=*1/*2:*:*:*:*:*:2-*(=[#8])-*-1', 303: '*/*=*1/*(:*):*(:*)-*(=[#8])-*-1', 421: '*-*/*=*1/*2:*:*:*:*:*:2-*(=[#8])-*-1', 425: '*/*=*1/*2:*:*:*:*:*:2-*(=*)-*-1', 428: '*=*(-*(:*:*):*(:*)-*)-*', 512: '*-*/*=*1/*2:*:*:*:*:*:2-*(=*)-*-1', 521: '*-*/*=*1/*(:*:*):*(:*)-*(=*)-*-1', 528: '*-*/*=*(/*)-*', 532: '*=*(-*1:*:*:*:*:*:1-*)-*', 598: '*-*1:*:*:*:*:*:1', 685: '*=*1-*2:*:*:*:*:*:2-*(=*)-*-1', 728: '*/*=*1/*2:*:*:*:*:*:2-*(=*)-*-1', 730: '*=*1-*(:*):*(:*:*)-*(=*)-*-1', 746: '*/*=*1/*2:*:*:*:*:*:2-*(=*)-*-1', 771: '*-*/*=*(/*)-*', 792: '*-*-*=*', 826: '*=*(-*)-*-*(-*)=*', 947: '*-*/*=*(/*(:*):*)-*-*', 972: '*-*/*=*1/*(:*:*):*(:*)-*(=*)-*-1', 988: '*=*1-*2:*:*:*:*:*:2-*(=*)-*-1', 993: '*-*(:*:*:*):*', 1016: '*-*(=*)-*'}</t>
  </si>
  <si>
    <t>{0: '[#6]-*', 4: '*-*(:*):*', 6: '*:[#7]:*', 115: '*-*1:*:*(:[#7]:*(:*:1)-[#6]-[#6]-[#6]=[#6])-*', 121: '*-*1:*:*:[#7]:*(:*:1)-[#6]-*', 122: '*-[#6]=[#6]', 131: '*:*(:[#7]:*(:*)-*)-*', 193: '*-*(:*):*', 223: '*1:*:*(:[#7]:*(:*:1)-*-*)-*', 236: '*:*(:*)-*-*-[#6]=[#6]', 242: '*-*-*-[#6]=[#6]', 299: '*-*1:*:*(:*:*(:*:1)-*-*-*)-*', 416: '*:*:*(:*:*)-*-*-*=[#6]', 428: '*-*(:*:*):*:*', 442: '*:*:*(:*:*)-*-*', 496: '*-*1:*:*(:*:*(:*:1)-*)-*', 628: '*-*1:*:*(:*:*(:*:1)-*-*-*)-*', 704: '*-*1:*:*(:*:*(:*:1)-*-*-*=*)-*', 714: '*-*1:*:*(:*:*(:*:1)-*)-*', 744: '*:*:*(:*:*)-*-*-*=*', 762: '*-*1:*:*(:*:*(:*:1)-*-*-*)-*', 792: '*-*-*-*=*', 804: '*:*(:*)-*-*-*', 857: '*-*-*=*', 935: '*-*1:*:*(:*:*(:*:1)-*-*)-*', 993: '*-*(:*:*(:*)-*):*', 1011: '*-*1:*:*(:*:*(:*:1)-*)-*'}</t>
  </si>
  <si>
    <t>{0: '[#6]-*', 2: '*=[#8]', 4: '*-[#6](:*):*', 6: '*:*:*', 36: '[#6]-*(=[#8])-*1:*:[#6]2:*(:*:1):[#6](:*:[#6]:[#6]:2)-*', 59: '*:*(:*):[#6](:*:*)-*-*', 61: '[#6]-*(=*)-*', 109: '*-*1:*:*2:*(:*:1):[#6](:*:*:[#6]:2)-*-*', 131: '*-*(:*):*:*(:*):*', 195: '*-*-*', 252: '*-*1:*:*2:*(:*:1):*(:*:*:[#6]:2)-*', 274: '[#6]-*(=*)-*1:*:*2:*(:*:1):*(:*:*:[#6]:2)-*-*', 332: '[#6]-*(=*)-*1:*:*(:*(:*:1):*):*', 362: '*-*(=*)-*1:*:*(:*(:*:1):*(:*)-*):*', 371: '*:*:*1:*(:*):*:*:*:*:1', 432: '*:*1:*(:*:*):*(:*:*:*:1)-*-*', 442: '*-*(=*)-*(:*:*):*:*', 469: '*-*(=*)-*1:*:*(:*(:*:1):*(:*)-*):*:*', 580: '*-*(=*)-*1:*:*2:*(:*:1):*(:*:*:*:2)-*-*', 598: '*:*1:*:*(:*:*:*:1)-*', 646: '*:*(:*):*(:*:*)-*-*', 669: '*:*1:*(:*:*):*(:*:*:*:1)-*-*', 695: '*:*:*1:*(:*):*(:*:*:*:1)-*-*', 698: '*-*1:*:*2:*(:*:1):*(:*:*:*:2)-*', 790: '*-*(=*)-*1:*:*(:*(:*:1):*):*:*', 828: '*-*(=*)-*(:*:*):*:*', 839: '*:*(:*(:*:*):*(:*)-*):*', 893: '*:*:*(:*(:*):*):*:*', 961: '*-*(=*)-*1:*:*2:*(:*:1):*(:*:*:*:2)-*-*', 966: '*:*(:*)-*-*', 993: '*-*(:*:*(:*):*):*', 1005: '*-*1:*:*2:*(:*:1):*(:*:*:*:2)-*-*', 1008: '*-*(=*)-*(:*):*', 1016: '*-*(=*)-*'}</t>
  </si>
  <si>
    <t>{0: '[#6]-*', 2: '*=[#8]', 4: '*-[#6](:*):*', 6: '*:*:*', 36: '[#6]-*(=[#8])-*1:*:[#6]2:*(:*:1):[#6]:*:[#6](:[#6]:2)-*', 59: '*:*:[#6](:[#6]:*)-*-*', 61: '[#6]-*(=*)-*', 115: '*:*1:*(:*:*):*:*:[#6](:[#6]:1)-*-*', 129: '*-*1:*:*2:*(:*:1):*:*:[#6](:[#6]:2)-*-*', 131: '*-*(:*):*:*(:*):*', 148: '*:*:*1:*(:*):*:*:[#6](:[#6]:1)-*-*', 195: '*-*-*', 224: '*:*1:*:*:*:*(:[#6]:1)-*-*', 232: '*-*(=*)-*1:*:*2:*(:*:1):*:*:*(:[#6]:2)-*-*', 332: '*-*(=*)-*1:*:*(:*(:*:1):*):*', 362: '*-*(=*)-*1:*:*(:*(:*:1):*:*):*', 387: '*-*1:*:*2:*(:*:1):*:*:*(:*:2)-*-*', 397: '*:*1:*(:*:*):*:*:*(:*:1)-*', 442: '*-*(=*)-*(:*:*):*:*', 469: '*-*(=*)-*1:*:*(:*(:*:1):*:*):*:*', 526: '*-*(=*)-*1:*:*2:*(:*:1):*:*:*:*:2', 534: '*-*1:*:*2:*(:*:1):*:*:*:*:2', 646: '*:*:*(:*:*)-*-*', 698: '*-*1:*:*2:*(:*:1):*:*:*(:*:2)-*', 790: '*-*(=*)-*1:*:*(:*(:*:1):*):*:*', 826: '*-*(=*)-*1:*:*2:*(:*:1):*:*:*(:*:2)-*', 828: '*-*(=*)-*(:*:*):*:*', 839: '*:*(:*(:*:*):*:*):*', 864: '*:*:*1:*(:*):*:*:*(:*:1)-*-*', 893: '*:*:*(:*(:*):*):*:*', 966: '*:*(:*)-*-*', 993: '*-*(:*:*(:*):*):*', 1008: '*-*(=*)-*(:*):*', 1016: '*-*(=*)-*'}</t>
  </si>
  <si>
    <t>{0: '[#6]-*', 2: '*-[#8]-*', 61: '[#6]-*(-*)-*', 132: '*-[#6]-[#6]-*(-[#6])(-[#6])-[#8]-*', 175: '[#6]-*(-*-[#6]-*)-*-[#6]=[#8]', 195: '*-[#8]-*', 266: '[#6]-*(-*-*)-*-[#6]=[#8]', 349: '*-*(-*)-*-[#6]=[#8]', 379: '*-*(-*-*-*-*)-*-*', 462: '*-*-*-*-*(-[#6])(-[#6])-[#8]-*', 464: '*-*(-*-*-*-*(-*)(-*)-*)-*', 475: '*-*-*(-*)(-*)-*-*', 478: '*-*(-*-*-*)-*-*=*', 489: '*-*-*(-*)(-*)-*-*', 531: '*-*(-*-*-*-*)-*-*=*', 576: '*-*(-*-*-*-*(-*)(-*)-*-*)-*-*', 644: '*-*(-*-*)-*-*', 764: '*-*-*-*-*(-*)(-*)-*-*', 792: '*-*(-*-*-*)-*', 826: '*-*(-*)(-*)-*-*', 830: '*-*(-*-*-*-*(-*)(-*)-*-*)-*', 871: '*-*-*=*', 1001: '*-*(-*-*-*-*(-*)(-*)-*)-*-*=*', 1016: '*-*=*'}</t>
  </si>
  <si>
    <t>{0: '[#6]-*', 3: '*-[#8]', 33: '[#6]-*-[#6](-[#6]-[#6]-*)-*(-[#6]-*)-[#8]', 61: '[#6]-*-*', 137: '*-*-*(-[#6]-[#6]-*(-[#6])-[#6])-*(-*)-*', 362: '*-*(-*)-*(-*-*)-*', 379: '*-*(-*-[#6]-*(-[#6])-[#6])-*', 416: '*-*-*(-*-*)-*(-*)-*', 462: '*-*-*(-*-*-*(-*)-*)-*(-*-*)-*', 485: '*-*-*(-*-*-*(-*)-*)-*(-*-*)-*', 644: '*-*-*(-*)-*', 663: '*-*(-*)-*(-*-*)-*', 693: '*-*-*(-*-*-*)-*(-*-*)-*', 789: '*-*-*-*(-*)-*', 792: '*-*-*(-*)-*', 1017: '*-*(-*)-*'}</t>
  </si>
  <si>
    <t>{0: '[#6]-*', 4: '*-*(:*):*', 6: '*:[#7](:*):*', 14: '*-*1:*:[#6]:*:[#7]2:*:1:[#7]:[#6]1:*:2:[#7]:[#6](:[#6]:[#6]:1)-[#7]', 19: '*-[#7]', 27: '*:*:[#7]1:*(:[#7]:[#6]2:*:1:[#7]:*(:[#6]:[#6]:2)-[#7]):*', 59: '*-*(:*):*1:[#7](:*:*):*2:[#6](:[#7]:1):[#6]:[#6]:*(:[#7]:2)-*', 63: '*-*1:*:*:*:[#7](:*:1:[#7]:*):*', 96: '*-*(:*):*1:[#7](:*):*(:*(:[#7]:1):[#6]:*):*', 131: '*:*(:[#7]:*(:*):*):*', 181: '*1:*:*:*:*(:*:1:*):*(:*):*', 193: '*-*(:*):*', 199: '*:*:*(:*(:*):*):*(:*):*', 231: '*-*1:*:*:*:*2:*:1:*:*1:*:2:*:*:*:*:1', 234: '*-*1:*:*:*:*(:*:1:*):*(:*):*', 317: '*-*1:*:*:*:*2:*:1:*:*1:*:2:*:*(:*:*:1)-*', 333: '*1:*(:*:*(:*:*:1)-*):*', 367: '*:*1:*:*:*(:*:*:1)-*', 397: '*:*:*1:*(:*:*(:*:*:1)-*):*', 428: '*-*(:*:*):*(:*):*', 436: '*:*:*1:*(:*:*2:*:1:*:*(:*:*:2)-*):*', 461: '*:*:*(:*:*)-*', 476: '*-*(:*):*(:*(:*):*):*:*', 532: '*-*1:*:*:*:*:*:1:*', 544: '*:*1:*(:*:*2:*:1:*:*:*:*:2):*', 597: '*:*:*1:*(:*:*(:*:*:1)-*):*', 653: '*:*(:*):*1:*(:*):*:*:*(:*:1)-*', 654: '*:*(:*):*1:*(:*):*:*:*(:*:1)-*', 665: '*:*1:*(:*:*2:*:1:*:*(:*:*:2)-*):*', 702: '*-*1:*:*:*:*(:*:1:*:*):*', 714: '*-*1:*:*:*:*2:*:1:*:*(:*:2:*):*', 789: '*-*1:*:*:*:*2:*:1:*:*(:*:2:*:*):*', 817: '*-*1:*:*:*:*2:*:1:*:*(:*:2:*):*', 839: '*:*:*(:*(:*):*):*:*', 873: '*-*1:*:*:*:*2:*:1:*:*(:*:2:*:*):*', 899: '*-*1:*:*:*:*2:*:1:*:*(:*:2:*:*):*:*', 928: '*-*1:*:*:*:*(:*:1):*', 993: '*-*(:*:*:*):*', 1009: '*:*(:*)-*', 1015: '*:*:*:*(:*):*'}</t>
  </si>
  <si>
    <t>{0: '[#6]-*', 2: '*-[#8]-*', 4: '*-[#6](:*):*', 59: '*:[#6](:*(:[#6]:*)-[#8]-*)-*', 61: '[#6]-*(-*)(-*)-*', 127: '*-[#8]-*-*-*', 130: '*-*1:*:*2:*(:[#6]:*:1)-[#8]-*-*-2', 167: '*-*(-*)(-*)-*1:*:*2:*(:[#6]:*:1)-[#8]-*-*-2', 178: '*-*(-*)(-*)-*1:*:*(:*:[#6]:*:1)-*', 294: '*1:*:*2:*(:[#6]:*:1)-[#8]-*-*-2', 361: '*:*:*1:*(:[#6]:*)-[#8]-*-*-1', 428: '*-*(-*)(-*)-*(:*:*):*:*', 451: '*-*(-*)(-*)-*1:*:*(:*(:*:*:1)-*)-*-*', 454: '*-*(-*)(-*)-*1:*:*(:*(:*:*:1)-*)-*-*', 475: '*-*(-*)(-*)-*(:*:*):*:*', 495: '*-*(-*)(-*)-*(:*):*', 532: '*-*(-*)(-*)-*1:*:*:*(:*:*:1)-*', 536: '*-*(-*)(-*)-*1:*:*2:*(:*:*:1)-*-*-*-2', 574: '*-*1:*:*2:*(:*:*:1)-*-*-*-2', 698: '*:*1:*(:*:*)-*-*-*-1', 768: '*-*(-*)(-*)-*1:*:*(:*(:*:*:1)-*-*)-*', 898: '*:*1:*(:*)-*-*-*-1', 966: '*:*(:*)-*-*-*', 993: '*-*(:*:*(:*)-*):*', 1013: '*-*(-*)(-*)-*1:*:*2:*(:*:*:1)-*-*-*-2', 1016: '*-*1:*:*(:*(:*:*:1)-*-*)-*'}</t>
  </si>
  <si>
    <t>{0: '[#6]-*', 2: '*-*-*', 4: '*-[#6](:*):*', 51: '*-*(=*)-[#6]1:*:[#6]:[#6]:[#6]:*:1-*', 195: '*-*-*', 259: '*-*-*1=*-*(=*)-[#6]2:*:[#6]:*:[#6]:*:2-*-1=*', 279: '*-*-*(=*-*)-*(-*)=*', 402: '*1=*-*(=*)-[#6]2:*:[#6]:*:[#6]:*:2-*-1=*', 428: '*-*(=*)-[#6](:*:*):*(:*)-*', 449: '*-*-*1=*-*(=*)-[#6](:*):*(:*:*)-*-1=*', 483: '*-*1=*-*(=*)-[#6]2:*:*:*:*:*:2-*-1=*', 532: '*-*(=*)-[#6]1:*:*:*:*:*:1-*', 598: '*-[#6]1:*:*:*:*:*:1', 622: '*-*-*1=*-*(=*)-[#6](:*):*-*-1=*', 632: '*-*-*(=*-*)-*(-*)=*', 646: '*-*-*1=*-*(=*)-*:*(:*)-*-1=*', 673: '*-*-*1=*-*(=*)-*2:*:*:*:*:*:2-*-1=*', 714: '*-*1=*-*(=*)-*(:*:*):*(:*)-*-1', 759: '*-*-*1=*-*-*(:*):*(:*:*)-*-1=*', 823: '*1=*-*(=*)-*2:*:*:*:*:*:2-*-1=*', 826: '*-*-*(=*)-*', 857: '*-*(=*-*(=*)-*)-*', 993: '*-*(:*:*:*):*', 1001: '*-*-*1=*-*(=*)-*(:*:*):*(:*)-*-1=*', 1008: '*=*-*(=*)-*(:*):*', 1016: '*-*(=*)-*', 1022: '*-*-*1=*-*(=*)-*2:*:*:*:*:*:2-*-1=*'}</t>
  </si>
  <si>
    <t>{0: '[#6]-*', 2: '*=[#8]', 4: '*-[#6](:*):*', 5: '*:[#7H]:*', 6: '*:[#7]:*', 61: '[#6]-*-*', 71: '[#6]-*-*-*-[#6](:*(:*)-*):*(:[#0H])=*', 131: '*:*(:*:*(:[#0H])-*)-*', 150: '*-*1:*(:*:*(:[#0H]:*:1=*)-*(-[#6])-[#6])-*', 164: '[#6]-*-*-*-*1:*(:*:*:[#0H]:*:1=*)-*', 187: '*-*-*-*1:*(:*:*(:[#0H]:*:1=*)-*(-*)-*)-*', 193: '*:*(:*)-*', 195: '*-*(-*)-*', 249: '*-*(:*):*(:[#0H]:*)=*', 334: '*-*-*-*-*(:*(:*)-*):*(:[#0H])=*', 428: '*-*-*(:*(:*)-*):*(:[#0H])=*', 442: '*-*(:*(:*:*)-*):*', 483: '*-*-*1:*(:*:*(:[#0H]:*:1=*)-*)-*', 518: '*1:*(:*:*(:[#0H]:*:1=*)-*(-*)-*)-*', 539: '*-*-*-*-*', 546: '*:*(:[#0H])-*(-*)-*', 572: '*-*-*-*-*(:*):*', 653: '*-*1:*(:*:*(:[#0H]:*:1)-*(-*)-*)-*', 683: '*-*-*-*1:*(:*:*:[#0H]:*:1=*)-*', 734: '*:*:*(:[#0H]:*)-*(-*)-*', 792: '*-*-*-*', 804: '*-*-*-*(:*):*', 895: '*-*-*1:*(:*:*(:[#0H]:*:1=*)-*)-*', 908: '[#0H]:*(=*):*', 928: '*-*-*1:*(:*:*(:[#0H]:*:1=*)-*(-*)-*)-*', 957: '*-*-*-*-*1:*(:*:*(:[#0H]:*:1=*)-*)-*', 967: '*-*1:*:*:*(:[#0H]:*:1=*)-*(-*)-*', 992: '*:*:*(:[#0H]:*)-*(-*)-*', 1010: '*:*(:[#0H]:*(=*):*)-*', 1021: '*-*-*1:*(:*:*(:[#0H]:*:1=*)-*(-*)-*)-*'}</t>
  </si>
  <si>
    <t>{0: '[#6]-*', 2: '*-[#8]-*', 61: '[#6]-*(-*)(-*)-*', 170: '[#6]-*(-*)(-*)-*-*1-[#6]2-[#6]=[#6]-[#6]-1-[#6]=[#6]-2', 201: '[#6]-*(-*)(-*)-*-*(-[#6](-*)-*)-[#6](-*)-*', 246: '*-*(-*)(-*)-*-*1-[#6]2-*=*-[#6]-1-*=*-2', 488: '*-*-*1-[#6]2-*=*-[#6]-1-*=*-2', 489: '*-*(-*)(-*)-*-*', 571: '*-*(-*)(-*)-*-*1-[#6]2-*=*-[#6]-1-*=*-2', 644: '*-*(-*)-[#6](-*=*)-*=*', 650: '*-*-*(-*(-*)-*)-[#6](-*)-*', 681: '*-*-*1-*2-*=*-[#6]-1-*=*-2', 809: '*-*(-*)(-*)-*-*(-*)-*', 826: '*-*(-*)(-*)-*-*(-*)-*', 857: '*-*(-*=*-*)-*', 978: '*-*(-*)(-*)-*-*1-*2-*=*-*-1-*=*-2'}</t>
  </si>
  <si>
    <t>{0: '[#6]-*', 4: '*:[#6](:*):*', 6: '*-*(:*):*', 16: '*-*1:*2:*(:[#6](:*:[#6]:*:2):*):[#7]:*:1-*', 19: '*-*', 39: '*:[#6]1:*(:[#6]:*):[#7]:[#6]:[#6]:*:1', 92: '*-*(:*1:*(:[#6]2:*(:[#6]:*:1):[#7]:[#6]:*:*:2):*):*', 125: '*-*(:*):*(:*:*)-*', 131: '*:*(:*):[#7]:[#6]:*', 173: '*-*1:*2:*(:*3:*(:*:*:2):[#7]:*:*:*:3):*:*:1-*', 198: '*:*1:*(:*2:*(:*:*:1):[#7]:*:*:*:2):*:*', 199: '*-*(:*):*', 200: '*:*1:*(:*:*):[#7]:*:*:*:1', 316: '*-*1:*2:*(:*(:*(:*:*:2):*):*:*):*:*:1-*', 329: '*:*(:*1:*(:*):*:*:*:*:1):*', 341: '*-*1:*2:*(:*3:*(:*:*:2):*:*:*:*:3):*:*:1-*', 345: '*-*1:*(:*(:*(:*):*):*:*:1-*):*', 371: '*:*(:*1:*(:*):*:*:*:*:1):*', 387: '*:*1:*(:*2:*(:*:*:1):*:*:*:*:2):*:*', 397: '*-*(:*1:*(:*:*(:*:*:1):*):*):*', 443: '*-*1:*2:*(:*(:*(:*:*:2):*:*):*):*:*:1-*', 534: '*1:*(:*2:*(:*:*:1):*:*:*:*:2):*', 547: '*-*1:*(:*(:*(:*):*):*:*:1-*):*:*', 567: '*-*1:*2:*(:*(:*:*:*:2):*):*:*:1-*', 590: '*1:*(:*):*:*:*:*:1', 690: '*-*1:*2:*(:*(:*(:*:*:2):*):*:*):*:*:1-*', 757: '*-*1:*2:*(:*(:*(:*:*:2):*):*:*):*:*:1-*', 758: '*:*1:*(:*2:*(:*:*:1):*:*:*:*:2):*:*', 839: '*:*(:*(:*:*):*:*):*', 893: '*:*(:*(:*(:*):*):*:*):*', 928: '*:*1:*:*:*:*:*:1', 966: '*-*(:*(:*):*):*(:*)-*', 990: '*1:*(:*2:*(:*:*:1):*:*:*:*:2):*', 993: '*:*(:*:*:*):*', 1002: '*-*1:*(:*(:*):*:*:1-*):*', 1009: '*:*(-*):*', 1014: '*-*1:*(:*(:*):*:*:1-*):*:*', 1015: '*:*:*:*:*'}</t>
  </si>
  <si>
    <t>{0: '[#6]-*', 2: '*=[#8]', 4: '*-[#6](:*):*', 59: '*-*-[#6](:*:*):*:*', 61: '[#6]-*-*', 104: '*-*(=*)-[#8]-[#6]-*-*-[#6](:*:*):*:*', 115: '[#6]-*-*(=*)-[#8]-*', 160: '[#6]-*-*(=*)-[#8]-*-*-*', 188: '*-*-*-*-[#6]1:*:*:[#6]:*:*:1', 224: '*-*-*-[#6]1:*:*:*:*:*:1', 283: '[#6]-*-*(=*)-*-*-*-*-*', 551: '*-*-*1:*:*:*:*:*:1', 598: '*-*1:*:*:*:*:*:1', 626: '*-*-*(=*)-*-*', 679: '*-*(=*)-*-*-*-*-*', 707: '*-*-*(=*)-*-*-*', 734: '*-*-*-*-*-*1:*:*:*:*:*:1', 768: '*-*-*-*1:*:*:*:*:*:1', 792: '*-*-*(=*)-*', 803: '*-*-*-*-*-*(:*):*', 806: '*-*-*-*-*', 812: '*-*-*(=*)-*-*-*-*', 826: '*-*(=*)-*-*-*', 837: '*-*1:*:*:*:*:*:1', 865: '*-*-*-*-*(:*:*):*:*', 911: '*-*-*(=*)-*-*-*-*-*(:*):*', 966: '*-*-*-*(:*):*', 993: '*-*(:*:*:*):*', 1016: '*-*(=*)-*'}</t>
  </si>
  <si>
    <t>{0: '[#6]-*', 20: '*-[#6]-[#6]1-[#6](-[#6]-[#6]-[#6]-[#6]-1)-*', 61: '[#6]-*(-*)-*', 105: '[#6]-*1-*-*-*-[#6](-*-1-[#6]-*)-*', 376: '[#6]-*1-*-*-*-[#6]2-*-1-[#6]-*-*-*-2', 379: '[#6]-*1-*-*-*-*-*-1-*', 464: '*-*1-*-*-*-*(-*-1)-*', 644: '*-*(-*-*)-*(-*)-*', 679: '*-*1-*-*-*-*2-*-1-*-*-*-*-2', 761: '*-*1-*-*-*-*(-*-1-*-*)-*', 792: '*-*(-*-*-*)-*', 814: '*-*1-*-*-*-*2-*-1-*-*-*-*-2', 834: '*-*1-*-*-*-*2-*-1-*-*-*-*-2', 877: '*-*1-*-*-*-*2-*-1-*-*-*-*-2', 901: '*-*1-*-*-*-*2-*-1-*-*-*-*-2', 975: '*-*1-*-*-*-*(-*-1-*)-*-*'}</t>
  </si>
  <si>
    <t>{0: '[#6]-*', 2: '*-[#8]-*', 4: '*-[#6](:*):*', 43: '*-*(-*)-[#6]1:*:*:[#6]:[#6]:*:1-[#8]-*(=[#8])-[#7](-[#6])-[#7]=*', 51: '*-*(-*)-[#6]1:*:*:[#6]:[#6]:*:1-*', 54: '*-*(-*)-[#6]1:*:*:[#6]:[#6]:*:1-*-*', 59: '*-[#6](:*):*(:[#6]:*)-*-*', 61: '*-*(-*)-*', 158: '*-*(:*):*(:[#6]:*)-*-*(=[#8])-[#7](-[#6])-[#7]=*', 276: '*-*(-*)-*1:*:*:*:[#6]:*:1-*-*(=*)-*', 428: '*-*(-*)-*(:*:*):*(:*)-*', 532: '*-*(-*)-*1:*:*:*:*:*:1-*', 551: '*-*1:*:*:*:*:*:1-*-*', 554: '*-*(-*)-*1:*:*:*:*:*:1-*-*(=*)-*(-*)-*', 598: '*-*1:*:*:*:*:*:1', 600: '*-*(-*)-*1:*:*:*:*:*:1-*-*(=*)-*', 626: '*-*-*(=*)-*(-*)-*', 648: '*-*(-*)-*(:*):*', 650: '*-*(=*)-*(-*)-*=*', 681: '*-*-*(=*)-*(-*)-*=*', 773: '*-*(-*)-*=*', 806: '*:*(-*-*(=*)-*(-*)-*=*):*', 837: '*-*(-*)-*(:*:*):*(:*)-*', 860: '*:*(-*-*(=*)-*(-*)-*=*):*', 898: '*-*=*', 902: '*-*(=*)-*(-*)-*=*', 955: '*-*(:*):*(:*:*)-*-*(=*)-*(-*)-*', 966: '*:*(-*-*(=*)-*):*', 993: '*-*(:*:*:*):*', 1016: '*-*(=*)-*', 1020: '*-*(-*)-*1:*:*:*:*:*:1-*-*'}</t>
  </si>
  <si>
    <t>{0: '[#6](-*)-*', 19: '*-[#7]', 67: '[#6]1-*2-[#6]-[#6]3-[#6]-*-1-[#6]-[#6](-[#6]-2)(-[#6]-3)-*-[#7]', 216: '[#6]1-*2-*-[#6]3-[#6]-*-1-[#6]-[#6](-*-2)(-*-3)-*', 244: '*1-*2-*-[#6]3-*-*-1-[#6]-[#6](-*-2)(-*-3)-*-[#7]', 398: '*1-*2-*-[#6]3-*-*-1-[#6]-[#6](-*-2)(-*-3)-*-[#7]', 499: '*-[#6]-[#6](-*-*)(-*-*)-*-*', 500: '*1-*2-*-*3-*-*-1-[#6]-[#6](-*-2)(-*-3)-*', 644: '*(-*)-*(-*-*)-[#6]-*', 751: '*1-*2-*-*-*-*-1-[#6]-*-*-2', 792: '*-*(-*-*(-*)-*)-*', 821: '*-*(-*)(-*)-*-*', 883: '*1-*2-*-*3-*-*-1-*-*(-*-2)(-*-3)-*-*', 899: '*-*-*(-*-*)(-*-*)-*-*', 901: '*-*-*', 926: '*1-*-*-*2(-*-*-1-*-*-*-2)-*-*'}</t>
  </si>
  <si>
    <t>{0: '[#6]-*', 1: '*-[#7]-*', 2: '*=[#8]', 4: '*-*(:*):*', 10: '*-*-*(:*:*):*:*', 11: '*-[#7](-*)-*(=[#8])-*-*(:*:*):*:*', 52: '[#6]-*-[#7](-*-[#6])-*(=[#8])-*-*(:*:*):*:*', 61: '[#6]-*-*', 104: '*-*-*(-*-*)-*(=[#8])-*-*(:*):*', 163: '*-*-*(-*-*)-*(=[#8])-*-*1:*:*:*:*:*:1', 241: '*-*(-*)-*(=[#8])-*-*1:*:*:*:*:*:1', 323: '*-*(=*)-*-*1:*:*:*:*:*:1', 416: '*-*-*(-*-*)-*(=*)-*', 490: '*-*-*(-*-*)-*(=*)-*-*(:*):*', 531: '*-*-*(-*-*)-*(=*)-*-*', 598: '*-*1:*:*:*:*:*:1', 605: '*-*-*1:*:*:*:*:*:1', 644: '*-*-*(-*-*)-*(=*)-*', 656: '*-*(=*)-*-*1:*:*:*:*:*:1', 691: '*-*(-*)-*(=*)-*-*', 791: '*-*(=*)-*-*(:*):*', 792: '*-*-*(-*)-*', 837: '*-*1:*:*:*:*:*:1', 862: '*-*-*1:*:*:*:*:*:1', 993: '*-*(:*:*:*):*', 1016: '*-*(=*)-*'}</t>
  </si>
  <si>
    <t>{0: '[#6]-*', 2: '*-[#8]-*', 20: '*-*(=*)-[#6]1-[#6]-[#6]-[#6]-[#6]-[#6]-1', 61: '[#6]-*-*', 379: '*-*(=*)-[#6]1-[#6]-[#6]-[#6]-*-[#6]-1', 464: '*-[#6]1-[#6]-[#6]-[#6]-*-*-1', 475: '*-*-*(=*)-[#6]1-[#6]-[#6]-[#6]-*-*-1', 626: '*-*-*(=*)-[#6](-*)-*', 644: '*-*(=*)-[#6](-*-*)-*-*', 650: '*-*-*(-[#6])-*-*', 660: '*-*-*(=*)-[#6]1-*-*-*-*-*-1', 661: '*-[#6]1-*-*-*-*-*-1', 757: '*-*-*(-[#6])-*-*(=*)-[#6](-*-*)-*-*', 792: '*-*-*(-*)-*', 805: '*-*-*(-*)-*-*', 826: '*-*(-*)-*-*(=*)-*', 848: '*-*-*(-*)-*-*(=*)-*(-*)-*', 946: '*-*(-*)-*-*(=*)-*1-*-*-*-*-*-1', 962: '*-*(-*)-*-*(=*)-*(-*-*)-*-*', 973: '*-*-*(-*)-*-*(=*)-*', 998: '*-*-*(-*)-*-*(=*)-*(-*)-*', 1016: '*-*(=*)-*'}</t>
  </si>
  <si>
    <t>{0: '[#6]-*', 4: '*-[#6](:*):*', 61: '[#6]-*-*', 71: '[#6]-*-*-*-[#6](:*:*):*:*', 193: '*:[#6](:*)-[#6]', 327: '[#6]-*-*-*-[#6]1:*:*:*:*:*:1', 334: '*-*-*-*-[#6](:*:*):*:*', 428: '*:*:*(:*:*)-[#6]', 468: '*-*-*-[#6]1:*:*:*:*:*:1', 498: '*-*-[#6]1:*:*:*(:*:*:1)-[#6]', 532: '*-[#6]1:*:*:*(:*:*:1)-[#6]', 539: '*-*-*-*-*', 557: '*-*-*-*-*1:*:*:*(:*:*:1)-*', 572: '*-*-*-*-*(:*):*', 647: '*-*1:*:*:*(:*:*:1)-*', 714: '*1:*:*:*(:*:*:1)-*', 792: '*-*-*-*', 804: '*-*-*-*(:*):*', 878: '*-*-*-*1:*:*:*(:*:*:1)-*', 993: '*-*(:*:*:*):*'}</t>
  </si>
  <si>
    <t>{0: '[#6]-*', 4: '*-*(:*):*', 19: '*-[#7]-*', 122: '*-[#6]=[#6]', 193: '*-*(:*):*', 198: '*-*1:*:*(:[#6](:*:*:1)-*)-[#7]-*', 283: '*-*1:*:*(:[#6](:*:*:1)-*)-[#7]-*-[#6]=[#6]', 301: '*:*(:*)-[#7]-*-[#6]=[#6]', 315: '*:*:*(:*(:*)-*)-[#7]-*', 366: '*:*(:*)-[#7]-*-*', 395: '*-[#7]-*-*=[#6]', 428: '*:*(:*(:*:*)-*)-*', 447: '*-*1:*:*(:*(:*:*:1)-*)-*-*', 498: '*-*1:*:*(:*(:*:*:1)-*)-*', 505: '*-*1:*:*(:*(:*:*:1)-*)-*-*-*', 515: '*1:*:*(:*(:*:*:1)-*)-*-*', 532: '*-*1:*:*:*(:*:*:1)-*', 619: '*-*1:*:*(:*(:*:*:1)-*)-*-*', 646: '*-*1:*:*(:*(:*:*:1)-*)-*-*-*=*', 659: '*-*1:*:*(:*(:*:*:1)-*)-*-*-*', 697: '*:*:*(:*(:*)-*)-*-*-*=*', 714: '*-*1:*:*(:*:*:*:1)-*', 786: '*-*1:*:*(:*(:*:*:1)-*)-*-*-*', 821: '*-*-*-*=*', 857: '*-*-*=*', 942: '*:*:*(:*(:*)-*)-*-*-*=*', 993: '*-*(:*:*(:*)-*):*'}</t>
  </si>
  <si>
    <t>{4: '[#6](:*):*', 5: '*:[#7H]:*', 6: '*:[#7]:*', 19: '*-[#7]', 33: '*:*1:[#6](:*):[#6]2:*(:[#7H]:1):[#7]:*(:*:[#6]:2)-*', 80: '[#6]1:*:*:*(:[#6](:*:1):[#6](:*):*):[#0H]', 131: '*:*(:[#0H]):[#7]:*(:*)-*', 158: '*:[#6](:*):*1:*(:[#0H]):[#7]:*(:*:*:1)-*', 174: '[#6]1:*:*:*2:[#6](:*:1):*(:*(:[#0H]:2):*):*:*', 241: '*:*1:*(:[#0H]:*):*:*(:*:*:1)-*', 277: '*:*1:*(:*:*):*2:*(:[#0H]:1):*:*(:*:*:2)-*', 306: '*1:*:*:*(:*(:*:1):*):[#0H]:*', 323: '*:*:*1:*(:*):*(:*(:[#0H]:1):*:*):*', 333: '*1:*(:[#0H]):*:*(:*:*:1)-*', 367: '*:*1:*:*:*(:*:*:1)-*', 371: '*1:*:*:*(:*(:*:1):*(:*):*):[#0H]', 396: '*1:*:*:*2:*(:*:1):*(:*(:[#0H]:2):*):*', 401: '*1:*:*:*(:*(:*:1):*):[#0H]:*', 408: '*1:*:*:*2:*(:*:1):*1:*(:[#0H]:2):*:*(:*:*:1)-*', 461: '*:*:*(:*:*)-*', 559: '*:*:*1:*(:*:*):*2:*(:[#0H]:1):*:*(:*:*:2)-*', 592: '*:*1:*(:*:*):*2:*(:[#0H]:1):*:*:*:*:2', 598: '*1:*:*:*(:*:*:1):[#0H]', 602: '*:*1:*(:*):*2:*(:[#0H]:1):*:*(:*:*:2)-*', 617: '*1:*:*:*2:*(:*:1):*(:*(:[#0H]:2):*):*', 682: '*1:*:*:*2:*(:*:1):*1:*(:[#0H]:2):*:*(:*:*:1)-*', 890: '*:*:*(:*(:*):*):[#0H]:*', 893: '*:*(:*(:*:*):*(:*):*):[#0H]', 902: '*:*(:*(:[#0H]:*):*:*):*', 923: '*1:*:*:*2:*(:*:1):*(:*(:[#0H]:2):*:*):*:*', 962: '*1:*:*:*2:*(:*:1):*1:*(:[#0H]:2):*:*:*:*:1', 988: '*:*1:*(:[#0H]:*):*:*(:*:*:1)-*', 993: '*(:*:*:*):*', 1009: '*:*(:*)-*', 1010: '*:*(:*):[#0H]:*(:*):*'}</t>
  </si>
  <si>
    <t>{0: '[#6]-*', 2: '*=[#8]', 41: '[#6]-*-[#6](-[#6]-[#6]=*)/[#6]=[#6](\\*)-*', 61: '[#6]-*-*', 106: '[#6]-*-*(-[#6]-[#6]=*)/[#6]=[#6](\\*-[#6])-*=[#8]', 122: '*-[#6]=*', 242: '*-*(-*-[#6]=*)-*', 260: '*-*-*(-*-[#6]=*)-*=*', 416: '*-*-*(-*-*)-*=*', 428: '*-*-*(-*-*=*)/*=*(\\*)-*', 644: '*-*-*(-*-*)-*=*', 672: '*-*(-*)/*=*(\\*-[#6])-*=[#8]', 673: '*-*-*(-*-*)/*=*(\\*-*)-*=*', 692: '*-*-*(-*-*)/*=*(\\*-*)-*=*', 745: '*/*=*(\\*-*)-*=*', 792: '*-*-*(-*)-*', 825: '*/*=*(\\*-*)-*=*', 839: '*-*(-*)/*=*(\\*)-*', 851: '*/*=*(\\*-*)-*=*', 857: '*-*-*=*', 871: '*=*(-*)-*=*', 908: '*-*-*(-*-*=*)/*=*(\\*-*)-*=*', 1016: '*-*=*'}</t>
  </si>
  <si>
    <t>{0: '[#6]-*', 1: '*-[#7]-*', 2: '*=[#8]', 12: '[#6]-*(-[#6]-[#7](-*)-*)-[#7](-[#6]-*)-[#6]-*', 18: '*-[#7](-*)-*', 61: '[#6]-*(-*)-*', 74: '[#6]-*(-*-*)-*1-[#6]-*(=*)-*-*(=*)-[#6]-1', 127: '*1-*-*(=[#8])-[#7]-*(=[#8])-*-1', 188: '*-*1-*-*(=[#8])-[#7]-*(=*)-*-1', 246: '*-*-*1-*-*(=[#8])-[#7]-*(=*)-*-1', 290: '*-*(-*-*1-*-*(=[#8])-[#7]-*(=*)-*-1)-*', 330: '*-*1-*-*(=[#8])-[#7]-*(=*)-*-1', 486: '*-*(-*-*1-*-*(=*)-*-*(=*)-*-1)-*(-[#6]-*)-[#6]-*', 546: '*-*-*(-*-*)-*-*', 598: '*-*-*1-*-*(=*)-*-*-*-1', 627: '*-*(-*-*(-*-*)-*-*)-*(-*)-*', 666: '*-*(-*-*)-*(-*)-*', 671: '*-*(-*-*1-*-*(=*)-*-*(=*)-*-1)-*', 681: '*-*(-*-*(-*)-*)-*1-*-*(=*)-*-*(=*)-*-1', 691: '*-*-*(=*)-*-*', 758: '*-*(-*-*(-*-*)-*-*)-*1-*-*(=*)-*-*(=*)-*-1', 779: '*-*(=*)-*-*(=*)-*', 822: '*-*(-*-*(-*)-*)-*', 833: '*-*(-*-*1-*-*(=*)-*-*(=*)-*-1)-*(-*)-*', 870: '*-*(-*-*)-*1-*-*(=*)-*-*(=*)-*-1', 1016: '*-*(=*)-*'}</t>
  </si>
  <si>
    <t>{0: '[#6]-*', 2: '*=[#8]', 4: '*-[#6](:*):*', 5: '*:[#7H]:*', 6: '*:[#6]:[#6](:[#6]:*)-[#6]#[#7]', 32: '*-[#6]1:*:[#7H]:*2:*:1:[#6]:[#6](:[#6]:*:2)-[#6]#*', 53: '*:[#7H]:*1:*(:[#6]:[#6](:[#6]:*:1)-[#6]#*):*', 61: '[#6]-*(=*)-*', 67: '*-*(=*)-*1:*:[#7H]:*2:*:1:[#6]:*:[#6]:*:2', 187: '*-*(=*)-*1:*:[#7H]:*(:*:1:[#6]:*):*:*', 192: '*-[#6]#*', 233: '*-*1:*:[#7H]:*(:*:1:*):*:*', 285: '*-*(:*):*1:*(:[#0H]):*:*:*(:*:1)-[#6]#*', 305: '*-*(=*)-*1:*:[#0H]:*(:*:1:*:*):*', 306: '*:[#0H]:*1:*(:*:*(:*:*:1)-*):*', 389: '*-*(=*)-*(:*:[#0H]):*(:*):*', 396: '*-*1:*:[#0H]:*2:*:1:*:*:*:*:2', 428: '*:*:*(:*:*)-*#*', 532: '[#0H]:*1:*:*:*(:*:*:1)-*#*', 594: '*-*(=*)-*1:*:[#0H]:*(:*:1:*):*', 693: '*1:*(:*:*(:*:*:1)-*#*):*', 696: '*-*(:*):*1:*(:[#0H]):*:*:*(:*:1)-*#*', 860: '*-*(=*)-*1:*:[#0H]:*2:*:1:*:*(:*:*:2)-*', 890: '*:[#0H]:*(:*(:*):*):*:*', 893: '*-*(:*):*(:*(:[#0H]):*):*:*', 894: '*:*(:*)-*#*', 992: '*-*(:*:[#0H]:*):*', 993: '*:*(:*:*(:*)-*):*', 1005: '*-*(=*)-*1:*:[#0H]:*2:*:1:*:*(:*:*:2)-*#*', 1008: '*-*(=*)-*(:*):*', 1010: '*:*:[#0H]:*(:*):*', 1015: '*-*(=*)-*1:*:[#0H]:*2:*:1:*:*(:*:*:2)-*', 1016: '*-*(=*)-*', 1022: '*-*(=*)-*1:*:[#0H]:*2:*:1:*:*(:*:*:2)-*#*'}</t>
  </si>
  <si>
    <t>{0: '[#6]-*', 2: '*-*-*', 4: '*-*(:*):*', 36: '*:*:[#6]1:[#6](-[#6]-[#6]-[#6]-[#6]-1):*', 59: '*-*-*(:*:*):*:*', 195: '*-*-*', 224: '*-*-*1:*:*(:*:*:*:1)-*', 250: '*-*-*1:*:*(:*(-[#6]-*):*:*:1)-*', 331: '*-*1:*:*2:*(-[#6]-*-[#6]-*-2):*:*:1', 334: '*:*1:*(-[#6]-*-[#6]-*-1):*:*', 428: '*:*(:*(-[#6]-*):*:*)-*', 454: '*-*-*1:*:*(:*(-*):*:*:1)-*-*', 503: '*-*-*1:*:*(:*(-*):*:*:1)-*-*', 532: '*-*1:*:*(:*(-*-*):*:*:1)-*', 536: '*-*-*1:*:*2:*(-*-*-*-*-2):*:*:1', 548: '*-*1:*:*2:*(-*-*-*-*-2):*:*:1', 572: '*1:*(-*-*-*-*-1):*', 646: '*-*-*(:*:*):*:*', 734: '*-*-*1:*:*2:*(-*-*-*-*-2):*:*:1', 761: '*-*1:*:*2:*(-*-*-*-*-2):*:*:1', 792: '*-*-*-*-*', 793: '*-*-*1:*:*2:*(-*-*-*-*-2):*:*:1', 804: '*:*(-*-*-*):*', 966: '*-*-*(:*):*', 993: '*-*(:*:*(:*)-*):*', 1016: '*-*-*1:*:*:*(-*):*:*:1'}</t>
  </si>
  <si>
    <t>{0: '[#6](-*)-*', 2: '*#[#7]', 4: '*-[#6](:*):*', 51: '*-*(-*)(-*)-[#6]1:*:[#6]:[#6]:[#6]:*:1', 178: '*1-*-*(-*-1)(-*#*)-[#6]1:*:[#6]:*:[#6]:*:1', 192: '*-*#*', 273: '*1-*-*(-*-1)(-*#*)-[#6]1:*:[#6]:*:[#6]:*:1', 373: '*1-*-*(-*-1)(-*#*)-[#6](:*):*', 428: '*-*(-*)(-*)-[#6](:*:*):*:*', 464: '*1-*-*(-*-1)(-*)-*', 495: '*1-*-*(-*-1)(-*#*)-*(:*):*', 532: '*-*(-*)(-*)-*1:*:*:*:*:*:1', 598: '*-*1:*:*:*:*:*:1', 656: '*1-*-*(-*-1)(-*#*)-*(:*):*', 672: '*1-*-*(-*-1)(-*#*)-*(:*:*):*:*', 674: '*1-*-*(-*-1)(-*#*)-*1:*:*:*:*:*:1', 675: '*-*(-*)(-*#*)-*', 792: '*1-*-*(-*-1)(-*)-*', 837: '*-*1:*:*:*:*:*:1', 993: '*-*(:*:*:*):*', 1019: '*1-*-*(-*-1)(-*#*)-*1:*:*:*:*:*:1'}</t>
  </si>
  <si>
    <t>{0: '[#6]-*', 2: '*-[#8]-*', 4: '*-*(:*):*', 6: '*:[#7]:*', 33: '*-[#7](:*(:[#6]:*)-[#8]-*):*', 131: '*:*(:[#7]:*(:*)-*)-*', 149: '*-*(:*):*:*(:*)-*', 153: '*:*(:*)-*(:*(:*)-*):*:*', 169: '*:*:*(:*:*)-*1:*(:*:*(:*:1)-*)-*-*', 193: '*-*(:*):*', 195: '*-*-*', 212: '*-*1:*:*(:*:*(:*:1)-*1:*(:*:*(:*:1)-*)-*-*)-*-*', 409: '*:*(:*)-*1:*(:*:*(:*:1)-*)-*-*', 416: '*-*1:*:*(:*:*(:*:1)-*(:*):*)-*-*', 442: '*:*:*(:*:*)-*', 486: '*-*1:*(:*:*(:*:1)-*)-*', 501: '*-*1:*:*(:*:*(:*:1)-*1:*(:*:*(:*:1)-*)-*-*)-*', 538: '*:*:*(:*:*)-*1:*(:*:*(:*:1)-*)-*-*', 569: '*:*:*(:*:*)-*1:*(:*:*(:*:1)-*)-*-*', 578: '*-*1:*(:*:*(:*:1)-*)-*-*', 598: '*-*1:*:*(:*:*(:*:1)-*(:*(:*)-*):*:*)-*-*', 637: '*-*1:*:*(:*:*(:*:1)-*(:*):*)-*-*', 664: '*1:*:*(:*:*(:*:1)-*(:*):*)-*-*', 673: '*:*(:*)-*1:*(:*:*(:*:1)-*)-*-*', 706: '*-*1:*:*(:*:*(:*:1)-*(:*(:*)-*):*:*)-*', 724: '*-*1:*:*:*:*(:*:1)-*(:*):*', 740: '*-*1:*:*(:*:*(:*:1)-*)-*-*', 790: '*-*(:*(:*:*)-*-*):*', 792: '*:*(:*)-*1:*(:*:*(:*:1)-*)-*', 815: '*-*1:*:*(:*:*(:*:1)-*)-*-*', 825: '*:*(:*)-*1:*(:*:*(:*:1)-*)-*-*', 869: '*-*1:*:*(:*:*(:*:1)-*(:*(:*)-*):*:*)-*', 937: '*:*:*(:*:*)-*(:*):*', 966: '*:*(:*)-*-*', 993: '*-*(:*:*(:*)-*):*', 1011: '*-*1:*:*(:*:*(:*:1)-*)-*'}</t>
  </si>
  <si>
    <t>{0: '[#6](-*)-*', 18: '*-[#7](-*)-*', 74: '*-[#6]-*(-[#6]-*)-[#7]1-*-[#6]-*-[#6]-*-1', 144: '[#6]1-*-[#6]-*(-[#6]-*-1)-[#7](-*)-*', 285: '*1-*-[#6]-*(-[#6]-*-1)-[#7](-*-*)-*-*', 307: '*-[#7]1-*-*-*-*-*-1', 365: '*-*(-*)-[#7]1-*-*-*-*-*-1', 464: '*1-*-*-*-*-*-1', 495: '*1-*-*-*(-*-*-1)-*1-*-*-*-*-*-1', 517: '*1-*-*-*(-*-*-1)-*(-*)-*', 546: '*-*(-*)-*(-*-*)-*-*', 566: '*-*1-*-*-*-*-*-1', 571: '*-*-*(-*-*)-*1-*-*-*-*-*-1', 661: '*1-*-*-*(-*-*-1)-*', 666: '*-*-*(-*-*)-*(-*)-*', 704: '*1-*-*-*(-*-*-1)-*1-*-*-*-*-*-1', 792: '*(-*-*-*)-*', 798: '*-*(-*)-*1-*-*-*-*-*-1', 822: '*-*(-*-*-*)-*', 828: '*1-*-*-*(-*-*-1)-*(-*-*)-*-*'}</t>
  </si>
  <si>
    <t>{4: '[#6](:*):*', 5: '*:[#7H]:*', 6: '*:[#7]:*', 13: '[#6]1:*:[#6]:*2:[#6](:*:1):[#6]1:[#6]:*(:*:*:*:1:[#7H]:2)-*', 19: '*-*', 33: '*1:*:[#6]:*2:[#6](:*:1):[#6]1:[#6]:*:*:*:*:1:[#7H]:2', 80: '*1:*:[#6]:*(:[#6](:*:1):[#6](:*):*):[#0H]', 93: '*:[#6]1:*:*(:*:*:*:1:[#0H]:*)-*', 109: '*1:*:*(:*:*:*:1:[#0H])-*', 131: '*:*(:*:*:*)-*', 155: '*:*1:*:*(:*:*:*:1:[#0H]:*)-*', 174: '*:*1:*(:*:*):*2:*:*(:*:*:*:2:[#0H]:1)-*', 204: '*1:*:*:*2:*(:*:1):*1:*:*(:*:*:*:1:[#0H]:2)-*', 306: '*1:*:*:*(:*(:*:1):*):[#0H]:*', 333: '*:*1:*:*(:*:*:*:1)-*', 343: '*:*:*1:*(:*):*(:*):*(:*:*):[#0H]:1', 351: '*:*1:*(:*):*2:*:*:*:*:*:2:[#0H]:1', 367: '*:*(:*):*1:*:*(:*:*:*:1:[#0H])-*', 371: '*1:*:*:*(:*(:*:1):*(:*):*):[#0H]', 396: '*1:*:*:*2:*(:*:1):*(:*):*(:*):[#0H]:2', 401: '*1:*:*:*(:*(:*:1):*):[#0H]:*', 461: '*:*:*(:*:*)-*', 467: '*:*(:*):*1:*:*(:*:*:*:1:[#0H])-*', 519: '*:*:*1:*(:*:*):*2:*:*(:*:*:*:2:[#0H]:1)-*', 598: '*1:*:*:*(:*:*:1):[#0H]', 617: '*1:*:*:*2:*(:*:1):*(:*):*(:*):[#0H]:2', 807: '*:*1:*(:*:*):*2:*:*(:*:*:*:2:[#0H]:1)-*', 820: '*:*1:*(:*):*2:*:*(:*:*:*:2:[#0H]:1)-*', 890: '*:*:*(:*(:*):*):[#0H]:*', 893: '*:*(:*(:*:*):*(:*):*):[#0H]', 902: '*1:*:*:*2:*(:*:1):*(:*:*):*(:*):[#0H]:2', 933: '*1:*:*:*2:*(:*:1):*(:*:*):*(:*:*):[#0H]:2', 993: '*(:*:*:*):*', 1009: '*:*(:*)-*', 1010: '*:*(:*):[#0H]:*(:*):*', 1015: '*:*:*:*(:[#0H]):*'}</t>
  </si>
  <si>
    <t>{0: '[#6]=*', 2: '*-[#8]-*', 4: '*-[#6](:*):*', 24: '*:[#6](:*)-*1-[#8]-*-[#6]-[#8]-1', 68: '[#6]=*-[#6](:*):*', 121: '*-[#6]1:*:*:[#6](:*:*:1)-*1-[#8]-*-[#6]-[#8]-1', 122: '[#6]=*-*', 201: '*:*:[#6](:*:*)-*1-[#8]-*-[#6]-[#8]-1', 386: '[#6]=*-*1:*:*:*:*:*:1', 428: '*:*:*(:*:*)-*(-*)-*', 470: '*:*(:*)-*(-*-*)-*-*', 475: '[#6]=*-*(:*:*):*:*', 532: '*-*1:*:*:*(:*:*:1)-*(-*)-*', 625: '*:*(:*)-*1-*-*-*-*-1', 679: '*-*1-*-*-*-*-1', 683: '*:*:*(:*:*)-*1-*-*-*-*-1', 773: '*=*-*1:*:*:*(:*:*:1)-*(-*-*)-*-*', 806: '*-*-*-*-*', 826: '*-*(-*-*-*)-*', 861: '*1:*:*:*(:*:*:1)-*1-*-*-*-*-1', 883: '*1:*:*:*(:*:*:1)-*(-*-*)-*-*', 953: '*=*-*1:*:*:*(:*:*:1)-*', 968: '*=*-*1:*:*:*(:*:*:1)-*(-*)-*', 993: '*-*(:*:*:*):*'}</t>
  </si>
  <si>
    <t>{0: '[#6]-*', 2: '*-*-*', 75: '*-*-*(=[#8])-[#6]1-[#6]-[#6]2-[#6]-[#6]-[#6]-1(-[#6]=[#6]-2)-[#8]-[#6]', 105: '*-*(=*)-[#6]1-[#6]-[#6]2-[#6]-[#6]-[#6]-1(-[#6]=[#6]-2)-[#8]-[#6]', 147: '*-[#6]1-[#6]-[#6]2-[#6]-[#6]-*-1-[#6]=[#6]-2', 195: '*-*-*', 341: '*-*-*(=*)-[#6]1-[#6]-[#6]2-*-[#6]-*-1(-[#6]=*-2)-[#8]-*', 359: '*-*-*(=*)-[#6]1-[#6]-[#6]2-*-[#6]-*-1(-[#6]=*-2)-[#8]-*', 379: '*1-[#6]-[#6]2-*-[#6]-*-1(-*=*-2)-*', 381: '*-*-*(=*)-*1-[#6]-[#6]2-*-[#6]-*-1(-*=*-2)-*-*', 405: '*-*-*(=*)-*(-*)-*', 475: '*-*(-*)-*(-[#6]-*)(-*=*)-*-*', 480: '*-*-*(=*)-*1-*-[#6]2-*-[#6]-*-1(-*=*-2)-*-*', 489: '*-*(-*)-*(-[#6]-*)(-*=*)-*-*', 512: '*-*(=*)-*1-*-*2-*-[#6]-*-1(-*=*-2)-*-*', 626: '*-*-*(=*)-*(-*)-*', 644: '*-*(=*)-*(-*-*)-*(-*)(-*)-*', 684: '*-*(=*)-*1-*-*2-*-*-*-1(-*=*-2)-*', 697: '*-*1-*-*2-*-*-*-1(-*=*-2)-*-*', 729: '*-*1-*-*2-*-*-*-1(-*=*-2)-*-*', 751: '*-*(=*)-*1-*-*2-*-*-*-1(-*=*-2)-*', 764: '*-*1-*-*2-*-*-*-1(-*=*-2)-*-*', 792: '*-*(-*-*(-*)-*)-*', 826: '*-*-*(=*)-*', 857: '*-*(-*=*-*)(-*)-*', 962: '*-*-*(=*)-*(-*-*)-*(-*)(-*)-*', 1016: '*-*(=*)-*'}</t>
  </si>
  <si>
    <t>{0: '[#6]-*', 2: '*=[#8]', 61: '[#6]-*-*', 346: '*-*-[#6]1-[#6]2-[#6]-[#6](-[#6]-1-*=*)-[#6]=[#6]-2', 379: '[#6]-*-*-[#6](-[#6](-*)-*)-[#6](-*)-*', 489: '*-*-[#6]1-[#6]2-*-*(-[#6]-1-*)-[#6]=*-2', 510: '*-[#6](-*)-[#6](-*(-*)-*)-*=*', 537: '*-*-*-[#6]1-*2-*-*(-[#6]-1-*=*)-*=*-2', 539: '*-*-*-[#6](-*)-*', 644: '*-*-*(-*(-*)-*)-*=*', 697: '*-*-*-*1-*2-*-*(-*-1-*=*)-*=*-2', 751: '*-*1-*2-*-*(-*-1-*)-*=*-2', 792: '*-*-*-*', 812: '*-*-*1-*2-*-*(-*-1-*=*)-*=*-2', 814: '*-*-*-*1-*2-*-*(-*-1-*=*)-*=*-2', 826: '*-*1-*2-*-*(-*-1)-*=*-2', 857: '*-*(-*)-*=*-*', 871: '*-*(-*=*)-*', 889: '*-*-*1-*2-*-*(-*-1-*=*)-*=*-2', 986: '*-*-*-*1-*2-*-*(-*-1-*=*)-*=*-2', 990: '*-*1-*2-*-*(-*-1-*=*)-*=*-2', 1016: '*-*=*', 1020: '*-*-*-*1-*2-*-*(-*-1-*=*)-*=*-2'}</t>
  </si>
  <si>
    <t>{0: '[#6]-*', 2: '*=[#8]', 18: '*-[#7](-*)-*', 61: '[#6]-*(-*)-*', 116: '[#6]-*(-*-*(-[#6]-*)-[#7](-*)-*)-*(/[#6]=[#6]\\*)=[#8]', 144: '*-*-*(-[#6]-*-*-*)-[#7](-*)-*', 211: '*-[#7](-*)-*', 232: '*-*(-*)-*(/[#6]=*\\*-*-[#6]-*)=[#8]', 285: '*-*(-*-*(-[#6]-*-*)-[#7](-*)-*)-*', 290: '*-*(-*-*(-*)-*)-*(-[#6]=*)=[#8]', 356: '*-*(-*-*(-*)-*)-*(/[#6]=*\\*-*)=[#8]', 464: '*-*(-*-*-*-*=*)-*', 479: '*-*-*-*/*=*\\*', 499: '*-*(-*-*(-*-*-*)-*(-*)-*)-*(-*=*)=[#8]', 544: '*-*-*(-*-*)-*(-*)-*', 546: '*-*(-*)-*(-*)-*', 581: '*-*(-*-*(-*-*)-*(-*)-*)-*(-*)=*', 588: '*-*(-*)-*(/*=*\\*-*)=*', 612: '*-*-*/*=*\\*(=*)-*', 644: '*-*(-*-*)-*(-*)=*', 666: '*-*-*(-*-*)-*(-*)-*', 671: '*-*(-*-*)-*(/*=*\\*-*-*)=*', 682: '*-*(-*-*-*/*=*\\*(=*)-*)-*', 713: '*-*(-*)-*(-*=*)=*', 771: '*-*/*=*\\*', 792: '*-*(-*-*(-*)-*)-*', 828: '*-*(-*-*(-*-*-*-*=*)-*(-*)-*)-*', 886: '*-*-*(-*-*-*/*=*\\*)-*(-*)-*', 930: '*-*(-*-*)-*(/*=*\\*)=*', 966: '*-*(-*-*(-*-*-*-*)-*(-*)-*)-*(-*)=*', 1016: '*-*(=*)-*'}</t>
  </si>
  <si>
    <t>{0: '[#6]-*', 2: '*=[#8]', 61: '[#6]-*-*', 210: '*-[#6]-[#6]-[#6]-[#6]-*(=[#8])-[#6](=[#8])-[#6]', 228: '*-[#6]-[#6]-[#6]-*(=[#8])-[#6](=*)-*', 252: '[#6]-*-*-*-*-[#6]-*', 464: '[#6]-*-*-*-*-*', 539: '[#6]-*-*-*-*', 584: '*-*-*-*-*-[#6]-*(=[#8])-[#6](=*)-*', 661: '[#6]-*-*-*-*-*-*-*', 702: '*-*-*-*-*(=[#8])-[#6](=*)-*', 713: '*-*-*(=[#8])-[#6](=*)-*', 792: '[#6]-*-*-*', 1016: '*-*(=[#8])-*', 1017: '*-*-*-*(=[#8])-*(=*)-*', 1018: '*-*-*(=[#8])-*(=*)-*'}</t>
  </si>
  <si>
    <t>{0: '[#6]-*', 2: '*=[#8]', 61: '[#6]-*-*', 242: '[#6]-*-*-[#6]-[#7]1-[#6]-[#6]-[#7](-*-1=[#8])-*', 264: '*-*-[#6]-[#7]1-[#6]-[#6]-[#7](-*-1=[#8])-*-[#6]-*', 379: '*-[#7]1-[#6]-[#6]-[#7](-*-1=*)-*-*', 403: '*-*-*-[#7]1-[#6]-[#6]-[#7](-*-1=*)-*-*', 464: '[#6]-*-*-*-[#7](-*)-*', 474: '*-*-*-*-[#7]1-*-[#6]-[#7](-*-1=*)-*-*', 539: '*-*-*-*-*', 644: '*-[#6]-[#7](-*(=*)-*)-*-*', 648: '*-*-*1-*-[#6]-[#7](-*-1=*)-*-*', 713: '*-*(-*)-*(-[#7](-*)-*)=*', 792: '*-*-*-*', 943: '*-*-[#7](-*(=*)-*)-*-*-*-[#6]', 1011: '*-*-*-*1-*-*-[#7](-*-1=*)-*', 1016: '*-*(=*)-*'}</t>
  </si>
  <si>
    <t>{0: '[#6]-*', 2: '*-[#8]-*', 4: '*-[#6](:*):*', 59: '*:[#6]:*(:[#6]:*)-[#8]-*', 61: '[#6]-*(-*)-*', 92: '[#6]-*(-*-[#6](:*):*)-*=[#8]', 185: '*-[#6]1:*:[#6]:*(:[#6]:*:1)-[#8]-*', 195: '*-[#8]-*', 224: '*1:*:[#6]:*(:[#6]:*:1)-[#8]-*', 250: '*-*-*1:*:[#6]:*(:[#6]:*:1)-[#8]-*', 346: '*-*(-*-*1:*:[#6]:*(:[#6]:*:1)-[#8]-*)-*', 428: '*-*-*(:*:*):*:*', 468: '*-*(-*-*1:*:*:*:*:*:1)-*', 484: '*-*(-*-*1:*:*:*:*:*:1)-*=[#8]', 510: '*-*(-*-*)-*=[#8]', 532: '*-*-*1:*:*:*(:*:*:1)-*', 644: '*-*(-*-*)-*=*', 646: '*:*:*(:*:*)-*-*', 674: '*-*(-*-*1:*:*:*(:*:*:1)-*)-*=*', 690: '*-*(-*-*(:*:*):*:*)-*=*', 804: '*-*(-*-*(:*):*)-*', 871: '*-*(-*)-*=*', 966: '*:*(:*)-*-*', 973: '*-*(-*-*(:*:*):*:*)-*=*', 993: '*-*(:*:*:*):*', 1016: '*-*=*'}</t>
  </si>
  <si>
    <t>{0: '[#6]-*', 2: '*=[#8]', 4: '*:*(=*):*', 6: '*-*(:*):*', 19: '*-*-*1:*(=*):*2:[#6](:[#7]:[#6]:[#7]:2-[#6]):[#7](:*:1=*)-[#6]', 25: '*-*1:*(=*):*2:[#6](:[#7]:[#6]:[#7]:2-[#6]):[#7](:*:1=*)-[#6]', 45: '*1:*(=*):*2:[#6](:[#7]:[#6]:[#7]:2-*):[#7](:*:1=*)-[#6]', 48: '*-*1:*(=*):*2:[#6](:[#7]:[#6]:[#7]:2-*):[#7](:*:1)-*', 61: '[#6]-*=*', 96: '*/*=*/*-*1:*(=*):*(:[#6](:*):[#7](:*:1=*)-*):[#7](:*)-*', 108: '*/*=*/*-*(:*(=*):*):*(:*)=*', 131: '*:[#6](:*:*:*):*', 153: '*-*-*1:*(=*):*(:[#6](:*):*:*:1=*):*(:*)-*', 196: '*-*(:*(=*):*(:*):*):*', 199: '*:*(-*):*', 317: '*:*1:*(:*:*:*:1-*):*', 320: '*-*(:*):*(:*(:*)-*)=*', 337: '*/*=*/*-*(:*(=*):*):*(:*)=*', 371: '*=*-*-*1:*(=*):*2:*(:*:*:*:2-*):*(:*:1=*)-*', 373: '*-*1:*(=*):*2:*(:*:*:*:2-*):*(:*:1)-*', 465: '*:*1:*(:*:*:*:1-*):*(:*)-*', 476: '*:*(:*(:*:*):*(:*)-*):*', 497: '*-*-*1:*(=*):*:*(:*):*(:*:1=*)-*', 525: '*/*=*/*-*', 537: '*1:*(=*):*2:*(:*:*:*:2-*):*(:*:1=*)-*', 559: '*=*-*-*1:*(=*):*(:*(:*:*):*(:*:1=*)-*):*', 570: '*:*(=*):*1:*(:*:*:*:1-*):*', 652: '*/*=*/*-*(:*):*', 730: '*/*=*/*-*1:*(=*):*(:*:*(:*:1=*)-*):*', 802: '*=*-*-*(:*):*', 839: '*/*=*/*', 858: '*=*-*-*1:*(=*):*(:*:*(:*:1=*)-*):*', 886: '*:*:*:*(-*):*', 908: '*:*(=*):*', 916: '*:*(=*):*1:*(:*:*:*:1-*):*(:*)-*', 966: '*:*(:*):*(:*(=*):*)-*', 984: '*-*1:*:*(:*(:*:*):*(:*:1=*)-*):*', 997: '*-*-*1:*(=*):*2:*(:*:*:*:2-*):*(:*:1=*)-*'}</t>
  </si>
  <si>
    <t>{0: '[#6]-*', 2: '*-[#8]-*', 4: '*-*(:*):*', 61: '*-*(=*)-[#6]', 193: '*-*(:*):*', 288: '*:[#6](:*)-[#6]-*-*-*(=*)-*', 416: '*:[#6](:*)-[#6]-*-*-*(=*)-*', 428: '*:*:[#6](:*:*)-[#6]-*', 468: '*1:*:*:[#6](:*:*:1)-[#6]-*-*', 498: '*-*1:*:*:[#6](:*:*:1)-[#6]-*', 532: '*-*1:*:*:[#6](:*:*:1)-[#6]-*', 543: '*-*1:*:*:[#6](:*:*:1)-[#6]-*-*-*', 626: '*-*-*(=*)-*', 647: '*-*1:*:*:[#6](:*:*:1)-*', 714: '*-*1:*:*:*:*:*:1', 728: '*:*:*(:*:*)-*-*-*-*', 804: '*:*(:*)-*-*-*', 806: '*-*-*-*-*', 812: '*-*-*-*-*(=*)-*', 826: '*-*-*-*(=*)-*', 878: '*-*1:*:*:*(:*:*:1)-*-*-*', 960: '*-*-*-*(=*)-*', 993: '*-*(:*:*:*):*', 1016: '*-*(=*)-*', 1020: '*1:*:*:*(:*:*:1)-*-*-*-*(=*)-*'}</t>
  </si>
  <si>
    <t>{0: '[#6]=*', 2: '*-[#8]-*', 4: '*-[#6](:*):*', 59: '*-*-[#6](:*:*):*:*', 122: '[#6]=*-*', 188: '*-*(=*)-*-*-[#6]1:*:*:[#6]:*:*:1', 224: '*-*-*-[#6]1:*:*:*:*:*:1', 234: '*=*-*-*-*(=*)-*-*-[#6](:*):*', 328: '*-*-*-*(=*)-*-*-*', 411: '*-*-*-*(=*)-*-*-*(:*:*):*:*', 505: '*=*-*-*-*(=*)-*', 551: '*-*-*1:*:*:*:*:*:1', 598: '*-*1:*:*:*:*:*:1', 611: '*=*-*-*-*(=*)-*-*-*', 626: '*-*-*(=*)-*-*', 667: '*=*-*-*-*(=*)-*-*', 768: '*-*-*-*1:*:*:*:*:*:1', 806: '*=*-*-*-*', 812: '*=*-*-*-*(=*)-*-*', 826: '*-*-*-*(=*)-*', 834: '*-*-*(=*)-*-*-*1:*:*:*:*:*:1', 837: '*-*1:*:*:*:*:*:1', 857: '*=*-*-*', 865: '*-*(=*)-*-*-*(:*:*):*:*', 866: '*-*-*(=*)-*-*-*(:*):*', 911: '*=*-*-*-*', 966: '*-*-*-*(:*):*', 993: '*-*(:*:*:*):*', 1016: '*-*(=*)-*'}</t>
  </si>
  <si>
    <t>{0: '[#6]-*', 1: '*-[#7]-*', 2: '*=[#8]', 4: '*-[#6](:*):*', 19: '[#6]-*-*(-[#6]1:*:[#6]:*:[#6]:*:1)-*(=[#8])-[#7]-*(=*)-*', 51: '*-*(-[#6]1:*:[#6]:*:[#6]:*:1)-*', 61: '[#6]-*-*', 126: '*-*(=*)-*', 143: '[#6]-*-*(-[#6]1:*:[#6]:*:[#6]:*:1)-*(=[#8])-*-*', 285: '*-*-*(-[#6]1:*:[#6]:*:[#6]:*:1)-*(=*)-*', 390: '*-*(=*)-*-*(=*)-*', 418: '*-*-*(=*)-*', 428: '*-*(-[#6](:*:*):*:*)-*', 451: '*-*-*(-[#6](:*:*):*:*)-*(=*)-*-*', 532: '*-*(-[#6]1:*:*:*:*:*:1)-*', 598: '*-[#6]1:*:*:*:*:*:1', 648: '*-*-*(-[#6](:*):*)-*(=*)-*', 684: '*-*-*(-[#6]1:*:*:*:*:*:1)-*(=*)-*', 691: '*-*(-*)-*(=*)-*-*', 693: '*-*-*(-*(:*):*)-*(=*)-*', 739: '*-*-*(-*(:*):*)-*(=*)-*-*(=*)-*', 779: '*-*(=*)-*-*(=*)-*', 792: '*-*-*(-*)-*', 837: '*-*1:*:*:*:*:*:1', 843: '*-*(-*)-*(=*)-*-*(=*)-*', 865: '*-*-*(-*(:*):*)-*(=*)-*-*(=*)-*', 993: '*-*(:*:*:*):*', 1009: '*-*-*(-*(:*:*):*:*)-*(=*)-*-*(=*)-*', 1016: '*-*(=*)-*'}</t>
  </si>
  <si>
    <t>{0: '[#6](-*)-*', 18: '*-[#7](-*)-*', 202: '*-*-[#7](-*-*)-*1=[#6]-[#6]-[#6]-[#6]-[#6]-1', 307: '[#6]1-*-*-[#7](-*-*-1)-*', 357: '*-*1=[#6]-[#6]-[#6]-[#6]-*-1', 365: '[#6]1-*-*-*(-*-*-1)-*(=*)-*', 423: '*-*(-*)-*1=*-*-[#6]-[#6]-*-1', 459: '*1-*-*-*(-*-*-1)-*(=*-*)-*-*', 464: '*1=*-*-[#6]-*-*-1', 477: '*1-*-*-*(-*-*-1)-*(=*-*)-*-*', 525: '*-*(-*)-*1=*-*-[#6]-*-*-1', 540: '*1-*-*-*(-*-*-1)-*1=*-*-*-*-*-1', 546: '*-*-*(-*-*)-*(=*)-*', 566: '*1-*-*-*(-*-*-1)-*', 583: '*-*-*(-*-*)-*1=*-*-*-*-*-1', 596: '*-*(-*)-*(=*-*)-*-*', 664: '*-*(-*)-*1=*-*-*-*-*-1', 792: '*(-*-*-*)-*', 798: '*1-*-*-*(-*-*-1)-*(=*)-*', 822: '*-*-*-*(-*)-*', 857: '*-*(=*-*-*)-*', 942: '*-*1=*-*-*-*-*-1', 960: '*1-*-*-*(-*-*-1)-*1=*-*-*-*-*-1'}</t>
  </si>
  <si>
    <t>{0: '[#6]-*', 2: '*-[#8]-*', 3: '*-[#8]', 4: '*-*(:*):*', 42: '*-*-*1:*(:[#6]:[#6](:[#6]:*:1)/[#6]=[#6]/*)-*', 59: '*-*-*(:*(:*)-*):*:*', 61: '[#6]-*-*', 90: '*:[#6](:*)/[#6]=[#6]/*', 114: '*-*-*1:*(:*:[#6](:*:*:1)-*)-*', 122: '*1:*(:*:[#6](:*:*:1)/*=[#6]/*)-*', 145: '*-*-*1:*(:*:[#6](:*:*:1)/*=[#6]/*)-*', 271: '*:*:[#6](:*:*)/*=[#6]/*', 288: '*:[#6](:*)/*=[#6]/*', 297: '*-*-*-*1:*(:*:[#6](:*:*:1)-*=*)-*', 309: '*-*-*-*1:*(:*:*:*:*:1)-*', 428: '*:*:*(:*:*)-*=*', 532: '*-*1:*:*:*(:*:*:1)-*=*', 704: '*-*-*-*1:*(:*:*:*:*:1)-*', 715: '*-*-*-*1:*(:*:*(:*:*:1)-*)-*', 719: '*-*1:*(:*:*(:*:*:1)-*=*)-*', 791: '*-*1:*(:*:*(:*:*:1)/*=*/*)-*', 806: '*-*-*-*', 808: '*-*(:*(:*:*)-*):*', 826: '*1:*(:*:*(:*:*:1)/*=*/*)-*', 839: '*/*=*/*', 865: '*-*-*-*(:*(:*)-*):*:*', 901: '*:*(:*)-*', 966: '*-*-*-*(:*):*', 993: '*:*(:*:*(:*)-*)-*', 1016: '*-*-*1:*(:*:*(:*:*:1)-*)-*'}</t>
  </si>
  <si>
    <t>{0: '[#6]-*', 2: '*=[#8]', 4: '*-[#6](:*):*', 49: '[#6]-*(=[#6])-*(=[#8])-*-*', 59: '*-*-*(:*:*):*:*', 61: '[#6]-*(=*)-*', 122: '*-*(=*)-*', 148: '*-*(=*)-*(=[#8])-*-*1:*:*:[#6](:*:*:1)-*', 186: '*:[#6](:*)-*=[#8]', 224: '*-*(=*)-*-*1:*:*:*:*:*:1', 250: '*-*(=*)-*-*1:*:*:*(:*:*:1)-*=*', 428: '*:*:*(:*:*)-*=*', 479: '*-*(=*)-*(=*)-*-*(:*:*):*:*', 512: '*:*:*(:*:*)-*=*', 524: '*-*(=*)-*(=*)-*-*(:*):*', 532: '*-*1:*:*:*(:*:*:1)-*=*', 626: '*-*(=*)-*(=*)-*-*', 658: '*-*-*1:*:*:*(:*:*:1)-*=*', 707: '*-*(=*)-*(=*)-*', 955: '*-*(=*)-*(=*)-*-*(:*:*):*:*', 961: '*-*(=*)-*(=*)-*-*1:*:*:*:*:*:1', 966: '*-*(=*)-*-*(:*):*', 993: '*-*(:*:*:*):*', 1012: '*1:*:*:*(:*:*:1)-*=*', 1016: '*-*(=*)-*'}</t>
  </si>
  <si>
    <t>{0: '[#6]-*', 2: '*-[#8]-*', 4: '*-[#6](:*):*', 51: '*-*(-*)-[#6]1:*:[#6]:[#6]:[#6]:*:1', 61: '*-*(-*)-*', 92: '*-*(-*-[#8]-*)-*(:*:*):*:*', 93: '*-*(-*-[#8]-*(=*)-*)-*(:*):*', 277: '*-*(-*-[#8]-*(=*)-*)-*(:*:*):*:*', 285: '*-*(-*-*)-*1:*:*:*:*:*:1', 428: '*-*(-*)-*(:*:*):*:*', 532: '*-*(-*)-*1:*:*:*:*:*:1', 548: '*-*(-*-*-*(=*)-*)-*(:*):*', 598: '*-*1:*:*:*:*:*:1', 626: '*-*-*(=*)-*', 648: '*-*(-*-*)-*(:*):*', 684: '*-*(-*-*)-*1:*:*:*:*:*:1', 806: '*-*(-*-*-*)-*', 812: '*-*(-*-*-*(=*)-*)-*', 826: '*-*-*-*(=*)-*', 837: '*-*1:*:*:*:*:*:1', 848: '*-*(-*-*-*(=*)-*)-*1:*:*:*:*:*:1', 901: '*-*(-*-*-*)-*1:*:*:*:*:*:1', 960: '*-*-*-*(=*)-*', 993: '*-*(:*:*:*):*', 1016: '*-*(=*)-*'}</t>
  </si>
  <si>
    <t>{0: '[#6]-*', 1: '*-[#7]-*', 2: '*-*-*', 3: '*-[#8]', 4: '*-*(:*):*', 59: '*-*(:*(:[#6]:*)-[#8]-*):*', 135: '*-[#7]-*-[#6](=[#8])-*-[#8]', 167: '*-*-*1:*(:[#6]:*(:[#6]:*:1)-*(=*)-*)-[#8]-*', 185: '*-*-*1:*(:[#6]:*(:[#6]:*:1)-*(=*)-*)-[#8]-*', 195: '*-*-*', 241: '*-*1:*(:[#6]:*(:[#6]:*:1)-*(=*)-*-*-*)-[#8]-*', 266: '*:[#6]:*(:[#6]:*)-*(=*)-*-*-*', 294: '*-*-*1:*(:[#6]:*:[#6]:*:1)-[#8]-*', 355: '*:*(:*)-*(=*)-*-*', 356: '*-*-*1:*(:*:*(:*:*:1)-*(=*)-*-*)-*', 428: '*:*:*(:*:*)-*(=*)-*', 454: '*-*1:*(:*:*(:*:*:1)-*(=*)-*)-*-*', 455: '*:*(:*)-*(=*)-*-*-*(=*)-*', 532: '*-*1:*:*:*(:*:*:1)-*(=*)-*', 566: '*-*-*(=*)-*-[#8]', 619: '*-*-*1:*(:*:*(:*:*:1)-*(=*)-*-*)-*-*', 644: '*1:*(:*:*(:*:*:1)-*(=*)-*-*-*(=*)-*)-*', 646: '*-*(:*(:*:*)-*-*):*', 691: '*-*-*(=*)-*-*', 779: '*-*(=*)-*-*-*', 785: '*1:*(:*:*(:*:*:1)-*(=*)-*-*)-*', 790: '*-*(=*)-*-*', 799: '*:*:*(:*:*)-*(=*)-*-*-*(=*)-*-*', 807: '*-*-*-*(=*)-*', 822: '*:*(:*)-*(=*)-*-*-*(=*)-*-*', 902: '*-*-*', 966: '*-*-*(:*):*', 993: '*:*(:*:*(:*)-*)-*', 995: '*-*(=*)-*-*-*(=*)-*-*', 1016: '*-*(=*)-*'}</t>
  </si>
  <si>
    <t>{0: '[#6]-*', 2: '*-[#8]-*', 4: '*-*(:*):*', 61: '*-*(=*)-[#6]', 75: '*-*1:*:[#6](:[#6](:*:*:1)-*)-[#6]', 121: '*:[#6](:*)-*-*-*', 153: '*-*1:*:*(:[#6](:*:*:1)-*)-[#6]', 193: '*-*(:*):*', 221: '*-*1:*:*(:[#6](:*:*:1)-*-*-*(=*)-*)-[#6]', 314: '*:*(:[#6](:*:*)-*-*-*(=*)-*)-*', 323: '*:[#6](:*)-*-*-*(=*)-*', 395: '*1:*:*(:[#6](:*:*:1)-*-*-*)-*', 428: '*:*(:[#6](:*:*)-*-*)-*', 468: '*:*(:[#6](:*:*)-*-*-*(=*)-*)-*', 498: '*-*1:*:*(:[#6](:*:*:1)-*-*)-*', 532: '*-*1:*:*:[#6](:*:*:1)-*', 593: '*-*1:*:*(:[#6](:*:*:1)-*-*)-*', 626: '*-*-*(=*)-*', 714: '*-*1:*:*(:*:*:*:1)-*', 747: '*-*1:*:*(:*(:*:*:1)-*-*)-*', 826: '*-*-*-*(=*)-*', 885: '*-*1:*:*(:*(:*:*:1)-*-*-*)-*', 960: '*-*-*-*(=*)-*', 993: '*-*(:*:*(:*)-*):*', 1016: '*-*(=*)-*'}</t>
  </si>
  <si>
    <t>{0: '[#6](-*)-*', 2: '*=[#8]', 4: '*-[#6](:*):*', 27: '[#6]1-*-*(=[#8])-[#7](-*-1)-*-*', 51: '*-*-*1:*:[#6]:[#6]:[#6]:*:1', 111: '[#6]1-*-*(=[#8])-*(-*-1)-*-*(:*):*', 228: '[#6]1-*-*(=[#8])-*(-*-1)-*', 379: '[#6]1-*-*(=*)-*(-*-1)-*-*', 392: '[#6]1-*-*(=*)-*(-*-1)-*-*', 428: '*-*-*(:*:*):*:*', 464: '[#6]1-*-*(=*)-*(-*-1)-*', 468: '*-*(-*)-*-*1:*:*:*:*:*:1', 532: '*-*-*1:*:*:*:*:*:1', 598: '*-*1:*:*:*:*:*:1', 635: '[#6]1-*-*(=*)-*(-*-1)-*-*(:*):*', 644: '*-*(=*)-*(-*-*)-*-*', 674: '*-*(=*)-*(-*-*)-*-*1:*:*:*:*:*:1', 690: '*-*(=*)-*(-*-*)-*-*(:*:*):*:*', 713: '*-*-*(=*)-*(-*)-*', 757: '*-*(-*)-*-*1:*:*:*:*:*:1', 792: '*(-*-*(=*)-*)-*', 804: '*-*(-*)-*-*(:*):*', 837: '*-*1:*:*:*:*:*:1', 845: '*1-*-*(=*)-*(-*-1)-*-*(:*:*):*:*', 945: '*1-*-*(=*)-*(-*-1)-*-*1:*:*:*:*:*:1', 993: '*-*(:*:*:*):*', 1016: '*-*(=*)-*'}</t>
  </si>
  <si>
    <t>{0: '[#6]-*', 2: '*-*-*', 4: '*-[#6](:*):*', 41: '*-*-*(-[#6]=*)-[#8]-*', 51: '*=*-[#6]1:*:[#6]:[#6]:[#6]:*:1', 79: '*/*=*/[#6]1:*:[#6]:[#6]:[#6]:*:1', 90: '*/*=*/[#6](:*):*', 195: '*-*-*', 271: '*-*(/*=*/[#6](:*:*):*:*)-*', 428: '*=*-[#6](:*:*):*:*', 454: '*-*(/*=*/[#6]1:*:*:[#6]:*:*:1)-*', 532: '*=*-[#6]1:*:*:[#6]:*:*:1', 563: '*-*-*(-*=*)-*-*', 598: '*-[#6]1:*:*:[#6]:*:*:1', 617: '*-*-*(/*=*/[#6]1:*:*:*:*:*:1)-*-*', 625: '*-*-*(/*=*/*)-*-*', 815: '*-*-*(/*=*/*(:*):*)-*-*', 826: '*-*-*(-*)-*', 837: '*-*1:*:*:*:*:*:1', 839: '*-*(/*=*/*)-*', 878: '*-*-*(/*=*/*(:*:*):*:*)-*-*', 954: '*-*-*(/*=*/*(:*):*)-*-*', 993: '*-*(:*:*:*):*'}</t>
  </si>
  <si>
    <t>{0: '[#6]-*', 2: '*=[#8]', 3: '*-[#8]', 4: '*-[#6](:*):*', 6: '*:[#7]:*', 39: '*:*1:[#6]:[#6]:*:[#7]:*:1:*(:*)-*', 57: '[#6]-*(=[#8])-*1:*2:[#6]:[#6]:*:[#7]:*:2:*(:*:*:1)-*', 61: '[#6]-*(=*)-*', 87: '*-*1:*2:[#6]:*:*:[#7]:*:2:*(:*:*:1)-*', 89: '*-*(=*)-*1:*(:*):*(:[#7]:*):*(:*:*:1)-*', 131: '*:*:[#7]:*(:*):*', 191: '*-*(=*)-*1:*2:*:*:*:[#7]:*:2:*(:*:*:1)-*', 200: '*:*1:*:*:*:[#7]:*:1:*(:*)-*', 289: '*-*(=*)-*1:*2:*:*:*:[#7]:*:2:*(:*:*:1)-*', 304: '*-*(=*)-*1:*(:*:*):*(:*):*:*:*:1', 329: '*-*(:*1:*:*:*:*:*:1:*):*', 359: '*-*1:*2:*:*:*:*:*:2:*(:*:*:1)-*', 371: '*-*(:*1:*:*:*:*:*:1:*):*', 389: '*-*(=*)-*(:*(:*):*):*:*', 428: '*-*(=*)-*(:*(:*):*):*:*', 431: '*1:*(:*):*(:*:*):*(:*:*:1)-*', 532: '*-*(=*)-*1:*(:*):*:*(:*:*:1)-*', 590: '*1:*:*:*:*:*:1:*', 770: '*-*(=*)-*1:*2:*:*:*:*:*:2:*(:*:*:1)-*', 808: '*:*(:*(:*:*)-*):*', 839: '*:*(:*):*(:*:*):*(:*)-*', 893: '*-*(:*(:*:*):*(:*):*):*', 901: '*:*(:*)-*', 928: '*:*1:*:*:*:*:*:1', 990: '*-*(=*)-*1:*(:*:*):*(:*):*(:*:*:1)-*', 993: '*:*(:*:*:*):*', 1008: '*-*(=*)-*(:*):*', 1011: '*-*1:*:*(:*):*(:*:*:1)-*', 1015: '*:*:*:*:*', 1016: '*-*(=*)-*', 1023: '*-*1:*2:*:*:*:*:*:2:*(:*:*:1)-*'}</t>
  </si>
  <si>
    <t>{0: '[#6]-*', 2: '*=[#8]', 4: '*-[#6](:*):*', 33: '*-[#8]-*-[#6]1:*:[#6](:*:[#6]:*:1)-*', 59: '*:[#6](:*(:[#6]:*)-[#8]-*)-*', 61: '[#6]-*-*', 115: '[#6]-*-*(=[#8])-[#8]-*', 121: '*-[#8]-*-[#6](:*):*', 127: '*-[#8]-*-*-*', 130: '*-[#6]1:*:*2:*(:[#6]:*:1)-[#8]-*-*-2', 144: '*-[#8]-*-[#6]1:*:*(:*(:[#6]:*:1)-[#8]-*)-*', 146: '*-*(=*)-[#8]-*-[#6]1:*:*(:*(:[#6]:*:1)-*)-*-*', 167: '*-*-[#6]1:*:*2:*(:[#6]:*:1)-*-*-*-2', 243: '[#6]-*-*(=*)-*-*-[#6](:*):*', 294: '*1:*:*2:*(:[#6]:*:1)-*-*-*-2', 314: '*-*(=*)-*-*-*(:*:*):*:*', 323: '*-*-*(=*)-*-*-*(:*):*', 361: '*:*:*1:*(:*:*)-*-*-*-1', 428: '*-*-*(:*:*):*:*', 454: '*-*-*1:*:*(:*(:*:*:1)-*)-*-*', 532: '*-*-*1:*:*:*(:*:*:1)-*', 536: '*-*-*1:*:*2:*(:*:*:1)-*-*-*-2', 574: '*-*1:*:*2:*(:*:*:1)-*-*-*-2', 626: '*-*-*(=*)-*-*', 698: '*:*1:*(:*:*)-*-*-*-1', 705: '*-*-*(=*)-*-*-*(:*:*):*:*', 707: '*-*-*(=*)-*-*-*', 711: '*-*-*-*1:*:*2:*(:*:*:1)-*-*-*-2', 792: '*-*-*(=*)-*', 826: '*-*(=*)-*-*-*', 898: '*:*1:*(:*)-*-*-*-1', 966: '*:*(:*)-*-*-*', 993: '*-*(:*:*(:*)-*):*', 1016: '*-*(=*)-*'}</t>
  </si>
  <si>
    <t>{0: '[#6]-*', 4: '*-[#6](:*):[#0H]', 5: '*:[#0H]:*', 6: '*:*:*', 8: '*-*1:*:*2:[#6]:[#6]:[#6]:[#6]:*:2:[#0H]:1', 61: '[#6]-*(-*)(-*)-*', 97: '[#6]-*(-*)(-*)-*1:*:*2:[#6]:*:[#6]:[#6]:*:2:[#0H]:1', 131: '*-*(:*:*(:*):*):[#0H]', 224: '[#6]-*(-*)(-*)-*1:*:*2:*:*:*:[#6]:*:2:[#0H]:1', 306: '*:*1:*:*:*:[#6]:*:1:[#0H]:*', 377: '*-*(-*)(-*)-*(:*:*):[#0H]:*', 397: '*:*:*1:*:*:*:*:*:1:[#0H]', 401: '*:*1:*:*:*:*:*:1:[#0H]:*', 414: '*-*(-*)(-*)-*1:*:*(:*:*):*(:*):[#0H]:1', 442: '*:*:*1:*:*:*:*:*:1:[#0H]', 495: '*-*(-*)(-*)-*(:*):[#0H]', 530: '*-*(-*)(-*)-*1:*:*(:*):*(:*):[#0H]:1', 598: '*:*1:*:*:*:*:*:1', 622: '*-*(-*)(-*)-*1:*:*2:*:*:*:*:*:2:[#0H]:1', 679: '*-*1:*:*2:*:*:*:*:*:2:[#0H]:1', 789: '*-*(-*)(-*)-*1:*:*(:*):*(:*:*):[#0H]:1', 817: '*-*(-*)(-*)-*(:*:*):[#0H]:*', 839: '*:*:*(:*:*):*(:*):[#0H]', 871: '*-*1:*:*2:*:*:*:*:*:2:[#0H]:1', 890: '*:*(:*):*(:*:*):[#0H]:*', 908: '*-*1:*:*2:*:*:*:*:*:2:[#0H]:1', 948: '*-*(-*)(-*)-*1:*:*(:*:*):*(:*:*):[#0H]:1', 993: '*:*(:*:*:*):*', 1010: '*-*(:*):[#0H]:*(:*):*'}</t>
  </si>
  <si>
    <t>{0: '[#6]-*', 2: '*-[#8]-*', 4: '*-[#6](:*):*', 8: '[#6]-*-[#8]-*(=[#8])-*(=[#6])-[#6](:*):*', 51: '*-*(=*)-[#6]1:*:[#6]:[#6]:[#6]:*:1', 61: '[#6]-*-*', 122: '*-*(=*)-*', 228: '*-*-*(=[#8])-*(=*)-*1:*:[#6]:[#6]:[#6]:*:1', 388: '[#6]-*-*-*(=*)-*', 428: '*-*(=*)-*(:*:*):*:*', 532: '*-*(=*)-*1:*:*:[#6]:*:*:1', 598: '*-*1:*:*:[#6]:*:*:1', 624: '*-*-*-*(=*)-*(=*)-*(:*):*', 626: '*-*-*(=*)-*(=*)-*', 680: '*-*(=*)-*(=*)-*1:*:*:*:*:*:1', 806: '*-*-*-*', 812: '*-*-*-*(=*)-*(=*)-*', 826: '*-*-*-*(=*)-*', 830: '*-*-*-*(=*)-*(=*)-*1:*:*:*:*:*:1', 837: '*-*1:*:*:*:*:*:1', 848: '*-*-*-*(=*)-*(=*)-*(:*:*):*:*', 962: '*-*-*(=*)-*(=*)-*(:*:*):*:*', 985: '*-*(=*)-*(=*)-*1:*:*:*:*:*:1', 993: '*-*(:*:*:*):*', 1016: '*-*(=*)-*', 1018: '*-*(=*)-*(=*)-*(:*):*'}</t>
  </si>
  <si>
    <t>{0: '[#6](-*)-*', 2: '*=[#8]', 20: '[#6]1-*-[#6]-[#6](-[#6]-*-1)-[#6](-*)-*', 166: '*-[#6]-[#6](-[#6]-*)-[#6]1-*-[#6]-*(=[#8])-*-1', 228: '*-[#6]1-*-[#6]-*(=[#8])-*-1', 379: '[#6]1-*-[#6]-*(-[#6]-*-1)-[#6](-*)-*', 430: '*-[#6]1-*-[#6]-*(=[#8])-*-1', 464: '[#6]1-*-[#6]-*(-*-*-1)-*', 478: '[#6]1-*-[#6]-*(-*-*-1)-*1-*-[#6]-*(=*)-*-1', 542: '*-*(-*)-*1-*-[#6]-*(=*)-*-1', 564: '*-*(-*)-*1-*-[#6]-*(=*)-*-1', 644: '*-*-*(-*-*)-*(-*)-*', 652: '*1-*-*-*(-*-*-1)-*1-*-[#6]-*(=*)-*-1', 661: '*1-*-*-*(-*-*-1)-*', 713: '*-[#6]-*(=*)-*-*', 792: '*(-*-*-*)-*', 834: '*1-*-*-*(-*-*-1)-*(-*-*)-*-*', 901: '*1-*-*-*(-*-*-1)-*(-*-*)-*-*', 1016: '*-*(=*)-*'}</t>
  </si>
  <si>
    <t>{0: '[#6]#*', 1: '*-[#8]', 2: '*=[#8]', 18: '[#6]#*-[#6]-[#6]-[#6]-[#6]-[#6]-*', 24: '*-*(=[#8])-*', 32: '*-*(=*)-*', 303: '*-[#6]-[#6]-*-[#6]-*-*(=*)-*', 322: '[#6]#*-*', 349: '*-*-*(=*)-*', 385: '*-*-*-*-*(=*)-*', 432: '*-*-*-*-*-*(=*)-*', 445: '*-*-*-*-*-*-*-*(=*)-*', 450: '[#6]#*-*-*-*-*', 464: '*#*-*-*-*-*-*', 500: '*-*-*-*-*-*(=*)-*', 661: '*#*-*-*-*-*-*-*-*', 673: '*#*-*-*', 792: '*#*-*-*-*', 794: '*#*-*-*-*-*-*', 926: '*-*(=*)-*', 952: '*-*-*-*(=*)-*'}</t>
  </si>
  <si>
    <t>{0: '[#6]-*', 1: '*-[#7]-*', 2: '*-[#8]-*', 3: '*-[#8]', 61: '[#6]-*-*', 121: '*-*-[#7]-*(=[#8])-[#6](-[#6](-*)(-*)-*)-[#8]', 249: '*-*(=*)-[#6](-[#6](-*)(-*)-*-[#8])-[#8]', 256: '*-*-*-*(=*)-[#6](-[#6](-*)(-*)-*-[#8])-[#8]', 327: '[#6]-*-*-*-*-*-*', 336: '*-*-*(=*)-[#6](-[#6](-*)(-*)-*-[#8])-[#8]', 365: '[#6]-*-*-*-*-*', 368: '*-*-*-*-*-*-*(=*)-[#6](-*)-*', 388: '[#6]-*-*-*-*', 467: '*-*-*-*-*(=*)-[#6](-*(-*)(-*)-*-*)-*', 499: '*-[#6](-*(-*)(-*)-*-*)-*', 545: '*-*-*-*-*-*-*', 560: '*-*-*-*-*-*(=*)-*', 655: '*-*(-*(-*)(-*)-*-*)-*', 663: '*-*(=*)-*(-*(-*)(-*)-*)-*', 674: '*-*-*-*-*-*-*', 691: '*-*-*(=*)-*(-*)-*', 720: '*-*-*-*-*-*-*-*', 779: '*-*-*-*(=*)-*', 792: '*-*-*-*-*', 805: '*-*(-*)(-*)-*-*', 806: '*-*-*-*', 807: '*-*-*-*-*', 826: '*-*-*-*-*', 859: '*-*-*(=*)-*(-*(-*)(-*)-*-*)-*', 1003: '*-*-*-*-*(=*)-*(-*)-*', 1016: '*-*(=*)-*', 1017: '*-*-*', 1022: '*-*-*-*-*-*(=*)-*(-*(-*)(-*)-*)-*'}</t>
  </si>
  <si>
    <t>{0: '[#6]-*', 2: '*-[#8]-*', 61: '[#6]-*-*', 190: '[#6]-*-*-*(=[#8])-[#6]-[#6]-*', 196: '[#6]-*-*-*(=[#8])-[#6]-[#6]-*-*', 228: '*-[#6]-[#6]-*-*(=[#8])-[#6]-*', 292: '*-*-*(=[#8])-[#6]-[#6]-*-*(=[#8])-[#6]-*', 317: '*-[#6]-[#6]-*-*(=[#8])-[#6]-*(=[#8])-[#8]-*', 341: '*-*-*(=[#8])-[#6]-*(=[#8])-[#8]-*-[#6]', 388: '[#6]-*-*-*(=*)-*', 417: '*-*-*-*(=*)-*-*-*-*(=*)-*', 430: '*-*-*-*(=*)-*-*(=*)-*', 464: '*-*(=*)-*-*-*-*(=*)-*', 474: '*-*-*(=*)-*-*-*-*', 580: '*-*-*-*(=*)-*-*(=*)-*-*-*', 626: '*-*-*(=*)-*-*', 671: '*-*-*(=*)-*-*(=*)-*-*', 674: '*-*(=*)-*-*-*-*(=*)-*-*(=*)-*', 707: '*-*-*-*(=*)-*-*-*', 713: '*-*-*(=*)-*-*', 792: '*-*(=*)-*-*-*', 806: '*-*-*-*', 812: '*-*-*-*(=*)-*-*', 826: '*-*-*-*(=*)-*', 1016: '*-*(=*)-*'}</t>
  </si>
  <si>
    <t>{0: '[#6]-*', 2: '*-[#8]-*', 4: '*-[#6](:*):*', 17: '[#6]-*-[#8]-*(=[#8])-[#6]1-[#6]-*-*:*(:*)-[#8]-1', 19: '*-*-*', 37: '*-*-[#8]-*(=[#8])-[#6]1-*-*-*(:*):*(:*:*)-[#8]-1', 59: '*-*(:*):*(:*:*)-[#8]-*', 61: '*-*-*', 125: '*-*-*-*(=[#8])-*(-*-*)-[#8]-*', 160: '*-*-*(=[#8])-*1-*-*-*:*(:*)-[#8]-1', 195: '*1-*-*-*2:*:[#6]:*:*:*:2-[#8]-1', 229: '*-*1-*-*-*2:*:[#6]:*:*:*:2-[#8]-1', 315: '*-*-*(:*:*):*(:*)-*', 358: '*-*1-*-*-*2:*:*:*:*:*:2-*-1', 366: '*-*-*-*(:*):*', 388: '*-*-*-*(=*)-*', 408: '*1-*-*-*2:*:*:*:*:*:2-*-1', 551: '*-*1:*:*:*:*:*:1-*-*', 558: '*-*-*(=*)-*1-*-*-*(:*:*):*(:*)-*-1', 598: '*-*1:*:*:*:*:*:1', 608: '*-*(=*)-*1-*-*-*(:*):*-*-1', 626: '*-*-*(=*)-*(-*)-*', 650: '*-*(=*)-*(-*-*)-*-*', 697: '*-*(=*)-*1-*-*-*(:*):*(:*:*)-*-1', 754: '*-*-*(=*)-*1-*-*-*2:*:*:*:*:*:2-*-1', 799: '*-*-*-*(=*)-*(-*-*)-*-*', 806: '*-*-*-*', 812: '*-*-*-*(=*)-*(-*)-*', 821: '*-*(-*-*-*)-*', 824: '*-*-*1:*:*:*:*:*:1-*', 826: '*-*-*-*(=*)-*', 913: '*-*1-*-*-*2:*:*:*:*:*:2-*-1', 942: '*-*1-*-*-*(:*:*):*(:*)-*-1', 966: '*-*(-*)-*-*(:*):*', 993: '*-*(:*:*:*):*', 999: '*-*-*1:*:*:*:*:*:1-*', 1016: '*-*(=*)-*'}</t>
  </si>
  <si>
    <t>{0: '[#6]-*', 2: '*-*-*', 4: '*-[#6](:*):*', 51: '*-*-[#6]1:*:[#6]:[#6]:[#6]:*:1', 195: '*-*-*', 327: '*-*(=*)-[#6]-*-*-[#6]1:*:[#6]:*:[#6]:*:1', 334: '*-[#6]-*-*-[#6](:*:*):*:*', 405: '*-*-*(=*)-[#6]-*', 428: '*-*-[#6](:*:*):*:*', 468: '*-*-*-[#6]1:*:*:*:*:*:1', 469: '*-*-*(=*)-*-*-*-[#6](:*):*', 471: '*-*-*(=*)-*-*-*-[#6](:*:*):*:*', 474: '*-*-*(=*)-*-*-*-*', 532: '*-*-*1:*:*:*:*:*:1', 557: '*-*-*-*-*1:*:*:*:*:*:1', 572: '*-*(=*)-*-*-*-*(:*):*', 598: '*-*1:*:*:*:*:*:1', 626: '*-*-*(=*)-*-*', 707: '*-*-*(=*)-*-*-*', 757: '*-*-*-*1:*:*:*:*:*:1', 762: '*-*-*(=*)-*-*-*-*', 792: '*-*(=*)-*-*-*', 804: '*-*-*-*(:*):*', 826: '*-*-*(=*)-*', 837: '*-*1:*:*:*:*:*:1', 993: '*-*(:*:*:*):*', 1016: '*-*(=*)-*'}</t>
  </si>
  <si>
    <t>{0: '[#6]-*', 1: '*-[#7]-*', 2: '*=[#8]', 4: '*-*(:*):*', 10: '*-*-*(:*:*):*:*', 11: '*-[#6]-*(=[#8])-*-*(:*:*):*:*', 59: '*:*:*(:[#6]:*)-[#8]-*', 61: '[#6]-*(=*)-*', 116: '[#6]-*(=*)-*-*(=[#8])-*-*(:*):*', 193: '*-*(=*)-*-*1:*:*(:[#6]:*:*:1)-[#8]-*', 195: '*-[#8]-*', 224: '*-*1:*:*(:[#6]:*:*:1)-[#8]-*', 270: '*-*-*(=*)-*-*1:*:*(:[#6]:*:*:1)-[#8]-*', 323: '*-*(=*)-*-*1:*:*(:[#6]:*:*:1)-*', 364: '[#6]-*(=*)-*-*(=*)-*', 443: '[#6]-*(=*)-*-*(=*)-*-*', 488: '[#6]-*(=*)-*-*(=*)-*-*(:*:*):*:*', 493: '*-*-*1:*:*(:[#6]:*:*:1)-*-*', 598: '*-*1:*:*(:[#6]:*:*:1)-*', 633: '*-*(=*)-*-*(=*)-*-*(:*):*', 646: '*:*:*(:[#6]:*)-*-*', 656: '*-*(=*)-*-*1:*:*(:*:*:*:1)-*', 691: '*-*-*(=*)-*-*', 713: '*-*(=*)-*-*', 768: '*-*1:*:*(:*:*:*:1)-*-*', 791: '*-*(=*)-*-*(:*):*', 792: '*-*(=*)-*-*(=*)-*', 795: '*-*-*1:*:*(:*:*:*:1)-*-*', 862: '*-*-*1:*:*:*:*:*:1', 873: '*-*-*1:*:*(:*:*:*:1)-*-*', 966: '*:*(:*)-*-*', 993: '*-*(:*:*(:*)-*):*', 1016: '*-*(=*)-*'}</t>
  </si>
  <si>
    <t>{0: '[#6]-*', 1: '*-[#7]', 2: '*=[#8]', 18: '*-[#7](-*)-*', 61: '[#6]-*(-*)-*', 93: '*-[#6]-*1-*(-*-[#6](=*-[#7]-1-*)-*)-*', 99: '[#6]-*1-*-*-[#6]-*2-*-1-*(=[#8])-[#6](=*-[#7]-2-*)-*', 105: '[#6]-*1-*-*-*-*(-*-1-*(=*)-*)-*', 126: '*-*(=*)-[#7]', 144: '*1-*-*-*-*(-*-1-*)-*(-*)-*', 161: '*1-*(-*(=*)-*(=*-*-1-*)-*(=*)-[#7])-*', 211: '*-*(-*)-*', 212: '[#6]-*1-*-*-*-*(-*-1-*)-*(-*)-*', 219: '[#6]-*1-*-*-*-*2-*-1-*(=*)-*(=*-*-2-*)-*(=*)-[#7]', 375: '[#6]-*1-*-*-*-*2-*-1-*(=*)-*(=*-*-2-*)-*', 379: '[#6]-*1-*-*-*-*-*-1-*', 441: '[#6]-*1-*-*-*-*2-*-1-*(=*)-*(=*-*-2-*)-*(=*)-*', 464: '*-*1-*-*-*-*(-*-1)-*', 474: '*-*(=*-*(-*)-*)-*', 482: '*-*1-*-*-*-*2-*-1-*(=*)-*=*-*-2-*', 530: '*-*(-*)-*1-*(-*)-*-*=*(-*-1=*)-*(=*)-*', 546: '*-*(-*)-*(-*=*)-*', 620: '*-*-*1-*(-*(=*)-*(=*-*-1-*)-*(=*)-*)-*', 642: '*-*1-*-*-*-*2-*-1-*(=*)-*(=*-*-2-*)-*(=*)-*', 644: '*-*(-*-*)-*(-*)-*', 653: '*-*(=*)-*(=*-*)-*(=*)-*', 657: '*-*(-*)-*1-*(-*)-*(-*=*(-*-1=*)-*(=*)-*)-*', 666: '*-*-*(-*(-*)-*)-*(-*)-*', 691: '*-*(=*)-*(=*)-*', 707: '*-*(=*)-*(=*-*)-*(=*)-*', 713: '*-*(-*(=*)-*(=*)-*)-*', 738: '*-*1-*-*-*-*2-*-1-*(=*)-*(=*-*-2-*)-*', 761: '*-*1-*-*-*-*(-*-1-*(=*)-*)-*', 792: '*-*(-*-*-*)-*', 940: '*-*1-*-*-*-*2-*-1-*(=*)-*=*-*-2-*', 980: '*-*1-*-*(=*)-*(=*-*-1-*)-*(=*)-*', 1016: '*-*(=*)-*'}</t>
  </si>
  <si>
    <t>{0: '[#6]-*', 2: '*-[#8]-*', 4: '*-[#6](:*):*', 59: '*:[#6]:[#6](:[#6]:*)-[#8]-*', 61: '[#6]-*-*', 185: '*-[#6]1:*:[#6]:[#6](:[#6]:*:1)-[#8]-*', 195: '*-[#8]-*', 224: '*1:*:[#6]:*(:[#6]:*:1)-[#8]-*', 250: '*-*-*1:*:[#6]:*(:[#6]:*:1)-[#8]-*', 313: '*-*-*(=[#8])-*-*1:*:[#6]:*(:[#6]:*:1)-*', 346: '*-*(=*)-*-*1:*:[#6]:*(:[#6]:*:1)-*-*', 388: '[#6]-*-*-*(=*)-*', 428: '*-*-*(:*:*):*:*', 463: '*-*-*-*(=*)-*-*1:*:*:*:*:*:1', 468: '*-*(=*)-*-*1:*:*:*:*:*:1', 476: '*-*-*-*(=*)-*-*(:*):*', 532: '*-*-*1:*:*:*(:*:*:1)-*', 626: '*-*-*(=*)-*-*', 646: '*:*:*(:*:*)-*-*', 684: '*-*-*(=*)-*-*(:*:*):*:*', 703: '*-*-*-*(=*)-*-*(:*:*):*:*', 804: '*-*(=*)-*-*(:*):*', 806: '*-*-*-*', 812: '*-*-*-*(=*)-*-*', 826: '*-*-*-*(=*)-*', 928: '*-*-*-*(=*)-*-*(:*):*', 966: '*:*(:*)-*-*', 993: '*-*(:*:*:*):*', 1016: '*-*(=*)-*'}</t>
  </si>
  <si>
    <t>{0: '[#6]-*', 2: '*-[#7](-*)-*', 4: '*-*(:*):*', 18: '*-*(-*)-*', 59: '*-*(-*)-*(:*:*):*:*', 211: '*-*(-*)-*', 233: '*1-*-*-*(-*-*-1)-*(:*:*):*:*', 246: '*-*1-*-*-*(-*-*-1)-*(:*):*', 345: '*-*-*(-*-*)-*1:*:*:[#6]:*:*:1', 362: '*-*1-*-*-*(-*-*-1)-*(:*):*', 475: '*-*1-*-*-*(-*-*-1)-*(:*:*):*:*', 546: '*-*-*(-*-*)-*(:*):*', 551: '*-*(-*)-*1:*:*:[#6]:*:*:1', 598: '*-*1:*:*:[#6]:*:*:1', 627: '*-*1-*-*-*-*-*-1', 754: '*-*-*(-*-*)-*1:*:*:*:*:*:1', 767: '*-*1-*-*-*(-*-*-1)-*', 801: '*-*1-*-*-*(-*-*-1)-*', 806: '*-*-*-*(-*)-*', 822: '*-*(-*-*-*)-*', 837: '*-*1:*:*:*:*:*:1', 904: '*1-*-*-*(-*-*-1)-*1:*:*:*:*:*:1', 932: '*-*1-*-*-*(-*-*-1)-*1:*:*:*:*:*:1', 993: '*-*(:*:*:*):*', 1016: '*-*(-*)-*1:*:*:*:*:*:1'}</t>
  </si>
  <si>
    <t>{0: '[#6]=*', 4: '*:[#6]:*', 6: '*-*(:*):*', 88: '*=*-*1:*:*:[#7]:*:1-*', 122: '*=*-*', 131: '*:*:[#7]:*(-*):*', 193: '*=*-*(:*:*):*(:*)-*', 238: '*=*-*1:*:*:*:*:1-*(:*):*', 286: '*=*-*1:*:*:*:*:1-*1:*:[#6]:[#6]:[#6]:*:1', 318: '*=*-*1:*:*:*:*:1-*(:*:*):*:*', 387: '*=*-*1:*:*:*:*:1-*(:*:*):*:*', 423: '*=*-*1:*:*:*:*:1-*(:*):*', 443: '*-*(:*):*(:*:*)-*1:*:*:[#6]:*:*:1', 555: '*:*(-*1:*:*:[#6]:*:*:1):*', 574: '*-*1:*:*:*:*:1-*(:*):*', 596: '*-*1:*:*:*:*:1-*', 598: '*-*1:*:*:[#6]:*:*:1', 611: '*=*-*1:*:*:*:*:1-*1:*:*:*:*:*:1', 646: '*=*-*1:*:*:*:*:1-*(:*:*):*:*', 656: '*-*(:*):*(:*:*)-*1:*:*:*:*:*:1', 705: '*=*-*(:*):*', 719: '*-*(:*):*(:*:*)-*(:*):*', 837: '*-*1:*:*:*:*:*:1', 857: '*:*(-*(:*:*):*:*):*', 935: '*=*-*1:*:*:*:*:1-*(:*):*', 966: '*=*-*(:*:*):*(:*)-*', 993: '*-*(:*:*:*):*', 1015: '*-*(:*:*:*):*', 1020: '*:*(-*1:*:*:*:*:*:1):*'}</t>
  </si>
  <si>
    <t>{0: '[#6]-*', 2: '*=[#8]', 4: '*-[#6](:*):*', 59: '*:[#6]:[#6](:[#6]:*)-[#8]-*', 61: '[#6]-*(=*)-*', 131: '*-*-*(=[#8])-[#6]1:*:[#6]:*:[#6]:*:1', 185: '*-[#6]1:*:[#6]:*(:[#6]:*:1)-[#8]-*', 195: '*-[#8]-*', 197: '[#6]-*(=*)-*-*(=[#8])-[#6](:*:*):*:*', 215: '*-*(=*)-*-*(=[#8])-[#6]1:*:*:*(:*:*:1)-*', 224: '*1:*:*:*(:*:*:1)-*-*', 250: '*-*(=*)-*-*(=[#8])-*1:*:*:*:*:*:1', 335: '*-*(=*)-*-*(=[#8])-*(:*:*):*:*', 364: '*-*(=*)-*-*(=*)-*', 428: '*-*(=*)-*(:*:*):*:*', 532: '*-*(=*)-*1:*:*:*(:*:*:1)-*', 646: '*:*:*(:*:*)-*-*', 713: '*-*(=*)-*-*', 747: '*-*(=*)-*-*(=*)-*(:*):*', 792: '*-*(=*)-*-*(=*)-*', 869: '*-*-*(=*)-*1:*:*:*(:*:*:1)-*-*', 966: '*:*(:*)-*-*', 993: '*-*(:*:*:*):*', 1008: '*-*-*(=*)-*(:*):*', 1016: '*-*(=*)-*'}</t>
  </si>
  <si>
    <t>{0: '[#6]-*', 2: '*=[#8]', 4: '*-[#6](:*):*', 61: '[#6]-*(-*)(-*)-*', 75: '*-*(-*)(-*)-*1:*:*:[#6]:[#6](:*:1)-*=*', 178: '*-*(-*)(-*)-*1:*:*:*:[#6](:*:1)-*', 186: '*:[#6](:*)-*=*', 277: '*-*1:*:*:*:[#6](:*:1)-*=*', 293: '*-*(-*)(-*)-*1:*:*:*:[#6](:*:1)-*=*', 336: '*-*(-*)(-*)-*1:*:*:*:[#6](:*:1)-*=*', 404: '*-*(-*)(-*)-*1:*:*:*:[#6](:*:1)-*=*', 428: '*:*:[#6](:*:*)-*=*', 475: '*-*(-*)(-*)-*(:*:*):*:*', 495: '*-*(-*)(-*)-*(:*):*', 512: '*:*:*(:*:*)-*=*', 532: '*1:*:*:*:*(:*:1)-*=*', 598: '*-*1:*:*:*:*(:*:1)-*', 674: '*-*(-*)(-*)-*1:*:*:*:*(:*:1)-*', 718: '*-*(-*)(-*)-*1:*:*:*:*(:*:1)-*=*', 993: '*-*(:*:*:*):*', 1012: '*-*1:*:*:*:*(:*:1)-*=*', 1016: '*-*=*'}</t>
  </si>
  <si>
    <t>{0: '[#6]-*', 2: '*-[#8]-*', 4: '*-[#6](:*):*', 16: '*-[#8]-*(=[#8])-[#6](:*):*', 59: '*:[#6]:[#6](:[#6]:*)-[#7]=*', 61: '[#6]-*-*', 152: '*:[#6](:*)-[#7]=*-*', 195: '*:*:[#6](:*:*)-[#7]=*-*(-[#6])-[#6]', 226: '*-[#7]=*-*(-[#6])-[#6]', 377: '*1:*:*:*(:*:*:1)-[#7]=*-*', 388: '[#6]-*-*-*(=*)-*', 428: '*-*(=*)-*(:*:*):*:*', 494: '[#6]-*-*-*(=*)-*1:*:*:*:*:*:1', 496: '*-*-*-*(=*)-*1:*:*:*(:*:*:1)-*', 523: '*-*-*(=*)-*1:*:*:*(:*:*:1)-*=*', 532: '*-*(=*)-*1:*:*:*(:*:*:1)-*', 610: '*-*(=*)-*1:*:*:*(:*:*:1)-*=*-*', 650: '*=*-*(-[#6])-[#6]', 656: '*:*(:*)-*=*-*(-[#6])-[#6]', 661: '*-*-*(=*)-*1:*:*:*:*:*:1', 726: '*-*1:*:*:*(:*:*:1)-*=*-*(-*)-*', 730: '*-*-*-*(=*)-*(:*:*):*:*', 760: '*-*-*-*(=*)-*(:*):*', 773: '*-*=*-*(-*)-*', 806: '*-*-*-*', 826: '*-*-*-*(=*)-*', 829: '*1:*:*:*(:*:*:1)-*=*-*(-*)-*', 936: '*-*-*-*(=*)-*(:*:*):*:*', 993: '*-*(:*:*:*):*', 1016: '*-*(=*)-*', 1020: '*:*:*(:*:*)-*=*-*(-*)-*'}</t>
  </si>
  <si>
    <t>{2: '*-[#8]-*', 4: '[#6](:*):*', 6: '*:[#7]:*', 44: '*-*1:*:[#7]:*:[#6]:*:1', 59: '*:[#6]:*(:[#6]:*)-*-*', 131: '*:*:[#7]:*:*', 170: '*-*1:*:[#7]:*:*:*:1', 217: '*:*(:*)-*-*(:*):*', 297: '[#6]1:*:*:*(:*:*:1)-*-*(:*):*', 551: '[#6]1:*:*:*(:*:*:1)-*-*', 560: '*:*:*(:*:*)-*-*(:*:*):*:*', 590: '*1:*:*:*:*:*:1', 598: '[#6]1:*:*:*(:*:*:1)-*', 614: '*:*(:*)-*-*1:*:*:*:*:*:1', 731: '*1:*:*:*(:*:*:1)-*-*1:*:*:*:*:*:1', 792: '*:*(:*)-*-*1:*:*:*:*:*:1', 802: '*1:*:*:*(:*:*:1)-*-*(:*):*', 826: '*-*-*1:*:*:*:*:*:1', 837: '*1:*:*:*(:*:*:1)-*', 910: '*-*-*1:*:*:*:*:*:1', 928: '*-*1:*:*:*:*:*:1', 947: '*1:*:*:*(:*:*:1)-*-*(:*:*):*:*', 993: '*(:*:*:*):*', 1015: '*-*(:*:*:*):*', 1016: '*1:*:*:*(:*:*:1)-*-*'}</t>
  </si>
  <si>
    <t>{0: '[#6](-*)-*', 2: '*=[#8]', 19: '*-[#7]-*', 27: '[#6]1-*-[#6](-*)-[#7](-[#6]-*)-*(=[#8])-*-1', 71: '*1-*2-[#6]-*(-*-[#7]-*-2)-[#6]-[#7]-1-*', 98: '*-*-*1-*2-[#6]-*(-*-[#7]-*-2)-*-[#7]-1-*', 136: '*-*-*1-*2-[#6]-*(-*-[#7]-*-2)-*-[#7]-1-*', 174: '*1-*-*2-*3-[#6]-*(-*-[#7]-*-3)-*-[#7]-2-*(=[#8])-*-1', 207: '*1-*2-[#6]-*(-*-[#7]-*-2)-*-[#7]-1-*', 228: '*1-*-*-[#7](-*)-*(=[#8])-*-1', 370: '*-*-[#7]-*-*', 379: '*1-*-*(-*(-*)-*)-[#7](-*)-*-*-1', 388: '*-*1-*2-*-*(-*-[#7]-*-2)-*-[#7]-1-*(=*)-*', 392: '*1-*-*(-*)-[#7](-*-*)-*(=*)-*-1', 464: '*1-*-*(-*)-*-*(=*)-*-1', 468: '*1-*-*2-*(-*-*(-*)-*-*-2-*(=*)-*-1)-*', 512: '*1-*-*2-*3-*-*(-*-[#7]-*-3)-*-*-2-*(=*)-*-1', 541: '*1-*-*(-*(-*)-*)-*(-*)-*(=*)-*-1', 562: '*1-*-*2-*3-*-*(-*-*-*-3)-*-*-2-*(=*)-*-1', 600: '*1-*-*2-*(-*-*(-*)-*-*-2-*(=*)-*-1)-*', 644: '*-*-*(-*-*)-*-*', 688: '*-*1-*-*(-*-*-*-1)-*', 713: '*-*(-*(=*)-*-*)-*', 751: '*-*1-*-*-*(-*-*)-*-*-1-*(=*)-*', 792: '*(-*-*(-*)-*)-*', 814: '*1-*-*2-*(-*-*-*-*-2-*(=*)-*-1)-*-*', 821: '*-*(-*-*-*)-*', 877: '*1-*-*2-*(-*-*-*-*-2-*(=*)-*-1)-*-*', 912: '*-*-*1-*2-*-*(-*-*-*-2)-*-*-1-*', 977: '*1-*-*2-*3-*-*(-*-*-*-3)-*-*-2-*(=*)-*-1', 991: '*-*1-*2-*-*(-*-*-*-2)-*-*-1', 1016: '*-*(=*)-*'}</t>
  </si>
  <si>
    <t>{0: '[#6]-*', 2: '*-[#8]-*', 3: '*-[#8]', 4: '*-[#6](:*):*', 33: '*-[#8]-*-[#6]1:*:[#6]:*:[#6]:*:1', 51: '*-*-[#6]1:*:[#6]:*:[#6]:*:1', 61: '[#6]-*(-*)-*', 86: '*-*-*-*-*-[#6](:*):*', 121: '*-*-*-[#6](:*):*', 299: '*-*-*-*-*-[#6]1:*:[#6]:*:[#6]:*:1', 314: '*-*-*-*-[#6](:*:*):*:*', 352: '[#6]-*(-*-*-*)-*', 416: '*-*-*-[#6]1:*:*:*:*:*:1', 428: '*-*-[#6](:*:*):*:*', 435: '*-*(-*-*-*-*-[#6](:*:*):*:*)-*', 470: '*-*-*-*-[#6]1:*:*:*:*:*:1', 498: '*-*(-*-*-*-*-[#6](:*):*)-*', 532: '*-*-[#6]1:*:*:*:*:*:1', 536: '*-*(-*-*-*-*-*)-*', 545: '*-*(-*-*-*-*-*)-*', 598: '*-*1:*:*:*:*:*:1', 663: '*-*(-*-*)-*', 792: '*-*(-*-*-*)-*', 806: '*-*-*-*-*', 826: '*-*-*-*-*', 837: '*-*1:*:*:*:*:*:1', 901: '*-*(-*-*-*-*)-*', 993: '*-*(:*:*:*):*', 1017: '*-*(-*)-*'}</t>
  </si>
  <si>
    <t>{0: '[#6]-*', 2: '*=[#8]', 4: '*-[#6](:*):*', 34: '[#6]-*1-[#6]-[#6]-*-[#6](:*):*-1:[#6]:*', 51: '*-*(=*)-[#6]1:*:[#6]:*:[#6]:*:1-*', 61: '[#6]-*(-*)-*', 150: '*-*1-*-*-*(=*)-[#6]2:*:[#6]:*:[#6]:*:2-1', 204: '*-*1-*-*-*(=*)-[#6]2:*:*:*:[#6]:*:2-1', 215: '*-*1-*-*-*(=*)-[#6]2:*:*:*:[#6]:*:2-1', 314: '*-*1-*-*-*(=*)-[#6]2:*:*:*:[#6]:*:2-1', 335: '*1-*-*-*(=*)-[#6](:*:*):*-1:*', 402: '*-*1-*-*-*(=*)-[#6]2:*:*:*:*:*:2-1', 428: '*-*(=*)-[#6](:*:*):*(:*)-*', 532: '*-*(=*)-[#6]1:*:*:*:*:*:1-*', 566: '*-*1-*-*-*(=*)-[#6](:*):*-1', 598: '*-[#6]1:*:*:*:*:*:1', 604: '*-*1-*-*-*(=*)-*:*-1:*', 648: '*-*(-*-*)-*(:*):*', 792: '*-*(-*-*-*)-*', 823: '*-*1-*-*-*(=*)-*2:*:*:*:*:*:2-1', 834: '*-*1-*-*-*(=*)-*(:*):*-1:*:*', 909: '*-*1-*-*-*(=*)-*(:*:*):*-1:*', 944: '*-*1-*-*-*(=*)-*2:*:*:*:*:*:2-1', 993: '*-*(:*:*:*):*', 1008: '*-*-*(=*)-*(:*):*', 1016: '*-*(=*)-*'}</t>
  </si>
  <si>
    <t>{0: '[#6]-*', 2: '*#[#7]', 4: '*-[#6](:*):*', 6: '*:[#6]:[#6](:[#6]:*)-*#[#7]', 61: '[#6]-*-*', 71: '[#6]-*-*-*-[#6](:*:*):*:*', 172: '*-[#6]1:*:*:[#6](:*:*:1)-*#[#7]', 192: '*-*#[#7]', 327: '[#6]-*-*-*-[#6]1:*:*:*:*:*:1', 334: '*-*-*-*-[#6](:*:*):*:*', 343: '*-*-[#6]1:*:*:*(:*:*:1)-*#[#7]', 428: '*:*:*(:*:*)-*#*', 468: '*-*-*-[#6]1:*:*:*:*:*:1', 532: '*-[#6]1:*:*:*(:*:*:1)-*#*', 539: '*-*-*-*-*', 557: '*-*-*-*-*1:*:*:*(:*:*:1)-*', 572: '*-*-*-*-*(:*):*', 693: '*1:*:*:*(:*:*:1)-*#*', 792: '*-*-*-*', 804: '*-*-*-*(:*):*', 878: '*-*-*-*1:*:*:*(:*:*:1)-*#*', 894: '*:*(:*)-*#*', 993: '*-*(:*:*:*):*'}</t>
  </si>
  <si>
    <t>{0: '[#6]-*', 4: '*:[#6]:*', 6: '*-*(:*):*', 19: '*-[#7]', 80: '*:*(:[#6]1:[#6]:[#6]:[#6]:[#6]:*:1:*)-*', 190: '*-*1:*:*(:[#6]2:[#6]:*:[#6]:[#6]:*:1:2)-*-*', 191: '*-*1:*:*(:[#6]2:[#6]:*:*:[#6]:*:1:2)-*-*', 199: '*-*(:*):*', 249: '*-*1:*:*(:[#6]2:[#6]:*:*:[#6]:*:1:2)-*-*-[#7]', 277: '*-*1:*:*(:[#6](:[#6]:*):*:1:*)-*-*-[#7]', 339: '*-*1:*:*(:[#6](:[#6]:*):*:1:*)-*-*-*', 350: '*-*1:*:*(:[#6]2:[#6]:*:*:*:*:1:2)-*', 371: '*:*(:[#6]1:[#6]:*:*:*:*:1:*)-*', 381: '*-*1:*:*(:[#6]2:[#6]:*:*:*:*:1:2)-*', 397: '*-*(:*):*1:[#6](:*):*:*:*:*:1', 428: '*:*:*(:[#6](:*):*)-*-*', 442: '*-*(:*):*1:[#6](:*):*:*:*:*:1', 443: '*-*1:*:*(:[#6](:*):*:1:*:*)-*', 513: '*-*1:*:*(:[#6]2:*:*:*:*:*:1:2)-*-*', 568: '*-*1:*:*(:[#6](:*:*):*:1:*:*)-*-*-*', 598: '*:[#6]1:*:*:*:*:*:1', 677: '*-*1:*:*(:[#6](:*):*:1:*)-*-*', 745: '*:*:*(:[#6](:*):*)-*-*-*', 803: '*-*1:*:*(:[#6]2:*:*:*:*:*:1:2)-*-*-*', 804: '*:*(:*)-*-*-*', 818: '*:*(:*)-*-*-*', 821: '*-*-*-*', 839: '*-*(:*):*(:*(:*):*):*:*', 893: '*:*(:*(:*:*):*(:*):*)-*', 901: '*-*-*', 966: '*-*(:*:*):*(:*):*', 993: '*:*(:*:*:*):*', 1015: '*-*(:*:*(:*)-*):*'}</t>
  </si>
  <si>
    <t>{0: '[#6]-*', 1: '*-*-*', 2: '*=[#8]', 4: '*-[#6](:*):*', 6: '*:*:*', 32: '*-*1:*:*(:[#6]:[#6]:*:1)-[#6]-[#8]-[#6](=[#8])-[#7]-*', 121: '*-[#8]-*-*(:*):*', 131: '*-*(:*:*(:*)-*):*', 192: '*-*-*', 199: '*-*-*(=[#8])-[#8]-*', 223: '*-*-*1:*:*(:*:*:*:1)-*-*', 240: '*-*-*-*1:*:*(:*:*:*:1)-*', 288: '*-*-*(=[#8])-*-*-*(:*):*', 442: '*:*:*(:*:*)-*-*', 486: '*-*-*(=[#8])-*-*', 504: '*-*-*(=[#8])-*-*-*(:*):*', 598: '*-*1:*:*(:*:*:*:1)-*', 610: '*:*:*(:*:*)-*-*-[#6](=[#8])-[#7]-*', 642: '*1:*:*(:*:*:*:1)-*-*', 684: '*-*-*(=[#8])-*-*-*', 728: '*-*1:*:*(:*:*:*:1)-*-*-*', 737: '*-*(=*)-*-*-*1:*:*(:*:*:*:1)-*-*', 779: '*-*-*(=*)-*', 826: '*-*(=*)-*-*-*', 951: '*:*:*(:*:*)-*-*-*(=*)-*', 988: '*-*-*1:*:*(:*:*:*:1)-*-*', 993: '*:*(:*:*:*)-*', 1016: '*-*(=*)-*', 1019: '*-*-*-*1:*:*(:*:*:*:1)-*-*-*'}</t>
  </si>
  <si>
    <t>{0: '[#6](-*)-*', 2: '*-[#7]=*', 4: '*-[#6](:*):*', 51: '*-*(-[#6]1:*:[#6]:[#6]:[#6]:*:1)-*', 176: '*1-*-*(-[#6]-*-*-1-[#6](:*):*)-[#7]=*', 223: '*1-*-*(-[#6]-*-*-1-[#6](:*:*):*:*)-[#7]=*', 252: '*1-*-*(-[#6]-*-*-1-*)-[#7]=*', 285: '*(-*)-*(-*-*)-*1:*:*:*:*:*:1', 428: '*-*(-*(:*:*):*:*)-*', 456: '*1-*-*(-*-*-*-1-*)-[#7]=*', 477: '*1-*-*-*-*-*-1-*(:*:*):*:*', 532: '*-*(-*1:*:*:*:*:*:1)-*', 598: '*-*1:*:*:*:*:*:1', 604: '*1-*-*(-*-*-*-1-*(:*):*)-*', 648: '*(-*)-*(-*-*)-*(:*):*', 650: '*-*-*(-*-*)-*=*', 684: '*(-*)-*(-*-*)-*1:*:*:*:*:*:1', 773: '*-*(-*)-*=*', 792: '*(-*-*(-*)-*)-*', 837: '*-*1:*:*:*:*:*:1', 898: '*-*=*', 902: '*-*-*(-*-*)-*=*', 912: '*1-*-*(-*-*-*-1)-*=*', 993: '*-*(:*:*:*):*', 1000: '*1-*-*(-*-*-*-1-*1:*:*:*:*:*:1)-*'}</t>
  </si>
  <si>
    <t>{0: '[#6]-*', 1: '*-[#7]-*', 2: '*=[#8]', 38: '*-*/[#6]=[#6]/[#6]1(-*(=[#8])-[#7]-*(=*)-[#7]-[#6]-1=[#8])-[#6](-[#6])-[#6]', 47: '*-*/[#6]=[#6]/[#6](-*(=*)-*)(-[#6](-*)=*)-[#6](-*)-*', 61: '*-*-*', 134: '*=[#6]-[#6]1(-*(=*)-*-*(=*)-*-[#6]-1=*)-[#6](-*)-*', 148: '*-*/*=[#6]/[#6](-*(=*)-*)(-[#6](-*)=*)-[#6](-*)-*', 217: '*/*=[#6]/[#6]1(-*(=*)-*-*(=*)-*-[#6]-1=*)-[#6](-*)-*', 265: '*-*/*=[#6]/[#6]1(-*(=*)-*-*-*-[#6]-1=*)-[#6](-*)-*', 418: '*-*-*(=*)-*-*', 498: '*=[#6]-[#6](-*(=*)-*)(-*(-*)=*)-[#6](-*)-*', 499: '*=[#6]-[#6](-*(=*)-*)(-*(-*)=*)-[#6](-*)-*', 511: '*/*=[#6]/[#6]1(-*(=*)-*-*-*-*-1=*)-[#6](-*)-*', 644: '*-[#6](-*)(-[#6](-*)-*)-*', 691: '*-[#6](-*(=*)-*-*)(-*)-*', 698: '*-*/*=*/[#6](-*)(-*)-*', 724: '*-*/*=*/*', 779: '*-*(=*)-*-*(=*)-*', 792: '*-*-*=*', 829: '*1-*(=*)-*-*(=*)-*-*-1=*', 839: '*-*/*=*/*', 843: '*-*1(-*(=*)-*-*(=*)-*-*-1)-*', 983: '*-*1(-*(=*)-*-*(=*)-*-*-1=*)-*', 1016: '*-*(=*)-*'}</t>
  </si>
  <si>
    <t>{0: '[#6]-*', 33: '[#6]-*(-[#6])(-[#6])-[#6]-[#6]-[#6]-[#6](-*)(-*)-*', 61: '[#6]-*(-*)(-*)-*', 76: '[#6]-*(-*)(-*)-*-[#6]-[#6]-*', 378: '[#6]-*(-*)(-*)-*-[#6]-[#6]-*(-*)(-*)-*', 464: '*-*(-*)(-*)-*-[#6]-[#6]-*(-*)(-*)-*', 499: '*-*(-*)(-*)-*-*', 633: '*-*(-*)(-*)-*-*-*', 792: '*-*(-*)(-*)-*-*-*'}</t>
  </si>
  <si>
    <t>{0: '[#6]-*', 61: '[#6]-*(-*)-*', 499: '*-*-[#6](-[#6])(-[#6])-[#6]-*', 644: '[#6]-*(-*)-*-*', 681: '[#6]-*(-*)-*-*(-[#6])(-[#6])-[#6]-*(-*)-*', 756: '[#6]-*(-*)-*-*(-[#6])(-[#6])-[#6]-*(-*)-*', 789: '[#6]-*(-*)-*-*(-*)(-*)-*', 792: '*-*(-*)-*-*(-*)(-*)-*', 926: '*-*(-*)-*-*(-*)(-*)-*-*', 942: '*-*(-*)-*-*(-*)(-*)-*-*(-*)-*'}</t>
  </si>
  <si>
    <t>{0: '[#6]-*', 4: '*-*(:*):*', 19: '*-[#7]', 80: '*:*(:[#6]1:[#6]:[#6]:[#6]:[#6]:[#6]:1:*)-*', 102: '*-*1:*(:[#6]2:[#6]:[#6]:*:[#6]:[#6]:2:*:*:1)-*', 172: '*-*1:*(:[#6](:[#6]:*):[#6](:*):*:*:1)-*', 193: '*-*(:*):*', 195: '*1:*(:[#6]2:[#6]:*:*:*:[#6]:2:*:*:1)-*', 309: '*-*1:*(:[#6]2:[#6]:*:*:*:[#6]:2:*:*:1)-*', 315: '*-*(:*(:[#6](:*):*)-*):*', 371: '*:*(:[#6]1:*:*:*:*:*:1:*)-*', 372: '*-*1:*(:[#6]2:*:*:*:*:*:2:*:*:1)-*', 428: '*-*(:*(:*)-*):*:*', 515: '*-*1:*(:*(:*):*:*:*:1)-*', 532: '*-*1:*(:*:*(:*):*:*:1)-*', 598: '*:*1:*:*:*:*:*:1', 715: '*-*1:*(:*2:*:*:*:*:*:2:*:*:1)-*', 773: '*1:*(:*2:*:*:*:*:*:2:*:*:1)-*', 893: '*:*(:*(:*:*):*(:*):*)-*', 901: '*-*1:*(:*(:*:*):*(:*):*:*:1)-*', 944: '*-*1:*(:*(:*):*(:*:*):*:*:1)-*', 982: '*-*1:*(:*2:*:*:*:*:*:2:*:*:1)-*', 993: '*:*(:*:*:*):*', 1009: '*:*(:*)-*'}</t>
  </si>
  <si>
    <t>{0: '[#6]-*', 2: '*=[#8]', 26: '[#6]-*-[#6]-[#6]-[#6](-[#6]-[#6])-[#6]=[#6]-*', 61: '[#6]-*-*', 147: '*-*-[#6]-[#6](-[#6]-[#6])-[#6]=[#6]-*', 253: '*-*-*-[#6]-[#6](-[#6]-[#6])-[#6]=[#6]-*(=*)-*', 379: '*-*-*-[#6]-[#6](-[#6]-*)-[#6]=*', 416: '*-[#6]-[#6](-[#6]-*)-[#6]=*', 431: '*-[#6]-[#6](-[#6]-*)-[#6]=*-*(=*)-*', 464: '*-*-*-[#6]-[#6](-*)-*', 481: '*-[#6](-*)-*=*-*(=*)-*', 539: '*-*-*-*-*', 644: '*-*-*(-*-*)-*=*', 713: '*=*-*(=*)-*', 757: '*-*=*-*(=*)-*', 792: '*-*-*-*', 826: '*-*-*(-*-*)-*=*-*(=*)-*', 857: '*-*(-*)-*=*-*', 881: '*-*-*-*(-*-*)-*=*-*(=*)-*', 943: '*-*-*-*-*(-*-*)-*=*', 1016: '*-*(=*)-*'}</t>
  </si>
  <si>
    <t>{0: '[#6]-*', 43: '[#6]-*-[#6](-[#6])(-[#6])-[#6]-[#6]-[#6](-*)(-*)-*', 61: '[#6]-*-*', 76: '*-*-*(-[#6])(-[#6])-[#6]-[#6]-[#6](-*)(-*)-*', 288: '*-*-*(-[#6])(-[#6])-[#6]-*', 491: '*-*-*(-[#6])(-[#6])-[#6]-*-[#6](-*)(-*)-*', 499: '*-*-*(-[#6])(-[#6])-[#6]-*', 633: '*-[#6]-*-[#6](-*)(-*)-*', 792: '*-*-*(-*)(-*)-*', 942: '*-*-*(-*)(-*)-*-*-*', 957: '*-*-*(-*)(-*)-*-*-*(-*)(-*)-*'}</t>
  </si>
  <si>
    <t>{0: '[#6]-*', 27: '[#6]-*-[#6](-[#6]-[#6](-[#6])(-[#6])-[#6])-[#6](-[#6])-[#6]', 61: '[#6]-*-*', 176: '*-*-*(-[#6]-*)-[#6](-[#6])-[#6]', 416: '*-*-*(-[#6]-*)-[#6](-*)-*', 499: '*-[#6]-*(-[#6])(-[#6])-[#6]', 633: '*-*(-[#6]-*(-[#6])(-[#6])-[#6])-*', 644: '*-*-*(-[#6]-*)-*(-*)-*', 792: '*-*-*(-*)-*', 901: '*-*-*(-*-*(-*)(-*)-*)-*(-*)-*', 926: '*-*-*(-*-*(-*)(-*)-*)-*(-*)-*'}</t>
  </si>
  <si>
    <t>{0: '[#6]-*', 61: '[#6]-*(-*)-*', 394: '*-*1-*-[#6](-[#6]-[#6](-*-1)(-[#6])-[#6])(-[#6])-[#6]', 466: '*-*1-*-[#6](-[#6]-[#6](-*-1)(-[#6])-[#6])(-*)-*', 478: '*-*1-*-[#6](-*-[#6](-*-1)(-*)-*)(-*)-*', 499: '*-*-[#6](-*-*)(-*)-*', 644: '*-*(-*-*)-*-*', 646: '*-*1-*-*(-*-*(-*-1)(-*)-*)(-*)-*', 792: '*-*(-*-*(-*)(-*)-*)-*', 849: '*1-*-*(-*-*(-*-1)(-*)-*)(-*)-*', 926: '*-*1-*-*-*-*(-*-1)(-*)-*', 942: '*-*1-*-*(-*-*(-*-1)(-*)-*)(-*)-*'}</t>
  </si>
  <si>
    <t>{0: '[#6]-*', 61: '[#6]-*-*', 216: '*-*-*-[#6](-[#6]-[#6])-[#6]-[#6](-*)(-*)-*', 379: '*-*-*-[#6](-[#6]-*)-[#6]-*', 416: '*-*-[#6](-[#6]-*)-[#6]-*', 433: '*-*-*-[#6](-[#6]-*)-[#6]-*(-*)(-*)-*', 499: '*-[#6]-*(-*)(-*)-*', 539: '*-*-*-*(-*)-*', 597: '*-*-*-*(-*-*)-*-*(-*)(-*)-*', 633: '*-*(-*)-*-*(-*)(-*)-*', 644: '*-*-*(-*-*)-*-*', 792: '*-*-*-*', 808: '*-*-*-*(-*-*)-*-*(-*)(-*)-*', 926: '*-*-*(-*-*)-*-*(-*)(-*)-*'}</t>
  </si>
  <si>
    <t>{0: '[#6]-*', 61: '[#6]-*-*', 81: '[#6]-*-*(-[#6])-[#6](-[#6])-[#6]-[#6](-*)(-*)-*', 105: '[#6]-*-*(-[#6])-[#6](-[#6])-[#6]-*', 281: '[#6]-*-*(-[#6])-[#6](-[#6])-[#6]-*(-*)(-*)-*', 416: '[#6]-*-*(-[#6])-[#6](-*)-*', 499: '*-*-*(-*)(-*)-*', 633: '*-*(-*)-*-*(-*)(-*)-*', 644: '*-*-*(-[#6])-*(-*)-*', 775: '*-*-*(-[#6])-*(-*)-*-*(-*)(-*)-*', 792: '*-*-*(-*)-*', 926: '*-*(-*)-*(-*)-*-*(-*)(-*)-*'}</t>
  </si>
  <si>
    <t>{0: '[#6]-*', 61: '[#6]-*(-*)-*', 76: '*-*(-*)-[#6]-[#6]-[#6](-[#6])(-[#6])-[#6]', 105: '[#6]-*(-*)-*(-*)-[#6]-[#6]-*', 176: '[#6]-*(-*)-*(-*)-[#6]-*', 192: '[#6]-*(-*)-*(-*)-[#6]-*-*(-[#6])(-[#6])-[#6]', 298: '[#6]-*(-*)-*(-*)-[#6]-*-*(-*)(-*)-*', 379: '*-*(-*)-*(-*)-[#6]-*-*(-*)(-*)-*', 499: '*-*-*(-*)(-*)-*', 633: '*-*-*-*(-*)(-*)-*', 644: '*-*(-*)-*(-*)-*', 661: '*-*(-*)-*(-*)-*-*-*(-*)(-*)-*', 792: '*-*(-*)-*-*-*'}</t>
  </si>
  <si>
    <t>{0: '[#6]-*', 61: '[#6]-*-*', 216: '[#6]-*-*(-[#6]-[#6](-*)-*)-[#6]-[#6](-*)-*', 416: '[#6]-*-*(-[#6]-*)-[#6]-*', 644: '*-[#6]-*(-*)-*', 736: '[#6]-*-*(-[#6]-*(-*)-*)-[#6]-*(-*)-*', 751: '*-*-*(-[#6]-*(-*)-*)-[#6]-*', 773: '*-*-*(-[#6]-*(-*)-*)-[#6]-*(-*)-*', 789: '*-*(-[#6]-*(-*)-*)-*', 792: '*-*-*(-*)-*'}</t>
  </si>
  <si>
    <t>{0: '[#6]-*', 12: '*-[#6]-[#6](-[#6])-[#6](-[#6])(-[#6])-[#6]', 61: '[#6]-*(-*)-*', 137: '[#6]-*(-*)-*-[#6]-[#6](-[#6])-[#6](-*)(-*)-*', 167: '[#6]-*(-*)-*-[#6]-[#6](-[#6])-[#6](-*)(-*)-*', 379: '[#6]-*(-*)-*-[#6]-[#6](-*)-*', 499: '*-[#6](-*)-*(-*)(-*)-*', 644: '[#6]-*(-*)-*-*', 743: '*-*-*-[#6](-*)-*(-*)(-*)-*', 763: '*-*(-*)-*-*-[#6](-*)-*(-*)(-*)-*', 789: '*-*(-*)-*-*-*', 792: '*-*(-*)-*-*-*'}</t>
  </si>
  <si>
    <t>{0: '[#6]-*', 61: '[#6]-*-*', 76: '[#6]-*-*-[#6](-[#6])(-[#6])-[#6]-*', 138: '*-*-*-[#6](-[#6])(-[#6])-[#6]-*(-[#6])(-[#6])-[#6]', 499: '*-*-[#6](-[#6])(-[#6])-[#6]-*', 539: '*-*-*-[#6](-*)(-*)-*', 633: '*-[#6](-*)(-*)-*-*(-[#6])(-[#6])-[#6]', 670: '*-*-*-[#6](-*)(-*)-*-*(-[#6])(-[#6])-[#6]', 792: '*-*-*-*', 794: '*-*-*-*(-*)(-*)-*-*(-*)(-*)-*', 849: '*-*-*(-*)(-*)-*-*(-*)(-*)-*', 942: '*-*-*-*(-*)(-*)-*-*(-*)(-*)-*'}</t>
  </si>
  <si>
    <t>{0: '[#6]-*', 61: '[#6]-*(-*)-*', 176: '*-*-[#6](-[#6](-[#6])-[#6])-[#6](-*)-*', 499: '[#6]-*(-*)-*-[#6](-[#6](-[#6])-[#6])-[#6](-*)-*', 644: '[#6]-*(-*)-*-*', 751: '[#6]-*(-*)-*-*(-[#6](-*)-*)-[#6](-*)-*', 789: '[#6]-*(-*)-*-*(-*)-*', 792: '*-*(-*)-*-*(-*)-*', 814: '*-*(-*)-*-*(-*(-*)-*)-*(-*)-*'}</t>
  </si>
  <si>
    <t>{0: '[#6]-*', 12: '*-*-[#6](-[#6]-*)-[#6](-[#6])(-[#6])-[#6]', 61: '*-*-*', 127: '*-*-*(-[#6]-*(-*)-*)-[#6](-[#6])(-[#6])-[#6]', 416: '*-*-*(-[#6]-*)-[#6](-*)(-*)-*', 497: '*-*-*(-[#6]-*(-*)-*)-[#6](-*)(-*)-*', 499: '*-*(-*)-[#6](-*)(-*)-*', 644: '*-*-*(-*)-*', 751: '*-*-*(-*-*(-*)-*)-[#6](-*)(-*)-*', 789: '*-*(-*-*(-*)-*)-*', 792: '*-*-*(-*)-*'}</t>
  </si>
  <si>
    <t>{0: '[#6]-*', 12: '*-*(-*)-[#6](-[#6](-*)-*)-[#6](-[#6])(-[#6])-[#6]', 61: '*-*(-*)-*', 176: '*-*(-*)-*(-[#6](-*)-*)-[#6](-*)(-*)-*', 469: '*-*(-*)-*(-[#6](-*)-*)-[#6](-*)(-*)-*', 499: '*-*(-*)-[#6](-*)(-*)-*', 644: '*-*(-*)-*(-*)-*'}</t>
  </si>
  <si>
    <t>{0: '[#6]-*', 61: '[#6]-*-*', 76: '[#6]-*-*-[#6](-[#6])(-[#6])-[#6]-*', 416: '*-[#6]-*(-[#6])-[#6]-[#6]', 466: '*-*-*-*(-[#6])(-[#6])-[#6]-*(-[#6])-[#6]-[#6]', 478: '*-*(-*)(-*)-[#6]-*(-[#6])-[#6]-[#6]', 499: '*-*-*(-*)(-*)-[#6]-*', 512: '*-*-*(-*)(-*)-[#6]-*(-[#6])-[#6]-[#6]', 539: '*-*-*-*(-*)(-*)-*', 644: '*-*-*(-[#6])-[#6]-*', 760: '*-*-*-*(-*)(-*)-*-*(-[#6])-[#6]-*', 792: '*-*-*-*', 794: '*-*-*-*(-*)(-*)-*-*(-*)-*', 926: '*-*-*(-*)(-*)-*-*(-*)-*-*', 942: '*-*-*-*(-*)(-*)-*-*(-*)-*'}</t>
  </si>
  <si>
    <t>{0: '[#6]-*', 20: '[#6]-*(-[#6])-[#6]-[#6]-[#6]-[#6]-[#6](-*)(-*)-*', 33: '*-[#6]-[#6]-[#6]-[#6]-[#6](-*)(-*)-*', 61: '[#6]-*(-*)-*', 76: '*-[#6]-[#6]-[#6]-[#6](-*)(-*)-*', 379: '[#6]-*(-*)-*-[#6]-[#6]-*', 438: '[#6]-*(-*)-*-[#6]-[#6]-*-*', 464: '*-*(-*)-*-[#6]-[#6]-*-*', 499: '*-*-*(-*)(-*)-*', 633: '*-*-*-*(-*)(-*)-*', 644: '*-*(-*)-*-*', 758: '*-*(-*)-*-*-*-*-*(-*)(-*)-*', 789: '*-*(-*)-*-*-*', 792: '*-*(-*)-*-*-*'}</t>
  </si>
  <si>
    <t>{0: '[#6]-*', 54: '[#6]-*-[#6]-[#6](-[#6])-[#6]-[#6]-*', 61: '[#6]-*-*', 76: '*-[#6](-*)-[#6]-[#6]-*(-[#6])(-[#6])-[#6]', 208: '[#6]-*-*-[#6](-*)-[#6]-[#6]-*(-*)(-*)-*', 379: '[#6]-*-*-[#6](-*)-[#6]-*', 478: '*-*-*-[#6](-*)-[#6]-*-*', 499: '*-*-*(-*)(-*)-*', 539: '*-*-*-[#6](-*)-*', 613: '*-*-*-[#6](-*)-*-*-*(-*)(-*)-*', 633: '*-*-*-*(-*)(-*)-*', 644: '*-*-*(-*)-*-*', 661: '*-*-*(-*)-*-*-*(-*)(-*)-*', 792: '*-*-*-*'}</t>
  </si>
  <si>
    <t>{0: '[#6]-*', 61: '[#6]-*-*', 76: '*-*-*-[#6]-[#6](-[#6])(-[#6])-[#6]-*', 464: '*-*-*-[#6]-[#6](-*)(-*)-*', 499: '*-[#6]-[#6](-*)(-*)-*-*', 539: '*-*-*-[#6]-*', 644: '*-*-*(-[#6])-[#6]', 681: '*-*-[#6]-*(-*)(-*)-*-*(-[#6])-[#6]', 760: '*-*-*-[#6]-*(-*)(-*)-*-*(-[#6])-[#6]', 789: '*-*(-*)(-*)-*-*(-[#6])-[#6]', 792: '*-*-*-*', 811: '*-*-*-*-*(-*)(-*)-*-*', 871: '*-*-*-*-*(-*)(-*)-*-*(-*)-*', 926: '*-*-*(-*)(-*)-*-*(-*)-*', 942: '*-*-*-*(-*)(-*)-*-*(-*)-*'}</t>
  </si>
  <si>
    <t>{0: '[#6]-*', 61: '[#6]-*(=*)-*', 122: '*-*(=*)-*', 239: '*-*(=*)-*-[#6]-[#6]-[#6]-[#6]-*', 360: '*-*(=*)-*-[#6]-[#6]-*', 464: '*-*(=*)-*-[#6]-[#6]-*-*', 661: '*-*(=*)-*-[#6]-[#6]-*-*-*(=*)-*', 695: '*-*(=*)-*-[#6]-*', 707: '*-*(=*)-*-*', 792: '*-*(=*)-*-*-*', 985: '*-*(=*)-*-*-*-*-*'}</t>
  </si>
  <si>
    <t>{0: '*-[#6](=*)-*', 2: '*=*-*', 4: '[#6](:*):*', 14: '[#6]1:*:[#6]2:[#6]3:[#6](:*:1)-*-*(=*-*:3:[#6]:*:[#6]:2)-*', 17: '*-*-*', 39: '*1:*:[#6]2:[#6]3:*(:*:1)-*-*(=*-*:3:[#6]:*:[#6]:2)-*', 59: '*:[#6](:*):*(-*=*):[#6]:*', 133: '*:*1:[#6]2:*(:*)-*-*(=*-*:2:[#6]:*:*:1)-*', 166: '*-*(=*-*(:*):*)-*', 191: '*:*1:*-*-*(=*-*:1:*:*)-*', 195: '*1:*:*2:*(:*(:*:1)-*):*(-*):*:*:*:2', 328: '*:*(:*)-*-*(=*)-*', 371: '*:*:*1:*(:*):*:*:*:*:1', 421: '*-*-*(=*-*)-*', 480: '*1:*:*2:*3:*(:*:1)-*-*=*-*:3:*:*:*:2', 537: '*:*(:*(:*:*)-*-*):*', 541: '*1:*(:*)-*-*(=*-*:1:*)-*', 557: '*1:*:*2:*3:*(:*:1)-*-*=*-*:3:*:*:*:2', 573: '*:*1:*(:*:*)-*-*(=*-*:1)-*', 595: '*1:*:*(:*2:*(:*:1)-*-*(=*-*:2:*)-*):*', 598: '*1:*:*(:*:*(:*:1)-*):*', 674: '*:*1:*2:*(:*)-*-*(=*-*:2:*:*:*:1)-*', 695: '*:*:*1:*(:*):*(-*=*):*:*:*:1', 707: '*1:*:*(:*(:*(:*:1)-*-*):*):*:*', 773: '*1:*:*2:*(:*(:*:1)-*):*(-*):*:*:*:2', 833: '*1:*:*(:*2:*(:*:1)-*-*(=*-*:2:*)-*):*', 861: '*:*1:*(:*:*)-*-*(=*-*:1:*:*)-*', 876: '*1:*:*:*(:*(:*:1)-*-*):*', 893: '*:*:*(:*(:*):*):*:*', 968: '*:*1:*2:*(:*)-*-*(=*-*:2:*:*:*:1)-*', 993: '*(:*:*(:*):*):*', 1016: '*1:*(:*):*(-*=*):*:*:*:1'}</t>
  </si>
  <si>
    <t>{0: '[#6]-*', 61: '[#6]-*(=*)-*', 72: '*-[#6](-*)-[#6](=[#6])-[#6]=[#6]', 122: '*-[#6](=[#6])-*', 204: '[#6]-*1=*-*-*(-*-*-1)-[#6](=[#6])-*=*', 208: '*1=*-*-*(-*-*-1)-[#6](=[#6])-*=*', 260: '*-*1=*-*-*(-*-*-1)-[#6](=*)-*', 299: '*-*1=*-*-*(-*-*-1)-*', 360: '*-*1=*-*-*(-*-*-1)-*', 379: '*-*1=*-*-*(-*-*-1)-*(=*)-*', 463: '*-*-*(-*-*)-*(=*)-*=*', 496: '*1=*-*-*(-*-*-1)-*(=*)-*=*', 574: '*-*1=*-*-*(-*-*-1)-*', 644: '*-*-*(-*-*)-*(=*)-*', 707: '*-*(-*)-*(=*)-*=*', 792: '*=*-*-*(-*)-*', 827: '*-*1=*-*-*(-*-*-1)-*(=*)-*=*', 857: '*-*(=*-*-*)-*', 918: '*-*1=*-*-*-*-*-1', 981: '*-*1=*-*-*(-*-*-1)-*(=*)-*'}</t>
  </si>
  <si>
    <t>{0: '[#6]-*', 61: '[#6]-*-*', 77: '[#6]-*-*(-[#6])(-[#6])-[#6]-[#6](-[#6])-[#6](-[#6])-[#6]', 105: '*-*(-*)(-*)-[#6]-[#6](-[#6])-[#6](-[#6])-[#6]', 176: '*-[#6]-[#6](-[#6])-[#6](-[#6])-[#6]', 237: '*-*-*(-*)(-*)-[#6]-[#6](-[#6])-[#6](-[#6])-[#6]', 288: '*-*-*(-*)(-*)-[#6]-*', 499: '*-*-*(-*)(-*)-[#6]-*', 644: '*-[#6]-*(-[#6])-[#6](-*)-*', 792: '*-*-*(-*)(-*)-*', 902: '*-*-*(-*)(-*)-*-*(-[#6])-[#6](-*)-*', 926: '*-*-*(-*)(-*)-*-*(-[#6])-[#6](-*)-*', 942: '*-*-*(-*)(-*)-*-*(-*)-*'}</t>
  </si>
  <si>
    <t>{0: '[#6]-*', 12: '*-[#6]-[#6](-[#6](-*)-*)-[#6](-[#6])(-[#6])-[#6]', 61: '[#6]-*-*', 176: '*-*-[#6](-[#6](-*)-*)-[#6](-*)(-*)-*', 379: '[#6]-*-*-[#6](-[#6](-*)-*)-[#6](-*)(-*)-*', 499: '*-[#6](-*)-[#6](-*)(-*)-*', 539: '[#6]-*-*-[#6](-*)-*', 644: '*-[#6](-*(-*)-*)-*', 667: '*-*-*-[#6](-*(-*)-*)-*(-*)(-*)-*', 792: '*-*-*-*', 921: '*-*-*-*(-*(-*)-*)-*(-*)(-*)-*'}</t>
  </si>
  <si>
    <t>{0: '[#6]-*', 61: '[#6]-*-*', 176: '*-*-[#6](-[#6]-*)-[#6](-[#6])-[#6]', 249: '[#6]-*-*-[#6](-[#6]-*(-*)-*)-[#6](-[#6])-[#6]', 379: '[#6]-*-*-[#6](-[#6]-*)-[#6](-*)-*', 539: '[#6]-*-*-[#6](-*)-*', 644: '*-*-*(-*)-*', 724: '*-*-*-*(-*-*(-*)-*)-*(-*)-*', 751: '*-*-*(-*-*(-*)-*)-*(-*)-*', 789: '*-*(-*-*(-*)-*)-*', 792: '*-*-*-*', 892: '*-*-*-*(-*-*(-*)-*)-*(-*)-*', 901: '*-*-*-*(-*-*(-*)-*)-*(-*)-*'}</t>
  </si>
  <si>
    <t>{0: '[#6]-*', 61: '[#6]-*-*', 76: '[#6]-*-*-[#6](-[#6])(-[#6])-[#6]-*', 262: '[#6]-*-*-[#6](-[#6])(-[#6])-[#6]-*-[#6](-*)-*', 379: '*-[#6](-*)(-*)-[#6]-*-[#6](-*)-*', 448: '*-*-*-[#6](-*)(-*)-[#6]-*-[#6](-*)-*', 499: '*-*-[#6](-*)(-*)-[#6]-*', 539: '*-*-*-[#6](-*)(-*)-*', 562: '*-*-[#6](-*)(-*)-*-*-[#6](-*)-*', 644: '*-*-[#6](-*)-*', 789: '*-*-*-[#6](-*)-*', 792: '*-*-*-*', 794: '*-*-*-*(-*)(-*)-*-*-*', 942: '*-*-*-*(-*)(-*)-*-*-*'}</t>
  </si>
  <si>
    <t>{0: '[#6]-*', 61: '[#6]-*-*', 76: '*-*(-*)-[#6]-[#6]-[#6](-[#6])(-[#6])-[#6]', 216: '[#6]-*-*(-*-[#6])-[#6]-[#6]-*', 379: '*-*-*(-*-*)-[#6]-[#6]-*(-*)(-*)-*', 416: '*-*-*(-*-*)-[#6]-*', 499: '*-*-*(-*)(-*)-*', 633: '*-*-*-*(-*)(-*)-*', 644: '*-*-*(-*-*)-*-*', 661: '*-*-*(-*-*)-*-*-*(-*)(-*)-*', 792: '*-*-*(-*)-*', 900: '*-*-*(-*-*)-*-*-*(-*)(-*)-*', 943: '*-*-*(-*-*)-*-*-*(-*)(-*)-*'}</t>
  </si>
  <si>
    <t>{0: '[#6]-*', 61: '[#6]-*-*', 176: '*-[#6]-[#6](-[#6](-[#6])-[#6])-[#6](-*)-*', 379: '*-*-*-[#6]-[#6](-[#6](-*)-*)-[#6](-*)-*', 464: '*-*-*-[#6]-[#6](-*)-*', 539: '*-*-*-[#6]-*', 609: '*-*-*-[#6]-*(-*(-*)-*)-*(-*)-*', 644: '*-*(-*(-*)-*)-*', 792: '*-*-*-*', 814: '*-*-*-*(-*(-*)-*)-*(-*)-*', 877: '*-*-*-*-*(-*(-*)-*)-*(-*)-*', 943: '*-*-*-*-*(-*(-*)-*)-*(-*)-*'}</t>
  </si>
  <si>
    <t>{0: '[#6]-*', 12: '*-[#6]-[#6](-[#6]-*)-[#6](-[#6])(-[#6])-[#6]', 20: '[#6]-*-[#6]-[#6](-[#6]-*-[#6])-[#6](-[#6])(-[#6])-[#6]', 55: '[#6]-*-[#6]-[#6](-[#6]-*-*)-[#6](-[#6])(-[#6])-[#6]', 61: '[#6]-*-*', 127: '*-*-*-[#6](-[#6]-*-*)-[#6](-[#6])(-[#6])-[#6]', 379: '*-*-*-[#6](-[#6]-*)-[#6](-*)(-*)-*', 499: '*-[#6](-*)-[#6](-*)(-*)-*', 539: '*-*-*-[#6](-*)-*', 644: '*-*-[#6](-*-*)-*(-*)(-*)-*', 792: '*-*-*-*'}</t>
  </si>
  <si>
    <t>{0: '[#6]-*', 12: '*-[#6]-[#6](-[#6])-[#6](-[#6])(-[#6])-[#6]', 61: '[#6]-*-*', 135: '[#6]-*-*(-[#6])-[#6]-[#6](-[#6])-[#6](-*)(-*)-*', 207: '[#6]-*-*(-[#6])-[#6]-[#6](-[#6])-[#6](-*)(-*)-*', 408: '*-*-*(-[#6])-[#6]-[#6](-[#6])-[#6](-*)(-*)-*', 416: '*-*-*(-[#6])-[#6]-*', 478: '*-*-*(-[#6])-[#6]-*(-*)-*', 499: '*-*(-*)-*(-*)(-*)-*', 644: '*-*-*(-[#6])-*-*', 743: '*-*(-*)-*-*(-*)-*(-*)(-*)-*', 751: '*-*-*(-*)-*-*(-*)-*(-*)(-*)-*', 792: '*-*-*(-*)-*'}</t>
  </si>
  <si>
    <t>{0: '[#6]-*', 61: '[#6]-*-*', 135: '[#6]-*-*(-[#6])-[#6](-[#6])(-[#6])-[#6]-[#6](-[#6])-[#6]', 416: '[#6]-*-*(-[#6])-[#6](-*)(-*)-*', 427: '*-*-*(-[#6])-[#6](-*)(-*)-*-[#6](-*)-*', 499: '*-*(-*)-[#6](-*)(-*)-*-*', 644: '*-*-*(-*)-[#6](-*)(-*)-*', 693: '*-*-*(-*)-[#6](-*)(-*)-*-*(-*)-*', 743: '*-*-*(-*)-[#6](-*)(-*)-*-*', 789: '*-[#6](-*)(-*)-*-*(-*)-*', 792: '*-*-*(-*)-*', 926: '*-*(-*)-*(-*)(-*)-*-*(-*)-*', 988: '*-*-*(-*)-*(-*)(-*)-*-*(-*)-*'}</t>
  </si>
  <si>
    <t>{0: '[#6]-*', 12: '*-[#6](-*)-[#6](-[#6])-[#6](-[#6])(-[#6])-[#6]', 19: '[#6]-*(-[#6])-[#6](-*)-[#6](-[#6])-[#6](-[#6])(-[#6])-[#6]', 61: '[#6]-*(-*)-*', 176: '[#6]-*(-*)-*(-*)-[#6](-*)-*', 499: '*-[#6](-*)-*(-[#6])(-[#6])-[#6]', 644: '[#6]-*(-*)-*(-*)-*', 882: '*-*(-*)-*(-*)-*(-*)-*(-[#6])(-[#6])-[#6]', 919: '*-*(-*)-*(-*)-*(-*)-*(-*)(-*)-*'}</t>
  </si>
  <si>
    <t>{0: '[#6]-*', 61: '[#6]-*-*', 216: '*-*-*-[#6](-[#6]-[#6]-*)-[#6]-[#6](-*)-*', 379: '*-*-*-[#6](-[#6]-*)-[#6]-*', 539: '*-*-*-[#6](-*)-*', 597: '*-*-*-[#6](-*-*-*)-*-*(-*)-*', 644: '*-*-[#6](-*-*)-*-*', 751: '*-*-[#6](-*-*)-*-*(-*)-*', 773: '*-*-*-[#6](-*-*-*)-*-*(-*)-*', 789: '*-[#6](-*)-*-*(-*)-*', 792: '*-*-*-*', 834: '*-*-*-*(-*-*-*)-*-*(-*)-*'}</t>
  </si>
  <si>
    <t>{0: '[#6]-*', 33: '*-[#6](-*)-[#6]-[#6]-[#6]-[#6](-[#6])(-[#6])-[#6]', 61: '[#6]-*-*', 76: '*-[#6]-[#6]-[#6]-[#6](-[#6])(-[#6])-[#6]', 379: '*-*-*(-*)-[#6]-[#6]-[#6]-*', 400: '*-*-*(-*)-[#6]-[#6]-[#6]-*(-[#6])(-[#6])-[#6]', 416: '*-*-*(-*)-[#6]-*', 464: '*-*(-*)-[#6]-*-[#6]-*(-*)(-*)-*', 478: '*-*-*(-*)-[#6]-*-*', 494: '*-*-*(-*)-[#6]-*-*-*', 499: '*-*-*(-*)(-*)-*', 633: '*-*-*-*(-*)(-*)-*', 644: '*-*-*(-*)-*-*', 792: '*-*-*(-*)-*', 1001: '*-*-*(-*)-*-*-*-*(-*)(-*)-*'}</t>
  </si>
  <si>
    <t>{0: '[#6]-*', 61: '[#6]-*-*', 131: '*-*(-*)-[#6]-[#6](-[#6])-[#6]-[#6](-[#6])-[#6]', 135: '[#6]-*-*(-*)-[#6]-[#6](-[#6])-[#6]-*', 416: '[#6]-*-*(-*)-[#6]-*', 474: '[#6]-*-*(-*)-[#6]-*(-[#6])-[#6]-*(-*)-*', 478: '[#6]-*-*(-*)-[#6]-*(-*)-*', 579: '*-*-*(-*)-[#6]-*(-*)-*-*(-*)-*', 644: '*-*-*(-*)-[#6]-*', 751: '*-*-*(-*)-[#6]-*(-*)-*-*', 789: '*-*(-*)-*-*(-*)-*', 792: '*-*-*(-*)-*'}</t>
  </si>
  <si>
    <t>{0: '[#6]-*', 54: '[#6]-*-[#6]-[#6](-[#6])-[#6]-[#6](-*)(-*)-*', 61: '[#6]-*-*', 288: '*-[#6]-[#6](-*)(-*)-*-[#6]', 379: '[#6]-*-*-*(-[#6])-[#6]-*', 466: '*-*-*-*(-[#6])-[#6]-*(-*)(-*)-*-[#6]', 478: '*-*-*-*(-[#6])-[#6]-*(-*)(-*)-*', 487: '*-*-*-*(-[#6])-[#6]-*(-*)(-*)-*-*', 499: '*-[#6]-*(-*)(-*)-*-*', 539: '*-*-*-*(-*)-*', 644: '*-*-*(-*)-*-*', 792: '*-*-*-*', 902: '*-*-*(-*)-*-*(-*)(-*)-*-*', 926: '*-*-*(-*)-*-*(-*)(-*)-*-*', 942: '*-*(-*)-*-*(-*)(-*)-*-*'}</t>
  </si>
  <si>
    <t>{0: '[#6]-*', 20: '*-*-[#6]-[#6]-[#6]-[#6]-[#6](-[#6])-[#6]-*', 61: '*-*-*', 122: '*-*=[#6]', 180: '*-[#6]-[#6]-[#6]-[#6](-[#6])-*-*=[#6]', 242: '*-[#6](-*)-*-*=[#6]', 252: '*-*-*-[#6]-[#6]-*-*', 260: '*-*-*(-*)-*-*=[#6]', 379: '*-[#6]-*-*-*(-*)-*-*', 464: '*-*-*-[#6]-*-*', 478: '*-*-*-*(-*)-*-*=*', 539: '*-*-*-*-*', 644: '*-*-*(-*)-*-*', 661: '*-*-*-*-*-*-*(-*)-*', 792: '*-*-*-*', 857: '*-*-*=*', 921: '*-*-*-*(-*)-*-*=*', 1001: '*-*-*-*-*-*(-*)-*-*=*'}</t>
  </si>
  <si>
    <t>{0: '[#6]-*', 20: '*-*-[#6](-[#6])-[#6]-[#6]-[#6]-[#6]-[#6]-*', 61: '*-*-*', 122: '*-*=[#6]', 130: '*-[#6]-[#6]-[#6]-*-*=[#6]', 242: '*-[#6]-*-*=[#6]', 357: '*-*-[#6]-*-*=[#6]', 379: '*-*-*(-[#6])-*-*-*-*', 416: '*-*-*(-[#6])-*-*', 464: '*-*(-*)-*-*-*-*-*', 478: '*-*-*(-*)-*-*-*', 494: '*-*-*(-*)-*-*-*-*', 644: '*-*-*(-*)-*-*', 661: '*-*(-*)-*-*-*-*-*-*=*', 792: '*-*-*(-*)-*', 857: '*-*-*=*', 942: '*-*-*-*-*-*-*=*', 1001: '*-*-*(-*)-*-*-*-*-*'}</t>
  </si>
  <si>
    <t>{0: '[#6](-*)-*', 76: '[#6]1-*-*-1(-[#6](-*)-*)-[#6](-*)-*', 90: '*1-[#6]2-*3-[#6]4-*-3-[#6]-1-*1-[#6]-4-*-2-1', 469: '[#6]1-*-*-12-[#6]1-*3-[#6]4-*-3-[#6]-2-*2-[#6]-4-*-1-2', 499: '[#6]1-*-*-1(-[#6](-*)-*)-[#6](-*)-*', 644: '*-*(-*)(-[#6](-*(-*)-*)-*(-*)-*)-*', 741: '*1-*-*-12-*1-*3-*4-*-3-[#6]-2-*2-*-4-*-1-2', 777: '*1-*-*-12-*1-*3-*4-*-3-[#6]-2-*2-*-4-*-1-2', 792: '*1-*-*-1(-*)-*', 891: '*1-*-*-12-*1-*3-*4-*-3-*-2-*2-*-4-*-1-2', 912: '*-*1(-*2-*3-*4-*-3-*-1-*1-*-4-*-2-1)-*', 960: '*1-*-*-12-*1-*3-*-*-3-*-2-*2-*-*-1-2'}</t>
  </si>
  <si>
    <t>{0: '[#6]-*', 61: '[#6]-*(-*)-*', 105: '[#6]-*(-*)-*(-[#6])-[#6]-[#6](-*)-*', 163: '[#6]-*(-*)-*(-[#6])-[#6]-[#6](-*)-*(-[#6])-[#6]', 176: '[#6]-*(-*)-*(-[#6])-[#6]-*', 305: '[#6]-*(-*)-*(-[#6])-[#6]-*(-*)-*(-*)-*', 644: '[#6]-*(-*)-*(-*)-*', 751: '*-*(-*)-*(-*)-*-*(-*)-*(-*)-*', 792: '*-*(-*)-*-*(-*)-*'}</t>
  </si>
  <si>
    <t>{0: '[#6]-*', 34: '[#6]-*-[#6](-[#6])-[#6](-[#6]-[#6])-[#6]-[#6](-*)-*', 61: '[#6]-*-*', 85: '[#6]-*-*(-[#6])-[#6](-[#6]-[#6])-[#6]-[#6](-*)-*', 105: '[#6]-*-*(-[#6])-[#6](-[#6]-*)-[#6]-*', 416: '[#6]-*-*(-[#6])-[#6](-*)-*', 644: '*-*-*(-[#6])-[#6](-*)-*', 724: '*-*-*(-[#6])-[#6](-*-*)-*-*(-*)-*', 751: '*-*(-*)-[#6](-*-*)-*-*(-*)-*', 789: '*-[#6](-*)-*-*(-*)-*', 792: '*-*-*(-*)-*', 901: '*-*-*(-*)-*(-*-*)-*-*(-*)-*'}</t>
  </si>
  <si>
    <t>{0: '[#6]-*', 61: '[#6]-*-*', 104: '[#6]-*-*(-[#6]-[#6])-[#6]-[#6](-[#6])(-[#6])-[#6]-[#6]', 216: '[#6]-*-*(-[#6]-[#6])-[#6]-[#6](-*)(-*)-*', 288: '*-[#6]-[#6](-*)(-*)-*-[#6]', 416: '[#6]-*-*(-[#6]-*)-[#6]-*', 499: '*-[#6]-*(-*)(-*)-*-*', 644: '*-*-*(-[#6]-*)-[#6]-*', 792: '*-*-*(-*)-*', 811: '*-*-*(-*-*)-*-*(-*)(-*)-*-*', 902: '*-*-*(-*-*)-*-*(-*)(-*)-*-*', 926: '*-*-*(-*-*)-*-*(-*)(-*)-*-*', 942: '*-*(-*)-*-*(-*)(-*)-*-*'}</t>
  </si>
  <si>
    <t>{0: '[#6]-*', 61: '[#6]-*(-*)-*', 76: '*-*(-*)-*-[#6]-[#6](-[#6])(-[#6])-[#6](-*)-*', 379: '*-*(-*)-*-[#6]-[#6](-*)(-*)-*', 427: '*-*-[#6]-[#6](-*)(-*)-*(-*)-*', 498: '*-[#6]-[#6](-*)(-*)-*(-*)-*', 499: '*-[#6]-[#6](-*)(-*)-*(-*)-*', 562: '*-*(-*)-*-[#6]-[#6](-*)(-*)-*(-*)-*', 573: '*-*(-*)-*-[#6]-[#6](-*)(-*)-*(-*)-*', 644: '*-*(-*)-*-*', 789: '*-*(-*)-*-*-*', 792: '*-*(-*)-*-*-*', 987: '*-*(-*)-*-*-*(-*)(-*)-*(-*)-*'}</t>
  </si>
  <si>
    <t>{0: '[#6]-*', 61: '[#6]-*-*', 90: '*-*-*(-[#6])-[#6](-[#6](-[#6])-[#6])-[#6](-[#6])-[#6]', 105: '*-*-*(-[#6])-[#6](-[#6](-*)-*)-[#6](-*)-*', 176: '*-*(-*)-[#6](-[#6](-*)-*)-[#6](-*)-*', 416: '*-*-*(-*)-[#6](-*)-*', 644: '*-*-*(-*)-[#6](-*)-*', 792: '*-*-*(-*)-*', 805: '*-*-*(-*)-*(-*(-*)-*)-*(-*)-*'}</t>
  </si>
  <si>
    <t>{0: '[#6]-*', 12: '*-[#6](-*)-[#6](-[#6]-*)-[#6](-[#6])(-[#6])-[#6]', 61: '[#6]-*-*', 105: '[#6]-*-*(-*)-[#6](-[#6]-*)-[#6](-*)(-*)-*', 248: '[#6]-*-*(-*)-[#6](-[#6]-*)-[#6](-*)(-*)-*', 416: '[#6]-*-*(-*)-[#6](-*)-*', 499: '*-[#6](-*)-*(-*)(-*)-*', 644: '*-*-*(-*)-[#6](-*)-*', 667: '*-*-*(-*)-[#6](-*-*)-*(-*)(-*)-*', 792: '*-*-*(-*)-*'}</t>
  </si>
  <si>
    <t>{0: '[#6]-*', 61: '[#6]-*(-*)-*', 427: '[#6]-*(-*)-*(-[#6])(-[#6])-[#6]-[#6](-*)(-*)-*', 498: '[#6]-*(-*)-*(-[#6])(-[#6])-[#6]-*', 499: '*-*(-*)-*(-[#6])(-[#6])-[#6]-*', 532: '*-*(-*)-*(-[#6])(-[#6])-[#6]-*(-*)(-*)-*', 633: '*-*(-*)(-*)-[#6]-*(-*)(-*)-*', 644: '*-*(-*)-*(-*)(-*)-*', 792: '*-*(-*)(-*)-*-*(-*)(-*)-*', 849: '*-*(-*)-*(-*)(-*)-*-*(-*)(-*)-*'}</t>
  </si>
  <si>
    <t>{0: '[#6]-*', 61: '[#6]-*-*', 105: '*-*-*(-[#6]-*)-[#6](-[#6])-[#6]-[#6](-*)-*', 369: '*-*-*(-[#6]-*)-[#6](-[#6])-[#6]-[#6](-*)-*', 416: '*-*-*(-[#6]-*)-[#6](-*)-*', 644: '*-*-*(-[#6]-*)-[#6](-*)-*', 751: '*-*(-*)-[#6](-*)-*-[#6](-*)-*', 789: '*-[#6](-*)-*-[#6](-*)-*', 792: '*-*-*(-*)-*', 808: '*-*-*(-*-*)-*(-*)-*-[#6](-*)-*', 901: '*-*-*(-*-*)-*(-*)-*-*', 940: '*-*-*(-*-*)-*(-*)-*-*(-*)-*'}</t>
  </si>
  <si>
    <t>{0: '[#6]-*', 61: '[#6]-*-*', 135: '[#6]-*-*(-[#6])-[#6]-[#6](-[#6]-*)-[#6](-*)-*', 176: '*-[#6]-[#6](-[#6]-*)-[#6](-*)-*', 311: '[#6]-*-*(-[#6])-[#6]-[#6](-[#6]-*)-[#6](-*)-*', 416: '[#6]-*-*(-[#6])-[#6]-*', 478: '[#6]-*-*(-[#6])-[#6]-*(-*)-*', 644: '*-*-*(-[#6])-[#6]-*', 751: '*-*-*(-[#6])-[#6]-*(-*-*)-*(-*)-*', 792: '*-*-*(-*)-*', 901: '*-*(-*)-*-*(-*-*)-*(-*)-*', 920: '*-*-*(-*)-*-*(-*-*)-*(-*)-*'}</t>
  </si>
  <si>
    <t>{0: '[#6]-*', 25: '[#6]-*-[#6](-[#6]-[#6]-[#6](-[#6])-[#6])-[#6](-[#6])-[#6]', 61: '[#6]-*-*', 137: '*-*-*(-[#6]-[#6]-[#6](-[#6])-[#6])-[#6](-*)-*', 176: '*-*-*(-[#6]-*)-[#6](-*)-*', 313: '*-*-*(-[#6]-*-[#6](-*)-*)-[#6](-*)-*', 379: '*-*(-[#6]-*-[#6](-*)-*)-*', 416: '*-*-*(-[#6]-*)-*(-*)-*', 644: '*-*-[#6](-*)-*', 789: '*-*-*-[#6](-*)-*', 792: '*-*-*(-*)-*', 901: '*-*-*(-*-*-*)-*(-*)-*'}</t>
  </si>
  <si>
    <t>{0: '[#6]-*', 61: '[#6]-*-*', 76: '[#6]-*-*-[#6](-[#6])(-[#6])-[#6](-*)-*', 127: '*-*-[#6](-[#6])(-[#6])-[#6](-*-[#6])-*-[#6]', 133: '[#6]-*-*-[#6](-[#6])(-[#6])-[#6](-*-[#6])-*-[#6]', 416: '*-[#6](-*)(-*)-[#6](-*-[#6])-*-*', 427: '*-*-*-[#6](-*)(-*)-[#6](-*-*)-*-*', 499: '*-*-[#6](-*)(-*)-[#6](-*)-*', 539: '*-*-*-[#6](-*)(-*)-*', 599: '*-*-*-[#6](-*)(-*)-*(-*-*)-*-*', 644: '*-[#6](-*)(-*)-*(-*-*)-*-*', 697: '*-*-*-[#6](-*)(-*)-*(-*-*)-*-*', 792: '*-*-*-*'}</t>
  </si>
  <si>
    <t>{0: '[#6]-*', 5: '[#6]-*-[#6]-[#6](-[#6])-[#6](-[#6])-[#6](-*)(-*)-*', 12: '*-[#6](-*)-[#6](-[#6])-[#6](-*)(-*)-*', 61: '[#6]-*-*', 105: '*-*-*-[#6](-*)-[#6](-[#6])-[#6](-*)(-*)-*', 331: '*-*-*-[#6](-*)-[#6](-[#6])-[#6](-*)(-*)-*', 379: '*-*-*-[#6](-*)-[#6](-*)-*', 499: '*-[#6](-*)-*(-*)(-*)-*', 539: '*-*-*-*(-*)-*', 587: '*-*-*-*(-*)-*(-*)-*(-*)(-*)-*', 644: '*-*-*(-*)-*(-*)-*', 792: '*-*-*-*', 882: '*-*-*(-*)-*(-*)-*(-*)(-*)-*'}</t>
  </si>
  <si>
    <t>{0: '[#6]-*', 61: '[#6]-*-*', 307: '*-*-*(-[#6])-[#6]-[#6](-[#6])(-[#6])-[#6](-[#6])-[#6]', 416: '*-*-*(-[#6])-[#6]-*', 427: '*-*(-*)-[#6]-*(-[#6])(-[#6])-[#6](-[#6])-[#6]', 478: '*-*-*(-*)-[#6]-*(-*)(-*)-*', 498: '*-[#6]-*(-*)(-*)-*(-[#6])-[#6]', 499: '*-[#6]-*(-*)(-*)-*(-*)-*', 512: '*-*-*(-*)-[#6]-*(-*)(-*)-*(-*)-*', 539: '*-*-*(-*)-[#6]-*(-*)(-*)-*(-*)-*', 644: '*-*-*(-*)-[#6]-*', 792: '*-*-*(-*)-*', 926: '*-*-*(-*)-*-*(-*)(-*)-*(-*)-*'}</t>
  </si>
  <si>
    <t>{0: '[#6]-*', 61: '[#6]-*-*', 185: '[#6]-*-*(-[#6])(-[#6])-[#6](-[#6])-[#6]-[#6](-[#6])-[#6]', 288: '[#6]-*-*(-[#6])(-[#6])-[#6](-*)-*', 427: '[#6]-*-*(-[#6])(-[#6])-[#6](-*)-*-*', 438: '*-*-*(-[#6])(-[#6])-[#6](-*)-*-*(-[#6])-[#6]', 499: '*-*-*(-[#6])(-[#6])-[#6](-*)-*', 640: '*-*-*(-[#6])(-[#6])-[#6](-*)-*-*(-*)-*', 644: '*-*(-*)(-*)-[#6](-*)-*-*', 743: '*-*-*(-*)(-*)-[#6](-*)-*-*(-*)-*', 751: '*-*(-*)(-*)-[#6](-*)-*-*(-*)-*', 789: '*-[#6](-*)-*-*(-*)-*', 792: '*-*-*(-*)(-*)-*'}</t>
  </si>
  <si>
    <t>{0: '[#6]-*', 12: '*-[#6](-*)-[#6](-[#6])-[#6](-[#6])(-[#6])-[#6]', 61: '[#6]-*-*', 416: '[#6]-*-*(-*-*)-[#6](-*)-*', 499: '*-[#6](-*)-*(-[#6])(-[#6])-[#6]', 644: '*-*-*(-*-*)-[#6](-*)-*', 792: '*-*-*(-*)-*', 882: '*-*-*(-*-*)-*(-*)-*(-[#6])(-[#6])-[#6]', 901: '*-*-*(-*-*)-*(-*)-*(-*)(-*)-*', 914: '*-*-*(-*-*)-*(-*)-*(-*)(-*)-*'}</t>
  </si>
  <si>
    <t>{0: '[#6]-*', 61: '[#6]-*-*', 288: '[#6]-*-*(-[#6])(-[#6]-*)-[#6](-*)-*', 310: '[#6]-*-*(-[#6])(-[#6]-*(-[#6])-[#6])-[#6](-*)-*', 376: '[#6]-*-*(-[#6])(-[#6]-*(-*)-*)-[#6](-*)-*', 498: '*-*-*(-[#6])(-[#6]-*)-[#6](-*)-*', 499: '*-*-*(-[#6])(-[#6]-*)-[#6](-*)-*', 644: '*-[#6]-*(-*)-*', 789: '*-*(-*)(-[#6]-*(-*)-*)-*', 792: '*-*-*(-*)(-*)-*', 926: '*-*-*(-*)(-*-*(-*)-*)-*(-*)-*'}</t>
  </si>
  <si>
    <t>{0: '[#6]-*', 12: '*-[#6]-[#6](-[#6]-*)-[#6](-[#6])(-[#6])-[#6]', 61: '[#6]-*-*', 127: '*-*-[#6]-[#6](-[#6]-*)-[#6](-[#6])(-[#6])-[#6]', 379: '*-*-*-[#6]-[#6](-[#6]-*)-[#6](-*)(-*)-*', 416: '*-[#6]-[#6](-[#6]-*)-[#6](-*)(-*)-*', 464: '*-*-*-[#6]-[#6](-*)-*', 499: '*-[#6](-*)-*(-*)(-*)-*', 539: '*-*-*-*-*', 552: '*-*-*-*-*(-*-*)-*(-*)(-*)-*', 644: '*-*-*(-*-*)-*(-*)(-*)-*', 792: '*-*-*-*', 855: '*-*-*-*-*(-*-*)-*(-*)(-*)-*', 943: '*-*-*-*-*(-*-*)-*(-*)(-*)-*'}</t>
  </si>
  <si>
    <t>{0: '[#6]-*', 61: '[#6]-*-*', 135: '*-*-[#6](-[#6]-*)-[#6]-[#6](-[#6])-[#6]-[#6]', 216: '*-*-*-[#6](-[#6]-*)-[#6]-[#6](-*)-*', 379: '*-*-*-[#6](-[#6]-*)-[#6]-*', 412: '*-*-*-[#6](-[#6]-*)-[#6]-*(-*)-*-*', 416: '*-*-[#6](-[#6]-*)-[#6]-*', 478: '*-[#6](-*)-[#6]-*(-*)-*-*', 539: '*-*-*-[#6](-*)-*', 592: '*-*-*-[#6](-*-*)-*-*(-*)-*-*', 597: '*-*-*-[#6](-*-*)-*-*(-*)-*', 644: '*-*-[#6](-*-*)-*-*', 751: '*-*-[#6](-*-*)-*-*(-*)-*-*', 792: '*-*-*-*'}</t>
  </si>
  <si>
    <t>{0: '[#6]-*', 5: '[#6]-*-[#6]-[#6](-[#6])-[#6](-[#6])-[#6]-*', 61: '[#6]-*-*', 105: '*-*-*-[#6](-[#6])-[#6](-[#6])-[#6]-*', 379: '*-*-*-[#6](-[#6])-[#6](-*)-*', 510: '*-*-*-[#6](-[#6])-[#6](-*)-*-*(-*)-*', 533: '*-*-*-[#6](-[#6])-[#6](-*)-*-*(-*)-*', 539: '*-*-*-[#6](-*)-*', 644: '*-*-[#6](-*)-*(-*)-*', 751: '*-[#6](-*)-*(-*)-*-*(-*)-*', 789: '*-*(-*)-*-*(-*)-*', 792: '*-*-*-*', 808: '*-*-*(-*)-*(-*)-*-*(-*)-*'}</t>
  </si>
  <si>
    <t>{0: '[#6]-*', 61: '[#6]-*-*', 76: '*-*-*-[#6]-[#6](-[#6])(-[#6])-[#6]-*', 262: '*-*-*-[#6]-[#6](-[#6])(-[#6])-[#6]-*-[#6]-*', 464: '*-*-*-[#6]-[#6](-*)(-*)-*', 499: '*-[#6]-[#6](-*)(-*)-*-*', 539: '*-*-*-[#6]-*', 792: '*-*-*-*', 811: '*-*-*-*-*(-*)(-*)-*-*', 871: '*-*-*-*-*(-*)(-*)-*-*-*', 942: '*-*-*-*(-*)(-*)-*-*-*'}</t>
  </si>
  <si>
    <t>{0: '[#6]-*', 41: '[#6]-*-[#6](-[#6](-[#6])-[#6])-[#6](-[#6])-[#6](-[#6])-[#6]', 61: '[#6]-*-*', 176: '*-*-*(-[#6](-[#6])-[#6])-[#6](-*)-*', 416: '*-*-*(-[#6](-*)-*)-[#6](-*)-*', 644: '*-*(-[#6](-*)-*)-*', 792: '*-*-*(-*)-*', 814: '*-*-*(-*(-*)-*)-*(-*)-*(-*)-*', 919: '*-*-*(-*(-*)-*)-*(-*)-*(-*)-*'}</t>
  </si>
  <si>
    <t>{0: '[#6]-*', 61: '[#6]-*-*', 97: '*-*-*-[#6](-[#6](-[#6])-[#6])-[#6](-[#6])-[#6]-[#6]', 105: '*-*-[#6](-[#6](-*)-*)-[#6](-[#6])-[#6]-[#6]', 176: '*-*-[#6](-[#6](-*)-*)-[#6](-*)-*', 379: '*-*-*-[#6](-[#6](-*)-*)-[#6](-*)-*', 416: '*-[#6](-*)-[#6](-*)-*-[#6]', 539: '*-*-*-[#6](-*)-*', 546: '*-*-*-[#6](-*(-*)-*)-*(-*)-*-[#6]', 644: '*-[#6](-*(-*)-*)-*', 792: '*-*-*-*', 814: '*-*-*-*(-*(-*)-*)-*(-*)-*-*', 986: '*-*-*-*(-*(-*)-*)-*(-*)-*-*'}</t>
  </si>
  <si>
    <t>{0: '[#6]-*', 54: '[#6]-*-[#6]-[#6](-[#6])-[#6]-[#6](-*)-*', 61: '[#6]-*-*', 105: '*-[#6](-*)-[#6]-[#6](-*)-*(-[#6])-[#6]', 176: '*-[#6]-[#6](-*)-*(-[#6])-[#6]', 305: '*-*-*(-*)-[#6]-[#6](-*)-*(-[#6])-[#6]', 379: '[#6]-*-*-*(-*)-[#6]-*', 478: '*-*-*-*(-*)-[#6]-*(-*)-*', 539: '*-*-*-*(-*)-*', 629: '*-*-*-*(-*)-*-*(-*)-*(-[#6])-[#6]', 641: '*-*-*-*(-*)-*-*(-*)-*(-*)-*', 644: '*-*-*(-*)-*-*', 751: '*-*-*(-*)-*-*(-*)-*(-*)-*', 792: '*-*-*-*'}</t>
  </si>
  <si>
    <t>{0: '[#6]-*', 43: '*-[#6](-*)-[#6]-[#6]-[#6](-[#6])(-[#6])-[#6]-[#6]', 61: '[#6]-*-*', 76: '*-*(-*)-[#6]-[#6]-[#6](-[#6])(-[#6])-[#6]-*', 288: '*-[#6]-[#6](-[#6])(-[#6])-[#6]-*', 379: '*-*-*(-*)-*-[#6]-[#6](-*)(-*)-*', 416: '*-*-*(-*)-*-*', 448: '*-*-*(-*)-*-*-[#6](-*)(-*)-*-*', 478: '*-*-*(-*)-*-*-*', 494: '*-*-*(-*)-*-*-*(-*)(-*)-*', 499: '*-*-*(-*)(-*)-*-*', 613: '*-*-*(-*)-*-*-*(-*)(-*)-*-*', 644: '*-*-*(-*)-*-*', 792: '*-*-*(-*)-*', 942: '*-*-*-*(-*)(-*)-*-*'}</t>
  </si>
  <si>
    <t>{0: '[#6]-*', 61: '[#6]-*-*', 76: '*-*-[#6]-[#6]-[#6](-[#6])(-[#6])-[#6]-*', 252: '[#6]-*-*-[#6]-[#6]-[#6](-*)(-*)-*', 262: '*-*-[#6]-[#6]-[#6](-*)(-*)-*-*-[#6]', 464: '[#6]-*-*-[#6]-[#6]-*', 499: '*-[#6]-*(-*)(-*)-*-*', 539: '[#6]-*-*-*-*', 758: '[#6]-*-*-*-*-*(-*)(-*)-*-*', 792: '[#6]-*-*-*', 794: '*-*-*-*(-*)(-*)-*-*-[#6]', 871: '*-*-*-*-*-*(-*)(-*)-*-*-*', 942: '*-*-*-*(-*)(-*)-*-*-*'}</t>
  </si>
  <si>
    <t>{0: '[#6]-*', 50: '[#6]-*-[#6]-[#6](-[#6])(-[#6]-[#6]-[#6])-[#6]-[#6]-[#6]', 61: '[#6]-*-*', 76: '[#6]-*-*-[#6](-[#6])(-[#6]-*)-[#6]-*', 115: '[#6]-*-*-[#6](-[#6])(-[#6]-*-*)-[#6]-*-*', 499: '*-*-[#6](-[#6])(-[#6]-*)-[#6]-*', 539: '[#6]-*-*-[#6](-*)(-*)-*', 792: '[#6]-*-*-*', 810: '*-*-*-*(-*)(-*-*-*)-*-*-*'}</t>
  </si>
  <si>
    <t>{0: '[#6]-*', 20: '[#6]-*-[#6]-[#6]-[#6]-[#6](-[#6])-[#6]-*', 61: '[#6]-*-*', 131: '*-[#6]-[#6]-[#6](-[#6])-[#6]-*(-[#6])-[#6]', 252: '[#6]-*-*-[#6]-[#6]-[#6](-*)-*', 379: '*-*-[#6]-[#6]-[#6](-*)-*-*', 464: '[#6]-*-*-[#6]-[#6]-*', 478: '*-[#6]-[#6]-*(-*)-*-*(-*)-*', 539: '[#6]-*-*-[#6]-*', 641: '*-*-[#6]-*-*(-*)-*-*(-*)-*', 644: '*-*-*(-*)-*-*', 751: '*-*-*(-*)-*-*(-*)-*', 789: '*-*(-*)-*-*(-*)-*', 792: '[#6]-*-*-*', 1001: '*-*-*-*-*-*(-*)-*-*(-*)-*'}</t>
  </si>
  <si>
    <t>{0: '[#6]-*', 61: '[#6]-*-*', 105: '*-*(-*)-[#6]-[#6](-[#6])-[#6](-[#6])-[#6]', 176: '*-[#6]-[#6](-[#6])-[#6](-[#6])-[#6]', 216: '[#6]-*-*(-*-[#6])-[#6]-[#6](-*)-*', 281: '[#6]-*-*(-*-[#6])-[#6]-[#6](-*)-*(-[#6])-[#6]', 305: '*-*-*(-*-*)-[#6]-[#6](-*)-*(-[#6])-[#6]', 416: '*-*-*(-*-*)-[#6]-*', 644: '*-*-*(-*-*)-[#6]-*', 751: '*-*-*(-*-*)-[#6]-*(-*)-*(-*)-*', 774: '*-*-*(-*-*)-[#6]-*(-*)-*(-*)-*', 792: '*-*-*(-*)-*'}</t>
  </si>
  <si>
    <t>{0: '[#6]-*', 61: '[#6]-*-*', 76: '*-*-*(-[#6])(-[#6]-*)-[#6]-[#6]-[#6](-*)-*', 288: '*-*-*(-[#6])(-[#6]-*)-[#6]-*', 379: '*-*(-*)(-*)-[#6]-*-[#6](-*)-*', 499: '*-*-*(-*)(-*-*)-[#6]-*', 562: '*-*-*(-*)(-*-*)-[#6]-*-[#6](-*)-*', 580: '*-*-*(-*)(-*-*)-[#6]-*-[#6](-*)-*', 644: '*-*-[#6](-*)-*', 789: '*-*-*-[#6](-*)-*', 792: '*-*-*(-*)(-*)-*', 810: '*-*-*(-*)(-*-*)-*-*-*'}</t>
  </si>
  <si>
    <t>{0: '[#6]-*', 61: '[#6]-*-*', 76: '[#6]-*-*-[#6](-[#6])(-[#6])-[#6](-*)-*', 176: '*-[#6](-*)(-*)-[#6](-*)-*(-[#6])-[#6]', 287: '[#6]-*-*-[#6](-*)(-*)-[#6](-*)-*(-[#6])-[#6]', 393: '*-*-*-[#6](-*)(-*)-[#6](-*)-*(-[#6])-[#6]', 427: '*-*-*-[#6](-*)(-*)-[#6](-*)-*(-*)-*', 499: '*-*-[#6](-*)(-*)-[#6](-*)-*', 539: '*-*-*-[#6](-*)(-*)-*', 599: '*-*-*-[#6](-*)(-*)-*(-*)-*(-*)-*', 644: '*-[#6](-*)(-*)-*(-*)-*(-*)-*', 792: '*-*-*-*', 882: '*-*-*(-*)(-*)-*(-*)-*(-*)-*'}</t>
  </si>
  <si>
    <t>{0: '[#6]-*', 61: '[#6]-*-*', 288: '[#6]-*-*(-[#6])(-[#6]-*)-[#6]-*', 499: '*-*-*(-[#6])(-[#6]-*)-[#6]-*', 633: '*-*(-*)(-*)-[#6]-*(-[#6])(-[#6])-[#6]', 782: '*-*-*(-*)(-*-*)-[#6]-*(-[#6])(-[#6])-[#6]', 792: '*-*-*(-*)(-*)-*', 810: '*-*-*(-*)(-*-*)-*-*(-*)(-*)-*', 849: '*-*-*(-*)(-*-*)-*-*(-*)(-*)-*'}</t>
  </si>
  <si>
    <t>{0: '[#6]-*', 61: '[#6]-*-*', 176: '*-*-*(-[#6](-[#6])-[#6])-[#6](-*)(-*)-*', 288: '*-*(-*)-[#6](-*)(-*)-*-[#6]', 416: '*-*-*(-*(-*)-*)-[#6](-*)(-*)-*', 427: '*-*-*(-*(-*)-*)-[#6](-*)(-*)-*-[#6]', 499: '*-*(-*)-[#6](-*)(-*)-*-*', 644: '*-*(-*(-*)-*)-*', 667: '*-*-*(-*(-*)-*)-*(-*)(-*)-*-*', 792: '*-*-*(-*)-*'}</t>
  </si>
  <si>
    <t>{0: '[#6]-*', 61: '[#6]-*-*', 81: '[#6]-*-*(-[#6])-[#6](-[#6])-[#6]-[#6]-*', 105: '[#6]-*-*(-[#6])-[#6](-[#6])-[#6]-*', 137: '*-*(-*)-[#6](-[#6])-[#6]-*-*(-[#6])-[#6]', 301: '*-*-*(-*)-[#6](-[#6])-[#6]-*-*(-[#6])-[#6]', 379: '*-*(-*)-[#6](-[#6])-[#6]-*-*(-*)-*', 416: '*-*-*(-*)-[#6](-*)-*', 510: '*-*-*(-*)-[#6](-*)-*-*-*(-*)-*', 644: '*-*-*(-*)-[#6](-*)-*', 789: '*-*-*-*(-*)-*', 792: '*-*-*(-*)-*'}</t>
  </si>
  <si>
    <t>{0: '[#6]-*', 61: '[#6]-*-*', 176: '*-[#6]-[#6](-[#6]-*)-[#6](-[#6])-[#6]', 249: '*-*-[#6]-[#6](-[#6]-*-[#6])-[#6](-[#6])-[#6]', 293: '*-*-*-[#6]-[#6](-[#6]-*-[#6])-[#6](-[#6])-[#6]', 379: '*-*-*-[#6]-[#6](-[#6]-*)-[#6](-*)-*', 464: '*-*-*-[#6]-[#6](-*)-*', 539: '*-*-*-[#6]-*', 644: '*-[#6]-*(-*-*)-*(-*)-*', 792: '*-*-*-*', 834: '*-*-*-*-*(-*-*-*)-*(-*)-*', 901: '*-*-*-*(-*-*-*)-*(-*)-*', 943: '*-*-*-*-*(-*-*)-*(-*)-*'}</t>
  </si>
  <si>
    <t>{0: '[#6]-*', 61: '[#6]-*-*', 137: '*-*-[#6](-[#6]-*)-[#6]-[#6]-[#6](-[#6])-[#6]', 216: '*-*-*-[#6](-[#6]-*)-[#6]-[#6]-*', 275: '*-*-*-[#6](-[#6]-*)-[#6]-[#6]-*(-*)-*', 328: '*-*-*-[#6](-[#6]-*)-[#6]-[#6]-*(-*)-*', 379: '*-*-*-[#6](-[#6]-*)-[#6]-*', 416: '*-*-[#6](-[#6]-*)-[#6]-*', 539: '*-*-*-[#6](-*)-*', 597: '*-*-*-[#6](-*-*)-*-*-*', 644: '*-*-[#6](-*-*)-*-*', 789: '*-*-*-*(-*)-*', 792: '*-*-*-*'}</t>
  </si>
  <si>
    <t>{0: '[#6]-*', 54: '[#6]-*-[#6]-[#6](-[#6])-[#6]-[#6](-*)-*', 61: '[#6]-*-*', 379: '[#6]-*-*-[#6](-[#6])-[#6]-*', 474: '*-*-*-[#6](-[#6])-[#6]-*(-*)-*-[#6]-*', 478: '*-*-*-[#6](-[#6])-[#6]-*(-*)-*', 539: '*-*-*-[#6](-*)-*', 641: '*-*-*-[#6](-*)-*-*(-*)-*-*', 644: '*-*-[#6](-*)-*-*', 751: '*-*-[#6](-*)-*-*(-*)-*-*', 792: '*-*-*-*'}</t>
  </si>
  <si>
    <t>{0: '[#6]-*', 61: '[#6]-*-*', 137: '*-[#6]-[#6](-[#6])-[#6]-[#6]-[#6](-[#6])-[#6]', 208: '*-*-*-[#6]-[#6](-[#6])-[#6]-[#6]-[#6](-*)-*', 379: '*-*-*-[#6]-[#6](-[#6])-[#6]-*', 464: '*-*-*-[#6]-[#6](-*)-*', 478: '*-*-[#6]-[#6](-*)-*-*-*', 539: '*-*-*-[#6]-*', 644: '*-[#6]-*(-*)-*-*', 789: '*-*-*-*(-*)-*', 792: '*-*-*-*', 943: '*-*-*-*-*(-*)-*-*', 946: '*-*-*-*(-*)-*-*-*(-*)-*', 1001: '*-*-*-*-*(-*)-*-*-*'}</t>
  </si>
  <si>
    <t>{0: '[#6]-*', 54: '[#6]-*-[#6]-[#6](-[#6])-[#6]-[#6]-*', 61: '[#6]-*-*', 208: '[#6]-*-*-[#6](-[#6])-[#6]-[#6]-*-*', 379: '[#6]-*-*-[#6](-[#6])-[#6]-*', 438: '*-[#6](-*)-[#6]-*-*-*(-[#6])-[#6]', 464: '*-[#6](-*)-[#6]-*-*-*(-*)-*', 478: '*-*-*-[#6](-*)-[#6]-*-*', 539: '*-*-*-[#6](-*)-*', 644: '*-*-[#6](-*)-*-*', 789: '*-*-*-*(-*)-*', 792: '*-*-*-*', 975: '*-*-*(-*)-*-*-*-*(-*)-*', 1001: '*-*-*-*(-*)-*-*-*-*(-*)-*'}</t>
  </si>
  <si>
    <t>{0: '[#6]-*', 61: '[#6]-*-*', 176: '*-[#6](-*)-[#6](-[#6])-[#6](-[#6])-[#6]', 249: '[#6]-*-*-[#6](-*-[#6])-[#6](-[#6])-[#6](-*)-*', 379: '[#6]-*-*-[#6](-*-*)-[#6](-*)-*', 407: '*-*-*-[#6](-*-*)-[#6](-*)-*(-*)-*', 416: '*-*-[#6](-*-*)-[#6](-*)-*', 539: '*-*-*-[#6](-*)-*', 644: '*-*-[#6](-*-*)-*(-*)-*', 654: '*-*-*-[#6](-*-*)-*(-*)-*(-*)-*', 792: '*-*-*-*', 901: '*-*-*-*(-*-*)-*(-*)-*(-*)-*', 919: '*-*-*(-*-*)-*(-*)-*(-*)-*'}</t>
  </si>
  <si>
    <t>{0: '[#6]-*', 5: '[#6]-*-[#6]-[#6](-[#6])-[#6](-[#6]-*)-[#6](-*)-*', 61: '[#6]-*-*', 105: '*-*-*-[#6](-[#6])-[#6](-[#6]-*)-[#6](-*)-*', 176: '*-[#6](-*)-[#6](-[#6]-*)-[#6](-*)-*', 195: '*-*-*-[#6](-*)-[#6](-[#6]-*)-[#6](-*)-*', 376: '*-*-*-[#6](-*)-[#6](-[#6]-*)-[#6](-*)-*', 379: '*-*-*-[#6](-*)-[#6](-*)-*', 416: '*-[#6](-*)-[#6](-*-*)-*(-*)-*', 539: '*-*-*-[#6](-*)-*', 644: '*-*-[#6](-*)-*(-*)-*', 792: '*-*-*-*', 814: '*-*-*(-*)-*(-*-*)-*(-*)-*'}</t>
  </si>
  <si>
    <t>{0: '[#6]-*', 61: '[#6]-*-*', 105: '[#6]-*-*(-[#6])-[#6](-[#6])-[#6](-*)-*', 176: '*-[#6](-*)-[#6](-*)-*(-[#6])-[#6]', 416: '[#6]-*-*(-[#6])-[#6](-*)-*', 435: '[#6]-*-*(-[#6])-[#6](-*)-*(-*)-*(-[#6])-[#6]', 644: '*-*-*(-[#6])-[#6](-*)-*', 733: '*-*-*(-[#6])-[#6](-*)-*(-*)-*(-[#6])-[#6]', 792: '*-*-*(-*)-*', 884: '*-*-*(-*)-*(-*)-*(-*)-*(-*)-*', 919: '*-*-*(-*)-*(-*)-*(-*)-*(-*)-*'}</t>
  </si>
  <si>
    <t>{0: '[#6]-*', 61: '[#6]-*-*', 176: '*-*(-*)-[#6](-[#6]-*)-[#6](-[#6])-[#6]', 416: '[#6]-*-*(-*-*)-[#6](-*)-*', 644: '*-*-*(-*-*)-[#6](-*)-*', 792: '*-*-*(-*)-*', 814: '*-*-*(-*-*)-*(-*-*)-*(-[#6])-[#6]', 901: '*-*-*(-*-*)-*(-*-*)-*(-*)-*', 993: '*-*-*(-*-*)-*(-*-*)-*(-*)-*'}</t>
  </si>
  <si>
    <t>{0: '[#6]-*', 11: '[#6]-*-[#6](-[#6]-[#6])(-[#6]-[#6])-[#6]-[#6](-*)-*', 61: '[#6]-*-*', 288: '[#6]-*-*(-[#6]-*)(-[#6]-*)-[#6]-*', 464: '[#6]-*-*(-[#6]-*)(-[#6]-*)-[#6]-*(-*)-*', 499: '*-*-*(-[#6]-*)(-[#6]-*)-[#6]-*', 644: '*-[#6]-*(-*)-*', 789: '*-*(-*)(-*)-[#6]-*(-*)-*', 792: '*-*-*(-*)(-*)-*', 926: '*-*-*(-*-*)(-*-*)-*-*(-*)-*'}</t>
  </si>
  <si>
    <t>{0: '[#6]-*', 34: '*-*-[#6]-[#6](-[#6]-[#6]-*)-[#6](-[#6])-[#6]-[#6]', 61: '*-*-*', 105: '*-*-[#6](-[#6]-*)-[#6](-[#6])-[#6]-[#6]', 234: '*-*-*-[#6](-[#6]-*-*)-[#6](-[#6])-[#6]-[#6]', 249: '*-*-*-[#6](-[#6]-*-*)-[#6](-[#6])-[#6]-*', 379: '*-*-*-[#6](-[#6]-*)-[#6](-*)-*', 416: '*-[#6](-*)-[#6](-*)-*-*', 539: '*-*-*-[#6](-*)-*', 644: '*-*-[#6](-*-*)-*(-*)-*', 792: '*-*-*-*', 901: '*-*-*-*(-*-*-*)-*(-*)-*-*'}</t>
  </si>
  <si>
    <t>{0: '[#6]-*', 61: '[#6]-*-*', 216: '[#6]-*-*(-[#6]-[#6])-[#6]-[#6](-*)-*', 416: '[#6]-*-*(-[#6]-*)-[#6]-*', 500: '[#6]-*-*(-[#6]-*)-[#6]-*(-*-[#6])-*-[#6]', 644: '*-*-*(-[#6]-*)-[#6]-*', 751: '*-*-*(-[#6]-*)-[#6]-*(-*-*)-*-*', 774: '*-*-*(-[#6]-*)-[#6]-*(-*-*)-*-*', 792: '*-*-*(-*)-*'}</t>
  </si>
  <si>
    <t>{0: '[#6]-*', 12: '*-[#6]-[#6](-[#6])-[#6](-[#6])(-[#6])-[#6]', 20: '[#6]-*-[#6]-*-[#6]-[#6](-[#6])-[#6](-*)(-*)-*', 45: '*-*-[#6]-*-[#6]-[#6](-[#6])-[#6](-*)(-*)-*', 61: '*-*-*', 252: '*-*-*-*-[#6]-[#6](-*)-*', 379: '*-*-*-[#6]-[#6](-*)-*(-*)(-*)-*', 464: '*-*-*-*-[#6]-*', 499: '*-*(-*)-*(-*)(-*)-*', 539: '*-*-*-*-*', 644: '*-*-*(-*)-*(-*)(-*)-*', 743: '*-*-*-*(-*)-*(-*)(-*)-*', 763: '*-*-*-*-*(-*)-*(-*)(-*)-*', 792: '*-*-*-*'}</t>
  </si>
  <si>
    <t>{0: '[#6]-*', 61: '[#6]-*(-*)-*', 105: '*-[#6]-[#6]-[#6](-[#6])-[#6](-[#6])-[#6]', 176: '*-[#6]-[#6](-[#6])-[#6](-[#6])-[#6]', 298: '*-*-*-[#6]-[#6](-[#6])-[#6](-[#6])-[#6]', 379: '[#6]-*(-*)-*-*-[#6]-*', 438: '[#6]-*(-*)-*-*-[#6]-*(-*)-*', 464: '*-*(-*)-*-*-[#6]-*(-*)-*', 644: '*-*(-*)-*-*', 761: '*-*(-*)-*-*-[#6]-*(-*)-*(-[#6])-[#6]', 789: '*-*(-*)-*-*-*', 792: '*-*(-*)-*-*-*', 975: '*-*(-*)-*-*-*-*(-*)-*(-*)-*'}</t>
  </si>
  <si>
    <t>{0: '[#6]-*', 61: '[#6]-*-*', 81: '*-*(-*)-[#6]-[#6](-[#6])-[#6](-[#6])-[#6]-[#6]', 105: '*-*(-*)-[#6]-[#6](-[#6])-[#6](-[#6])-[#6]-*', 135: '[#6]-*-*(-*)-[#6]-[#6](-[#6])-[#6](-*)-*', 416: '[#6]-*-*(-*)-[#6]-*', 478: '[#6]-*-*(-*)-[#6]-*(-*)-*', 533: '*-*-*(-*)-[#6]-*(-*)-*(-*)-*-*', 629: '*-*-*(-*)-[#6]-*(-*)-*(-*)-*-*', 644: '*-*-*(-*)-[#6]-*', 751: '*-*-*(-*)-[#6]-*(-*)-*(-*)-*', 792: '*-*-*(-*)-*'}</t>
  </si>
  <si>
    <t>{0: '[#6]-*', 61: '[#6]-*-*', 216: '*-*-[#6]-[#6](-[#6]-[#6])-[#6]-[#6]-*', 275: '*-*-*-[#6]-[#6](-[#6]-[#6])-[#6]-[#6]-*-*', 379: '*-*-*-[#6]-[#6](-[#6]-*)-[#6]-*', 416: '*-[#6]-[#6](-[#6]-*)-[#6]-*', 464: '*-*-*-[#6]-[#6](-*)-*', 512: '*-*-*-[#6]-[#6](-*-*)-*-*-*', 539: '*-*-*-[#6]-*', 644: '*-[#6]-*(-*-*)-*-*', 792: '*-*-*-*', 943: '*-*-*-*-*(-*-*)-*-*'}</t>
  </si>
  <si>
    <t>{0: '[#6]-*', 61: '[#6]-*-*', 76: '*-*-*-[#6]-[#6](-[#6])(-[#6]-*)-[#6]-*', 115: '*-*-[#6]-[#6](-[#6])(-[#6]-*)-[#6]-*-[#6]', 196: '*-*-*-[#6]-[#6](-[#6])(-[#6]-*)-[#6]-*-*', 288: '*-[#6]-[#6](-[#6])(-[#6]-*)-[#6]-*', 464: '*-*-*-[#6]-[#6](-*)(-*)-*', 499: '*-[#6]-[#6](-*)(-*-*)-*-*', 539: '*-*-*-[#6]-*', 675: '*-*-*-[#6]-*(-*)(-*-*)-*-*-*', 792: '*-*-*-*', 810: '*-*-*-*(-*)(-*-*)-*-*-*', 811: '*-*-*-*-*(-*)(-*-*)-*-*'}</t>
  </si>
  <si>
    <t>{0: '[#6]-*', 61: '[#6]-*-*', 135: '*-[#6]-[#6](-[#6])-[#6]-[#6](-[#6])-[#6]-[#6]', 379: '*-*-*-[#6]-[#6](-[#6])-[#6]-*', 416: '*-[#6]-*(-[#6])-[#6]-[#6]', 464: '*-*-*-[#6]-*(-*)-*', 474: '*-*-[#6]-*(-*)-*-*(-[#6])-[#6]-[#6]', 478: '*-*-[#6]-*(-*)-*-*(-*)-*', 539: '*-*-*-[#6]-*', 641: '*-*-*-[#6]-*(-*)-*-*(-*)-*-*', 644: '*-[#6]-*(-*)-*-*', 751: '*-[#6]-*(-*)-*-*(-*)-*-*', 792: '*-*-*-*', 943: '*-*-*-*-*(-*)-*-*', 1001: '*-*-*-*-*(-*)-*-*(-*)-*'}</t>
  </si>
  <si>
    <t>{0: '[#6]-*', 20: '*-*-[#6](-[#6])-[#6]-[#6]-[#6]-[#6]-[#6](-*)-*', 61: '*-*-*', 379: '*-*-*(-[#6])-[#6]-[#6]-[#6]-*', 416: '*-*-*(-[#6])-[#6]-*', 438: '*-[#6]-*-[#6]-*-[#6](-*)-*', 464: '*-*(-*)-[#6]-*-[#6]-*-*', 478: '*-*-*(-*)-[#6]-*-*', 494: '*-*-*(-*)-[#6]-*-*-*', 644: '*-*-*(-*)-[#6]-*', 789: '*-*-*-*(-*)-*', 792: '*-*-*(-*)-*', 1001: '*-*-*(-*)-*-*-*-*-*'}</t>
  </si>
  <si>
    <t>{0: '[#6]-*', 61: '[#6]-*-*', 76: '*-*-*-[#6]-[#6](-[#6])(-[#6]-*)-[#6](-*)-*', 288: '*-[#6]-[#6](-[#6])(-[#6]-*)-[#6](-*)-*', 376: '*-*-[#6]-[#6](-[#6])(-[#6]-*)-[#6](-*)-*', 464: '*-*-*-[#6]-[#6](-*)(-*)-*', 498: '*-[#6]-[#6](-*)(-*-*)-*(-*)-*', 499: '*-[#6]-[#6](-*)(-*-*)-*(-*)-*', 539: '*-*-*-[#6]-*', 644: '*-*(-*)(-*)-*(-*)-*', 660: '*-*-*-*-*(-*)(-*-*)-*(-*)-*', 792: '*-*-*-*', 811: '*-*-*-*-*(-*)(-*-*)-*(-*)-*', 940: '*-*-*-*-*(-*)(-*-*)-*(-*)-*'}</t>
  </si>
  <si>
    <t>{0: '[#6]-*', 55: '[#6]-*-[#6]-[#6](-[#6]-[#6])-[#6](-[#6])(-[#6])-[#6]-*', 61: '[#6]-*-*', 127: '*-*-*-[#6](-[#6]-[#6])-[#6](-[#6])(-[#6])-[#6]-*', 288: '*-[#6](-*)-[#6](-[#6])(-[#6])-[#6]-*', 300: '*-*-*-[#6](-*-[#6])-[#6](-[#6])(-[#6])-[#6]-*', 379: '*-*-*-[#6](-*-*)-[#6](-*)(-*)-*', 416: '*-*-[#6](-*-*)-[#6](-*)(-*)-*', 427: '*-*-[#6](-*-*)-[#6](-*)(-*)-*-*', 433: '*-*-*-[#6](-*-*)-[#6](-*)(-*)-*-*', 499: '*-[#6](-*)-[#6](-*)(-*)-*-*', 539: '*-*-*-[#6](-*)-*', 644: '*-*-[#6](-*-*)-*(-*)(-*)-*', 792: '*-*-*-*'}</t>
  </si>
  <si>
    <t>{0: '[#6]-*', 61: '[#6]-*-*', 194: '*-*-*(-[#6])-[#6]-[#6](-[#6])(-[#6]-[#6])-[#6]-[#6]', 288: '*-[#6]-[#6](-[#6])(-[#6]-[#6])-[#6]-*', 416: '*-*-*(-[#6])-[#6]-*', 478: '*-*-*(-[#6])-[#6]-*(-*)(-*)-*', 499: '*-[#6]-*(-*)(-*-*)-*-*', 512: '*-*-*(-[#6])-[#6]-*(-*)(-*-*)-*-*', 567: '*-*-*(-[#6])-[#6]-*(-*)(-*-*)-*-*', 644: '*-*-*(-[#6])-[#6]-*', 792: '*-*-*(-*)-*', 810: '*-*(-*)-*-*(-*)(-*-*)-*-*', 926: '*-*-*(-*)-*-*(-*)(-*-*)-*-*'}</t>
  </si>
  <si>
    <t>{0: '[#6]-*', 61: '[#6]-*-*', 288: '[#6]-*-*(-[#6])(-[#6])-[#6]-*', 394: '[#6]-*-*(-[#6])(-[#6])-[#6]-*(-[#6])(-[#6])-[#6]-[#6]', 499: '*-*-*(-[#6])(-[#6])-[#6]-*', 643: '*-*-*(-[#6])(-[#6])-[#6]-*(-[#6])(-[#6])-[#6]-*', 792: '*-*-*(-*)(-*)-*', 849: '*-*-*(-*)(-*)-*-*(-[#6])(-[#6])-[#6]-*', 942: '*-*-*(-*)(-*)-*-*(-*)(-*)-*'}</t>
  </si>
  <si>
    <t>{0: '[#6]-*', 61: '[#6]-*-*', 76: '[#6]-*-*-[#6](-[#6])(-[#6](-*)-*)-[#6](-*)-*', 213: '[#6]-*-*-[#6](-[#6])(-[#6](-*)-*)-[#6](-*)-*', 498: '*-*-[#6](-[#6])(-[#6](-*)-*)-[#6](-*)-*', 499: '*-*-[#6](-[#6])(-[#6](-*)-*)-[#6](-*)-*', 539: '[#6]-*-*-[#6](-*)(-*)-*', 644: '*-[#6](-*)(-*(-*)-*)-*', 792: '[#6]-*-*-*', 969: '*-*-*-*(-*)(-*(-*)-*)-*(-*)-*'}</t>
  </si>
  <si>
    <t>{0: '[#6]-*', 61: '[#6]-*-*', 76: '[#6]-*-*-[#6](-[#6])(-[#6]-*)-[#6](-*)(-*)-*', 156: '*-*-[#6](-[#6])(-[#6]-*)-[#6](-*)(-*)-*', 173: '*-*-*-[#6](-[#6])(-[#6]-*)-[#6](-*)(-*)-*', 288: '*-*-[#6](-[#6])(-[#6]-*)-[#6](-*)(-*)-*', 499: '*-*-[#6](-[#6])(-[#6]-*)-[#6](-*)(-*)-*', 539: '*-*-*-[#6](-*)(-*)-*', 786: '*-*-*-[#6](-*)(-*-*)-*(-*)(-*)-*', 792: '*-*-*-*'}</t>
  </si>
  <si>
    <t>{0: '[#6]-*', 61: '[#6]-*-*', 176: '*-*(-*)(-*)-[#6](-[#6])-[#6](-[#6])-[#6]', 288: '[#6]-*-*(-*)(-*-*)-[#6](-*)-*', 376: '[#6]-*-*(-*)(-*-*)-[#6](-*)-*(-*)-*', 499: '*-*-*(-*)(-*-*)-[#6](-*)-*', 638: '*-*-*(-*)(-*-*)-[#6](-*)-*(-*)-*', 644: '*-*(-*)(-*)-[#6](-*)-*(-*)-*', 792: '*-*-*(-*)(-*)-*', 882: '*-*-*(-*)(-*-*)-*(-*)-*(-*)-*'}</t>
  </si>
  <si>
    <t>{0: '[#6]-*', 61: '[#6]-*-*', 76: '*-[#6](-*)-[#6](-[#6])(-[#6])-[#6]-[#6]-[#6]', 379: '[#6]-*-*-[#6](-*)-[#6](-*)(-*)-*', 427: '*-*-[#6](-*)-[#6](-*)(-*)-*-[#6]-*', 495: '[#6]-*-*-[#6](-*)-[#6](-*)(-*)-*-[#6]-*', 499: '*-[#6](-*)-[#6](-*)(-*)-*-*', 539: '[#6]-*-*-[#6](-*)-*', 599: '*-*-[#6](-*)-*(-*)(-*)-*-*-*', 644: '*-*-[#6](-*)-*(-*)(-*)-*', 652: '*-*-*-[#6](-*)-*(-*)(-*)-*-*-*', 743: '*-*-*-[#6](-*)-*(-*)(-*)-*-*', 792: '*-*-*-*', 927: '*-*-*-*(-*)-*(-*)(-*)-*-*'}</t>
  </si>
  <si>
    <t>{0: '[#6]-*', 61: '[#6]-*-*', 76: '[#6]-*-*-[#6](-[#6])(-[#6]-*)-[#6](-*)-*', 376: '*-*-*-[#6](-[#6])(-[#6]-*-*)-[#6](-*)-*', 395: '*-*-*-[#6](-[#6])(-[#6]-*-*)-[#6](-*)-*', 498: '*-*-[#6](-[#6])(-[#6]-*)-[#6](-*)-*', 499: '*-*-[#6](-[#6])(-[#6]-*)-[#6](-*)-*', 539: '*-*-*-[#6](-*)(-*)-*', 644: '*-[#6](-*)(-*)-*(-*)-*', 775: '*-*-*-[#6](-*)(-*-*-*)-*(-*)-*', 792: '*-*-*-*'}</t>
  </si>
  <si>
    <t>{0: '[#6]-*', 61: '[#6]-*-*', 249: '[#6]-*-*-[#6](-[#6]-[#6])-[#6](-[#6]-*)-[#6]-*', 379: '[#6]-*-*-[#6](-[#6]-*)-[#6](-*)-*', 416: '*-*-[#6](-[#6]-*)-[#6](-*)-*', 539: '[#6]-*-*-[#6](-*)-*', 613: '*-*-*-[#6](-*-*)-*(-*-*)-*-*', 644: '*-*-[#6](-*-*)-*(-*)-*', 656: '*-*-*-[#6](-*-*)-*(-*-*)-*-*', 792: '*-*-*-*', 901: '*-*-*-*(-*-*)-*(-*-*)-*-*'}</t>
  </si>
  <si>
    <t>{0: '[#6]-*', 5: '[#6]-*-[#6]-[#6](-[#6])-[#6](-[#6]-*)-[#6]-*', 61: '[#6]-*-*', 105: '*-*-*-[#6](-[#6])-[#6](-[#6]-*)-[#6]-*', 249: '*-*-[#6](-[#6])-[#6](-[#6]-*)-[#6]-*-[#6]', 379: '*-*-*-[#6](-[#6])-[#6](-*)-*', 416: '*-[#6](-*)-[#6](-*-*)-*-*', 484: '*-*-*-[#6](-*)-[#6](-*-*)-*-*-[#6]', 539: '*-*-*-[#6](-*)-*', 644: '*-*-[#6](-*)-*(-*)-*', 792: '*-*-*-*', 901: '*-*-*(-*)-*(-*-*)-*-*-*', 921: '*-*-*-*(-*)-*(-*-*)-*-*-*'}</t>
  </si>
  <si>
    <t>{0: '[#6]-*', 54: '[#6]-*-[#6]-[#6](-[#6])-[#6]-[#6](-*)-*', 61: '[#6]-*-*', 216: '*-[#6](-*)-[#6]-[#6](-*-[#6])-*-[#6]', 379: '[#6]-*-*-[#6](-*)-[#6]-*', 416: '*-[#6]-*(-*-[#6])-*-*', 478: '*-*-*-*(-*)-[#6]-*(-*)-*', 539: '*-*-*-*(-*)-*', 592: '*-*-*-*(-*)-*-*(-*-[#6])-*-*', 641: '*-*-*-*(-*)-*-*(-*-*)-*-*', 644: '*-*-*(-*)-*-*', 751: '*-*-*(-*)-*-*(-*-*)-*-*', 774: '*-*-*(-*)-*-*(-*-*)-*-*', 792: '*-*-*-*'}</t>
  </si>
  <si>
    <t>{0: '[#6]-*', 61: '[#6]-*-*', 105: '*-*-[#6]-[#6](-[#6])-[#6](-[#6])-[#6](-*)-*', 151: '*-*-*-[#6]-[#6](-[#6])-[#6](-[#6])-[#6](-*)-*', 176: '*-[#6](-*)-[#6](-[#6])-[#6](-*)-*', 379: '*-*-*-*-[#6](-*)-[#6](-*)-*', 464: '*-*-*-*-[#6](-*)-*', 539: '*-*-*-*-*', 644: '*-*-*(-*)-*(-*)-*', 760: '*-*-*-*(-*)-*(-*)-*(-*)-*', 761: '*-*-*-*-*(-*)-*(-*)-*(-*)-*', 792: '*-*-*-*', 919: '*-*-*(-*)-*(-*)-*(-*)-*', 943: '*-*-*-*-*(-*)-*(-*)-*'}</t>
  </si>
  <si>
    <t>{0: '[#6]-*', 61: '[#6]-*-*', 105: '*-[#6]-[#6]-[#6](-[#6])-[#6](-[#6])-[#6]', 176: '*-[#6]-[#6](-[#6])-[#6](-[#6])-[#6]', 298: '*-*(-*)-*-[#6]-[#6](-[#6])-[#6](-[#6])-[#6]', 301: '*-*-*(-*)-*-[#6]-[#6](-[#6])-[#6](-[#6])-[#6]', 379: '*-*-*(-*)-*-[#6]-[#6](-*)-*', 416: '*-*-*(-*)-*-*', 478: '*-*-*(-*)-*-*-*', 494: '*-*-*(-*)-*-*-*(-*)-*', 644: '*-*-*(-*)-*-*', 792: '*-*-*(-*)-*', 946: '*-*-*(-*)-*-*-*(-*)-*(-*)-*'}</t>
  </si>
  <si>
    <t>{0: '[#6]-*', 20: '*-*-[#6]-[#6]-[#6]-[#6]-[#6]1-[#6]-[#6]-1(-*)-*', 61: '*-*-*', 127: '*-[#6]-[#6]-[#6]1-[#6]-[#6]-1(-*)-*', 252: '*-*-*-*-[#6]-[#6]-*', 379: '*-*-[#6]-[#6]-*1-[#6]-[#6]-1(-*)-*', 427: '*-[#6]-*1-[#6]-[#6]-1(-*)-*', 464: '*-*-*-*-*-*', 499: '*-*1-[#6]-[#6]-1(-*)-*', 539: '*-*-*-*-*', 644: '*-*-*1-[#6]-[#6]-1(-*)-*', 661: '*-*-*-*-*-*-*(-*)-*', 792: '*-*-*-*', 810: '*-*-*-*-*1-*-*-1(-*)-*', 855: '*-*-*-*-*-*1-*-*-1(-*)-*'}</t>
  </si>
  <si>
    <t>{0: '[#6]-*', 8: '*-*-[#6]-[#6]-[#7](-[#6]-[#6]-[#6]-*)-[#6]-[#6]#[#6]', 18: '*-[#7](-*)-*', 61: '*-*-*', 276: '*-*-*-*-[#7](-*-[#6]-*)-*-[#6]#*', 322: '*-[#6]#*', 365: '*-*-*-*-[#7](-*-*)-*-*', 491: '*-[#7](-*)-*-*#*', 539: '*-*-*-*-*', 546: '*-*-*(-*-*)-*-*', 554: '*-*-*-*(-*-*-*)-*-*#*', 566: '*-*-*-*-*(-*)-*', 632: '*-*-*(-*-*)-*-*#*', 671: '*-*-*-*(-*-*-*)-*-*#*', 673: '*-*-*#*', 792: '*-*-*-*', 822: '*-*-*-*(-*)-*', 1011: '*-*-*-*-*(-*-*)-*-*'}</t>
  </si>
  <si>
    <t>{0: '[#6](-*)-*', 70: '[#6]1-*2-[#6]3-[#6]-[#6]4-*-1-[#6]1-[#6]-2-[#6]-[#6]-3-[#6]-4-1', 90: '[#6]1-*2-*-[#6]3-[#6]-[#6]-2-[#6]2-*-1-[#6](-*)-[#6]-2-3', 378: '[#6]1-*2-*3-*-[#6]4-*-1-[#6]1-[#6]-2-[#6]-[#6]-3-[#6]-4-1', 644: '[#6](-*)-*1-[#6](-*)-*-[#6]-1-*', 751: '[#6]1-*2-*(-*-[#6]3-*-1-[#6](-*-2-*)-*-3)-*', 768: '[#6]1-*2-*3-*-[#6]4-*-1-[#6]1-*-2-*-*-3-*-4-1', 792: '*-*(-*-[#6](-*)-*)-*', 814: '[#6]1-*2-*3-*-[#6](-*-1)-*1-*-*-2-*-*-3-1', 943: '[#6]1-*2-*3-*-[#6]4-*-1-*1-*-2-*-*-3-*-4-1'}</t>
  </si>
  <si>
    <t>{0: '*-[#6]-*', 2: '*#[#7]', 3: '*-[#6]-*-*#[#7]', 4: '[#6](:*):*', 5: '*:[#7H]:*', 67: '*1:*:[#6]:*2:[#6](:*:1):*(:*:[#7H]:2)-[#6]-*', 70: '*:[#6]:*1:[#6](:*:*):*(:*:[#7H]:1)-[#6]-*-*', 80: '*1:*:[#6]:*(:[#6](:*:1):*(:*)-*):[#0H]', 192: '*-*#[#7]', 233: '*:[#6]:*1:[#6](:*):*(:*:[#0H]:1)-*', 306: '*1:*:[#6]:*(:[#6](:*:1):*):[#0H]:*', 318: '*:[#6](:*):*(:*:[#0H])-*-*-*#[#7]', 323: '*1:*:[#6]:*2:[#6](:*:1):*(:*:[#0H]:2)-*-*', 334: '*:[#6](:*):*(:*:[#0H])-*-*-*#*', 360: '*:*1:[#6](:*:*):*(:*:[#0H]:1)-*-*-*', 371: '*1:*:*:*(:[#6](:*:1):*(:*)-*):[#0H]', 389: '*1:*:*:*2:[#6](:*:1):*(:*:[#0H]:2)-*-*', 396: '*1:*:*:*2:[#6](:*:1):*(:*:[#0H]:2)-*', 401: '*1:*:*:*(:[#6](:*:1):*):[#0H]:*', 428: '*:[#6](:*):*(:*:[#0H])-*-*', 450: '*1:*:*:*2:[#6](:*:1):*(:*:[#0H]:2)-*-*-*', 468: '*:*(:*)-*-*-*#*', 594: '*:*1:*(:*):*(:*:[#0H]:1)-*-*', 598: '*1:*:*:*(:*:*:1):[#0H]', 617: '*1:*:*:*2:*(:*:1):*(:*:[#0H]:2)-*', 675: '*-*-*#*', 731: '*1:*:*:*2:*(:*:1):*(:*:[#0H]:2)-*-*-*#*', 792: '*-*-*-*#*', 804: '*:*(:*)-*-*-*', 890: '*:*:*(:*(:*):*):[#0H]:*', 893: '*:*(:*(:*:*):*(:*)-*):[#0H]', 950: '*:*1:*(:*:*):*(:*:[#0H]:1)-*-*-*#*', 992: '*:*(:*:[#0H]:*)-*', 993: '*(:*:*:*):*', 1010: '*:*(:*):[#0H]:*:*', 1015: '*1:*:*:*2:*(:*:1):*(:*:[#0H]:2)-*-*'}</t>
  </si>
  <si>
    <t>{0: '[#6]-*', 61: '[#6]-*(-*)-*', 174: '*-*(-*)-*(-[#6])-[#6](-[#6])(-[#6])-[#6](-[#6])-[#6]', 176: '*-*(-*)-*(-[#6])-[#6](-*)(-*)-*', 498: '*-*(-*)-[#6](-*)(-*)-*(-[#6])-[#6]', 499: '*-*(-*)-[#6](-*)(-*)-*(-*)-*', 644: '*-*(-*)-*(-*)-*', 694: '*-*(-*)-*(-*)-*(-*)(-*)-*(-*)-*', 882: '*-*(-*)-*(-*)-*(-*)(-*)-*(-*)-*'}</t>
  </si>
  <si>
    <t>{0: '[#6]-*', 61: '[#6]-*-*', 97: '[#6]-*-*(-[#6])-[#6](-[#6]-[#6])-[#6](-[#6])-[#6]-*', 105: '[#6]-*-*(-[#6])-[#6](-[#6]-*)-[#6](-*)-*', 195: '[#6]-*-*(-[#6])-[#6](-[#6]-*)-[#6](-*)-*-*', 416: '[#6]-*-*(-[#6])-[#6](-*)-*', 644: '*-*-*(-[#6])-[#6](-*)-*', 792: '*-*-*(-*)-*', 814: '*-*-*(-*)-*(-*-*)-*(-*)-*-*'}</t>
  </si>
  <si>
    <t>{0: '[#6]-*', 61: '[#6]-*-*', 105: '[#6]-*-*(-[#6])-[#6](-[#6])-[#6](-*)(-*)-*', 234: '[#6]-*-*(-[#6])-[#6](-[#6])-[#6](-*)(-*)-*-*', 288: '*-[#6](-*)-[#6](-*)(-*)-*-*', 416: '[#6]-*-*(-[#6])-[#6](-*)-*', 427: '*-*(-*)-[#6](-*)-*(-*)(-*)-*-*', 499: '*-[#6](-*)-*(-*)(-*)-*-*', 596: '*-*-*(-*)-[#6](-*)-*(-*)(-*)-*-*', 644: '*-*-*(-*)-[#6](-*)-*', 765: '*-*-*(-*)-[#6](-*)-*(-*)(-*)-*-*', 792: '*-*-*(-*)-*', 882: '*-*-*(-*)-*(-*)-*(-*)(-*)-*-*'}</t>
  </si>
  <si>
    <t>{0: '[#6]-*', 61: '[#6]-*-*', 76: '*-*-*-[#6]-[#6](-[#6])(-[#6])-[#6](-*)-*', 416: '*-[#6](-*)(-*)-[#6](-*)-*-[#6]', 418: '*-*-*-*-[#6](-*)(-*)-[#6](-*)-*-*', 427: '*-*-*-[#6](-*)(-*)-[#6](-*)-*-*', 464: '*-*-*-*-[#6](-*)(-*)-*', 499: '*-*-[#6](-*)(-*)-*(-*)-*', 539: '*-*-*-*-*', 644: '*-*(-*)(-*)-*(-*)-*-*', 652: '*-*-*-*-*(-*)(-*)-*(-*)-*-*', 693: '*-*-*-*(-*)(-*)-*(-*)-*-*', 743: '*-*-*(-*)(-*)-*(-*)-*-*', 792: '*-*-*-*', 811: '*-*-*-*-*(-*)(-*)-*(-*)-*'}</t>
  </si>
  <si>
    <t>{0: '[#6]-*', 5: '[#6]-*-[#6]-[#6](-[#6])-[#6](-[#6])-[#6](-*)-*', 61: '[#6]-*-*', 105: '*-*-*-[#6](-[#6])-[#6](-[#6])-[#6](-*)-*', 151: '*-*-*-[#6](-[#6])-[#6](-[#6])-[#6](-*)-*-*', 379: '*-*-*-[#6](-[#6])-[#6](-*)-*', 416: '*-[#6](-*)-*(-*)-*-*', 539: '*-*-*-*(-*)-*', 644: '*-*-*(-*)-*(-*)-*', 647: '*-*-*-*(-*)-*(-*)-*(-*)-*-*', 792: '*-*-*-*', 884: '*-*-*(-*)-*(-*)-*(-*)-*-*', 919: '*-*-*(-*)-*(-*)-*(-*)-*-*'}</t>
  </si>
  <si>
    <t>{0: '[#6]-*', 2: '*-[#8]-*', 4: '*-[#6](:*):*', 16: '*-[#8]-*(=[#8])-[#6](:*):*', 19: '*-[#7]', 51: '*-*(=*)-[#6]1:*:[#6]:[#6]:[#6]:*:1-*', 61: '[#6]-*-*', 302: '*-*-*(=*)-[#6]1:*:[#6]:[#6]:[#6]:*:1-*', 315: '*-[#6](:*):*(:[#6]:*)-*', 375: '[#6]-*-*-*-*-*(=*)-[#6](:*):*', 428: '*-*(=*)-[#6](:*:*):*(:*)-*', 462: '*-*-*-*(=*)-[#6]1:*:*:*:*:*:1-*', 532: '*-*(=*)-[#6]1:*:*:*:*:*:1-*', 539: '[#6]-*-*-*-*', 545: '*-*-*-*-*-*(=*)-*', 550: '*-*-*-*-*-*', 565: '*-*-*-*-*-*(=*)-*', 598: '*-*1:*:*:*:*:*:1', 730: '*-*-*-*(=*)-*(:*:*):*(:*)-*', 760: '*-*-*-*-*(=*)-*(:*):*', 763: '*-*(=*)-*1:*:*:*:*:*:1-*', 792: '*-*-*-*', 806: '*-*-*-*-*', 824: '*-*1:*:*:*:*:*:1-*', 826: '*-*-*-*(=*)-*', 881: '*-*-*-*-*-*(=*)-*(:*:*):*(:*)-*', 917: '*-*-*-*-*(=*)-*1:*:*:*:*:*:1-*', 923: '*-*-*(=*)-*1:*:*:*:*:*:1-*', 993: '*-*(:*:*:*):*', 999: '*-*1:*:*:*:*:*:1-*', 1009: '*:*(-*):*', 1016: '*-*(=*)-*'}</t>
  </si>
  <si>
    <t>{0: '[#6]-*', 43: '*-[#6]-[#6]-[#6]-[#6](-[#6])(-[#6])-[#6]-[#6]', 61: '[#6]-*-*', 76: '*-[#6]-[#6]-[#6]-[#6](-[#6])(-[#6])-[#6]-*', 252: '[#6]-*-*-[#6]-[#6]-[#6]-*', 288: '*-[#6]-*(-[#6])(-[#6])-[#6]-*', 464: '[#6]-*-*-[#6]-*-*', 499: '*-*-*(-[#6])(-[#6])-[#6]-*', 539: '[#6]-*-*-[#6]-*', 661: '[#6]-*-*-[#6]-*-*-*(-*)(-*)-*', 758: '*-*-*-[#6]-*-*-*(-*)(-*)-*-*', 792: '*-*-*-*', 871: '*-*-*-*-*-*(-*)(-*)-*-*', 942: '*-*-*-*(-*)(-*)-*-*'}</t>
  </si>
  <si>
    <t>{0: '[#6]-*', 5: '*-[#6]-[#6](-[#6])-[#6](-[#6])-[#6]-[#6]-[#6]', 61: '[#6]-*-*', 105: '*-*-[#6]-[#6](-[#6])-[#6](-[#6])-[#6]-*', 379: '*-*-*-[#6]-[#6](-[#6])-[#6](-*)-*', 464: '*-*-*-[#6]-[#6](-*)-*', 510: '*-*-*-[#6]-[#6](-*)-*(-*)-*-*-*', 539: '*-*-*-[#6]-*', 644: '*-[#6]-*(-*)-*(-*)-*', 761: '*-*-*-[#6]-*(-*)-*(-*)-*-*', 792: '*-*-*-*', 943: '*-*-*-*-*(-*)-*(-*)-*'}</t>
  </si>
  <si>
    <t>{0: '[#6]-*', 54: '[#6]-*-[#6]-[#6](-[#6])-[#6]-[#6]-*', 61: '[#6]-*-*', 208: '[#6]-*-*-[#6](-[#6])-[#6]-[#6]-*(-*)-*', 379: '[#6]-*-*-[#6](-[#6])-[#6]-*', 416: '*-*-*(-*)-*-[#6]', 478: '*-*-*-[#6](-[#6])-*-*-*', 494: '*-[#6](-*)-*-*-*(-*)-*-[#6]', 539: '*-*-*-[#6](-*)-*', 644: '*-*-[#6](-*)-*-*', 792: '*-*-*-*', 946: '*-*-*-*(-*)-*-*-*(-*)-*-*'}</t>
  </si>
  <si>
    <t>{0: '[#6]-*', 2: '*-[#8]-*', 4: '*-*(:*):*', 19: '*-[#7]', 59: '*-*-*(:*:*):*:*', 61: '[#6]-*-*', 188: '*-[#6]-*-*-*1:*:*:*(:*:*:1)-*', 224: '*-*-*-*1:*:*:*:*:*:1', 315: '*:*:*(:*:*)-*', 342: '[#6]-*-*-*-*-*-*', 432: '*-*-*1:*:*:*(:*:*:1)-*', 464: '[#6]-*-*-*-*-*', 539: '[#6]-*-*-*-*', 550: '*-*-*-*-*-*-*', 604: '*-*-*-*-*-*1:*:*:*:*:*:1', 640: '*-*-*-*-*-*-*(:*:*):*:*', 685: '*-*-*-*-*-*(:*):*', 717: '*-*-*-*-*-*-*(:*):*', 732: '*1:*:*:*(:*:*:1)-*', 792: '*-*-*-*', 806: '*-*-*-*-*', 824: '*-*1:*:*:*(:*:*:1)-*', 865: '*-*-*-*-*(:*:*):*:*', 926: '*-*1:*:*:*(:*:*:1)-*', 942: '*-*-*-*1:*:*:*(:*:*:1)-*', 966: '*-*-*-*(:*):*', 993: '*-*(:*:*:*):*', 1009: '*:*(:*)-*', 1016: '*-*-*1:*:*:*(:*:*:1)-*'}</t>
  </si>
  <si>
    <t>{0: '[#6]-*', 61: '[#6]-*-*', 105: '[#6]-*-*(-[#6])-[#6](-[#6])-[#6](-*)-*', 416: '[#6]-*-*(-[#6])-[#6](-*)-*', 587: '*-*-*(-[#6])-[#6](-*)-*(-*-[#6])-*-[#6]', 644: '*-*-*(-[#6])-[#6](-*)-*', 792: '*-*-*(-*)-*', 877: '*-*-*(-*)-*(-*)-*(-*-[#6])-*-[#6]', 884: '*-*-*(-*)-*(-*)-*(-*-*)-*-*', 901: '*-*(-*)-*(-*)-*(-*-*)-*-*', 919: '*-*-*(-*)-*(-*)-*(-*-*)-*-*'}</t>
  </si>
  <si>
    <t>{0: '[#6]-*', 61: '[#6]-*-*', 174: '*-*-[#6](-[#6])-[#6](-[#6])(-[#6])-[#6](-[#6])-[#6]', 379: '[#6]-*-*-[#6](-[#6])-[#6](-*)(-*)-*', 400: '*-*-*-[#6](-[#6])-[#6](-*)(-*)-*(-[#6])-[#6]', 498: '*-[#6](-*)-[#6](-*)(-*)-*(-[#6])-[#6]', 499: '*-[#6](-*)-[#6](-*)(-*)-*(-*)-*', 539: '*-*-*-[#6](-*)-*', 644: '*-*-[#6](-*)-*(-*)(-*)-*', 743: '*-*-*-[#6](-*)-*(-*)(-*)-*(-*)-*', 792: '*-*-*-*', 824: '*-*-*-*(-*)-*(-*)(-*)-*(-*)-*', 927: '*-*-*-*(-*)-*(-*)(-*)-*(-*)-*'}</t>
  </si>
  <si>
    <t>{0: '[#6]-*', 20: '[#6]-*-[#6]-[#6]-[#6]-[#6](-[#6]-*)-[#6](-*)-*', 61: '[#6]-*-*', 176: '*-[#6]-[#6](-[#6]-*)-[#6](-*)-*', 252: '[#6]-*-*-*-[#6]-[#6](-*)-*', 313: '*-*-*-[#6]-[#6](-*-*)-*(-*)-*', 379: '*-*-*-[#6]-[#6](-*-*)-*(-*)-*', 416: '*-[#6]-[#6](-*-*)-*(-*)-*', 464: '[#6]-*-*-*-[#6]-*', 539: '[#6]-*-*-*-*', 644: '*-*-*(-*-*)-*(-*)-*', 792: '[#6]-*-*-*', 834: '*-*-*-*-*-*(-*-*)-*(-*)-*', 901: '*-*-*-*(-*-*)-*(-*)-*'}</t>
  </si>
  <si>
    <t>{0: '[#6]-*', 61: '[#6]-*-*', 216: '[#6]-*-*(-[#6]-[#6])-[#6]-[#6]-*', 379: '*-*-*(-[#6]-*)-[#6]-[#6]-*-*', 416: '*-*-*(-[#6]-*)-[#6]-*', 438: '*-*(-*)-[#6]-*-*-*(-[#6])-[#6]', 464: '*-*(-*)-[#6]-*-*-*(-*)-*', 512: '*-*-*(-*-*)-[#6]-*-*-*(-*)-*', 644: '*-*-*(-*-*)-[#6]-*', 789: '*-*-*-*(-*)-*', 792: '*-*-*(-*)-*', 943: '*-*-*(-*-*)-*-*-*-*', 975: '*-*-*(-*-*)-*-*-*-*(-*)-*'}</t>
  </si>
  <si>
    <t>{0: '[#6]-*', 34: '*-[#6]-[#6]-[#6](-[#6]-[#6])-[#6](-[#6])-[#6]-[#6]', 61: '[#6]-*-*', 105: '*-[#6]-[#6](-[#6]-*)-[#6](-[#6])-[#6]-[#6]', 379: '*-*-*-[#6]-[#6](-[#6]-*)-[#6](-*)-*', 416: '*-[#6]-[#6](-[#6]-*)-[#6](-*)-*', 464: '*-*-*-[#6]-[#6](-*)-*', 484: '*-*-*-[#6]-[#6](-*-*)-*(-*)-*-[#6]', 539: '*-*-*-[#6]-*', 644: '*-[#6]-*(-*-*)-*(-*)-*', 792: '*-*-*-*', 834: '*-*-*-*-*(-*-*)-*(-*)-*-*', 901: '*-*-*-*(-*-*)-*(-*)-*-*', 943: '*-*-*-*-*(-*-*)-*(-*)-*'}</t>
  </si>
  <si>
    <t>{0: '[#6]-*', 61: '[#6]-*-*', 216: '*-[#6]-[#6]-[#6](-[#6]-[#6])-[#6]-[#6]', 328: '*-*-*(-[#6])-[#6]-[#6]-[#6](-[#6]-[#6])-[#6]-[#6]', 379: '*-*-*(-[#6])-[#6]-[#6]-[#6](-*)-*', 416: '*-*-*(-[#6])-[#6]-*', 478: '*-*-*(-[#6])-[#6]-*-*', 494: '*-*-*(-[#6])-[#6]-*-*(-*)-*', 644: '*-*-*(-[#6])-[#6]-*', 792: '*-*-*(-*)-*', 943: '*-*(-*)-*-*-*(-*-[#6])-*-[#6]', 946: '*-*-*(-*)-*-*-*(-*-*)-*-*'}</t>
  </si>
  <si>
    <t>{0: '[#6]-*', 61: '[#6]-*-*', 76: '*-*-[#6]-[#6]-[#6](-[#6])(-[#6])-[#6](-*)-*', 252: '[#6]-*-*-[#6]-[#6]-[#6](-*)(-*)-*', 418: '*-*-*-[#6]-[#6]-[#6](-*)(-*)-*(-*)-*', 427: '*-[#6]-[#6]-[#6](-*)(-*)-*(-*)-*', 464: '*-*-*-[#6]-[#6]-*', 498: '*-[#6]-*(-*)(-*)-*(-*)-*', 499: '*-[#6]-*(-*)(-*)-*(-*)-*', 539: '*-*-*-*-*', 573: '*-*-*-*-*(-*)(-*)-*(-*)-*', 644: '*-*(-*)(-*)-*(-*)-*', 758: '*-*-*-*-*-*(-*)(-*)-*(-*)-*', 792: '*-*-*-*'}</t>
  </si>
  <si>
    <t>{0: '[#6]-*', 45: '[#6]-*-[#6]-[#6]-[#6](-[#6])-[#6](-[#6])(-[#6])-[#6]-*', 61: '[#6]-*-*', 288: '*-[#6](-*)-[#6](-[#6])(-[#6])-[#6]-*', 379: '*-*-*-*-[#6](-*)-[#6](-*)(-*)-*', 427: '*-*-[#6](-*)-[#6](-*)(-*)-*-*', 464: '*-*-*-*-[#6](-*)-*', 495: '*-*-*-*-[#6](-*)-*(-*)(-*)-*-*', 499: '*-[#6](-*)-*(-*)(-*)-*-*', 539: '*-*-*-*-*', 640: '*-*-*-*(-*)-*(-*)(-*)-*-*', 644: '*-*-*(-*)-*(-*)(-*)-*', 743: '*-*-*-*(-*)-*(-*)(-*)-*-*', 792: '*-*-*-*', 943: '*-*-*-*-*(-*)-*(-*)(-*)-*'}</t>
  </si>
  <si>
    <t>{0: '[#6]-*', 3: '*-*-[#6]-[#6](=[#6](-[#6]-[#6])-[#6]-[#6])-[#6]-[#6]', 61: '*-*-*', 324: '*-*-[#6](=[#6](-[#6]-[#6])-[#6]-[#6])-[#6]-*', 360: '*-*-*-[#6](=[#6](-*)-*)-[#6]-*', 466: '*-*-*-[#6](=[#6](-*-*)-*-*)-[#6]-*', 467: '*-[#6](=[#6](-*-*)-*-*)-*', 539: '*-*-*-[#6](=*)-*', 677: '*-*-*-[#6](=*(-*-*)-*-*)-*-*', 707: '*-[#6](=*(-*-*)-*-*)-*', 792: '*-*-*-*'}</t>
  </si>
  <si>
    <t>{0: '[#6]-*', 61: '[#6]-*-*', 141: '*-[#6]-[#6]-[#6]-[#6]=[#6]-[#6]-[#6]-*', 252: '[#6]-*-*-[#6]-[#6]-[#6]-*', 277: '*-[#6]-[#6]-*=[#6]-[#6]-*', 330: '*-*-*-[#6]-[#6]-*=[#6]-[#6]-*', 357: '*-*-[#6]-[#6]-*=[#6]-*', 464: '[#6]-*-*-*-[#6]-*', 484: '*-*-*=[#6]-*-*-*', 539: '[#6]-*-*-*-*', 661: '[#6]-*-*-*-*-*-*=*', 792: '[#6]-*-*-*', 857: '*-*-*=*-*', 942: '*-*-*-*-*-*-*=*-*'}</t>
  </si>
  <si>
    <t>{0: '[#6]-*', 2: '*=[#8]', 3: '*-[#8]', 4: '*-[#6](:*):*', 61: '[#6]-*-*', 79: '*-*-*-[#6]-*(=[#8])-[#6]1:*:[#6]:*:[#6]:*:1', 131: '*-[#6]-*(=[#8])-[#6]1:*:[#6]:*:[#6]:*:1', 215: '*-*-[#6]-*(=[#8])-[#6]1:*:[#6]:*(:[#6]:*:1)-*', 258: '*-*-*-[#6]-*(=[#8])-[#6](:*):*', 308: '*1:*:[#6]:*(:[#6]:*:1)-*', 335: '*-*-[#6]-*(=[#8])-*(:*:*):*:*', 428: '*-*(=*)-*(:*:*):*:*', 464: '*-*-*-*-*(=*)-*', 532: '*-*(=*)-*1:*:*:*(:*:*:1)-*', 539: '*-*-*-*-*', 566: '*-*-*-*-*(=*)-*(:*):*', 580: '*-*-*-*-*(=*)-*(:*:*):*:*', 792: '*-*-*-*', 808: '*:*:*(:*:*)-*', 884: '*-*-*(=*)-*1:*:*:*(:*:*:1)-*', 889: '*-*(=*)-*1:*:*:*(:*:*:1)-*', 901: '*:*(:*)-*', 993: '*-*(:*:*:*):*', 999: '*-*1:*:*:*(:*:*:1)-*', 1008: '*-*-*(=*)-*(:*):*', 1011: '*-*1:*:*:*(:*:*:1)-*', 1016: '*-*(=*)-*'}</t>
  </si>
  <si>
    <t>{0: '[#6]-*', 29: '*/[#6](=[#6]\\[#6]=[#6])-*', 60: '*=[#6]-[#6]-*/[#6](=[#6]\\*)-*', 61: '[#6]-*(=*)-*', 122: '*-*=[#6]', 235: '*=*-[#6]-*/[#6](=*\\*=[#6])-*', 299: '[#6]-*(=*-[#6]-*-*)-*', 338: '*-[#6]-*/*(=*\\*=[#6])-*', 357: '*-*(=*-[#6]-*-*(=*)-*)-*', 422: '*-*/*(=*\\*=[#6])-*', 440: '*-*(=*-*-*/*(=*/*=*)-*)-*', 485: '*-*(=*-*-*-*(=*)-*)-*', 629: '*-*(=*-*-*)-*', 642: '*-*-*/*(=*\\*=*)-*', 707: '*-*(=*-*)-*', 735: '*-*(=*-*-*/*(=*/*)-*)-*', 745: '*-*/*(=*\\*)-*', 792: '*=*-*-*-*', 839: '*/*(=*\\*=*)-*', 857: '*-*(=*-*-*)-*'}</t>
  </si>
  <si>
    <t>{0: '[#6]-*', 20: '[#6]-*(-[#6])-[#6]-[#6]-[#6]-[#6]-[#6]-*', 61: '[#6]-*(-*)-*', 379: '[#6]-*(-*)-*-[#6]-[#6]-*', 438: '[#6]-*(-*)-*-[#6]-[#6]-*-*', 464: '*-*(-*)-*-[#6]-[#6]-*-*', 644: '*-*(-*)-*-*', 661: '*-*(-*)-*-*-[#6]-*-*-*(-*)-*', 789: '*-*(-*)-*-*-*', 792: '*-*(-*)-*-*-*'}</t>
  </si>
  <si>
    <t>{0: '[#6]-*', 61: '[#6]-*-*', 127: '[#6]-*-*(-[#6]-[#6])-[#6](-[#6])(-[#6])-[#6](-*)-*', 174: '*-*-*(-[#6]-*)-[#6](-[#6])(-[#6])-[#6](-*)-*', 416: '*-*-*(-[#6]-*)-[#6](-*)(-*)-*', 498: '*-*(-*)-[#6](-*)(-*)-*(-*)-*', 499: '*-*(-*)-[#6](-*)(-*)-*(-*)-*', 644: '*-*-*(-*-*)-[#6](-*)(-*)-*', 764: '*-*-*(-*-*)-[#6](-*)(-*)-*(-*)-*', 792: '*-*-*(-*)-*'}</t>
  </si>
  <si>
    <t>{0: '[#6]-*', 61: '[#6]-*-*', 105: '*-*-[#6]-[#6](-[#6])-[#6](-[#6]-*)-[#6]-*', 369: '*-*-[#6]-[#6](-[#6])-[#6](-[#6]-*)-[#6]-*', 379: '*-*-*-[#6]-[#6](-[#6])-[#6](-*)-*', 416: '*-[#6](-*)-[#6](-*-*)-*-*', 464: '*-*-*-*-[#6](-*)-*', 539: '*-*-*-*-*', 644: '*-*-*(-*)-*(-*)-*', 761: '*-*-*-*-*(-*)-*(-*-*)-*-*', 792: '*-*-*-*', 901: '*-*-*(-*)-*(-*-*)-*-*', 921: '*-*-*-*-*(-*)-*(-*-*)-*-*', 943: '*-*-*-*-*(-*)-*(-*)-*'}</t>
  </si>
  <si>
    <t>{0: '[#6]-*', 29: '*/[#6]=[#6]/[#6]=[#6]', 61: '[#6]-*-*', 122: '*-[#6]=[#6]', 252: '[#6]-*-*-[#6]-[#6]-[#6]=*', 272: '*-*-*-[#6]-[#6]/[#6]=*/[#6]=*', 464: '*-*-*-[#6]-[#6]-*', 515: '*-*-[#6]-[#6]/*=*/*', 539: '*-*-*-[#6]-*', 577: '*-*-[#6]-*/*=*/*=*/*', 602: '*-*-*-[#6]-*/*=*/*', 698: '*-[#6]-*/*=*/*=*', 704: '*=*/*=*/*=[#6]', 757: '*-*/*=*/*=*/*', 792: '*-*-*-*', 839: '*-*/*=*/*', 857: '*=*-*=[#6]', 872: '*-*-*/*=*/*=*/*=*', 874: '*-*/*=*/*=*/*=*', 949: '*/*=*/*=*/*=*'}</t>
  </si>
  <si>
    <t>{0: '[#6]-*', 18: '*-[#6]-[#6]-[#6]-[#6]-[#6]-[#6]#[#6]-*', 61: '[#6]-*-*', 102: '*-[#6]-[#6]-[#6]-[#6]-[#6]#[#6]-*=*', 122: '*-*=*', 252: '[#6]-*-*-[#6]-[#6]-[#6]-*', 446: '*-[#6]-*-[#6]#*-*=*', 450: '*-*-[#6]-*-[#6]#*-*', 464: '[#6]-*-*-*-*-*', 482: '*-[#6]#*-*=*', 539: '[#6]-*-*-*-*', 661: '[#6]-*-*-*-*-*-*-*', 673: '*-*-*#*-*', 770: '*-*-*-*#*-*=*', 792: '[#6]-*-*-*', 857: '*#*-*=*', 986: '*-*-*-*-*#*-*=*', 988: '*-*-*#*-*=*'}</t>
  </si>
  <si>
    <t>{0: '[#6]-*', 37: '*-[#6]-[#6]-[#6]#[#6]-[#6](-[#6])(-[#6])-[#6]-[#6]', 61: '[#6]-*-*', 102: '[#6]-*-*-[#6]-[#6]#[#6]-[#6](-*)(-*)-*', 107: '*-*-*-[#6]-[#6]#[#6]-[#6](-*)(-*)-*-*', 179: '*-[#6]-[#6]#[#6]-[#6](-*)(-*)-*-*', 242: '*-*-*-[#6]-[#6]#[#6]-*', 288: '*#[#6]-*(-*)(-*)-*-*', 318: '*-*#[#6]-*(-*)(-*)-*-*', 403: '*-*-*#[#6]-*(-*)(-*)-*-*', 450: '*-*-*-*-*#[#6]-*', 464: '*-*-*-*-*#*', 499: '*#*-*(-*)(-*)-*-*', 539: '*-*-*-*-*', 673: '*-*-*#*-*', 770: '*-*-*-*#*-*(-*)(-*)-*', 792: '*-*-*-*'}</t>
  </si>
  <si>
    <t>{0: '[#6]-*', 20: '[#6]-*-[#6]-[#6]-[#6]-[#6](-[#6]-*)-[#6]-*', 61: '[#6]-*-*', 216: '*-[#6]-[#6]-[#6](-[#6]-*)-[#6]-*-*', 252: '[#6]-*-*-[#6]-[#6]-[#6](-*)-*', 275: '*-*-[#6]-[#6]-[#6](-*-*)-*-*-*', 379: '*-*-[#6]-[#6]-[#6](-*-*)-*-*', 416: '*-[#6]-[#6](-*-*)-*-*', 464: '[#6]-*-*-*-[#6]-*', 512: '*-*-*-*-[#6]-*(-*-*)-*-*-*', 539: '*-*-*-*-*', 597: '*-*-*-*(-*-*)-*-*-*', 644: '*-*-*(-*-*)-*-*', 792: '*-*-*-*'}</t>
  </si>
  <si>
    <t>{0: '[#6]-*', 61: '[#6]-*-*', 379: '*-*-*(-[#6])-[#6]-[#6]-[#6]-*', 416: '*-*-*(-[#6])-[#6]-*', 464: '*-*(-*)-[#6]-*-[#6]-*(-*)-*', 478: '*-*-*(-*)-[#6]-*-*', 494: '*-*-*(-*)-[#6]-*-*-*', 644: '*-*-*(-*)-[#6]-*', 792: '*-*-*(-*)-*', 975: '*-*-*(-*)-*-*-*-*(-*)-*-*', 1001: '*-*-*(-*)-*-*-*-*(-*)-*'}</t>
  </si>
  <si>
    <t>{0: '[#6]-*', 61: '[#6]-*-*', 76: '[#6]-*-*-[#6](-[#6])(-[#6])-[#6](-*)(-*)-*', 139: '*-*-*-[#6](-[#6])(-[#6])-[#6](-*)(-*)-*-*', 215: '*-*-*-[#6](-[#6])(-[#6])-[#6](-*)(-*)-*-*', 288: '*-[#6](-*)(-*)-[#6](-*)(-*)-*-*', 415: '*-*-*-[#6](-*)(-*)-[#6](-*)(-*)-*-*', 499: '*-*-[#6](-*)(-*)-[#6](-*)(-*)-*', 539: '*-*-*-[#6](-*)(-*)-*', 751: '*-*-*-[#6](-*)(-*)-*(-*)(-*)-*-*', 792: '*-*-*-*'}</t>
  </si>
  <si>
    <t>{0: '[#6]-*', 61: '[#6]-*-*', 85: '[#6]-*-*(-[#6])-[#6](-[#6])(-[#6])-[#6](-[#6])(-[#6])-[#6]', 156: '*-*(-*)-[#6](-[#6])(-[#6])-[#6](-[#6])(-[#6])-[#6]', 416: '[#6]-*-*(-*)-[#6](-*)(-*)-*', 499: '*-*(-*)-[#6](-*)(-*)-*(-*)(-*)-*', 590: '*-*-*(-*)-[#6](-*)(-*)-*(-*)(-*)-*', 644: '*-*-*(-*)-[#6](-*)(-*)-*', 743: '*-*-*(-*)-[#6](-*)(-*)-*(-*)(-*)-*', 792: '*-*-*(-*)-*'}</t>
  </si>
  <si>
    <t>{0: '[#6]-*', 61: '[#6]-*(-*)(-*)-*', 122: '*-[#6](=[#6])-*', 174: '[#6]-*1(-*2-*-1-*(-*)-*-*-2-*)-*', 377: '*1-*2-*-1-*1-*-*-*-2-*-1=[#6]', 379: '*-*1-*-*2-*-*-*-1-*-2=*', 447: '*-*1(-*2-*-1-*1-*-*-*-2-*-1=*)-*', 469: '*-*1(-*2-*-1-*1-*-*-*-2-*-1=*)-*', 499: '*-*1(-*(-*-1-*)-*)-*', 641: '*-*1(-*2-*-1-*1-*-*-*-2-*-1=*)-*', 644: '*-*1(-*(-*-1-*(-*)-*)-*)-*', 707: '*-*(-*)-*(-*(-*)-*)=*', 711: '*-*1(-*2-*-1-*1-*-*-*-2-*-1=*)-*', 740: '*-*1(-*2-*-1-*1-*-*-*-2-*-1=*)-*', 792: '*-*(-*-*-*)-*', 991: '*-*1(-*2-*-1-*1-*-*-*-2-*-1=*)-*'}</t>
  </si>
  <si>
    <t>{0: '[#6]-*', 20: '*-[#6]-[#6]-[#6]-[#6]-[#6]-[#6]1-[#6]-[#6]-1', 61: '[#6]-*-*', 216: '*-[#6]-[#6]-[#6]1-[#6]-[#6]-1', 252: '[#6]-*-*-[#6]-[#6]-*-*', 379: '*-*-*-[#6]-[#6]1-[#6]-[#6]-1', 438: '*-*-*-[#6]-[#6]1-[#6]-[#6]-1', 464: '[#6]-*-*-[#6]-*-*', 512: '*-*-*-*-[#6]-[#6]1-[#6]-[#6]-1', 539: '[#6]-*-*-*-*', 644: '*-[#6]-[#6]1-[#6]-[#6]-1', 661: '[#6]-*-*-*-*-*-*-*', 792: '[#6]-*-*-*'}</t>
  </si>
  <si>
    <t>{0: '[#6]-*', 20: '[#6]-*-[#6]-[#6]-[#6]-[#6](-[#6])-[#6](-*)-*', 61: '[#6]-*-*', 81: '*-[#6]-[#6]-[#6](-[#6])-[#6](-*)-*-[#6]', 105: '*-[#6]-[#6]-[#6](-[#6])-[#6](-*)-*-*', 252: '[#6]-*-*-[#6]-[#6]-[#6](-*)-*', 379: '*-*-[#6]-[#6]-[#6](-*)-*(-*)-*', 416: '*-[#6](-*)-*(-*)-*-*', 464: '[#6]-*-*-[#6]-*-*', 510: '*-*-[#6]-*-*(-*)-*(-*)-*-*', 539: '[#6]-*-*-[#6]-*', 644: '*-*-*(-*)-*(-*)-*', 761: '*-*-*-*-*-*(-*)-*(-*)-*-*', 792: '*-*-*-*'}</t>
  </si>
  <si>
    <t>{0: '[#6]-*', 61: '[#6]-*-*', 288: '*-[#6](-*)-[#6](-[#6])(-[#6]-[#6])-[#6]-*', 376: '*-*-[#6](-*)-[#6](-[#6])(-[#6]-[#6])-[#6]-*', 379: '[#6]-*-*-[#6](-*)-[#6](-*)(-*)-*', 499: '*-[#6](-*)-[#6](-*)(-*-*)-*-*', 539: '[#6]-*-*-[#6](-*)-*', 601: '*-*-*-[#6](-*)-*(-*)(-*-*)-*-*', 644: '*-*-[#6](-*)-*(-*)(-*)-*', 743: '*-*-*-[#6](-*)-*(-*)(-*-*)-*-*', 792: '*-*-*-*', 927: '*-*-*-*(-*)-*(-*)(-*-*)-*-*', 1020: '*-*-*-*(-*)-*(-*)(-*-*)-*-*'}</t>
  </si>
  <si>
    <t>{0: '[#6]-*', 61: '[#6]-*-*', 77: '[#6]-*-*(-[#6])-[#6](-[#6])(-[#6])-[#6](-[#6])-[#6]-*', 174: '*-*-*(-[#6])-[#6](-[#6])(-[#6])-[#6](-[#6])-[#6]-*', 257: '*-*-*(-[#6])-[#6](-[#6])(-[#6])-[#6](-[#6])-[#6]-*', 416: '*-*-*(-[#6])-[#6](-*)(-*)-*', 499: '*-*(-*)-[#6](-*)(-*)-*(-*)-*', 644: '*-*-*(-*)-[#6](-*)(-*)-*', 743: '*-*-*(-*)-[#6](-*)(-*)-*(-*)-*', 792: '*-*-*(-*)-*'}</t>
  </si>
  <si>
    <t>{0: '[#6]-*', 20: '[#6]-*-[#6]-[#6]-[#6]-[#6](-[#6])-[#6]-*', 61: '[#6]-*-*', 208: '*-*-[#6]-[#6]-[#6](-[#6])-[#6]-*-[#6]-*', 252: '[#6]-*-*-[#6]-[#6]-[#6](-*)-*', 379: '*-*-[#6]-[#6]-[#6](-*)-*-*', 464: '[#6]-*-*-[#6]-[#6]-*', 478: '*-[#6]-[#6]-*(-*)-*-*-*', 539: '[#6]-*-*-[#6]-*', 644: '*-*-*(-*)-*-*', 792: '[#6]-*-*-*', 943: '*-*-*(-*)-*-*-*-*', 1001: '*-*-*-*-*-*(-*)-*-*-*'}</t>
  </si>
  <si>
    <t>{0: '[#6]-*', 61: '[#6]-*-*', 76: '[#6]-*-*-[#6](-[#6]-*)(-[#6]-*)-[#6](-*)-*', 288: '*-*-[#6](-[#6]-*)(-[#6]-*)-[#6](-*)-*', 437: '[#6]-*-*-[#6](-[#6]-*)(-[#6]-*)-[#6](-*)-*', 498: '*-*-[#6](-[#6]-*)(-[#6]-*)-[#6](-*)-*', 499: '*-*-[#6](-[#6]-*)(-[#6]-*)-[#6](-*)-*', 539: '[#6]-*-*-[#6](-*)(-*)-*', 644: '*-[#6](-*)(-*)-*(-*)-*', 690: '*-*-*-[#6](-*-*)(-*-*)-*(-*)-*', 792: '*-*-*-*'}</t>
  </si>
  <si>
    <t>{0: '[#6]-*', 61: '[#6]-*-*', 127: '[#6]-*-*(-[#6]-[#6])-[#6](-[#6])(-[#6]-*)-[#6]-*', 288: '*-*(-*)-[#6](-[#6])(-[#6]-*)-[#6]-*', 376: '*-*-*(-*-*)-[#6](-[#6])(-[#6]-*)-[#6]-*', 416: '*-*-*(-*-*)-[#6](-*)(-*)-*', 499: '*-*(-*)-[#6](-*)(-*-*)-*-*', 644: '*-*-*(-*-*)-[#6](-*)(-*)-*', 792: '*-*-*(-*)-*', 1014: '*-*-*(-*-*)-*(-*)(-*-*)-*-*'}</t>
  </si>
  <si>
    <t>{0: '[#6]-*', 12: '*-[#6](-*)(-*)-[#6](-[#6])-[#6](-[#6])(-[#6])-[#6]', 61: '[#6]-*-*', 288: '[#6]-*-*(-*)(-*)-[#6](-*)-*', 427: '[#6]-*-*(-*)(-*)-[#6](-*)-*(-*)(-*)-*', 448: '*-*-*(-*)(-*)-[#6](-*)-*(-*)(-*)-*', 499: '*-*-*(-*)(-*)-[#6](-*)-*', 502: '*-*-*(-*)(-*)-[#6](-*)-*(-*)(-*)-*', 644: '*-*(-*)(-*)-[#6](-*)-*(-*)(-*)-*', 792: '*-*-*(-*)(-*)-*'}</t>
  </si>
  <si>
    <t>{0: '[#6]-*', 61: '[#6]-*(-*)-*', 498: '[#6]-*(-*)-*(-[#6])(-[#6](-*)-*)-[#6](-*)-*', 499: '*-*(-*)-*(-[#6])(-[#6](-*)-*)-[#6](-*)-*', 514: '*-*(-*)-*(-[#6])(-[#6](-*)-*)-[#6](-*)-*', 644: '*-*(-*)-*(-*)(-*)-*'}</t>
  </si>
  <si>
    <t>{0: '[#6]-*', 61: '[#6]-*-*', 156: '*-*-*(-[#6])(-[#6](-*)-*)-[#6](-[#6])(-[#6])-[#6]', 217: '*-*-*(-[#6])(-[#6](-*)-*)-[#6](-[#6])(-[#6])-[#6]', 288: '*-*-*(-[#6])(-[#6](-*)-*)-[#6](-*)(-*)-*', 498: '*-*-*(-[#6])(-[#6](-*)-*)-[#6](-*)(-*)-*', 499: '*-*-*(-[#6])(-[#6](-*)-*)-[#6](-*)(-*)-*', 644: '*-*(-*)(-[#6](-*)-*)-*', 792: '*-*-*(-*)(-*)-*'}</t>
  </si>
  <si>
    <t>{0: '*-[#6]-*', 2: '*-[#8]-*', 3: '*-[#8]', 4: '[#6](:*):*', 51: '[#6]1:*:[#6]:*(:[#6]:*:1)-[#6]-*', 152: '*-[#6]-*-[#8]-*(=[#8])-[#6]-*-[#8]', 288: '*:*(:*)-[#6]-*-[#8]-*(=*)-*', 363: '*-[#8]-*(=*)-*-*-[#8]', 428: '*:*:*(:*:*)-[#6]-*', 468: '*1:*:*:*(:*:*:1)-[#6]-*-*', 490: '*-*(=*)-*-*-[#8]', 532: '*1:*:*:*(:*:*:1)-[#6]-*', 543: '*1:*:*:*(:*:*:1)-[#6]-*-*-*', 598: '*1:*:*:*(:*:*:1)-*', 626: '*-*-*(=*)-*-*', 707: '*-*-*-*(=*)-*-*-*', 728: '*:*:*(:*:*)-*-*-*-*', 757: '*1:*:*:*(:*:*:1)-*-*-*', 792: '*-*(=*)-*-*-*', 804: '*:*(:*)-*-*-*', 805: '*-*-*-*', 806: '*-*-*-*-*', 812: '*-*-*-*-*(=*)-*-*', 826: '*-*-*-*(=*)-*', 837: '*1:*:*:*(:*:*:1)-*', 930: '*:*(:*)-*-*-*-*(=*)-*-*-*', 993: '*(:*:*:*):*', 1005: '*-*-*-*(=*)-*-*-*', 1016: '*-*(=*)-*', 1017: '*-*-*', 1020: '*1:*:*:*(:*:*:1)-*-*-*-*(=*)-*'}</t>
  </si>
  <si>
    <t>{0: '[#6]-*', 61: '[#6]-*-*', 288: '*-*(-*)-[#6](-[#6])(-[#6]-[#6])-[#6](-*)-*', 416: '[#6]-*-*(-*)-[#6](-*)(-*)-*', 422: '[#6]-*-*(-*)-[#6](-*)(-*-[#6])-*(-*)-*', 498: '*-*(-*)-[#6](-*)(-*-*)-*(-*)-*', 499: '*-*(-*)-[#6](-*)(-*-*)-*(-*)-*', 644: '*-*-*(-*)-[#6](-*)(-*)-*', 743: '*-*-*(-*)-[#6](-*)(-*-*)-*(-*)-*', 792: '*-*-*(-*)-*', 969: '*-*-*(-*)-*(-*)(-*-*)-*(-*)-*'}</t>
  </si>
  <si>
    <t>{0: '[#6]-*', 61: '[#6]-*-*', 139: '[#6]-*-*(-[#6])(-[#6])-[#6](-[#6])(-[#6])-[#6](-*)-*', 288: '[#6]-*-*(-[#6])(-[#6])-[#6](-*)(-*)-*', 498: '*-*(-*)(-*)-[#6](-*)(-*)-*(-*)-*', 499: '*-*-*(-*)(-*)-[#6](-*)(-*)-*', 590: '*-*-*(-*)(-*)-[#6](-*)(-*)-*(-*)-*', 644: '*-[#6](-*)(-*)-*(-*)-*', 792: '*-*-*(-*)(-*)-*', 891: '*-*-*(-*)(-*)-*(-*)(-*)-*(-*)-*'}</t>
  </si>
  <si>
    <t>{0: '[#6]-*', 14: '[#6]-*/[#6]=[#6]\\[#6]/[#6]=[#6]\\*', 29: '*/*=[#6]/[#6]=[#6]', 61: '[#6]-*-*', 75: '*/*=[#6]\\[#6]/[#6]=*\\*=[#6]\\*', 122: '*-*=[#6]', 141: '*/*=[#6]\\[#6]/[#6]=*\\*', 224: '*/[#6]=*\\*=*\\*=*', 420: '*=[#6]-*/[#6]=*\\*=*\\*=*', 432: '*/[#6]=*\\*=*\\*=*', 528: '[#6]-*/*=[#6]\\*', 543: '*-*/[#6]=*\\*=*\\*=*', 612: '[#6]-*/*=*\\*-*', 673: '*-*/*=*\\*=*\\*', 704: '*=*/*=*/*=*', 771: '*-*/*=*\\*', 792: '*-*-*=*', 830: '*-*/*=*\\*/*=*\\*=*', 839: '*=*/*=*/*', 857: '*=*-*=*', 877: '*-*/*=*\\*-*=*'}</t>
  </si>
  <si>
    <t>{0: '[#6]-*', 12: '*-[#6]-[#6](-[#6]-*)-[#6](-[#6])(-[#6])-[#6]', 20: '*-*1-*-[#6]-[#6](-[#6]-*-1)-[#6](-[#6])(-[#6])-[#6]', 61: '*-*(-*)-*', 127: '*1-*-[#6]-[#6](-[#6]-*-1)-[#6](-[#6])(-[#6])-[#6]', 208: '*-*1-*-[#6]-[#6](-[#6]-*-1)-*', 287: '*-*1-*-[#6]-[#6](-[#6]-*-1)-*(-[#6])(-[#6])-[#6]', 379: '*-*1-*-[#6]-[#6](-[#6]-*-1)-*(-*)(-*)-*', 478: '*-*1-*-[#6]-*-[#6]-*-1', 499: '*-*(-*)-*(-*)(-*)-*', 644: '*-*-*(-*-*)-*(-*)(-*)-*', 792: '*-*(-*-*-*)-*', 946: '*-*1-*-*-*(-*-*-1)-*(-*)(-*)-*'}</t>
  </si>
  <si>
    <t>{0: '[#6]-*', 20: '*-*-[#6]-[#6]-[#6]-[#6]-[#6](-[#6]-*)-[#6]-*', 61: '*-*-*', 216: '*-[#6]-[#6]-[#6](-[#6]-*)-[#6]-*', 252: '*-*-*-*-[#6]-[#6]-*', 379: '*-*-[#6]-[#6]-*(-[#6]-*)-[#6]-*', 416: '*-[#6]-*(-[#6]-*)-[#6]-*', 464: '*-*-*-*-*-*', 512: '*-*-*-*-*-*(-[#6]-*)-[#6]-*', 539: '*-*-*-*-*', 644: '*-*-*(-[#6]-*)-[#6]-*', 661: '*-*-*-*-*-*-*(-*)-*', 792: '*-*-*-*', 943: '*-*-*-*-*(-*-*)-*-*'}</t>
  </si>
  <si>
    <t>{0: '*-[#6]-*', 1: '*-[#8]', 2: '*=[#8]', 4: '[#6](:*):*', 6: '*:*(-*):*', 19: '*:*(-*-*-*(=[#8])-[#8]):*', 24: '*-*(=[#8])-*', 32: '*-*(=*)-*', 54: '*:*1:[#6](:*):[#6]:*:*:1-*-*', 67: '*1:*:*:*2:[#6](:*:1):[#6]:*:*:2-*-*-*(=*)-*', 80: '*1:*:*:*(:[#6](:*:1):[#6]:*):*', 233: '*1:*:*:*2:[#6](:*:1):[#6]:*:*:2-*-*-*', 252: '*1:*:*:*2:[#6](:*:1):[#6]:*:*:2-*', 261: '*:*1:[#6](:*:*):[#6]:*:*:1-*', 322: '*-*-*-*(=*)-*', 349: '*-*-*(=*)-*', 350: '*1:*:*:*2:[#6](:*:1):[#6]:*:*:2-*-*', 371: '*1:*:*:*(:[#6](:*:1):[#6]:*):*', 381: '*1:*:*:*2:[#6](:*:1):[#6]:*:*:2-*-*', 397: '*1:*:*:*(:[#6](:*:1):*):*(:*)-*', 442: '*1:*:*:*(:[#6](:*:1):*):*(:*)-*', 465: '*:*(:*):*(:*:*)-*-*-*(=*)-*', 598: '*1:*:*:*(:*:*:1):*', 637: '*:*:*1:*(:*:*):*:*:*:1-*-*-*', 642: '*:*:*1:*(:*):*:*:*:1-*-*-*(=*)-*', 698: '*1:*:*:*2:*(:*:1):*:*:*:2-*', 802: '*:*(-*-*-*):*', 839: '*:*:*(:*(:*):*):*(:*)-*', 849: '*1:*:*:*2:*(:*:1):*:*:*:2-*-*', 893: '*:*(:*(:*:*):*:*):*', 926: '*-*(=*)-*', 952: '*-*-*-*(=*)-*', 954: '*:*:*1:*(:*):*:*:*:1-*-*-*', 966: '*:*(:*):*(:*:*)-*-*', 993: '*(:*:*:*):*', 998: '*1:*:*:*2:*(:*:1):*:*:*:2-*-*', 1015: '*:*:*:*(-*):*', 1021: '*:*(:*):*(:*:*)-*-*-*(=*)-*'}</t>
  </si>
  <si>
    <t>{0: '[#6]-*', 2: '[#6]-*-[#6](-[#6]-[#6])(-[#6]-[#6])-[#6](-[#6])(-[#6])-[#6]', 61: '[#6]-*-*', 156: '*-*-*(-[#6]-*)(-[#6]-*)-[#6](-[#6])(-[#6])-[#6]', 288: '*-*-*(-[#6]-*)(-[#6]-*)-[#6](-*)(-*)-*', 499: '*-*-*(-[#6]-*)(-[#6]-*)-[#6](-*)(-*)-*', 792: '*-*-*(-*)(-*)-*'}</t>
  </si>
  <si>
    <t>{0: '[#6]-*', 61: '[#6]-*-*', 288: '[#6]-*-*(-[#6]-*)(-[#6](-*)-*)-[#6](-*)-*', 498: '*-*-*(-[#6]-*)(-[#6](-*)-*)-[#6](-*)-*', 499: '*-*-*(-[#6]-*)(-[#6](-*)-*)-[#6](-*)-*', 644: '*-*(-*)(-[#6](-*)-*)-*', 792: '*-*-*(-*)(-*)-*', 960: '*-*-*(-*-*)(-*(-*)-*)-*(-*)-*'}</t>
  </si>
  <si>
    <t>{0: '[#6]-*', 29: '*-[#6]1-[#6](-[#6]-12-[#6]=[#6]-[#6]=[#6]-2)-*', 61: '[#6]-*-*', 320: '[#6]-*-*1-[#6](-[#6]-12-[#6]=[#6]-[#6]=[#6]-2)-*-[#6]', 416: '*-*1-[#6](-[#6]-1(-*)-*)-*-[#6]', 445: '*-[#6]1(-*=[#6]-[#6]=*-1)-*', 499: '*-*1-*(-[#6]-1(-*=*)-*=*)-*', 535: '*-*-*1-*(-[#6]-12-*=*-*=*-2)-*-*', 644: '*-*1-*(-[#6]-1(-*)-*)-*-*', 667: '*-*-*1-*(-[#6]-1(-*=*)-*=*)-*-*', 735: '*-*-*1-*(-[#6]-12-*=*-*=*-2)-*-*', 788: '*-*-*1-*(-[#6]-12-*=*-*=*-2)-*-*', 792: '*-*-*(-*)-*', 857: '*-*(-*=*-*)(-*)-*', 1008: '*-*1-*(-*-12-*=*-*=*-2)-*'}</t>
  </si>
  <si>
    <t>{0: '[#6]-*', 4: '*-[#6](:*):*', 51: '*=*(-*)-[#6]1:*:[#6]:[#6]:[#6]:*:1', 61: '[#6]-*(=*)-*', 428: '*=*(-*)-[#6](:*:*):*:*', 532: '*=*(-*)-[#6]1:*:*:[#6]:*:*:1', 598: '*-[#6]1:*:*:[#6]:*:*:1', 680: '*-*(=*(-*)-[#6]1:*:*:*:*:*:1)-*', 707: '*-*(=*(-*)-*)-*', 724: '*-*(=*(-*)-*(:*):*)-*', 837: '*-*1:*:*:*:*:*:1', 857: '*-*(=*(-*)-*1:*:*:*:*:*:1)-*', 985: '*-*(=*(-*)-*1:*:*:*:*:*:1)-*', 993: '*-*(:*:*:*):*', 1018: '*-*(=*(-*)-*(:*):*)-*', 1023: '*-*(=*(-*)-*(:*:*):*:*)-*'}</t>
  </si>
  <si>
    <t>{0: '[#6]-*', 2: '*-[#8]-*', 41: '*-*(-[#8]-*/[#6]=[#6]/[#6])-*', 61: '[#6]-*-*', 157: '*-*-*(-[#8]-*/[#6]=[#6]/[#6])-*-*', 303: '*-*-*(-[#8]-*-[#6]=*)-*-*-[#6]=*', 487: '*-*-*(-[#8]-*)-*-*', 525: '*-*/[#6]=*/[#6]', 563: '*-*-*(-*-*)-*-*', 588: '*-*(-*-*/[#6]=*/*)-*', 626: '*-*-*(-*-*-[#6]=*)-*-*', 628: '*-*-*(-*-*/[#6]=*/*)-*-*-*', 792: '*-*-*(-*)-*', 806: '*-*-*-[#6]=*', 826: '*-*(-*-*-*)-*', 839: '*-*/*=*/*', 979: '*-*-*/*=*/*', 1019: '*-*-*(-*-*-*)-*-*-*'}</t>
  </si>
  <si>
    <t>{0: '[#6]-*', 61: '[#6]-*-*', 288: '*-*(-*)-[#6](-[#6]-[#6])(-[#6]-*)-[#6]-*', 416: '[#6]-*-*(-*)-[#6](-*)(-*)-*', 499: '*-*(-*)-[#6](-*-*)(-*-*)-*-*', 577: '[#6]-*-*(-*)-[#6](-*-*)(-*-*)-*-*', 644: '*-*-*(-*)-[#6](-*)(-*)-*', 690: '*-*-*(-*)-[#6](-*-*)(-*-*)-*-*', 743: '*-*-*(-*)-[#6](-*-*)(-*-*)-*-*', 792: '*-*-*(-*)-*'}</t>
  </si>
  <si>
    <t>{0: '[#6]-*', 61: '[#6]-*-*', 139: '[#6]-*-*(-[#6])(-[#6])-[#6](-[#6])(-[#6]-*)-[#6]-*', 173: '*-*-*(-[#6])(-[#6])-[#6](-[#6])(-[#6]-*)-[#6]-*', 288: '*-*-*(-[#6])(-[#6])-[#6](-*)(-*)-*', 499: '*-*-*(-[#6])(-[#6])-[#6](-*)(-*)-*', 663: '*-*-*(-[#6])(-[#6])-[#6](-*)(-*-*)-*-*', 792: '*-*-*(-*)(-*)-*'}</t>
  </si>
  <si>
    <t>{0: '[#6]-*', 2: '*=[#8]', 4: '*:[#6](:*):*', 6: '*-*(:*):*', 25: '*-*1:*2:*(:*(=[#8]):[#7](:*:1=[#8])-*):[#7](:[#6]:*:2)-[#6]-*', 45: '*-*1:*2:*(:*(=*):*:*:1=*):[#7](:[#6]:*:2)-*', 110: '*-*1:*(:*(:*(=*):*(:*:1=*)-*):*):*:*', 131: '*:*(:*):*:*:*', 153: '*1:*(:*(:*(=*):*(:*:1=*)-*):*(:*)-*):*', 196: '*:*(:*(=*):*(:*)-*):*', 199: '*-*(:*):*', 247: '*:*(:*):*(:*:*)-*-*1-[#8]-[#6]-[#6]-[#8]-1', 256: '*:*(:*)-*-*1-[#8]-[#6]-[#6]-[#8]-1', 317: '*:*1:*(:*):*(:*:*:1)-*-*', 320: '*-*(:*):*(:*(:*)-*)=*', 352: '*:*(:*):*(:*:*)-*-*(-[#8]-*)-[#8]-*', 373: '*-*1:*2:*(:*(=*):*(:*:1)-*):*(:*:*:2)-*-*', 375: '*-*(:*1:*(:*(=*):*):*(:*:*:1)-*-*(-*)-*):*', 411: '*-*1:*:*(:*(=*):*(:*:1=*)-*):*', 438: '*-*1:*2:*(:*(=*):*(:*:1=*)-*):*(:*:*:2)-*-*(-*)-*', 456: '*-*1:*2:*(:*(=*):*(:*:1)-*):*(:*:*:2)-*-*(-*-*)-*-*', 462: '*:*(:*)-*-*1-*-*-*-*-1', 465: '*-*(:*1:*(:*):*(:*:*:1)-*):*', 476: '*-*(:*(:*(:*):*):*:*):*', 497: '*-*1:*(:*:*(=*):*(:*:1=*)-*):*', 515: '*-*1:*2:*(:*(=*):*(:*:1=*)-*):*(:*:*:2)-*-*', 537: '*-*1:*2:*(:*(=*):*:*:1=*):*(:*:*:2)-*-*', 563: '*-*-*(-*-*)-*-*', 626: '*-*-*1-*-*-*-*-1', 679: '*-*1-*-*-*-*-1', 802: '*:*(:*)-*-*(-*)-*', 806: '*-*-*-*-*', 825: '*:*1:*(:*(=*):*):*(:*:*:1)-*-*(-*)-*', 826: '*-*(-*-*-*)-*', 839: '*:*(:*(:*(=*):*):*(:*)-*):*', 886: '*:*(:*:*:*)-*', 892: '*:*1:*(:*(=*):*):*(:*:*:1)-*-*1-*-*-*-*-1', 908: '*:*(=*):*', 949: '*-*1:*(:*(:*(=*):*(:*:1=*)-*):*(:*)-*):*', 966: '*:*(=*):*(:*(=*):*)-*', 984: '*-*1:*(:*(:*:*(:*:1=*)-*):*):*:*', 997: '*-*1:*2:*(:*(=*):*(:*:1=*)-*):*(:*:*:2)-*'}</t>
  </si>
  <si>
    <t>{0: '[#6]-*', 61: '[#6]-*-*', 118: '*-*-[#6]-[#6]1-[#6]-[#6]2-[#6]-[#6]-1-[#6]=[#6]-2', 147: '*-[#6]1-[#6]-[#6]2-[#6]-[#6]-1-[#6]=[#6]-2', 212: '*-*-*-*-[#6]1-[#6]-[#6]2-[#6]-[#6]-1-[#6]=[#6]-2', 294: '*-*-[#6]1-[#6]-[#6]2-[#6]-[#6]-1-[#6]=[#6]-2', 344: '*-[#6]1-[#6]-[#6]2-[#6]-[#6]-1-[#6]=[#6]-2', 379: '*-*-*-*-[#6](-[#6]-*)-[#6](-*)-*', 464: '*-*-*-*-[#6](-*)-*', 539: '*-*-*-*-*', 644: '*-*-*(-*-*)-*(-*)-*', 751: '*-*-*1-*-*2-*-*-1-*=[#6]-2', 792: '*-*-*-*', 826: '*1-*-*2-*-*-1-*=[#6]-2', 834: '*-*-*-*-*1-*-*2-*-*-1-*=*-2', 857: '*-*(-*=*-*)-*', 901: '*-*-*-*1-*-*2-*-*-1-*=*-2', 943: '*-*-*-*-*(-*-*)-*(-*)-*', 990: '*-*-*1-*-*2-*-*-1-*=*-2'}</t>
  </si>
  <si>
    <t>{0: '[#6](-*)-*', 127: '*1-*2-[#6]-[#6]3-[#6]-*-1-[#6]14-[#6]-3(-[#6]-1)-[#6]-4-*-2', 216: '*1-*2-[#6]-[#6]3-*-*-1-*-[#6](-*-3)-*-2', 271: '*1-*2-[#6]-[#6]3-*-*-1-*14-*-3(-[#6]-1)-[#6]-4-*-2', 366: '*1-*2-[#6]-[#6]3-*-*-1-*14-*-3(-[#6]-1)-[#6]-4-*-2', 375: '*1-*2-[#6]-[#6]3-*-*-1-*14-*-3(-[#6]-1)-[#6]-4-*-2', 499: '*-[#6](-*)-*12-*(-*)(-[#6]-1)-[#6]-2-*', 644: '*(-*)-*(-*-*)-*(-*)(-*)-*', 684: '*1-*2-*-*3-*-*-1-*14-*-3(-*-1)-*-4-*-2', 723: '*1-*2-*-*3-*-*-1-*14-*-3(-*-1)-*-4-*-2', 751: '*1-*2-*-*-*-*-1-*(-*)(-*-*-2)-*', 791: '*1-*2-*-*3-*-*-1-*14-*-3(-*-1)-*-4-*-2', 792: '*-*(-*-*(-*)-*)-*', 798: '*1-*-*2-*-*(-*34-*-2(-*-3)-*-4-*-1)-*', 826: '*1-*2-*-*3-*-*-1-*14-*-3(-*-1)-*-4-*-2', 849: '*-*1-*-*(-*23-*-1(-*-2)-*-3-*)-*', 1011: '*1-*2-*-*3-*-*-1-*14-*-3(-*-1)-*-4-*-2'}</t>
  </si>
  <si>
    <t>{0: '[#6]-*', 18: '*-[#7](-*)-*', 61: '[#6]-*-*', 276: '[#6]-*-*-*-[#7](-*-[#6]-*)-*-[#6]-*', 355: '*-*-*-[#7](-*-[#6]-*)-*-[#6]-*', 365: '*-*-*-*-[#7](-*-*)-*-*', 417: '*-*-*-*-[#7](-*-*-*)-*-*-*-*', 539: '*-*-*-*-*', 546: '*-*-*(-*-*)-*-*', 566: '*-*-*-*-*(-*)-*', 671: '*-*-*-*(-*-*-*)-*-*-*', 761: '*-*(-*-*-*)-*', 792: '*-*-*-*', 822: '*-*-*-*(-*)-*', 1011: '*-*-*-*-*(-*-*)-*-*'}</t>
  </si>
  <si>
    <t>{0: '[#6]-*', 18: '*-[#7](-*)-*', 44: '*-[#6]-[#6]-*-[#7](-*)-*-[#6]-[#6]-*', 61: '[#6]-*-*', 211: '*-[#7](-*)-*', 358: '[#6]-*-*-[#6]-*-[#7](-*)-*', 365: '*-*-[#6]-*-[#7](-*)-*-*', 464: '[#6]-*-*-[#6]-*-*', 539: '[#6]-*-*-[#6]-*', 546: '*-*-*(-*)-*-*', 566: '*-*-*-*-*-*(-*)-*', 627: '*-*-*-*(-*)-*-*-*', 703: '*-*-*-*-*-*(-*)-*-*-*', 792: '*-*-*-*', 798: '*-*-*-*-*-*(-*)-*-*', 822: '*-*-*-*(-*)-*'}</t>
  </si>
  <si>
    <t>{0: '[#6]-*', 61: '[#6]-*-*', 122: '*-[#6](=[#6])-*', 239: '*-[#6]-[#6]-[#6]-[#6]-*-[#6](=[#6])-*', 252: '[#6]-*-*-[#6]-[#6]-[#6]-*', 360: '*-[#6]-*-*-[#6](=[#6])-*', 464: '[#6]-*-*-[#6]-*-*', 539: '[#6]-*-*-[#6]-*', 661: '[#6]-*-*-[#6]-*-*-*-*', 695: '*-*-*-[#6](=[#6])-*', 707: '*-*-[#6](=[#6])-*', 792: '[#6]-*-*-*', 985: '*-*-*-*-*-[#6](=[#6])-*'}</t>
  </si>
  <si>
    <t>{0: '[#6]-*', 61: '[#6]-*(-*)(-*)-*', 76: '*-*1(-*2-[#6]-[#6]-*-1(-[#6](=*)-*-2)-[#6])-*', 122: '*-[#6](=*)-*', 127: '*-*1(-*2-[#6]-[#6]-*-1(-[#6](=*)-*-2)-*)-*', 210: '*-*1(-*2-[#6]-[#6]-*-1(-[#6](=*)-*-2)-*)-*', 329: '*-*1(-*2-[#6]-[#6]-*-1(-[#6](=*)-*-2)-*)-*', 379: '*-*1(-*2-[#6]-[#6]-*-1(-*-*-2)-*)-*', 475: '*-*1(-*2-[#6]-[#6]-*-1(-*(=*)-*-2)-*)-*', 488: '*-*1(-*2-*-[#6]-*-1(-*(=*)-*-2)-*)-*', 499: '*-*(-*)(-*(-[#6]-*)(-*(=*)-*)-*)-*', 558: '*-*1(-*2-*-*-*-1(-*(=*)-*-2)-*)-*', 590: '*-*1(-*2-*-*-*-1(-*(=*)-*-2)-*)-*', 644: '*-*(-*(-*-*)-*-*)(-*)-*', 707: '*-*(-*(=*)-*-*)(-*)-*', 792: '*-*(-*-*-*)-*'}</t>
  </si>
  <si>
    <t>{0: '[#6]=*', 70: '*=*1-[#6]2-[#6]=[#6]-[#6](-[#6]-1=*)-[#6]1-[#6]-2-[#6]-1', 81: '*=*1-[#6]2-[#6]=[#6]-[#6](-[#6]-1=*)-[#6]1-[#6]-2-[#6]-1', 122: '*=*(-*)-*', 264: '*=*1-*2-*=[#6]-[#6](-*-1=*)-[#6](-*-2)-*', 267: '*=*1-*2-*=[#6]-[#6](-*-1=*)-[#6]1-*-2-*-1', 644: '*=[#6]-[#6](-*(=*)-*)-[#6](-*)-*', 707: '*=*(-*(-*)-*)-*(-*)=*', 751: '*-*(-*)-*1-[#6](-*(-*)-*)-*-1', 792: '*-[#6]1-*(-*-1)-*', 814: '*=*1-*2-*=*-*(-*-1)-[#6]1-*-2-*-1', 826: '*1-*2-*=*-*(-*-1=*)-[#6](-*-2)-*', 857: '*-*(-*=*-*)-*', 866: '*=*1-*2-*=*-*(-*-1=*)-[#6]1-*-2-*-1', 968: '*=*1-*2-*=*-*(-*-1=*)-[#6]1-*-2-*-1', 1003: '*=*1-*2-*=*-*(-*-1=*)-[#6]1-*-2-*-1'}</t>
  </si>
  <si>
    <t>{0: '[#6](-*)-*', 25: '[#6]1-*-[#6]2-[#6]-*-1-[#6](-[#6]-2-[#6](-*)-*)-*', 90: '*1-*-[#6]2-[#6]-*-1-[#6]1-[#6]-2-[#6]2-*-*-2-*-1', 260: '*1-*-[#6]2-[#6]-*-1-[#6]1-[#6]-2-[#6]2-*-*-2-*-1', 335: '*1-*-[#6]2-[#6]-*-1-[#6]1-[#6]-2-[#6]2-*-*-2-*-1', 379: '*1-*-[#6]2-[#6]-*-1-[#6](-*-2)-*', 519: '*-[#6](-*)-*1-[#6](-*)-*-*2-[#6]-1-*-2', 644: '*(-*)-*(-*-*)-[#6](-*)-*', 738: '*-*1-*-*(-[#6]2-*-1-[#6]1-*-*-1-*-2)-*', 751: '*1-*-*2-*-*-1-[#6](-*-2-*)-*', 766: '*1-*-*2-*-*-1-[#6]1-*-2-*2-*-*-2-*-1', 792: '*(-*-*(-*)-*)-*', 814: '*1-*-*2-*-*-1-[#6]1-*-2-*2-*-*-2-*-1', 872: '*1-*-*2-*-*-1-[#6]1-*-2-*(-*)-*-*-1', 901: '*1-*-*2-*-*-1-[#6](-*-2-*(-*)-*)-*'}</t>
  </si>
  <si>
    <t>{0: '[#6](-*)-*', 70: '[#6]1-*2-[#6]-[#6]3-[#6]-*-1-[#6]1-[#6]-[#6]-3-[#6]-1-[#6]-2', 185: '[#6]1-*2-[#6]-[#6]3-[#6]-*-1-*1-[#6]-[#6]-3-[#6]-1-[#6]-2', 216: '[#6]1-*2-[#6]-[#6]3-*-*-1-*-[#6](-*-3)-[#6]-2', 252: '*1-*2-[#6]-[#6]3-*-*-1-*1-[#6]-*-3-[#6]-1-[#6]-2', 644: '*(-*)-*(-*-*)-*(-*)-*', 751: '*1-*2-[#6]-*-*-*-1-*(-*)-*-[#6]-2', 768: '*1-*2-[#6]-*3-*-*-1-*1-*-*-3-*-1-[#6]-2', 792: '*-*(-[#6]-*(-*)-*)-*', 802: '*1-*2-[#6]-*3-*-*-1-*1-*-*-3-*-1-*-2', 814: '*1-*-*-*2-*3-*-1-*-*-*-2-*-3', 826: '*1-*2-[#6]-*3-*-*-1-*1-*-*-3-*-1-*-2', 872: '*1-*2-[#6]-*3-*-*-1-*1-*-*-3-*-1-*-2', 901: '*1-*2-[#6]-*3-*-*-1-*1-*-*-3-*-1-*-2'}</t>
  </si>
  <si>
    <t>{0: '[#6]-*', 4: '*-[#6](:*):*', 51: '*-*(-*)-[#6]1:*:[#6]:[#6]:[#6]:*:1', 61: '[#6]-*-*', 122: '*-*=[#6]', 266: '[#6]-*-*(-*=[#6])-[#6](:*:*):*:*', 276: '[#6]-*-*(-*=[#6])-[#6]1:*:*:[#6]:*:*:1', 285: '*-*-*(-*=*)-[#6]1:*:*:*:*:*:1', 428: '*-*(-*)-[#6](:*:*):*:*', 532: '*-*(-*)-[#6]1:*:*:*:*:*:1', 598: '*-[#6]1:*:*:*:*:*:1', 648: '*-*-*(-*=*)-[#6](:*):*', 684: '*-*-*(-*=*)-[#6]1:*:*:*:*:*:1', 693: '*-*-*(-*=*)-[#6](:*):*', 792: '*-*-*(-*)-*', 814: '*-*-*(-*=*)-*(:*):*', 837: '*-*1:*:*:*:*:*:1', 857: '*-*(-*=*)-*', 935: '*-*-*(-*=*)-*1:*:*:*:*:*:1', 993: '*-*(:*:*:*):*'}</t>
  </si>
  <si>
    <t>{0: '[#6]=*', 70: '*=*1-[#6]2-[#6]-[#6]-[#6](-[#6]-1=*)-[#6]1-[#6]-2-[#6]-1', 122: '*=*(-*)-*', 264: '*=*1-*2-*-[#6]-[#6](-*-1=*)-[#6](-*-2)-*', 379: '*1-*2-*-[#6]-[#6](-*-1=*)-[#6](-*-2)-*', 447: '*=*1-*2-*-[#6]-[#6](-*-1=*)-[#6]1-*-2-*-1', 557: '*=*1-*2-*-[#6]-[#6](-*-1=*)-[#6]1-*-2-*-1', 644: '*-[#6]-[#6](-*(=*)-*)-[#6](-*)-*', 686: '*=*1-*2-*-[#6]-[#6](-*-1=*)-[#6]1-*-2-*-1', 707: '*=*(-*(-*)-*)-*(-*)=*', 751: '*-*(-*)-*1-[#6](-*(-*)-*)-*-1', 792: '*-*(-*-*-*)-*', 814: '*=*1-*2-*-*-*(-*-1)-[#6]1-*-2-*-1', 832: '*=*1-*2-*-*-*(-*-1=*)-[#6]1-*-2-*-1', 991: '*=*1-*2-*-*-*(-*-1=*)-[#6]1-*-2-*-1'}</t>
  </si>
  <si>
    <t>{0: '[#6]-*', 1: '*-[#7]-*', 2: '*=[#8]', 61: '[#6]-*-*', 83: '*-[#6]1(-*-[#7]-*(=[#8])-[#7](-[#6]-1=[#8])-[#6])-*', 127: '*-[#6]1(-*(=[#8])-[#7]-*(=[#8])-[#7](-*-1)-*)-*', 246: '*-*(-*)-[#6]1(-*(=*)-*-*(=*)-[#7](-*-1=[#8])-*)-*-*', 288: '*-*(-*)-[#6](-*(=*)-*)(-*(-*)=*)-*-*', 373: '*-*-*(-*)-[#6]1(-*(=*)-*-*(=*)-*(-*-1=*)-*)-*-*', 416: '*-*-*(-*)-[#6](-*)(-*)-*', 499: '*-*(-*)-[#6](-*(=*)-*)(-*(-*)=*)-*-*', 615: '*-[#6]1(-*(=*)-*-*(=*)-*(-*-1=*)-*)-*', 644: '*-*-*(-*)-[#6](-*)(-*)-*', 685: '*-*-*(-*)-[#6]1(-*(=*)-*-*(=*)-*(-*-1=*)-*)-*-*', 691: '*-[#6](-*(=*)-*-*)(-*)-*', 713: '*-[#6](-*)(-*(-*(-*)-*)=*)-*', 743: '*-*-*(-*)-[#6](-*(=*)-*)(-*(-*)=*)-*-*', 751: '*-*-*(-*)-[#6]1(-*(=*)-*-*(=*)-*(-*-1=*)-*)-*-*', 779: '*-*(=*)-*-*(=*)-*', 792: '*-*-*(-*)-*', 875: '*1-*(=*)-*-*(=*)-*(-*-1=*)-*', 990: '*-*-*(-*)-*1(-*(=*)-*-*-*(-*-1=*)-*)-*-*', 993: '*-*(-*)-*1(-*(=*)-*-*(=*)-*(-*-1=*)-*)-*-*', 1016: '*-*(=*)-*'}</t>
  </si>
  <si>
    <t>{0: '[#6]-*', 20: '*-*-[#6]-[#6]-[#6]-[#6]-[#6](-[#6]-*)-[#6]=*', 26: '*-[#6]-[#6]-[#6]-[#6]-[#6]1-[#6]-*-*=[#6]-1', 61: '*-*-*', 147: '*-[#6]-[#6]-[#6]1-[#6]-*-*=[#6]-1', 252: '*-*-*-*-[#6]-[#6]-*', 277: '*-*1-[#6]-*-*=[#6]-1', 357: '*-*1-[#6]-*-*=[#6]-1', 375: '*-*-[#6]-*-*1-[#6]-*-*=[#6]-1', 379: '*-*-[#6]-*-*(-[#6]-*)-[#6]=*', 464: '*-*-*-*-[#6]-*', 539: '*-*-*-*-*', 644: '*-*-*(-[#6]-*)-[#6]=*', 661: '*-*-*-*-*-*-*(-*)-*', 716: '*-*-*1-*-*-*=*-1', 792: '*-*-*-*', 826: '*-*-*1-*-*-*=*-1', 857: '*-*-*=*-*', 995: '*-*-*-*1-*-*-*=*-1'}</t>
  </si>
  <si>
    <t>{0: '[#6]-*', 61: '[#6]-*(-*)-*', 185: '[#6]-*1-*2-[#6]-[#6]3-[#6]-[#6](-[#6]-2)-[#6]-*-1-*-3', 216: '*1-*2-*-[#6]3-[#6]-[#6](-[#6]-2)-[#6]-*-1-*-3', 500: '*1-*2-*-[#6]3-[#6]-[#6](-[#6]-2)-[#6]-*-1-*-3', 644: '*-[#6]-[#6](-[#6]-*)-[#6]-*', 652: '[#6]-*1-*2-*-*3-*-[#6](-[#6]-2)-[#6]-*-1-*-3', 751: '*-*1-*-[#6]-[#6]2-*-*-*-*-1-[#6]-2', 792: '*-*(-*-*(-*)-*)-*', 826: '*-*1-*2-*-*3-*-[#6](-*-2)-[#6]-*-1-*-3', 901: '*-*1-*2-*-*3-*-[#6](-*-2)-*-*-1-*-3', 919: '*-*1-*2-*-*-*-*-1-*-*-*-2', 989: '*-*1-*2-*-*3-*-*(-*-2)-*-*-1-*-3'}</t>
  </si>
  <si>
    <t>{0: '[#6]-*', 25: '*-[#6]-[#6]1-[#6]2-[#6]-[#6]-[#6](-[#6]-2)-[#6]-1-*', 61: '[#6]-*(-*)-*', 138: '[#6]-*1-*-[#6]2-[#6]3-*-[#6]-[#6](-[#6]-3)-[#6]-2-*-1', 252: '[#6]-*1-*-[#6]2-[#6]3-*-[#6]-[#6](-[#6]-3)-[#6]-2-*-1', 379: '*1-[#6]2-*-[#6]-[#6](-[#6]-2)-[#6]-1-*', 478: '[#6]-*1-*-*(-*)-[#6](-*)-*-1', 579: '[#6]-*1-*-*2-*(-*)-*-*(-*)-[#6]-2-*-1', 644: '*-*-*(-*-*)-[#6](-*)-*', 751: '[#6]-*1-*-*(-*(-*)-*)-[#6](-*)-*-1', 766: '*-*1-*-*2-*3-*-*-*(-*-3)-[#6]-2-*-1', 792: '*-*(-*-*(-*)-*)-*', 814: '*-*1-*-*2-*3-*-*-*(-*-3)-*-2-*-1', 872: '*1-*-*2-*3-*-*-*(-*-3)-*-2-*-1', 901: '*-*-*1-*2-*-*-*(-*-2)-*-1-*'}</t>
  </si>
  <si>
    <t>{0: '[#6]-*', 57: '[#6]-*1-[#6]2-[#6]-[#6]-[#6]-1-[#6]1-[#6]-2-[#6]-*-[#6]-1', 61: '[#6]-*(-*)-*', 154: '[#6]-*1-*2-[#6]-[#6]-*-1-[#6]1-[#6]-2-[#6]-*-[#6]-1', 226: '[#6]-*1-*2-[#6]-[#6]-*-1-[#6](-[#6]-2-[#6]-*)-*', 379: '*-*1-*2-[#6]-[#6]-*-1-[#6](-*-2)-*', 464: '*-[#6]1-*(-[#6]-*-*-1)-*', 644: '*-*(-*(-*)-*)-*(-*)-*', 792: '*-*(-*-*-*)-*', 814: '*-*1-*2-*-*-*-1-*(-*-2-[#6]-*)-*', 877: '*-*1-*2-*-*-*-1-*1-*-2-[#6]-*-*-1', 909: '*-*1-*2-*-*-*-1-*1-*-2-[#6]-*-*-1', 919: '*-*1-*2-*-*-*-1-*(-*-2-*)-*', 975: '*1-*(-*)-*2-*(-*-1-*)-*-*-*-2'}</t>
  </si>
  <si>
    <t>{0: '[#6]-*', 61: '[#6]-*-*', 252: '[#6]-*-*-[#6]-[#6]-[#6]-*', 272: '*-[#6]-[#6]-[#6]-*/[#6]=[#6]/[#6]-*', 464: '[#6]-*-*-[#6]-[#6]-*', 515: '*-[#6]-*-*/[#6]=[#6]/*', 539: '[#6]-*-*-*-*', 602: '*-*-*-*-*-*/[#6]=[#6]/*', 617: '*-*-*/[#6]=[#6]/*-*', 661: '[#6]-*-*-*-*-*-*-*', 698: '*-*-*/*=[#6]/*-*', 724: '*/*=[#6]/*-*', 792: '[#6]-*-*-*', 839: '*-*/*=[#6]/*', 942: '*-*-*-*/*=[#6]/*-*'}</t>
  </si>
  <si>
    <t>{0: '[#6]-*', 2: '*-[#8]-*', 27: '[#6]-*(-[#6]-*)-[#6]=[#6]', 61: '[#6]-*(-*)-*', 122: '*-*=[#6]', 132: '*-*-[#6]-*(-[#6])(-[#6])-[#8]-*', 195: '*-[#8]-*', 355: '[#6]-*(-*-*-*)-*=[#6]', 379: '[#6]-*(-*-*-*-*)-*=*', 462: '*-*-*-*-*(-[#6])(-[#6])-[#8]-*', 464: '*-*(-*-*-*-*(-*)(-*)-*)-*', 475: '*-*-*(-*)(-*)-*-*', 489: '*-*-*(-*)(-*)-*-*', 576: '*-*(-*-*-*-*(-*)(-*)-*-*)-*=*', 609: '*-*(-*-*-*-*)-*=*', 644: '*-*(-*-*)-*=*', 764: '*-*-*-*-*(-*)(-*)-*-*', 792: '*-*(-*-*-*)-*', 826: '*-*(-*)(-*)-*-*', 830: '*-*(-*-*-*-*(-*)(-*)-*-*)-*', 857: '*-*(-*)-*=*'}</t>
  </si>
  <si>
    <t>{0: '[#6]-*', 12: '[#6]-*(-[#6])(-[#6])-[#6](-[#6]-*)-[#6]-*', 13: '*1-[#6]-*-[#6](=[#6])-*-[#6]-1', 20: '[#6]-*(-[#6])(-[#6])-*1-[#6]-*-[#6](=*)-*-[#6]-1', 29: '[#6]-*(-[#6])(-[#6])-*1-[#6]-*-[#6](=*)-*-[#6]-1', 61: '[#6]-*(-*)(-*)-*', 101: '*-*1-[#6]-*-[#6](=*)-*-[#6]-1', 122: '*-[#6](=*)-*', 127: '[#6]-*(-*)(-*)-*1-[#6]-*-*-*-[#6]-1', 263: '*-*(-*)(-*)-*1-[#6]-*-*(=*)-*-[#6]-1', 360: '*-*1-[#6]-*-*(=*)-*-*-1', 379: '*-*(-*)(-*)-*1-[#6]-*-*(=*)-*-*-1', 499: '*-*(-*)(-*)-*(-*)-*', 644: '*-*(-*)(-*)-*(-*-*)-*-*', 707: '*-*-*(=*)-*-*', 792: '*-*(-*-*-*)-*'}</t>
  </si>
  <si>
    <t>{0: '[#6]-*', 2: '*-*-*', 3: '*-[#8]', 4: '*-*(:*):*', 5: '*:[#7H]:*', 59: '*-*-*(:*:*):*:*', 67: '*1:*:*2:*(:*:*:1):[#7H]:*:[#6]:2-[#6]-*', 70: '*:*:*1:*(:*:*):[#7H]:*:[#6]:1-[#6]-*-*', 92: '*-*-*1:*:*(:*(:*:*:1):[#7H]:*):*', 148: '*-*-*1:*:*(:*(:*:*:1):[#0H]):*(:*)-*', 195: '*-*-*', 224: '*-*-*1:*:*(:*:*:*:1):*', 233: '*:*1:*(:*:*):[#0H]:*:*:1-*', 306: '*-*1:*:*(:*(:*:*:1):[#0H]:*):*', 350: '*:*(-*-*-*):*', 360: '*:*:*1:*(:*):[#0H]:*:*:1-*-*-*', 366: '*-*-*1:*:*2:*(:*:*:1):[#0H]:*:*:2-*-*-*', 389: '*-*1:*:*2:*(:*:*:1):[#0H]:*:*:2-*-*', 396: '*1:*:*2:*(:*:*:1):[#0H]:*:*:2-*', 428: '*:*(:*):*(:*:[#0H])-*-*', 594: '*:*1:*(:*):[#0H]:*:*:1-*-*', 596: '*-*-*1:*:*2:*(:*:*:1):[#0H]:*:*:2-*', 605: '*-*1:*:*2:*(:*:*:1):[#0H]:*:*:2-*-*-*', 646: '*-*-*(:*:*):*:*', 706: '*:*:*1:*(:*):[#0H]:*:*:1-*-*-*', 729: '*:*(:*):*(:*:[#0H])-*-*-*', 804: '*:*(-*-*-*):*', 805: '*-*-*-*', 820: '*-*-*1:*:*2:*(:*:*:1):[#0H]:*:*:2-*-*', 864: '*-*-*1:*:*(:*(:*:*:1):[#0H]):*(:*)-*', 890: '*:*(:*(:*:*):[#0H]:*):*', 893: '*:*:*(:*(:*):[#0H]):*(:*)-*', 966: '*-*-*(:*):*', 992: '*:[#0H]:*:*(-*):*', 993: '*-*(:*:*(:*):*):*', 1010: '*:*(:*):[#0H]:*:*', 1015: '*-*1:*:*2:*(:*:*:1):[#0H]:*:*:2-*-*', 1016: '*-*-*1:*:*:*(:*:*:1):[#0H]', 1017: '*-*-*'}</t>
  </si>
  <si>
    <t>{0: '[#6]-*', 61: '[#6]-*(-*)(-*)-*', 156: '[#6]-*(-*)(-*)-*(-[#6])(-[#6])-[#6](-*)(-*)-*', 430: '[#6]-*(-*)(-*)-*(-[#6])(-[#6])-[#6](-*)(-*)-*', 499: '[#6]-*(-*)(-*)-*(-*)(-*)-*'}</t>
  </si>
  <si>
    <t>{0: '[#6]-*', 2: '*-[#8]-*', 19: '*-[#7]-*', 52: '*-*-*1-*-[#8]-*(-[#7]-1)(-*)-*', 61: '*-*-*', 85: '*-*-*1-*-[#8]-*(-[#7]-1)(-*)-*-*', 107: '*-*-*1-*-[#8]-*(-[#7]-1)(-*)-*-*-[#6](-*)-*', 350: '*-*-*(-*-*)-[#7]-*', 370: '*-*(-*)-[#7]-*(-*)(-*)-*', 379: '*-*(-*)(-*)-*-*-[#6](-*)-*', 395: '*-*-*1-*-*-*(-*-1)(-*)-*-*', 416: '*-*-*1-*-*-*(-*-1)(-*)-*', 472: '*-*1-*-*-*(-*-1)(-*)-*-*', 524: '*-*-*(-*-*)(-*)-*-*-[#6](-*)-*', 583: '*-*1-*-*-*(-*-1)(-*)-*-*-[#6](-*)-*', 593: '*-*-*(-*-*)(-*)-*-*', 615: '*-*-*(-*-*)-*-*', 644: '*-*-[#6](-*)-*', 715: '*-*1-*-*-*(-*-1)(-*)-*-*-*', 761: '*-*-*1-*-*-*(-*-1)(-*)-*-*-*', 789: '*-*-*-*(-*)-*', 792: '*-*-*(-*)-*', 806: '*-*(-*-*-*)-*', 823: '*-*-*1-*-*-*(-*-1)(-*)-*-*-*', 826: '*-*-*-*(-*)(-*)-*', 998: '*-*-*(-*-*)(-*)-*-*-*(-*)-*'}</t>
  </si>
  <si>
    <t>{0: '[#6]-*', 61: '[#6]-*(-*)-*', 147: '*-*1-[#6]-[#6]2-[#6]-[#6]-*-1-[#6]=[#6]-2', 176: '[#6]-*(-*)-*(-[#6]-*)-*(-*)-*', 344: '*-*1-[#6]-*2-[#6]-*-*-1-*=[#6]-2', 379: '*-*1-*-*2-[#6]-*-*-1-*=*-2', 434: '*-*(-*)-*1-*-*2-[#6]-*-*-1-*=*-2', 493: '*-*(-*)-*1-*-*2-[#6]-*-*-1-*=*-2', 644: '*-*(-*)-*(-*)-*', 751: '*-*(-*)-*1-*-*2-[#6]-*-*-1-*=*-2', 792: '*-*(-*-*(-*)-*)-*', 814: '*-*(-*)-*1-*-*2-*-*-*-1-*=*-2', 826: '*1-*-*2-*-*-*-1-*=*-2', 857: '*-*(-*=*-*)-*', 990: '*-*(-*)-*1-*-*2-*-*-*-1-*=*-2'}</t>
  </si>
  <si>
    <t>{0: '[#6]-*', 61: '[#6]-*(=*)-*', 70: '*=*1-[#6]2-[#6]=[#6]-[#6]-1-[#6]1-[#6]-2-[#6]-1', 543: '[#6]-*(=*(-[#6](-*)-*)-[#6](-*)-*)-*', 644: '*=*(-*)-[#6](-*=*)-*(-*)-*', 707: '[#6]-*(=*(-*)-*)-*', 751: '*1-*(-*)-*2-*(-*-1-*)-*-2', 792: '*-*1-*(-*-1)-*', 814: '*=*1-*2-*=*-*-1-*1-*-2-*-1', 826: '*=*1-*2-*=*-*-1-*(-*-2)-*', 857: '*-*(-*=*-*)-*', 866: '*-*(=*1-*2-*=*-*-1-*1-*-2-*-1)-*', 930: '*-*(=*1-*2-*=*-*-1-*1-*-2-*-1)-*', 968: '*-*(=*1-*2-*=*-*-1-*1-*-2-*-1)-*', 1002: '*-*(=*1-*2-*=*-*-1-*1-*-2-*-1)-*', 1003: '*-*(=*1-*2-*=*-*-1-*1-*-2-*-1)-*'}</t>
  </si>
  <si>
    <t>{0: '[#6]-*', 61: '[#6]-*(=*)-*', 70: '*=*1-[#6]2-[#6]-[#6]-[#6]-1-[#6]1-[#6]-2-[#6]-1', 379: '*=*1-[#6]2-[#6]-[#6]-[#6]-1-[#6](-*-2)-*', 447: '*-*(=*1-[#6]2-[#6]-[#6]-[#6]-1-[#6]1-*-2-*-1)-*', 543: '*-*(=*(-[#6](-*)-*)-[#6](-*)-*)-*', 644: '*=*(-*)-[#6](-*-*)-*(-*)-*', 707: '*-*(=*(-*)-*)-*', 717: '*-*(=*1-*2-*-*-*-1-*1-*-2-*-1)-*', 751: '*1-*(-*)-*2-*(-*-1-*)-*-2', 792: '*-*(-*-*-*)-*', 814: '*=*1-*2-*-*-*-1-*1-*-2-*-1', 832: '*-*(=*1-*2-*-*-*-1-*1-*-2-*-1)-*', 930: '*-*(=*1-*2-*-*-*-1-*1-*-2-*-1)-*', 991: '*-*(=*1-*2-*-*-*-1-*1-*-2-*-1)-*'}</t>
  </si>
  <si>
    <t>{0: '[#6]-*', 4: '*-*(:*):*', 30: '*-*1:*:[#6]:[#6]:[#6]:*:1-[#6]-*', 51: '*-*1:*:[#6]:[#6]:[#6]:*:1-*', 61: '*-*(-[#6])-*', 193: '*-*(:*):*', 428: '*-*(:*:*):*(:*)-*', 532: '*-*1:*:*:[#6]:*:*:1-*', 542: '*-*1:*:*:[#6]:*:*:1-*-*(-[#6])-*', 548: '*-*1:*:*:[#6]:*:*:1-*-*(-*)-*', 598: '*-*1:*:*:[#6]:*:*:1', 641: '*:*(-*-*(-*)-*):*', 644: '*-*-*(-*)-*', 690: '*-*(:*):*(:*:*)-*-*(-*)-*', 747: '*-*1:*:*:*:*:*:1-*-*', 793: '*-*1:*:*:*:*:*:1-*-*(-*)-*', 804: '*:*(-*-*(-*)-*):*', 933: '*-*1:*:*:*:*:*:1-*-*(-*)-*', 993: '*-*(:*:*:*):*'}</t>
  </si>
  <si>
    <t>{0: '[#6]-*', 4: '*-[#6](:*):*', 30: '*-*(-*)-[#6]1:*:[#6]:[#6]:[#6]:*:1-[#6]', 34: '[#6]-*-*(-*)-[#6](:*:*):*(:*)-*', 51: '*-*(-*)-[#6]1:*:*:[#6]:*:*:1-*', 61: '[#6]-*-*', 123: '[#6]-*-*(-*)-[#6]1:*:*:*:*:*:1-*', 193: '*:*(-*):*', 204: '*-*-*(-*)-*1:*:*:*:*:*:1-*', 314: '*-*-*(-*)-*1:*:*:*:*:*:1-*', 428: '*-*(-*)-*(:*:*):*(:*)-*', 434: '*-*-*(-*)-*1:*:*:*:*:*:1-*', 532: '*-*(-*)-*1:*:*:*:*:*:1-*', 598: '*-*1:*:*:*:*:*:1', 648: '*-*-*(-*)-*(:*):*', 693: '*-*-*(-*)-*(:*):*', 747: '*-*(-*)-*1:*:*:*:*:*:1-*', 792: '*-*-*(-*)-*', 993: '*-*(:*:*:*):*'}</t>
  </si>
  <si>
    <t>{0: '[#6]-*', 4: '*-*(:*):*', 50: '*-*1:*:[#6](:[#6](:[#6]:*:1)-[#6])-[#6](-[#6])-[#6]', 61: '*-[#6](-[#6])-*', 75: '*-*1:*:*(:[#6](:*:*:1)-*)-[#6](-*)-*', 153: '*-*1:*:*(:[#6](:*:*:1)-*)-[#6](-*)-*', 193: '*-*(:*):*', 204: '*-*1:*:*(:[#6](:*:*:1)-*)-[#6](-*)-*', 323: '*-*1:*:*(:[#6](:*:*:1)-*)-[#6](-*)-*', 428: '*:*(:[#6](:*:*)-*)-*', 498: '*-*1:*:*(:[#6](:*:*:1)-*)-*', 532: '*-*1:*:*:[#6](:*:*:1)-*', 648: '*:*(:*)-*(-*)-*', 714: '*-*1:*:*(:*:*:*:1)-*', 747: '*1:*:*(:*(:*:*:1)-*)-*(-*)-*', 837: '*:*:*(:*(:*)-*)-*(-*)-*', 963: '*-*1:*:*(:*(:*:*:1)-*)-*(-*)-*', 993: '*-*(:*:*(:*)-*):*'}</t>
  </si>
  <si>
    <t>{0: '[#6]-*', 3: '*-[#8]', 4: '*-[#6](:*):*', 51: '*-*(-*)(-*)-[#6]1:*:[#6]:[#6]:[#6]:*:1', 61: '[#6]-*(-*)-*', 73: '[#6]-*(-*(-*)(-*)-[#6](:*):*)-*', 168: '[#6]-*(-*(-*)(-*)-[#6](:*:*):*:*)-*', 178: '*-*(-*(-*)(-*)-[#6]1:*:*:*:*:*:1)-*', 230: '*-*(-*(-*)(-*)-[#6]1:*:*:*:*:*:1)-*', 320: '*-*(-*(-*)(-*)-[#6]1:*:*:*:*:*:1)-*', 428: '*-*(-*)(-*)-[#6](:*:*):*:*', 495: '*-*(-*(-*)(-*)-[#6](:*):*)-*', 532: '*-*(-*)(-*)-[#6]1:*:*:*:*:*:1', 598: '*-[#6]1:*:*:*:*:*:1', 663: '*-*(-*(-*)(-*)-*)-*', 674: '*-*(-*(-*)(-*)-*1:*:*:*:*:*:1)-*', 837: '*-*1:*:*:*:*:*:1', 993: '*-*(:*:*:*):*', 1017: '*-*(-*)-*'}</t>
  </si>
  <si>
    <t>{0: '[#6]-*', 3: '*-[#8]', 4: '*-[#6](:*):*', 51: '*-*(-[#6]1:*:[#6]:[#6]:[#6]:*:1)-*', 61: '*-*(-*)-*', 81: '*-*(-*1:*:[#6]:[#6]:[#6]:*:1)-*(-[#6])(-[#6])-[#8]', 276: '*-*(-*(:*:*):*:*)-*(-[#6])(-[#6])-[#8]', 285: '*-*(-*1:*:*:*:*:*:1)-*(-*)(-*)-*', 428: '*-*(-*(:*:*):*:*)-*', 494: '*-*(-*)-*(-*)(-*)-*', 532: '*-*(-*1:*:*:*:*:*:1)-*', 598: '*-*1:*:*:*:*:*:1', 648: '*-*(-*(:*):*)-*(-*)(-*)-*', 684: '*-*(-*1:*:*:*:*:*:1)-*(-*)(-*)-*', 721: '*-*(-*(:*):*)-*(-*)(-*)-*', 785: '*-*(-*1:*:*:*:*:*:1)-*(-*)(-*)-*', 837: '*-*1:*:*:*:*:*:1', 993: '*-*(:*:*:*):*', 1017: '*-*(-*)(-*)-*'}</t>
  </si>
  <si>
    <t>{0: '[#6]=*', 34: '[#6]=*1-[#6]2-[#6]-[#6]3-*-[#6](-[#6]-2)-[#6]-[#6]-1-[#6]-3', 122: '[#6]=*(-*)-*', 208: '[#6]=*1-*2-[#6]-[#6]3-*-[#6](-[#6]-2)-*-*-1-*-3', 216: '*1-*2-*-[#6]3-*-[#6](-[#6]-2)-*-*-1-*-3', 377: '[#6]=*1-*2-*-*-*-*-1-*-*-[#6]-2', 486: '[#6]=*1-*2-*-*3-*-*(-[#6]-2)-*-*-1-*-3', 500: '*1-*2-*-*3-*-*(-[#6]-2)-*-*-1-*-3', 610: '[#6]=*1-*2-*-*3-*-*(-[#6]-2)-*-*-1-*-3', 644: '*-*-*(-[#6]-*)-*-*', 707: '[#6]=*(-*(-*)-*)-*(-*)-*', 751: '*=*1-*-*-*2-*-*-*-*-1-*-2', 792: '*-*(-*-*(-*)-*)-*', 826: '*=*1-*2-*-*3-*-*(-*-2)-*-*-1-*-3'}</t>
  </si>
  <si>
    <t>{0: '[#6]-*', 2: '*-*-*', 122: '*-[#6]=[#6]', 130: '*-[#6]-[#6]-[#6]-*-[#6]=[#6]', 189: '*-*-*-[#6]-[#6]-*-[#6]-[#6]-*', 195: '*-*-*', 242: '*-*-*-[#6]=[#6]', 357: '*-*-*-*-[#6]=[#6]', 366: '*-*-*-[#6]-*', 464: '*-*-[#6]-*-*-*-*', 545: '*-*-*-[#6]-*-*', 550: '*-*-*-[#6]-*-*-*', 661: '*-*-[#6]-*-*-*-*-*-*', 671: '*-*-*-[#6]-*-*-*', 792: '*-*-[#6]-*-*', 806: '*-*-*-[#6]-*', 826: '*-*-*-*', 857: '*-*-[#6]=[#6]', 866: '*-*-*-*-*-*-*-*', 942: '*-*-*-*-*-*-[#6]=[#6]'}</t>
  </si>
  <si>
    <t>{0: '[#6]-*', 20: '*-[#6]-[#6]1-[#6]-[#6]-[#6]-[#6]-[#6]-1', 61: '[#6]-*-*', 135: '[#6]-*-*(-[#6])-[#6]-[#6](-[#6]-*)-[#6]-*', 216: '*-*(-*)-[#6]-[#6]1-[#6]-*-*-*-[#6]-1', 379: '*-[#6]-[#6]1-[#6]-*-*-*-[#6]-1', 416: '[#6]-*-*(-*)-[#6]-*', 464: '*-*1-[#6]-*-*-*-*-1', 478: '[#6]-*-*(-*)-*-*(-*)-*', 512: '*-*(-*)-*-*1-*-*-*-*-*-1', 592: '[#6]-*-*(-*)-*-*1-*-*-*-*-*-1', 644: '*-*-*(-*)-*-*', 661: '*-*1-*-*-*-*-*-1', 751: '*-*-*(-*)-*-*(-*-*)-*-*', 792: '*-*-*(-*)-*', 834: '*-*-*(-*)-*-*1-*-*-*-*-*-1'}</t>
  </si>
  <si>
    <t>{0: '[#6]-*', 4: '*-*(:*):[#0H]', 5: '*:[#0H]:*', 19: '*-[#7]', 80: '*:*(:[#6]1:[#6]:[#6]:[#6]:[#6]:*:1:[#0H])-*', 193: '*-*(:*):[#0H]', 224: '*-*1:*(:[#6]2:[#6]:*:[#6]:[#6]:*:2:[#0H]:1)-*-*', 242: '*-*1:*(:[#6](:[#6]:*):*(:[#6]:*):[#0H]:1)-*-*-*', 306: '*:[#6]1:*:*:*:[#6]:*:1:[#0H]:*', 323: '*-*1:*(:[#6]2:*:*:*:[#6]:*:2:[#0H]:1)-*-*', 324: '*-*1:*(:[#6]2:*:*:*:[#6]:*:2:[#0H]:1)-*-*', 371: '*:*(:[#6]1:*:*:*:*:*:1:[#0H])-*', 389: '*-*1:*(:[#6]2:*:*:*:*:*:2:[#0H]:1)-*-*', 396: '*-*1:*(:[#6]2:*:*:*:*:*:2:[#0H]:1)-*', 400: '*-*1:*(:[#6](:*:*):*(:*):[#0H]:1)-*-*-*', 401: '*:[#6]1:*:*:*:*:*:1:[#0H]:*', 428: '*-*(:*(:[#6](:*):*)-*-*):[#0H]', 431: '*-*(:*(:*)-*):[#0H]:*', 452: '*-*1:*(:*2:*:*:*:*:*:2:[#0H]:1)-*-*-*', 598: '*:*1:*:*:*:*:*:1', 617: '*-*1:*(:*2:*:*:*:*:*:2:[#0H]:1)-*', 745: '*-*(:*(:*(:*):*)-*-*-*):[#0H]', 804: '*:*(:*)-*-*-*', 818: '*:*(:*)-*-*-*', 821: '*-*-*-*', 890: '*:*(:*):*(:*:*):[#0H]:*', 893: '*:*(:*(:*:*):*(:*):[#0H])-*', 901: '*-*-*', 954: '*-*1:*(:*(:*):*(:*):[#0H]:1)-*-*', 957: '*-*1:*(:*2:*:*:*:*:*:2:[#0H]:1)-*-*-*', 982: '*-*1:*(:*(:*):*(:*:*):[#0H]:1)-*', 993: '*:*(:*:*:*):*', 1005: '*-*1:*(:*(:*:*):*(:*):[#0H]:1)-*-*-*', 1010: '*-*(:*):[#0H]:*(:*):*'}</t>
  </si>
  <si>
    <t>{0: '[#6]-*', 18: '*-[#7](-*)-*', 57: '*-[#6]-[#6]-*-[#7](-*-[#6])-*-[#6]', 61: '[#6]-*-*', 169: '*-*-*-*-[#6]-[#6]-*-[#7](-*)-*', 252: '*-*-*-*-[#6]-[#6]-*', 276: '*-*-[#6]-[#6]-*-[#7](-*-[#6])-*-[#6]', 365: '*-[#6]-[#6]-*-[#7](-*-*)-*-*', 464: '*-*-*-*-[#6]-*', 468: '*-*-[#7](-*-*)-*-*', 539: '*-*-*-*-*', 546: '*-*-[#7](-*-*)-*-*', 566: '*-*-*-*-*-[#7](-*)-*', 661: '*-*-*-*-*-*-*-*', 671: '*-*-*-*(-*-*)-*-*', 792: '*-*-*-*', 798: '*-*-*-*-*-*-*(-*-*)-*-*', 822: '*-*-*-*(-*)-*'}</t>
  </si>
  <si>
    <t>{0: '[#6]-*', 61: '[#6]-*(-*)(-*)-*', 216: '*-*12-*-[#6]3-[#6]-[#6](-*-1)-[#6]-[#6](-*-3)-*-2', 461: '*-*12-*-[#6]3-[#6]-[#6](-*-1)-[#6]-[#6](-*-3)-*-2', 499: '*-*(-*-*)(-*-*)-*-*', 500: '*-*12-*-*3-[#6]-*(-*-1)-[#6]-*(-*-3)-*-2', 644: '*-[#6]-*(-*-*)-[#6]-*', 751: '*1-[#6]-*2-*-*-*-*(-[#6]-2)-*-1', 792: '*-*(-*-*(-*)-*)(-*)-*', 810: '*-*12-*-*3-*-*(-*-1)-*-*(-*-3)-*-2', 883: '*-*12-*-*3-*-*(-*-1)-*-*(-*-3)-*-2', 926: '*-*12-*-*-*-*(-*-1)-*-*-*-2'}</t>
  </si>
  <si>
    <t>{0: '[#6]-*', 61: '[#6]-*(-*)(-*)-*', 76: '*-*-[#6]-[#6]-[#6](-[#6]#*)(-[#6])-[#6]', 318: '*-[#6]-[#6]-[#6](-[#6]#*-*)(-[#6])-[#6]', 378: '[#6]-*1(-*-[#6]-[#6]-[#6](-[#6]#*-1)(-[#6])-[#6])-*', 403: '*-*(-*)(-*#[#6]-[#6](-[#6]-*)(-[#6])-[#6])-*', 464: '*-*(-*-*-[#6]-[#6](-*)(-*)-*)(-*)-*', 499: '*-[#6]-[#6](-*#*)(-*)-*', 673: '*-[#6](-*#*-*)(-*)-*', 792: '*-*(-*-*-*)(-*)-*', 891: '*-*1(-*-*-*-[#6](-*#*-1)(-*)-*)-*', 916: '*-*1(-*-*-*-[#6](-*#*-1)(-*)-*)-*', 1014: '*-*1(-*-*-*-[#6](-*#*-1)(-*)-*)-*'}</t>
  </si>
  <si>
    <t>{0: '[#6]-*', 2: '*-[#8]-*', 26: '*-[#6]-*-[#8]-*(-[#6])-[#6]', 41: '*-*-[#8]-*(-[#6])-[#6]', 50: '*-*-*-*-[#8]-*(-[#6])-[#6]', 61: '[#6]-*-*', 189: '*-*-[#6]-*-*-*-*-[#8]-*', 252: '[#6]-*-*-[#6]-*-*-*', 294: '*-*-*-*-*-[#8]-*(-[#6])-[#6]', 464: '[#6]-*-*-*-*-*', 539: '[#6]-*-*-*-*', 545: '*-*-*-*-[#8]-*(-*)-*', 550: '*-*-*-*-*-[#8]-*', 650: '*-[#8]-*(-*)-*', 661: '[#6]-*-*-*-*-*-*-*', 792: '[#6]-*-*-*', 806: '*-*-*-[#8]-*', 826: '*-*-[#8]-*(-*)-*', 866: '*-*-*-*-*-*-[#8]-*(-*)-*'}</t>
  </si>
  <si>
    <t>{0: '[#6]-*', 4: '*-[#6](:*):*', 51: '*#*-[#6]1:*:[#6]:[#6]:[#6]:*:1', 61: '[#6]-*-*', 194: '*-*#*-[#6]1:*:[#6]:*:[#6]:*:1', 242: '[#6]-*-*-*#*-[#6](:*:*):*:*', 411: '*-*-*#*-[#6](:*:*):*:*', 428: '*#*-[#6](:*:*):*:*', 450: '[#6]-*-*-*#*-*', 455: '*-*#*-*1:*:*:*:*:*:1', 479: '*-*-*-*#*-*(:*):*', 532: '*#*-*1:*:*:*:*:*:1', 539: '*-*-*-*#*', 574: '*-*-*-*#*-*1:*:*:*:*:*:1', 588: '*-*-*-*#*-*(:*):*', 598: '*-*1:*:*:*:*:*:1', 673: '*-*-*#*-*', 792: '*-*-*-*', 820: '*-*-*#*-*1:*:*:*:*:*:1', 837: '*-*1:*:*:*:*:*:1', 892: '*-*#*-*(:*):*', 993: '*-*(:*:*:*):*'}</t>
  </si>
  <si>
    <t>{0: '[#6]-*', 4: '*-*(:*):*', 30: '*-*1:*(:[#6](:[#6]:[#6]:*:1)-*)-[#6](-*)-*', 61: '*-[#6](-*)-*', 193: '*-*(:*):*', 336: '*-*1:*(:[#6](:[#6]:[#6]:*:1)-*)-*', 428: '*:*(:[#6](:[#6]:*)-*)-*', 532: '*1:*(:[#6](:[#6]:*:*:1)-*)-*', 535: '*-*1:*(:[#6](:[#6]:*:*:1)-*)-*(-*)-*', 598: '*-*1:*:[#6](:[#6]:*:*:1)-*', 648: '*:*(:*)-*(-*)-*', 747: '*-*1:*(:*(:[#6]:*:*:1)-*)-*(-*)-*', 837: '*-*(:*(:*(:*)-*)-*(-*)-*):*', 932: '*-*1:*(:*(:*:*:*:1)-*)-*(-*)-*', 993: '*:*(:*:*:*)-*'}</t>
  </si>
  <si>
    <t>{0: '[#6]-*', 18: '*-[#7](-*)-*', 25: '[#6]-*1-[#6]2-[#6]-[#6]-[#6](-[#6]-2)-*-1(-*)-*', 61: '[#6]-*(-*)-*', 198: '[#6]-*1-*2-*-[#6]-[#6](-[#6]-2)-*-1(-*)-*(-*)-*', 211: '*-*(-*)-*', 312: '[#6]-*1-*2-*-[#6]-[#6](-[#6]-2)-*-1(-*)-*(-*)-*', 360: '[#6]-*1-*2-*-[#6]-[#6](-[#6]-2)-*-1(-*)-*(-*)-*', 379: '*1-*2-*-[#6]-[#6](-[#6]-2)-*-1(-*)-*', 473: '*-*(-*)-*(-[#6](-*)-*)(-*)-*(-*)-*', 540: '*-*1-*2-*-*-[#6](-*-2)-*-1(-*)-*(-*)-*', 546: '*-*(-*)(-*(-*)-*)-*', 644: '*-*-*(-*-*)-*(-*)(-*)-*', 668: '*-*1-*2-*-*-*(-*-2)-*-1(-*)-*(-*)-*', 751: '*-*1-*2-*-*-*(-*-2)-*-1(-*)-*', 792: '*-*(-*-*-*)-*', 901: '*-*1-*2-*-*-*(-*-2)-*-1(-*)-*', 927: '*-*(-*)-*(-*(-*)-*)(-*)-*(-*)-*', 1020: '*-*1-*2-*-*-*(-*-2)-*-1(-*)-*(-*)-*'}</t>
  </si>
  <si>
    <t>{0: '[#6]-*', 61: '[#6]-*-*', 127: '*-[#6]-[#6]1=[#6]-[#6]-[#6]-[#6]-1', 239: '*-*-*-[#6]-*-[#6]-[#6](=[#6]-*)-[#6]-*', 252: '*-*-*-[#6]-*-[#6]-*', 256: '*-[#6]-*-[#6]-*1=[#6]-*-*-[#6]-1', 299: '*-[#6]-*1=[#6]-*-*-[#6]-1', 328: '*-*-[#6]-*1=[#6]-*-*-[#6]-1', 338: '*-*-[#6]-*1=[#6]-*-*-[#6]-1', 357: '*-*1=[#6]-*-*-[#6]-1', 360: '*-*-*-*-*(=[#6]-*)-[#6]-*', 464: '*-*-*-*-*-*', 539: '*-*-*-*-*', 661: '*-*-*-*-*-*-*(=*)-*', 707: '*-*-*(=*-*)-*-*', 768: '*-*-*-*-*-*1=*-*-*-*-1', 792: '*-*-*-*', 857: '*-*(=*-*-*)-*'}</t>
  </si>
  <si>
    <t>{0: '[#6]-*', 18: '*-[#6]-[#6]-[#6]-[#6]-[#6]-[#6]#[#6]-*', 61: '[#6]-*-*', 102: '*-[#6]-[#6]-[#6]-[#6]-[#6]#[#6]-*-*', 147: '*-[#6]-[#6]-[#6]#[#6]-*-*', 252: '[#6]-*-*-[#6]-*-[#6]-*', 374: '*-[#6]#[#6]-*-*', 450: '*-*-[#6]-*-[#6]#[#6]-*', 464: '[#6]-*-*-*-*-*', 539: '[#6]-*-*-*-*', 661: '[#6]-*-*-*-*-*-*-*', 673: '*-*-*#[#6]-*', 756: '*-*-*-*-*#[#6]-*-*', 770: '*-*-*-*#[#6]-*-*', 792: '[#6]-*-*-*'}</t>
  </si>
  <si>
    <t>{0: '[#6]-*', 18: '*-*(-*)-*', 20: '*-*-[#6]1-[#6]-[#6]-[#6]-[#6]-[#6]-1', 70: '*-*(-*)-*-[#6]1-[#6]-[#6]-*-[#6]-[#6]-1', 211: '*-*(-*)-*', 322: '*-[#6]#[#6]', 379: '*-*-[#6]1-[#6]-[#6]-*-*-[#6]-1', 464: '*-[#6]1-[#6]-[#6]-*-*-*-1', 491: '*-*(-*-[#6]#[#6])-*', 513: '*-*(-*-[#6]#[#6])-*-[#6](-[#6]-*)-*-*', 546: '*-*(-*-*)-*-*', 570: '*-*(-*-*#*)-*-*1-[#6]-*-*-*-*-1', 616: '*-*(-*-*#*)-*-*(-*)-*', 627: '*-*(-*-*#*)-*-*(-*)-*', 632: '*-*(-*-*#*)-*-*', 644: '*-*-*(-*-*)-*-*', 661: '*-*1-*-*-*-*-*-1', 665: '*-*(-*-*)-*-*(-*-*)-*-*', 673: '*-*-*#*', 724: '*-*(-*-*)-*-*1-*-*-*-*-*-1', 792: '*-*(-*-*-*)-*', 822: '*-*(-*-*#*)-*'}</t>
  </si>
  <si>
    <t>{0: '[#6]-*', 61: '[#6]-*(=*)-*', 122: '*-*(=[#6])-*', 177: '[#6]-*1=*(-[#6]2(-[#6]-*-2(-*-1=[#6])-[#6])-*)-*', 232: '[#6]-*1=*(-[#6]2(-*-*-2(-*-1=[#6])-*)-*)-*', 301: '[#6]-*1=*(-[#6]2(-*-*-2(-*-1=*)-*)-*)-*', 329: '*-*1=*(-[#6]2(-*-*-2(-*-1=*)-*)-*)-*', 499: '*-[#6]1(-*-*-1(-*(=*)-*)-*)-*', 595: '*-*1=*(-[#6]2(-*-*-2(-*-1=*)-*)-*)-*', 707: '*-*(=*(-[#6](-*)(-*)-*)-*)-*', 792: '*-[#6]1(-*-*-1(-*)-*)-*', 849: '*1=*(-[#6]2(-*-*-2(-*-1=*)-*)-*)-*', 955: '*-*1=*(-[#6]2(-*-*-2(-*-1=*)-*)-*)-*'}</t>
  </si>
  <si>
    <t>{0: '[#6](-*)-*', 2: '[#6]1-*-*-12-[#6]-[#6]-21-[#6]-[#6]-1(-*)-*', 76: '[#6]1-*-*-12-[#6]-[#6]-2(-*)-*', 135: '[#6]1-*-*-12-[#6]-[#6]-21-*-*-12-*-*-21-[#6]-[#6]-1', 456: '[#6]1-*-*-12-[#6]-[#6]-21-*-*-12-*-*-2(-*)-*', 495: '[#6]1-*-*-12-[#6]-[#6]-21-*-*-12-*-*-2(-*)-*', 499: '[#6]1-*-*-12-[#6]-[#6]-2(-*)-*', 792: '[#6]1-*-*-1(-*)-*', 849: '[#6]1-*-*-12-*-*-21-*-*-1(-*)-*', 852: '[#6]1-*-*-12-*-*-21-*-*-12-*-*-21-*-*-1'}</t>
  </si>
  <si>
    <t>{0: '[#6]-*', 2: '*-[#8]-*', 61: '[#6]-*-*', 189: '[#6]-*-*-[#6]-[#6]-*-[#8]-*', 252: '[#6]-*-*-[#6]-[#6]-*-*', 342: '*-*-*-[#6]-[#6]-[#6]-[#6]', 365: '*-[#6]-*-*-*-[#6]-*', 464: '[#6]-*-*-*-[#6]-*', 539: '[#6]-*-*-*-*', 545: '*-*-*-*-*-*-*', 550: '*-*-*-*-*-*-*', 679: '*-*-*-*-*-*-*-*-*', 792: '[#6]-*-*-*', 806: '*-*-*-*-*', 826: '*-*-*-*-*', 860: '*-*-*-*-*-*-*-*-*', 866: '*-*-*-*-*-*-*-*-*'}</t>
  </si>
  <si>
    <t>{0: '[#6]-*', 4: '*-[#6](:*):*', 51: '*-*-[#6]1:*:[#6]:[#6]:[#6]:*:1', 61: '[#6]-*=*', 93: '*/*=*/*-*-[#6]1:*:[#6]:*:[#6]:*:1', 334: '*=*-*-*-[#6](:*:*):*:*', 338: '*/*=*/*-*-[#6](:*):*', 428: '*-*-[#6](:*:*):*:*', 468: '*-*-*-[#6]1:*:*:*:*:*:1', 525: '*/*=*/*-*', 532: '*-*-[#6]1:*:*:*:*:*:1', 557: '*=*-*-*-[#6]1:*:*:*:*:*:1', 598: '*-[#6]1:*:*:*:*:*:1', 698: '*/*=*/*-*-*', 757: '*-*-*-*1:*:*:*:*:*:1', 792: '*=*-*-*-*', 804: '*-*-*-*(:*):*', 837: '*-*1:*:*:*:*:*:1', 839: '*/*=*/*', 843: '*/*=*/*-*-*(:*):*', 991: '*/*=*/*-*-*(:*:*):*:*', 993: '*-*(:*:*:*):*'}</t>
  </si>
  <si>
    <t>{0: '[#6](-*)-*', 212: '[#6]1-*-[#6]2-[#6]-[#6](-*-1)-[#6]1-[#6]-[#6]-2-[#6]=[#6]-1', 230: '[#6]1-*-[#6]2-[#6]-[#6](-*-1)-[#6]1-[#6]-[#6]-2-[#6]=[#6]-1', 346: '*1-*-[#6]2-[#6]-[#6](-*-1)-[#6]1-[#6]-[#6]-2-[#6]=[#6]-1', 379: '*1-*-*-[#6]-[#6](-*-1)-[#6](-*)-*', 464: '*1-*-*(-*-[#6](-*-1)-*)-*', 489: '*-*-*1-*-[#6](-*)-*2-*-*-1-[#6]=*-2', 644: '*-*-[#6](-*-*)-*(-*)-*', 751: '*1-*-*2-*-[#6](-*-1)-*(-*-*-2-*)-*', 792: '*(-*-*(-*)-*)-*', 826: '*-[#6](-*)-*1-*-*(-*=*-1)-*', 834: '*1-*-*2-*-[#6](-*-1)-*-*-*-2-*=*', 857: '*-*(-*=*-*)-*', 872: '*1-*-*2-*-[#6](-*-1)-*1-*-*-2-*=*-1', 901: '*1-*-*2-*-[#6](-*-1)-*-*-*-2-*=*', 975: '*1-*-*2-*-[#6](-*-1)-*(-*-*-2-*)-*', 990: '*-*-*1-*-*-*2-*-*-1-*=*-2'}</t>
  </si>
  <si>
    <t>{0: '[#6]=*', 81: '[#6]=*1-[#6]-[#6]-[#6](=*)-[#6]2-[#6]-[#6]-1-[#6]=[#6]-2', 114: '[#6]=*1-[#6]-*-[#6](=*)-[#6]2-[#6]-[#6]-1-[#6]=[#6]-2', 122: '[#6]=*(-*)-*', 360: '*=*(-*-*-[#6](=*)-[#6](-*)-*)-*', 456: '*=*1-*-*-[#6](=*)-[#6]2-*-*-1-[#6]=*-2', 644: '*=*(-*)-*(-*-*)-[#6]=*', 707: '*-*-[#6](=*)-*(-*)-*', 751: '*=*(-*)-*1-*-*(-[#6](-*)=*)-*=[#6]-1', 779: '*=*(-*-*)-*1-*-*(-*)-*=[#6]-1', 792: '*=*(-*-*-*)-*', 826: '*-*(=*)-*1-*-*(-[#6]=*-1)-*', 857: '*-*(-[#6]=*-*)-*', 868: '*=*1-*-*-*(=*)-*2-*-*-1-[#6]=*-2', 931: '*=*1-*-*-*(=*)-*2-*-*-1-[#6]=*-2', 938: '*=*(-*-*-*)-*(-*-*)-[#6]=*'}</t>
  </si>
  <si>
    <t>{0: '[#6]-*', 4: '*-[#6](:*):*', 51: '*=*(-*)-[#6]1:*:[#6]:[#6]:[#6]:*:1', 61: '[#6]-*-*', 144: '*/*=*(\\*)-[#6]1:*:[#6]:[#6]:[#6]:*:1', 428: '*=*(-*)-[#6](:*:*):*:*', 532: '*=*(-*)-[#6]1:*:*:[#6]:*:*:1', 584: '*-*/*=*(\\*)-[#6]1:*:*:[#6]:*:*:1', 598: '*-[#6]1:*:*:[#6]:*:*:1', 636: '*-*/*=*(\\*)-[#6](:*:*):*:*', 724: '*-*/*=*(\\*)-*', 740: '*-*/*=*(\\*)-*(:*:*):*:*', 785: '*-*/*=*(\\*)-*(:*):*', 792: '*-*-*=*', 797: '*-*/*=*(\\*)-*1:*:*:*:*:*:1', 837: '*-*1:*:*:*:*:*:1', 839: '*-*/*=*(\\*)-*', 881: '*/*=*(\\*)-*1:*:*:*:*:*:1', 976: '*/*=*(\\*)-*(:*):*', 993: '*-*(:*:*:*):*'}</t>
  </si>
  <si>
    <t>{0: '[#6](-*)-*', 25: '*-*-[#6]1-[#6]2-[#6]-[#6]-[#6](-[#6]-1-*)-[#6]-[#6]-2', 379: '*1-[#6]2-[#6]-[#6]-[#6](-[#6]-1-*)-[#6]-*-2', 426: '*1-*-*2-[#6]3-[#6]-[#6]-[#6](-[#6]-2-*-1)-[#6]-*-3', 464: '*1-*-*(-*)-[#6](-*)-*-1', 644: '*-[#6]-*(-[#6](-*)-*)-[#6]-*', 679: '*1-*-*2-*3-*-[#6]-*(-[#6]-2-*-1)-[#6]-*-3', 792: '*(-*-*(-*)-*)-*', 814: '*1-*-*2-*3-*-[#6]-*(-*-2-*-1)-[#6]-*-3', 877: '*1-*-*2-*3-*-[#6]-*(-*-2-*-1)-[#6]-*-3', 901: '*-*1-*2-*-[#6]-*(-*-1-*-*)-[#6]-*-2', 975: '*1-*-*(-*(-*)-*)-*(-*(-*)-*)-*-1'}</t>
  </si>
  <si>
    <t>{0: '[#6](-*)-*', 379: '[#6]1-*-*-[#6]-[#6](-*-1)-[#6](-*)-*', 426: '[#6]1-*-*2-[#6]-[#6](-*-1)-[#6]1-*-2-[#6]-[#6]-*-1', 464: '[#6]1-*-*(-*-[#6](-*-1)-*)-*', 644: '*-*-[#6](-*-*)-*(-*)-*', 751: '*1-*-*2-*-[#6](-*-1)-*(-*-2-*)-*', 766: '*1-*-*2-*-[#6](-*-1)-*1-*-2-*-[#6]-*-1', 792: '*(-*-*(-*)-*)-*', 814: '*-*-*1-*-[#6](-*)-*2-*-1-*-[#6]-*-2', 834: '*1-*-*2-*-[#6](-*-1)-*(-*-2-*-*)-*', 872: '*1-*-*2-*-[#6](-*-1)-*1-*-2-*-*-*-1', 877: '*-*-*1-*-[#6](-*)-*2-*-1-*-*-*-2', 901: '*1-*-*2-*-[#6](-*-1)-*(-*-2-*-*)-*', 975: '*1-*-*2-*-[#6](-*-1)-*(-*-2-*)-*'}</t>
  </si>
  <si>
    <t>{0: '[#6](-*)-*', 147: '[#6]1-*-*-1-[#6]=[#6](-*)-*', 208: '*-[#6]=[#6](-*1-[#6]-[#6]-1)-*(-*)-*', 218: '*-*(-[#6]=[#6](-*1-[#6]-[#6]-1)-*1-*-*-1)-*', 318: '*1-*-*-1-[#6]=[#6](-*1-[#6]-[#6]-1)-*1-*-*-1', 329: '*1-*-*-1-[#6]=[#6](-*(-*)-*)-*(-*)-*', 379: '*1-*-*-1-[#6]=*', 644: '*1-*-*-1-[#6]=*', 707: '*-[#6]=*(-*(-*)-*)-*(-*)-*', 740: '*1-*-*-1-[#6]=*(-*1-*-*-1)-*1-*-*-1', 792: '*1-*-*-1-*', 832: '*1-*-*-1-*=*(-*(-*)-*)-*(-*)-*', 857: '*-*(-*=*(-*)-*)-*', 920: '*-*(-*=*(-*1-*-*-1)-*1-*-*-1)-*'}</t>
  </si>
  <si>
    <t>{0: '[#6]-*', 4: '*-[#6](:*):*', 34: '[#6]-*-*(-[#6])-[#6](:*:*):*:*', 61: '[#6]-*-*', 193: '*:[#6](:*)-[#6]', 285: '*-*-*(-[#6])-[#6]1:*:*:*:*:*:1', 428: '*:*:*(:*:*)-[#6]', 498: '*-*(-*)-[#6]1:*:*:*(:*:*:1)-[#6]', 532: '*-[#6]1:*:*:*(:*:*:1)-[#6]', 611: '*-*-*(-*)-[#6]1:*:*:*:*:*:1', 647: '*-[#6]1:*:*:*(:*:*:1)-[#6]', 648: '*-*-*(-*)-[#6](:*):*', 693: '*-*-*(-*)-[#6](:*):*', 714: '*1:*:*:*(:*:*:1)-[#6]', 743: '*-*-*(-*)-*1:*:*:*(:*:*:1)-*', 792: '*-*-*(-*)-*', 853: '*-*-*(-*)-*1:*:*:*(:*:*:1)-*', 993: '*-*(:*:*:*):*'}</t>
  </si>
  <si>
    <t>{0: '[#6]-*', 3: '*-[#8]', 49: '*-*-[#6]-[#6]-*(-[#6]-*)(-[#6]#*)-[#8]', 61: '*-*-*', 139: '*-*-*-[#6]-*(-[#6]-*-*)(-[#6]#*)-[#8]', 322: '*-[#6]#*', 464: '*-*-*-[#6]-*(-*)(-*)-*', 494: '*-[#6]-*(-*-*)(-*#*)-*', 539: '*-*-*-[#6]-*', 624: '*-*-*-[#6]-*(-*-*)(-*#*)-*', 673: '*-*(-*)(-*#*)-*', 792: '*-*-*-*', 796: '*-*-*-*(-*-*-*)(-*#*)-*', 817: '*-*-*(-*-*)(-*#*)-*', 992: '*-*-*-*-*(-*-*-*-*)(-*#*)-*', 1017: '*-*(-*)(-*)-*'}</t>
  </si>
  <si>
    <t>{0: '[#6]=*', 7: '[#6]=*1-[#6]-[#6]-[#6](=*)-[#6]2-[#6]-[#6]-[#6]-1-[#6]-2', 122: '[#6]=*(-*)-*', 208: '*-[#6]-[#6](=*)-[#6]1-[#6]-[#6]-*(-[#6]-1)-*', 320: '[#6]=*1-*-*-[#6](=*)-[#6]2-[#6]-[#6]-*-1-[#6]-2', 360: '*=*(-*-*-[#6](=*)-[#6](-*)-*)-*', 379: '*=*(-*)-*1-[#6]-*-[#6](-*)-*-1', 478: '*=*1-*-*-*(=*)-[#6]2-*-[#6]-*-1-*-2', 644: '*=*(-*)-*(-[#6]-*)-*-*', 707: '*-*-*(=*)-*(-*)-*', 725: '*=*1-*-*-*(=*)-*2-*-[#6]-*-1-*-2', 751: '*=*(-*)-*1-[#6]-*-*(-*(-*)=*)-*-1', 792: '*=*(-*-*-*)-*', 868: '*=*1-*-*-*(=*)-*2-*-[#6]-*-1-*-2', 938: '*=*(-*-*-*)-*(-[#6]-*)-*-*'}</t>
  </si>
  <si>
    <t>{0: '[#6]-*', 2: '*-[#8]-*', 61: '[#6]-*-*', 64: '*-*-[#8]-*(-[#6])(-[#6])-[#6]#[#6]-*', 122: '*-*=[#6]', 138: '*-*-*-[#8]-*(-[#6])(-[#6])-[#6]#*', 272: '*-[#8]-*(-[#6])(-[#6])-[#6]#*-*=*', 386: '*-*-*-[#8]-*(-[#6])(-[#6])-[#6]#*-*=*', 482: '*-[#6]#*-*=*', 489: '*-[#8]-*(-[#6])(-[#6])-[#6]#*', 539: '[#6]-*-*-*-*', 545: '*-*-*-*-*-*(-*)(-*)-*', 550: '*-*-*-*-*-*', 565: '*-*-*-*-*-*(-*)(-*)-*', 673: '*-*(-*)(-*)-*#*-*', 754: '*-*-*-*-*-*(-*)(-*)-*#*', 792: '*-*-*-*', 795: '*-*-*-*-*-*(-*)(-*)-*#*-*', 806: '*-*-*-*-*', 826: '*-*-*-*(-*)(-*)-*', 857: '*#*-*=*', 928: '*-*-*(-*)(-*)-*#*-*=*', 988: '*-*(-*)(-*)-*#*-*=*'}</t>
  </si>
  <si>
    <t>{0: '[#6]-*', 18: '*-[#7](-*)-*', 55: '*-*-[#7](-*-*)-*-[#6]-[#6]-[#7](-[#6]-*)-[#6]-*', 57: '*-*-[#7](-*-*)-*-[#6]-[#6]-*', 61: '*-*-*', 171: '*-*-*(-*-*)-*-[#6]-[#6]-*(-*)-*', 365: '*-*-*(-*-*)-*-[#6]-[#6]-*', 468: '*-*-*(-*-*)-*-*', 546: '*-*-*(-*-*)-*-*', 671: '*-*-*(-*-*)-*-*-*', 713: '*-*(-*)-*-*-*-*(-*)-*', 792: '*-*-*-*-*', 822: '*-*-*(-*)-*'}</t>
  </si>
  <si>
    <t>{0: '[#6]-*', 18: '*-[#7](-*)-*', 61: '[#6]-*(-*)(-*)-*', 65: '*-*(-*)-*1-[#6]-[#6](-*)-[#6]=[#6]-1', 147: '*-*(-*)(-*)-*1-*=*-[#6]2-[#6]-*-1-[#6]=[#6]-2', 159: '*-*(-*)(-*)-*1-*=*-[#6]2-[#6]-*-1-[#6]=[#6]-2', 176: '*-*(-*)(-*)-*1-*=*-[#6]2-[#6]-*-1-[#6]=[#6]-2', 195: '*-*1-*=*-[#6]2-[#6]-*-1-[#6]=[#6]-2', 235: '*1-*=*-[#6]2-[#6]-*-1-[#6]=[#6]-2', 330: '*-*(-*)(-*)-*1-*=*-[#6]2-[#6]-*-1-[#6]=[#6]-2', 473: '*-*(-*)(-*)-*(-*)-*', 474: '*-*(-*=*-*)-*', 540: '*-*(-*)(-*)-*1-*=*-*2-[#6]-*-1-[#6]=[#6]-2', 546: '*-*(-*)(-*)-*(-*=*)-*(-*)-*', 581: '*-*1-*=*-*2-*-*-1-*=[#6]-2', 621: '*-*(-*)(-*)-*1-*=*-*2-*-*-1-*=[#6]-2', 644: '*=*-*(-*-*)-[#6]=*', 666: '*-*(-*)-*(-*-*)-*=*', 699: '*-*1-*=*-*(-*-*-1)-*=*', 792: '*-*(-*-*(-*)-*)-*', 826: '*=*-*1-*-*(-*=*-1)-*', 832: '*-*1-*=*-*2-*-*-1-*=*-2', 857: '*-*=*-*(-*)-*', 937: '*-*(-*)(-*)-*1-*=*-*2-*-*-1-*=*-2', 977: '*-*(-*)(-*)-*1-*=*-*-*-*-1-*=*', 994: '*-*(-*)(-*)-*1-*=*-*(-*-*-1-*)-*', 1018: '*-*(-*)(-*)-*(-*=*)-*(-*)-*'}</t>
  </si>
  <si>
    <t>{0: '[#6]-*', 2: '*-[#8]-*', 61: '[#6]-*-*', 68: '*-*-[#8]-*(=[#8])-[#6](-[#6])-[#6]-[#6]', 189: '[#6]-*-*-[#6]-*-*-[#8]-*', 252: '[#6]-*-*-[#6]-*-*-*', 360: '*-*-[#6]-*-*-*-*(=[#8])-[#6](-*)-*', 416: '*-*(=*)-[#6](-*)-*-[#6]', 464: '[#6]-*-*-[#6]-*-*', 539: '[#6]-*-*-[#6]-*', 545: '*-[#6]-*-*-*-*(=*)-*', 550: '*-*-[#6]-*-*-*-*', 626: '*-*-*(=*)-*(-*)-*', 644: '*-*(=*)-*(-*)-*-*', 730: '*-*-*(=*)-*(-*)-*-*', 792: '[#6]-*-*-*', 793: '*-*-*-*-*-*(=*)-*(-*)-*-*', 806: '*-*-*-*-*', 812: '*-*-*-*-*(=*)-*(-*)-*', 826: '*-*-*-*(=*)-*', 866: '*-*-*-*-*-*-*-*(=*)-*', 962: '*-*-*-*(=*)-*(-*)-*-*', 1013: '*-*-*-*-*(=*)-*(-*)-*-*', 1016: '*-*(=*)-*'}</t>
  </si>
  <si>
    <t>{0: '[#6]-*', 2: '*-[#8]-*', 28: '*-[#6]-[#6]-[#6]-*(-[#8]-*)-[#8]-*', 61: '[#6]-*-*', 147: '*-*-[#6]-[#6]-[#6]-*(-[#8]-*-*)-[#8]-*-*', 186: '*-*-*-[#6]-[#6]-[#6]-*(-[#8]-*)-[#8]-*', 252: '*-*-*-[#6]-[#6]-[#6]-*', 388: '*-*(-[#8]-*-*)-*', 464: '*-*-*-[#6]-[#6]-*', 539: '*-*-*-[#6]-*', 563: '*-*-*(-[#8]-*)-*-*', 626: '*-*-*(-[#8]-*-*)-*-*', 661: '*-*-*-[#6]-*-*-*(-*)-*', 792: '*-*-*-*', 806: '*-*-*-*', 826: '*-*(-*-*-*)-*', 934: '*-*-*-*-*(-*-*-*)-*-*-*', 965: '*-*-*-*(-*-*-*)-*-*-*', 1019: '*-*-*-*(-*-*-*)-*-*-*'}</t>
  </si>
  <si>
    <t>{0: '[#6]-*', 20: '*-[#6]-[#6]1-[#6]-[#6]-[#6]-[#6]-[#6]-1-*', 25: '[#6]-*1-*-[#6]-[#6]2-[#6]-[#6]-*-[#6]-[#6]-2-*-1', 61: '[#6]-*(-*)-*', 311: '[#6]-*1-*-[#6]-[#6]2-[#6]-*-*-[#6]-[#6]-2-*-1', 379: '[#6]-*1-*-[#6]-[#6](-*)-*-*-1', 464: '*-[#6]1-*-*-*-[#6]-*-1', 478: '[#6]-*1-*-*-*-*(-*)-*-1', 641: '[#6]-*1-*-*-*(-*)-*(-*-*)-*-1', 644: '[#6]-*(-*-*)-*-*', 751: '[#6]-*1-*-*-*(-*)-*(-*-*)-*-1', 792: '*-*(-*-*-*)-*', 834: '*1-*-*-*2-*-*-*-*-*-2-*-1', 901: '*1-*-*-*2-*-*-*-*-*-2-*-1', 946: '*-*1-*-*-*(-*-*)-*(-*)-*-1'}</t>
  </si>
  <si>
    <t>{0: '[#6]-*', 2: '*=[#8]', 27: '*-[#6]-[#6]-*(=[#8])-[#7]1-[#6]-[#6]-1', 61: '[#6]-*-*', 228: '*-*-[#6]-[#6]-*(=[#8])-[#7](-*)-*', 252: '[#6]-*-*-[#6]-*-*-*', 379: '*-*(=*)-[#7]1-*-*-1', 392: '*-*-*-*-*-*(=*)-[#7]1-*-*-1', 464: '[#6]-*-*-*-*-*', 539: '[#6]-*-*-*-*', 584: '*-*-*-*-*-*-*(=*)-[#7](-*)-*', 644: '*-*(=*)-[#7]1-*-*-1', 661: '[#6]-*-*-*-*-*-*-*', 713: '*-*-*(=*)-[#7](-*)-*', 792: '[#6]-*-*-*', 821: '*-*-*-*-*(=*)-[#7]1-*-*-1', 823: '*-*-*-*(=*)-[#7]1-*-*-1', 1011: '*-*-*(=*)-[#7]1-*-*-1', 1016: '*-*(=*)-*'}</t>
  </si>
  <si>
    <t>{0: '[#6]-*', 19: '*-[#7]-*', 29: '[#6]-*(-[#6])-[#6]-*-[#7]-*(-*)-*', 61: '[#6]-*(-*)-*', 99: '*-[#7]-*1-*-[#6]-[#6]-[#6]-*-1', 185: '*-*-*-[#7]-*1-*-[#6]-[#6]-[#6]-*-1', 333: '[#6]-*(-*)-*-*-[#7]-*(-*-*)-*-*', 370: '*-*-[#7]-*(-*)-*', 464: '*-*1-*-*-[#6]-*-*-1', 475: '*-*-*-*1-*-*-*-*-*-1', 519: '*-*-*1-*-*-*-*-*-1', 612: '*-*(-*)-*-*-*-*1-*-*-*-*-*-1', 615: '*-*-*(-*-*)-*-*', 644: '*-*(-*)-*-*', 661: '*-*1-*-*-*-*-*-1', 693: '*-*-*-*1-*-*-*-*-*-1', 728: '*-*(-*)-*-*-*-*', 743: '*-*-*-*-*(-*-*)-*-*', 789: '*-*(-*)-*-*-*', 792: '*-*(-*)-*-*-*', 819: '*-*(-*)-*-*-*-*(-*)-*', 821: '*-*-*-*-*'}</t>
  </si>
  <si>
    <t>{0: '[#6]-*', 4: '*-[#6](:*):*', 61: '[#6]-*-*', 75: '*-*-*1:*:[#6](:[#6](:*:*:1)-*)-[#6]-*', 177: '*-*-*1:*:[#6](:[#6](:*:*:1)-*)-[#6]-*', 193: '*:[#6](:*)-*', 203: '*-*-*1:*:*(:[#6](:*:*:1)-*)-[#6]-*', 323: '*-*-*1:*:*(:[#6](:*:*:1)-*)-[#6]-*', 428: '*:*(:[#6](:*:*)-*)-*', 468: '*-*-*1:*:*(:*:*:*:1)-*', 481: '*:*:*(:*(:*)-*)-*-*', 532: '*-*-*1:*:*:*(:*:*:1)-*', 548: '*-*1:*:*(:*(:*:*:1)-*)-*-*', 576: '*-*-*1:*:*(:*(:*:*:1)-*)-*-*', 657: '*-*1:*:*(:*(:*:*:1)-*)-*-*', 747: '*1:*:*(:*(:*:*:1)-*)-*-*', 804: '*-*-*(:*):*', 878: '*-*-*1:*:*(:*(:*:*:1)-*)-*', 993: '*-*(:*:*(:*)-*):*'}</t>
  </si>
  <si>
    <t>{0: '[#6]-*', 2: '*=[#8]', 3: '*-[#8]', 49: '[#6]-*(=[#6])-*(=[#8])-[#8]-*', 61: '[#6]-*(=*)-*', 67: '*-*(=*)-*(=[#8])-[#8]-*-*(-[#6]-[#8]-*)-[#8]', 122: '*-*(=*)-*', 128: '*-*(=*)-[#8]-*-*(-[#6]-[#8]-*(=*)-*)-[#8]', 199: '*-*(=*)-*(=*)-[#8]-*-*(-[#6]-*)-[#8]', 231: '*-*(=*)-*(=*)-[#8]-*-*', 386: '*-*(=*)-*(=*)-[#8]-*-*(-*)-*', 480: '*-[#8]-*-*(-*-*-*)-*', 626: '*-*(=*)-*(=*)-[#8]-*', 663: '*-*-*(-*-*)-*', 707: '*-*(=*)-*(=*)-*', 806: '*-*-*-*(-*)-*', 812: '*-*(=*)-*(=*)-*-*-*(-*)-*', 826: '*-*(=*)-*-*-*', 1016: '*-*(=*)-*', 1017: '*-*(-*)-*'}</t>
  </si>
  <si>
    <t>{0: '[#6]-*', 20: '*-*1(-[#6]-[#6]-[#6]-[#6]-[#6]-1-[#6]-*)-*', 61: '*-*(-*)(-*)-*', 76: '*-*1(-*-[#6]-[#6]-*-*-1-*)-*-*', 127: '*-*12-*-*-[#6]-*-*-1-*-*-*-*-2', 376: '*-*12-*-*-*-*-*-1-*-*-*-*-2', 379: '*-*1(-*-*-*-*-*-1-*-*)-*', 464: '*-*1(-*-*-*-*-*-1)-*', 499: '*-*(-*-*)(-*(-*)-*)-*-*', 644: '*-*(-*)(-*(-*-*)-*-*)-*', 680: '*-*12-*-*-*-*-*-1-*-*-*-*-2', 758: '*-*1(-*-*-*-*-*-1-*)-*-*', 792: '*-*(-*-*-*)(-*)-*', 855: '*-*12-*-*-*-*-*-1-*-*-*-*-2', 940: '*-*12-*-*-*-*-*-1-*-*-*-*-2'}</t>
  </si>
  <si>
    <t>{0: '[#6]-*', 18: '*-[#7](-*)-*', 23: '*-*(-*)(-*)-[#7]1-*-[#6]-[#6]2-[#6]-[#6]-*-1-[#6]-2', 61: '*-*(-*)(-*)-*', 144: '*-*(-*)-*1-[#6]-[#6]-[#6](-*)-[#6]-1', 216: '*1-*-*-[#6]2-[#6]-[#6]-*-1-[#6]-2', 237: '*-*(-*)(-*)-*1-*-*-*-[#6]-*-1-[#6]-*', 285: '*-*(-*)(-*)-*1-*-*-*2-*-[#6]-*-1-[#6]-2', 305: '*-*(-*)(-*)-*1-*-*-*2-*-[#6]-*-1-[#6]-2', 365: '*-*(-*)(-*)-*1-*-*-*(-*)-*-*-1-*', 379: '*-*-*1-*-*-*(-*-1)-*', 473: '*-*(-*)(-*)-*(-*)-*', 546: '*-*(-*)(-*)-*(-*-*)-*(-*)-*', 581: '*-*1-*-*-*2-*-*-*-1-*-2', 644: '*-*-*(-*-*)-*-*', 666: '*-*(-*)-*(-*-*)-*-*', 701: '*-*(-*)(-*)-*1-*-*-*2-*-*-*-1-*-2', 729: '*-*1-*-*-*(-*-*)-*-*-1', 792: '*-*-*-*(-*)-*', 822: '*-*(-*-*-*)-*', 826: '*-*1-*-*-*2-*-*-*-1-*-2', 828: '*-*1-*-*-*2-*-*-*-1-*-2', 863: '*-*(-*)(-*)-*1-*-*-*2-*-*-*-1-*-2', 870: '*-*(-*)(-*)-*1-*-*-*2-*-*-*-1-*-2', 910: '*-*(-*)(-*)-*1-*-*-*2-*-*-*-1-*-2', 1018: '*-*(-*)(-*)-*(-*-*)-*(-*)-*'}</t>
  </si>
  <si>
    <t>{0: '[#6]-*', 7: '[#6]-*(-[#6])(-[#6])-[#6]=[#6](-[#6]-*)-[#6]-*', 61: '[#6]-*(-*)(-*)-*', 239: '*-*=[#6]1-[#6]-*-[#6]-*-[#6]-1', 257: '[#6]-*(-*)(-*)-*=[#6]1-[#6]-*-*-*-[#6]-1', 338: '*-*(-*)(-*)-*=[#6]1-[#6]-*-*-*-[#6]-1', 360: '*-*=[#6]1-[#6]-*-*-*-[#6]-1', 464: '*=[#6]1-[#6]-*-*-*-*-1', 499: '*-*(-*)(-*)-*=*', 518: '*-*(-*)(-*)-*=*(-*)-*', 661: '*=*1-*-*-*-*-*-1', 707: '*-*=*(-*-*)-*-*', 756: '*-*(-*)(-*)-*=*1-*-*-*-*-*-1', 768: '*-*(-*)(-*)-*=*1-*-*-*-*-*-1', 792: '*=*(-*-*-*)-*', 857: '*-*(-*)(-*)-*=*(-*)-*'}</t>
  </si>
  <si>
    <t>{0: '[#6]-*', 2: '*-[#8]-*', 4: '*-[#6](:*):*', 19: '*-[#7]', 59: '*:*(:*(:[#6]:*)-[#8]-*)-*', 61: '[#6]-*(-*)(-*)-*', 178: '[#6]-*(-*)(-*)-*1:*:*(:*:[#6]:*:1)-*', 195: '*-[#8]-*', 198: '*-*(-*)(-*)-*1:*:*(:*(:*:*:1)-*)-*', 212: '*-*(-*)(-*)-*1:*:*(:*(:*:*:1)-*-*)-*', 315: '*:*:*(:*(:*)-*)-*', 348: '*-*(-*)(-*)-*1:*:*(:*(:*:*:1)-*-*)-*', 358: '*1:*:*(:*(:*:*:1)-*-*)-*', 375: '*-*1:*:*(:*(:*:*:1)-*-*)-*', 428: '*-*(-*)(-*)-*(:*:*):*:*', 475: '*-*(-*)(-*)-*(:*:*):*:*', 495: '*-*(-*)(-*)-*(:*):*', 515: '*-*(-*)(-*)-*1:*:*(:*(:*:*:1)-*)-*', 532: '*-*(-*)(-*)-*1:*:*:*(:*:*:1)-*', 646: '*:*(:*(:*:*)-*-*)-*', 768: '*-*(-*)(-*)-*1:*:*(:*(:*:*:1)-*-*)-*', 914: '*-*1:*:*(:*(:*:*:1)-*-*)-*', 966: '*:*(:*)-*-*', 993: '*-*(:*:*(:*)-*):*', 1009: '*:*(:*)-*', 1016: '*-*1:*:*(:*(:*:*:1)-*-*)-*'}</t>
  </si>
  <si>
    <t>{0: '[#6]-*', 4: '*-[#6](:*):*', 43: '[#6]-*1-*-[#6]2:*:*:[#6]:[#6]:*:2-[#6]-1-[#6]', 51: '*-*-[#6]1:*:*:[#6]:[#6]:*:1-*', 61: '[#6]-*(-*)-*', 125: '[#6]-*1-*-[#6](:*:*):*(:[#6]:*)-*-1-[#6]', 204: '*-*1-*-[#6]2:*:*:*:[#6]:*:2-*-1-[#6]', 262: '*-*1-*-[#6]2:*:*:*:[#6]:*:2-*-1-[#6]', 314: '*-*1-*-[#6]2:*:*:*:[#6]:*:2-*-1-[#6]', 428: '*-*-[#6](:*:*):*(:*)-*', 469: '*-*1-*-[#6](:*):*(:*:*)-*-1-[#6]', 532: '*-*-[#6]1:*:*:*:*:*:1-*', 548: '*-*1-*-[#6]2:*:*:*:*:*:2-*-1-*', 598: '*-[#6]1:*:*:*:*:*:1', 644: '*-*(-*-*)-*(-*)-*', 648: '*-*(-*)-*(-*(:*):*)-*', 690: '*-*1-*-*(:*:*):*(:*)-*-1-*', 804: '*-*(-*-*(:*):*)-*', 838: '*-*1-*-*(:*):*(:*)-*-1-*', 933: '*-*1-*-*2:*:*:*:*:*:2-*-1-*', 993: '*-*(:*:*:*):*', 1006: '*-*1-*-*2:*:*:*:*:*:2-*-1-*'}</t>
  </si>
  <si>
    <t>{0: '[#6]-*', 3: '*-[#8]', 4: '*-[#6](:*):*', 14: '*-*(-*-[#6]1:*:[#6]:[#6]:[#6]:*:1)-*', 18: '*-*(-*)-*', 51: '*-*-[#6]1:*:[#6]:[#6]:[#6]:*:1', 84: '*-*(-*-[#6](:*):*)-*-[#6](-*)-*', 211: '*-*(-*)-*', 237: '*-*(-*-[#6](:*):*)-*', 428: '*-*-[#6](:*:*):*:*', 433: '*-*(-*)-*-[#6](-*-[#8])-*', 471: '*-*(-*-[#6](:*:*):*:*)-*-*', 512: '*-*(-*-[#6]1:*:*:*:*:*:1)-*-*(-*)-*', 532: '*-*-[#6]1:*:*:*:*:*:1', 546: '*-*(-*-*)-*-*', 598: '*-*1:*:*:*:*:*:1', 626: '*-*(-*-*)-*-*(-*-[#8])-*', 663: '*-*-*(-*-*)-*', 672: '*-*(-*-*(:*):*)-*-*(-*-*)-*', 746: '*-*(-*-*)-*-*(-*-*)-*', 763: '*-*(-*-*1:*:*:*:*:*:1)-*', 805: '*-*(-*-*)-*', 822: '*-*(-*)-*-*(-*)-*', 837: '*-*1:*:*:*:*:*:1', 882: '*-*-*(-*-*)-*', 993: '*-*(:*:*:*):*', 1017: '*-*-*'}</t>
  </si>
  <si>
    <t>{0: '[#6]-*', 2: '*-[#8]-*', 61: '[#6]-*-*', 189: '[#6]-*-*-[#6]-[#6]-*-[#8]-*', 252: '[#6]-*-*-[#6]-[#6]-*-*', 346: '*-[#6]-[#6]-*-*-*(=[#8])-[#6](-[#6])(-[#6])-[#6]', 360: '*-*-[#6]-[#6]-*-*-*(=[#8])-[#6](-*)(-*)-*', 464: '[#6]-*-*-[#6]-[#6]-*', 499: '*-*(=*)-[#6](-*)(-*)-*', 539: '[#6]-*-*-[#6]-*', 545: '*-[#6]-*-*-*-*(=*)-*', 550: '*-*-[#6]-*-*-*-*', 596: '*-*-*-*-*(=*)-*(-*)(-*)-*', 626: '*-*-*(=*)-*(-*)(-*)-*', 718: '*-*-*-*(=*)-*(-*)(-*)-*', 792: '[#6]-*-*-*', 806: '*-*-*-*-*', 812: '*-*-*-*-*(=*)-*(-*)(-*)-*', 826: '*-*-*-*(=*)-*', 866: '*-*-*-*-*-*-*-*(=*)-*', 945: '*-*-*(=*)-*(-*)(-*)-*', 1016: '*-*(=*)-*'}</t>
  </si>
  <si>
    <t>{0: '[#6]-*', 2: '*-*-*', 4: '*-*(:*):*', 57: '*:[#6]1-[#6]=[#7]-[#6]-[#6]-*:1', 59: '*-*(:*(:*:*)-[#8]-*):*', 122: '*-*-*1:*(:*:*2-[#6]=[#7]-*-[#6]-*:2:*:1)-[#8]-*', 168: '*-*1:*(:*:*2-[#6]=[#7]-*-[#6]-*:2:*:1)-[#8]-*', 185: '*-*-*1:*(:*:*(-[#6]=*):*(-*):*:1)-[#8]-*', 186: '*:*(-[#6]=*-*):*', 195: '*-*-*', 259: '*-*-*1:*(:*:*2-[#6]=*-*-*-*:2:*:1)-[#8]-*', 294: '*-*-*1:*(:*:*:*(-*):*:1)-[#8]-*', 374: '*1:*(:*:*2-[#6]=*-*-*-*:2:*:1)-*', 428: '*:*:*(-[#6]=*):*(-*):*', 454: '*-*1:*(:*:*(-[#6]=*):*(-*):*:1)-*-*', 483: '*1-[#6]=*-*-*-*:1:*', 486: '*-*-*1:*(:*:*2-[#6]=*-*-*-*:2:*:1)-*', 496: '*:*:*1-[#6]=*-*-*-*:1:*', 517: '*-*1:*:*:*2-[#6]=*-*-*-*:2:*:1', 548: '*-*1:*:*:*2-[#6]=*-*-*-*:2:*:1', 572: '*1:*(:*:*2-[#6]=*-*-*-*:2:*:1)-*', 642: '*:*1-[#6]=*-*-*-*:1:*:*', 646: '*-*(:*(:*:*)-*-*):*', 653: '*:*:*1-[#6]=*-*-*-*:1:*', 728: '*:*1-*=*-*-*-*:1:*:*', 804: '*-*-*-*(:*):*', 806: '*=*-*-*-*', 891: '*-*=*-*-*', 966: '*-*-*(:*):*', 993: '*:*(:*:*(-*):*)-*'}</t>
  </si>
  <si>
    <t>{0: '[#6]-*', 2: '*-[#8]-*', 7: '[#6]-*-[#6]-[#6]-*(-[#6]-*)-[#8]-*', 61: '[#6]-*-*', 143: '*-*-[#6]-*(-[#6]-*-*)-[#8]-*(=[#8])-[#6]', 232: '[#6]-*-*-[#6]-*(-[#6]-*-*)-[#8]-*(=*)-*', 252: '*-*-*-[#6]-*(-[#6]-*)-[#8]-*', 464: '*-*-*-[#6]-*(-*)-*', 539: '*-*-*-[#6]-*', 626: '*-*-*(=*)-*', 650: '*-[#6]-*(-*-*)-*-*', 792: '*-*-*-*', 826: '*-*(-*)-*-*(=*)-*', 848: '*-*-*(-*-*)-*-*(=*)-*', 960: '*-*(-*)-*-*(=*)-*', 983: '*-*-*-*(-*-*-*)-*-*(=*)-*', 1016: '*-*(=*)-*'}</t>
  </si>
  <si>
    <t>{0: '[#6]-*', 4: '*-[#6](:*):*', 30: '*-[#6]1:*:[#6]:[#6]:[#6](:*:1-[#6]-*)-[#6]', 61: '[#6]-*-*', 97: '*-*-*1:*:*:[#6]:[#6](:*:1-[#6]-*)-[#6]', 193: '*:[#6](:*)-[#6]', 336: '*-*-*1:*:*:*:[#6](:*:1-*)-[#6]', 428: '*:*:[#6](:*(-*):*)-[#6]', 481: '*-*-*(:*:*):*(:*)-*', 532: '*1:*:*:*:*(:*:1-*)-[#6]', 548: '*-*-*1:*:*:*:*(:*:1-*-*)-*', 598: '*-*1:*:*:*:*(:*:1)-*', 747: '*-*1:*:*:*:*(:*:1-*-*)-*', 771: '*-*-*1:*:*:*:*(:*:1-*-*)-*', 804: '*-*-*(:*):*', 847: '*-*-*1:*:*:*:*(:*:1-*-*)-*', 933: '*-*-*1:*:*:*:*(:*:1-*-*)-*', 993: '*-*(:*:*:*):*'}</t>
  </si>
  <si>
    <t>{0: '[#6]-*', 4: '*-[#6](:*):*', 30: '*-*-[#6]1:*(:[#6]:[#6]:[#6]:*:1-[#6])-*', 61: '[#6]-*-*', 97: '*-*-*-[#6]1:*(:[#6]:*:[#6]:*:1-[#6])-*', 193: '*:*(-[#6]):*', 225: '*-*-*-*1:*(:[#6]:*:*:*:1-[#6])-*', 334: '*-*-*-*(:*(:*)-*):*(:*)-*', 336: '*-*1:*(:*:*:*:*:1-*)-*', 428: '*-*(:*(:*:*)-*):*', 532: '*-*1:*(:*:*:*:*:1)-*', 598: '*1:*(:*:*:*:*:1-*)-*', 662: '*-*-*-*1:*(:*:*:*:*:1-*)-*', 747: '*-*-*1:*(:*:*:*:*:1-*)-*', 759: '*-*-*-*(:*):*', 792: '*-*-*-*', 804: '*-*-*-*(:*):*', 847: '*-*-*-*1:*(:*:*:*:*:1-*)-*', 993: '*:*(:*:*:*)-*'}</t>
  </si>
  <si>
    <t>{0: '[#6]-*', 18: '*-*(-*)-*', 94: '*-*1-*-[#6]2-[#6]3-*-1-[#6]1-[#6](-[#6]-3)-[#6]-2-[#6]-[#7]-1-[#6]', 140: '*-*-[#6]1-[#6]2-*-[#6]3-[#6](-[#6]-2)-[#6]-1-[#6]-[#7]-3-*', 178: '*-*(-*)-*1-[#6]2-*-[#6]3-[#6](-[#6]-1-[#7](-[#6]-3)-*)-[#6]-2', 202: '*-*1-*-*2-[#6]3-*-1-[#6]1-[#6](-[#6]-3)-[#6]-2-[#6]-*-1', 211: '*-*(-*)-*', 393: '*-*1-*-*(-[#6](-*-1-[#6](-*)-*)-*)-*', 496: '*-*1-*-*2-[#6]3-*-1-[#6]1-*(-*-3)-*-2-[#6]-*-1-*', 519: '*-*1-*-*2-[#6]3-*-1-[#6]1-*(-*-3)-*-2-[#6]-*-1-*', 546: '*-*(-*-*)-*(-*)-*', 549: '*-*1-*-*2-*3-*-1-*(-*(-*-3)-*-2-*)-*', 644: '*-*(-*(-*-*)-*(-*)-*)-*', 650: '*-*1-*-*2-*3-*-1-*1-*(-*-3)-*-2-*-*-1-*', 665: '*-*1-*-*(-*(-*-1-*)-*)-*(-*)-*', 666: '*-*(-*)-*(-*(-*)-*)-*(-*)-*', 751: '*-*1-*2-*(-*(-*(-*-2)-*-1-*)-*)-*', 792: '*-*(-*)-*-*(-*)-*', 822: '*-*(-*-*(-*)-*)-*', 836: '*-*1-*-*2-*3-*-1-*1-*(-*-3)-*-2-*-*-1-*'}</t>
  </si>
  <si>
    <t>{0: '[#6]-*', 2: '[#6]-*12-[#6]-*-[#6]-[#6]-[#6]-1-[#6]=[#6]-*-[#6]-2', 20: '*-*1(-[#6]-*-[#6]-[#6]-[#6]-1-[#6]=*)-*', 41: '*-*1(-[#6]-*)-[#6](-*)-[#6]=*-*-*-1', 61: '*-*(-*)(-*)-*', 76: '*-*1(-*-*-[#6]-*-*-1-*)-*-*', 159: '*-*12-*-*-[#6]-*-*-1-*=*-*-*-2', 277: '*-*1-*=*-*-*-*-1', 279: '*-*12-*-*-[#6]-*-*-1-*=*-*-*-2', 294: '*-*12-*-*-[#6]-*-*-1-*=*-*-*-2', 357: '*-*1(-*)-*-*=*-*-*-1', 376: '*-*12-*-*-*-*-*-1-*=*-*-*-2', 379: '*-*1(-*-*-*-*-*-1-*=*)-*', 464: '*-*1(-*-*-*-*-*-1)-*', 472: '*-*1(-*)-*(-*-*)-*=*-*-*-1', 499: '*-*(-*-*)(-*(-*)-*)-*-*', 644: '*-*(-*)(-*(-*-*)-*=*)-*', 758: '*-*1(-*-*-*-*-*-1-*)-*-*', 792: '*-*(-*-*-*)(-*)-*', 826: '*-*1(-*)-*(-*-*)-*=*-*-*-1', 837: '*-*12-*-*-*-*-*-1-*=*-*-*-2', 857: '*-*(-*=*-*)-*', 940: '*-*12-*-*-*-*-*-1-*=*-*-*-2'}</t>
  </si>
  <si>
    <t>{0: '[#6]-*', 29: '*-[#6]1=[#6](-[#6]-12-[#6]=[#6]-[#6]=[#6]-2)-*', 61: '[#6]-*-*', 122: '*-*-*1=[#6](-[#6]-12-[#6]=[#6]-[#6]=[#6]-2)-*-*', 219: '*-*-*1=[#6](-[#6]-12-[#6]=[#6]-[#6]=[#6]-2)-*-*', 378: '*-*-*1=[#6](-[#6]-12-[#6]=[#6]-[#6]=[#6]-2)-*-*', 445: '*-[#6]1(-[#6]=[#6]-[#6]=[#6]-1)-*', 467: '*-*1=*(-[#6]-1(-*)-*)-*-*', 499: '*-*1=*(-[#6]-1(-*=*)-*=*)-*', 659: '*-*-*1=*(-[#6]-1(-*=*)-*=*)-*-*', 707: '*-*1=*(-[#6]-1(-*)-*)-*-*', 753: '*-*-*1=*(-[#6]-12-*=*-*=*-2)-*-*', 792: '*-*-*(=*)-*', 857: '*-*(-*=*-*)(-*)-*', 1008: '*-*1=*(-*-12-*=*-*=*-2)-*'}</t>
  </si>
  <si>
    <t>{0: '[#6]-*', 2: '*-[#8]-*', 36: '*=[#6]-[#6]-[#6]/[#6](=[#6]/*-[#8]-*)-[#6]', 61: '[#6]-*(=*)-*', 71: '*-[#6]/[#6](=[#6]/*-[#8]-*)-[#6]', 195: '*-[#8]-*', 299: '[#6]-*(=*-*-[#6]-*)-*', 357: '*-*(=*-*-[#6]-*(=*)-*)-*', 366: '*=*-*-[#8]-*', 429: '*-*-[#6]/*(=*/*-[#8]-*)-*', 455: '*=*-*-[#6]/*(=*/*)-*', 465: '*-*(=*-*-[#6]/*(=*\\*-*)-*)-*', 485: '*-*(=*-*-[#6]-*(=*)-*)-*', 505: '*/*(=*/*-*-*)-*', 540: '*-*/*(=*/*-*-*)-*', 629: '*-*(=*-*-*)-*', 685: '*-*/*(=*/*)-*', 707: '*-*(=*-*)-*', 771: '*/*(=*/*-*)-*', 792: '*=*-*-*-*', 806: '*=*-*-*-*', 819: '*-*(=*-*-*/*(=*\\*)-*)-*', 826: '*-*-*-*', 857: '*-*(=*-*-*)-*', 932: '*-*-*/*(=*/*-*)-*'}</t>
  </si>
  <si>
    <t>{0: '[#6]-*', 4: '*-[#6](:*):*', 51: '*-*(-*)(-[#6]1:*:[#6]:[#6]:[#6]:*:1)-*', 61: '*-*(-*)(-*)-*', 178: '*-*1(-*-*-*-1)-*1:*:[#6]:*:[#6]:*:1', 249: '*-*1(-*-*-*-1)-*(:*:*):*:*', 339: '*-*1(-*-*-*-1)-*1:*:*:*:*:*:1', 373: '*-*1(-*-*-*-1)-*(:*):*', 428: '*-*(-*)(-*(:*:*):*:*)-*', 464: '*-*1(-*-*-*-1)-*', 495: '*-*1(-*-*-*-1)-*(:*):*', 532: '*-*(-*)(-*1:*:*:*:*:*:1)-*', 598: '*-*1:*:*:*:*:*:1', 674: '*-*1(-*-*-*-1)-*1:*:*:*:*:*:1', 747: '*-*1(-*-*-*-1)-*1:*:*:*:*:*:1', 792: '*-*1(-*-*-*-1)-*', 837: '*-*1:*:*:*:*:*:1', 993: '*-*(:*:*:*):*'}</t>
  </si>
  <si>
    <t>{0: '[#6]-*', 4: '*-[#6](:*):*', 61: '[#6]-*-*', 65: '[#6]-*-*1:*(:[#6](:[#6]:[#6]:*:1)-[#6]-[#6])-[#6]', 80: '*-*-*1:*(:[#6](:[#6]:*:*:1)-[#6]-*)-[#6]', 193: '*:*(:*)-[#6]', 294: '*-*-*1:*(:*(:[#6]:*:*:1)-[#6]-*)-[#6]', 336: '*-*-*1:*(:*(:[#6]:*:*:1)-[#6]-*)-*', 428: '*:*(:*(:[#6]:*)-[#6]-*)-*', 481: '*:*(:*(:[#6]:*)-[#6]-*)-*', 532: '*1:*(:*(:[#6]:*:*:1)-[#6]-*)-*', 548: '*-*1:*(:*(:[#6]:*:*:1)-[#6]-*)-*', 598: '*-*1:*:*(:[#6]:*:*:1)-*', 804: '*-*-*(:*):*', 933: '*-*-*1:*(:*(:[#6]:*:*:1)-*)-*', 993: '*:*(:[#6]:*:*)-*'}</t>
  </si>
  <si>
    <t>{0: '[#6]-*', 4: '*-*(:*):*', 68: '*:[#6](:*)-[#6]=[#6]', 75: '*-*1:*:*:[#6](:*(:*:1)-[#6])-*', 122: '*-*=[#6]', 177: '*-*1:*:*(:*(:*(:*:1)-[#6])-*=[#6])-[#6]', 193: '*-*(:*):*', 428: '*:*(:*(:*:*)-[#6])-*', 475: '*:*(:*(:*(:*)-*)-*=[#6])-*', 556: '*-*1:*:*(:*(:*(:*:1)-*)-*)-*', 593: '*-*1:*:*(:*(:*(:*:1)-*)-*=*)-*', 714: '*-*1:*:*(:*:*(:*:1)-*)-*', 747: '*-*1:*:*(:*(:*(:*:1)-*)-*=*)-*', 772: '*-*1:*:*(:*(:*(:*:1)-*)-*=*)-*', 959: '*1:*:*(:*(:*(:*:1)-*)-*=*)-*', 993: '*-*(:*:*(:*)-*):*'}</t>
  </si>
  <si>
    <t>{0: '[#6]-*', 2: '*-[#7]=*', 4: '*-[#6](:*):*', 21: '*-*(-*)(-*)-[#7]=*-[#6]1:*:[#6]:[#6]:[#6]:*:1', 51: '*=*-[#6]1:*:[#6]:[#6]:[#6]:*:1', 61: '*-*(-*)(-*)-*', 186: '*-*=*-[#6](:*):*', 277: '*-*=*-[#6]1:*:[#6]:[#6]:[#6]:*:1', 300: '*-*(-*)(-*)-*=*-[#6]1:*:[#6]:*:[#6]:*:1', 428: '*=*-[#6](:*:*):*:*', 489: '*-*(-*)(-*)-*=*', 532: '*=*-[#6]1:*:*:*:*:*:1', 598: '*-[#6]1:*:*:*:*:*:1', 623: '*-*(-*)(-*)-*=*-[#6](:*:*):*:*', 653: '*-*(-*)(-*)-*=*-[#6](:*:*):*:*', 837: '*-[#6]1:*:*:*:*:*:1', 869: '*-*(-*)(-*)-*=*-[#6](:*):*', 891: '*-*(-*)(-*)-*=*-*', 993: '*-*(:*:*:*):*', 1006: '*-*(-*)(-*)-*=*-*', 1012: '*-*=*-*1:*:*:*:*:*:1'}</t>
  </si>
  <si>
    <t>{0: '[#6]-*', 2: '*-[#8]-*', 18: '*-[#7](-*)-*', 25: '*-[#7]1-*-*-[#8]-*-1(-[#6])-[#6]-*', 61: '[#6]-*-*', 266: '*-*-*1-*-*-[#8]-*-1(-[#6])-[#6]-*-[#6](-[#6])-[#6]', 306: '*-*-*1-*-*-[#8]-*-1(-[#6])-[#6]-*-*', 379: '*-*(-*)(-[#6]-*-*(-[#6])-[#6])-*', 468: '*-*-*(-*-*)-*(-*)(-*)-*', 546: '*-*-*(-*-*)-*(-*)(-*)-*', 596: '*-*(-*)-*(-*-*)(-*)-*-*', 644: '*-*-*(-[#6])-[#6]', 669: '*-*-*1-*-*-*-*-1(-*)-*-*-*', 683: '*-*1-*-*-*-*-1(-*)-*', 767: '*-*-*1-*-*-*-*-1(-*)-*', 789: '*-*-*-*(-[#6])-[#6]', 792: '*-*(-*)(-*-*-*)-*', 805: '*-*-*1-*-*-*-*-1(-*)-*-*', 806: '*-*-*-*-*', 822: '*-*-*(-*)-*', 826: '*-*-*-*(-*)(-*)-*', 843: '*-*-*1-*-*-*-*-1(-*)-*-*', 892: '*-*-*1-*-*-*-*-1(-*)-*-*-*', 935: '*-*(-*)-*(-*-*)(-*)-*-*-*(-*)-*', 969: '*-*(-*)-*(-*-*)(-*)-*-*-*(-*)-*', 1003: '*-*-*1-*-*-*-*-1(-*)-*-*'}</t>
  </si>
  <si>
    <t>{0: '[#6](-*)-*', 2: '[#6](-*=*)-*12-[#6](-[#6]=*)(-[#6]-1)-[#6]=[#6]-[#6]-2', 29: '*=*-*=[#6]-[#6]1(-*(-[#6]-1)(-*)-*)-[#6]=*', 277: '*(-*=*-*=*)-*(-*)(-*)-*', 395: '*1-*=*-*=*-*23-*-1(-*-2)-*-*=[#6]-3', 437: '*1-*=*-*=*-*23-*-1(-*-2)-*-*=[#6]-3', 445: '*(-*=*-*=*-*)-*', 478: '*(-*)-*12-*(-*=*-*)(-*-1)-[#6]=*-*-2', 499: '*(-*)-*1(-*(-*)(-*-1)-*)-*-*', 505: '*1-*=*-*=*-*23-*-1(-*-2)-*-*=*-3', 507: '*(-*=*-*)-*1(-*(-*)(-*-1)-*)-*-*', 538: '*(-*)-*12-*(-*=*)(-*-1)-*=*-*-2', 550: '*1-*=*-*=*-*23-*-1(-*-2)-*-*=*-3', 792: '*-*(-*)(-*-*=*)-*', 849: '*(-*)-*12-*(-*=*)(-*-1)-*=*-*-2', 857: '*(-*=*-*)-*', 888: '*1-*=*-*=*-*2(-*-1(-*-2)-*)-*', 954: '*1-*=*-*=*-*2(-*-1(-*-2)-*-*)-*', 970: '*(-*)-*12-*(-*=*-*)(-*-1)-*=*-*-2', 1002: '*1-*=*-*=*-*23-*-1(-*-2)-*-*=*-3', 1008: '*1-*=*-*=*-*2(-*-1(-*-2)-*)-*=*'}</t>
  </si>
  <si>
    <t>{0: '[#6](-*)-*', 11: '[#6]1-*(-[#6]=[#6]-[#6]=[#6]-*-1-[#6]=*)-*', 235: '[#6](-*(-*)-*)-*(-[#6]=[#6]-*)-[#6]=*-*', 445: '*-*(-*=*-[#6]=[#6]-*)-*', 644: '*(-*)-*(-[#6]=*)-[#6]=*', 751: '*(-*(-*=*)-*=*)-*(-[#6]=*)-[#6]=*', 792: '*(-*(-*)-*)-*(-*)-*', 826: '*(-*)-*(-*=*-*=*)-*=*', 855: '*1-*(-*=*-*=*-*-1-*=*-*)-*', 857: '*-*(-*=*-*)-*', 896: '*1-*2-*=*-*=*-*-1-*=*-*=*-2', 974: '*1-*2-*=*-*=*-*-1-*=*-*=*-2'}</t>
  </si>
  <si>
    <t>{0: '[#6]-*', 2: '*-[#8]-*', 28: '[#6]-*-[#8]-*(=[#8])-[#6]1(-[#6]-[#6]-[#6]-[#6]-1)-[#6](=[#8])-[#8]-*', 61: '[#6]-*-*', 63: '*-*-*(=[#8])-[#6]1(-[#6]-[#6]-[#6]-[#6]-1)-[#6](=[#8])-[#8]-*', 76: '*-*(=*)-[#6]1(-[#6]-[#6]-[#6]-[#6]-1)-[#6](=*)-*', 269: '[#6]-*-*-*(=*)-[#6](-[#6]-*)(-[#6]-*)-[#6](=*)-*', 371: '*-*-*(=*)-[#6]1(-[#6]-*-*-[#6]-1)-[#6](=*)-*-*', 388: '[#6]-*-*-*(=*)-*', 464: '*-*1(-[#6]-*-*-[#6]-1)-*', 499: '*-*(=*)-*(-[#6]-*)(-[#6]-*)-*(=*)-*', 626: '*-*-*(=*)-*(-*)(-*)-*', 718: '*-*-*-*(=*)-*(-*-*)(-*-*)-*(=*)-*', 758: '*-*(=*)-*1(-*-*-*-*-1)-*(=*)-*', 792: '*-*(-*-*-*)(-*)-*', 806: '*-*-*-*', 812: '*-*-*-*(=*)-*(-*)(-*)-*', 826: '*-*-*-*(=*)-*', 968: '*-*-*-*(=*)-*1(-*-*-*-*-1)-*(=*)-*-*-*', 1016: '*-*(=*)-*'}</t>
  </si>
  <si>
    <t>{0: '[#6]-*', 2: '[#6]-*(-[#6])(-[#6])-[#6]12-[#6]-[#6]-*(-[#6]-[#6]-1)-[#6]-[#6]-2', 18: '*-*(-*)-*', 61: '[#6]-*(-*)(-*)-*', 156: '[#6]-*(-*)(-*)-*(-[#6]-*)(-[#6]-*)-[#6]-*', 174: '*-*(-*)(-*)-*12-[#6]-*-*(-*-[#6]-1)-*-[#6]-2', 365: '*-*12-[#6]-*-*(-*-*-1)-*-*-2', 417: '*-*12-[#6]-*-*(-*-*-1)-*-*-2', 499: '*-*(-*)(-*)-*(-*)(-*)-*', 546: '*-*-*(-*-*)-*-*', 671: '*12-*-*-*(-*-*-1)-*-*-2', 792: '*-*(-*-*-*)(-*)-*', 822: '*-*-*-*(-*)-*', 823: '*-*(-*)(-*)-*12-*-*-*(-*-*-1)-*-*-2', 935: '*-*(-*)(-*)-*12-*-*-*(-*-*-1)-*-*-2'}</t>
  </si>
  <si>
    <t>{0: '[#6](-*)-*', 7: '[#6]1-*-[#6]23-[#6]-[#6]-[#6]-2(-*-1)-[#6]=[#6]-[#6]=[#6]-3', 29: '*-[#6]12-*-[#6]-[#6]-1(-*-*)-[#6]=[#6]-[#6]=*-2', 76: '*-[#6]1(-*-[#6]-[#6]-1(-*-*)-[#6]=*)-*', 232: '*1-*-[#6]23-*-[#6]-[#6]-2(-*-1)-[#6]=*-[#6]=*-3', 247: '*1-*-[#6]23-*-[#6]-[#6]-2(-*-1)-[#6]=*-[#6]=*-3', 378: '*1-*-[#6]2(-*-[#6]-[#6]-2(-*-1)-[#6]=*)-*=*', 445: '*-[#6]1(-*)-[#6]=*-*=*-*-1', 464: '*1-*-*(-*)(-[#6](-*)(-*-1)-*)-*', 499: '*-*1(-*-*-[#6]-1(-*-*)-*=*)-*', 792: '*(-*-*(-*)(-*)-*)-*', 857: '*-*(-*)(-*=*-*)-*', 909: '*1-*-*23-*-*-*-2(-*-1)-*=*-*=*-3', 1008: '*-*-*12-*-*-*-1(-*)-*=*-*=*-2'}</t>
  </si>
  <si>
    <t>{0: '[#6](-*)-*', 2: '[#6]1-*=*-[#6]-[#6]23-*-1(-[#6]-2)-[#6]-[#6]=*-[#6]-3', 211: '[#6]1-*=*-[#6]-[#6]23-*-1(-[#6]-2)-[#6]-[#6]=*-[#6]-3', 277: '[#6]1-*=*-[#6]-[#6](-*-1)(-*)-*', 437: '[#6]1-*=*-[#6]-[#6]23-*-1(-*-2)-[#6]-[#6]=*-*-3', 499: '[#6](-*)-*1(-[#6](-*)(-*-1)-*)-[#6]-*', 507: '[#6]1-*=*-*-[#6]2(-*-1(-*-2)-[#6]-*)-*', 546: '[#6]1-*=*-*-[#6]23-*-1(-*-2)-[#6]-*=*-*-3', 658: '[#6]1-*=*-*-[#6]2(-*-1(-*-2)-[#6]-*)-*', 792: '*=*-*-[#6](-*)(-*)-*', 849: '[#6](-*)-*1(-[#6](-*-*)(-*-1)-*-*)-[#6]-*', 857: '[#6](-*=*-*)-*'}</t>
  </si>
  <si>
    <t>{0: '[#6](-*)-*', 29: '*-[#6]-[#6]1(-[#6]=[#6]-1)-[#6](-*)(-*)-*', 48: '[#6]1-*-[#6]-[#6]2(-[#6]=[#6]-2)-[#6]2(-*-*-1)-*=*-2', 76: '[#6](-*-[#6]-[#6]1(-[#6]=[#6]-1)-[#6](-*)(-*)-*)-*', 464: '[#6](-*-[#6]-[#6](-*)(-*)-*)-*-*', 499: '*-[#6]-[#6]1(-*=*-1)-*(-*)(-*)-*', 661: '[#6]1-*-[#6]-[#6](-*)(-*(-*-*-1)(-*)-*)-*', 758: '[#6]1-*-[#6]-[#6]2(-*=*-2)-*(-*-*-1)(-*)-*', 764: '[#6]1-*-[#6]-[#6]2(-*=*-2)-*2(-*-*-1)-*=*-2', 792: '[#6](-*-[#6]-*)-*', 857: '*-*1(-*=*-1)-*', 970: '*-*-*-*1(-*=*-1)-*1(-*-*)-*=*-1'}</t>
  </si>
  <si>
    <t>{0: '[#6]-*', 2: '*-[#8]-*', 26: '*-*(-*)(-*)-[#8]-*1-[#6]2-[#6]-[#6]-[#6]-1-[#6]-[#6]-2', 61: '*-*(-*)(-*)-*', 98: '*-*-*1-[#6]2-[#6]-[#6]-[#6]-1-[#6]-[#6]-2', 170: '*-*(-*)(-*)-*-*1-[#6]2-[#6]-[#6]-[#6]-1-[#6]-[#6]-2', 201: '*-*(-*)(-*)-*-*(-[#6](-*)-*)-[#6](-*)-*', 379: '*-*1-[#6]2-*-*-[#6]-1-*-*-2', 467: '*-*(-*)(-*)-*-*1-[#6]2-*-*-[#6]-1-*-*-2', 489: '*-*(-*)(-*)-*-*', 571: '*-*(-*)(-*)-*-*1-[#6]2-*-*-[#6]-1-*-*-2', 644: '*-*(-*)-[#6](-*-*)-*-*', 650: '*-*-*(-*(-*)-*)-[#6](-*)-*', 792: '*-*(-*-*-*)-*', 809: '*-*(-*)(-*)-*-*(-*)-*', 826: '*-*(-*)(-*)-*-*(-*)-*', 942: '*-*-*1-*2-*-*-*-1-*-*-2'}</t>
  </si>
  <si>
    <t>{0: '[#6]-*', 4: '*-[#6](:*):*', 30: '*-[#6]1:*:[#6]:[#6]:[#6](:*:1-[#6])-[#6]', 50: '[#6]-*-*-[#6]1:*:[#6]:[#6]:[#6](:*:1-[#6])-[#6]', 61: '[#6]-*-*', 80: '*-*-[#6]1:*:*:[#6]:[#6](:*:1-[#6])-[#6]', 154: '*-*-*-[#6]1:*:*:[#6]:[#6](:*:1-[#6])-[#6]', 193: '*:*(-[#6]):*', 334: '*-*-*-*(:*:*):*(:*)-*', 336: '*-*-*1:*:*:[#6]:*(:*:1-*)-[#6]', 428: '*:[#6]:*(:*(-*):*)-[#6]', 532: '*1:*:*:[#6]:*(:*:1-*)-[#6]', 548: '*-*-*-*1:*:*:*:*(:*:1-*)-*', 598: '*-*1:*:*:*:*(:*:1)-*', 670: '*-*-*-*1:*:*:*:*(:*:1-*)-*', 747: '*-*1:*:*:*:*(:*:1-*)-*', 759: '*-*-*-*(:*):*', 792: '*-*-*-*', 804: '*-*-*-*(:*):*', 818: '*-*-*1:*:*:*:*(:*:1-*)-*', 933: '*-*-*-*1:*:*:*:*(:*:1-*)-*', 993: '*-*(:*:*:*):*'}</t>
  </si>
  <si>
    <t>{0: '[#6]-*', 2: '*-[#8]-*', 4: '*-*(:*):*', 19: '*-*1:*:*(:[#6](:[#6]:*:1)-[#6](-[#6])-[#6])-[#8]-*', 59: '*:*:*(:[#6](:*)-*)-[#8]-*', 61: '*-*(-[#6])-*', 127: '*-*1:*:*(:*(:*:*:1)-*)-[#8]-*', 193: '*-*(:*):*', 195: '*-[#8]-*', 276: '*-*1:*:*(:*(:*:*:1)-*(-*)-*)-[#8]-*', 364: '*-*1:*:*(:*(:*:*:1)-*(-*)-*)-[#8]-*', 428: '*:*(:*(:*:*)-*(-*)-*)-*', 454: '*-*1:*:*(:*(:*:*:1)-*)-*-*', 498: '*-*1:*:*(:*(:*:*:1)-*(-*)-*)-*', 532: '*-*1:*:*:*(:*:*:1)-*', 600: '*-*1:*:*(:*(:*:*:1)-*(-*)-*)-*-*', 646: '*:*:*(:*(:*)-*)-*-*', 648: '*:*(:*)-*(-*)-*', 714: '*-*1:*:*(:*:*:*:1)-*', 837: '*:*(:*(:*:*)-*(-*)-*)-*', 941: '*-*1:*:*(:*(:*:*:1)-*(-*)-*)-*-*', 966: '*:*(:*)-*-*', 993: '*-*(:*:*(:*)-*):*', 1020: '*1:*:*(:*(:*:*:1)-*(-*)-*)-*-*'}</t>
  </si>
  <si>
    <t>{0: '[#6]-*', 2: '*-[#8]-*', 26: '*-[#6]-*-[#8]-*-[#8]-[#6]-[#6]-*', 61: '[#6]-*(-*)-*', 127: '*-[#8]-*-[#8]-*', 189: '*-*-[#8]-*-[#8]-*-*', 220: '[#6]-*(-*)-*-*-[#8]-*-[#8]-*', 487: '*-*-*-[#8]-*-[#8]-*', 519: '*-*(-*)-*-*-[#8]-*-[#8]-*-*', 545: '*-*(-*)-*-*-[#8]-*-*', 644: '*-*(-*)-*-*', 713: '*-*(-*)-*-*-[#8]-*', 789: '*-*(-*)-*-*-*', 792: '*-*(-*)-*-*-*', 806: '*-*-*-*-*', 826: '*-*-*-*-*'}</t>
  </si>
  <si>
    <t>{0: '[#6](-*)-*', 2: '[#6]1-*-[#6]23-[#6]-[#6]-[#6]-2(-*-1)-[#6]-*=[#6]-[#6]-3', 43: '[#6]1-*-[#6]23-[#6]-[#6]-[#6]-2(-*-1)-[#6]-*=[#6]-[#6]-3', 76: '*-[#6]1(-[#6]-[#6]-[#6]-1(-*-*)-[#6]-*)-*', 277: '*-[#6]1(-*)-[#6]-*=[#6]-*-*-1', 378: '*1-*-*2(-[#6]-*-[#6]-2(-*-1)-[#6]-*)-*-*', 437: '*1-*-*23-[#6]-*-[#6]-2(-*-1)-[#6]-*=*-*-3', 464: '*1-*-*(-*)(-[#6](-*)(-*-1)-*)-*', 499: '*-*1(-*-*-[#6]-1(-*-*)-*-*)-*', 507: '*-*12-*-*-[#6]-1(-*-*)-*-*=*-*-2', 538: '*1-*-*23-*-*-[#6]-2(-*-1)-*-*=*-*-3', 658: '*-*-*12-*-*-[#6]-1(-*)-*-*=*-*-2', 792: '*(-*-*(-*)(-*)-*)-*', 857: '*-*-*=*-*'}</t>
  </si>
  <si>
    <t>{0: '[#6]-*', 2: '*-[#8]-*', 12: '[#6]-*(-[#6])(-[#6])-[#6](-[#6]-*)-[#6]=*', 61: '[#6]-*(-*)(-*)-*', 189: '*-*1-*-*-*(-*=[#6]-1)-[#8]-*', 195: '*-[#8]-*', 252: '*-*1-*-*-*(-*=*-1)-[#8]-*', 295: '*1-*-*-*(-*=*-1)-[#8]-*', 379: '*-*(-*)(-*)-*1-*-*-*(-*=*-1)-*', 398: '*-*(-*)(-*)-*1-*-*-*(-*=*-1)-*-*', 499: '*-*(-*)(-*)-*(-*)-*', 560: '*-*1-*-*-*(-*=*-1)-*-*', 644: '*-*(-*)(-*)-*(-*-*)-*=*', 650: '*-*-*(-*=*)-*-*', 683: '*-*(-*)(-*)-*1-*-*-*(-*=*-1)-*', 691: '*-*-*(-*=*)-*-*', 792: '*-*(-*-*-*)-*', 826: '*-*(-*)-*-*', 857: '*-*(-*=*-*)-*'}</t>
  </si>
  <si>
    <t>{0: '[#6]-*', 4: '*-[#6](:*):*', 14: '*-[#7](-*)-*-[#6]1:*:[#6]:[#6]:[#6]:*:1', 18: '*-[#7](-*)-*', 51: '*-*-[#6]1:*:[#6]:[#6]:[#6]:*:1', 61: '[#6]-*-*', 120: '[#6]-*-*(-*-[#6])-*-[#6](:*:*):*:*', 237: '*-*(-*)-*-[#6](:*):*', 428: '*-*-[#6](:*:*):*:*', 468: '[#6]-*-*(-*-*)-*-*', 471: '*-*-*(-*-*)-*-*(:*:*):*:*', 532: '*-*-*1:*:*:[#6]:*:*:1', 536: '*-*-*(-*-*)-*-*(:*):*', 546: '*-*-*(-*-*)-*-*', 598: '*-*1:*:*:[#6]:*:*:1', 672: '*-*-*(-*-*)-*-*1:*:*:[#6]:*:*:1', 693: '*-*-*(-*-*)-*-*1:*:*:*:*:*:1', 763: '*-*(-*)-*-*1:*:*:*:*:*:1', 822: '*-*-*(-*)-*', 837: '*-*1:*:*:*:*:*:1', 993: '*-*(:*:*:*):*'}</t>
  </si>
  <si>
    <t>{0: '[#6]-*', 61: '[#6]-*-*', 232: '*-*1-[#6](=[#6](-[#6](=[#6]-1-*)-[#6])-[#6])-[#6]', 233: '[#6]-*-*1-[#6](=[#6](-[#6](=[#6]-1-*)-[#6])-[#6])-[#6]', 416: '[#6]-*-*(-[#6](=*)-*)-[#6](=*)-*', 509: '*-*-*1-[#6](=*(-*(=[#6]-1-*)-[#6])-*)-*', 644: '*-*-*(-[#6](=*)-*)-[#6](=*)-*', 670: '*-*-*1-[#6](=*(-*(=[#6]-1-*)-[#6])-*)-*', 707: '*=*(-*(=[#6](-*)-*)-[#6])-*', 792: '*-*-*(-*)-*', 994: '*-*-*1-*(=*(-*(=*-1-*)-*)-*)-*'}</t>
  </si>
  <si>
    <t>{0: '[#6]-*', 61: '[#6]-*(=*)-*', 232: '[#6]-*1=*(-[#6](-[#6](=*-1-[#6])-[#6])(-*)-*)-*', 262: '[#6]-*1=*(-[#6](-[#6](=*-1-[#6])-[#6])(-*)-*)-*', 301: '*-*1=*(-[#6](-[#6](=*-1-[#6])-[#6])(-*)-*)-*', 499: '*=*(-[#6](-[#6](=*)-*)(-*)-*)-*', 545: '*-*1=*(-[#6](-[#6](=*-1-*)-*)(-*)-*)-*', 707: '*-[#6](-[#6](=*(-*)-*)-*)(-*)-*'}</t>
  </si>
  <si>
    <t>{0: '[#6]-*', 2: '*-[#8]-*', 4: '*-[#6](:*):*', 33: '*-[#8]-*-[#6]1:*:[#6]:*:[#6]:*:1', 51: '*-*-[#6]1:*:[#6]:*:[#6]:*:1', 61: '[#6]-*(-*)-*', 86: '*-*(-*)-*-*-*-[#6](:*):*', 121: '*-*-*-[#6](:*):*', 299: '*-*(-*)-*-*-*-[#6]1:*:[#6]:*:[#6]:*:1', 314: '*-*-*-*-[#6](:*:*):*:*', 344: '*-*(-*)-*-*-*-*', 416: '*-*-*-*1:*:*:*:*:*:1', 428: '*-*-*(:*:*):*:*', 470: '*-*-*-*-*1:*:*:*:*:*:1', 532: '*-*-*1:*:*:*:*:*:1', 579: '*-*(-*)-*-*-*-*(:*:*):*:*', 598: '*-*1:*:*:*:*:*:1', 644: '*-*(-*)-*-*', 651: '*-*(-*)-*-*-*', 683: '*-*(-*)-*-*-*-*(:*):*', 806: '*-*(-*)-*-*-*', 826: '*-*-*-*-*', 837: '*-*1:*:*:*:*:*:1', 993: '*-*(:*:*:*):*'}</t>
  </si>
  <si>
    <t>{0: '[#6]-*', 4: '*-[#6](:*):*', 51: '*-*-[#6]1:*:[#6]:[#6]:[#6]:*:1-*', 61: '[#6]-*-*', 183: '[#6]-*-*1-*-*-[#6]2:*:[#6]:[#6]:[#6]:*:2-1', 204: '*-*-*1-*-*-[#6]2:*:*:[#6]:[#6]:*:2-1', 314: '*-*-*1-*-*-[#6]2:*:*:[#6]:[#6]:*:2-1', 334: '*-*1-*-*-[#6](:*:*):*-1:*', 428: '*-*-[#6](:*:*):*(:*)-*', 436: '*-*-*1-*-*-[#6]2:*:*:[#6]:*:*:2-1', 477: '*-*-*1-*-*-[#6](:*):*-1:*:*', 532: '*-*-[#6]1:*:*:*:*:*:1-*', 548: '*-*1-*-*-[#6]2:*:*:*:*:*:2-1', 598: '*-[#6]1:*:*:*:*:*:1', 648: '*-*-*(-*-*)-*(:*):*', 693: '*-*-*(-*-*)-*(:*):*', 715: '*-*-*1-*-*-*2:*:*:*:*:*:2-1', 770: '*-*-*1-*-*-*(:*:*):*-1:*:*', 792: '*-*-*(-*)-*', 804: '*-*-*-*(:*):*', 933: '*-*1-*-*-*2:*:*:*:*:*:2-1', 968: '*-*-*1-*-*-*(:*):*-1:*', 990: '*-*-*1-*-*-*2:*:*:*:*:*:2-1', 993: '*-*(:*:*:*):*'}</t>
  </si>
  <si>
    <t>{0: '[#6]-*', 2: '*=[#8]', 61: '[#6]-*(=*)-*', 127: '*-*(=*)-*12-[#6]-[#6]3-*-[#6](-[#6]-1)-[#6]-[#6]-2-[#6]-3', 216: '*-*12-*-[#6]3-*-[#6](-[#6]-1)-[#6]-[#6]-2-*-3', 271: '*-*(=*)-*12-*-[#6]3-*-[#6](-[#6]-1)-[#6]-[#6]-2-*-3', 444: '*-*(=*)-*12-*-[#6]3-*-[#6](-[#6]-1)-[#6]-[#6]-2-*-3', 499: '*-*(=*)-*(-*-*)(-[#6]-*)-[#6](-*)-*', 500: '*-*12-*-*3-*-*(-[#6]-1)-*-[#6]-2-*-3', 644: '*-*-*(-[#6]-*)-*-*', 713: '*-*(=*)-*(-*)(-*)-*', 751: '*-*1(-*)-*-*2-*-*-*-*-1-*-2', 766: '*-*(=*)-*(-*-*)(-*-*)-*(-*)-*', 792: '*-*(-*-*(-*)-*)(-*)-*', 811: '*-*(=*)-*12-*-*3-*-*(-*-1)-*-*-2-*-3', 883: '*-*(=*)-*12-*-*3-*-*(-*-1)-*-*-2-*-3', 885: '*-*(=*)-*12-*-*3-*-*(-*-1)-*-*-2-*-3', 926: '*-*(=*)-*12-*-*-*-*(-*-1)-*-*-2-*', 1016: '*-*(=*)-*'}</t>
  </si>
  <si>
    <t>{0: '[#6](-*)-*', 2: '*-*-[#6]-[#6]1(-[#6]-[#6]-1)-[#6]1(-[#6]-*)-[#6]-[#6]-1', 76: '*(-*-[#6]-[#6]1(-[#6]-[#6]-1)-[#6](-*)(-*)-*)-*', 464: '*(-*-[#6]-[#6](-*)(-*)-*)-*-*', 499: '*-[#6]-[#6]1(-*-*-1)-*(-*)(-*)-*', 538: '*1-*-[#6]-[#6]2(-*-*-2)-*2(-*-*-1)-*-*-2', 661: '*1-*-[#6]-[#6](-*)(-*(-*-*-1)(-*)-*)-*', 702: '*1-*-[#6]-[#6]2(-*-*-2)-*2(-*-*-1)-*-*-2', 758: '*1-*-[#6]-[#6]2(-*-*-2)-*(-*-*-1)(-*)-*', 792: '*(-*-[#6]-*)-*'}</t>
  </si>
  <si>
    <t>{0: '[#6](-*)-*', 20: '[#6]1-*-[#6]-[#6](-[#6]-*-1)-[#6](-*)-*', 277: '*-[#6]1-*-[#6]-[#6]=*-1', 357: '*-[#6]1-*-[#6]-[#6]=*-1', 375: '[#6]1-*-[#6]-*(-[#6]-*-1)-[#6]1-*-[#6]-[#6]=*-1', 379: '[#6]1-*-[#6]-*(-[#6]-*-1)-[#6](-*)-*', 464: '[#6]1-*-[#6]-*(-*-*-1)-*', 644: '*-[#6]-*(-*-*)-*(-*)-*', 661: '[#6]1-*-[#6]-*(-*-*-1)-*', 716: '*-*(-*)-*1-*-[#6]-[#6]=*-1', 792: '[#6](-*-*-*)-*', 826: '*-*(-*)-*1-*-[#6]-[#6]=*-1', 834: '[#6]1-*-*-*(-*-*-1)-*(-*-*)-*=*', 857: '*-*-*=*-*', 860: '*-*-*(-*-*)-*1-*-*-*=*-1', 867: '*1-*-*-*(-*-*-1)-*1-*-*-*=*-1', 901: '*1-*-*-*(-*-*-1)-*(-*-*)-*=*', 990: '*-*-*(-*-*)-*1-*-*-*=*-1'}</t>
  </si>
  <si>
    <t>{0: '[#6]-*', 18: '*-[#7](-*)-*', 61: '[#6]-*(-*)-*', 103: '[#6]-*(-*)-*1-*2-[#6]-*-[#6]-*-1-[#6]-*-[#6]-2', 144: '*-*1-*-[#6]-*-[#6]-*-1-[#6]-*', 261: '[#6]-*(-*)-*(-*(-*)-*)-*(-*)-*', 285: '*-*(-*)-*1-*2-*-*-*-*-1-*-*-*-2', 464: '*1-*(-*-*-*-*-1-*)-*', 546: '*-*(-*)-*(-*(-*)-*)-*(-*)-*', 564: '*-*(-*)-*1-*2-*-*-*-*-1-*-*-*-2', 666: '*-*(-*)-*(-*)-*', 709: '*-*1-*2-*-*-*-*-1-*-*-*-2', 792: '*-*(-*-*-*)-*', 828: '*-*(-*)-*1-*2-*-*-*-*-1-*-*-*-2'}</t>
  </si>
  <si>
    <t>{0: '[#6]-*', 2: '*-[#8]-*', 12: '[#6]-*(-[#6])(-[#6])-[#6](-[#6]-*)-[#6]-*', 20: '[#6]-*(-[#6])(-[#6])-[#6]1-[#6]-*-*(-*-[#6]-1)-*', 61: '[#6]-*(-*)(-*)-*', 94: '*-*(-*)(-*)-*1-[#6]-*-*(-*-[#6]-1)-*-*', 127: '*-*(-*)(-*)-*1-[#6]-*-*-*-[#6]-1', 157: '*-*1-[#6]-*-*(-*-[#6]-1)-*-*', 195: '*-*-*', 252: '*-*1-[#6]-*-*(-*-*-1)-*-*', 379: '*-*(-*)(-*)-*1-[#6]-*-*(-*-*-1)-*', 446: '*-*(-*)(-*)-*1-[#6]-*-*(-*-*-1)-*-*', 499: '*-*(-*)(-*)-*(-*)-*', 644: '*-*(-*)(-*)-*(-*-*)-*-*', 650: '*-*-*(-*-*)-*-*', 691: '*-*-*(-*-*)-*-*', 792: '*-*(-*-*-*)-*', 826: '*-*(-*)-*-*', 983: '*1-*-*-*(-*-*-1)-*-*'}</t>
  </si>
  <si>
    <t>{0: '[#6]-*', 2: '*-[#8]-*', 43: '*-*(=*)-[#6]1-[#6]-[#6]-*(-[#6]-[#6]-1)(-[#6])-[#8]-*', 61: '*-*(=*)-*', 74: '*-*1-[#6]-[#6]-*(-[#6]-[#6]-1)(-[#6])-[#8]-*', 122: '*-*(=*)-*', 195: '*-[#8]-*', 208: '*-*(=*)-*1-[#6]-[#6]-*-[#6]-[#6]-1', 230: '*-*(=*)-*1-[#6]-[#6]-*(-[#6]-[#6]-1)(-[#6])-[#8]-*', 238: '*1-[#6]-[#6]-*(-[#6]-[#6]-1)(-[#6])-[#8]-*', 379: '*-*(=*)-*1-[#6]-[#6]-*(-*-[#6]-1)(-*)-*', 475: '*-[#6]-*(-*-*)(-*)-*-*', 489: '*-[#6]-*(-*-*)(-*)-*-*', 566: '*-*(=*)-*(-*-*)-*-*', 644: '*-*(=*)-*(-*-*)-*-*', 696: '*-*(=*)-*1-*-*-*(-*-*-1)(-*)-*', 707: '*-*(=*)-*(-*)-*', 764: '*-*1-*-*-*(-*-*-1)(-*)-*-*', 792: '*-*(-*-*-*)-*', 826: '*-*(-*)(-*)-*-*'}</t>
  </si>
  <si>
    <t>{0: '[#6]-*', 18: '*-[#7](-*)-*', 61: '[#6]-*-*', 69: '[#6]-*-*-[#7]1-*2-[#6]-[#6]-[#6]-*-1-[#6]-[#6]-[#6]-2', 144: '*-[#7]1-*-[#6]-[#6]-[#6]-*-1-[#6]-*', 285: '*-*-[#7]1-*2-*-[#6]-[#6]-*-1-[#6]-*-*-2', 365: '[#6]-*-*-[#7](-*(-*)-*)-*(-*)-*', 399: '[#6]-*-*-[#7]1-*2-*-*-*-*-1-*-*-*-2', 464: '*1-*(-*-*-*-*-1-*)-*', 507: '*-*-*-*1-*2-*-*-*-*-1-*-*-*-2', 546: '*-*-*(-*(-*)-*)-*(-*)-*', 666: '*-*(-*)-*(-*-*)-*-*', 709: '*-*1-*2-*-*-*-*-1-*-*-*-2', 761: '*-*-*-*(-*)-*', 792: '*-*-*-*', 822: '*-*-*-*(-*)-*', 828: '*-*-*1-*2-*-*-*-*-1-*-*-*-2', 976: '*-*-*-*1-*2-*-*-*-*-1-*-*-*-2'}</t>
  </si>
  <si>
    <t>{0: '[#6](-*)-*', 216: '[#6](-*)-*-[#6](-[#6]-[#6]-*)-[#6]-[#6]-*', 379: '*-*-[#6]-[#6]-[#6](-*-*)-[#6]-*', 438: '*1-*-*2-*-[#6]-[#6]-[#6](-*-1)-[#6]-*-*-2', 464: '*-*(-*-[#6]-[#6]-[#6](-*)-*)-*', 512: '*1-*-*2-*-[#6]-[#6]-[#6](-*-1)-*-*-*-2', 644: '*-[#6]-[#6](-*-*)-*-*', 792: '*(-*-*(-*)-*)-*', 975: '*1-*-*2-*-*-[#6]-[#6](-*-1)-*-*-*-2'}</t>
  </si>
  <si>
    <t>{0: '[#6]-*', 2: '*-[#8]-*', 4: '*-[#6](:*):*', 16: '*-[#8]-*(=[#8])-[#6](:*):*', 51: '*-*(=*)-[#6]1:*:[#6]:[#6]:[#6]:*:1', 61: '[#6]-*(-*)(-*)-*', 200: '[#6]-*(-*)(-*)-*-*(=*)-[#6](:*:*):*:*', 330: '[#6]-*(-*)(-*)-*-*(=*)-[#6]1:*:*:*:*:*:1', 428: '*-*(=*)-[#6](:*:*):*:*', 489: '[#6]-*(-*)(-*)-*-*', 496: '*-*(-*)(-*)-*-*(=*)-[#6]1:*:*:*:*:*:1', 532: '*-*(=*)-[#6]1:*:*:*:*:*:1', 598: '*-[#6]1:*:*:*:*:*:1', 661: '*-*-*(=*)-[#6]1:*:*:*:*:*:1', 730: '*-*(-*)(-*)-*-*(=*)-[#6](:*:*):*:*', 809: '*-*(-*)(-*)-*-*(=*)-*', 826: '*-*(-*)(-*)-*-*(=*)-*', 837: '*-*1:*:*:*:*:*:1', 939: '*-*(-*)(-*)-*-*(=*)-*(:*):*', 948: '*-*-*(=*)-*1:*:*:*:*:*:1', 993: '*-*(:*:*:*):*', 1016: '*-*(=*)-*'}</t>
  </si>
  <si>
    <t>{0: '[#6]-*', 2: '*=[#8]', 61: '[#6]-*(-*)(-*)-*', 76: '*-*1(-*2(-[#6]-[#6]-*-1(-*(=*)-*-2)-[#6])-*)-*', 173: '*-*1(-*2(-[#6]-[#6]-*-1(-*(=*)-*-2)-*)-*)-*', 213: '*-*1(-*2(-*-[#6]-*-1(-*(=*)-*-2)-*)-*)-*', 234: '*-*1(-*2(-*-[#6]-*-1(-*(=*)-*-2)-*)-*)-*', 404: '*-*1(-*2(-*-[#6]-*-1(-*(=*)-*-2)-*)-*)-*', 409: '*-*1(-*2(-*-*-*-1(-*(=*)-*-2)-*)-*)-*', 430: '*-*1(-*2(-*-*-*-1(-*(=*)-*-2)-*)-*)-*', 499: '*-*(-*)(-*(-*-*)(-*(=*)-*)-*)-*', 713: '*-*(-*(=*)-*-*)(-*)-*', 766: '*-*1(-*2(-*-*-*-1(-*(=*)-*-2)-*)-*)-*', 792: '*-*(-*-*-*)(-*)-*', 1016: '*-*(=*)-*'}</t>
  </si>
  <si>
    <t>{0: '[#6]-*', 1: '*-[#8]', 2: '*-[#8]-*', 24: '*-*(=[#8])-*', 32: '*-*(=*)-*', 61: '[#6]-*(-*)-*', 210: '*-[#8]-*(=[#8])/[#6]=*\\*(=*)-*', 263: '*-*(=*)/[#6]=*\\*(=*)-*', 332: '[#6]-*(-*-*-*)-*-[#6](=[#8])/[#6]=[#6]\\*', 349: '*=*-*(=*)-*', 350: '*-*-*-*(=*)/*=*\\*(=*)-*', 390: '[#6]-*(-*-*)-*-[#6](=[#8])/[#6]=[#6]\\*(=*)-*', 603: '*-*-*-*(=*)/*=*\\*', 626: '*-*-*(=*)-*=*', 650: '[#6]-*(-*-*)-*-*', 652: '[#6]-*(-*-*-*(=*)/*=*\\*)-*-*', 702: '[#6]-*(-*-*-*)-*-*(=*)-*', 716: '[#6]-*(-*-*-*(=*)-*)-*-*', 771: '*-*(=*)/*=*\\*', 773: '[#6]-*(-*-*-*(=*)-*=*)-*-*(=*)-*', 785: '*-*(-*-*-*(=*)/*=*\\*(=*)-*)-*', 795: '*/*=*\\*(=*)-*', 806: '*-*(-*-*-*)-*', 812: '*-*(-*-*-*(=*)-*=*)-*', 826: '*-*-*-*(=*)-*', 848: '*-*(-*-*)-*-*(=*)-*=*', 850: '*-*(-*-*-*(=*)-*)-*-*(=*)-*=*', 885: '*/*=*\\*(=*)-*', 926: '*-*(=*)-*', 1011: '*-*-*(=*)/*=*\\*(=*)-*', 1016: '*-*(=*)-*'}</t>
  </si>
  <si>
    <t>{0: '[#6]-*', 2: '*-[#8]-*', 61: '[#6]-*-*', 189: '*-[#6]-[#6]-[#6]-[#6]-[#6]-*-[#8]-*', 195: '*-[#8]-*', 252: '[#6]-*-*-*-[#6]-[#6]-*', 366: '*-[#6]-*-[#8]-*', 464: '[#6]-*-*-*-[#6]-*', 539: '[#6]-*-*-*-*', 545: '*-*-[#6]-*-[#8]-*', 550: '*-*-*-[#6]-*-[#8]-*', 661: '[#6]-*-*-*-*-*-*-*', 671: '*-*-*-[#6]-*-[#8]-*', 792: '[#6]-*-*-*', 806: '*-[#6]-*-[#8]-*', 826: '*-*-[#8]-*', 866: '*-*-*-*-*-*-[#8]-*'}</t>
  </si>
  <si>
    <t>{0: '[#6]-*', 2: '*-[#8]-*', 4: '*-*(:*):*', 59: '*:[#6](:*(:[#6]:*)-[#8]-*)-*', 61: '*-*(-[#6])-*', 75: '*-*1:*:*(:*(:*:*:1)-*)-*(-*)-*', 153: '*-*1:*:*(:*(:*:*:1)-*)-*(-*)-*', 193: '*-*(:*):*', 195: '*-*-*', 230: '*-*1:*:*(:*(:*:*:1)-*-*)-*(-*)-*', 276: '*1:*:*(:*(:*:*:1)-*-*)-*(-*)-*', 354: '*-*1:*:*(:*(:*:*:1)-*-*)-*(-*)-*', 428: '*:*:*(:*(:*)-*)-*(-*)-*', 532: '*-*1:*:*:*(:*:*:1)-*', 643: '*-*1:*:*(:*(:*:*:1)-*-*)-*(-*)-*', 646: '*:*(:*(:*:*)-*-*)-*', 648: '*:*(:*)-*(-*)-*', 714: '*-*1:*:*(:*:*:*:1)-*', 837: '*:*:*(:*(:*)-*)-*(-*)-*', 926: '*-*1:*:*(:*(:*:*:1)-*-*)-*', 961: '*-*1:*:*(:*(:*:*:1)-*-*)-*(-*)-*', 966: '*:*(:*)-*-*', 993: '*-*(:*:*(:*)-*):*', 1016: '*-*1:*:*(:*(:*:*:1)-*-*)-*', 1020: '*-*1:*:*(:*(:*:*:1)-*-*)-*(-*)-*'}</t>
  </si>
  <si>
    <t>{0: '[#6]-*', 20: '[#6]-*(-[#6]-[#6]-[#6]-[#6]-[#6]-*)-[#6]-*', 61: '[#6]-*(-*)-*', 208: '[#6]-*(-*-[#6]-[#6]-*)-*-*-[#6]-*', 379: '[#6]-*(-*-[#6]-[#6]-*)-*-*', 464: '*-*(-*-[#6]-[#6]-*-*)-*', 478: '*-*(-*-[#6]-*)-*-*-*', 644: '*-*(-*-*)-*-*', 661: '*-*(-*-*-*-*-*-*-*)-*', 792: '*-*(-*-*-*)-*', 1001: '*-*(-*-*-*-*-*)-*-*-*'}</t>
  </si>
  <si>
    <t>{0: '[#6]-*', 2: '*-[#8]-*', 18: '*-*-[#8]-*(=[#8])-[#6]-[#6](-[#6])-[#6]', 61: '[#6]-*-*', 153: '*-[#6]-*-*-[#8]-*(=[#8])-[#6]-[#6](-*)-*', 189: '[#6]-*-*-[#6]-*-*-[#8]-*', 252: '[#6]-*-*-[#6]-*-*-*', 280: '*-*-*-*-*(=[#8])-[#6]-[#6](-*)-*', 326: '*-*-*(=[#8])-[#6]-[#6](-*)-*', 360: '*-*-*-*-*-*-*(=[#8])-[#6]-*', 464: '[#6]-*-*-*-*-*', 539: '[#6]-*-*-*-*', 545: '*-*-*-*-*-*(=*)-*', 550: '*-*-*-*-*-*-*', 626: '*-*-*(=*)-*-*', 644: '*-*-*(-*)-*', 707: '*-*-*-*(=*)-*-*(-*)-*', 789: '*-*(=*)-*-*(-*)-*', 792: '[#6]-*-*-*', 806: '*-*-*-*-*', 812: '*-*-*-*-*(=*)-*-*', 826: '*-*-*-*(=*)-*', 866: '*-*-*-*-*-*-*-*(=*)-*', 1016: '*-*(=*)-*'}</t>
  </si>
  <si>
    <t>{0: '[#6]-*', 18: '*-[#7](-*)-*', 61: '[#6]-*-*', 169: '*-[#6]-[#6]-[#6]-[#6]-[#6]-*-[#7](-*)-*', 211: '*-[#7](-*)-*', 252: '[#6]-*-*-[#6]-[#6]-[#6]-*', 365: '*-*-[#6]-*-[#7](-*)-*', 464: '[#6]-*-*-[#6]-[#6]-*', 477: '*-*-*-[#6]-*-[#7](-*)-*', 539: '[#6]-*-*-[#6]-*', 546: '*-*-[#7](-*)-*', 566: '*-*-*-*-*-[#7](-*)-*', 661: '[#6]-*-*-[#6]-*-*-*-*', 674: '*-*-*-[#7](-*)-*', 792: '[#6]-*-*-*', 798: '*-*-*-*-*-*-[#7](-*)-*', 822: '*-*-*-[#7](-*)-*'}</t>
  </si>
  <si>
    <t>{0: '[#6]-*', 4: '*-*(:*):*', 75: '*-*1:*:[#6](:[#6](:*:*:1)-*)-[#6]', 153: '*-*1:*:[#6](:[#6](:*:*:1)-*)-[#6]', 193: '*-*(:*):*', 204: '*1:*:[#6](:[#6](:*:*:1)-*1-[#6]-[#6]-1)-[#6]', 428: '*:[#6](:[#6](:*:*)-*(-*)-*)-*', 477: '*:[#6](:[#6](:*:*)-*1-*-*-1)-*', 496: '*-*1:*:[#6](:[#6](:*:*:1)-*1-*-*-1)-*', 498: '*-*1:*:[#6](:[#6](:*:*:1)-*(-*)-*)-*', 532: '*-*1:*:*:[#6](:*:*:1)-*', 549: '*1:*:*(:[#6](:*:*:1)-*1-*-*-1)-*', 593: '*-*1:*:*(:[#6](:*:*:1)-*(-*)-*)-*', 604: '*:[#6](:*)-*1-*-*-1', 648: '*:[#6](:*)-*1-*-*-1', 714: '*-*1:*:*(:*:*:*:1)-*', 747: '*-*1:*:*(:*(:*:*:1)-*(-*)-*)-*', 792: '*-*1-*-*-1', 993: '*-*(:*:*(:*)-*):*'}</t>
  </si>
  <si>
    <t>{0: '[#6]-*', 4: '*-[#6](:*):*', 36: '*-*-[#6]1:*:[#6](:[#6](:[#6](:*:1)-[#6])-[#6])-[#6]', 61: '*-*-*', 75: '*-*-*1:*:*:[#6](:[#6](:*:1)-[#6])-*', 80: '*1:*:*(:[#6](:[#6](:*:1)-[#6])-*)-[#6]', 149: '*-*-*1:*:*(:[#6](:[#6](:*:1)-[#6])-*)-[#6]', 193: '*:[#6](:*)-[#6]', 398: '*-*-*1:*:*(:*(:[#6](:*:1)-[#6])-*)-*', 418: '*-*1:*:*(:*(:[#6](:*:1)-[#6])-*)-*', 428: '*:*(:[#6](:*:*)-[#6])-*', 468: '*-*-*1:*:*(:*:[#6](:*:1)-*)-*', 481: '*-*-*(:*:*):*:*', 747: '*-*1:*:*(:*(:*(:*:1)-*)-*)-*', 804: '*-*-*(:*):*', 993: '*-*(:*:*(:*)-*):*'}</t>
  </si>
  <si>
    <t>{1: '*-[#8]', 2: '*=[#8]', 3: '*-[#8]', 4: '[#6](:*):*', 24: '*-*(=[#8])-*', 32: '*-*(=*)-*', 80: '[#6]1:*:[#6]:[#6](:[#6](:*:1):[#6]:*):*', 195: '[#6]1:*:[#6]:[#6]2:[#6](:*:1):[#6]:*:*:*:2-*', 245: '*:[#6]:[#6]1:[#6](:*):[#6]:*:*(:*:1-*(=*)-*)-[#8]', 288: '*1:*:[#6]:[#6]2:[#6](:*:1):[#6]:*:*(:*:2-*(=*)-*)-*', 321: '*:*(-*(=*)-*):*', 366: '*1:*:[#6]:*2:[#6](:*:1):[#6]:*:*(:*:2-*(=*)-*)-*', 367: '*1:*:[#6]:*2:[#6](:*:1):[#6]:*:*(:*:2-*(=*)-*)-*', 371: '*:*1:[#6](:*:*):[#6]:*:*(:*:1)-*', 380: '*:*1:*:[#6]:*:*(:*:1-*(=*)-*)-*', 478: '*:*(:*):*(:*(:*)-*)-*(=*)-*', 493: '*1:*:*:*2:*(:*:1):[#6]:*:*(:*:2-*(=*)-*)-*', 598: '*1:*:*:*(:*:*:1):*', 713: '*1:*:*:*2:*(:*:1):[#6]:*:*(:*:2-*)-*', 740: '*:*:*1:*(:*):*:*:*(:*:1-*(=*)-*)-*', 773: '*1:*:*:*2:*(:*:1):*:*:*:*:2-*', 808: '*:*:*(:*(-*):*)-*', 809: '*:*(:*):*(:*(:*)-*)-*(=*)-*', 893: '*:*(:*(:*:*):*:*):*', 901: '*:*(:*)-*', 926: '*-*(=*)-*', 938: '*:*1:*(:*:*):*:*:*(:*:1-*(=*)-*)-*', 993: '*(:*:*:*):*', 1011: '*1:*(:*):*:*:*(:*:1-*)-*'}</t>
  </si>
  <si>
    <t>{0: '[#6]-*', 1: '*-[#7]-*', 2: '*-[#8]-*', 4: '*-*(:*):*', 10: '*-*-*(:*:*):*:*', 61: '[#6]-*(-*)-*', 156: '*-*(-*)-*-[#8]-*(=[#8])-*-*(:*:*):*:*', 290: '*-*-[#8]-*(=[#8])-*-*(:*):*', 312: '*-[#8]-*(=[#8])-*-*(:*:*):*:*', 323: '*-*(=*)-*-*1:*:*:[#6]:*:*:1', 326: '*-*(-*)-*-*-*(=*)-*-*(:*):*', 344: '*-*(-*)-*-*-*(=*)-*', 486: '*-*-*(=*)-*-*', 513: '*-*-*-*(=*)-*-*1:*:*:*:*:*:1', 598: '*-*1:*:*:*:*:*:1', 605: '*-*-*1:*:*:*:*:*:1', 644: '*-*(-*)-*-*', 651: '*-*(-*)-*-*-*', 656: '*-*(=*)-*-*1:*:*:*:*:*:1', 696: '*-*-*(=*)-*-*1:*:*:*:*:*:1', 791: '*-*(=*)-*-*(:*):*', 806: '*-*(-*)-*-*-*', 826: '*-*-*-*(=*)-*', 837: '*-*1:*:*:*:*:*:1', 862: '*-*-*1:*:*:*:*:*:1', 971: '*-*(-*)-*-*-*(=*)-*-*', 989: '*-*(-*)-*-*-*(=*)-*-*', 993: '*-*(:*:*:*):*', 1016: '*-*(=*)-*'}</t>
  </si>
  <si>
    <t>{0: '[#6]-*', 3: '*-[#8]', 4: '*-[#6](:*):*', 51: '*-*(-*)(-[#6]1:*:[#6]:[#6]:[#6]:*:1)-*', 61: '[#6]-*-*', 65: '*-*-*(-*)(-[#6]1:*:[#6]:[#6]:[#6]:*:1)-*', 246: '[#6]-*-*-*(-*)(-[#6](:*:*):*:*)-*', 428: '*-*(-*)(-[#6](:*:*):*:*)-*', 532: '*-*(-*)(-[#6]1:*:*:[#6]:*:*:1)-*', 537: '*-*-*-*(-*)(-[#6]1:*:*:[#6]:*:*:1)-*', 539: '*-*-*-*(-*)(-*)-*', 548: '*-*-*-*(-*)(-*(:*:*):*:*)-*', 598: '*-*1:*:*:[#6]:*:*:1', 696: '*-*-*(-*)(-*(:*):*)-*', 776: '*-*-*-*(-*)(-*(:*):*)-*', 792: '*-*-*-*', 814: '*-*-*(-*)(-*1:*:*:*:*:*:1)-*', 837: '*-*1:*:*:*:*:*:1', 898: '*-*-*-*(-*)(-*1:*:*:*:*:*:1)-*', 993: '*-*(:*:*:*):*', 1017: '*-*(-*)(-*)-*'}</t>
  </si>
  <si>
    <t>{0: '[#6]-*', 4: '*-[#6](:*):*', 61: '[#6]-*-*', 80: '*-*-*1:*(:*:[#6]:[#6](:*:1-[#6])-[#6])-*', 97: '*-*-*1:*(:*:*:[#6](:*:1-[#6])-*)-*', 193: '*:*(-[#6]):*', 323: '*-*-*1:*(:*:*:*(:*:1-*)-*)-*', 428: '*:*:*(:*(-*):*)-*', 481: '*-*-*(:*(:*)-*):*(:*)-*', 532: '*1:*(:*:*:*(:*:1-*)-*)-*', 678: '*-*-*1:*(:*:*:*(:*:1-*)-*)-*', 747: '*-*1:*:*:*:*(:*:1-*)-*', 804: '*-*-*(:*):*', 818: '*-*-*1:*(:*:*:*(:*:1-*)-*)-*', 847: '*-*-*1:*(:*:*:*(:*:1-*)-*)-*', 993: '*:*(:*:*:*)-*'}</t>
  </si>
  <si>
    <t>{0: '[#6]-*', 2: '*-[#8]-*', 5: '*-[#8]-*(-[#6])(-[#6])-[#6]1-[#6]-[#6]-*-[#6]-[#6]-1', 20: '*-*(-*)(-*)-[#6]1-[#6]-[#6]-*-[#6]-[#6]-1', 58: '*-*-*-*(-*)(-*)-[#6]1-[#6]-[#6]-*-[#6]-[#6]-1', 61: '*-*-*', 138: '*-*-*-*(-*)(-*)-[#6](-*)-*', 339: '*-*-*-*(-*)(-*)-[#6](-*-*)-*-*', 378: '*-*-*-*(-*)(-*)-[#6]1-*-*-*-*-*-1', 379: '*-*(-*)(-*)-[#6]1-*-*-*-*-*-1', 388: '*-*-*-*(-*)(-*)-*', 460: '*-*-*-*(-*)(-*)-*(-*-*)-*-*', 464: '*-*1-*-*-*-*-*-1', 489: '*-*-*(-*)(-*)-*(-*)-*', 644: '*-*(-*)(-*)-*(-*-*)-*-*', 661: '*-*1-*-*-*-*-*-1', 738: '*-*-*(-*)(-*)-*1-*-*-*-*-*-1', 792: '*-*(-*-*-*)-*', 806: '*-*-*-*', 826: '*-*-*-*(-*)(-*)-*'}</t>
  </si>
  <si>
    <t>{0: '[#6]-*', 4: '*-[#6](:*):*', 51: '*=*-[#6]1:*:[#6]:[#6]:[#6]:*:1', 61: '[#6]-*-*', 79: '*/*=*/[#6]1:*:[#6]:[#6]:[#6]:*:1', 90: '*/*=*/[#6](:*):*', 271: '*-*/*=*/[#6](:*:*):*:*', 330: '[#6]-*-*/*=*/[#6](:*):*', 428: '*=*-[#6](:*:*):*:*', 454: '*-*/*=*/[#6]1:*:*:[#6]:*:*:1', 515: '[#6]-*-*/*=*/*', 532: '*=*-*1:*:*:[#6]:*:*:1', 539: '[#6]-*-*-*=*', 598: '*-*1:*:*:[#6]:*:*:1', 761: '*-*-*/*=*/*1:*:*:*:*:*:1', 792: '*-*-*-*', 826: '*/*=*/*1:*:*:*:*:*:1', 837: '*-*1:*:*:*:*:*:1', 839: '*-*/*=*/*', 927: '*-*-*/*=*/*(:*):*', 982: '*-*-*/*=*/*(:*:*):*:*', 993: '*-*(:*:*:*):*'}</t>
  </si>
  <si>
    <t>{0: '[#6]-*', 2: '*-[#8]-*', 4: '*-*(:*):*', 59: '*-*(:*(:[#6]:*)-[#8]-*):*', 61: '*-[#6](-[#6])-*', 193: '*-*(:*):*', 195: '*-[#8]-*', 222: '*-*1:*(:[#6]:*(:[#6]:*:1)-*)-[#8]-*', 276: '*-*1:*(:[#6]:*(:*:*:1)-*)-[#8]-*', 285: '*1:*(:[#6]:*(:*:*:1)-*(-[#6])-*)-*', 388: '*-*1:*(:[#6]:*(:*:*:1)-*(-[#6])-*)-*-*', 428: '*:[#6]:*(:*:*)-*(-*)-*', 454: '*-*1:*(:[#6]:*(:*:*:1)-*(-*)-*)-*-*', 532: '*-*1:*(:*:*(:*:*:1)-*)-*', 555: '*-*1:*(:*:*(:*:*:1)-*(-*)-*)-*-*', 579: '*-*1:*(:*:*:*:*:1)-*-*', 646: '*-*(:*(:*:*)-*-*):*', 648: '*:*(:*)-*(-*)-*', 768: '*-*1:*(:*:*(:*:*:1)-*(-*)-*)-*-*', 837: '*:*:*(:*:*)-*(-*)-*', 853: '*-*1:*(:*:*(:*:*:1)-*(-*)-*)-*', 966: '*:*(:*)-*-*', 971: '*-*1:*(:*:*(:*:*:1)-*(-*)-*)-*-*', 993: '*:*(:*:*(:*)-*)-*'}</t>
  </si>
  <si>
    <t>{0: '[#6]-*', 61: '[#6]-*(=*)-*', 76: '[#6]-*(=*1-[#6]-[#6]-[#6]-*-[#6]-[#6]-[#6]-1)-*', 239: '*-*(=*1-[#6]-[#6]-[#6]-*-[#6]-*-[#6]-1)-*', 324: '*-*(=*(-[#6]-[#6]-*)-[#6]-*-*)-*', 360: '*-*(=*(-[#6]-[#6]-*-*)-[#6]-*)-*', 464: '*=*(-[#6]-[#6]-*-*-*)-*', 543: '*-*(=*(-[#6]-*)-*-*)-*', 661: '*=*1-[#6]-*-*-*-*-*-*-1', 707: '*-*(=*(-*)-*)-*', 792: '*=*(-*-*-*)-*', 923: '*-*(=*1-*-*-*-*-*-*-*-1)-*'}</t>
  </si>
  <si>
    <t>{0: '[#6]=*', 13: '[#6]=*(-[#6]-[#6]-*)-[#6]-[#6]-*', 101: '[#6]=*(-[#6]-[#6]-*-*)-[#6]-[#6]-*-*', 122: '[#6]=*(-*)-*', 239: '[#6]=*(-*-[#6]-*-*-[#6]-*)-*-*', 360: '[#6]=*(-*-[#6]-*-*)-*-*', 464: '*=*(-*-[#6]-*-*-*)-*', 661: '*=*(-*-[#6]-*-*-*-*-*)-*', 707: '*=*(-*-*)-*-*', 792: '*=*(-*-*-*)-*', 1013: '*=*(-*-*-*-*-*)-*-*-*'}</t>
  </si>
  <si>
    <t>{0: '[#6](-*)-*', 139: '[#6]1-*-[#6]2-[#6]=[#6]-*-1-[#6](=[#6]-*)-[#6]-2=*', 299: '*-*(-[#6]1=[#6]-*-*=[#6]-1-*)-*', 371: '*-*(-*)-[#6]1-[#6](-*(-*)-*)=[#6]-*-*=1', 379: '*1-*-*2-*=*-*-1-[#6](=*)-*-2', 553: '*1-*-*2-*=*-*-1-[#6]1=*-*-*=*-2-1', 604: '*1-*-*2-*=*-*-1-[#6]1=*-*-*=*-2-1', 644: '*(-*)-*(-*=*)-[#6](=*)-*', 707: '*-*(-[#6](=*-*)-*(=*)-*)-*', 724: '*1-*-*2-*=*-*-1-[#6]1=*-*-*=*-2-1', 779: '*1-*-*2-*=*-*-1-[#6](=*-*)-*-2=*', 792: '*(-*-*(-*)-*)-*', 826: '*1-*-*2-*=*-*-1-[#6](=*)-*-2', 857: '*-*(-*=*-*)-*', 907: '*1-*-*2-*=*-*-1-[#6]1=*-*-*=*-2-1', 955: '*-[#6]1=*-*-*=*-1-*'}</t>
  </si>
  <si>
    <t>{0: '[#6]-*', 18: '*-[#7](-*)-*', 61: '[#6]-*-*', 169: '[#6]-*-*-[#6]-[#6]-*-[#7](-*)-*', 252: '[#6]-*-*-[#6]-[#6]-*-*', 276: '*-*-[#6]-[#6]-*-*1-*-[#6]-*-[#6]-*-1', 307: '*-*1-*-[#6]-*-[#6]-*-1', 365: '*-[#6]-[#6]-*-*(-*-*)-*-*', 417: '*-[#6]-[#6]-*-*1-*-*-*-*-*-1', 464: '[#6]-*-*-[#6]-[#6]-*', 539: '[#6]-*-*-[#6]-*', 546: '*-*-*(-*-*)-*-*', 566: '*-*-[#6]-*-*-*(-*)-*', 671: '*-*-*-*1-*-*-*-*-*-1', 792: '[#6]-*-*-*', 798: '*-*-*-*-*-*-*(-*-*)-*-*', 822: '*-*-*-*(-*)-*'}</t>
  </si>
  <si>
    <t>{0: '[#6]-*', 2: '*-[#8]-*', 61: '[#6]-*-*', 181: '*-*-*-[#8]-*(-[#6])(-[#6])-[#8]-*', 187: '*-*-*-*-[#8]-*(-[#6])(-[#6])-[#8]-*-*', 518: '*-*-*-*-[#8]-*(-[#6])(-[#6])-[#8]-*', 539: '*-*-*-*-*', 545: '*-*-*-*-*-*(-*)(-*)-*', 550: '*-*-*-*-*-*', 565: '*-*-*-*-*-*(-*)(-*)-*', 612: '*-*-*(-*)(-*)-*-*', 720: '*-*-*-*(-*)(-*)-*-*-*', 792: '*-*-*-*', 806: '*-*-*-*-*', 826: '*-*-*-*(-*)(-*)-*', 932: '*-*-*-*-*(-*)(-*)-*-*-*-*'}</t>
  </si>
  <si>
    <t>{0: '[#6]-*', 2: '*-[#8]-*', 61: '[#6]-*-*', 195: '*-[#8]-*', 252: '[#6]-*-*-[#6]-[#6]-[#6]-*', 292: '*-*-*(-[#6])(-[#8]-*)-[#8]-*', 316: '*-[#6]-*-*-*(-[#6])(-[#8]-*)-[#8]-*', 339: '*-[#6]-*-*-*(-[#6])(-[#8]-*)-[#8]-*', 464: '[#6]-*-*-*-[#6]-*', 503: '*-*-*-*(-[#6])(-[#8]-*)-[#8]-*', 539: '[#6]-*-*-*-*', 567: '*-*-*-*-*-*(-[#6])(-[#8]-*)-[#8]-*', 612: '*-*-*(-[#6])(-[#8]-*)-[#8]-*', 661: '[#6]-*-*-*-*-*-*-*', 792: '[#6]-*-*-*', 826: '*-*(-*)(-[#8]-*)-*', 898: '*-*-*-*-*-*-*(-*)(-[#8]-*)-*-*'}</t>
  </si>
  <si>
    <t>{0: '[#6]-*', 4: '*-[#6](:*):*', 51: '*-*-[#6]1:*:[#6]:[#6]:[#6]:*:1-*', 61: '[#6]-*(-*)-*', 84: '[#6]-*1-*-*-[#6](:*):*(:[#6]:*)-*-1', 304: '[#6]-*1-*-*-[#6]2:*:*:*:[#6]:*:2-*-1', 334: '*-*1-*-*-[#6](:*:*):*(:*)-*-1', 428: '*-*-[#6](:*:*):*(:*)-*', 532: '*-*-[#6]1:*:*:*:*:*:1-*', 548: '*1-*-*-[#6]2:*:*:*:*:*:2-*-1', 554: '*-*1-*-*-*:*(:*)-*-1', 598: '*-*1:*:*:*:*:*:1', 644: '*-*(-*-*)-*-*', 690: '*-*1-*-*-*(:*):*(:*:*)-*-1', 719: '*-*1-*-*-*(:*):*-*-1', 761: '*-*1-*-*-*2:*:*:*:*:*:2-*-1', 788: '*-*1-*-*-*(:*:*):*(:*)-*-1', 792: '*-*(-*-*-*)-*', 804: '*-*-*-*(:*):*', 847: '*-*1-*-*-*2:*:*:*:*:*:2-*-1', 933: '*1-*-*-*2:*:*:*:*:*:2-*-1', 977: '*-*1-*-*-*2:*:*:*:*:*:2-*-1', 993: '*-*(:*:*:*):*'}</t>
  </si>
  <si>
    <t>{0: '[#6]-*', 2: '*-*-*', 20: '*-[#6]-[#6]1-[#6]-[#6]-[#6]-[#6]-[#6]-1', 195: '*-*-*', 216: '*-*-[#6]-[#6]1-[#6]-[#6]-*-[#6]-[#6]-1', 366: '*-*-*-*-*', 379: '*-*-*-[#6]-[#6](-[#6]-*)-[#6]-*', 438: '*-*-*-[#6]-[#6]1-[#6]-*-*-*-[#6]-1', 464: '*-*-*-*-[#6]-[#6](-*)-*', 512: '*-*-*-*-[#6]-[#6]1-*-*-*-*-*-1', 545: '*-*-*-*-*-*', 550: '*-*-*-*-*-*-*', 644: '*-*-*(-*-*)-*-*', 661: '*-*1-*-*-*-*-*-1', 671: '*-*-*-*-*-*-*', 792: '*-*-*-*-*', 806: '*-*-*-*-*', 826: '*-*-*-*', 866: '*-*-*-*-*-*-*(-*)-*', 942: '*-*-*-*-*-*-*(-*-*)-*-*'}</t>
  </si>
  <si>
    <t>{0: '[#6]-*', 4: '*-[#6](:*):*', 61: '[#6]-*-*', 80: '*-*1:*(:[#6](:[#6](:[#6]:*:1)-[#6])-[#6])-[#6]', 111: '*-*-*1:*(:[#6](:[#6](:[#6]:*:1)-[#6])-[#6])-[#6]', 193: '*:[#6](:*)-[#6]', 194: '*-*-*1:*(:*(:[#6](:*:*:1)-[#6])-*)-[#6]', 294: '*-*-*1:*(:*(:[#6](:*:*:1)-*)-*)-[#6]', 323: '*-*-*1:*(:*(:[#6](:*:*:1)-*)-*)-*', 397: '*-*-*1:*(:*(:[#6](:*:*:1)-*)-*)-*', 428: '*:*(:[#6](:*:*)-*)-*', 481: '*-*-*(:*(:*)-*):*:*', 532: '*-*-*1:*(:*:[#6](:*:*:1)-*)-*', 548: '*-*-*1:*(:*(:*:*:*:1)-*)-*', 747: '*1:*(:*(:*(:*:*:1)-*)-*)-*', 804: '*-*-*(:*):*', 818: '*-*1:*(:*(:*(:*:*:1)-*)-*)-*', 993: '*:*(:*:*:*)-*'}</t>
  </si>
  <si>
    <t>{0: '[#6]-*', 2: '*-[#8]-*', 26: '*-[#6]-*1-[#6]-[#6]-*-[#8]-1', 61: '[#6]-*-*', 66: '*-*-[#6]-*1-[#6]-[#6]-*-[#8]-1', 114: '*-*-[#6]-*-*-[#6]-*(-[#6]-*)-[#8]-*', 232: '*-[#6]-*-*-[#6]-*1-[#6]-*-*-[#8]-1', 252: '*-*-*-[#6]-*(-[#6]-*)-[#8]-*', 306: '*-*-*-[#6]-*1-[#6]-*-*-[#8]-1', 444: '*-[#6]-*1-[#6]-*-*-[#8]-1', 464: '[#6]-*-*-*-*-*', 539: '[#6]-*-*-*-*', 545: '*-*1-[#6]-*-*-[#8]-1', 550: '*-*1-[#6]-*-*-[#8]-1', 650: '*-*-*(-[#6]-*)-[#8]-*', 661: '[#6]-*-*-*-*-*-*-*', 792: '[#6]-*-*-*', 806: '*-*-*-[#8]-*', 826: '*-*(-*)-[#8]-*-*', 983: '*-*-*-*1-*-*-*-[#8]-1'}</t>
  </si>
  <si>
    <t>{0: '[#6]-*', 2: '*-[#8]-*', 4: '*-[#6](:*):*', 51: '*-*(-[#6]1:*:[#6]:[#6]:[#6]:*:1)-*', 61: '[#6]-*-*', 121: '*-*-*-*(-[#6]1:*:[#6]:[#6]:[#6]:*:1)-*-[#6]-*', 150: '*-*-*(-[#6]1:*:[#6]:[#6]:[#6]:*:1)-*-*', 201: '*-*-*-*(-[#6](:*:*):*:*)-*-*-*', 334: '*-*-*-*(-[#6](:*:*):*:*)-*-*-*', 388: '*-*-*-*(-*)-*', 428: '*-*(-*(:*:*):*:*)-*', 470: '*-*-*(-*(:*):*)-*-*', 532: '*-*(-*1:*:*:[#6]:*:*:1)-*', 598: '*-*1:*:*:[#6]:*:*:1', 625: '*-*-*-*(-*(:*):*)-*-*', 806: '*-*-*-*', 826: '*-*-*-*(-*)-*', 837: '*-*1:*:*:[#6]:*:*:1', 861: '*-*-*-*(-*1:*:*:*:*:*:1)-*-*-*', 883: '*-*-*(-*1:*:*:*:*:*:1)-*-*', 993: '*-*(:*:*:*):*'}</t>
  </si>
  <si>
    <t>{0: '[#6]-*', 2: '*-[#8]-*', 4: '*-[#6](:*):*', 51: '*-*-[#6]1:*:[#6]:[#6]:[#6]:*:1', 61: '[#6]-*-*', 65: '[#6]-*-*-*-*-*-[#6](:*):*', 124: '*-*-*-*-*-[#6]1:*:[#6]:*:[#6]:*:1', 305: '*-*-*-*-*-[#6](:*):*', 327: '[#6]-*-*-*-*-*-*', 334: '*-*-*-*-*(:*:*):*:*', 365: '[#6]-*-*-*-*-*', 388: '[#6]-*-*-*-*', 428: '*-*-*(:*:*):*:*', 468: '*-*-*-*1:*:*:*:*:*:1', 532: '*-*-*1:*:*:*:*:*:1', 545: '*-*-*-*-*-*-*', 557: '*-*-*-*-*1:*:*:*:*:*:1', 598: '*-*1:*:*:*:*:*:1', 757: '*-*-*-*1:*:*:*:*:*:1', 792: '*-*-*-*-*', 804: '*-*-*-*(:*):*', 806: '*-*-*-*', 826: '*-*-*-*-*', 837: '*-*1:*:*:*:*:*:1', 903: '*-*-*-*-*-*-*(:*:*):*:*', 993: '*-*(:*:*:*):*'}</t>
  </si>
  <si>
    <t>{0: '[#6]-*', 2: '*-[#8]-*', 26: '*-[#6]-*-[#8]-*-[#8]-[#6]-[#6]-*', 61: '[#6]-*-*', 127: '*-[#8]-*-[#8]-*', 189: '*-*-[#8]-*-[#8]-*-*', 342: '[#6]-*-*-*-*-[#8]-*', 464: '[#6]-*-*-*-*-*', 487: '*-*-*-*-*-[#8]-*', 519: '*-*-*-*-*-*-[#8]-*-*', 539: '[#6]-*-*-*-*', 545: '*-*-*-*-*-*-*', 550: '*-*-*-*-*-*-*', 792: '*-*-*-*', 806: '*-*-*-*-*', 826: '*-*-*-*-*', 861: '*-*-*-*-*-*-*-*-*', 866: '*-*-*-*-*-*-*-*'}</t>
  </si>
  <si>
    <t>{0: '[#6]-*', 2: '*-[#8]-*', 4: '*-*(:*):*', 51: '*-*1:*:[#6]:[#6]:[#6]:*:1-[#6]', 59: '*-*-*(:*:*):*(:*)-*', 61: '[#6]-*-*', 193: '*:*(-*):*', 222: '*-*-*-*1:*:*:[#6]:*:*:1-*', 276: '*-*-*-*1:*:*:*:*:*:1-*', 301: '*-*-*-*-*1:*:*:*:*:*:1-*', 428: '*-*(:*):*(:*:*)-*', 532: '*-*1:*:*:*:*:*:1-*', 539: '[#6]-*-*-*-*', 550: '[#6]-*-*-*-*-*', 551: '*-*-*1:*:*:*:*:*:1-*', 557: '*-*-*-*-*-*1:*:*:*:*:*:1-*', 579: '*-*-*1:*:*:*:*:*:1-*', 598: '*-*1:*:*:*:*:*:1', 640: '*-*-*-*-*-*(:*:*):*(:*)-*', 649: '*-*-*-*-*-*(:*):*', 685: '*-*-*-*-*-*(:*):*', 792: '*-*-*-*', 806: '*-*-*-*-*', 838: '*-*-*1:*:*:*:*:*:1-*', 865: '*-*-*-*-*(:*:*):*(:*)-*', 966: '*-*-*-*(:*):*', 993: '*-*(:*:*:*):*', 1016: '*-*-*1:*:*:*:*:*:1-*'}</t>
  </si>
  <si>
    <t>{0: '[#6]-*', 2: '*=[#8]', 4: '*-[#6](:*):*', 51: '*-*(-*)-[#6]1:*:[#6]:[#6]:[#6]:*:1', 61: '[#6]-*(-*)-*', 285: '*-*(-*)-*(-*=*)-[#6]1:*:[#6]:*:[#6]:*:1', 306: '*-*(-*)-*(-*=*)-[#6]1:*:[#6]:*:[#6]:*:1', 428: '*-*(-*)-[#6](:*:*):*:*', 443: '*-*(-*)-*(-*=*)-[#6](:*:*):*:*', 532: '*-*(-*)-[#6]1:*:*:*:*:*:1', 563: '*-*(-*)-*(-*=*)-[#6](:*):*', 564: '*-*(-*)-*(-*=*)-[#6]1:*:*:*:*:*:1', 598: '*-[#6]1:*:*:*:*:*:1', 644: '*-*(-*)-*(-*)-*', 648: '*-*(-*)-*(-*=*)-*(:*):*', 684: '*-*(-*)-*(-*=*)-*1:*:*:*:*:*:1', 761: '*-*(-*)-*(-*=*)-*(:*):*', 837: '*-*1:*:*:*:*:*:1', 871: '*-*(-*=*)-*', 993: '*-*(:*:*:*):*', 1016: '*-*=*'}</t>
  </si>
  <si>
    <t>{0: '[#6]-*', 2: '*-[#8]-*', 61: '[#6]-*-*', 303: '*-*-*-[#8]-*(-[#6]-[#6])-[#8]-[#6]-[#6]-*', 413: '*-*-*-*-[#8]-*(-[#6]-[#6])-[#8]-[#6]-*', 487: '*-[#8]-*(-[#6]-[#6])-[#8]-*', 539: '*-*-*-*-*', 545: '*-*-*-*-*-*(-*)-*', 550: '*-*-*-*-*-*', 563: '*-*-*(-*-*)-*-*', 565: '*-*-*-*-*-*(-*)-*', 626: '*-*-*-*-*(-*-*)-*-*', 792: '*-*-*-*', 806: '*-*-*-*-*', 826: '*-*-*-*(-*)-*', 848: '*-*-*-*-*-*(-*-*)-*-*', 1019: '*-*-*-*(-*-*)-*-*-*'}</t>
  </si>
  <si>
    <t>{0: '[#6](-*)-*', 272: '*-*-[#6]-[#6]-[#6]/[#6]=[#6]/[#6]-*', 464: '*(-*-[#6]-[#6]-[#6]-*)-*', 515: '*-[#6]-[#6]-[#6]/*=[#6]/*', 602: '*(-*-[#6]-[#6]-[#6]/*=[#6]/*)-*', 661: '*(-*-[#6]-[#6]-[#6]-*=*)-*-*', 698: '*-[#6]-[#6]/*=*/*-*', 792: '*(-*-*-*)-*', 839: '*-[#6]/*=*/*', 942: '*-*-*-[#6]/*=*/*-*-*'}</t>
  </si>
  <si>
    <t>{0: '[#6]-*', 4: '*-*(:*):*', 67: '*-*1:*2-[#6]-[#6]-[#6]-[#6]:2:[#6](:[#6]:*:1)-[#6]', 97: '*-*1:*2-[#6]-[#6]-[#6]-[#6]:2:[#6](:[#6]:*:1)-[#6]', 193: '*-*(:*):*', 214: '*-*1:*2-[#6]-[#6]-[#6]-[#6]:2:[#6](:[#6]:*:1)-[#6]', 283: '*-*(:*1-[#6]-[#6]-[#6]-[#6]:1:[#6](:*)-*):*', 311: '*:*1-[#6]-[#6]-[#6]-[#6]:1:*', 323: '*-*1:*(-[#6]-*):[#6](-*):*(:*:*:1)-*', 334: '*-*(:*1-[#6]-*-*-[#6]:1:*):*', 428: '*-[#6](:*(:*:*)-*):*', 532: '*-*1:*(-*):*:*(:*:*:1)-*', 747: '*1:*(-*):*(-*-*):*(:*:*:1)-*', 792: '*-*-*-*-*', 804: '*:*(-*-*-*):*', 847: '*-*1:*2-*-*-*-*:2:*(:*:*:1)-*', 993: '*:*(:*:*:*)-*'}</t>
  </si>
  <si>
    <t>{0: '[#6]=*', 2: '*=[#8]', 122: '[#6]=*-*', 130: '[#6]=*-*-[#6]-[#6]-[#6]-*', 242: '[#6]=*-*-[#6]-*', 302: '*-[#6]-*-[#6]-[#6]-[#6]-*=[#8]', 349: '*-[#6]-[#6]-*=[#8]', 355: '*-*-[#6]-[#6]-*=[#8]', 357: '[#6]=*-*-[#6]-*-*', 464: '*=*-*-[#6]-*-*-*', 661: '*=*-*-[#6]-*-*-*-*-*', 792: '*=*-*-[#6]-*', 854: '*-*-*-*-[#6]-*=[#8]', 857: '*=*-*-*', 871: '*-[#6]-*=[#8]', 942: '*=*-*-*-*-*-*-*', 1016: '*-*=[#8]'}</t>
  </si>
  <si>
    <t>{0: '[#6]-*', 3: '*-[#8]', 4: '*-[#6](:*):*', 51: '*-*(-*)(-[#6]1:*:[#6]:[#6]:[#6]:*:1)-*', 61: '[#6]-*-*', 65: '*-*-*(-*-*)(-[#6]1:*:[#6]:[#6]:[#6]:*:1)-*', 379: '*-*-*(-*-*)(-[#6](:*):*)-*', 428: '*-*(-*)(-[#6](:*:*):*:*)-*', 527: '*-*-*(-*-*)(-[#6]1:*:*:*:*:*:1)-*', 532: '*-*(-*)(-[#6]1:*:*:*:*:*:1)-*', 598: '*-[#6]1:*:*:*:*:*:1', 696: '*-*-*(-*-*)(-[#6](:*):*)-*', 708: '*-*-*(-*-*)(-[#6](:*:*):*:*)-*', 711: '*-*-*(-*-*)(-[#6]1:*:*:*:*:*:1)-*', 792: '*-*-*(-*)(-*)-*', 814: '*-*-*(-*-*)(-*1:*:*:*:*:*:1)-*', 837: '*-*1:*:*:*:*:*:1', 993: '*-*(:*:*:*):*', 1017: '*-*(-*)(-*)-*'}</t>
  </si>
  <si>
    <t>{0: '[#6]-*', 2: '*-[#8]-*', 61: '[#6]-*-*', 195: '*-[#8]-*', 224: '[#6]-*/*=[#6]\\[#6]-[#6]-[#6]-*', 292: '*-[#6]-*(-[#6])(-[#8]-*)-[#8]-*', 316: '*-[#6]-*-[#6]-*(-[#6])(-[#8]-*)-[#8]-*', 339: '*-[#6]-*-[#6]-*(-[#6])(-[#8]-*)-[#8]-*', 464: '*=*-[#6]-*-[#6]-*(-*)(-*)-*', 479: '*/*=*\\[#6]-*-[#6]-*', 503: '*-*-[#6]-*(-*)(-*-*)-*-*', 528: '[#6]-*/*=*\\*', 529: '*/*=*\\*-*-[#6]-*(-*)(-*-*)-*-*', 567: '*=*-*-*-[#6]-*(-*)(-*-*)-*-*', 612: '*-[#6]-*(-*)(-*-*)-*-*', 682: '*-*/*=*\\*-*-[#6]-*(-*)(-*)-*', 771: '*-*/*=*\\*', 792: '*-*-*=*', 826: '*-*(-*)(-*-*)-*', 877: '*-*/*=*\\*-*-*'}</t>
  </si>
  <si>
    <t>{0: '[#6]-*', 2: '*-[#8]-*', 4: '*-[#6](:*):*', 41: '[#6]-*(-[#6])-[#8]-*(=*)-*', 51: '*-*-[#6]1:*:[#6]:[#6]:[#6]:*:1', 61: '[#6]-*(-*)-*', 313: '*-*-*(=*)-*-[#6]1:*:[#6]:[#6]:[#6]:*:1', 420: '[#6]-*(-*)-*-*(=*)-*-[#6](:*):*', 428: '*-*-[#6](:*:*):*:*', 463: '*-*(-*)-*-*(=*)-*-[#6]1:*:*:*:*:*:1', 468: '*-*(=*)-*-[#6]1:*:*:*:*:*:1', 532: '*-*-[#6]1:*:*:*:*:*:1', 598: '*-[#6]1:*:*:*:*:*:1', 626: '*-*-*(=*)-*-*', 650: '*-*(-*)-*-*', 682: '*-*(-*)-*-*(=*)-*-*(:*:*):*:*', 684: '*-*-*(=*)-*-*(:*:*):*:*', 757: '*-*(=*)-*-*1:*:*:*:*:*:1', 804: '*-*(=*)-*-*(:*):*', 826: '*-*(-*)-*-*(=*)-*', 837: '*-*1:*:*:*:*:*:1', 848: '*-*(-*)-*-*(=*)-*-*', 928: '*-*(-*)-*-*(=*)-*-*(:*):*', 993: '*-*(:*:*:*):*', 1016: '*-*(=*)-*'}</t>
  </si>
  <si>
    <t>{0: '[#6]-*', 19: '*-[#7]-*', 61: '[#6]-*-*', 222: '*-[#7]-*', 252: '[#6]-*-*-[#6]-[#6]-[#6]-*', 370: '*-*-[#7]-*', 387: '*-[#6]-*-[#6]-*-*-[#7]-*', 429: '*-*-[#6]-*-[#6]-*-*-[#7]-*', 464: '[#6]-*-*-*-*-*', 508: '*-*-[#6]-*-*-[#7]-*', 539: '[#6]-*-*-*-*', 561: '*-*-[#6]-*-*-[#7]-*', 661: '[#6]-*-*-*-*-*-*-*', 792: '[#6]-*-*-*', 819: '*-*-*-*-[#7]-*', 821: '*-*-*-[#7]-*', 853: '*-*-*-[#7]-*'}</t>
  </si>
  <si>
    <t>{0: '[#6]-*', 2: '*-[#7](-*)-*', 4: '*-*(:*):*', 59: '*-*(-*(:*:*):*:*)-*', 61: '[#6]-*-*', 80: '[#6]-*-*(-*(:*:*):*:*)-*(-[#6])-[#6]', 345: '*-*-*(-*1:*:*:[#6]:*:*:1)-*(-*)-*', 546: '*-*-*(-*(:*):*)-*(-*)-*', 551: '*-*(-*1:*:*:[#6]:*:*:1)-*', 598: '*-*1:*:*:[#6]:*:*:1', 650: '*-*(-*)-*(-*)-*', 728: '*-*-*(-*1:*:*:*:*:*:1)-*(-*)-*', 754: '*-*-*(-*1:*:*:*:*:*:1)-*(-*)-*', 806: '*-*-*(-*)-*', 836: '*-*-*(-*(:*):*)-*(-*)-*', 837: '*-*1:*:*:*:*:*:1', 874: '*-*-*(-*1:*:*:*:*:*:1)-*(-*)-*', 993: '*-*(:*:*:*):*', 1016: '*-*(-*1:*:*:*:*:*:1)-*', 1023: '*-*-*(-*(:*):*)-*(-*)-*'}</t>
  </si>
  <si>
    <t>{0: '[#6]-*', 2: '*-[#8]-*', 7: '[#6]-*-[#6]-[#6]-*(-[#6]=*)-[#8]-*', 61: '[#6]-*-*', 110: '*-[#6]-*1-[#6]=*-[#6]-*(-[#8]-1)-[#6]', 199: '*-[#6]-*1-[#6]=*(-[#6]-*-[#8]-1)-[#6]', 202: '*-*-*-[#6]-*1-[#6]=*(-[#6]-*(-[#8]-1)-[#6])-[#6]', 252: '*-*-*-[#6]-*(-[#6]=*)-[#8]-*', 295: '*-*-[#6]-*1-[#6]=*(-*-*(-[#8]-1)-*)-*', 430: '*-[#6]-*1-[#6]=*(-*-*(-[#8]-1)-*)-*', 439: '*1-[#6]=*(-*-*(-[#8]-1)-*)-*', 464: '*-*-*-[#6]-*(-*)-*', 539: '*-*-*-[#6]-*', 650: '*-*-*(-*-*)-*', 693: '*-*-[#6]-*1-*=*(-*-*(-*-1)-*)-*', 707: '*-*=*(-*-*)-*', 740: '*-*-*-[#6]-*1-*=*(-*-*(-*-1)-*)-*', 759: '*-*-[#6]-*1-*=*(-*-*(-*-1)-*)-*', 792: '*-*-*-*', 826: '*-*(-*)-*-*(-*)-*', 857: '*-*(-*=*(-*)-*)-*', 916: '*-*1-*=*(-*-*(-*-1)-*)-*', 918: '*-*1-*=*(-*-*(-*-1)-*)-*', 973: '*-*1-*=*(-*-*(-*-1)-*)-*'}</t>
  </si>
  <si>
    <t>{0: '[#6]-*', 2: '*=[#8]', 61: '[#6]-*-*', 114: '*-[#8]-[#6]1-[#6]-[#6]-[#6]-[#6]-[#6]-1', 232: '*-*(=*)-[#8]-[#6]1-[#6]-[#6]-[#6]-[#6]-[#6]-1', 252: '*-[#8]-[#6]1-[#6]-[#6]-[#6]-*-[#6]-1', 417: '[#6]-*-*-*-*(=*)-[#8]-[#6](-*)-*', 464: '[#6]-*-*-*-*(=*)-*', 474: '*-*-*-*-*(=*)-*-*', 539: '*-*-*-*-*', 605: '*-*-*-*-*(=*)-*-*', 626: '*-*-*(=*)-*-*', 650: '*-*-*(-*-*)-*-*', 661: '*-*1-*-*-[#6]-*-*-1', 707: '*-*-*-*(=*)-*-*(-*)-*', 743: '*-*-*-*-*(=*)-*-*(-*-*)-*-*', 792: '*-*-*-*', 826: '*-*(=*)-*-*(-*)-*', 848: '*-*-*(=*)-*-*(-*-*)-*-*', 869: '*-*-*-*(=*)-*-*1-*-*-*-*-*-1', 983: '*-*(=*)-*-*1-*-*-*-*-*-1', 1016: '*-*(=*)-*'}</t>
  </si>
  <si>
    <t>{0: '[#6]-*', 2: '*=[#8]', 61: '[#6]-*-*', 122: '*-[#6]=[#6]', 193: '*-[#6]-[#6]-*(=[#8])-[#8]-*-[#6]=[#6]', 196: '*-*-[#6]-[#6]-*(=[#8])-[#8]-*-[#6]=*', 252: '[#6]-*-*-*-*-[#6]-*', 392: '*-*-*-*-[#6]-*-*(=[#8])-[#8]-*', 417: '*-*-*-[#6]-*-*(=[#8])-[#8]-*-*', 464: '[#6]-*-*-*-*-*', 474: '*-*-*-*-*(=[#8])-[#8]-*', 505: '*-*(=*)-[#8]-*-*=*', 539: '[#6]-*-*-*-*', 626: '*-*-*(=*)-[#8]-*', 661: '[#6]-*-*-*-*-*-*-*', 667: '*-*-*(=*)-[#8]-*-*=*', 707: '*-*-*-*(=*)-[#8]-*-*', 792: '[#6]-*-*-*', 806: '*-[#8]-*-*=*', 812: '*-*-*(=*)-[#8]-*-*=*', 826: '*-*(=*)-[#8]-*-*', 857: '*-*-*=*', 911: '*-*-*-*=*', 1016: '*-*(=*)-*'}</t>
  </si>
  <si>
    <t>{0: '[#6]-*', 4: '*-[#6](:*):*', 51: '*=*(-[#6]1:*:[#6]:[#6]:[#6]:*:1-*)-*', 61: '[#6]-*(=*)-*', 320: '[#6]-*1=*(-[#6](:*):*(:*)-*-1)-*', 406: '*-*1=*(-[#6]2:*:[#6]:[#6]:*:*:2-*-1)-*', 426: '*-*1=*(-[#6]2:*:*:[#6]:*:*:2-*-1)-*', 428: '*=*(-[#6](:*:*):*(:*)-*)-*', 487: '*-*1=*(-[#6]2:*:*:*:*:*:2-*-1)-*', 532: '*=*(-[#6]1:*:*:*:*:*:1-*)-*', 548: '*-*1=*(-[#6]2:*:*:*:*:*:2-*-1)-*', 578: '*-*1=*(-[#6]2:*:*:*:*:*:2-*-1)-*', 598: '*-[#6]1:*:*:*:*:*:1', 627: '*-*1=*(-[#6](:*):*(:*:*)-*-1)-*', 707: '*-*(=*(-*)-*)-*-*', 740: '*-*1=*(-*(:*:*):*(:*:*)-*-1)-*', 804: '*-*(=*)-*-*(:*):*', 933: '*-*1=*(-*2:*:*:*:*:*:2-*-1)-*', 993: '*-*(:*:*:*):*', 1018: '*-*(=*(-*(:*):*)-*)-*', 1023: '*-*1=*(-*(:*:*):*(:*)-*-1)-*'}</t>
  </si>
  <si>
    <t>{0: '[#6]-*', 2: '*=[#8]', 3: '*-[#8]', 61: '[#6]-*(-*)(-*)-*', 132: '[#6]-*1(-*-[#6](=*(-*-1=[#8])-[#8])-[#7]-[#7](-[#6]-*)-[#6]-*)-*', 138: '*-[#7]-[#7]1-[#6]-*-[#6]-*-[#6]-1', 177: '*-*1(-*-*(=*(-*-1=*)-[#8])-[#7]-[#7](-*)-*)-*', 205: '*-*1(-*-*(=*(-*-1=*)-[#8])-[#7]-[#7](-*)-*)-*', 243: '*-*(=*)-[#7]-[#7](-*)-*', 277: '*-*1(-*-*(=*(-*-1=*)-[#8])-[#7]-*)-*', 279: '*-*1-*-*-[#6]-*-*-1', 282: '*-*1(-*-*(=*(-*-1=*)-[#8])-*-*)-*', 316: '*-*1(-*-*(=*(-*-1=*)-*)-*-*)-*', 350: '*-*(=*)-*-*1-*-*-*-*-*-1', 464: '*1-*-*-*-*-*-1', 494: '*-*(-*-*)(-*(-*)=*)-*', 550: '*-*1-*-*-*-*-*-1', 557: '*-*-*(-*-*)-*-*', 571: '*-*(=*(-*(=*)-*)-*)-*', 625: '*-*-*1-*-*-*-*-*-1', 627: '*-*(=*)-*-*1-*-*-*-*-*-1', 713: '*-*(-*)(-*(-*(=*)-*)=*)-*', 787: '*-*1(-*-*(=*(-*-1=*)-*)-*-*1-*-*-*-*-*-1)-*', 792: '*-*(-*-*(=*)-*)(-*)-*', 806: '*-*(-*-*-*)-*', 808: '*-*-*(=*(-*)-*)-*-*1-*-*-*-*-*-1', 830: '*-*-*(=*(-*)-*)-*-*(-*-*)-*-*', 869: '*-*1(-*-*(=*(-*-1=*)-*)-*)-*', 937: '*-*1(-*-*(=*(-*-1=*)-*)-*)-*', 1016: '*-*(=*)-*', 1017: '*=*(-*)-*'}</t>
  </si>
  <si>
    <t>{0: '[#6]-*', 2: '*=[#8]', 61: '[#6]-*(-*)(-*)-*', 346: '[#6]-*(-*)(-*)-*-*(=[#8])-[#6]-[#6](-*)(-*)-*', 409: '[#6]-*(-*)(-*)-*-*(=[#8])-[#6]-*', 430: '*-*(-*)(-*)-*-*(=[#8])-[#6]-*(-*)(-*)-*', 499: '*-*(-*)(-*)-*-*', 633: '*-*(-*)(-*)-*-*(=*)-*', 713: '*-*-*(=*)-*-*', 792: '*-*(-*)(-*)-*-*(=*)-*', 984: '*-*(-*)(-*)-*-*(=*)-*-*(-*)(-*)-*', 1016: '*-*(=*)-*'}</t>
  </si>
  <si>
    <t>{0: '[#6]-*', 4: '*-[#6](:*):*', 51: '*=*-[#6]1:*:[#6]:[#6]:[#6]:*:1-*', 60: '[#6]-*-*1-*=*-[#6](:*:*):*-1:[#6]:*', 61: '[#6]-*-*', 68: '*-*=*-[#6](:*):*', 204: '*-*-*1-*=*-[#6]2:*:*:*:[#6]:*:2-1', 228: '*-*-*1-*=*-[#6](:*):*-1:*', 266: '*-*-*1-*=*-[#6](:*):*-1:*:*', 314: '*-*-*1-*=*-[#6]2:*:*:*:*:*:2-1', 345: '*-*-*1-*=*-[#6]2:*:*:*:*:*:2-1', 428: '*=*-[#6](:*:*):*(:*)-*', 498: '*-*1-*=*-[#6]2:*:*:*:*:*:2-1', 505: '*-*-*1-*=*-[#6]2:*:*:*:*:*:2-1', 532: '*=*-[#6]1:*:*:*:*:*:1-*', 598: '*-[#6]1:*:*:*:*:*:1', 648: '*-*-*(-*=*)-*(:*):*', 678: '*-*-*1-*=*-*2:*:*:*:*:*:2-1', 693: '*-*-*(-*=*)-*(:*):*', 762: '*-*1-*=*-*(:*:*):*-1:*', 791: '*-*1-*=*-*2:*:*:*:*:*:2-1', 792: '*-*-*(-*)-*', 857: '*-*(-*=*-*)-*', 901: '*-*-*1-*=*-*2:*:*:*:*:*:2-1', 993: '*-*(:*:*:*):*'}</t>
  </si>
  <si>
    <t>{0: '[#6]-*', 4: '*:[#6](:*)-*', 5: '*-[#6]-[#6]-*1:[#6](:*:[#6]:[#6]:1-[#6])-*', 6: '*-*(:*):*', 15: '[#6]-*-*-[#6]-*-*(:*(:*)-*):*(:*)-*', 61: '[#6]-*-*', 128: '*-*-*-[#6]-*-*1:*(:*:*:*:1-*)-*', 193: '*:*(-*):*', 338: '*-*-*-[#6]-*-*(:*):*', 442: '*-*(:*(:*:*)-*):*', 464: '*-*-*-[#6]-*-*', 495: '*-*-*1:*(:*:*:*:1-*)-*', 539: '*-*-*-*-*', 546: '*-*-*-*-*-*(:*):*', 590: '*-*-*-*-*1:*(:*:*:*:1-*)-*', 614: '*-*-*1:*(:*:*:*:1-*)-*', 642: '*-*1:*(:*:*:*:1-*)-*', 792: '*-*-*-*', 802: '*-*-*-*(:*):*', 925: '*-*-*-*-*(:*(:*)-*):*(:*)-*', 966: '*-*-*(:*(:*)-*):*(:*)-*', 993: '*:*(:*:*:*)-*'}</t>
  </si>
  <si>
    <t>{0: '[#6]-*', 2: '*=[#8]', 20: '*-[#6]-[#6]-[#6]-[#6]-[#6]-[#6](-[#6])-*=*', 61: '[#6]-*-*', 252: '[#6]-*-*-[#6]-[#6]-[#6]-*', 361: '*-*-[#6]-[#6](-[#6])-*=*', 379: '*-*-*-[#6]-[#6](-[#6])-*=*', 456: '*-*-*-[#6]-[#6](-[#6])-*=*', 464: '[#6]-*-*-[#6]-*-*', 510: '*-[#6]-[#6](-[#6])-*=*', 539: '[#6]-*-*-[#6]-*', 644: '*-[#6]-[#6](-[#6])-*=*', 661: '[#6]-*-*-[#6]-*-*-*-*', 697: '*-*-*-*-*-[#6](-[#6])-*=*', 792: '[#6]-*-*-*', 871: '*-[#6](-*)-*=*', 1016: '*-*=*'}</t>
  </si>
  <si>
    <t>{0: '[#6]-*', 4: '*-*(:*):*', 18: '*-[#7](-*)-*', 192: '*1:*:[#6]:[#6](:[#6]:*:1)-[#6]-*-[#7](-*)-*', 193: '*-*(:*):*', 211: '*-[#7](-*)-*', 428: '*:[#6]:[#6](:[#6]:*)-[#6]-*', 468: '*1:*:[#6]:[#6](:[#6]:*:1)-[#6]-*-*', 498: '*-*1:*:[#6]:[#6](:[#6]:*:1)-[#6]-*', 532: '*-*1:*:[#6]:[#6](:[#6]:*:1)-[#6]-*', 546: '*-*-*(-*)-*', 647: '*-*1:*:[#6]:[#6](:[#6]:*:1)-*', 674: '*-*-*-*(-*)-*', 676: '*:[#6]:*(:[#6]:*)-*-*-*(-*)-*', 714: '*-*1:*:[#6]:*:[#6]:*:1', 744: '*:[#6]:*(:[#6]:*)-*-*-*(-*)-*', 761: '*:*(:*)-*-*-*(-*)-*', 804: '*:*(:*)-*-*-*', 806: '*-*1:*:*:*(:*:*:1)-*-*-*(-*)-*', 822: '*-*-*-*(-*)-*', 878: '*-*1:*:*:*(:*:*:1)-*-*-*', 993: '*-*(:*:*:*):*'}</t>
  </si>
  <si>
    <t>{0: '[#6]-*', 2: '*-[#8]-*', 28: '*=[#6]-[#6]-[#6]-*(-[#8]-*)-[#8]-*', 32: '*/*=[#6]\\[#6]-[#6]-*(-[#8]-*-*)-[#8]-*-*', 61: '[#6]-*-*', 224: '[#6]-*/*=[#6]\\[#6]-[#6]-*(-*)-*', 388: '*-*(-*-*-*)-*', 479: '*/*=[#6]\\[#6]-*-*(-*)-*', 528: '[#6]-*/*=[#6]\\*', 563: '*-*-*(-*-*)-*-*', 612: '[#6]-*/*=[#6]\\*-*', 624: '*-*/*=[#6]\\*-*-*(-*-*)-*-*', 626: '*-*-*(-*-*-*)-*-*', 771: '*-*/*=[#6]\\*', 792: '*-*-*=*', 806: '*-*-*-*', 826: '*-*(-*-*-*)-*', 877: '*-*/*=*\\*-*-*', 934: '*=*-*-*-*(-*-*-*)-*-*-*', 965: '*-*-*-*(-*-*-*)-*-*-*', 1019: '*-*-*-*(-*-*-*)-*-*-*'}</t>
  </si>
  <si>
    <t>{0: '[#6]-*', 2: '*-[#8]-*', 61: '[#6]-*-*', 149: '*-[#6]=[#6]-*(-[#8]-*-*)-[#8]-[#6]-*', 277: '*-*-*-[#6]=[#6]-*(-*)-*', 301: '*-*-[#6]=[#6]-*(-*-*)-*-*', 330: '[#6]-*-*-*-[#6]=[#6]-*(-*)-*', 357: '*-*-*-*-[#6]=[#6]-*', 388: '*-*(-*-*-*)-*', 464: '*-*-*-*-[#6]=*', 539: '*-*-*-*-*', 563: '*=*-*(-*-*)-*-*', 586: '*-*=*-*(-*-*-*)-*-*-*', 626: '*=*-*(-*-*-*)-*-*', 675: '*-*-*-*=*-*(-*-*-*)-*-*-*', 792: '*-*-*-*', 806: '*-*-*-*', 826: '*-*(-*-*-*)-*', 857: '*-*-*=*-*', 910: '*-*-*=*-*(-*-*-*)-*-*-*', 997: '*-*-*-*-*=*-*(-*-*)-*-*'}</t>
  </si>
  <si>
    <t>{0: '[#6]-*', 2: '*-[#8]-*', 28: '*-[#6]-[#6]-[#6]-*(-[#8]-*)-[#8]-*', 41: '*-[#6]-*(-[#8]-*)-[#8]-*', 61: '[#6]-*-*', 147: '*-*-[#6]-*-[#6]-*(-[#8]-*)-[#8]-*', 186: '*=*-*-[#6]-*-[#6]-*(-[#8]-*)-[#8]-*', 195: '*-[#8]-*', 224: '[#6]-*/*=*\\*-[#6]-*-*', 258: '*-[#6]-*-*-*(-[#8]-*)-[#8]-*', 464: '*=*-*-[#6]-*-*-*', 479: '*/*=*\\*-[#6]-*-*', 518: '*/*=*\\*-[#6]-*-*-*(-*)-*', 528: '[#6]-*/*=*\\*', 563: '*-*-*(-*-*)-*-*', 612: '[#6]-*/*=*\\*-*', 682: '*-*/*=*\\*-*-*-*-*', 771: '*-*/*=*\\*', 792: '*-*-*=*', 826: '*-*(-*-*)-*', 877: '*-*/*=*\\*-*-*', 1019: '*-*-*-*(-*-*)-*-*'}</t>
  </si>
  <si>
    <t>{0: '[#6]-*', 13: '*-[#6]-[#6]-[#6](=[#6])-[#6]-[#6]-*', 18: '*-*(-*)-*', 44: '*-*(-*-*-[#6]-*)-*-*-[#6]-*', 85: '*-*(-*-*-[#6]-*-[#6](=[#6])-*-*)-*', 101: '*-*-[#6]-*-[#6](=[#6])-*-*-*-*', 122: '*-[#6](=[#6])-*', 211: '*-*(-*)-*', 360: '*-*-[#6]-*-[#6](=[#6])-*-*', 365: '*-*(-*-*-[#6]-*)-*-*', 464: '*-*-*-[#6]-*-[#6](=*)-*', 546: '*-*(-*-*)-*-*', 566: '*-*(-*-*-[#6]-*-*)-*', 627: '*-*(-*-*-*)-*-*-*', 703: '*-*(-*-*-*-*-*)-*-*-*', 707: '*-*-*(=*)-*-*', 792: '*-*-*-*-*', 798: '*-*(-*-*-*-*-*(=*)-*)-*-*', 822: '*-*(-*-*-*)-*', 1013: '*-*-*-*-*-*(=*)-*-*-*'}</t>
  </si>
  <si>
    <t>{0: '[#6]-*', 2: '*=[#8]', 4: '*-[#6](:*):*', 33: '*-[#8]-*-[#6]1:*:[#6]:*:[#6]:*:1', 59: '*:[#6]:*(:[#6]:*)-[#8]-*', 61: '[#6]-*-*', 115: '[#6]-*-*(=[#8])-[#8]-*', 121: '*-[#8]-*-[#6](:*):*', 144: '*-[#8]-*-[#6]1:*:[#6]:*(:[#6]:*:1)-[#8]-*', 185: '*-[#6]1:*:[#6]:*(:[#6]:*:1)-[#8]-*', 195: '*-[#8]-*', 224: '*1:*:[#6]:*(:[#6]:*:1)-[#8]-*', 243: '[#6]-*-*(=[#8])-[#8]-*-*(:*):*', 250: '*-*-*1:*:[#6]:*(:[#6]:*:1)-[#8]-*', 314: '*-*(=*)-*-*-*(:*:*):*:*', 323: '*-*-*(=*)-*-*-*(:*):*', 428: '*-*-*(:*:*):*:*', 470: '*-*(=*)-*-*-*1:*:*:*(:*:*:1)-*', 532: '*-*-*1:*:*:*(:*:*:1)-*', 626: '*-*-*(=*)-*-*', 646: '*:*:*(:*:*)-*-*', 705: '*-*-*(=*)-*-*-*(:*:*):*:*', 707: '*-*-*(=*)-*-*-*', 792: '*-*-*(=*)-*', 826: '*-*(=*)-*-*-*', 966: '*:*(:*)-*-*', 993: '*-*(:*:*:*):*', 1016: '*-*(=*)-*'}</t>
  </si>
  <si>
    <t>{0: '[#6]-*', 2: '*-[#8]-*', 39: '[#6]-*-*(-[#6]-[#6])-[#8]-*(=[#6]-*)-[#6]=*', 61: '[#6]-*-*', 119: '*-*(-*)-[#8]-*1=[#6]-*-[#6]-*=[#6]-1', 277: '*-*1=*-*-[#6]-*=[#6]-1', 357: '*-*1=*-*-[#6]-*=*-1', 571: '*-*1=*-*-[#6]-*=*-1', 628: '*-*-*(-*-*)-*-*1=*-*-[#6]-*=*-1', 632: '*-*-*(=*-*)-*=*', 650: '*-*-*(-*-*)-*-*', 663: '*-*-*(-*-*)-*-*1=*-*-*-*=*-1', 722: '*-*-*(-*-*)-*-*(=*-*)-*=*', 764: '*-*-*1=*-*-*-*=*-1', 792: '*-*-*(-*)-*', 797: '*-*-*1=*-*-*-*=*-1', 805: '*-*-*(-*-*)-*-*', 826: '*-*(-*)-*-*(=*)-*', 857: '*-*(=*-*-*)-*', 867: '*-*(-*)-*-*1=*-*-*-*=*-1', 925: '*-*-*1=*-*-*-*=*-1', 983: '*-*-*(-*-*)-*-*(=*)-*'}</t>
  </si>
  <si>
    <t>{0: '[#6]-*', 2: '*-[#8]-*', 39: '[#6]-*-*(-[#6]-[#6])-[#8]-*(=[#6]-*)-[#6]-*', 47: '*-*-*(-[#6]-*)-[#8]-*1=[#6]-*-[#6]=*-[#6]-1', 61: '*-*-*', 277: '*1=[#6]-*-[#6]=*-[#6]-1', 301: '*-[#8]-*1=[#6]-*-[#6]=*-[#6]-1', 418: '*-*1=[#6]-*-[#6]=*-[#6]-1', 564: '*-*-*1=[#6]-*-[#6]=*-[#6]-1', 632: '*-*-*(=[#6]-*)-[#6]-*', 650: '*-*-*(-[#6]-*)-*-*', 653: '*-*(-*)-*-*1=[#6]-*-*=*-[#6]-1', 667: '*-*(-*)-*-*1=[#6]-*-*=*-[#6]-1', 722: '*-*-*(-*-*)-*-*(=[#6]-*)-[#6]-*', 764: '*-*-*1=[#6]-*-*=*-[#6]-1', 792: '*-*-*(-*)-*', 805: '*-*-*(-*-*)-*-*', 826: '*-*(-*)-*-*(=*)-*', 857: '*-*(=*-*-*)-*', 877: '*-*-*(-*-*)-*-*1=*-*-*=*-*-1', 955: '*-*1=*-*-*=*-*-1', 983: '*-*-*(-*-*)-*-*(=*)-*'}</t>
  </si>
  <si>
    <t>{0: '[#6]-*', 2: '*-[#8]-*', 18: '*-[#7](-*)-*', 61: '[#6]-*(-*)-*', 110: '[#6]-*1-*-*-*-*(-*-1)-[#6]', 189: '[#6]-*1-*-*(-*-*(-*-1)-[#6])-*-[#6]-[#6](-*)-*', 252: '[#6]-*1-*-*(-*-*(-*-1)-[#6])-*-*', 365: '*-*-*(-*-*)-*-*-[#6](-*)-*', 546: '*-*-*(-*-*)-*-*', 644: '*-*-[#6](-*)-*', 650: '*-*-*(-*-*)-[#6]', 671: '*-*1-*-*(-*-*(-*-1)-*)-*-*-*', 674: '*-*1-*-*(-*-*(-*-1)-*)-*', 729: '*-*(-*)-*-*-*(-*)-*', 739: '*1-*-*(-*-*(-*-1)-*)-*-*', 789: '*-*-*-*(-*)-*', 792: '*-*-*-*(-*)-*', 822: '*-*(-*-*(-*)-*)-*', 826: '*-*(-*)-*-*(-*)-*', 829: '*-*1-*-*(-*-*(-*-1)-*)-*-*-*', 840: '*-*1-*-*(-*-*(-*-1)-*)-*', 854: '*-*-*(-*-*)-*-*-*(-*)-*', 1003: '*-*1-*-*(-*-*(-*-1)-*)-*-*-*(-*)-*'}</t>
  </si>
  <si>
    <t>{0: '[#6]-*', 3: '*-[#8]', 4: '*-[#6](:*):*', 61: '[#6]-*-*', 71: '[#6]-*-*-*-[#6](:*(:*)-*):*:*', 75: '*-*-[#6]1:*(:*:[#6]:*(:*:1)-[#6])-*', 153: '*-*-[#6]1:*(:*:[#6]:*(:*:1)-[#6])-*', 193: '*:*(:*)-[#6]', 334: '*-*-*-*-[#6](:*(:*)-*):*:*', 428: '*:*:*(:*:*)-[#6]', 532: '*1:*(:*:*:*(:*:1)-[#6])-*', 539: '*-*-*-*-*', 572: '*-*-*-*-*(:*):*', 607: '*-*-*-*1:*(:*:*:*(:*:1)-*)-*', 633: '*-*-*-*1:*(:*:*:*(:*:1)-*)-*', 714: '*-*1:*:*:*:*(:*:1)-*', 771: '*-*-*-*1:*(:*:*:*(:*:1)-*)-*', 772: '*-*-*1:*(:*:*:*:*:1)-*', 773: '*-*-*1:*(:*:*:*(:*:1)-*)-*', 792: '*-*-*-*', 804: '*-*-*-*(:*):*', 808: '*-*(:*(:*:*)-*):*', 834: '*-*-*-*-*1:*(:*:*:*(:*:1)-*)-*', 901: '*:*(:*)-*', 943: '*-*1:*(:*:*:*(:*:1)-*)-*', 956: '*-*-*-*-*1:*(:*:*:*(:*:1)-*)-*', 993: '*:*(:*:*:*)-*', 1011: '*-*1:*(:*:*:*(:*:1)-*)-*'}</t>
  </si>
  <si>
    <t>{0: '[#6]-*', 3: '*-[#8]', 61: '[#6]-*-*', 252: '[#6]-*-*-[#6]-[#6]-[#6]-*', 346: '*-[#6]-*-[#6]-[#6]-*(-[#6])-[#8]', 352: '*-[#6]-[#6]-*(-[#6])-[#8]', 464: '[#6]-*-*-[#6]-*-*', 539: '[#6]-*-*-[#6]-*', 554: '*-*-*-*-[#6]-[#6]-*(-[#6])-[#8]', 563: '*-*-[#6]-[#6]-*(-[#6])-[#8]', 661: '[#6]-*-*-*-*-*-*-*', 663: '*-[#6]-*(-[#6])-[#8]', 792: '[#6]-*-*-*', 1017: '*-*(-*)-[#8]'}</t>
  </si>
  <si>
    <t>{0: '[#6](-*)-*', 105: '[#6]1-*(=*)-[#6]=[#6]-[#6]=[#6]-*-1=[#6]-[#6]=*', 139: '[#6]1-*2=*-*=[#6]-[#6]=*-1-[#6]=[#6]-[#6]=[#6]-2', 220: '[#6]1-*(=*-*)-[#6]=[#6]-[#6]=[#6]-*-1=*', 427: '[#6](-*)-*(=*-[#6]=*-*)-[#6]=*', 445: '*-*(=*-*=[#6]-*=*)-*', 536: '*1-*(=*-*=[#6]-*=*-1-[#6]=*)-*', 605: '*(-*(=*-*)-*=*)-*(=*-*)-[#6]=*', 707: '*(-*)-*(=*-*)-[#6]=*', 766: '*1-*(=*-*=*-*=*-1-[#6]=*-*)-*', 770: '*(-*(=*)-*)-*(=*-*=*)-[#6]=*-*', 792: '*(-*(=*)-*)-*(=*)-*', 857: '*-*(=*-*=*)-*', 873: '*(-*)-*(=*-*)-*=*-*=*', 960: '*1-*2=*-*=*-*=*-1-*=*-*=*-2'}</t>
  </si>
  <si>
    <t>{0: '[#6](-*)-*', 105: '[#6]1-*(=[#6]-[#6]=[#6]-*-1=[#6]-[#6]=*)-*', 139: '[#6]1-*2=[#6]-[#6]=[#6]-*-1=[#6]-[#6]=*-*=*-2', 220: '[#6]1-*(=[#6]-*)-*=*-*=[#6]-[#6]=*-1', 340: '[#6]1-*(=[#6]-*=[#6]-*-1=[#6]-*)-*=*', 400: '*1-*(=*)-*=*-*=*-[#6]=*-1-*', 427: '*(-*)-*(-*=*)=[#6]-*=*-*', 445: '*1-*(=*-*=*-*-1=*)-*', 536: '*1-*-*=*-*=*-*=*-1-*=*', 605: '*1-*(=*-*=*-*-1=*-*)-*=*', 707: '*(-*)-*(-*=*)=*-*', 766: '*1-*2=*-*=*-*-1=*-*=*-*=*-2', 770: '*1-*(=*-*=*-*-1=*-*=*)-*', 792: '*(-*(=*)-*)-*(-*)=*', 857: '*-*(=*-*=*)-*', 873: '*1-*=*-*=*-*-1=*-*', 960: '*1-*2=*-*=*-*-1=*-*=*-*=*-2'}</t>
  </si>
  <si>
    <t>{0: '[#6]-*', 2: '*-[#8]-*', 26: '*-*1-*-[#8]-*(-[#6]=*-1)-[#6]=*', 61: '*-*(-*)-*', 153: '*-*1-*-[#8]-*(-[#6]=*-1-[#6])-*', 199: '*-[#8]-*(-[#6]=*)-*=*(-[#6])-[#6]', 298: '*-*1-*-[#8]-*(-[#6]=*-1-*)-*=*(-*)-*', 329: '*1-*-[#8]-*(-[#6]=*-1-*)-*=*(-*)-*', 344: '*-*1-*-[#8]-*(-*=*-1-*)-*', 363: '*-*1-*-[#8]-*(-*=*-1-*)-*=*(-*)-*', 430: '*-*1-*-[#8]-*(-*=*-1-*)-*=*(-*)-*', 471: '*-*1-*-*-*(-*=*-1-*)-*', 629: '*-*(-*)-*=*(-*)-*', 644: '*-*(-*-*)-*(=*)-*', 650: '*-*-*(-*=*)-*=*', 707: '*-*=*(-*)-*', 806: '*-*(-*-*-*)-*', 826: '*-*-*-*(-*)-*', 857: '*-*(-*=*(-*)-*)-*', 862: '*-*1-*-*-*-*=*-1-*', 897: '*-*1-*-*-*(-*=*-1-*)-*=*', 899: '*1-*-*-*(-*=*-1-*)-*=*(-*)-*'}</t>
  </si>
  <si>
    <t>{0: '[#6]-*', 19: '*-[#7]-*', 61: '[#6]-*-*', 252: '[#6]-*-*-[#6]-[#6]-[#6]-*', 313: '*-[#6]-*-[#6]-*-[#7]-*-[#6]', 370: '*-*-[#7]-*-*', 387: '*-*-[#6]-*-*-*-[#7]-*-*', 429: '*-*-*-[#6]-*-*-*-[#7]-*', 464: '[#6]-*-*-*-*-*', 539: '[#6]-*-*-*-*', 561: '*-*-*-*-*-[#7]-*', 594: '*-*-[#7]-*-*', 661: '[#6]-*-*-*-*-*-*-*', 688: '*-*-*-[#7]-*-*', 792: '[#6]-*-*-*', 819: '*-*-*-*-[#7]-*-*', 821: '*-*-*-[#7]-*', 829: '*-*-*-*-[#7]-*-*'}</t>
  </si>
  <si>
    <t>{0: '[#6]-*', 2: '*=[#7]-*', 4: '*-*(:*):*', 51: '*-*1:*:[#6]:[#6]:[#6]:*:1-[#6](-*)(-*)-*', 59: '*=*-*(:*:*):*(:*)-*', 61: '[#6]-*(=*)-*', 67: '[#6]-*1=*-*2:*:*:[#6]:*:*:2-*-1(-*)-*', 150: '*-*1=*-*2:*:*:[#6]:*:*:2-*-1(-*)-*', 166: '*-*(=*-*(:*):*)-*', 384: '*-*1=*-*2:*:*:[#6]:*:*:2-*-1(-*)-*', 428: '*-*(:*):*(:*:*)-*(-*)(-*)-*', 495: '*-*(=*)-*(-*(:*):*)(-*)-*', 532: '*-*1:*:*:*:*:*:1-*(-*)(-*)-*', 551: '*=*-*1:*:*:*:*:*:1-*', 587: '*-*1=*-*(:*:*):*(:*)-*-1(-*)-*', 598: '*-*1:*:*:*:*:*:1', 671: '*-*1=*-*(:*:*):*(:*:*)-*-1(-*)-*', 713: '*-*(=*-*)-*(-*)(-*)-*', 721: '*-*1=*-*(:*):*(:*)-*-1(-*)-*', 724: '*-*1=*-*2:*:*:*:*:*:2-*-1(-*)-*', 813: '*-*1=*-*(:*):*(:*:*)-*-1(-*)-*', 888: '*-*1=*-*2:*:*:*:*:*:2-*-1(-*)-*', 890: '*-*1=*-*2:*:*:*:*:*:2-*-1(-*)-*', 939: '*-*1=*-*2:*:*:*:*:*:2-*-1(-*)-*', 993: '*-*(:*:*:*):*', 1016: '*=*-*1:*:*:*:*:*:1-*'}</t>
  </si>
  <si>
    <t>{0: '[#6]-*', 2: '*-[#8]-*', 18: '*-[#7](-*)-*', 61: '[#6]-*(-*)(-*)-*', 90: '[#6]-*(-*)(-*)-*-*(-[#7](-*)-*)-[#8]-[#6](-*)(-*)-*', 96: '[#6]-*(-*)(-*)-*-*(-[#7](-*)-*)-[#8]-[#6](-*)(-*)-*', 211: '*-[#7](-*)-*', 291: '*-*(-*)(-*)-*-*(-[#7](-*)-*)-[#8]-[#6](-*)(-*)-*', 484: '*-*-*(-[#7](-*)-*)-[#8]-*', 489: '*-*(-*)(-*)-*-*', 512: '*-*(-*)(-*)-*-*(-[#7](-*)-*)-[#8]-*', 546: '*-*(-[#7](-*)-*)-*', 654: '*-*-*(-[#7](-*)-*)-*-*', 809: '*-*(-*)(-*)-*-*(-*)-*', 826: '*-*(-*)(-*)-*-*(-*)-*'}</t>
  </si>
  <si>
    <t>{0: '[#6]-*', 2: '*-[#8]-*', 61: '[#6]-*-*', 102: '*-*-*#[#6]-[#6]-[#6]-[#6]-*(-*)(-*)-*', 147: '*-*-*#[#6]-[#6]-[#6]-*', 195: '*-*-*', 292: '*-*-*(-*)(-*-*)-*-*', 316: '*-[#6]-*-*-*(-*)(-*-*)-*-*', 339: '*-[#6]-*-*-*(-*)(-*-*)-*-*', 374: '*-*-*#*-*', 450: '*-*#*-*-*-*-*', 464: '*#*-*-*-*-*(-*)(-*)-*', 503: '*-*-*-*(-*)(-*-*)-*-*', 567: '*#*-*-*-*-*(-*)(-*-*)-*-*', 612: '*-*-*(-*)(-*-*)-*-*', 673: '*-*-*#*-*', 756: '*-*-*#*-*-*-*-*', 770: '*-*-*#*-*-*', 792: '*-*-*#*', 826: '*-*(-*)(-*-*)-*', 904: '*-*#*-*-*-*-*(-*)(-*-*)-*-*'}</t>
  </si>
  <si>
    <t>{0: '[#6]-*', 3: '*-[#8]', 61: '[#6]-*-*', 252: '[#6]-*-*-[#6]-[#6]-[#6]-*', 281: '*-[#6]-*-[#6]-*(-[#6]-[#6])-[#8]', 362: '*-[#6]-*(-[#6]-[#6])-[#8]', 383: '*-*-[#6]-*(-[#6]-[#6])-[#8]', 464: '[#6]-*-*-[#6]-*-*', 539: '[#6]-*-*-[#6]-*', 554: '*-[#6]-*-*-*-[#6]-*(-[#6]-*)-[#8]', 563: '*-*-*-[#6]-*(-[#6]-*)-[#8]', 661: '[#6]-*-*-[#6]-*-*-*-*', 663: '*-*-*(-[#6]-*)-[#8]', 792: '[#6]-*-*-*', 819: '*-*-*-*-*-*(-[#6]-*)-[#8]', 1017: '*-*(-*)-[#8]'}</t>
  </si>
  <si>
    <t>{0: '[#6]-*', 2: '*-[#8]-*', 4: '*-*(:*):*', 59: '*-*-*(:*:*):*:*', 61: '[#6]-*-*', 127: '*-*-*1:*:*:[#6]:*(:*:1)-[#6]', 193: '*:*(:*)-[#6]', 224: '*-*-*-*1:*:*:*:*(:*:1)-*', 312: '*-*1:*:*:*:*(:*:1)-*', 428: '*:*:*(:*:*)-*', 434: '*-*-*-*-*1:*:*:*:*(:*:1)-*', 454: '*-*-*1:*:*:*:*(:*:1)-*', 532: '*1:*:*:*:*(:*:1)-*', 539: '[#6]-*-*-*-*', 550: '[#6]-*-*-*-*-*', 598: '*-*1:*:*:*:*(:*:1)-*', 604: '*-*-*-*-*-*1:*:*:*:*(:*:1)-*', 640: '*-*-*-*-*-*(:*:*):*:*', 649: '*-*-*-*-*-*(:*):*', 685: '*-*-*-*-*-*(:*):*', 714: '*-*1:*:*:*:*(:*:1)-*', 768: '*-*-*-*1:*:*:*:*(:*:1)-*', 792: '*-*-*-*', 806: '*-*-*-*-*', 865: '*-*-*-*-*(:*:*):*:*', 921: '*-*-*-*1:*:*:*:*(:*:1)-*', 966: '*-*-*-*(:*):*', 993: '*-*(:*:*:*):*', 1016: '*-*-*1:*:*:*:*:*:1'}</t>
  </si>
  <si>
    <t>{0: '[#6]-*', 2: '*-[#8]-*', 49: '*-[#8]-*(=[#8])-[#6](=[#6])-[#6]', 61: '[#6]-*-*', 76: '[#6]-*-*-[#6](-[#6])(-[#6])-*-*', 122: '*-[#6](=[#6])-*', 231: '*-*-*-*(=[#8])-[#6](=[#6])-*', 253: '*-*-*(-[#6])(-[#6])-*-*-*(=*)-*', 386: '*-*(-*)(-*)-*-*-*(=*)-*(=[#6])-*', 499: '*-*-*(-*)(-*)-*-*', 526: '*-*-*(-*)(-*)-*-*-*(=*)-*(=[#6])-*', 539: '[#6]-*-*-*(-*)(-*)-*', 568: '*-*-*-*(-*)(-*)-*-*-*', 626: '*-*-*(=*)-*(=*)-*', 707: '*-*(=*)-*(=*)-*', 710: '*-*-*-*(-*)(-*)-*-*-*(=*)-*(=*)-*', 792: '*-*-*-*', 806: '*-*(-*)(-*)-*-*-*', 812: '*-*(-*)(-*)-*-*-*(=*)-*(=*)-*', 826: '*-*-*-*(=*)-*', 869: '*-*-*-*(-*)(-*)-*-*-*(=*)-*', 919: '*-*-*-*(-*)(-*)-*-*-*', 1016: '*-*(=*)-*'}</t>
  </si>
  <si>
    <t>{0: '[#6](-*)-*', 239: '[#6]1-*-[#6]-[#6](=*)-[#6]-[#6](=[#6]-*)-*-1', 338: '*-*-[#6]-[#6](=*-[#6]=*)-[#6]-[#6](=*)-*', 360: '*(-*-*)-*-[#6](=*-*)-[#6]-*', 427: '*-[#6]=*-*=[#6](-*-*)-[#6]-*', 445: '*-*(=*-[#6]=*-*=*)-*', 462: '*-*-*-*1=*-[#6]=*-*=*(-*)-*-1', 464: '*(-*-*-*(=*)-*)-*-*', 527: '*1-*-*-*2=*-[#6]=*-*=*(-*-1)-*-2', 536: '*-*1=*-[#6]=*-*=*(-*-*)-*-1', 605: '*-*-*(=*-*)-*-*(=*-*)-*-*', 707: '*-*=*(-*-*)-*-*', 768: '*1-*-*-*(=*-*=*)-*-*(=*)-*-1', 792: '*(-*-*-*)-*', 796: '*1-*-*-*2=*-*=*-*=*(-*-1)-*-2', 857: '*-*(=*-*=*)-*'}</t>
  </si>
  <si>
    <t>{0: '[#6]-*', 2: '*=[#8]', 33: '[#6]-*(-[#6])(-[#6])-[#6]-[#6]-[#6]-[#6]-*', 61: '[#6]-*(-*)(-*)-*', 76: '[#6]-*(-*)(-*)-*-[#6]-[#6]-*', 122: '*-[#6]=[#6]', 140: '*-*-*(=[#8])-*-[#6]=[#6]', 351: '*-*(=*)-*-[#6]=[#6]', 392: '*-*(-*)(-*)-*-[#6]-*-*-*(=*)-*-*', 417: '*-*-[#6]-*-*-*(=*)-*-*=*', 454: '*-*-*=*', 464: '*-*(-*)(-*)-*-[#6]-*-*-*', 474: '*-[#6]-*-*-*(=*)-*-*', 499: '*-*(-*)(-*)-*-*', 626: '*-*-*(=*)-*-*', 633: '*-*(-*)(-*)-*-*-*', 707: '*-*-*-*(=*)-*-*=*', 758: '*-*(-*)(-*)-*-*-*-*-*(=*)-*', 792: '*-*(-*)(-*)-*-*-*', 826: '*-*(=*)-*-*=*', 892: '*-*-*-*-*(=*)-*-*=*', 944: '*-*-*-*(=*)-*-*=*', 1016: '*-*(=*)-*'}</t>
  </si>
  <si>
    <t>{0: '[#6]-*', 4: '*-[#6](:*):*', 18: '*-[#6]1:*(:[#6](:[#6]:[#6]:*:1)-[#6]-[#6])-[#7]-*', 19: '*-[#7]-*', 61: '[#6]-*-*', 222: '*-[#7]-*', 311: '[#6]-*-*1:*(:[#6](:[#6]:[#6]:*:1)-*)-[#7]-*', 315: '*-*(:*(:[#6](:*)-*)-[#7]-*):*', 335: '*-*-*1:*(:[#6](:*:*:*:1)-*-*)-[#7]-*', 336: '*-*-*1:*(:[#6](:*:*:*:1)-*-*)-*', 366: '*:*(:*)-*-*', 375: '*-*(:*(:*(:*)-*)-*-*):*', 428: '*:*(:*(:*:*)-*-*)-*', 481: '*:*(:*(:*:*)-*-*)-*', 526: '*-*-*1:*(:*(:*:*:*:1)-*-*)-*-*', 532: '*1:*(:*(:*:*:*:1)-*-*)-*', 579: '*-*-*1:*(:*(:*:*:*:1)-*-*)-*-*', 598: '*-*1:*:*(:*:*:*:1)-*', 804: '*-*-*(:*):*', 993: '*:*(:*:*:*)-*'}</t>
  </si>
  <si>
    <t>{0: '[#6]-*', 2: '*=[#8]', 61: '[#6]-*(-*)-*', 208: '[#6]-*(-*-[#6]-[#6]=*)-*-[#6]-*=*', 299: '*-*-[#6]-[#6]=*(-[#6])-[#6]', 349: '*-*-[#6]-*=*', 355: '*-*(-*)-*-[#6]-*=*', 357: '*-*(-*-[#6]-[#6]=*(-*)-*)-*', 379: '*-*(-*-[#6]-[#6]=*)-*-*', 478: '*-*(-*-[#6]-*)-*-*-*', 485: '*-*(-*-[#6]-*=*(-*)-*)-*', 622: '*-*(-*-[#6]-*=*(-*)-*)-*-*', 629: '*-[#6]-*=*(-*)-*', 644: '*-*(-*-*)-*-*', 678: '*-*(-*-*)-*-*-*=*', 707: '*-*=*(-*)-*', 792: '*-*(-*-*-*)-*', 857: '*-*-*=*(-*)-*', 871: '*-*-*=*', 974: '*-*(-*-*-*)-*-*-*=*', 1008: '*-*(-*-*-*=*(-*)-*)-*-*-*', 1016: '*-*=*'}</t>
  </si>
  <si>
    <t>{0: '[#6]-*', 2: '*-[#8]-*', 61: '[#6]-*(-*)-*', 132: '*-[#6]-[#6]-*(-[#6])(-[#6])-[#8]-*', 195: '*-[#8]-*', 375: '[#6]-*(-*-[#6]-[#6]-*(-*)(-*)-*)-*1-[#6]-[#8]-1', 379: '[#6]-*(-*-[#6]-[#6]-*)-*(-*)-*', 414: '[#6]-*(-*-*)-*1-*-*-1', 462: '*-*-*-[#6]-*(-*)(-*)-*-*', 464: '*-*(-*-*-[#6]-*(-*)(-*)-*)-*', 475: '*-[#6]-*(-*)(-*)-*-*', 489: '*-[#6]-*(-*)(-*)-*-*', 511: '*-*(-*-*-*)-*1-*-*-1', 576: '*-*(-*-*-*-*(-*)(-*)-*-*)-*(-*)-*', 644: '*-*(-*-*)-*(-*)-*', 650: '*-*(-*)-*1-*-*-1', 716: '*-*(-*)-*1-*-*-1', 764: '*-*-*-*-*(-*)(-*)-*-*', 792: '*-*(-*-*-*)-*', 806: '*-*1-*-*-1', 826: '*-*(-*)(-*)-*-*', 830: '*-*(-*-*-*-*(-*)(-*)-*-*)-*', 943: '*-*(-*-*-*-*)-*1-*-*-1'}</t>
  </si>
  <si>
    <t>{0: '[#6]-*', 2: '*-*-*', 70: '*-[#6]12-[#6]3-[#6]4-[#6]-1-[#6]1-[#6]-2-[#6]-3-[#6]-1-[#6]-4', 90: '*-[#6]12-*3-[#6]4-[#6]-1-[#6]1-[#6]-2-[#6]-3-[#6]-1-[#6]-4', 195: '*-*-*', 199: '*-*-*(=[#8])-[#6]12-*3-[#6]4-[#6]-1-[#6]1-[#6]-2-[#6]-3-[#6]-1-[#6]-4', 312: '*-*(=*)-[#6]12-*3-[#6]4-[#6]-1-[#6]1-[#6]-2-[#6]-3-[#6]-1-[#6]-4', 329: '*-*-*(=*)-[#6]12-*3-[#6](-[#6]-1-[#6]1-[#6]-2-[#6]-3-*-1)-*', 405: '*-*-*(=*)-[#6](-*)(-*)-*', 428: '*-*-*(=*)-[#6]12-*3-[#6]4-*-1-[#6]1-*-2-[#6]-3-*-1-*-4', 469: '*-*(=*)-[#6]12-*3-[#6]4-*-1-*1-*-2-[#6]-3-*-1-*-4', 499: '*-*(=*)-[#6]12-*3-*-*-1-*-*-2-*-3', 524: '*-*-*(=*)-[#6]12-*3-*4-*-1-*1-*-2-*-3-*-1-*-4', 626: '*-*-*(=*)-[#6](-*)(-*)-*', 644: '*-[#6]12-*-*(-*-1-*(-*-2)-*)-*', 689: '*-*-*(=*)-[#6]12-*3-*(-*-1-*1-*-2-*-3-*-1)-*', 718: '*-*-*(=*)-[#6]12-*3-*-*-1-*-*-2-*-3', 728: '*-[#6]12-*3-*4-*-1-*1-*-2-*-3-*-1-*-4', 751: '*1-*2-*3-*-1-*1-*-*-2-*-1-*-3', 792: '*-*(-*)-*-*(-*)-*', 814: '*-*12-*3-*4-*-1-*1-*-2-*-3-*-1-*-4', 826: '*-*-*(=*)-*', 1016: '*-*(=*)-*'}</t>
  </si>
  <si>
    <t>{0: '[#6]-*', 2: '*-[#8]-*', 4: '*=[#6]/[#6]=[#6]/*(-[#8]-*)-[#8]-*', 61: '[#6]-*-*', 190: '*-*/*=[#6]/[#6]=[#6]/*(-[#8]-*)-[#8]-*', 383: '*/[#6]=[#6]/*(-[#8]-*-[#6])-[#8]-*-*', 388: '*-*(-[#8]-*-[#6])-*', 533: '*=*/[#6]=*/*(-[#8]-*-[#6])-*-*-*', 563: '*=*-*(-[#8]-*)-*-*', 590: '*-*/*=*/*=*/*', 625: '*/*=*/*(-[#8]-*-*)-*-*-*', 626: '*=*-*(-[#8]-*-*)-*-*', 698: '*-*/*=*/*=*', 724: '*-*/*=*/*', 757: '*-*/*=*/*=*/*', 792: '*-*-*=*', 806: '*-[#8]-*-*', 826: '*-*(-[#8]-*-*)-*', 839: '*-*/*=*/*', 872: '*-*/*=*/*=*/*(-*)-*', 952: '*/*=*/*=*/*(-*-*-*)-*-*-*'}</t>
  </si>
  <si>
    <t>{0: '[#6]-*', 2: '*=[#8]', 10: '*/[#6]=[#6]/*=[#8]', 61: '[#6]-*-*', 73: '*-[#6]-[#6]-*/[#6]=[#6]/*=[#8]', 221: '*-*/[#6]=[#6]/*=[#8]', 252: '[#6]-*-*-[#6]-*-[#6]-*', 265: '*-*-*/[#6]=[#6]/*=[#8]', 272: '*-*-*-*-*/[#6]=[#6]/*=*', 464: '[#6]-*-*-*-*-*', 515: '*-*-*-*/[#6]=[#6]/*', 539: '[#6]-*-*-*-*', 602: '*-*-*-*-*-*/[#6]=[#6]/*', 661: '[#6]-*-*-*-*-*-*-*', 698: '*-*-*/[#6]=[#6]/*=*', 792: '[#6]-*-*-*', 839: '*-*/[#6]=[#6]/*', 871: '*=[#6]-*=*', 1016: '*-*=*'}</t>
  </si>
  <si>
    <t>{0: '[#6]-*', 2: '*=[#8]', 61: '[#6]-*-*', 224: '*-[#6]-[#6]-[#6]/[#6]=[#6]\\[#6]-[#6]-*', 252: '[#6]-*-*-[#6]-[#6]-[#6]-*', 349: '*-[#6]-[#6]-*=[#8]', 355: '*=*-[#6]-[#6]-*=[#8]', 464: '[#6]-*-*-[#6]-[#6]-*', 479: '*-[#6]-[#6]-*/*=*\\*', 518: '*-*-*-[#6]-[#6]-*/*=*\\*', 539: '*-*-*-[#6]-*', 612: '*-*-*/*=*\\*-*', 661: '*-*-*-*-*-*-*=*', 682: '*-*-*-*-*/*=*\\*-*', 709: '*/*=*\\*-*-*=[#8]', 713: '*-*/*=*\\*-*-*=[#8]', 771: '*-*/*=*\\*', 792: '*-*-*-*', 871: '*-*-*=[#8]', 1016: '*-*=[#8]'}</t>
  </si>
  <si>
    <t>{0: '[#6]-*', 2: '*-[#8]-*', 4: '*-[#6](:*):*', 59: '*:[#6]:*(:[#6]:*)-[#8]-*', 61: '[#6]-*(=*)-*', 68: '*-*(=*-[#6](:*):*)-*', 185: '*-[#6]1:*:[#6]:*(:[#6]:*:1)-[#8]-*', 195: '*-[#8]-*', 224: '*1:*:[#6]:*(:[#6]:*:1)-[#8]-*', 250: '*=*-*1:*:[#6]:*(:[#6]:*:1)-[#8]-*', 386: '*-*(=*-*1:*:[#6]:*:[#6]:*:1)-*', 428: '*=*-*(:*:*):*:*', 484: '*-*(=*-*1:*:*:*(:*:*:1)-[#8]-*)-*', 532: '*=*-*1:*:*:*(:*:*:1)-*', 646: '*:*:*(:*:*)-*-*', 707: '*-*(=*-*)-*', 750: '*-*(=*-*1:*:*:*:*:*:1)-*', 768: '*-*(=*-*(:*:*):*:*)-*', 926: '*-*(=*-*(:*):*)-*', 966: '*:*(:*)-*-*', 993: '*-*(:*:*:*):*', 997: '*-*(=*-*1:*:*:*(:*:*:1)-*)-*', 1016: '*-*1:*:*:*(:*:*:1)-*-*'}</t>
  </si>
  <si>
    <t>{0: '[#6]-*', 2: '*-[#8]-*', 18: '*-*-[#6]-[#6]-[#6]-[#6]-[#6]#[#6]-*', 41: '*#[#6]-*(-[#8]-*)-[#8]-*', 61: '*-*-*', 96: '*-[#6]-[#6]-*#[#6]-*(-[#8]-*)-[#8]-*', 102: '*-*-*-[#6]-[#6]-*#[#6]-*(-*)-*', 155: '*-*-[#6]-[#6]-*#[#6]-*(-*-*)-*-*', 195: '*-*-*', 252: '*-*-*-*-[#6]-[#6]-*', 419: '*-[#6]-*#[#6]-*(-*-*)-*-*', 450: '*-*-*-[#6]-*#[#6]-*', 464: '*-*-*-*-*-*', 505: '*-*#[#6]-*(-*-*)-*-*', 539: '*-*-*-*-*', 563: '*#[#6]-*(-*-*)-*-*', 661: '*-*-*-*-*-*-*#*', 673: '*-*-*#*-*', 770: '*-*-*-*#*-*(-*)-*', 792: '*-*-*-*', 826: '*-*(-*-*)-*', 962: '*-*-*#*-*(-*-*)-*-*'}</t>
  </si>
  <si>
    <t>{0: '[#6]-*', 2: '*-[#8]-*', 61: '[#6]-*-*', 96: '*-*-[#6]-[#6]#[#6]-*(-[#8]-*-*)-[#8]-[#6]-*', 102: '[#6]-*-*-[#6]-[#6]#[#6]-*(-*)-*', 155: '*-*-*-[#6]-[#6]#[#6]-*(-*-*)-*-*', 242: '*-*-*-[#6]-[#6]#[#6]-*', 388: '*-*(-*-*-*)-*', 419: '*-[#6]-[#6]#*-*(-*-*)-*-*', 450: '*-*-*-[#6]-[#6]#*-*', 455: '*-[#6]#*-*(-*-*-*)-*-*-*', 464: '*-*-*-*-[#6]#*', 505: '*-[#6]#*-*(-*-*-*)-*-*-*', 539: '*-*-*-*-*', 562: '*-*-*#*-*(-*-*-*)-*-*-*', 563: '*#*-*(-*-*)-*-*', 626: '*#*-*(-*-*-*)-*-*', 673: '*-*-*#*-*', 770: '*-*-*-*#*-*(-*)-*', 792: '*-*-*-*', 806: '*-*-*-*', 826: '*-*(-*-*-*)-*'}</t>
  </si>
  <si>
    <t>{0: '[#6]-*', 2: '*=[#8]', 61: '[#6]-*-*', 190: '*-*-*-[#6]-[#6](-[#6]-[#6]-[#6]-*)-*(=[#8])-[#6]', 242: '*-*-*-[#6]-[#6](-[#6]-[#6]-*)-*(=[#8])-[#6]', 379: '*-*-*-[#6]-[#6](-[#6]-*)-*(=*)-*', 420: '*-[#6]-[#6](-[#6]-*)-*(=*)-*', 464: '*-*-*-[#6]-[#6](-*)-*', 539: '*-*-*-[#6]-*', 644: '*-[#6]-*(-*-*)-*(=*)-*', 713: '*-*(-*)-*(=*)-*', 792: '*-*-*-*', 943: '*-*-*-*-*(-*-*)-*(=*)-*', 1011: '*-*-*-*(-*-*-*)-*(=*)-*', 1016: '*-*(=*)-*'}</t>
  </si>
  <si>
    <t>{0: '[#6]-*', 2: '*=[#8]', 27: '*-[#6]-[#6]-*(=[#8])-[#6](-[#6])-[#6]', 61: '[#6]-*-*', 228: '*-*-[#6]-[#6]-*(=[#8])-[#6](-*)-*', 252: '[#6]-*-*-*-*-[#6]-*', 392: '*-*-*-[#6]-*-*(=[#8])-[#6](-*)-*', 411: '*-*-*(=[#8])-[#6](-*)-*', 464: '[#6]-*-*-*-*-*', 539: '[#6]-*-*-*-*', 584: '*-*-*-*-*-*-*(=[#8])-[#6](-*)-*', 644: '*-*(=*)-[#6](-*)-*', 661: '[#6]-*-*-*-*-*-*-*', 713: '*-*-*(=*)-[#6](-*)-*', 792: '[#6]-*-*-*', 803: '*-*-*-*-*(=*)-[#6](-*)-*', 1016: '*-*(=*)-*'}</t>
  </si>
  <si>
    <t>{0: '[#6]-*', 2: '*=[#8]', 61: '[#6]-*-*', 228: '*-[#6]-[#6]-[#6]-*(=[#8])-[#6]-*', 252: '[#6]-*-*-[#6]-[#6]-[#6]-*', 430: '*-[#6]-[#6]-*(=[#8])-[#6]-*(-*)-*', 437: '*-*-[#6]-[#6]-*(=[#8])-[#6]-*(-*)-*', 464: '[#6]-*-*-*-[#6]-*', 539: '[#6]-*-*-*-*', 564: '*-*-*(=[#8])-[#6]-*(-*)-*', 584: '*-*-*-*-*-*-*(=[#8])-[#6]-*', 644: '*-[#6]-*(-*)-*', 661: '*-*-*-*-*-*-*(=*)-*', 674: '*-*-*-*-*-*(=*)-*-*(-*)-*', 713: '*-*-*(=*)-*-*', 789: '*-*(=*)-*-*(-*)-*', 792: '*-*-*-*', 912: '*-*-*-*(=*)-*-*(-*)-*', 1016: '*-*(=*)-*'}</t>
  </si>
  <si>
    <t>{0: '[#6]-*', 2: '*-[#8]-*', 47: '*-*1(-[#6]2-[#6]-[#6]-[#6](-[#6]-2)-*-1(-[#8]-*)-[#8]-*)-*', 61: '*-*(-*)(-*)-*', 127: '*-*1(-*2-[#6]-[#6]-[#6](-[#6]-2)-*-1(-*)-*)-*', 195: '*-*-*', 287: '*-*1(-*2-[#6]-[#6]-[#6](-[#6]-2)-*-1(-*)-*)-*', 292: '*-*(-*)(-*(-[#6](-*)-*)(-*-*)-*-*)-*', 379: '*1-*2-[#6]-*-[#6](-*-2)-*-1(-*)-*', 499: '*-*(-*(-*)-*)(-*(-*)(-*)-*)-*', 612: '*-*(-*)(-*(-*(-*)-*)(-*-*)-*-*)-*', 644: '*-*-*(-*-*)-*(-*)(-*)-*', 735: '*-*1(-*2-*-*-*(-*-2)-*-1(-*-*)-*-*)-*', 751: '*-*1(-*2-*-*-*(-*-2)-*-1(-*)-*)-*', 792: '*-*(-*-*-*)-*', 826: '*-*(-*-*)(-*)-*', 830: '*-*1(-*2-*-*-*(-*-2)-*-1(-*-*)-*-*)-*', 879: '*-*1(-*2-*-*-*(-*-2)-*-1(-*-*)-*-*)-*', 899: '*-*1(-*2-*-*-*(-*-2)-*-1(-*-*)-*-*)-*', 943: '*-*1(-*2-*-*-*(-*-2)-*-1(-*-*)-*-*)-*'}</t>
  </si>
  <si>
    <t>{0: '[#6]-*', 2: '*=[#8]', 61: '[#6]-*-*', 228: '*-[#6]-[#6]-[#6]-*(=[#8])-[#6]-*', 252: '[#6]-*-*-*-[#6]-[#6]-*', 337: '*-[#6]-[#6]-*-*(=[#8])-[#6]-*-[#6]', 374: '*-[#6]-*-*(=[#8])-[#6]-*-[#6]', 430: '*-[#6]-*-*(=[#8])-[#6]-*-*', 464: '[#6]-*-*-*-*-*', 539: '[#6]-*-*-*-*', 584: '*-*-*-*-*-*-*(=[#8])-[#6]-*', 661: '[#6]-*-*-*-*-*-*-*', 674: '*-*-*-*-*-*(=[#8])-[#6]-*-*', 713: '*-*-*(=[#8])-[#6]-*', 792: '[#6]-*-*-*', 1016: '*-*(=[#8])-*'}</t>
  </si>
  <si>
    <t>{0: '[#6]-*', 2: '*=[#8]', 61: '[#6]-*(=*)-*', 122: '*-[#6]=[#6]', 242: '*-[#6](-*-[#6]=[#6])-*', 260: '*-*(=*-*-[#6](-*-*)-*(=*)-*)-*', 299: '*-*(=*-*-[#6](-*)-*)-*', 420: '*-*-[#6](-*-*)-*(=*)-*', 506: '*=*-*-[#6](-*-*=[#6])-*(=*)-*', 545: '*-*(=*-*-[#6](-*-*=*)-*(=*)-*)-*', 629: '*-*(=*-*-*)-*', 644: '*-*-*(-*-*)-*(=*)-*', 707: '*-*(=*-*)-*', 713: '*-*(-*)-*(=*)-*', 756: '*-*(=*-*-*(-*-*)-*(=*)-*)-*', 757: '*-*(=*-*-*(-*-*=*)-*(=*)-*)-*', 792: '*=*-*-*(-*)-*', 857: '*-*(=*-*-*)-*', 1011: '*=*-*-*(-*-*=*)-*(=*)-*', 1016: '*-*(=*)-*'}</t>
  </si>
  <si>
    <t>{0: '[#6]-*', 2: '*-[#8]-*', 49: '*-[#8]-*(=[#8])-[#6](=[#6])-[#6]', 61: '[#6]-*-*', 122: '*-[#6](=[#6])-*', 231: '*-*-[#8]-*(=[#8])-[#6](=[#6])-*', 313: '*-[#6]-*(-[#6])-*-[#8]-*(=[#8])-[#6](=[#6])-*', 344: '*-[#6]-*(-[#6])-*-[#8]-*(=*)-*', 379: '*-*-*-[#6]-*(-[#6])-*-*', 386: '*-*(-*)-*-*-*(=*)-*(=[#6])-*', 429: '*-*-*-*-*(-*)-*-*-*', 464: '*-*-*-*-*(-*)-*', 482: '*-*-*-*(-*)-*-*-*(=*)-*(=*)-*', 539: '*-*-*-*-*', 556: '*-*-*-*(-*)-*-*-*', 626: '*-*-*(=*)-*(=*)-*', 644: '*-*-*(-*)-*-*', 707: '*-*(=*)-*(=*)-*', 792: '*-*-*-*', 806: '*-*(-*)-*-*-*', 812: '*-*(-*)-*-*-*(=*)-*(=*)-*', 826: '*-*-*-*(=*)-*', 868: '*-*-*-*-*(-*)-*-*-*(=*)-*', 943: '*-*-*-*-*(-*)-*-*', 1016: '*-*(=*)-*'}</t>
  </si>
  <si>
    <t>{0: '[#6]-*', 2: '*-[#8]-*', 20: '[#6]-*(-[#6])-[#6]-[#6]-[#6]-[#6]-*-*', 61: '[#6]-*(-*)-*', 122: '*-[#6]=[#6]', 184: '*-*-*(=[#8])-[#6]=[#6]', 189: '*-*(-*)-*-[#6]-[#6]-[#6]-*-*-*', 273: '*-[#6]-*-*-*(=[#8])-[#6]=[#6]', 360: '*-[#6]-*-[#6]-*-*-*(=[#8])-[#6]=*', 379: '*-*(-*)-*-[#6]-*-*', 438: '*-*(-*)-*-[#6]-*-*-*', 464: '*-*(-*)-*-[#6]-*-*-*', 485: '*-*-*-*(=[#8])-[#6]=*', 545: '*-*-*-*-*-*(=*)-*', 550: '*-*-*-*-*-*-*', 626: '*-*-*(=*)-*=*', 644: '*-*(-*)-*-*', 745: '*-*-*-*-*-*(=*)-*=*', 789: '*-*(-*)-*-*-*', 792: '*-*(-*)-*-*-*', 806: '*-*-*-*-*', 812: '*-*-*-*-*(=*)-*=*', 826: '*-*-*-*(=*)-*', 857: '*-*(=*)-*=*', 866: '*-*-*-*-*-*-*-*(=*)-*', 1016: '*-*(=*)-*'}</t>
  </si>
  <si>
    <t>{0: '[#6]-*', 2: '*-[#8]-*', 61: '[#6]-*-*', 114: '*-*-*-[#6]-[#6]-[#6]-*(-[#6]=*)-[#8]-*', 122: '*-[#6]=*', 252: '*-[#6]-[#6]-[#6]-*(-[#6]=*)-[#8]-*', 295: '*-[#6]-[#6]-*(-[#6]=*)-[#8]-*(=*)-*', 414: '*-[#6]-*(-[#6]=*)-[#8]-*', 451: '*-*-[#6]-*(-[#6]=*)-[#8]-*(=*)-*', 464: '*-*-*-*-*-*', 539: '*-*-*-*-*', 626: '*-[#8]-*(=*)-*', 650: '*-*-*(-[#6]=*)-[#8]-*', 661: '*-*-*-*-*-*-*(-*)-*', 676: '*-*-*-*-*(-*=*)-*-*(=*)-*', 740: '*-*-*-*-*-*(-*=*)-*-*(=*)-*', 792: '*-*-*-*', 826: '*-*(-*)-*-*(=*)-*', 848: '*-*-*(-*=*)-*-*(=*)-*', 857: '*-*(-*=*)-*', 960: '*-*(-*)-*-*(=*)-*', 1016: '*-*(=*)-*'}</t>
  </si>
  <si>
    <t>{0: '[#6]-*', 2: '*-[#8]-*', 20: '[#6]-*-[#6]-[#6]-[#6]-[#6](-[#6])-*-*', 61: '[#6]-*-*', 122: '*-[#6]=[#6]', 184: '*-*-*(=[#8])-[#6]=[#6]', 252: '[#6]-*-*-[#6]-[#6]-[#6](-*)-*', 273: '*-[#6](-*)-*-*-*(=[#8])-[#6]=[#6]', 344: '*-*-[#6](-*)-*-*-*(=*)-*', 379: '*-*-*-*-[#6](-*)-*-*', 429: '*-*-*-*-*-[#6](-*)-*-*-*', 464: '*-*-*-*-*-*', 482: '*-*-*-*(-*)-*-*-*(=*)-*=*', 485: '*-*-*-*(=*)-*=*', 539: '*-*-*-*-*', 556: '*-*-*-*(-*)-*-*-*', 571: '*-*-*(-*)-*-*-*(=*)-*=*', 626: '*-*-*(=*)-*=*', 644: '*-*-*(-*)-*-*', 792: '*-*-*-*', 806: '*-*(-*)-*-*-*', 812: '*-*(-*)-*-*-*(=*)-*=*', 826: '*-*-*-*(=*)-*', 857: '*-*(=*)-*=*', 868: '*-*-*-*-*(-*)-*-*-*(=*)-*', 1016: '*-*(=*)-*'}</t>
  </si>
  <si>
    <t>{0: '[#6]-*', 2: '*-[#8]-*', 16: '*-[#6]-[#6](-[#6])(-[#6])-[#6]-*-[#8]-*(=[#8])-[#6]', 61: '[#6]-*(-*)-*', 149: '*-[#6](-*)(-*)-[#6]-*-[#8]-*(=[#8])-[#6]', 190: '*-*-[#6](-*)(-*)-[#6]-*-[#8]-*', 326: '[#6]-*(-*)-*-[#6](-*)(-*)-[#6]-*-[#8]-*', 499: '*-*-[#6](-*)(-*)-[#6]-*', 545: '*-[#6](-*)(-*)-[#6]-*-[#8]-*(=*)-*', 626: '*-[#8]-*(=*)-*', 644: '[#6]-*(-*)-*-*', 681: '[#6]-*(-*)-*-*(-*)(-*)-[#6]-*-*', 789: '[#6]-*(-*)-*-*(-*)(-*)-*', 792: '*-*(-*)-*-*(-*)(-*)-*', 806: '*-*-*-*-*', 812: '*-*-*-*-*(=*)-*', 826: '*-*-*-*(=*)-*', 926: '*-*(-*)-*-*(-*)(-*)-*-*', 942: '*-*(-*)-*-*(-*)(-*)-*-*-*', 960: '*-*-*-*(=*)-*', 1007: '*-*(-*)-*-*(-*)(-*)-*-*-*-*(=*)-*', 1016: '*-*(=*)-*'}</t>
  </si>
  <si>
    <t>{0: '[#6]-*', 2: '*=[#8]', 61: '[#6]-*-*', 289: '*-*-*(=[#6](-*)-*)-*(=[#8])-[#6](-[#6])(-[#6])-[#6]', 467: '*-*-*(=[#6](-*)-*)-*(=*)-*', 499: '*-*(=*)-*(-[#6])(-[#6])-[#6]', 543: '*-*-*(=[#6](-*)-*)-*(=*)-*', 707: '*-*(=[#6](-*)-*)-*', 713: '*-*(=*)-*(=*)-*(-*)(-*)-*', 742: '*-*-*(=*(-*)-*)-*(=*)-*(-*)(-*)-*', 751: '*-*-*(=*(-*)-*)-*(=*)-*(-*)(-*)-*', 759: '*-*(=*)-*(=*)-*(-*)(-*)-*', 792: '*-*-*(=*)-*', 1016: '*-*(=*)-*'}</t>
  </si>
  <si>
    <t>{0: '[#6]-*', 2: '*-[#8]-*', 26: '*=[#6](-*)-*1-[#6]=*-[#6]-*-[#8]-1', 61: '[#6]-*-*', 199: '*=[#6](-*)-*1-[#6]=*(-[#6]-*-[#8]-1)-[#6]', 253: '*-*-*=[#6](-*)-*(-[#6]=*)-[#8]-*', 299: '*-*-*=[#6](-*)-*(-*)-*', 407: '*-*1-*=*(-[#6]-*-*-1)-[#6]', 451: '*-*=*(-*)-*1-*=*(-[#6]-*-*-1)-*', 478: '*-*-*=*(-*)-*(-*=*)-*-*', 545: '*-*1-*=*(-[#6]-*-*-1)-*', 590: '*-*-*=*(-*)-*', 650: '*=*(-*)-*(-*=*)-*-*', 694: '*-*-*=*(-*)-*1-*=*(-[#6]-*-*-1)-*', 707: '*-*=*(-*)-*(-*)-*', 762: '*1-*=*(-[#6]-*-*-1)-*', 792: '*-*-*=*', 806: '*-[#6]-*-*-*', 826: '*-*(-*)-*-*-*', 857: '*-*-*=*(-*)-*', 889: '*-*-*=*(-*)-*1-*=*(-*-*-*-1)-*', 918: '*-*1-*=*(-*-*-*-1)-*', 921: '*-*=*(-*)-*1-*=*(-*-*-*-1)-*', 978: '*=*(-*)-*1-*=*(-*-*-*-1)-*', 1015: '*-*=*(-*)-*1-*=*(-*-*-*-1)-*'}</t>
  </si>
  <si>
    <t>{0: '[#6]-*', 2: '*-[#8]-*', 26: '*=[#6](-*)-*1-[#6]-*=[#6]-*-[#8]-1', 32: '*-*-*=[#6](-*)-*1-[#6]-*(=[#6]-*-[#8]-1)-[#6]', 61: '*-*-*', 101: '*-*=[#6](-*)-*1-[#6]-*(=[#6]-*-[#8]-1)-[#6]', 253: '*-*-*=[#6](-*)-*(-[#6]-*)-[#8]-*', 299: '*-*-*=[#6](-*)-*(-*)-*', 327: '*-*=[#6](-*)-*1-*-*(=*-*-*-1)-*', 439: '*=[#6](-*)-*1-*-*(=*-*-*-1)-*', 463: '*-*=[#6](-*)-*1-*-*(=*-*-*-1)-*', 478: '*-*-*=[#6](-*)-*(-*-*)-*-*', 505: '*-*1-*-*(=*-*-*-1)-*', 590: '*-*-*=*(-*)-*', 650: '*=*(-*)-*(-*-*)-*-*', 668: '*-*-*=*(-*)-*1-*-*(=*-*-*-1)-*', 707: '*-*=*(-*)-*(-*)-*', 728: '*1-*-*(=*-*-*-1)-*', 792: '*-*-*=*', 806: '*=*-*-*-*', 820: '*-*1-*-*(=*-*-*-1)-*', 826: '*-*(-*)-*-*-*', 857: '*-*-*=*(-*)-*', 918: '*-*1-*-*(=*-*-*-1)-*', 927: '*=*(-*)-*1-*-*(=*-*-*-1)-*'}</t>
  </si>
  <si>
    <t>{0: '[#6]-*', 2: '*-[#8]-*', 49: '*-[#8]-*(=[#8])-[#6](=[#6])-[#6]', 61: '[#6]-*-*', 122: '*-[#6](=[#6])-*', 189: '*-*-*-[#6]-[#6]-[#6]-*-[#8]-*', 231: '*-*-[#8]-*(=[#8])-[#6](=[#6])-*', 252: '*-*-*-[#6]-[#6]-*-*', 360: '*-[#6]-[#6]-*-*-[#8]-*(=[#8])-[#6](=*)-*', 386: '*-*-*-[#8]-*(=[#8])-[#6](=*)-*', 464: '*-*-*-[#6]-*-*', 539: '*-*-*-[#6]-*', 545: '*-*-*-*-[#8]-*(=*)-*', 550: '*-*-*-*-*-[#8]-*', 626: '*-[#8]-*(=*)-*(=*)-*', 661: '*-*-*-*-*-*-*-*', 707: '*-*(=*)-*(=*)-*', 792: '*-*-*-*', 806: '*-*-*-*-*', 812: '*-*-*-*-*(=*)-*(=*)-*', 826: '*-*-*-*(=*)-*', 866: '*-*-*-*-*-*-*-*(=*)-*', 930: '*-*-*-*-*-*(=*)-*(=*)-*', 1016: '*-*(=*)-*'}</t>
  </si>
  <si>
    <t>{0: '[#6]-*', 2: '*=[#8]', 61: '[#6]-*-*', 122: '*-[#6]=[#6]', 140: '*-[#6]-*(=[#8])-*-[#6]=[#6]', 252: '[#6]-*-*-[#6]-[#6]-[#6]-*', 351: '*-*(=*)-*-[#6]=[#6]', 392: '*-[#6]-[#6]-[#6]-*-*-*(=*)-*-*', 417: '*-[#6]-[#6]-*-*-*(=*)-*-*=*', 454: '*-*-*=*', 464: '[#6]-*-*-*-[#6]-*', 474: '*-*-*-*-*(=*)-*-*', 539: '[#6]-*-*-*-*', 626: '*-*-*(=*)-*-*', 661: '[#6]-*-*-*-*-*-*-*', 707: '*-*-*-*(=*)-*-*=*', 792: '[#6]-*-*-*', 826: '*-*(=*)-*-*=*', 892: '*-*-*-*-*(=*)-*-*=*', 944: '*-*-*-*(=*)-*-*=*', 1016: '*-*(=*)-*'}</t>
  </si>
  <si>
    <t>{0: '[#6]-*', 2: '*=[#8]', 32: '*-[#6]-[#6]-[#6](-[#6])(-[#6])-*(=[#8])-[#8]-[#6]', 61: '[#6]-*-*', 76: '*-*-[#6]-[#6]-[#6](-[#6])(-[#6])-*(=*)-*', 195: '*-*-[#6]', 252: '[#6]-*-*-*-[#6]-[#6]-*', 405: '*-*(-*)(-*)-*(=*)-*-[#6]', 464: '[#6]-*-*-*-[#6]-*', 467: '*-*-*-[#6]-*-*(-*)(-*)-*(=*)-*-*', 499: '*-*-*(-*)(-*)-*(=*)-*', 539: '[#6]-*-*-*-*', 626: '*-*(-*)(-*)-*(=*)-*-*', 643: '*-*-*-*-*(-*)(-*)-*(=*)-*-*', 661: '[#6]-*-*-*-*-*-*(-*)(-*)-*', 718: '*-*-*(-*)(-*)-*(=*)-*-*', 758: '*-*-*-*-*-*-*(-*)(-*)-*(=*)-*', 792: '*-*-*-*', 798: '*-*-*-*(-*)(-*)-*(=*)-*-*', 826: '*-*(=*)-*-*', 1016: '*-*(=*)-*'}</t>
  </si>
  <si>
    <t>{0: '[#6]-*', 2: '*=[#8]', 32: '*-*-[#6]-[#6]-[#6](-[#6])(-[#6]-[#6]-[#6])-*(=[#8])-[#8]-[#6]', 61: '*-*-*', 76: '*-*-*-[#6]-[#6](-[#6])(-[#6]-*)-*(=*)-*', 183: '*-*-[#6]-[#6](-[#6])(-[#6]-*-*)-*(=*)-*-*', 195: '*-*-*', 405: '*-[#6](-*)(-*)-*(=*)-*-*', 464: '*-*-*-*-[#6](-*)(-*)-*', 499: '*-*-[#6](-*)(-*-*)-*(=*)-*', 523: '*-*-*-[#6](-*)(-*-*-*)-*(=*)-*-*', 539: '*-*-*-*-*', 605: '*-*-*-*-*(-*)(-*-*-*)-*(=*)-*-*', 626: '*-*(-*)(-*)-*(=*)-*-*', 718: '*-*-*(-*)(-*-*)-*(=*)-*-*', 792: '*-*-*-*', 811: '*-*-*-*-*(-*)(-*-*)-*(=*)-*', 826: '*-*(=*)-*-*', 950: '*-*-*-*(-*)(-*-*-*)-*(=*)-*-*', 1016: '*-*(=*)-*'}</t>
  </si>
  <si>
    <t>{0: '[#6]-*', 2: '*-[#8]-*', 37: '*-*-[#8]-*(=[#8])-[#6]-[#6]-[#6](-[#6])(-[#6])-[#6]', 61: '[#6]-*-*', 76: '*-*(=*)-[#6]-[#6]-[#6](-[#6])(-[#6])-[#6]', 153: '*-*-*-*-*-*(=*)-[#6]-[#6]-*', 196: '*-*-*-*-*(=*)-[#6]-[#6]-*(-*)(-*)-*', 360: '*-*-*-*-*-*(=*)-[#6]-*', 469: '*-*-*(=*)-[#6]-*-*(-*)(-*)-*', 474: '*-*-*(=*)-[#6]-*-*(-*)(-*)-*', 499: '*-*-*(-*)(-*)-*', 539: '*-*-*-*-*', 545: '*-*-*-*-*-*(=*)-*', 550: '*-*-*-*-*-*', 565: '*-*-*-*-*-*(=*)-*', 626: '*-*-*(=*)-*-*', 633: '*-*-*-*(-*)(-*)-*', 707: '*-*-*-*(=*)-*-*-*', 792: '*-*-*-*', 806: '*-*-*-*-*', 812: '*-*-*-*-*(=*)-*-*', 826: '*-*-*-*(=*)-*', 1016: '*-*(=*)-*'}</t>
  </si>
  <si>
    <t>{0: '[#6]-*', 2: '*-[#8]-*', 61: '[#6]-*-*', 86: '*-*-[#6]-[#6](-[#6]-[#6])-*-[#8]-*', 143: '*-[#6](-*)-*-[#8]-*-[#6]1-[#6]-[#8]-1', 271: '*-[#8]-*-[#6]1-[#6]-[#8]-1', 318: '*-*-[#6](-*-*)-*-[#8]-*-[#6]1-[#6]-[#8]-1', 344: '*-*-[#6](-*-*)-*-[#8]-*-*', 365: '*-[#6](-*)-*-[#8]-*-*(-*)-*', 379: '*-*-*-*-[#6](-*-*)-*-*', 416: '*-*-[#6](-*-*)-*-*', 464: '*-*-*-*-[#6](-*)-*', 539: '*-*-*-*-*', 615: '*-*-*-*-*(-*-*)-*-*-*', 644: '*-*-*(-*-*)-*-*', 650: '*-*-*1-*-*-1', 716: '*-*-*-*-*1-*-*-1', 792: '*-*-*-*', 806: '*-*(-*)-*-*-*', 826: '*-*-*-*-*', 894: '*-*-*-*(-*-*)-*-*-*-*(-*)-*', 902: '*-*-*-*-*(-*-*)-*-*-*-*', 943: '*-*-*-*-*(-*-*)-*-*', 998: '*-*-*-*-*1-*-*-1'}</t>
  </si>
  <si>
    <t>{0: '[#6]-*', 2: '*-[#8]-*', 20: '[#6]-*(-[#6])-[#6]-[#6]-[#6]-[#6]-*-*', 61: '[#6]-*(-*)-*', 143: '*-[#6]-*-*-*-[#6]1-[#6]-[#8]-1', 189: '*-*(-*)-*-[#6]-*-[#6]-*-*-*', 271: '*-*-*-[#6]1-[#6]-[#8]-1', 365: '*-[#6]-*-*-*-[#6](-*)-*', 379: '*-*(-*)-*-[#6]-*-*', 438: '*-*(-*)-*-[#6]-*-*-*', 464: '*-*(-*)-*-[#6]-*-*-*', 465: '*-*-*-*-*-*-[#6]1-*-*-1', 545: '*-*-*-*-*-*-*', 550: '*-*-*-*-*-*-*', 644: '*-*(-*)-*-*', 650: '*-*-*1-*-*-1', 716: '*-*-*-*-*1-*-*-1', 789: '*-*(-*)-*-*-*', 792: '*-*(-*)-*-*-*', 806: '*-*-*-*-*', 826: '*-*-*-*-*', 860: '*-*-*-*-*-*-*-*(-*)-*', 866: '*-*-*-*-*-*-*-*-*', 998: '*-*-*-*-*1-*-*-1'}</t>
  </si>
  <si>
    <t>{0: '[#6]-*', 2: '*=[#8]', 61: '[#6]-*(=*)-*', 122: '*-[#6]=[#6]', 195: '*-[#8]-[#6]', 224: '*=*-[#6]-*(-[#6])(-[#6]=[#6])-*(=[#8])-[#8]-*', 255: '[#6]-*(=*-[#6]-*(-[#6])(-[#6]=*)-*(=*)-*)-*', 299: '[#6]-*(=*-[#6]-*(-*)(-*)-*)-*', 315: '[#6]-*(=*-[#6]-*(-*)(-*=*)-*(=*)-*-*)-*', 316: '*-[#6]-*(-*)(-*=*)-*(=*)-*', 405: '*-*(-*)(-*)-*(=*)-*-*', 499: '*-*-*(-*)(-*=*)-*(=*)-*', 507: '*-*(=*-*-*(-*)(-*=*)-*(=*)-*)-*', 626: '*-*(-*)(-*)-*(=*)-*-*', 629: '*-*(=*-*-*)-*', 641: '*=*-*-*(-*)(-*=*)-*(=*)-*-*', 707: '*-*(=*-*)-*', 718: '*-*-*(-*)(-*=*)-*(=*)-*-*', 780: '*-*(=*-*-*(-*)(-*=*)-*(=*)-*-*)-*', 792: '*=*-*-*(-*)(-*)-*', 826: '*-*(=*)-*-*', 857: '*-*(=*-*-*)-*', 1016: '*-*(=*)-*'}</t>
  </si>
  <si>
    <t>{0: '[#6]-*', 2: '*-[#8]-*', 61: '[#6]-*(-*)-*', 94: '*-*(-*)-*-*-[#8]-*(=[#8])-[#8]-[#6]-*', 135: '*-*-*-[#8]-*(=[#8])-[#8]-*', 405: '*-[#8]-*(=[#8])-[#8]-*', 545: '*-*(-*)-*-*-[#8]-*(=*)-*', 644: '*-*(-*)-*-*', 713: '*-*(-*)-*-*-[#8]-*', 789: '*-*(-*)-*-*-*', 792: '*-*(-*)-*-*-*', 806: '*-*-*-*-*', 809: '*-*-*-*(=*)-*-*-*', 826: '*-*-*-*(=*)-*', 956: '*-*(-*)-*-*-*-*(=*)-*-*', 1012: '*-*-*-*-*(=*)-*-*-*-*', 1016: '*-*(=*)-*'}</t>
  </si>
  <si>
    <t>{0: '[#6]-*', 2: '*=[#8]', 44: '*-[#6]-[#6](=[#6]-*=[#8])-[#6]', 61: '[#6]-*-*', 132: '[#6]-*-*(=[#6]-*-[#6]-[#6](=*)-*)-[#6]', 155: '*-*-[#6]-[#6](=*-*=[#8])-*', 218: '*-*-*(=*-*-[#6]-[#6](=*-*)-*)-[#6]', 299: '*-*-*(=*-*-[#6]-*)-[#6]', 349: '*-*(=*-*=[#8])-*', 357: '*-*(=*-*-*-*(=*)-*)-*', 360: '*=*-*-*-*(=*-*)-*', 394: '*-*(=*-*-*-*(=*-*=*)-*)-*', 467: '*-*-*(=*-*)-*', 707: '*-*-*(=*-*)-*', 792: '*-*-*(=*)-*', 825: '*=*-*-*-*(=*-*=*)-*', 857: '*-*(=*-*-*)-*', 871: '*=*-*=*', 918: '*-*-*-*(=*-*=*)-*', 992: '*-*-*(=*-*-*-*)-*', 1016: '*-*=*'}</t>
  </si>
  <si>
    <t>{0: '[#6]-*', 2: '*-[#8]-*', 18: '*-[#7](-*)-*', 61: '[#6]-*-*', 211: '*-[#7](-*)-*', 291: '*-*-[#8]-*(-[#7](-*)-*)-[#8]-[#6]-*', 307: '*-*-*-[#8]-*(-[#7](-*)-*)-[#8]-[#6]-*-*', 341: '*-*-*-[#8]-*(-[#7](-*)-*)-[#8]-*', 398: '[#6]-*-*-*-[#8]-*(-[#7](-*)-*)-[#8]-*', 484: '*-[#8]-*(-[#7](-*)-*)-[#8]-*', 539: '[#6]-*-*-*-*', 545: '*-*-*-*-*-*(-*)-*', 546: '*-*(-*(-*)-*)-*', 550: '*-*-*-*-*-*', 565: '*-*-*-*-*-*(-*)-*', 654: '*-*-*(-*(-*)-*)-*-*', 792: '*-*-*-*', 806: '*-*-*-*-*', 826: '*-*-*-*(-*)-*', 843: '*-*-*-*-*-*(-*(-*)-*)-*-*-*'}</t>
  </si>
  <si>
    <t>{0: '[#6]-*', 3: '*-[#8]', 4: '*-*(:*):*', 61: '*-[#6](-[#6])(-*)-*', 193: '*-*(:*):*', 308: '*-*1:*:[#6]:[#6]:*(:*:1)-[#8]', 363: '*-*1:*(:[#6]:[#6]:*(:*:1)-[#8])-[#6](-[#6])(-*)-*', 428: '*-*(:*(:[#6]:*)-[#6](-*)(-*)-*):*', 475: '*-*(:*(:[#6]:*)-[#6](-*)(-*)-*):*', 490: '*-*1:*(:[#6]:*:*(:*:1)-*)-[#6](-*)(-*)-*', 495: '*:*(:*)-[#6](-*)(-*)-*', 532: '*-*1:*(:*:*:*(:*:1)-*)-[#6](-*)(-*)-*', 540: '*-*1:*(:*:*:*(:*:1)-*)-[#6](-*)(-*)-*', 678: '*-*1:*(:*:*:*:*:1)-[#6](-*)(-*)-*', 719: '*-*1:*(:*:*:*(:*:1)-*)-*', 747: '*-*1:*(:*:*:*(:*:1)-*)-*(-*)(-*)-*', 808: '*:*:*(:*:*)-*', 862: '*-*1:*(:*:*:*(:*:1)-*)-*', 889: '*-*1:*(:*:*:*(:*:1)-*)-*(-*)(-*)-*', 901: '*:*(:*)-*', 993: '*:*(:*:*:*)-*', 1011: '*1:*(:*:*:*(:*:1)-*)-*'}</t>
  </si>
  <si>
    <t>{0: '[#6](-*)-*', 4: '*-[#6](:*):*', 14: '*-[#7](-*)-*-[#6]1:*:[#6]:[#6]:[#6]:*:1', 18: '*-[#7](-*)-*', 51: '*-*-[#6]1:*:[#6]:[#6]:[#6]:*:1', 237: '*-*(-*)-*-[#6](:*):*', 365: '[#6]1-*-*-*(-*-1)-*-*', 428: '*-*-*(:*:*):*:*', 430: '[#6]1-*-*-*(-*-1)-*-*(:*:*):*:*', 471: '*-*-*(-*-*)-*-*(:*:*):*:*', 532: '*-*-*1:*:*:[#6]:*:*:1', 536: '*1-*-*-*(-*-1)-*-*(:*):*', 546: '*-*-*(-*-*)-*-*', 566: '*1-*-*-*(-*-1)-*', 598: '*-*1:*:*:[#6]:*:*:1', 672: '*-*-*(-*-*)-*-*1:*:*:[#6]:*:*:1', 693: '*1-*-*-*(-*-1)-*-*1:*:*:*:*:*:1', 763: '*-*(-*)-*-*1:*:*:*:*:*:1', 792: '*(-*-*-*)-*', 822: '*-*-*-*(-*)-*', 837: '*-*1:*:*:*:*:*:1', 867: '*1-*-*-*(-*-1)-*-*(:*):*', 993: '*-*(:*:*:*):*', 996: '*1-*-*-*(-*-1)-*-*'}</t>
  </si>
  <si>
    <t>{0: '[#6]-*', 2: '*-*-*', 10: '*-*-*(=[#8])-[#6](-[#6]-[#6]=*)(-[#6]-[#6]=*)-[#6](=[#8])-[#8]-*', 63: '*-*-*(=[#8])-[#6](-[#6]-[#6]=*)(-[#6]-[#6]=*)-[#6](=[#8])-[#8]-*', 122: '*-[#6]=*', 195: '*-*-*', 242: '*-[#6](-*-[#6]=*)(-*)-*', 405: '*-*-*(=[#8])-[#6](-*)(-*)-*', 423: '*-*-*(=[#8])-[#6](-*-[#6]=*)(-*-[#6]=*)-*(=[#8])-[#8]-*', 435: '*-*-*(=[#8])-[#6](-*-[#6]=*)(-*-[#6]=*)-*(=[#8])-[#8]-*', 499: '*-*(=*)-[#6](-*-*)(-*-*)-*(=*)-*', 507: '*-*(=*)-[#6](-*-*=*)(-*-*)-*(=*)-*', 626: '*-*-*(=*)-[#6](-*)(-*)-*', 718: '*-*-*(=*)-[#6](-*-*)(-*-*)-*(=*)-*', 792: '*-[#6](-*-*=*)(-*)-*', 826: '*-*-*(=*)-*', 857: '*-*-*=*', 1016: '*-*(=*)-*'}</t>
  </si>
  <si>
    <t>{0: '[#6]-*', 2: '*=[#8]', 10: '*/[#6]=[#6]/*=[#8]', 61: '[#6]-*-*', 221: '*=*/[#6]=[#6]/*=[#8]', 252: '[#6]-*-*-[#6]-[#6]-[#6]-*', 272: '*-*-[#6]-[#6]-[#6]/*=*/[#6]=*', 343: '*-[#6]/*=*/[#6]=*/*=[#8]', 464: '[#6]-*-*-[#6]-*-*', 498: '*/*=*/[#6]=*/*=[#8]', 515: '*-[#6]-*-*/*=*/*', 539: '[#6]-*-*-[#6]-*', 577: '*-[#6]-*-*/*=*/*=*/*', 602: '*-*-*-[#6]-*-*/*=*/*', 661: '*-*-*-[#6]-*-*-*=*', 698: '*-*-*/*=*/*=*', 757: '*-*/*=*/*=*/*', 792: '*-*-*-*', 839: '*-*/*=*/*', 871: '*=*-*=[#8]', 872: '*-*-*/*=*/*=*/*=*', 1016: '*-*=*'}</t>
  </si>
  <si>
    <t>{0: '[#6]-*', 2: '*-*-*', 20: '*-[#6]-[#6]1-[#6](-[#6]-[#6]-[#6]-[#6]-1)-*', 67: '*-*-*1=[#6]-*-[#6]-[#6]2-[#6]-1-[#6]-[#6]-[#6]-[#6]-2', 88: '*-*-*1=[#6]-*-[#6]-[#6]2-[#6]-1-[#6]-[#6]-[#6]-[#6]-2', 162: '*-*-*1=[#6]-*-[#6]-[#6]2-[#6]-1-[#6]-[#6]-*-[#6]-2', 195: '*-*-*', 200: '*-*-*1=[#6]-*-*-[#6](-[#6]-1-[#6]-*)-*', 223: '*-*-*1=[#6]-*-*-[#6](-[#6]-1-*)-*-*', 251: '*-*-*1=[#6]-*-*-[#6]2-[#6]-1-*-*-*-*-2', 279: '*-*-*(=[#6]-*)-[#6](-*)-*', 357: '*-*1=[#6]-*-*-*(-*-1)-*', 379: '*-*(=*)-*1-*(-*)-*-*-*-*-1', 464: '*1-*(-*-*-*-*-1)-*', 532: '*-*-*1=*-*-*-*(-*-1-*-*)-*', 632: '*-*-*(=*-*)-*(-*)-*', 644: '*-*(=*)-*(-*(-*)-*)-*-*', 672: '*-*-*1=*-*-*-*2-*-1-*-*-*-*-2', 764: '*-*-*1=*-*-*-*-*-1-*', 792: '*=*-*-*-*', 826: '*-*-*(=*)-*', 827: '*-*1=*-*-*-*2-*-1-*-*-*-*-2', 834: '*-*1=*-*-*-*2-*-1-*-*-*-*-2', 857: '*-*(=*-*-*)-*', 901: '*-*1=*-*-*-*2-*-1-*-*-*-*-2'}</t>
  </si>
  <si>
    <t>{0: '[#6]-*', 2: '*-[#8]-*', 61: '[#6]-*-*', 105: '*-*-*(-[#6]-*)-[#6](-[#6])-[#6]-*-*', 149: '*-[#6](-*)-[#6]-*-*-*(=[#8])-[#6]', 369: '*-*-*(-[#6]-*)-[#6](-*)-[#6]-*-*', 403: '*-*(-*)-[#6](-*)-[#6]-*-*-*(=[#8])-[#6]', 416: '*-*-*(-*-*)-[#6](-*)-*', 432: '*-*-*(-*-*)-[#6](-*)-*-*-*-*(=*)-*', 462: '*-*-*(-*-*)-[#6](-*)-*-*-*-*', 545: '*-[#6](-*)-*-*-*-*(=*)-*', 626: '*-*-*(=*)-*', 644: '*-*-*(-*-*)-[#6](-*)-*', 713: '*-*(-*)-[#6](-*)-*-*-*-*', 792: '*-*-*(-*)-*', 806: '*-*-*-*-*', 812: '*-*-*-*-*(=*)-*', 826: '*-*-*-*(=*)-*', 901: '*-*-*(-*-*)-*(-*)-*-*', 960: '*-*-*-*(=*)-*', 1016: '*-*(=*)-*'}</t>
  </si>
  <si>
    <t>{0: '[#6]-*', 2: '*=[#8]', 61: '[#6]-*(-*)-*', 228: '*=[#6]-[#6]-[#6]-*(=[#8])-[#6]', 230: '*-*(-*)-*/*(=[#6]/[#6]-[#6]-*(=*)-*)-[#6]', 304: '*/*(=[#6]\\[#6]-[#6]-*(=*)-*)-*', 364: '*-[#6]-[#6]-*(=*)-*', 515: '*/*(=*\\[#6]-[#6]-*(=*)-*)-*', 536: '*-*/*(=*\\[#6]-[#6]-*)-*', 584: '*-*/*(=*\\[#6]-[#6]-*(=*)-*)-*', 642: '*-*(-*)-*/*(=*/[#6]-*)-*', 644: '*-*(-*)-*-*', 660: '*-*(-*)-*/*(=*/*)-*', 713: '*-*-*(=*)-*', 745: '*-*/*(=*\\*)-*', 789: '*-*(-*)-*-*(=*)-*', 792: '*-*(-*)-*-*(=*)-*', 839: '*/*(=*\\*-*)-*', 918: '*-*(-*)-*/*(=*/*-*)-*', 995: '*-*(-*)-*/*(=*/*-*-*)-*', 1016: '*-*(=*)-*'}</t>
  </si>
  <si>
    <t>{0: '[#6]-*', 2: '*-[#8]-*', 61: '[#6]-*-*', 189: '*-*-*-[#6]-[#6]-[#6]-*-[#8]-*', 252: '*-*-*-[#6]-[#6]-[#6]-*', 360: '*-[#6]-[#6]-[#6]-*-[#8]-*(=[#8])-[#6](-*)-*', 464: '*-*-*-[#6]-[#6]-*', 513: '*-[#8]-*(=[#8])-[#6](-*)-*', 539: '*-*-*-[#6]-*', 545: '*-*-*-*-[#8]-*(=*)-*', 550: '*-*-*-*-*-[#8]-*', 626: '*-[#8]-*(=*)-*(-*)-*', 644: '*-*(=*)-*(-*)-*', 661: '*-*-*-*-*-*-*-*', 792: '*-*-*-*', 793: '*-*-*-*-*-*(=*)-*(-*)-*', 806: '*-*-*-*-*', 812: '*-*-*-*-*(=*)-*(-*)-*', 826: '*-*-*-*(=*)-*', 856: '*-*-*-*-*(=*)-*(-*)-*', 866: '*-*-*-*-*-*-*-*(=*)-*', 962: '*-*-*-*(=*)-*(-*)-*', 1016: '*-*(=*)-*'}</t>
  </si>
  <si>
    <t>{0: '[#6]-*', 2: '*=[#8]', 61: '[#6]-*-*', 196: '*-*-[#6]-[#6]-*(=[#8])-[#8]-[#6]-[#6](-*)-*', 252: '[#6]-*-*-[#6]-[#6]-*(=*)-*', 344: '*-*(=*)-*-[#6]-[#6](-*)-*-*', 392: '[#6]-*-*-[#6]-*-*(=*)-*-*', 416: '*-*-[#6](-*)-*-*', 417: '*-*-*-[#6]-*-*(=*)-*-*-*', 464: '*-*-*-[#6]-*-*', 474: '*-*-[#6]-*-*(=*)-*-*', 482: '*-*-*(=*)-*-*-*(-*)-*-*', 539: '*-*-*-*-*', 556: '*-*-*-*(-*)-*-*', 626: '*-*-*(=*)-*-*', 644: '*-*-*(-*)-*-*', 707: '*-*-*-*(=*)-*-*-*', 792: '*-*-*-*', 806: '*-*-*-*(-*)-*', 812: '*-*-*(=*)-*-*-*(-*)-*', 826: '*-*(=*)-*-*-*', 917: '*-*-*-*(=*)-*-*-*(-*)-*-*', 920: '*-*(=*)-*-*-*(-*)-*-*', 1016: '*-*(=*)-*'}</t>
  </si>
  <si>
    <t>{0: '[#6]-*', 2: '*-[#8]-*', 61: '[#6]-*-*', 86: '*-*-[#6]-[#6](-[#6]-[#6])-*-[#8]-*', 115: '*-[#8]-*(=[#8])-[#6]-[#6]', 160: '*-[#6](-*)-*-[#8]-*(=[#8])-[#6]-[#6]', 344: '*-*-[#6](-*-*)-*-[#8]-*(=*)-*', 379: '*-*-*-*-[#6](-*-*)-*-*', 416: '*-*-[#6](-*-*)-*-*', 464: '*-*-*-*-[#6](-*)-*', 539: '*-*-*-*-*', 615: '*-*-*-*-*(-*-*)-*-*-*', 626: '*-*-*(=*)-*-*', 644: '*-*-*(-*-*)-*-*', 707: '*-*-*-*(=*)-*-*', 792: '*-*-*-*', 806: '*-*(-*)-*-*-*', 812: '*-*(-*)-*-*-*(=*)-*-*', 826: '*-*-*-*(=*)-*', 902: '*-*-*-*-*(-*-*)-*-*-*(=*)-*', 917: '*-*-*(-*-*)-*-*-*(=*)-*-*', 943: '*-*-*-*-*(-*-*)-*-*', 960: '*-*-*-*(-*-*)-*-*-*(=*)-*-*', 1016: '*-*(=*)-*'}</t>
  </si>
  <si>
    <t>{0: '[#6]-*', 2: '*-[#8]-*', 61: '[#6]-*-*', 342: '[#6]-*-*-[#6]-*-[#8]-*', 360: '*-*-*-[#6]-*-[#8]-*(=[#8])-[#6](-*)-*', 379: '*-*(=*)-[#6](-*)-*-[#6]-[#6]', 464: '*-*-*-[#6]-*-*', 539: '*-*-*-[#6]-*', 545: '*-*-[#6]-*-*-*(=*)-*', 550: '*-*-*-[#6]-*-*-*', 605: '*-*-*-*(=*)-*(-*)-*-[#6]-[#6]', 626: '*-*-*(=*)-*(-*)-*', 644: '*-*(=*)-*(-*)-*-*', 730: '*-*-*(=*)-*(-*)-*-*-*', 792: '*-*-*-*', 793: '*-*-*-*-*-*(=*)-*(-*)-*-*', 806: '*-*-*-*-*', 812: '*-*-*-*-*(=*)-*(-*)-*', 826: '*-*-*-*(=*)-*', 866: '*-*-*-*-*-*-*(=*)-*', 918: '*-*-*(=*)-*(-*)-*-*-*', 962: '*-*-*-*(=*)-*(-*)-*-*', 1013: '*-*-*-*-*(=*)-*(-*)-*-*-*', 1016: '*-*(=*)-*'}</t>
  </si>
  <si>
    <t>{0: '[#6]-*', 2: '*-[#8]-*', 47: '*-[#6]-[#6]-[#6]-*(-[#6])-[#8]-*(=[#8])-[#6]', 61: '[#6]-*-*', 114: '*-*-*-[#6]-[#6]-[#6]-*(-[#6])-[#8]-*', 252: '*-[#6]-[#6]-[#6]-*(-[#6])-[#8]-*', 316: '*-[#6]-[#6]-*(-[#6])-[#8]-*(=[#8])-[#6]', 464: '[#6]-*-*-*-*-*', 539: '[#6]-*-*-*-*', 626: '*-[#8]-*(=[#8])-[#6]', 650: '*-[#6]-*(-[#6])-[#8]-*', 661: '[#6]-*-*-*-*-*-[#6]-*', 792: '[#6]-*-*-*', 826: '*-*(-*)-[#8]-*(=*)-*', 848: '*-*-*(-*)-[#8]-*(=*)-*', 877: '*-*-*-*-*-*(-*)-[#8]-*(=*)-*', 960: '*-*(-*)-[#8]-*(=*)-*', 973: '*-*-*-*(-*)-[#8]-*(=*)-*', 1016: '*-*(=*)-*'}</t>
  </si>
  <si>
    <t>{0: '[#6]-*', 2: '*-[#8]-*', 61: '[#6]-*-*', 153: '*-*-[#6]-*-[#8]-*(=[#8])-[#6]-[#6]-*', 196: '*-[#6]-*-[#8]-*(=[#8])-[#6]-[#6]-*(-*)-*', 342: '[#6]-*-*-[#6]-*-[#8]-*', 360: '*-*-*-[#6]-*-[#8]-*(=[#8])-[#6]-*', 379: '*-*(=*)-[#6]-*-*(-*)-*', 419: '*-*-*(=*)-[#6]-*-*(-*)-*', 464: '*-*-*-[#6]-*-*', 474: '*-*-*(=*)-[#6]-*-*(-*)-*', 539: '*-*-*-[#6]-*', 545: '*-*-[#6]-*-*-*(=*)-*', 550: '*-*-*-[#6]-*-*-*', 626: '*-*-*(=*)-*-*', 644: '*-*-*(-*)-*', 707: '*-*-*-*(=*)-*-*-*', 789: '*-*-*-*(-*)-*', 792: '*-*-*-*', 806: '*-*-*-*-*', 812: '*-*-*-*-*(=*)-*-*', 814: '*-*-*-*(=*)-*-*-*(-*)-*', 826: '*-*-*-*(=*)-*', 866: '*-*-*-*-*-*-*(=*)-*', 1016: '*-*(=*)-*'}</t>
  </si>
  <si>
    <t>{0: '[#6]-*', 2: '*-[#8]-*', 47: '*-[#6]-[#6]-[#6]-*(-[#6])-[#8]-*(=[#8])-[#6]-*', 61: '[#6]-*-*', 114: '[#6]-*-*-[#6]-[#6]-*(-[#6])-[#8]-*', 252: '*-*-[#6]-[#6]-*(-[#6])-[#8]-*', 464: '[#6]-*-*-[#6]-[#6]-*', 474: '*-[#8]-*(=[#8])-[#6]-*-[#6]', 500: '*-*(-*)-[#8]-*(=[#8])-[#6]-*-[#6]', 539: '[#6]-*-*-[#6]-*', 563: '*-[#6]-*-*(-*)-[#8]-*(=[#8])-[#6]-*-*', 626: '*-[#8]-*(=[#8])-[#6]-*', 650: '*-*-*(-*)-[#8]-*', 707: '*-*(-*)-[#8]-*(=[#8])-[#6]-*-*', 743: '*-*-*(-*)-[#8]-*(=[#8])-[#6]-*-*', 792: '[#6]-*-*-*', 826: '*-*(-*)-[#8]-*(=*)-*', 848: '*-*-*(-*)-[#8]-*(=*)-*-*', 877: '*-*-*-*-*-*(-*)-[#8]-*(=*)-*', 973: '*-*-*-*(-*)-[#8]-*(=*)-*', 1016: '*-*(=*)-*'}</t>
  </si>
  <si>
    <t>{0: '[#6]-*', 2: '*=[#8]', 20: '*-[#6]-[#6]-[#6]-[#6]-[#6]-[#6](-[#6])-*(=*)-*', 61: '[#6]-*-*', 195: '*-*-[#6]', 252: '[#6]-*-*-[#6]-[#6]-[#6]-*', 379: '*-[#6]-[#6]-*-[#6](-[#6])-*(=*)-*', 405: '*-[#6](-*)-*(=*)-*-[#6]', 464: '[#6]-*-*-*-[#6]-*', 539: '[#6]-*-*-*-*', 605: '*-*-*-*-[#6](-*)-*(=*)-*-[#6]', 626: '*-[#6](-*)-*(=*)-*-*', 644: '*-*-[#6](-*)-*(=*)-*', 661: '[#6]-*-*-*-*-*-*-*', 684: '*-*-*-*-*-*(-*)-*(=*)-*-*', 702: '*-*-*-*(-*)-*(=*)-*-*', 730: '*-*-*-*(-*)-*(=*)-*-*', 792: '[#6]-*-*-*', 826: '*-*(=*)-*-*', 962: '*-*-*(-*)-*(=*)-*-*', 1016: '*-*(=*)-*'}</t>
  </si>
  <si>
    <t>{0: '[#6]-*', 2: '*=[#8]', 20: '*-[#6]-[#6]-[#6]-[#6]-[#6]-[#6](-[#6])-[#6]', 61: '[#6]-*-*', 115: '[#6]-*-*(=[#8])-*-*', 153: '[#6]-*-*(=[#8])-*-*-[#6]-[#6]-*', 160: '[#6]-*-*(=[#8])-*-*-[#6]-*', 189: '*-*-*-[#6]-*-*-[#6]-[#6](-*)-*', 360: '*-*-*(=[#8])-*-*-[#6]-*-*-*', 379: '*-*-*-*-[#6](-*)-*', 438: '*-*-*-*-*-[#6](-*)-*', 464: '*-*-*-*-*-*-*', 545: '*-*(=*)-*-*-*-*-*', 550: '*-*-*-*-*-*-*', 626: '*-*-*(=*)-*-*', 644: '*-*-*(-*)-*', 707: '*-*-*(=*)-*-*-*', 789: '*-*-*-*(-*)-*', 792: '*-*-*(=*)-*', 806: '*-*-*-*-*', 812: '*-*-*(=*)-*-*-*-*', 826: '*-*(=*)-*-*-*', 866: '*-*(=*)-*-*-*-*-*-*-*', 1016: '*-*(=*)-*'}</t>
  </si>
  <si>
    <t>{0: '[#6]-*', 2: '*=[#8]', 61: '[#6]-*-*', 252: '[#6]-*-*-[#6]-[#6]-[#6]-*', 392: '*-*-*-[#6]-[#6]-[#6]-*(=[#8])-[#8]-*', 417: '*-*-[#6]-[#6]-[#6]-*(=[#8])-[#8]-*(-*)-*', 464: '*-*-*-[#6]-[#6]-*', 474: '*-[#6]-[#6]-*-*(=[#8])-[#8]-*', 539: '*-*-*-[#6]-*', 563: '*-*-*-*(=[#8])-[#8]-*(-*)-*-[#6]', 626: '*-*-*(=[#8])-[#8]-*', 650: '*-[#8]-*(-*)-*-*', 661: '*-*-*-*-*-*-*(=*)-*', 707: '*-*-*-*(=*)-*-*(-*)-*', 743: '*-*-*-*-*(=*)-*-*(-*)-*-*', 792: '*-*-*-*', 805: '*-*-*(-*)-*-*', 826: '*-*(=*)-*-*(-*)-*', 848: '*-*-*(=*)-*-*(-*)-*-*', 973: '*-*(=*)-*-*(-*)-*-*', 998: '*-*-*(=*)-*-*(-*)-*-*', 1016: '*-*(=*)-*'}</t>
  </si>
  <si>
    <t>{0: '[#6]-*', 2: '*-[#6]1:[#6]:[#6](:[#6](:[#6]:[#6]:1)-[#8])-[#6]', 3: '*-[#8]', 4: '*-[#6](:*):*', 61: '[#6]-*-*', 71: '[#6]-*-*-*-[#6](:*:*):*:*', 75: '*-*-[#6]1:*:*(:*(:*:*:1)-*)-[#6]', 193: '*:*(:*)-[#6]', 215: '*-*-[#6]1:*:*(:*(:*:*:1)-*)-[#6]', 279: '*-*-*-[#6]1:*:*(:*(:*:*:1)-*)-[#6]', 327: '[#6]-*-*-*-[#6]1:*:*(:*:*:*:1)-*', 331: '*-*-*-[#6]1:*:*(:*(:*:*:1)-*)-*', 334: '*-*-*-*-[#6](:*:*):*:*', 428: '*:*:*(:*(:*)-*)-*', 468: '*-*-*-*1:*:*(:*:*:*:1)-*', 532: '*-*-*1:*:*:*(:*:*:1)-*', 539: '*-*-*-*-*', 572: '*-*-*-*-*(:*):*', 772: '*1:*:*(:*(:*:*:1)-*)-*', 792: '*-*-*-*', 804: '*-*-*-*(:*):*', 808: '*:*(:*(:*:*)-*)-*', 901: '*:*(:*)-*', 968: '*-*1:*:*(:*(:*:*:1)-*)-*', 993: '*-*(:*:*(:*)-*):*', 1011: '*-*1:*:*(:*(:*:*:1)-*)-*'}</t>
  </si>
  <si>
    <t>{0: '[#6]-*', 3: '*-[#8]', 4: '*-[#6](:*):*', 13: '[#6]-*(-[#6])-[#6]-*(-[#6](:*:*):*:*)-[#8]', 51: '*-*(-[#6]1:*:*:[#6]:*:*:1)-*', 61: '[#6]-*(-*)-*', 228: '*-*-*(-[#6]1:*:*:[#6]:*:*:1)-*', 301: '*-*(-*)-*-*(-[#6]1:*:*:[#6]:*:*:1)-*', 428: '*-*(-[#6](:*:*):*:*)-*', 494: '*-*(-*)-*-*(-[#6]1:*:*:*:*:*:1)-*', 532: '*-*(-[#6]1:*:*:*:*:*:1)-*', 569: '*-*(-*)-*-*(-[#6](:*:*):*:*)-*', 598: '*-[#6]1:*:*:*:*:*:1', 644: '*-*(-*)-*-*', 789: '*-*(-*)-*-*(-*)-*', 792: '*-*(-*)-*-*(-*)-*', 803: '*-*(-*)-*-*(-*(:*):*)-*', 837: '*-*1:*:*:*:*:*:1', 869: '*-*-*(-*1:*:*:*:*:*:1)-*', 993: '*-*(:*:*:*):*', 1014: '*-*-*(-*(:*):*)-*', 1017: '*-*(-*)-*'}</t>
  </si>
  <si>
    <t>{0: '*-[#6]-*', 2: '*-*-*', 3: '*-[#8]', 4: '[#6](:*):*', 33: '*1:*:[#6]:*(:[#6]:*:1)-*-*-*', 51: '*1:*:[#6]:*(:[#6]:*:1)-*-*', 86: '*:*(:*)-*-*-*-[#6]-*', 121: '*:*(:*)-*-*-*', 269: '*:*(:*)-*-*-*-[#6]-*-*-*', 299: '*1:*:*:*(:*:*:1)-*-*-*-[#6]-*', 314: '*:*:*(:*:*)-*-*-*-*', 416: '*1:*:*:*(:*:*:1)-*-*-*', 428: '*:*:*(:*:*)-*-*', 435: '*:*:*(:*:*)-*-*-*-*-*-*', 470: '*1:*:*:*(:*:*:1)-*-*-*-*', 490: '*-*-*-*-*', 532: '*1:*:*:*(:*:*:1)-*-*', 545: '*-*-*-*-*-*-*', 550: '*-*-*-*-*-*-*', 598: '*1:*:*:*(:*:*:1)-*', 792: '*-*-*-*-*', 805: '*-*-*-*', 806: '*-*-*-*-*', 826: '*-*-*-*-*', 837: '*1:*:*:*(:*:*:1)-*', 957: '*-*-*-*-*-*-*-*', 993: '*(:*:*:*):*', 1017: '*-*-*'}</t>
  </si>
  <si>
    <t>{0: '[#6]-*', 2: '*=[#8]', 61: '[#6]-*-*', 252: '[#6]-*-*-[#6]-[#6]-[#6]-*', 277: '*-[#6]-*-[#6]=[#6]-*(=*)-*', 330: '*-[#6]-*-[#6]-*-[#6]=[#6]-*(=*)-*', 357: '*-*-[#6]-*-[#6]=[#6]-*', 464: '[#6]-*-*-*-*-*', 481: '*-*-[#6]=[#6]-*(=*)-*', 539: '[#6]-*-*-*-*', 661: '[#6]-*-*-*-*-*-*-*', 713: '*=[#6]-*(=*)-*', 757: '*-*=[#6]-*(=*)-*', 770: '*-*-*-*=[#6]-*(=*)-*', 792: '[#6]-*-*-*', 857: '*-*-*=[#6]-*', 929: '*-*-*-*-*=[#6]-*(=*)-*', 942: '*-*-*-*-*-*-*=[#6]-*', 1016: '*-*(=*)-*'}</t>
  </si>
  <si>
    <t>{0: '[#6]-*', 2: '*-[#8]-*', 7: '*-[#8]-*(-[#8]-*)-[#6](-[#6])(-[#6])-[#6]', 61: '[#6]-*(-*)(-*)-*', 140: '[#6]-*(-*)(-*)-*1-*-[#8]-*(-[#8]-1)-*', 250: '[#6]-*(-*)(-*)-*1-*-[#8]-*(-[#8]-1)-*(-*)(-*)-*', 286: '*-*(-*)(-*)-*1-*-[#8]-*(-[#8]-1)-*(-*)(-*)-*', 499: '*-*(-*)(-*)-*(-*)-*', 563: '*-[#8]-*(-*-*)-*(-*)(-*)-*', 622: '*-*(-*)(-*)-*1-*-[#8]-*(-*-1)-*(-*)(-*)-*', 626: '*-*1-*-[#8]-*(-*-1)-*(-*)(-*)-*', 643: '*-*(-*)(-*)-*1-*-[#8]-*(-*-1)-*(-*)(-*)-*', 650: '*-*(-*)(-*)-*(-*-*)-*-*', 709: '*-*(-*)(-*)-*(-*-*)-*-*', 716: '*-*(-*)(-*)-*1-*-*-*(-*-1)-*', 806: '*-*(-*-*-*)-*', 826: '*-*-*-*(-*)-*', 964: '*-*1-*-*-*(-*-1)-*(-*)(-*)-*'}</t>
  </si>
  <si>
    <t>{0: '[#6]-*', 2: '*=[#8]', 4: '*-[#6](:*):*', 51: '*-*-[#6]1:*:[#6]:[#6]:[#6]:*:1', 61: '[#6]-*(-*)-*', 144: '[#6]-*(-*)-*(=[#8])-*-[#6](:*):*', 173: '[#6]-*(-*)-*(=[#8])-*-[#6](:*:*):*:*', 411: '[#6]-*(-*)-*(=[#8])-*-*', 428: '*-*-*(:*:*):*:*', 468: '*-*(=*)-*-*1:*:*:*:*:*:1', 513: '[#6]-*(-*)-*(=*)-*-*1:*:*:*:*:*:1', 532: '*-*-*1:*:*:*:*:*:1', 598: '*-*1:*:*:*:*:*:1', 629: '*-*(-*)-*(=*)-*-*(:*:*):*:*', 644: '*-*(-*)-*(=*)-*', 713: '*-*(-*)-*(=*)-*-*', 730: '*-*(-*)-*(=*)-*-*1:*:*:*:*:*:1', 757: '*-*(=*)-*-*1:*:*:*:*:*:1', 804: '*-*(=*)-*-*(:*):*', 837: '*-*1:*:*:*:*:*:1', 993: '*-*(:*:*:*):*', 1016: '*-*(=*)-*'}</t>
  </si>
  <si>
    <t>{0: '[#6]-*', 2: '*=[#8]', 27: '[#6]-*(-[#6]=[#6])-[#6](-*)-*', 28: '[#6]-*(-[#6]=[#6])-[#6](-*=*)-*(-*)-*', 44: '[#6]-*(-[#6]=[#6])-[#6]1-*=*-*-*-*-1-*=*', 61: '[#6]-*(-*)-*', 122: '*-*=[#6]', 277: '*-*1-*=*-*-*-*-1', 326: '[#6]-*(-*=[#6])-*1-*=*-*-*-*-1-*=*', 357: '*1-*=*-*-*-*-1-*', 379: '*-*1-*=*-*-*-*-1-*=*', 472: '*-*(-*)-*1-*=*-*-*-*-1-*', 510: '*-*(-*)-*(-*-*)-*=*', 594: '*-*(-*)-*1-*=*-*-*-*-1-*=*', 644: '*-*(-*=*)-*(-*)-*', 716: '*-*1-*=*-*-*-*-1-*=*', 792: '*=*-*-*-*', 826: '*-*(-*)-*1-*=*-*-*-*-1-*', 857: '*-*(-*=*)-*', 871: '*-*(-*=*)-*', 883: '*-*(-*=*)-*1-*=*-*-*-*-1-*=*', 980: '*-*(-*)-*1-*=*-*-*-*-1-*=*', 983: '*-*(-*=*)-*1-*=*-*-*-*-1-*=*', 997: '*-*(-*=*)-*1-*=*-*-*-*-1-*=*', 1016: '*-*=*'}</t>
  </si>
  <si>
    <t>{0: '[#6]-*', 2: '*=[#8]', 32: '*=[#6]-[#6]-[#6](-[#6])(-[#6])-*(=[#8])-[#8]-[#6]', 61: '[#6]-*-*', 157: '*/*(=[#6]\\[#6]-[#6](-[#6])(-[#6])-*(=*)-*)-*', 171: '*/*(=[#6]\\[#6]-[#6](-[#6])(-[#6])-*(=*)-*-[#6])-*', 195: '*-*-[#6]', 405: '*-[#6](-*)(-*)-*(=*)-*-[#6]', 499: '*-*-[#6](-*)(-*)-*(=*)-*', 536: '*-*/*(=*/*-[#6](-*)(-*)-*)-*', 547: '*-*/*(=*/*-[#6](-*)(-*)-*)-*', 626: '*-[#6](-*)(-*)-*(=*)-*-*', 642: '*-*/*(=*/*-*)-*', 718: '*-*-*(-*)(-*)-*(=*)-*-*', 745: '*-*/*(=*/*)-*', 792: '*-*-*(=*)-*', 798: '*=*-*-*(-*)(-*)-*(=*)-*-*', 826: '*-*(=*)-*-*', 838: '*-*/*(=*/*-*(-*)(-*)-*(=*)-*-*)-*', 839: '*/*(=*\\*-*)-*', 851: '*-*/*(=*/*)-*', 1016: '*-*(=*)-*'}</t>
  </si>
  <si>
    <t>{0: '[#6]-*', 4: '*-*(:*):*', 19: '*-[#7]', 61: '*-[#6](-[#6])(-*)-*', 193: '*-*(:*):*', 227: '*-*1:*(:*(:[#6]:[#6]:*:1)-[#6](-[#6])(-*)-*)-[#7]', 315: '*-*(:*(:*(:*)-*)-[#7]):*', 336: '*-*1:*(:*(:*:[#6]:*:1)-*(-*)(-*)-*)-*', 428: '*:*(:*(:*:*)-*(-*)(-*)-*)-*', 475: '*:*(:*(:*:*)-*(-*)(-*)-*)-*', 495: '*:*(:*)-*(-*)(-*)-*', 515: '*-*1:*(:*(:*:*:*:1)-*)-*', 532: '*1:*(:*(:*:*:*:1)-*(-*)(-*)-*)-*', 598: '*-*1:*:*(:*:*:*:1)-*', 648: '*-*1:*(:*(:*:*:*:1)-*(-*)(-*)-*)-*', 765: '*-*1:*(:*(:*:*:*:1)-*(-*)(-*)-*)-*', 774: '*-*1:*(:*(:*:*:*:1)-*)-*', 788: '*-*1:*(:*(:*:*:*:1)-*(-*)(-*)-*)-*', 976: '*-*1:*(:*(:*:*:*:1)-*(-*)(-*)-*)-*', 993: '*:*(:*:*:*)-*', 1009: '*:*(:*)-*'}</t>
  </si>
  <si>
    <t>{0: '[#6]-*', 2: '*=[#8]', 41: '*-[#6]1-[#6]=[#6]-[#6]-[#6]-[#6]-1(-[#6])-*=*', 61: '[#6]-*(=*)-*', 76: '*-*1-*=[#6]-[#6]-[#6]-[#6]-1(-[#6])-*=*', 122: '*-*(=*)-*', 203: '*-*(=*)-*1-*=[#6]-[#6]-[#6]-[#6]-1(-[#6])-*=*', 265: '*-*(=*)-*1-*=*-[#6]-[#6]-[#6]-1(-[#6])-*=*', 277: '*-*1-*=*-[#6]-[#6]-*-1', 308: '*-*(=*)-*1-*=*-[#6]-[#6]-*-1(-[#6])-*=*', 357: '*1-*=*-[#6]-[#6]-*-1(-*)-*', 369: '*-*(-*)-*(-[#6]-*)(-*)-*=*', 472: '*-*(=*)-*1-*=*-*-[#6]-*-1(-*)-*', 499: '*-*(-*)-*(-[#6]-*)(-*)-*=*', 566: '*-*(=*)-*(-*=*)-*(-*)(-*)-*', 644: '*-*(=*)-*(-*=*)-*(-*)(-*)-*', 707: '*-*(=*)-*(-*)-*', 792: '*=*-*-*-*', 826: '*-*(=*)-*1-*=*-*-*-*-1(-*)-*', 857: '*-*(-*=*-*)-*', 871: '*-*(-*)(-*=*)-*', 897: '*-*(=*)-*1-*=*-*-*-*-1(-*)-*=*', 1016: '*-*=*'}</t>
  </si>
  <si>
    <t>{0: '[#6]-*', 2: '*-[#8]-*', 28: '*-[#6]-[#6]-[#6]-*(-[#8]-*)-[#8]-*', 61: '[#6]-*-*', 68: '*-[#6]-*1-[#8]-*(-*(-[#8]-1)-[#6])-[#6]', 147: '*-*-[#6]-*-[#6]-*1-[#8]-*(-*(-[#8]-1)-*)-*', 186: '*-*-*-[#6]-*-[#6]-*(-[#8]-*)-[#8]-*', 252: '*-*-*-[#6]-*-[#6]-*', 464: '*-*-*-[#6]-*-*', 539: '*-*-*-[#6]-*', 563: '*-*-*(-[#8]-*)-[#8]-*', 611: '*-[#6]-*-*-*1-[#8]-*(-*(-[#8]-1)-*)-*', 622: '*-*-*1-[#8]-*(-*(-[#8]-1)-*)-*', 650: '*-*(-*(-[#8]-*)-*)-*', 661: '*-*-*-[#6]-*-*-*(-*)-*', 703: '*-*1-*-*(-*(-*-1)-*)-*', 792: '*-*-*-*', 826: '*-*(-*-*(-*)-*)-*', 1019: '*-*-*-*1-*-*(-*(-*-1)-*)-*', 1020: '*-*-*-*1-*-*(-*(-*-1)-*)-*'}</t>
  </si>
  <si>
    <t>{0: '[#6]-*', 2: '*=[#8]', 4: '*-[#6](:*):*', 51: '*-*-[#6]1:*:[#6]:[#6]:[#6]:*:1', 61: '[#6]-*-*', 228: '[#6]-*-*-*(=[#8])-*-*', 428: '*-*-*(:*:*):*:*', 468: '*-*(=*)-*-*1:*:*:*:*:*:1', 532: '*-*-*1:*:*:*:*:*:1', 539: '[#6]-*-*-*(=*)-*', 598: '*-*1:*:*:*:*:*:1', 629: '*-*-*(=*)-*-*(:*:*):*:*', 713: '*-*-*(=*)-*-*', 730: '*-*-*(=*)-*-*1:*:*:*:*:*:1', 739: '[#6]-*-*-*(=*)-*-*(:*:*):*:*', 757: '*-*(=*)-*-*1:*:*:*:*:*:1', 761: '[#6]-*-*-*(=*)-*-*(:*):*', 792: '[#6]-*-*-*', 799: '*-*-*-*(=*)-*-*(:*):*', 804: '*-*(=*)-*-*(:*):*', 837: '*-*1:*:*:*:*:*:1', 993: '*-*(:*:*:*):*', 1016: '*-*(=*)-*', 1022: '*-*-*-*(=*)-*-*1:*:*:*:*:*:1'}</t>
  </si>
  <si>
    <t>{0: '[#6]-*', 2: '*=[#8]', 61: '[#6]-*(=*)-*', 174: '*=*-[#6]1-[#6](-[#6]-1(-[#6])-[#6])-*(=*)-*', 195: '*-*-[#6]', 266: '[#6]-*(=*-[#6]1-[#6](-[#6]-1(-[#6])-[#6])-*(=*)-*)-*', 281: '*=*-[#6]1-[#6](-[#6]-1(-[#6])-[#6])-*(=*)-*-[#6]', 291: '[#6]-*(=*-[#6]1-[#6](-[#6]-1(-[#6])-[#6])-*(=*)-*-*)-*', 405: '*-[#6](-*)-*(=*)-*-*', 410: '*-*(=*-*1-[#6](-*-1(-[#6])-[#6])-*(=*)-*-*)-*', 416: '*=*-*1-[#6](-*-1(-[#6])-[#6])-*(=*)-*-*', 499: '*-*1-[#6](-*-1(-[#6])-[#6])-*', 626: '*-[#6](-*)-*(=*)-*-*', 629: '*-*(=*-*(-*)-*)-*', 644: '*-*1-*(-*-1(-*)-*)-*(=*)-*', 684: '*-*(=*-*1-*(-*-1(-*)-*)-*(=*)-*-*)-*', 707: '*-*(=*-*)-*', 718: '*-*(=*-*1-*(-*-1(-*)-*)-*(=*)-*)-*', 826: '*-*(=*)-*-*', 832: '*-*(=*-*1-*(-*-1(-*)-*)-*)-*', 857: '*-*(=*-*(-*)-*)-*', 962: '*-*1-*(-*-1(-*)-*)-*(=*)-*-*', 1016: '*-*(=*)-*'}</t>
  </si>
  <si>
    <t>{0: '[#6]-*', 2: '*=[#8]', 61: '[#6]-*-*', 114: '*-*-*-[#6]-[#6]-[#6]-[#6](-[#6](-*)-*)-[#8]-*', 144: '*-[#6]-[#6]-[#6]1-[#6](-*-*(=*)-[#8]-1)-*', 219: '*-*-*-[#6]-[#6]-[#6]1-[#6](-*-*(=*)-[#8]-1)-*', 252: '*-*-[#6]-[#6]-[#6](-[#6](-*)-*)-[#8]-*', 290: '*-[#6]-[#6]-[#6]1-[#6](-*-*(=*)-[#8]-1)-*', 326: '*-[#6]1-[#6](-*-*(=*)-[#8]-1)-*', 415: '*-*-[#6]1-[#6](-*-*(=*)-[#8]-1)-*', 464: '*-*-*-*-*-*', 504: '*-*-*-*-[#6]1-[#6](-*-*(=*)-[#8]-1)-*', 511: '*-*-[#6]1-[#6](-*-*(=*)-[#8]-1)-*', 539: '*-*-*-*-*', 626: '*-*-*(=*)-[#8]-*', 644: '*-*(-*(-*-*)-*)-*', 650: '*-*-*(-*(-*)-*)-*-*', 661: '*-*-*-*-*-*-*(-*)-*', 707: '*-*1-*(-*-*(=*)-*-1)-*', 792: '*-*-*-*', 826: '*-*(-*)-*-*(-*)=*', 848: '*-*-*1-*(-*-*(=*)-*-1)-*', 1016: '*-*(=*)-*'}</t>
  </si>
  <si>
    <t>{0: '[#6]-*', 2: '*-[#8]-*', 61: '[#6]-*(-*)(-*)-*', 76: '[#6]-*(-*)(-*)-*-*(=[#8])-[#7](-[#6]-[#6]=*)-[#6]-[#6]=*', 122: '*-[#6]=*', 242: '*-[#7](-*-[#6]=*)-*', 260: '*-*(=*)-[#7](-*-[#6]=*)-*-*', 489: '[#6]-*(-*)(-*)-*-*', 616: '[#6]-*(-*)(-*)-*-*(=*)-[#7](-*-*)-*-*', 626: '*-*-*(=*)-[#7](-*)-*', 644: '*-*(=*)-[#7](-*-*)-*-*', 660: '*-*-*(=*)-[#7](-*-*=*)-*-*=*', 789: '*-*(-*)(-*)-*-*(=*)-[#7](-*-*=*)-*-*=*', 792: '*-[#7](-*-*=*)-*', 809: '*-*(-*)(-*)-*-*(=*)-*', 826: '*-*(-*)(-*)-*-*(=*)-*', 857: '*-*-*=*', 859: '*-*-*(=*)-*(-*-*=*)-*-*=*', 962: '*-*(-*)(-*)-*-*(=*)-*(-*-*)-*-*', 1011: '*-*(-*)(-*)-*-*(=*)-*(-*)-*', 1016: '*-*(=*)-*'}</t>
  </si>
  <si>
    <t>{0: '[#6]-*', 2: '*-[#8]-*', 5: '*-*-[#6]-[#6]-*-[#8]-*(=[#8])-[#8]-*', 61: '*-*-*', 94: '*-*-[#6]-*-[#8]-*(=[#8])-[#8]-*-*', 135: '*-[#6]-*-[#8]-*(=[#8])-[#8]-*', 342: '*-*-*-[#6]-*-[#8]-*', 405: '*-[#8]-*(=[#8])-[#8]-*', 464: '*-*-*-[#6]-*-*', 539: '*-*-*-[#6]-*', 545: '*-*-[#6]-*-*-*(=*)-*', 550: '*-*-*-[#6]-*-*-*', 792: '*-*-*-*', 806: '*-*-*-*-*', 809: '*-*-*-*(=*)-*-*-*', 826: '*-*-*-*(=*)-*', 866: '*-*-*-*-*-*-*(=*)-*', 1012: '*-*-*-*-*(=*)-*-*-*-*', 1016: '*-*(=*)-*'}</t>
  </si>
  <si>
    <t>{0: '[#6]-*', 2: '*=[#8]', 25: '*-[#6]-[#6]1-[#6]-[#6]2-[#6]-[#6]-[#6]-1-[#6]-2', 32: '[#6]-*(-[#6]-[#6](-[#6]-*)-[#6](-*)-*)-*=[#8]', 61: '[#6]-*(-*)-*', 185: '*-*(-*-[#6]1-[#6]-*2-[#6]-*-[#6]-1-*-2)-*', 216: '*-[#6]1-[#6]-*2-[#6]-*-[#6]-1-*-2', 328: '*-[#6]1-[#6]-*2-[#6]-*-[#6]-1-*-2', 348: '*-*(-*-[#6]1-[#6]-*2-*-*-[#6]-1-*-2)-*=[#8]', 361: '*-*(-*-[#6](-*)-*)-*=[#8]', 379: '*-[#6]1-*-*2-*-*-*-1-*-2', 510: '*-*(-*-*)-*=[#8]', 644: '*-*(-*-*)-*=*', 751: '*-*(-*-*(-*-*)-*(-*)-*)-*=*', 761: '*-*(-*-*1-*-*2-*-*-*-1-*-2)-*=*', 792: '*-*(-*-*(-*)-*)-*', 871: '*-*(-*)-*=*', 901: '*-*(-*-*1-*-*2-*-*-*-1-*-2)-*', 1016: '*-*=*'}</t>
  </si>
  <si>
    <t>{0: '[#6]-*', 2: '*=[#8]', 61: '[#6]-*(-*)-*', 137: '[#6]-*(-*-[#6]-*)-*-*(=[#8])-[#8]-[#6]', 195: '*-[#8]-[#6]', 278: '[#6]-*(-*-*)-*-*(=[#8])-[#8]-[#6]', 299: '*-*-*-*=[#6](-[#6])-[#6]', 326: '[#6]-*(-*-*)-*-*(=[#8])-[#8]-*', 357: '*-*(-*-*-*=[#6](-*)-*)-*', 379: '*-*(-*-*-*=*)-*-*', 405: '*-*-*(=[#8])-[#8]-*', 478: '*-*(-*-*-*)-*-*(=*)-*', 481: '*-*(-*-*-*=*)-*-*(=*)-*-*', 485: '*-*(-*-*-*=*(-*)-*)-*', 622: '*-*(-*-*-*=*(-*)-*)-*-*', 626: '*-*-*(=*)-*-*', 629: '*-*-*=*(-*)-*', 644: '*-*(-*-*)-*-*', 707: '*-*=*(-*)-*', 792: '*-*(-*-*-*)-*', 826: '*-*(=*)-*-*', 857: '*-*-*=*(-*)-*', 1008: '*-*(-*-*-*=*(-*)-*)-*-*(=*)-*', 1016: '*-*(=*)-*'}</t>
  </si>
  <si>
    <t>{0: '[#6]-*', 4: '*-[#6](:*):*', 6: '*:*:*', 51: '*-*1:*:*2:[#6]:[#6]:[#6]:[#6]:[#6]:2:*:1', 61: '[#6]-*(-*)-*', 80: '*:*1:[#6]:[#6]:[#6]:[#6]:[#6]:1:*:*', 131: '*-*(:*:*(:*):*):*', 252: '*-*1:*:*2:*:[#6]:[#6]:[#6]:*:2:*:1', 264: '*-*(-*)-*-*1:*:*2:*:[#6]:*:[#6]:*:2:*:1', 362: '*-*-*1:*:*(:*:*):*(:*):*:1', 371: '*:*1:*:*:*:*:*:1:*:*', 397: '*:*:*1:*:*:*:*:*:1:*', 442: '*-*-*(:*:*):*:*', 462: '*-*(-*)-*-*1:*:*2:*:*:*:*:*:2:*:1', 534: '*-*1:*:*2:*:*:*:*:*:2:*:1', 598: '*:*1:*:*:*:*:*:1', 628: '*-*(-*)-*-*1:*:*(:*):*(:*):*:1', 636: '*-*(-*)-*-*(:*:*):*:*', 641: '*-*(-*)-*-*(:*):*', 644: '*-*(-*)-*-*', 698: '*-*1:*:*2:*:*:*:*:*:2:*:1', 790: '*-*-*1:*:*(:*):*(:*:*):*:1', 804: '*-*(-*)-*-*(:*):*', 826: '*-*-*1:*:*2:*:*:*:*:*:2:*:1', 839: '*:*:*(:*:*):*(:*):*', 893: '*:*(:*):*(:*:*):*:*', 897: '*-*(-*)-*-*1:*:*(:*:*):*(:*:*):*:1', 993: '*:*(:*:*:*):*', 1010: '*-*(-*)-*-*1:*:*(:*):*(:*):*:1'}</t>
  </si>
  <si>
    <t>{0: '[#6]-*', 2: '*-[#8]-*', 18: '*-*-[#8]-*(=[#8])-[#6]-[#6](-[#6])-[#6]', 61: '[#6]-*-*', 153: '*=[#6]-*-*-[#8]-*(=[#8])-[#6]-[#6](-*)-*', 280: '*-*-*-[#8]-*(=[#8])-[#6]-[#6](-*)-*', 326: '*-[#8]-*(=[#8])-[#6]-[#6](-*)-*', 501: '[#6]-*/*=*\\*-*-[#8]-*', 518: '*/*=*\\*-*-[#8]-*', 528: '[#6]-*/*=*\\*', 545: '*=*-*-*-[#8]-*(=*)-*', 612: '[#6]-*/*=*\\*-*', 626: '*-[#8]-*(=*)-*-*', 644: '*-*-*(-*)-*', 707: '*-*-[#8]-*(=*)-*-*(-*)-*', 712: '*/*=*\\*-*-[#8]-*(=*)-*-*', 771: '*-*/*=*\\*', 789: '*-*(=*)-*-*(-*)-*', 792: '*-*-*=*', 806: '*-*-*-*-*', 812: '*-*-*-*-*(=*)-*-*', 826: '*-*-*-*(=*)-*', 877: '*-*/*=*\\*-*-*', 904: '*-*/*=*\\*-*-*-*(=*)-*', 1016: '*-*(=*)-*'}</t>
  </si>
  <si>
    <t>{0: '[#6]-*', 2: '*-[#8]-*', 61: '[#6]-*-*', 68: '*-*-[#8]-*(=[#8])-[#6](-[#6])-[#6]-[#6]', 416: '*-*(=*)-[#6](-[#6])-[#6]-[#6]', 501: '[#6]-*/*=[#6]\\*-*-*-*', 518: '*/*=[#6]\\*-*-*-*', 528: '[#6]-*/*=[#6]\\*', 545: '*=[#6]-*-*-*-*(=*)-*', 612: '[#6]-*/*=[#6]\\*-*', 626: '*-*-*(=*)-*(-*)-*', 644: '*-*(=*)-*(-*)-*-*', 712: '*/*=[#6]\\*-*-*-*(=*)-*(-*)-*', 730: '*-*-*(=*)-*(-*)-*-*', 771: '*-*/*=[#6]\\*', 792: '*-*-*=*', 793: '*=*-*-*-*-*(=*)-*(-*)-*-*', 806: '*-*-*-*-*', 812: '*-*-*-*-*(=*)-*(-*)-*', 826: '*-*-*-*(=*)-*', 877: '*-*/*=*\\*-*-*', 904: '*-*/*=*\\*-*-*-*(=*)-*', 962: '*-*-*-*(=*)-*(-*)-*-*', 1013: '*-*-*-*-*(=*)-*(-*)-*-*', 1016: '*-*(=*)-*'}</t>
  </si>
  <si>
    <t>{0: '[#6]-*', 2: '*=[#8]', 61: '[#6]-*-*', 109: '[#6]-*-*/[#6]=[#6]/*(=*)-*', 327: '*-*-*/[#6]=[#6]/*(=*)-*-[#6]-*', 403: '*=[#6]-*(=*)-*-[#6]-*-[#6](-[#6])-[#6]', 515: '*-*-*/*=[#6]/*', 533: '*/*=[#6]/*(=*)-*-[#6]-*', 539: '*-*-*-*=*', 545: '*-*(=*)-*-[#6]-*-[#6](-*)-*', 604: '*-*-*/*=*/*(=*)-*-*', 626: '*=*-*(=*)-*-*', 644: '*-*-[#6](-*)-*', 698: '*-*-*/*=*/*(=*)-*', 713: '*-*-*-*-[#6](-*)-*', 736: '*-*/*=*/*(=*)-*-*-*-*', 752: '*-*/*=*/*(=*)-*-*', 789: '*-*-*-*(-*)-*', 792: '*-*-*-*', 806: '*-*-*-*-*', 812: '*=*-*(=*)-*-*-*-*', 826: '*-*(=*)-*-*-*', 839: '*-*/*=*/*', 869: '*/*=*/*(=*)-*-*-*-*(-*)-*', 1016: '*-*(=*)-*'}</t>
  </si>
  <si>
    <t>{0: '[#6](-*)-*', 4: '*-[#6](:*):*', 19: '*-[#7]-*', 26: '*-[#7]-*(-*-*)-[#6]1:*:[#6]:*:[#6]:*:1', 51: '*-*(-*)-[#6]1:*:[#6]:*:[#6]:*:1', 83: '*1-*-*-*-*(-*-1)-[#6](:*):*', 151: '*1-*-*-*-*(-*-1)-[#6](:*):*', 329: '*1-*-*-*-*(-*-1)-[#6](:*:*):*:*', 370: '*-*-*-*(-*)-*', 378: '*1-*-*-*-*(-*-1)-*1:*:*:*:*:*:1', 387: '*1-*-*-*-*(-*-1)-*', 428: '*-*(-*)-*(:*:*):*:*', 431: '*-*-*(-*-*)-*1:*:*:*:*:*:1', 464: '*1-*-*-*-*(-*-1)-*', 532: '*-*(-*)-*1:*:*:*:*:*:1', 561: '*1-*-*-*-*-*-1', 581: '*1-*-*-*-*(-*-1)-*(:*:*):*:*', 598: '*-*1:*:*:*:*:*:1', 642: '*1-*-*-*-*(-*-1)-*1:*:*:*:*:*:1', 654: '*1-*-*-*-*(-*-1)-*(:*):*', 792: '*(-*-*-*)-*', 819: '*1-*-*-*-*(-*-1)-*', 821: '*-*-*-*-*', 837: '*-*1:*:*:*:*:*:1', 934: '*-*-*(-*-*)-*(:*):*', 993: '*-*(:*:*:*):*'}</t>
  </si>
  <si>
    <t>{0: '[#6]-*', 2: '*=[#8]', 20: '*=[#6]/[#6]=[#6]/*(=[#8])-[#6]', 61: '[#6]-*-*', 174: '*-[#6]/*=[#6]/[#6]=[#6]/*(=[#8])-[#6]', 252: '[#6]-*-*-*-[#6]-*=*', 257: '*/[#6]=[#6]/*(=[#8])-[#6]', 272: '*-*-*-*-[#6]/*=*/[#6]=*', 464: '*-*-*-*-[#6]-*', 515: '*-*-*-[#6]/*=*/*', 539: '*-*-*-*-*', 577: '*-*-*-*/*=*/*=*/*', 602: '*-*-*-*-*/*=*/*', 698: '*-*-*/*=*/*=*', 713: '*=*-*(=[#8])-[#6]', 757: '*-*/*=*/*=*/*', 792: '*-*-*-*', 839: '*-*/*=*/*', 872: '*-*-*/*=*/*=*/*(=*)-*', 909: '*/*=*/*=*/*(=*)-*', 1016: '*-*(=*)-*'}</t>
  </si>
  <si>
    <t>{0: '[#6]-*', 2: '*-[#8]-*', 46: '*-*-[#8]-*(=[#8])/[#6](=[#6]\\*)-[#6]', 61: '[#6]-*-*', 189: '[#6]-*-*-[#6]-*-*-[#8]-*', 252: '[#6]-*-*-[#6]-*-*-*', 342: '*-*-*-*-*(=[#8])/[#6](=[#6]\\*)-[#6]', 360: '*-*-*-*-*-*-*(=[#8])-[#6](=*)-*', 366: '*-*-*-*(=[#8])/[#6](=*\\*)-*', 464: '[#6]-*-*-*-*-*', 539: '[#6]-*-*-*-*', 545: '*-*-*-*-*-*(=*)-*', 550: '*-*-*-*-*-*-*', 626: '*-*-*(=*)-*(=*)-*', 637: '*-*-*(=*)/*(=*\\*)-*', 683: '*-*(=*)/*(=*\\*)-*', 745: '*-*(=*)/*(=*\\*)-*', 792: '[#6]-*-*-*', 806: '*-*-*-*-*', 812: '*-*-*-*-*(=*)-*(=*)-*', 826: '*-*-*-*(=*)-*', 839: '*/*(=*\\*)-*', 866: '*-*-*-*-*-*-*-*(=*)-*', 914: '*-*-*-*-*-*(=*)/*(=*\\*)-*', 1016: '*-*(=*)-*'}</t>
  </si>
  <si>
    <t>{0: '[#6]-*', 2: '*-[#8]-*', 61: '[#6]-*-*', 136: '*-[#6]-*-[#8]-*(=[#8])-[#6]=[#6](-[#6])-[#6]', 189: '[#6]-*-*-*-[#6]-*-[#8]-*', 252: '[#6]-*-*-*-[#6]-*-*', 293: '*-*-*-*(=[#8])-[#6]=[#6](-[#6])-[#6]', 360: '*-*-*-*-*-*-*(=[#8])-[#6]=*', 464: '[#6]-*-*-*-*-*', 485: '*-*-*-*(=[#8])-[#6]=*(-*)-*', 539: '[#6]-*-*-*-*', 545: '*-*-*-*-*-*(=*)-*', 550: '*-*-*-*-*-*-*', 626: '*-*-*(=*)-*=*', 629: '*-*(=*)-*=*(-*)-*', 707: '*-*=*(-*)-*', 745: '*-*-*-*-*-*(=*)-*=*(-*)-*', 792: '[#6]-*-*-*', 806: '*-*-*-*-*', 812: '*-*-*-*-*(=*)-*=*', 826: '*-*-*-*(=*)-*', 857: '*-*(=*)-*=*(-*)-*', 866: '*-*-*-*-*-*-*-*(=*)-*', 1009: '*-*-*(=*)-*=*(-*)-*', 1016: '*-*(=*)-*'}</t>
  </si>
  <si>
    <t>{0: '[#6]-*', 2: '*=[#8]', 61: '[#6]-*-*', 193: '*-[#6]-[#6]-*(=[#8])-[#8]-[#6]-[#6]=[#6](-*)-*', 196: '*-*-[#6]-[#6]-*(=[#8])-[#8]-[#6]-[#6]=*', 252: '[#6]-*-*-[#6]-[#6]-*(=*)-*', 392: '[#6]-*-*-[#6]-[#6]-*(=*)-*-*', 417: '*-*-*-[#6]-[#6]-*(=*)-*-*-*', 464: '*-*-*-[#6]-[#6]-*', 469: '*-*(=*)-*-*-*=*(-*)-*', 474: '*-*-[#6]-*-*(=*)-*-*', 475: '*-*-*(=*)-*-*-*=*(-*)-*', 505: '*-*(=*)-*-*-*=*(-*)-*', 539: '*-*-*-*-*', 626: '*-*-*(=*)-*-*', 629: '*-*-*=*(-*)-*', 707: '*-*=*(-*)-*', 728: '*-*-*-*=*(-*)-*', 792: '*-*-*-*', 806: '*-*-*-*=*', 812: '*-*-*(=*)-*-*-*=*', 826: '*-*(=*)-*-*-*', 857: '*-*-*=*(-*)-*', 1016: '*-*(=*)-*'}</t>
  </si>
  <si>
    <t>{0: '[#6]-*', 2: '*=[#8]', 18: '[#6]-*(-[#6])-[#6]-*(=[#8])-[#8]-[#6](-*)-*', 61: '[#6]-*(-*)-*', 114: '*-[#8]-[#6]1-*-[#6]-[#6]-[#6]-*-1', 232: '*-*(=*)-[#8]-[#6]1-*-[#6]-[#6]-[#6]-*-1', 252: '*-[#8]-[#6]1-*-[#6]-[#6]-*-*-1', 326: '[#6]-*(-*)-*-*(=*)-[#8]-*', 464: '*-*1-*-[#6]-[#6]-*-*-1', 626: '*-*-*(=*)-*-*', 644: '[#6]-*(-*)-*-*', 650: '*-*-*(-*-*)-*-*', 661: '*-*1-*-*-[#6]-*-*-1', 707: '*-*(-*)-*-*(=*)-*-*(-*)-*', 757: '*-*(-*)-*-*(=*)-*-*(-*-*)-*-*', 789: '*-*(-*)-*-*(=*)-*', 792: '*-*(-*)-*-*(=*)-*', 826: '*-*(=*)-*-*(-*)-*', 848: '*-*-*(=*)-*-*(-*-*)-*-*', 869: '*-*(-*)-*-*(=*)-*-*1-*-*-*-*-*-1', 983: '*-*(=*)-*-*1-*-*-*-*-*-1', 1016: '*-*(=*)-*'}</t>
  </si>
  <si>
    <t>{0: '[#6]-*', 2: '*=[#8]', 61: '[#6]-*-*', 93: '*-[#6]/[#6]=[#6]/*(=[#8])-[#8]-[#6]', 195: '*-[#8]-[#6]', 252: '[#6]-*-*-[#6]-[#6]-*-*', 272: '*-[#6]-[#6]-*-*/[#6]=[#6]/*(=*)-*', 327: '*-*-*/[#6]=[#6]/*(=*)-*-[#6]', 405: '*=[#6]-*(=*)-*-[#6]', 464: '[#6]-*-*-[#6]-*-*', 515: '*-*-*-*/*=[#6]/*', 533: '*/*=[#6]/*(=*)-*-[#6]', 539: '[#6]-*-*-*-*', 602: '*-*-*-*-*-*/*=[#6]/*', 604: '*-*-*-*/*=[#6]/*(=*)-*-*', 626: '*=[#6]-*(=*)-*-*', 661: '[#6]-*-*-*-*-*-*-*', 698: '*-*-*/*=[#6]/*(=*)-*', 752: '*-*/*=[#6]/*(=*)-*-*', 792: '[#6]-*-*-*', 826: '*-*(=*)-*-*', 839: '*-*/*=*/*', 1016: '*-*(=*)-*'}</t>
  </si>
  <si>
    <t>{0: '[#6]-*', 2: '*-[#8]-*', 61: '[#6]-*-*', 149: '*=[#6]-[#6]-*-[#8]-*(=[#8])-[#6]', 252: '[#6]-*-*-[#6]-[#6]-*=*', 272: '*-*-*-[#6]-[#6]/*=*/[#6]-*', 402: '*-[#6]-[#6]/*=*/[#6]-*-[#8]-*', 464: '*-*-*-[#6]-[#6]-*', 515: '*-*-[#6]-[#6]/*=*/*', 516: '*/*=*/*-*-[#8]-*(=[#8])-[#6]', 526: '*-*/*=*/*-*-[#8]-*(=*)-*', 539: '*-*-*-*-*', 545: '*=*-*-*-[#8]-*(=*)-*', 602: '*-*-*-*-*/*=*/*', 626: '*-[#8]-*(=*)-*', 698: '*-*-*/*=*/*-*', 706: '*/*=*/*-*-[#8]-*', 792: '*-*-*-*', 806: '*-*-*-[#8]-*', 812: '*-*-*-[#8]-*(=*)-*', 826: '*-*-[#8]-*(=*)-*', 839: '*-*/*=*/*', 942: '*-*-*-*/*=*/*-*-*', 960: '*-*-*-*(=*)-*', 1016: '*-*(=*)-*'}</t>
  </si>
  <si>
    <t>{0: '[#6]-*', 2: '*=[#8]', 61: '[#6]-*-*', 252: '[#6]-*-*-[#6]-[#6]-[#6]-*', 272: '*-*-[#6]-[#6]-[#6]/*=[#6]/*(=*)-*', 324: '*/*=[#6]/*(=*)-*-[#6]-[#6]', 327: '*-[#6]-*/*=[#6]/*(=*)-*-[#6]-*', 388: '*-*(=*)-*-[#6]-*', 464: '[#6]-*-*-*-[#6]-*', 515: '*-*-[#6]-*/*=*/*', 533: '*/*=*/*(=*)-*-[#6]-*', 539: '[#6]-*-*-*-*', 602: '*-*-*-*-*-*/*=*/*', 604: '*-*-*-*/*=*/*(=*)-*-*', 626: '*=*-*(=*)-*-*', 661: '*-*-*-*-*-*-*=*', 698: '*-*-*/*=*/*(=*)-*', 736: '*-*/*=*/*(=*)-*-*-*', 752: '*-*/*=*/*(=*)-*-*', 792: '*-*-*-*', 806: '*-*-*-*', 812: '*=*-*(=*)-*-*-*', 826: '*-*(=*)-*-*-*', 839: '*-*/*=*/*', 1016: '*-*(=*)-*'}</t>
  </si>
  <si>
    <t>{0: '[#6]-*', 2: '*-[#8]-*', 61: '[#6]-*-*', 167: '*-[#6]-[#6]-[#6]/[#6]=[#6]/*-[#8]-*', 228: '*-[#6]-[#6]/[#6]=[#6]/*-[#8]-*(=*)-*', 252: '[#6]-*-*-*-[#6]-[#6]-*', 272: '*-*-*-[#6]-[#6]/*=[#6]/*-*', 464: '[#6]-*-*-*-[#6]-*', 515: '*-*-[#6]-*/*=[#6]/*', 539: '[#6]-*-*-*-*', 542: '*-*/*=[#6]/*-*-*(=*)-*', 588: '*/*=[#6]/*-*-*(=*)-*', 602: '*-*-*-*-*-*/*=[#6]/*', 626: '*-*-*(=*)-*', 661: '*-*-*-*-*-*-*=*', 698: '*-*-*/*=*/*-*', 792: '*-*-*-*', 806: '*=*-*-*-*', 812: '*=*-*-*-*(=*)-*', 826: '*-*-*-*(=*)-*', 839: '*-*/*=*/*', 960: '*-*-*-*(=*)-*', 979: '*-*/*=*/*-*-*', 1016: '*-*(=*)-*'}</t>
  </si>
  <si>
    <t>{0: '[#6]-*', 2: '*=[#8]', 61: '[#6]-*-*', 153: '*-*-[#6]-*(=[#8])-[#8]-[#6]-[#6]-[#6]=*', 196: '*-*-*-[#6]-*(=[#8])-[#8]-[#6]-[#6]-*', 417: '*-*-*-[#6]-*(=[#8])-[#8]-[#6]-*', 464: '*-*-*-[#6]-*(=*)-*', 474: '*-*-*-[#6]-*(=*)-*-*', 501: '*-*-*-*/*=*\\[#6]-[#6]', 518: '*-*-*-*/*=*\\*', 528: '*/*=*\\*-[#6]', 539: '*-*-*-[#6]-*', 545: '*-*(=*)-*-*-*-*=*', 605: '*-*-*-*-*(=*)-*-*', 612: '*-*-*/*=*\\*-*', 626: '*-*-*(=*)-*-*', 707: '*-*-*-*(=*)-*-*-*', 712: '*-*-*(=*)-*-*-*/*=*\\*', 771: '*-*/*=*\\*', 792: '*-*-*-*', 806: '*-*-*-*-*', 812: '*-*-*(=*)-*-*-*-*', 826: '*-*(=*)-*-*-*', 877: '*-*-*/*=*\\*-*', 904: '*-*(=*)-*-*-*/*=*\\*-*', 1016: '*-*(=*)-*'}</t>
  </si>
  <si>
    <t>{0: '[#6]-*', 2: '*=[#8]', 61: '[#6]-*-*', 109: '*-[#6]/[#6]=[#6]/[#6]-[#6]-[#6]', 167: '*-*-[#6]/[#6]=[#6]/[#6]-[#6]-[#6]', 196: '*-*-*-[#6]-*(=[#8])-*-[#6]-[#6]=*', 228: '*-*(=*)-*-[#6]/[#6]=*/[#6]-[#6]-*', 246: '*-*-*-*(=*)-*-[#6]/[#6]=*/*', 417: '*-*-*-*-*(=*)-*-[#6]-*', 464: '*-*-*-*-*(=*)-*', 474: '*-*-*-*-*(=*)-*-*', 515: '*/*=*/*-[#6]-*', 539: '*-*-*-*-*', 542: '*-*-*(=*)-*-*/*=*/*-*', 588: '*-*(=*)-*-*/*=*/*', 605: '*-*-*-*-*(=*)-*-*', 626: '*-*-*(=*)-*-*', 698: '*-*/*=*/*-*-*', 707: '*-*-*-*(=*)-*-*-*', 792: '*-*-*-*', 806: '*-*-*-*=*', 812: '*-*-*(=*)-*-*-*=*', 826: '*-*(=*)-*-*-*', 839: '*-*/*=*/*', 979: '*-*-*/*=*/*-*', 1016: '*-*(=*)-*'}</t>
  </si>
  <si>
    <t>{0: '[#6]-*', 2: '*=[#8]', 25: '[#6]-*(-[#6])-[#6]1-[#6]-[#6]-[#6](-[#6]-[#6]-1)-[#6]-*', 61: '[#6]-*(-*)-*', 176: '[#6]-*(-*)-*(-[#6]-*)-[#6]-*', 216: '*1-[#6]-*-[#6](-*-[#6]-1)-[#6]-*=*', 266: '*-*-[#6](-*-*)-[#6]-*=*', 293: '[#6]-*(-*)-*1-*-*-[#6](-*-*-1)-*', 328: '*-*(-*)-*1-*-*-[#6](-*-*-1)-*-*=*', 332: '*-*1-*-*-[#6](-*-*-1)-*-*=*', 349: '*-[#6](-*)-*-*=*', 379: '*-*1-*-*-[#6](-*-*-1)-*-*', 644: '*-*(-*)-*(-*)-*', 792: '*-*(-*-*-*)-*', 809: '*1-*-*-*(-*-*-1)-*-*=*', 871: '*-*-*=*', 901: '*-*(-*)-*1-*-*-*-*-*-1', 1016: '*-*=*'}</t>
  </si>
  <si>
    <t>{0: '[#6]-*', 2: '*-[#8]-*', 28: '[#6]-*1-[#6]=[#6](-*-[#6]-[#6]-1-*(-*)-*)-*', 41: '*-[#6](-*(-*-*)-*-*)-*', 45: '[#6]-*1-[#6]=[#6](-*-*-[#6]-1-*)-*', 61: '[#6]-*(-*)-*', 186: '[#6]-*1-*=*-*-*-*-1-*(-*-*)-*-*', 195: '*-*-*', 354: '[#6]-*1-*=*(-*-*-*-1-*(-*)-*)-*', 360: '*1-*=*(-*-*-*-1-*)-*', 370: '[#6]-*1-*=*(-*-*-*-1-*(-*-*)-*-*)-*', 379: '*-*1-*=*(-*-*-*-1-*(-*)-*)-*', 396: '*-*1-*=*(-*-*-*-1-*(-*)-*)-*', 563: '*-*(-*(-*-*)-*-*)-*', 644: '*-*(-*=*)-*(-*)-*', 707: '*-*=*(-*-*)-*', 760: '*-*1-*=*-*-*-*-1-*(-*-*)-*-*', 792: '*=*(-*-*-*)-*', 826: '*-*(-*-*)-*', 832: '*-*1-*=*(-*-*-*-1-*)-*', 857: '*-*(-*=*(-*)-*)-*', 904: '*-*(-*)-*(-*-*)-*(-*-*)-*-*', 918: '*-*1-*=*(-*-*-*-1)-*', 1016: '*-*1-*=*(-*-*-*-1-*(-*-*)-*-*)-*'}</t>
  </si>
  <si>
    <t>{0: '[#6]-*', 2: '*=[#8]', 12: '*-[#6]1-[#6](-*-1=*)-[#6](-[#6])(-[#6])-[#6]', 61: '[#6]-*(-*)(-*)-*', 381: '[#6]-*(-*)(-*)-*1-[#6](-*-1=*)-[#6](-*)(-*)-*', 485: '[#6]-*(-*)(-*)-*1-[#6](-*-1=*)-[#6](-*)(-*)-*', 499: '[#6]-*(-*)(-*)-*(-*)-*', 644: '*-*1-*(-*-1=*)-[#6](-*)(-*)-*', 648: '*-*(-*)(-*)-*1-*(-*-1=*)-[#6](-*)(-*)-*', 713: '*-*1-*(-*-1=*)-*', 1016: '*-*(=*)-*'}</t>
  </si>
  <si>
    <t>{0: '[#6]-*', 2: '*-[#8]-*', 4: '*-*(:*):*', 6: '*:[#6]:[#6](:[#6]:*)-[#6]#[#7]', 59: '*-*-*(:*:*):*:*', 61: '[#6]-*-*', 172: '*-*1:*:*:[#6](:*:*:1)-[#6]#[#7]', 188: '*-*-*-*-*1:*:*:[#6](:*:*:1)-*', 192: '*-*#[#7]', 224: '*-*-*-*1:*:*:*:*:*:1', 250: '*-*-*-*1:*:*:*(:*:*:1)-*#*', 428: '*:*:*(:*:*)-*#*', 532: '*-*1:*:*:*(:*:*:1)-*#*', 539: '[#6]-*-*-*-*', 550: '[#6]-*-*-*-*-*', 604: '*-*-*-*-*-*1:*:*:*:*:*:1', 640: '*-*-*-*-*-*(:*:*):*:*', 649: '*-*-*-*-*-*(:*):*', 685: '*-*-*-*-*-*(:*):*', 693: '*1:*:*:*(:*:*:1)-*#*', 792: '*-*-*-*', 806: '*-*-*-*-*', 835: '*-*-*1:*:*:*(:*:*:1)-*#*', 865: '*-*-*-*-*(:*:*):*:*', 894: '*:*(:*)-*#*', 966: '*-*-*-*(:*):*', 993: '*-*(:*:*:*):*', 1016: '*-*-*1:*:*:*(:*:*:1)-*'}</t>
  </si>
  <si>
    <t>{0: '[#6]-*', 2: '*-[#8]-*', 28: '*-*-[#6]-[#6]-*(-[#8]-*)-[#8]-*', 61: '*-*-*', 132: '*-*1-*-*(-[#6]-*(-[#8]-1)(-[#6])-[#6])-*', 147: '*-*-*-*-*1-*-*(-*-*(-[#8]-1)(-*)-*)-*', 179: '*-*-*-*1-*-*(-*-*(-[#8]-1)(-*)-*)-*', 190: '*-*-*-*-*1-*-*(-*-*(-[#8]-1)(-*)-*)-*', 271: '*-*-*-*-*(-*-*)-[#8]-*', 273: '*1-*-*(-*-*(-[#8]-1)(-*)-*)-*', 464: '*-*-*-*-*(-*)-*', 489: '*-*-*(-*-*)(-*)-*', 539: '*-*-*-*-*', 563: '*-*-*(-*-*)-*-*', 622: '*-*-*1-*-*(-*-*-*-1)-*', 648: '*-*1-*-*(-*-*(-*-1)(-*)-*)-*', 650: '*-*-*(-*-*)-*', 792: '*-*-*-*', 824: '*-*-*1-*-*(-*-*(-*-1)(-*)-*)-*', 826: '*-*(-*-*(-*)-*)-*', 888: '*-*-*-*1-*-*(-*-*(-*-1)(-*)-*)-*', 911: '*-*-*1-*-*-*-*(-*-1)(-*)-*', 973: '*-*1-*-*(-*-*(-*-1)(-*)-*)-*', 1019: '*-*-*-*1-*-*(-*-*(-*-1)(-*)-*)-*'}</t>
  </si>
  <si>
    <t>{0: '[#6]-*', 2: '*=[#8]', 4: '*-[#6](:*):*', 59: '*-*-[#6](:*:*):*:*', 61: '[#6]-*-*', 148: '*-*-*(=[#8])-*-[#6]1:*:*:[#6](:*:*:1)-*', 193: '*:[#6](:*)-*', 224: '*-*(=*)-*-[#6]1:*:*:*:*:*:1', 250: '*-*(=*)-*-[#6]1:*:*:*(:*:*:1)-*', 387: '[#6]-*-*-*(=*)-*-[#6](:*):*', 388: '*-*-*-*(=*)-*-[#6]1:*:*:*:*:*:1', 428: '*:*:*(:*:*)-*', 474: '*-*-*-*(=*)-*-*', 532: '*-*1:*:*:*(:*:*:1)-*', 539: '*-*-*-*(=*)-*', 626: '*-*-*(=*)-*-*', 647: '*-*1:*:*:*(:*:*:1)-*', 714: '*1:*:*:*(:*:*:1)-*', 792: '*-*-*-*', 879: '*-*-*-*(=*)-*-*(:*:*):*:*', 918: '*-*-*-*(=*)-*-*(:*):*', 926: '*-*-*1:*:*:*(:*:*:1)-*', 955: '*-*-*(=*)-*-*(:*:*):*:*', 966: '*-*(=*)-*-*(:*):*', 993: '*-*(:*:*:*):*', 1016: '*-*(=*)-*'}</t>
  </si>
  <si>
    <t>{0: '[#6]-*', 3: '*-[#8]', 4: '*-[#6](:*):*', 34: '*-*-[#6]-*(-[#6])-[#6](:*:*):*(:*)-*', 51: '*-*(-*)-[#6]1:*:*:[#6]:*:*:1-*', 58: '*-*(-*)-[#6]1:*:*:[#6]:*:*:1-*', 61: '*-*-*', 428: '*-*(-*)-[#6](:*:*):*(:*)-*', 462: '*-*-*-*(-*)-[#6]1:*:*:*:*:*:1-*', 532: '*-*(-*)-[#6]1:*:*:*:*:*:1-*', 539: '*-*-*-*(-*)-*', 598: '*-*1:*:*:*:*:*:1', 600: '*-*-*(-*)-*1:*:*:*:*:*:1-*', 604: '*-*-*-*(-*)-*(:*):*', 648: '*-*-*(-*)-*(:*):*', 720: '*-*1:*:*:*:*:*:1-*', 759: '*-*-*(-*)-*1:*:*:*:*:*:1-*', 772: '*-*(-*)-*1:*:*:*:*:*:1-*', 775: '*-*-*-*(-*)-*1:*:*:*:*:*:1-*', 781: '*-*-*-*(-*)-*(:*:*):*(:*)-*', 792: '*-*-*-*', 808: '*-*(:*):*(:*:*)-*', 901: '*:*(-*):*', 993: '*-*(:*:*:*):*', 1011: '*-*1:*:*:*:*:*:1-*'}</t>
  </si>
  <si>
    <t>{0: '[#6]-*', 2: '*=[#8]', 47: '[#6]/*(=[#6]\\[#6](-[#6]-*)-[#6](-*)-*)-*=[#8]', 50: '*/*(=[#6]\\[#6]1-[#6]-*2-*-[#6]-1-*=[#6]-2)-*', 61: '*-*(=*)-*', 116: '*/*(=*\\[#6]1-[#6]-*2-*-[#6]-1-*=*-2)-*', 147: '*-[#6]1-[#6]-*2-*-[#6]-1-*=*-2', 172: '*/*(=*\\[#6]1-[#6]-*2-*-[#6]-1-*=*-2)-*=[#8]', 294: '*=*-[#6]1-[#6]-*2-*-[#6]-1-*=*-2', 344: '*-[#6]1-[#6]-*2-*-[#6]-1-*=*-2', 452: '*/*(=*\\[#6]1-[#6]-*2-*-[#6]-1-*=*-2)-*=*', 551: '*/*(=*\\[#6](-*)-*)-*=*', 644: '*=*-[#6](-*-*)-*(-*)-*', 673: '*/*(=*\\[#6](-*-*)-*(-*)-*)-*=*', 745: '*/*(=*\\*)-*=*', 751: '*=*-*1-*-*2-*-*-1-*=*-2', 792: '*-*(-*-*(-*)-*)-*', 825: '*/*(=*\\*)-*=*', 826: '*1-*-*2-*-*-1-*=*-2', 839: '*/*(=*\\*(-*)-*)-*', 857: '*-*(-*=*-*)-*', 871: '*-*(=*)-*=*', 990: '*=*-*1-*-*2-*-*-1-*=*-2', 1016: '*-*=*'}</t>
  </si>
  <si>
    <t>{0: '[#6]-*', 2: '*=[#8]', 61: '[#6]-*-*', 238: '*-[#6]-[#6]-[#6]1(-[#6]-[#6]-*(=*)-[#8]-1)-[#6]', 252: '[#6]-*-*-*-[#6]-[#6]-*', 464: '[#6]-*-*-*-[#6]-*', 474: '*-*1(-[#6]-[#6]-*(=*)-[#8]-1)-*', 489: '*-*-*(-[#6]-*)(-[#8]-*)-*', 539: '[#6]-*-*-*-*', 626: '*-*-*(=*)-[#8]-*', 661: '[#6]-*-*-*-*-*-*(-*)(-*)-*', 707: '*-*1(-*-*-*(=*)-*-1)-*', 764: '*-*-*-*-*(-*-*)(-*-*)-*', 789: '*-*-*1(-*-*-*(=*)-*-1)-*', 792: '[#6]-*-*-*', 826: '*-*(-*)(-*-*(-*)=*)-*', 940: '*-*-*-*1(-*-*-*(=*)-*-1)-*', 1010: '*-*-*-*-*-*-*(-*-*)(-*-*)-*', 1011: '*-*-*1(-*-*-*(=*)-*-1)-*', 1012: '*-*-*-*-*-*1(-*-*-*(=*)-*-1)-*', 1016: '*-*(=*)-*', 1017: '*-*-*-*-*1(-*-*-*(=*)-*-1)-*'}</t>
  </si>
  <si>
    <t>{0: '[#6]-*', 2: '*-[#8]-*', 4: '*-[#6](:*):*', 42: '*-*(=*)-[#6](-[#6])-*-[#6]1:*:[#6]:[#6]:[#6]:*:1', 59: '*-*-[#6](:*:*):*:*', 61: '[#6]-*-*', 125: '[#6]-*-*-*(=*)-*(-[#6])-*-*', 224: '*-*(-*)-*-*1:*:*:*:*:*:1', 388: '[#6]-*-*-*(=*)-*', 551: '*-*-*1:*:*:*:*:*:1', 598: '*-*1:*:*:*:*:*:1', 599: '[#6]-*-*-*(=*)-*(-*)-*-*(:*):*', 607: '*-*-*-*(=*)-*(-*)-*-*(:*:*):*:*', 626: '*-*-*(=*)-*(-*)-*', 650: '*-*(=*)-*(-*)-*-*', 697: '*-*(=*)-*(-*)-*-*(:*:*):*:*', 746: '*-*-*(=*)-*(-*)-*-*(:*):*', 768: '*-*(-*)-*-*1:*:*:*:*:*:1', 799: '*-*-*-*(=*)-*(-*)-*-*', 806: '*-*-*-*', 812: '*-*-*-*(=*)-*(-*)-*', 826: '*-*-*-*(=*)-*', 837: '*-*1:*:*:*:*:*:1', 854: '*-*-*(=*)-*(-*)-*-*1:*:*:*:*:*:1', 966: '*-*(-*)-*-*(:*):*', 993: '*-*(:*:*:*):*', 1016: '*-*(=*)-*'}</t>
  </si>
  <si>
    <t>{0: '[#6]-*', 2: '*-[#8]-*', 60: '*-*-[#8]-*(=[#8])-[#6]1-[#6](-[#6]2-[#6]-[#6]-1-[#6]=[#6]-2)-[#6]', 61: '*-*-*', 273: '*-*-*(=[#8])-[#6]1-[#6](-[#6]2-[#6]-[#6]-1-[#6]=*-2)-[#6]', 346: '*-*(=*)-[#6]1-[#6](-[#6]2-[#6]-[#6]-1-[#6]=*-2)-[#6]', 348: '*-*-*-*(=*)-[#6]1-[#6](-[#6]2-[#6]-[#6]-1-[#6]=*-2)-[#6]', 388: '*-*-*-*(=*)-*', 489: '*-*(=*)-*1-[#6](-[#6]2-[#6]-[#6]-1-[#6]=*-2)-*', 626: '*-*-*(=*)-*(-*)-*', 644: '*-*(-*(-[#6](-*)-*)-*)-*', 751: '*-*1-*(-[#6]2-*-*-1-[#6]=*-2)-*', 792: '*-[#6](-*-*(-*)-*)-*', 806: '*-*-*-*', 812: '*-*-*-*(=*)-*(-*)-*', 824: '*-*-*-*(=*)-*(-*(-*)-*)-*(-*)-*', 826: '*-*-*-*(=*)-*', 857: '*-*(-*=*-*)-*', 919: '*-*(=*)-*1-*(-*2-*-*-1-*=*-2)-*', 922: '*-*-*(=*)-*1-*(-*2-*-*-1-*=*-2)-*', 962: '*-*-*-*(=*)-*(-*(-*)-*)-*(-*)-*', 990: '*-*(=*)-*1-*(-*2-*-*-1-*=*-2)-*', 1016: '*-*(=*)-*'}</t>
  </si>
  <si>
    <t>{0: '[#6]-*', 2: '*-[#8]-*', 61: '[#6]-*(=*)-*', 199: '*=*-*(-[#6]=[#6](-[#6])-[#6])-[#8]-*', 329: '*-*(=*-*(-[#6]=[#6](-[#6])-[#6])-[#8]-*(=*)-*)-*', 558: '*-*(=*-*(-[#6]=[#6](-*)-*)-[#8]-*(=*)-*)-*', 626: '*-[#8]-*(=*)-*', 629: '*-*(-[#6]=[#6](-*)-*)-*', 650: '*=*-*(-[#6]=*)-*-*', 707: '*-[#6]=*(-*)-*', 826: '*-*(-*)-*-*(=*)-*', 848: '*=*-*(-*=*)-*-*(=*)-*', 857: '*-*(=*-*(-*)-*)-*', 899: '*-*(=*-*(-*=*(-*)-*)-*-*(=*)-*)-*', 938: '*-*(=*-*(-*=*(-*)-*)-*-*(=*)-*)-*', 960: '*-*(-*)-*-*(=*)-*', 1016: '*-*(=*)-*'}</t>
  </si>
  <si>
    <t>{0: '[#6]-*', 2: '*-[#8]-*', 28: '[#6]-*1(-*-[#8]-*(-[#8]-[#6]-1)(-*)-*)-[#6]', 61: '[#6]-*(-*)(-*)-*', 181: '*-*1(-*-[#8]-*(-[#8]-*-1)(-*)-*(-*)(-*)-*)-*', 228: '*-*1(-*-[#8]-*(-[#8]-*-1)(-*)-*(-*)(-*)-*)-*', 234: '*1-*-[#8]-*(-[#8]-*-1)(-*)-*(-*)(-*)-*', 253: '*-*1(-*-[#8]-*(-*-*-1)(-*)-*)-*', 412: '*-*1(-*-[#8]-*(-*-*-1)(-*)-*(-*)(-*)-*)-*', 499: '*-*(-*)(-*)-*(-*)(-*)-*', 512: '*-*1(-*-*-*(-*-*-1)(-*)-*(-*)(-*)-*)-*', 598: '*-*1(-*-*-*-*-*-1)-*', 612: '*-*-*(-*-*)(-*)-*(-*)(-*)-*', 781: '*-*-*(-*-*)(-*)-*(-*)(-*)-*', 806: '*-*(-*-*-*)(-*)-*', 826: '*-*-*-*(-*)(-*)-*'}</t>
  </si>
  <si>
    <t>{0: '[#6]-*', 2: '*-[#8]-*', 18: '*-*-[#8]-*(=[#8])-[#6]-[#6](-[#6])-[#6]', 61: '[#6]-*=*', 97: '[#6]/*=*/[#6]=*/*-[#8]-*', 193: '*/*=*/[#6]=*/*-[#8]-*(=*)-*', 246: '*/[#6]=*/*-[#8]-*(=*)-*-[#6](-*)-*', 280: '*=*-*-[#8]-*(=*)-*-[#6](-*)-*', 326: '*-[#8]-*(=*)-*-[#6](-*)-*', 525: '*/*=*/*=*', 542: '*=*/*=*/*-[#8]-*(=*)-*-*', 588: '*/*=*/*-[#8]-*(=*)-*', 626: '*-[#8]-*(=*)-*-*', 644: '*-*-*(-*)-*', 679: '*/*=*/*=*/*-*', 707: '*-*-*-*(=*)-*-*(-*)-*', 757: '*/*=*/*=*/*', 789: '*-*(=*)-*-*(-*)-*', 792: '*-*(=*)-*-*(-*)-*', 806: '*=*-*-*-*', 812: '*=*-*-*-*(=*)-*-*', 826: '*-*-*-*(=*)-*', 839: '*/*=*/*', 979: '*=*/*=*/*-*-*', 1016: '*-*(=*)-*'}</t>
  </si>
  <si>
    <t>{0: '[#6]-*', 2: '*=[#8]', 61: '[#6]-*(-*)(-*)-*', 96: '*-*1(-*2-[#6]-[#6]=[#6](-*-1-[#6]-2)-[#6]-*=[#8])-*', 127: '*-*1(-*2-[#6]-[#6]=*-*-1-[#6]-2)-*', 174: '*-*1(-*2-[#6]-*=*(-*-1-[#6]-2)-*)-*', 260: '*-*1(-*2-[#6]-*=*(-*-1-[#6]-2)-*)-*', 299: '*1-*2-[#6]-*=*(-*-1-*-2)-*-*', 323: '*-*1(-*2-[#6]-*=*(-*-1-*-2)-*-*=[#8])-*', 349: '*=*(-*)-*-*=[#8]', 375: '*-*1(-*2-[#6]-*=*(-*-1-*-2)-*-*)-*', 441: '*-*=*(-*(-*)-*)-*-*=[#8]', 499: '*-*1(-*(-*)-*-*-1-*)-*', 574: '*-*1(-*2-*-*=*(-*-1-*-2)-*-*)-*', 644: '*-*1(-*-*-*-1-*(=*)-*)-*', 649: '*-*1(-*2-*-*=*(-*-1-*-2)-*-*=*)-*', 707: '*-*=*(-*(-*)-*)-*-*', 720: '*-*1(-*2-*-*=*(-*-1-*-2)-*-*=*)-*', 751: '*-*1(-*2-*-*=*(-*-1-*-2)-*)-*', 792: '*-*(-*-*=*)-*', 852: '*-*1(-*2-*-*=*(-*-1-*-2)-*-*=*)-*', 857: '*-*-*=*(-*)-*', 871: '*-*-*=*', 946: '*-*1(-*2-*-*=*(-*-1-*-2)-*)-*', 1016: '*-*=*'}</t>
  </si>
  <si>
    <t>{0: '[#6]-*', 2: '*=[#8]', 60: '*=[#6]-[#6]-[#6]/[#6](=[#6]\\*)-[#6]', 61: '[#6]-*(=*)-*', 195: '*-[#8]-[#6]', 274: '*-[#6]/[#6](=[#6]\\*(=[#8])-[#8]-*)-[#6]', 299: '[#6]-*(=*-*-[#6]-*)-*', 357: '*-*(=*-*-[#6]-*(=*)-*)-*', 383: '*=*-*-[#6]/*(=*\\*(=[#8])-[#8]-*)-*', 405: '*=*-*(=[#8])-[#8]-*', 440: '*-*(=*-*-[#6]/*(=*/*(=*)-*)-*)-*', 485: '*-*(=*-*-[#6]-*(=*)-*)-*', 533: '*/*(=*\\*(=*)-*-*)-*', 626: '*=*-*(=*)-*-*', 629: '*-*(=*-*-*)-*', 642: '*-*-*/*(=*\\*(=*)-*)-*', 707: '*-*(=*-*)-*', 729: '*-*/*(=*\\*(=*)-*-*)-*', 735: '*-*(=*-*-*/*(=*/*)-*)-*', 745: '*-*/*(=*\\*)-*', 792: '*=*-*-*-*', 826: '*-*(=*)-*-*', 839: '*/*(=*\\*(=*)-*)-*', 857: '*-*(=*-*-*)-*', 899: '*-*-*/*(=*\\*(=*)-*-*)-*', 1016: '*-*(=*)-*'}</t>
  </si>
  <si>
    <t>{0: '[#6]-*', 2: '*=[#8]', 27: '*-[#6]-[#7](-[#6]-*)-*(=[#8])-[#6]-[#6]', 61: '[#6]-*-*', 242: '[#6]-*-*-[#6]-[#7](-[#6]-*-*)-*(=[#8])-[#6]-*', 379: '*-*-*-[#6]-[#7](-[#6]-*)-*(=*)-*', 464: '*-*-*-[#6]-[#7](-*)-*', 539: '*-*-*-[#6]-*', 644: '*-[#6]-*(-*-*)-*(=*)-*', 713: '*-*(-*)-*(=*)-*-*', 737: '*-*-*-*(-*-*-*)-*(=*)-*-*', 792: '*-*-*-*', 823: '*-*-*-*-*(-*-*-*-*)-*(=*)-*-*', 859: '*-*(-*)-*(=*)-*-*', 943: '*-*-*-*-*(-*-*)-*(=*)-*', 1011: '*-*-*-*(-*-*-*)-*(=*)-*-*', 1016: '*-*(=*)-*'}</t>
  </si>
  <si>
    <t>{0: '[#6]-*', 2: '*=[#8]', 27: '*-[#6]-[#6]-*(=[#8])-[#7](-[#6])-[#6]', 61: '[#6]-*-*', 228: '*-*-[#6]-[#6]-*(=[#8])-[#7](-*)-*', 252: '[#6]-*-*-[#6]-*-*-*', 392: '*-*-*-*-[#6]-*(=[#8])-[#7](-*)-*', 411: '*-[#6]-*(=[#8])-[#7](-*)-*', 464: '[#6]-*-*-*-*-*', 539: '[#6]-*-*-*-*', 584: '*-*-*-*-*-[#6]-*(=[#8])-[#7](-*)-*', 644: '*-*(=*)-[#7](-*)-*', 661: '[#6]-*-*-*-*-*-*-*', 713: '*-*-*(=*)-[#7](-*)-*', 792: '[#6]-*-*-*', 803: '*-*-*-*-*(=*)-[#7](-*)-*', 1016: '*-*(=*)-*'}</t>
  </si>
  <si>
    <t>{0: '[#6]-*', 2: '*-[#8]-*', 26: '*-*-[#6](-[#6]-*)-[#8]-[#6]-[#6]', 61: '*-*-*', 154: '*-*-*(-[#6]-*(-[#8]-*)-[#8]-*)-[#8]-*', 374: '*-*-*(-[#6]-*(-[#8]-*)-[#8]-*)-[#8]-*-[#6]', 388: '*-*(-[#8]-*-[#6])-*', 473: '*-*-*(-*-*(-[#8]-*-*)-*-*-*)-[#8]-*-*', 563: '*-*-*(-[#8]-*)-*-*', 586: '*-*-*(-*-*(-*)-*)-[#8]-*-*', 626: '*-*-*(-*-*-*)-*-*', 650: '*-*-*(-*-*)-[#8]-*', 739: '*-*-*(-*-*(-*-*-*)-*-*-*)-[#8]-*', 792: '*-*-*(-*)-*', 805: '*-*-*(-*-*)-*-*', 806: '*-*-*-*', 826: '*-*(-*-*-*)-*', 965: '*-*(-*-*(-*-*-*)-*-*-*)-*', 983: '*-*-*(-*-*(-*)-*)-*-*-*', 1019: '*-*(-*-*(-*-*-*)-*-*-*)-*'}</t>
  </si>
  <si>
    <t>{0: '[#6]-*', 2: '*-[#8]-*', 46: '*-*-[#8]-*(=[#8])/[#6](=[#6]\\*)-[#6]', 61: '[#6]-*-*', 342: '*-*-*-[#8]-*(=[#8])/[#6](=[#6]\\*)-[#6]', 366: '*-*-[#8]-*(=[#8])/[#6](=[#6]\\*)-[#6]', 501: '[#6]-*/*=*\\*-*-[#8]-*', 518: '*/*=*\\*-*-[#8]-*', 528: '[#6]-*/*=*\\*', 545: '*=*-*-*-[#8]-*(=*)-*', 612: '[#6]-*/*=*\\*-*', 626: '*-[#8]-*(=*)-*(=*)-*', 637: '*-[#8]-*(=*)/*(=*\\*)-*', 683: '*-*(=*)/*(=*\\*)-*', 712: '*/*=*\\*-*-*-*(=*)-*(=*)-*', 745: '*-*(=*)/*(=*\\*)-*', 771: '*-*/*=*\\*', 792: '*-*-*=*', 806: '*-*-*-*-*', 812: '*-*-*-*-*(=*)-*(=*)-*', 826: '*-*-*-*(=*)-*', 839: '*/*(=*\\*)-*', 877: '*-*/*=*\\*-*-*', 904: '*-*/*=*\\*-*-*-*(=*)-*', 914: '*=*-*-*-*-*(=*)/*(=*\\*)-*', 1016: '*-*(=*)-*'}</t>
  </si>
  <si>
    <t>{0: '[#6]-*', 2: '*=[#8]', 61: '[#6]-*-*', 93: '*=[#6]/[#6]=[#6]/*(=[#8])-[#8]-[#6]', 195: '*-[#8]-[#6]', 252: '[#6]-*-*-[#6]-[#6]-*=*', 272: '*-*-*-[#6]-[#6]/*=*/[#6]=*', 354: '*/*=*/[#6]=*/*(=[#8])-[#8]-[#6]', 405: '*=*-*(=[#8])-[#8]-[#6]', 464: '*-*-*-[#6]-*-*', 515: '*-*-[#6]-*/*=*/*', 533: '*/*=*/*(=[#8])-[#8]-[#6]', 539: '*-*-*-[#6]-*', 577: '*-*-[#6]-*/*=*/*=*/*', 602: '*-*-*-[#6]-*/*=*/*', 626: '*=*-*(=[#8])-[#8]-*', 698: '*-[#6]-*/*=*/*=*', 752: '*=*/*=*/*(=[#8])-[#8]-*', 757: '*-*/*=*/*=*/*', 792: '*-*-*-*', 826: '*-*(=*)-[#8]-*', 839: '*-*/*=*/*', 872: '*-*-*/*=*/*=*/*(=*)-*', 1016: '*-*(=*)-*'}</t>
  </si>
  <si>
    <t>{0: '[#6]-*', 2: '*-[#8]-*', 61: '[#6]-*-*', 149: '*=[#6]-[#6]-*-[#8]-*(=[#8])-[#6]', 201: '*/*=[#6]\\[#6]/*=[#6]/*', 402: '*=[#6]-[#6]/*=[#6]/*-*-[#8]-*', 446: '*/*=[#6]\\[#6]/*=[#6]/*-*-*', 516: '*/*=[#6]/*-*-*-*(=[#8])-[#6]', 526: '*-*/*=[#6]/*-*-*-*(=*)-*', 528: '[#6]-*/*=*\\*', 545: '*=[#6]-*-*-*-*(=*)-*', 612: '[#6]-*/*=*\\*-*', 626: '*-*-*(=*)-*', 698: '*=*-*/*=[#6]/*-*', 706: '*/*=[#6]/*-*-*-*', 771: '*-*/*=*\\*', 792: '*-*-*=*', 805: '*-*/*=*\\*/*=[#6]/*', 806: '*-*-*-*-*', 812: '*-*-*-*-*(=*)-*', 820: '*-*/*=*\\*/*=*/*-*', 826: '*-*-*-*(=*)-*', 839: '*-*/*=*/*', 877: '*-*/*=*\\*-*=*', 960: '*-*-*-*(=*)-*', 1016: '*-*(=*)-*'}</t>
  </si>
  <si>
    <t>{0: '[#6]-*', 2: '*-*-*', 8: '*-*-*1=[#6](-*)-[#6](-[#6]-*)-[#6]-[#6]-[#6]-1', 20: '*=[#6]1-*-[#6]-*-[#6]-[#6]-1-[#6]-*', 195: '*-*-*', 208: '*-*1=[#6]2-*-*-*-[#6]-[#6]-2-[#6]-*-*-1', 239: '*-*(=[#6]1-*-*-*-[#6]-[#6]-1-*)-*', 279: '*-*-*(=[#6](-*)-*)-*-*', 290: '*-*-*1=[#6]2-*-*-*-[#6]-*-2-*-*-*-1', 329: '*-*-*1=[#6](-*-*)-*(-*)-*-*-*-1', 344: '*-*-*1=[#6](-*)-*-*-*-*-1', 353: '*-*-*1=[#6]2-*-*-*-*-*-2-*-*-*-1', 360: '*-*(=[#6]1-*-*-*-*-*-1-*)-*', 379: '*=[#6]1-*-*-*-*-*-1-*-*', 416: '*-*-*1=[#6]2-*-*-*-*-*-2-*-*-*-1', 464: '*=[#6]1-*-*-*-*-*-1', 530: '*-*1=[#6]2-*-*-*-*-*-2-*-*-*-1', 632: '*-*-*(=[#6](-*)-*)-*-*', 644: '*=[#6](-*)-*(-*-*)-*-*', 699: '*-*-*1=[#6](-*-*)-*(-*)-*-*-*-1', 707: '*-*(=[#6](-*-*)-*(-*)-*)-*', 792: '*=[#6](-*-*-*)-*', 826: '*-*-*(=*)-*', 852: '*-*-*1=*2-*-*-*-*-*-2-*-*-*-1', 986: '*-*-*1=*2-*-*-*-*-*-2-*-*-*-1'}</t>
  </si>
  <si>
    <t>{0: '[#6]-*', 2: '*=[#8]', 18: '*-*-[#6]-[#6]-[#6]-[#6]-[#6]#[#6]-*', 61: '*-*-*', 102: '*-*-[#6]-[#6]-[#6]-[#6]#[#6]-*(=*)-*', 201: '*-[#6]#[#6]-*(=*)-*-[#6]-*', 252: '*-*-*-[#6]-[#6]-*-*', 388: '*-*(=*)-*-[#6]-*', 450: '*-[#6]-[#6]-*-*#*-*', 464: '*-*-*-[#6]-[#6]-*', 539: '*-*-*-[#6]-*', 626: '*#*-*(=*)-*-*', 661: '*-*-*-[#6]-*-*-*#*', 673: '*-*-*#*-*', 770: '*-*-*-*#*-*(=*)-*', 786: '*-*-*#*-*(=*)-*-*-*', 792: '*-*-*-*', 806: '*-*-*-*', 812: '*#*-*(=*)-*-*-*', 826: '*-*(=*)-*-*-*', 828: '*-*-*-*#*-*(=*)-*-*-*', 883: '*-*#*-*(=*)-*-*-*', 1016: '*-*(=*)-*', 1017: '*-*-*-*-*#*-*(=*)-*-*', 1021: '*-*-*#*-*(=*)-*-*'}</t>
  </si>
  <si>
    <t>{0: '[#6](-*)-*', 4: '*-[#6](:*):*', 6: '*:*:*', 131: '*-*(:*):*:*:*', 250: '*-[#6]-*(-[#6]-*)-*1:*:[#6]:*:*:*:1', 442: '*-*(-*)-*(:*:*):*:*', 464: '[#6]1-*-*-*(-*-*-1)-*', 590: '*-*1:*:*:*:*:*:1', 598: '*-*1:*:*:*:*:*:1', 604: '[#6]1-*-*-*(-*-*-1)-*(:*):*', 605: '*1-*-*-*(-*-*-1)-*1:*:*:*:*:*:1', 633: '*-*(-*)-*1:*:*:*:*:*:1', 642: '*-*(-*)-*1:*:*:*:*:*:1', 648: '*-*-*(-*-*)-*(:*):*', 661: '*1-*-*-*(-*-*-1)-*', 666: '*-*(-*)-*1:*:*:*:*:*:1', 746: '*-*-*(-*-*)-*1:*:*:*:*:*:1', 792: '*(-*-*-*)-*', 821: '*1-*-*-*(-*-*-1)-*(:*:*):*:*', 928: '*1:*:*:*:*:*:1', 938: '*1-*-*-*(-*-*-1)-*(:*):*', 942: '*-*1:*:*:*:*:*:1', 978: '*1-*-*-*(-*-*-1)-*(:*:*):*:*', 991: '*1-*-*-*(-*-*-1)-*1:*:*:*:*:*:1', 993: '*-*(:*:*:*):*', 1015: '*:*:*:*:*'}</t>
  </si>
  <si>
    <t>{0: '[#6]-*', 2: '*#[#7]', 4: '*-[#6](:*):*', 51: '*-*(-*)-[#6]1:*:[#6]:[#6]:[#6]:*:1', 61: '[#6]-*(-*)-*', 71: '[#6]-*(-*)-*(-*#[#7])-[#6](:*:*):*:*', 186: '[#6]-*(-*)-*(-*#[#7])-[#6]1:*:*:*:*:*:1', 192: '*-*#[#7]', 285: '*-*(-*)-*(-*#*)-[#6]1:*:*:*:*:*:1', 428: '*-*(-*)-[#6](:*:*):*:*', 447: '*-*(-*)-*(-*#*)-[#6](:*):*', 532: '*-*(-*)-[#6]1:*:*:*:*:*:1', 563: '*-*(-*)-*(-*#*)-[#6](:*):*', 598: '*-[#6]1:*:*:*:*:*:1', 606: '*-*(-*)-*(-*#*)-[#6]1:*:*:*:*:*:1', 644: '*-*(-*)-*(-*)-*', 648: '*-*(-*)-*(-*#*)-*(:*):*', 675: '*-*(-*#*)-*', 684: '*-*(-*)-*(-*#*)-*1:*:*:*:*:*:1', 837: '*-*1:*:*:*:*:*:1', 993: '*-*(:*:*:*):*'}</t>
  </si>
  <si>
    <t>{0: '[#6]-*', 3: '*-[#8]', 4: '*-[#6](:*):*', 27: '*-*(-*)-[#6]1:*(:[#6]:[#6](:[#6]:*:1)-[#6])-[#8]', 34: '[#6]-*-*(-*)-[#6](:*(:*)-*):*:*', 61: '[#6]-*-*', 193: '*:[#6](:*)-[#6]', 317: '[#6]-*-*(-*)-[#6]1:*(:*:*:*:*:1)-*', 374: '*-[#6]1:*(:*:*(:*:*:1)-[#6])-*', 428: '*:*:*(:*:*)-[#6]', 484: '*-*-*(-*)-[#6]1:*(:*:*(:*:*:1)-[#6])-*', 498: '*-*(-*)-[#6]1:*(:*:*(:*:*:1)-[#6])-*', 532: '*-*(-*)-[#6]1:*(:*:*(:*:*:1)-*)-*', 648: '*-*-*(-*)-[#6](:*):*', 693: '*-*-*(-*)-[#6](:*):*', 714: '*1:*(:*:*(:*:*:1)-*)-*', 719: '*-*1:*(:*:*(:*:*:1)-*)-*', 759: '*-*-*(-*)-*1:*(:*:*:*:*:1)-*', 772: '*-*(-*)-*1:*(:*:*(:*:*:1)-*)-*', 775: '*-*-*(-*)-*1:*(:*:*(:*:*:1)-*)-*', 792: '*-*-*(-*)-*', 808: '*-*(:*(:*:*)-*):*', 901: '*:*(:*)-*', 993: '*:*(:*:*(:*)-*)-*'}</t>
  </si>
  <si>
    <t>{0: '[#6]-*', 2: '*=[#8]', 29: '*-[#6]1(-*-[#6]-[#6]=[#6]-[#6]-1(-[#6])-[#6])-*', 41: '*-*(=*)-[#6]1(-*-[#6]-[#6]=[#6]-[#6]-1(-*)-*)-*', 61: '*-*(=*)-*', 76: '*-*(=*)-*1(-*-[#6]-[#6]=*-[#6]-1(-*)-*)-*', 212: '*-*(=*)-*1(-*-*-[#6]=*-[#6]-1(-*)-*)-*', 245: '*-*1(-*-*-[#6]=*-[#6]-1(-*)-*)-*', 277: '*1-*-*-[#6]=*-[#6]-1(-*)-*', 357: '*-*1(-*-*-[#6]=*-*-1)-*', 486: '*-*(=*)-*1(-*-*-[#6]=*-*-1(-*)-*)-*', 499: '*-*(-*)(-*(-*=*)(-*)-*)-*', 713: '*-*(=*)-*(-*)(-*)-*', 766: '*-*(=*)-*(-*-*)(-*(-*)(-*)-*)-*', 792: '*-*(-*-*-*)(-*)-*', 857: '*-*-*=*-*', 909: '*-*(=*)-*1(-*-*-*=*-*-1(-*)-*)-*', 1016: '*-*(=*)-*'}</t>
  </si>
  <si>
    <t>{0: '[#6]-*', 2: '*=[#8]', 29: '*1-[#6]-[#6]=[#6]-[#6](-[#6]-1)(-[#6])-[#6]', 61: '[#6]-*(=*)-*', 97: '[#6]-*(=*)-*1(-[#6]-[#6]=[#6]-[#6](-[#6]-1)(-[#6])-[#6])-[#6]', 194: '*-*(=*)-*1(-[#6]-[#6]=[#6]-[#6](-[#6]-1)(-[#6])-[#6])-[#6]', 277: '*-*1(-[#6]-[#6]=[#6]-[#6](-*-1)(-*)-*)-*', 499: '*=[#6]-[#6](-*-*)(-*)-*', 507: '*-*(=*)-*1(-[#6]-*=[#6]-*-*-1)-*', 595: '*-*(=*)-*1(-[#6]-*=*-*(-*-1)(-*)-*)-*', 713: '*-*(=*)-*(-*)(-*)-*', 766: '*-*(=*)-*(-*-*)(-*-*)-*', 792: '*-*(-*-*=*)(-*)-*', 795: '*-*(=*)-*1(-*-*=*-*(-*-1)(-*)-*)-*', 849: '*-*(=*)-*1(-*-*=*-*(-*-1)(-*)-*)-*', 857: '*-*-*=*-*', 996: '*-*1(-*-*=*-*(-*-1)(-*)-*)-*', 997: '*-*1(-*-*=*-*(-*-1)(-*)-*)-*', 1016: '*-*(=*)-*'}</t>
  </si>
  <si>
    <t>{0: '[#6]-*', 2: '*-[#8]-*', 19: '*1-[#6]-[#6]-[#6](-[#6](-[#6]-1)-[#6])-*-[#8]-*', 61: '[#6]-*(-*)-*', 105: '*-*1-*-[#6]-[#6](-[#6](-*-1)-[#6])-*-*', 130: '*-[#6]-[#6](-[#6](-*)-*)-*-*-*(=[#8])-[#6]', 344: '*-[#6]-[#6](-[#6](-*)-*)-*-*-*(=*)-*', 371: '*-*1-*-[#6]-[#6](-[#6](-*-1)-*)-*-*-*', 379: '*-*1-*-[#6]-[#6](-[#6](-*-1)-*)-*-*', 478: '*-*1-*-[#6]-*-[#6](-*-1)-*', 626: '*-*-*(=*)-*', 629: '*-*1-*-[#6]-*(-[#6](-*-1)-*)-*-*', 641: '*-*1-*-[#6]-*(-[#6](-*-1)-*)-*', 644: '*-*(-[#6](-*-*)-*)-*', 751: '*-*1-*-*-*(-[#6](-*-1)-*)-*', 792: '*-*(-*-*-*)-*', 806: '*-*(-*)-*-*-*', 812: '*-*(-*)-*-*-*(=*)-*', 823: '*-*1-*-*-*(-*(-*-1)-*)-*-*-*(=*)-*', 826: '*-*-*-*(=*)-*', 923: '*1-*-*-*(-*(-*-1)-*)-*-*-*(=*)-*', 946: '*-*1-*-*-*(-*(-*-1)-*)-*-*', 960: '*-*-*-*(=*)-*', 1016: '*-*(=*)-*'}</t>
  </si>
  <si>
    <t>{0: '[#6]-*', 2: '*-[#8]-*', 28: '*-[#6]-[#6]-[#6]-*(-[#8]-*)-[#8]-*', 61: '[#6]-*-*', 75: '*-*1-[#8]-*-[#6]-*(-[#8]-1)-[#6]', 78: '*1-[#8]-*-[#6]-*(-[#8]-1)-[#6]', 147: '*-*-[#6]-[#6]-*-*1-[#8]-*-*-*(-[#8]-1)-*', 179: '*-[#6]-*-*1-[#8]-*-*-*(-[#8]-1)-*', 186: '*-*-*-*-[#6]-*-*(-[#8]-*)-[#8]-*', 252: '*-*-*-*-[#6]-*-*', 413: '*-[#6]-*-*1-[#8]-*-*-*(-[#8]-1)-*', 464: '*-*-*-*-[#6]-*', 539: '*-*-*-*-*', 545: '*-*1-[#8]-*-*-*(-*-1)-*', 555: '*-*-*1-[#8]-*-*-*(-*-1)-*', 563: '*-*-*(-[#8]-*)-*-*', 622: '*-*-*1-[#8]-*-*-*(-*-1)-*', 626: '*-*-*1-[#8]-*-*-*-*-1', 650: '*-*-*(-*-*)-*', 661: '*-*-*-*-*-*-*(-*)-*', 792: '*-*-*-*', 806: '*-*-*-*-*', 826: '*-*(-*-*-*)-*', 938: '*-*-*-*-*1-*-*-*-*(-*-1)-*', 973: '*-*1-*-*-*-*(-*-1)-*', 1019: '*-*-*-*1-*-*-*-*(-*-1)-*'}</t>
  </si>
  <si>
    <t>{0: '[#6]-*', 2: '*-[#8]-*', 20: '*-*-[#6]-[#6]-[#6]-[#6]-[#6](-*-*)-[#6]-*', 61: '*-*-*', 252: '*-*-*-[#6]-[#6]-[#6]-*', 344: '*-[#6]-*1-*-*-*(-*-[#6]-1)-*', 379: '*-[#6]-*-[#6]-*(-*-*)-[#6]-*', 464: '*-*-*-[#6]-*-*', 539: '*-*-*-[#6]-*', 546: '*-*-*-*1-*-*-*(-*-[#6]-1)-*', 563: '*-*-*(-*-*)-*', 626: '*-*1-*-*-*(-*-*-1)-*', 644: '*-*-*(-*-*)-*-*', 661: '*-*-*-*-*-*-*(-*)-*', 775: '*-*-*-*1-*-*-*-*-*-1', 792: '*-*-*-*', 805: '*-*-*-*-*-*1-*-*-*-*-*-1', 806: '*-*(-*-*-*)-*', 826: '*-*-*-*(-*)-*', 900: '*-*1-*-*-*(-*-*-1)-*', 945: '*-*-*-*-*1-*-*-*(-*-*-1)-*', 961: '*-*-*1-*-*-*(-*-*-1)-*', 966: '*1-*-*-*(-*-*-1)-*'}</t>
  </si>
  <si>
    <t>{0: '[#6]-*', 2: '*-[#8]-*', 28: '*-[#6]-[#6]-[#6]-*(-[#8]-*)-[#8]-*', 61: '[#6]-*-*', 147: '*-*-[#6]-[#6]-[#6]-*1-[#8]-*-*-*-[#8]-1', 186: '*-*-*-[#6]-[#6]-[#6]-*(-[#8]-*)-[#8]-*', 203: '*-[#6]-*1-[#8]-*-*(-*-[#8]-1)-[#6]', 252: '*-*-*-[#6]-*-[#6]-*', 344: '*-*1-[#8]-*-*(-*-*-1)-[#6]', 346: '*1-[#8]-*-*(-*-*-1)-[#6]', 464: '*-*-*-[#6]-*-*', 501: '*-*1-[#8]-*-*(-*-*-1)-[#6]', 539: '*-*-*-[#6]-*', 563: '*-*-*(-[#8]-*)-*-*', 626: '*-*-*1-[#8]-*-*(-*-*-1)-*', 640: '*-*-*-*1-[#8]-*-*(-*-*-1)-*', 644: '*-*-*(-*-*)-*', 661: '*-*-*-*-*-*-*(-*)-*', 792: '*-*-*-*', 806: '*-*-*-*(-*)-*', 826: '*-*(-*-*-*)-*', 934: '*-*-*-*-*1-*-*-*(-*-*-1)-*', 1019: '*-*-*-*1-*-*-*-*-*-1'}</t>
  </si>
  <si>
    <t>{0: '[#6]-*', 2: '*-[#8]-*', 28: '*-[#8]-*1-[#6]-[#6]-[#6]-*-[#8]-1', 61: '[#6]-*-*', 147: '*-*-[#8]-*1-[#6]-[#6]-[#6]-*-[#8]-1', 189: '[#6]-*-*-[#6]-*-*-[#8]-*', 252: '[#6]-*-*-[#6]-*-*-*', 413: '*-[#6]-*-*-*-*1-[#6]-[#6]-*-*-[#8]-1', 464: '[#6]-*-*-[#6]-*-*', 539: '[#6]-*-*-[#6]-*', 545: '*-[#6]-*-*-*-*(-*)-*', 550: '*-*-[#6]-*-*-*-*', 563: '*-*-*(-*-*)-*-*', 626: '*-*-*-*-*(-*-*)-*-*', 792: '[#6]-*-*-*', 806: '*-*-*-*-*', 826: '*-*-*-*(-*)-*', 848: '*-*-*-*-*-*-*(-*-*)-*-*', 866: '*-*-*-*-*-*-*-*(-*)-*', 934: '*-*-*-*-*1-*-*-*-*-*-1', 1019: '*-*-*-*1-*-*-*-*-*-1'}</t>
  </si>
  <si>
    <t>{0: '[#6](-*)-*', 2: '*-[#7](-*)-*', 35: '[#6]1-*-[#6]-*-[#7](-*-*-1)-*(-*)-*', 189: '[#6]1-*-[#6]-*-[#7](-*-*-1)-*', 279: '*-*1-*-[#6]-[#6]-[#6]-*-1', 394: '*-[#6]-*-*(-*-*-*)-*(-*-*)-*-*', 464: '*1-*-*-[#6]-*-*-1', 469: '*-*-[#6]-*-*(-*-*)-*(-*)-*', 521: '*1-*-[#6]-*-*(-*-*-1)-*(-*-*)-*-*', 533: '*-[#6]-*-*(-*-*-*)-*1-*-*-[#6]-*-*-1', 544: '*-*-*(-*-*)-*(-*)-*', 550: '*(-*-*-*-*(-*)-*)-*', 792: '*(-*-*-*)-*', 806: '*-*-*-*(-*)-*'}</t>
  </si>
  <si>
    <t>{0: '[#6](-*)-*', 18: '*-[#7](-*)-*', 55: '*-*-[#7]1-*-[#6]-[#6]-[#7](-[#6]-*)-[#6]-*-*-1', 171: '*-[#7]1-*-[#6]-[#6]-[#7](-[#6]-*-*)-[#6]-*-*-1', 276: '*(-*-*)-*-[#6]-[#7](-[#6]-[#6]-*)-[#6]-*-*', 307: '*(-*-*-[#7](-*)-*)-*-[#6]-[#7](-*)-*', 365: '*-*-[#6]-*-[#7](-[#6]-*)-*-*', 417: '*(-*)-*-[#6]-[#7]1-*-[#6]-*-*-*-*-*-1', 464: '*(-*-*-*)-*-[#6]-*', 546: '*-*-*(-[#6]-*)-*-*', 566: '*(-*-*-*(-*)-*)-*-*', 671: '*-*-*-*(-*-*-*)-*-*-*', 713: '*-*(-*-*-*-*(-*)-*)-*', 792: '*(-*-*-*)-*', 798: '*(-*-*-*)-*-*-*(-*-*)-*-*', 822: '*-*-*-*(-*)-*'}</t>
  </si>
  <si>
    <t>{0: '[#6](-*)-*', 8: '[#6](-*-[#6]-[#7]1-[#6]-[#6]-[#6]-*-[#7](-*)-[#6]-[#6]-1)-*', 18: '*-[#7](-*)-*', 133: '*-*-*-[#7]1-*-[#6]-*-*-[#7](-*-*)-[#6]-*-1', 276: '*1-*-[#6]-*-*-[#7](-*-*-*)-[#6]-*-1', 307: '*(-*-*-*(-*)-*)-*-*-[#7](-*)-*', 365: '*-[#6]-*-*-[#7](-*-*)-*-*', 464: '*(-*-*-*)-*-*-*', 546: '*-*-*(-*-*)-*-*', 566: '*-*(-*-[#6]-*-*-*)-*', 671: '*-*-*-*(-*-*-*)-*-*-*', 719: '*-*-*(-*-*)-*-*-*(-*)-*', 792: '*(-*-*-*)-*', 798: '*(-*-*-*)-*-*-*(-*-*)-*-*', 822: '*-*-*-*(-*)-*', 996: '*-*1-*-*-*-*-*(-*-*)-*-*-1'}</t>
  </si>
  <si>
    <t>{0: '[#6](-*)-*', 8: '*-*-[#6]-[#6]-[#7]1-[#6]-[#6]-[#6]-[#7](-*)-[#6]-[#6]-1', 18: '*-[#7](-*)-*', 55: '*-*-[#7]1-*-[#6]-[#6]-[#7](-*-*)-[#6]-*-1', 133: '*-*-*-[#7]1-*-[#6]-[#6]-[#7](-*-*)-[#6]-*-1', 169: '*(-*-*-*-[#7](-*)-*)-*-*-*', 171: '*-[#7]1-*-[#6]-[#6]-*(-*-*-*)-[#6]-*-1', 276: '*(-*-*)-*-*-*(-[#6]-[#6]-*)-[#6]-*-*', 365: '*-*-[#6]-[#6]-*(-*-*)-[#6]-*', 464: '*(-*-*-*-*)-*-*', 546: '*-[#6]-*(-*-*)-[#6]-*', 566: '*(-*-*-*-*(-*)-*)-*', 671: '*-*-[#6]-*(-*-*-*)-[#6]-*-*', 713: '*-*(-*-*-[#6]-*(-*)-*)-*', 719: '*-*-*(-*-*)-*-*-*(-*)-*', 792: '*(-*-*-*)-*', 798: '*(-*-*-*)-*-*-*(-*-*)-*-*', 822: '*-*-*-*(-*)-*'}</t>
  </si>
  <si>
    <t>{0: '[#6]-*', 2: '*=[#8]', 61: '[#6]-*-*', 114: '*-*-*-[#6]-[#6]-[#6]-[#6](-[#6]-*)-[#8]-*', 232: '*-*-[#6]-[#6]-[#6]-[#6]1-[#6]-*-*-*(=*)-[#8]-1', 252: '*-[#6]-[#6]-[#6]-[#6](-[#6]-*)-[#8]-*', 316: '*-[#6]-[#6]1-[#6]-*-*-*(=*)-[#8]-1', 417: '*-[#6]1-[#6]-*-*-*(=*)-[#8]-1', 464: '*-*-*-[#6]-*-*', 474: '*1-[#6]-*-*-*(=*)-[#8]-1', 539: '*-*-*-[#6]-*', 626: '*-*-*(=*)-[#8]-*', 650: '*-*-*(-[#6]-*)-[#8]-*', 661: '*-*-*-[#6]-*-*-*(-*)-*', 707: '*-*1-*-*-*-*(=*)-*-1', 792: '*-*-*-*', 826: '*-*(-*)-*-*(-*)=*', 848: '*-*-*1-*-*-*-*(=*)-*-1', 869: '*-*-*-*1-*-*-*-*(=*)-*-1', 983: '*-*-*-*1-*-*-*-*(=*)-*-1', 1016: '*-*(=*)-*'}</t>
  </si>
  <si>
    <t>{0: '[#6]-*', 3: '*-[#8]', 18: '*-[#7](-*)-*', 61: '[#6]-*-*', 164: '*-*-[#7](-*-*)-*-[#6]-*-[#8]', 261: '*-*-*-[#7](-*-*-*)-*-[#6]-*-[#8]', 276: '[#6]-*-*-*-[#7](-*-*-*)-*-[#6]-*', 365: '*-*-*-*-[#7](-*-*)-*-*', 417: '*-*-*-*-[#7](-*-*-*-*)-*-*-*-*', 490: '*-*-*-*-*', 539: '*-*-*-*-*', 546: '*-*-*(-*-*)-*-*', 566: '*-*-*-*-*(-*)-*', 671: '*-*-*-*(-*-*-*)-*-*-*', 792: '*-*-*-*', 805: '*-*-*-*', 822: '*-*-*-*(-*)-*', 1011: '*-*-*-*-*(-*-*)-*-*', 1017: '*-*-*'}</t>
  </si>
  <si>
    <t>{0: '[#6]-*', 2: '*-[#8]-*', 3: '[#6]-*-[#8]-*1:[#6]:[#6](:*:[#6]:[#6]:1)-*', 4: '*-*(:*):*', 59: '*:[#6](:*(:[#6]:*)-[#8]-*)-*', 61: '[#6]-*-*', 124: '*1:*:[#6](:*(:[#6]:*:1)-[#8]-*-[#6])-*', 193: '*:[#6](:*)-*', 224: '*-*-*-*1:*:[#6](:*:[#6]:*:1)-*', 276: '*1:*:[#6](:*(:[#6]:*:1)-[#8]-*-*)-*', 301: '*-*1:*:[#6](:*(:[#6]:*:1)-[#8]-*-*)-*', 428: '*:*:[#6](:*(:*)-*)-*', 434: '*-*-*-*1:*:[#6](:*(:*:*:1)-*)-*', 454: '*-*-*1:*:[#6](:*(:*:*:1)-*)-*', 517: '*-*-*-*1:*:[#6](:*(:*:*:1)-*-*)-*', 535: '*-*-*1:*:[#6](:*(:*:*:1)-*-*-*)-*', 579: '*-*1:*:[#6](:*(:*:*:1)-*-*)-*', 750: '*-*-*-*1:*:[#6](:*(:*:*:1)-*-*)-*', 806: '*-*-*-*', 865: '*:[#6](:*(:*:*)-*-*-*)-*', 966: '*-*-*-*(:*):*', 993: '*-*(:*:[#6](:*)-*):*', 1016: '*-*-*1:*:*:*(:*:*:1)-*'}</t>
  </si>
  <si>
    <t>{0: '[#6]-*', 19: '*-*-*', 95: '*-*-*12-[#6]-[#6]3-[#6]-[#6](-[#6]-1)-[#6]-[#6](-*-3)-[#6]-2', 216: '*-*12-*-[#6]3-[#6]-[#6](-[#6]-1)-[#6]-[#6](-*-3)-*-2', 222: '*-*-*', 352: '*-*-*12-*-[#6]3-*-[#6](-[#6]-1)-*-[#6](-*-3)-*-2', 370: '*-*-*(-*)(-*)-*', 478: '*-*-*(-*-*)(-*-*)-*-*', 500: '*-*12-*-*3-*-*(-*-1)-*-*(-*-3)-*-2', 638: '*-*-*(-*-*)(-*-*)-*-*', 644: '*-*-*(-*-*)-*-*', 677: '*-*-*12-*-*3-*-*(-*-1)-*-*(-*-3)-*-2', 751: '*1-*-*2-*-*-*-*(-*-2)-*-1', 792: '*-*(-*-*(-*)-*)(-*)-*', 897: '*-*-*12-*-*-*-*(-*-1)-*-*-*-2', 993: '*-*-*12-*-*3-*-*(-*-1)-*-*(-*-3)-*-2'}</t>
  </si>
  <si>
    <t>{0: '[#6]-*', 2: '*=[#8]', 61: '[#6]-*-*', 261: '*-*-[#6]-[#7](-[#6]-[#6]-*)-*(=[#8])-[#8]-[#6]-[#6]', 379: '*-*-*-[#6]-[#7](-[#6]-*)-*(=*)-*', 388: '*-*(=*)-*-[#6]-[#6]', 464: '*-*-*-[#6]-*(-*)-*', 475: '*-*-*-[#6]-*(-*-*-*)-*(=*)-*-*', 539: '*-*-*-[#6]-*', 626: '*-*(-*)-*(=*)-*-*', 644: '*-*-*(-*-*)-*(=*)-*', 660: '*-*-*-*(-*-*-*)-*(=*)-*-*', 792: '*-*-*-*', 806: '*-*-*-[#6]', 812: '*-*(-*)-*(=*)-*-*-[#6]', 824: '*-*-*(-*-*)-*(=*)-*-*-[#6]', 826: '*-*(=*)-*-*-*', 943: '*-*-*-*-*(-*-*)-*(=*)-*', 946: '*-*-*-*-*(-*-*-*-*)-*(=*)-*-*-*', 962: '*-*-*(-*-*)-*(=*)-*-*-*', 1016: '*-*(=*)-*'}</t>
  </si>
  <si>
    <t>{0: '[#6](-*)-*', 2: '*-[#8]-*', 138: '*-[#6]-*1(-[#6]-*)-[#6]-[#6]-*-[#8]-1', 381: '[#6]1-*-*-[#6]-*2(-[#6]-*-*-1)-[#6]-[#6]-*-[#8]-2', 464: '[#6](-*-*-[#6]-*(-*)(-*)-*)-*', 489: '*-[#6]-*(-*-*)(-*-*)-*-*', 545: '*-*1(-*)-*-*-*-*-1', 550: '*-*1(-*)-*-*-*-*-1', 572: '*-*-*1(-*-*)-*-*-*-*-1', 640: '*1-*-*-*-*2(-*-*-*-1)-*-*-*-*-2', 661: '*1-*-*-*-*(-*-*-*-1)(-*)-*', 678: '*-*-*-*1(-*-*-*)-*-*-*-*-1', 764: '*-*-*-*-*(-*-*)(-*-*)-*-*', 792: '*(-*-*-*)-*', 806: '*-*-*-*-*', 826: '*-*(-*)(-*)-*-*-*', 892: '*-*-*-*1(-*-*-*)-*-*-*-*-1', 1010: '*1-*-*-*-*(-*-*-*-1)(-*-*)-*-*'}</t>
  </si>
  <si>
    <t>{0: '[#6]-*', 2: '*=[#8]', 27: '*-*-[#6]-*(=[#8])-[#6](-[#6](=*)-*)-[#6](=*)-*', 61: '*-*-*', 67: '*-*-*(=[#8])-[#6](-[#6](=*)-*-*)-[#6](=*)-*-*', 228: '*-*-*-*(=[#8])-[#6](-*)-*', 388: '*-*(=*)-*-*-[#6]', 398: '*-*-*(=[#8])-*(-*(=*)-*-*-[#6])-*(=*)-*-*', 539: '*-*-*-*(=*)-*', 626: '*-*(-*(=*)-*-*)-*', 637: '*-*-*-*(=*)-*(-*(=*)-*)-*(=*)-*', 644: '*-*(=*)-*(-*(=*)-*)-*(=*)-*', 713: '*-*-*(=*)-*(-*)-*', 769: '*-*-*-*(=*)-*(-*(=*)-*-*)-*(=*)-*-*', 770: '*-*-*-*(=*)-*(-*(=*)-*-*-*)-*(=*)-*-*-*', 792: '*-*-*-*', 806: '*-*-*-*', 812: '*-*(-*(=*)-*-*-*)-*', 824: '*-*(=*)-*(-*(=*)-*-*-*)-*(=*)-*', 826: '*-*(=*)-*-*-*', 962: '*-*(=*)-*(-*(=*)-*-*-*)-*(=*)-*', 1016: '*-*(=*)-*'}</t>
  </si>
  <si>
    <t>{0: '[#6]-*', 19: '*-[#7]', 61: '[#6]-*-*', 216: '*-*-[#6]-[#6](-[#6]-[#6])-[#6]-[#6]-*', 275: '*-*-*-[#6]-[#6](-[#6]-[#6])-[#6]-[#6]-*(-*)-*', 379: '*-*-*-[#6]-[#6](-[#6]-*)-[#6]-*', 416: '*-[#6]-[#6](-[#6]-*)-[#6]-*', 447: '*-[#6]-*-*(-*)-*', 464: '*-*-*-[#6]-*(-*)-*', 478: '*-[#6]-*(-*-*)-*-*-*(-*)-*', 493: '*-*-[#6]-*(-*-*)-*-*-*(-*)-*', 512: '*-*-*-[#6]-*(-*-*)-*-*-*', 519: '*-*(-*)-*-*-*(-*)-*', 539: '*-*-*-*-*', 615: '*-*-*(-*)-*', 644: '*-*-*(-*-*)-*-*', 792: '*-*-*-*', 901: '*-*(-*)-*', 943: '*-*-*-*-*(-*-*)-*-*'}</t>
  </si>
  <si>
    <t>{0: '[#6]-*', 1: '*-[#8]', 2: '*=[#8]', 4: '*-*(:*):*', 6: '*:[#7]:*', 24: '*-*(=[#8])-*', 32: '*-*(=*)-*', 131: '*:*(:[#7]:*:*)-*', 193: '*-*(:*):*', 201: '*-*1:*(:*(:[#7]:*:1)-*(:*):*)-*(=*)-*', 202: '*-*1:*(:*(:[#7]:*:1)-*(:*):*)-*(=*)-*', 232: '*:*(:*(:[#7]:*)-*1:*:[#6]:*:[#6]:*:1)-*', 321: '*:*(:*)-*(=*)-*', 336: '*-*1:*(:*(:[#7]:*:1)-*(:*):*)-*(=*)-*', 347: '*-*1:*(:*(:[#7]:*:1)-*1:*:[#6]:*:[#6]:*:1)-*(=*)-*', 402: '*-*1:*(:*(:[#7]:*:1)-*(:*:*):*:*)-*(=*)-*', 413: '*-*1:*(:*(:[#7]:*:1)-*)-*(=*)-*', 428: '*-*(:*(:*)-*):*:*', 478: '*-*(:*(:*(:*)-*)-*(=*)-*):*', 502: '*-*1:*(:*(:*:*:1)-*)-*', 555: '*:*(:*)-*1:*:*:*:*:*:1', 598: '*-*1:*:*:*:*:*:1', 705: '*-*1:*(:*(:*:*:1)-*(:*):*)-*', 716: '*-*1:*(:*(:*:*:1)-*(:*:*):*:*)-*(=*)-*', 739: '*:*(:*(:*:*)-*1:*:*:*:*:*:1)-*', 809: '*-*(:*(:*(:*)-*)-*(=*)-*):*', 835: '*:*(:*(:*:*)-*(:*):*)-*', 837: '*-*1:*:*:*:*:*:1', 849: '*-*1:*(:*(:*:*:1)-*(:*:*):*:*)-*(=*)-*', 857: '*:*(:*)-*(:*:*):*:*', 897: '*-*1:*(:*(:*:*:1)-*1:*:*:*:*:*:1)-*(=*)-*', 926: '*-*(=*)-*', 993: '*-*(:*:*:*):*', 1015: '*-*(:*):*:*:*', 1020: '*:*(:*)-*1:*:*:*:*:*:1'}</t>
  </si>
  <si>
    <t>{0: '[#6]-*', 19: '*-[#7]', 61: '[#6]-*-*', 99: '*-[#6]-[#6]-[#6]-[#6]-[#6]-*(-[#6])-[#7]', 252: '[#6]-*-*-*-[#6]-[#6]-*', 447: '*-[#6]-[#6]-*(-[#6])-[#7]', 464: '[#6]-*-*-*-[#6]-*', 504: '*-*-*-[#6]-[#6]-*(-[#6])-[#7]', 519: '*-*-[#6]-[#6]-*(-[#6])-[#7]', 539: '[#6]-*-*-*-*', 615: '*-[#6]-*(-[#6])-[#7]', 661: '[#6]-*-*-*-*-*-*-*', 792: '[#6]-*-*-*', 901: '*-*(-*)-[#7]'}</t>
  </si>
  <si>
    <t>{0: '[#6]-*', 19: '*-[#7]', 61: '[#6]-*-*', 99: '[#6]-*-*-[#6]-[#6]-*(-[#6]-*)-[#7]', 217: '*-*-*-[#6]-[#6]-*(-[#6]-*-*)-[#7]', 252: '*-*-*-[#6]-[#6]-*(-*)-*', 464: '*-*-*-[#6]-[#6]-*', 519: '*-*-[#6]-[#6]-*(-*-*)-*', 539: '*-*-*-[#6]-*', 615: '*-*-*(-*-*)-*', 696: '*-*-*-*-*(-*-*-*-*)-*', 792: '*-*-*-*', 881: '*-*-*-*(-*-*-*)-*', 901: '*-*(-*)-*'}</t>
  </si>
  <si>
    <t>{0: '[#6]-*', 3: '*-[#8]', 4: '*-*(:*):*', 61: '*-[#6](-[#6])-*', 75: '*-*1:*:*(:*(:*:*:1-*)-*)-[#6](-*)-*', 193: '*-*(:*):*', 277: '*-*1:*:*(:*(:*:*:1-*)-*)-[#6](-*)-*', 302: '*-*1:*:*(:*(:*:*:1-*)-*)-*', 428: '*:*:*(:*(:*)-*)-*(-*)-*', 484: '*-*1:*:*(:*(:*:*:1-*)-*)-*(-*)-*', 504: '*-*1:*:*(:*(:*:*:1-*)-*)-*(-*)-*', 648: '*:*(:*)-*(-*)-*', 719: '*-*1:*:*(:*(:*:*:1-*)-*)-*', 747: '*-*1:*:*(:*:*:*:1-*)-*', 759: '*-*1:*:*(:*(:*:*:1)-*)-*(-*)-*', 772: '*1:*:*(:*(:*:*:1-*)-*)-*(-*)-*', 808: '*:*(:*(:*:*)-*)-*', 837: '*:*:*(:*(:*)-*)-*(-*)-*', 901: '*:*(:*)-*', 993: '*-*(:*:*(:*)-*):*', 1020: '*-*1:*:*(:*(:*:*:1-*)-*)-*(-*)-*', 1023: '*-*1:*:*(:*(:*:*:1-*)-*)-*(-*)-*'}</t>
  </si>
  <si>
    <t>{0: '[#6]-*', 2: '*=[#8]', 61: '[#6]-*(=*)-*', 76: '*1=*-[#6]-[#6]-[#6](-*-1)(-[#6])-[#6]-*', 132: '[#6]-*1=*-[#6]-[#6]-[#6](-*-1)(-*)-*', 171: '*-*1=*-[#6]-[#6]-[#6](-*-1)(-*)-*-*-*=[#8]', 173: '*-*1=*-[#6]-[#6]-[#6](-*-1)(-*)-*-*-*', 203: '*-*1=*-[#6]-[#6]-[#6](-*-1)(-*)-*-*', 210: '*-[#6]-[#6](-*-*)(-*)-*-*-*=[#8]', 237: '*-*1=*-*-[#6]-[#6](-*-1)(-*)-*-*-*', 299: '*-*1=*-*-[#6]-*-*-1', 349: '*-*-*-*=[#8]', 355: '*-*(-*)(-*)-*-*-*=[#8]', 357: '*-*1=*-*-*-*(-*-1)(-*)-*', 499: '*-*-*(-*-*)(-*)-*-*', 525: '*-*1=*-*-*-*(-*-1)(-*)-*-*', 609: '*-*1=*-*-*-*(-*-1)(-*)-*-*-*=*', 707: '*-*(=*-*)-*-*', 792: '*=*-*-*-*', 810: '*-*1=*-*-*-*(-*-1)(-*)-*-*-*', 857: '*-*(=*-*-*)-*', 871: '*-*-*=*', 918: '*-*1=*-*-*-*(-*-1)(-*)-*', 1016: '*-*=*'}</t>
  </si>
  <si>
    <t>{0: '[#6]-*', 2: '*-[#8]-*', 61: '[#6]-*(-*)-*', 98: '[#6]-*1-*-[#6]-[#6](-[#6]-*-1)-*(-[#6])-[#8]-*', 119: '*1-*-[#6]-[#6](-[#6]-*-1)-*(-[#6])-[#8]-*(=[#8])-[#6]', 208: '[#6]-*1-*-[#6]-[#6](-[#6]-*-1)-*', 275: '*-[#6]-[#6](-[#6]-*)-*(-[#6])-[#8]-*(=*)-*', 379: '*-*1-*-[#6]-[#6](-[#6]-*-1)-*(-*)-*', 478: '*-*1-*-[#6]-*-[#6]-*-1', 626: '*-*-*(=*)-*', 644: '*-[#6]-*(-[#6]-*)-*(-*)-*', 650: '*-*(-*)-*(-*)-*-*', 792: '*-*(-*-*-*)-*', 826: '*-*(-*)-*-*(=*)-*', 848: '*-*(-*)-*(-*)-*-*(=*)-*', 890: '*-*-*(-*-*)-*(-*)-*-*(=*)-*', 942: '*1-*-*-*(-*-*-1)-*(-*)-*-*', 946: '*-*1-*-*-*(-*-*-1)-*(-*)-*', 960: '*-*(-*)-*-*(=*)-*', 962: '*-*1-*-*-*(-*-*-1)-*(-*)-*-*(=*)-*', 1016: '*-*(=*)-*'}</t>
  </si>
  <si>
    <t>{0: '[#6]-*', 2: '*-[#8]-*', 4: '*-*(:*):*', 16: '*:*(-[#6](=[#8])-[#8]-*):*', 51: '*-*1:*:[#6]:[#6]:*:*:1-[#6](=*)-*', 59: '*-*-*(:*:*):*(:*)-*', 61: '[#6]-*-*', 124: '[#6]-*-*-*1:*:*:*:*:*:1-*(=*)-*', 197: '*-*-*1:*:*:*:*:*:1-*(=*)-*-*-[#6]', 238: '*-*-*1:*:*:*:*:*:1-*(=*)-*-*', 276: '*-*-*-*1:*:*:*:*:*:1-*(=*)-*', 388: '*-*(=*)-*-*-[#6]', 428: '*-*(:*):*(:*:*)-*(=*)-*', 446: '*-*-*-*1:*:*:*:*:*:1-*(=*)-*-*-*', 532: '*-*1:*:*:*:*:*:1-*(=*)-*', 551: '*-*-*1:*:*:*:*:*:1-*', 598: '*-*1:*:*:*:*:*:1', 730: '*-*(:*):*(:*:*)-*(=*)-*-*-*', 760: '*:*(-*(=*)-*-*-*):*', 806: '*-*-*-*', 826: '*-*(=*)-*-*-*', 833: '*-*-*-*1:*:*:*:*:*:1-*(=*)-*-*', 859: '*-*-*1:*:*:*:*:*:1-*(=*)-*-*', 865: '*-*-*-*(:*:*):*(:*)-*', 936: '*-*(:*):*(:*:*)-*(=*)-*-*-*', 955: '*-*-*-*1:*:*:*:*:*:1-*(=*)-*', 966: '*-*-*-*(:*):*', 993: '*-*(:*:*:*):*', 1016: '*-*(=*)-*'}</t>
  </si>
  <si>
    <t>{0: '[#6]-*', 2: '*=[#8]', 3: '*-[#8]', 4: '*-*(:*):*', 61: '*-[#6](-[#6])-*', 75: '*-*1:*:[#6](:*(:*:*:1)-*)-*(=*)-*', 86: '*-*1:*:[#6](:*(:*:*:1)-*)-*(=*)-*(-*)-*', 153: '*-*1:*:[#6](:*(:*:*:1)-*)-*(=*)-*', 193: '*-*(:*):*', 220: '*-*1:*:[#6](:*(:*:*:1)-*)-*(=*)-*(-*)-*', 342: '*:[#6](:*)-*(=*)-*(-*)-*', 428: '*:*:[#6](:*(:*)-*)-*(=*)-*', 532: '*-*1:*:*:*(:*:*:1)-*', 559: '*-*1:*:*(:*(:*:*:1)-*)-*(=*)-*(-*)-*', 644: '*-*(=*)-*(-*)-*', 714: '*-*1:*:*(:*:*:*:1)-*', 721: '*-*1:*:*(:*(:*:*:1)-*)-*(=*)-*(-*)-*', 746: '*:*:*(:*(:*)-*)-*(=*)-*(-*)-*', 772: '*1:*:*(:*(:*:*:1)-*)-*(=*)-*', 773: '*-*1:*:*(:*(:*:*:1)-*)-*(=*)-*', 808: '*:*(:*(:*:*)-*)-*', 901: '*:*(:*)-*', 943: '*-*1:*:*(:*(:*:*:1)-*)-*', 945: '*-*1:*:*(:*(:*:*:1)-*)-*(=*)-*(-*)-*', 993: '*-*(:*:*(:*)-*):*', 1008: '*:*(:*)-*(=*)-*(-*)-*', 1011: '*-*1:*:*(:*(:*:*:1)-*)-*', 1016: '*-*(=*)-*'}</t>
  </si>
  <si>
    <t>{0: '[#6]-*', 2: '*=[#8]', 29: '*-*-[#6]=[#6]-[#6](-[#6]-*)(-[#6]-*)-[#6]-*', 61: '*-*-*', 76: '*=[#6]-[#6]1(-[#6]-*-*(=*)-*-[#6]-1)-[#6]-*', 136: '*-*-*=[#6]-[#6]1(-[#6]-*-*-*-[#6]-1)-[#6]-*', 189: '*-*-*=[#6]-[#6]1(-[#6]-*-*(=*)-*-[#6]-1)-[#6]-*', 196: '*-[#6]1(-[#6]-*-*(=*)-*-[#6]-1)-*', 253: '*=*-[#6]1(-[#6]-*-*(=*)-*-[#6]-1)-*-*', 266: '*-*-*=*-[#6](-[#6]-*)(-[#6]-*)-*-*', 277: '*-*-*=*-[#6](-*)(-*)-*', 288: '*=*-[#6](-*-*)(-*-*)-*-*', 474: '*-[#6]1(-*-*-*(=*)-*-*-1)-*', 499: '*=*-[#6](-*-*)(-*-*)-*-*', 590: '*-*-*=*-*', 626: '*-*-*(=*)-*-*', 707: '*1-*-*-*(=*)-*-*-1', 792: '*-*-*=*', 806: '*-*(-*)(-*-*-*)-*', 812: '*-*1(-*-*-*(=*)-*-*-1)-*', 826: '*-*(=*)-*-*-*', 857: '*-*-*=*-*', 885: '*-*=*-*1(-*-*-*-*-*-1)-*-*', 973: '*=*-*1(-*-*-*(=*)-*-*-1)-*-*', 1016: '*-*(=*)-*'}</t>
  </si>
  <si>
    <t>{0: '[#6]-*', 2: '*=[#8]', 16: '*-[#6]-*(=[#8])-[#8]-[#8]-[#6](-*)(-*)-*', 61: '[#6]-*(-*)(-*)-*', 76: '[#6]-*(-*)(-*)-*-[#6]-*(=*)-*', 117: '*-*(-*)(-*)-*-[#6]-*(=*)-*-[#8]-[#6](-*)(-*)-*', 235: '*-*(=*)-*-[#8]-[#6](-*)(-*)-*', 274: '*-*-*-*(=*)-*-[#8]-*', 407: '*-*(-*)(-*)-*-*-*(=*)-*-[#8]-*', 469: '*-*(-*)(-*)-*-*-*(=*)-*-*', 474: '*-*(-*)(-*)-*-*-*(=*)-*-*', 489: '*-*-*(-*)(-*)-*', 499: '*-*(-*)(-*)-*-*', 567: '*-*-*-*(=*)-*-*-*(-*)(-*)-*', 626: '*-*-*(=*)-*-*', 633: '*-*(-*)(-*)-*-*-*', 792: '*-*(-*)(-*)-*-*-*', 798: '*-*-*(=*)-*-*-*(-*)(-*)-*', 935: '*-*-*-*(-*)(-*)-*', 964: '*-*(=*)-*-*-*', 1016: '*-*(=*)-*'}</t>
  </si>
  <si>
    <t>{0: '[#6]=*', 2: '*-[#8]-*', 20: '*-[#6]-[#6]1-[#6]-[#6]-[#6]-[#6]-[#6]-1', 122: '[#6]=*-*', 193: '[#6]=*-*-[#8]-*(=[#8])-[#6]-[#6](-*)-*', 216: '*-*(=*)-[#6]-[#6]1-*-[#6]-*-[#6]-*-1', 280: '*=*-*-*-*(=*)-[#6]-[#6](-*-*)-*-*', 326: '*-*-*(=*)-[#6]-[#6](-*-*)-*-*', 373: '*-*-*(=*)-[#6]-[#6]1-*-*-*-*-*-1', 379: '*-[#6]-[#6]1-*-*-*-*-*-1', 464: '*-[#6]1-*-*-*-*-*-1', 505: '*=*-*-*-*(=*)-*', 512: '*-*(=*)-*-[#6]1-*-*-*-*-*-1', 550: '*-*-*-*(=*)-*-[#6]1-*-*-*-*-*-1', 626: '*-*-*(=*)-*-*', 644: '*-*-*(-*-*)-*-*', 661: '*-*1-*-*-*-*-*-1', 667: '*=*-*-*-*(=*)-*-*', 707: '*-*-*-*(=*)-*-*(-*)-*', 792: '*-*(=*)-*-*(-*)-*', 806: '*=*-*-*-*', 812: '*=*-*-*-*(=*)-*-*', 826: '*-*-*-*(=*)-*', 857: '*=*-*-*', 911: '*=*-*-*-*', 1016: '*-*(=*)-*'}</t>
  </si>
  <si>
    <t>{0: '[#6]-*', 18: '*-[#7](-*)-*', 19: '*-[#7]-*', 51: '*-[#7]-*1-[#6]-*2-[#6]-[#6]-*(-[#6]-1)-[#7]-2-*', 61: '[#6]-*-*', 144: '*-*1-[#6]-[#6]-*(-[#6]-*)-[#7]-1-*', 211: '*-[#7](-*)-*', 285: '*-*1-*-*2-[#6]-[#6]-*(-*-1)-[#7]-2-*', 288: '*-*1-*-*2-[#6]-[#6]-*(-*-1)-[#7]-2-*', 370: '*-*-*-*(-*)-*', 408: '*-*-*-*-*1-*-*2-[#6]-[#6]-*(-*-1)-[#7]-2-*', 475: '*-*-*-*1-*-*(-*)-*-*(-*)-*-1', 485: '*-*1-*-*2-*-*-*(-*-1)-*-2-*', 546: '*-*(-*)-*(-*(-*)-*)-*', 575: '*-*-*-*1-*-*2-*-*-*(-*-1)-*-2-*', 604: '*1-*-*2-*-*-*(-*-1)-*-2-*', 612: '*-*-*-*-*1-*-*(-*)-*-*(-*)-*-1', 615: '*-*-*(-*-*)-*-*', 666: '*-*-*(-*-*)-*(-*)-*', 731: '*-*-*-*-*(-*-*)-*-*', 743: '*-*-*-*-*(-*-*)-*-*', 762: '*-*-*-*-*', 792: '*-*-*-*', 819: '*-*-*-*-*(-*)-*', 821: '*-*-*-*-*', 829: '*-*-*1-*-*-*(-*(-*-*)-*-1)-*'}</t>
  </si>
  <si>
    <t>{0: '[#6]-*', 2: '*=[#8]', 4: '*-[#6](:*):*', 36: '[#6]-*-*(-[#6](:*:*):*:*)-*(=[#8])-[#8]-[#6]-[#6]', 51: '*-*(-[#6]1:*:*:[#6]:*:*:1)-*', 61: '[#6]-*-*', 215: '[#6]-*-*(-[#6](:*:*):*:*)-*(=[#8])-[#8]-*', 285: '*-*-*(-[#6]1:*:*:*:*:*:1)-*(=*)-*', 388: '*-*(=*)-*-*-[#6]', 428: '*-*(-[#6](:*:*):*:*)-*', 532: '*-*(-[#6]1:*:*:*:*:*:1)-*', 598: '*-[#6]1:*:*:*:*:*:1', 626: '*-*(-*)-*(=*)-*-*', 648: '*-*-*(-*(:*):*)-*(=*)-*', 684: '*-*-*(-*1:*:*:*:*:*:1)-*(=*)-*', 693: '*-*-*(-*(:*):*)-*(=*)-*', 716: '*-*-*(-*(:*):*)-*(=*)-*-*-*', 792: '*-*-*(-*)-*', 806: '*-*-*-*', 812: '*-*(-*)-*(=*)-*-*-*', 826: '*-*(=*)-*-*-*', 837: '*-*1:*:*:*:*:*:1', 839: '*-*-*(-*1:*:*:*:*:*:1)-*(=*)-*-*-*', 979: '*-*-*(-*1:*:*:*:*:*:1)-*(=*)-*-*', 993: '*-*(:*:*:*):*', 1016: '*-*(=*)-*'}</t>
  </si>
  <si>
    <t>{0: '[#6]-*', 19: '*-[#7]', 61: '[#6]-*(-*)-*', 98: '[#6]-*1-*(-[#6]-[#6]2-*-*-1-*-2)-*-[#7]', 127: '*1-*(-[#6]-[#6]2-*-*-1-*-2(-[#6])-[#6])-*', 174: '*-*1-*-[#6]-[#6]2-*-*-1-*-2(-[#6])-[#6]', 331: '*-*1-*(-[#6]-[#6]2-*-*-1-*-2(-[#6])-[#6])-*', 499: '*-[#6]1-*-*(-*-1(-[#6])-[#6])-*', 535: '*-*(-*(-*-*)-*-[#7])-*', 605: '*-*1-*(-*-*2-*-*-1-*-2(-[#6])-[#6])-*-*', 644: '*-*(-*(-*-*)-*-*)-*', 667: '*-*1-*(-*-*2-*-*-1-*-2(-[#6])-[#6])-*', 751: '*-*1-*(-*-*2-*-*-1-*-2(-*)-*)-*-*', 792: '*-*(-*-*(-*)-*)-*', 821: '*-*(-*)-*-*', 854: '*-*1-*(-*-*2-*-*-1-*-2(-*)-*)-*-*', 901: '*-*-*', 919: '*-*1-*(-*-*2-*-*-1-*-2(-*)-*)-*-*', 960: '*-*1-*(-*-*2-*-*-1-*-2(-*)-*)-*-*', 999: '*-*1-*(-*-*2-*-*-1-*-2(-*)-*)-*-*'}</t>
  </si>
  <si>
    <t>{0: '[#6]-*', 3: '*-[#8]', 4: '*-[#6](:*):*', 61: '[#6]-*(-*)-*', 97: '[#6]-*(-*)-*-*-[#6]1:*:[#6]:*:[#6]:*:1', 308: '*1:*:[#6]:*(:[#6]:*:1)-[#8]', 331: '*-*-*-*1:*:[#6]:*(:[#6]:*:1)-[#8]', 334: '*-*(-*)-*-*-*(:*:*):*:*', 428: '*-*-*(:*:*):*:*', 468: '*-*-*-*1:*:*:*:*:*:1', 532: '*-*-*1:*:*:*(:*:*:1)-*', 557: '*-*(-*)-*-*-*1:*:*:*(:*:*:1)-*', 644: '*-*(-*)-*-*', 687: '*-*(-*)-*-*-*(:*:*):*:*', 719: '*-*(-*)-*-*-*(:*):*', 789: '*-*(-*)-*-*-*', 792: '*-*(-*)-*-*-*', 804: '*-*-*-*(:*):*', 808: '*:*:*(:*:*)-*', 889: '*-*-*1:*:*:*(:*:*:1)-*', 901: '*:*(:*)-*', 993: '*-*(:*:*:*):*', 999: '*-*1:*:*:*(:*:*:1)-*', 1011: '*-*1:*:*:*(:*:*:1)-*'}</t>
  </si>
  <si>
    <t>{0: '[#6]-*', 2: '*#[#7]', 3: '*-*-[#6]-[#6](-*#[#7])-[#6]1:[#6]:[#6]:[#6]:[#6]:[#6]:1', 4: '*-[#6](:*):*', 51: '*-*(-*)-[#6]1:*:[#6]:[#6]:[#6]:*:1', 61: '*-*-*', 192: '*-*#[#7]', 285: '*-*-*(-*#*)-[#6]1:*:[#6]:*:[#6]:*:1', 427: '*-*-*-*(-*#*)-[#6]1:*:[#6]:*:[#6]:*:1', 428: '*-*(-*)-[#6](:*:*):*:*', 447: '*-*-*(-*#*)-[#6](:*):*', 471: '*-*-*-*(-*#*)-[#6](:*:*):*:*', 532: '*-*(-*)-[#6]1:*:*:*:*:*:1', 539: '*-*-*-*(-*)-*', 598: '*-*1:*:*:*:*:*:1', 604: '*-*-*-*(-*#*)-*(:*):*', 648: '*-*-*(-*#*)-*(:*):*', 675: '*-*(-*#*)-*', 684: '*-*-*(-*#*)-*1:*:*:*:*:*:1', 792: '*-*-*-*', 837: '*-*1:*:*:*:*:*:1', 859: '*-*-*-*(-*#*)-*(:*:*):*:*', 993: '*-*(:*:*:*):*'}</t>
  </si>
  <si>
    <t>{0: '[#6]-*', 2: '*-[#8]-*', 28: '*-[#6]-[#6]-[#6]-*(-[#8]-*)-[#8]-*', 61: '[#6]-*-*', 147: '*-*-[#6]-[#6]-[#6]-*(-[#8]-*-*)-[#8]-*-*', 186: '*-*-*-[#6]-[#6]-[#6]-*(-[#8]-*)-[#8]-*', 252: '*-*-*-[#6]-[#6]-[#6]-*', 464: '*-*-*-[#6]-[#6]-*', 505: '*-*(-[#8]-*-*=*-*)-*', 539: '*-*-*-[#6]-*', 549: '*-*-*-*1-[#8]-*-*=*-*-*-1', 550: '*-*-*1-[#8]-*-*=*-*-*-1', 563: '*-*-*(-[#8]-*)-*-*', 626: '*-*-*(-[#8]-*-*=*)-*-*', 661: '*-*-*-*-*-*-*(-*)-*', 686: '*-*-*-*=*-*-*', 696: '*-*1-*-*-*=*-*-*-1', 792: '*-*-*-*', 806: '*-*-*-*=*', 826: '*-*(-*-*-*)-*', 857: '*-*-*=*-*', 934: '*-*-*-*-*1-*-*-*=*-*-*-1', 1019: '*-*-*-*(-*-*-*)-*-*-*'}</t>
  </si>
  <si>
    <t>{0: '[#6]-*', 2: '*-[#8]-*', 20: '*-*(-[#6]1-[#6]-[#6]-[#6]-[#6]-[#6]-1)-*', 61: '[#6]-*-*', 104: '[#6]-*-*(-[#6]1-[#6]-[#6]-*-[#6]-[#6]-1)-*-*(=[#8])-[#6]', 144: '[#6]-*-*(-[#6](-[#6]-*)-[#6]-*)-*-*(=*)-*', 379: '*-*(-[#6]1-[#6]-*-*-*-[#6]-1)-*', 464: '*-[#6]1-[#6]-*-*-*-*-1', 557: '[#6]-*-*(-[#6](-[#6]-*)-*-*)-*-*(=*)-*', 626: '*-*-*(=*)-*', 644: '*-*(-[#6](-[#6]-*)-*-*)-*', 650: '*-*-*(-[#6](-*)-*)-*-*', 661: '*-[#6]1-*-*-*-*-*-1', 792: '*-*-*(-*)-*', 805: '*-*-*(-*(-*)-*)-*-*', 826: '*-*(-*)-*-*(=*)-*', 845: '*-*-*(-*1-*-*-*-*-*-1)-*-*(=*)-*', 848: '*-*-*(-*(-*)-*)-*-*(=*)-*', 942: '*-*-*(-*1-*-*-*-*-*-1)-*-*', 960: '*-*(-*)-*-*(=*)-*', 973: '*-*-*(-*1-*-*-*-*-*-1)-*-*', 1016: '*-*(=*)-*'}</t>
  </si>
  <si>
    <t>{0: '[#6]-*', 2: '*=[#8]', 20: '*-[#6](-[#6]1-[#6]-[#6]-[#6]-[#6]-[#6]-1)-*', 61: '[#6]-*-*', 157: '[#6]-*-*(-[#6](-[#6]-*)-[#6]-*)-*(=[#8])-[#8]-*', 195: '*-[#8]-*', 310: '[#6]-*-*(-[#6]1-[#6]-*-[#6]-*-[#6]-1)-*(=[#8])-[#8]-*', 379: '*-*(-[#6]1-[#6]-*-[#6]-*-[#6]-1)-*', 405: '*-*(-*)-*(=[#8])-[#8]-*', 416: '[#6]-*-*(-*(-*)-*)-*(=*)-*', 464: '*-*1-*-*-[#6]-*-*-1', 626: '*-*(-*)-*(=*)-*-*', 644: '*-*-*(-*(-*)-*)-*(=*)-*', 661: '*-*1-*-*-[#6]-*-*-1', 716: '*-*-*(-*1-*-*-*-*-*-1)-*(=*)-*-*', 792: '*-*-*(-*)-*', 826: '*-*(=*)-*-*', 834: '*-*-*(-*1-*-*-*-*-*-1)-*(=*)-*', 887: '*-*-*(-*(-*-*)-*-*)-*(=*)-*-*', 901: '*-*-*(-*1-*-*-*-*-*-1)-*(=*)-*', 962: '*-*-*(-*(-*)-*)-*(=*)-*-*', 1016: '*-*(=*)-*'}</t>
  </si>
  <si>
    <t>{0: '[#6]-*', 2: '*-[#8]-*', 4: '*=[#6]/[#6]=[#6]/*(-[#8]-*)-[#8]-*', 28: '*-*1-[#8]-*-[#6](-*-[#8]-1)(-[#6])-[#6]', 61: '[#6]-*=*', 190: '[#6]/*=*/[#6]=*/*(-[#8]-*)-[#8]-*', 253: '*-*1-[#8]-*-[#6](-*-*-1)(-[#6])-[#6]', 291: '*=*-*1-[#8]-*-[#6](-*-*-1)(-[#6])-[#6]', 381: '*/*=*/*1-[#8]-*-[#6](-*-*-1)(-[#6])-[#6]', 499: '*-*-[#6](-*-*)(-[#6])-[#6]', 525: '[#6]/*=*/*=*', 533: '*=*/*=*/*1-*-*-[#6](-*-*-1)(-*)-*', 563: '*=*-*(-*-*)-*-*', 598: '*1-*-*-[#6](-*-*-1)(-*)-*', 625: '*/*=*/*1-*-*-*-*-*-1', 626: '*=*-*1-*-*-*(-*-*-1)(-*)-*', 679: '[#6]/*=*/*=*/*(-*)-*', 757: '[#6]/*=*/*=*/*', 806: '*-*-*-*(-*)(-*)-*', 826: '*-*(-*-*-*)-*', 839: '[#6]/*=*/*', 952: '*/*=*/*=*/*1-*-*-*-*-*-1'}</t>
  </si>
  <si>
    <t>{0: '[#6]-*', 2: '*=[#8]', 61: '[#6]-*(=*)-*', 76: '*1=*(-[#6](-[#6]-[#6]-*-1)(-[#6])-[#6])-*', 88: '[#6]-*1=*(-[#6](-[#6]-[#6]-*-1)(-[#6])-[#6])-*-*=[#8]', 90: '[#6]-*1=*(-[#6](-[#6]-*-*-1)(-[#6])-[#6])-*-*=[#8]', 214: '*-*1=*(-[#6](-[#6]-*-*-1)(-[#6])-[#6])-*-*', 288: '*-*1=*(-[#6](-[#6]-*-*-1)(-[#6])-[#6])-*-*=*', 349: '*=*(-*)-*-*=*', 360: '*-*1=*(-*-[#6]-*-*-1)-*', 441: '*-*(=*(-*(-*)(-*)-*)-*-*=*)-*', 464: '*-*1=*-*(-*-*-*-1)(-*)-*', 499: '*=*(-*(-*-*)(-*)-*)-*', 619: '*-*1=*(-*(-*-*-*-1)(-*)-*)-*', 659: '*-*1=*(-*(-*-*-*-1)(-*)-*)-*-*=*', 699: '*-*1=*(-*(-*-*-*-1)(-*)-*)-*-*', 707: '*-*(=*(-*(-*)(-*)-*)-*-*)-*', 792: '*-*(-*-*-*)(-*)-*', 871: '*-*-*=*', 896: '*-*1=*(-*(-*-*-*-1)(-*)-*)-*-*', 1016: '*-*=*'}</t>
  </si>
  <si>
    <t>{0: '[#6]-*', 2: '*-[#8]-*', 4: '*-[#6](:*):*', 21: '[#6]-*1(-[#6]-*-*-*-[#8]-1)-[#6]1:*:[#6]:[#6]:[#6]:*:1', 30: '[#6]-*(-[#6]-*)(-[#8]-*)-[#6]1:*:[#6]:*:[#6]:*:1', 51: '*-*(-*)(-[#6]1:*:[#6]:*:[#6]:*:1)-*', 53: '*-*(-*-*)(-*-*)-[#6]1:*:[#6]:*:[#6]:*:1', 57: '*-*1(-*-*-*-*-*-1)-[#6](:*:*):*:*', 61: '*-*(-*)(-*)-*', 127: '*-*-*-*-*', 189: '*-*1(-*-*-*-*-*-1)-*', 254: '*-*1(-*-*-*-*-*-1)-*(:*:*):*:*', 342: '*-*1(-*-*-*-*-*-1)-*(:*):*', 374: '*-*1(-*-*-*-*-*-1)-*(:*):*', 428: '*-*(-*)(-*(:*:*):*:*)-*', 487: '*1-*-*-*-*-*-1', 519: '*-*1(-*-*-*-*-*-1)-*', 532: '*-*(-*)(-*1:*:*:*:*:*:1)-*', 545: '*-*1(-*-*-*-*-*-1)-*', 598: '*-*1:*:*:*:*:*:1', 614: '*-*(-*-*)(-*-*)-*(:*):*', 792: '*-*(-*-*-*)(-*)-*', 806: '*-*-*-*-*', 826: '*-*-*-*-*', 837: '*-*1:*:*:*:*:*:1', 893: '*-*1(-*-*-*-*-*-1)-*(:*):*', 966: '*-*1(-*-*-*-*-*-1)-*1:*:*:*:*:*:1', 993: '*-*(:*:*:*):*'}</t>
  </si>
  <si>
    <t>{0: '[#6]-*', 2: '*-[#8]-*', 28: '*-[#6]-[#6]-[#6]-*(-[#8]-*)-[#8]-*', 61: '[#6]-*-*', 126: '*-[#6]-*1-[#8]-*-[#6]#[#6]-*-[#8]-1', 146: '*-*1-[#8]-*-[#6]#[#6]-*-[#8]-1', 147: '*-*-[#6]-*-*-*(-[#8]-*-*)-[#8]-*-*', 156: '*-[#8]-*-*#*-*-*', 186: '*-*-*-[#6]-*-*-*(-[#8]-*)-*-*', 252: '*-*-*-[#6]-*-*-*', 464: '*-*-*-[#6]-*-*', 539: '*-*-*-[#6]-*', 563: '*-*-*(-[#8]-*)-*-*', 626: '*-*-*(-[#8]-*-*#*)-*-*', 661: '*-*-*-[#6]-*-*-*(-*)-*', 673: '*-*-*#*-*', 792: '*-*-*-*', 806: '*-*-*-*#*', 826: '*-*(-*-*-*)-*', 934: '*-*-*-*-*1-*-*-*#*-*-*-1', 963: '*-*(-*-*-*#*-*)-*', 1019: '*-*-*-*(-*-*-*)-*-*-*', 1023: '*-*-*-*1-*-*-*#*-*-*-1'}</t>
  </si>
  <si>
    <t>{0: '[#6]-*', 2: '*=[#8]', 18: '*-[#7](-*)-*', 49: '[#6]-*(=[#6])-*(=[#8])-[#8]-*', 61: '[#6]-*(=*)-*', 122: '*-*(=*)-*', 202: '*-*(=*)-[#8]-*(-*-[#7](-*)-*)-[#6]-[#7](-*)-*', 211: '*-[#7](-*)-*', 231: '*-*(=*)-*(=*)-[#8]-*(-*)-*', 322: '*-*(=*)-[#8]-*(-*-[#7](-*)-*)-*-[#7](-*)-*', 382: '*-*(=*)-*(=*)-[#8]-*(-*-*)-*-*', 546: '*-*-*(-*)-*', 626: '*-*(=*)-*(=*)-[#8]-*', 650: '*-[#8]-*(-*-*)-*-*', 674: '*-*(-*-*(-*)-*)-*', 707: '*-*(=*)-*(=*)-*', 739: '*-*-*(-*-*(-*)-*)-*-*', 773: '*-*(=*)-*(=*)-*-*(-*-*(-*)-*)-*-*(-*)-*', 822: '*-*(-*-*(-*)-*)-*', 826: '*-*(=*)-*-*(-*)-*', 848: '*-*(=*)-*(=*)-*-*(-*-*)-*-*', 1001: '*-*(=*)-*(=*)-*-*(-*-*(-*)-*)-*-*(-*)-*', 1016: '*-*(=*)-*'}</t>
  </si>
  <si>
    <t>{0: '[#6]-*', 2: '*-[#8]-*', 5: '[#6]-*(-[#6])-[#6]12-[#6]-[#6]-*(-[#6]=[#6]-1)(-[#8]-*-[#8]-2)-*', 61: '[#6]-*(-*)-*', 127: '*-[#8]-*-[#8]-*', 189: '*-*(-*)(-[#8]-*-[#8]-*(-*)(-*)-*)-*', 243: '*1-*-*-*(-*=*-1)(-[#8]-*-*)-*', 283: '*-*12-*-*-*(-*=*-1)(-[#8]-*-*-2)-*', 489: '*-*-*(-*=*)(-[#8]-*)-*', 494: '[#6]-*(-*)-*12-*-*-*(-*=*-1)(-[#8]-*-*-2)-*', 504: '[#6]-*(-*)-*(-*-*)(-*=*)-*-*', 512: '[#6]-*(-*)-*1(-*-*-*-*=*-1)-*-*-*', 526: '*-*(-*)-*12-*-*-*(-*=*-1)(-*-*-*-2)-*', 644: '*-*(-*)-*(-*)(-*)-*', 657: '*-*12-*-*-*(-*=*-1)(-*-*-*-2)-*', 673: '*-*-*(-*=*)(-*-*-*-*)-*', 697: '*-*1(-*-*-*(-*=*-1)(-*-*)-*)-*', 764: '*-*1(-*-*-*(-*=*-1)(-*-*)-*)-*', 792: '*-*(-*-*-*)(-*)-*', 826: '*-*(-*)(-*-*-*)-*', 857: '*-*(-*=*-*)(-*)-*', 1000: '*-*(-*)-*12-*-*-*(-*=*-1)(-*-*-*-2)-*'}</t>
  </si>
  <si>
    <t>{0: '[#6]-*', 2: '*#[#7]', 4: '*-[#6](:*):*', 6: '*:[#6]:[#6](:[#6]:*)-*#[#7]', 61: '[#6]-*(-*)(-*)-*', 172: '*-*1:*:[#6]:[#6](:[#6]:*:1)-*#[#7]', 178: '[#6]-*(-*)(-*)-*1:*:[#6]:*:[#6]:*:1', 192: '*-*#[#7]', 276: '[#6]-*(-*)(-*)-*1:*:[#6]:*(:[#6]:*:1)-*#*', 343: '*-*(-*)(-*)-*1:*:[#6]:*(:[#6]:*:1)-*#*', 428: '*:[#6]:*(:[#6]:*)-*#*', 475: '*-*(-*)(-*)-*(:*:*):*:*', 495: '*-*(-*)(-*)-*(:*):*', 532: '*-*1:*:*:*(:*:*:1)-*#*', 693: '*1:*:*:*(:*:*:1)-*#*', 791: '*-*(-*)(-*)-*1:*:*:*(:*:*:1)-*', 894: '*:*(:*)-*#*', 993: '*-*(:*:*:*):*'}</t>
  </si>
  <si>
    <t>{0: '[#6]-*', 2: '*-[#8]-*', 61: '[#6]-*-*', 122: '*-*-*(=[#8])-[#6]-[#6]-[#6](-[#6])-[#6]-[#6](=*)-*', 137: '*-[#6]-[#6]-[#6](-[#6])-[#6]-[#6](=*)-*-[#6]-*', 190: '[#6]-*-*-*(=[#8])-[#6]-[#6]-*', 196: '[#6]-*-*-*(=[#8])-[#6]-[#6]-*(-*)-*', 280: '*-[#6]-*(-*)-*-[#6](=*)-*-[#6]-*', 326: '*-[#6]-*(-*)-*-[#6](=*)-*-*', 379: '*-*(=*)-*-[#6]-*(-*)-*-*', 388: '[#6]-*-*-*(=*)-*', 474: '*-*-*(=*)-*-[#6]-*(-*)-*', 478: '*-*-[#6]-*(-*)-*-*(=*)-*', 481: '*-*(=*)-*-[#6]-*(-*)-*-*(=*)-*-*', 626: '*-*-*(=*)-*-*', 644: '*-*-*(-*)-*-*', 707: '*-*-*-*(=*)-*-*-*', 792: '*-*(=*)-*-*-*', 806: '*-*-*-*', 812: '*-*-*-*(=*)-*-*', 814: '*-*-*-*(=*)-*-*-*(-*)-*-*', 826: '*-*-*-*(=*)-*', 1016: '*-*(=*)-*'}</t>
  </si>
  <si>
    <t>{0: '[#6]-*', 2: '*-[#8]-*', 25: '[#6]-*(-[#6])-[#6]12-[#6]-[#6]-*(-[#6]-[#6]-1)(-[#8]-*-[#8]-2)-[#6]', 61: '[#6]-*(-*)-*', 127: '*-[#8]-*-[#8]-*', 189: '*-*(-*)(-[#8]-*-[#8]-*(-*)(-*)-*)-*', 238: '*1-*-*-*(-*-*-1)(-[#8]-*-*)-*', 320: '*-*(-*)-*12-*-*-*(-*-*-1)(-[#8]-*-*-2)-*', 432: '*-*12-*-*-*(-*-*-1)(-[#8]-*-*-2)-*', 489: '*-*-*(-*-*)(-[#8]-*)-*', 504: '*-*(-*)-*(-*-*)(-*-*)-*-*', 526: '*-*(-*)-*12-*-*-*(-*-*-1)(-[#8]-*-*-2)-*', 541: '*-*(-*)-*1(-*-*-*-*-*-1)-*-*-*', 588: '*-*(-*)-*12-*-*-*(-*-*-1)(-*-*-*-2)-*', 644: '*-*(-*)-*(-*)(-*)-*', 673: '*-*-*(-*-*)(-*-*-*-*)-*', 764: '*-*1(-*-*-*(-*-*-1)(-*-*)-*)-*', 792: '*-*(-*-*-*)(-*)-*', 826: '*-*(-*)(-*-*-*)-*', 846: '*-*12-*-*-*(-*-*-1)(-*-*-*-2)-*', 945: '*-*(-*)-*12-*-*-*(-*-*-1)(-*-*-*-2)-*'}</t>
  </si>
  <si>
    <t>{0: '[#6]-*', 2: '*-[#8]-*', 4: '*-[#6](:*):*', 51: '*-*-[#6]1:*:[#6]:[#6]:[#6]:*:1', 61: '[#6]-*-*', 313: '*-[#8]-*(=[#8])-*-[#6]1:*:[#6]:[#6]:[#6]:*:1', 428: '*-*-[#6](:*:*):*:*', 463: '*-*-[#8]-*(=[#8])-*-[#6]1:*:*:*:*:*:1', 468: '*-*(=*)-*-[#6]1:*:*:*:*:*:1', 509: '[#6]-*-*-*-*(=*)-*-[#6](:*):*', 532: '*-*-[#6]1:*:*:*:*:*:1', 545: '[#6]-*-*-*-*(=*)-*', 598: '*-[#6]1:*:*:*:*:*:1', 626: '*-*-*(=*)-*-*', 635: '[#6]-*-*-*-*(=*)-*-*', 649: '[#6]-*-*-*-*', 684: '*-*-*(=*)-*-*(:*:*):*:*', 703: '*-*-*-*-*(=*)-*-*(:*:*):*:*', 757: '*-*(=*)-*-*1:*:*:*:*:*:1', 792: '*-*-*-*', 804: '*-*(=*)-*-*(:*):*', 806: '*-*-*-*-*', 812: '*-*-*-*-*(=*)-*-*', 826: '*-*-*-*(=*)-*', 837: '*-*1:*:*:*:*:*:1', 928: '*-*-*-*(=*)-*-*(:*):*', 993: '*-*(:*:*:*):*', 1016: '*-*(=*)-*'}</t>
  </si>
  <si>
    <t>{0: '[#6]-*', 2: '*=[#8]', 42: '*-[#6]1-[#6]-[#6]-[#6]2(-[#6]-[#6]-1)-[#6]-[#6]-*(=[#8])-[#8]-2', 61: '[#6]-*-*', 216: '[#6]-*-*1-[#6]-[#6]-*-[#6]-[#6]-1', 244: '[#6]-*-*1-[#6]-[#6]-*(-[#6]-[#6]-1)(-[#6]-*)-[#8]-*', 275: '[#6]-*-*1-[#6]-[#6]-*(-[#6]-[#6]-1)(-*)-*', 356: '*1-[#6]-[#6]-*2(-[#6]-[#6]-1)-*-*-*(=[#8])-*-2', 379: '*-*-*1-[#6]-[#6]-*(-*-[#6]-1)(-*)-*', 416: '*-*-*(-[#6]-*)-[#6]-*', 474: '*-*1(-*)-*-*-*(=[#8])-*-1', 489: '*-*-*(-*-*)(-*-*)-*-*', 626: '*-*-*(=[#8])-*-*', 644: '*-*-*(-*-*)-*-*', 678: '*1-*-*-*2(-*-*-1)-*-*-*(=*)-*-2', 707: '*-*1(-*)-*-*-*(=*)-*-1', 764: '*-*1-*-*-*(-*-*-1)(-*-*)-*-*', 789: '*-*-*1(-*-*)-*-*-*(=*)-*-1', 792: '*-*-*(-*)-*', 826: '*-*(-*)(-*)-*-*(-*)=*', 867: '*-*-*1-*-*-*2(-*-*-1)-*-*-*(=*)-*-2', 1011: '*-*-*1(-*-*)-*-*-*(=*)-*-1', 1016: '*-*(=*)-*'}</t>
  </si>
  <si>
    <t>{0: '[#6]-*', 2: '*=[#8]', 61: '[#6]-*(-*)(-*)-*', 74: '[#6]-*1(-*-[#6]-[#6]-[#6](-*-1=*)(-[#8]-*)-[#6])-*', 76: '[#6]-*1(-*-[#6]-[#6]-*-*-1=*)-*', 153: '[#6]-*1(-*-*-[#6]-*2(-*-1=*-*(=[#8])-[#8]-2)-[#6])-*', 214: '[#6]-*1(-*-*-[#6]-*(-*-1=*-*)(-*)-*)-*', 366: '*-*1(-*-*-[#6]-*2(-*-1=*-*(=*)-*-2)-*)-*', 417: '*-*(-*)(-*1-*(-[#6]-*)(-*-*(-*=1)=*)-*)-*', 464: '*-*1(-*-*-[#6]-*(-*-1)(-*)-*)-*', 485: '*-*1(-*(=*-*(=*)-*-1)-*)-*', 489: '*-*-*(-*(=*)-*)(-*-*)-*', 499: '*-*(-*-*)(-*(-*)=*)-*', 626: '*=*-*(=*)-*-*', 665: '*-*1(-*-*-*-*2(-*-1=*-*(=*)-*-2)-*)-*', 669: '*-*1(-*-*-*-*2(-*-1=*-*(=*)-*-2)-*)-*', 699: '*-*1(-*-*-*-*(-*-1=*-*)(-*)-*)-*', 707: '*-*(-*)(-*(-*(-*)(-*)-*)=*-*)-*', 764: '*1-*-*-*-*(-*-1=*)(-*-*)-*', 785: '*-*1(-*-*-*-*2(-*-1=*-*(=*)-*-2)-*)-*', 792: '*-*(-*-*-*)(-*)-*', 826: '*-*(-*)(-*-*(-*)=*)-*', 854: '*-*1(-*-*-*-*2(-*-1=*-*(=*)-*-2)-*)-*', 857: '*-*(=*-*(=*)-*)-*', 889: '*-*1(-*-*-*-*2(-*-1=*-*(=*)-*-2)-*)-*', 1009: '*-*(-*)(-*1-*(-*)(-*-*(-*=1)=*)-*)-*', 1011: '*-*-*1(-*(=*-*(=*)-*-1)-*)-*', 1016: '*-*(=*)-*'}</t>
  </si>
  <si>
    <t>{0: '[#6]-*', 3: '*-[#8]', 13: '*-*(-[#6]-[#6](=[#6])-[#6]-[#6]=*)-*', 61: '[#6]-*(-*)(-*)-*', 115: '[#6]-*(-*)(-*)-*(-[#6]-[#6](=*)-*)-*', 122: '*-[#6](=*)-*', 242: '*-[#6](=*)-*-[#6]=*', 439: '*-*-[#6](=*)-*-[#6]=*', 465: '[#6]-*(-*)(-*)-*(-*-*)-*', 499: '[#6]-*(-*)(-*)-*(-*)-*', 540: '*-*(-*)(-*)-*(-*-*(=*)-*-[#6]=*)-*', 663: '*-*(-*)(-*)-*(-*-*)-*', 679: '*-*(-*)(-*)-*(-*-*(=*)-*-*)-*', 707: '*-*-*(=*)-*-*', 792: '*-*(-*-*(=*)-*)-*', 857: '*-*-*=*', 859: '*-*(-*-*(=*)-*-*=*)-*', 890: '*-*(-*)(-*)-*(-*-*(=*)-*-*=*)-*', 1017: '*-*(-*)-*', 1020: '*-*(-*)(-*)-*(-*-*(=*)-*-*)-*'}</t>
  </si>
  <si>
    <t>{0: '[#6]-*', 3: '*-[#8]', 61: '[#6]-*-*', 252: '[#6]-*-*-[#6]-[#6]-[#6]-*', 322: '*-[#6]#[#6]', 383: '*-[#6]-*-*(-*-[#6]#*)-[#8]', 464: '[#6]-*-*-[#6]-*-*', 472: '*-*-*-*-*(-*-[#6]#*)-[#8]', 539: '[#6]-*-*-*-*', 554: '*-*-*-*-*-*-*(-*-*)-[#8]', 563: '*-*-*-*-*(-*-*)-[#8]', 661: '[#6]-*-*-*-*-*-*-*', 663: '*-*-*(-*-*)-[#8]', 673: '*-*-*#*', 719: '*-*-*-*(-*-*#*)-[#8]', 792: '[#6]-*-*-*', 798: '*-*-*(-*-*#*)-[#8]', 819: '*-*-*-*-*-*(-*-*#*)-[#8]', 1017: '*-*(-*)-[#8]'}</t>
  </si>
  <si>
    <t>{0: '[#6]=*', 2: '*=[#8]', 122: '[#6]=*(-*)-*', 167: '[#6]=*1-*2-[#6](=[#6])-[#6](=*)-[#6](-*-1=*)-*-2=[#8]', 197: '[#6]=*1-*2-[#6](=[#6])-[#6](=*)-[#6](-*-1=*)-*-2=[#8]', 264: '*1-*2-[#6](=[#6])-[#6](=*)-[#6](-*-1=*)-*-2=*', 644: '*-[#6](=*)-[#6](-*(=*)-*)-*(=*)-*', 648: '*=*1-*2-*(=*)-[#6](=*)-[#6](-*-1=*)-*-2=*', 707: '*-*(-*(=*)-[#6](=*)-*)-*', 713: '*-*(-*)-*(-*(-*)-*)=*', 766: '*=*1-*2-*(=*)-*(=*)-*(-*-1=*)-*-2=*', 1016: '*-*(=*)-*'}</t>
  </si>
  <si>
    <t>{0: '[#6]#*', 3: '*-[#8]', 18: '[#6]#*-[#6]-[#6]-[#6]-[#6]-[#6]-*', 322: '[#6]#*-*', 332: '*-[#6]-*-[#6]-[#6]-*-[#8]', 409: '*-*-[#6]-*-[#6]-[#6]-*-[#8]', 450: '[#6]#*-*-[#6]-*-*', 464: '*#*-*-[#6]-*-*-*', 490: '*-[#6]-[#6]-*-[#8]', 545: '*-*-[#6]-[#6]-*-[#8]', 661: '*#*-*-[#6]-*-*-*-*-*', 673: '*#*-*-*', 792: '*#*-*-*-*', 794: '*#*-*-*-*-*-*', 805: '*-[#6]-*-[#8]', 1017: '*-*-[#8]'}</t>
  </si>
  <si>
    <t>{0: '[#6]-*', 2: '*=[#8]', 27: '*-[#6]-[#6]1-[#6]-[#6]-[#6]-*-1=[#8]', 61: '[#6]-*(-*)-*', 228: '*-[#6]1-[#6]-[#6]-[#6]-*-1=[#8]', 242: '*-*(-*)-*-*-*-[#6]1-[#6]-[#6]-[#6]-*-1=[#8]', 379: '*-*(-*)-*-*-*-*', 392: '*-*-*1-[#6]-[#6]-[#6]-*-1=[#8]', 438: '*-*(-*)-*-*-*-*(-*)-*', 464: '*-*(-*)-*-*-*-*(-*)-*', 644: '*-*(-*)-*-*', 713: '*-*(-*)-*(-[#6]-*)=[#8]', 789: '*-*(-*)-*-*-*', 792: '*-*(-*)-*-*-*', 823: '*-*-*-*-*1-*-*-[#6]-*-1=[#8]', 975: '*-*(-*)-*-*-*-*(-*-*)-*(-*)=*', 1011: '*-*-*-*1-*-*-*-*-1=*', 1016: '*-*(=*)-*'}</t>
  </si>
  <si>
    <t>{0: '[#6]-*', 2: '*=[#8]', 4: '*-[#6](:*):*', 51: '*-*-[#6]1:*:[#6]:[#6]:[#6]:*:1-*', 61: '[#6]-*(-*)-*', 72: '*-*1-*(=[#8])-*-*-[#6](:*):*-1', 78: '*-*1-*(=[#8])-*-*-[#6](:*):*-1:[#6]:*', 137: '*-*1-*(=[#8])-*-*-[#6]2:*:*:*:[#6]:*:2-1', 204: '*-*1-*(=*)-*-*-[#6]2:*:*:*:[#6]:*:2-1', 314: '*-*1-*(=*)-*-*-[#6]2:*:*:*:[#6]:*:2-1', 334: '*1-*(=*)-*-*-[#6](:*:*):*-1:*', 428: '*-*-[#6](:*:*):*(:*)-*', 532: '*-*-[#6]1:*:*:*:*:*:1-*', 548: '*-*1-*-*-*-[#6]2:*:*:*:*:*:2-1', 598: '*-[#6]1:*:*:*:*:*:1', 648: '*-*(-*(=*)-*)-*(:*):*', 702: '*-*1-*(=*)-*-*-*2:*:*:*:*:*:2-1', 713: '*-*(-*(=*)-*-*)-*', 715: '*-*1-*(=*)-*-*-*2:*:*:*:*:*:2-1', 792: '*-*(=*)-*-*-*', 804: '*-*-*-*(:*):*', 925: '*-*1-*(=*)-*-*-*:*-1:*', 933: '*-*1-*-*-*-*2:*:*:*:*:*:2-1', 938: '*-*1-*(=*)-*-*-*(:*):*-1:*:*', 986: '*-*1-*(=*)-*-*-*(:*:*):*-1:*', 993: '*-*(:*:*:*):*', 1009: '*-*1-*(=*)-*-*-*2:*:*:*:*:*:2-1', 1016: '*-*(=*)-*'}</t>
  </si>
  <si>
    <t>{0: '[#6]-*', 2: '*=[#8]', 20: '*-*-[#6]-[#6]-[#6]-[#6]-[#6](-[#6]-*)-*(-*)=*', 27: '*-[#6]-[#6]1-[#6]-*-*-*-1=*', 61: '*-*-*', 228: '*-[#6]1-[#6]-*-*-*-1=*', 242: '*-*-[#6]-*-*-[#6]1-[#6]-*-*-*-1=*', 252: '*-*-*-[#6]-*-*-*', 379: '*-[#6]-*-*-*(-[#6]-*)-*(-*)=*', 392: '*-*-*1-[#6]-*-*-*-1=*', 464: '*-*-*-[#6]-*-*', 539: '*-*-*-[#6]-*', 644: '*-*-*(-[#6]-*)-*(-*)=*', 661: '*-*-*-[#6]-*-*-*(-*)-*', 713: '*-*(-*)-*(-*-*)=*', 792: '*-*-*-*', 823: '*-*-*-*-*1-*-*-*-*-1=*', 1011: '*-*-*-*1-*-*-*-*-1=*', 1016: '*-*(=*)-*'}</t>
  </si>
  <si>
    <t>{0: '[#6]-*', 3: '*-[#8]', 49: '*=[#6]-[#6]-[#6]-*(-[#6])(-[#6]#*)-[#8]', 61: '[#6]-*-*', 132: '[#6]-*-*(=[#6]-[#6]-[#6]-*(-*)(-*)-*)-[#6]', 299: '*-*-*(=[#6]-[#6]-[#6]-*)-[#6]', 322: '*-*#*', 357: '*-*(=[#6]-[#6]-[#6]-*(-*)(-*)-*)-*', 467: '*-*-*(=[#6]-*)-*', 494: '*-[#6]-*(-*)(-*#*)-*', 518: '*=[#6]-*-[#6]-*(-*)(-*#*)-*', 530: '*-*-[#6]-*(-*)(-*#*)-*', 598: '*-*-*(=*-*-[#6]-*(-*)(-*#*)-*)-*', 673: '*-*(-*)(-*#*)-*', 707: '*-*-*(=*-*)-*', 792: '*-*-*(=*)-*', 817: '*-*-*(-*)(-*#*)-*', 857: '*-*(=*-*-*)-*', 896: '*-*(=*-*-*-*(-*)(-*#*)-*)-*', 918: '*-*-*(=*-*-*)-*', 992: '*-*-*(=*-*-*-*)-*', 1017: '*-*(-*)(-*)-*'}</t>
  </si>
  <si>
    <t>{0: '[#6]-*', 3: '*-[#8]', 4: '*-[#6](:*):*', 6: '*-[#6]-*-[#6]1:*:[#6]:[#6]:[#6]:*:1-[#8]', 51: '*-*-[#6]1:*:[#6]:[#6]:[#6]:*:1-*', 58: '*-*-[#6]1:*:[#6]:[#6]:[#6]:*:1-*', 61: '[#6]-*-*', 334: '*-*-*-*-[#6](:*:*):*(:*)-*', 360: '[#6]-*-*-*-*-[#6](:*):*', 428: '*-*-[#6](:*:*):*(:*)-*', 440: '[#6]-*-*-*-*-[#6](:*:*):*(:*)-*', 464: '[#6]-*-*-*-*-*', 532: '*-*-*1:*:*:[#6]:*:*:1-*', 539: '[#6]-*-*-*-*', 572: '*-*-*-*-*-*(:*):*', 598: '*-*1:*:*:[#6]:*:*:1', 720: '*-*1:*:*:[#6]:*:*:1-*', 771: '*-*-*-*1:*:*:*:*:*:1-*', 772: '*-*-*1:*:*:*:*:*:1-*', 792: '*-*-*-*', 804: '*-*-*-*(:*):*', 808: '*-*(:*):*(:*:*)-*', 834: '*-*-*-*-*-*1:*:*:*:*:*:1-*', 901: '*:*(-*):*', 950: '*-*-*-*-*1:*:*:*:*:*:1-*', 993: '*-*(:*:*:*):*', 1011: '*-*1:*:*:*:*:*:1-*'}</t>
  </si>
  <si>
    <t>{0: '[#6]-*', 2: '*=[#8]', 61: '[#6]-*-*', 127: '*-*-*(-[#6])(-[#6])-[#6]1-[#6]-[#6]-*-[#6]-[#6]-1', 228: '*-[#6]1-[#6]-[#6]-*(=[#8])-[#6]-*-1', 288: '*-*-*(-[#6])(-[#6])-[#6](-*)-*', 337: '*-[#6]1-*-[#6]-*(=[#8])-[#6]-*-1', 373: '*-*-*(-[#6])(-[#6])-[#6]1-*-[#6]-*(=*)-[#6]-*-1', 379: '*-*(-*)(-*)-[#6]1-*-[#6]-*(=*)-*-*-1', 427: '*-*-*(-*)(-*)-[#6](-*-*)-*-*', 430: '*1-*-*-*(=*)-*-*-1', 433: '*-*-*(-*)(-*)-*1-*-*-*-*-*-1', 499: '*-*-*(-*)(-*)-*(-*)-*', 542: '*-*(-*)(-*)-*1-*-*-*(=*)-*-*-1', 644: '*-*(-*)(-*)-*(-*-*)-*-*', 713: '*-*-*(=*)-*-*', 792: '*-*-*(-*)(-*)-*', 940: '*-*-*(-*)(-*)-*1-*-*-*(=*)-*-*-1', 1016: '*-*(=*)-*'}</t>
  </si>
  <si>
    <t>{0: '[#6]-*', 4: '*-*(:*):*', 6: '*:*:*', 80: '*:*:[#6]1:[#6]:[#6]:[#6]:[#6]:[#6]:1:*', 131: '*-*(:*):*:*(:*)-*', 164: '*1:*:[#6]2:[#6]:[#6]:[#6]:[#6]:*:2:*(:*:1)-*', 193: '*-*(:*):*', 195: '*-*1:*:[#6]2:[#6]:[#6]:[#6]:[#6]:*:2:*(:*:1)-*', 223: '*-*1:*:*:*(:*):*(:*:1)-*', 371: '*:*:*1:[#6]:[#6]:[#6]:*:*:1:*', 438: '*-*1:*:*2:[#6]:[#6]:[#6]:*:*:2:*(:*:1)-*', 442: '*:*(:*(:*:*)-*):*', 598: '*:*1:[#6]:[#6]:[#6]:*:*:1', 690: '*-*1:*:*(:*):*(:*:*):*(:*:1)-*', 696: '*-*1:*:*(:*):*(:*:*):*(:*:1)-*', 738: '*1:*:*2:*:*:*:*:*:2:*(:*:1)-*', 773: '*-*1:*:*2:*:*:*:*:*:2:*(:*:1)-*', 790: '*-*1:*:*(:*:*):*(:*):*:*:1', 893: '*:*:*(:*:*):*(:*):*', 932: '*-*1:*:*2:*:*:*:*:*:2:*(:*:1)-*', 946: '*-*1:*:*2:*:*:*:*:*:2:*(:*:1)-*', 981: '*-*1:*:*2:*:*:*:*:*:2:*(:*:1)-*', 993: '*-*(:*:*(:*):*):*', 1011: '*-*1:*:*(:*):*:*(:*:1)-*', 1023: '*-*1:*:*(:*:*):*(:*):*(:*:1)-*'}</t>
  </si>
  <si>
    <t>{0: '[#6]-*', 2: '*=[#8]', 61: '[#6]-*(-*)(-*)-*', 76: '[#6]-*1(-*-[#6]-[#6]-*-*-1)-*', 79: '*-*1(-*-[#6]-[#6]/*(=[#6]/*(=[#8])-[#8]-[#6])-*-1)-*', 195: '*-[#8]-[#6]', 215: '*-*1(-*-[#6]-[#6]/*(=[#6]/*)-*-1)-*', 405: '*=[#6]-*(=[#8])-[#8]-[#6]', 455: '*1-*-[#6]-[#6]/*(=[#6]/*)-*-1', 464: '*-*1(-*-[#6]-[#6]-*(=*)-*-1)-*', 499: '*-*(-*-*)(-*-*)-*', 603: '*/*(=*/*(=[#8])-[#8]-[#6])-*', 626: '*=*-*(=[#8])-[#8]-*', 632: '*-*/*(=*/*(=[#8])-[#8]-*)-*-*', 684: '*-*1(-*-*-*/*(=*/*)-*-1)-*', 685: '*-*/*(=*/*)-*-*', 725: '*-*1(-*-*-*/*(=*/*(=[#8])-[#8]-*)-*-1)-*', 771: '*/*(=*/*(=*)-*)-*', 792: '*-*(-*-*-*)(-*)-*', 814: '*-*1(-*-*-*/*(=*/*(=*)-*)-*-1)-*', 826: '*-*(=*)-*-*', 869: '*-*/*(=*/*(=*)-*-*)-*-*', 871: '*-*1(-*-*-*-*(=*)-*-1)-*', 890: '*-*1(-*-*-*/*(=*/*(=*)-*)-*-1)-*', 942: '*-*1(-*-*-*-*(=*)-*-1)-*', 1005: '*-*1(-*-*-*/*(=*/*(=*)-*)-*-1)-*', 1016: '*-*(=*)-*'}</t>
  </si>
  <si>
    <t>{0: '[#6]-*', 2: '*-[#8]-*', 41: '*-[#6](=*)-[#8]-[#6]/[#6]=[#6]/[#6]', 61: '[#6]-*-*', 185: '*-*-[#6]-*-[#8]-*-[#6](=*)-[#8]-*', 328: '*-[#8]-*-[#6](=*)-[#8]-*-*', 342: '[#6]-*-*-[#6]-*-[#8]-*', 365: '*-[#6]-*-[#8]-*-[#6](=*)-*', 464: '[#6]-*-*-[#6]-*-*', 525: '*-*/*=[#6]/[#6]', 530: '*-*-*-[#6](=*)-*-*/*=[#6]/*', 539: '[#6]-*-*-[#6]-*', 542: '*-*-[#6](=*)-*-*/*=[#6]/*', 545: '*-*-[#6]-*-*-*-*', 550: '*-*-*-[#6]-*-*-*', 588: '*-*(=*)-*-*/*=[#6]/*', 626: '*-*-*(=*)-*-*', 761: '*-*-*-*-*(=*)-*-*-*=*', 792: '*-*-*-*', 806: '*-*-*-*-*', 812: '*-*-*(=*)-*-*-*=*', 826: '*-*-*-*-*', 839: '*-*/*=*/*', 860: '*-*-*-*-*-*-*-*(=*)-*', 866: '*-*-*-*-*-*-*-*', 933: '*-*-*-*-*-*(=*)-*-*-*', 979: '*-*-*/*=*/*', 990: '*-*-*-*-*(=*)-*-*', 1016: '*-*(=*)-*'}</t>
  </si>
  <si>
    <t>{0: '[#6]-*', 2: '*=[#8]', 61: '[#6]-*-*', 141: '*-[#7]1-[#6]-[#6]-[#6]=[#6]-[#6]-1', 260: '*-*(=*)-[#7]1-[#6]-*-[#6]=[#6]-[#6]-1', 277: '*1-[#6]-*-[#6]=[#6]-[#6]-1', 283: '*-*(-*)-*(=*)-*1-[#6]-*-[#6]=[#6]-[#6]-1', 290: '*-*-*-*(-*)-*(=*)-*(-*)-*', 330: '*-*-*-*(-*)-*(=*)-*1-*-*-*=[#6]-*-1', 357: '*-*1-*-*-*=[#6]-*-1', 379: '*-*-*-*(-*)-*(=*)-*', 383: '*-*-*(-*)-*(=*)-*1-*-*-*=[#6]-*-1', 478: '*-*-*-*(-*)-*(=*)-*(-*)-*', 503: '*-*-*-*(-*)-*(=*)-*(-*-*)-*-*', 539: '*-*-*-*(-*)-*', 644: '*-*-*(-*)-*(=*)-*', 648: '*-*-*(-*)-*(=*)-*(-*-*)-*-*', 677: '*-*(=*)-*1-*-*-*=*-*-1', 713: '*-*(-*)-*(=*)-*(-*)-*', 792: '*-*-*-*', 857: '*-*-*=*-*', 1011: '*-*(-*)-*(=*)-*1-*-*-*=*-*-1', 1016: '*-*(=*)-*'}</t>
  </si>
  <si>
    <t>{0: '[#6]-*', 2: '*=[#8]', 24: '*/[#6]=[#6]1/[#6](=[#6](-*(=[#8])-[#8]-1)-*)-*', 61: '[#6]-*-*', 231: '*=[#6]1-[#6](=[#6](-*(=[#8])-[#8]-1)-*)-*', 360: '*=[#6]1-[#6](=[#6](-*(=[#8])-[#8]-1)-*)-*', 361: '*-*-*/*=[#6]1\\[#6](=[#6](-*(=[#8])-[#8]-1)-*)-*', 388: '[#6]-*-*-*/*=[#6](\\[#6](=*)-*)-[#8]-*', 421: '*-*/*=[#6]1\\[#6](=*(-*(=[#8])-[#8]-1)-*)-*', 423: '*-*-*/*=[#6](\\[#6](=*)-*)-[#8]-*', 447: '[#6]-*-*-*/*=[#6](\\*)-*', 464: '[#6]-*-*-*-*=*', 481: '*/*=*1/*(=*(-*(=[#8])-*-1)-*)-*', 495: '*-*-*-*/*=*1\\*(=*(-*(=*)-*-1)-*)-*', 515: '*-*-*-*/*=*(\\*)-*', 539: '*-*-*-*-*', 594: '*/*=*(/*(=*)-*)-*-*', 618: '*/*=*1/*(=*(-*(=*)-*-1)-*)-*', 626: '*=*(-*(=*)-*-*)-*', 707: '*-*(=*(-*(=*)-*)-*)-*', 792: '*-*-*-*', 793: '*-*/*=*1\\*(=*(-*(=*)-*-1)-*)-*', 826: '*=*(-*)-*-*(-*)=*', 839: '*-*/*=*(\\*)-*', 1016: '*-*(=*)-*'}</t>
  </si>
  <si>
    <t>{0: '[#6]-*', 2: '*=[#8]', 4: '*-[#6](:*):*', 51: '*-*(-[#6]1:*:[#6]:[#6]:[#6]:*:1)-*', 61: '[#6]-*(-*)-*', 94: '[#6]-*(-*)-*(-[#6]1:*:[#6]:[#6]:[#6]:*:1)-*(=[#8])-[#6]', 161: '[#6]-*(-*)-*(-[#6](:*:*):*:*)-*(=[#8])-[#6]', 285: '*-*(-*)-*(-[#6]1:*:*:*:*:*:1)-*(=*)-*', 428: '*-*(-[#6](:*:*):*:*)-*', 532: '*-*(-[#6]1:*:*:*:*:*:1)-*', 563: '*-*(-*)-*(-[#6](:*):*)-*(=*)-*', 598: '*-[#6]1:*:*:*:*:*:1', 644: '*-*(-*)-*(-*)-*', 648: '*-*(-*)-*(-*(:*):*)-*(=*)-*', 684: '*-*(-*)-*(-*1:*:*:*:*:*:1)-*(=*)-*', 713: '*-*(-*)-*(=*)-*', 812: '*-*(-*)-*(-*(:*):*)-*(=*)-*', 837: '*-*1:*:*:*:*:*:1', 884: '*-*(-*)-*(-*1:*:*:*:*:*:1)-*(=*)-*', 993: '*-*(:*:*:*):*', 1016: '*-*(=*)-*'}</t>
  </si>
  <si>
    <t>{0: '[#6]-*', 2: '*-[#8]-*', 18: '*-[#7](-*)-*', 61: '[#6]-*-*', 67: '*-*-*(=[#8])-[#6]-*-[#7]1-*-[#6]-*-[#6](-*-1)-*', 168: '[#6]-*-*-*(=[#8])-[#6]-*-[#7](-*)-*', 190: '[#6]-*-*-*(=[#8])-[#6]-*-*', 268: '*-[#6]-*-*1-*-[#6]-*-[#6](-*-1)-*', 274: '*-*-*-*(=[#8])-[#6]-*-*(-*-*)-*-*', 276: '*-[#6]-*-*1-*-*-*-*(-*-1)-*', 277: '*-*(=*)-[#6]-*-*1-*-*-*-*(-*-1)-*', 365: '*-*(=*)-[#6]-*-*(-*-*)-*-*', 379: '*1-*-*-*-*(-*-1)-*', 380: '*-*-*(=*)-[#6]-*-*(-*)-*', 388: '*-*-*-*(=*)-*', 411: '*-*1-*-*-*-*(-*-1)-*', 546: '*-*-*(-*-*)-*-*', 566: '*-*1-*-*-*-*(-*-1)-*', 572: '*-*1-*-*-*-*(-*-1)-*', 626: '*-*-*(=*)-*-*', 644: '*-*-*(-*-*)-*', 665: '*-*-*1-*-*-*-*(-*-1)-*', 671: '*-*-*-*1-*-*-*-*(-*-1)-*', 707: '*-*-*-*(=*)-*-*-*', 792: '*-*(=*)-*-*-*', 806: '*-*-*-*', 812: '*-*-*-*(=*)-*-*', 822: '*-*-*-*(-*)-*', 826: '*-*-*-*(=*)-*', 979: '*-*-*1-*-*-*-*(-*-1)-*', 1016: '*-*(=*)-*'}</t>
  </si>
  <si>
    <t>{0: '[#6]-*', 2: '*-[#8]-*', 41: '[#6]-*(-[#6])-[#8]-*(=*)-*', 61: '[#6]-*(-*)-*', 121: '*-*(-*)-*-*(=*)-*-[#6]1=[#6]-[#6]-*-[#6]-[#6]-1', 127: '*-*-[#6]1=[#6]-[#6]-*-[#6]-[#6]-1', 203: '*-*(-*)-*-*(=*)-*-[#6](=*)-*', 299: '*-*-[#6]1=*-[#6]-*-*-*-1', 328: '*-*(=*)-*-[#6]1=*-[#6]-*-*-*-1', 338: '*-*(=*)-*-[#6]1=*-[#6]-*-*-*-1', 357: '*-[#6]1=*-[#6]-*-*-*-1', 360: '*-*-[#6]1=*-*-*-*-*-1', 464: '*1=*-*-*-*-*-1', 616: '*-*(-*)-*-*(=*)-*-*(=*-*)-*-*', 626: '*-*-*(=*)-*-*', 645: '*-*-*(=*)-*-*(=*-*)-*-*', 650: '*-*(-*)-*-*', 707: '*-*-*(=*-*)-*-*', 792: '*-*(=*)-*-*(=*)-*', 826: '*-*(-*)-*-*(=*)-*', 848: '*-*(-*)-*-*(=*)-*-*', 857: '*-*(=*-*-*)-*', 937: '*-*-*(=*)-*-*1=*-*-*-*-*-1', 942: '*-*1=*-*-*-*-*-1', 1016: '*-*(=*)-*'}</t>
  </si>
  <si>
    <t>{0: '[#6]-*', 4: '*-*(:*):*', 6: '*:[#7]:*', 51: '*-*1:*2:[#6]:*:*(:[#7]:*:2:[#6]:[#6]:*:1)-*', 131: '*:*(:[#7]:*(:*):*)-*', 191: '*-*1:*2:[#6]:*:*:[#7]:*:2:*:*:*:1', 193: '*-*(:*):*', 271: '*-*1:*2:[#6]:*:*(:[#7]:*:2:*:*:*:1)-*', 272: '*-*1:*(:[#6]:*):*(:*):*:*:*:1', 362: '*:*1:*:*:*(:*:*:1:*:*)-*', 371: '*-*(:*1:*:*:*(:*:*:1:*)-*):*', 397: '*1:*(:*):*(:*:*):*:*:*:1', 428: '*-*(:*(:*):*):*:*', 442: '*:*:*(:*:*)-*', 532: '*-*1:*(:*):*:*:*:*:1', 534: '*-*1:*2:*:*:*(:*:*:2:*:*:*:1)-*', 598: '*-*1:*:*(:*):*:*:*:1', 642: '*:*1:*:*:*(:*:*:1)-*', 651: '*-*1:*2:*:*:*:*:*:2:*:*:*:1', 660: '*-*(:*1:*:*:*(:*:*:1:*)-*):*', 709: '*:*1:*:*:*(:*:*:1:*:*)-*', 839: '*:*(:*):*(:*:*):*:*', 871: '*-*1:*(:*):*(:*:*):*:*:*:1', 887: '*-*1:*2:*:*:*(:*:*:2:*:*:*:1)-*', 893: '*-*(:*(:*:*):*(:*):*):*', 943: '*-*1:*2:*:*:*(:*:*:2:*:*:*:1)-*', 993: '*:*(:*:*:*):*', 1009: '*-*1:*(:*:*):*(:*):*:*:*:1', 1011: '*1:*:*:*(:*:*:1:*)-*'}</t>
  </si>
  <si>
    <t>{0: '[#6](-*)-*', 2: '*-[#7]=*', 11: '*-[#7]=*=[#8]', 163: '*1-*2-*-[#6]3-*-*-1-[#6]-*(-[#6]-2)(-[#6]-3)-[#7]=*=[#8]', 216: '*1-*2-*-[#6]3-*-*-1-[#6]-*(-*-2)(-*-3)-*', 361: '*1-*2-*-[#6]3-*-*-1-[#6]-*(-*-2)(-*-3)-*=*', 403: '*-*(-*)(-*)-*=*=[#8]', 489: '*-*-*(-*-*)(-*-*)-*=*', 500: '*1-*2-*-*3-*-*-1-*-*(-*-2)(-*-3)-*', 515: '*1-*2-*-*3-*-*-1-*-*(-*-2)(-*-3)-*=*=[#8]', 586: '*-*-*(-*-*)(-*-*)-*=*=[#8]', 644: '*(-*)-*(-*-*)-*-*', 751: '*1-*2-*-*-*-*-1-*-*-*-2', 792: '*-*(-*-*(-*)-*)-*', 891: '*-*(-*)(-*)-*=*=*', 916: '*1-*-*-*2(-*-*-1-*-*-*-2)-*=*', 997: '*1-*2-*-*3-*-*-1-*-*(-*-2)(-*-3)-*=*=*', 1008: '*1-*2-*-*3-*-*-1-*-*(-*-2)(-*-3)-*=*=*', 1016: '*=*=*'}</t>
  </si>
  <si>
    <t>{0: '[#6]-*', 19: '*-*-*', 99: '*-*-*(-[#6]-[#6]-[#6]-[#6]-[#6]-*)-[#6]-*', 142: '*-*-*(-[#6]-*)-[#6]-*', 222: '*-*-*', 370: '*-*-*(-*)-*', 464: '*-*(-*-*-[#6]-[#6]-*)-*', 475: '*-*-*(-*-*-*)-*-*-*', 519: '*-*-*(-*-*-*-*)-*-*', 612: '*-*-*(-*-*-*-*)-*-*-*-*', 615: '*-*-*(-*-*)-*-*', 661: '*-*(-*-*-*-*-*-*-*)-*', 693: '*-*-*(-*-*-*-*-*)-*-*-*', 792: '*-*(-*-*-*)-*'}</t>
  </si>
  <si>
    <t>{0: '[#6]-*', 2: '*=[#8]', 27: '*-[#6]-[#6]1-[#6]-[#6]-[#6]-*-1=[#8]', 61: '[#6]-*-*', 141: '[#6]-*-*-[#6]=*-[#6]-[#6](-*)-*', 154: '*-[#6]=*-[#6]-[#6]1-*-[#6]-[#6]-*-1=[#8]', 228: '*-[#6]1-*-[#6]-[#6]-*-1=[#8]', 242: '*=*-*-[#6]1-*-[#6]-[#6]-*-1=[#8]', 260: '*-*=*-*-[#6](-*-*)-*(-*)=*', 277: '*-*-*-*=*-*-*', 357: '*-*-*-*=*-*', 379: '*-*-*1-*-*-*-*-1=*', 392: '*-*-*1-*-*-*-*-1=*', 464: '*-*1-*-*-*-*-1=*', 484: '*-*-*-*=*-*-*', 539: '*-*-*-*=*', 579: '*-*-*=*-*-*1-*-*-*-*-1=*', 644: '*-*-*(-*-*)-*(-*)=*', 677: '*-*-*-*=*-*-*(-*-*)-*(-*)=*', 713: '*-*(-*)-*(-*-*)=*', 792: '*-*-*-*', 857: '*-*-*=*-*', 1011: '*=*-*-*1-*-*-*-*-1=*', 1016: '*-*(=*)-*'}</t>
  </si>
  <si>
    <t>{0: '[#6]-*', 2: '*=[#8]', 27: '*-[#6]-[#6]1-[#6]-[#6]-[#6]-*-1=[#8]', 61: '[#6]-*-*', 228: '*-[#6]1-[#6]-[#6]-[#6]-*-1=[#8]', 242: '*-*-*-[#6]1-[#6]-[#6]-[#6]-*-1=[#8]', 341: '*-*/*=*/*-*-[#6](-[#6]-*)-*(-*)=*', 379: '*=*-*-*-[#6](-[#6]-*)-*(-*)=*', 392: '*-*-[#6]1-[#6]-*-*-*-1=*', 437: '*/*=*/*-*-[#6]1-[#6]-*-*-*-1=*', 464: '*-[#6]1-[#6]-*-*-*-1=*', 515: '*/*=*/*-*-[#6](-*)-*', 617: '*-*/*=*/*-*-*', 644: '*-*-*(-*-*)-*(-*)=*', 698: '*-*/*=*/*-*', 713: '*-*(-*)-*(-*-*)=*', 724: '*-*/*=*/*', 792: '*-*-*=*', 823: '*=*-*-*-*1-*-*-*-*-1=*', 839: '*-*/*=*/*', 942: '*-*/*=*/*-*-*(-*)-*', 1011: '*-*-*-*1-*-*-*-*-1=*', 1016: '*-*(=*)-*'}</t>
  </si>
  <si>
    <t>{0: '[#6]-*', 2: '*-[#8]-*', 28: '[#6]-*1-[#6]=[#6](-*-[#6]-[#6]-1-*(-*)-*)-*', 32: '*-*(-*)-[#6](-[#6]-*)-*1-*-*-[#6]-*-1', 45: '*-*1-*=[#6](-*-[#6]-[#6]-1-*)-*', 61: '*-*(-*)-*', 186: '*-*1-*=*-*-[#6]-*-1-*(-*-*)-*-*', 354: '*-*1-*=*(-*-[#6]-*-1-*(-*)-*)-*', 360: '*1-*=*(-*-[#6]-*-1-*)-*', 370: '*-*1-*=*(-*-[#6]-*-1-*(-*-*)-*-*)-*', 379: '*-*1-*=*(-*-[#6]-*-1-*(-*)-*)-*', 396: '*-*1-*=*(-*-[#6]-*-1-*(-*)-*)-*', 476: '*-*(-*1-*-*-*-*-1)-*', 563: '*-*(-*(-*-*)-*-*)-*', 626: '*-*(-*1-*-*-*-*-1)-*', 644: '*-*(-*=*)-*(-*)-*', 679: '*-*1-*-*-*-*-1', 707: '*-*=*(-*-*)-*', 792: '*=*(-*-*-*)-*', 806: '*-*-*-*-*', 826: '*-*(-*-*-*)-*', 832: '*-*1-*=*(-*-*-*-1-*)-*', 857: '*-*(-*=*(-*)-*)-*', 876: '*-*1-*=*-*-*-*-1-*1-*-*-*-*-1', 904: '*-*(-*)-*(-*-*)-*1-*-*-*-*-1', 918: '*-*1-*=*(-*-*-*-1)-*', 1016: '*-*1-*=*(-*-*-*-1-*1-*-*-*-*-1)-*'}</t>
  </si>
  <si>
    <t>{0: '[#6]-*', 3: '*-[#8]', 61: '[#6]-*-*', 122: '*-[#6]=[#6]', 252: '[#6]-*-*-[#6]-[#6]-[#6]-*', 306: '*-*-[#6]-*(-[#6]=[#6])-[#8]', 357: '*-[#6]-*-*-[#6]-*(-[#6]=[#6])-[#8]', 464: '[#6]-*-*-*-[#6]-*', 539: '[#6]-*-*-*-*', 554: '*-*-*-*-*-[#6]-*(-[#6]=*)-[#8]', 563: '*-*-*-[#6]-*(-[#6]=*)-[#8]', 637: '*-*-*-[#6]-*(-[#6]=*)-[#8]', 661: '[#6]-*-*-*-*-*-*-*', 663: '*-*-*(-[#6]=*)-[#8]', 792: '[#6]-*-*-*', 849: '*-*-*(-[#6]=*)-[#8]', 857: '*-*(-[#6]=*)-*', 1017: '*-*(-*)-*'}</t>
  </si>
  <si>
    <t>{0: '[#6](-*)-*', 2: '*-[#8]-*', 20: '[#6]1-*-[#6]-[#6](-[#6]-*-1)-[#6](-*)-*', 153: '*-[#6]1-*-*-[#8]-*(=[#8])-*-1', 326: '*-*(-*)-[#6]1-*-*-[#8]-*(=[#8])-*-1', 379: '[#6]1-*-*-*(-*-*-1)-[#6](-*)-*', 403: '*-*(-*)-[#6]1-*-*-[#8]-*(=[#8])-*-1', 464: '[#6]1-*-*-*(-*-*-1)-*', 478: '[#6]1-*-*-*(-*-*-1)-*1-*-*-*-*(=*)-*-1', 545: '*-*1-*-*-*-*(=*)-*-1', 577: '*-*-*(-*-*)-*1-*-*-*-*(=*)-*-1', 626: '*-*-*(=*)-*-*', 644: '*-*-*(-*-*)-*(-*)-*', 661: '[#6]1-*-*-*(-*-*-1)-*', 707: '*-*1-*-*-*-*(=*)-*-1', 713: '*-*(-*)-*1-*-*-*-*-*-1', 775: '*1-*-*-*(-*-*-1)-*1-*-*-*-*(=*)-*-1', 792: '*(-*-*-*)-*', 806: '*-*-*-*-*', 812: '*1-*-*-*-*(=*)-*-1', 826: '*-*-*-*(=*)-*', 834: '*1-*-*-*(-*-*-1)-*(-*-*)-*-*', 901: '*1-*-*-*(-*-*-1)-*(-*-*)-*-*', 926: '*-*-*(-*-*)-*1-*-*-*-*(=*)-*-1', 1016: '*-*(=*)-*'}</t>
  </si>
  <si>
    <t>{0: '[#6]-*', 2: '*-[#8]-*', 61: '[#6]-*(-*)-*', 144: '[#6]-*(-*)-*-*(-[#8]-*)-[#8]-*', 159: '*-*(-[#8]-*-[#6]-[#8]-[#6])-*', 195: '*-[#8]-[#6]', 366: '*-*-*-[#8]-[#6]', 476: '*-*-*(-*-*-*-[#8]-[#6])-*-*', 515: '*-*(-*)-*-*(-*-*-*-[#8]-*)-*-*-*', 563: '*-*-*(-*-*)-*-*', 565: '*-*(-*)-*-*(-*-*-*)-*-*-*', 589: '*-*(-*)-*-*(-*-*-*-*)-*-*-*-*', 626: '*-*-*(-*-*-*-*)-*-*', 644: '*-*(-*)-*-*', 679: '*-*(-*-*-*-*-*)-*', 789: '*-*(-*)-*-*(-*)-*', 792: '*-*(-*)-*-*(-*)-*', 806: '*-*-*-*-*', 826: '*-*(-*-*-*)-*', 1019: '*-*(-*)-*-*(-*-*-*)-*-*-*'}</t>
  </si>
  <si>
    <t>{0: '[#6]-*', 2: '*=[#8]', 4: '*-[#6](:*):*', 59: '*:[#6]:[#6](:[#6]:*)-[#8]-*', 61: '[#6]-*-*', 148: '*-*-*(=[#8])-*-[#6]1:*:[#6]:[#6](:[#6]:*:1)-*', 185: '*-[#6]1:*:[#6]:[#6](:[#6]:*:1)-*-*', 195: '*-*-*', 224: '*1:*:[#6]:*(:[#6]:*:1)-*-*', 387: '[#6]-*-*-*(=[#8])-*-*(:*):*', 388: '*-*-*-*(=[#8])-*-*1:*:[#6]:*:[#6]:*:1', 474: '*-*-*-*(=[#8])-*-*', 539: '*-*-*-*(=*)-*', 626: '*-*-*(=*)-*-*', 646: '*:[#6]:*(:[#6]:*)-*-*', 750: '*-*(=*)-*-*1:*:[#6]:*(:[#6]:*:1)-*-*', 792: '*-*-*-*', 879: '*-*-*-*(=*)-*-*(:*:*):*:*', 918: '*-*-*-*(=*)-*-*(:*):*', 955: '*-*-*(=*)-*-*(:*:*):*:*', 966: '*-*(=*)-*-*(:*):*', 993: '*-*(:*:*:*):*', 1016: '*-*(=*)-*'}</t>
  </si>
  <si>
    <t>{0: '[#6]-*', 3: '*-[#8]', 49: '*-[#6]-[#6]-[#6]-*(-[#6])(-[#6])-[#8]', 61: '[#6]-*-*', 252: '[#6]-*-*-[#6]-*-[#6]-*', 464: '[#6]-*-*-[#6]-*-*', 494: '*-[#6]-*(-[#6])(-[#6])-[#8]', 539: '[#6]-*-*-[#6]-*', 557: '*-[#6]-*-*-*-[#6]-*(-[#6])(-[#6])-[#8]', 661: '[#6]-*-*-[#6]-*-*-*-*', 696: '*-*-*-*-*-*(-[#6])(-[#6])-[#8]', 792: '[#6]-*-*-*', 863: '*-*-*-*(-[#6])(-[#6])-[#8]', 1017: '*-*(-*)(-*)-[#8]'}</t>
  </si>
  <si>
    <t>{0: '[#6]-*', 2: '*=[#8]', 20: '*-[#6](-[#6]1-[#6]-[#6]-[#6]-[#6]-[#6]-1-*)-*', 27: '*-*-[#6]1-[#6](-*)-[#6](-*)-*-*-1=[#8]', 61: '*-*-*', 188: '*-*-*1-[#6]2-*-[#6]-[#6]-*-[#6]-2-*-*-1=[#8]', 336: '*-*-*1-[#6]2-*-[#6]-[#6]-*-[#6]-2-*-*-1=[#8]', 379: '*-*(-[#6]1-*-[#6]-[#6]-*-[#6]-1-*)-*', 395: '*-*-*1-[#6](-*-*)-[#6](-*-*)-*-*-1=[#8]', 416: '*-*-*(-[#6](-*)-*)-*(-*)=*', 464: '*-[#6]1-*-*-*-*-*-1', 564: '*-*1-[#6](-*)-*(-*-*)-*-*-1=*', 572: '*-*-*1-[#6]2-*-*-*-*-*-2-*-*-1=*', 600: '*-*-*1-[#6](-*-*)-*(-*)-*-*-1=*', 644: '*-*-*(-[#6](-*)-*)-*(-*)=*', 713: '*-*(-*)-*(-*-*)=*', 792: '*-*-*(-*)-*', 814: '*-*-*1-*2-*-*-*-*-*-2-*-*-1=*', 834: '*-*1-*2-*-*-*-*-*-2-*-*-1=*', 877: '*-*-*1-*2-*-*-*-*-*-2-*-*-1=*', 901: '*-*1-*2-*-*-*-*-*-2-*-*-1=*', 903: '*-*-*1-*2-*-*-*-*-*-2-*-*-1=*', 1016: '*-*(=*)-*'}</t>
  </si>
  <si>
    <t>{0: '[#6]-*', 3: '*-[#8]', 49: '*=[#6]-[#6]-[#6]-*(-[#6])(-[#6]=*)-[#8]', 61: '[#6]-*-*', 122: '*-[#6]=*', 185: '*/*(=[#6]\\[#6]-[#6]-*(-[#6])(-[#6]=*)-[#8])-*', 230: '[#6]-*/*(=[#6]/[#6]-[#6]-*(-*)(-*)-*)-*', 241: '*=[#6]-[#6]-[#6]-*(-*)(-*=*)-*', 273: '*-[#6]-*(-*)(-*=*)-*', 311: '*-*/*(=[#6]/*-[#6]-*(-*)(-*=*)-*)-*', 494: '*-[#6]-*(-*)(-*=*)-*', 515: '*/*(=[#6]\\*-[#6]-*(-*)(-*)-*)-*', 536: '*-*/*(=[#6]/*-[#6]-*)-*', 547: '*-*/*(=[#6]/*-[#6]-*)-*', 642: '*-*/*(=[#6]/*-*)-*', 745: '*-*/*(=[#6]/*)-*', 792: '*-*-*(=*)-*', 839: '*/*(=*\\*-*)-*', 840: '*-*-*-*(-*)(-*=*)-*', 851: '*-*/*(=*/*)-*', 857: '*-*(-*)(-*=*)-*', 1017: '*-*(-*)(-*)-*'}</t>
  </si>
  <si>
    <t>{0: '[#6]-*', 2: '*-[#8]-*', 6: '[#6]-*1-[#6]-*2-*(-[#8]-2)-[#6]-[#6]-1-*', 15: '[#6]-*1-[#6]-*2-*(-[#8]-2)-[#6]-[#6]-1-*(=*)-*', 35: '[#6]-*1-[#6]-*-*(-*)-[#6]-[#6]-1-*(=*)-*-[#6]-[#6]=*', 61: '[#6]-*(-*)-*', 83: '[#6]-*1-*-*2-*(-*-2)-[#6]-*-1-*(=*)-*-*', 105: '[#6]-*1-*-*(-*-[#6]-*-1-*(=*)-*)-*', 110: '*-*-*1-*(-*-1)-[#6]-*', 113: '*-*1-*-*2-*(-*-2)-[#6]-*-1', 122: '*-[#6]=*', 149: '*-*1-*-*2-*(-*-2)-[#6]-*-1-*(=*)-*-*', 157: '*-*1-*-*-*(-*)-[#6]-*-1-*(=*)-*-*', 242: '*-*1-*-*2-*(-*-2)-[#6]-*-1-*', 505: '*-*(=*)-*-*-[#6]=*', 566: '*-*1-*-*2-*(-*-2)-[#6]-*-1-*(=*)-*-*-*', 626: '*-*(-*(=*)-*-*)-*', 644: '*-*(-*-*)-*(-*)-*', 650: '*-*1-*(-*-1)-*-*', 667: '*-*(-*(=*)-*-*-*=*)-*', 757: '*-*1-*-*2-*(-*-2)-*-*-1-*(=*)-*', 792: '*-*(-*-*(-*)-*)-*', 806: '*-*-*-*=*', 812: '*-*(-*(=*)-*-*-*=*)-*', 826: '*-*(=*)-*-*-*', 833: '*-*(-*)-*(-*-*)-*(=*)-*-*-*=*', 857: '*-*-*=*', 911: '*-*-*-*=*', 962: '*-*(-*)-*(-*-*)-*(=*)-*-*-*', 1016: '*-*(=*)-*'}</t>
  </si>
  <si>
    <t>{0: '[#6]-*', 3: '*-[#8]', 61: '[#6]-*(-*)-*', 379: '[#6]-*(-*)-*-[#6]-*(-*)-*', 383: '*-*-[#6]-*(-*-[#6]-*)-*', 503: '[#6]-*(-*)-*-[#6]-*(-*-[#6]-*)-*', 563: '*-*(-*)-*-[#6]-*(-*-*)-*', 644: '*-*(-*)-*-*', 663: '*-*-*(-*-*)-*', 699: '*-*(-*)-*-*-*(-*-*)-*', 789: '*-*(-*)-*-*-*', 792: '*-*(-*)-*-*-*', 796: '*-*(-*)-*-*-*(-*-*-*(-*)-*)-*', 1017: '*-*(-*)-*'}</t>
  </si>
  <si>
    <t>{0: '[#6]-*', 3: '*-[#8]', 61: '[#6]-*(-*)-*', 131: '[#6]-*(-*)-*-[#6](-[#6])-[#6]-[#6]-*', 346: '*-[#6](-*)-[#6]-[#6]-*-*(-[#6])-[#8]', 352: '*-[#6]-*-*(-[#6])-[#8]', 379: '*-*-[#6](-*)-*-[#6]-*-*', 464: '*-[#6](-*)-*-[#6]-*-*(-*)-*', 478: '*-*(-*)-*-[#6](-*)-*-[#6]-*', 563: '*-*-[#6]-*-*(-*)-*', 641: '*-*(-*)-*-*(-*)-*-[#6]-*-*', 644: '*-*(-*)-*-*', 663: '*-*-*(-*)-*', 751: '*-*(-*)-*-*(-*)-*-*', 789: '*-*(-*)-*-*(-*)-*', 792: '*-*(-*)-*-*(-*)-*', 903: '*-*-*(-*)-*-*-*-*(-*)-*', 1001: '*-*(-*)-*-*(-*)-*-*-*-*(-*)-*', 1017: '*-*(-*)-*'}</t>
  </si>
  <si>
    <t>{0: '[#6]-*', 4: '*-*(:*):*', 6: '*:[#7]:*', 131: '*:*(:*):[#7]:*:*', 155: '*-*1:*(:*(:[#6]:[#6]:*:1):[#6]:*):*', 183: '*-*1:*(:*(:[#6]:[#6]:*:1):*):*:*', 193: '*-*(:*):*', 199: '*-*1:*2:*(:[#6]:[#6]:*:1):*:*(:*:*:2)-[#6]', 200: '*-*(:*1:*(:*):*:*(:*:*:1)-*):*', 252: '*-*1:*2:*(:*:[#6]:*:1):*:*(:*:*:2)-*', 304: '*-*(:*1:*(:*):*:*(:*:*:1)-*):*', 354: '*-*1:*2:*(:*:[#6]:*:1):*:*:*:*:2', 371: '*1:*(:*(:*:[#6]:*:1):*:*):*', 428: '*:*:*(:*:*)-*', 499: '*-*1:*2:*(:*:*:*:1):*:*:*:*:2', 502: '*:*1:*:*:*(:*:*:1)-*', 532: '*-*1:*(:*:*:*:*:1):*', 598: '*-*1:*:*(:*:*:*:1):*', 696: '*:*1:*(:*:*):*:*(:*:*:1)-*', 698: '*-*1:*2:*(:*:*:*:1):*:*(:*:*:2)-*', 704: '*-*1:*2:*(:*:*:*:1):*:*(:*:*:2)-*', 732: '*1:*(:*):*:*(:*:*:1)-*', 744: '*-*1:*2:*(:*:*:*:1):*:*(:*:*:2)-*', 752: '*-*1:*2:*(:*:*:*:1):*:*(:*:*:2)-*', 839: '*-*(:*(:*(:*):*):*:*):*', 893: '*:*(:*(:*:*):*:*):*', 914: '*-*1:*(:*(:*:*:*:1):*):*:*', 993: '*:*(:*:*:*):*', 1008: '*:*1:*(:*:*):*:*(:*:*:1)-*', 1015: '*:*(:*:*:*)-*'}</t>
  </si>
  <si>
    <t>{0: '[#6]-*', 19: '*-[#7]', 49: '*-[#6]-[#6](-[#6]-*)(-[#6]-[#6]-*-[#7])-[#6]-*', 61: '[#6]-*-*', 76: '*-*-*-[#6]-[#6](-[#6]-*)(-[#6]-*)-[#6]-*', 174: '*-[#6]-*-*-[#7]', 244: '*-*-[#6]-*(-[#6]-*)(-[#6]-*-*)-[#6]-*', 288: '*-[#6]-*(-[#6]-*)(-[#6]-*)-[#6]-*', 373: '*-*-*-[#6]-*(-[#6]-*)(-[#6]-*-*-*)-[#6]-*', 464: '*-*-*-[#6]-*(-*)(-*)-*', 499: '*-[#6]-*(-*-*)(-*-*)-*-*', 539: '*-*-*-[#6]-*', 561: '*-*(-*)(-*-*-*-*)-*', 566: '*-*-*-*(-*-*)(-*-*-*-*)-*-*', 585: '*-*-*-*-*(-*-*)(-*-*-*)-*-*', 792: '*-*-*-*', 811: '*-*-*-*-*(-*-*)(-*-*)-*-*', 821: '*-*-*-*', 899: '*-*-*(-*-*)(-*-*)-*-*', 901: '*-*-*'}</t>
  </si>
  <si>
    <t>{0: '[#6](-*)-*', 19: '*-[#7]', 50: '[#6]1-*-[#6]2-[#6]3-[#6]-[#6](-[#6]=[#6]-3)-[#6](-*-1)-*-2-[#7]', 61: '[#6]1-*-[#6]2-*-[#6]-[#6](-[#6]=*)-[#6](-*-1)-*-2-[#7]', 346: '*1-*-[#6]2-*3-[#6]-[#6](-[#6]=*-3)-[#6](-*-1)-*-2-*', 352: '*1-*-[#6]2-*-[#6]-[#6](-[#6]=*)-[#6](-*-1)-*-2-*', 379: '*1-*-*-*(-[#6](-[#6](-*)-*)-*-1)-*', 399: '*1-*-*2-*3-*-[#6](-*=*-3)-[#6](-*-1)-*-2-*', 464: '*1-*-*(-*)-*-[#6](-*)-*-1', 489: '*-*1-*2-*-*(-*=*-2)-[#6](-*-*)-*-1-*', 615: '*-*(-*)-*(-[#6](-*)-*)-*', 644: '*-*-*(-*=*)-[#6](-*)-*', 751: '*-*1-*2-*-*(-*=*-2)-[#6](-*)-*-1', 788: '*1-*-*2-*(-*-*(-*)-[#6](-*-1)-*-2-*)-*', 792: '*(-*-*(-*)-*)-*', 826: '*-*(-*1-*-*(-*=*-1)-*)-*', 857: '*-*(-*=*-*)-*', 901: '*-*(-*)-*', 975: '*1-*-*2-*(-*-*(-*)-*(-*-1)-*-2-*)-*', 990: '*1-*2-*-*(-*=*-2)-*(-*-*)-*-1-*', 1000: '*1-*-*2-*3-*-*(-*=*-3)-*(-*-1)-*-2-*'}</t>
  </si>
  <si>
    <t>{0: '[#6]-*', 3: '*-[#8]', 36: '*-[#6]-[#6]-[#6]-*(-[#6](-[#6])-[#6]-[#6])-[#8]', 61: '[#6]-*-*', 252: '[#6]-*-*-[#6]-[#6]-[#6]-*', 416: '*-*(-[#6](-[#6])-[#6]-[#6])-*', 464: '[#6]-*-*-[#6]-[#6]-*', 482: '*-*-*(-[#6](-[#6])-[#6]-[#6])-*', 539: '[#6]-*-*-[#6]-*', 554: '*-*-*-[#6]-*-*-*(-[#6](-*)-*)-*', 563: '*-[#6]-*-*-*(-[#6](-*)-*)-*', 616: '*-*-*-*(-[#6](-*)-*-[#6])-*', 644: '*-*(-[#6](-*)-*-*)-*', 661: '*-*-*-*-*-*-*(-*)-*', 663: '*-*-*(-*(-*)-*)-*', 792: '*-*-*-*', 932: '*-*-*-*-*-*(-*(-*)-*-*)-*', 1017: '*-*(-*)-*'}</t>
  </si>
  <si>
    <t>{0: '[#6]-*', 3: '*-[#8]', 61: '[#6]-*-*', 137: '*-[#6]-*(-[#6](-[#6])-[#6])-[#8]', 252: '[#6]-*-*-[#6]-[#6]-*-*', 464: '[#6]-*-*-[#6]-[#6]-*', 539: '[#6]-*-*-[#6]-*', 554: '*-*-[#6]-*-*-*-*(-[#6](-*)-*)-[#8]', 563: '*-*-*-*-*(-[#6](-*)-*)-[#8]', 615: '*-*-*-*-*(-[#6](-*)-*)-[#8]', 644: '*-*(-[#6](-*)-*)-*', 661: '[#6]-*-*-*-*-*-*-*', 663: '*-*-*(-[#6](-*)-*)-*', 792: '[#6]-*-*-*', 932: '*-*-*-*-*-*(-[#6](-*)-*)-*', 1017: '*-*(-*)-*'}</t>
  </si>
  <si>
    <t>{0: '[#6]-*', 3: '*-[#8]', 61: '[#6]-*-*', 252: '[#6]-*-*-[#6]-[#6]-[#6]-*', 383: '*-[#6]-*-*(-[#6]-[#6]-*)-[#8]', 464: '[#6]-*-*-[#6]-*-*', 539: '[#6]-*-*-[#6]-*', 554: '*-*-[#6]-*-*-*-*(-[#6]-*)-[#8]', 563: '*-*-*-*-*(-[#6]-*)-[#8]', 661: '[#6]-*-*-*-*-*-*-*', 663: '*-*-*(-[#6]-*)-[#8]', 792: '[#6]-*-*-*', 796: '*-*-*-*-*(-[#6]-*-*)-[#8]', 819: '*-*-*-*-*-*(-[#6]-*-*)-[#8]', 966: '*-*-*-*(-[#6]-*-*)-[#8]', 1017: '*-*(-*)-[#8]'}</t>
  </si>
  <si>
    <t>{0: '[#6]-*', 3: '*-[#8]', 20: '*-[#6]-[#6]-[#6]-[#6]-[#6]-[#6](-[#6])-*-*', 61: '[#6]-*-*', 252: '[#6]-*-*-[#6]-[#6]-[#6]-*', 278: '*-[#6]-*-[#6]-[#6](-[#6])-*-*', 379: '*-[#6]-*-[#6]-[#6](-[#6])-*-*', 464: '[#6]-*-*-[#6]-*-*', 539: '[#6]-*-*-[#6]-*', 559: '*-*-[#6]-[#6](-[#6])-*-*', 619: '*-*-*-*-[#6]-[#6](-[#6])-*-*', 644: '*-[#6]-[#6](-[#6])-*-*', 661: '[#6]-*-*-*-*-*-*-*', 792: '[#6]-*-*-*', 805: '*-[#6](-*)-*-*', 936: '*-*-[#6](-*)-*-*', 1017: '*-*-*'}</t>
  </si>
  <si>
    <t>{0: '[#6]-*', 3: '*-[#8]', 20: '[#6]-*(-[#6])-[#6]-[#6]-[#6]-[#6]-[#6]-*', 61: '[#6]-*(-*)-*', 332: '*-[#6]-[#6]-*-[#6]-*-[#8]', 379: '[#6]-*(-*)-*-[#6]-*-*', 409: '*-*-*-[#6]-*-[#6]-*-[#8]', 438: '[#6]-*(-*)-*-*-*-*-*', 464: '*-*(-*)-*-*-*-*-*', 490: '*-*-[#6]-*-[#8]', 545: '*-*-*-[#6]-*-[#8]', 644: '*-*(-*)-*-*', 661: '*-*(-*)-*-*-*-*-*-*-*', 789: '*-*(-*)-*-*-*', 792: '*-*(-*)-*-*-*', 805: '*-*-*-[#8]', 1017: '*-*-[#8]'}</t>
  </si>
  <si>
    <t>{0: '[#6]-*', 4: '*-*(:*):*', 5: '*-*1:*:[#6](:[#6](:[#6]:*:1):[#7]:*):*', 6: '*:[#7]:*', 131: '*:*(:*):[#7]:*:*', 193: '*-*(:*):*', 199: '*-*1:*:*2:*(:*:*:1):[#7]:*:*(:*:2)-[#6]', 200: '*:*1:*(:*:*):[#7]:*:*(:*:1)-*', 304: '*:*1:*(:*:*):[#7]:*:*(:*:1)-*', 397: '*-*1:*:*(:*(:*:*:1):[#7]:*):*', 428: '*:*:*(:*:*)-*', 448: '*1:*:*2:*(:*:*:1):*:*:*(:*:2)-*', 502: '*1:*(:*):*:*:*(:*:1)-*', 532: '*-*1:*:*:*(:*:*:1):*', 534: '*1:*:*2:*(:*:*:1):*:*:*:*:2', 570: '*-*1:*:*2:*(:*:*:1):*:*:*(:*:2)-*', 598: '*-*1:*:*2:*(:*:*:1):*:*:*(:*:2)-*', 637: '*-*1:*:*2:*(:*:*:1):*:*:*(:*:2)-*', 661: '*-*1:*:*2:*(:*:*:1):*:*:*:*:2', 696: '*:*:*1:*(:*):*:*:*(:*:1)-*', 698: '*-*1:*:*2:*(:*:*:1):*:*:*(:*:2)-*', 714: '*-*1:*:*(:*:*:*:1):*', 732: '*:*1:*:*:*:*(:*:1)-*', 839: '*:*(:*(:*:*):*:*):*', 893: '*:*:*(:*(:*):*):*:*', 942: '*-*1:*:*(:*(:*:*:1):*):*:*', 993: '*-*(:*:*(:*):*):*', 1008: '*:*:*1:*(:*):*:*:*(:*:1)-*', 1015: '*:*:*:*(:*)-*'}</t>
  </si>
  <si>
    <t>{0: '[#6](-*)-*', 2: '*=[#8]', 4: '*-[#6](:*):*', 51: '*-*(=*)-[#6]1:*:[#6]:[#6]:[#6]:*:1-*', 150: '[#6]1-*-*-*(=*)-[#6]2:*:[#6]:*:[#6]:*:2-*-1', 293: '[#6]1-*-*-*(=*)-[#6](:*):*(:*)-*-1', 331: '[#6]1-*-*-*(=*)-[#6]2:*:*:*:*:*:2-*-1', 334: '[#6](-*-*)-*-*(:[#6](-*):*):*:*', 335: '*-*-*-*(=*)-[#6](:*:*):*(:*)-*', 402: '*-*-*(=*)-[#6]1:*:*:*:*:*:1-*-*', 428: '*-*(=*)-[#6](:*:*):*(:*)-*', 440: '*1-*-*-*(=*)-[#6](:*):*(:*:*)-*-1', 464: '*(-*-*-*(=*)-*)-*-*', 532: '*-*(=*)-*1:*:*:*:*:*:1-*', 548: '*(-*)-*-*1:*(-*(-*)=*):*:*:*:*:1', 566: '*(-*-*-*(=*)-*(:*):*)-*', 572: '*(-*-*-*)-*-*(:*):*', 580: '*1-*-*-*(=*)-*(:*:*):*(:*)-*-1', 598: '*-*1:*:*:*:*:*:1', 734: '*1-*-*-*(=*)-*2:*:*:*:*:*:2-*-1', 777: '*1-*-*-*(=*)-*2:*:*:*:*:*:2-*-1', 792: '*(-*-*-*)-*', 804: '*(-*)-*-*(:*):*', 823: '*-*-*(=*)-*1:*:*:*:*:*:1-*-*', 933: '*(-*)-*-*1:*(-*(-*)=*):*:*:*:*:1', 993: '*-*(:*:*:*):*', 1008: '*-*-*(=*)-*(:*):*', 1016: '*-*(=*)-*'}</t>
  </si>
  <si>
    <t>{0: '[#6](-*)-*', 19: '*-[#7]', 25: '*-[#6]1-[#6]2-[#6]-[#6]-[#6](-[#6]-2)-[#6](-*-*)-*-1-*', 50: '*1-*-[#6]2-[#6]3-[#6]-[#6]-[#6](-[#6]-3)-[#6](-*-1)-*-2-*', 61: '*1-*-[#6]2-*-[#6]-[#6](-[#6]-*)-[#6](-*-1)-*-2-*', 352: '*1-*-[#6]2-*-[#6]-[#6](-[#6]-*)-[#6](-*-1)-*-2-*', 379: '*-*1-*-[#6]-[#6](-[#6]-1)-[#6](-*)-*', 464: '*1-*-*(-*)-*-[#6](-*)-*-1', 615: '*-*(-*)-*(-[#6](-*)-*)-*', 644: '*-[#6]-*(-[#6]-*)-[#6](-*)-*', 751: '*-*1-*2-*-[#6]-*(-[#6]-2)-[#6](-*)-*-1', 781: '*1-*-*2-*3-*-[#6]-*(-[#6]-3)-[#6](-*-1)-*-2-*', 788: '*1-*-*2-*(-*)-*-*(-*)-[#6](-*-1)-*-2-*', 792: '*(-*-*(-*)-*)-*', 872: '*1-*-*2-*3-*-*-*(-*-3)-[#6](-*-1)-*-2-*', 901: '*-*(-*)-*', 970: '*1-*-*2-*3-*-*-*(-*-3)-*(-*-1)-*-2-*', 975: '*1-*-*2-*(-*)-*-*(-*)-*(-*-1)-*-2-*'}</t>
  </si>
  <si>
    <t>{0: '[#6](-*)-*', 2: '*-[#8]-*', 18: '*-[#7](-*)-*', 162: '*-[#6]-[#6]=*(-[#6]-*-*)-[#7]1-*-*-[#8]-*-*-1', 184: '*1-*-[#6]-[#6]=*(-[#6]-*-1)-[#7](-*-*)-*-*', 202: '*1-*-[#6]-[#6]=*(-[#6]-*-1)-[#7](-*-*)-*-*', 357: '*(-*-[#6]-[#6]=*(-*)-*)-*', 365: '*1-*-*-[#8]-*-*-1', 379: '*1-*-[#6]-[#6]=*(-*-*-1)-*(-*)-*', 423: '*(-*)-*-*-*(=[#6]-*)-*(-*)-*', 459: '*-[#6]=*(-*-*)-*1-*-*-*-*-*-1', 464: '*(-*-*-[#6]=*)-*-*', 489: '*=*(-*)-*1-*-*-*-*-*-1', 514: '*-*1-*-*-*-*-*-1', 523: '*-*=*(-*-*)-*1-*-*-*-*-*-1', 525: '*1-*-*-*=*(-*-*-1)-*(-*)-*', 546: '*=*(-*)-*(-*-*)-*-*', 583: '*-*-*=*(-*-*-*)-*(-*-*)-*-*', 596: '*-*=*(-*-*)-*(-*)-*', 661: '*1-*-*-*=*(-*-*-1)-*', 664: '*-*-*-*=*(-*-*)-*(-*)-*', 683: '*-*1-*-*-*-*-*-1', 767: '*=*(-*)-*1-*-*-*-*-*-1', 792: '*(-*-*-*)-*', 806: '*-*-*-*-*', 822: '*-*(-*-*-*)-*', 826: '*-*-*-*-*', 857: '*-*-*=*(-*)-*', 942: '*1-*-*-*=*(-*-*-1)-*', 960: '*1-*-*-*=*(-*-*-1)-*1-*-*-*-*-*-1'}</t>
  </si>
  <si>
    <t>{0: '[#6]-*', 2: '*-[#8]-*', 4: '*-[#6](:*):*', 59: '*:[#6](:*(:[#6]:*)-[#8]-*)-*', 61: '[#6]-*=*', 86: '[#6]/*=*\\[#6]1:*:[#6](:*:[#6]:*:1)-*', 153: '[#6]/*=*\\[#6](:*:*):*:*', 158: '*/*=*\\[#6](:*):*', 167: '*=*-[#6]1:*:*(:*(:*:*:1)-[#8]-*)-*-*', 183: '*/*=*\\[#6]1:*:*(:*:*:*:1)-*', 185: '*=*-[#6]1:*:*(:*(:*:*:1)-[#8]-*)-*-*', 195: '*-[#8]-*', 294: '*1:*:*(:*(:*:*:1)-[#8]-*)-*-*', 336: '*/*=*\\*1:*:*(:*(:*:*:1)-[#8]-*)-*', 428: '*=*-*(:*:*):*:*', 454: '*=*-*1:*:*(:*(:*:*:1)-*)-*-*', 520: '*/*=*\\*(:*):*', 532: '*=*-*1:*:*:*(:*:*:1)-*', 567: '*/*=*\\*1:*:*(:*(:*:*:1)-*-*)-*-*', 646: '*:*(:*(:*:*)-*-*)-*', 710: '*/*=*\\*1:*:*(:*(:*:*:1)-*)-*-*', 771: '*/*=*\\*', 799: '*-*1:*:*(:*(:*:*:1)-*-*)-*-*', 966: '*:*(:*)-*-*', 993: '*-*(:*:*(:*)-*):*', 1016: '*-*1:*:*(:*(:*:*:1)-*-*)-*'}</t>
  </si>
  <si>
    <t>{0: '[#6]-*', 2: '*=[#8]', 4: '*-[#6](:*):*', 59: '*:[#6]:[#6](:[#6]:*)-[#7](-*)-*', 61: '[#6]-*-*', 131: '*-*-*(=[#8])-[#6]1:*:[#6]:*:[#6]:*:1', 195: '*-[#7](-*)-*', 215: '*-*-*(=[#8])-[#6]1:*:[#6]:*(:[#6]:*:1)-*', 225: '*-[#6]1:*:[#6]:*(:[#6]:*:1)-*(-*)-*', 335: '*-*-*(=[#8])-[#6](:*:*):*:*', 358: '*-*-*(=[#8])-[#6]1:*:*:*:*:*:1', 428: '*-*(=*)-[#6](:*:*):*:*', 532: '*-*(=*)-[#6]1:*:*:*(:*:*:1)-*', 546: '*:*(:*)-*(-*)-*', 704: '*:*:*(:*:*)-*(-*)-*', 754: '*1:*:*:*(:*:*:1)-*(-*)-*', 792: '*-*-*(=*)-*', 863: '*-*-*(=*)-*(:*):*', 869: '*-*-*(=*)-*1:*:*:*(:*:*:1)-*(-*)-*', 993: '*-*(:*:*:*):*', 1008: '*-*-*(=*)-*(:*):*', 1016: '*-*(=*)-*', 1021: '*-*(=*)-*1:*:*:*(:*:*:1)-*(-*)-*'}</t>
  </si>
  <si>
    <t>{0: '[#6]-*', 4: '*-*(:*):*', 6: '*:[#7]:*', 47: '*-*1:*:*(:[#6](:[#6]:*:1):[#6]:*):*', 131: '*:*(:*):*:*:*', 145: '*-*1:*:*2:*(:[#6]:*:1):[#6]:*:*:*:2', 193: '*-*(:*):*', 199: '*1:*:*2:*(:[#6]:*:1):[#6]:*(:*:*:2)-[#6]', 200: '*:*:*1:*(:*):*:*(:*:*:1)-*', 304: '*:*:*1:*(:*):*:*(:*:*:1)-*', 338: '*-*1:*:*(:*(:*:*:1):*):*:*', 371: '*-*1:*:*(:*(:*:*:1):*:*):*', 428: '*:*:*(:*:*)-*', 448: '*-*1:*:*2:*(:*:*:1):*:*(:*:*:2)-*', 502: '*:*1:*:*:*(:*:*:1)-*', 532: '*-*1:*:*:*(:*:*:1):*', 534: '*-*1:*:*2:*(:*:*:1):*:*:*:*:2', 696: '*:*1:*(:*:*):*:*(:*:*:1)-*', 698: '*1:*:*2:*(:*:*:1):*:*(:*:*:2)-*', 714: '*-*1:*:*(:*:*:*:1):*', 732: '*1:*(:*):*:*(:*:*:1)-*', 739: '*-*1:*:*2:*(:*:*:1):*:*(:*:*:2)-*', 746: '*-*1:*:*(:*(:*:*:1):*):*:*', 839: '*:*:*(:*(:*):*):*:*', 855: '*-*1:*:*2:*(:*:*:1):*:*(:*:*:2)-*', 893: '*:*(:*(:*:*):*:*):*', 993: '*-*(:*:*(:*):*):*', 1008: '*:*1:*(:*:*):*:*(:*:*:1)-*', 1013: '*-*1:*:*2:*(:*:*:1):*:*(:*:*:2)-*', 1015: '*:*(:*:*:*)-*'}</t>
  </si>
  <si>
    <t>{0: '[#6]-*', 2: '*=[#8]', 20: '*-*(-[#6]1-[#6]-[#6]-[#6]-[#6]-[#6]-1-*)-*', 27: '*-*1-[#6](-*)-*-*-[#6]-*-1=[#8]', 61: '*-*(-*)-*', 133: '*-*1-*2-*-[#6]-[#6]-[#6]-*-2-*-[#6]-*-1=[#8]', 165: '*-*1-*(-*)-*(-[#6]-*)-*-[#6]-*-1=[#8]', 166: '*-*1-*2-*-*-*-[#6]-*-2-*-[#6]-*-1=[#8]', 177: '*-*1-*(-*-*)-*(-*)-*-[#6]-*-1=[#8]', 203: '*-*1-*2-*-*-*-*-*-2-*-[#6]-*-1=[#8]', 228: '*-*1-*-*(-*)-*-[#6]-*-1=[#8]', 379: '*-*(-*1-*-*-*-*-*-1-*)-*', 464: '*-*1-*-*-*-*-*-1', 644: '*-*(-*(-*)-*)-*(-*)=*', 679: '*-*1-*2-*-*-*-*-*-2-*-*-*-1=*', 713: '*-*(-*)-*(-*-*)=*', 792: '*-*(-*-*-*)-*', 814: '*-*1-*2-*-*-*-*-*-2-*-*-*-1=*', 834: '*-*1-*2-*-*-*-*-*-2-*-*-*-1', 877: '*-*1-*2-*-*-*-*-*-2-*-*-*-1=*', 899: '*-*1-*(-*-*)-*(-*)-*-*-*-1=*', 901: '*-*1-*2-*-*-*-*-*-2-*-*-*-1', 1016: '*-*(=*)-*'}</t>
  </si>
  <si>
    <t>{0: '[#6]-*', 2: '*=[#8]', 11: '[#6]-*1-[#6]-[#6]2-[#6]-[#6]-*-[#6]-[#6]-2-[#6]-*-1=[#8]', 20: '*-[#6]-[#6]1-[#6]-[#6]-*-[#6]-[#6]-1-*', 27: '[#6]-*1-[#6]-*-[#6](-*)-*-*-1=[#8]', 61: '[#6]-*(-*)-*', 290: '[#6]-*1-*-*(-*)-*-*-*-1=[#8]', 379: '*-*-*1-*-[#6]-*-*-*-1-*', 464: '*-*1-*-[#6]-*-*-*-1', 564: '*-*1-*-*(-*)-*(-*-*)-*-*-1=[#8]', 623: '*-*1-*-*(-*-*)-*(-*)-*-*-1=[#8]', 644: '*-*(-*-*)-*(-*)=*', 652: '*-*1-*-*2-*-*-*-*-*-2-*-*-1=*', 713: '*-*(-*)-*(-*-*)=*', 751: '*-*1-*-*(-*-*)-*(-*)-*-*-1=*', 792: '*-*(-*-*(-*)-*)-*', 834: '*-*1-*-*2-*-*-*-*-*-2-*-*-1', 850: '*-*1-*-*(-*)-*(-*-*)-*-*-1=*', 901: '*-*1-*-*2-*-*-*-*-*-2-*-*-1', 903: '*-*1-*-*2-*-*-*-*-*-2-*-*-1=*', 1016: '*-*(=*)-*'}</t>
  </si>
  <si>
    <t>{0: '[#6]-*', 2: '*=[#8]', 60: '*/[#6]=[#6]1\\[#6]-[#6]-[#6]-*-1=*', 61: '[#6]-*(-*)-*', 125: '*-*/[#6]=[#6]1/[#6]-[#6]-[#6]-*-1=*', 220: '*/[#6]=[#6]1\\[#6]-[#6]-[#6]-*-1=*', 227: '*/[#6]=[#6]1\\[#6]-[#6]-[#6]-*-1=*', 228: '*=[#6]1-[#6]-[#6]-[#6]-*-1=*', 245: '[#6]-*(-*)-*-*/*=[#6](\\*)-*', 363: '[#6]-*(-*)-*-*/*=[#6](\\*-*)-*(-*)=*', 379: '[#6]-*(-*)-*-*-*=*', 464: '*=*1-*-*-*-*-1=*', 515: '*-*(-*)-*-*/*=*(\\*)-*', 536: '*-*-*/*=*(\\*-*)-*(-*)=*', 644: '*-*(-*)-*-*', 713: '*=*(-*)-*(-*-*)=*', 745: '*/*=*(\\*-*)-*(-*)=*', 749: '*-*(-*)-*-*/*=*1\\*-*-*-*-1=*', 789: '*-*(-*)-*-*-*', 792: '*-*(-*)-*-*-*', 839: '*-*/*=*(/*)-*', 843: '*-*-*/*=*1\\*-*-*-*-1=*', 1016: '*-*(=*)-*'}</t>
  </si>
  <si>
    <t>{0: '[#6]-*', 2: '*=[#8]', 41: '[#6]-*-[#6](-[#6]-[#6])/[#6]=[#6](\\*)-*', 60: '*/[#6]=[#6]1\\*-[#6]-[#6]-*-1=*', 61: '[#6]-*-*', 125: '*-*(-*)/[#6]=[#6]1\\*-[#6]-[#6]-*-1=*', 220: '*/[#6]=[#6]1\\*-[#6]-[#6]-*-1=*', 227: '*/[#6]=[#6]1\\*-[#6]-[#6]-*-1=*', 228: '*=[#6]1-*-[#6]-[#6]-*-1=*', 245: '*-*(-*)/*=[#6]1\\*-[#6]-[#6]-*-1=*', 416: '[#6]-*-*(-*-*)-*=*', 464: '*=*1-*-[#6]-[#6]-*-1=*', 489: '[#6]-*-*(-*-*)/*=*(\\*-*)-*(-*)=*', 644: '*-*-*(-*-*)-*=*', 673: '*-*-*(-*-*)/*=*(\\*-*)-*(-*)=*', 713: '*=*(-*)-*(-*-*)=*', 745: '*/*=*(\\*-*)-*(-*)=*', 792: '*-*-*(-*)-*', 839: '*-*(-*)/*=*(\\*)-*', 913: '*-*-*(-*-*)/*=*1\\*-*-*-*-1=*', 1012: '*-*-*(-*-*)/*=*1\\*-*-*-*-1=*', 1016: '*-*(=*)-*'}</t>
  </si>
  <si>
    <t>{0: '[#6]-*', 1: '*-[#7]-*', 2: '*=[#8]', 61: '[#6]-*(-*)(-*)-*', 122: '*-[#6]=[#6]', 160: '*-*(-*)(-*)-*-*(-[#6])(-[#6])-[#7]-*(=[#8])-[#6]=[#6]', 170: '*-*-*(-[#6])(-[#6])-[#7]-*(=[#8])-[#6]=*', 299: '*-*-*(-[#6])(-[#6])-[#7]-*(=[#8])-[#6]=*', 349: '*-*(-*)(-*)-*-*(-[#6])(-[#6])-[#7]-*(=*)-*', 364: '*-[#7]-*(=*)-*=*', 403: '*-*(-*)(-*)-*-*(-[#6])(-[#6])-[#7]-*(=*)-*=*', 488: '*-*-*(-[#6])(-[#6])-[#7]-*', 499: '*-*(-*)(-*)-*-*', 604: '*-*(-*)(-*)-*-*(-[#6])(-[#6])-[#7]-*(=*)-*', 633: '*-*(-*)(-*)-*-*(-*)(-*)-*', 643: '*-*(-*)(-*)-*-*(-*)(-*)-*-*', 691: '*-*-*(=*)-*=*', 779: '*-*(-*)(-*)-*-*(=*)-*', 792: '*-*(-*)(-*)-*-*(-*)(-*)-*', 857: '*-*(=*)-*=*', 1016: '*-*(=*)-*'}</t>
  </si>
  <si>
    <t>{0: '[#6]-*', 2: '*=[#8]', 20: '*-[#6]1(-[#6]-[#6]-[#6]-[#6]-[#6]-1-[#6]-*)-*', 61: '[#6]-*-*', 76: '*-*-*1(-[#6]-[#6]-[#6]-*-[#6]-1-*)-*(-*)=*', 127: '*-*-*12-[#6]-*-[#6]-*-[#6]-1-*-*-*-2=*', 213: '*-*-*1(-[#6]-*)-[#6](-*)-*-*-*-1=*', 228: '*-*1(-*)-[#6](-*)-*-*-*-1=*', 288: '*-*-*(-*-*)(-[#6](-*)-*)-*(-*)=*', 375: '*-*-*1(-*-*)-[#6](-*-*)-*-*-*-1=*', 379: '*-*1(-*-*-*-*-[#6]-1-*-*)-*', 386: '*-*-*12-*-*-*-*-[#6]-1-*-*-*-2=*', 464: '*-*1(-*-*-*-*-*-1)-*', 499: '*-*-*(-*-*)(-*(-*)-*)-*(-*)=*', 535: '*-*-*12-*-*-*-*-*-1-*-*-*-2=*', 644: '*-*(-*)(-*(-*-*)-*-*)-*', 713: '*-*(-*)(-*(-*-*)=*)-*', 758: '*-*-*1(-*-*-*-*-*-1-*)-*(-*)=*', 792: '*-*-*(-*)(-*)-*', 811: '*-*-*12-*-*-*-*-*-1-*-*-*-2=*', 855: '*-*-*12-*-*-*-*-*-1-*-*-*-2=*', 940: '*-*-*12-*-*-*-*-*-1-*-*-*-2=*', 1013: '*-*-*12-*-*-*-*-*-1-*-*-*-2=*', 1016: '*-*(=*)-*'}</t>
  </si>
  <si>
    <t>{0: '[#6]-*', 2: '*-[#8]-*', 19: '*-[#7]', 61: '[#6]-*-*', 86: '*-*-[#6]-[#6](-[#6]-[#6])-*-[#8]-*', 174: '*-*-[#6]-*-[#7]', 344: '*-[#6]-[#6](-[#6]-*)-*-*-*-*', 365: '*-[#6](-*)-*-*-*-*-*', 379: '*-*-*-*-[#6](-*-*)-*-*', 416: '*-*-[#6](-*-*)-*-*', 419: '*-*-*-*-*-*-[#7]', 464: '*-*-*-*-*(-*)-*', 539: '*-*-*-*-*', 542: '*-*(-*)-*-*-*-*-*-[#7]', 545: '*-*-*-*-*-*-*', 615: '*-*-*-*-*(-*-*)-*-*-*', 644: '*-*-*(-*-*)-*-*', 732: '*-*-*-*-*-*', 760: '*-*-*(-*-*)-*-*-*-*-*-*', 792: '*-*-*-*', 806: '*-*(-*)-*-*-*', 821: '*-*-*-*', 826: '*-*-*-*-*', 894: '*-*-*-*(-*-*)-*-*-*-*-*', 901: '*-*-*', 902: '*-*-*-*-*(-*-*)-*-*-*-*', 943: '*-*-*-*-*(-*-*)-*-*'}</t>
  </si>
  <si>
    <t>{0: '[#6]-*', 2: '*-[#8]-*', 19: '*-[#7]', 20: '[#6]-*(-[#6])-[#6]-[#6]-[#6]-[#6]-*-*', 61: '[#6]-*(-*)-*', 174: '*-*-[#6]-*-[#7]', 189: '*-*(-*)-*-[#6]-[#6]-[#6]-*-*-*', 365: '*-[#6]-*-*-*-[#6]-*', 379: '*-*(-*)-*-[#6]-*-*', 419: '*-*-*-*-[#6]-*-[#7]', 438: '*-*(-*)-*-[#6]-*-*-*', 464: '*-*(-*)-*-[#6]-*-*-*', 542: '*-*-*-*-*-[#6]-*-[#7]', 545: '*-*-*-*-*-*-*', 550: '*-*-*-*-*-*-*', 644: '*-*(-*)-*-*', 679: '*-*-*-*-*-*-*-*-*', 732: '*-*-*-*-*-*', 789: '*-*(-*)-*-*-*', 792: '*-*(-*)-*-*-*', 806: '*-*-*-*-*', 821: '*-*-*-*', 826: '*-*-*-*-*', 860: '*-*-*-*-*-*-*-*-*', 866: '*-*-*-*-*-*-*-*-*', 901: '*-*-*'}</t>
  </si>
  <si>
    <t>{0: '[#6]-*', 1: '*-[#7]', 2: '*-*-*', 3: '*-[#8]', 4: '*-*(:*):*', 59: '*-*-*(:*:*):*(:*)-*', 126: '*-*(=*)-[#7]', 195: '*-*-*', 235: '*-*-[#6]-*(-[#6]-*-*(=*)-[#7])-[#8]', 294: '*-*-*1:*:*:*:*:*:1-*-*', 480: '*-*-*-*(-[#6]-*-*)-[#8]', 486: '*-*-*(=*)-[#7]', 551: '*-*-*1:*:*:*:*:*:1-*', 598: '*-*1:*:*:*:*:*:1', 646: '*-*-*(:*:*):*(:*)-*', 652: '*-*-*1:*:*:*:*:*:1-*-*-*(-*)-*', 663: '*-*-*(-*-*)-*', 707: '*-*(:*):*(:*:*)-*-*-*(-*-*-*)-*', 799: '*-*-*1:*:*:*:*:*:1-*-*-*', 805: '*-*-*1:*:*:*:*:*:1-*-*', 806: '*-*-*-*(-*)-*', 809: '*:*(-*-*-*(-*-*-*(=*)-*)-*):*', 826: '*-*-*-*(=*)-*', 865: '*-*(:*):*(:*:*)-*-*-*(-*)-*', 908: '*:*(-*-*-*(-*-*)-*):*', 966: '*-*-*(:*):*', 989: '*-*(-*-*-*(=*)-*)-*', 991: '*-*-*(-*-*-*(=*)-*)-*', 993: '*-*(:*:*:*):*', 1016: '*-*(=*)-*', 1017: '*-*(-*)-*'}</t>
  </si>
  <si>
    <t>{0: '[#6]-*', 1: '*-[#8]', 2: '*=[#8]', 24: '*-*(=[#8])-*', 32: '*-*(=*)-*', 61: '[#6]-*=*', 272: '[#6]/*=*/[#6]-[#6]-[#6]-[#6]-*', 303: '*-[#6]-[#6]-*-[#6]-*-*(=*)-*', 322: '*-[#6]-*-*(=*)-*', 349: '*-*-*(=*)-*', 385: '*-*-*-*-*(=*)-*', 432: '*-*-*-*-*-*(=*)-*', 445: '*-*-*-*-*-*-*-*(=*)-*', 464: '*=*-*-*-*-*-*', 500: '*-*-*-*-*-*(=*)-*', 515: '*/*=*/*-*-*-*', 525: '*/*=*/*-*', 602: '*/*=*/*-*-*-*-*-*', 661: '*=*-*-*-*-*-*-*-*', 698: '*/*=*/*-*-*', 761: '*/*=*/*-*-*-*', 792: '*=*-*-*-*', 839: '*/*=*/*', 926: '*-*(=*)-*', 952: '*-*-*-*(=*)-*'}</t>
  </si>
  <si>
    <t>{0: '[#6]-*', 2: '*-[#8]-*', 18: '*-[#7](-*)-*', 61: '[#6]-*-*', 67: '*-*-*(=[#8])-[#6]-*-[#7](-*-[#6]-*)-*-[#6]-*', 168: '[#6]-*-*-*(=[#8])-[#6]-*-[#7](-*)-*', 169: '*-[#7]1-*-[#6]-*-*-[#6]-*-1', 190: '[#6]-*-*-*(=[#8])-[#6]-*-*', 274: '*-*-*-*(=[#8])-[#6]-*-*(-*-*)-*-*', 276: '*-[#6]-*-*1-*-*-*-*-*-*-1', 365: '*-*(=*)-[#6]-*-*(-*-*)-*-*', 380: '*-*-*(=*)-[#6]-*-*(-*)-*', 388: '*-*-*-*(=*)-*', 417: '*-*(=*)-*-*-*1-*-*-*-*-*-*-1', 464: '*-*-*-*-*-*-*', 546: '*-*-*(-*-*)-*-*', 566: '*-*(-*-*-*-*-*)-*', 626: '*-*-*(=*)-*-*', 671: '*-*-*-*(-*-*-*)-*-*-*', 707: '*-*-*-*(=*)-*-*-*', 792: '*-*(=*)-*-*-*', 798: '*-*-*1-*-*-*-*-*-*-1', 806: '*-*-*-*', 812: '*-*-*-*(=*)-*-*', 822: '*-*-*-*(-*)-*', 826: '*-*-*-*(=*)-*', 1016: '*-*(=*)-*'}</t>
  </si>
  <si>
    <t>{0: '[#6]-*', 2: '*-[#8]-*', 19: '*-[#7]', 61: '[#6]-*-*', 174: '*-*-[#6]-*-[#7]', 189: '*-*-[#6]-[#6]-[#6]-[#6]-*-*-*', 252: '[#6]-*-*-[#6]-[#6]-[#6]-*', 365: '*-*-*-*-*-[#6]-*', 419: '*-*-*-*-[#6]-*-[#7]', 464: '[#6]-*-*-[#6]-[#6]-*', 539: '[#6]-*-*-[#6]-*', 542: '*-*-*-*-*-[#6]-*-[#7]', 545: '*-*-*-*-*-*-*', 550: '*-*-*-*-*-*-*', 661: '[#6]-*-*-*-*-*-*-*', 679: '*-*-*-*-*-*-*-*-*', 732: '*-*-*-*-*-*', 792: '[#6]-*-*-*', 806: '*-*-*-*-*', 821: '*-*-*-*', 826: '*-*-*-*-*', 860: '*-*-*-*-*-*-*-*-*', 866: '*-*-*-*-*-*-*-*-*', 901: '*-*-*'}</t>
  </si>
  <si>
    <t>{0: '[#6]-*', 3: '*-[#8]', 14: '[#6]-*-[#6]=[#6](-[#6])-*(-[#6]-[#6]-*)-[#8]', 61: '[#6]-*-*', 201: '*-*-*=[#6](-[#6])-*(-[#6]-[#6]-*(-*)-*)-[#8]', 299: '*-*-*=[#6](-[#6])-*(-*)-*', 379: '*-*(-*-[#6]-*(-*)-*)-*', 563: '*=*(-*)-*(-*-[#6]-*(-*)-*)-*', 590: '*-*-*=*(-*)-*', 644: '*-[#6]-*(-*)-*', 663: '*=*(-*)-*(-*-*)-*', 699: '*=*(-*)-*(-*-*-*(-*)-*)-*', 707: '*-*=*(-*)-*(-*)-*', 732: '*-*-*=*(-*)-*(-*-*)-*', 783: '*-*=*(-*)-*(-*-*-*)-*', 789: '*-*-*-*(-*)-*', 792: '*-*-*=*', 857: '*-*-*=*(-*)-*', 871: '*-*=*(-*)-*(-*-*-*(-*)-*)-*', 1013: '*-*-*=*(-*)-*(-*-*)-*', 1017: '*-*(-*)-*'}</t>
  </si>
  <si>
    <t>{0: '[#6]-*', 4: '*-*(:*):*', 5: '*-*1:*:[#6](:*):[#6](:[#7]:*):[#6]:*:1', 6: '*:[#7]:*', 47: '*-*1:*:[#6]2:*(:[#6]:*:[#7]:*:2:[#6]:*:1)-[#6]', 75: '*-*1:*:[#6]2:*(:[#6]:*:[#7]:*:2:[#6]:*:1)-[#6]', 131: '*:*:[#7]:*(:*):*', 172: '*:*:*1:*(:*:*:[#7]:*:1:*)-[#6]', 191: '*-*1:*:*2:*(:*:*:[#7]:*:2:*:*:1)-[#6]', 193: '*-*(:*):*', 200: '*:*1:*:*:*:[#7]:*:1:*:*', 397: '*-*1:*:*(:*):*(:[#7]:*):*:*:1', 428: '*:*(:*(:*:*)-[#6]):*', 532: '*-*1:*:*:*(:*):*:*:1', 534: '*1:*:*2:*(:*:*:*:*:2:*:*:1)-*', 555: '*:*1:*(:*:*:*:*:1:*:*)-*', 570: '*:*1:*(:*:*:*:*:1)-*', 590: '*1:*(:*:*:*:*:1:*)-*', 661: '*-*1:*:*2:*(:*:*:*:*:2:*:*:1)-*', 667: '*-*1:*:*2:*(:*:*:*:*:2:*:*:1)-*', 696: '*-*1:*:*(:*(:*)-*):*(:*):*:*:1', 714: '*-*1:*:*(:*):*:*:*:1', 757: '*-*1:*:*2:*(:*:*:*:*:2:*:*:1)-*', 839: '*:*(:*):*(:*:*):*:*', 893: '*:*:*(:*(:*)-*):*(:*):*', 942: '*-*1:*:*(:*(:*)-*):*(:*):*:*:1', 990: '*1:*:*2:*(:*:*:*:*:2:*:*:1)-*', 993: '*-*(:*:*(:*):*):*', 1009: '*:*:*1:*(:*:*:*:*:1:*)-*', 1015: '*:*:*:*:*'}</t>
  </si>
  <si>
    <t>{0: '[#6]-*', 3: '*-[#8]', 61: '[#6]-*(-*)-*', 360: '*-*(-*-[#6]-[#6](=[#6](-*)-*)-[#6])-*', 379: '*-*(-*-[#6]-[#6](=*)-*)-*-*', 382: '*-*(-*-[#6]-[#6](=*(-*)-*)-*)-*-*-*', 438: '*-*(-*-[#6]-[#6](=*(-*)-*)-*)-*-*', 478: '*-*(-*-[#6]-*)-*-*-*', 490: '*-*(-*)-*-*-*', 543: '*-[#6]-*(=*(-*)-*)-*', 644: '*-*(-*-*)-*-*', 707: '*-*(=*(-*)-*)-*', 712: '*-*(-*-*)-*-*-*', 729: '*-*(-*-*-*)-*-*-*', 792: '*-*(-*-*-*)-*', 805: '*-*-*-*', 819: '*-*(-*-*-*(=*)-*)-*-*-*', 896: '*-*-*-*(=*(-*)-*)-*', 1017: '*-*-*'}</t>
  </si>
  <si>
    <t>{0: '[#6]-*', 3: '*-[#8]', 7: '*-[#6](=[#6]-[#6]-[#6](-[#6])-[#6]-*-[#8])-*', 61: '[#6]-*-*', 260: '*-*(=[#6]-[#6]-[#6](-[#6])-[#6]-*)-*', 265: '[#6]-*-*(=[#6]-[#6]-[#6](-[#6])-[#6]-*)-*-[#6]', 299: '*-*-*(=[#6]-[#6]-[#6](-*)-*)-*-*', 338: '*-*-*(=[#6]-[#6]-*)-*-*', 402: '*-*-*(=[#6]-[#6]-*(-*)-*)-*-*', 467: '*-*-*(=[#6]-*)-*-*', 478: '*=[#6]-*-*(-*)-*-*-*', 490: '*-*(-*)-*-*-*', 503: '*-*-*(=[#6]-*-*(-*)-*-*-*)-*-*', 644: '*-*-*(-*)-*-*', 707: '*-*-*(=*-*)-*-*', 712: '*-*-*(-*)-*-*-*', 729: '*=*-*-*(-*)-*-*-*', 792: '*-*-*(=*)-*', 805: '*-*-*-*', 857: '*-*(=*-*-*)-*', 1017: '*-*-*'}</t>
  </si>
  <si>
    <t>{0: '[#6]-*', 3: '*-[#8]', 20: '[#6]-*/[#6](=[#6]\\[#6])-[#6]-[#6]-[#6](-*)-*', 60: '*-*/[#6](=[#6]\\*)-[#6]-[#6]-[#6](-*)-*', 61: '*-*-*', 99: '*-*/*(=[#6]\\*)-[#6]-[#6]-[#6](-*)-*-*-*', 379: '*-*(=*)-[#6]-[#6]-[#6](-*)-*-*', 478: '*-[#6]-[#6]-[#6](-*)-*-*-*', 490: '*-[#6](-*)-*-*-*', 644: '*-*-[#6](-*)-*-*', 683: '*-*/*(=*\\*)-*-*', 700: '*-*/*(=*\\*)-*-*-[#6](-*)-*-*', 712: '*-*-[#6](-*)-*-*-*', 729: '*-*-*-[#6](-*)-*-*-*', 745: '*-*/*(=*\\*)-*-*', 792: '*-*-*(=*)-*', 805: '*-*-*-*', 819: '*-*(=*)-*-*-*(-*)-*-*-*', 839: '*/*(=*\\*)-*', 851: '*-*/*(=*\\*)-*-*', 869: '*-*/*(=*\\*)-*-*-*', 1017: '*-*-*'}</t>
  </si>
  <si>
    <t>{0: '[#6]-*', 4: '*-*(:*):*', 6: '*:[#7]:*', 39: '*:[#6]1:[#6]:[#6]:*:[#7]:*:1:*:*', 75: '*-*1:*:*(:[#6](:*):*:*:1)-[#6]', 131: '*:*:[#7]:*(:*):*', 145: '*-*1:*:*(:*2:*:*:*:[#7]:*:2:*:1)-*', 191: '*1:*:*(:*2:*:*:*:[#7]:*:2:*:1)-*', 193: '*-*(:*):*', 200: '*:*1:*:*:*:[#7]:*:1:*:*', 214: '*-*1:*:*(:*2:*:*:*:[#7]:*:2:*:1)-*', 289: '*1:*:*(:*2:*:*:*:[#7]:*:2:*:1)-*', 329: '*:*(:*1:*:*:*:[#7]:*:1:*)-*', 359: '*-*1:*:*(:*(:*:*):*(:*):*:1)-*', 371: '*:*(:*1:*:*:*:*:*:1:*)-*', 428: '*:*:*(:*(:*):*)-*', 469: '*-*1:*:*(:*2:*:*:*:*:*:2:*:1)-*', 534: '*-*1:*:*(:*2:*:*:*:*:*:2:*:1)-*', 590: '*1:*:*:*:*:*:1:*', 714: '*-*1:*:*(:*:*(:*):*:1)-*', 746: '*-*1:*:*:*(:*):*(:*:*):*:1', 839: '*:*(:*):*(:*:*):*:*', 887: '*-*1:*:*(:*2:*:*:*:*:*:2:*:1)-*', 893: '*:*(:*(:*:*):*(:*):*)-*', 928: '*:*1:*:*:*:*:*:1', 975: '*-*1:*:*(:*(:*):*(:*:*):*:1)-*', 990: '*-*1:*:*(:*2:*:*:*:*:*:2:*:1)-*', 993: '*-*(:*:*(:*)-*):*', 1009: '*-*1:*:*(:*(:*:*):*(:*):*:1)-*', 1015: '*:*:*:*:*'}</t>
  </si>
  <si>
    <t>{0: '[#6]-*', 2: '*=[#7]-*', 61: '[#6]-*-*', 114: '*=[#7]-*1-[#6]-[#6]-[#6]-[#6]-[#6]-1', 124: '[#6]-*-*(=[#7]-*1-[#6]-[#6]-*-[#6]-[#6]-1)-[#6]-[#6]', 199: '*-*-*(=[#7]-*1-[#6]-[#6]-*-[#6]-[#6]-1)-[#6]-*', 252: '*=[#7]-*1-[#6]-[#6]-*-*-[#6]-1', 253: '*-*-*(=[#7]-*(-[#6]-*)-[#6]-*)-[#6]-*', 315: '*-*-*(=[#7]-*(-*)-*)-[#6]-*', 411: '*-*(=[#7]-*1-*-*-*-*-*-1)-*', 454: '*-*-*(=[#7]-*(-*-*)-*-*)-*-*', 464: '*-*1-*-*-*-*-*-1', 530: '*-*(=*-*1-*-*-*-*-*-1)-*', 650: '*=*-*(-*-*)-*-*', 661: '*-*1-*-*-*-*-*-1', 713: '*-*-*(=*-*)-*-*', 792: '*-*-*(=*)-*', 859: '*-*-*(=*-*)-*-*', 891: '*-*(=*-*(-*)-*)-*'}</t>
  </si>
  <si>
    <t>{0: '[#6]-*', 3: '*-[#8]', 61: '[#6]-*-*', 252: '[#6]-*-*-[#6]-[#6]-[#6]-*', 272: '*-[#6]-[#6]-*-[#6]/[#6]=[#6]/*-*', 443: '*/[#6]=[#6]/*-*', 464: '[#6]-*-*-*-[#6]-*', 515: '*-*-*-*/[#6]=[#6]/*', 539: '[#6]-*-*-*-*', 563: '*-*-*-*/[#6]=[#6]/*-*', 591: '*-*/[#6]=[#6]/*-*', 602: '*-*-*-*-*-*/[#6]=[#6]/*', 610: '*-*-*/[#6]=[#6]/*-*', 661: '[#6]-*-*-*-*-*-*-*', 698: '*-*-*/[#6]=[#6]/*-*', 792: '[#6]-*-*-*', 805: '*=[#6]-*-*', 839: '*-*/*=[#6]/*', 1017: '*-*-*'}</t>
  </si>
  <si>
    <t>{0: '[#6](-*)-*', 19: '*-[#7]', 37: '[#6]1-*-*-[#6](-*)-*(-*-1)(-[#6]-*)-[#7]', 185: '[#6]1-*-*2-[#6]-*3-[#6]-*-[#6]-2-*(-*-1)(-[#6]-3)-*', 216: '*-*1-[#6]-*2-[#6]-*-*-1-*(-*)(-[#6]-2)-*', 328: '*-*1-[#6]-*2-[#6]-*-*-1-*(-*)(-[#6]-2)-*', 379: '*-*1-*-*2-[#6]-*-*-1-*(-*)(-*-2)-*', 429: '[#6]1-*-*2-*-*-*-*(-*-2-*)(-*-1)-*', 464: '[#6]1-*-*(-*)-*-*(-*-1)(-*)-*', 478: '*-*(-*(-*-*)(-*-*)-*)-*', 531: '*1-*-*2-*-*3-*-*-*-2-*(-*-1)(-*-3)-*', 537: '*1-*-*2-*-*3-*-*-*-2-*(-*-1)(-*-3)-*', 581: '*1-*-*2-*-*3-*-*-*-2-*(-*-1)(-*-3)-*', 624: '*1-*-*2-*-*3-*-*-*-2-*(-*-1)(-*-3)-*', 644: '*-*-*(-*-*)-*(-*)-*', 700: '*1-*-*2-*-*3-*-*-*-2-*(-*-1)(-*-3)-*', 751: '*-*-*1-*-*2-*-*-*-1-*-*-2', 792: '*(-*-*(-*)-*)-*', 794: '*1-*-*2-*-*3-*-*-*-2-*(-*-1)(-*-3)-*', 834: '*1-*-*2-*-*3-*-*-*-2-*(-*-1)(-*-3)-*', 897: '*1-*-*2-*-*-*-1-*(-*-*)(-*-2)-*', 901: '*-*(-*)(-*)-*'}</t>
  </si>
  <si>
    <t>{0: '[#6]-*', 2: '*=[#8]', 61: '[#6]-*-*', 228: '*-[#6]1=[#6](-*(=[#8])-[#6]-[#6]-1)-*', 239: '[#6]-*-*-[#6]-*-[#6](=[#6](-*)-*)-[#6]-*', 252: '[#6]-*-*-[#6]-*-[#6](=*)-*', 324: '*-[#6]-*-[#6]1=*(-*(=*)-*-*-1)-*', 326: '*-*-[#6]1=*(-*(=*)-*-*-1)-*', 360: '*-*-*-*-[#6](=*(-*)-*)-*-*', 373: '*-*-*-*-[#6]1=*(-*(=*)-*-*-1)-*', 414: '*-*-[#6]1=*(-*(=*)-*-*-1)-*', 441: '*-*-*-[#6]1=*(-*(=*)-*-*-1)-*', 464: '[#6]-*-*-*-*-*', 468: '*-*1=*(-*(=*)-*-*-1)-*', 539: '[#6]-*-*-*-*', 707: '*-*(=*(-*(=*)-*)-*)-*', 713: '*=*(-*(=*)-*-*)-*', 792: '[#6]-*-*-*', 923: '*-*-*-*-*-*1=*(-*(=*)-*-*-1)-*', 1016: '*-*(=*)-*'}</t>
  </si>
  <si>
    <t>{0: '[#6]-*', 2: '*=[#8]', 4: '*-[#6](:*):*', 33: '*-[#8]-*-[#6]1:*:[#6]:*:[#6]:*:1', 51: '*-*-[#6]1:*:[#6]:*:[#6]:*:1', 61: '[#6]-*(=*)-*', 121: '*-*-*-[#6](:*):*', 314: '*-*(=*)-*-*-[#6](:*:*):*:*', 315: '[#6]-*(=*)-*-*(=*)-*-*-*', 323: '*-*-*(=*)-*-*-*(:*):*', 364: '[#6]-*(=*)-*-*(=*)-*', 416: '*-*-*-*1:*:*:*:*:*:1', 428: '*-*-*(:*:*):*:*', 470: '*-*(=*)-*-*-*1:*:*:*:*:*:1', 532: '*-*-*1:*:*:*:*:*:1', 559: '[#6]-*(=*)-*-*(=*)-*-*-*(:*):*', 598: '*-*1:*:*:*:*:*:1', 626: '*-*-*(=*)-*-*', 671: '[#6]-*(=*)-*-*(=*)-*-*', 705: '*-*(=*)-*-*(=*)-*-*-*(:*:*):*:*', 707: '*-*(=*)-*-*(=*)-*-*-*', 713: '*-*(=*)-*-*', 792: '*-*(=*)-*-*(=*)-*', 826: '*-*(=*)-*-*-*', 837: '*-*1:*:*:*:*:*:1', 993: '*-*(:*:*:*):*', 1016: '*-*(=*)-*'}</t>
  </si>
  <si>
    <t>{0: '[#6]-*', 3: '*-[#8]', 20: '[#6]-*-[#6]-[#6]-[#6]-[#6](-[#6](-*)-*)-*(-*)-*', 61: '[#6]-*-*', 105: '*-[#6]-[#6]1-[#6](-*-*-*-1-*)-*', 252: '[#6]-*-*-*-[#6]-[#6](-*)-*', 379: '*-[#6]1-*(-*-*-*-1-*)-*', 380: '*-*-*-[#6]1-*(-*-*-*-1-*)-*', 397: '*-*-*-*-[#6]1-*(-*-*-*-1-*)-*', 464: '[#6]-*-*-*-*-*', 539: '[#6]-*-*-*-*', 563: '*-*1-*(-*-*-*-1-*)-*', 644: '*-*(-*(-*-*)-*)-*', 663: '*-*(-*)-*(-*-*)-*', 792: '[#6]-*-*-*', 860: '*-*-*1-*(-*-*-*-1-*)-*', 991: '*-*-*-*-*-*1-*(-*-*-*-1-*)-*', 996: '*-*-*-*1-*(-*-*-*-1-*)-*', 1017: '*-*(-*)-*'}</t>
  </si>
  <si>
    <t>{0: '[#6]-*', 2: '*=[#8]', 61: '[#6]-*-*', 127: '[#6]-*-*-[#6]-[#6]=[#6](-[#6]-*)-*(-*)=*', 213: '*-*-*-[#6]-[#6]=[#6]1-[#6]-*-*-*-*-1=*', 228: '*=[#6]1-*-*-*-*-*-1=*', 239: '*-*=[#6]1-*-*-*-*-*-1=*', 277: '*-*-*-*-*=[#6](-*)-*', 299: '*-*-*-*=[#6](-*-*)-*(-*)=*', 357: '*-*-*-*-*=[#6](-*)-*', 360: '*-*=[#6]1-*-*-*-*-*-1=*', 464: '*-*-*-*-*=*', 468: '*-*=*1-*-*-*-*-*-1=*', 539: '*-*-*-*-*', 584: '*=*1-*-*-*-*-*-1=*', 707: '*-*=*(-*-*)-*(-*)=*', 709: '*-*-*=*1-*-*-*-*-*-1=*', 713: '*=*(-*)-*(-*-*)=*', 787: '*-*=*1-*-*-*-*-*-1=*', 792: '*-*-*-*', 806: '*-*-*-*=*1-*-*-*-*-*-1=*', 831: '*-*-*=*1-*-*-*-*-*-1=*', 857: '*-*-*=*(-*)-*', 1016: '*-*(=*)-*'}</t>
  </si>
  <si>
    <t>{0: '[#6]-*', 4: '*-*(:*):*', 6: '*:*:*', 83: '*-*1:*:*(:[#7]:[#6]:*:1)-*', 131: '*-*(:*:*(:*)-*):*', 161: '*-*1:*:*(:*:[#6]:*:1)-*1:[#6]:[#6]:*:[#6]:[#6]:1', 193: '*-*(:*):*', 294: '*-*1:*:*(:*:[#6]:*:1)-*(:[#6]:*):[#6]:*', 442: '*-*(:*:*):*:*', 443: '*:*:*(:*:*)-*1:[#6]:*:*:*:[#6]:1', 481: '*-*1:*:*(:*:*:*:1)-*(:[#6]:*):[#6]:*', 498: '*-*1:*:*(:*:*:*:1)-*(:*):*', 555: '*:*(:*)-*1:*:*:*:*:*:1', 574: '*1:*:*(:*:*:*:1)-*(:*):*', 577: '*-*1:*:*(:*:*:*:1)-*(:*:*):*:*', 590: '*-*1:*:*(:*:*:*:1)-*', 598: '*-*1:*:*:*:*:*:1', 633: '*-*1:*:*(:*:*:*:1)-*(:*):*', 656: '*:*:*(:*:*)-*1:*:*:*:*:*:1', 660: '*-*1:*:*:*:*:*:1', 719: '*:*:*(:*:*)-*(:*):*', 837: '*-*1:*:*:*:*:*:1', 857: '*:*(:*)-*(:*:*):*:*', 958: '*-*1:*:*(:*:*:*:1)-*1:*:*:*:*:*:1', 993: '*-*(:*:*:*):*', 1011: '*-*1:*:*(:*:*:*:1)-*', 1015: '*:*:*:*:*', 1020: '*:*(:*)-*1:*:*:*:*:*:1'}</t>
  </si>
  <si>
    <t>{2: '*-[#8]-*', 4: '[#6](:*):*', 6: '*:[#7]:*', 33: '*-[#8]-*(:[#6]:*):[#7]:*', 59: '*:[#6]:*(:[#6]:*)-[#8]-*', 131: '*-*(:*):[#7]:*:*', 190: '*1:*:[#6]:*(:[#6]:*:1)-*-*1:*:*:*:*:[#7]:1', 217: '*:*(:*)-*-*(:*):*', 230: '*-*-*1:*:*:*:*:*:1', 297: '*1:*:*:*(:*:*:1)-*-*(:*):*', 400: '*:*(:*)-*-*1:*:*:*:*:*:1', 424: '*:*:*(:*:*)-*-*(:*:*):*:*', 551: '*1:*:*:*(:*:*:1)-*-*', 567: '*-*-*1:*:*:*:*:*:1', 590: '*-*1:*:*:*:*:*:1', 598: '*-*1:*:*:*:*:*:1', 600: '*-*-*1:*:*:*:*:*:1', 783: '*:*:*(:*:*)-*-*1:*:*:*:*:*:1', 802: '*1:*:*:*(:*:*:1)-*-*(:*):*', 837: '*1:*:*:*(:*:*:1)-*', 928: '*1:*:*:*:*:*:1', 942: '*-*1:*:*:*:*:*:1', 993: '*(:*:*:*):*', 996: '*1:*:*:*(:*:*:1)-*-*(:*:*):*:*', 1010: '*:*(:*)-*-*1:*:*:*:*:*:1', 1015: '*:*:*:*:*', 1016: '*1:*:*:*(:*:*:1)-*-*'}</t>
  </si>
  <si>
    <t>{0: '[#6]-*', 3: '*-[#8]', 12: '*-[#6]-[#6](-*(-*)-*)-[#6](-[#6])(-[#6])-[#6]', 14: '[#6]-*1-*-[#6]-[#6](-*(-*-1)-*)-[#6](-[#6])(-[#6])-[#6]', 61: '[#6]-*(-*)-*', 145: '*-*1-*-[#6]-[#6](-*(-*-1)-*)-[#6](-[#6])(-[#6])-[#6]', 286: '*-*1-*-[#6]-[#6](-*(-*-1)-*)-[#6](-*)(-*)-*', 379: '*-*1-*-[#6]-[#6](-*(-*-1)-*)-[#6](-*)(-*)-*', 478: '*-*1-*-[#6]-*-*(-*-1)-*', 499: '*-*(-*)-[#6](-*)(-*)-*', 644: '*-*-*(-*(-*)-*)-[#6](-*)(-*)-*', 663: '*-*(-*(-*-*)-*)-*', 762: '*-*1-*-*-*(-*(-*-1)-*)-*', 792: '*-*(-*-*-*)-*', 820: '*-*1-*-*-*(-*(-*-1)-*)-*', 895: '*1-*-*-*(-*(-*-1)-*)-*(-*)(-*)-*', 946: '*-*1-*-*-*(-*(-*-1)-*)-*(-*)(-*)-*', 1017: '*-*(-*)-*'}</t>
  </si>
  <si>
    <t>{0: '[#6](-*)-*', 2: '*-[#8]-*', 153: '*-[#6]-[#6]-*-[#8]-*(=[#8])-[#6]-[#6]-*', 189: '[#6](-*-*-[#6]-[#6]-*-[#8]-*)-*', 196: '*-[#6]-*-[#8]-*(=[#8])-[#6]-[#6]-*-*', 360: '*-*-*-[#6]-*-[#8]-*(=[#8])-[#6]-*', 392: '[#6](-*)-*-*-*-[#6]-*(-[#8]-*)=[#8]', 417: '*-*-[#8]-*(=[#8])-[#6]-*-*-*-*', 464: '*(-*-*-*-*-*)-*', 474: '*-[#8]-*(=[#8])-[#6]-*-*-*', 545: '*-*-*-*-[#8]-*(=*)-*', 550: '*-*-*-*-*-[#8]-*', 626: '*-[#8]-*(=*)-*-*', 661: '*(-*-*-*-*-*-*)-*-*', 707: '*-*-*-*(=*)-*-*-*', 792: '*(-*-*-*)-*', 806: '*-*-*-*-*', 812: '*-*-*-*-*(=*)-*-*', 826: '*-*-*-*(=*)-*', 866: '*-*-*-*-*-*-*-*(=*)-*', 1016: '*-*(=*)-*'}</t>
  </si>
  <si>
    <t>{0: '[#6]-*', 2: '*-[#8]-*', 26: '*-*(-*-[#8]-*(-[#6]-*)-[#6]-*)-*', 61: '*-*(-*)-*', 114: '*-[#8]-*1-[#6]-*-[#6]-*-[#6]-1', 232: '*-*-[#8]-*1-[#6]-*-[#6]-*-[#6]-1', 252: '*-[#8]-*1-[#6]-*-[#6]-*-[#6]-1', 306: '*-*(-*-[#8]-*1-[#6]-*-[#6]-*-[#6]-1)-*', 464: '*-*1-[#6]-*-[#6]-*-*-1', 626: '*-*-[#6](=[#8])-[#6]', 633: '*-*(-*-*-*1-[#6]-*-*-*-*-1)-*-*', 650: '*-*(-*-*)-*-*', 659: '*-*(-*-*-*)-*-*(=[#8])-[#6]', 661: '*-*1-[#6]-*-*-*-*-1', 702: '*-*(-*-*-*)-*-*(=*)-*', 716: '*-*(-*-*-*(-*)-*)-*-*', 726: '*-*(-*-*-*(-*-*)-*-*)-*-*(=*)-*', 792: '*-*(-*-*-*)-*', 806: '*-*(-*-*-*)-*', 826: '*-*-*-*(-*)-*', 848: '*-*(-*-*)-*-*(=*)-*', 850: '*-*(-*-*-*(-*)-*)-*-*(=*)-*', 960: '*-*(-*)-*-*(=*)-*', 983: '*-*-*-*1-*-*-*-*-*-1', 1016: '*-*(=*)-*'}</t>
  </si>
  <si>
    <t>{0: '[#6]-*', 3: '*-[#8]', 60: '*/[#6]=[#6](\\[#6])-[#6]-[#6]-[#6]=*', 61: '[#6]-*(-*)-*', 299: '*-[#6]-[#6]-[#6]=*(-[#6])-[#6]', 357: '*=*(-*)-[#6]-[#6]-[#6]=*(-*)-*', 402: '[#6]-*(/*=*(\\*)-[#6]-[#6]-*)-*', 433: '[#6]-*(/*=*(\\*)-*)-*', 440: '*-*(/*=*(\\*)-*-[#6]-*=*(-*)-*)-*', 485: '*=*(-*)-*-[#6]-*=*(-*)-*', 629: '*-[#6]-*=*(-*)-*', 642: '*-*(/*=*(\\*)-*-[#6]-*)-*', 663: '*-*(-*=*)-*', 707: '*-*=*(-*)-*', 735: '*/*=*(\\*)-*-*-*=*(-*)-*', 745: '*/*=*(\\*)-*-*', 763: '*-*(/*=*(\\*)-*-*)-*', 792: '*=*(-*)-*-*-*', 836: '*-*(/*=*(\\*)-*-*-*=*)-*', 839: '*-*(/*=*(\\*)-*)-*', 857: '*-*-*=*(-*)-*', 1017: '*-*(-*)-*'}</t>
  </si>
  <si>
    <t>{0: '[#6]-*', 2: '*-[#8]-*', 51: '*-*(=*)-[#6]-[#6]-[#6](-[#6])(-[#8]-[#6]-[#6])-[#8]-[#6]-[#6]', 61: '[#6]-*-*', 181: '*-[#6]-[#6](-[#6])(-[#8]-[#6]-[#6])-[#8]-*', 190: '[#6]-*-*-*(=*)-*-[#6]-*', 196: '[#6]-*-*-*(=*)-*-[#6]-*(-*)(-*)-*', 300: '*-*-*-*(=*)-*-[#6]-*(-*)(-*-*)-*-*', 339: '*-*(=*)-*-[#6]-*(-*)(-*-*)-*-*', 388: '*-*-*-*(=*)-*', 458: '*-*-*(=*)-*-[#6]-*(-*)(-*-*-*)-*-*-*', 474: '*-*-*(=*)-*-[#6]-*(-*)(-*)-*', 503: '*-*-[#6]-*(-*)(-*-*-*)-*-*-*', 612: '*-[#6]-*(-*)(-*-*)-*-*', 626: '*-*-*(=*)-*-*', 707: '*-*-*-*(=*)-*-*-*', 792: '*-*(=*)-*-*-*', 806: '*-*-*-*', 812: '*-*-*-*(=*)-*-*', 826: '*-*-*-*(=*)-*', 1016: '*-*(=*)-*', 1022: '*-*-*-*(-*)(-*-*-*)-*-*-*'}</t>
  </si>
  <si>
    <t>{0: '[#6]-*', 2: '*-[#8]-*', 61: '[#6]-*-*', 100: '*-*-*(=[#8])-[#6]-[#6](-[#6](=[#8])-[#8]-[#6]-*)-[#6](=[#8])-[#8]-[#6]-*', 190: '[#6]-*-*-*(=[#8])-[#6]-[#6](-*)-*', 232: '*-*-*-*(=[#8])-[#6]-[#6](-*(=[#8])-[#8]-*)-*(=[#8])-[#8]-*', 280: '*-*-*-*(=[#8])-[#6]-[#6](-*(=*)-*)-*(=*)-*', 326: '*-*-*(=[#8])-[#6]-[#6](-*(=*)-*)-*(=*)-*', 388: '*-*-*-*(=*)-*', 626: '*-*-*(=*)-*-*', 644: '*-*-*(-*(=*)-*)-*(=*)-*', 707: '*-*-*-*(=*)-*-*(-*)-*', 708: '*-*(=*)-*-*(-*(=*)-*-*-*)-*(=*)-*-*', 782: '*-*(=*)-*-*(-*(=*)-*-*)-*(=*)-*-*', 792: '*-*(=*)-*-*(-*)-*', 806: '*-*-*-*', 812: '*-*-*-*(=*)-*-*', 824: '*-*-*(-*(=*)-*-*-*)-*(=*)-*', 826: '*-*-*-*(=*)-*', 962: '*-*-*(-*(=*)-*-*-*)-*(=*)-*', 1016: '*-*(=*)-*'}</t>
  </si>
  <si>
    <t>{0: '[#6]-*', 3: '*-[#8]', 5: '[#6]-*(=[#6](-[#6])-[#6]-[#6]/[#6](=[#6]/*)-[#6])-[#6]', 60: '*=[#6](-*)-[#6]-[#6]/[#6](=[#6]\\*)-[#6]', 61: '[#6]-*(=*)-*', 360: '*-*(=*(-*)-[#6]-[#6]-[#6](=*)-*)-*', 443: '*/[#6](=*\\*-[#8])-*', 522: '*-[#6]-*/[#6](=*\\*-[#8])-*', 543: '*-*(=*(-*)-[#6]-*)-*', 642: '*-[#6]-*/[#6](=*\\*-*)-*', 707: '*-*(=*(-*)-[#6]-*)-*', 745: '*-*/[#6](=*\\*)-*', 749: '*-*/[#6](=*\\*-*)-*', 792: '*=*(-*)-*-*-*', 805: '*=*-*-*', 839: '*/*(=*\\*-*)-*', 896: '*-*(=*(-*)-*-*-*)-*', 986: '*=*(-*)-*-*/*(=*\\*-*)-*', 1017: '*-*-*'}</t>
  </si>
  <si>
    <t>{0: '[#6]-*', 3: '*-[#8]', 60: '*=[#6]-[#6]-[#6]/[#6](=[#6]\\*)-[#6]', 61: '[#6]-*-*', 230: '[#6]-*/*(=[#6]/[#6]-[#6]-[#6](=*)-*)-[#6]', 443: '*/[#6](=*\\*-[#8])-*', 506: '*-*/*(=[#6]/[#6]-*/[#6](=*/*)-*)-[#6]', 515: '*/*(=[#6]\\[#6]-*-[#6](=*)-*)-*', 522: '*-[#6]-*/[#6](=*\\*-[#8])-*', 536: '*-*/*(=*/[#6]-*-*)-*', 542: '*/*(=*\\[#6]-*/*(=*\\*-*)-*)-*', 547: '*-*/*(=*/[#6]-*-*)-*', 642: '*-[#6]-*/*(=*\\*-*)-*', 745: '*-*/*(=*\\*)-*', 749: '*-*/*(=*\\*-*)-*', 792: '*-*-*(=*)-*', 805: '*=*-*-*', 839: '*/*(=*\\*-*)-*', 851: '*-*/*(=*/*)-*', 986: '*=*-*-*/*(=*\\*-*)-*', 1017: '*-*-*'}</t>
  </si>
  <si>
    <t>{0: '[#6]-*', 3: '*-[#8]', 61: '[#6]-*=*', 272: '*-[#6]/[#6]=[#6]/[#6]-[#6]-[#6]-*-*', 332: '*=[#6]-[#6]-[#6]-[#6]-*-*', 464: '*=[#6]-[#6]-[#6]-[#6]-*-*', 490: '*-[#6]-[#6]-*-*', 515: '*/*=*/*-[#6]-*=*', 525: '*/*=*/*-*', 545: '*-*-[#6]-[#6]-*-*', 548: '*/*=*/*-[#6]-[#6]-*-*', 589: '*/*=*/*-*/*=*/*', 698: '*/*=*/*-*-*', 761: '*/*=*/*-*-*=*', 792: '*=*-*-*-*', 805: '*-[#6]-*-*', 839: '*/*=*/*', 942: '*=*-*-*/*=*/*-*-*', 1017: '*-*-*'}</t>
  </si>
  <si>
    <t>{0: '[#6]-*', 2: '*=[#8]', 61: '[#6]-*-*', 117: '*-*/*=[#6]/[#6]-[#6]1=[#6](-*(=*)-[#6]-[#6]-1)-[#6]', 228: '*-[#6]1=[#6](-*(=*)-[#6]-[#6]-1)-*', 324: '*=[#6]-*-[#6]1=[#6](-*(=*)-[#6]-[#6]-1)-*', 326: '*-*-[#6]1=[#6](-*(=*)-[#6]-[#6]-1)-*', 360: '*-*-[#6]1=[#6](-*(=*)-[#6]-[#6]-1)-*', 414: '*-*-[#6]1=[#6](-*(=*)-[#6]-[#6]-1)-*', 441: '*=*-*-[#6]1=[#6](-*(=*)-[#6]-[#6]-1)-*', 468: '*-[#6]1=[#6](-*(=*)-[#6]-[#6]-1)-*', 617: '*-*/*=*/*-[#6](=*)-*', 698: '*-*/*=*/*-*', 707: '*-*(=*(-*(=*)-*)-*)-*', 713: '*=*(-*(=*)-*-*)-*', 714: '*-*/*=*/*-*(=*(-*)-*)-*-*', 724: '*-*/*=*/*', 729: '*/*=*/*-*(=*(-*)-*)-*-*', 787: '*/*=*/*-*1=*(-*(=*)-*-*-1)-*', 792: '*-*-*=*', 839: '*-*/*=*/*', 1016: '*-*(=*)-*'}</t>
  </si>
  <si>
    <t>{0: '[#6]-*', 2: '*=[#8]', 47: '*-*(-*)(-*)-*(=[#8])-[#6]-[#6](=[#8])-[#6](-*)(-*)-*', 61: '*-*(-*)(-*)-*', 213: '*-*(-*)(-*)-*(=[#8])-[#6]-[#6](=*)-*', 456: '*-*(-*)(-*)-*(=[#8])-[#6]-[#6](=*)-*(-*)(-*)-*', 499: '*-*(-*)(-*)-*(=*)-*', 616: '*-*(-*)(-*)-*(=*)-*-[#6](=*)-*(-*)(-*)-*', 713: '*-*(-*)(-*)-*(=*)-*-*', 759: '*-*(-*)(-*)-*(=*)-*-*', 792: '*-*(=*)-*-*(=*)-*', 1016: '*-*(=*)-*'}</t>
  </si>
  <si>
    <t>{0: '[#6]-*', 2: '*-[#7]=*', 16: '*-[#7](-*)-*', 61: '[#6]-*-*', 65: '[#6]-*-*=*(-*)-*', 263: '[#6]-*-*=*(-*(-*)-*)-*(-*)-*', 266: '[#6]-*-*=*(-*(-*-*)-*-*)-*(-*-*)-*-*', 333: '[#6]-*-*=*(-*(-*-*)-*-*)-*(-*-*)-*-*', 498: '*=*(-*(-*-*)-*-*)-*', 611: '*-*-*=*(-*(-*-*)-*-*)-*(-*-*)-*-*', 648: '*=*(-*(-*-*)-*-*)-*', 692: '*-*=*(-*(-*-*)-*-*)-*(-*)-*', 712: '*-*-*=*(-*(-*-*)-*-*)-*(-*-*)-*-*', 806: '*-*-*=*', 808: '*-*(-*-*)-*', 891: '*-*-*=*(-*)-*', 1020: '*-*=*(-*(-*)-*)-*(-*)-*'}</t>
  </si>
  <si>
    <t>{0: '[#6](-*)-*', 2: '*=[#8]', 76: '*-[#6]1(-[#6]-[#6]-[#6]-[#6]-1(-*-*)-*(=*)-*)-*', 123: '*1-*-[#6]23-[#6]-[#6]-[#6]-[#6]-2(-*-1)-*(=*)-*-*-3', 213: '*-[#6]1(-*)-[#6](-[#6]-*)(-*-*)-*(=*)-*-*-1', 228: '*-[#6]1(-*)-[#6](-*)(-*)-*(=*)-*-*-1', 273: '*1-*-[#6]23-*-*-*-[#6]-2(-*-1)-*(=*)-*-*-3', 321: '*1-*-[#6]23-*-*-*-[#6]-2(-*-1)-*(=*)-*-*-3', 378: '*1-*-[#6]23-*-*-*-[#6]-2(-*-1)-*(=*)-*-*-3', 464: '*-[#6]1(-*-*-*-[#6]-1(-*)-*)-*', 499: '*-[#6](-*)(-[#6](-*-*)(-*-*)-*(=*)-*)-*', 511: '*1-*-[#6]23-*-*-*-[#6]-2(-*-1)-*(=*)-*-*-3', 538: '*1-*-[#6]23-*-*-*-[#6]-2(-*-1)-*(=*)-*-*-3', 713: '*-[#6](-*)(-*(=*)-*-*)-*', 792: '*(-*-*(-*)(-*)-*)-*', 811: '*1-*-*23-*-*-*-*-2(-*-1)-*(=*)-*-*-3', 1016: '*-*(=*)-*'}</t>
  </si>
  <si>
    <t>{0: '[#6]-*', 2: '*=[#8]', 20: '*-[#6]-[#6]1-[#6]-[#6]-[#6]-[#6]-[#6]-1=*', 61: '[#6]-*(-*)-*', 208: '*-*1-*-[#6]2-[#6]-[#6]-*-[#6]-[#6]-2=*-*-1', 239: '*-[#6]1-[#6]-[#6]-*-[#6]-[#6]-1=*-*', 290: '*-*1-*-[#6](-*)-*=*-*-1=[#8]', 304: '*-*1-*-[#6]2-*-[#6]-*-[#6]-*-2=*-*-1=[#8]', 355: '*-*1-*-[#6](-*)-*(-[#6]-*)=*-*-1=[#8]', 360: '*-[#6]1-*-[#6]-*-[#6]-*-1=*-*', 379: '*-*-[#6]1-*-[#6]-*-*-*-1=*', 464: '*-[#6]1-*-[#6]-*-*-*-1', 511: '*-*1-*-[#6](-*)-*(-*-*)=*-*-1=[#8]', 530: '*-*1-*-[#6]2-*-[#6]-*-*-*-2=*-*-1', 644: '*-*(-*-*)-*(-*)=*', 649: '*1-*-*2-*-*-*-*-*-2=*-*-1=*', 707: '*-*(-*)-*(-*-*)=*-*', 713: '*-*(-*)-*(-*=*)=*', 741: '*-*1-*-*2-*-*-*-*-*-2=*-*-1=*', 751: '*-*1-*-*(-*-*)-*(-*)=*-*-1=*', 773: '*-*1-*-*2-*-*-*-*-*-2=*-*-1=*', 792: '*-*(-*-*(-*)-*)-*', 857: '*-*(=*-*(=*)-*)-*', 860: '*-*1-*-*2-*-*-*-*-*-2=*-*-1=*', 900: '*-*1-*-*(-*-*)-*(-*)=*-*-1=*', 912: '*1-*-*2-*-*-*-*-*-2=*-*-1=*', 935: '*-*1-*-*-*(-*)=*-*-1=*', 1016: '*-*(=*)-*'}</t>
  </si>
  <si>
    <t>{0: '[#6]-*', 3: '*-[#8]', 4: '*-*(:*):*', 6: '*:[#7]:*', 87: '*-*1:*:*(:[#7]:*2:*:1:[#6]:[#6]:[#6]:*:2-[#8])-*', 121: '*-*1:*:*(:[#7]:*:*:1:*)-*', 131: '*:*(:[#7]:*(:*):*)-*', 187: '*-*1:*:*(:[#7]:*2:*:1:*:[#6]:[#6]:*:2-[#8])-*', 191: '*-*1:*:*:[#7]:*2:*:1:*:[#6]:*:*:2-*', 193: '*-*(:*):*', 284: '*-*1:*:*(:[#7]:*2:*:1:*:[#6]:*:*:2-*)-*', 362: '*1:*:*(:[#7]:*(:*:1:*):*(:*)-*)-*', 371: '*-*(:*):*1:*(:*):*:*:[#6]:*:1', 428: '*-*(:*:*):*(:*):*', 431: '*:*:*1:*(:*:[#6]:*:*:1-*):*', 442: '*:*:*(:*:*)-*', 513: '*-*1:*:*:*:*2:*:1:*:[#6]:*:*:2-*', 551: '*-*1:*:*(:*:*(:*:1:*:*):*)-*', 560: '*-*1:*:*(:*:*2:*:1:*:*:*:*:2-*)-*', 598: '*1:*(:*:*:*:*:1-*):*', 691: '*-*1:*:*(:*:*(:*:1:*):*(:*)-*)-*', 745: '*:*:*1:*(:*:*:*:*:1-*):*', 771: '*-*1:*:*(:*:*2:*:1:*:*:*:*:2-*)-*', 808: '*:*(:*):*(:*:*)-*', 838: '*-*(:*):*1:*(:*):*(:*:*:*:1)-*', 839: '*:*:*(:*(:*):*):*(:*)-*', 893: '*-*(:*):*(:*(:*):*):*:*', 901: '*:*(-*):*', 993: '*-*(:*:*(:*)-*):*', 1009: '*-*1:*:*(:*:*(:*:1:*:*):*)-*', 1011: '*-*1:*:*(:*:*(:*:1):*)-*', 1023: '*-*1:*:*(:*:*2:*:1:*:*:*:*:2-*)-*'}</t>
  </si>
  <si>
    <t>{0: '[#6]-*', 3: '*-[#8]', 12: '[#6]-*(-[#6])(-[#6])-[#6](-[#6]-*)-[#6]-*', 29: '[#6]-*(-[#6])(-[#6])-[#6]1-[#6]-*-[#6](=[#6])-*(-[#6]-1)-*', 61: '[#6]-*(-*)(-*)-*', 116: '*1-[#6]-*-[#6](=[#6])-*(-[#6]-1)-*', 122: '*-[#6](=[#6])-*', 127: '[#6]-*(-*)(-*)-*1-[#6]-*-*-*(-[#6]-1)-*', 186: '*-*1-[#6]-*-*(=[#6])-*(-[#6]-1)-*', 360: '*-*1-[#6]-*-*(=[#6])-*(-*-1)-*', 379: '*-*(-*)(-*)-*1-[#6]-*-*(=*)-*-*-1', 471: '*-*(-*)(-*)-*1-[#6]-*-*(=*)-*(-*-1)-*', 499: '*-*(-*)(-*)-*(-*)-*', 644: '*-*(-*)(-*)-*(-*-*)-*-*', 663: '*-*(=*)-*(-*-*)-*', 707: '*-*-*(=*)-*(-*)-*', 762: '*-*(-*)(-*)-*1-*-*-*(=*)-*(-*-1)-*', 783: '*-*1-*-*-*(=*)-*(-*-1)-*', 792: '*-*(-*-*-*)-*', 859: '*-*(-*)(-*)-*1-*-*-*(=*)-*(-*-1)-*', 1001: '*-*(-*)(-*)-*1-*-*-*(=*)-*(-*-1)-*', 1017: '*-*(-*)-*'}</t>
  </si>
  <si>
    <t>{0: '[#6]-*', 3: '*-[#8]', 61: '[#6]-*(-*)(-*)-*', 394: '[#6]-*1(-*-[#6](-[#6]-*(-*-1)(-*)-*)(-[#6])-[#6])-*', 494: '*-[#6]-*(-*-*)(-*)-*', 499: '*-*-*(-[#6]-*)(-[#6])-[#6]', 638: '*-*1(-*-*(-[#6]-*(-*-1)(-*)-*)(-[#6])-[#6])-*', 757: '*-*1(-*-*(-[#6]-*(-*-1)(-*)-*)(-[#6])-[#6])-*', 773: '*-*1(-*-*(-[#6]-*(-*-1)(-*)-*)(-*)-*)-*', 788: '*1-*-*(-[#6]-*(-*-1)(-*)-*)(-*)-*', 792: '*-*(-*-*(-*)(-*)-*)(-*)-*', 849: '*-*1(-*-*(-*-*-*-1)(-*)-*)-*', 942: '*-*1(-*-*(-*-*(-*-1)(-*)-*)(-*)-*)-*', 1017: '*-*(-*)(-*)-*'}</t>
  </si>
  <si>
    <t>{0: '[#6]-[#0@@]', 2: '*=[#8]', 22: '[#6]-[#0@@]1(-[#6]-[#6]-[#6]-*-*-1=*)-[#6]-*', 61: '[#6]-[#0@@](-*)(-*)-*', 195: '*-[#8]-[#6]', 228: '*-[#0@@]1(-*-[#6]-[#6]-*-*-1=*)-*', 267: '*-[#0@](-*-*)(-*(-*)=*)-*-*', 289: '*-[#0@@]1(-*-*-[#6]-*-*-1=*)-*-*', 330: '*-[#0@@]1(-*-*-*-*-*-1=*)-*-*-*(=[#8])-[#8]-*', 405: '*-*-*(=[#8])-[#8]-*', 464: '*-[#0@@]1(-*-*-*-*-*-1)-*', 474: '*-[#0@@](-*)(-*-*-*(=[#8])-[#8]-*)-*', 584: '*-[#0@@]1(-*-*-*-*-*-1=*)-*', 603: '*-[#0@](-*-*)(-*(-*)=*)-*-*-*(=[#8])-[#8]-*', 626: '*-*-*(=[#8])-[#8]-*', 707: '*(-[#0@@])-*-*(=[#8])-[#8]-*', 713: '*-[#0@](-*)(-*(-*-*)=*)-*', 762: '*-[#0@@](-*)(-*-*-*(=[#8])-[#8]-*)-*', 792: '*-[#0@@](-*-*-*)(-*)-*', 824: '*-[#0@@]1(-*-*-*-*-*-1=*)-*-*-*', 826: '*-*(=*)-[#8]-*', 885: '*-[#0@@]1(-*-*-*-*-*-1=*)-*-*-*(=*)-*', 969: '*-[#0@@]1(-*-*-*-*-*-1=*)-*-*-*', 975: '*-[#0@@]1(-*-*-*-*-*-1=*)-*-*', 985: '*-[#0@@]1(-*-*-*-*-*-1=*)-*-*', 1016: '*-*(=*)-[#0@@]'}</t>
  </si>
  <si>
    <t>{0: '[#6]-[#0@]', 2: '*=[#8]', 51: '[#6]-[#0@]1(-[#6]-[#6]-*-[#6]-*-1=[#8])-[#6]-[#6]-*', 61: '[#6]-[#0@](-*)(-*)-*', 120: '[#6]-[#0@]1(-*-[#6]-*-[#6]-*-1=[#8])-*-[#6]-*', 195: '*-[#8]-[#6]', 210: '[#6]-[#0@]1(-*-[#6]-*-[#6]-*-1=[#8])-*-*', 228: '*-[#0@]1(-*-[#6]-*-[#6]-*-1=[#8])-*', 260: '*-[#0@@](-*-*)(-*(-*)=*)-*-*', 262: '*-[#0@]1(-*-*-*-*-*-1=*)-*-*-*(=*)-*', 275: '*-[#0@]1(-*-*-*-*-*-1=*)-*-*-*(=*)-*-*', 405: '*-*-*(=*)-*-*', 464: '*-[#0@]1(-*-*-*-*-*-1)-*', 474: '*-[#0@](-*)(-*-*-*(=*)-*-*)-*', 584: '*-[#0@]1(-*-*-*-*-*-1=*)-*', 603: '*-[#0@]1(-*-*-*-*-*-1=*)-*-*', 626: '*-*-*(=*)-*-*', 707: '*(-[#0@])-*-*(=*)-*-*', 713: '*-[#0@@](-*)(-*(-*-*)=*)-*', 762: '*-[#0@](-*)(-*-*-*(=*)-*-*)-*', 792: '*-[#0@](-*-*-*)(-*)-*', 826: '*-*(=*)-*-*', 979: '*-[#0@]1(-*-*-*-*-*-1=*)-*-*', 982: '*-[#0@@](-*-*)(-*(-*)=*)-*-*-*(=*)-*-*', 1004: '*-[#0@]1(-*-*-*-*-*-1=*)-*-*', 1016: '*-*(=*)-[#0@]'}</t>
  </si>
  <si>
    <t>{0: '[#6]-*', 3: '*-[#8]', 61: '[#6]-*-*', 127: '*-*-*(-[#6])(-[#6])-[#6]1-[#6]-[#6]-*-[#6]-[#6]-1', 288: '*-*-*(-[#6])(-[#6])-[#6](-*)-*', 373: '*-*-*(-[#6])(-[#6])-[#6]1-*-[#6]-*(-[#6]-*-1)-*', 379: '*-*(-*)(-*)-[#6]1-*-[#6]-*(-*-*-1)-*', 383: '*1-*-[#6]-*(-*-*-1)-*', 427: '*-*-*(-*)(-*)-*(-*-*)-*-*', 433: '*-*-*(-*)(-*)-*1-*-*-*-*-*-1', 499: '*-*-*(-*)(-*)-*(-*)-*', 503: '*-*(-*)(-*)-*1-*-*-*(-*-*-1)-*', 563: '*-*1-*-*-*(-*-*-1)-*', 644: '*-*(-*)(-*)-*(-*-*)-*-*', 663: '*-*-*(-*-*)-*', 785: '*-*-*(-*)(-*)-*1-*-*-*(-*-*-1)-*', 792: '*-*-*(-*)(-*)-*', 796: '*-*1-*-*-*(-*-*-1)-*', 1017: '*-*(-*)-*'}</t>
  </si>
  <si>
    <t>{0: '[#6]-*', 2: '*-[#8]-*', 4: '*-[#6](:*):*', 6: '*:[#7]:*', 16: '*-[#8]-*(=[#8])-[#6](:*):*', 61: '[#6]-*-*', 131: '*:*(:[#7]:*:*)-*', 138: '*-*-*(=[#8])-*1:*(:[#7]:*:*:*:1)-*(=*)-*', 251: '*-*(:*(:[#7]:*)-*(=*)-*-[#6]-*):*', 278: '*-*(=*)-*1:*(:[#7]:*:*:*:1)-*', 388: '[#6]-*-*-*(=*)-*', 400: '*-*(=*)-*1:*(:[#7]:*:*:*:1)-*(=*)-*-*', 428: '*-*(=*)-*(:*(:*)-*):*:*', 442: '*-*(:*(:*:*)-*(=*)-*):*', 463: '*-*(:*(:*:*)-*(=*)-*-*-*):*', 532: '*-*(=*)-*1:*(:*:*:*:*:1)-*', 571: '*-*-*(=*)-*1:*(:*:*:*:*:1)-*(=*)-*', 589: '[#6]-*-*-*(=*)-*1:*(:*:*:*:*:1)-*(=*)-*', 590: '*1:*(:*:*:*:*:1)-*', 633: '*-*1:*(:*:*:*:*:1)-*(=*)-*', 640: '*-*(=*)-*1:*(:*:*:*:*:1)-*(=*)-*-*-*', 666: '*-*1:*(:*:*:*:*:1)-*(=*)-*', 730: '*-*-*-*(=*)-*(:*(:*)-*):*:*', 735: '*-*-*-*(=*)-*1:*(:*:*:*:*:1)-*(=*)-*-*', 760: '*-*-*-*(=*)-*(:*):*', 806: '*-*-*-*', 826: '*-*-*-*(=*)-*', 877: '*-*(=*)-*1:*(:*:*:*:*:1)-*(=*)-*-*', 928: '*-*1:*:*:*:*:*:1', 936: '*-*-*-*(=*)-*(:*(:*)-*):*:*', 993: '*:*:*:*:*', 1009: '*-*-*(=*)-*1:*(:*:*:*:*:1)-*(=*)-*-*-*', 1015: '*:*:*:*:*', 1016: '*-*(=*)-*'}</t>
  </si>
  <si>
    <t>{0: '[#6]-*', 1: '*-[#8]', 2: '*-*-*', 4: '*-[#6](:*):*', 16: '*-[#8]-*(=[#8])-[#6](:*):*', 24: '*-*(=[#8])-*', 32: '*-*(=*)-*', 51: '*-*(=*)-[#6]1:*:[#6]:[#6]:[#6]:*:1-*', 62: '*-*-*-*-*-*(=*)-[#6](:*):*', 132: '*-[#6]1:*:[#6]:[#6]:[#6]:*:1-*(=*)-*', 159: '*-*-*-*-*-*(=*)-*', 195: '*-*-*', 321: '*:*(-*(=*)-*):*', 336: '*-*-*-*-*(=*)-*1:*:[#6]:*:*:*:1-*(=*)-*', 366: '*-*-*-*-*', 403: '*-*(=*)-*1:*:*:*:*:*:1-*(=*)-*', 428: '*-*(=*)-*(:*:*):*(:*)-*', 476: '*-*-*-*-*-*(=*)-*(:*:*):*(:*)-*', 478: '*-*(:*):*(:*:*)-*(=*)-*', 484: '*-*(=*)-*1:*:*:*:*:*:1-*(=*)-*', 532: '*-*(=*)-*1:*:*:*:*:*:1-*', 535: '*-*1:*:*:*:*:*:1-*(=*)-*', 598: '*-*1:*:*:*:*:*:1', 679: '*-*-*-*-*-*', 724: '*-*-*(=*)-*1:*:*:*:*:*:1-*(=*)-*', 730: '*-*-*-*(=*)-*(:*:*):*(:*)-*', 760: '*-*-*-*-*(=*)-*(:*):*', 782: '*-*-*-*(=*)-*1:*:*:*:*:*:1-*(=*)-*', 806: '*-*-*-*-*', 809: '*-*(:*):*(:*:*)-*(=*)-*', 826: '*-*-*-*', 926: '*-*(=*)-*', 947: '*-*-*(=*)-*1:*:*:*:*:*:1-*(=*)-*', 993: '*-*(:*:*:*):*', 1013: '*-*-*(=*)-*1:*:*:*:*:*:1-*(=*)-*', 1016: '*-*(=*)-*'}</t>
  </si>
  <si>
    <t>{0: '[#6]-*', 1: '*-[#7]-*', 2: '*=[#8]', 5: '*-[#6]-*-[#7]-*(=[#8])-[#6]-[#6]-[#6]-*', 61: '[#6]-*-*', 121: '*-*-[#6]-*-[#7]-*(=[#8])-[#6]-[#6]-*', 123: '*-*-[#7]-*(=[#8])-[#6]-[#6]-*', 124: '*-[#7]-*(=[#8])-[#6]-[#6]-*-*', 205: '*-*-*-*-*-[#7]-*(=[#8])-[#6]-*', 252: '[#6]-*-*-*-*-*-*', 321: '*-*-*-*(=[#8])-[#6]-*-*-*', 464: '[#6]-*-*-*-*-*', 539: '[#6]-*-*-*-*', 547: '*-*-*-*-*-*-*', 560: '*-*-*-*-*-*(=*)-*', 679: '*-*-*(=*)-*-*-*-*', 691: '*-*-*(=*)-*-*', 779: '*-*-*-*(=*)-*', 792: '[#6]-*-*-*', 798: '[#6]-*-*-*-*-*-*-*', 807: '*-*-*-*-*', 861: '*-*-*-*-*-*-*-*(=*)-*', 1003: '*-*-*-*-*(=*)-*-*', 1016: '*-*(=*)-*'}</t>
  </si>
  <si>
    <t>{0: '[#6]-*', 1: '*-[#7]-*', 2: '*=[#8]', 61: '[#6]-*-*', 123: '*-[#6]-[#6]-*(=[#8])-[#7]-*', 124: '*-*-[#6]-[#6]-*(=[#8])-[#7]-*', 192: '*-[#7]-*', 219: '*-*-[#6]-[#6]-*(=[#8])-[#7]-*', 252: '[#6]-*-*-[#6]-[#6]-*-*', 274: '*-[#6]-*-*-[#6]-[#6]-*(=[#8])-[#7]-*', 321: '*-*-*-[#6]-[#6]-*(=[#8])-[#7]-*', 464: '[#6]-*-*-*-*-*', 539: '[#6]-*-*-*-*', 578: '*-[#6]-*(=[#8])-[#7]-*', 661: '[#6]-*-*-*-*-*-*-*', 691: '*-[#6]-*(=[#8])-[#7]-*', 779: '*-*(=*)-[#7]-*', 792: '[#6]-*-*-*', 1016: '*-*(=*)-*'}</t>
  </si>
  <si>
    <t>{0: '[#6]-*', 2: '*=[#8]', 47: '*-[#6]-*(=[#8])-[#6]-[#6](=[#8])-[#6](-*)(-*)-*', 61: '[#6]-*(-*)-*', 90: '[#6]-*(-*)-*-*(=[#8])-[#6]-[#6](=[#8])-[#6](-*)(-*)-*', 213: '*-*(=*)-[#6]-[#6](=[#8])-[#6](-*)(-*)-*', 430: '*-*(-*)-*-*(=*)-[#6]-[#6](=*)-*', 499: '*-[#6](=*)-*(-*)(-*)-*', 564: '*-*(-*)-*-*(=*)-*-*', 616: '*-*-*(=*)-*-*(=*)-*(-*)(-*)-*', 644: '*-*(-*)-*-*', 663: '*-*(-*)-*-*(=*)-*-*(=*)-*(-*)(-*)-*', 713: '*-*-*(=*)-*-*', 759: '*-*-*(=*)-*(-*)(-*)-*', 789: '*-*(-*)-*-*(=*)-*', 792: '*-*(-*)-*-*(=*)-*', 912: '*-*(-*)-*-*(=*)-*-*(=*)-*', 1016: '*-*(=*)-*'}</t>
  </si>
  <si>
    <t>{0: '[#6]-*', 3: '*-[#8]', 18: '*-[#7](-*)-*', 61: '[#6]-*-*', 192: '*-*-*-[#7](-*-[#6]-*)-*-*(-[#6])-[#8]', 276: '[#6]-*-*-*-[#7](-*-[#6]-*)-*-*(-*)-*', 365: '*-*-*-*-[#7](-*-*)-*-*', 398: '*-[#7](-*)-*-*(-*)-*', 539: '*-*-*-*-*', 546: '*-*-*(-*-*)-*-*', 548: '*-*-*-*-*(-*-*-*-*)-*-*(-*)-*', 566: '*-*-*-*-*(-*)-*', 663: '*-*-*(-*)-*', 671: '*-*-*-*(-*-*-*)-*-*(-*)-*', 746: '*-*-*(-*-*)-*-*(-*)-*', 792: '*-*-*-*', 822: '*-*-*-*(-*)-*', 1011: '*-*-*-*-*(-*-*)-*-*', 1017: '*-*(-*)-*'}</t>
  </si>
  <si>
    <t>{0: '[#6]-*', 4: '*-[#6](:*):*', 19: '*-*-*', 55: '[#6]-*-[#6]-[#6]-*-*-*(:*):*', 61: '[#6]-*-*', 250: '*-*-*-*1:*:[#6]:[#6]:[#6]:*:1', 315: '*-*-*(:*:*):*:*', 339: '*-*-*-*-*-*-*(:*:*):*:*', 353: '*-*-*-*-*-*-*', 366: '*-*-*-*(:*):*', 464: '*-*-*-*-*-*', 523: '*-*-*-*1:*:*:*:*:*:1', 539: '*-*-*-*-*', 555: '*-*-*-*-*-*1:*:*:*:*:*:1', 561: '*-*-*-*-*-*-*', 598: '*-*1:*:*:*:*:*:1', 775: '*-*-*-*-*-*(:*):*', 792: '*-*-*-*', 821: '*-*-*-*-*', 824: '*-*-*1:*:*:*:*:*:1', 837: '*-*1:*:*:*:*:*:1', 880: '*-*-*-*-*1:*:*:*:*:*:1', 942: '*-*-*-*-*(:*:*):*:*', 993: '*-*(:*:*:*):*', 999: '*-*-*1:*:*:*:*:*:1'}</t>
  </si>
  <si>
    <t>{0: '[#6]-*', 3: '*-[#8]', 25: '*-[#6]-[#6]1-[#6]-[#6]2-[#6]-[#6]-[#6]-1-[#6]-2', 61: '[#6]-*(-*)-*', 185: '*-*(-*-[#6]1-[#6]-[#6]2-[#6]-[#6]-[#6]-1-[#6]-2)-*', 216: '*-[#6]1-[#6]-[#6]2-[#6]-[#6]-[#6]-1-[#6]-2', 258: '*-*(-*-[#6]1-[#6]-[#6]2-*-[#6]-[#6]-1-[#6]-2)-*-[#8]', 328: '*-[#6]1-[#6]-[#6]2-*-[#6]-[#6]-1-[#6]-2', 379: '*-[#6]1-*-[#6]2-*-[#6]-[#6]-1-[#6]-2', 559: '*-*(-*-[#6](-*)-*)-*-[#8]', 644: '*-*(-*-*)-*-*', 751: '*-*(-*-*(-*-*)-*(-*)-*)-*-*', 761: '*-*(-*-*1-*-*2-*-*-*-1-*-2)-*-*', 792: '*-*(-*-*(-*)-*)-*', 805: '*-*(-*)-*-*', 822: '*-*(-*-*(-*-*)-*(-*)-*)-*-*', 901: '*-*(-*-*1-*-*2-*-*-*-1-*-2)-*', 936: '*-*(-*-*)-*-*', 1017: '*-*-*'}</t>
  </si>
  <si>
    <t>{0: '[#6]-*', 1: '[#6]-*-[#7]1-[#6]2:[#6]:[#6]:*:[#6]:[#6]:2-[#6](-[#6]-1=[#8])-[#6]', 2: '*=[#8]', 4: '*-[#6](:*):*', 51: '*-*(-[#6]1:*:[#6]:*:[#6]:*:1-*)-*', 61: '[#6]-*-*', 204: '*-*1-[#6]2:*:*:*:[#6]:*:2-*(-*-1=*)-[#6]', 265: '*-*-*1-[#6](:*):*(:*)-*(-*-1=*)-[#6]', 314: '*-*1-[#6]2:*:*:*:*:*:2-*(-*-1=*)-[#6]', 428: '*-*(-[#6](:*:*):*(:*)-*)-*', 528: '*-*-*1-[#6]2:*:*:*:*:*:2-*(-*-1=*)-[#6]', 532: '*-*(-[#6]1:*:*:*:*:*:1-*)-*', 541: '*-*-*1-[#6]2:*:*:*:*:*:2-*(-*-1=*)-[#6]', 598: '*-[#6]1:*:*:*:*:*:1', 648: '*:*(-*(-*(=*)-*)-[#6]):*', 687: '*-*-*1-*2:*:*:*:*:*:2-*(-*-1=*)-[#6]', 693: '*-*-*(-*(:*):*)-*(-*)=*', 713: '*-*(-*)-*(-*(-*)-*)=*', 792: '*-*-*(-*)-*', 859: '*-*-*1-*(:*:*):*(:*:*)-*(-*-1=*)-*', 883: '*-*-*1-*(:*:*):*(:*)-*(-*-1=*)-*', 938: '*-*1-*(:*):*(:*:*)-*(-*-1=*)-*', 993: '*-*(:*:*:*):*', 1016: '*-*(=*)-*'}</t>
  </si>
  <si>
    <t>{0: '[#6](-*)-*', 2: '*=[#8]', 29: '*-*-[#6]1(-[#6]-*-*(=*)-[#6]=[#6]-1)-[#6]-*', 64: '*1-*-[#6]2(-[#6]-*-*-[#6]=[#6]-2)-[#6]-*=*-1', 76: '*-*-[#6]1(-[#6]-*-*(=*)-*=[#6]-1)-[#6]-*', 141: '*1-*-[#6](-*)(-[#6]-*=*-1)-*', 228: '*-[#6]1(-*-*-*(=*)-*=*-1)-*', 277: '*1-*-*-*-*=*-1', 325: '*1-*-*2(-*-*-*(=*)-*=*-2)-*-*=*-1', 357: '*1-*-*(-*)(-*-*=*-1)-*', 430: '*-*1(-*-*-*(=*)-*=*-1)-*', 481: '*-*1(-*-*-*(=*)-*=*-1)-*', 499: '*-*-*(-*-*)(-*=*)-*-*', 507: '*1-*-*(-*-*)(-*=*)-*-*=*-1', 533: '*-*-*1(-*-*-*(=*)-*=*-1)-*-*', 651: '*1-*-*2(-*-*-*(=*)-*=*-2)-*-*=*-1', 658: '*1-*-*(-*-*)(-*=*)-*-*=*-1', 713: '*-*-*(=*)-*=*', 792: '*(-*-*(-*)(-*)-*)-*', 857: '*-*(=*)-*=*-*', 966: '*1-*-*-*(=*)-*=*-1', 987: '*1-*-*2(-*-*-*-*=*-2)-*-*=*-1', 1016: '*-*(=*)-*'}</t>
  </si>
  <si>
    <t>{0: '[#6]-*', 3: '*-[#8]', 25: '[#6]-*(-[#6])-[#6]1-[#6]-[#6]-[#6](-[#6]-[#6]-1)-*(-*)-*', 33: '*1-[#6]-[#6]-[#6](-[#6]-[#6]-1)-*(-*)-*', 61: '[#6]-*(-*)-*', 176: '[#6]-*(-*)-*(-[#6]-*)-[#6]-*', 293: '[#6]-*(-*)-*1-[#6]-*-[#6](-*-[#6]-1)-*', 379: '*-*1-[#6]-*-[#6](-*-*-1)-*(-*)-*', 485: '*-*(-*)-*1-[#6]-*-[#6](-*-*-1)-*(-*)-*', 586: '*-*1-[#6]-*-[#6](-*-*-1)-*(-*)-*', 624: '*-*-[#6](-*-*)-*(-*)-*', 644: '*-*(-*)-*(-*)-*', 663: '*-[#6](-*)-*(-*)-*', 792: '*-*(-*-*-*)-*', 901: '*-*(-*)-*1-*-*-*-*-*-1', 1017: '*-*(-*)-*'}</t>
  </si>
  <si>
    <t>{0: '[#6]=*', 2: '*-[#8]-*', 122: '[#6]=*-*', 163: '*-*(=*)-[#6]-[#6](=[#6])-[#6](=[#8])-[#8]-*', 193: '[#6]=*-*-*-*(=*)-[#6]-[#6](=*)-*', 231: '*-[#6]-[#6](=*)-*(=[#8])-[#8]-*-*', 441: '*-*(=*)-[#6]-[#6](=*)-*(=[#8])-[#8]-*-*=*', 454: '*-*-*-*(=*)-[#6]-[#6](=*)-*(=[#8])-[#8]-*', 505: '[#6]=*-*-*-*(=*)-*', 626: '*-*-*(=*)-*-*', 645: '*-*-*(=*)-*-*(=*)-*(=*)-*', 667: '[#6]=*-*-*-*(=*)-*-*', 681: '*=*-*-*-*(=*)-*-*(=*)-*(=*)-*', 707: '*-*-*(=*)-*(=*)-*', 778: '*-*-*(=*)-*(=*)-*-*-*=*', 792: '*-*(=*)-*-*(=*)-*', 806: '*=*-*-*-*', 812: '*=*-*-*-*(=*)-*-*', 826: '*-*-*-*(=*)-*', 857: '*=*-*-*', 865: '*-*-*(=*)-*-*(=*)-*(=*)-*-*-*', 911: '*=*-*-*-*', 1016: '*-*(=*)-*'}</t>
  </si>
  <si>
    <t>{0: '[#6]-*', 1: '*-[#8]', 2: '*=[#8]', 4: '*-*(:*):*', 21: '*-*1:*:[#6](:[#6](:*:*:1)-*)-*(=*)-*', 24: '*-*(=*)-*', 32: '*-*(=*)-*', 61: '*-*(-[#6])-*', 193: '*-*(:*):*', 287: '*-*1:*:*(:*(:*:*:1)-*(-[#6])-*)-*(=*)-*', 321: '*:*(:*)-*(=*)-*', 403: '*-*1:*:*(:*(:*:*:1)-*(-*)-*)-*(=*)-*', 420: '*-*1:*:*(:*(:*:*:1)-*(-*)-*)-*(=*)-*', 428: '*:*(:*(:*:*)-*(-*)-*)-*', 478: '*:*:*(:*(:*)-*)-*(=*)-*', 498: '*-*1:*:*(:*(:*:*:1)-*(-*)-*)-*', 532: '*-*1:*:*:*(:*:*:1)-*', 604: '*1:*:*(:*(:*:*:1)-*(-*)-*)-*(=*)-*', 648: '*:*(:*)-*(-*)-*', 714: '*-*1:*:*(:*:*:*:1)-*', 809: '*:*:*(:*(:*)-*)-*(=*)-*', 837: '*:*(:*(:*:*)-*(-*)-*)-*', 868: '*-*1:*:*(:*(:*:*:1)-*(-*)-*)-*(=*)-*', 926: '*-*(=*)-*', 993: '*-*(:*:*(:*)-*):*'}</t>
  </si>
  <si>
    <t>{0: '[#6]-*', 2: '*-[#8]-*', 4: '*-*(:*):*', 59: '*-*-*(:*:*):*:*', 61: '[#6]-*-*', 186: '*:[#6](:*)-[#6]=[#8]', 188: '*-*-*-*-*1:*:*:[#6](:*:*:1)-*', 224: '*-*-*-*1:*:*:*:*:*:1', 250: '*-*-*-*1:*:*:*(:*:*:1)-*=*', 428: '*:*:*(:*:*)-*=*', 512: '*:*:*(:*:*)-*=*', 532: '*-*1:*:*:*(:*:*:1)-*=*', 539: '[#6]-*-*-*-*', 550: '[#6]-*-*-*-*-*', 604: '*-*-*-*-*-*1:*:*:*:*:*:1', 640: '*-*-*-*-*-*(:*:*):*:*', 649: '*-*-*-*-*-*(:*):*', 658: '*-*-*1:*:*:*(:*:*:1)-*=*', 685: '*-*-*-*-*-*(:*):*', 792: '*-*-*-*', 806: '*-*-*-*-*', 865: '*-*-*-*-*(:*:*):*:*', 966: '*-*-*-*(:*):*', 993: '*-*(:*:*:*):*', 1012: '*1:*:*:*(:*:*:1)-*=*', 1016: '*-*=*'}</t>
  </si>
  <si>
    <t>{0: '[#6]-*', 2: '*-[#8]-*', 3: '*-[#8]', 4: '*-[#6](:*):*', 59: '*:*(:*(:*:*)-[#8]-*)-*', 61: '[#6]-*-*', 164: '*1:*:*(:*(:*(:*:1)-[#8]-*)-*)-[#8]-*', 195: '*-[#8]-*', 239: '[#6]-*-*-*1:*:*(:*(:*(:*:1)-[#8]-*)-*)-[#8]-*', 309: '*-*1:*:*(:*(:*(:*:1)-*)-*)-[#8]-*', 334: '[#6]-*-*-*(:*:*):*:*', 408: '*-*-*-*1:*:*(:*(:*(:*:1)-*-*)-*)-*', 428: '*-*-*(:*:*):*:*', 454: '*-*-*1:*:*:*(:*(:*:1)-*-*)-*', 468: '*-*-*-*1:*:*(:*:*(:*:1)-*)-*', 570: '*-*-*-*1:*:*(:*:*(:*:1)-*)-*', 646: '*:*(:*(:*:*)-*-*)-*', 730: '*-*-*1:*:*(:*(:*(:*:1)-*-*)-*)-*-*', 759: '*-*-*-*(:*):*', 792: '*-*-*-*', 804: '*-*-*-*(:*):*', 808: '*:*(:*(:*(:*)-*)-*)-*', 855: '*-*1:*:*(:*(:*(:*:1)-*-*)-*)-*-*', 901: '*:*(:*)-*', 966: '*:*(:*)-*-*', 993: '*-*(:*:*(:*)-*):*'}</t>
  </si>
  <si>
    <t>{0: '[#6]-*', 2: '*-*-*', 195: '*-*-*', 302: '*-[#6]-[#6]-[#6]-[#6]-[#6]-[#6]=[#8]', 349: '*-[#6]-[#6]-[#6]=[#8]', 355: '*-*-[#6]-[#6]-[#6]=[#8]', 392: '*-*-*(=[#8])-[#6]-[#6]-*-[#6]-*-*', 405: '*-*-*(=[#8])-[#6]-*', 417: '*-*-*(=[#8])-[#6]-*-*-[#6]-*', 464: '*-*(=*)-[#6]-*-*-[#6]-*', 474: '*-*-*(=*)-[#6]-*-*-*', 626: '*-*-*(=*)-[#6]-*', 661: '*-*(=*)-[#6]-*-*-*-*-*-*', 707: '*-*-*(=*)-[#6]-*-*', 762: '*-*-*(=*)-[#6]-*-*-*', 792: '*-*(=*)-[#6]-*-*', 826: '*-*-*(=*)-*', 854: '*-*-*-*-[#6]-[#6]=[#8]', 871: '*-[#6]-[#6]=[#8]', 1016: '*-*(=*)-*'}</t>
  </si>
  <si>
    <t>{0: '[#6]-*', 3: '*-[#8]', 33: '*=[#6]-[#6]-[#6]1-[#6]-[#6]-[#6]-*-1-[#8]', 61: '[#6]-*-*', 141: '[#6]-*-*-*=[#6]-[#6]-[#6](-*)-*', 260: '*-*=[#6]-[#6]-[#6](-*-*)-*(-*)-*', 277: '*-*-*-*=[#6]-[#6]-*', 293: '*-*-*=[#6]-[#6]-*1-*-*-*-*-1-*', 357: '*-*-*-*=[#6]-*', 379: '*-*-*1-*-*-*-*-1-*', 383: '*=*-*-*1-*-*-*-*-1-*', 464: '*-*1-*-*-*-*-1-*', 484: '*-*-*-*=*-*-*', 539: '*-*-*-*=*', 563: '*-*1-*-*-*-*-1-*', 644: '*-*-*(-*-*)-*(-*)-*', 663: '*-*(-*)-*(-*-*)-*', 677: '*-*-*-*=*-*-*(-*-*)-*(-*)-*', 784: '*-*=*-*-*1-*-*-*-*-1-*', 792: '*-*-*-*', 857: '*-*-*=*-*', 932: '*-*-*1-*-*-*-*-1-*', 1017: '*-*(-*)-*'}</t>
  </si>
  <si>
    <t>{0: '[#6]-*', 2: '*=[#8]', 61: '[#6]-*(-*)(-*)-*', 76: '[#6]-*1(-*-[#6]-[#6]-*-*-1=*)-*-*', 80: '[#6]-*12-*-[#6]-*-*-*-1=*-*-*-*-2', 99: '[#6]-*1(-*-*)-*(-*)=*-*(=[#8])-*-*-1', 228: '*-*1(-*)-*=*-*(=[#8])-*-*-1', 239: '*-*1(-*-*-*-*-*-1=*-*)-*', 309: '*-*12-*-*-*-*-*-1=*-*(=*)-*-*-2', 360: '*-*1(-*-*-*-*-*-1=*-*)-*', 400: '*-*12-*-*-*-*-*-1=*-*(=*)-*-*-2', 437: '*-*12-*-*-*-*-*-1=*-*(=*)-*-*-2', 464: '*-*1(-*-*-*-*-*-1)-*', 489: '*-*12-*-*-*-*-*-1=*-*(=*)-*-*-2', 490: '*-*1(-*)-*(-*-*)=*-*(=*)-*-*-1', 499: '*-*(-*-*)(-*(-*)=*)-*-*', 511: '*-*1(-*)-*(-*-*)=*-*(=*)-*-*-1', 649: '*-*12-*-*-*-*-*-1=*-*(=*)-*-*-2', 707: '*-*(-*)(-*(-*-*)=*-*)-*', 713: '*=*-*(=*)-*-*', 734: '*-*12-*-*-*-*-*-1=*-*-*-*-2', 741: '*-*12-*-*-*-*-*-1=*-*(=*)-*-*-2', 758: '*-*1(-*-*-*-*-*-1=*)-*-*', 792: '*-*(-*-*-*)(-*)-*', 857: '*-*(=*-*(=*)-*)-*', 966: '*-*1=*-*(=*)-*-*-*-1', 1016: '*-*(=*)-*'}</t>
  </si>
  <si>
    <t>{0: '[#6]-[#0@@]', 2: '*=[#8]', 61: '[#6]-[#0@@](-*)(-*)-*', 194: '[#6]-[#0@@]12-*-[#6]-[#6]-[#6]-*-1=[#6]-*(=*)-*-*-2', 209: '[#6]-[#0@@]12-*-*-[#6]-[#6]-*-1=[#6]-*(=*)-*-*-2', 228: '*-[#0@@]1(-*)-*=[#6]-*(=*)-*-*-1', 239: '*-[#0@]1(-*-*-[#6]-[#6]-*-1=[#6]-*)-*', 260: '*-[#0@@](-*-*)(-*(-*)=*)-*-*', 353: '*-[#0@@]12-*-*-[#6]-*-*-1=*-*(=*)-*-*-2', 358: '*-[#0@@]12-*-*-[#6]-*-*-1=*-*(=*)-*-*-2', 360: '*-[#0@]1(-*-*-[#6]-*-*-1=*-*)-*', 464: '*-[#0@]1(-*-*-[#6]-*-*-1)-*', 490: '*-[#0@@]1(-*)-*(-*-*)=*-*(=*)-*-*-1', 511: '*-[#0@@]1(-*)-*(-*-*)=*-*(=*)-*-*-1', 582: '*-[#0@@]12-*-*-*-*-*-1=*-*-*-*-2', 603: '*-[#0@]1(-*-*-*-*-*-1=*)-*-*', 707: '*-[#0@@](-*)(-*(-*-*)=*-*)-*', 713: '*=*-*(=*)-*-*', 730: '*-[#0@@]12-*-*-*-*-*-1=*-*-*-*-2', 792: '*-[#0@@](-*-*-*)(-*)-*', 857: '*-*(=*-*(=*)-*)-[#0@@]', 891: '*-[#0@@]12-*-*-*-*-*-1=*-*(=*)-*-*-2', 931: '*-[#0@@]12-*-*-*-*-*-1=*-*(=*)-*-*-2', 966: '*-*1=*-*(=*)-*-*-[#0@@]-1', 1004: '*-[#0@]1(-*-*-*-*-*-1=*)-*-*', 1006: '*-[#0@@]1(-*-*)-*(-*)=*-*(=*)-*-*-1', 1016: '*-*(=*)-*'}</t>
  </si>
  <si>
    <t>{0: '[#6]-*', 3: '*-[#8]', 61: '[#6]-*(-*)(-*)-*', 201: '[#6]-*1(-*2-[#6]-[#6]3-[#6]-[#6](-[#6]-2)-[#6]-*-1-[#6]-3)-*', 216: '*1-*2-*-[#6]3-[#6]-[#6](-[#6]-2)-[#6]-*-1-*-3', 337: '[#6]-*1(-*2-*-*-*-*-1-[#6]-*-[#6]-2)-*', 494: '[#6]-*(-*(-*)-*)(-*(-*)-*)-*', 496: '[#6]-*1(-*2-*-*3-*-*(-*-2)-*-*-1-*-3)-*', 500: '*1-*2-*-*3-*-*(-*-2)-*-*-1-*-3', 644: '*-*-*(-*-*)-*-*', 651: '[#6]-*1(-*2-*-*3-*-*(-*-2)-*-*-1-*-3)-*', 751: '*-*1(-*-*-*2-*-*-*-*-1-*-2)-*', 792: '*-*(-*-*(-*)-*)-*', 826: '*-*1(-*2-*-*3-*-*(-*-2)-*-*-1-*-3)-*', 924: '*-*1(-*2-*-*3-*-*(-*-2)-*-*-1-*-3)-*', 1017: '*-*(-*)(-*)-*'}</t>
  </si>
  <si>
    <t>{0: '[#6]-*', 2: '*=[#8]', 4: '*-[#6](:*):*', 51: '*=*-[#6]1:*:[#6]:[#6]:[#6]:*:1', 61: '[#6]-*(=*)-*', 79: '*/*(=*\\[#6]1:*:[#6]:[#6]:[#6]:*:1)-*', 90: '*/*(=*\\[#6](:*):*)-*', 133: '*/*(=*\\[#6](:*:*):*:*)-*(=[#8])-[#6]', 303: '*/*(=*\\[#6]1:*:*:[#6]:*:*:1)-*(=*)-*', 425: '*/*(=*\\[#6](:*:*):*:*)-*(=*)-*', 428: '*=*-[#6](:*:*):*:*', 451: '*/*(=*\\[#6](:*):*)-*(=*)-*', 532: '*=*-[#6]1:*:*:[#6]:*:*:1', 598: '*-[#6]1:*:*:[#6]:*:*:1', 605: '*/*(=*\\[#6]1:*:*:*:*:*:1)-*(=*)-*', 713: '*-*(=*)-*(=*)-*', 745: '*/*(=*\\*)-*(=*)-*', 820: '*/*(=*\\*)-*(=*)-*', 826: '*/*(=*\\*1:*:*:*:*:*:1)-*', 837: '*-*1:*:*:*:*:*:1', 993: '*-*(:*:*:*):*', 1016: '*-*(=*)-*'}</t>
  </si>
  <si>
    <t>{0: '[#6]-*', 3: '*-[#8]', 20: '*-*(-[#6]1-[#6]-[#6]-[#6]-[#6]-[#6]-1)-*', 33: '*-*(-*)(-*)-*(-[#6]1-[#6]-[#6]-*-[#6]-[#6]-1)-*', 61: '*-*(-*)(-*)-*', 340: '*-*(-*)(-*)-*(-[#6]1-[#6]-[#6]-*-[#6]-[#6]-1)-*', 379: '*-*(-[#6]1-[#6]-[#6]-*-*-[#6]-1)-*', 383: '*-*(-*)(-*)-*(-[#6]1-[#6]-[#6]-*-*-[#6]-1)-*', 464: '*-[#6]1-[#6]-[#6]-*-*-*-1', 465: '*-*(-*)(-*)-*(-[#6](-*)-*)-*', 499: '*-*(-*)(-*)-*(-*)-*', 644: '*-*(-*(-*-*)-*-*)-*', 661: '*-*1-*-*-*-*-*-1', 663: '*-*(-*)(-*)-*(-*(-*)-*)-*', 792: '*-*(-*-*-*)-*', 793: '*-*(-*)(-*)-*(-*1-*-*-*-*-*-1)-*', 1017: '*-*(-*)-*'}</t>
  </si>
  <si>
    <t>{0: '[#6]-*', 3: '*-[#8]', 4: '*-[#6](:*):*', 51: '*-*(-[#6]1:*:[#6]:[#6]:[#6]:*:1)-*', 61: '[#6]-*(-*)(-*)-*', 84: '[#6]-*(-*)(-*-*)-*(-[#6]1:*:[#6]:[#6]:[#6]:*:1)-*', 163: '[#6]-*(-*)(-*-*)-*(-[#6](:*:*):*:*)-*', 228: '*-*(-*)(-*)-*(-[#6]1:*:*:[#6]:*:*:1)-*', 348: '*-*(-*)(-*-*)-*(-[#6](:*:*):*:*)-*', 428: '*-*(-[#6](:*:*):*:*)-*', 499: '*-*(-*)(-*-*)-*(-*)-*', 532: '*-*(-*1:*:*:[#6]:*:*:1)-*', 536: '*-*(-*)(-*-*)-*(-*1:*:*:*:*:*:1)-*', 598: '*-*1:*:*:*:*:*:1', 655: '*-*(-*)(-*-*)-*(-*)-*', 805: '*-*(-*)(-*-*)-*', 837: '*-*1:*:*:*:*:*:1', 869: '*-*(-*)(-*)-*(-*1:*:*:*:*:*:1)-*', 891: '*-*(-*)(-*-*)-*(-*(:*):*)-*', 993: '*-*(:*:*:*):*', 1014: '*-*(-*)(-*)-*(-*(:*):*)-*', 1017: '*-*-*'}</t>
  </si>
  <si>
    <t>{0: '[#6]-*', 2: '*-[#8]-*', 28: '[#6]-*(-[#6])(-*-[#8]-*-*)-[#6]-[#8]-[#6]-*', 61: '[#6]-*(-*)(-*)-*', 143: '*-*(-*)(-*-[#8]-*-*1-[#6]-[#8]-1)-*', 253: '*-*(-*)(-*-[#8]-*-*)-*-*', 261: '*-*(-*)(-*-[#8]-*-*1-[#6]-[#8]-1)-*-*', 271: '*-[#8]-*-*1-[#6]-[#8]-1', 365: '*-*(-*)(-*-[#8]-*-*(-*)-*)-*', 499: '*-*(-*)(-*-*)-*-*', 540: '*-*(-*)(-*-*-*-*(-*)-*)-*-*-*', 598: '*-*(-*)(-*-*-*)-*-*-*', 650: '*-*-*1-*-*-1', 716: '*-*-*-*-*1-*-*-1', 806: '*-*(-*)(-*-*-*)-*', 826: '*-*-*-*-*', 998: '*-*-*-*-*1-*-*-1'}</t>
  </si>
  <si>
    <t>{0: '[#6]-*', 2: '*-[#8]-*', 61: '[#6]-*(-*)(-*)-*', 489: '[#6]-*(-*)(-*)-*-*', 491: '[#6]-*(-*)(-*)-*-*(=[#8])-[#6]-[#6](=*)-*', 626: '*-*-*(=[#8])-[#6]-*', 696: '*-*-*(=[#8])-[#6]-*(=*)-*-*', 707: '*-*(-*)(-*)-*-*(=[#8])-[#6]-*(=*)-*', 792: '*-*(=*)-[#6]-*(=*)-*', 804: '*-*(-*)(-*)-*-*(=*)-[#6]-*(=*)-*-*', 809: '*-*(-*)(-*)-*-*(=*)-*', 826: '*-*(-*)(-*)-*-*(=*)-*', 912: '*-*(-*)(-*)-*-*(=*)-*-*(=*)-*-*(-*)(-*)-*', 1011: '*-*(-*)(-*)-*-*(=*)-*-*', 1016: '*-*(=*)-*'}</t>
  </si>
  <si>
    <t>{0: '[#6]-*', 2: '*#[#7]', 43: '*-[#6]-[#6](=[#6]-*#[#7])-[#6]', 61: '[#6]-*-*', 89: '*-[#6](=[#6]-*#[#7])-*', 132: '[#6]-*-*(=[#6]-*-*-[#6](=*)-*)-[#6]', 192: '*-*#[#7]', 218: '*-*-*(=[#6]-*-*-[#6](=*-*)-*)-[#6]', 299: '*-*-*(=[#6]-*-*-*)-[#6]', 357: '*-*(=[#6]-*-*-*(=*)-*)-*', 360: '*=[#6]-*-*-*(=*-*)-*', 394: '*-*(=[#6]-*-*-*(=*-*#*)-*)-*', 467: '*-*-*(=[#6]-*)-*', 675: '*=*-*#*', 707: '*-*-*(=*-*)-*', 792: '*-*-*(=*)-*', 830: '*=*-*-*-*(=*-*#*)-*', 851: '*-*-*-*(=*-*#*)-*', 857: '*-*(=*-*-*)-*', 918: '*-*-*-*(=*-*#*)-*', 992: '*-*-*(=*-*-*-*)-*'}</t>
  </si>
  <si>
    <t>{0: '[#6]-*', 2: '*-[#8]-*', 3: '*-[#8]', 61: '[#6]-*(-*)-*', 132: '*-[#6]-[#6]-*(-[#6])(-[#6])-[#8]-*', 195: '*-[#8]-*', 379: '[#6]-*(-*-[#6]-[#6]-*)-*(-*)-*', 462: '*-*-[#6]-[#6]-*(-[#6])(-[#6])-[#8]-*', 464: '*-*(-*-[#6]-[#6]-*(-*)(-*)-*)-*', 475: '*-[#6]-*(-*)(-*)-*-*', 482: '*-*(-*-*-*)-*(-*)-*', 489: '*-*-*(-*)(-*)-*-*', 576: '*-*(-*-*-*-*(-*)(-*)-*-*)-*(-*)-*', 624: '*-*(-*-*)-*(-*)-*', 644: '*-*(-*-*)-*(-*)-*', 663: '*-*(-*)-*(-*)-*', 686: '*-*(-*-*-*-*(-*)(-*)-*)-*(-*)-*', 764: '*-*-*-*-*(-*)(-*)-*-*', 768: '*-*(-*-*-*-*)-*(-*)-*', 792: '*-*(-*-*-*)-*', 826: '*-*(-*)(-*)-*-*', 830: '*-*(-*-*-*-*(-*)(-*)-*-*)-*', 1017: '*-*(-*)-*'}</t>
  </si>
  <si>
    <t>{0: '[#6](-*)-*', 3: '*-[#8]', 346: '*1-*-[#6]2-[#6]3-[#6]-[#6](-[#6]=[#6]-3)-[#6](-*-1)-*-2-*', 379: '*1-*-*-*(-[#6](-[#6](-*)-*)-*-1)-*', 464: '*1-*-*(-*)-*-[#6](-*)-*-1', 489: '*-*1-*2-*-*(-*=[#6]-2)-[#6](-*-*)-*-1-*', 538: '*1-*-*2-*(-*-*(-*)-[#6](-*-1)-*-2-*)-*', 644: '*-*-*(-*=*)-[#6](-*)-*', 663: '*-*(-*)-*(-[#6](-*)-*)-*', 693: '*1-*-*2-*3-*-*(-*=*-3)-[#6](-*-1)-*-2-*', 751: '*-*1-*2-*-*(-*=*-2)-[#6](-*)-*-1', 792: '*(-*-*(-*)-*)-*', 826: '*-*(-*1-*-*(-*=*-1)-*)-*', 857: '*-*(-*=*-*)-*', 858: '*1-*-*2-*3-*-*(-*=*-3)-*(-*-1)-*-2-*', 975: '*1-*-*2-*(-*-*(-*)-*(-*-1)-*-2-*)-*', 987: '*1-*-*2-*3-*-*(-*=*-3)-*(-*-1)-*-2-*', 990: '*1-*2-*-*(-*=*-2)-*(-*-*)-*-1-*', 991: '*1-*-*2-*-*-*(-*=*)-*(-*-1)-*-2-*', 996: '*1-*-*2-*-*-*(-*=*)-*(-*-1)-*-2-*', 1017: '*-*(-*)-*'}</t>
  </si>
  <si>
    <t>{0: '[#6]-*', 3: '*-[#8]', 20: '*-[#6]-[#6]1-[#6]-[#6]-[#6]-[#6]-[#6]-1', 61: '[#6]-*(-*)-*', 102: '[#6]-*(-*-[#6]1-[#6]-[#6]-*-[#6]-[#6]-1)-*(-[#6])-[#8]', 216: '*-*(-*-[#6]1-[#6]-[#6]-*-[#6]-[#6]-1)-*', 379: '*-*-[#6]1-[#6]-[#6]-*-*-[#6]-1', 464: '*-[#6]1-[#6]-[#6]-*-*-*-1', 482: '*-*(-*-[#6](-*)-*)-*(-[#6])-[#8]', 512: '*-*(-*-[#6]1-*-[#6]-*-*-*-1)-*', 624: '*-*(-*-*)-*(-[#6])-[#8]', 644: '*-*(-*-*)-*(-*)-*', 661: '*-*1-*-[#6]-*-*-*-1', 663: '*-*(-*)-*(-*)-*', 710: '*-*(-*-*(-*-*)-*-*)-*(-*)-*', 751: '*-*(-*-*(-*-*)-*-*)-*(-*)-*', 792: '*-*(-*-*(-*)-*)-*', 834: '*-*(-*-*1-*-*-*-*-*-1)-*(-*)-*', 1017: '*-*(-*)-*'}</t>
  </si>
  <si>
    <t>{0: '[#6]-*', 2: '*-[#8]-*', 3: '[#6]-*-[#8]-*1:[#6]:[#6](:*:[#6]:[#6]:1):*', 4: '*-*(:*):*', 6: '*:[#7]:*', 10: '*-*-*1:*:[#6]2:*(:[#6]:*:1):[#7]:*:[#6]:*:2', 39: '*:[#6]1:*(:[#6]:*):[#7]:*:[#6]:*:1', 59: '*-*-*(:*:*):*:*', 61: '[#6]-*-*', 115: '*-*-*-*1:*:*(:*(:*:*:1):[#7]:*):*', 129: '*-*-*1:*:*2:*(:*:*:1):[#7]:*:*:*:2', 131: '*:*(:*):[#7]:*:*', 148: '*-*-*1:*:*(:*(:*:*:1):*):*:*', 200: '*:*1:*(:*:*):*:*:*:*:1', 224: '*-*-*-*1:*:*(:*:*:*:1):*', 329: '*:*:*1:*(:*):*:*:*:*:1', 371: '*:*:*1:*(:*):*:*:*:*:1', 387: '*-*-*-*1:*:*2:*(:*:*:1):*:*:*:*:2', 397: '*-*1:*:*(:*(:*:*:1):*:*):*', 534: '*1:*:*2:*(:*:*:1):*:*:*:*:2', 549: '*-*-*-*1:*:*(:*(:*:*:1):*):*:*', 590: '*1:*(:*):*:*:*:*:1', 598: '*-*1:*:*2:*(:*:*:1):*:*:*:*:2', 698: '*-*1:*:*2:*(:*:*:1):*:*:*:*:2', 806: '*-*-*-*', 812: '*-*1:*:*2:*(:*:*:1):*:*:*:*:2', 839: '*:*(:*(:*:*):*:*):*', 865: '*-*-*-*(:*:*):*:*', 893: '*:*:*(:*(:*):*):*:*', 928: '*:*1:*:*:*:*:*:1', 966: '*-*-*-*(:*):*', 990: '*1:*:*2:*(:*:*:1):*:*:*:*:2', 993: '*-*(:*:*(:*):*):*', 1015: '*:*:*:*:*', 1016: '*-*-*1:*:*:*(:*:*:1):*'}</t>
  </si>
  <si>
    <t>{0: '[#6]-*', 2: '*-[#8]-*', 3: '*-[#8]', 61: '[#6]-*(-*)-*', 132: '*-[#6]-[#6]-*(-[#6])(-[#6])-[#8]-*', 195: '*-[#8]-*', 379: '[#6]-*(-*-[#6]-[#6]-*)-*-*', 462: '*-*-[#6]-[#6]-*(-[#6])(-[#6])-[#8]-*', 464: '*-*(-*-[#6]-[#6]-*(-*)(-*)-*)-*', 475: '*-[#6]-*(-*)(-*)-*-*', 478: '*-*(-*-*-*)-*-*-*', 489: '*-*-*(-*)(-*)-*-*', 490: '*-*(-*)-*-*-*', 576: '*-*(-*-*-*-*(-*)(-*)-*-*)-*-*', 644: '*-*(-*-*)-*-*', 712: '*-*(-*-*)-*-*-*', 729: '*-*(-*-*-*)-*-*-*', 764: '*-*-*-*-*(-*)(-*)-*-*', 792: '*-*(-*-*-*)-*', 805: '*-*-*-*', 819: '*-*(-*-*-*-*)-*-*-*', 826: '*-*(-*)(-*)-*-*', 830: '*-*(-*-*-*-*(-*)(-*)-*-*)-*', 1001: '*-*(-*-*-*-*(-*)(-*)-*)-*-*-*', 1017: '*-*-*'}</t>
  </si>
  <si>
    <t>{0: '[#6]-*', 3: '*-[#8]', 20: '*-*(-[#6]1-[#6]-[#6]-[#6]-[#6]-[#6]-1)-*', 33: '*-*-*(-[#6]1-[#6]-[#6]-*-[#6]-[#6]-1)-*', 61: '[#6]-*-*', 373: '*-*-*-*-*(-[#6]1-[#6]-[#6]-*-[#6]-[#6]-1)-*', 379: '*-*(-[#6]1-[#6]-[#6]-*-*-[#6]-1)-*', 383: '*-*-*(-[#6]1-[#6]-[#6]-*-*-[#6]-1)-*', 464: '*-*-*-*-*(-*)-*', 539: '*-*-*-*-*', 563: '*-*-*-*-*(-*(-*)-*)-*', 629: '*-*-*-*-*(-*(-*)-*)-*', 644: '*-*(-*(-*-*)-*-*)-*', 661: '*-*1-*-*-*-*-*-1', 663: '*-*-*(-*(-*)-*)-*', 792: '*-*-*-*', 932: '*-*-*-*-*(-*(-*-*)-*-*)-*', 1010: '*-*-*-*(-*1-*-*-*-*-*-1)-*', 1017: '*-*(-*)-*'}</t>
  </si>
  <si>
    <t>{0: '[#6](-*)-*', 3: '*-[#8]', 25: '*-[#6]1-[#6]2-[#6]-[#6]-[#6](-[#6]-2)-[#6](-*-*)-*-1-*', 379: '*-[#6]1-[#6]-[#6]-[#6](-[#6]-1)-[#6](-*)-*', 438: '*1-*-*2-[#6]3-[#6]-[#6]-[#6](-[#6]-3)-[#6](-*-1)-*-2-*', 464: '*1-*-*(-*)-*-[#6](-*)-*-1', 538: '*1-*-*2-*(-*)-*-*(-*)-[#6](-*-1)-*-2-*', 644: '*-*-*(-*-*)-[#6](-*)-*', 663: '*-*(-*)-*(-[#6](-*)-*)-*', 751: '*-*1-*2-*-*-*(-*-2)-[#6](-*)-*-1', 792: '*(-*-*(-*)-*)-*', 816: '*1-*-*2-*3-*-*-*(-*-3)-[#6](-*-1)-*-2-*', 858: '*1-*-*2-*3-*-*-*(-*-3)-[#6](-*-1)-*-2-*', 872: '*1-*-*2-*3-*-*-*(-*-3)-[#6](-*-1)-*-2-*', 901: '*1-*2-*-*-*(-*-2)-[#6](-*-*)-*-1-*', 975: '*1-*-*2-*(-*)-*-*(-*)-[#6](-*-1)-*-2-*', 991: '*1-*-*2-*-*-*(-*-*)-[#6](-*-1)-*-2-*', 996: '*1-*-*2-*-*-*(-*-*)-[#6](-*-1)-*-2-*', 1017: '*-*(-*)-*'}</t>
  </si>
  <si>
    <t>{0: '[#6]-*', 2: '*=[#8]', 20: '[#6]-*-[#6]-[#6]-[#6]-[#6](-*(=*)-*)-[#6](=*)-*', 61: '[#6]-*-*', 158: '*-*-[#6]-[#6]-[#6](-*(=*)-*)-[#6](=*)-*-[#6]-*', 216: '*-*-*-[#6]-[#6]-[#6](-*(=*)-*)-[#6](=*)-*-*', 252: '*-*-*-[#6]-[#6]-[#6](-*)-*', 379: '*-*-[#6]-[#6]-[#6](-*(=*)-*)-*(=*)-*', 388: '*-*(=*)-*-*-*', 420: '*-[#6]-*(-*(=*)-*)-*(=*)-*', 464: '*-*-*-*-[#6]-*', 515: '*-*-[#6]-*(-*(=*)-*)-*(=*)-*-*-*', 539: '*-*-*-*-*', 541: '*-*-*-*(-*(=*)-*)-*(=*)-*-*', 626: '*-*(-*)-*(=*)-*-*', 644: '*-*-*(-*(=*)-*)-*(=*)-*', 713: '*-*(-*(=*)-*)-*', 792: '*-*-*-*', 806: '*-*-*-*', 812: '*-*(-*)-*(=*)-*-*-*', 824: '*-*-*(-*(=*)-*)-*(=*)-*-*-*', 826: '*-*(=*)-*-*-*', 962: '*-*-*(-*(=*)-*)-*(=*)-*-*-*', 1016: '*-*(=*)-*'}</t>
  </si>
  <si>
    <t>{0: '[#6]=*', 2: '*#[#7]', 3: '*=*(-[#6]-*#[#7])-*', 25: '*=*(-*)-*1-[#6]-[#6]2-[#6]-[#6]-[#6]-1-[#6]-2', 118: '*=*(-*-*#*)-*1-[#6]-[#6]2-[#6]-[#6]-[#6]-1-[#6]-2', 122: '*=*(-*)-*', 192: '*-*#*', 216: '*-*1-[#6]-[#6]2-[#6]-[#6]-[#6]-1-[#6]-2', 246: '*=*(-*-*#*)-*(-[#6]-*)-[#6](-*)-*', 328: '*-*1-[#6]-*2-[#6]-*-[#6]-1-*-2', 379: '*-*1-*-*2-[#6]-*-[#6]-1-*-2', 637: '*=*(-*-*#*)-*(-*)-*', 644: '*=*(-*)-*(-*-*)-*(-*)-*', 675: '*-*-*#*', 707: '*=*(-*-*)-*(-*)-*', 751: '*=*(-*)-*1-*-*2-[#6]-*-*-1-*-2', 792: '*=*(-*-*#*)-*', 811: '*=*(-*-*)-*1-*-*2-[#6]-*-*-1-*-2', 862: '*=*(-*-*#*)-*1-*-*2-*-*-*-1-*-2', 901: '*=*(-*)-*1-*-*2-*-*-*-1-*-2', 938: '*=*(-*-*#*)-*(-*-*)-*(-*)-*', 991: '*=*(-*-*)-*1-*-*2-*-*-*-1-*-2'}</t>
  </si>
  <si>
    <t>{0: '[#6]-*', 2: '*=[#8]', 61: '[#6]-*(=*)-*', 117: '[#6]-*(=*)-*-[#6]-[#6]-[#6]-*', 195: '*-[#8]-[#6]', 228: '[#6]-*(=*)-*-[#6]-[#6]-*', 364: '[#6]-*(=*)-*-[#6]-*', 392: '*-*-*-*-[#6]-[#6]-*(=[#8])-[#8]-*', 405: '*-[#6]-*(=[#8])-[#8]-*', 417: '*-*-*-*-[#6]-*(=[#8])-[#8]-*', 464: '*-*(=*)-*-*-*-*-*', 474: '*-*-*-[#6]-*(=[#8])-[#8]-*', 584: '*-*(=*)-*-*-*-*-*-*', 626: '*-[#6]-*(=[#8])-[#8]-*', 661: '*-*(=*)-*-*-*-*-*-*-*', 707: '*-*-*-*(=[#8])-[#8]-*', 713: '*-*(=*)-*-*', 762: '*-*-*-*-*(=[#8])-[#8]-*', 792: '*-*(=*)-*-*-*', 826: '*-*(=*)-[#8]-*', 1016: '*-*(=*)-*'}</t>
  </si>
  <si>
    <t>{0: '[#6]-*', 2: '*=[#8]', 61: '[#6]-*-*', 163: '*-[#6]-*(=[#8])-[#6]-[#6](=[#8])-[#8]-[#6]', 195: '*-[#8]-[#6]', 228: '*-[#6]-*-[#6]-*(=[#8])-[#6]-*', 252: '[#6]-*-*-*-[#6]-*-*', 317: '*-[#6]-*-*-*(=[#8])-[#6]-*(=[#8])-[#8]-*', 405: '*-[#6]-*(=[#8])-[#8]-*', 430: '*-*-*-*(=[#8])-[#6]-*(=*)-*', 464: '[#6]-*-*-*-*-*', 539: '[#6]-*-*-*-*', 580: '*-*-*-*(=[#8])-[#6]-*(=*)-*-*', 584: '*-*-*-*-*-*-*(=[#8])-[#6]-*', 626: '*-[#6]-*(=*)-*-*', 661: '[#6]-*-*-*-*-*-*-*', 671: '*-*-*(=[#8])-[#6]-*(=*)-*-*', 674: '*-*-*-*-*-*(=[#8])-[#6]-*(=*)-*', 707: '*-*(=*)-[#6]-*(=*)-*-*', 713: '*-*-*(=*)-[#6]-*', 792: '[#6]-*-*-*', 826: '*-*(=*)-*-*', 1016: '*-*(=*)-*'}</t>
  </si>
  <si>
    <t>{0: '[#6]-*', 3: '*-[#8]', 61: '[#6]-*(-*)(-*)-*', 127: '[#6]-*1(-*2-[#6]-[#6]-[#6](-[#6]-2)-*-1=*)-*', 238: '[#6]-*1(-*2-[#6]-[#6]-[#6](-[#6]-2)/*-1=*\\*)-*', 256: '[#6]-*1(-*2-[#6]-[#6]-[#6](-[#6]-2)/*-1=*\\*-[#8])-*', 287: '[#6]-*1(-*2-[#6]-[#6]-[#6](-[#6]-2)-*-1=*)-*', 315: '[#6]-*1(-*2-[#6]-[#6]-[#6](-[#6]-2)/*-1=*\\*-*)-*', 341: '*-*1(-*2-[#6]-[#6]-[#6](-[#6]-2)/*-1=*\\*)-*', 379: '*1-*2-[#6]-[#6]-[#6](-[#6]-2)-*-1=*', 443: '*/*(=*\\*-*)-*', 499: '*-*(-*(-*)-*)(-*(-*)=*)-*', 644: '*-[#6]-*(-*-*)-*(=*)-*', 684: '*-*1(-*2-*-*-*(-*-2)/*-1=*\\*)-*', 713: '*-*1(-*2-*-*-*(-*-2)/*-1=*\\*)-*', 745: '*-*(-*)(/*(-*(-*)-*)=*/*)-*', 749: '*-*(-*)(/*(-*(-*)-*)=*/*-*)-*', 751: '*-*1(-*2-*-*-*(-*-2)-*-1=*)-*', 762: '*-*1(-*2-*-*-*(-*-2)/*-1=*\\*-*)-*', 792: '*-*(-*-*-*)-*', 805: '*=*-*-*', 839: '*/*(=*\\*-*)-*', 914: '*-*1(-*2-*-*-*(-*-2)/*-1=*\\*-*)-*', 1017: '*-*-*'}</t>
  </si>
  <si>
    <t>{0: '[#6](-*)-*', 3: '*-[#8]', 132: '*1-*2-*-[#6]3-*-*-1-[#6]-[#6](-[#6]-2)(-[#6]-3)-*-[#8]', 159: '*1-*2-*-[#6]3-*-*-1-[#6]-[#6](-[#6]-2)(-[#6]-3)-*-[#8]', 216: '*1-*2-*-[#6]3-*-*-1-[#6]-[#6](-*-2)(-*-3)-*', 482: '*1-*2-*-[#6]3-*-*-1-[#6]-[#6](-*-2)(-*-3)-*-[#8]', 499: '*-[#6]-[#6](-*-*)(-*-*)-*-*', 500: '*1-*2-*-*3-*-*-1-[#6]-[#6](-*-2)(-*-3)-*', 644: '*(-*)-*(-*-*)-[#6]-*', 655: '*-[#6]-*(-*-*)(-*-*)-*-*', 751: '*1-*2-*-*-*-*-1-[#6]-*-*-2', 792: '*-*(-*-*(-*)-*)-*', 805: '*-*(-*)(-*)-*-*', 883: '*1-*2-*-*3-*-*-1-*-*(-*-2)(-*-3)-*-*', 926: '*1-*-*-*2(-*-*-1-*-*-*-2)-*-*', 1017: '*-*-*'}</t>
  </si>
  <si>
    <t>{0: '[#6]-*', 2: '*-[#8]-*', 12: '*-*(=*)-[#6](-[#6](=*)-*)-[#6](-[#6])(-[#6])-[#6]', 53: '*-*-*(=*)-[#6](-[#6](=*)-*-*)-[#6](-[#6])(-[#6])-[#6]', 61: '[#6]-*-*', 82: '*-*-*-*(=*)-[#6](-[#6](=*)-*-*-*)-[#6](-[#6])(-[#6])-[#6]', 388: '*-*-*-*(=*)-*', 401: '*-*-*-*(=*)-*(-[#6](=*)-*-*)-[#6](-[#6])(-[#6])-[#6]', 499: '*-*(-*)-[#6](-[#6])(-[#6])-[#6]', 626: '*-*-*(=*)-*(-*)-*', 644: '*-*(=*)-*(-*(=*)-*)-*(-*)(-*)-*', 806: '*-*-*-*', 812: '*-*-*-*(=*)-*(-*)-*', 824: '*-*-*-*(=*)-*(-*(=*)-*)-*(-*)(-*)-*', 826: '*-*-*-*(=*)-*', 962: '*-*-*-*(=*)-*(-*(=*)-*)-*(-*)(-*)-*', 1016: '*-*(=*)-*'}</t>
  </si>
  <si>
    <t>{0: '[#6]-*', 2: '*-[#8]-*', 61: '[#6]-*-*', 72: '*-*-*-*(=[#8])-[#6](-[#6])(-[#6](-[#6])-[#6])-[#6](=[#8])-[#8]-[#6]-*', 183: '*-*-*(=[#8])-[#6](-[#6])(-[#6](-[#6])-[#6])-[#6](=[#8])-[#8]-*', 269: '*-*-*-*(=[#8])-[#6](-[#6])(-[#6](-*)-*)-[#6](=*)-*', 388: '*-*-*-*(=*)-*', 498: '*-*(=*)-*(-[#6])(-[#6](-*)-*)-[#6](=*)-*', 499: '*-*(=*)-*(-[#6])(-[#6](-*)-*)-[#6](=*)-*', 534: '*-*-*-*(=*)-*(-[#6])(-[#6](-*)-*)-[#6](=*)-*-*', 626: '*-*-*(=*)-*(-*)(-*)-*', 644: '*-*(-*)(-*(-*)-*)-*', 718: '*-*-*-*(=*)-*(-*)(-*(-*)-*)-*(=*)-*', 806: '*-*-*-*', 812: '*-*-*-*(=*)-*(-*)(-*)-*', 826: '*-*-*-*(=*)-*', 1016: '*-*(=*)-*'}</t>
  </si>
  <si>
    <t>{0: '[#6]-*', 2: '*-*-*', 195: '*-*-*', 205: '*-*-*(=[#8])-[#6]12-[#6]3-[#6]-1-[#6]1-[#6]-2(-[#6]-1-[#6]-3)-[#6](=*)-*', 340: '*-*(=*)-[#6]12-[#6]3-[#6]-1-[#6]1-[#6]-2(-[#6]-1-[#6]-3)-[#6](=*)-*', 405: '*-*-*(=*)-[#6](-*)(-*)-*', 469: '*-[#6]12-*3-*-1-[#6]1-*-2(-[#6]-1-[#6]-3)-[#6](=*)-*', 499: '*-[#6]1(-*)-*-[#6]2-*-1(-[#6]-2-*)-[#6](=*)-*', 611: '*-*-*(=*)-[#6]12-*3-*-1-[#6]1-*-2(-[#6]-1-*-3)-[#6](=*)-*', 626: '*-*-*(=*)-[#6](-*)(-*)-*', 644: '*-[#6]12-*(-*-1-[#6](-*-2)-*)-*', 667: '*-*(=*)-[#6]12-*3-*-1-[#6]1-*-2(-*-1-*-3)-*', 718: '*-[#6]1(-*)-*-[#6]2-*-1(-*-2-*)-*(=*)-*-[#6]', 751: '*-[#6]12-*3-*-1-[#6]1-*-2(-*-1-*-3)-*', 792: '*-*(-*)-*-*(-*)-*', 821: '*-*-*(=*)-*12-*3-*-1-*1-*-2(-*-1-*-3)-*(=*)-*-*', 826: '*-*-*(=*)-*', 960: '*-*-*(=*)-*12-*3-*-1-*1-*-2(-*-1-*-3)-*(=*)-*', 1016: '*-*(=*)-*'}</t>
  </si>
  <si>
    <t>{0: '[#6]-*', 2: '*=[#8]', 28: '*-*(=*)-[#8]-[#6]-[#6](-[#6])(-[#6])-[#6]-[#8]-[#6](=*)-*', 61: '[#6]-*-*', 115: '[#6]-*-*(=*)-[#8]-*', 160: '[#6]-*-*(=*)-[#8]-*-[#6](-*)(-*)-*', 253: '*-*(=*)-[#8]-*-[#6](-*)(-*)-*-*', 345: '*-*-*(=*)-[#8]-*-[#6](-*)(-*)-*-*-*', 499: '*-*-[#6](-*)(-*)-*-*', 598: '*-*-*-[#6](-*)(-*)-*-*-*', 626: '*-*-*(=*)-*-*', 707: '*-*-*(=*)-*-*-*', 792: '*-*-*(=*)-*', 806: '*-*-*-*(-*)(-*)-*', 812: '*-*-*(=*)-*-*-*(-*)(-*)-*', 826: '*-*(=*)-*-*-*', 973: '*-*-*(=*)-*-*-*(-*)(-*)-*-*', 1016: '*-*(=*)-*'}</t>
  </si>
  <si>
    <t>{0: '[#6]-*', 2: '*-[#8]-*', 61: '[#6]-*-*', 190: '[#6]-*-*-*(=[#8])-[#6]-[#6](-*)(-*)-*', 219: '*-*-*-*(=[#8])-[#6]-[#6](-*)(-*)-*-[#6](=*)-*', 378: '*-*-*-*(=[#8])-[#6]-[#6](-*)(-*)-*-*', 388: '*-*-*-*(=*)-*', 499: '*-*-[#6](-*)(-*)-*-*', 565: '*-*-*(=*)-*-[#6](-*)(-*)-*-*', 626: '*-*-*(=*)-*-*', 707: '*-*-*-*(=*)-*-*(-*)(-*)-*', 792: '*-*(=*)-*-*(-*)(-*)-*', 806: '*-*-*-*', 812: '*-*-*-*(=*)-*-*', 826: '*-*-*-*(=*)-*', 942: '*-*(=*)-*-*(-*)(-*)-*-*(=*)-*', 974: '*-*-*(=*)-*-*(-*)(-*)-*-*(=*)-*-*', 1016: '*-*(=*)-*'}</t>
  </si>
  <si>
    <t>{0: '[#6]-*', 4: '*-[#6](:*):*', 5: '*:[#7H]:*', 61: '[#6]-*-*', 80: '*-*(:*):*1:*(:[#0H]):[#6]:[#6]:[#6]:[#6]:1', 193: '*:*(:[#0H])-[#6]', 224: '*-*-*1:*(:[#0H]:*2:[#6]:[#6]:*:[#6]:*:1:2)-[#6]', 242: '*-*-*1:*(:[#0H]:*(:[#6]:*):*:1:[#6]:*)-[#6]', 306: '*:[#0H]:*1:[#6]:*:*:*:*:1:*', 323: '*-*-*1:*(:[#0H]:*2:[#6]:*:*:*:*:1:2)-*', 324: '*-*-*1:*(:[#0H]:*2:[#6]:*:*:*:*:1:2)-*', 371: '*-*(:*):*1:*(:[#0H]):*:*:*:*:1', 389: '*-*-*1:*(:[#0H]:*2:*:*:*:*:*:1:2)-*', 396: '*-*1:*(:[#0H]:*2:*:*:*:*:*:1:2)-*', 401: '*:[#0H]:*1:*:*:*:*:*:1:*', 428: '*-*-*(:*(:[#0H])-*):*(:*):*', 431: '*-*(:*(:[#0H]:*)-*):*', 481: '*-*-*(:*(:[#0H])-*):*(:*):*', 598: '[#0H]:*1:*:*:*:*:*:1', 617: '*-*1:*(:[#0H]:*2:*:*:*:*:*:1:2)-*', 804: '*-*-*(:*):*', 890: '*:[#0H]:*(:*:*):*(:*):*', 893: '*-*(:*):*(:*(:[#0H]):*):*:*', 954: '*-*-*1:*(:[#0H]:*(:*):*:1:*)-*', 957: '*-*-*1:*(:[#0H]:*2:*:*:*:*:*:1:2)-*', 982: '*-*1:*(:[#0H]:*(:*:*):*:1:*)-*', 993: '[#0H]:*(:*:*:*):*', 1005: '*-*-*1:*(:[#0H]:*(:*):*:1:*:*)-*', 1010: '*:*(:[#0H]:*(:*):*)-*'}</t>
  </si>
  <si>
    <t>{0: '[#6]-*', 2: '*=[#8]', 61: '[#6]-*(=*)-*', 127: '*-*1-[#6]-[#6](-[#6]-1(-[#6])-[#6])-[#6]-[#6](=*)-*', 174: '*-*(=*)-*1-[#6]-[#6](-[#6]-1(-[#6])-[#6])-[#6]-*', 195: '*-*-[#6]', 278: '*1-[#6]-[#6](-[#6]-1(-*)-*)-[#6]-*(=*)-*-[#6]', 326: '*1-[#6]-[#6](-[#6]-1(-*)-*)-[#6]-*(=*)-*-*', 405: '*-[#6]-*(=*)-*-*', 420: '*-*(=*)-*1-[#6]-*-[#6]-1(-*)-*', 499: '*-*1-*-*(-[#6]-1(-*)-*)-*', 527: '*-*(=*)-*1-*-*(-[#6]-1(-*)-*)-*', 541: '*-*(=*)-*1-*-*(-[#6]-1(-*)-*)-*-*', 543: '*-*1-*-*(-[#6]-1(-*)-*)-*-*(=*)-*-*', 626: '*-*-*(=*)-*-*', 644: '*1-*-*(-[#6]-1(-*)-*)-*-*', 707: '*-*(-*)-*-*(=*)-*-*', 713: '*-*(=*)-*(-*)-*', 751: '*-*(=*)-*1-*-*(-*-1(-*)-*)-*-*', 761: '*-*(=*)-*1-*-*(-*-1(-*)-*)-*-*(=*)-*', 778: '*-*(=*)-*1-*-*(-*-1(-*)-*)-*-*(=*)-*-*', 792: '*-*1-*-*(-*-1)-*', 826: '*-*(=*)-*-*', 1016: '*-*(=*)-*'}</t>
  </si>
  <si>
    <t>{0: '[#6]-*', 2: '*=[#8]', 10: '*-[#6]-[#6]-[#6]1-*(=[#8])-[#6]=[#6](-[#8]-1)-[#6]', 61: '[#6]-*-*', 114: '*-*-*-*-[#6]-[#6]-[#6](-*(=*)-*)-[#8]-*', 202: '*-[#6]1-*(=*)-*=*(-[#8]-1)-[#6]', 252: '*-*-[#6]-*-[#6](-*(=*)-*)-[#8]-*', 417: '*-*-[#6]1-*(=*)-*=*(-[#8]-1)-[#6]', 436: '*-*-*-*-[#6]1-*(=*)-*=*(-[#8]-1)-[#6]', 464: '*-*-*-*-*-*', 474: '*-[#6]1-*(=*)-*=*(-[#8]-1)-[#6]', 539: '*-*-*-*-*', 610: '*-*-*-[#6]1-*(=*)-*=*(-[#8]-1)-*', 632: '*-*=*(-[#8]-*)-*', 650: '*-*-*(-*(=*)-*)-[#8]-*', 661: '*-*-*-*-*-*-*(-*)-*', 713: '*-*(-*(=*)-*=*)-*', 722: '*-*-*1-*(=*)-*=*(-*-1)-*', 777: '*-*-*1-*(=*)-*=*(-*-1)-*', 792: '*-*-*-*', 826: '*-*(-*)-*-*(=*)-*', 857: '*-*(=*)-*=*(-*)-*', 1015: '*-*-*-*-*-*1-*(=*)-*=*(-*-1)-*', 1016: '*-*(=*)-*'}</t>
  </si>
  <si>
    <t>{0: '[#6]-*', 2: '*-[#8]-*', 6: '*-*-[#8]-*(=[#8])-[#6]1-[#6]2-[#6]-[#6](-[#6]-1-[#6]=[#8])-[#6]=[#6]-2', 61: '*-*-*', 273: '*-*-*(=[#8])-[#6]1-[#6]2-[#6]-[#6](-[#6]-1-[#6]=*)-*=[#6]-2', 346: '*-*(=*)-[#6]1-[#6]2-[#6]-[#6](-[#6]-1-[#6]=*)-*=[#6]-2', 348: '*-*-*-*(=*)-[#6]1-[#6]2-[#6]-[#6](-[#6]-1-[#6]=*)-*=[#6]-2', 376: '*-*-*(=*)-[#6]1-[#6]2-[#6]-[#6](-[#6]-1-[#6]=*)-*=[#6]-2', 388: '*-*-*-*(=*)-*', 489: '*-*(=*)-*1-[#6]2-[#6]-[#6](-[#6]-1-*)-*=[#6]-2', 510: '*-*(-*)-[#6](-[#6](-*)-*)-*=*', 626: '*-*-*(=*)-*(-*)-*', 644: '*-*-[#6](-*(-*)-*)-*=*', 751: '*-*1-*2-*-[#6](-*-1-*)-*=*-2', 792: '*-*(-*-[#6](-*)-*)-*', 806: '*-*-*-*', 812: '*-*-*-*(=*)-*(-*)-*', 824: '*-*-*-*(=*)-*(-*(-*)-*)-*(-*)-*', 826: '*-*-*-*(=*)-*', 857: '*-*(-*)-*=*-*', 871: '*-*(-*=*)-*', 889: '*-*(=*)-*1-*2-*-*(-*-1-*=*)-*=*-2', 959: '*-*-*(=*)-*1-*2-*-*(-*-1-*=*)-*=*-2', 962: '*-*-*-*(=*)-*(-*(-*)-*)-*(-*)-*', 990: '*-*1-*2-*-*(-*-1-*=*)-*=*-2', 1016: '*-*(=*)-*'}</t>
  </si>
  <si>
    <t>{0: '[#6]-*', 2: '*#[#7]', 3: '*-[#6]-[#6]-*#[#7]', 18: '*-*(-*)-*', 61: '[#6]-*-*', 192: '*-*#[#7]', 276: '[#6]-*-*-*-*(-*-[#6]-*)-*-*-*', 365: '*-*-*-*-*(-*-*)-*-*', 417: '*-*-*-*-*(-*-*-*-*)-*-*-*#*', 450: '*-*-*(-*-*)-*-*-*#*', 482: '*-*(-*)-*-*-*#*', 539: '*-*-*-*-*', 546: '*-*-*(-*-*)-*-*', 566: '*-*-*-*-*(-*)-*', 671: '*-*-*-*(-*-*-*)-*-*-*', 675: '*-*-*#*', 792: '*-*-*-*', 822: '*-*-*-*(-*)-*', 1011: '*-*-*-*-*(-*-*)-*-*'}</t>
  </si>
  <si>
    <t>{0: '[#6]-*', 2: '*#[#7]', 18: '*-[#7](-*)-*', 61: '[#6]-*-*', 144: '*-[#7](-*)-*#[#7]', 192: '*-*#[#7]', 243: '*-[#6]-*-*(-*-[#6]-*)-*#[#7]', 358: '[#6]-*-*-[#6]-*-*(-*)-*', 365: '*-*-[#6]-*-*(-*-*)-*#*', 408: '*-*-*(-*-*)-*#*', 464: '[#6]-*-*-*-*-*', 539: '[#6]-*-*-*-*', 546: '*-*-*(-*-*)-*#*', 566: '*-*-*-*-*-*(-*)-*', 671: '*-*-*-*-*-*(-*-*-*)-*#*', 792: '*-*-*-*', 798: '*-*-*-*-*-*(-*-*)-*#*', 822: '*-*-*-*(-*)-*', 928: '*-*-*-*-*(-*-*-*-*)-*#*'}</t>
  </si>
  <si>
    <t>{0: '[#6]-*', 2: '*=[#8]', 61: '[#6]-*-*', 105: '[#6]-*-*(-[#6])-[#6](-*(=*)-*)-[#6](=*)-*', 388: '*-*(=*)-*-[#6]-[#6]', 416: '[#6]-*-*(-[#6])-*(-*)-*', 544: '[#6]-*-*(-[#6])-*(-*(=*)-*-[#6]-*)-*(=*)-*-[#6]-*', 583: '[#6]-*-*(-[#6])-*(-*(=*)-*-*)-*(=*)-*-*', 626: '*-*(-*(=*)-*-*)-*', 644: '*-*-*(-[#6])-*(-*)-*', 656: '*-*-*(-[#6])-*(-*(=*)-*-*-*)-*(=*)-*-*', 792: '*-*-*(-*)-*', 806: '*-*-*-*', 812: '*-*(-*(=*)-*-*-*)-*', 824: '*-*(-*)-*(-*(=*)-*-*-*)-*(=*)-*', 826: '*-*(=*)-*-*-*', 954: '*-*-*(-*)-*(-*(=*)-*-*)-*(=*)-*-*', 962: '*-*(-*)-*(-*(=*)-*-*-*)-*(=*)-*', 1016: '*-*(=*)-*'}</t>
  </si>
  <si>
    <t>{0: '[#6]-*', 2: '*-[#8]-*', 61: '[#6]-*-*', 388: '[#6]-*-*-*(=*)-*', 521: '*-*-*-*(=*)-*(-[#6]-[#6](-[#6])-[#6])-[#6](=[#8])-[#8]-[#6]-*', 595: '*-*-*(=*)-*(-[#6]-[#6](-[#6])-[#6])-[#6](=[#8])-[#8]-*', 626: '*-*-*(=*)-*(-*)-*', 644: '*-*-[#6](-[#6])-[#6]', 708: '*-*-*-*(=*)-*(-*-[#6](-*)-*)-*(=[#8])-[#8]-*', 751: '*-*(=*)-*(-*-[#6](-*)-*)-*(=*)-*', 782: '*-*-*(=*)-*(-*-[#6](-*)-*)-*(=*)-*-*', 789: '*-*(-*-[#6](-*)-*)-*', 792: '*-*(-*-[#6](-*)-*)-*', 806: '*-*-*-*', 812: '*-*-*-*(=*)-*(-*)-*', 824: '*-*-*-*(=*)-*(-*-*)-*(=*)-*', 826: '*-*-*-*(=*)-*', 962: '*-*-*-*(=*)-*(-*-*)-*(=*)-*', 1016: '*-*(=*)-*'}</t>
  </si>
  <si>
    <t>{0: '[#6]-*', 2: '*-[#8]-*', 28: '*-*-[#6]-*-[#8]-*(=[#8])-[#6](-[#6])-[#8]-*', 61: '*-*-*', 360: '*-*-*-*-[#8]-*(=[#8])-[#6](-*)-*', 474: '*-*-*(=[#8])-[#6]-[#6]-[#6]', 488: '*-*-[#8]-*(=[#8])-*(-*)-*-*(=[#8])-[#6]-*', 500: '*-*(-*)-*-*(=[#8])-[#6]-*-[#6]', 539: '*-*-*-*-*', 545: '*-*-*-*-*-*(=*)-*', 550: '*-*-*-*-*-*', 565: '*-*-*-*-*-*(=*)-*', 626: '*-*-*(=*)-*(-*)-*', 650: '*-*(=*)-*(-*)-*-*', 707: '*-*(-*)-*-*(=[#8])-[#6]-*-*', 743: '*-*(=*)-*(-*)-*-*(=[#8])-[#6]-*-*', 784: '*-*-*(=*)-*(-*)-*-*(=[#8])-[#6]-*-*', 792: '*-*-*-*', 799: '*-*-*-*(=*)-*(-*)-*-*', 806: '*-*-*-*-*', 808: '*-*-*-*-*(=*)-*(-*)-*-*(=*)-*', 812: '*-*-*-*-*(=*)-*(-*)-*', 826: '*-*-*-*(=*)-*', 848: '*-*(=*)-*(-*)-*-*(=*)-*-*', 878: '*-*-*(=*)-*(-*)-*-*(=*)-*', 1016: '*-*(=*)-*'}</t>
  </si>
  <si>
    <t>{0: '[#6]-*', 2: '*=[#8]', 61: '[#6]-*-*', 143: '*-*-*-[#6](-[#6]-[#6]-*)-[#8]-[#6](=[#8])-[#6]', 189: '*-*-*-[#6](-[#6]-[#6]-*)-[#8]-[#6](=*)-*', 195: '*-[#8]-[#6]', 232: '*-*-*-[#6](-[#6]-[#6]-*-*(=*)-*)-[#8]-[#6](=*)-*', 252: '*-*-*-[#6](-[#6]-*)-[#8]-*', 316: '*-*-[#6](-[#6]-*-*-*(=*)-*-*)-[#8]-*', 405: '*-*-*(=*)-*-*', 417: '*-[#6](-[#6]-*-*-*(=*)-*-*)-*', 464: '*-[#6](-[#6]-*-*-*(=*)-*)-*', 474: '*-[#6]-*-*-*(=*)-*-*', 539: '*-*-*-*(-*)-*', 626: '*-*-*(=*)-*-*', 650: '*-*-*(-*-*)-*-*', 707: '*-*-*-*(=*)-*-*', 762: '*-*-*-*-*(=*)-*-*', 792: '*-*-*-*', 826: '*-*(=*)-*-*', 848: '*-*-*(-*-*)-*-*(=*)-*', 960: '*-*(-*)-*-*(=*)-*', 983: '*-*-*-*(-*-*-*)-*-*(=*)-*', 1016: '*-*(=*)-*'}</t>
  </si>
  <si>
    <t>{0: '[#6]-*', 2: '*=[#8]', 61: '[#6]-*-*', 196: '[#6]-*-*-*(=[#8])-[#8]-[#6]-[#6](-*)-*', 420: '*-[#8]-[#6]-[#6](-*)-*-[#6](=[#8])-[#6]-[#6]-*', 474: '[#6]-*-*-*(=[#8])-[#8]-*', 500: '[#6]-*-*-*(=[#8])-[#8]-*-*', 539: '[#6]-*-*-*(=*)-*', 626: '*-*-*(=*)-*-*', 628: '*-*-*-*(=*)-*-*-*(-*)-*-*', 650: '*-*-*(-*)-*-*', 702: '*-*-*-*(-*)-*-*(=*)-*', 707: '*-*-*-*(=*)-*-*-*', 716: '*-*(=*)-*-*-*(-*)-*-*', 743: '*-*-*(-*)-*-*(=*)-*-[#6]-*', 773: '*-*-*(=*)-*-*-*(-*)-*-*(=*)-*', 792: '*-*-*-*', 806: '*-*-*-*(-*)-*', 812: '*-*-*(=*)-*-*-*(-*)-*', 826: '*-*(=*)-*-*-*', 848: '*-*-*(-*)-*-*(=*)-*-*', 850: '*-*(=*)-*-*-*(-*)-*-*(=*)-*-*', 1016: '*-*(=*)-*'}</t>
  </si>
  <si>
    <t>{0: '[#6]-*', 2: '*=[#8]', 61: '[#6]-*-*', 115: '[#6]-*-*(=[#8])-[#8]-*', 153: '[#6]-*-*(=[#8])-[#8]-*-[#6]-[#6]-*', 160: '[#6]-*-*(=[#8])-[#8]-*-[#6]-*', 279: '*-[#8]-*-[#6]-*-*-[#6]-[#8]-*', 360: '*-*-*(=[#8])-[#8]-*-[#6]-*-*-*', 464: '*-*-[#6]-*-*-*-*', 545: '*-*(=*)-*-*-[#6]-*-*', 550: '*-*-*-[#6]-*-*-*', 626: '*-*-*(=*)-*-*', 707: '*-*-*(=*)-*-*-*', 792: '*-*-*(=*)-*', 806: '*-*-*-*-*', 812: '*-*-*(=*)-*-*-*-*', 826: '*-*(=*)-*-*-*', 866: '*-*(=*)-*-*-*-*-*-*-*', 1016: '*-*(=*)-*'}</t>
  </si>
  <si>
    <t>{0: '[#6]-*', 3: '*-[#8]', 18: '*-[#7](-*)-*', 61: '[#6]-*-*', 468: '[#6]-*-*(-*-*)-*-*', 484: '*-*(-*)-*-*(-[#6]-[#7](-*)-*)-[#8]', 546: '*-*-*(-*-*)-*-*', 597: '*-*-*(-*-*)-*-*(-[#6]-*)-[#8]', 663: '*-*-*(-[#6]-*)-[#8]', 671: '*-*-*(-*-*)-*-*(-*)-*', 696: '*-*-*(-*-*)-*-*(-*-*(-*-*)-*-*)-*', 746: '*-*-*(-*-*)-*-*(-*-*)-*', 822: '*-*-*(-*)-*', 986: '*-*-*(-*-*)-*-*(-*-*(-*)-*)-*', 1017: '*-*(-*)-*'}</t>
  </si>
  <si>
    <t>{0: '[#6](-*)-*', 2: '*#[#7]', 25: '[#6]1-*-[#6]2-[#6]-*-1-[#6](-[#6]-2-[#6]-*)-*', 192: '*-*#[#7]', 252: '[#6]1-*-[#6]2-[#6]-*-1-[#6]1-[#6]-2-[#6]-*(-*-1)-*#*', 379: '[#6]1-*-[#6]2-[#6]-*-1-[#6](-*-2)-*', 577: '*1-*-[#6]2-[#6]-*-1-[#6]1-*-2-[#6]-*(-*-1)-*#*', 644: '*-[#6]-*(-*-*)-*#*', 675: '*-*(-*)-*#*', 692: '*-*-*(-*-*)-*#*', 751: '*-[#6](-*)-*1-*(-*)-*-*(-*-1)-*#*', 766: '*1-*-[#6]2-*-*-1-*1-*-2-*-*(-*-1)-*', 792: '*(-*-[#6](-*)-*)-*', 814: '*1-*-[#6]2-*-*-1-*1-*-2-*-*(-*-1)-*', 872: '*1-*-[#6]2-*-*-1-*1-*-2-*-*-*-1', 890: '*-*1-*(-*-*(-*-1)-*#*)-*', 901: '*1-*-*2-*-*-1-*(-*-2-*-*)-*'}</t>
  </si>
  <si>
    <t>{0: '[#6]-*', 2: '*-[#8]-*', 61: '[#6]-*-*', 122: '*-[#6]=[#6]', 360: '[#6]-*-*-*-[#8]-*(=[#8])-[#6]=*', 395: '*-*-*-*-[#8]-*(=[#8])/[#6]=*\\*', 483: '*/[#6]=*\\*(=[#8])-[#8]-*-[#6]=[#6]', 505: '*-*(=*)-[#8]-*-[#6]=[#6]', 539: '*-*-*-*-*', 545: '*-*-*-*-*-*(=*)-*', 550: '*-*-*-*-*-*', 565: '*-*-*-*-*-*(=*)-*', 603: '*-*-*-*(=*)/*=*\\*', 626: '*-*-*(=*)-*=*', 667: '*=*-*(=*)-[#8]-*-[#6]=[#6]', 771: '*-*(=*)/*=*\\*', 792: '*-*-*-*', 806: '*-*-*-*-*', 812: '*-*-*-*-*(=*)-*=*', 826: '*-*-*-*(=*)-*', 836: '*-*-*-*(=*)/*=*\\*(=*)-[#8]-*', 839: '*-*-*-*-*(=*)/*=*\\*(=*)-*', 857: '*-*-[#6]=[#6]', 911: '*-*-*-[#6]=[#6]', 987: '*-*-*(=*)/*=*\\*(=*)-*', 1016: '*-*(=*)-*'}</t>
  </si>
  <si>
    <t>{0: '[#6]-*', 2: '*-[#8]-*', 4: '*-[#6](:*):*', 16: '*-[#8]-*(=[#8])-[#6](:*):*', 59: '*:[#6](:[#6](:[#6]:*)-[#8]-*)-*', 61: '[#6]-*-*', 167: '*-*(=*)-[#6]1:*:[#6](:[#6](:[#6]:*:1)-[#8]-*)-*-*', 185: '*-*(=*)-[#6]1:*:[#6](:[#6](:[#6]:*:1)-[#8]-*)-*-*', 195: '*-[#8]-*', 294: '*1:*:[#6](:*(:[#6]:*:1)-[#8]-*)-*-*', 388: '[#6]-*-*-*(=*)-*', 428: '*-*(=*)-*(:*:*):*:*', 454: '*-*(=*)-*1:*:*(:*(:*:*:1)-*)-*-*', 494: '[#6]-*-*-*(=*)-*1:*:*(:*:*:*:1)-*', 523: '*-*-*(=*)-*1:*:*(:*(:*:*:1)-*-*)-*', 532: '*-*(=*)-*1:*:*:*(:*:*:1)-*', 646: '*:*(:*(:*:*)-*-*)-*', 661: '*-*-*(=*)-*1:*:*(:*:*:*:1)-*', 718: '*-*-*(=*)-*1:*:*(:*(:*:*:1)-*-*)-*-*', 730: '*-*-*-*(=*)-*(:*:*):*:*', 760: '*-*-*-*(=*)-*(:*):*', 799: '*-*1:*:*(:*(:*:*:1)-*-*)-*-*', 806: '*-*-*-*', 807: '*-*-*-*(=*)-*1:*:*(:*(:*:*:1)-*)-*-*', 826: '*-*-*-*(=*)-*', 936: '*-*-*-*(=*)-*(:*:*):*:*', 966: '*:*(:*)-*-*', 993: '*-*(:*:*(:*)-*):*', 1016: '*-*(=*)-*'}</t>
  </si>
  <si>
    <t>{0: '[#6]-*', 2: '*=[#8]', 19: '*-[#7]-*', 61: '[#6]-*(-*)(-*)-*', 115: '*-*1(-*-[#6](-[#6]-*(-*-1)(-[#6])-[#6])-*)-*', 195: '*-[#8]-[#6]', 277: '*-*1(-*-[#6](-[#6]-*(-*-1)(-[#6])-[#6])-*(=*)-*)-*', 370: '*-*(-*)(-*-*(-*)(-*)-*)-*', 402: '*-*1(-*-[#6](-*-*(-*-1)(-*)-*)-*)-*', 405: '*-[#6](-*)-*(=*)-*-[#6]', 446: '*-*1(-*-*-*-*(-*-1)(-*)-*)-*', 478: '*-*-*(-*-*)(-*)-*', 491: '*-*1(-*-*(-*-*(-*-1)(-*)-*)-*(=*)-*-[#6])-*', 626: '*-*(-*)-*(=*)-*-*', 644: '*-*-*(-*-*)-*(=*)-*', 660: '*-*1(-*-*(-*-*(-*-1)(-*)-*)-*(=*)-*-*)-*', 742: '*-*1(-*-*(-*-*(-*-1)(-*)-*)-*(=*)-*-*)-*', 792: '*-*(-*-*(-*)-*)(-*)-*', 826: '*-*(=*)-*-*', 897: '*1-*-*(-*-*(-*-1)(-*)-*)-*(=*)-*', 962: '*-*-*(-*-*)-*(=*)-*-*', 1016: '*-*(=*)-*'}</t>
  </si>
  <si>
    <t>{0: '[#6]-*', 2: '*-[#8]-*', 3: '*-[#8]', 8: '[#6]-*(-[#6]-[#6]-[#6]-*(=[#6](-*)-*)-[#8]-*)-*-*', 61: '[#6]-*(-*)-*', 195: '*-[#8]-*', 278: '[#6]-*(-*-[#6]-[#6]-*)-*-*', 279: '*-[#6]-*(=[#6](-*)-*)-[#8]-*', 329: '*-*(-*-*-[#6]-*(=[#6](-*)-*)-[#8]-*)-*', 330: '*-[#6]-*(=[#6](-*)-*)-[#8]-*', 344: '*-*-*-[#6]-*(=[#6](-*)-*)-[#8]-*', 379: '*-*(-*-*-[#6]-*)-*-*', 464: '*-*(-*-*-[#6]-*(=*)-*)-*', 471: '*-*-*-[#6]-*(=*(-*)-*)-*-*', 559: '*-*(-*-*-*)-*-*', 619: '*-*(-*-*-*-*(=*)-*)-*-*', 632: '*-*-*(=*(-*)-*)-*-*', 644: '*-*(-*-*)-*-*', 699: '*-*-*-*(=*(-*)-*)-*-*', 707: '*-*(=*(-*)-*)-*', 792: '*-*(-*-*-*)-*', 805: '*-*(-*)-*-*', 826: '*-*(=*)-*-*', 936: '*-*(-*-*)-*-*', 1017: '*-*-*'}</t>
  </si>
  <si>
    <t>{0: '[#6]-*', 2: '*=[#8]', 61: '[#6]-*(-*)(-*)-*', 127: '[#6]-*1(-*(-[#6]-*-1-*)-[#6]-[#6](=*)-*)-*', 174: '[#6]-*1(-*(-[#6]-*-1-*(=*)-*)-[#6]-*)-*', 195: '*-*-[#6]', 232: '[#6]-*1(-*(-[#6]-*-1-*(=*)-*-*)-*)-*', 278: '*-*1(-*(-[#6]-*-1)-*-*(=*)-*-[#6])-*', 326: '*-*1(-*(-[#6]-*-1)-*-*(=*)-*-*)-*', 405: '*-*(-*(=*)-*-*)-*', 499: '*-*1(-*(-*-*-1-*)-*)-*', 543: '*-*1(-*(-*-*-1-*)-*-*(=*)-*-*)-*', 626: '*-*(-*(=*)-*-*)-*', 644: '*-*1(-*(-*-*-1)-*-*)-*', 654: '*-*1(-*(-*-*-1-*(=*)-*-*)-*-*(=*)-*)-*', 707: '*-*(-*)-*-*(=*)-*-*', 751: '*-*1(-*(-*-*-1-*(=*)-*)-*-*)-*', 778: '*-*1(-*(-*-*-1-*(=*)-*)-*-*(=*)-*-*)-*', 792: '*1-*(-*-*-1-*)-*', 799: '*-*1(-*(-*-*-1-*(=*)-*-*)-*)-*', 826: '*-*(=*)-*-*', 860: '*-*1(-*(-*-*-1-*(=*)-*-*)-*-*)-*', 962: '*-*1(-*-*-*-1-*(=*)-*-*)-*', 1016: '*-*(=*)-*'}</t>
  </si>
  <si>
    <t>{0: '[#6](-*)-*', 1: '*-[#7]-*', 2: '*=[#8]', 29: '*1-*2-*-[#6]3-*-*-1-[#6]-*(-[#6]-2)(-[#6]-3)-[#7]-*=*', 151: '*1-*2-*-[#6]3-*-*-1-[#6]-*(-[#6]-2)(-[#6]-3)-[#7]-*=*', 216: '*1-*2-*-[#6]3-*-*-1-[#6]-*(-*-2)(-*-3)-*', 251: '*-*-*=*', 388: '*1-*2-*-[#6]3-*-*-1-[#6]-*(-*-2)(-*-3)-*-*', 404: '*1-*2-*-[#6]3-*-*-1-[#6]-*(-*-2)(-*-3)-*-*=*', 488: '*-[#6]-*(-*-*)(-*-*)-*-*', 500: '*1-*2-*-*3-*-*-1-[#6]-*(-*-2)(-*-3)-*', 644: '*(-*)-*(-*-*)-[#6]-*', 676: '*-*(-*)(-*)-*-*=*', 751: '*1-*2-*-*-*-*-1-*-*-*-2', 779: '*-*(-*)(-*)-*-*=*', 792: '*-*(-*-*(-*)-*)-*', 819: '*1-*2-*-*3-*-*-1-*-*(-*-2)(-*-3)-*-*=*', 907: '*1-*-*-*2(-*-*-1-*-*-*-2)-*-*', 1016: '*-*=*'}</t>
  </si>
  <si>
    <t>{0: '[#6]-*', 2: '*#[#7]', 18: '[#6]-*(=[#6]-*#[#7])-[#6](-[#6]-*)-[#6](-*)-*', 25: '*-*(=*)-[#6]1-[#6]-*2-[#6]-*-[#6]-1-*-2', 43: '*-*(=*-*#[#7])-[#6](-*)-*', 61: '*-*(=*)-*', 89: '*-*(=*-*#[#7])-*', 192: '*-*#[#7]', 216: '*-*1-*-*2-[#6]-*-*-1-*-2', 245: '*-*(=*-*#[#7])-*1-*-*2-*-*-*-1-*-2', 328: '*-*1-*-*2-*-*-*-1-*-2', 379: '*-*1-*-*2-*-*-*-1-*-2', 429: '*-*(=*-*#*)-*1-*-*2-*-*-*-1-*-2', 471: '*-*(=*-*#*)-*(-*-*)-*(-*)-*', 644: '*-*(=*)-*(-*-*)-*(-*)-*', 675: '*=*-*#*', 707: '*-*(=*-*)-*(-*)-*', 751: '*-*(=*)-*1-*-*2-*-*-*-1-*-2', 792: '*-*(-*-*(-*)-*)-*', 811: '*-*(=*-*)-*1-*-*2-*-*-*-1-*-2', 857: '*-*(=*-*#*)-*', 901: '*-*(=*)-*1-*-*2-*-*-*-1-*-2', 991: '*-*(=*-*)-*1-*-*2-*-*-*-1-*-2'}</t>
  </si>
  <si>
    <t>{0: '[#6]-*', 2: '*-[#8]-*', 3: '*-*(-*)-[#6]-[#6]#[#7]', 61: '*-*(-*)-*', 132: '*-[#6]-[#6]-*(-[#6])(-[#6])-[#8]-*', 192: '*-[#6]#[#7]', 195: '*-[#8]-*', 379: '*-*(-*-[#6]-[#6]-*)-*-*', 462: '*-*-[#6]-[#6]-*(-[#6])(-[#6])-[#8]-*', 464: '*-*(-*-[#6]-[#6]-*(-*)(-*)-*)-*', 475: '*-[#6]-*(-*)(-*)-*-*', 478: '*-*(-*-*-*)-*-*#*', 489: '*-*-*(-*)(-*)-*-*', 524: '*-*(-*-*-*)-*-*#*', 570: '*-*(-*-*-*-*)-*-*#*', 576: '*-*(-*-*-*-*(-*)(-*)-*-*)-*-*', 590: '*-*(-*-*)-*-*#*', 644: '*-*(-*-*)-*-*', 675: '*-*-*#*', 764: '*-*-*-*-*(-*)(-*)-*-*', 792: '*-*(-*-*-*)-*', 826: '*-*(-*)(-*)-*-*', 830: '*-*(-*-*-*-*(-*)(-*)-*-*)-*', 1001: '*-*(-*-*-*-*(-*)(-*)-*)-*-*#*'}</t>
  </si>
  <si>
    <t>{0: '[#6]-*', 2: '*=[#8]', 4: '*-[#6](:*):*', 6: '*:[#8]:*', 51: '*1:*:[#6]2:[#6]:[#6]:[#6]:[#6]:*:2:[#8]:*:1=*', 61: '[#6]-*-*', 80: '*:*:[#6]1:[#6]:[#6]:[#6]:[#6]:*:1:*', 102: '[#6]-*-*1:*:[#6](:*):*:*:*:1=*', 131: '*:*(:*:*(=*):*):*', 196: '*-*(:*):*(:*:*)=*', 242: '[#6]-*-*1:*:*(:*):*(:*:*):*:*:1=*', 252: '*-*1:*:*2:*:[#6]:*:*:*:2:*:*:1', 371: '*:*:*1:*:[#6]:*:*:*:1:*', 397: '*:*1:*:[#6]:*:*:*:1:*:*', 428: '*-*-*(:*:*):*(:*)=*', 437: '*-*-*1:*:*(:*:*):*(:*):*:*:1=*', 442: '*:*1:*:*:*:*:*:1:*:*', 481: '*-*-*(:*:*):*(:*)=*', 534: '*1:*:*2:*:*:*:*:*:2:*:*:1=*', 586: '*-*-*1:*:*:*(:*):*:*:1=*', 598: '*:*1:*:*:*:*:*:1', 662: '*-*-*1:*:*2:*:*:*:*:*:2:*:*:1=*', 696: '*-*-*1:*:*(:*:*):*(:*):*:*:1=*', 698: '*-*1:*:*2:*:*:*:*:*:2:*:*:1', 721: '*-*-*1:*:*2:*:*:*:*:*:2:*:*:1=*', 804: '*-*-*(:*):*', 839: '*:*(:*):*(:*:*):*:*', 855: '*-*-*1:*:*2:*:*:*:*:*:2:*:*:1=*', 893: '*:*:*(:*:*):*(:*):*', 908: '*:*(=*):*', 914: '*-*1:*:*(:*):*(:*:*):*:*:1=*', 966: '*-*1:*:*2:*:*:*:*:*:2:*:*:1=*', 993: '*-*(:*:*(:*):*):*'}</t>
  </si>
  <si>
    <t>{0: '[#6]-*', 2: '*=[#8]', 3: '*-*(=*)-*(=[#8])-[#8]-[#6]-[#6]-[#8]-[#6]-*', 11: '*-[#8]-[#6]-[#6]-[#8]-[#6]-*-[#8]-*', 49: '*-*(=*)-*(=[#8])-[#8]-*', 61: '*-*(=*)-*', 122: '*-*(=*)-*', 159: '*-*-[#8]-*-[#6]-[#8]-[#6]', 195: '*-[#8]-[#6]', 231: '*-*(=*)-*(=[#8])-[#8]-*-*', 365: '*-*-*-[#8]-*-*-*', 366: '*-*-*-[#8]-[#6]', 386: '*-*(=*)-*(=[#8])-*-*-*-*', 626: '*-*(=*)-*(=[#8])-*-*', 679: '*-*(=*)-*-*-*-*-*', 707: '*-*(=*)-*(=*)-*', 721: '*-*(=*)-*-*-*-*-*-*-*', 804: '*-*(=*)-*(=*)-*-*-*-*-*', 806: '*-*-*-*-*', 812: '*-*(=*)-*(=*)-*-*-*-*', 826: '*-*(=*)-*-*-*', 1016: '*-*(=*)-*'}</t>
  </si>
  <si>
    <t>{0: '[#6](-*)-*', 2: '*#[#7]', 192: '*-*#[#7]', 194: '[#6]1-*2-[#6]-[#6]3-[#6]-*-1-[#6]-*(-[#6]-2)(-[#6]-3)-*#[#7]', 216: '[#6]1-*2-*-[#6]3-[#6]-*-1-[#6]-*(-*-2)(-*-3)-*', 499: '*-[#6]-*(-*-*)(-*-*)-*#*', 500: '[#6]1-*2-*-*3-[#6]-*-1-[#6]-*(-*-2)(-*-3)-*', 525: '*1-*2-*-*3-*-*-1-[#6]-*(-*-2)(-*-3)-*#*', 644: '*(-*)-*(-*-*)-[#6]-*', 675: '*-*(-*)(-*)-*#*', 742: '*1-*2-*-*3-*-*-1-*-*(-*-2)(-*-3)-*#*', 751: '*1-*2-*-*-*-*-1-*-*-*-2', 792: '*-*(-*-*(-*)-*)-*', 883: '*1-*2-*-*3-*-*-1-*-*(-*-2)(-*-3)-*#*', 921: '*-*-*(-*-*)(-*-*)-*#*', 926: '*1-*-*-*2(-*-*-1-*-*-*-2)-*#*'}</t>
  </si>
  <si>
    <t>{0: '[#6]-*', 3: '*-[#8]', 41: '[#6]-*1(-[#6]-*)-*(-*)(-[#6]=[#6]-[#6]-[#6]-1)-*', 49: '*-*1(-*-*-[#6]-*-*-1(-[#6]=*)-*)-*', 61: '*-*(-*)(-*)-*', 66: '*-*12-*-*-*-*-*-1(-[#6]=*-[#6]-*-2)-*', 76: '*-*1(-*-*-*-*-*-1(-*)-*)-*-*', 112: '*-*1(-*)-*(-*-*)(-*=*-*-*-1)-*', 277: '*-*1(-*=*-*-*-*-1)-*', 294: '*-*1(-*)-*(-*-*)(-*=*-*-*-1)-*', 298: '*-*12-*-*-*-*-*-1(-*=*-*-*-2)-*', 308: '*-*12-*-*-*-*-*-1(-*=*-*-*-2)-*', 309: '*-*12-*-*-*-*-*-1(-*=*-*-*-2)-*', 323: '*-*12-*-*-*-*-*-1(-*=*-*-*-2)-*', 357: '*-*1(-*)-*-*=*-*-*-1', 464: '*-*1(-*-*-*-*-*-1)-*', 494: '*-*(-*)(-*(-*-*)(-*=*)-*)-*', 499: '*-*(-*-*)(-*(-*)(-*)-*)-*-*', 502: '*-*12-*-*-*-*-*-1(-*=*-*-*-2)-*', 557: '*-*1(-*-*-*-*-*-1(-*=*)-*)-*', 758: '*-*1(-*-*-*-*-*-1(-*)-*)-*-*', 792: '*-*(-*-*-*)(-*)-*', 842: '*-*12-*-*-*-*-*-1(-*=*-*-*-2)-*', 857: '*-*(-*=*-*)(-*)-*', 1017: '*-*(-*)(-*)-*'}</t>
  </si>
  <si>
    <t>{0: '[#6]-*', 2: '*=[#7]-*', 3: '*-*-*', 13: '[#6]-*(-[#6])-[#6]-[#6]/*(=*/*)-[#6]', 50: '[#6]-*(-[#6])-[#6]-[#6]/*(=*/*-*)-[#6]', 61: '[#6]-*(-*)-*', 116: '*-*-[#6]/*(=*\\*-*)-[#6]', 243: '*=*-*-*(-*)(-*)-*', 379: '[#6]-*(-*)-*-[#6]-*(=*)-*', 431: '*=*-*-*(-*)(-*)-*', 432: '*-*(-*)-*-[#6]/*(=*/*)-*', 469: '*-[#6]/*(=*\\*-*(-*)(-*)-*)-*', 494: '*-*-*(-*)(-*)-*', 644: '*-*(-*)-*-*', 657: '*-*-*/*(=*\\*-*(-*)(-*)-*)-*', 677: '*-*/*(=*\\*-*(-*)(-*)-*)-*', 739: '*-*/*(=*\\*)-*', 789: '*-*(-*)-*-*-*', 792: '*-*(-*)-*-*-*', 882: '*/*(=*\\*-*)-*', 977: '*/*(=*\\*-*(-*)(-*)-*)-*', 989: '*-*(-*)-*-*/*(=*/*-*(-*)(-*)-*)-*'}</t>
  </si>
  <si>
    <t>{0: '[#6]-*', 3: '*-[#8]', 49: '*-*1(-*-[#6]-[#6]-[#6]-*-1(-[#6]-*)-[#8])-*', 61: '*-*(-*)(-*)-*', 66: '*-*12-*-[#6]-*-[#6]-*-1(-[#6]-*-[#6]-*-2)-[#8]', 76: '*-*1(-*-[#6]-*-*-*-1(-*)-*)-*-*', 247: '*-*12-*-[#6]-*-*-*-1(-*-*-*-*-2)-*', 298: '*-*12-*-[#6]-*-*-*-1(-*-*-*-*-2)-*', 464: '*-*1(-*-[#6]-*-*-*-1)-*', 494: '*-*(-*)(-*(-*-*)(-*-*)-*)-*', 499: '*-*(-*-*)(-*(-*)(-*)-*)-*-*', 557: '*-*1(-*-*-*-*-*-1(-*-*)-*)-*', 746: '*-*12-*-*-*-*-*-1(-*-*-*-*-2)-*', 758: '*-*1(-*-*-*-*-*-1(-*)-*)-*-*', 791: '*-*12-*-*-*-*-*-1(-*-*-*-*-2)-*', 792: '*-*(-*-*-*)(-*)-*', 1017: '*-*(-*)(-*)-*'}</t>
  </si>
  <si>
    <t>{0: '[#6]-*', 2: '*-[#8]-*', 3: '*-*-[#6]-[#6]#[#7]', 61: '[#6]-*-*', 86: '*-*-[#6]-[#6](-[#6]-[#6])-*-*-*', 192: '*-[#6]#[#7]', 344: '*-[#6]-[#6](-[#6]-*)-*-*-*-*', 365: '*-[#6](-*)-*-*-*-*-*', 379: '*-*-*-*-[#6](-*-*)-*-*', 416: '*-*-[#6](-*-*)-*-*', 464: '*-*-*-*-[#6](-*)-*', 466: '*-*-*-*-*#[#7]', 539: '*-*-*-*-*', 545: '*-*-*-*-*-*#*', 615: '*-*-*-*-*(-*-*)-*-*-*', 644: '*-*-*(-*-*)-*-*', 675: '*-*-*#*', 760: '*-*-*(-*-*)-*-*-*-*-*#*', 792: '*-*-*-*', 806: '*-*(-*)-*-*-*', 826: '*-*-*-*-*', 894: '*-*-*-*(-*-*)-*-*-*-*-*', 902: '*-*-*-*-*(-*-*)-*-*-*-*', 937: '*-*-*-*-*-*#*', 943: '*-*-*-*-*(-*-*)-*-*', 992: '*-*(-*)-*-*-*-*-*#*'}</t>
  </si>
  <si>
    <t>{0: '[#6]-*', 2: '*-[#8]-*', 3: '*-*-[#6]-[#6]#[#7]', 20: '[#6]-*(-[#6])-[#6]-[#6]-[#6]-[#6]-*-*', 61: '[#6]-*(-*)-*', 189: '*-*(-*)-*-[#6]-[#6]-[#6]-*-*-*', 192: '*-[#6]#[#7]', 365: '*-[#6]-*-*-*-*-*', 379: '*-*(-*)-*-[#6]-*-*', 438: '*-*(-*)-*-[#6]-*-*-*', 464: '*-*(-*)-*-[#6]-*-*-*', 466: '*-*-*-*-*#[#7]', 545: '*-*-*-*-*-*-*', 550: '*-*-*-*-*-*-*', 644: '*-*(-*)-*-*', 675: '*-*-*#[#7]', 679: '*-*-*-*-*-*-*-*#*', 789: '*-*(-*)-*-*-*', 792: '*-*(-*)-*-*-*', 806: '*-*-*-*-*', 826: '*-*-*-*-*', 860: '*-*-*-*-*-*-*-*-*', 866: '*-*-*-*-*-*-*-*-*', 937: '*-*-*-*-*-*#*', 992: '*-*-*-*-*-*-*#*'}</t>
  </si>
  <si>
    <t>{0: '[#6]-*', 2: '*-[#8]-*', 3: '*-*-[#6]-[#6]#[#7]', 61: '[#6]-*-*', 189: '*-*-[#6]-[#6]-[#6]-[#6]-*-*-*', 192: '*-[#6]#[#7]', 252: '[#6]-*-*-[#6]-[#6]-[#6]-*', 365: '*-*-*-*-*-*-*', 464: '[#6]-*-*-[#6]-[#6]-*', 466: '*-*-*-*-*#[#7]', 539: '[#6]-*-*-[#6]-*', 545: '*-*-*-*-*-*-*', 550: '*-*-*-*-*-*-*', 661: '[#6]-*-*-*-*-*-*-*', 675: '*-*-*#[#7]', 679: '*-*-*-*-*-*-*-*#*', 792: '[#6]-*-*-*', 806: '*-*-*-*-*', 826: '*-*-*-*-*', 860: '*-*-*-*-*-*-*-*-*', 866: '*-*-*-*-*-*-*-*-*', 937: '*-*-*-*-*-*#*', 992: '*-*-*-*-*-*-*#*'}</t>
  </si>
  <si>
    <t>{0: '[#6]-*', 2: '*-[#8]-*', 27: '*-[#6]-[#6]-[#6](=[#8])-[#7](-[#6]-*)-[#6]-*', 61: '[#6]-*-*', 153: '[#6]-*-*-[#8]-*(=[#8])-[#6]-[#6]-*', 196: '*-*-*-[#8]-*(=[#8])-[#6]-[#6]-*(=*)-*', 198: '*-[#6]-[#6]-*(=*)-*(-[#6]-*)-[#6]-*', 228: '*-*(=*)-[#6]-[#6]-*(=*)-*(-*)-*', 416: '*-*(=*)-*(-*-*)-*-*', 474: '*-*-*(=*)-[#6]-*-*(=*)-*', 545: '*-*-*-*-*(=*)-*', 626: '*-*-*(=*)-*-*', 635: '*-*-*-*-*(=*)-*-*', 644: '*-*(=*)-*(-*-*)-*-*', 649: '*-*-*-*-*', 679: '*-*-*-*(=*)-*-*-*(=*)-*(-*)-*', 707: '*-*-*-*(=*)-*-*-*', 713: '*-*-*(=*)-*(-*)-*', 750: '*-*-*(=*)-*-*-*(=*)-*(-*-*)-*-*', 792: '*-*-*-*', 806: '*-*-*-*-*', 812: '*-*-*-*-*(=*)-*-*', 821: '*-*(=*)-*-*-*(=*)-*(-*-*)-*-*', 826: '*-*-*-*(=*)-*', 1011: '*-*-*(=*)-*(-*-*)-*-*', 1016: '*-*(=*)-*'}</t>
  </si>
  <si>
    <t>{0: '[#6]-*', 2: '*=[#8]', 61: '[#6]-*(=*)-*', 144: '*-*(=*)-*-[#6]1-[#6]-[#6]2-[#6]-[#6]-1-[#6]-*-2', 162: '*-*(=*)-*-[#6]1-[#6]-[#6]2-[#6]-[#6]-1-[#6]-*-2-[#8]-*', 276: '*-*(=*)-*-[#6]1-[#6]-[#6]2-[#6]-[#6]-1-[#6]-*-2-*', 422: '*-*-[#6]1-[#6]-[#6]2-[#6]-[#6]-1-[#6]-*-2-*-*', 557: '*-*(=*)-*-[#6]1-[#6]-[#6]2-[#6]-[#6]-1-[#6]-*-2', 626: '*-*(=*)-*-*', 644: '*-*(-*)-[#6](-[#6]-*)-[#6]-*', 650: '*-*-*(-*-*)-[#6](-*)-*', 751: '*-*1-*-*2-*-[#6]-1-*-*-2-*', 757: '*-*-*1-*-*2-*-[#6]-1-*-*-2-*', 792: '*-*(-*-*(-*)-*)-*', 826: '*-*(=*)-*-*(-*)-*', 848: '*-*(=*)-*-*(-*-*)-*(-*)-*', 942: '*-*-*1-*-*2-*-*-1-*-*-2-*', 960: '*-*(=*)-*-*(-*)-*', 1016: '*-*(=*)-*'}</t>
  </si>
  <si>
    <t>{0: '[#6]-*', 2: '*=[#8]', 61: '[#6]-*(=*)-*', 98: '*-[#6]1-[#6]-[#6]2-[#6]-[#6]-[#6]-1-[#6]-2-[#8]-*', 144: '*-*(=*)-*-[#6]1-[#6]-[#6]2-*-[#6]-[#6]-1-[#6]-2-*', 162: '*-*(=*)-*-[#6]1-[#6]-[#6]2-*-[#6]-[#6]-1-[#6]-2-*-*', 164: '*-*-[#6]1-[#6]-[#6]2-*-[#6]-[#6]-1-[#6]-2-*-*(=[#8])-[#6]', 220: '*-*(=*)-*-[#6]1-[#6]-[#6]2-*-[#6]-[#6]-1-[#6]-2-*-*', 238: '*-[#6]1-[#6]-[#6]2-*-[#6]-[#6]-1-[#6]-2-*-*(=[#8])-[#6]', 379: '*-[#6]1-*-[#6]2-*-[#6]-[#6]-1-[#6]-2-*', 557: '*-*(=*)-*-[#6]1-*-[#6]2-*-[#6]-[#6]-1-[#6]-2-*', 571: '*-[#6]1-*-[#6]2-*-[#6]-[#6]-1-[#6]-2-*-*(=*)-*', 626: '*-*(=*)-*-*', 644: '*-*(-*)-[#6](-[#6]-*)-[#6](-*)-*', 650: '*-*-*(-*-*)-[#6](-*)-*', 683: '*-*-*1-*-*2-*-*-[#6]-1-*-2-*-*(=*)-*', 711: '*-*-*1-*-*2-*-*-[#6]-1-*-2-*-*', 757: '*-*-*1-*-*2-*-*-[#6]-1-*-2-*', 792: '*-*(-*-*(-*)-*)-*', 826: '*-*(=*)-*-*(-*)-*', 830: '*-*(=*)-*-*1-*-*2-*-*-*-1-*-2-*-*(=*)-*', 839: '*-*-*1-*-*2-*-*-*-1-*-2-*-*', 848: '*-*(=*)-*-*(-*-*)-*(-*)-*', 942: '*-*1-*-*2-*-*-*-1-*-2-*-*', 960: '*-*(=*)-*-*(-*)-*', 1016: '*-*(=*)-*'}</t>
  </si>
  <si>
    <t>{0: '[#6]-*', 2: '*-*-*', 4: '*-*(:*):*', 51: '*-*1:*:[#6]:[#6]:[#6]:*:1-[#6]=*', 59: '*-*-*(:*:*):*(:*)-*', 90: '*:*(/*=*/*):*', 172: '*:*(/*=*/*(=[#8])-[#8]-[#6]):*', 195: '*-*-*', 271: '*-*(:*):*(:*:*)/*=*/*(=*)-*', 276: '*-*-*1:*:*:*:*:*:1-*=*', 380: '*-*-*1:*:*:*:*:*:1/*=*/*', 405: '*=*-*(=*)-*-[#6]', 428: '*-*(:*):*(:*:*)-*=*', 532: '*-*1:*:*:*:*:*:1-*=*', 533: '*/*=*/*(=*)-*-[#6]', 551: '*-*-*1:*:*:*:*:*:1-*', 598: '*-*1:*:*:*:*:*:1', 626: '*=*-*(=*)-*-*', 646: '*-*-*(:*:*):*(:*)-*', 653: '*-*-*1:*:*:*:*:*:1/*=*/*', 826: '*-*(=*)-*-*', 834: '*-*-*1:*:*:*:*:*:1/*=*/*', 839: '*/*=*/*(=*)-*', 908: '*-*-*1:*:*:*:*:*:1/*=*/*(=*)-*', 917: '*:*(/*=*/*(=*)-*-*):*', 955: '*-*-*1:*:*:*:*:*:1-*=*', 966: '*-*-*(:*):*', 993: '*-*(:*:*:*):*', 999: '*-*(:*):*(:*:*)/*=*/*(=*)-*-*', 1016: '*-*(=*)-*'}</t>
  </si>
  <si>
    <t>{0: '[#6]-*', 2: '*#[#7]', 3: '*-*(=*)-[#6]-*#[#7]', 36: '*-*(=*(-[#6]-*)-[#6](-*)-*)-[#6]-*#[#7]', 61: '*-*(=*)-*', 121: '*-*(=*1-[#6]-*2-[#6]-*-[#6]-1-*-2)-*-*#*', 143: '*-*(=*1-[#6]-*2-*-*-[#6]-1-*-2)-*-*#*', 192: '*-*#*', 208: '*-*(=*1-[#6]-*2-*-*-[#6]-1-*-2)-*', 216: '*=*1-[#6]-*2-*-*-[#6]-1-*-2', 320: '*-*(=*1-[#6]-*2-*-*-[#6]-1-*-2)-*', 328: '*=*1-[#6]-*2-*-*-[#6]-1-*-2', 379: '*=*1-*-*2-*-*-[#6]-1-*-2', 442: '*-*(=*1-*-*2-*-*-[#6]-1-*-2)-*-*', 558: '*-*(=*1-*-*2-*-*-[#6]-1-*-2)-*', 627: '*-*(=*1-*-*2-*-*-[#6]-1-*-2)-*-*', 637: '*-*(=*(-*)-*)-*-*#*', 644: '*=*(-*)-*(-*-*)-*-*', 675: '*-*-*#*', 707: '*-*(=*(-*)-*)-*-*', 751: '*=*1-*-*2-*-*-*-1-*-2', 792: '*=*(-*-*(-*)-*)-*', 896: '*-*(=*(-*-*)-*(-*)-*)-*-*#*'}</t>
  </si>
  <si>
    <t>{0: '[#6]-*', 2: '*=[#7]-*', 16: '*-[#7](-*)-*', 18: '*-*(-*)-*', 39: '*-*1=[#6](-*)-[#6](=[#6]-*)-*(=[#7]-1)-[#7](-*)-*', 56: '*=[#6](-*(=[#7]-*)-[#7](-*)-*)-*', 170: '*-*(-*)-*1=*2-*=*-*=[#6]-2-*(=[#7]-1)-[#7](-*)-*', 191: '*-*1=*2-*=*-*=[#6]-2-*(=[#7]-1)-[#7](-*)-*', 198: '*-*(-*)-*1=*2-*=*-*=[#6]-2-*(=[#7]-1)-[#7](-*)-*', 205: '*-[#7](-*)-*', 211: '*-*(-*)-*', 272: '*-*(-*)-*1=*2-*=*-*=[#6]-2-*(=[#7]-1)-[#7](-*)-*', 293: '*-*1=*2-*=*-*=[#6]-2-*(=[#7]-1)-[#7](-*)-*', 340: '*-*1=*2-*=*-*=[#6]-2-*(=*-1)-*', 415: '*-*(-*)-*(=*(-*)-*)-*=*', 427: '*=*1-*=*-*=*-1-*(=*)-*', 445: '*=*1-*=*-*=*-1-*', 454: '*-*(-*)-*1=*(-*)-*(=*)-*(=*-1)-*(-*)-*', 520: '*-*(-*)-*1=*2-*=*-*=*-2-*(=*-1)-*', 546: '*-*(-*)-*(=*)-*', 641: '*-*(-*)-*(=*(-*)-*)-*=*', 647: '*-*(-*)-*1=*2-*=*-*=*-2-*(=*-1)-*', 648: '*-*(=*)-*(-*)-*', 707: '*-*(=*(-*=*)-*(=*)-*)-*', 765: '*=*(-*(=*-*)-*(-*)-*)-*', 807: '*-*(-*)-*1=*2-*=*-*=*-2-*(=*-1)-*(-*)-*', 857: '*=*(-*=*-*)-*', 873: '*-*(=*1-*=*-*=*-1-*)-*', 891: '*-*(=*)-*=*(-*)-*', 932: '*-*(-*)-*1=*(-*=*)-*(=*)-*(=*-1)-*', 935: '*-*(-*)-*1=*2-*=*-*=*-2-*(=*-1)-*(-*)-*'}</t>
  </si>
  <si>
    <t>{0: '*-[#6](=*)-*', 2: '*=*', 4: '[#6](:*):*', 5: '*:[#7H]:*', 51: '[#6]1:*:[#6]:*(:[#6]:*:1)-*(=*)-*', 217: '[#6]1:*:[#6]:*(:[#6]:*:1)-*(=*)-*(:*):[#0H]', 333: '*:[#6]:*(:[#6]:*)-*(=*)-*1:*:[#6]:*:[#0H]:1', 428: '*:[#6]:*(:[#6]:*)-*(=*)-*', 431: '*-*(=*)-*(:*:*):[#0H]:*', 498: '*:*(:*)-*(=*)-*(:*):[#0H]', 532: '[#6]1:*:*:*(:*:*:1)-*(=*)-*', 533: '*-*1:*:*:*:[#0H]:1', 598: '[#6]1:*:*:*(:*:*:1)-*', 660: '*:*(:*)-*(=*)-*1:*:*:*:[#0H]:1', 673: '*:*(:*)-*(=*)-*1:*:*:*:[#0H]:1', 754: '*1:*:*:*(:*:*:1)-*(=*)-*1:*:*:*:[#0H]:1', 765: '*-*(=*)-*1:*:*:*:[#0H]:1', 836: '*-*(=*)-*1:*:*:*:[#0H]:1', 837: '*1:*:*:*(:*:*:1)-*', 910: '*-*1:*:*:*:[#0H]:1', 921: '*1:*:*:*(:*:*:1)-*(=*)-*(:*:*):[#0H]:*', 936: '*1:*:*:*(:*:*:1)-*(=*)-*(:*):[#0H]', 982: '*:*:*(:*:*)-*(=*)-*(:*:*):[#0H]:*', 987: '*-*(=*)-*1:*:*:*:[#0H]:1', 992: '*:*:*:[#0H]:*', 993: '*(:*:*:*):*', 1010: '*-*(:*):[#0H]:*:*', 1016: '*-*(=*)-*'}</t>
  </si>
  <si>
    <t>{0: '[#6]#*', 2: '*#[#7]', 29: '*-[#6]#[#6]-[#6]#[#6]-*#[#7]', 155: '[#6]#*-[#6]#[#6]-*', 192: '*-*#[#7]', 221: '*#*-[#6]#[#6]-[#6]#*-*#[#7]', 322: '[#6]#*-*', 346: '[#6]#*-*#[#6]-*#*-*', 423: '*#[#6]-[#6]#*-*#[#7]', 582: '[#6]#*-*#[#6]-*#*-*#*', 673: '[#6]#*-*#*', 675: '*#*-*#[#7]', 826: '[#6]#*-*#*-*#*', 831: '*-*#*-*#[#7]'}</t>
  </si>
  <si>
    <t>{0: '[#6]-*', 2: '*-[#8]-*', 18: '*-[#7](-*)-*', 31: '*-[#8]-*(=[#8])-[#6]-*-[#7](-*)-*-[#6]-*', 44: '*-*(=*)-[#6]-*-[#7](-*)-*-[#6]-*(=*)-*', 61: '[#6]-*-*', 168: '[#6]-*-*-*(=*)-[#6]-*-[#7](-*)-*', 190: '[#6]-*-*-*(=*)-[#6]-*-*', 211: '*-*(-*)-*', 274: '*-*-*-*(=*)-[#6]-*-*(-*)-*-*', 365: '*-*(=*)-[#6]-*-*(-*)-*-*', 380: '*-*-*(=*)-[#6]-*-*(-*)-*', 388: '*-*-*-*(=*)-*', 546: '*-*-*(-*)-*-*', 626: '*-*-*(=*)-*-*', 627: '*-*-*-*(-*)-*-*-*', 707: '*-*-*-*(=*)-*-*-*', 792: '*-*(=*)-*-*-*', 806: '*-*-*-*', 812: '*-*-*-*(=*)-*-*', 822: '*-*-*-*(-*)-*', 826: '*-*-*-*(=*)-*', 1016: '*-*(=*)-*'}</t>
  </si>
  <si>
    <t>{0: '[#6]-*', 2: '*-[#8]-*', 3: '*-[#8]', 61: '[#6]-*(-*)(-*)-*', 128: '*-*(-*)(-*)-*-*-*(-[#6]-[#8]-[#6](-*)(-*)-*)-[#8]', 138: '*-*(-*)(-*)-*-*-*(-*)-*', 480: '*-*-*-*(-*-[#8]-*)-*', 489: '*-*(-*)(-*)-*-*', 663: '*-*-*(-*-*)-*', 806: '*-*-*-*(-*)-*', 809: '*-*(-*)(-*)-*-*-*', 826: '*-*(-*)(-*)-*-*-*', 867: '*-*(-*)(-*)-*-*-*(-*-*)-*', 988: '*-*(-*)(-*)-*-*-*(-*-*-*)-*', 1017: '*-*(-*)-*'}</t>
  </si>
  <si>
    <t>{0: '[#6]-*', 2: '*#[#7]', 3: '*=[#6](-*)-[#6]-*#[#7]', 61: '[#6]-*(=*)-*', 76: '*1=*(-*(-[#6]-[#6]-*-1)(-[#6])-[#6])-*', 192: '*-*#[#7]', 214: '*-*1=*(-*(-[#6]-[#6]-*-1)(-[#6])-[#6])-*-*', 267: '*-*1=*(-*(-[#6]-*-*-1)(-[#6])-[#6])-*-*#[#7]', 288: '*-*1=*(-*(-[#6]-*-*-1)(-[#6])-[#6])-*-*#*', 360: '*-*1=*(-*-[#6]-*-*-1)-*', 464: '*-*1=*-*(-[#6]-*-*-1)(-*)-*', 499: '*=*(-*(-[#6]-*)(-*)-*)-*', 619: '*-*1=*(-*(-[#6]-*-*-1)(-*)-*)-*', 637: '*-*(=*(-*(-*)(-*)-*)-*-*#*)-*', 659: '*-*1=*(-*(-*-*-*-1)(-*)-*)-*-*#*', 675: '*-*-*#*', 699: '*-*1=*(-*(-*-*-*-1)(-*)-*)-*-*', 707: '*-*(=*(-*(-*)(-*)-*)-*-*)-*', 736: '*-*1=*(-*(-*-*-*-1)(-*)-*)-*-*#*', 792: '*-*(-*-*-*)(-*)-*', 896: '*-*1=*(-*(-*-*-*-1)(-*)-*)-*-*'}</t>
  </si>
  <si>
    <t>{0: '[#6]-*', 2: '*-[#8]-*', 14: '*-[#6]-[#6]-*(-[#8]-*-*)(-[#6])-[#6]', 61: '[#6]-*(-*)(-*)-*', 106: '*-*-[#6]-*(-[#8]-*-*(-[#8]-*)(-[#6])-[#6])(-[#6])-[#6]', 211: '*-*(-*)(-*-[#8]-*(-*-[#8]-*(-*)(-*)-*)(-[#6])-[#6])-*', 235: '*-*-*(-[#8]-*-*(-*)(-*)-*)(-*)-*', 424: '*-*(-*-*-*(-[#8]-*-*)(-*)-*)(-*-*)-*', 489: '*-*-*(-[#8]-*)(-*)-*', 502: '*-*(-*-*-*(-[#8]-*-*(-*)(-*)-*)(-*)-*)(-*)-*', 612: '*-*-*(-*-*)(-*)-*', 646: '*-*(-*-*-*(-*-*)(-*)-*)(-*)-*', 761: '*-*-*(-*-*-*(-*-*-*)(-*)-*)(-*)-*', 764: '*-*(-*-*-*(-*-*)(-*)-*)(-*)-*', 792: '*-*(-*-*-*)(-*)-*', 964: '*-*(-*-*-*)(-*)-*', 1011: '*-*-*-*(-*-*-*)(-*)-*'}</t>
  </si>
  <si>
    <t>{0: '[#6]-*', 2: '*-[#8]-*', 16: '*-*(-*)(-*)-[#8]-*-[#6](=[#8])-[#6]-*', 61: '*-*(-*)(-*)-*', 117: '*-*(-*)(-*)-*-*-[#6](=[#8])-[#6]-*-[#6](=*)-*', 122: '*-[#6]=[#6]', 193: '*-[#6]-*-[#6](=*)-*-*-[#6]=[#6]', 196: '*-*(=*)-[#6]-*-[#6](=*)-*-*-[#6]=*', 235: '*-*(-*)(-*)-*-*-*(=*)-*', 274: '*-*-*-*(=*)-*-*-*', 303: '*-*-*-*(=*)-*-*-*(=*)-*-*', 474: '*-*-*(=*)-*-*-*(=*)-*', 489: '*-*(-*)(-*)-*-*', 505: '*-*(=*)-*-*-[#6]=*', 567: '*-*(-*)(-*)-*-*-*(=*)-*-*-*', 626: '*-*-*(=*)-*-*', 667: '*-*-*(=*)-*-*-[#6]=*', 707: '*-*-*-*(=*)-*-*-*', 792: '*-*(=*)-*-*-*', 798: '*-*(-*)(-*)-*-*-*(=*)-*-*', 806: '*-*-*-*=*', 812: '*-*-*(=*)-*-*-*=*', 826: '*-*(=*)-*-*-*', 857: '*-*-*=*', 911: '*-*-*-*=*', 935: '*-*(-*)(-*)-*-*-*', 964: '*-*(-*)(-*)-*-*-*', 1016: '*-*(=*)-*', 1018: '*-*-*(=*)-*-*-*(=*)-*-*-*'}</t>
  </si>
  <si>
    <t>{0: '[#6]-*', 2: '*-[#8]-*', 3: '*-[#8]', 61: '[#6]-*-*', 128: '*-*-[#8]-*-*(-[#6]-[#8]-[#6](-*)(-*)-*)-[#8]', 138: '*-*(-[#6]-[#8]-[#6](-*)(-*)-*)-*', 365: '*-*-*-[#8]-*-*(-*)-*', 480: '*-[#8]-*-*(-*-[#8]-*)-*', 489: '*-[#8]-*(-*)(-*)-*', 539: '[#6]-*-*-*-*', 545: '*-*-*-*-*-*-*', 550: '*-*-*-*-*-*', 565: '*-*-*-*-*-*-*', 618: '*-*-*-*-*-*-*(-*-*)-*', 663: '*-*-*(-*-*)-*', 792: '*-*-*-*', 806: '*-*-*-*-*', 809: '*-*-*-*(-*)(-*)-*', 826: '*-*-*-*-*', 860: '*-*-*-*-*-*-*(-*)-*', 867: '*-*-*(-*-*-*(-*)(-*)-*)-*', 919: '*-*-*-*-*-*(-*-*-*)-*', 988: '*-*-*-*(-*-*-*(-*)(-*)-*)-*', 1017: '*-*(-*)-*'}</t>
  </si>
  <si>
    <t>{0: '[#6]-*', 2: '*-[#8]-*', 3: '*-[#8]', 37: '*-[#6]-[#6]-*1(-[#6]-[#6]-*(-[#8]-1)-[#8])-[#6]', 50: '*-[#6]-*1(-[#6]-[#6]-*(-[#8]-1)-[#8])-[#6]', 61: '[#6]-*(=*)-*', 223: '*-*1(-[#6]-[#6]-*(-[#8]-1)-[#8])-*', 238: '*-*-*-*1(-[#6]-[#6]-*(-[#8]-1)-*)-*', 299: '[#6]-*(=*-*-*-*)-*', 318: '*-*1(-[#6]-[#6]-*(-[#8]-1)-*)-*', 357: '*-*(=*-*-*-*(-*)(-*)-*)-*', 384: '*=*-*-*-*1(-*-[#6]-*(-*-1)-*)-*', 485: '*-*(=*-*-*-*(-*)(-*)-*)-*', 489: '*-*-*(-*-*)(-*-*)-*', 564: '*-*-*(-*-*)-*', 588: '*-*-*1(-*-*-*(-*-1)-*)-*', 629: '*-*(=*-*-*)-*', 707: '*-*(=*-*)-*', 764: '*=*-*-*-*(-*-*)(-*-*)-*', 792: '*=*-*-*-*', 826: '*-*(-*)(-*-*(-*)-*)-*', 847: '*-*(=*-*-*-*(-*-*)(-*-*)-*)-*', 857: '*-*(=*-*-*)-*', 989: '*-*(=*-*-*-*1(-*-*-*(-*-1)-*)-*)-*', 1017: '*-*(-*)-*'}</t>
  </si>
  <si>
    <t>{0: '[#6]-*', 2: '*-*-*', 11: '*-*-*-[#6]-[#8]-[#6]-[#6]-[#8]-*', 26: '*-[#6]-[#6]-[#8]-*-[#8]-[#6]-[#6]-*', 127: '*-[#8]-*-[#8]-*', 159: '*-*-*-[#6]-*-[#6]-*', 189: '*-*-[#8]-*-[#8]-*-*', 195: '*-*-*', 365: '*-*-[#6]-*-*-*-*', 366: '*-*-*-[#6]-*', 377: '*-[#6]-*-*-*-*-*-[#8]-*', 487: '*-*-*-*-*-[#8]-*', 679: '*-*-*-[#6]-*-*', 721: '*-*-*-[#6]-*-*-*-*', 806: '*-*-*-[#6]-*', 826: '*-*-*-*', 897: '*-*-*-*-*-*-[#8]-*-*'}</t>
  </si>
  <si>
    <t>{0: '[#6]-*', 2: '*=[#8]', 61: '[#6]-*(=*)-*', 157: '*1=*-[#6]-[#6](-[#6](-*-1)-*(=*)-*)-[#6](=[#8])-[#8]-*', 195: '*-*-[#6]', 213: '[#6]-*1=*-[#6]-[#6](-[#6](-*-1)-*(=*)-*)-[#6](=[#8])-[#8]-*', 260: '*-*1=*-[#6]-[#6](-[#6](-*-1)-*)-[#6](=*)-*', 299: '*-*1=*-[#6]-[#6](-*-*-1)-*', 405: '*-*(-*)-*(=*)-*-[#6]', 451: '*-*1=*-[#6]-*(-*(-*-1)-*(=*)-*-*)-*(=*)-*-*', 558: '*-*1=*-*-*(-*(-*-1)-*(=*)-*)-*', 597: '*-*1=*-*-*(-*(-*-1)-*(=*)-*-*)-*(=*)-*-*', 626: '*-*(-*)-*(=*)-*-*', 644: '*-*(-*(-*-*)-*(=*)-*)-*', 650: '*-*1=*-*-*(-*(-*-1)-*(=*)-*-*)-*(=*)-*', 707: '*-*(=*-*)-*-*', 717: '*-*1=*-*-*(-*(-*-1)-*(=*)-*)-*', 792: '*=*-*-*(-*)-*', 826: '*-*(=*)-*-*', 857: '*-*(=*-*-*)-*', 887: '*1=*-*-*(-*(-*-1)-*(=*)-*)-*(=*)-*-*', 918: '*-*1=*-*-*-*(-*-1)-*', 962: '*-*(-*(-*-*)-*(=*)-*-*)-*', 981: '*-*1=*-*-*(-*(-*-1)-*)-*(=*)-*', 1016: '*-*(=*)-*'}</t>
  </si>
  <si>
    <t>{0: '[#6]-*', 2: '*-[#8]-*', 16: '*-*(-*)(-*)-[#8]-*-[#6](=[#8])-[#6]=*', 41: '*-[#8]-*-[#6](=[#8])/[#6]=*/*', 61: '*-*(-*)(-*)-*', 122: '*-[#6]=[#6]', 235: '*-*(-*)(-*)-*-*-[#6](=*)-*', 363: '*-*(-*)(-*)-*-*-[#6](=*)/*=*/*(=*)-*', 401: '*-*-[#6](=*)/*=*/*(=*)-*-*-*', 489: '*-*(-*)(-*)-*-*', 505: '*-*(=*)-*-*-*=[#6]', 533: '*/*=*/*(=*)-*-*-*', 626: '*-*-*(=*)-*=*', 667: '*=*-*(=*)-*-*-*=[#6]', 736: '*-*(=*)/*=*/*(=*)-*-*-*=*', 752: '*-*-*(=*)/*=*/*(=*)-*', 761: '*-*(-*)(-*)-*-*-*(=*)/*=*/*', 798: '*-*(-*)(-*)-*-*-*(=*)-*=*', 806: '*-*-*-*=*', 812: '*=*-*(=*)-*-*-*=*', 826: '*-*(=*)-*-*-*', 829: '*/*=*/*(=*)-*-*-*=*', 839: '*-*(=*)/*=*/*', 857: '*-*-*=*', 911: '*-*-*-*=*', 935: '*-*(-*)(-*)-*-*-*', 964: '*-*(-*)(-*)-*-*-*', 1016: '*-*(=*)-*'}</t>
  </si>
  <si>
    <t>{0: '[#6]-*', 2: '*-[#8]-*', 16: '*-[#7](-*)-*', 39: '*-*1=[#6](-*)-[#6](=[#6]-*)-*(=[#7]-1)-[#7](-*)-*', 56: '*=[#6](-*(=[#7]-*)-[#7](-*)-*)-*', 61: '[#6]-*-*', 185: '*-*-*1=*2-*=*-*=[#6]-2-*(=[#7]-1)-*', 191: '*-*1=*2-*=*-*=[#6]-2-*(=[#7]-1)-*(-*)-*', 205: '*-*(-*)-*', 293: '*-*1=*2-*=*-*=[#6]-2-*(=[#7]-1)-*(-*)-*', 340: '*-*1=*2-*=*-*=[#6]-2-*(=*-1)-*', 352: '*-*-*-*1=*(-*=*)-[#6](=*)-*(=*-1)-*', 388: '*-*-*-*(=*)-*', 395: '*-*-*(=*(-*)-*)-*=*', 425: '*-*-*1=*2-*=*-*=*-2-*(=*-1)-*(-*)-*', 427: '*=*1-*=*-*=*-1-*(=*)-*', 445: '*=*1-*=*-*=*-1-*', 512: '*-*-*-*(=*(-*)-*)-*=*', 648: '*-*(=*)-*(-*)-*', 662: '*-*-*-*1=*(-*=*)-*(=*)-*(=*-1)-*', 707: '*-*(=*(-*=*)-*(=*)-*)-*', 763: '*-*-*-*1=*2-*=*-*=*-2-*(=*-1)-*(-*)-*', 765: '*=*(-*(=*-*)-*(-*)-*)-*', 771: '*-*-*-*1=*2-*=*-*=*-2-*(=*-1)-*(-*)-*', 787: '*-*-*1=*2-*=*-*=*-2-*(=*-1)-*', 806: '*-*-*-*', 826: '*-*-*-*(=*)-*', 857: '*=*(-*=*-*)-*', 873: '*-*(=*1-*=*-*=*-1-*)-*', 891: '*-*(=*)-*=*(-*)-*', 957: '*-*-*1=*2-*=*-*=*-2-*(=*-1)-*(-*)-*', 1001: '*-*-*1=*(-*)-*(=*)-*(=*-1)-*(-*)-*', 1020: '*-*-*-*1=*2-*=*-*=*-2-*(=*-1)-*(-*)-*'}</t>
  </si>
  <si>
    <t>{0: '[#6]-*', 2: '*=[#8]', 11: '[#6]-*1-[#6]-[#6](-[#6]-*(=[#8])-[#6]-1-[#6](=[#8])-[#8]-[#6])(-*)-*', 27: '*-*1-*-[#6](-[#6]-*(=[#8])-[#6]-1-[#6](=*)-*)(-*)-*', 61: '*-*(-*)-*', 77: '*-*1-*-[#6](-[#6]-*(=*)-*-1-[#6](=*)-*)(-*)-*', 105: '*-*1-*-[#6](-*-*(=*)-*-1-[#6](=*)-*)(-*)-*', 136: '*-*1-*-[#6](-*-*(=*)-*-1-[#6](=*)-*)(-*)-*', 195: '*-*-[#6]', 399: '*-*1-*-[#6](-*-*(=*)-*-1-*(=*)-*-*)(-*)-*', 405: '*-*(-*(=*)-*-*)-*', 409: '*1-*-[#6](-*-*(=*)-*-1-*)(-*)-*', 474: '*-*1-*-*-*-*(=*)-*-1-*(=*)-*-*', 499: '*-*-*(-*-*)(-*)-*', 626: '*-*(-*(=*)-*-*)-*', 644: '*-*(-*-*)-*(-*)-*', 713: '*-*-*(=*)-*(-*)-*', 792: '*-*(-*-*(-*)(-*)-*)-*', 826: '*-*(=*)-*-*', 862: '*-*1-*-*(-*-*(=*)-*-1-*)(-*)-*', 878: '*-*1-*-*-*-*(=*)-*-1-*(=*)-*-*', 926: '*-*1-*-*(-*-*-*-1-*)(-*)-*', 942: '*-*1-*-*(-*-*(=*)-*-1)(-*)-*', 962: '*-*(-*)-*(-*(-*)=*)-*(=*)-*-*', 1016: '*-*(=*)-*'}</t>
  </si>
  <si>
    <t>{0: '[#6]-*', 2: '*-[#8]-*', 3: '*-[#8]', 7: '[#6]-*-[#6]-[#6]-*(-[#6]-*)-[#8]-*', 26: '*-[#6]-*(-[#6]-*)-[#8]-*-[#6]-*', 61: '[#6]-*-*', 232: '[#6]-*-*-[#6]-*(-[#6]-*)-[#8]-*-*', 252: '*-*-*-[#6]-*(-[#6]-*)-[#8]-*', 356: '*-*-[#6]-*-[#8]', 365: '*-*-*-*-[#6]-*-*', 429: '*-*-[#6]-*(-[#6]-*)-*-*-*-*-*', 464: '*-*-*-[#6]-*(-*)-*', 539: '*-*-*-[#6]-*', 650: '*-[#6]-*(-*-*)-*-*', 679: '*-*(-*)-*-*-*-*-*', 721: '*-*(-*)-*-*-*-*-*-*-*', 742: '*-*-*-*-*-*', 777: '*-*-*-*-*(-*-*)-*-*-*-*', 792: '*-*-*-*', 805: '*-*-*-*', 806: '*-*-*-*-*', 826: '*-*(-*)-*-*-*', 846: '*-*-*-*-*-*-*-*', 894: '*-*-*(-*-*)-*-*-*-*-*-*', 981: '*-*-*-*-*-*-*', 983: '*-*-*-*(-*-*)-*-*-*', 1017: '*-*-*'}</t>
  </si>
  <si>
    <t>{0: '[#6]-*', 2: '*=[#8]', 27: '*-[#6]-[#6]1-[#6](-[#6]-[#6]-*-1=[#8])-*', 61: '[#6]-*-*', 165: '*-*-[#6]1-[#6](-[#6]-[#6]-*-1=[#8])-*-*', 166: '*-*-[#6]1-[#6](-[#6]-[#6]-*-1=[#8])-*-*(=*)-*', 195: '*-*-[#6]', 228: '*-[#6]1-[#6](-[#6]-[#6]-*-1=[#8])-*', 278: '*-[#6](-[#6](-[#6]-*)-*-*(=*)-*-[#6])-*', 326: '*-[#6](-[#6](-[#6]-*)-*-*(=*)-*-*)-*', 379: '*-[#6]1-[#6](-[#6]-*-*-1=*)-*-*', 405: '*-*-*(=*)-*-*', 468: '*-*-*-[#6]1-*(-[#6]-*-*-1=*)-*-*', 539: '*-*-*-[#6](-*)-*', 600: '*-*-*-[#6]1-*(-[#6]-*-*-1=*)-*-*', 626: '*-*-*(=*)-*-*', 644: '*-[#6](-*(-[#6]-*)-*-*)-*', 662: '*-*-*-[#6]1-*(-[#6]-*-*-1=*)-*-*(=*)-*', 707: '*-*(-*)-*-*(=*)-*-*', 713: '*-*(-*)-*(-*-*)=*', 736: '*-*-*-*1-*(-*-*-*-1=*)-*-*', 792: '*-*-*-*', 826: '*-*(=*)-*-*', 901: '*-*-*1-*(-*-*-*-1=*)-*-*(=*)-*', 926: '*-*-*1-*(-*-*-*-1=*)-*-*(=*)-*-*', 961: '*-*-*-*1-*(-*-*-*-1=*)-*-*(=*)-*-*', 1016: '*-*(=*)-*'}</t>
  </si>
  <si>
    <t>{0: '*-[#6]-*', 2: '*-*(-*)-*', 3: '*-[#8]', 4: '[#6](:*):*', 38: '*1:*:[#6]:*(:[#6]:*:1)-*(-*-*-[#6]#*)-*-*-[#8]', 59: '*:[#6]:*(:[#6]:*)-*(-*)-*', 151: '*:[#6]:*(:[#6]:*)-*(-*-*-[#6]#*)-*-*-*', 192: '*-[#6]#*', 199: '*:*(:*)-*(-*-*)-*-*-*', 233: '*:*:*(:*:*)-*(-*-*-*)-*-*-*', 345: '*1:*:*:*(:*:*:1)-*(-*-*)-*-*', 356: '*-*(-*)-*-*-*', 466: '*-*(-*-*-*#*)-*', 546: '*:*(:*)-*(-*-*)-*-*', 551: '*1:*:*:*(:*:*:1)-*(-*)-*', 598: '*1:*:*:*(:*:*:1)-*', 675: '*-*-*#*', 754: '*1:*:*:*(:*:*:1)-*(-*-*)-*-*', 792: '*-*-*-*#*', 805: '*-*-*-*', 806: '*-*(-*-*-*)-*', 837: '*1:*:*:*(:*:*:1)-*', 852: '*:*(:*)-*(-*-*-*#*)-*-*', 867: '*:*(:*)-*(-*-*-*#*)-*-*', 904: '*1:*:*:*(:*:*:1)-*(-*-*-*)-*-*-*', 933: '*:*:*(:*:*)-*(-*-*-*)-*-*-*', 993: '*(:*:*:*):*', 1016: '*1:*:*:*(:*:*:1)-*(-*)-*', 1017: '*-*-*'}</t>
  </si>
  <si>
    <t>{0: '[#6]-*', 2: '*-[#8]-*', 3: '*-[#8]', 61: '[#6]-*-*', 133: '*-[#6]-[#6]-*-[#8]-*-[#6]-[#8]-*', 189: '*-*-*-*-[#6]-[#6]-*-[#8]-*', 252: '*-*-*-*-[#6]-[#6]-*', 356: '*-[#8]-*-*-[#8]', 365: '*-[#6]-*-[#8]-*-*-*', 464: '*-*-*-*-*-*', 539: '*-*-*-*-*', 545: '*-*-*-*-[#8]-*-*', 550: '*-*-*-*-*-[#8]-*', 661: '*-*-*-*-*-*-*-*', 679: '*-*-*-*-*-*-*', 721: '*-*-*-*-*-*-*-*-*', 742: '*-*-*-*-*-[#8]', 792: '*-*-*-*', 805: '*-*-*-[#8]', 806: '*-*-*-*-*', 826: '*-*-*-*-*', 846: '*-*-*-*-*-*-*-[#8]', 860: '*-*-*-*-*-*-*-*-*', 866: '*-*-*-*-*-*-*-*-*', 981: '*-*-*-*-*-*-[#8]', 1017: '*-*-[#8]'}</t>
  </si>
  <si>
    <t>{0: '[#6](-*)-*', 2: '*=[#8]', 70: '[#6]1-*2-[#6]3-[#6]4-*-1-[#6]1-[#6]-2-*(=*)-[#6]-3-[#6]-4-[#6]-1=*', 90: '[#6]1-*2-[#6]3-[#6]4-*-1-[#6](-*-2)-[#6](-[#6]-4-[#6]-3-*)=*', 99: '*-*1-[#6]2-[#6](-*)-[#6]3-[#6]-2-*(-*-1-*-[#6]-3=*)=*', 404: '*1-*2-[#6]3-[#6]4-*-1-*1-*-2-*(=*)-[#6]-3-[#6]-4-[#6]-1=*', 454: '*1-*2-[#6]3-[#6]4-*-1-*1-*-2-*(=*)-[#6]-3-[#6]-4-[#6]-1=*', 511: '*1-*2-[#6]3-[#6]4-*-1-*1-*-2-*(=*)-[#6]-3-[#6]-4-[#6]-1=*', 574: '*1-*2-[#6]3-[#6]4-*-1-*1-*-2-*(=*)-[#6]-3-[#6]-4-[#6]-1=*', 644: '*(-*)-*(-[#6](-*)-*)-*(-*)-*', 648: '*-*1-*2-*-*3-[#6]-2-*(-*-1-*(-*)-*-3)=*', 713: '*-*(-*(=*)-[#6](-*)-*)-*', 751: '*1-*2-*(-*(-*-1-*(-*-2-*)-*)-*)-*', 792: '*(-*(-*)-*)-*(-*)-*', 814: '*1-*2-*3-*4-*-1-*(-*-2-*(=*)-*-3-*-4)-*', 834: '*1-*2-*3-*4-*-1-*1-*-2-*(=*)-*-3-*-4-*-1=*', 1016: '*-*(=*)-*'}</t>
  </si>
  <si>
    <t>{0: '[#6]-*', 2: '*-*-*', 106: '*-*-*(=[#8])-[#6]1-[#6]-[#6](=[#8])-[#8]-[#6]-12-[#6]-[#6]-*-[#6]-[#6]-2', 195: '*-*-*', 326: '*-*(=*)-[#6]1-[#6]-[#6](=[#8])-[#8]-[#6]-1(-*)-*', 341: '*-*-*(=*)-[#6]1-[#6]-[#6](=*)-[#8]-[#6]-1(-*-*)-*-*', 359: '*-*-*(=*)-[#6]1-[#6]-[#6](=*)-[#8]-[#6]-1(-*-*)-*-*', 405: '*-*-*(=*)-[#6](-*)-*', 464: '*-*1(-*-*-*-*-*-1)-*', 489: '*-*(-*)-*(-*-*)(-*-*)-*-*', 529: '*-*(=*)-*1-*-*(=*)-*-*-12-*-*-*-*-*-2', 541: '*-*(=*)-*1-*-*(=*)-*-*-12-*-*-*-*-*-2', 603: '*-*-*(=*)-*1-*-*(=*)-*-*-12-*-*-*-*-*-2', 626: '*-*-*(=*)-*(-*)-*', 644: '*-*(=*)-*(-*-*)-*(-*)(-*)-*', 661: '*-*1(-*-*-*-*-*-1)-*', 663: '*-*(=*)-*1-*-*(=*)-*-*-1(-*-*)-*-*', 673: '*-*-*(=*)-*1-*-*(=*)-*-*-1(-*-*)-*-*', 707: '*-*1-*-*(=*)-*-*-1(-*)-*', 735: '*-*(=*)-*1-*-*(=*)-*-*-12-*-*-*-*-*-2', 764: '*-*(-*)-*1(-*-*)-*-*-*-*-*-1', 792: '*-*(-*-*(=*)-*)-*', 826: '*-*-*(=*)-*', 962: '*-*-*(=*)-*(-*-*)-*(-*)(-*)-*', 1010: '*-*(-*)-*1(-*-*)-*-*-*-*-*-1', 1011: '*-*1-*-*(=*)-*-*-1(-*-*)-*-*', 1016: '*-*(=*)-*'}</t>
  </si>
  <si>
    <t>{0: '[#6]-*', 2: '*=[#8]', 19: '*-[#7]-*', 61: '[#6]-*(-*)-*', 171: '*-*-*1=[#6]-*(=[#8])-[#6]-*-[#6]-1', 226: '*-*(-*)-*-*1=[#6]-*(=*)-[#6]-*(-[#6]-1)(-[#6])-[#6]', 264: '*-*(-*)-*-*1=[#6]-*(=*)-*-*(-[#6]-1)(-*)-*', 305: '*-*(-*)-*-*(=[#6]-*)-[#6]-*', 367: '*-*1=[#6]-*(=*)-*-*(-[#6]-1)(-*)-*', 370: '*-*(-*)-*-*(=*)-*', 409: '*1=*-*(=*)-*-*(-*-1)(-*)-*', 445: '*-*(-*)-*-*1=*-*(=*)-*-*(-*-1)(-*)-*', 499: '*-*-*(-*-*)(-*)-*', 535: '*-*-*(=*-*)-*-*', 586: '*-*(-*)-*-*1=*-*(=*)-*-*(-*-1)(-*)-*', 615: '*-*(-*)-*-*', 691: '*-*(-*)-*-*1=*-*(=*)-*-*(-*-1)(-*)-*', 713: '*=*-*(=*)-*-*', 773: '*-*(-*)-*-*(=*)-*', 792: '*-*(=*)-*-*(-*)(-*)-*', 844: '*-*-*1=*-*-*-*(-*-1)(-*)-*', 857: '*-*(=*-*(=*)-*)-*', 942: '*-*1=*-*(=*)-*-*(-*-1)(-*)-*', 966: '*-*1=*-*(=*)-*-*(-*-1)(-*)-*', 1004: '*-*-*1=*-*(=*)-*-*(-*-1)(-*)-*', 1016: '*-*(=*)-*'}</t>
  </si>
  <si>
    <t>{0: '[#6]-*', 2: '*=[#8]', 61: '[#6]-*-*', 76: '*-*-*-[#6]-[#6](-[#6]-*)(-*(-*)=*)-[#6](=*)-*', 195: '*-*-[#6]', 204: '*-[#6]-[#6]1(-[#6]-*-*-*-1=*)-*(=*)-*', 213: '*-[#6]-[#6]1(-[#6]-*-*-*-1=*)-*(=*)-*', 228: '*-[#6]1(-[#6]-*-*-*-1=*)-*', 405: '*-[#6](-*)(-*(=*)-*-[#6])-*', 464: '*-*-*-*-[#6](-*)(-*)-*', 499: '*-*-[#6](-*-*)(-*(-*)=*)-*(=*)-*', 522: '*-*-*-*-[#6]1(-*-*-*-*-1=*)-*(=*)-*-[#6]', 539: '*-*-*-*-*', 626: '*-*(-*)(-*(=*)-*-*)-*', 713: '*-*(-*)(-*(-*-*)=*)-*', 718: '*-*-*(-*-*)(-*(-*)=*)-*(=*)-*-*', 746: '*-*-*-*1(-*-*-*-*-1=*)-*(=*)-*-*', 792: '*-*-*-*', 796: '*-*-*-*-*1(-*-*-*-*-1=*)-*(=*)-*-*', 811: '*-*-*-*-*(-*-*)(-*(-*)=*)-*(=*)-*', 826: '*-*(=*)-*-*', 842: '*-*-*-*1(-*-*-*-*-1=*)-*(=*)-*-*', 1016: '*-*(=*)-*'}</t>
  </si>
  <si>
    <t>{3: '*-[#8]', 4: '[#6](:*):*', 6: '*:[#7]:*', 131: '*-*(:*):[#7]:*:*', 209: '[#6]1:*:[#6]:*(:[#6]:*:1)-*1:*(:[#6]:*:*:[#7]:1)-[#8]', 232: '*1:*:[#6]:*(:[#6]:*:1)-*(:*(:*)-*):[#7]:*', 246: '*:*(:*)-*1:*(:*:*:*:[#7]:1)-*', 368: '*1:*:*:*(:*:*:1)-*1:*(:*:*:*:[#7]:1)-*', 444: '*:*(:*)-*1:*(:*:*:*:[#7]:1)-*', 494: '*:*:*(:*:*)-*1:*(:*:*:*:[#7]:1)-*', 555: '*1:*:*:*(:*:*:1)-*(:*):*', 558: '*:*(:*)-*1:*(:*:*:*:*:1)-*', 590: '*-*1:*:*:*:*:*:1', 598: '*1:*:*:*(:*:*:1)-*', 705: '*:*(:*)-*1:*(:*:*:*:*:1)-*', 713: '*:*:*(:*:*)-*1:*(:*:*:*:*:1)-*', 739: '*1:*:*:*(:*:*:1)-*(:*(:*)-*):*:*', 808: '*-*(:*(:*:*)-*):*', 835: '*:*(:*)-*(:*(:*)-*):*:*', 837: '*1:*:*:*(:*:*:1)-*', 857: '*:*:*(:*:*)-*(:*):*', 901: '*:*(:*)-*', 928: '*1:*(:*:*:*:*:1)-*', 969: '*-*1:*(:*:*:*:*:1)-*', 993: '*(:*:*:*):*', 1011: '*-*1:*(:*:*:*:*:1)-*', 1015: '*:*:*:*:*', 1020: '*1:*:*:*(:*:*:1)-*(:*):*'}</t>
  </si>
  <si>
    <t>{0: '[#6]-*', 2: '*=[#8]', 19: '*-[#7]-*', 61: '[#6]-*-*', 131: '*-*-*-[#7]-*(=[#6]-*)-[#6]-*', 171: '*-[#7]-*1=[#6]-*(=[#8])-[#6]-*-[#6]-1', 226: '*-*-[#7]-*1=[#6]-*(=*)-[#6]-*(-[#6]-1)(-[#6])-[#6]', 236: '*-*-*-[#7]-*(=[#6]-*)-[#6]-*', 256: '*-*-*-[#7]-*1=[#6]-*(=*)-*-*(-[#6]-1)(-*)-*', 367: '*-*1=[#6]-*(=*)-*-*(-[#6]-1)(-*)-*', 370: '*-*-*-*(=*)-*', 409: '*1=*-*(=*)-*-*(-*-1)(-*)-*', 499: '*-*-*(-*-*)(-*)-*', 535: '*-*-*(=*-*)-*-*', 586: '*-*-*-*1=*-*(=*)-*-*(-*-1)(-*)-*', 691: '*-*-*-*1=*-*(=*)-*-*(-*-1)(-*)-*', 713: '*=*-*(=*)-*-*', 762: '*-*-*-*-*', 792: '*-*-*-*', 811: '*-*-*-*-*1=*-*(=*)-*-*(-*-1)(-*)-*', 819: '*-*-*-*-*(=*)-*', 821: '*-*-*-*-*', 844: '*-*-*1=*-*-*-*(-*-1)(-*)-*', 857: '*-*(=*-*(=*)-*)-*', 942: '*-*1=*-*(=*)-*-*(-*-1)(-*)-*', 966: '*-*1=*-*(=*)-*-*(-*-1)(-*)-*', 1004: '*-*-*1=*-*(=*)-*-*(-*-1)(-*)-*', 1016: '*-*(=*)-*'}</t>
  </si>
  <si>
    <t>{0: '[#6]-*', 2: '*-*-*', 79: '*-*-*(=[#8])-[#6]1=[#6](-[#6]2-[#6]-[#6]-1-[#6]=*-2)-[#6](=*)-*', 110: '*-*-*(=[#8])-[#6]1=[#6](-[#6]2-[#6]-[#6]-1-[#6]=*-2)-[#6](=*)-*', 114: '*-*(=*)-[#6]1=[#6](-[#6]2-[#6]-[#6]-1-[#6]=*-2)-*', 118: '*-*-*(=*)-[#6]1=[#6](-[#6]2-[#6]-[#6]-1-[#6]=*-2)-*(=*)-*', 195: '*-*-*', 231: '*-[#6](=[#6](-[#6](-*)-*)-*(=*)-*-[#6])-*', 405: '*-*-*(=*)-[#6](=*)-*', 456: '*-*(=*)-[#6]1=*(-[#6]2-*-*-1-[#6]=*-2)-*(=*)-*', 626: '*-*-*(=*)-[#6](=*)-*', 644: '*-[#6](=*)-*(-*-*)-[#6]=*', 696: '*-*-*(=*)-[#6]1=*(-*2-*-*-1-[#6]=*-2)-*(=*)-*-*', 707: '*-[#6](=*(-*(-*)-*)-*(=*)-*)-*', 751: '*-[#6]1=*(-*2-*-*-1-[#6]=*-2)-*', 779: '*-*(=*)-[#6]1=*(-*2-*-*-1-[#6]=*-2)-*', 792: '*-*(-*-*(-*)-*)-*', 826: '*-*-*(=*)-*', 857: '*-*(-*=*-*)-*', 1016: '*-*(=*)-*'}</t>
  </si>
  <si>
    <t>{0: '[#6]-*', 2: '*=[#7]-*', 3: '*-*-*', 38: '[#6]/*(=*\\*-*(-*)(-*)-*)-[#6]-[#6](-[#6])(-[#6])-[#8]-*', 61: '[#6]-*(=*)-*', 116: '[#6]/*(=*\\*-*)-*-[#6](-*)(-*)-*', 132: '*-*(=*)-*-[#6](-*)(-*)-*-*', 145: '*/*(=*\\*-*)-*-[#6](-*)(-*)-*-*', 195: '*-*-*', 243: '*=*-*-*(-*)(-*)-*', 431: '*=*-*-*(-*)(-*)-*', 469: '*/*(=*\\*-*(-*)(-*)-*)-*-*', 475: '*-*-*(-*)(-*)-*-*', 489: '*-*-*(-*)(-*)-*-*', 494: '*-*-*(-*)(-*)-*', 655: '*/*(=*\\*)-*-*(-*)(-*)-*-*', 657: '*/*(=*\\*-*(-*)(-*)-*)-*-*(-*)(-*)-*', 677: '*/*(=*\\*-*(-*)(-*)-*)-*-*', 739: '*/*(=*\\*)-*-*', 792: '*-*(=*)-*-*(-*)(-*)-*', 826: '*-*(-*)(-*)-*-*', 882: '*/*(=*\\*-*)-*', 902: '*/*(=*\\*)-*-*(-*)(-*)-*-*', 977: '*/*(=*\\*-*(-*)(-*)-*)-*'}</t>
  </si>
  <si>
    <t>{0: '[#6]-*', 2: '*-[#8]-*', 61: '[#6]-*-*', 211: '*-*-*(=[#6](-[#6](=[#8])-[#8]-[#6]-[#6])-[#6](=[#8])-[#8]-*)-[#6]', 231: '*-*(=[#6](-[#6](=[#8])-[#8]-[#6]-*)-[#6](=*)-*)-*', 283: '*-*-*-*(=[#6](-[#6](=[#8])-[#8]-[#6]-*)-[#6](=*)-*-*-*)-*', 388: '*-*-*-*(=*)-*', 529: '*-*-*-*(=*(-[#6](=*)-*)-[#6](=*)-*)-*', 564: '*-*-*-*(=*(-[#6](=*)-*)-[#6](=*)-*)-*', 626: '*=*(-[#6](=*)-*-*)-*', 632: '*-*-*(=*(-*)-*)-*', 686: '*-*-*-*(=*(-*)-*)-*', 707: '*-*(=*(-*(=*)-*)-*(=*)-*)-*', 806: '*-*-*-*', 812: '*=*(-*(=*)-*-*-*)-*', 826: '*-*-*-*(=*)-*', 831: '*-*-*(=*(-*(=*)-*-*)-*(=*)-*-*)-*', 899: '*-*(=*(-*(=*)-*-*-*)-*(=*)-*)-*', 903: '*-*-*-*(=*(-*(=*)-*-*)-*(=*)-*-*)-*', 1016: '*-*(=*)-*'}</t>
  </si>
  <si>
    <t>{0: '[#6]-*', 19: '*-[#7]-*', 61: '[#6]-*(-*)(-*)-*', 317: '*-*1(-*-[#6]2(-[#6]-[#6](-*-1)(-*-[#7]-*-2)-[#7])-*)-*', 370: '*-*-[#7]-*-*', 395: '*1-[#6]-*(-*-*)(-*-[#7]-*-1)-[#7]', 478: '*-[#6]-*(-*-*)(-*-*)-[#7]', 499: '*-*(-*-*)(-*-*)-*', 601: '*-*1(-*-*2(-[#6]-*(-*-1)(-*-*-*-2)-[#7])-*)-*', 611: '*-*1(-*-*2(-[#6]-*(-*-1)(-*-*-*-2)-*)-*)-*', 619: '*1-*-*2(-[#6]-*(-*-1)(-*-*-*-2)-*)-*', 688: '*-*1(-*-*(-*)(-*-*-*-1)-*)-*', 690: '*-*1(-*-*2(-*-*(-*-1)(-*-*-*-2)-*)-*)-*', 762: '*-*1(-*-*2(-*-*(-*-1)(-*-*-*-2)-*)-*)-*', 773: '*-*-*1(-*-*-*-*-*-1)-*', 776: '*-*1(-*-*-*-*(-*-1)(-*-*)-*)-*', 792: '*-*(-*-*(-*)(-*)-*)(-*)-*', 794: '*-*1(-*-*2(-*-*(-*-1)(-*-*-*-2)-*)-*)-*', 814: '*-*1(-*-*2(-*-*(-*-1)(-*-*-*-2)-*)-*)-*', 821: '*-*(-*)(-*-*-*)-*', 849: '*-*1(-*-*(-*-*-*-1)(-*-*)-*)-*', 901: '*-*(-*)(-*)-*', 942: '*-*1(-*-*(-*-*(-*-1)(-*)-*)(-*)-*)-*', 966: '*-*1(-*-*2(-*-*(-*-1)(-*-*-*-2)-*)-*)-*', 971: '*-*1(-*-*2(-*-*(-*-1)(-*-*-*-2)-*)-*)-*'}</t>
  </si>
  <si>
    <t>{0: '[#6]-*', 2: '*-[#8]-*', 18: '*-[#7](-*)-*', 61: '[#6]-*-*', 195: '*-[#8]-[#6]', 196: '*-*-[#7](-*-*)-*-*(=[#8])-[#8]-[#6]', 261: '[#6]-*-*-*(=[#8])-[#6]1-*-*-*-*-*-1', 365: '*-[#6]1-*-*-*(-*-*-1)-*-*', 388: '[#6]-*-*-*(=*)-*', 405: '*-*-*(=[#8])-[#8]-[#6]', 546: '*-*-*(-*-*)-*-*', 626: '*-*-*(=*)-*(-*)-*', 644: '*-*(=*)-*(-*-*)-*-*', 647: '*-*1-*-*-*(-*-*-1)-*-*(=[#8])-[#8]-*', 651: '*-*-*(-*-*)-*-*(=[#8])-[#8]-*', 660: '*-*-*(=*)-*1-*-*-*-*-*-1', 671: '*1-*-*-*(-*-*-1)-*-*(=*)-*', 686: '*1-*-*-*(-*-*-1)-*-*(=*)-*-*', 723: '*-*-*(=*)-*1-*-*-*(-*-*-1)-*-*', 729: '*-*(=*)-*1-*-*-*(-*-*-1)-*', 792: '*-*(-*-*-*)-*', 806: '[#6]-*-*-*', 811: '*-*(-*)-*-*(=*)-*-*', 812: '[#6]-*-*-*(=*)-*(-*)-*', 822: '*-*-*-*(-*)-*', 824: '[#6]-*-*-*(=*)-*(-*-*)-*-*', 826: '*-*-*-*(=*)-*', 917: '*-*-*-*(=*)-*1-*-*-*(-*-*-1)-*', 962: '*-*-*-*(=*)-*(-*-*)-*-*', 1003: '*-*(=*)-*1-*-*-*(-*-*-1)-*-*(=*)-*', 1016: '*-*(=*)-*'}</t>
  </si>
  <si>
    <t>{0: '[#6]-*', 2: '*=[#8]', 61: '[#6]-*(-*)(-*)-*', 66: '*1-*2-[#6]-[#6](-*-1=*)-[#6](-[#6]-2=[#8])(-[#6])-[#6]', 139: '[#6]-*1(-*2-[#6]-[#6](-*-1=*)-[#6](-[#6]-2=[#8])(-[#6])-[#6])-*', 246: '[#6]-*1(-*2-[#6]-[#6](-*-1=*)-[#6](-*-2)(-*)-*)-*', 266: '*-*1(-*2-[#6]-[#6](-*-1=*)-[#6](-*-2=[#8])(-*)-*)-*', 499: '*-[#6](-*)-[#6](-*(=*)-*)(-*)-*', 527: '*-*1(-*2-*-[#6](-*-1=*)-[#6](-*-2=*)(-*)-*)-*', 614: '*-*1(-*2-*-[#6](-*-1=*)-[#6](-*-2=*)(-*)-*)-*', 644: '*-*-[#6](-*(=*)-*)-[#6](-*)(-*)-*', 713: '*-*(-*)(-*(-[#6](-*)-*)=*)-*', 751: '*-*1(-*2-*-[#6](-*-1=*)-*(-*-2=*)(-*)-*)-*', 792: '*-*(-*-[#6](-*)-*)-*', 1016: '*-*(=*)-*'}</t>
  </si>
  <si>
    <t>{0: '[#6]-*', 1: '*-[#7]-*', 2: '*=[#8]', 21: '*-*(-*)-*(=[#8])-[#7]-*(-[#6]-*)-[#6]-*', 61: '*-*(-*)-*', 180: '*-[#7]-*(-[#6]-*-[#6]-*)-[#6]-*', 287: '*-*(-*)-*(=[#8])-[#7]-*(-[#6]-*-*)-[#6]-*-*', 291: '*-*(-*)-*(=[#8])-[#7]-*(-[#6]-*)-[#6]-*', 464: '*-*(-[#6]-*-*-*-*)-*', 486: '*-*(-*)-*(=[#8])-*-*', 588: '*-*-*1-[#6]-*-*-*-*-*-*-1', 644: '*-*(-*)-*(=*)-*', 649: '*-*-*(-[#6]-*)-*-*', 661: '*-*1-[#6]-*-*-*-*-*-*-1', 691: '*-*(-*)-*(=*)-*-*', 723: '*-*(=*)-*-*(-[#6]-*-*)-*-*-*', 779: '*-*(=*)-*-*(-*)-*', 791: '*-*(=*)-*-*1-*-*-*-*-*-*-*-1', 792: '*-*(-*-*-*)-*', 875: '*-*(-*)-*(=*)-*-*(-*)-*', 1016: '*-*(=*)-*'}</t>
  </si>
  <si>
    <t>{0: '[#6]-*', 2: '*-[#8]-*', 35: '*-*(=*)-[#6]1-[#6](-[#6]-[#6](=[#8])-[#6]=[#6]-1-[#6])-*', 61: '[#6]-*-*', 105: '*-*(=*)-[#6]1-[#6](-[#6]-[#6](=*)-*=[#6]-1-*)-*', 388: '[#6]-*-*-*(=*)-*', 392: '*-*-*-*(=*)-*1-[#6](-[#6]-[#6](=*)-*=[#6]-1-*)-*', 464: '*-*-*(=*)-*1-[#6](-[#6]-*-*=[#6]-1-*)-*', 471: '*-*(=*)-*1-[#6](-*-*(=*)-*=[#6]-1-*)-*', 511: '*-*1-*-*-*(=*)-*=[#6]-1-*', 564: '*-*1-*(-*-*(=*)-*=*-1)-*', 597: '*-*-*-*(=*)-*1-*(-*-*-*=*-1-*)-*', 626: '*-*-*(=*)-*(-*)-*', 644: '*-*(-*(-*-*)-*)-*', 693: '*-*(=*)-*1-*(-*-*(=*)-*=*-1-*)-*', 707: '*-*(-*)-*(=*-*)-*', 713: '*-*-*(=*)-*=*', 721: '*-*-*(=*)-*1-*(-*-*(=*)-*=*-1-*)-*', 792: '*-*(-*-*(=*)-*)-*', 806: '*-*-*-*', 812: '*-*-*-*(=*)-*(-*)-*', 824: '*-*-*-*(=*)-*(-*(-*)-*)-*(=*)-*', 826: '*-*-*-*(=*)-*', 841: '*-*1-*(-*-*(=*)-*=*-1-*)-*', 857: '*-*(=*)-*=*(-*)-*', 962: '*-*-*-*(=*)-*(-*(-*)-*)-*(=*)-*', 966: '*1-*(-*-*(=*)-*=*-1-*)-*', 1016: '*-*(=*)-*'}</t>
  </si>
  <si>
    <t>{0: '[#6]-*', 1: '*-[#8]', 2: '*=[#8]', 24: '*-*(=[#8])-*', 32: '*-*(=*)-*', 61: '[#6]-*-*', 122: '*-*-[#6]-[#6]-[#6]-[#6]-*(-[#6]-*)-*(=*)-*', 148: '*-[#6]-[#6]-[#6]-*(-[#6]-*)-*(=*)-*', 252: '[#6]-*-*-*-[#6]-[#6]-*', 280: '*-*-*(-[#6]-*)-*(=*)-*', 349: '*-*(-*)-*(=*)-*', 464: '[#6]-*-*-*-[#6]-*', 499: '*-[#6]-*-*-*(-*-*)-*(=*)-*', 539: '[#6]-*-*-*-*', 661: '[#6]-*-*-*-*-*-*-*', 717: '*-*-*(-*-*)-*(=*)-*', 740: '*-*-*(-*-*)-*(=*)-*', 768: '*-*-*-*(-*-*)-*(=*)-*', 792: '[#6]-*-*-*', 854: '*-*-*-*-*-*(-*-*)-*(=*)-*', 926: '*-*(=*)-*'}</t>
  </si>
  <si>
    <t>{0: '[#6]-*', 1: '*-[#8]', 2: '*=[#8]', 24: '*-*(=[#8])-*', 32: '*-*(=*)-*', 61: '[#6]-*-*', 122: '*-[#6]-[#6]-[#6]-[#6]-[#6]-*(-[#6])-*(=*)-*', 221: '*-[#6]-[#6]-[#6]-*(-[#6])-*(=*)-*', 252: '[#6]-*-*-[#6]-*-[#6]-*', 349: '*-*(-*)-*(=*)-*', 464: '[#6]-*-*-[#6]-*-*', 499: '*-*-*-*-*(-*)-*(=*)-*', 539: '[#6]-*-*-[#6]-*', 655: '*-*-*-*(-*)-*(=*)-*', 661: '[#6]-*-*-[#6]-*-*-*-*', 717: '*-*-*(-*)-*(=*)-*', 740: '*-*-*(-*)-*(=*)-*', 792: '[#6]-*-*-*', 926: '*-*(=*)-*', 1019: '*-*-*-*-*-*(-*)-*(=*)-*'}</t>
  </si>
  <si>
    <t>{0: '[#6]-*', 1: '*-[#8]', 2: '*=[#8]', 24: '*-*(=[#8])-*', 32: '*-*(=*)-*', 52: '*-[#6]-[#6](-[#6])-[#6]-[#6]-[#6]-*-*(=*)-*', 61: '[#6]-*-*', 208: '*-*-*-[#6]-[#6](-[#6])-[#6]-[#6]-[#6]-*', 303: '*-[#6](-*)-[#6]-[#6]-[#6]-*-*(=*)-*', 322: '*-[#6]-*-*(=*)-*', 349: '*-*-*(=*)-*', 379: '*-*-*-*-[#6](-*)-[#6]-*', 385: '*-*-*-*-*(=*)-*', 432: '*-*-*-*-*-*(=*)-*', 464: '*-*-*-*-*(-*)-*', 478: '*-*-*-*(-*)-*-*-*', 500: '*-*-*-*-*-*(=*)-*', 539: '*-*-*-*-*', 644: '*-*-*(-*)-*-*', 792: '*-*-*-*', 926: '*-*(=*)-*', 943: '*-*-*-*-*(-*)-*-*', 952: '*-*-*-*(=*)-*', 1001: '*-*-*-*-*(-*)-*-*-*'}</t>
  </si>
  <si>
    <t>{0: '[#6]-*', 1: '*-[#8]', 2: '*=[#8]', 13: '*-[#6]-[#6](-[#6])-[#6]-*(=[#8])-[#8]', 20: '*-[#6]-[#6]-[#6]-*-[#6]-[#6](-[#6])-[#6]-*', 24: '*-*(=[#8])-*', 32: '*-*(=*)-*', 61: '[#6]-*-*', 151: '*-*-[#6]-[#6](-[#6])-*-*(=*)-*', 252: '[#6]-*-*-[#6]-*-*-*', 322: '*-[#6](-*)-*-*(=*)-*', 349: '*-*-*(=*)-*', 379: '*-*-*-*-*(-*)-*-*', 446: '*-*-*-*(-*)-*-*(=*)-*', 464: '[#6]-*-*-*-*-*', 539: '[#6]-*-*-*-*', 563: '*-*-*-*-*(-*)-*-*(=*)-*', 577: '*-*-*-*-*-*(-*)-*-*(=*)-*', 644: '*-*-*(-*)-*-*', 661: '[#6]-*-*-*-*-*-*-*', 792: '[#6]-*-*-*', 926: '*-*(=*)-*', 952: '*-*(-*)-*-*(=*)-*'}</t>
  </si>
  <si>
    <t>{0: '[#6]-*', 2: '*-[#8]-*', 61: '[#6]-*-*', 190: '[#6]-*-*-*(=[#8])-[#6]-[#6]-*', 196: '[#6]-*-*-*(=[#8])-[#6]-[#6]-*(-*)-*', 216: '*-[#6]-[#6]-*1-*-[#6]-*-[#6]-*-1', 228: '*-*1-*-[#6]-*(=[#8])-[#6]-*-1', 337: '*-*1-*-[#6]-*(=[#8])-[#6]-*-1', 379: '*-*(=*)-[#6]-*-*(-*-*)-*-*', 388: '[#6]-*-*-*(=*)-*', 430: '*1-*-*-*(=[#8])-*-*-1', 438: '*-*(=*)-*-*-*1-*-*-*(=*)-*-*-1', 474: '*-*-*(=*)-*-*-*(-*)-*', 542: '*-*-*1-*-*-*(=*)-*-*-1', 626: '*-*-*(=*)-*-*', 644: '*-*-*(-*-*)-*-*', 707: '*-*-*-*(=*)-*-*-*', 713: '*-*-*(=*)-*-*', 740: '*-*-*(=*)-*-*-*1-*-*-*-*-*-1', 792: '*-*(=*)-*-*-*', 806: '*-*-*-*', 812: '*-*-*-*(=*)-*-*', 814: '*-*-*-*(=*)-*-*-*(-*-*)-*-*', 826: '*-*-*-*(=*)-*', 919: '*-*-*-*1-*-*-*(=*)-*-*-1', 1016: '*-*(=*)-*'}</t>
  </si>
  <si>
    <t>{0: '[#6](-*)-*', 1: '*-[#7]', 2: '*=[#8]', 126: '*-*(=*)-[#7]', 216: '[#6]1-*2-*-[#6]3-[#6]-*-1-[#6]-*(-*-2)(-*-3)-*', 439: '*1-*2-*-[#6]3-*-*-1-[#6]-*(-*-2)(-*-3)-*(=*)-[#7]', 499: '*-[#6]-*(-*-*)(-*-*)-*(=*)-*', 500: '*1-*2-*-*3-*-*-1-[#6]-*(-*-2)(-*-3)-*', 560: '*1-*2-*-*3-*-*-1-[#6]-*(-*-2)(-*-3)-*(=*)-*', 644: '*(-*)-*(-*-*)-[#6]-*', 691: '*-*(-*)(-*)-*(=*)-*', 730: '*1-*2-*-*3-*-*-1-*-*(-*-2)(-*-3)-*(=*)-*', 751: '*1-*2-*-*-*-*-1-*-*-*-2', 792: '*-*(-*-*(-*)-*)-*', 883: '*1-*2-*-*3-*-*-1-*-*(-*-2)(-*-3)-*(=*)-*', 889: '*-*-*(-*-*)(-*-*)-*(=*)-*', 926: '*1-*-*-*2(-*-*-1-*-*-*-2)-*(=*)-*', 1016: '*-*(=*)-*'}</t>
  </si>
  <si>
    <t>{0: '[#6]-*', 2: '*=[#7]-*', 3: '*-*', 36: '*-[#6]/*(=*\\*)-[#6]', 61: '[#6]-*(-*)-*', 100: '*-[#6]-*(-[#6])-[#6]/*(=*\\*)-[#6]', 116: '*-*(-*)-[#6]/*(=*\\*)-[#6]', 379: '[#6]-*(-*)-*-*-*-*', 438: '[#6]-*(-*)-*-*-*-*(-*)-*', 459: '*-*-*-*-*(-*)-*/*(=*\\*)-[#6]', 464: '*-*(-*)-*-*-*-*(-*)-*', 478: '*-*-*-*(-*)-*-*(=*)-*', 644: '*-*(-*)-*-*', 654: '*-*-*(-*)-*/*(=*\\*)-*', 739: '*-*/*(=*\\*)-*', 789: '*-*(-*)-*-*-*', 792: '*-*(-*)-*-*-*', 809: '*-*-*-*(-*)-*/*(=*\\*)-*', 882: '*/*(=*\\*)-*', 903: '*=*-*', 975: '*-*(-*)-*-*-*-*(-*)-*-*', 1001: '*-*(-*)-*-*-*-*(-*)-*-*(=*)-*'}</t>
  </si>
  <si>
    <t>{0: '[#6]-*', 2: '*-*-*', 18: '*-[#7](-*)-*', 74: '*-[#6]-*(-[#6](=*)-*)-[#7]1-*-[#6]-*-[#6]-*-1', 99: '*-*-*(=[#8])-[#6]-*(-[#6](=*)-*-[#6])-[#7]1-*-[#6]-*-[#6]-*-1', 195: '*-*-*', 279: '*-*(=*)-[#6]-*(-[#6](=*)-*-*)-[#7](-*-*)-*-*', 306: '*-[#6]-*(-[#6](=*)-*-*)-[#7](-*)-*', 307: '*-[#7]1-*-*-*-*-*-1', 325: '*-*-*(=*)-[#6]-*(-[#6](=*)-*)-[#7](-*)-*', 365: '*-*(-*)-[#7]1-*-*-*-*-*-1', 378: '*-*(=*)-*-*(-*(=*)-*-*)-[#7]1-*-*-*-*-*-1', 405: '*-*-*(=*)-*-*', 464: '*1-*-*-*-*-*-1', 546: '*-*(-*)-*(-*-*)-*-*', 566: '*-*1-*-*-*-*-*-1', 571: '*-*-*(-*(=*)-*)-*1-*-*-*-*-*-1', 626: '*-*-*(=*)-*-*', 658: '*-*(=*)-*-*(-*(=*)-*-*)-*(-*-*)-*-*', 666: '*-*-*(-*(=*)-*)-*(-*)-*', 707: '*-*-*(=*)-*-*(-*)-*', 720: '*-*-*(=*)-*-*(-*(=*)-*)-*(-*)-*', 792: '*-*(=*)-*-*(-*)-*', 797: '*-*-*(=*)-*-*(-*(=*)-*-*)-*(-*-*)-*-*', 798: '*-*(-*)-*1-*-*-*-*-*-1', 822: '*-*(-*-*-*)-*', 826: '*-*-*(=*)-*', 1016: '*-*(=*)-*'}</t>
  </si>
  <si>
    <t>{0: '[#6]-*', 2: '*-[#8]-*', 3: '*-[#8]', 47: '*-[#6]-[#6]-[#6]-*(-[#6])-[#8]-*(=[#8])-[#6]-*', 61: '[#6]-*-*', 114: '[#6]-*-*-[#6]-[#6]-*(-[#6])-[#8]-*', 252: '*-*-[#6]-[#6]-*(-[#6])-[#8]-*', 328: '*-*(-*)-[#8]-*(=[#8])-[#6]-*(-[#6])-[#8]', 345: '*-[#8]-*(=[#8])-[#6]-*(-[#6])-[#8]', 352: '*-*(=*)-[#6]-*(-[#6])-[#8]', 464: '[#6]-*-*-[#6]-*-*', 539: '[#6]-*-*-[#6]-*', 563: '*-[#6]-*-*(-*)-*-*(=*)-[#6]-*(-*)-*', 626: '*-*-*(=*)-[#6]-*', 650: '*-*-*(-*)-*-*', 663: '*-[#6]-*(-*)-*', 707: '*-*(-*)-*-*(=*)-[#6]-*(-*)-*', 792: '[#6]-*-*-*', 826: '*-*(-*)-*-*(=*)-*', 848: '*-*-*(-*)-*-*(=*)-*-*', 877: '*-*-*-*-*-*(-*)-*-*(=*)-*', 878: '*-*-*(-*)-*-*(=*)-*-*(-*)-*', 973: '*-*-*-*(-*)-*-*(=*)-*', 1016: '*-*(=*)-*', 1017: '*-*(-*)-*'}</t>
  </si>
  <si>
    <t>{0: '[#6]-*', 2: '*-[#8]-*', 3: '*-[#8]', 41: '*-[#6]-[#6]-*-[#8]-*(=[#8])-*(-[#6])-[#8]', 61: '[#6]-*-*', 189: '*-*-[#6]-*-[#6]-[#6]-*-[#8]-*', 252: '[#6]-*-*-[#6]-*-[#6]-*', 324: '*-*-*-[#8]-*(=[#8])-*(-[#6])-[#8]', 360: '*-*-*-*-*-[#8]-*(=[#8])-*(-*)-*', 379: '*-[#8]-*(=[#8])-*(-*)-*', 386: '*-*-[#8]-*(=[#8])-*(-*)-*', 464: '[#6]-*-*-*-*-*', 539: '[#6]-*-*-*-*', 545: '*-*-*-*-[#8]-*(=*)-*', 550: '*-*-*-*-*-[#8]-*', 626: '*-[#8]-*(=*)-*(-*)-*', 661: '[#6]-*-*-*-*-*-*-*', 663: '*-*(=*)-*(-*)-*', 792: '[#6]-*-*-*', 806: '*-*-*-*-*', 812: '*-*-*-*-*(=*)-*(-*)-*', 826: '*-*-*-*(=*)-*', 866: '*-*-*-*-*-*-*-*(=*)-*', 1016: '*-*(=*)-*', 1017: '*-*(-*)-*'}</t>
  </si>
  <si>
    <t>{0: '[#6]-*', 2: '*=[#8]', 3: '*-[#8]', 61: '[#6]-*-*', 129: '*-[#6]-*(=[#8])-[#8]-[#6]-*(-[#6])-[#8]', 196: '*-[#6]-*-[#6]-*(=[#8])-[#8]-[#6]-*(-*)-*', 252: '[#6]-*-*-*-[#6]-*-*', 392: '*-*-*-[#6]-*-*-*(=[#8])-[#8]-*', 414: '*-[#8]-*-*(-*)-*', 417: '*-*-[#6]-*-*-*(=[#8])-[#8]-*-*', 464: '[#6]-*-*-*-[#6]-*', 474: '*-[#6]-*-*-*(=[#8])-[#8]-*', 539: '[#6]-*-*-*-*', 611: '*-*-*-*(=[#8])-[#8]-*-*(-*)-*', 626: '*-*-*(=[#8])-[#8]-*', 661: '[#6]-*-*-*-*-*-*-*', 663: '*-*-*(-*)-*', 707: '*-*-*-*(=[#8])-*-*-*', 792: '[#6]-*-*-*', 806: '*-*-*-*(-*)-*', 812: '*-*-*(=[#8])-*-*-*(-*)-*', 826: '*-*(=*)-*-*-*', 1016: '*-*(=*)-*', 1017: '*-*(-*)-*'}</t>
  </si>
  <si>
    <t>{0: '[#6]-*', 2: '*-*-*', 3: '*-[#8]', 195: '*-*-*', 332: '*-[#6]-[#6]-[#6]-[#6]-*-[#8]', 392: '*-*-*(=[#8])-[#6]-[#6]-[#6]-*-[#6]-*', 405: '*-*-*(=[#8])-[#6]-*', 409: '*-*-[#6]-*-[#6]-[#6]-*-[#8]', 417: '*-*-*(=[#8])-[#6]-*-*-*-*', 464: '*-*(=*)-[#6]-*-*-*-*', 474: '*-*-*(=*)-[#6]-*-*-*', 490: '*-[#6]-[#6]-*-[#8]', 545: '*-*-[#6]-[#6]-*-[#8]', 626: '*-*-*(=*)-[#6]-*', 661: '*-*(=*)-[#6]-*-*-*-*-*-*', 707: '*-*-*(=*)-[#6]-*-*', 762: '*-*-*(=*)-[#6]-*-*-*', 792: '*-*(=*)-[#6]-*-*', 805: '*-[#6]-*-[#8]', 826: '*-*-*(=*)-*', 1016: '*-*(=*)-*', 1017: '*-*-[#8]'}</t>
  </si>
  <si>
    <t>{0: '[#6]-*', 2: '*#[#7]', 3: '*-[#6]-[#6]-*#[#7]', 19: '*-*-*', 61: '[#6]-*-*', 192: '*-*#[#7]', 252: '[#6]-*-*-[#6]-[#6]-[#6]-*', 313: '*-[#6]-[#6]-*-*-*-*-*-*', 331: '*-*-*-*-*-*-*#[#7]', 370: '*-*-*-*-*', 387: '*-*-[#6]-*-*-*-*-*-*', 418: '*-*-*-*-*-*#[#7]', 429: '*-*-*-[#6]-*-*-*-*-*', 464: '[#6]-*-*-*-[#6]-*', 483: '*-*-*-*-*#[#7]', 495: '*-*-*-*-*-*-*-*#*', 539: '[#6]-*-*-*-*', 561: '*-*-*-*-*-*-*', 661: '[#6]-*-*-*-*-*-*-*', 675: '*-*-*#*', 688: '*-*-*-*-*-*-*', 792: '[#6]-*-*-*', 819: '*-*-*-*-*-*-*', 821: '*-*-*-*-*'}</t>
  </si>
  <si>
    <t>{0: '[#6]-*', 2: '*=[#8]', 27: '*-*(-*)-[#6]1-[#6]-*-[#6](-[#6]-[#6]-1=[#8])-*', 61: '*-*(-*)-*', 105: '*-*1-*-*(=*)-*-[#6]-*-1-[#6](=*)-*', 119: '*-*1-*-*(=*)-*2-[#6]-*-1-[#6](=*)-*-[#6]-2-*', 395: '*-*1-*-*(=*)-*2-[#6]-*-1-*-*-[#6]-2-*', 536: '*-*1-*-*(=*)-*2-[#6]-*-1-*(=*)-*-[#6]-2-*', 564: '*-*1-*-*(=*)-*(-*-*-1-*)-*', 600: '*-*1-*-*-*2-*-*-1-*(=*)-*-*-2', 644: '*-*(-*-*)-*(-*)-*', 713: '*-*-*(=*)-*(-*)-*', 751: '*-*1-*-*(=*)-*2-*-*-1-*(=*)-*-*-2-*', 792: '*-*(-*-*(=*)-*)-*', 852: '*-*1-*-*(=*)-*2-*-*-1-*(=*)-*-*-2-*', 853: '*-*1-*-*(=*)-*2-*-*-1-*(=*)-*-*-2', 1016: '*-*(=*)-*'}</t>
  </si>
  <si>
    <t>{0: '[#6]-*', 2: '*=[#8]', 27: '*-*1(-[#6](-[#6]-*)-[#6](-[#6]-*(-*-1)=*)=[#8])-*', 47: '*1-[#6](-*)-[#6](-[#6]-*(-*-1(-*)-*)=*)=[#8]', 61: '*-*(-*)(-*)-*', 73: '*-*1(-*2-*-*-*-1(-*(=*)-[#6]-[#6]-2=[#8])-*)-*', 76: '*-*1(-*(-*-*-*-1(-*(=*)-*)-*)-*)-*', 87: '*-*1(-*2-*-*-*-1(-*(=*)-*-*-2=[#8])-*)-*', 213: '*-*1(-*-*(-*-*(-*-1(-*-*)-*)=*)=*)-*', 364: '*-*1(-*2-*-*-*-1(-*(=*)-*-*-2=*)-*)-*', 379: '*-*1(-*(-*-*-*-1(-*)-*)-*(-*)=*)-*', 476: '*-*1(-*2-*-*-*-1(-*(=*)-*-*-2=*)-*)-*', 499: '*-*(-*)(-*(-*-*)(-*(=*)-*)-*)-*', 527: '*-*1(-*2-*-*-*-1(-*-*-*-2=*)-*)-*', 528: '*-*1(-*2-*-*-*-1(-*(=*)-*-*-2=*)-*)-*', 590: '*-*1(-*2-*-*-*-1(-*(=*)-*-*-2=*)-*)-*', 644: '*-*(-*(-*-*)-*(-*)=*)(-*)-*', 674: '*-*1(-*2-*-*-*-1(-*(=*)-*-*-2=*)-*)-*', 713: '*-*(-*(=*)-*-*)(-*)-*', 742: '*-*1(-*2-*-*-*-1(-*(=*)-*-*-2=*)-*)-*', 766: '*-*1(-*2-*-*-*-1(-*(=*)-*-*-2)-*)-*', 792: '*-*(-*-*-*)-*', 868: '*-*1(-*2-*-*-*-1(-*(=*)-*-*-2=*)-*)-*', 1016: '*-*(=*)-*'}</t>
  </si>
  <si>
    <t>{0: '[#6](-*)-*', 2: '*=[#8]', 3: '*-[#6]-*(=[#8])-[#8]-[#6]-[#6]-[#8]-[#6](=*)-*', 196: '*-*-*-[#6]-*(=[#8])-[#8]-[#6]-[#6]-*', 283: '*-*-[#6]-*(=[#8])-[#8]-[#6]-[#6]-*-*', 392: '*(-*-*-[#6]-*(=[#8])-[#8]-*)-*-*', 417: '*(-*-*-[#6]-*(=[#8])-[#8]-*-*)-*', 464: '*(-*-*-[#6]-*(=*)-*)-*', 474: '*-*-*-[#6]-*(=*)-*-*', 626: '*-[#6]-*(=*)-*-*', 661: '*(-*-*-[#6]-*(=*)-*)-*-*-*', 679: '*-*(=*)-*-*-*-*-*', 707: '*-*-*-*(=*)-*-*-*', 792: '*(-*-*-*)-*', 806: '*-*-*-*-*', 812: '*-*-*(=*)-*-*-*-*', 826: '*-*(=*)-*-*-*', 1016: '*-*(=*)-*'}</t>
  </si>
  <si>
    <t>{0: '[#6]-*', 2: '*-[#8]-*', 20: '*-*(=*)-[#6]1-[#6]-[#6]-[#6]-[#6]-[#6]-*-[#6]-1=*', 27: '*-*(=*)-[#6](-[#6]-*)-[#6](-*-[#6]-*)=*', 61: '[#6]-*-*', 175: '*-*-*(=*)-[#6]1-[#6]-*-*-*-[#6]-*-[#6]-1=*', 216: '*-*-*(=*)-[#6]1-[#6]-*-*-*-*-*-[#6]-1=*', 228: '*-[#6](-*)-[#6](-*-*-*-*)=*', 379: '*-*(=*)-[#6](-*-*-*-*)-[#6](-*)=*', 388: '[#6]-*-*-*(=*)-*', 392: '*-*(=*)-*1-*-*-*-*-*-*-[#6]-1=*', 464: '*-*(-*-*-*-*-*)-*', 515: '[#6]-*-*-*(=*)-*(-*-*-*)-*(-*-*)=*', 529: '*-*-*-*(=*)-*1-*-*-*-*-*-*-*-1=*', 541: '*-*-*(=*)-*(-*-*-*)-*(-*-*)=*', 584: '*-*1-*-*-*-*-*-*-*-1=*', 626: '*-*-*(=*)-*(-*)-*', 644: '*-*(=*)-*(-*-*)-*(-*)=*', 661: '*-*1-*-*-*-*-*-*-*-1', 713: '*-*(-*)-*(-*-*)=*', 792: '*-*(-*-*-*)-*', 806: '*-*-*-*', 812: '*-*-*-*(=*)-*(-*)-*', 824: '*-*-*-*(=*)-*(-*-*)-*(-*)=*', 826: '*-*-*-*(=*)-*', 962: '*-*-*-*(=*)-*(-*-*)-*(-*)=*', 1016: '*-*(=*)-*'}</t>
  </si>
  <si>
    <t>{0: '[#6]-*', 2: '*-[#8]-*', 61: '[#6]-*-*', 106: '*=[#6]-[#6](=[#8])-[#8]-[#6]-[#6]1-[#6]-[#8]-1', 271: '*-[#8]-[#6]-[#6]1-[#6]-[#8]-1', 360: '[#6]-*-*-*-[#8]-*(=[#8])-*=*', 395: '*-*-*-*-[#8]-*(=[#8])/*=*\\*', 539: '*-*-*-*-*', 545: '*-*-*-*-*-*(=*)-*', 550: '*-*-*-*-*-*', 565: '*-*-*-*-*-*(=*)-*', 603: '*-*-*-*(=*)/*=*\\*', 626: '*-*-*(=*)-*=*', 650: '*-[#6]-[#6]1-[#6]-[#8]-1', 652: '*/*=*\\*(=[#8])-*-[#6]-[#6]1-[#6]-[#8]-1', 716: '*-*(=*)-*-[#6]-[#6]1-[#6]-[#8]-1', 771: '*-*(=*)/*=*\\*', 792: '*-*-*-*', 806: '*-*-*-*-*', 812: '*-*-*-*-*(=*)-*=*', 826: '*-*-*-*(=*)-*', 836: '*-*-*-*(=*)/*=*\\*(=*)-*-*', 839: '*-*-*-*-*(=*)/*=*\\*(=*)-*', 987: '*-*-*(=*)/*=*\\*(=*)-*', 998: '*-*(=*)-*-*-[#6]1-[#6]-[#8]-1', 1016: '*-*(=*)-*'}</t>
  </si>
  <si>
    <t>{0: '[#6](-*)-*', 2: '*=[#8]', 19: '*-[#7]-*', 20: '[#6]1-*-[#6]-[#7](-[#6]-*-1)-*(=*)-*', 242: '[#6]1-*-[#6]-[#7](-[#6]-*-1)-*(=*)-*(-*)-*', 313: '*-*1-*-[#6]-*-[#7]-*-1', 317: '*-[#7](-*)-*(=*)-*1-*-[#6]-*-[#7]-*-1', 370: '*-*-[#7]-*-*', 376: '*1-*-*-[#7](-*-*-1)-*(=*)-*1-*-*-*-[#7]-*-1', 379: '*1-*-*-[#7](-*-*-1)-*(=*)-*', 464: '*1-*-*-[#7](-*-*-1)-*', 474: '*1-*-*-[#7](-*-*-1)-*(=*)-*(-*-*)-*-*', 561: '*-*1-*-*-*-*-*-1', 644: '*-*-[#7](-*-*)-*(=*)-*', 648: '*-*-[#7](-*-*)-*(=*)-*(-*-*)-*-*', 661: '*1-*-*-[#7](-*-*-1)-*', 688: '*-*1-*-*-*-*-*-1', 713: '*-[#7](-*)-*(=*)-*(-*)-*', 742: '*-*-[#7](-*-*)-*(=*)-*1-*-*-*-*-*-1', 792: '*(-*-*-*)-*', 819: '*1-*-*-*-*-*-1', 821: '*-*-*-*-*', 914: '*-*(-*)-*(=*)-*1-*-*-*-*-*-1', 986: '*-*(=*)-*1-*-*-*-*-*-1', 1011: '*1-*-*-*(-*-*-1)-*(=*)-*(-*)-*', 1016: '*-*(=*)-*'}</t>
  </si>
  <si>
    <t>{0: '[#6]-*', 1: '*-[#8]', 2: '*=[#8]', 18: '*-*#[#6]-[#6]-[#6]-[#6]-[#6]-[#6]-*', 24: '*-*(=[#8])-*', 32: '*-*(=*)-*', 61: '*-*#*', 102: '*-*#*-[#6]-[#6]-[#6]-[#6]-*', 303: '*-[#6]-[#6]-*-*-*-*(=*)-*', 322: '*-*-*-*(=*)-*', 349: '*-*-*(=*)-*', 385: '*-*-*-*-*(=*)-*', 405: '*-*#*-[#6]-*-[#6]-*', 432: '*-*-*-*-*-*(=*)-*', 445: '*-*-*-*-*-*-*-*(=*)-*', 450: '*-*#*-*-*-*-*', 464: '*#*-*-*-*-*-*', 500: '*-*-*-*-*-*(=*)-*', 661: '*#*-*-*-*-*-*-*-*', 673: '*-*#*-*', 770: '*-*#*-*-*-*', 792: '*#*-*-*-*', 926: '*-*(=*)-*', 952: '*-*-*-*(=*)-*'}</t>
  </si>
  <si>
    <t>{0: '[#6]-*', 2: '*=[#8]', 61: '[#6]-*(-*)(-*)-*', 76: '*-*-[#6]-[#6]-[#6](-*(=*)-*)(-[#6])-[#6]', 227: '*-*1(-*-[#6]-[#6]-[#6](-*(=*)-*-1=*)(-[#6])-[#6])-*', 271: '*-*(-*)(-*(-*(-[#6](-[#6]-*)(-[#6])-[#6])=*)=*)-*', 349: '*-*1(-*-*-[#6]-[#6](-*(=*)-*-1=*)(-[#6])-[#6])-*', 378: '*-*1(-*-*-[#6]-[#6](-*(=*)-*-1=*)(-[#6])-[#6])-*', 464: '*-*(-*-*-[#6]-[#6](-*)(-*)-*)(-*)-*', 499: '*-[#6]-[#6](-*(=*)-*)(-*)-*', 713: '*-[#6](-*(=*)-*(=*)-*)(-*)-*', 792: '*-*(-*-*-*)(-*)-*', 940: '*-*-*-[#6](-*(=*)-*(=*)-*)(-*)-*', 968: '*-*1(-*-*-*-[#6](-*(=*)-*-1=*)(-*)-*)-*', 1016: '*-*(=*)-*'}</t>
  </si>
  <si>
    <t>{0: '[#6]-*', 2: '*-[#8]-*', 3: '*-[#8]', 61: '[#6]-*-*', 229: '*-*-[#8]-*(-*(-[#6])-[#8])-[#8]-[#8]-[#6](-[#6])(-[#6])-[#6]', 235: '*-*(-*)-[#8]-[#8]-[#6](-[#6])(-[#6])-[#6]', 390: '*-*-*(-*(-*)-*)-[#8]-[#8]-[#6](-[#6])(-[#6])-[#6]', 489: '*-[#8]-[#6](-[#6])(-[#6])-[#6]', 539: '[#6]-*-*-*-*', 545: '*-*-*-*-*-*(-*)-*', 550: '*-*-*-*-*-*', 563: '*-*-*(-*(-*)-*)-*-*', 565: '*-*-*-*-*-*(-*)-*', 626: '*-*-*-*-*(-*(-*)-*)-*-*', 631: '*-*-*-*-*(-*(-*)-*)-*-*-[#6](-*)(-*)-*', 663: '*-*(-*(-*)-*)-*', 760: '*-*-*-*(-*(-*)-*)-*-*-*', 792: '*-*-*-*', 806: '*-*-*-*-*', 826: '*-*-*-*(-*)-*', 848: '*-*-*-*-*-*(-*(-*)-*)-*-*', 867: '*-*-*(-*(-*)-*)-*-*-*(-*)(-*)-*', 876: '*-*-*(-*(-*)-*)-*-*', 935: '*-*-*-*(-*)(-*)-*', 962: '*-*-*-*-*-*(-*(-*)-*)-*-*-*', 964: '*-*(-*)-*-*-*', 1017: '*-*(-*)-*'}</t>
  </si>
  <si>
    <t>{0: '[#6]-*', 2: '*-[#8]-*', 61: '[#6]-*-*', 172: '*-*-*-*(=[#8])-[#6](-[#6]#[#7])(-[#6](-[#6])-[#6])-[#6](-[#6])-[#6]', 192: '*-[#6]#[#7]', 269: '*-*-*-*(=[#8])-*(-[#6]#*)(-[#6](-*)-*)-[#6](-*)-*', 388: '*-*-*-*(=*)-*', 498: '*-*(=*)-*(-[#6]#*)(-[#6](-*)-*)-[#6](-*)-*', 499: '*-*(=*)-*(-[#6]#*)(-[#6](-*)-*)-[#6](-*)-*', 528: '*-*-*(=*)-*(-[#6]#*)(-[#6](-*)-*)-[#6](-*)-*', 626: '*-*-*(=*)-*(-*)(-*)-*', 644: '*-*(-*)(-*(-*)-*)-*', 675: '*-*(-*#*)(-*)-*', 718: '*-*-*-*(=*)-*(-*#*)(-*(-*)-*)-*(-*)-*', 806: '*-*-*-*', 812: '*-*-*-*(=*)-*(-*)(-*)-*', 826: '*-*-*-*(=*)-*', 921: '*-*(=*)-*(-*#*)(-*(-*)-*)-*(-*)-*', 1016: '*-*(=*)-*', 1017: '*-*-*-*(=*)-*(-*#*)(-*(-*)-*)-*(-*)-*'}</t>
  </si>
  <si>
    <t>{0: '[#6]-*', 1: '*-[#7]-*', 2: '*=[#8]', 21: '*-[#6]-*(-[#6])-[#7]-*(=[#8])-[#6]-*', 32: '*-*(-*)-*-[#6]-*(-[#6])-[#7]-*(=[#8])-[#6]-*', 42: '*-*-[#6]-*(-[#6])-[#7]-*(=[#8])-[#6]-*(=*)-*', 61: '*-*(-*)-*', 123: '*-*(-*)-[#7]-*(=[#8])-[#6]-*(=*)-*', 180: '*-*(-*)-*-*-*(-*)-[#7]-*', 364: '*-*(=*)-[#6]-*(=*)-*', 379: '*-*(-*)-*-*-*(-*)-*', 443: '*-*-*(=*)-[#6]-*(=*)-*', 547: '*-*-*(-*)-*-*(=*)-[#6]-*(=*)-*', 562: '*-*-*-*(-*)-*-*(=*)-*', 626: '*-*(-*)-*-*(=*)-*-*(=*)-*', 644: '*-*(-*)-*-*', 649: '*-*-*(-*)-*-*', 691: '*-*-*(=*)-*-*', 713: '*-*-*(=*)-*', 779: '*-*(-*)-*-*(=*)-*', 789: '*-*(-*)-*-*-*', 792: '*-*(-*)-*-*-*', 967: '*-*(-*)-*-*-*(-*)-*-*(=*)-*', 986: '*-*(-*)-*-*-*(-*)-*-*', 1016: '*-*(=*)-*'}</t>
  </si>
  <si>
    <t>{0: '[#6]-*', 1: '*-[#8]', 2: '*=[#8]', 12: '[#6]-*(-[#6])(-[#6])-[#6](-[#6]-*)-[#6]-*', 20: '[#6]-*(-[#6])(-[#6])-[#6]1-[#6]-*-[#6](-*-[#6]-1)-*', 24: '*-*(=[#8])-*', 32: '*-*(=*)-*', 61: '[#6]-*(-*)(-*)-*', 127: '[#6]-*(-*)(-*)-*1-[#6]-*-*-*-[#6]-1', 349: '*-*(-*)-*(=*)-*', 352: '*-*(-*)(-*)-*1-[#6]-*-*(-*-[#6]-1)-*(=*)-*', 379: '*-*(-*)(-*)-*1-[#6]-*-*(-*-[#6]-1)-*', 417: '*-*(-*)(-*)-*1-[#6]-*-*(-*-[#6]-1)-*(=*)-*', 499: '*-*(-*)(-*)-*(-*)-*', 644: '*-*(-*)(-*)-*(-*-*)-*-*', 717: '*-*-*(-*-*)-*(=*)-*', 740: '*-*-*(-*-*)-*(=*)-*', 768: '*1-*-*-*(-*-*-1)-*(=*)-*', 792: '*-*(-*-*-*)-*', 926: '*-*(=*)-*', 982: '*-*1-*-*-*(-*-*-1)-*(=*)-*'}</t>
  </si>
  <si>
    <t>{0: '[#6](-*)-*', 2: '*=[#8]', 99: '[#6]1-*2-[#6]=*-*-1-[#6]1-[#6]-2-*(=[#8])-[#6]=*-[#6]-1=*', 346: '[#6]1-*2-[#6]=*-*-1-[#6](-[#6]-2-*(=*)-*)-[#6](-*)=*', 455: '[#6]1-*2-[#6]=*-*-1-[#6]1-[#6]-2-*(=*)-*=*-[#6]-1=*', 481: '*1-[#6](-*(=*)-*=*-[#6]-1=*)-*', 489: '[#6]1-*2-[#6]=*-*-1-*(-[#6]-2-*(=*)-*)-*', 573: '*-*(-*1-[#6](-*(=*)-*=*-*-1=*)-*)-*', 644: '*(-*)-*(-*=*)-*(-*)-*', 697: '*1-*2-*=*-*-1-*1-*-2-*(=*)-*=*-*-1=*', 713: '*-*(-*(=*)-*=*)-*', 751: '*1-*2-*=*-*-1-*(-*-2-*)-*', 792: '*(-*(-*)-*)-*(-*)-*', 826: '*1-*2-*=*-*-1-*(-*-2)-*', 857: '*-*(-*=*-*)-*', 911: '*1-*2-*=*-*-1-*1-*-2-*(=*)-*=*-*-1=*', 935: '*-*(-*)-*1-*(-*)-*-*=*-*-1=*', 990: '*1-*2-*=*-*-1-*(-*-2-*(=*)-*)-*', 1016: '*-*(=*)-*'}</t>
  </si>
  <si>
    <t>{0: '[#6]-*', 1: '*-[#8]', 2: '*=[#8]', 24: '*-*(=[#8])-*', 32: '*-*(=*)-*', 61: '[#6]-*(-*)(-*)-*', 87: '[#6]-*1(-*2-[#6]-[#6]-*(-[#6]-2)(-*-1=[#6])-*(=*)-*)-*', 122: '*-*(=[#6])-*', 127: '[#6]-*1(-*2-[#6]-[#6]-*(-[#6]-2)(-*-1=*)-*)-*', 177: '[#6]-*1(-*2-[#6]-*-*(-[#6]-2)(-*-1=*)-*)-*', 190: '*-*1(-*2-[#6]-*-*(-[#6]-2)(-*-1=*)-*(=*)-*)-*', 339: '*-*-*(-[#6]-*)(-*(=*)-*)-*(=*)-*', 349: '*-*(-*)(-*)-*(=*)-*', 350: '*-*1(-*2-*-*-*(-*-2)(-*-1=*)-*(=*)-*)-*', 379: '*-*1(-*2-*-*-*(-*-2)(-*-1)-*)-*', 419: '*-*-*(-*-*)(-*(=*)-*)-*(=*)-*', 466: '*-*1(-*2-*-*-*(-*-2)(-*-1=*)-*(=*)-*)-*', 499: '*-*(-*(-*)-*)(-*(-*)=*)-*', 548: '*1-*2-*-*-*(-*-2)(-*-1=*)-*(=*)-*', 644: '*-*(-*(-*-*)-*-*)(-*)-*', 706: '*-*1(-*2-*-*-*(-*-2)(-*-1=*)-*(=*)-*)-*', 707: '*-*(-*)(-*(-*(-*)(-*)-*)=*)-*', 792: '*-*(-*-*-*)-*', 892: '*-*1(-*2-*-*-*(-*-2)(-*-1=*)-*(=*)-*)-*', 926: '*-*(=*)-*', 968: '*-*1(-*2-*-*-*(-*-2)(-*-1=*)-*(=*)-*)-*'}</t>
  </si>
  <si>
    <t>{0: '[#6](-*)-*', 2: '*-[#8]-*', 3: '*-[#8]', 49: '[#6]1-*-[#6]-*(-[#6]-*-1)(-[#6](-*)-*)-[#8]', 86: '*-*(-*)(-[#6]1-*-*-[#8]-*-*-1)-*', 232: '*1-*-*-*(-*-*-1)(-[#6]1-*-*-[#8]-*-*-1)-*', 346: '*1-*-*-*(-*-*-1)(-[#6](-*-*)-*-*)-*', 365: '*1-*-*-[#8]-*-*-1', 464: '*1-*-*-*(-*-*-1)(-*)-*', 494: '*-*-*(-*-*)(-*(-*)-*)-*', 496: '*-*-*(-*-*)(-*1-*-*-*-*-*-1)-*', 545: '*-*1-*-*-*-*-*-1', 557: '*1-*-*-*(-*-*-1)(-*(-*)-*)-*', 644: '*-*(-*)(-*(-*-*)-*-*)-*', 661: '*1-*-*-*(-*-*-1)(-*)-*', 679: '*-*1-*-*-*-*-*-1', 713: '*-*(-*)(-*1-*-*-*-*-*-1)-*', 792: '*(-*-*-*)-*', 806: '*-*-*-*-*', 826: '*-*-*-*-*', 889: '*1-*-*-*(-*-*-1)(-*(-*-*)-*-*)-*', 978: '*-*-*(-*-*)(-*1-*-*-*-*-*-1)-*', 995: '*1-*-*-*(-*-*-1)(-*1-*-*-*-*-*-1)-*', 1017: '*-*(-*)(-*)-*'}</t>
  </si>
  <si>
    <t>{0: '[#6](-*)-*', 2: '*=[#7]-*', 19: '*-[#7]', 155: '[#6]1-*-[#6]-*(=[#7]-*-*-1)-*', 174: '*-[#6]-[#6]-*-[#7]', 189: '[#6]1-*-[#6]-*(=[#7]-*-*-1)-*', 228: '[#6](-*-[#6]-*(=[#7]-*)-*-*)-*', 233: '[#6]1-*-[#6]-*(=[#7]-*-*-1)-*-*-*', 315: '*-*-[#6]-*(=[#7]-*-*)-*-*-*', 429: '*-*(=*)-*-*-*-[#6]-*-[#7]', 464: '*-*(=*)-*-*-*-[#6]-*', 474: '*-*-*-*-[#6]-*-[#7]', 550: '*(-*-*)-*-*-*=*', 561: '*-*-*-[#6]-*-[#7]', 584: '*-*-*(=*-*)-*-*-*-[#6]-*-*', 595: '*1-*-*-*(=*-*-*-1)-*-*-*-*', 713: '*-*-*(=*-*)-*-*', 714: '*-*-*(=*-*-*-*)-*-*', 760: '*1-*-*-*(=*-*-*-1)-*-*', 792: '*(-*-*-*)-*', 806: '*=*-*-*-*', 821: '*-*-*-*', 876: '*(-*)-*-*-*=*(-*)-*', 891: '*-*(=*-*-*)-*', 901: '*-*-*', 992: '*-*-*-*(=*-*-*)-*-*-*-*-*'}</t>
  </si>
  <si>
    <t>{0: '[#6]-*', 2: '*-*-*', 49: '*-*(=*)-[#6]1=[#6]-[#6]2-[#6](-[#8]-2)-[#6]2-[#6]-1(-[#6]-2)-[#6](=[#8])-[#8]-*', 97: '*-*-*(=*)-[#6]1=[#6]-[#6]2-[#6](-[#8]-2)-[#6]2-[#6]-1(-[#6]-2)-[#6](=[#8])-[#8]-*', 110: '*=[#6]-[#6]1-[#6](-[#8]-1)-[#6](-*)-*', 195: '*-*-*', 198: '*-*-*(=*)-*1=[#6]-[#6]2-[#6](-[#8]-2)-[#6]2-*-1(-*-2)-[#6](=[#8])-[#8]-*', 199: '*-*(=*)-*1=[#6]-[#6]2-[#6](-[#8]-2)-*-*-1(-*)-*', 228: '*-*1=[#6]-[#6]2-[#6](-[#8]-2)-*(-*-1)-*', 231: '*-*-*(=*)-*(=[#6]-*)-*(-*)(-*)-*', 268: '*-*1=[#6]-*2-[#6](-[#8]-2)-*2-*-1(-*-2)-*', 281: '*-*(=*)-*1=[#6]-*-[#6](-*)-*2-*-1(-*-2)-*(=[#8])-[#8]-*', 405: '*-*-*(=*)-*(=*)-*', 475: '*-*-*(=*)-*1=*-*2-[#6](-*-2)-*2-*-1(-*-2)-*(=*)-*', 499: '*-*(=*)-*1(-*(-*)-*-1)-*(=*)-*', 503: '*1=*-*2-*(-*-2)-*2-*-1(-*-2)-*', 548: '*-*-*(=*)-*1=*-*(-*-*2-*-1(-*-2)-*(=*)-*)-*', 558: '*-*(=*)-*1=*-*-*(-*)-*2-*-1(-*-2)-*(=*)-*-*', 582: '*-*(=*)-*1=*-*2-*(-*-2)-*2-*-1(-*-2)-*(=*)-*-*', 626: '*-*-*(=*)-*(=*)-*', 642: '*-*1=*-*2-*(-*-2)-*2-*-1(-*-2)-*(=*)-*', 644: '*-*(-*)-*1-*(-*-1)(-*)-*', 650: '*-*1-*(-*-1)-*(-*)-*', 707: '*-*(=*)-*(=*-*)-*(-*)(-*)-*', 708: '*-*(=*)-*1=*-*2-*(-*-2)-*2-*-1(-*-2)-*', 718: '*-*(=*)-*1(-*(-*)-*-1)-*(=*)-*-*', 792: '*-*1-*(-*-1)(-*)-*', 797: '*-*-*(=*)-*1=*-*(-*-*2-*-1(-*-2)-*(=*)-*)-*', 826: '*-*-*(=*)-*', 857: '*-*(=*-*(-*)-*)-*', 926: '*-*(=*)-*1(-*(-*(-*)-*)-*-1)-*(=*)-*', 982: '*-*1=*-*2-*(-*-2)-*2-*-1(-*-2)-*(=*)-*', 1016: '*-*(=*)-*'}</t>
  </si>
  <si>
    <t>{0: '[#6]-*', 2: '*-[#8]-*', 3: '*-*(=*)-[#6]-[#6]#[#7]', 61: '[#6]-*-*', 86: '*-*-[#6]-[#6](-[#6]-[#6])-*-*-*', 192: '*-[#6]#[#7]', 344: '*-[#6]-[#6](-[#6]-*)-*-*-*(=*)-*', 379: '*-*-*-[#6]-[#6](-[#6]-*)-*-*', 416: '*-[#6]-[#6](-[#6]-*)-*-*', 464: '*-*-*-[#6]-[#6](-*)-*', 539: '*-*-*-[#6]-*', 615: '*-*-*-[#6]-*(-*-*)-*-*-*', 626: '*-*-*(=*)-*-*', 644: '*-[#6]-*(-*-*)-*-*', 675: '*-*-*#[#7]', 704: '*-*-*-*(=*)-*-*#[#7]', 707: '*-*-*-*(=*)-*-*#*', 741: '*-*-*(=*)-*-*#*', 792: '*-*-*-*', 806: '*-*(-*)-*-*-*', 812: '*-*(-*)-*-*-*(=*)-*-*', 826: '*-*-*-*(=*)-*', 902: '*-*-*-*-*(-*-*)-*-*-*(=*)-*', 917: '*-*-*(-*-*)-*-*-*(=*)-*-*#*', 943: '*-*-*-*-*(-*-*)-*-*', 945: '*-*(-*)-*-*-*(=*)-*-*#*', 960: '*-*-*-*(-*-*)-*-*-*(=*)-*-*', 1016: '*-*(=*)-*'}</t>
  </si>
  <si>
    <t>{0: '[#6]-*', 2: '*-[#8]-*', 3: '*-*(=*)-[#6]-[#6]#[#7]', 47: '*-[#6]-[#6]-[#6]-*(-[#6])-*-*(=*)-[#6]-*', 61: '[#6]-*-*', 114: '*-*-*-[#6]-[#6]-[#6]-*(-[#6])-*-*', 192: '*-*#[#7]', 252: '*-[#6]-[#6]-[#6]-*(-[#6])-*-*', 464: '*-*-*-[#6]-[#6]-*', 539: '*-*-*-[#6]-*', 563: '*-*-*-*(-[#6])-*-*(=*)-*-*#*', 626: '*-*-*(=*)-*-*', 650: '*-*-*(-[#6])-*-*', 661: '*-*-*-*-*-*-*(-*)-*', 675: '*-*-*#*', 704: '*-*(-*)-*-*(=*)-*-*#*', 707: '*-*(-*)-*-*(=*)-*-*#*', 741: '*-*-*(=*)-*-*#*', 792: '*-*-*-*', 826: '*-*(-*)-*-*(=*)-*', 848: '*-*-*(-*)-*-*(=*)-*-*', 877: '*-*-*-*-*-*(-*)-*-*(=*)-*', 922: '*-*-*(-*)-*-*(=*)-*-*#*', 973: '*-*-*-*(-*)-*-*(=*)-*', 1016: '*-*(=*)-*'}</t>
  </si>
  <si>
    <t>{0: '[#6]-*', 2: '*#[#7]', 20: '*-[#6]-[#6]-[#6]-[#6]-[#6]-[#6](-*#*)-[#6](=*)-*', 61: '[#6]-*-*', 71: '*-[#6]-[#6]-[#6]-[#6]-[#6](-*#*)-[#6](=*)-*-*', 90: '*-[#6]-[#6]-[#6](-*#*)-[#6](=*)-*-*', 132: '*-[#6]-[#6]-[#6](-*#*)-[#6](=*)-*-*', 192: '*-*#*', 195: '*-*-*', 252: '[#6]-*-*-[#6]-*-[#6]-*', 379: '*-*-[#6]-*-*(-*#*)-*(=*)-*', 405: '*-*(-*)-*(=*)-*-*', 464: '[#6]-*-*-*-*-*', 539: '[#6]-*-*-*-*', 626: '*-*(-*)-*(=*)-*-*', 644: '*-*-*(-*#*)-*(=*)-*', 661: '[#6]-*-*-*-*-*-*-*', 675: '*-*(-*#*)-*', 683: '*-*-*-*-*(-*#*)-*(=*)-*-*', 692: '*-*-*(-*#*)-*(=*)-*', 792: '[#6]-*-*-*', 826: '*-*(=*)-*-*', 962: '*-*-*(-*#*)-*(=*)-*-*', 1016: '*-*(=*)-*'}</t>
  </si>
  <si>
    <t>{0: '[#6]-*', 2: '*-[#8]-*', 3: '*-*(=*)-[#6]-[#6]#[#7]', 61: '[#6]-*-*', 153: '*-[#6]-[#6]-*-*-*(=*)-[#6]-[#6]#*', 189: '*-*-[#6]-*-[#6]-[#6]-*-*-*', 192: '*-[#6]#*', 252: '[#6]-*-*-[#6]-*-[#6]-*', 360: '*-*-[#6]-*-*-*-*(=*)-*-*', 464: '[#6]-*-*-*-*-*', 539: '[#6]-*-*-*-*', 545: '*-*-*-*-*-*(=*)-*', 550: '*-*-*-*-*-*-*', 626: '*-*-*(=*)-*-*', 661: '[#6]-*-*-*-*-*-*-*', 675: '*-*-*#*', 704: '*-*-*-*(=*)-*-*#*', 707: '*-*-*-*(=*)-*-*#*', 741: '*-*-*(=*)-*-*#*', 792: '[#6]-*-*-*', 806: '*-*-*-*-*', 812: '*-*-*-*-*(=*)-*-*', 826: '*-*-*-*(=*)-*', 866: '*-*-*-*-*-*-*-*(=*)-*', 945: '*-*-*-*-*(=*)-*-*#*', 1016: '*-*(=*)-*'}</t>
  </si>
  <si>
    <t>{0: '[#6](-*)-*', 1: '*-[#8]', 2: '*=[#8]', 24: '*-*(=[#8])-*', 32: '*-*(=*)-*', 91: '*1-[#6]-[#6]2-[#6]-*-[#6]-[#6](-[#6]-1)-*-2-*(=*)-*', 216: '[#6]1-*2-*-[#6]3-[#6]-*-1-[#6]-[#6](-*-2)-*-3', 269: '[#6]1-*2-*-[#6]3-[#6]-*-1-[#6]-[#6](-*-2)-*-3-*(=*)-*', 349: '*-*(-*(=*)-*)-*', 500: '[#6]1-*2-*-*3-[#6]-*-1-[#6]-*(-*-2)-*-3', 620: '*1-*2-*-*3-[#6]-*-1-[#6]-*(-*-2)-*-3-*(=*)-*', 644: '*-[#6]-*(-*-*)-*(-*)-*', 717: '*-*(-*)-*(-*(-*)-*)-*(=*)-*', 740: '*-*(-*)-*(-*(-*)-*)-*(=*)-*', 751: '*1-*-*-*2-*-*-1-*-*-*-2-*', 760: '*1-*2-*-*3-*-*-1-*-*(-*-2)-*-3-*(=*)-*', 792: '*-*(-*-*(-*)-*)-*', 826: '*1-*2-*-*3-*-*-1-*-*(-*-2)-*-3-*', 926: '*-*(=*)-*', 999: '*1-*2-*-*3-*-*-1-*-*(-*-2)-*-3-*(=*)-*'}</t>
  </si>
  <si>
    <t>{0: '[#6](-*)-*', 1: '*-[#8]', 2: '*=[#8]', 15: '[#6]1-*-[#6]2-[#6]-*-1-[#6]1-[#6]-2-[#6](-[#6]-[#6]-1)-*(=[#8])-[#8]', 24: '*-*(=[#8])-*', 25: '[#6]1-*-[#6]2-[#6]-*-1-[#6](-[#6]-2-*(-*)-*)-*', 32: '*-*(=*)-*', 199: '[#6]1-*-[#6]2-[#6]-*-1-[#6]1-[#6]-2-*(-*-*-1)-*(=*)-*', 250: '*1-*-[#6]2-[#6]-*-1-[#6]1-[#6]-2-*(-*-*-1)-*(=*)-*', 349: '*-*(-*)-*(=*)-*', 379: '*1-*-[#6]2-[#6]-*-1-[#6](-*-2)-*', 459: '*-[#6]1-*-*(-[#6]2-*-1-*(-*-*-2)-*(=*)-*)-*', 499: '*-[#6]1-*(-*(-*-*-1)-*(=*)-*)-*', 613: '*1-*-*2-*-*-1-[#6]1-*-2-*(-*-*-1)-*(=*)-*', 644: '*(-*)-*(-*-*)-[#6](-*)-*', 717: '*-*(-*(-*-*)-*(=*)-*)-*', 740: '*-*(-*(-*-*)-*(=*)-*)-*', 751: '*1-*-*2-*-*-1-*(-*-2-*)-*', 766: '*1-*-*2-*-*-1-*1-*-2-*(-*-*-1)-*', 792: '*(-*-*(-*)-*)-*', 804: '*1-*-*2-*-*-1-*1-*-2-*(-*-*-1)-*(=*)-*', 814: '*1-*-*2-*-*-1-*1-*-2-*(-*-*-1)-*', 872: '*1-*-*2-*-*-1-*1-*-2-*(-*-*-1)-*', 901: '*1-*-*2-*-*-1-*(-*-2-*(-*)-*)-*', 926: '*-*(=*)-*', 980: '*1-*-*2-*-*-1-*1-*-2-*(-*-*-1)-*(=*)-*', 983: '*-*(-*)-*1-*(-*)-*-*-*-1-*(=*)-*'}</t>
  </si>
  <si>
    <t>{0: '[#6]-*', 2: '*-[#7](-*)-*', 3: '*-[#8]', 4: '*-*(:*):*', 59: '*:[#6]:*(:[#6]:*)-[#7](-*)-*', 193: '*-*(:*):*', 199: '*:*(:*)-[#7](-*-*-[#8])-*-*', 233: '*:*:*(:*:*)-[#7](-*-*-*)-*-*-*', 356: '*-[#7](-*-*-*)-*', 428: '*-*(:*:*):*:*', 532: '*-*1:*:*:*(:*:*:1)-*', 546: '*:*(:*)-*(-*-*)-*-*', 647: '*-*1:*:*:*(:*:*:1)-*', 714: '*-*1:*:*:*:*:*:1', 754: '*1:*:*:*(:*:*:1)-*(-*-*)-*-*', 805: '*-*-*-*', 806: '*-*(-*-*-*)-*', 892: '*1:*:*:*(:*:*:1)-*(-*-*-*)-*-*-*', 904: '*-*1:*:*:*(:*:*:1)-*(-*-*-*)-*-*-*', 926: '*-*1:*:*:*(:*:*:1)-*(-*)-*', 933: '*:*:*(:*:*)-*(-*-*-*)-*-*-*', 993: '*-*(:*:*:*):*', 1016: '*-*1:*:*:*(:*:*:1)-*(-*)-*', 1017: '*-*-*', 1021: '*-*1:*:*:*(:*:*:1)-*(-*-*)-*-*'}</t>
  </si>
  <si>
    <t>{0: '[#6]=*', 2: '*=[#8]', 3: '*-[#8]', 52: '*-[#6]1-[#6]-[#6]-[#6](-[#6]-[#6]-1)-*-[#8]', 86: '*-[#8]-*-[#6]1-[#6]-[#6]-*-[#6]-[#6]-1', 87: '*1-[#6]-[#6]-*(-[#6]-[#6]-1)-*-[#8]', 122: '[#6]=*-*', 184: '[#6]=*-*(=[#8])-[#8]-*', 273: '[#6]=*-*(=[#8])-[#8]-*-*(-*)-*', 344: '*-*(=*)-[#8]-*-*(-*-*)-*-*', 379: '*-*1-*-*-*(-*-*-1)-*-*', 439: '*-*-*1-*-*-*(-*-*-1)-*-*', 458: '*-*-*-*1-*-*-*(-*-*-1)-*-*', 485: '[#6]=*-*(=*)-*-*-*', 571: '[#6]=*-*(=*)-*-*-*(-*-*)-*-*', 626: '*=*-*(=*)-*-*', 644: '*-*-*(-*-*)-*-*', 792: '*-*(-*-*-*)-*', 801: '*-*(=*)-*-*-*1-*-*-*(-*-*-1)-*', 805: '*-*(-*)-*-*', 806: '*-*-*-*(-*)-*', 812: '*=*-*(=*)-*-*-*(-*)-*', 826: '*-*(=*)-*-*-*', 857: '*=*-*(=*)-*', 936: '*-*-*(-*-*)-*-*', 960: '*=*-*(=*)-*-*-*1-*-*-*-*-*-1', 1016: '*-*(=*)-*', 1017: '*-*-*'}</t>
  </si>
  <si>
    <t>{0: '[#6]-*', 2: '*=[#8]', 3: '*-[#8]', 61: '[#6]-*(-*)(-*)-*', 90: '[#6]-*(-*)(-*=[#6](-[#6]-*)-[#6]=*)-*', 115: '*-*(-*)(-*=[#6]1-[#6]-*(-[#6]-*=[#6]-1)-*=[#8])-*', 137: '*=[#6]1-[#6]-*(-[#6]-*=*-1)-*=[#8]', 166: '*-*(-*)(-*=[#6]1-[#6]-*(-*-*=*-1)-*)-*', 201: '*-*=[#6]1-[#6]-*(-*-*=*-1)-*=*', 260: '*1-[#6]-*(-*-*=*-1)-*=*', 277: '*=*1-*-*(-*-*=*-1)-*', 494: '*-*(-*)(-*=*)-*', 510: '*-*-*(-*-*)-*=*', 558: '*-*=*1-*-*(-*-*=*-1)-*=*', 644: '*-*-*(-*-*)-*=*', 689: '*-*(-*)(-*=*1-*-*(-*-*=*-1)-*)-*', 707: '*-*=*(-*-*)-*=*', 725: '*-*(-*)(-*=*1-*-*(-*-*=*-1)-*=*)-*', 770: '*-*(-*)(-*=*1-*-*(-*-*=*-1)-*)-*', 786: '*-*(-*)(-*=*(-*)-*)-*', 791: '*=*1-*-*(-*-*=*-1)-*=*', 792: '*=*(-*-*(-*)-*)-*', 857: '*-*(-*)(-*=*(-*)-*)-*', 871: '*-*(-*)-*=*', 873: '*-*=*1-*-*-*-*=*-1', 923: '*-*=*1-*-*(-*-*=*-1)-*=*', 1016: '*-*=*', 1017: '*-*(-*)(-*)-*'}</t>
  </si>
  <si>
    <t>{0: '[#6]-*', 2: '*=[#8]', 3: '*-[#8]', 61: '[#6]-*(-*)(-*)-*', 91: '[#6]-*(-*)(/*=[#6](\\[#6]=*)-[#6](-*)-*)-*', 277: '*=[#6]1-[#6]=*-[#6]-*-*-1', 292: '*-*(-*)(/*=[#6]1\\[#6]=*-[#6]-*-*-1-*=*)-*', 357: '*1-[#6]=*-[#6]-*-*-1-*', 379: '*=*1-*=*-[#6]-*-*-1-*=*', 390: '*/*=*1\\*=*-[#6]-*-*-1-*=*', 409: '*/*=*1\\*=*-[#6]-*-*-1-*', 494: '*-*(-*)(-*=*)-*', 510: '*=*(-*)-*(-*-*)-*=*', 634: '*-*(-*)(/*=*1\\*=*-*-*-*-1-*=*)-*', 640: '*-*(-*)(/*=*1\\*=*-*-*-*-1-*=*)-*', 644: '*=*(-*)-*(-*-*)-*=*', 684: '*-*(-*)(/*=*(\\*)-*)-*', 704: '*-*(-*)(/*=*1\\*=*-*-*-*-1-*=*)-*', 716: '*=*1-*=*-*-*-*-1-*=*', 745: '*/*=*(\\*=*)-*(-*)-*', 792: '*=*-*-*-*', 839: '*-*(-*)(/*=*(\\*)-*)-*', 848: '*-*(-*)(/*=*1\\*=*-*-*-*-1-*=*)-*', 857: '*=*(-*=*-*)-*', 871: '*-*(-*=*)-*', 1016: '*-*=*', 1017: '*-*(-*)(-*)-*', 1018: '*/*=*1\\*=*-*-*-*-1-*=*'}</t>
  </si>
  <si>
    <t>{0: '[#6]-*', 1: '*-[#7]-*', 2: '*=[#8]', 3: '*-*(=*)-[#8]-[#6]-[#6]-[#8]-[#6](=[#8])-[#6](=*)-*', 49: '*-[#8]-[#6](=[#8])-[#6](=*)-*', 61: '[#6]-*-*', 64: '*-*-*-*-*(=*)-[#8]-[#6]-*-*', 86: '[#6]-*-*-*-*-*(=*)-[#8]-*', 122: '*-[#6](=*)-*', 231: '*-*-*-*(=[#8])-[#6](=*)-*', 386: '*-*-*-*-*(=[#8])-[#6](=*)-*', 413: '[#6]-*-*-*-*-*(=*)-*', 425: '*-*-*-*-*-*(=*)-*-*-*', 486: '*-*-*(=*)-*-*', 539: '*-*-*-*-*', 547: '*-*-*-*-*-*', 560: '*-*-*-*-*-*(=*)-*', 574: '*-*-*-*-*(=*)-*-*', 626: '*-*-*(=[#8])-[#6](=*)-*', 679: '*-*(=*)-*-*-*-*-*', 684: '*-*-*-*(=*)-*-*-*', 707: '*-*(=*)-[#6](=*)-*', 779: '*-*-*-*(=*)-*', 781: '*-*-*(=*)-*-*-*-*-*(=*)-*', 792: '*-*-*-*', 804: '*-*-*-*-*-*(=*)-*(=*)-*', 806: '*-*-*-*-*', 807: '*-*-*-*-*', 812: '*-*-*-*-*(=*)-*(=*)-*', 826: '*-*(=*)-*-*-*', 909: '*-*-*-*(=*)-*-*-*-*-*', 989: '*-*-*(=*)-*-*-*-*', 1016: '*-*(=*)-*'}</t>
  </si>
  <si>
    <t>{0: '[#6]-*', 2: '*-[#8]-*', 28: '[#6]-*-[#8]-*(=[#8])-[#6]1(-[#6]-[#6]-*-[#6]-[#6]-1)-[#6](=[#8])-[#8]-*', 61: '[#6]-*-*', 63: '*-*-*(=[#8])-[#6]1(-[#6]-[#6]-*-[#6]-[#6]-1)-[#6](=[#8])-[#8]-*', 181: '*-*-*-*(=[#8])-[#6]1(-[#6]-[#6]-*-[#6]-[#6]-1)-[#6](=[#8])-[#8]-*-*', 190: '*-*(=*)-[#6]1(-[#6]-[#6]-*-*-[#6]-1)-[#6](=*)-*', 196: '*-*(=*)-[#6]1(-[#6]-[#6]-*-*-[#6]-1)-[#6](=*)-*', 269: '*-*-*-*(=*)-[#6](-[#6]-*)(-[#6]-*)-[#6](=*)-*', 365: '*1-[#6]-*-*-*-[#6]-1', 388: '*-*-*-*(=*)-*', 499: '*-*(=*)-*(-[#6]-*)(-[#6]-*)-[#6](=*)-*', 545: '*-*1(-[#6]-*-*-*-*-1)-*', 626: '*-*-*(=*)-*(-*)(-*)-*', 679: '*-*1(-*-*-*-*-*-1)-*', 718: '*-*-*-*(=*)-*(-*-*)(-*-*)-*(=*)-*', 792: '*-*(-*-*-*)(-*)-*', 806: '*-*-*-*', 812: '*-*-*-*(=*)-*(-*)(-*)-*', 826: '*-*-*-*(=*)-*', 835: '*-*-*(=*)-*1(-*-*-*-*-*-1)-*(=*)-*-*', 1016: '*-*(=*)-*'}</t>
  </si>
  <si>
    <t>{0: '[#6]-*', 1: '*-[#7]-*', 2: '*=[#8]', 9: '*-[#7]-*1-[#6]-[#6](-[#7]-[#6](-[#6]-1)(-[#6])-[#6])(-[#6])-[#6]', 19: '*-[#7]-*', 21: '[#6]-*(=[#8])-[#7]-*(-[#6]-*)-[#6]-*', 61: '[#6]-*(=*)-*', 115: '*-*1-[#6]-*(-[#7]-*(-*-1)(-*)-*)(-[#6])-[#6]', 199: '[#6]-*(=*)-*-*1-[#6]-*(-*-*(-*-1)(-*)-*)(-*)-*', 263: '*-*(=*)-*-*1-[#6]-*(-*-*(-*-1)(-*)-*)(-*)-*', 310: '*-*(=*)-*-*(-*)-*', 361: '*-*(=*)-*-*1-*-*(-*-*(-*-1)(-*)-*)(-*)-*', 370: '*-*(-*-*(-*)(-*)-*)(-*)-*', 402: '*-*1-*-*(-*-*(-*-1)(-*)-*)(-*)-*', 446: '*1-*-*(-*-*(-*-1)(-*)-*)(-*)-*', 458: '*-*-*1-*-*-*-*(-*-1)(-*)-*', 478: '*-*-*(-*-*)(-*)-*', 649: '*-*-*(-*-*)-*-*', 691: '*-*(=*)-*-*', 723: '*-*(=*)-*-*1-*-*(-*-*(-*-1)(-*)-*)(-*)-*', 779: '*-*(=*)-*-*(-*)-*', 792: '*-*(-*-*(-*)(-*)-*)-*', 1016: '*-*(=*)-*'}</t>
  </si>
  <si>
    <t>{0: '[#6](-*)-*', 2: '*=[#8]', 61: '[#6]1-*-[#6]-[#6]2(-*-1)-[#6]1-[#6]=[#6]-[#6]-2-*(=[#8])-[#6]-1=[#8]', 76: '[#6]1-*-[#6]-[#6](-*-1)(-[#6](-*)-*)-[#6](-*)-*', 147: '*-[#6]1(-*)-[#6]2-*=*-[#6]-1-*(=[#8])-*-2=[#8]', 259: '*-*-[#6]1(-*-*)-[#6]2-*=*-[#6]-1-*(=[#8])-*-2=[#8]', 371: '*1-*-*-[#6]2(-*-1)-[#6]1-*=*-[#6]-2-*(=[#8])-*-1=[#8]', 464: '*1-*-*-[#6](-*-1)(-*)-*', 499: '*-*-[#6](-*-*)(-*(-*)-*)-*(-*)-*', 594: '*1-*-*-[#6]2(-*-1)-*1-*=*-*-2-*(=*)-*-1=*', 622: '*-*-[#6]1(-*-*)-*2-*=*-*-1-*(=*)-*-2=*', 644: '*-[#6](-*)(-*)-*(-*=*)-*(=*)-*', 713: '*-*(-*(=*)-*(=*)-*)-*', 758: '*1-*-*-*(-*-1)(-*(-*)-*)-*(-*)-*', 792: '*(-*-*-*)-*', 826: '*-*1(-*)-*2-*=*-*-1-*(=*)-*-2', 857: '*-*(-*=*-*)-*', 952: '*-*-*1(-*-*)-*2-*=*-*-1-*(=*)-*-2=*', 960: '*1-*-*-*2(-*-1)-*1-*=*-*-2-*(=*)-*-1=*', 1016: '*-*(=*)-*'}</t>
  </si>
  <si>
    <t>{0: '[#6]-*', 2: '*-[#7]=*', 61: '[#6]-*(-*)-*', 195: '*-[#8]-[#6]', 202: '*-*(-*)(-[#7]=*-[#6](-[#6])(-[#6])-[#6])-*', 292: '*-*-*(-*)(-[#7]=*)-*-[#6]', 358: '*-*(-*)-*-*(-*)(-[#7]=*-[#6](-[#6])(-[#6])-[#6])-*-[#6]', 430: '*-*(-*)-*-*(-*)(-[#7]=*-[#6](-*)(-*)-*)-*-[#6]', 489: '*=*-[#6](-*)(-*)-*', 527: '*-*(-*)-*-*(-*)(-*=*)-*-*', 612: '*-*-*(-*)(-*=*)-*-*', 644: '*-*(-*)-*-*', 675: '*-*-*(-*)(-*=*-[#6](-*)(-*)-*)-*-*', 773: '*-*(-*)(-*=*-*)-*', 778: '*-*(-*)-*-*(-*)(-*=*-*)-*-*', 789: '*-*(-*)-*-*(-*)(-*)-*', 792: '*-*(-*)-*-*(-*)(-*)-*', 826: '*-*(-*)(-*)-*-*', 876: '*-*=*-*(-*)(-*)-*', 897: '*-*(-*)-*-*(-*)(-*=*-*)-*-*', 993: '*-*-*(-*)(-*=*-*(-*)(-*)-*)-*-*'}</t>
  </si>
  <si>
    <t>{0: '[#6](-*)-*', 1: '*-[#8]', 2: '*=[#8]', 20: '[#6]1-*-[#6]-[#6](-[#6]-*-1)-[#6]-*', 24: '*-*(=[#8])-*', 32: '*-*(=*)-*', 52: '*-[#6]-[#6](-[#6]-*)-[#6]-*-[#6]-*-*(=*)-*', 216: '*1-*-[#6]-[#6](-[#6]-*-1)-[#6]-*-*', 303: '*-[#6](-*)-[#6]-*-*-*-*(=*)-*', 322: '*-*-*-*(=*)-*', 349: '*-*-*(=*)-*', 379: '*1-*-*-[#6](-*-*-1)-[#6]-*', 385: '*-*-*-*-*(=*)-*', 432: '*-*-*-*-*-*(=*)-*', 438: '*1-*-*-*(-*-*-1)-*-*-*-*', 464: '*-*(-*)-*-*-*-*-*', 500: '*-*-*-*-*-*(=*)-*', 512: '*1-*-*-*(-*-*-1)-*-*-*-*-*', 644: '*-*-*(-*-*)-*-*', 661: '*1-*-*-*(-*-*-1)-*', 792: '*(-*-*-*)-*', 926: '*-*(=*)-*', 952: '*-*-*-*(=*)-*'}</t>
  </si>
  <si>
    <t>{0: '[#6](-*)-*', 1: '*-[#8]', 2: '*=[#8]', 24: '*-*(=[#8])-*', 32: '*-*(=*)-*', 190: '[#6]1-*-[#6]-*2(-[#6]-*-1-[#6]-*-[#6]-2)-*(=*)-*', 216: '[#6]1-*2-*-*3-[#6]-*-1-[#6]-*(-*-2)(-*-3)-*', 339: '*-[#6]-*(-*-*)(-*-*)-*(=*)-*', 349: '*-*(-*)(-*)-*(=*)-*', 419: '*-*-*(-*-*)(-*-*)-*(=*)-*', 500: '[#6]1-*2-*-*3-[#6]-*-1-*-*(-*-2)(-*-3)-*', 643: '[#6]1-*2-*-*3-[#6]-*-1-*-*(-*-2)(-*-3)-*(=*)-*', 644: '[#6](-*)-*(-[#6]-*)-*-*', 697: '*1-*2-*-*3-[#6]-*-1-*-*(-*-2)(-*-3)-*(=*)-*', 729: '*1-*2-*-*3-[#6]-*-1-*-*(-*-2)(-*-3)-*(=*)-*', 751: '*1-*2-*-*-[#6]-*-1-*-*-*-2', 762: '*1-*2-*-*3-*-*-1-*-*(-*-2)(-*-3)-*(=*)-*', 792: '*-*(-*-*(-*)-*)-*', 926: '*-*(=*)-*'}</t>
  </si>
  <si>
    <t>{0: '[#6](-*)-*', 2: '*=[#8]', 31: '[#6]1-*-[#6]23-[#6]-[#6]-*(=[#8])-[#6]-2(-*-1)-[#6](=[#8])-[#6]-[#6]-3', 76: '[#6]1-*-[#6](-*)(-[#6](-*(-*)=*)(-*-1)-[#6](=*)-*)-*', 213: '*-[#6]1(-*-*-*(=*)-[#6]-1(-*-*)-[#6](=*)-*)-*', 228: '*-[#6]1(-*-*-*(=*)-[#6]-1(-*)-*)-*', 273: '*1-*-[#6]23-*-*-*(=*)-[#6]-2(-*-1)-*(=*)-*-*-3', 378: '*1-*-[#6]23-*-*-*(=*)-[#6]-2(-*-1)-*(=*)-*-*-3', 464: '*1-*-[#6](-*)(-[#6](-*)(-*-1)-*)-*', 499: '*-[#6](-*)(-[#6](-*(-*)=*)(-*-*)-*(=*)-*)-*', 538: '*1-*-[#6]23-*-*-*(=*)-[#6]-2(-*-1)-*(=*)-*-*-3', 551: '*1-*-[#6]23-*-*-*(=*)-[#6]-2(-*-1)-*(=*)-*-*-3', 603: '*1-*-[#6]23-*-*-*(=*)-[#6]-2(-*-1)-*(=*)-*-*-3', 713: '*-*-*(=*)-[#6](-*)(-*)-*', 792: '*(-*-*(-*)(-*)-*)-*', 952: '*1-*-*23-*-*-*(=*)-*-2(-*-1)-*(=*)-*-*-3', 1016: '*-*(=*)-*'}</t>
  </si>
  <si>
    <t>{0: '[#6]-*', 2: '*-[#8]-*', 59: '*-[#8]-*(=[#8])-[#6]-[#6]-[#6](-[#6](=[#8])-[#6])-[#6](=[#8])-[#8]-*', 61: '[#6]-*-*', 158: '*-*(=*)-[#6]-[#6]-[#6](-[#6](=[#8])-[#6])-[#6](=[#8])-[#8]-*-*', 190: '[#6]-*-*-*(=*)-[#6]-[#6]-*', 196: '[#6]-*-*-*(=*)-[#6]-[#6]-*(-*)-*', 379: '*-*(=*)-[#6]-[#6]-*(-*(=*)-*)-*(=*)-*', 388: '[#6]-*-*-*(=*)-*', 420: '*-[#6]-*(-*(=*)-*)-*(=*)-*', 474: '*-*-*(=*)-*-[#6]-*(-*)-*', 515: '*-*-[#6]-*(-*(=*)-*)-*(=*)-*-*-*', 541: '*-*-[#6]-*(-*(=*)-*)-*(=*)-*-*', 626: '*-*-*(=*)-*-*', 644: '*-*-*(-*(=*)-*)-*(=*)-*', 707: '*-*-*-*(=*)-*-*-*', 713: '*-*(-*(=*)-*)-*', 792: '*-*(=*)-*-*-*', 806: '*-*-*-*', 812: '*-*-*-*(=*)-*-*', 814: '*-*-*-*(=*)-*-*-*(-*(=*)-*)-*(=*)-*', 824: '*-*-*(-*(=*)-*)-*(=*)-*-*-*', 826: '*-*-*-*(=*)-*', 962: '*-*-*(-*(=*)-*)-*(=*)-*-*-*', 1016: '*-*(=*)-*'}</t>
  </si>
  <si>
    <t>{0: '[#6]-*', 2: '*=[#8]', 61: '[#6]-*(=*)-*', 101: '[#6]-*1=*-*-[#6]2-[#6]-*-1-[#6](=[#8])-[#6]=*-2', 287: '[#6]-*1=*-*(=[#8])-[#6]2-[#6]-*-1-*-[#6]=*-2-[#6]', 321: '[#6]-*1=*-*(=[#8])-[#6]2-[#6]-*-1-*(=[#8])-[#6]=*-2', 416: '[#6]-*1=*-*(=[#8])-[#6]2-[#6]-*-1-*(=[#8])-[#6]=*-2-[#6]', 471: '[#6]-*1=*-*(=*)-*-[#6]-*-1-*(=*)-*', 511: '[#6]-*1=*-*(=*)-*(-*-*-1-*)-*', 596: '[#6]-*1=*-*(=*)-*2-*-*-1-*(=*)-*=*-2-*', 644: '*-*(=*)-*(-*-*)-*(=*)-*', 707: '*-*(=*-*)-*(-*)-*', 713: '*=*-*(=*)-*(-*)-*', 751: '*-*1=*-*(=*)-*2-*-*-1-*(=*)-*=*-2-*', 792: '*-*(-*-*(-*)-*)-*', 831: '*-*1=*-*(=*)-*2-*-*-1-*(=*)-*=*-2-*', 857: '*-*(=*-*(=*)-*)-*', 935: '*-*(=*)-*1-*-*-*(=*-*-1=*)-*', 1016: '*-*(=*)-*'}</t>
  </si>
  <si>
    <t>{0: '[#6]-*', 2: '*=[#8]', 61: '[#6]-*(=*)-*', 392: '*1=*-*(=[#8])-[#6]2-[#6]-*-1-[#6](=[#6]-[#6]-2=[#8])-[#6]', 471: '[#6]-*1=*-*(=*)-*-[#6]-*-1-[#6](=*)-*', 483: '[#6]-*1=*-*(=*)-*2-[#6]-*-1-[#6](=*-[#6]-2=[#8])-*', 495: '*-*1=*-*(=*)-*2-[#6]-*-1-[#6](=*-[#6]-2=[#8])-*', 511: '*-*1=*-*(=*)-*(-*-*-1-*)-*', 515: '*1=*-*(=*)-*2-*-*-1-*=*-*-2=[#8]', 644: '*-*(=*)-*(-*-*)-*(=*)-*', 707: '*-*(-*(=*-*)-*)-*', 713: '*=*-*(=*)-*(-*)-*', 751: '*-*1=*-*(=*)-*2-*-*-1-*(=*-*-2=*)-*', 792: '*-*(-*-*(-*)-*)-*', 831: '*-*1=*-*(=*)-*2-*-*-1-*(=*-*-2=*)-*', 857: '*-*(=*-*(=*)-*)-*', 872: '*-*1=*-*(=*)-*2-*-*-1-*(=*-*-2=*)-*', 935: '*-*1=*-*(=*)-*(-*-*-1)-*(-*)=*', 994: '*-*1=*-*-*2-*-*-1-*(=*-*-2)-*', 997: '*-*1=*-*(=*)-*2-*-*-1-*(=*-*-2)-*', 1016: '*-*(=*)-*'}</t>
  </si>
  <si>
    <t>{0: '[#6]-*', 2: '*-[#8]-*', 61: '[#6]-*-*', 190: '[#6]-*-*-*(=[#8])-[#6]-[#6]-*', 196: '[#6]-*-*-*(=[#8])-[#6]-[#6]-*(=*)-*', 228: '*-*(=*)-[#6]-[#6]-*(=*)-*-*', 337: '*-*(=*)-[#6]-[#6]-*(=*)-*-*-[#6](=*)-*', 388: '[#6]-*-*-*(=*)-*', 430: '*-*-[#6]-*(=*)-*-*-*', 474: '*-*-*(=*)-*-[#6]-*(=*)-*', 626: '*-*-*(=*)-*-*', 679: '*-*-*-*(=*)-*-*-*(=*)-*-*', 707: '*-*-*-*(=*)-*-*-*', 713: '*-*-*(=*)-*-*', 792: '*-*(=*)-*-*-*', 806: '*-*-*-*', 812: '*-*-*-*(=*)-*-*', 826: '*-*-*-*(=*)-*', 869: '*-*-*(=*)-*-*-*(=*)-*-*-*', 1016: '*-*(=*)-*'}</t>
  </si>
  <si>
    <t>{0: '[#6]=*', 2: '*=[#8]', 122: '[#6]=*-*', 136: '*-*(=*)-[#8]-[#6]-[#6]-[#7](-[#6]-[#6]-*)-[#6]=[#8]', 137: '*-[#6]-[#6]-[#7](-[#6]-[#6]-*)-[#6]=[#8]', 184: '[#6]=*-*(=*)-*-*', 273: '[#6]=*-*(=*)-*-*-[#6]-*', 403: '*=*-*(=*)-*-*-[#6]-*(-[#6]-*)-[#6]=*', 485: '*=*-*(=*)-*-*-*', 510: '*-*-*(-[#6]-*)-[#6]=*', 545: '*-*(=*)-*-*-*-*(-*)-*', 626: '*=*-*(=*)-*-*', 644: '*-*-*(-*-*)-*=*', 713: '*-*-*-*-*(-*-*)-*=*', 745: '*=*-*(=*)-*-*-*-*(-*)-*', 791: '*-*-*-*-*(-*-*-*-*)-*=*', 792: '*-*-*-*(-*)-*', 806: '*-*-*-*-*', 812: '*=*-*(=*)-*-*-*-*', 826: '*-*(=*)-*-*-*', 857: '*=*-*(=*)-*', 871: '*-*(-*)-*=*', 1016: '*-*(=*)-*'}</t>
  </si>
  <si>
    <t>{0: '[#6]-*', 2: '*=[#8]', 61: '[#6]-*(=*)-*', 108: '[#6]-*(=*)-*-[#6]-[#6](-[#6])(-[#6]-*)-[#6]-*', 224: '*-*(=*)-*-[#6]-[#6](-[#6])(-[#6]-*-[#6](=*)-*)-[#6]-*-[#6](=*)-*', 229: '*-*(=*)-*-[#6]-[#6](-[#6])(-[#6]-*-*)-[#6]-*-*', 253: '*-*(=*)-*-[#6]-[#6](-[#6])(-[#6]-*)-[#6]-*', 499: '*-[#6]-[#6](-[#6])(-[#6]-*)-[#6]-*', 590: '*-*-[#6]-[#6](-[#6])(-[#6]-*-*)-[#6]-*-*', 626: '*-*(=*)-*-*', 806: '*-*-*-[#6](-*)(-*)-*', 812: '*-*(=*)-*-*-[#6](-*)(-*)-*', 826: '*-*(=*)-*-*-*', 960: '*-*(=*)-*-*-*', 1016: '*-*(=*)-*'}</t>
  </si>
  <si>
    <t>{0: '[#6]-*', 2: '*-[#8]-*', 30: '*-[#8]-*(=[#8])-[#6](-[#6])(-[#6](=[#8])-[#8]-*)-[#6](=[#8])-[#8]-*', 61: '[#6]-*-*', 213: '*-*-*-*(=[#8])-[#6](-[#6])(-[#6](=[#8])-[#8]-*-*)-[#6](=[#8])-[#8]-*-*', 269: '*-*-*-*(=[#8])-[#6](-[#6])(-[#6](=*)-*)-[#6](=*)-*', 388: '*-*-*-*(=*)-*', 499: '*-*(=*)-*(-[#6])(-[#6](=*)-*)-[#6](=*)-*', 626: '*-*-*(=*)-*(-*)(-*)-*', 718: '*-*-*-*(=*)-*(-*)(-*(=*)-*)-*(=*)-*', 806: '*-*-*-*', 812: '*-*-*-*(=*)-*(-*)(-*)-*', 826: '*-*-*-*(=*)-*', 840: '*-*-*-*(=*)-*(-*)(-*(=*)-*-*)-*(=*)-*-*', 1016: '*-*(=*)-*'}</t>
  </si>
  <si>
    <t>{0: '[#6]-*', 1: '*-[#8]', 2: '*=[#8]', 13: '*-[#6]-[#6](-[#6]-*)-[#6]-*(=[#8])-[#8]', 18: '*-*(-*)-*', 24: '*-*(=[#8])-*', 32: '*-*(=*)-*', 61: '[#6]-*-*', 129: '*-*1-*-*-[#6]-[#6](-*-1)-*-*(=*)-*', 276: '[#6]-*-*-*-*1-*-*-*-[#6](-*-1)-*', 277: '*-*-*-*-*1-*-*-*-[#6](-*-1)-*-*', 301: '*-*1-*-*-*-[#6](-*-1)-*-*(=*)-*', 322: '*-[#6](-*)-*-*(=*)-*', 349: '*-*-*(=*)-*', 365: '*-*-*-*-*(-*-*)-*-*', 379: '*1-*-*-*-*(-*-1)-*-*', 399: '*-*-*-*1-*-*-*-*(-*-1)-*-*(=*)-*', 539: '*-*-*-*-*', 546: '*-*-*(-*-*)-*-*', 566: '*-*-*-*-*(-*)-*', 644: '*-*-*(-*-*)-*-*', 665: '*-*-*1-*-*-*-*(-*-1)-*-*', 671: '*-*-*-*1-*-*-*-*(-*-1)-*', 789: '*-*-*1-*-*-*-*(-*-1)-*-*(=*)-*', 792: '*-*-*-*', 822: '*-*-*-*(-*)-*', 926: '*-*(=*)-*', 952: '*-*(-*)-*-*(=*)-*', 979: '*-*-*1-*-*-*-*(-*-1)-*-*', 984: '*-*1-*-*-*-*(-*-1)-*-*(=*)-*', 1011: '*-*-*-*-*(-*-*)-*-*'}</t>
  </si>
  <si>
    <t>{0: '[#6]-*', 2: '*-[#8]-*', 3: '*-[#8]', 19: '*-[#7]-*', 26: '*-[#6]-*(-[#6]-*)-[#8]-*-*-*', 61: '[#6]-*(-*)(-*)-*', 115: '*-*1(-*-*(-[#6]-*(-*-1)(-[#6])-[#6])-*)-*', 240: '*-*1(-*-*(-[#6]-*(-*-1)(-*)-*)-*-*-*-*)-*', 245: '*-*-*(-[#6]-*)-*-*-*-*', 262: '*1-*-*(-[#6]-*(-*-1)(-*)-*)-*-*', 349: '*-*1(-*-*(-[#6]-*(-*-1)(-*)-*)-*-*)-*', 356: '*-*-*-*-*', 370: '*-*(-*)(-*-*(-*)(-*)-*)-*', 391: '*-*1(-*-*(-*-*(-*-1)(-*)-*)-*-*-*)-*', 402: '*-*1(-*-*(-*-*(-*-1)(-*)-*)-*)-*', 446: '*-*1(-*-*-*-*(-*-1)(-*)-*)-*', 478: '*-*-*(-*-*)(-*)-*', 650: '*-*-*(-*-*)-*-*', 742: '*-*(-*)-*-*-*-*', 792: '*-*(-*-*(-*)-*)(-*)-*', 805: '*-*-*-*', 806: '*-*-*-*-*', 826: '*-*(-*)-*-*-*', 914: '*-*1(-*-*(-*-*(-*-1)(-*)-*)-*-*-*-*)-*', 983: '*-*1(-*-*(-*-*(-*-1)(-*)-*)-*-*-*)-*', 1017: '*-*-*'}</t>
  </si>
  <si>
    <t>{0: '[#6]-*', 2: '*=[#8]', 5: '[#6]-*12-[#6]-[#6]-*(=[#8])-[#6]=[#6]-1-[#6]-[#6]-[#6]-[#6]-2=[#8]', 52: '[#6]-*12-[#6]-[#6]-*(=*)-[#6]=[#6]-1-[#6]-[#6]-[#6]-[#6]-2=[#8]', 59: '[#6]-*12-[#6]-[#6]-*-[#6]=[#6]-1-[#6]-*-[#6]-[#6]-2=[#8]', 61: '[#6]-*(-*)(-*)-*', 76: '[#6]-*1(-*-[#6]-*(=*)-*=*-1-*)-*(-*)=*', 99: '[#6]-*1(-*-[#6]-*(=*)-*=*-1-*)-*(-*)=*', 213: '[#6]-*1(-*-*)-*(=*)-*-*-*-*-1=*', 228: '*-*1(-*-*-*(=*)-*=*-1)-*', 328: '*-*12-*-*-*(=*)-*=*-1-*-*-*-*-2=*', 360: '*-*1(-*)-*(=*-*)-*-*-*-*-1', 400: '*-*12-*-*-*(=*)-*=*-1-*-*-*-*-2=*', 435: '*-*12-*-*-*-*=*-1-*-*-*-*-2=*', 464: '*=*1-*-*-*-*(=*)-*-1', 489: '*-*12-*-*-*(=*)-*=*-1-*-*-*-*-2=*', 490: '*-*1(-*-*-*(=*)-*=*-1-*-*)-*', 499: '*-*(-*-*)(-*(=*)-*)-*(-*)=*', 511: '*-*1(-*-*-*(=*)-*=*-1-*-*)-*', 624: '*-*1(-*)-*(=*-*)-*-*-*-*-1=*', 649: '*-*12-*-*-*(=*)-*=*-1-*-*-*-*-2=*', 707: '*-*(-*)(-*(=*-*)-*-*)-*', 713: '*-*-*(=*)-*=*', 792: '*-*(-*-*-*)(-*)-*', 857: '*-*(=*)-*=*(-*)-*', 917: '*-*1(-*-*)-*(=*)-*-*-*-*-1=*', 966: '*1-*-*-*(=*)-*=*-1-*', 1016: '*-*(=*)-*'}</t>
  </si>
  <si>
    <t>{0: '[#6]-*', 2: '*-[#8]-*', 19: '*-*-[#6]1(-[#6]-[#6]-[#6]-[#6]-*-1-[#8]-*(=*)-*)-[#6]#*', 30: '*-*-[#6]1(-[#6]-[#6]-*-[#6]-*-1-[#8]-*)-[#6]#*', 61: '*-*-*', 76: '*-*-*1(-[#6]-[#6]-*-*-*-1-*)-[#6]#*', 114: '*-*1(-[#6]-[#6]-*-*-*-1-*-*)-*', 192: '*-*#*', 252: '*-*1(-*-[#6]-*-*-*-1-*-*)-*', 288: '*-*-*(-*-*)(-*(-*)-*)-*#*', 403: '*-*-*1(-*-*-*-*-*-1-*-*)-*#*', 464: '*-*1(-*-*-*-*-*-1)-*', 499: '*-*-*(-*-*)(-*(-*)-*)-*#*', 524: '*-*-*1(-*-*-*-*-*-1-*-*(=*)-*)-*#*', 621: '*-*-*1(-*-*-*-*-*-1-*-*(=*)-*)-*#*', 626: '*-*-*(=*)-*', 650: '*-*(-*)(-*(-*-*)-*-*)-*', 675: '*-*(-*)(-*#*)-*', 758: '*-*-*1(-*-*-*-*-*-1-*)-*#*', 792: '*-*-*(-*)(-*)-*', 826: '*-*(-*-*(=*)-*)-*', 848: '*-*(-*)(-*(-*-*)-*-*(=*)-*)-*', 921: '*-*-*(-*-*)(-*(-*)-*)-*#*', 946: '*-*-*1(-*-*-*-*-*-1-*-*(=*)-*)-*#*', 960: '*-*(-*-*(=*)-*)-*', 982: '*-*-*1(-*-*-*-*-*-1-*-*(=*)-*)-*#*', 1016: '*-*(=*)-*'}</t>
  </si>
  <si>
    <t>{0: '[#6](-*)-*', 1: '*-[#8]', 2: '*=[#8]', 20: '*-[#6]1(-[#6]-[#6]-[#6]-[#6]-[#6]-1-*-*)-*', 24: '*-*(=[#8])-*', 32: '*-*(=*)-*', 88: '*-*-*1(-[#6]-[#6]-[#6]-[#6]-[#6]-1-*)-*(=*)-*', 124: '*1-*-*-*2(-[#6]-[#6]-[#6]-[#6]-[#6]-2-*-1)-*(=*)-*', 149: '*1-*-*-*2(-[#6]-[#6]-[#6]-[#6]-[#6]-2-*-1)-*(=*)-*', 339: '*-*-*(-[#6]-*)(-[#6](-*)-*)-*(=*)-*', 349: '*-*(-*)(-*(=*)-*)-*', 379: '*-*1(-*-*-[#6]-*-*-1-*-*)-*', 419: '*-*-*(-*-*)(-*(-*)-*)-*(=*)-*', 464: '*-*1(-*-*-[#6]-*-*-1)-*', 548: '*1-*-*-*(-*-*)(-*(-*)-*-1)-*(=*)-*', 585: '*1-*-*-*2(-*-*-[#6]-*-*-2-*-1)-*(=*)-*', 644: '*-*(-*)(-*(-*-*)-*-*)-*', 655: '*1-*-*-*2(-*-*-*-*-*-2-*-1)-*(=*)-*', 792: '*(-*-*-*)-*', 817: '*1-*-*-*2(-*-*-*-*-*-2-*-1)-*(=*)-*', 926: '*-*(=*)-*'}</t>
  </si>
  <si>
    <t>{0: '[#6]-*', 1: '*-[#7]-*', 2: '*=[#8]', 5: '*-[#6]-[#6]-[#6]-*(=[#8])-[#7]-*-[#6]-*', 19: '*-[#7]', 61: '[#6]-*-*', 121: '*-[#6]-[#6]-*(=[#8])-[#7]-*-[#6]-*-*', 123: '*-[#6]-[#6]-*(=[#8])-[#7]-*-*', 124: '*-*-[#6]-[#6]-*(=[#8])-[#7]-*', 174: '*-*-*-*-*', 228: '*-[#6]-*(=[#8])-*-*-*-*-*', 252: '[#6]-*-*-*-*-*-*', 274: '*-*-*-*-*-*-*(=[#8])-*-*', 321: '*-*-*-*-*-*(=[#8])-*-*-*', 406: '*-*-*-*-*-*', 464: '[#6]-*-*-*-*-*', 509: '*-*(=*)-*-*-*-*-*', 539: '[#6]-*-*-*-*', 560: '*-*(=*)-*-*-*-*-*', 661: '[#6]-*-*-*-*-*-*-*', 691: '*-*-*(=*)-*-*', 779: '*-*(=*)-*-*-*', 792: '[#6]-*-*-*', 807: '*-*-*-*-*', 821: '*-*-*-*', 901: '*-*-*', 1003: '*-*-*(=*)-*-*-*-*', 1016: '*-*(=*)-*'}</t>
  </si>
  <si>
    <t>{0: '[#6]-*', 1: '*-[#7]-*', 2: '*-[#8]-*', 19: '*-[#7]', 61: '[#6]-*(-*)(-*)-*', 86: '*-*-*(=[#8])-[#7]-*-[#6]-[#6]-[#6]-*', 136: '[#6]-*(-*)(-*)-*-*(=[#8])-[#7]-*', 174: '*-[#6]-*-*-[#7]', 268: '[#6]-*(-*)(-*)-*-*(=[#8])-[#7]-*-[#6]-*', 425: '*-*(-*)(-*)-*-*(=[#8])-[#7]-*-[#6]-*-*', 429: '*-*-[#6]-*-*-*-*-[#7]', 464: '*-*-[#6]-*-*-*-*', 474: '*-[#6]-*-*-*-*-[#7]', 486: '*-*-*(=[#8])-*-*', 489: '*-*(-*)(-*)-*-*', 547: '*-*-*-[#6]-*-*-*', 560: '*-*(=*)-*-*-[#6]-*-*', 561: '*-*-*-*-*-[#7]', 574: '*-*-*(=*)-*-*-*-*', 684: '*-*(-*)(-*)-*-*(=*)-*-*-*', 779: '*-*(=*)-*-*-*', 792: '*-*-*-*-*', 798: '*-*-*-*-*-*-*-*-*', 807: '*-*-*-*-*', 809: '*-*(-*)(-*)-*-*(=*)-*', 821: '*-*-*-*', 826: '*-*(-*)(-*)-*-*(=*)-*', 861: '*-*(=*)-*-*-*-*-*-*-*', 901: '*-*-*', 1016: '*-*(=*)-*'}</t>
  </si>
  <si>
    <t>{0: '[#6]-*', 2: '*=[#7]-*', 3: '*-[#8]', 11: '*-[#6]-[#6]-[#6]-*(=[#7]-*)-[#7](-*)-*', 16: '*-[#7](-*)-*', 61: '[#6]-*-*', 172: '*-[#6]-*1=[#7]-*-*-[#7]-1-*-*-*', 181: '*-*-[#6]-*1=[#7]-*-*-[#7]-1-*-*', 183: '*-[#6]-*1=[#7]-*-*-[#7]-1-*-*', 252: '[#6]-*-*-*-*-[#6]-*', 346: '*-[#7](-*-*-*)-*', 395: '*-*-[#6]-*1=[#7]-*-*-[#7]-1-*-*-*', 464: '[#6]-*-*-*-*-*', 465: '*-*-*1=[#7]-*-*-[#7]-1-*-*-*', 539: '[#6]-*-*-*-*', 551: '*-*-*-*1=[#7]-*-*-[#7]-1-*-*', 638: '*-*-*1=[#7]-*-*-[#7]-1-*', 641: '*-*-*-*-*1=[#7]-*-*-[#7]-1-*-*-*', 648: '*-*(=*)-[#7](-*-*)-*-*', 661: '[#6]-*-*-*-*-*-*(=*)-*', 668: '*-*-*-*-*-*1=*-*-*-*-1-*-*', 736: '*-*1=*-*-*-*-1-*', 746: '*-*(=*)-*(-*-*)-*-*-*', 747: '*-*1=*-*-*-*-1-*-*', 765: '*-*-*(=*-*)-*(-*)-*', 792: '[#6]-*-*-*', 805: '*-*-*-*', 806: '*=*-*-*-*', 808: '*-*-*-*(-*)-*', 879: '*-*-*1=*-*-*-*-1-*-*-*', 891: '*-*(=*-*-*)-*', 992: '*-*-*-*-*-*-*(=*-*)-*(-*)-*', 1017: '*-*-*'}</t>
  </si>
  <si>
    <t>{0: '[#6](-*)-*', 2: '*#[#7]', 5: '*1-*2-[#6]-[#6]3-[#6]-*-1-*-[#6](-*-2)-[#6]-3(-*#*)-[#7]=*', 79: '*-[#6](-*)-[#6](-[#6](-*)-*)(-*#*)-[#7]=*', 192: '*-*#*', 216: '*1-*2-*-[#6]3-*-*-1-*-[#6](-*-2)-*-3', 277: '*-[#6](-*)-*(-[#6](-*)-*)(-*#*)-[#7]=*', 389: '*1-*2-*-[#6]3-*-*-1-*-[#6](-*-2)-*-3(-*#*)-[#7]=*', 433: '*1-*2-*-[#6]3-*-*-1-*-[#6](-*-2)-*-3(-*#*)-[#7]=*', 489: '*-[#6](-*)-*(-[#6](-*)-*)(-*#*)-[#7]=*', 500: '*1-*2-*-[#6]3-*-*-1-*-[#6](-*-2)-*-3', 644: '*-*-[#6](-*-*)-*(-*)(-*)-*', 675: '*-*(-*#*)(-*)-*', 751: '*1-*-*-*2-*-*-1-*-*-*-2(-*)-*', 773: '*-*(-*)(-*=*)-*', 792: '*-*(-*-*(-*)-*)-*', 826: '*1-*2-*-*3-*-*-1-*-*(-*-2)-*-3(-*)-*', 898: '*-*=*', 984: '*1-*2-*-*3-*-*-1-*-*(-*-2)-*-3(-*#*)-*=*', 997: '*1-*-*2-*-*-*-*(-*-1)-*-2(-*#*)-*=*'}</t>
  </si>
  <si>
    <t>{0: '[#6]-*', 2: '*-[#8]-*', 3: '*-[#8]', 11: '*-[#8]-[#6]-[#6]-[#8]-[#6]-[#6]-[#8]-*', 26: '[#6]-*(-*-*)-[#8]-*-*(-*)-*', 61: '[#6]-*(-*)-*', 159: '*-[#6]-[#8]-[#6]-[#6]-[#8]-*', 195: '*-[#8]-*', 257: '*-*-*-*(-*)-*-*-[#6]-[#8]-*', 316: '[#6]-*(-*-*)-*-*', 365: '*-*-[#6]-[#8]-*-*-*', 366: '*-*-*-*-*', 419: '*-*(-*)-*-*-*(-*)-*-*-[#6]-*', 556: '*-*(-*-*)-*-*-*(-*)-*', 650: '*-*(-*-*)-*-*', 679: '*-*(-*)-*-*-[#6]-*-*', 702: '*-*-*-*(-*)-*-*-*', 716: '*-*(-*)-*-*-*(-*)-*-*', 721: '*-*(-*-*)-*-*-*(-*)-*-*', 726: '*-*(-*-*)-*-*-*(-*)-*-*-*', 767: '*-*(-*-*)-*-*-*', 805: '*-*(-*-*)-*', 806: '*-*-*-*(-*)-*', 826: '*-*(-*)-*-*-*', 894: '*-*-*(-*)-*-*-*-*-*-*', 1017: '*-*-*'}</t>
  </si>
  <si>
    <t>{0: '[#6]-*', 2: '*=[#7]-*', 3: '*-*', 25: '*-[#6]-[#6]1-[#6]-[#6]2-[#6]-[#6]-[#6]-1-[#6]-2', 61: '[#6]-*(-*)-*', 185: '*-*(-*-[#6]1-[#6]-[#6]2-[#6]-[#6]-[#6]-1-[#6]-2)-*', 216: '*-[#6]1-[#6]-[#6]2-[#6]-[#6]-[#6]-1-[#6]-2', 328: '*-[#6]1-[#6]-[#6]2-[#6]-[#6]-[#6]-1-[#6]-2', 348: '*-*(-*-[#6]1-[#6]-[#6]2-*-[#6]-[#6]-1-[#6]-2)-*=*-*', 361: '*-*(-*-[#6](-*)-*)-*=*-*', 379: '*-[#6]1-*-[#6]2-*-[#6]-*-1-[#6]-2', 644: '*-*(-*-*)-*=*', 650: '*-*(-*-*)-*=*-*', 724: '*-*(-*)-*=*-*', 751: '*-*(-*-*(-*-*)-*(-*)-*)-*=*', 761: '*-*(-*-*1-*-*2-*-*-*-1-*-2)-*=*', 792: '*-*(-*-*(-*)-*)-*', 868: '*-*=*-*', 871: '*-*(-*)-*=*-*', 901: '*-*(-*-*1-*-*2-*-*-*-1-*-2)-*', 903: '*=*-*', 1007: '*-*(-*-*(-*)-*)-*=*-*', 1011: '*-*(-*-*(-*-*)-*(-*)-*)-*=*-*'}</t>
  </si>
  <si>
    <t>{0: '[#6]-*', 3: '*-[#8]', 61: '[#6]-*-*', 252: '[#6]-*-*-[#6]-[#6]-[#6]-*', 383: '*-[#6]-*-[#6](-[#6]-[#6]-*)-[#8]', 464: '[#6]-*-*-[#6]-*-*', 490: '*-[#6]-[#6]-*-[#8]', 539: '[#6]-*-*-[#6]-*', 545: '*-*(-[#6]-[#6]-*-[#8])-*', 554: '*-*-[#6]-*-*-*-*(-[#6]-*)-*', 563: '*-*-*-*-*(-[#6]-*)-*', 661: '[#6]-*-*-*-*-*-*-*', 663: '*-*-*(-[#6]-*)-*', 694: '*-*-*(-[#6]-*-*-[#8])-*', 792: '[#6]-*-*-*', 796: '*-*-*-*-*(-[#6]-*-*-*)-*', 805: '*-*-*-*', 819: '*-*-*-*-*-*(-*-*-*)-*', 972: '*-*-*-*(-*-*-*-*)-*', 1017: '*-*-*'}</t>
  </si>
  <si>
    <t>{0: '[#6]-*', 3: '*-[#8]', 61: '[#6]-*-*', 187: '*-[#6]-[#6]-[#6]-[#6](-[#6]-*-[#8])-[#8]', 252: '[#6]-*-*-[#6]-*-[#6]-*', 383: '*-*-[#6]-[#6](-[#6]-*-*)-[#8]', 464: '[#6]-*-*-[#6]-*-*', 490: '*-[#6](-[#6]-*-*)-*', 539: '[#6]-*-*-[#6]-*', 554: '*-[#6]-*-*-*-*-[#6](-[#6]-*)-*', 563: '*-*-*-*-[#6](-[#6]-*)-*', 661: '[#6]-*-*-[#6]-*-*-*-*', 663: '*-*-[#6](-[#6]-*)-*', 744: '*-*-*-[#6](-[#6]-*-*)-*', 792: '[#6]-*-*-*', 805: '*-[#6]-*-*', 819: '*-*-*-*-*-*(-[#6]-*-*)-*', 898: '*-*-*(-[#6]-*-*)-*', 1017: '*-*-*'}</t>
  </si>
  <si>
    <t>{0: '[#6]-*', 3: '*-[#8]', 61: '[#6]-*-*', 252: '[#6]-*-*-[#6]-[#6]-[#6]-*', 464: '[#6]-*-*-[#6]-[#6]-*', 494: '*-[#6]-[#6]-[#6](-*-[#8])-[#8]', 516: '*-*-[#6]-[#6]-[#6](-*-[#8])-[#8]', 539: '[#6]-*-*-[#6]-*', 554: '*-*-*-*-[#6]-[#6]-[#6](-*-*)-[#8]', 563: '*-*-[#6]-[#6]-[#6](-*-*)-[#8]', 661: '[#6]-*-*-*-*-*-*-*', 663: '*-[#6]-[#6](-*-*)-[#8]', 792: '[#6]-*-*-*', 805: '*-[#6](-*-*)-*', 876: '*-*-*-*-*-[#6](-*-*)-*', 882: '*-*-[#6](-*-*)-*', 1017: '*-*-*'}</t>
  </si>
  <si>
    <t>{0: '[#6]-*', 18: '*-*(-*)-*', 19: '*-[#7]-*', 174: '*-[#6]-[#6]-[#6]-[#7]', 211: '*-*(-*)-*', 310: '*-*(-*)-*-[#6]-*-[#7]-*-*', 358: '*-[#6]-*-[#7]-*-*-[#6]-*-*', 365: '*-*(-*)-*-[#6]-*-*', 367: '*-*(-*)-*-[#6]-*-*-*-*-*', 370: '*-*-*-*-*', 416: '*-*(-*)-*-*-*-*-*', 495: '*-*-*-*-*-*-*-*-*', 520: '*-*-*-*-*-*-*', 527: '*-*(-*)-*-*-*-*-*', 546: '*-*(-*)-*-*', 604: '*-*-*-*-[#6]-[#6]-[#7]', 674: '*-*(-*)-*-*-*', 688: '*-*-*-*-*-*-*', 792: '*-*-*-*-*', 809: '*-*-*-*-*-*-*-*-*', 819: '*-*-*-*-*-*-*', 821: '*-*-*-*-*', 822: '*-*(-*)-*-*-*', 901: '*-[#6]-[#7]'}</t>
  </si>
  <si>
    <t>{0: '[#6]-*', 2: '*-[#8]-*', 19: '*-[#7]', 28: '[#6]-*(-[#6])(-*-[#8]-*-*)-[#6]-[#8]-[#6]-*', 61: '[#6]-*(-*)(-*)-*', 174: '*-*-*-*-[#7]', 253: '[#6]-*(-*)(-*-*-*-*)-*-*', 352: '[#6]-*(-*)(-*-*-*-*-*-*)-*-*', 365: '*-*(-*)(-*-*-*-*-*)-*', 419: '*-*-*-*-*-*-*', 499: '*-*(-*)(-*-*)-*-*', 540: '*-*(-*)(-*-*-*-*-*)-*-*-*', 542: '*-*(-*)(-*-*-*-*-*-*)-*', 545: '*-*-*-*-*-*-*', 598: '*-*(-*)(-*-*-*)-*-*-*', 732: '*-*-*-*-*-*', 792: '*-*-*-*-*', 806: '*-*(-*)(-*-*-*)-*', 821: '*-*-*-*', 826: '*-*-*-*-*', 901: '*-*-*'}</t>
  </si>
  <si>
    <t>{0: '[#6]-*', 2: '*=[#8]', 18: '*-[#7](-*)-*', 61: '[#6]-*(=*)-*', 97: '[#6]-*1=*(-*(=[#8])-*(=[#6](-*-1=*)-[#6])-[#7](-*)-*)-[#6]', 141: '[#6]-*1=*(-*(=[#8])-*(=[#6](-*-1=*)-*)-[#7](-*)-*)-[#6]', 211: '*-[#7](-*)-*', 255: '*-*(=*)-*(=[#6](-*)-*)-[#7](-*)-*', 326: '[#6]-*1=*(-*(=*)-*(=*-*-1=*)-*)-[#6]', 445: '[#6]-*1=*(-*-*(=*(-*-1=*)-*)-*)-*', 503: '*-*1=*-*(=*)-*(=*(-*-1=*)-*)-*(-*)-*', 546: '*-*(=*)-*(-*)-*', 556: '*-*1=*(-*(=*)-*(=*(-*-1=*)-*)-*)-*', 596: '*-*(=*)-*(=*(-*)-*)-*(-*)-*', 631: '*-*1=*(-*(=*)-*(=*(-*-1=*)-*)-*(-*)-*)-*', 707: '*-*(=*(-*(=*)-*)-*)-*', 713: '*=*(-*(=*)-*(=*)-*)-*', 852: '*-*1=*(-*(=*)-*(=*(-*-1=*)-*)-*(-*)-*)-*', 881: '*-*1=*(-*(=*)-*(=*(-*-1)-*)-*(-*)-*)-*', 953: '*1=*(-*(=*)-*(=*(-*-1=*)-*)-*(-*)-*)-*', 978: '*-*1=*(-*(=*)-*(=*(-*-1=*)-*)-*(-*)-*)-*', 1016: '*-*(=*)-*'}</t>
  </si>
  <si>
    <t>{0: '[#6]-*', 2: '*=[#8]', 8: '*-[#8]-[#6]-[#6]-[#6]-[#6]-[#7](-[#6]-*)-[#7]=*', 61: '[#6]-*(=*)-*', 149: '[#6]-*(=*)-*-[#6]-[#6]-[#6]-*', 195: '*-[#8]-[#6]', 252: '*-[#6]-[#6]-*-[#7](-[#6]-*)-[#7]=*', 316: '*-*-[#7](-[#6]-*-[#6]-*(=[#8])-[#8]-*)-[#7]=*', 360: '[#6]-*(=*)-*-*-[#6]-*-*-*', 405: '*-[#6]-*(=[#8])-[#8]-*', 417: '*-*(-[#6]-*-[#6]-*(=[#8])-[#8]-*)-*', 456: '*-[#6]-*-*-*(-[#6]-*-[#6]-*)-*=*', 464: '*-*-[#6]-*-*-*(-*)-*', 474: '*-*-*-[#6]-*(=[#8])-[#8]-*', 545: '*-*(=*)-*-*-[#6]-*-*', 550: '*-*-*-[#6]-*-*-*', 626: '*-*(=*)-*-*', 650: '*-*-*(-*-*)-*=*', 707: '*-*-[#6]-*(=[#8])-[#8]-*', 762: '*-*-*-[#6]-*(=[#8])-[#8]-*', 773: '*-*(-*)-*=*', 792: '*-*-[#6]-*-*', 795: '*-*-[#6]-*-*-*(-*-*-*)-*=*', 806: '*-*-*-[#6]-*', 812: '*-*(=*)-*-*-[#6]-*', 826: '*-*(=*)-*-*-*', 866: '*-*(=*)-*-*-*-*-*-*(-*)-*', 898: '*-*=*', 902: '*-*-*(-*-*)-*=*', 912: '*-*-*-*(-*-*-*)-*=*', 960: '*-*(=*)-*-*-*', 1016: '*-*(=*)-*'}</t>
  </si>
  <si>
    <t>{0: '[#6]-*', 2: '*-[#8]-*', 61: '[#6]-*(-*)(-*)-*', 80: '[#6]-*1(-*-*(-[#6](-*-1)-[#6](=*)-*)-*)-*', 229: '[#6]-*1(-*-*(-[#6](-*-1)-[#6](=*)-*(-*)-*)-*(=*)-*)-*', 256: '*-*(-[#6](-*-*)-[#6](=*)-*(-*)-*)-*', 411: '*-[#6](-*)-[#6](=*)-*(-*)-*', 536: '[#6]-*1(-*-*(-[#6](-*-1)-[#6](=*)-*(-*)-*)-*(=*)-*(-*)-*)-*', 612: '[#6]-*(-*-*)(-*-*)-*', 644: '*-[#6](=*)-*(-*)-*', 650: '*-*(-*(-*-*)-[#6](=*)-*)-*', 680: '*-*1(-*-*(-*(-*-1)-[#6](=*)-*)-*(=*)-*(-*)-*)-*', 713: '*-*(-*)-[#6](=*)-*(-*)-*', 720: '*-*1(-*-*(-*(-*-1)-*)-*)-*', 826: '*-*(-*-*(-*)-*)(-*)-*', 932: '*-*1(-*-*(-*(-*-1)-*(=*)-*)-*(=*)-*(-*)-*)-*', 956: '*-*1(-*-*(-*(-*-1)-*(=*)-*)-*(=*)-*)-*', 1016: '*-*(=*)-*'}</t>
  </si>
  <si>
    <t>{0: '[#6]-*', 1: '*-[#8]', 2: '*-*-*', 24: '*-*(=[#8])-*', 32: '*-*(=*)-*', 195: '*-*-*', 274: '*-*-*(=[#8])-[#6]12-[#6]3-[#6]4-[#6]-1-[#6]1-[#6]-2-[#6]-3-*-4-1-*(=*)-*', 278: '*-[#6]12-[#6]3-[#6]4-[#6]-1-[#6]1-[#6]-2-[#6]-3-*-4-1-*(=*)-*', 329: '*-*-*(=[#8])-[#6]12-[#6]3-[#6]4-[#6]-1-[#6]1-[#6]-2-[#6]-3-*-4-1', 339: '*1-[#6]2-*-[#6]3-*-[#6]-1-*-2-3-*(=*)-*', 349: '*-*(-*(=*)-*)(-*)-*', 405: '*-*-*(=[#8])-[#6](-*)(-*)-*', 419: '*1-*2-*-*3-*-*-1-*-2-3-*(=*)-*', 428: '*-*-*(=[#8])-[#6]12-*3-*4-*-1-*1-*-2-*-3-*-4-1-*', 469: '*-*(=*)-[#6]12-*3-*4-*-1-*1-*-2-*-3-*-4-1-*', 498: '*-*(=*)-[#6]12-*3-*4-*-1-*1-*-2-*-3-*-4-1-*(=*)-*', 499: '*-*(=*)-[#6]12-*3-*-*-1-*-*-2-*-3', 626: '*-*-*(=*)-[#6](-*)(-*)-*', 642: '*12-*3-*4-*-1-*1-*-2-*-3-*-4-1-*(=*)-*', 644: '*-*12-*-*3-*-1-*(-*-2)-*-3', 689: '*-*-*(=*)-*12-*3-*4-*-1-*1-*-2-*-3-*-4-1', 718: '*-*-*(=*)-*12-*3-*-*-1-*-*-2-*-3', 757: '*-*12-*3-*4-*-1-*1-*-2-*-3-*-4-1-*(=*)-*', 826: '*-*-*(=*)-*', 926: '*-*(=*)-*', 1016: '*-*(=*)-*'}</t>
  </si>
  <si>
    <t>{0: '[#6]-*', 1: '*-[#7]-*', 2: '*=[#8]', 3: '*-[#8]', 5: '*-[#6]-[#6]-[#6]-*(=[#8])-[#7]-*-*(-*)-*', 61: '[#6]-*-*', 88: '*-[#6]-*(=[#8])-[#7]-*-*(-*)-*', 109: '*-*-[#6]-*(=[#8])-[#7]-*-*(-*)-*', 123: '*-*-[#6]-*(=[#8])-[#7]-*-*', 124: '*-*-*-[#6]-*(=[#8])-[#7]-*', 252: '[#6]-*-*-*-*-*-*', 274: '*-*-*-*-*-*-*(=[#8])-[#7]-*', 321: '*-*-*-*-*-*(=[#8])-[#7]-*-*', 401: '*-[#7]-*-*(-*)-*', 464: '[#6]-*-*-*-*-*', 539: '[#6]-*-*-*-*', 661: '[#6]-*-*-*-*-*-*-*', 663: '*-*-*(-*)-*', 670: '*-*(=*)-*-*-*(-*)-*', 691: '*-*-*(=*)-*-*', 779: '*-*(=*)-*-*-*', 792: '[#6]-*-*-*', 807: '*-*-*-*(-*)-*', 1003: '*-*-*(=*)-*-*-*(-*)-*', 1016: '*-*(=*)-*', 1017: '*-*(-*)-*'}</t>
  </si>
  <si>
    <t>{0: '[#6](-*)-*', 1: '*-[#7]-*', 2: '*=[#8]', 29: '*1-*2-*-[#6]3-*-*-1-[#6]-*(-[#6]-2)(-[#6]-3)-[#7]-*(=*)-*', 126: '*-*(=*)-*', 151: '*1-*2-*-[#6]3-*-*-1-[#6]-*(-[#6]-2)(-[#6]-3)-*-*(=*)-*', 216: '*1-*2-*-[#6]3-*-*-1-[#6]-*(-*-2)(-*-3)-*', 388: '*1-*2-*-[#6]3-*-*-1-[#6]-*(-*-2)(-*-3)-*-*', 390: '*-*(-*)(-*)-*-*(=*)-*', 418: '*-*-*(=*)-*', 488: '*-*-*(-*-*)(-*-*)-*-*', 500: '*1-*2-*-*3-*-*-1-*-*(-*-2)(-*-3)-*', 644: '*(-*)-*(-*-*)-*-*', 666: '*1-*2-*-*3-*-*-1-*-*(-*-2)(-*-3)-*-*(=*)-*', 751: '*1-*2-*-*-*-*-1-*-*-*-2', 779: '*-*(-*)(-*)-*-*(=*)-*', 792: '*-*(-*-*(-*)-*)-*', 817: '*1-*2-*-*3-*-*-1-*-*(-*-2)(-*-3)-*-*(=*)-*', 907: '*1-*-*-*2(-*-*-1-*-*-*-2)-*-*', 912: '*-*-*(-*-*)(-*-*)-*-*(=*)-*', 1016: '*-*(=*)-*'}</t>
  </si>
  <si>
    <t>{0: '[#6]-*', 2: '*-[#8]-*', 61: '[#6]-*-*', 162: '*-*-*-*=[#6](-[#6](=[#8])-[#6](=[#8])-[#8]-*)-[#6](=[#8])-[#8]-[#6]-*', 231: '*-*=[#6](-[#6](=*)-*)-[#6](=[#8])-[#8]-[#6]-*', 245: '*-*-*=[#6](-[#6](=*)-*(=*)-*)-[#6](=[#8])-[#8]-[#6]-*', 358: '*-*=[#6](-[#6](=*)-*(=*)-*-*)-[#6](=*)-*', 388: '*-*-*-*=*', 454: '*-*-*=*(-*)-*', 543: '*-*-*=*(-*(=*)-*(=*)-*-*-*)-*(=*)-*-*', 578: '*-*-*=*(-*(=*)-*(=*)-*)-*(=*)-*-*', 626: '*-*(=*)-*(=*)-*-*', 640: '*-*-*-*=*(-*(=*)-*(=*)-*)-*(=*)-*-*', 676: '*-*-*-*=*(-*(=*)-*)-*(=*)-*', 707: '*-*=*(-*(=*)-*)-*(=*)-*', 713: '*=*(-*(=*)-*(=*)-*)-*', 728: '*=*(-*(=*)-*(=*)-*-*-*)-*', 806: '*-*-*-*', 812: '*-*(=*)-*(=*)-*-*-*', 826: '*-*-*-*=*', 869: '*-*-*-*=*(-*)-*', 899: '*-*=*(-*(=*)-*)-*(=*)-*-*-*', 950: '*=*(-*(=*)-*(=*)-*-*-*)-*', 952: '*-*=*(-*(=*)-*(=*)-*-*-*)-*(=*)-*', 1016: '*-*(=*)-*'}</t>
  </si>
  <si>
    <t>{0: '[#6]-*', 1: '*-[#7]-*', 2: '*-[#8]-*', 3: '*-[#8]', 61: '[#6]-*-*', 76: '[#6]-*-*-[#6](-[#6])(-*-*)-*-*', 253: '*-*-[#6](-[#6])(-*-*)-*-*-*(=*)-*', 417: '*-*-*-[#6](-[#6])(-*-*)-*-*-*', 486: '*-*-*(=*)-*-*', 499: '*-*-[#6](-[#6])(-*-*)-*-*', 532: '*-*-*(=*)-*-*(-[#6])-[#6]', 539: '*-*-*-[#6](-*)(-*)-*', 546: '*-*-*-[#6](-*)(-*-*)-*-*-*(=*)-*', 572: '*-*-[#6](-*)(-*-*)-*-*-*(=*)-*-*(-*)-*', 628: '*-[#6](-*)(-*)-*-*-*(=*)-*-*(-*)-*', 647: '*-*-*-*(=*)-*-*(-*)-*', 649: '*-*-*(-*)-*', 655: '*-*-*(-*)(-*-*)-*-*', 663: '*-*-*-*(-*)(-*-*)-*-*-*(=*)-*-*', 684: '*-*-*-*(=*)-*-*(-*)-*', 779: '*-*(=*)-*-*(-*)-*', 792: '*-*-*-*', 805: '*-*(-*)(-*-*)-*', 806: '*-*(-*)(-*)-*-*-*', 826: '*-*-*-*(=*)-*', 984: '*-*-*-*(-*)(-*-*)-*-*-*', 989: '*-*(-*)(-*)-*-*-*(=*)-*-*', 1016: '*-*(=*)-*', 1017: '*-*-*'}</t>
  </si>
  <si>
    <t>{0: '[#6]-*', 1: '*-[#7]-*', 2: '*-[#8]-*', 61: '[#6]-*-*', 244: '*-[#8]-*-[#7]-*(=[#8])-[#7]-*', 353: '*-[#8]-*-[#7]-*(=[#8])-[#7]-*-[#8]-*', 418: '*-[#7]-*(=[#8])-[#7]-*', 455: '*-*-*-[#8]-*-[#7]-*', 469: '[#6]-*-*-*-[#8]-*-[#7]-*', 472: '*-*-[#8]-*-[#7]-*(=*)-*', 509: '*-*-*-[#8]-*-[#7]-*(=*)-*-*', 539: '[#6]-*-*-*-*', 545: '*-*-*-*-*-*-*', 550: '*-*-*-*-*-*', 565: '*-*-*-*-*-*-*', 779: '*-*-*-*(=*)-*', 792: '*-*-*-*', 806: '*-*-*-*-*', 826: '*-*-*-*-*', 828: '*-*-*-*-*', 829: '*-*-*-*(=*)-*-*-*', 838: '*-*-*-*-*-*(=*)-*-*-*', 982: '*-*-*-*-*-*-*-*(=*)-*', 1016: '*-*(=*)-*'}</t>
  </si>
  <si>
    <t>{0: '[#6]-*', 2: '*-[#8]-*', 3: '*-[#8]', 61: '[#6]-*(-*)-*', 132: '*-[#6]-[#6]-*(-[#6])(-[#6])-[#8]-*', 194: '[#6]-*(-*-[#6]-*)-*(-*-[#8])-[#8]', 195: '*-[#8]-*', 379: '[#6]-*(-*-[#6]-*-*)-*(-*)-*', 462: '*-*-[#6]-*-*(-[#6])(-[#6])-[#8]-*', 464: '*-*(-*-[#6]-*-*(-*)(-*)-*)-*', 475: '*-*-*(-*)(-*)-*-*', 482: '*-*(-*-*-*)-*(-*-*)-*', 489: '*-*-*(-*)(-*)-*-*', 576: '*-*(-*-*-*-*(-*)(-*)-*-*)-*(-*)-*', 644: '*-*(-*-*)-*(-*)-*', 663: '*-*(-*)-*(-*-*)-*', 686: '*-*(-*-*-*-*(-*)(-*)-*)-*(-*-*)-*', 764: '*-*-*-*-*(-*)(-*)-*-*', 770: '*-*(-*-*-*-*)-*(-*-*)-*', 792: '*-*(-*-*-*)-*', 805: '*-*(-*-*)-*', 826: '*-*(-*)(-*)-*-*', 830: '*-*(-*-*-*-*(-*)(-*)-*-*)-*', 875: '*-*(-*-*)-*(-*-*)-*', 882: '*-*(-*)-*(-*-*)-*', 1017: '*-*-*'}</t>
  </si>
  <si>
    <t>{0: '[#6]-*', 3: '*-[#8]', 18: '*-[#7](-*)-*', 61: '[#6]-*(-*)(-*)-*', 288: '[#6]-*1(-*-[#6](-[#6]-*(-*-1-*)(-[#6])-[#6])-[#8])-*', 340: '*-*(-*-*-[#8])-*', 383: '*-*1(-*-[#6](-[#6]-*(-*-1)(-*)-*)-[#8])-*', 450: '*-*1(-*-*-[#6]-*(-*-1-*-*-*)(-*)-*)-*', 473: '*-[#6]-*(-*(-*)-*)(-*)-*', 546: '*-*(-*)(-*(-*(-*)(-*)-*)-*-*)-*', 663: '*-*-*(-*-*)-[#8]', 715: '*-*1(-*-*-*-*(-*-1-*-*-*)(-*)-*)-*', 764: '*-*(-*)(-*(-*(-*)(-*)-*)-*-*-*)-*', 792: '*-*(-*-*(-*)-*)(-*)-*', 805: '*-*-*-*', 811: '*-*1(-*-*(-*-*(-*-1-*-*)(-*)-*)-*)-*', 822: '*-*(-*-*-*)-*', 838: '*1-*-*(-*-*(-*-1-*)(-*)-*)-*', 851: '*-*1(-*-*(-*-*(-*-1-*-*)(-*)-*)-*)-*', 917: '*-*1(-*-*(-*-*(-*-1-*-*-*)(-*)-*)-*)-*', 1017: '*-*-*'}</t>
  </si>
  <si>
    <t>{0: '[#6]-*', 1: '*-[#8]', 2: '*-*-*', 24: '*-*(=[#8])-*', 32: '*-*(=*)-*', 195: '*-*-*', 303: '*-[#6]-[#6]-[#6]-[#6]-*-*(=*)-*', 322: '*-[#6]-*-*(=*)-*', 349: '*-*-*(=*)-*', 385: '*-*-*-*-*(=*)-*', 392: '*-*-*(=[#8])-[#6]-[#6]-*-[#6]-*-*', 405: '*-*-*(=[#8])-[#6]-*', 417: '*-*-*(=[#8])-[#6]-*-*-[#6]-*', 432: '*-*-*-*-*-*(=*)-*', 445: '*-*-*-*-*-*-*-*(=*)-*', 464: '*-*(=*)-[#6]-*-*-*-*', 474: '*-*-*(=*)-[#6]-*-*-*', 500: '*-*-*-*-*-*(=*)-*', 626: '*-*-*(=*)-[#6]-*', 661: '*-*(=*)-[#6]-*-*-*-*-*-*', 707: '*-*-*(=*)-[#6]-*-*', 762: '*-*-*(=*)-[#6]-*-*-*', 792: '*-*(=*)-[#6]-*-*', 826: '*-*-*(=*)-*', 926: '*-*(=*)-*', 952: '*-*-*-*(=*)-*', 1016: '*-*(=*)-*'}</t>
  </si>
  <si>
    <t>{0: '[#6]-*', 2: '*-*-*', 3: '*-[#8]', 11: '*-*-*-[#6]-[#8]-[#6]-[#6]-[#8]-*', 159: '*-*-*-[#6]-[#8]-[#6]-*', 195: '*-*-*', 356: '*-[#8]-[#6]-*-[#8]', 365: '*-*-[#6]-[#8]-[#6]-*-*', 366: '*-*-*-[#6]-*', 679: '*-*-*-[#6]-*-*', 721: '*-*-*-[#6]-*-*-*-*', 742: '*-*-[#8]-[#6]-*-[#8]', 805: '*-[#6]-*-[#8]', 806: '*-*-*-[#6]-*', 826: '*-*-*-*', 846: '*-[#8]-*-*-*-[#6]-*-[#8]', 981: '*-*-*-*-[#6]-*-[#8]', 1017: '*-*-[#8]'}</t>
  </si>
  <si>
    <t>{0: '[#6]-*', 2: '*=[#8]', 3: '*-[#8]', 61: '[#6]-*-*', 67: '*-*-*(=[#8])-[#8]-[#6]-*(-[#6]-[#8]-*)-[#8]', 128: '*-*(=*)-[#8]-[#6]-*(-[#6]-[#8]-*(=*)-*)-[#8]', 196: '[#6]-*-*-*(=*)-[#8]-[#6]-*(-*)-*', 474: '[#6]-*-*-*(=*)-[#8]-*', 480: '*-[#8]-*-*(-*-[#8]-*)-*', 500: '[#6]-*-*-*(=*)-[#8]-*-*', 539: '[#6]-*-*-*(=*)-*', 611: '*-*-*-*(=*)-*-*-*(-*-*)-*', 626: '*-*-*(=*)-*-*', 663: '*-*-*(-*-*)-*', 707: '*-*-*-*(=*)-*-*-*', 792: '*-*-*-*', 806: '*-*-*-*(-*)-*', 812: '*-*-*(=*)-*-*-*(-*)-*', 826: '*-*(=*)-*-*-*', 1016: '*-*(=*)-*', 1017: '*-*(-*)-*'}</t>
  </si>
  <si>
    <t>{0: '[#6]-*', 3: '*-[#8]', 18: '*-[#7](-*)-*', 55: '*-*-[#7](-*-[#6]-[#6]-[#7](-[#6])-[#6])-*-*', 61: '[#6]-*(-*)-*', 171: '*-*(-*-[#7](-*-[#6]-[#6]-[#7](-*)-*)-*-*(-*)-*)-*', 192: '*-*(-*-[#7](-*-[#6]-*)-*-*(-*)-*)-*', 211: '*-[#7](-*)-*', 330: '*-*(-*-[#7](-*-[#6]-*-*)-*-*(-*)-*)-*', 365: '*-*-[#6]-*-*(-*)-*', 382: '*-*(-*-[#6]-*-*(-*)-*)-*', 398: '*-*(-*)-*-*(-*)-*', 546: '*-*-*(-*)-*', 663: '*-*-*(-*)-*', 671: '*-*(-*-*(-*-*-*)-*-*(-*)-*)-*', 674: '*-*-*-*(-*)-*', 713: '*-*(-*-*-*-*(-*)-*)-*', 746: '*-*-*(-*-*)-*-*(-*)-*', 792: '*-*-*-*-*', 822: '*-*(-*-*(-*)-*)-*', 1017: '*-*(-*)-*'}</t>
  </si>
  <si>
    <t>{0: '[#6]-*', 2: '*=[#8]', 3: '*-[#8]', 19: '*-[#7]-*', 61: '[#6]-*(-*)(-*)-*', 83: '*-*1(-*-*(-[#6]-*(-*-1)(-*)-*)(-*(=[#8])-[#8]-[#6])-[#8])-*', 96: '*-*1(-*-*(-[#6]-*(-*-1)(-*)-*)(-*(=[#8])-[#8]-*)-[#8])-*', 115: '*-*1(-*-*(-[#6]-*(-*-1)(-*)-*)(-*)-*)-*', 195: '*-[#8]-*', 370: '*-*(-*)(-*-*(-*)(-*)-*)-*', 402: '*-*1(-*-*(-*-*(-*-1)(-*)-*)(-*)-*)-*', 405: '*-*(-*)(-*(=[#8])-[#8]-*)-*', 446: '*-*1(-*-*-*-*(-*-1)(-*)-*)-*', 478: '*-*-*(-*-*)(-*)-*', 494: '*-*-*(-*-*)(-*(=*)-*)-*', 567: '*-*1(-*-*(-*-*(-*-1)(-*)-*)(-*(=*)-*-*)-*)-*', 602: '*-*1(-*-*(-*-*(-*-1)(-*)-*)(-*(=*)-*)-*)-*', 626: '*-*(-*)(-*(=*)-*-*)-*', 792: '*-*(-*-*(-*)(-*)-*)(-*)-*', 798: '*-*1(-*-*(-*-*(-*-1)(-*)-*)(-*(=*)-*-*)-*)-*', 799: '*1-*-*(-*-*(-*-1)(-*)-*)(-*(=*)-*)-*', 826: '*-*(=*)-*-*', 896: '*-*-*(-*-*)(-*(=*)-*-*)-*', 1016: '*-*(=*)-*', 1017: '*-*(-*)(-*)-*'}</t>
  </si>
  <si>
    <t>{0: '[#6]-*', 2: '*=[#7]-*', 18: '[#6]-*1(-*(=[#7]\\*-*)/[#6](=[#7]/*)-[#6](-[#6]-1)(-[#6])-[#6])-[#6]', 58: '*/*(=[#7]\\*-*)-*', 61: '[#6]-*(-*)(-*)-*', 148: '[#6]-*1(-*(=[#7]\\*-*)/*(=[#7]/*-*)-[#6](-*-1)(-[#6])-[#6])-*', 195: '*-*-*', 335: '*-*1(-*(=*\\*)/*(=[#7]/*-*)-[#6](-*-1)(-[#6])-[#6])-*', 481: '*/*(=*\\*-*)-*', 483: '*-*1(-*(=*\\*)/*(=[#7]/*)-[#6](-*-1)(-[#6])-[#6])-*', 489: '*-*1(-*(=*\\*)/*(=[#7]/*-*)-[#6](-*-1)(-[#6])-[#6])-*', 499: '*-*(=*)-[#6](-*-*)(-[#6])-[#6]', 739: '*-*(/*(=*\\*)-*(=*)-*)(-*)-*', 792: '*-*(-*)(-*-*(-*)(-*)-*)-*', 795: '*-*(/*(=*\\*-*)-*(=*)-*)(-*)-*', 820: '*-*1(-*(=*)-*(=*/*)/*(-*-1)(-*)-*)-*', 849: '*-*1(-*(=*)-*(=*)-*(-*-1)(-*)-*)-*', 964: '*=*-*-*'}</t>
  </si>
  <si>
    <t>{0: '[#6]-*', 2: '*=[#7]-*', 32: '[#6]-*1(-[#6]-[#6](-*(=[#7]\\*)/[#6]-1=[#7]\\[#8]-*)(-*)-*)-[#6]', 58: '*/*(=[#7]\\*-*)-*', 61: '[#6]-*(-*)(-*)-*', 126: '*/*(=[#7]/[#8]-*)-*', 153: '*-*1(-*-*(-*(=[#7]\\*-*)/*-1=[#7]\\*)(-*)-*)-*', 156: '*-*1(-*-*(-*(=[#7]\\*)/*-1=[#7]\\*)(-*)-*)-*', 173: '*/*(=[#7]/*-*)-*', 195: '*-*-*', 353: '*-*1(-*-*(-*(=*)-*\\1=[#7]\\*)(-*)-*)-*', 445: '*-*1(-*-*(-*(=*\\*-*)/*-1=[#7]\\*-*)(-*)-*)-*', 481: '*/*(=*\\*-*)-*', 499: '*-*-*(-*(=*)-*)(-*)-*', 609: '*-*(-*)(/*(-*(-*)=*)=[#7]/*-*)-*', 683: '*-*(-*)(/*(-*(-*)=*)=[#7]/*)-*', 684: '*-*1(-*-*(-*(=*\\*)/*-1=[#7]\\*-*)(-*)-*)-*', 689: '*-*1(-*-*(-*(=*\\*)/*-1=[#7]\\*-*)(-*)-*)-*', 739: '*-*(/*(=*\\*)-*(=*)-*)(-*)-*', 792: '*-*(-*-*(-*)(-*)-*)(-*)-*', 795: '*-*(/*(=*\\*-*)-*(=*)-*)(-*)-*', 815: '*-*1(-*-*(-*(=*\\*-*)/*-1=*\\*)(-*)-*)-*', 820: '*-*1(-*-*(/*(=*\\*)-*-1=*)(-*)-*)-*', 849: '*-*1(-*-*(-*(=*)-*-1=*)(-*)-*)-*', 959: '*-*1(-*-*(-*(=*\\*-*)/*-1=*\\*)(-*)-*)-*', 964: '*=*-*-*', 976: '*-*1(-*-*(-*(=*\\*-*)/*-1=*\\*-*)(-*)-*)-*'}</t>
  </si>
  <si>
    <t>{0: '[#6]-*', 2: '*=[#7]-*', 61: '[#6]-*(-*)(-*)-*', 104: '*-*1(-*(=[#7]/*)/[#6](=[#7]\\[#8]-*)-[#6](-*-1)(-[#6])-[#6])-*', 126: '*/*(=[#7]/*-*)-*', 173: '*/*(=[#7]/*-*)-*', 195: '*-*-*', 353: '*-*1(-*(=*)-*(=[#7]\\*)/[#6](-*-1)(-[#6])-[#6])-*', 377: '*-*1(-*(=*/*)/*(=[#7]\\*-*)-[#6](-*-1)(-[#6])-[#6])-*', 499: '*-*(=*)-[#6](-*-*)(-[#6])-[#6]', 609: '*-*(/*(=*/*-*)-*(=*)-*)(-*)-*', 640: '*-*1(-*(=*/*-*)/*(=*\\*-*)-*(-*-1)(-[#6])-[#6])-*', 683: '*-*(/*(=*/*)-*(=*)-*)(-*)-*', 726: '*-*1(-*(=*/*-*)/*(=*\\*)-*(-*-1)(-[#6])-[#6])-*', 792: '*-*(-*)(-*-*(-*)(-*)-*)-*', 849: '*-*1(-*(=*)-*(=*)-*(-*-1)(-*)-*)-*', 889: '*-*1(-*(=*/*)/*(=*\\*)-*(-*-1)(-*)-*)-*', 964: '*=*-*-*'}</t>
  </si>
  <si>
    <t>{0: '[#6](-*)-*', 2: '*=[#8]', 4: '*-[#6](:*):*', 27: '[#6]1-*-*(=[#8])-[#7](-*-1=*)-*-*', 51: '*-*-*1:*:[#6]:[#6]:[#6]:*:1', 228: '[#6]1-*-*(=[#8])-*(-*-1=*)-*', 313: '[#6]1-*-*(=[#8])-*(-*-1=*)-*-*1:*:[#6]:*:[#6]:*:1', 428: '*-*-*(:*:*):*:*', 439: '[#6]1-*-*(=[#8])-*(-*-1=*)-*-*(:*):*', 468: '*-*(-*)-*-*1:*:*:*:*:*:1', 486: '[#6]1-*-*(=[#8])-*(-*-1=*)-*-*(:*:*):*:*', 532: '*-*-*1:*:*:*:*:*:1', 598: '*-*1:*:*:*:*:*:1', 644: '*-*(=*)-*(-*(=*)-*)-*-*', 674: '*-*(=*)-*(-*(=*)-*)-*-*1:*:*:*:*:*:1', 690: '*-*(=*)-*(-*(=*)-*)-*-*(:*:*):*:*', 713: '*-*-*(=*)-*(-*)-*', 757: '*-*(-*)-*-*1:*:*:*:*:*:1', 792: '*(-*-*(=*)-*)-*', 804: '*-*(-*)-*-*(:*):*', 830: '*1-*-*(=*)-*(-*-1=*)-*-*(:*):*', 837: '*-*1:*:*:*:*:*:1', 930: '*1-*-*(=*)-*(-*-1=*)-*-*', 993: '*-*(:*:*:*):*', 1016: '*-*(=*)-*'}</t>
  </si>
  <si>
    <t>{0: '[#6]-*', 2: '*=[#8]', 3: '*-[#8]', 18: '*-[#7](-*)-*', 32: '[#6]-*1-[#6]-*(=*(-*-1=[#8])-[#8])-[#7](-*-*)-*-*', 59: '[#6]-*1-[#6]-*(=*(-*-1=*)-*)-[#7](-*)-*', 61: '[#6]-*(-*)-*', 96: '[#6]-*1-*-*(=*(-*-1=*)-*)-[#7](-*)-*', 190: '*-*1-*-*(=*(-*-1=*)-*)-[#7]1-*-*-[#6]-*-*-1', 266: '*-*1-*-*(=*(-*-1=*)-*)-[#7](-*)-*', 275: '*-*1-*-*(=*(-*-1=*)-*)-*', 290: '*-*1-*-*(=*(-*-1=*)-*)-*', 307: '*-*1-*-*-[#6]-*-*-1', 365: '*-*(=*)-*1-*-*-[#6]-*-*-1', 385: '*-*1-*-*(=*(-*-1=*)-*)-*1-*-*-*-*-*-1', 459: '*-*-*(=*(-*)-*)-*1-*-*-*-*-*-1', 464: '*1-*-*-*-*-*-1', 477: '*-*-*(=*(-*)-*)-*1-*-*-*-*-*-1', 546: '*-*(=*)-*(-*-*)-*-*', 566: '*-*1-*-*-*-*-*-1', 571: '*-*(=*(-*(=*)-*)-*)-*', 596: '*-*-*(=*(-*)-*)-*(-*)-*', 644: '*-*(-*-*)-*(-*)=*', 713: '*-*(-*)-*(-*(=*)-*)=*', 792: '*-*(-*-*(=*)-*)-*', 798: '*-*(=*)-*1-*-*-*-*-*-1', 822: '*-*(-*-*-*)-*', 933: '*-*1-*-*(=*(-*-1=*)-*)-*(-*-*)-*-*', 1016: '*-*(=*)-*', 1017: '*=*(-*)-*'}</t>
  </si>
  <si>
    <t>{0: '[#6](-*)-*', 19: '*-[#7]', 99: '*-[#6]-[#6](-[#6]-[#6]-[#6]-[#6]-*-*)-[#7]', 174: '*-[#6]-[#6]-*-*', 217: '*-*-[#6]-[#6](-[#6]-*-[#6]-[#6]-*)-[#7]', 429: '*-[#6](-[#6]-*-[#6]-[#6]-*-*)-*', 464: '*-[#6](-[#6]-*-[#6]-[#6]-*)-*', 474: '*-[#6]-*-[#6]-[#6]-*-*', 519: '*(-*-*-*(-[#6]-*)-*)-*', 561: '*-*-[#6]-[#6]-*-*', 615: '*-*-*(-*-*)-*', 696: '*(-*-*-*(-*-*-[#6]-*)-*)-*', 792: '*(-*-*-*)-*', 821: '*-*-*-*', 881: '*-*-*-*(-*-*-*)-*', 901: '*-*-*'}</t>
  </si>
  <si>
    <t>{0: '[#6](-*)-*', 1: '*-[#8]', 2: '*=[#8]', 19: '*-[#7]', 24: '*-*(=[#8])-*', 32: '*-*(=*)-*', 174: '*-[#6]-[#6]-*-[#7]', 303: '[#6](-*)-*-[#6]-[#6]-*-*(=*)-*', 322: '*-[#6]-*-*(=*)-*', 349: '*-*-*(=*)-*', 385: '*-*-*-*-*(=*)-*', 429: '[#6](-*-*-[#6]-[#6]-*-[#7])-*', 432: '*-*-*-*-*-*(=*)-*', 445: '*(-*-*)-*-*-*-*-*(=*)-*', 464: '*(-*-*-[#6]-[#6]-*)-*', 474: '*-*-*-[#6]-[#6]-*-[#7]', 500: '*-*-*-*-*-*(=*)-*', 561: '*-*-[#6]-[#6]-*-[#7]', 661: '*(-*-*-[#6]-[#6]-*-*)-*-*', 792: '*(-*-*-*)-*', 821: '*-[#6]-*-*', 901: '*-*-*', 926: '*-*(=*)-*', 952: '*-*-*-*(=*)-*'}</t>
  </si>
  <si>
    <t>{0: '[#6]-*', 3: '*-[#8]', 12: '[#6]-*1-[#6]-[#7](-*-[#6]-[#7]-1-[#6]-*)-*', 18: '*-[#7](-*)-*', 57: '[#6]-*1-*-[#7](-*-[#6]-[#7]-1-[#6]-*(-[#6])-[#8])-*', 61: '[#6]-*(-*)-*', 74: '[#6]-*1-*-*-*-[#6]-*-1-[#6]-*(-*)-*', 133: '*-*1-*-*(-*-[#6]-*-1-[#6]-*)-*-[#6](-*)-*', 192: '*-*1-*-*(-*-[#6]-*-1)-*-[#6](-*)-*', 346: '*-*1-*-*(-*-[#6]-*-1-[#6]-*(-*)-*)-*-*', 398: '*-*(-[#6]-*(-*)-*)-*', 486: '*-*1-*-*(-*-*-*-1-[#6]-*)-*-*(-*)-*', 546: '*-*-*(-*-*)-*-*', 627: '*-*1-*-*(-*-*-*-1-*)-*-*', 663: '*-*-*(-*)-*', 666: '*-*(-*-*)-*(-*)-*', 670: '*-*1-*-*-*-*-*-1-*-*(-*)-*', 671: '*-*1-*-*(-*-*-*-1)-*-*(-*)-*', 719: '*1-*-*(-*-*-*-1-*)-*-*', 746: '*-*-*(-*-*)-*-*(-*)-*', 822: '*-*(-*-*(-*)-*)-*', 960: '*-*1-*-*(-*-*-*-1-*)-*-*(-*)-*', 1017: '*-*(-*)-*'}</t>
  </si>
  <si>
    <t>{0: '[#6]=*', 2: '*=[#8]', 3: '*-[#8]', 18: '*-[#7](-*)-*', 122: '[#6]=*(-*)-*', 190: '*=*1-*-*(=*(-*-1=*)-[#8])-[#7]1-*-[#6]-[#6]-[#6]-*-1', 250: '*=*1-*-*(=*(-*-1=*)-[#8])-[#7](-*)-*', 266: '*=*1-*-*(=*(-*-1=*)-[#8])-[#7](-*)-*', 307: '*-[#7]1-*-[#6]-[#6]-[#6]-*-1', 326: '*=*1-*-*(=*(-*-1=*)-[#8])-[#7]1-*-[#6]-*-[#6]-*-1', 365: '*-*(=*)-[#7]1-*-[#6]-*-*-*-1', 420: '*=*1-*-*(=*(-*-1=*)-*)-*', 459: '*-*-*(=*(-*)-*)-*1-*-[#6]-*-*-*-1', 464: '*1-*-[#6]-*-*-*-1', 477: '*-*-*(=*(-*)-*)-*1-*-[#6]-*-*-*-1', 546: '*-*(=*)-*(-*-*)-*-*', 566: '*-*1-*-*-*-*-*-1', 571: '*-*(=*(-*(=*)-*)-*)-*', 596: '*-*-*(=*(-*)-*)-*(-*)-*', 707: '*=*(-*-*)-*(-*)=*', 713: '*=*(-*)-*(-*(=*)-*)=*', 792: '*=*(-*-*(=*)-*)-*', 798: '*-*(=*)-*1-*-*-*-*-*-1', 822: '*-*(-*-*-*)-*', 863: '*=*1-*-*(=*(-*-1=*)-*)-*(-*-*)-*-*', 928: '*=*1-*-*(=*(-*-1=*)-*)-*', 933: '*=*1-*-*(=*(-*-1=*)-*)-*(-*-*)-*-*', 1016: '*-*(=*)-*', 1017: '*=*(-*)-*'}</t>
  </si>
  <si>
    <t>{0: '[#6]-*', 1: '*-[#8]', 2: '*=[#8]', 24: '*-*(=[#8])-*', 32: '*-*(=*)-*', 61: '[#6]-*(-*)(-*)-*', 76: '*-*1(-*2-[#6]-[#6]-*-1(-*(=*)-*-2)-[#6])-*', 156: '*-*1(-*2-[#6]-*-*-1(-*(=*)-*-2-*(=*)-*)-*)-*', 349: '*-*(-*(=*)-*)-*', 379: '*-*1(-*2-[#6]-*-*-1(-*-*-2-*)-*)-*', 499: '*-*(-*)(-*(-*-*)(-*(=*)-*)-*)-*', 528: '*-*1(-*2-*-*-*-1(-*(=*)-*-2-*)-*)-*', 580: '*-*1(-*2-*-*-*-1(-*(=*)-*-2-*(=*)-*)-*)-*', 590: '*-*1(-*2-*-*-*-1(-*(=*)-*-2-*)-*)-*', 644: '*-*(-*(-*-*)-*(-*)-*)(-*)-*', 660: '*-*1(-*2-*-*-*-1(-*(=*)-*-2-*(=*)-*)-*)-*', 701: '*-*1(-*2-*-*-*-1(-*(=*)-*-2-*(=*)-*)-*)-*', 713: '*-*(-*(=*)-*(-*)-*)(-*)-*', 717: '*-*(-*)-*(-*(-*)=*)-*(=*)-*', 740: '*-*(-*)-*(-*(-*)=*)-*(=*)-*', 760: '*-*1(-*2-*-*-*-1(-*(=*)-*-2-*(=*)-*)-*)-*', 766: '*-*1(-*2-*-*-*-1(-*(=*)-*-2-*)-*)-*', 787: '*-*1(-*2-*-*-*-1(-*(=*)-*-2-*(=*)-*)-*)-*', 792: '*-*(-*-*-*)-*', 926: '*-*(=*)-*', 1016: '*-*(=*)-*'}</t>
  </si>
  <si>
    <t>{0: '[#6](-*)-*', 1: '*-[#8]', 2: '*=[#8]', 19: '*-[#7]-*', 20: '[#6]1-*-[#6]-[#6](-[#6]-*-1)-[#6](-*)-*', 24: '*-*(=[#8])-*', 32: '*-*(=*)-*', 98: '*-[#6]-[#6](-[#6]-*)-[#6]1-*-*(-[#7]-*-1)-*', 153: '*-[#6]-[#6](-[#6]-*)-[#6]1-*-*(-[#7]-*-1)-*(=*)-*', 227: '[#6]1-*-[#6]-[#6](-[#6]-*-1)-[#6]1-*-*(-[#7]-*-1)-*', 277: '*1-*-[#6]-[#6](-[#6]-*-1)-[#6]1-*-*(-[#7]-*-1)-*(=*)-*', 323: '*-[#6](-*)-[#6]1-*-*(-[#7]-*-1)-*(=*)-*', 341: '*-[#6]1-*-*(-[#7]-*-1)-*(=*)-*', 349: '*-*(-*)-*(=*)-*', 370: '*-*(-*-*-*)-*', 379: '*1-*-*-*(-*-*-1)-*(-*)-*', 464: '*1-*-*-*(-*-*-1)-*', 630: '*-*-*(-*-*)-*(=*)-*', 644: '*-*-*(-*-*)-*(-*)-*', 661: '*1-*-*-*(-*-*-1)-*', 674: '*-*(-*)-*1-*-*(-*-*-1)-*(=*)-*', 744: '*-*-*(-*-*)-*1-*-*(-*-*-1)-*(=*)-*', 792: '*(-*-*-*)-*', 821: '*-*(-*)-*-*-*', 834: '*1-*-*-*(-*-*-1)-*(-*-*)-*-*', 901: '*1-*-*-*(-*-*-1)-*(-*-*)-*-*', 926: '*-*(=*)-*', 927: '*-*-*(-*-*)-*(=*)-*', 963: '*-*1-*-*(-*-*-1)-*(=*)-*'}</t>
  </si>
  <si>
    <t>{0: '[#6]-*', 2: '*-[#8]-*', 3: '*-[#8]', 28: '[#6]-*(-[#6])(-*-[#8]-*-*)-[#6]-[#8]-[#6]-*', 61: '[#6]-*(-*)(-*)-*', 253: '[#6]-*(-*)(-*-[#8]-*-*)-*-*', 326: '*-*-[#8]-*-*-*-[#8]', 352: '[#6]-*(-*)(-*-[#8]-*-*-*-*)-*-*', 365: '*-*(-*)(-*-[#8]-*-*-*)-*', 490: '*-*-*-*-*', 499: '*-*(-*)(-*-*)-*-*', 527: '*-*(-*)(-*-*-*-*-*-*)-*', 540: '*-*(-*)(-*-*-*-*-*)-*-*-*', 545: '*-*-*-*-*-*-*', 598: '*-*(-*)(-*-*-*)-*-*-*', 747: '*-*-*-*-*-*', 792: '*-*-*-*-*', 805: '*-*-*-*', 806: '*-*(-*)(-*-*-*)-*', 826: '*-*-*-*-*', 1017: '*-*-*'}</t>
  </si>
  <si>
    <t>{0: '[#6](-*)-*', 2: '*-[#8]-*', 24: '[#6]1-*-[#8]-*-[#6]-*-1-[#6](=[#8])-[#6]-[#6](=*)-*', 27: '[#6](-*)-*(-[#6]-*)-[#6](=[#8])-[#6]-[#6](=*)-*', 47: '*-*(-[#6](=[#8])-[#6]-[#6](=*)-*(-*)-*)-*', 86: '*1-*-[#8]-*-*-*-1-[#6](=*)-*', 324: '*1-*-*-*-*-*-1-[#6](=*)-*-[#6](=*)-*(-*)-*', 365: '*1-*-*-*-*-*-1', 545: '*1-*-*-*-*-*-1-*', 552: '*1-*-*-*-*-*-1-*(=*)-*-*', 644: '*(-*)-*(-*-*)-*(=*)-*', 679: '*1-*-*-*-*-*-1-*', 713: '*-*(-*(=*)-*-*)-*', 792: '*-*-*-*(-*)-*', 806: '*(-*-*-*)-*', 826: '*-*-*-*-*', 856: '*(-*)-*(-*-*)-*(=*)-*-*(=*)-*(-*-*)-*-*', 1011: '*1-*-*-*-*-*-1-*(=*)-*-*', 1016: '*-*(=*)-*'}</t>
  </si>
  <si>
    <t>{0: '[#6](-*)-*', 1: '*-[#7]', 2: '*=[#8]', 18: '*-[#7](-*)-*', 19: '*-[#7]-*', 103: '*-*-[#7](-*-*)-*1(-[#6]-*-[#7]-*-[#6]-1)-*(=[#8])-[#7]', 111: '*-[#7](-*)-*1(-[#6]-*-[#7]-*-[#6]-1)-*(=*)-*', 126: '*-*(=*)-*', 271: '*-[#7](-*)-*1(-[#6]-*-[#7]-*-[#6]-1)-*(=*)-*', 307: '[#6]1-*-*-[#7](-*-*-1)-*', 336: '[#6]1-*-*-[#7](-*-*-1)-*1(-[#6]-*-*-*-[#6]-1)-*(=*)-*', 365: '[#6]1-*-*-[#7](-*-*-1)-*(-*)(-*)-*', 370: '*-*-*-*-*', 381: '*1-*-*-[#7](-*-*-1)-*(-*-*)(-*-*)-*(=*)-*', 439: '*1-*-*-[#7](-*-*-1)-*1(-*-*-*-*-*-1)-*(=*)-*', 464: '*1-*-*-*-*-*-1', 473: '*-*(-*)-*(-*-*)(-*-*)-*(=*)-*', 495: '*-*1(-*-*-*-*-*-1)-*', 501: '*-*(-*)-*(-*-*)(-*-*)-*(=*)-*', 546: '*-*-*(-*-*)-*(-*)(-*)-*', 566: '*1-*-*-*(-*-*-1)-*', 688: '*1-*-*-*-*-*-1', 691: '*-*(-*)(-*(=*)-*)-*', 726: '*-*-*(-*-*)-*1(-*-*-*-*-*-1)-*(=*)-*', 792: '*(-*-*-*)-*', 798: '*1-*-*-*(-*-*-1)-*(-*)(-*)-*', 819: '*-*1(-*-*-*-*-*-1)-*', 821: '*-*-*-*-*', 822: '*-*-*-*(-*)-*', 1016: '*-*(=*)-*'}</t>
  </si>
  <si>
    <t>{0: '[#6]-*', 1: '*-[#7]-*', 2: '*-[#8]-*', 14: '*=[#6]-*-[#8]-*1-[#7]-*(=[#8])-[#7]-[#6]-1-[#8]-[#6]-*', 41: '[#6]/*=[#6]/*-[#8]-*(-*)-*', 61: '[#6]-*=*', 117: '*-*-[#8]-*1-*-*(=*)-[#7]-*-1-[#8]-*', 140: '*-[#8]-*1-*-*(=*)-[#7]-*-1-[#8]-*', 418: '*-*-*(=*)-[#7]-*', 525: '[#6]/*=*/*-*', 534: '*/*=*/*-*-*1-*-*(=*)-[#7]-*-1-[#8]-*', 542: '*/*=*/*-*-*(-*-*)-*(-*)-*', 561: '*-*-*-*1-*-*(=*)-*-*-1-*-*', 588: '*/*=*/*-*-*(-*)-*', 626: '*-*-*(-*-*)-*(-*)-*', 779: '*-*(-*-*(=*)-*)-*', 782: '*-*-*1-*-*(=*)-*-*-1-*', 806: '*=*-*-*-*', 812: '*=*-*-*-*(-*-*)-*(-*)-*', 826: '*-*-*-*(-*)-*', 829: '*-*1-*-*(=*)-*-*-1-*', 839: '*/*=*/*', 979: '*/*=*/*-*-*', 1016: '*-*(=*)-*'}</t>
  </si>
  <si>
    <t>{0: '[#6]-*', 2: '*-[#8]-*', 61: '[#6]-*(=*)-*', 122: '*-*(=*)-*', 143: '*-*(=*)-*-*(-[#6]-[#6](=*)-*)-[#8]-*(=[#8])-[#6]', 439: '*-*(=*)-*-*(-[#6]-*)-[#8]-*', 510: '*-*(=*)-*-*(-[#6]-*(=*)-*)-[#8]-*(=[#8])-[#6]', 626: '*-[#8]-*(=[#8])-[#6]', 650: '*-*-*(-[#6]-*)-[#8]-*', 695: '*-*(=*)-*-*(-*)-*', 707: '*-*(=*)-*-*', 792: '*-*(=*)-*-*(-*)-*', 826: '*-*(-*)-*-*(=*)-*', 848: '*-*-*(-*-*)-*-*(=*)-*', 860: '*-*(=*)-*-*(-*-*(=*)-*)-*-*(=*)-*', 960: '*-*(-*)-*-*(=*)-*', 983: '*-*(=*)-*-*(-*-*(=*)-*)-*-*(=*)-*', 1016: '*-*(=*)-*'}</t>
  </si>
  <si>
    <t>{0: '[#6]-*', 1: '*-[#7]-*', 2: '*=[#7]-*', 58: '*/*(=[#7]\\*-*)-*', 61: '*-*(=*)-*', 88: '*/*(=*\\*-*(=[#8])-[#6])-*-*', 122: '*-[#6]=[#6]', 160: '*-*(=*)-*-*(-[#6])(-[#6])-[#7]-*(=[#8])-[#6]=[#6]', 170: '*-*-*(-[#6])(-[#6])-[#7]-*(=[#8])-[#6]=*', 284: '*/*(=*\\*-*)-*-*(-*)(-*)-*', 299: '*-*-*(-*)(-*)-*-*(=[#8])-[#6]=*', 364: '*-*-*(=[#8])-[#6]=*', 371: '*/*(=*\\*-*)-*-*(-*)(-*)-*-*(=*)-*', 488: '*-*-*(-*)(-*)-*-*', 551: '*/*(=*\\*)-*-*(-*)(-*)-*-*(=*)-*=*', 604: '*-*(=*)-*-*(-*)(-*)-*-*(=*)-*', 626: '*-*-*(=[#8])-[#6]', 640: '*/*(=*\\*)-*-*(-*)(-*)-*-*', 643: '*-*(-*)(-*)-*-*(=*)-*=*', 691: '*-*-*(=*)-*=*', 728: '*/*(=*\\*-*(=[#8])-[#6])-*-*(-*)(-*)-*', 739: '*/*(=*\\*)-*-*', 779: '*-*(-*)(-*)-*-*(=*)-*', 792: '*-*(=*)-*-*(-*)(-*)-*', 795: '*/*(=*\\*-*(=*)-*)-*-*', 857: '*-*(=*)-*=*', 872: '*=*-*-*(=*)-*', 889: '*/*(=*\\*-*(=*)-*)-*-*(-*)(-*)-*-*', 902: '*/*(=*\\*-*(=*)-*)-*', 964: '*=*-*-*(=*)-*', 1016: '*-*(=*)-*'}</t>
  </si>
  <si>
    <t>{0: '[#6](-*)-*', 2: '*-[#8]-*', 11: '*-[#8]-*-[#6]-[#8]-[#6]-[#6]-[#8]-*', 26: '*-[#6]-[#6]-[#8]-*-[#8]-[#6]-[#6]-*', 127: '*-[#8]-*-[#8]-*', 189: '*-*-[#8]-*-[#8]-*-*', 365: '[#6](-*-[#8]-*-[#6]-*)-*', 377: '*-[#6]-*-*-*-[#8]-*-[#8]-*', 487: '*-*-*-[#8]-*-[#8]-*', 679: '*-*-[#8]-*-[#6]-*-*', 721: '*(-*-[#8]-*-[#6]-*-*-*)-*', 806: '*(-*-[#8]-*)-*', 826: '*-*-[#8]-*-*', 897: '*-*-*-*-[#8]-*-[#8]-*-*'}</t>
  </si>
  <si>
    <t>{0: '[#6]-*', 2: '*=[#8]', 18: '*-[#7](-*)-*', 61: '[#6]-*(-*)-*', 99: '*-[#7](-*)-*-[#7](-*)-*', 162: '*-*1-*-[#7](-*-[#7](-*-1)-*)-*-[#7](-*)-*', 208: '*-*1-*-[#7](-*-[#7](-*-1)-*)-*-[#7]1-*-[#7](-*-[#7](-*-1)-*)-*', 340: '*-*-[#7](-*-*)-*-[#7]1-*-[#7](-*(=*)-[#7](-*-1)-*)-*', 390: '*-*1-*-[#7](-*-*(-*-1=[#8])-*)-*-*', 546: '*-*-[#7](-*-*)-*-*', 644: '*-*-*(-*(=*)-*)-*', 648: '*1-*-[#7](-*(=*)-[#7](-*-1)-*)-*', 665: '*1-*-*(-*-*(-*-1=*)-*)-*-*', 713: '*-[#7](-*(=*)-[#7](-*)-*)-*', 822: '*-*(-*-*(-*)-*)-*', 960: '*-*1-*-*(-*-*(-*-1=*)-*)-*', 989: '*-*-*(-*-*)-*-*(-*-*)-*-*', 998: '*-*1-*-*(-*-*(-*-1=*)-*)-*-*(-*)-*', 1016: '*-*(=*)-*'}</t>
  </si>
  <si>
    <t>{0: '[#6]-*', 2: '*-[#7]=*', 3: '*-[#8]', 61: '[#6]-*(-*)-*', 175: '*-*-[#6]-*(-[#6])(-[#7]=*-*)-[#8]', 202: '*-*(-*)(-[#7]=*-*(-[#6])(-[#6])-[#6])-*', 210: '*-*(-*)-*-*-*(-*)(-[#7]=*-*(-*)(-*)-*)-*', 302: '*-*-*(-*)(-[#7]=*-*(-*)(-*)-*)-*', 352: '*-*-*(-*)(-[#7]=*-*(-*)(-*)-*)-*', 379: '*-*(-*)-*-*-*(-*)(-*)-*', 489: '*=*-*(-*)(-*)-*', 609: '*-*-*(-*)(-*=*)-*', 644: '*-*(-*)-*-*', 658: '*-*(-*)-*-*-*(-*)(-*=*)-*', 773: '*-*(-*)(-*=*-*)-*', 789: '*-*(-*)-*-*-*', 792: '*-*(-*)-*-*-*', 813: '*-*(-*)-*-*-*(-*)(-*=*-*)-*', 871: '*-*-*-*(-*)(-*=*-*(-*)(-*)-*)-*', 876: '*-*=*-*(-*)(-*)-*', 888: '*-*(-*)-*-*-*(-*)(-*=*)-*', 1017: '*-*(-*)(-*)-*'}</t>
  </si>
  <si>
    <t>{0: '[#6](-*)-*', 2: '*=[#8]', 76: '*-*-[#6]1(-[#6]-[#6]-*(=*)-[#6]-1(-*)-*)-[#6]-*', 93: '*1-*-[#6]23-[#6]-[#6]-*(=*)-[#6]-2(-*-1=[#8])-*(=[#8])-*-[#6]-3', 213: '*-[#6]1(-[#6]-[#6]-*(=*)-[#6]-1(-*(=*)-*)-*(=*)-*)-*', 228: '*-[#6]1(-[#6]-[#6]-*(=*)-[#6]-1(-*)-*)-*', 273: '*1-*-[#6]23-[#6]-[#6]-*(=*)-[#6]-2(-*-1=*)-*(=*)-*-*-3', 388: '*1-*-[#6]23-[#6]-[#6]-*(=*)-[#6]-2(-*-1=*)-*(=*)-*-*-3', 485: '*1-*-[#6]23-[#6]-[#6]-*(=*)-[#6]-2(-*-1=*)-*(=*)-*-*-3', 499: '*-[#6](-*)(-[#6](-*(-*)=*)(-*(=*)-*)-*(=*)-*)-*', 713: '*-*-*(=*)-[#6](-*)(-*)-*', 792: '*(-*-*(-*)(-*)-*)-*', 1016: '*-*(=*)-*'}</t>
  </si>
  <si>
    <t>{0: '[#6](-*)-*', 1: '*-[#8]', 2: '*=[#8]', 3: '*-[#8]', 24: '*-*(=[#8])-*', 32: '*-*(=*)-*', 303: '[#6](-*)-*-[#6]-[#6]-*-*(=*)-*', 322: '*-[#6]-*-*(=*)-*', 332: '*-*-[#6]-[#6]-[#6]-*-[#8]', 349: '*-*-*(=*)-*', 385: '*-*-*-*-*(=*)-*', 409: '*(-*-[#6]-[#6]-[#6]-*-[#8])-*', 432: '*-*-*-*-*-*(=*)-*', 445: '*(-*-*)-*-*-*-*-*(=*)-*', 464: '*(-*-*-[#6]-[#6]-*)-*', 490: '*-[#6]-[#6]-*-[#8]', 500: '*-*-*-*-*-*(=*)-*', 545: '*-*-[#6]-[#6]-*-[#8]', 661: '*(-*-*-[#6]-[#6]-*-*)-*-*', 792: '*(-*-*-*)-*', 805: '*-[#6]-*-*', 926: '*-*(=*)-*', 952: '*-*-*-*(=*)-*', 1017: '*-*-*'}</t>
  </si>
  <si>
    <t>{0: '[#6](-*)-*', 2: '*#[#7]', 114: '[#6]1-*-[#6]2-[#6]=[#6]-[#6](-*-1)-[#6](=[#6]-2-*#*)-*', 192: '*-*#*', 235: '*-*-[#6]1-[#6]=*-[#6](-*)-[#6](=*-1-*#*)-*#*', 379: '*(-*-*)-*-[#6](-*=*)-[#6](=*)-*', 464: '*(-*-*(-*)-*)-*-[#6](-*)-*', 644: '*=*-[#6](-*-*)-*(=*)-*', 645: '*-[#6](-*)-*(=*(-*)-*)-*#*', 675: '*=*(-*#*)-*', 707: '*-[#6](-*)-*(=*(-*)-*)-*#*', 763: '*1-*-*2-*=*-[#6](-*-1)-*(=*-2-*#*)-*#*', 779: '*(-*)-*-[#6]1-*=*-*-*(=*-1-*#*)-*', 792: '*(-*-*(-*)-*)-*', 820: '*1-*-*2-*=*-[#6](-*-1)-*(=*-2-*)-*#*', 826: '*-*1-*=*-[#6](-*-*)-*(=*-1)-*', 857: '*-*(-*=*-*)-*', 922: '*1-*-*2-*=*-*(-*-1)-*(=*-2-*#*)-*#*', 975: '*1-*-*2-*=*-*(-*-1)-*(=*-2-*)-*'}</t>
  </si>
  <si>
    <t>{0: '[#6]-*', 2: '*#[#7]', 15: '[#6]-*1=[#6](-[#6]2-[#6]-[#6]-1-[#6](=[#6]-2-*#*)-*)-[#6]', 61: '[#6]-*(=*)-*', 192: '*-*#*', 235: '*1=*(-[#6]2-[#6]-*-1-[#6](=*-2-*#*)-*#*)-*', 271: '[#6]-*1=*(-[#6]2-[#6]-*-1-[#6](=*-2-*#*)-*#*)-*', 509: '[#6]-*1=*(-[#6]2-[#6]-*-1-[#6](=*-2)-*)-*', 558: '[#6]-*1=*(-[#6]2-[#6]-*-1-[#6](=*-2-*#*)-*#*)-*', 644: '*-*(=*)-*(-[#6]-*)-[#6](=*)-*', 645: '*-*(-[#6](=*(-*)-*)-*#*)-*', 675: '*=*(-*#*)-*', 707: '*-*(-*(=*(-*)-*)-*#*)-*', 751: '*-*1=*(-*2-*-*-1-*(=*-2-*)-*)-*', 792: '*-*(-*-*(-*)-*)-*', 972: '*-*1=*(-*2-*-*-1-*(=*-2-*#*)-*#*)-*', 994: '*-*1=*(-*2-*-*-1-*(=*-2-*)-*#*)-*'}</t>
  </si>
  <si>
    <t>{0: '[#6]-*', 2: '*=[#8]', 3: '*-[#8]', 61: '[#6]-*-*', 196: '*-[#6]-[#6]-[#6]-*(=[#8])-[#8]-[#6]-[#6](-*)-*', 246: '*-[#6]-*(=[#8])-[#8]-[#6]-[#6](-*-[#8])-*', 252: '[#6]-*-*-*-[#6]-*-*', 392: '*-*-*-[#6]-*-*-*(=[#8])-[#8]-*', 417: '*-[#8]-*-[#6](-*-[#8])-*', 464: '[#6]-*-*-*-[#6]-*', 474: '*-[#6]-*-*-*(=[#8])-[#8]-*', 539: '[#6]-*-*-*-*', 611: '*-*-*-*(=[#8])-[#8]-*-[#6](-*-*)-*', 626: '*-*-*(=[#8])-[#8]-*', 628: '*-*(=*)-[#8]-*-[#6](-*-*)-*', 661: '[#6]-*-*-*-*-*-*-*', 663: '*-*-[#6](-*-*)-*', 707: '*-*-*-*(=*)-*-*-*', 792: '[#6]-*-*-*', 805: '*-*(-*-*)-*', 806: '*-*-*-*(-*)-*', 812: '*-*-*(=*)-*-*-*(-*)-*', 826: '*-*(=*)-*-*-*', 882: '*-*-*(-*-*)-*', 1016: '*-*(=*)-*', 1017: '*-*-*'}</t>
  </si>
  <si>
    <t>{0: '[#6]-*', 2: '*#[#7]', 61: '[#6]-*(-*)-*', 134: '*-*(-*)-*-[#6](-[#6])(-*#[#7])-[#7]=[#7]-[#6](-[#6])(-[#6])-[#6]', 192: '*-*#[#7]', 202: '*-*-*(-[#6])(-*#*)-[#7]=[#7]-[#6](-*)(-*)-*', 222: '*-*(-*)-*-*(-[#6])(-*#*)-[#7]=[#7]-[#6](-*)(-*)-*', 277: '*-*-*(-[#6])(-*#*)-[#7]=*', 312: '*-*-*(-[#6])(-*#*)-[#7]=*-[#6](-*)(-*)-*', 354: '*-*(-*)-*-*(-[#6])(-*#*)-[#7]=*-*', 489: '*-*-*(-[#6])(-*#*)-[#7]=*', 644: '*-*(-*)-*-*', 675: '*-*(-*)(-*#*)-*', 773: '*-*(-*)(-*)-*=*-*', 789: '*-*(-*)-*-*(-*)(-*)-*', 792: '*-*(-*)-*-*(-*)(-*)-*', 876: '*-*=*-*(-*)(-*)-*', 902: '*-*(-*)-*-*(-*)(-*#*)-*=*-*', 916: '*-*(-*)-*-*(-*)(-*#*)-*=*'}</t>
  </si>
  <si>
    <t>{0: '[#6]-*', 1: '*-[#7]-*', 2: '*=[#8]', 21: '*-[#6]1-*(=[#8])-[#7]-*(-[#6](=*)-*-1)-[#6](-*)-*', 42: '*-*-[#6]1-*(=[#8])-[#7]-*(-[#6](=*)-*-1)-[#6](-*)-*', 61: '[#6]-*(-*)-*', 71: '*-[#7]-*(-[#6](=*)-*)-[#6](-*)-*', 104: '*-*(-*)-*-[#6]1-*(=[#8])-[#7]-*(-[#6](=*)-*-1)-[#6](-*)-*', 322: '*-*(-*)-*-[#6]1-*(=[#8])-[#7]-*(-[#6](=*)-*-1)-*', 429: '*-*(-*)-*-[#6]1-*(=[#8])-[#7]-*(-[#6](=*)-*-1)-*(-*)-*', 504: '*-*(-*)-*-[#6]1-*(=[#8])-[#7]-*-[#6](=*)-*-1', 569: '*-*-[#6]1-*(=*)-[#7]-*(-[#6](=*)-*-1)-*(-*)-*', 644: '*-*(-*)-*-*', 649: '*-[#7]-*(-[#6](=*)-*)-*(-*)-*', 682: '*-*(-*)-*-*1-*(=*)-[#7]-*-[#6](=*)-*-1', 691: '*-*(-*(=*)-[#7]-*)-*', 703: '*1-*(=*)-[#7]-*(-[#6](=*)-*-1)-*(-*)-*', 756: '*-*(-*)-*-*(-*(=*)-*)-*-*', 779: '*-*(=*)-*-*(-*)-*', 789: '*-*(-*)-*-*(-*)-*', 792: '*-*(-*)-*-*(-*)-*', 918: '*-*1-*(=*)-*-*(-*(=*)-*-1)-*(-*)-*', 927: '*-*-*1-*(=*)-*-*(-*-*-1)-*', 1016: '*-*(=*)-*'}</t>
  </si>
  <si>
    <t>{0: '[#6](-*)-*', 19: '*-[#7]-*', 353: '*-[#6]-[#6]-[#7]-[#6]-[#6]-[#7]-[#6]-*', 358: '[#6](-*-[#7]-*-[#6]-[#6]-[#7]-*)-*', 370: '*-*-[#7]-*-*', 495: '*(-*-[#7]-*-*-[#6]-*)-*-*', 510: '*-*-*-[#6]-*-*-[#6]-[#7]-*', 520: '*-*-*-*-[#6]-*-*', 536: '*-[#6]-*-*-[#6]-[#7]-*', 688: '*(-*-*-*-*-*)-*', 792: '*-*-*-*-*', 809: '*-*-*-*-*-*-*-*-*', 819: '*-*-*-*-*-*-*', 821: '*(-*-*-*)-*'}</t>
  </si>
  <si>
    <t>{0: '[#6](-*)-*', 2: '*-[#7]=*', 8: '[#6](-*-*-[#7]=*)-*-[#6](-[#6](=*)-*)-[#7]=*', 11: '*-[#7]=*=[#8]', 83: '[#6](-*)-*-[#6](-[#6](=*)-*-*)-[#7]=*=[#8]', 155: '[#6](-*-*-[#7]=*=*)-*-[#6](-*)-*', 252: '[#6](-*-*)-*-[#6](-*(=*)-*)-*=*', 264: '*-*-*-[#7]=*=*', 342: '*-*-*-[#6]-[#7]=[#6]=[#8]', 353: '*(-*-*)-*-[#6](-*(=*)-*-*-*)-*=*=[#8]', 403: '*-*-[#7]=*=*', 414: '*-*-[#6](-*(=*)-*-*-*-[#7]=*)-*=*', 464: '*(-*-*-*)-*-[#6](-*)-*', 550: '*(-*-*-*=*)-*-*', 626: '*-*(-*(=*)-*-*)-*', 650: '*-*-*(-*(=*)-*)-*=*', 661: '*(-*-*-*)-*-*(-*(=*)-*-*)-*=*=*', 666: '*(-*)-*-*(-*(=*)-*-*)-*=*=*', 679: '*-*(=*)-*-*-*-[#7]=*', 706: '*-*(-*(=*)-*-*-*-[#7]=*=*)-*', 787: '*(-*)-*-*(-*(=*)-*-*-*-*)-*=*=*', 788: '*(-*-*-*=*=*)-*-*', 792: '*(-*-*-*)-*', 799: '*-*-*(-*(=*)-*-*-*)-*=*', 806: '*-*-*-*=*', 812: '*-*(-*(=*)-*-*-*-*)-*', 819: '*-*-*(-*(=*)-*)-*=*=*', 826: '*-*(=*)-*-*-*', 837: '*-*(=*)-*-*-*-*=*=*', 866: '*-*-*-*-*=*=*', 876: '*(-*-*-*=*=*)-*', 891: '*-*-*=*=*', 983: '*(-*-*-*=*=*)-*', 1016: '*=*=*'}</t>
  </si>
  <si>
    <t>{0: '[#6]=*', 4: '*-[#6](:*):*', 68: '[#6]=*-[#6](:*):*', 122: '[#6]=*-*', 336: '*=*-*1:*(:[#6](:[#6]:[#6]:*:1)-[#6]=*)-*', 416: '*=*-*1:*(:[#6](:[#6]:[#6]:*:1)-[#6]=*)-*=[#6]', 428: '*:*(:[#6](:[#6]:*)-[#6]=*)-*', 475: '*:*(:[#6](:[#6]:*)-[#6]=*)-*', 498: '*-*1:*(:[#6](:[#6]:*:*:1)-[#6]=*)-*=*', 532: '*1:*(:[#6](:[#6]:*:*:1)-[#6]=*)-*', 598: '*-*1:*:[#6](:[#6]:*:*:1)-*', 729: '*=*-*1:*(:[#6](:[#6]:*:*:1)-*=*)-*=*', 791: '*=*-*1:*(:[#6](:[#6]:*:*:1)-*)-*=*', 959: '*=*-*1:*(:[#6](:[#6]:*:*:1)-*=*)-*=*', 993: '*:[#6](:[#6]:*:*)-*'}</t>
  </si>
  <si>
    <t>{0: '[#6]-*', 2: '*-[#8]-*', 4: '*-[#6](:*):*', 22: '[#6]-*1(-[#6]=*-[#6](:*-[#8]-1):*)-[#6]', 44: '[#6]-*1(-[#6]=*-[#6](:*(-[#8]-1):[#6]:*):*)-[#6]', 59: '*-[#6](:*(-[#8]-*):[#6]:*):*', 61: '[#6]-*(-*)(-*)-*', 68: '*-*=*-[#6](:*):*', 92: '*1-*=*-[#6]2:*(-*-1):[#6]:*:[#6]:*:2', 195: '*-[#8]-[#6]', 224: '*1:*(-*):[#6]:*(:[#6]:*:1)-[#8]-[#6]', 250: '*=*-*1:*(-*):[#6]:*(:[#6]:*:1)-[#8]-[#6]', 253: '[#6]-*1(-*=*-*2:*(-*-1):[#6]:*:[#6]:*:2)-*', 276: '*-*1(-*=*-*2:*(-*-1):[#6]:*(:*:*:2)-*)-*', 298: '*-*1(-*=*-*:*(-*-1):*)-*', 426: '*-*1(-*=*-*2:*(-*-1):*:*(:*:*:2)-*-*)-*', 428: '*=*-*(:*(-*):*):*:*', 489: '*-*(-*=*)(-*-*)-*', 529: '*-*1(-*=*-*2:*(-*-1):*:*(:*:*:2)-*)-*', 532: '*=*-*1:*(-*):*:*(:*:*:1)-*', 540: '*-*1:*(-*-*):*:*(:*:*:1)-*-*', 602: '*-*1(-*=*-*2:*(-*-1):*:*(:*:*:2)-*)-*', 646: '*:*:*(:*:*)-*-*', 699: '*-*1(-*=*-*(:*(-*-1):*):*:*)-*', 762: '*-*1(-*=*-*(:*(-*-1):*):*:*)-*', 807: '*1-*=*-*2:*(-*-1):*:*(:*:*:2)-*-*', 857: '*-*(-*=*-*)(-*)-*', 909: '*-*1(-*=*-*2:*(-*-1):*:*(:*:*:2)-*-*)-*', 938: '*-*1:*(-*-*):*:*(:*:*:1)-*-*', 966: '*:*(:*)-*-*', 978: '*-*1(-*=*-*(:*(-*-1):*:*):*)-*', 993: '*:*(-*):*:*(:*)-*', 1016: '*-*1:*:*:*(:*:*:1)-*-*'}</t>
  </si>
  <si>
    <t>{0: '*-[#6](=*)-*', 1: '*-[#8]', 2: '*=*', 4: '[#6](:*):*', 24: '*-*(=[#8])-*', 32: '*-*(=*)-*', 51: '[#6]1:*:[#6]:*(:[#6]:*:1)-*(=*)-*', 79: '*1:*:[#6]:*(:[#6]:*:1)-*(=*)-*-[#6]-[#6]-*', 131: '*1:*:[#6]:*(:[#6]:*:1)-*(=*)-*-*', 137: '*:*(:*)-*(=*)-*-*-[#6]-*-*(=*)-*', 215: '*1:*:*:*(:*:*:1)-*(=*)-*-*-*', 303: '*-*(=*)-*-*-*-*-*(=*)-*', 322: '*-*-*-*(=*)-*', 335: '*:*:*(:*:*)-*(=*)-*-*-*', 349: '*-*-*(=*)-*', 385: '*-*-*-*-*(=*)-*', 390: '*1:*:*:*(:*:*:1)-*(=*)-*-*', 428: '*:*:*(:*:*)-*(=*)-*', 432: '*-*-*-*-*-*(=*)-*', 464: '*-*(=*)-*-*-*-*-*', 500: '*-*-*-*-*-*(=*)-*', 532: '*1:*:*:*(:*:*:1)-*(=*)-*', 566: '*:*(:*)-*(=*)-*-*-*-*', 580: '*:*:*(:*:*)-*(=*)-*-*-*-*-*', 598: '*1:*:*:*(:*:*:1)-*', 792: '*-*(=*)-*-*-*', 837: '*1:*:*:*(:*:*:1)-*', 926: '*-*(=*)-*', 952: '*-*-*-*(=*)-*', 993: '*(:*:*:*):*', 1008: '*:*(:*)-*(=*)-*-*', 1016: '*-*(=*)-*'}</t>
  </si>
  <si>
    <t>{0: '[#6]-*', 2: '*-[#8]-*', 61: '[#6]-*(=*)-*', 108: '[#6]-*1=*-[#6]-[#6](-[#6]-*-1-[#8]-*)-[#6](=*)-*', 122: '*-[#6](=*)-*', 208: '*1=*-[#6]-*(-[#6]-*-1-*)-[#6](=*)-*', 253: '[#6]-*1=*-[#6]-*-[#6]-*-1-*-*', 257: '[#6]-*1=*-[#6]-*(-[#6]-*-1-*)-[#6](=*)-*', 260: '*-*1=*-[#6]-*(-[#6]-*-1)-[#6](=*)-*', 299: '*-*1=*-[#6]-*(-*-*-1-*)-*', 327: '*-*1=*-*-*(-*-*-1-*-*(=*)-*)-*', 490: '*-*1=*-*-*(-*-*-1-*-*)-*(=*)-*', 566: '*-*-*(-*-*)-*(=*)-*', 603: '*-*1=*-*-*(-*-*-1-*-*(=*)-*)-*', 609: '*-*1=*-*-*(-*-*-1-*-*(=*)-*)-*(=*)-*', 626: '*-*-*(=*)-*', 644: '*-*-*(-*-*)-*(=*)-*', 650: '*-*(=*)-*(-*-*)-*-*', 668: '*-*1=*-*-*(-*-*-1-*-*(=*)-*)-*', 707: '*-*(-*)-*(=*)-*', 753: '*-*1=*-*-*(-*-*-1-*-*(=*)-*)-*(=*)-*', 757: '*-*1=*-*-*(-*-*-1-*-*)-*(=*)-*', 792: '*=*-*-*(-*)-*', 826: '*-*(-*-*(=*)-*)-*', 848: '*-*(=*)-*(-*-*)-*-*(=*)-*', 857: '*-*(=*-*-*)-*', 960: '*-*(-*-*(=*)-*)-*', 1016: '*-*(=*)-*'}</t>
  </si>
  <si>
    <t>{0: '[#6]-*', 2: '*-[#8]-*', 35: '*-*-*(-[#6])(-[#8]-*-[#6](-[#6])(-[#6])-[#6])-[#8]-*', 61: '*-*-*', 235: '*-*(-*)(-[#8]-*-[#6](-[#6])(-[#6])-[#6])-*', 391: '*-*-*(-*)(-[#8]-*-[#6](-[#6])(-[#6])-[#6])-*-*-*', 489: '*-*-[#6](-[#6])(-[#6])-[#6]', 612: '*-*-*(-*)(-*-*)-*-*', 646: '*-*-*(-*)(-*-*-[#6](-*)(-*)-*)-*-*', 695: '*-*-*(-*)(-*-*)-*-*', 792: '*-*-*(-*)(-*)-*', 805: '*-*-*(-*)(-*-*-*)-*-*-*', 885: '*-*-*(-*)(-*-*-*(-*)(-*)-*)-*-*-*(-*)(-*)-*', 935: '*-*-*-*(-*)(-*)-*', 964: '*-*(-*)(-*-*-*)-*'}</t>
  </si>
  <si>
    <t>{0: '[#6]-*', 18: '*-[#7](-*)-*', 61: '[#6]-*(=*)-*', 122: '*-*(=*)-*', 178: '*-*(=*)-*-[#7](-*-[#6](=*)-*)-*-[#6](=*)-*', 349: '*-*(=*)-*-[#7](-*)-*', 363: '*-*(=*)-*-[#7](-*-[#6](=*)-*)-*-[#6](=*)-*', 546: '*-*-[#7](-*-*)-*-*', 671: '*-*(=*)-*-[#7](-*-*(=*)-*)-*-*(=*)-*', 678: '*-*(=*)-*-[#7](-*-*)-*-*', 707: '*-*(=*)-*-*', 822: '*-*(=*)-*-*(-*)-*'}</t>
  </si>
  <si>
    <t>{0: '[#6]-*', 2: '*-[#8]-*', 26: '*-[#6]-*1-[#6]-[#6]-*-[#8]-1', 61: '[#6]-*-*', 66: '*-*-[#6]-*1-[#6]-[#6]-*-[#8]-1', 114: '*-[#6]-[#6]-*-*-[#6]-*(-[#6]-*)-[#8]-*', 232: '*-[#6]-*-*-[#6]-*1-[#6]-*-*-[#8]-1', 252: '*-*-*-[#6]-*(-[#6]-*)-[#8]-*', 306: '*-*-*-[#6]-*1-[#6]-*-*-[#8]-1', 444: '*-[#6]-*1-[#6]-*-*-[#8]-1', 464: '[#6]-*-*-*-*-*', 539: '[#6]-*-*-*-*', 545: '*-*1-[#6]-*-*-[#8]-1', 550: '*-*1-[#6]-*-*-[#8]-1', 650: '*-*-*(-[#6]-*)-[#8]-*', 661: '[#6]-*-*-*-*-*-*-*', 792: '[#6]-*-*-*', 806: '*-*-*-[#8]-*', 826: '*-*(-*)-[#8]-*-*', 983: '*-*-*-*1-*-*-*-[#8]-1'}</t>
  </si>
  <si>
    <t>{0: '[#6]-*', 2: '*=[#8]', 61: '[#6]-*-*', 122: '*-[#6]=[#6]', 193: '*-[#6]-[#6]-*(=[#8])-[#8]-*-[#6]=[#6]', 196: '*-*-[#6]-[#6]-*(=[#8])-[#8]-*-[#6]=*', 252: '[#6]-*-*-[#6]-*-*-*', 392: '*-[#6]-*-*-*-[#6]-*(=[#8])-[#8]-*', 417: '*-*-*-*-[#6]-*(=[#8])-[#8]-*-*', 464: '[#6]-*-*-*-*-*', 474: '*-*-*-[#6]-*(=[#8])-[#8]-*', 505: '*-*(=*)-[#8]-*-*=*', 539: '[#6]-*-*-*-*', 626: '*-*-*(=*)-[#8]-*', 661: '[#6]-*-*-*-*-*-*-*', 667: '*-*-*(=*)-[#8]-*-*=*', 707: '*-*-*-*(=*)-[#8]-*-*', 792: '[#6]-*-*-*', 806: '*-[#8]-*-*=*', 812: '*-*-*(=*)-[#8]-*-*=*', 826: '*-*(=*)-[#8]-*-*', 857: '*-*-*=*', 911: '*-*-*-*=*', 1016: '*-*(=*)-*'}</t>
  </si>
  <si>
    <t>{0: '[#6]-*', 2: '*=[#8]', 3: '*-[#8]', 4: '*-[#6](:*):*', 61: '[#6]-*(=*)-*', 80: '*:*:[#6]1:[#6]:[#6]:[#6]:[#6]:[#6]:1:*', 172: '*-*(-*1:*:[#6]2:[#6]:*:[#6]:[#6]:[#6]:2:*:*:1)-*', 195: '*-*1:*:[#6]2:[#6]:*:[#6]:[#6]:[#6]:2:*:*:1', 342: '*-*(=*)-*(-*1:*:[#6](:*):[#6](:[#6]:*):*:*:1)-*', 343: '*-*(=*)-*(-*(:*):*)-*', 350: '*-*(=*)-*(-*1:*:[#6](:*):*:*:*:1)-*', 371: '*:*:[#6]1:*:*:*:*:*:1:*', 428: '*-*(-*(:*:*):*:*)-*', 532: '*-*(-*1:*:*:*(:*):*:*:1)-*', 587: '*-*(=*)-*(-*1:*:*(:*:*):*(:*):*:*:1)-*', 590: '*-*(-*1:*:*2:*:*:*:*:*:2:*:*:1)-*', 598: '*:*1:*:*:*:*:*:1', 696: '*-*(-*1:*:*(:*:*):*(:*):*:*:1)-*', 713: '*-*(=*)-*(-*)-*', 762: '*-*(=*)-*(-*1:*:*2:*:*:*:*:*:2:*:*:1)-*', 773: '*-*1:*:*2:*:*:*:*:*:2:*:*:1', 832: '*-*1:*:*2:*:*:*:*:*:2:*:*:1', 869: '*-*(=*)-*(-*1:*:*(:*):*:*:*:1)-*', 893: '*:*:*(:*:*):*(:*):*', 930: '*-*(=*)-*(-*(:*:*):*:*)-*', 993: '*-*(:*:*(:*):*):*', 1014: '*-*(=*)-*(-*(:*):*)-*', 1016: '*-*(=*)-*', 1017: '*-*(-*)-*'}</t>
  </si>
  <si>
    <t>{0: '[#6]-*', 2: '*-[#8]-*', 20: '*-*(=*)-[#6]1-[#6]-[#6]-[#6]-[#6]-[#6]-1', 61: '[#6]-*-*', 261: '*-[#6]-*-*-*(=*)-[#6]1-[#6]-[#6]-*-[#6]-[#6]-1', 342: '[#6]-*-*-[#6]-*-*-*', 360: '*-*-*-[#6]-*-*-*(=*)-[#6](-*)-*', 379: '*-*(=*)-[#6]1-*-[#6]-*-*-*-1', 464: '*-*-*-[#6]-*-*', 475: '*-*-*(=*)-[#6]1-*-[#6]-*-*-*-1', 539: '*-*-*-[#6]-*', 545: '*-*-[#6]-*-*-*(=*)-*', 550: '*-*-*-[#6]-*-*-*', 626: '*-*-*(=*)-*(-*)-*', 644: '*-*(=*)-*(-*-*)-*-*', 660: '*-*-*(=*)-*1-*-*-*-*-*-1', 661: '*-*1-*-*-*-*-*-1', 792: '*-*-*-*', 793: '*-*-*-*-*-*(=*)-*(-*-*)-*-*', 806: '*-*-*-*-*', 812: '*-*-*-*-*(=*)-*(-*)-*', 826: '*-*-*-*(=*)-*', 866: '*-*-*-*-*-*-*(=*)-*', 946: '*-*-*-*(=*)-*1-*-*-*-*-*-1', 962: '*-*-*-*(=*)-*(-*-*)-*-*', 1016: '*-*(=*)-*'}</t>
  </si>
  <si>
    <t>{0: '[#6]-*', 2: '*-[#8]-*', 61: '[#6]-*(-*)-*', 108: '*-*(-*)-*-*-[#8]-*(-[#6])-[#8]-[#6]-*', 333: '*-*(-*)-*-*-[#8]-*(-[#6])-[#8]-*', 545: '*-*(-*)-*-*-[#8]-*(-*)-*', 563: '*-[#8]-*(-*)-*-*', 626: '*-*-*-[#8]-*(-*)-*-*', 644: '*-*(-*)-*-*', 713: '*-*(-*)-*-*-[#8]-*', 789: '*-*(-*)-*-*-*', 792: '*-*(-*)-*-*-*', 806: '*-*-*-*-*', 826: '*-*-*-*(-*)-*', 900: '*-*-*-*-*(-*)-*-*-*-*', 966: '*-*-*-*(-*)-*-*-*'}</t>
  </si>
  <si>
    <t>{0: '[#6]-*', 2: '*-*-*', 4: '*-*(:*):*', 59: '*-*-*(:*:*):*:*', 112: '*-*-*1:*:*2:[#6](:*:*:1)-[#6]1-[#6]-[#6]-2-[#6]=*-1', 195: '*-*-*', 204: '*-*1:*:*2:[#6](:*:*:1)-[#6]1-[#6]-[#6]-2-[#6]=*-1', 215: '*-*-*1:*:*2:[#6](:*:*:1)-[#6]1-[#6]-[#6]-2-[#6]=*-1', 224: '*-*-*1:*:*(:*:*:*:1)-*', 250: '*-*-*1:*:*(:*(:*:*:1)-[#6](-*)-*)-*', 266: '*:*:*1:*(:*)-[#6]2-*-*-1-[#6]=*-2', 428: '*:*(:*(:*:*)-[#6](-*)-*)-*', 454: '*-*-*1:*:*(:*(:*:*:1)-*)-*(-*)-*', 503: '*-*-*1:*:*(:*(:*:*:1)-*)-*(-*)-*', 532: '*-*1:*:*(:*(:*:*:1)-*(-*)-*)-*', 605: '*-*1:*:*2:*(:*:*:1)-*1-*-*-2-*=*-1', 625: '*1:*(:*)-*2-*-*-1-*=*-2', 646: '*-*-*(:*:*):*:*', 648: '*:*(:*)-*(-*-*)-*=*', 740: '*:*:*1:*(:*:*)-*2-*-*-1-*=*-2', 792: '*-*(-*-*(-*)-*)-*', 845: '*-*1:*:*2:*(:*:*:1)-*1-*-*-2-*=*-1', 857: '*-*(-*=*-*)-*', 924: '*-*-*1:*:*2:*(:*:*:1)-*1-*-*-2-*=*-1', 966: '*-*-*(:*):*', 993: '*-*(:*:*(:*)-*):*', 1003: '*:*:*1:*(:*)-*2-*-*-1-*=*-2', 1004: '*:*1:*(:*)-*2-*-*-1-*=*-2', 1016: '*-*-*1:*:*:*(:*:*:1)-*'}</t>
  </si>
  <si>
    <t>{0: '[#6]-*', 2: '*=[#8]', 4: '*-[#6](:*):*', 59: '*:[#6]:[#6](:[#6]:*)-[#8]-*', 61: '[#6]-*(=*)-*', 122: '*-[#6]=[#6]', 185: '*-[#6]1:*:[#6]:[#6](:[#6]:*:1)-[#8]-*', 195: '*-[#8]-*', 203: '*-*-*(-[#6]=[#6])-[#6](:*):*', 224: '*1:*:[#6]:*(:[#6]:*:1)-[#8]-*', 250: '*-*(-*)-*1:*:[#6]:*(:[#6]:*:1)-[#8]-*', 321: '*-*(=*)-*-*(-*=[#6])-*1:*:[#6]:*(:[#6]:*:1)-*', 357: '*-*(=*)-*-*(-*=[#6])-*(:*:*):*:*', 386: '*-*(=*)-*-*(-*=[#6])-*1:*:*:*:*:*:1', 428: '*-*(-*)-*(:*:*):*:*', 532: '*-*(-*)-*1:*:*:*(:*:*:1)-*', 537: '*-*(=*)-*-*(-*=[#6])-*(:*:*):*:*', 565: '*-*-*(-*=*)-*(:*):*', 626: '*-*(=*)-*-*', 646: '*:*:*(:*:*)-*-*', 745: '*-*-*(-*=*)-*1:*:*:*(:*:*:1)-*-*', 826: '*-*(=*)-*-*(-*)-*', 857: '*-*(-*=*)-*', 896: '*-*-*(-*=*)-*1:*:*:*:*:*:1', 907: '*-*(=*)-*-*(-*=*)-*(:*):*', 960: '*-*(=*)-*-*(-*)-*', 966: '*:*(:*)-*-*', 993: '*-*(:*:*:*):*', 1016: '*-*(=*)-*'}</t>
  </si>
  <si>
    <t>{0: '[#6]-*', 2: '*-[#8]-*', 18: '*-[#7](-*)-*', 60: '[#6]-*-[#8]-*(=[#8])-*-[#7](-*)-*', 61: '[#6]-*-*', 261: '*1-*-[#6]-[#6](-[#6]-*-1)-[#6](=[#8])-[#8]-[#6]-[#6]', 365: '*-*-*1-*-[#6]-[#6](-*-*-1)-*', 388: '[#6]-*-*-*(=*)-*', 546: '*-*-*(-*-*)-*-*', 626: '*-*-*(=*)-*-*', 644: '*-*-[#6](-*-*)-*(=*)-*', 647: '*-*-*(=*)-*-*1-*-*-[#6](-*-*-1)-*', 651: '*-*-*(=*)-*-*(-*-*)-*-*', 660: '*1-*-*-[#6](-*-*-1)-*(=*)-*-*', 671: '*-*(=*)-*-*1-*-*-*-*-*-1', 686: '*-*-*-*(=*)-*-*1-*-*-*-*-*-1', 723: '*-*-*1-*-*-*(-*-*-1)-*(=*)-*-*', 729: '*-*1-*-*-*(-*-*-1)-*(=*)-*', 792: '*-*-*-*(-*)-*', 806: '*-*-*-*', 811: '*-*-*-*(=*)-*-*(-*)-*', 812: '*-*-*-*(=*)-*-*', 822: '*-*(=*)-*-*(-*)-*', 824: '*-*-*(-*-*)-*(=*)-*-*-[#6]', 826: '*-*-*-*(=*)-*', 917: '*-*1-*-*-*(-*-*-1)-*(=*)-*-*-*', 942: '*-*-*-*(=*)-*-*(-*-*)-*-*', 962: '*-*-*(-*-*)-*(=*)-*-*-*', 1003: '*-*(=*)-*-*1-*-*-*(-*-*-1)-*(=*)-*', 1016: '*-*(=*)-*'}</t>
  </si>
  <si>
    <t>{0: '[#6](-*)-*', 4: '*-[#6](:*):*', 19: '*-[#7]', 51: '*-*(-*)-[#6]1:*:[#6]:[#6]:[#6]:*:1-*', 181: '[#6]1-*-*-*(-*-*-1)-[#6]1:*:[#6]:*:[#6]:*:1-*', 225: '*-*-*(-*-*)-[#6]1:*:[#6]:*:[#6]:*:1-*', 315: '*-[#6](:*):*(:[#6]:*)-*', 339: '*1-*-*-*(-*-*-1)-[#6]1:*:[#6]:*:[#6]:*:1-*', 428: '*-*(-*)-[#6](:*:*):*(:*)-*', 464: '*1-*-*-*(-*-*-1)-*', 477: '*1-*-*-*(-*-*-1)-*(:*:*):*(:*)-*', 532: '*-*(-*)-*1:*:*:*:*:*:1-*', 572: '*-*-*(-*-*)-*1:*:*:*:*:*:1-*', 598: '*-*1:*:*:*:*:*:1', 604: '*1-*-*-*(-*-*-1)-*(:*):*', 648: '*-*-*(-*-*)-*(:*):*', 661: '*1-*-*-*(-*-*-1)-*', 763: '*-*(-*)-*1:*:*:*:*:*:1-*', 792: '*(-*-*-*)-*', 824: '*-*1:*:*:*:*:*:1-*', 851: '*1-*-*-*(-*-*-1)-*(:*:*):*(:*)-*', 938: '*1-*-*-*(-*-*-1)-*(:*):*', 993: '*-*(:*:*:*):*', 999: '*-*1:*:*:*:*:*:1-*', 1009: '*:*(-*):*'}</t>
  </si>
  <si>
    <t>{0: '[#6]-*', 2: '*=[#8]', 20: '*-[#6]-[#6]-[#6]-[#6]-[#6]-[#6](-[#6])-*(=*)-*', 61: '[#6]-*-*', 195: '*-*-[#6]', 252: '[#6]-*-*-[#6]-[#6]-[#6]-*', 379: '*-[#6]-*-[#6]-[#6](-[#6])-*(=*)-*', 405: '*-[#6](-*)-*(=*)-*-[#6]', 464: '[#6]-*-*-[#6]-*-*', 539: '[#6]-*-*-[#6]-*', 605: '*-*-*-*-[#6](-*)-*(=*)-*-[#6]', 626: '*-[#6](-*)-*(=*)-*-*', 644: '*-*-[#6](-*)-*(=*)-*', 661: '[#6]-*-*-[#6]-*-*-*-*', 684: '*-*-*-*-*-[#6](-*)-*(=*)-*-*', 702: '*-*-*-[#6](-*)-*(=*)-*-*', 730: '*-*-*-[#6](-*)-*(=*)-*-*', 792: '[#6]-*-*-*', 826: '*-*(=*)-*-*', 962: '*-*-*(-*)-*(=*)-*-*', 1016: '*-*(=*)-*'}</t>
  </si>
  <si>
    <t>{3: '*-[#8]', 4: '[#6](:*):*', 19: '*-[#7]', 68: '[#6](:*):*(:[#6]:*)-[#6]1:[#6]:[#6]:*(:[#6]:[#6]:1)-[#8]', 181: '[#6]1:*:*(:*:[#6]:*:1-[#6](:*):*)-[#7]', 217: '[#6]1:*:*:*:[#6]:*:1-[#6](:*:*):*:*', 308: '*1:*:*:*(:*:*:1)-[#8]', 315: '*:*:*(:*:*)-[#7]', 732: '*1:*:*(:*:*:*:1)-[#7]', 751: '*:*(-*1:*:*:*(:*:*:1)-[#8]):*', 774: '*1:*:*(:*:*:*:1-*1:*:*:*:*:*:1)-*', 808: '*:*:*(:*:*)-[#8]', 824: '*1:*:*(:*:*:*:1-*)-*', 857: '*(:*):*(:*:*)-*(:*):*', 885: '*1:*:*(:*:*:*:1-*(:*:*):*:*)-*', 901: '*:*(:*)-[#8]', 926: '*1:*:*(:*:*:*:1-*)-*', 993: '*(:*:*(:*)-*):*', 999: '*-*1:*:*:*(:*:*:1)-[#8]', 1009: '*:*(:*)-*', 1011: '*-*1:*:*:*(:*:*:1)-[#8]', 1020: '*1:*:*(:*:*:*:1-*(:*):*)-*'}</t>
  </si>
  <si>
    <t>{3: '*-[#7]-*', 4: '[#6](:*):*', 68: '*:[#6]:[#6](:[#6]:*)-[#6]1:[#6]:[#6]:*(:[#6]:[#6]:1)-[#7]-*', 140: '*:[#6](:*)-[#6]1:[#6]:[#6]:*(:[#6]:[#6]:1)-[#7]-*', 207: '*:[#6]:*(:[#6]:*)-[#7]-*', 217: '*1:*:*:[#6](:*:*:1)-[#6](:*:*):*:*', 275: '*-[#6]1:*:*:*(:*:*:1)-[#7]-*', 539: '*1:*:*:*(:*:*:1)-[#7]-*', 555: '*1:*:*:*(:*:*:1)-*(:*):*', 559: '*:*(:*)-[#7]-*', 598: '*1:*:*:*(:*:*:1)-*', 754: '*1:*:*:*(:*:*:1)-*(:*:*):*:*', 774: '*1:*:*:*(:*:*:1)-*1:*:*:*(:*:*:1)-*', 808: '*:*:*(:*:*)-*-*', 837: '*1:*:*:*(:*:*:1)-*', 857: '*:*:*(:*:*)-*(:*):*', 900: '*-*-*', 993: '*(:*:*:*):*', 1011: '*-*1:*:*:*(:*:*:1)-*-*', 1020: '*1:*:*:*(:*:*:1)-*(:*):*'}</t>
  </si>
  <si>
    <t>{0: '[#6]-*', 2: '*=[#8]', 27: '*-[#6]-[#6]-*(=[#8])-[#7](-[#6])-[#6]', 61: '[#6]-*-*', 228: '*-*-[#6]-[#6]-*(=[#8])-[#7](-*)-*', 252: '[#6]-*-*-[#6]-[#6]-*-*', 392: '*-*-*-[#6]-[#6]-*(=[#8])-[#7](-*)-*', 411: '*-[#6]-*(=[#8])-[#7](-*)-*', 464: '[#6]-*-*-[#6]-*-*', 539: '[#6]-*-*-[#6]-*', 584: '*-*-*-*-*-[#6]-*(=[#8])-[#7](-*)-*', 644: '*-*(=*)-[#7](-*)-*', 661: '[#6]-*-*-*-*-*-*-*', 713: '*-*-*(=*)-[#7](-*)-*', 792: '[#6]-*-*-*', 803: '*-*-*-*-*(=*)-[#7](-*)-*', 1016: '*-*(=*)-*'}</t>
  </si>
  <si>
    <t>{0: '[#6]-*', 1: '*-[#7]-*', 2: '*-[#8]-*', 4: '*-[#6](:*):*', 26: '*-*(-*)-[#6]1:*:*:[#6]:[#6]:*:1-[#8]-*(=[#8])-[#7]-*', 34: '[#6]-*-*(-*)-[#6](:*:*):*(:*)-*', 51: '*-*(-*)-[#6]1:*:*:[#6]:*:*:1-*', 54: '*-*-*(-*)-[#6]1:*:*:[#6]:*:*:1-*-*', 59: '*-[#6](:*):*(:*:*)-*-*', 61: '*-*-*', 80: '*-[#6](:*):*(:*:*)-*-*(=[#8])-[#7]-*', 192: '*-[#7]-*', 199: '*-*-*(=[#8])-[#7]-*', 276: '*-*(-*)-[#6]1:*:*:*:*:*:1-*-*(=*)-*', 328: '*-[#6](:*):*(:*:*)-*-*(=*)-*-*', 428: '*-*(-*)-[#6](:*:*):*(:*)-*', 455: '*-*-*(-*)-[#6]1:*:*:*:*:*:1-*-*(=*)-*-*', 486: '*-*-*(=*)-*-*', 532: '*-*(-*)-[#6]1:*:*:*:*:*:1-*', 551: '*-[#6]1:*:*:*:*:*:1-*-*', 582: '*-*-*(-*)-[#6]1:*:*:*:*:*:1-*-*', 598: '*-[#6]1:*:*:*:*:*:1', 648: '*-*-*(-*)-[#6](:*):*', 693: '*-*-*(-*)-[#6](:*):*', 779: '*-*(=*)-*-*', 792: '*-*-*(-*)-*', 799: '*-*-*(-*)-*1:*:*:*:*:*:1-*-*(=*)-*', 903: '*:*(-*-*(=*)-*-*):*', 955: '*-*(-*)-*1:*:*:*:*:*:1-*-*(=*)-*', 966: '*:*(-*-*(=*)-*):*', 993: '*-*(:*:*:*):*', 1016: '*-*(=*)-*', 1020: '*-*-*(-*)-*1:*:*:*:*:*:1-*-*'}</t>
  </si>
  <si>
    <t>{0: '[#6]-*', 2: '*-*-*', 4: '*-*(:*):*', 10: '*/[#6]=[#6]/[#6]=[#8]', 35: '*-*-*1:*:*(:[#6]:[#6](:*:1-[#8]-[#6])-[#8]-*)-[#6]=*', 59: '*:[#6]:[#6](:*(-*):*)-[#8]-*', 90: '*:*(:*)/[#6]=*/*', 195: '*-*-*', 271: '*:*:*(:*:*)/[#6]=*/*=*', 276: '*-*-*1:*:*:*:*(:*:1-*-[#6])-[#8]-*', 293: '*:*:*(:*:*)/[#6]=*/*=*', 294: '*-*-*1:*:*(:*:*(:*:1-*-*)-*)-*', 428: '*:*:*(:*:*)-*=*', 454: '*1:*:*(:*:*(:*:1-*)-*-*)-*=*', 467: '*-*-*1:*:*(:*:*(:*:1-*-*)-*)/*=*/*', 646: '*:*:*(:*(-*):*)-*-*', 724: '*-*-*1:*:*(:*:*(:*:1-*)-*-*)/*=*/*=*', 730: '*-*1:*:*(:*:*(:*:1)-*)/*=*/*=*', 826: '*-*1:*:*(:*:*(:*:1)-*)/*=*/*', 839: '*/*=*/*=*', 871: '*=*-*=*', 896: '*:*(:*)/*=*/*=*', 966: '*-*-*(:*):*', 993: '*-*(:*:*(:*)-*):*', 998: '*-*-*1:*:*(:*:*(:*:1-*-*)-*-*)-*', 1016: '*-*=*'}</t>
  </si>
  <si>
    <t>{0: '[#6](-*)-*', 2: '*=[#8]', 4: '*-[#6](:*):*', 6: '*:*:*', 20: '[#6]1-*-[#6]-[#6](-[#6]-*-1)-*(=*)-*', 97: '*-[#6]-[#6](-[#6]-*)-*(=*)-*1:*:[#6]:[#6]:*:*:1', 131: '*-*(:*):*:*:*', 161: '*1-*-[#6]-[#6](-[#6]-*-1)-*(=*)-*1:*:[#6]:*:*:*:1', 242: '*1-*-[#6]-[#6](-[#6]-*-1)-*(=*)-*(:*):*', 275: '*-[#6]-[#6](-[#6]-*)-*(=*)-*(:*:*):*:*', 332: '*-[#6](-*)-*(=*)-*1:*:*:*:*:*:1', 379: '*1-*-*-[#6](-*-*-1)-*(=*)-*', 399: '*1-*-*-[#6](-*-*-1)-*(=*)-*(:*:*):*:*', 442: '*-*(=*)-*(:*:*):*:*', 464: '*1-*-*-*(-*-*-1)-*', 506: '*1-*-*-*(-*-*-1)-*(=*)-*(:*):*', 590: '*-*1:*:*:*:*:*:1', 598: '*-*1:*:*:*:*:*:1', 633: '*-*(=*)-*1:*:*:*:*:*:1', 642: '*-*(=*)-*1:*:*:*:*:*:1', 644: '*-*-*(-*-*)-*(=*)-*', 661: '*1-*-*-*(-*-*-1)-*', 666: '*-*(=*)-*1:*:*:*:*:*:1', 708: '*-*(-*)-*(=*)-*1:*:*:*:*:*:1', 792: '*(-*-*-*)-*', 928: '*1:*:*:*:*:*:1', 942: '*-*1:*:*:*:*:*:1', 993: '*-*(:*:*:*):*', 1008: '*-*(-*)-*(=*)-*(:*):*', 1015: '*:*:*:*:*', 1016: '*-*(=*)-*'}</t>
  </si>
  <si>
    <t>{0: '[#6]-*', 1: '*-[#7]-*', 2: '*-[#8]-*', 4: '*-*(:*):*', 59: '*:[#6]:*(:*:*)-[#8]-*', 61: '*-[#6](-[#6])-*', 75: '*-*1:*:*(:[#6]:*:*:1)-[#6](-*)-*', 80: '*:[#6]:*(:*:*)-[#8]-*(=[#8])-[#7]-*', 135: '*-*1:*:*(:[#6]:*(:*:1)-[#8]-*(=[#8])-[#7]-*)-*', 139: '*-*1:*:*(:[#6]:*(:*:1)-[#8]-*(=[#8])-[#7]-*)-*(-*)-*', 192: '*-[#7]-*', 193: '*-*(:*):*', 199: '*-[#8]-*(=[#8])-[#7]-*', 224: '*-*1:*:*(:[#6]:*(:*:1)-[#8]-*(=*)-*)-*', 285: '*-*1:*:*(:[#6]:*(:*:1)-*)-*(-*)-*', 291: '*-*1:*:*(:[#6]:*(:*:1)-*-*(=*)-*)-*(-*)-*', 328: '*:[#6]:*(:*:*)-*-*(=*)-*-*', 428: '*:*:*(:[#6]:*)-*(-*)-*', 454: '*1:*:*(:[#6]:*(:*:1)-*-*)-*(-*)-*', 486: '*-*-*(=*)-*-*', 648: '*:*(:*)-*(-*)-*', 714: '*-*1:*:*(:*:*(:*:1)-*)-*', 779: '*-*(=*)-*-*', 837: '*:*:*(:*:*)-*(-*)-*', 899: '*-*1:*:*(:*:*(:*:1)-*)-*(-*)-*', 903: '*:*(:*)-*-*(=*)-*-*', 921: '*-*1:*:*(:*:*(:*:1)-*-*(=*)-*)-*', 966: '*:*(:*)-*-*(=*)-*', 969: '*-*1:*:*(:*:*(:*:1)-*-*)-*(-*)-*', 993: '*-*(:*:*(:*)-*):*', 1016: '*-*(=*)-*'}</t>
  </si>
  <si>
    <t>{0: '[#6]-*', 2: '*-[#8]-*', 4: '*-*(:*):*', 6: '*:*:*', 20: '*:[#6]:[#6]1:[#6]:[#6](:*(:[#6]:*:1:*)-[#8]-*)-[#8]-[#6]', 59: '*:[#6](:*(:[#6]:*)-[#8]-*)-*', 92: '*-*1:*:*:[#6]:[#6]2:*:[#6](:*(:[#6]:*:1:2)-[#8]-*)-*', 131: '*-*(:*:*:*):*', 148: '*:*:[#6]1:*:[#6](:*(:*:*:1:*)-*)-*-*', 193: '*-*(:*):*', 195: '*-*-*', 261: '*1:*:*:*:[#6](:*:*):*:1:*', 294: '*1:*:*(:*(:*:*:1:*)-*-*)-*-*', 392: '*-*1:*:*:*:*2:*:*(:*:*:*:1:2)-*', 442: '*-*(:*:*):*(:*):*', 446: '*-*1:*:*:*:*2:*:*:*(:*:*:1:2)-*', 459: '*-*1:*:*:*:*(:*):*:1:*:*', 460: '*-*1:*:*:*:*2:*:*(:*(:*:*:1:2)-*)-*-*', 590: '*-*1:*:*:*:*(:*):*:1', 603: '*-*1:*:*:*:*2:*:*(:*(:*:*:1:2)-*-*)-*-*', 632: '*-*1:*:*:*:*2:*:*(:*(:*:*:1:2)-*-*)-*-*', 646: '*:*(:*(:*:*)-*-*)-*', 666: '*-*1:*:*:*:*:*:1:*', 690: '*-*1:*:*:*:*(:*):*:1:*:*', 738: '*-*1:*:*:*:*2:*:*:*(:*:*:1:2)-*', 773: '*-*1:*:*:*:*2:*:*(:*:*:*:1:2)-*', 843: '*-*1:*:*:*:*(:*:*):*:1:*', 893: '*:*:*(:*:*):*(:*):*', 966: '*:*(:*)-*-*', 993: '*:*:*:*(:*):*', 1015: '*:*:*:*:*'}</t>
  </si>
  <si>
    <t>{0: '[#6]-*', 18: '*-[#7](-*)-*', 61: '[#6]-*-*', 169: '*-*-*-[#6]-[#6]-[#6]-*-[#7](-*)-*', 252: '*-*-*-[#6]-[#6]-[#6]-*', 276: '*-[#6]-[#6]-[#6]-*-[#7]1-*-[#6]-*-[#6]-*-1', 307: '*-[#7]1-*-[#6]-*-[#6]-*-1', 365: '*-[#6]-[#6]-*-[#7](-*-*)-*-*', 417: '*-[#6]-[#6]-*-[#7]1-*-*-*-*-*-1', 464: '*-*-*-*-[#6]-*', 539: '*-*-*-*-*', 546: '*-*-[#7](-*-*)-*-*', 566: '*-*-*-*-*-[#7](-*)-*', 661: '*-*-*-*-*-*-*-*', 671: '*-*-*-*1-*-*-*-*-*-1', 792: '*-*-*-*', 798: '*-*-*-*-*-*-*(-*-*)-*-*', 822: '*-*-*-*(-*)-*'}</t>
  </si>
  <si>
    <t>{0: '[#6]-*', 2: '*=[#8]', 4: '*-[#6](:*):*', 34: '[#6]-*(-[#6]-[#6]-*)-[#6](:*:*):*:*', 51: '*-*(-*)-[#6]1:*:*:[#6]:*:*:1', 61: '*-*(-*)-*', 228: '*-*(-*-[#6]-*(=[#8])-[#6])-*', 282: '*-*(-*-[#6]-*(=[#8])-[#6])-*(:*:*):*:*', 285: '*-*(-*-*)-*1:*:*:*:*:*:1', 364: '*-*-*-*(=[#8])-[#6]', 428: '*-*(-*)-*(:*:*):*:*', 532: '*-*(-*)-*1:*:*:*:*:*:1', 598: '*-*1:*:*:*:*:*:1', 604: '*-*(-*-*-*(=*)-*)-*(:*):*', 637: '*-*(-*-*-*(=*)-*)-*(:*):*', 648: '*-*(-*-*)-*(:*):*', 684: '*-*(-*-*)-*1:*:*:*:*:*:1', 713: '*-*-*(=*)-*', 743: '*-*(-*-*-*)-*1:*:*:*:*:*:1', 792: '*-*(-*-*-*)-*', 837: '*-*1:*:*:*:*:*:1', 870: '*-*(-*-*-*(=*)-*)-*1:*:*:*:*:*:1', 993: '*-*(:*:*:*):*', 1016: '*-*(=*)-*'}</t>
  </si>
  <si>
    <t>{0: '*-[#6]-*', 4: '[#6](:*):*', 6: '*:[#7]:*', 10: '*-*-*1:[#6]:[#6]:[#6]:*:[#7]:1', 19: '*-*-*', 51: '[#6]1:*:[#6]:*(:[#6]:*:1)-*-*', 109: '*-*-*1:[#6]:*:[#6]:*:[#7]:1', 131: '*-*(:*):[#7]:*:*', 132: '*-*-*-*1:*:*:*:*:[#7]:1', 176: '*1:*:[#6]:*(:[#6]:*:1)-*-*-*(:*:*):[#7]:*', 232: '*:*(:*)-*-*-*', 366: '*-*-*-*(:*):*', 367: '*-*-*1:*:*:*:*:*:1', 386: '*:*:*(:*:*)-*-*-*1:*:*:*:*:*:1', 428: '*:*:*(:*:*)-*-*', 461: '*-*-*(:*:*):*:*', 532: '*1:*:*:*(:*:*:1)-*-*', 590: '*-*1:*:*:*:*:*:1', 598: '*-*1:*:*:*:*:*:1', 683: '*1:*:*:*(:*:*:1)-*-*-*', 713: '*:*(:*)-*-*-*(:*:*):*:*', 719: '*:*(:*)-*-*-*1:*:*:*:*:*:1', 837: '*1:*:*:*(:*:*:1)-*', 928: '*1:*:*:*:*:*:1', 942: '*-*1:*:*:*:*:*:1', 945: '*1:*:*:*(:*:*:1)-*-*-*(:*):*', 958: '*-*-*-*1:*:*:*:*:*:1', 990: '*1:*:*:*(:*:*:1)-*-*-*', 993: '*(:*:*:*):*', 1004: '*:*:*(:*:*)-*-*-*(:*):*', 1015: '*:*:*:*:*'}</t>
  </si>
  <si>
    <t>{0: '[#6]-*', 4: '*-[#6](:*):*', 6: '*:*:*', 47: '*-*-*-*1:*(:[#6]:[#6](:*:*:1)-[#6]-*)-[#6]-[#6]', 60: '*-*-*1:*(:[#6]:[#6](:*:*:1)-[#6]-*)-[#6]-[#6]', 61: '*-*-*', 75: '*-*1:*(:[#6]:[#6](:*:*:1)-[#6]-*)-[#6]-*', 130: '*-*-*-*1:*(:[#6]:*:*:*:1)-[#6]-*', 131: '*-*(:*):*:*:*', 380: '*-*-*-*1:*(:[#6]:*:*:*:1)-[#6]-*', 428: '*:[#6]:*(:*:*)-[#6]-*', 435: '*-*-*1:*(:[#6]:*(:*:*:1)-*)-[#6]-*', 442: '*-*-*(:*(:*)-*):*:*', 481: '*:*:*(:*:*)-*-*', 494: '*1:*(:*:*(:*:*:1)-*-*)-*', 502: '*-*1:*:*:*(:*:*:1)-*-*', 625: '*-*1:*(:*:*(:*:*:1)-*-*)-*-*', 657: '*-*-*1:*(:*:*(:*:*:1)-*-*)-*', 666: '*-*-*1:*(:*:*(:*:*:1)-*)-*', 744: '*-*-*-*(:*(:*)-*):*:*', 759: '*-*-*-*(:*):*', 792: '*-*-*-*', 804: '*-*-*-*(:*):*', 959: '*-*-*-*1:*(:*:*(:*:*:1)-*-*)-*-*', 993: '*:*(:*:*(:*)-*)-*', 998: '*-*-*-*1:*(:*:*(:*:*:1)-*)-*-*', 1015: '*:*(:*:*:*)-*'}</t>
  </si>
  <si>
    <t>{0: '[#6]-*', 2: '*=[#8]', 4: '*-*(:*):*', 63: '*:[#6](:*)-[#7]1-*(=[#8])-[#6]=[#6]-[#6]-1=*', 75: '*-*1:*:*(:[#6](:*:*:1)-*)-[#6]', 153: '*-*1:*:*(:[#6](:*:*:1)-*)-[#6]', 193: '*-*(:*):*', 204: '*1:*:*(:[#6](:*:*:1)-*(-*(=*)-*)-[#6](-*)=*)-[#6]', 367: '*:[#6](:*)-*1-*(=*)-*=*-[#6]-1=*', 428: '*:*(:[#6](:*:*)-*(-*)-*)-*', 476: '*-*1:*:*(:[#6](:*:*:1)-*1-*(=*)-*=*-*-1=*)-*', 481: '*-*1-*(=*)-*=*-*-1=*', 496: '*-*1:*:*(:*(:*:*:1)-*(-*(=*)-*)-*(-*)=*)-*', 498: '*-*1:*:*(:*(:*:*:1)-*(-*)-*)-*', 528: '*1:*:*(:*(:*:*:1)-*1-*(=*)-*=*-*-1=*)-*', 532: '*-*1:*:*:*(:*:*:1)-*', 566: '*:*(:*(:*:*)-*1-*(=*)-*=*-*-1=*)-*', 593: '*-*1:*:*(:*(:*:*:1)-*(-*)-*)-*', 599: '*:*(:*(:*:*)-*1-*(=*)-*=*-*-1=*)-*', 648: '*:*(:*)-*(-*(=*)-*)-*(-*)=*', 713: '*-*(-*(=*)-*=*)-*', 714: '*-*1:*:*(:*:*:*:1)-*', 747: '*-*1:*:*(:*(:*:*:1)-*(-*)-*)-*', 857: '*-*(=*)-*=*-*', 993: '*-*(:*:*(:*)-*):*', 1016: '*-*(=*)-*'}</t>
  </si>
  <si>
    <t>{0: '[#6]=*', 2: '*-[#8]-*', 122: '[#6]=*-*', 193: '[#6]=*-*-[#8]-*(=[#8])-[#6]-[#6]-*', 196: '*=*-*-[#8]-*(=[#8])-[#6]-[#6]-*-*', 392: '*-[#8]-*(=[#8])-[#6]-[#6]-*-*-[#6](=*)-*', 417: '*-*-[#8]-*(=[#8])-[#6]-[#6]-*-*-*', 464: '*-*(=*)-[#6]-[#6]-*-*-*', 474: '*-*-*(=*)-[#6]-[#6]-*-*', 505: '*=*-*-*-*(=*)-*', 626: '*-*-*(=*)-*-*', 667: '*=*-*-*-*(=*)-*-*', 707: '*-*-*-*(=*)-*-*-*', 792: '*-*(=*)-*-*-*', 806: '*=*-*-*-*', 812: '*=*-*-*-*(=*)-*-*', 826: '*-*-*-*(=*)-*', 857: '*=*-*-*', 911: '*=*-*-*-*', 1016: '*-*(=*)-*'}</t>
  </si>
  <si>
    <t>{0: '[#6]-*', 2: '*=[#8]', 4: '*-[#6](:*):*', 59: '*-[#6](:*(:[#6]:*)-[#8]-*):*', 61: '[#6]-*(=*)-*', 68: '*-*(=*-[#6](:*):*)-*', 93: '[#6]-*(=*)-*1=*-[#6]2:*(:[#6]:*:[#6]:*:2-[#8]-*)-[#8]-*-1', 195: '*-[#8]-*', 237: '*-*(=*)-*1=*-*:*(:*)-[#8]-*-1', 259: '*-*(=*)-*1=*-*2:*(:*:*:[#6]:*:2-[#8]-*)-[#8]-*-1', 276: '*=*-*1:*(:*:*:[#6]:*:1-[#8]-*)-*', 314: '*-*(=*)-*1=*-*2:*(:*:*:*:*:2-*)-*-*-1', 334: '*-*1=*-*2:*(:*:*:*:*:2-*-*)-*-*-1', 379: '*-*(=*)-*1=*-*(:*(:*)-*-*-1):*(:*)-*', 403: '*-*(=*)-*(=*-*)-*-*', 428: '*=*-*(:*(:*)-*):*(:*)-*', 512: '*-*(=*)-*1=*-*(:*-*-*-1):*', 546: '*-*(=*)-*1=*-*(:*(:*:*)-*-*-1):*', 573: '*-*1:*(:*:*:*:*:1-*-*)-*-*', 598: '*1:*(:*:*:*:*:1-*)-*', 646: '*-*(:*):*(:*:*)-*-*', 707: '*-*(=*)-*(=*-*)-*-*', 713: '*-*(=*)-*(=*)-*', 768: '*-*(=*)-*1=*-*(:*(:*)-*-*-1):*(:*)-*', 806: '*-*(=*)-*-*-*', 823: '*-*1=*-*2:*(:*:*:*:*:2-*-*)-*-*-1', 865: '*-*1=*-*(:*(:*:*)-*-*-1):*', 910: '*-*1=*-*2:*(:*:*:*:*:2-*-*)-*-*-1', 955: '*=*-*1:*(:*:*:*:*:1-*-*)-*', 966: '*:*(-*-*):*', 993: '*:*(:*:*:*)-*', 1016: '*-*(=*)-*'}</t>
  </si>
  <si>
    <t>{0: '[#6]-*', 2: '*=[#8]', 3: '*1:[#6]:[#6]:[#6](:[#6]:[#6]:1)-[#8]-[#6]-[#6]', 4: '*-*(:*):*', 59: '*:[#6]:[#6](:[#6]:*)-[#8]-*', 61: '[#6]-*-*', 79: '[#6]-*-*-*(=[#8])-*1:*:[#6]:*:[#6]:*:1', 131: '*-*-*(=[#8])-*1:*:[#6]:*:[#6]:*:1', 188: '*-*1:*:[#6]:*(:[#6]:*:1)-[#8]-*-[#6]', 215: '*-*-*-*(=[#8])-*1:*:[#6]:*(:[#6]:*:1)-*', 224: '*1:*:[#6]:*(:[#6]:*:1)-*-*-*', 250: '*-*(=*)-*1:*:[#6]:*(:[#6]:*:1)-*-*-*', 335: '*-*-*-*(=*)-*(:*:*):*:*', 428: '*-*(=*)-*(:*:*):*:*', 505: '*-*-*-*(=*)-*(:*:*):*:*', 532: '*-*(=*)-*1:*:*:*(:*:*:1)-*', 539: '*-*-*-*(=*)-*', 566: '*-*-*-*(=*)-*(:*):*', 792: '*-*-*-*', 806: '*-*-*-*', 865: '*:*:*(:*:*)-*-*-*', 869: '*-*-*(=*)-*1:*:*:*(:*:*:1)-*-*', 966: '*:*(:*)-*-*-*', 993: '*-*(:*:*:*):*', 1008: '*-*-*(=*)-*(:*):*', 1016: '*-*(=*)-*'}</t>
  </si>
  <si>
    <t>{0: '[#6]=*', 2: '*=[#8]', 122: '[#6]=*-*', 184: '[#6]=*-*(=[#8])-[#8]-*', 189: '*-[#8]-*-[#6]-[#6]-[#6]-[#6]-[#6]-*', 273: '[#6]=*-*(=[#8])-[#8]-*-[#6]-*', 360: '*=*-*(=[#8])-[#8]-*-[#6]-*-[#6]-*', 464: '*-*-[#6]-*-[#6]-*-*', 485: '*=*-*(=[#8])-*-*-*', 545: '*-*(=*)-*-*-*-*-*', 550: '*-*-*-*-*-*-*', 626: '*=*-*(=*)-*-*', 745: '*=*-*(=*)-*-*-*-*-*', 792: '*-*-*-*-*', 806: '*-*-*-*-*', 812: '*=*-*(=*)-*-*-*-*', 826: '*-*(=*)-*-*-*', 857: '*=*-*(=*)-*', 866: '*-*(=*)-*-*-*-*-*-*-*', 1016: '*-*(=*)-*'}</t>
  </si>
  <si>
    <t>{0: '[#6](-*)-*', 19: '*-[#7]', 99: '*-*-[#6]-[#6]-[#6]-[#6]-*(-[#6]-*)-[#7]', 217: '*-[#6]-[#6]-[#6]-[#6]-*(-[#6]-*-*)-[#7]', 464: '*(-*-[#6]-[#6]-[#6]-*)-*', 519: '*-[#6]-[#6]-*-*(-[#6]-*)-[#7]', 615: '*-*-*(-[#6]-*)-[#7]', 661: '*(-*-*-[#6]-*-*-*(-*)-*)-*', 696: '*-[#6]-*-*-*(-*-*-*-*)-*', 792: '*(-*-*-*)-*', 881: '*-*-*-*(-*-*-*)-*', 901: '*-*(-*)-*'}</t>
  </si>
  <si>
    <t>{0: '[#6]-*', 2: '*=[#8]', 4: '*-[#6](:*):*', 33: '*-[#8]-*-[#6]1:*:[#6](:*:[#6]:*:1)-*', 59: '*:[#6](:*(:[#6]:*)-[#8]-*)-*', 61: '[#6]-*-*', 121: '*-[#8]-*-[#6](:*):*', 127: '*-[#8]-*-*-*', 130: '*-[#6]1:*:*2:*(:[#6]:*:1)-[#8]-*-*-2', 144: '*-[#8]-*-[#6]1:*:*(:*(:[#6]:*:1)-[#8]-*)-*', 146: '*-*(=*)-[#8]-*-[#6]1:*:*(:*(:[#6]:*:1)-*)-*-*', 167: '*-*-[#6]1:*:*2:*(:[#6]:*:1)-*-*-*-2', 294: '*1:*:*2:*(:[#6]:*:1)-*-*-*-2', 314: '*-*(=*)-*-*-*(:*:*):*:*', 323: '*-*-*(=*)-*-*-*(:*):*', 361: '*:*:*1:*(:*:*)-*-*-*-1', 428: '*-*-*(:*:*):*:*', 454: '*-*-*1:*:*(:*(:*:*:1)-*)-*-*', 474: '[#6]-*-*-*(=*)-*-*', 500: '[#6]-*-*-*(=*)-*-*-*', 532: '*-*-*1:*:*:*(:*:*:1)-*', 536: '*-*-*1:*:*2:*(:*:*:1)-*-*-*-2', 539: '[#6]-*-*-*(=*)-*', 574: '*-*1:*:*2:*(:*:*:1)-*-*-*-2', 626: '*-*-*(=*)-*-*', 675: '[#6]-*-*-*(=*)-*-*-*(:*):*', 698: '*:*1:*(:*:*)-*-*-*-1', 705: '*-*-*-*(=*)-*-*-*(:*:*):*:*', 707: '*-*-*-*(=*)-*-*-*', 711: '*-*-*-*1:*:*2:*(:*:*:1)-*-*-*-2', 792: '*-*-*-*', 826: '*-*(=*)-*-*-*', 898: '*:*1:*(:*)-*-*-*-1', 966: '*:*(:*)-*-*-*', 993: '*-*(:*:*(:*)-*):*', 1016: '*-*(=*)-*'}</t>
  </si>
  <si>
    <t>{0: '[#6]-*', 18: '*-[#7](-*)-*', 19: '*-[#7]-*', 61: '[#6]-*-*', 370: '*-*-[#7]-*-*', 468: '[#6]-*-*(-*-*)-*-*', 473: '*-*(-*)-*-*-[#7]-*-*', 541: '*-*-*(-*-*)-*-*-[#7]-*-*-*', 546: '*-*-*(-*-*)-*-*', 562: '*-*(-*)-*-*-[#7]-*-*-*(-*)-*', 671: '*-*-*(-*-*)-*-*-*', 688: '*-*-*-*-*-*-*', 716: '*-*-*(-*-*)-*-*-*-*', 750: '*-*-*(-*-*)-*-*-*-*-*', 821: '*-*-*-*-*', 822: '*-*-*(-*)-*', 1022: '*-*-*(-*-*)-*-*-*-*'}</t>
  </si>
  <si>
    <t>{0: '[#6]-*', 4: '*-[#6](:*):*', 6: '*:[#7]:*', 39: '*-[#6](:*):*1:[#6](:*):[#6]:[#6]:*:[#7]:1', 61: '[#6]-*(-*)-*', 127: '[#6]-*(-*)-*1:*:[#6]:*:[#6]2:*:1:[#7]:*:*:[#6]:2', 131: '*:*(:[#7]:*:*):*', 155: '*-*(-*)-*1:*:[#6]:*:*(:*:1:*):[#6]:*', 185: '*-*(-*)-*1:*:[#6]:*:*(:*:1:*:*):*', 200: '*-*(:*):*1:*(:*):*:*:*:*:1', 213: '*-*(-*)-*1:*:[#6]:*:*(:*:1:*:*):*', 252: '*-*1:*:[#6]:*:*2:*:1:*:*:*:*:2', 329: '*:*:*1:*(:*:*:*:*:1):*', 371: '*1:*:*:*:*(:*:1:*):*:*', 428: '*-*(-*)-*(:*:*):*(:*):*', 499: '*-*(-*)-*1:*:*:*:*2:*:1:*:*:*:*:2', 508: '*-*(-*)-*1:*:*:*:*2:*:1:*:*:*:*:2', 532: '*-*(-*)-*1:*:*:*:*:*:1:*', 590: '*1:*(:*:*:*:*:1):*', 598: '*-*1:*:*:*:*(:*:1):*', 648: '*-*(-*)-*(:*):*', 698: '*-*1:*:*:*:*2:*:1:*:*:*:*:2', 779: '*-*(-*)-*1:*:*:*:*2:*:1:*:*:*:*:2', 812: '*-*1:*:*:*:*2:*:1:*:*:*:*:2', 837: '*-*(-*)-*(:*:*):*(:*):*', 839: '*-*(:*):*(:*(:*):*):*:*', 893: '*:*:*(:*(:*):*):*:*', 919: '*-*(-*)-*1:*:*:*:*2:*:1:*:*:*:*:2', 928: '*:*1:*:*:*:*:*:1', 993: '*-*(:*:*:*):*', 1015: '*:*:*:*:*'}</t>
  </si>
  <si>
    <t>{0: '[#6]-*', 3: '*-[#8]', 4: '*-[#6](:*):*', 18: '*-*(-*)-*', 36: '*-[#6]1:*(:[#6](:[#6]:[#6]:*:1)-[#6]-[#7](-*)-*)-[#8]', 211: '*-*(-*)-*', 235: '*-*(-*)-*-[#6](:*):*', 237: '*-*(-*)-*-[#6](:*):*', 321: '*-*-[#6]1:*(:[#6](:[#6]:*:*:1)-[#6]-*)-[#8]', 336: '*-*-[#6]1:*(:[#6](:[#6]:*:*:1)-[#6]-*)-*', 421: '*-*(-*)-*-[#6]1:*(:[#6](:[#6]:*:*:1)-*)-*', 422: '*-*(-*)-*-[#6]1:*(:[#6](:[#6]:*:*:1)-*-*)-*', 428: '*:*(:[#6](:[#6]:*)-*-*)-*', 471: '*:*(:[#6](:[#6]:*)-*-*(-*)-*)-*', 532: '*1:*(:[#6](:[#6]:*:*:1)-*-*)-*', 546: '*-*(-*)-*-*', 560: '*-*1:*(:[#6](:[#6]:*:*:1)-*-*(-*)-*)-*', 598: '*-*1:*:[#6](:[#6]:*:*:1)-*', 808: '*-*(:*(:[#6](:*)-*)-*):*', 875: '*-*(-*)-*-*1:*(:[#6](:*:*:*:1)-*-*(-*)-*)-*', 901: '*:*(:*)-*', 993: '*:*(:*:*:*)-*'}</t>
  </si>
  <si>
    <t>{0: '[#6]-*', 2: '*=[#8]', 4: '*-[#6](:*):*', 51: '*-*(=*)-[#6]1:*:[#6]:[#6]:[#6]:*:1-*', 61: '[#6]-*-*', 105: '[#6]-*-*(-[#6])-*(-*(=*)-*)-*(-*)=*', 192: '*-*-*(-[#6])-*1-*(=*)-*2:*:[#6]:*:[#6]:*:2-*-1=*', 228: '*-*-*(-[#6])-*1-*(=*)-*(:*):*(:*)-*-1=*', 402: '*-*1-*(=*)-*2:*:[#6]:*:*:*:2-*-1=*', 416: '*-*-*(-[#6])-*(-*)-*', 428: '*-*(=*)-*(:*:*):*(:*)-*', 453: '*-*-*(-[#6])-*1-*(=*)-*(:*:*):*(:*:*)-*-1=*', 532: '*-*(=*)-*1:*:*:*:*:*:1-*', 551: '*-*-*(-[#6])-*1-*(=*)-*(:*):*(:*)-*-1=*', 598: '*-*1:*:*:*:*:*:1', 644: '*-*-*(-[#6])-*(-*)-*', 746: '*-*(-*)-*1-*(=*)-*(:*:*):*(:*)-*-1=*', 792: '*-*-*(-*)-*', 823: '*-*1-*(=*)-*2:*:*:*:*:*:2-*-1=*', 873: '*-*(-*)-*1-*(=*)-*2:*:*:*:*:*:2-*-1=*', 993: '*-*(:*:*:*):*', 1008: '*-*(-*(=*)-*(:*):*)-*', 1016: '*-*(=*)-*'}</t>
  </si>
  <si>
    <t>{0: '[#6](-*)-*', 2: '*=[#8]', 133: '*-[#6]-[#6](=[#6]1-[#6]-[#6]-[#6]-[#6]-*-1=[#8])-[#6]-*', 156: '[#6]1-*-[#6]-[#6](=[#6]2-[#6]-[#6]-*-[#6]-*-2=[#8])-[#6]-*-1', 228: '*=[#6]1-*-[#6]-*-[#6]-*-1=[#8]', 239: '[#6]1-*-[#6]-*(=[#6](-*)-*)-[#6]-*-1', 324: '*1-*-[#6]-*(=[#6](-*-*)-*(-*)=*)-[#6]-*-1', 360: '*1-*-[#6]-*(=[#6](-*)-*)-[#6]-*-1', 464: '*=[#6]1-*-*-*-*-*-1', 468: '*-*(=[#6]1-*-*-*-*-*-1=*)-*', 584: '*=[#6]1-*-*-*-*-*-1=*', 661: '*1-*-*-*(=*)-*-*-1', 707: '*-*-*(=*(-*)-*)-*-*', 713: '*=*(-*)-*(-*-*)=*', 751: '*-*-*(=*1-*-*-*-*-*-1=*)-*-*', 787: '*-*(=*1-*-*-*-*-*-1=*)-*', 792: '*(-*-*-*)-*', 923: '*1-*-*-*(=*(-*-*)-*(-*)=*)-*-*-1', 1016: '*-*(=*)-*'}</t>
  </si>
  <si>
    <t>{0: '[#6]-*', 3: '*-[#8]', 4: '*-[#6](:*):*', 6: '*-[#6]-*-[#6]1:*:[#6]:[#6]:[#6]:*:1-[#8]', 51: '*-*-[#6]1:*:[#6]:[#6]:[#6]:*:1-*', 58: '*-*-[#6]1:*:[#6]:[#6]:[#6]:*:1-*', 61: '[#6]-*-*', 252: '[#6]-*-*-*-*-*-*', 334: '*-*-*-*-*(:*:*):*(:*)-*', 428: '*-*-*(:*:*):*(:*)-*', 440: '*-*-*-*-*-*-*(:*:*):*(:*)-*', 464: '*-*-*-*-*-*', 532: '*-*-*1:*:*:[#6]:*:*:1-*', 539: '*-*-*-*-*', 572: '*-*-*-*-*-*(:*):*', 598: '*-*1:*:*:[#6]:*:*:1', 720: '*-*1:*:*:[#6]:*:*:1-*', 771: '*-*-*-*1:*:*:*:*:*:1-*', 772: '*-*-*1:*:*:*:*:*:1-*', 792: '*-*-*-*', 804: '*-*-*-*(:*):*', 808: '*-*(:*):*(:*:*)-*', 834: '*-*-*-*-*-*1:*:*:*:*:*:1-*', 866: '*-*-*-*-*-*-*(:*):*', 901: '*:*(-*):*', 950: '*-*-*-*-*1:*:*:*:*:*:1-*', 993: '*-*(:*:*:*):*', 1011: '*-*1:*:*:*:*:*:1-*'}</t>
  </si>
  <si>
    <t>{0: '[#6](-*)-*', 2: '*=[#8]', 4: '*-[#6](:*):*', 20: '[#6]1-*-[#6]-[#6](-*-1)-*(=*)-*', 51: '*-*(=*)-*1:*:[#6]:[#6]:[#6]:*:1', 82: '*-[#6]-*(-*-*)-*(=*)-*1:*:[#6]:[#6]:[#6]:*:1', 131: '*-*(-*)-*(=*)-*1:*:[#6]:*:[#6]:*:1', 242: '*1-*-*-*(-*-1)-*(=*)-*(:*):*', 379: '*1-*-*-*(-*-1)-*(=*)-*', 390: '*-*(-*)-*(=*)-*1:*:[#6]:*:[#6]:*:1', 428: '*-*(=*)-*(:*:*):*:*', 464: '*1-*-*-*(-*-1)-*', 506: '*1-*-*-*(-*-1)-*(=*)-*(:*):*', 532: '*-*(=*)-*1:*:*:*:*:*:1', 572: '*1-*-*-*(-*-1)-*(=*)-*1:*:*:*:*:*:1', 598: '*-*1:*:*:*:*:*:1', 644: '*-*-*(-*-*)-*(=*)-*', 746: '*-*-*(-*-*)-*(=*)-*(:*:*):*:*', 792: '*(-*-*-*)-*', 837: '*-*1:*:*:*:*:*:1', 932: '*1-*-*-*(-*-1)-*(=*)-*(:*:*):*:*', 993: '*-*(:*:*:*):*', 1008: '*-*(-*)-*(=*)-*(:*):*', 1016: '*-*(=*)-*'}</t>
  </si>
  <si>
    <t>{0: '[#6]-*', 2: '*-[#8]-*', 4: '*-[#6](:*):*', 18: '[#6]-*(=[#6]-*-[#8]-*(=[#8])-[#6])-[#6](:*):*', 51: '*-*(=*)-[#6]1:*:[#6]:[#6]:[#6]:*:1', 61: '*-*(=*)-*', 205: '*-*(=*-*-[#8]-*(=[#8])-[#6])-*', 428: '*-*(=*)-*(:*:*):*:*', 505: '*-*(=*-*-[#8]-*(=*)-*)-*', 527: '*-*(=*-*-[#8]-*)-*(:*):*', 532: '*-*(=*)-*1:*:*:[#6]:*:*:1', 598: '*-*1:*:*:[#6]:*:*:1', 626: '*-[#8]-*(=*)-*', 676: '*-*(=*-*-[#8]-*(=*)-*)-*(:*:*):*:*', 680: '*-*(=*-*)-*1:*:*:*:*:*:1', 768: '*-*(=*-*-[#8]-*)-*1:*:*:*:*:*:1', 806: '*=*-*-[#8]-*', 810: '*-*(=*-*-*)-*1:*:*:*:*:*:1', 812: '*=*-*-*-*(=*)-*', 826: '*-*-*-*(=*)-*', 837: '*-*1:*:*:*:*:*:1', 857: '*-*(=*-*-*)-*', 960: '*-*-*-*(=*)-*', 981: '*-*(=*-*-*)-*(:*:*):*:*', 985: '*-*(=*-*)-*1:*:*:*:*:*:1', 993: '*-*(:*:*:*):*', 1016: '*-*(=*)-*', 1018: '*-*(=*-*)-*(:*):*'}</t>
  </si>
  <si>
    <t>{0: '[#6](-*)-*', 2: '*=[#8]', 4: '*-[#6](:*):*', 10: '[#6]1-*-*-[#6]2:*(-*-1):[#6]:[#6]:[#6]:*:2-[#6]-*=*', 36: '[#6]1-*-*-[#6](:*(-*-1):[#6]:*):*', 38: '*:*(-[#6]-*=*):*', 97: '*1-*-*-*2:*(-*-1):[#6]:*:*:*:2-[#6]-*', 298: '*1-*-*-*2:*(-*-1):[#6]:*:*:*:2-[#6]-*', 331: '*1-*-*-*2:*(-*-1):[#6]:*:*:*:2-*', 334: '*1-*-*-*(:*(-*-1):[#6]:*):*', 336: '*-*1:*(-*-*):[#6]:*:*:*:1-*-*', 415: '*-*(:*):*(:*:*)-*-*=*', 428: '*-*(:*(-*-*):[#6]:*):*', 532: '*-*1:*(-*-*):[#6]:*:*:*:1', 548: '*-*-*1:*(-*):*:*:*:*:1-*-*=*', 572: '*1-*-*-*(:*-*-1):*', 598: '*1:*(-*):*:*:*:*:1-*', 792: '*(-*-*-*)-*', 804: '*-*-*-*(:*):*', 806: '*1-*-*-*2:*(-*-1):*:*:*:*:2-*-*=*', 871: '*-*-*=*', 885: '*-*-*1:*(-*):*:*:*:*:1-*-*=*', 933: '*-*-*1:*(-*):*:*:*:*:1-*-*=*', 989: '*1-*-*-*2:*(-*-1):*:*:*:*:2-*-*', 993: '*:*(-*):*:*:*', 1016: '*-*=*'}</t>
  </si>
  <si>
    <t>{0: '[#6]-*', 2: '*-[#8]-*', 4: '*-[#6](:*):*', 33: '*-[#8]-*-[#6]1:*:[#6]:*:[#6]:*:1', 51: '*-*-[#6]1:*:[#6]:*:[#6]:*:1', 61: '[#6]-*-*', 121: '*-*-*-[#6](:*):*', 190: '[#6]-*-*-*(=[#8])-[#6]-*(=*)-*', 314: '*-*(=*)-*-*-[#6](:*:*):*:*', 323: '*-*-*(=*)-*-*-[#6](:*):*', 388: '[#6]-*-*-*(=*)-*', 408: '*-*-*(=*)-*-*(=*)-*-*-[#6](:*):*', 416: '*-*-*-[#6]1:*:*:*:*:*:1', 428: '*-*-[#6](:*:*):*:*', 470: '*-*(=*)-*-*-[#6]1:*:*:*:*:*:1', 518: '[#6]-*-*-*(=*)-*-*(=*)-*-*', 532: '*-*-[#6]1:*:*:*:*:*:1', 598: '*-[#6]1:*:*:*:*:*:1', 626: '*-*-*(=*)-*-*', 696: '*-*-*(=*)-*-*(=*)-*-*', 705: '*-*(=*)-*-*(=*)-*-*-[#6](:*:*):*:*', 707: '*-*-*-*(=*)-*-*(=*)-*', 792: '*-*(=*)-*-*(=*)-*', 806: '*-*-*-*', 812: '*-*-*-*(=*)-*-*', 826: '*-*-*-*(=*)-*', 837: '*-[#6]1:*:*:*:*:*:1', 912: '*-*-*-*(=*)-*-*(=*)-*-*-*', 993: '*-*(:*:*:*):*', 1016: '*-*(=*)-*'}</t>
  </si>
  <si>
    <t>{0: '[#6]-*', 4: '*-[#6](:*):*', 19: '*-*-*', 34: '[#6]-*1-[#6]-*(-*-*(:*-1:[#6]:*):*)(-*)-*', 61: '[#6]-*(-*)-*', 119: '*1-*-*(-*-*(:*-1:*):*:*)(-*)-*', 147: '[#6]-*1-*-*-*-*2:*-1:*:*(:*:*:2)-[#7]', 154: '[#6]-*1-*-*(-*-*:*-1:*)(-*)-*', 174: '[#6]-*1-*-*(-*-*(:*-1:*):*:*)(-*)-*', 198: '*-*(-*)-*1:*(-*):*:*:*(:*:1)-[#7]', 315: '*:*:*(:*:*)-[#7]', 366: '*-*(-*-*(:*):*)(-*)-*', 391: '*-*1-*-*(-*-*(:*-1):*)(-*)-*', 424: '*-*(-*)-*1:*(-*):*:*:*(:*:1)-[#7]', 428: '*-*(-*)-*(:*(-*):*):*:*', 448: '*-*1-*-*(-*-*(:*-1:*:*):*)(-*)-*', 478: '*-*-*(-*-*)(-*)-*', 482: '*-*1-*-*(-*-*2:*-1:*:*(:*:*:2)-[#7])(-*)-*', 572: '*-*1-*-*-*-*2:*-1:*:*(:*:*:2)-*', 648: '*-*(-*-*)-*(:*):*', 732: '*1:*(:*:*(:*:*:1)-*)-*', 786: '*-*1-*-*(-*-*2:*-1:*:*:*:*:2)(-*)-*', 792: '*-*(-*-*(-*)(-*)-*)-*', 795: '*-*1-*-*(-*-*2:*-1:*:*(:*:*:2)-*)(-*)-*', 824: '*-*-*1:*(:*:*(:*:*:1)-*)-*', 877: '*-*1-*-*(-*-*2:*-1:*:*(:*:*:2)-*)(-*)-*', 903: '*-*1-*-*(-*-*2:*-1:*:*(:*:*:2)-*)(-*)-*', 993: '*:*(:*:*(:*)-*)-*', 997: '*-*1-*-*(-*-*2:*-1:*:*:*:*:2)(-*)-*', 1009: '*:*(:*)-*'}</t>
  </si>
  <si>
    <t>{0: '[#6]=*', 3: '*-[#8]', 4: '*-[#6](:*):*', 6: '*:[#7]:*', 39: '*:*(:*1:[#6](:[#6]:[#6]:*:[#7]:1):*)-*', 73: '[#6]=*-*-*1:*(:*(:[#6](:*):*:*:1):[#7]:*)-*', 122: '[#6]=*-*', 131: '*:*(:*):[#7]:*:*', 158: '[#6]=*-*-*1:*(:*(:*:*:*:1):*)-*', 200: '*:*(:*1:*(:*:*:*:*:1):*)-*', 276: '*=*-*-*1:*(:*(:*(:*:*):*:*:1):*)-*', 323: '*=*-*-*(:*):*', 329: '*:*1:*(:*:*:*:*:1):*:*', 338: '*=*-*-*1:*(:*2:*(:*:*:*:*:2):*:*:1)-*', 359: '*-*1:*(:*2:*(:*:*:*:*:2):*:*:1)-*', 371: '*:*1:*(:*:*:*:*:1):*:*', 389: '*=*-*-*(:*(:*)-*):*:*', 428: '*-*-*(:*(:*)-*):*:*', 532: '*-*-*1:*(:*:*(:*):*:*:1)-*', 560: '*-*-*1:*(:*2:*(:*:*:*:*:2):*:*:1)-*', 590: '*:*1:*:*:*:*:*:1', 698: '*1:*(:*2:*(:*:*:*:*:2):*:*:1)-*', 771: '*=*-*-*1:*(:*(:*:*:*:1):*)-*', 804: '*=*-*-*(:*):*', 808: '*-*(:*(:*(:*):*)-*):*', 812: '*1:*(:*2:*(:*:*:*:*:2):*:*:1)-*', 839: '*:*(:*(:*(:*):*):*:*)-*', 857: '*=*-*-*', 893: '*:*(:*(:*:*):*:*):*', 901: '*:*(:*)-*', 928: '*1:*(:*:*:*:*:1):*', 993: '*:*(:*:*:*):*', 1000: '*-*1:*(:*2:*(:*:*:*:*:2):*:*:1)-*', 1013: '*-*-*1:*(:*2:*(:*:*:*:*:2):*:*:1)-*', 1015: '*:*:*:*:*', 1022: '*-*-*1:*(:*(:*(:*):*:*:1):*:*)-*', 1023: '*-*1:*(:*2:*(:*:*:*:*:2):*:*:1)-*'}</t>
  </si>
  <si>
    <t>{0: '[#6](-*)-*', 3: '*-[#8]', 18: '*-[#7](-*)-*', 74: '*-[#6]-*(-[#6]-*)-[#7](-*-[#6]-*)-*-[#6]-*', 144: '[#6]1-*-[#6]-*(-[#6]-*-1)-[#7](-*)-*', 164: '*-*(-*)-[#7](-*-[#6]-*-[#8])-*-*', 285: '*1-*-*-*(-*-*-1)-[#7](-*-*)-*-*', 365: '*-*(-*)-[#7](-*-*-*-*)-*-*', 464: '*1-*-*-*(-*-*-1)-*', 490: '*-*-*-*-*', 495: '*1-*-*-*(-*-*-1)-*(-*-*-*)-*-*-*', 517: '*1-*-*-*(-*-*-1)-*(-*)-*', 539: '*-*(-*-*-*-*)-*', 546: '*-*(-*)-*(-*-*)-*-*', 661: '*1-*-*-*(-*-*-1)-*', 666: '*-*-*(-*-*)-*(-*)-*', 704: '*1-*-*-*(-*-*-1)-*(-*-*-*-*)-*-*-*-*', 714: '*-*-*(-*-*)-*(-*-*-*-*)-*-*-*', 792: '*(-*-*-*)-*', 805: '*-*-*-*', 822: '*-*(-*-*-*)-*', 828: '*1-*-*-*(-*-*-1)-*(-*-*)-*-*', 1017: '*-*-*'}</t>
  </si>
  <si>
    <t>{0: '[#6]-*', 2: '*#[#7]', 4: '*-[#6](:*):*', 11: '*-[#6]1:*:[#6]:[#6](:[#6]:*:1)-[#6]-*#[#7]', 61: '[#6]-*(-*)(-*)-*', 178: '[#6]-*(-*)(-*)-*1:*:[#6]:*:[#6]:*:1', 192: '*-*#[#7]', 276: '[#6]-*(-*)(-*)-*1:*:[#6]:*(:[#6]:*:1)-*-*', 412: '*:*(:*)-*-*#[#7]', 428: '*:*:*(:*:*)-*-*', 468: '*1:*:*:*(:*:*:1)-*-*#*', 475: '[#6]-*(-*)(-*)-*(:*:*):*:*', 495: '[#6]-*(-*)(-*)-*(:*):*', 532: '*-*1:*:*:*(:*:*:1)-*-*', 595: '*:*:*(:*:*)-*-*#*', 675: '*-*-*#*', 683: '*1:*:*:*(:*:*:1)-*-*#*', 791: '[#6]-*(-*)(-*)-*1:*:*:*(:*:*:1)-*', 804: '*:*(:*)-*-*#*', 878: '*-*(-*)(-*)-*1:*:*:*(:*:*:1)-*-*#*', 993: '*-*(:*:*:*):*'}</t>
  </si>
  <si>
    <t>{0: '[#6](-*)-*', 3: '*-[#8]', 4: '*-[#6](:*):*', 49: '[#6]1-*-[#6]-*(-*-1)(-*-*)-[#8]', 51: '*-*-*1:*:[#6]:[#6]:[#6]:*:1', 219: '*-[#6]-*(-*-*)(-*-*1:*:[#6]:[#6]:[#6]:*:1)-[#8]', 268: '*1-*-[#6]-*(-*-1)(-*-*(:*:*):*:*)-[#8]', 281: '*1-*-[#6]-*(-*-1)(-*-*(:*):*)-[#8]', 428: '*-*-*(:*:*):*:*', 435: '*1-*-[#6]-*(-*-1)(-*-*1:*:*:*:*:*:1)-[#8]', 464: '*1-*-[#6]-*(-*-1)(-*)-*', 468: '*-*(-*)(-*-*1:*:*:*:*:*:1)-*', 494: '*-*-*(-*-*)(-*-*)-*', 528: '*-*-*(-*-*)(-*-*(:*:*):*:*)-*', 532: '*-*-*1:*:*:*:*:*:1', 557: '*1-*-*-*(-*-1)(-*-*)-*', 586: '*1-*-*-*(-*-1)(-*-*(:*):*)-*', 598: '*-*1:*:*:*:*:*:1', 757: '*-*(-*)(-*-*1:*:*:*:*:*:1)-*', 792: '*(-*-*-*)-*', 804: '*-*(-*)(-*-*(:*):*)-*', 837: '*-*1:*:*:*:*:*:1', 993: '*-*(:*:*:*):*', 1017: '*-*(-*)(-*)-*'}</t>
  </si>
  <si>
    <t>{0: '[#6]-*', 3: '*-[#8]', 4: '*-[#6](:*):*', 6: '*:*:*', 61: '[#6]-*-*', 109: '*-*-*1:*:*(:[#7]:*:1)-*', 116: '*:*(:*)-*1:[#6]:*(:[#6]:[#6]:[#6]:1)-[#8]', 131: '*-*(:*:*(:*)-*):*', 161: '*-*-*1:*:*(:*:*:1)-*1:[#6]:*(:*:[#6]:[#6]:1)-*', 181: '*:*(:*)-*1:[#6]:*(:*:*:[#6]:1)-*', 193: '*-*1:*:*(:*:*:1)-*1:[#6]:*(:*:*:[#6]:1)-*', 308: '*-*1:[#6]:*(:*:*:*:1)-*', 355: '*-*-*-*1:*:*(:*:*:1)-*(:*):*', 442: '*-*-*(:*:*):*:*', 443: '*:*:*(:*:*)-*1:*:*(:*:*:*:1)-*', 481: '*-*1:*:*(:*:*:1)-*(:*:*):*:*', 498: '*-*-*1:*:*(:*:*:1)-*(:*):*', 522: '*-*-*-*-*1:*:*(:*:*:1)-*(:*):*', 539: '*-*-*-*-*', 542: '*-*-*-*1:*:*(:*:*:1)-*', 558: '*-*-*1:*:*(:*:*:1)-*(:*:*):*:*', 572: '*-*-*-*-*(:*):*', 574: '*-*1:*:*(:*:*:1)-*(:*):*', 598: '*-*1:*:*(:*:*:*:1)-*', 618: '*-*1:*:*(:*:*:*:1)-*', 656: '*:*:*(:*:*)-*1:*:*(:*:*:*:1)-*', 719: '*:*:*(:*:*)-*(:*):*', 744: '*-*-*-*-*(:*:*):*:*', 792: '*-*-*-*', 804: '*-*-*-*(:*):*', 808: '*:*:*(:*:*)-*', 857: '*:*(:*)-*(:*:*):*:*', 860: '*-*-*-*-*(:*:*):*:*', 901: '*:*(:*)-*', 969: '*-*-*-*-*1:*:*(:*:*:1)-*', 993: '*-*(:*:*(:*)-*):*', 1011: '*1:*:*(:*:*:*:1)-*', 1015: '*-*(:*):*:*:*', 1020: '*:*(:*)-*1:*:*:*:*:*:1'}</t>
  </si>
  <si>
    <t>{0: '[#6]-*', 2: '*-*-*', 28: '*-*-*(-[#6]-[#6]-[#6]-*)-[#8]-*', 41: '*-*-*(-[#6]-*)-[#8]-*', 147: '*-*-*(-[#6]-*-[#6]-*-*)-[#8]-*', 186: '*-*-*(-[#6]-*-[#6]-*-*-*)-[#8]-*', 195: '*-*-*', 258: '*-*-*(-[#6]-*-[#6]-*)-[#8]-*', 392: '*-[#6]-*-*-*-[#6]-[#6](=[#8])-[#8]-*', 405: '*-[#6]-[#6](=[#8])-[#8]-*', 417: '*-*-*-*-[#6]-[#6](=[#8])-[#8]-*', 464: '*-*(-[#6]-*-*-*-*)-*', 474: '*-*-*-[#6]-[#6](=[#8])-[#8]-*', 563: '*-*-*(-[#6]-*)-*-*', 626: '*-[#6]-[#6](=[#8])-[#8]-*', 661: '*-*(-[#6]-*-*-*-*-*-*)-*', 707: '*-*-*-[#6](=[#8])-[#8]-*', 762: '*-*-*-*-[#6](=[#8])-[#8]-*', 792: '*-*(-[#6]-*-*)-*', 826: '*-*-*(-*)-*', 1016: '*-[#6](=[#8])-*', 1019: '*-*-*(-*-*-*)-*-*'}</t>
  </si>
  <si>
    <t>{0: '[#6]-*', 2: '*-[#8]-*', 4: '*-[#6](:*):*', 6: '*:[#7]:*', 14: '*-[#8]-*(=[#8])-[#6]1:*:[#7]:*:[#6]:*:1', 16: '*-[#8]-*(=[#8])-[#6](:*):*', 44: '*-[#6]1:*:[#7]:*:[#6]:*:1', 61: '[#6]-*-*', 90: '*-[#6]-*-[#8]-*(=[#8])-[#6]1:*:[#7]:*:[#6]:*:1', 131: '*:*:[#7]:*:*', 170: '*-*1:*:[#7]:*:*:*:1', 189: '[#6]-*-*-*-[#6]-*-[#8]-*', 252: '[#6]-*-*-*-[#6]-*-*', 278: '*-*(=*)-*1:*:[#7]:*:*:*:1', 375: '*-*-*-[#6]-*-*-*(=*)-*(:*):*', 428: '*-*(=*)-*(:*:*):*:*', 464: '[#6]-*-*-*-[#6]-*', 502: '*-*(=*)-*1:*:*:*:*:*:1', 532: '*-*(=*)-*1:*:*:*:*:*:1', 539: '[#6]-*-*-*-*', 545: '*-*-*-*-*-*(=*)-*', 550: '*-*-*-*-*-*-*', 590: '*1:*:*:*:*:*:1', 687: '*-*-*(=*)-*1:*:*:*:*:*:1', 703: '*-*-*-*(=*)-*1:*:*:*:*:*:1', 730: '*-*-*-*(=*)-*(:*:*):*:*', 760: '*-*-*-*-*(=*)-*(:*):*', 792: '[#6]-*-*-*', 806: '*-*-*-*-*', 826: '*-*-*-*(=*)-*', 866: '*-*-*-*-*-*-*-*(=*)-*', 881: '*-*-*-*-*-*(=*)-*(:*:*):*:*', 928: '*-*1:*:*:*:*:*:1', 993: '*:*:*:*:*', 1015: '*-*(:*:*:*):*', 1016: '*-*(=*)-*'}</t>
  </si>
  <si>
    <t>{0: '[#6](-*)-*', 2: '*-[#8]-*', 110: '*-[#6]-*1-*(-[#8]-1)-[#6]-*', 113: '*-*-[#6]-*1-*(-[#8]-1)-[#6]-*', 114: '[#6](-*)-*-[#6]-*-[#6]-*1-*(-*)-[#8]-1', 242: '*-*-*-*1-*(-[#8]-1)-[#6]-*-*', 252: '*-*1-*(-[#8]-1)-[#6]-*-*-*', 290: '*-[#6]-*-*-*-*1-*(-[#8]-1)-[#6]-*', 464: '[#6](-*-[#6]-*-*-*)-*', 650: '*-*1-*(-[#8]-1)-[#6]-*', 661: '[#6](-*-[#6]-*-*-*-*(-*)-*)-*', 781: '*-*-*-*-*1-*(-*-1)-[#6]-*-*', 792: '[#6](-*-*-*)-*', 826: '*-*1-*(-*-1)-*'}</t>
  </si>
  <si>
    <t>{0: '[#6]-*', 2: '*-[#7](-*)-*', 4: '*-*(:*):*', 6: '*:*:*', 61: '[#6]-*(-*)-*', 131: '*-*(:*:*(:*)-*):*', 135: '*1:*:*(:*:[#6](:*:1)-[#7](-*)-*)-*(-*)-*', 341: '[#6]-*1-*-*-1-*1:*:*(:*:[#6](:*:1)-*)-*', 429: '*:*:[#6](:*:*)-*(-*)-*', 546: '*-*1-*-*-1-*(:*):*', 650: '*-*1-*-*-1-*', 671: '*-*1-*-*-1-*1:*:*(:*:[#6](:*:1)-*(-*)-*)-*(-*)-*', 712: '*-*1-*-*-1-*1:*:*(:*:[#6](:*:1)-*1-*-*-1-*)-*', 806: '*-*1-*-*-1-*', 809: '*-*1-*-*-1-*(:*:*):*:*', 987: '*-*1-*-*-1-*1:*:*(:*:*(:*:1)-*)-*', 996: '*-*1-*-*-1-*(:*):*'}</t>
  </si>
  <si>
    <t>{0: '*-[#6]=*', 4: '[#6](:*):*', 6: '*:[#7]:*', 55: '[#6]1:*:*:[#7]:*(:*:1)/[#6]=*/*', 90: '*:*(:*)/[#6]=*/*', 131: '*:*:*:*(:*)-*', 442: '*:*:*(:*:*)-*=*', 445: '*1:*:*:*:*(:*:1)/*=*/*(:*):*', 590: '*1:*:*:*:*(:*:1)-*', 598: '*-*1:*:[#6]:[#6]:[#6]:*:1', 633: '*1:*:*:*:*(:*:1)-*=*', 642: '*1:*:*:*:*(:*:1)-*=*', 663: '*1:*:*:*:*(:*:1)/*=*/*', 666: '*1:*:*:*:*(:*:1)-*=*', 689: '*:*:*(:*:*)/*=*/*(:*):*', 700: '*:*:*(:*:*)/*=*/*1:*:[#6]:*:[#6]:*:1', 928: '*1:*:[#6]:*:[#6]:*:1', 942: '*1:*:*:*:*(:*:1)-*', 993: '*(:*:*:*):*', 1015: '*:*:*:*:*'}</t>
  </si>
  <si>
    <t>{0: '[#6]-*', 3: '*-[#8]', 4: '*-[#6](:*):*', 61: '[#6]-*-*', 252: '[#6]-*-*-[#6]-[#6]-*-*', 308: '*1:*:[#6]:*(:[#6]:*:1)-[#8]', 327: '*-*-[#6]-[#6]-*-*1:*:[#6]:*:[#6]:*:1', 331: '*-[#6]-*-*1:*:[#6]:*(:[#6]:*:1)-[#8]', 334: '*-*-[#6]-*-*(:*:*):*:*', 428: '*-*-*(:*:*):*:*', 440: '*-*-*-*-*-*-*(:*:*):*:*', 464: '*-*-*-*-*-*', 468: '*-*-*-*1:*:*:*:*:*:1', 532: '*-*-*1:*:*:*(:*:*:1)-*', 539: '*-*-*-*-*', 557: '*-*-*-*-*1:*:*:*(:*:*:1)-*', 572: '*-*-*-*-*-*(:*):*', 792: '*-*-*-*', 804: '*-*-*-*(:*):*', 808: '*:*:*(:*:*)-*', 866: '*-*-*-*-*-*-*(:*):*', 889: '*-*-*1:*:*:*(:*:*:1)-*', 901: '*:*(:*)-*', 993: '*-*(:*:*:*):*', 999: '*-*1:*:*:*(:*:*:1)-*', 1011: '*-*1:*:*:*(:*:*:1)-*'}</t>
  </si>
  <si>
    <t>{0: '[#6]-*', 2: '*-[#8]-*', 4: '*-*(:*):*', 59: '*:[#6](:*(:[#6](:*)-*)-[#8]-*)-*', 80: '*-*1:*(:*:*(:[#6](:*:1-[#6])-*)-*)-*', 125: '*-*1:*(:*(:*(:[#6](:*:1-[#6])-*)-*-*)-*)-*', 126: '*-*1:*(:*(:*(:[#6](:*:1-[#6])-*)-*-*)-*)-*', 190: '*-*1:*(:*(:*(:[#6](:*:1-[#6])-*)-*-*)-*)-*', 193: '*-*(:*):*', 195: '*-*-*', 382: '*-*1:*(:*(:*(:[#6](:*:1-[#6])-*)-*)-*)-*', 428: '*:*(:[#6](:*(-*):*)-*)-*', 646: '*:*(:*(:[#6](:*)-*)-*-*)-*', 733: '*-*1:*(:*(:*(:[#6](:*:1)-*)-*-*)-*)-*', 966: '*:*(:*)-*-*', 977: '*1:*(:*(:*(:*(:*:1-*)-*)-*-*)-*)-*'}</t>
  </si>
  <si>
    <t>{0: '[#6]-*', 2: '*-[#8]-*', 4: '*-[#6](:*):*', 6: '*:[#7]:*', 14: '*-[#8]-*(=[#8])-[#6]1:*:[#7]:*:[#6]:*:1', 16: '*-[#8]-*(=[#8])-[#6](:*):*', 18: '*-[#7](-*)-*', 44: '*-[#6]1:*:[#7]:*:[#6]:*:1', 61: '[#6]-*-*', 90: '*-*-*-[#8]-*(=[#8])-[#6]1:*:[#7]:*:[#6]:*:1', 131: '*:*:[#7]:*:*', 170: '*-*1:*:[#7]:*:*:*:1', 174: '[#6]-*-*(-*-[#6])-*-*-[#8]-*', 278: '*-*(=*)-*1:*:[#7]:*:*:*:1', 428: '*-*(=*)-*(:*:*):*:*', 453: '*-*(-*)-*-*-*-*(=*)-*(:*:*):*:*', 468: '[#6]-*-*(-*-*)-*-*', 502: '*-*(=*)-*1:*:*:*:*:*:1', 532: '*-*(=*)-*1:*:*:*:*:*:1', 546: '*-*-*(-*-*)-*-*', 590: '*1:*:*:*:*:*:1', 630: '*-*-*(-*-*)-*-*-*-*(=*)-*', 671: '*-*-*(-*-*)-*-*-*', 683: '*-*(-*)-*-*-*-*(=*)-*', 687: '*-*-*(=*)-*1:*:*:*:*:*:1', 703: '*-*-*-*(=*)-*1:*:*:*:*:*:1', 730: '*-*-*-*(=*)-*(:*:*):*:*', 760: '*-*-*-*-*(=*)-*(:*):*', 767: '*-*-*(-*-*)-*-*-*-*', 806: '*-*-*-*-*', 822: '*-*-*(-*)-*', 826: '*-*-*-*(=*)-*', 912: '*-*-*(-*-*)-*-*-*-*(=*)-*(:*):*', 928: '*-*1:*:*:*:*:*:1', 993: '*:*:*:*:*', 1015: '*-*(:*:*:*):*', 1016: '*-*(=*)-*'}</t>
  </si>
  <si>
    <t>{0: '[#6]-*', 4: '*-[#6](:*):*', 19: '*-[#7]', 26: '[#6]-*(-[#6]1:*:[#6](:*):*:[#6]:*:1)-[#7]', 31: '[#6]-*(-[#6]1:*:[#6](:*):*(:[#6]:*):[#6]:*:1)-[#7]', 61: '[#6]-*(-*)-*', 80: '*:*:[#6]1:*:[#6]:*:[#6]:*:1:*', 81: '[#6]-*(-*1:*:[#6](:*:*):*(:*):*:*:1)-*', 172: '*-*(-*1:*:[#6]2:*:*:*:*:*:2:*:*:1)-*', 195: '*-*1:*:[#6]2:*:*:*:*:*:2:*:*:1', 371: '*:*:[#6]1:*:*:*:*:*:1:*', 428: '*-*(-*(:*:*):*:*)-*', 532: '*-*(-*1:*:*:*(:*):*:*:1)-*', 590: '*-*(-*1:*:*2:*:*:*:*:*:2:*:*:1)-*', 598: '*:*1:*:*:*:*:*:1', 673: '*-*(-*1:*:*2:*:*:*:*:*:2:*:*:1)-*', 676: '*-*(-*(:*:*):*:*)-*', 696: '*-*(-*1:*:*(:*:*):*(:*):*:*:1)-*', 773: '*-*1:*:*2:*:*:*:*:*:2:*:*:1', 832: '*-*1:*:*2:*:*:*:*:*:2:*:*:1', 893: '*:*:*(:*:*):*(:*):*', 901: '*-*(-*)-*', 934: '*-*(-*(:*):*)-*', 993: '*-*(:*:*(:*):*):*'}</t>
  </si>
  <si>
    <t>{0: '[#6](-*)-*', 2: '*=[#8]', 4: '*-[#6](:*):*', 51: '*-*(-*)-[#6]1:*:[#6]:[#6]:[#6]:*:1', 135: '[#6]1-*-[#6]-*(=[#8])-*(-*-1)-[#6]1:*:[#6]:*:[#6]:*:1', 228: '[#6]1-*-[#6]-*(=[#8])-*(-*-1)-*', 285: '*-*(=*)-*(-*-*)-*1:*:[#6]:*:[#6]:*:1', 326: '*1-*-*-*(=*)-*(-*-1)-*1:*:[#6]:*:[#6]:*:1', 367: '*1-*-*-*(=*)-*(-*-1)-*(:*):*', 428: '*-*(-*)-*(:*:*):*:*', 464: '*1-*-*-*(=*)-*-*-1', 532: '*-*(-*)-*1:*:*:*:*:*:1', 584: '*1-*-*-*(=*)-*(-*-1)-*', 598: '*-*1:*:*:*:*:*:1', 604: '*1-*-*-*(=*)-*(-*-1)-*(:*):*', 648: '*-*(=*)-*(-*-*)-*(:*):*', 684: '*-*(=*)-*(-*-*)-*1:*:*:*:*:*:1', 713: '*-*-*(=*)-*(-*)-*', 729: '*1-*-*-*(=*)-*(-*-1)-*(:*:*):*:*', 792: '*(-*-*-*)-*', 837: '*-*1:*:*:*:*:*:1', 883: '*1-*-*-*(=*)-*(-*-1)-*(:*:*):*:*', 925: '*1-*-*-*(=*)-*(-*-1)-*(:*):*', 938: '*1-*-*-*(=*)-*(-*-1)-*(:*):*', 993: '*-*(:*:*:*):*', 1016: '*-*(=*)-*'}</t>
  </si>
  <si>
    <t>{0: '[#6]-*', 2: '*-[#8]-*', 4: '*-[#6](:*):*', 59: '*:[#6](:*(:[#6]:*)-[#8]-*)-*', 61: '[#6]-*-*', 127: '*-[#8]-*-*-*', 130: '*-[#6]1:*:*2:*(:[#6]:*:1)-[#8]-*-*-2', 167: '*-*(-[#6]1:*:*2:*(:[#6]:*:1)-[#8]-*-*-2)-*', 294: '*1:*:*2:*(:[#6]:*:1)-[#8]-*-*-2', 355: '[#6]-*-*(-*1:*:*(:*(:[#6]:*:1)-*)-*-*)-*-[#6](=*)-*', 361: '*:*:*1:*(:[#6]:*)-*-*-*-1', 428: '*-*(-*(:*:*):*:*)-*', 454: '*-*(-*1:*:*(:*(:*:*:1)-*)-*-*)-*', 532: '*-*(-*1:*:*:*(:*:*:1)-*)-*', 536: '*-*(-*1:*:*2:*(:*:*:1)-*-*-*-2)-*', 557: '[#6]-*-*(-*1:*:*(:*:*:*:1)-*)-*-[#6](=*)-*', 565: '*-*-*(-*(:*):*)-*-*', 574: '*-*1:*:*2:*(:*:*:1)-*-*-*-2', 612: '*-*-*(-*1:*:*2:*(:*:*:1)-*-*-*-2)-*-*', 626: '*-*-*(=*)-*', 698: '*:*1:*(:*:*)-*-*-*-1', 699: '*-*-*(-*(:*:*):*:*)-*-*(=*)-*', 731: '*-*-*(-*(:*:*):*:*)-*-*(=*)-*', 745: '*-*-*(-*1:*:*(:*(:*:*:1)-*-*)-*)-*-*', 792: '*-*-*(-*)-*', 826: '*-*(-*)-*-*(=*)-*', 832: '*-*-*(-*(:*):*)-*-*', 896: '*-*-*(-*1:*:*(:*:*:*:1)-*)-*-*', 898: '*:*1:*(:*)-*-*-*-1', 907: '*-*-*(-*(:*):*)-*-*(=*)-*', 960: '*-*(-*)-*-*(=*)-*', 966: '*:*(:*)-*-*-*', 993: '*-*(:*:*(:*)-*):*', 1016: '*-*(=*)-*'}</t>
  </si>
  <si>
    <t>{0: '[#6]-*', 2: '*=[#8]', 4: '*-[#6](:*):*', 6: '*:[#8]:*', 59: '*:[#6]:[#6](:*(:*):*)-[#8]-*', 61: '[#6]-*(=*)-*', 109: '*-*1:*:[#8]:*2:[#6](:*:*:[#6](:*:1:2)-*)-[#8]-*', 131: '*:*:[#8]:*(:*):*', 195: '*-*-*', 200: '*-*1:*:[#8]:*(:*(:*)-*):*:1:*', 233: '*:[#8]:*1:*(:*:*:*(:*:1:*)-*-*)-*-*', 338: '[#6]-*(=*)-*1:*:[#8]:*(:*(:*)-*):*:1:*(:*)-*', 346: '[#6]-*(=*)-*1:*:[#8]:*(:*):*:1:*(:*)-*', 389: '[#6]-*(=*)-*(:*:*):*(:*):*', 403: '*-*(:*):*1:*(:*):*:*:*:*:1-*-*', 428: '*-*(=*)-*(:*:*):*(:*):*', 493: '*-*(:*):*1:*(:*):*(:*:*:*:1-*-*)-*-*', 502: '*-*(=*)-*1:*:*:*(:*):*:1:*', 544: '*-*(=*)-*1:*:*:*2:*(:*:*:*(:*:1:2)-*-*)-*-*', 604: '*-*(=*)-*1:*:*:*2:*(:*:*:*(:*:1:2)-*-*)-*-*', 615: '*-*(=*)-*1:*:*:*2:*(:*:*:*(:*:1:2)-*-*)-*', 646: '*:*:*(:*(:*):*)-*-*', 669: '*:*:*1:*(:*:*:*:*:1:*)-*-*', 696: '*-*(=*)-*1:*:*:*2:*(:*:*:*(:*:1:2)-*)-*-*', 831: '*-*(=*)-*1:*:*:*2:*(:*:*:*(:*:1:2)-*-*)-*', 839: '*:*:*(:*(:*)-*):*(:*):*', 893: '*-*(:*):*(:*(:*):*):*(:*)-*', 942: '*-*(=*)-*1:*:*:*2:*(:*:*:*(:*:1:2)-*-*)-*', 966: '*:*(:*)-*-*', 993: '*:*(:*:*:*)-*', 1005: '*-*1:*:*:*2:*(:*:*:*(:*:1:2)-*)-*-*', 1008: '*-*(=*)-*(:*):*', 1015: '*-*(:*:*:*):*', 1016: '*-*(=*)-*'}</t>
  </si>
  <si>
    <t>{0: '[#6]-*', 2: '*-[#8]-*', 3: '*-[#8]', 4: '*-[#6](:*):*', 22: '*-[#8]-*(=[#8])-*(-[#6]1:*:[#6](:[#6](:[#6]:*:1)-*)-[#8]-*)-[#8]', 59: '*:[#6](:[#6](:[#6]:*)-*-*)-*', 61: '[#6]-*-*', 167: '*-*(-[#6]1:*:[#6](:[#6](:[#6]:*:1)-*-*)-*-*)-*', 185: '*-*(-[#6]1:*:[#6](:[#6](:[#6]:*:1)-*-*)-*-*)-*', 195: '*-*-*', 235: '[#6]-*-*-*(=[#8])-*(-[#6](:*:*):*:*)-*', 294: '*1:*:*(:*(:*:*:1)-*-*)-*-*', 311: '[#6]-*-*-*(=[#8])-*(-*(:*):*)-*', 388: '[#6]-*-*-*(=*)-*', 428: '*-*(-*(:*:*):*:*)-*', 454: '*-*(-*1:*:*(:*(:*:*:1)-*)-*-*)-*', 478: '*-*-*(=*)-*(-*(:*:*):*:*)-*', 532: '*-*(-*1:*:*:*(:*:*:1)-*)-*', 543: '*-*(=*)-*(-*1:*:*(:*(:*:*:1)-*-*)-*-*)-*', 626: '*-*-*(=*)-*(-*)-*', 646: '*:*(:*(:*:*)-*-*)-*', 655: '*-*(=*)-*(-*1:*:*(:*(:*:*:1)-*-*)-*)-*', 690: '*-*-*-*(=*)-*(-*1:*:*(:*:*:*:1)-*)-*', 799: '*-*1:*:*(:*(:*:*:1)-*-*)-*-*', 806: '*-*-*-*', 812: '*-*-*-*(=*)-*(-*)-*', 826: '*-*-*-*(=*)-*', 869: '*-*(=*)-*(-*1:*:*(:*:*:*:1)-*)-*', 966: '*:*(:*)-*-*', 983: '*-*-*-*(=*)-*(-*(:*):*)-*', 993: '*-*(:*:*(:*)-*):*', 1014: '*-*(=*)-*(-*(:*):*)-*', 1016: '*-*(=*)-*', 1017: '*-*(-*)-*'}</t>
  </si>
  <si>
    <t>{0: '[#6]-*', 2: '*-[#8]-*', 4: '*-[#6](:*):*', 51: '*=*-[#6]1:*:[#6]:[#6]:[#6]:*:1-*', 59: '*-[#6](:*):*(:[#6]:*)-*-*', 61: '[#6]-*-*', 90: '*/*=*/[#6](:*):*', 195: '*-*-*', 271: '*-*(=*)/*=*/[#6](:*:*):*(:*)-*', 276: '*=*-[#6]1:*:*:*:*:*:1-*-*', 324: '[#6]-*-*-*(=*)/*=*/*', 380: '*/*=*/*1:*:*:*:*:*:1-*-*', 388: '[#6]-*-*-*(=*)-*', 428: '*=*-*(:*:*):*(:*)-*', 532: '*=*-*1:*:*:*:*:*:1-*', 533: '*-*-*-*(=*)/*=*/*', 551: '*-*1:*:*:*:*:*:1-*-*', 598: '*-*1:*:*:*:*:*:1', 626: '*-*-*(=*)-*=*', 646: '*-*(:*):*(:*:*)-*-*', 653: '*-*-*(=*)/*=*/*1:*:*:*:*:*:1-*-*', 806: '*-*-*-*', 812: '*-*-*-*(=*)-*=*', 826: '*-*-*-*(=*)-*', 834: '*/*=*/*1:*:*:*:*:*:1-*-*', 839: '*-*(=*)/*=*/*', 867: '*-*-*-*(=*)/*=*/*(:*):*', 908: '*-*(=*)/*=*/*1:*:*:*:*:*:1-*-*', 917: '*-*-*(=*)/*=*/*(:*):*', 955: '*=*-*1:*:*:*:*:*:1-*-*', 966: '*:*(-*-*):*', 993: '*-*(:*:*:*):*', 999: '*-*-*-*(=*)/*=*/*(:*:*):*(:*)-*', 1016: '*-*(=*)-*'}</t>
  </si>
  <si>
    <t>{0: '[#6]-*', 2: '*-[#8]-*', 4: '*-*(:*):*', 59: '*-*-*(:*:*):*:*', 61: '[#6]-*-*', 131: '*1:*:*:[#6](:*:*:1)-[#6](=[#8])-[#6]', 188: '*-*-*-*-*1:*:*:[#6](:*:*:1)-*', 224: '*-*-*-*1:*:*:*:*:*:1', 250: '*-*-*-*1:*:*:*(:*:*:1)-*(=*)-*', 265: '*-*1:*:*:*(:*:*:1)-*(=*)-*', 389: '*:*:*(:*:*)-*(=*)-*', 428: '*:*:*(:*:*)-*(=*)-*', 532: '*-*1:*:*:*(:*:*:1)-*(=*)-*', 539: '[#6]-*-*-*-*', 550: '[#6]-*-*-*-*-*', 604: '*-*-*-*-*-*1:*:*:*:*:*:1', 640: '*-*-*-*-*-*(:*:*):*:*', 649: '*-*-*-*-*-*(:*):*', 685: '*-*-*-*-*-*(:*):*', 792: '*-*-*-*', 806: '*-*-*-*-*', 865: '*-*-*-*-*(:*:*):*:*', 869: '*-*-*1:*:*:*(:*:*:1)-*(=*)-*', 966: '*-*-*-*(:*):*', 993: '*-*(:*:*:*):*', 1008: '*:*(:*)-*(=*)-*', 1016: '*-*(=*)-*'}</t>
  </si>
  <si>
    <t>{0: '[#6]-*', 2: '*-[#8]-*', 4: '*-[#6](:*):*', 33: '[#6]-*-[#8]-*1-[#8]-[#6]-[#6](-[#8]-1)-[#6]-*', 59: '*-*-[#6](:*:*):*:*', 61: '[#6]-*-*', 188: '*-[#6](-*)-*-*-[#6]1:*:*:[#6]:*:*:1', 224: '*-*-*-[#6]1:*:*:*:*:*:1', 271: '*-*1-[#8]-*-*(-*-1)-*-*-*', 377: '*-*1-[#8]-*-*(-*-1)-*-*-*(:*:*):*:*', 378: '*-*-*-*1-[#8]-*-*(-*-1)-*', 388: '*-*-*-*(-*)-*', 448: '*-*-*-*1-*-*-*(-*-1)-*-*-*', 468: '*-*-*(-*-*)-*-*', 469: '*-*-*1-*-*-*(-*-1)-*-*', 490: '*-*-*1-*-*-*(-*-1)-*-*-*', 505: '*-*-*-*(-*-*)-*-*', 526: '*-*-*-*1-*-*-*(-*-1)-*', 551: '*-*-*1:*:*:*:*:*:1', 576: '*-*-*(-*-*)-*-*-*(:*):*', 596: '*-*-*1-*-*-*(-*-1)-*-*-*(:*):*', 598: '*-*1:*:*:*:*:*:1', 637: '*-*-*-*1-*-*-*(-*-1)-*-*', 650: '*-*-*(-*-*)-*-*', 715: '*-*-*(-*-*)-*-*-*1:*:*:*:*:*:1', 716: '*-*1-*-*-*(-*-1)-*-*', 768: '*-*-*-*1:*:*:*:*:*:1', 806: '*-*-*-*', 826: '*-*-*-*(-*)-*', 837: '*-*1:*:*:*:*:*:1', 865: '*-*(-*)-*-*-*(:*:*):*:*', 966: '*-*-*-*(:*):*', 993: '*-*(:*:*:*):*', 1016: '*-*-*1:*:*:*:*:*:1'}</t>
  </si>
  <si>
    <t>{0: '[#6]-*', 61: '[#6]-*(-*)(-*)-*', 76: '*-*(-*)(-*-[#6]-[#6](-[#6])(-[#6])-[#6]#*)-*', 318: '*-*-[#6]-[#6](-[#6])(-[#6])-[#6]#*', 322: '*-[#6]#*', 499: '*-[#6]-*(-[#6])(-[#6])-[#6]#*', 511: '*-*(-*)(-*-[#6]-*(-[#6])(-[#6])-[#6]#*)-*#*', 560: '*-*(-*)(-*-[#6]-*(-[#6])(-[#6])-[#6]#*)-*', 673: '*-*(-*)(-*)-[#6]#*', 792: '*-*(-*)(-*-*-*)-*', 828: '*-*-*(-*)(-*)-[#6]#*'}</t>
  </si>
  <si>
    <t>{0: '[#6]-*', 2: '*-[#8]-*', 4: '*-*(:*):*', 59: '*-*(:*(:[#6]:*)-[#8]-*):*', 61: '[#6]-*-*', 167: '*-*-*-*1:*(:[#6]:*(:[#6]:*:1)-[#6]-*)-[#8]-*', 192: '*-*#[#7]', 279: '*-*-*-*1:*(:[#6]:*:[#6]:*:1)-[#8]-*', 294: '*-*-*-*1:*(:[#6]:*:[#6]:*:1)-[#8]-*', 346: '*-*-*1:*(:[#6]:*(:[#6]:*:1)-*-*#*)-*', 412: '*:*(:*)-*-*#*', 415: '*-*-*1:*(:*:*(:*:*:1)-*-*#*)-*-*-*', 428: '*:*:*(:*:*)-*-*', 454: '*-*1:*(:*:*(:*:*:1)-*-*)-*-*', 468: '*1:*(:*:*(:*:*:1)-*-*#*)-*', 532: '*-*1:*:*:*(:*:*:1)-*-*', 595: '*:*:*(:*:*)-*-*#*', 652: '*-*-*-*1:*(:*:*(:*:*:1)-*)-*-*-*', 675: '*-*-*#*', 683: '*1:*(:*:*(:*:*:1)-*-*#*)-*', 711: '*-*1:*(:*:*(:*:*:1)-*-*#*)-*-*', 726: '*-*-*-*1:*(:*:*(:*:*:1)-*-*)-*-*-*', 804: '*:*(:*)-*-*#*', 806: '*-*-*-*', 865: '*-*(:*(:*:*)-*-*-*):*', 966: '*-*-*-*(:*):*', 993: '*:*(:*:*(:*)-*)-*', 1016: '*-*-*1:*(:*:*(:*:*:1)-*)-*'}</t>
  </si>
  <si>
    <t>{2: '*-[#8]-*', 3: '*-[#8]', 4: '[#6](:*):*', 59: '*:[#6]:*(:[#6]:*)-[#8]-*', 217: '*:*(:*)-[#8]-*(:*):*', 297: '[#6]1:*:*:*(:*:*:1)-[#8]-*(:*):*', 308: '*1:*:[#6]:*(:[#6]:*:1)-[#8]', 426: '*1:*:*:*(:*:*:1)-[#8]-*1:*:[#6]:*:[#6]:*:1', 480: '*-[#8]-*1:*:[#6]:*(:[#6]:*:1)-[#8]', 551: '*1:*:*:*(:*:*:1)-[#8]-*', 560: '*:*:*(:*:*)-[#8]-*(:*:*):*:*', 589: '*:*(:*)-[#8]-*1:*:*:*(:*:*:1)-[#8]', 598: '*1:*:*:*(:*:*:1)-*', 802: '*1:*:*:*(:*:*:1)-*-*(:*):*', 808: '*:*:*(:*:*)-[#8]', 837: '*1:*:*:*(:*:*:1)-*', 901: '*:*(:*)-[#8]', 947: '*:*:*(:*:*)-*-*1:*:*:*(:*:*:1)-*', 993: '*(:*:*:*):*', 999: '*-*1:*:*:*(:*:*:1)-*', 1011: '*-*1:*:*:*(:*:*:1)-*', 1016: '*1:*:*:*(:*:*:1)-*-*'}</t>
  </si>
  <si>
    <t>{0: '[#6]-*', 7: '[#6]-*(=[#6]-[#6](-[#6])(-[#6])-[#6]-*)-[#6]', 61: '[#6]-*(=*)-*', 177: '[#6]-*(=*-[#6](-[#6])(-[#6])-[#6]-*(-[#6])(-[#6])-[#6])-*', 451: '*-*(=*-[#6](-[#6])(-[#6])-[#6]-*(-[#6])(-[#6])-[#6])-*', 499: '*=*-[#6](-[#6])(-[#6])-[#6]-*', 629: '*-*(=*-[#6](-*)(-*)-*)-*', 633: '*-[#6](-*)(-*)-*-*(-[#6])(-[#6])-[#6]', 707: '*-*(=*-*)-*', 792: '*-*(-*)(-*)-*-*(-*)(-*)-*', 849: '*=*-*(-*)(-*)-*-*(-*)(-*)-*', 857: '*-*(=*-*(-*)(-*)-*)-*', 997: '*-*(=*-*(-*)(-*)-*-*(-*)(-*)-*)-*', 1010: '*-*(=*-*(-*)(-*)-*-*(-*)(-*)-*)-*'}</t>
  </si>
  <si>
    <t>{0: '[#6]-*', 12: '*-*-[#6](-[#6]-*)-[#6](-[#6])(-[#6])-[#6]', 61: '*-*-*', 127: '*-*-*(-[#6]-*(-*)(-*)-*)-[#6](-[#6])(-[#6])-[#6]', 416: '*-*-*(-[#6]-*)-[#6](-*)(-*)-*', 499: '*-[#6]-*(-*)(-*)-*', 633: '*-*(-[#6]-*(-*)(-*)-*)-*', 644: '*-*-*(-[#6]-*)-*(-*)(-*)-*', 647: '*-*-*(-[#6]-*(-*)(-*)-*)-*(-*)(-*)-*', 792: '*-*-*(-*)-*', 926: '*-*-*(-*-*(-*)(-*)-*)-*(-*)(-*)-*'}</t>
  </si>
  <si>
    <t>{0: '[#6]-*', 61: '[#6]-*-*', 216: '[#6]-*-*(-[#6]-[#6](-*)-*)-[#6]-[#6](-*)(-*)-*', 416: '[#6]-*-*(-[#6]-*)-[#6]-*', 499: '*-[#6]-*(-*)(-*)-*', 516: '[#6]-*-*(-[#6]-*(-*)-*)-[#6]-*(-*)(-*)-*', 633: '*-*(-*)-[#6]-*(-*)(-*)-*', 644: '*-*-*(-*)-*', 751: '*-*-*(-*-*(-*)-*)-[#6]-*', 773: '*-*-*(-*-*(-*)-*)-[#6]-*(-*)(-*)-*', 789: '*-*(-*-*(-*)-*)-*', 792: '*-*-*(-*)-*', 808: '*-*-*(-*-*(-*)-*)-*-*(-*)(-*)-*', 926: '*-*-*(-*-*)-*-*(-*)(-*)-*'}</t>
  </si>
  <si>
    <t>{0: '[#6]-*', 12: '*-[#6]-[#6](-[#6](-*)-*)-[#6](-[#6])(-[#6])-[#6]', 61: '[#6]-*(-*)-*', 176: '*-*-[#6](-[#6](-*)-*)-[#6](-*)(-*)-*', 499: '*-[#6](-*)-[#6](-*)(-*)-*', 644: '[#6]-*(-*)-*-*', 667: '*-*(-*)-*-*(-*(-*)-*)-[#6](-*)(-*)-*', 751: '*-*(-*)-*-*(-*(-*)-*)-[#6](-*)(-*)-*', 789: '*-*(-*)-*-*(-*)-*', 792: '*-*(-*)-*-*(-*)-*', 909: '*-*(-*)-*-*(-*(-*)-*)-*(-*)(-*)-*'}</t>
  </si>
  <si>
    <t>{0: '[#6]-*', 16: '[#6]-*(-[#6])-[#6](-[#6]-[#6](-[#6])(-[#6])-[#6])-[#6](-[#6])-[#6]', 61: '[#6]-*(-*)-*', 176: '[#6]-*(-*)-*(-[#6]-*)-[#6](-*)-*', 499: '*-[#6]-*(-[#6])(-[#6])-[#6]', 633: '*-*(-[#6]-*(-[#6])(-[#6])-[#6])-*', 644: '[#6]-*(-*)-*(-*)-*', 792: '*-*(-*-*(-*)(-*)-*)-*', 814: '[#6]-*(-*)-*(-*-*(-*)(-*)-*)-*(-*)-*', 926: '*-*(-*)-*(-*-*(-*)(-*)-*)-*(-*)-*'}</t>
  </si>
  <si>
    <t>{0: '[#6]-*', 2: '*-*-*', 101: '*-*-*1-[#6]-[#6]2-[#6]-[#6]-1-[#6]1-[#6]-2-[#6]-[#6](-[#6]-1)-*', 137: '*-[#6]1-[#6](-[#6]-[#6](-[#6]-1)-*=[#8])-*', 144: '*-*-*1-[#6]-*2-[#6]-*-1-[#6](-*-2)-*', 156: '*-*-*1-[#6]-*2-[#6]-*-1-[#6]1-*-2-[#6]-*-*-1', 169: '*-*-*1-[#6]-*2-[#6]-*-1-[#6](-*-2-*)-*-*', 195: '*-*-*', 252: '*-*1-[#6]-*2-[#6]-*-1-[#6]1-*-2-*-*(-*-1)-*=*', 270: '*-*-*1-[#6]-*2-[#6]-*-1-[#6](-*-2-*)-*-*', 510: '*-*-*(-*-*)-*=*', 644: '*-*-*(-*-*)-*=*', 650: '*-*-*(-[#6]-*)-*(-*)-*', 678: '*-*-*1-[#6]-*2-*-*-1-*1-*-2-*-*(-*-1)-*=*', 691: '*-*-*(-[#6]-*)-*(-*)-*', 726: '*-*-*1-[#6]-*2-*-*-1-*1-*-2-*-*(-*-1)-*', 751: '*-*(-*)-*1-*(-*)-*-*(-*-1)-*=*', 757: '*-*-*1-*-*2-*-*-1-*-*-2-*', 792: '*-*(-*-*(-*)-*)-*', 814: '*1-*-*2-*-*-1-*1-*-2-*-*(-*-1)-*', 826: '*-*-*(-*)-*', 854: '*1-*-*2-*-*-1-*1-*-2-*-*(-*-1)-*=*', 871: '*-*(-*)-*=*', 901: '*-*1-*-*2-*-*-1-*(-*-2-*-*)-*', 907: '*-*1-*-*(-*2-*-1-*-*(-*-2)-*=*)-*', 1016: '*-*=*'}</t>
  </si>
  <si>
    <t>{0: '[#6]-*', 2: '*=[#8]', 4: '*-[#6](:*):*', 33: '*-[#8]-*-[#6]1:*:[#6]:*:[#6]:*:1', 51: '*-*-[#6]1:*:[#6]:*:[#6]:*:1', 61: '[#6]-*(=*)-*', 121: '*-*-*-[#6](:*):*', 223: '[#6]-*(=*)-*-[#6]-*(=[#8])-*-*', 228: '[#6]-*(=*)-*-[#6]-*(=*)-*', 314: '*-*(=*)-*-*-[#6](:*:*):*:*', 323: '*-*-*(=*)-*-*-[#6](:*):*', 364: '[#6]-*(=*)-*-*-*', 416: '*-*-*-[#6]1:*:*:*:*:*:1', 428: '*-*-[#6](:*:*):*:*', 470: '*-*(=*)-*-*-[#6]1:*:*:*:*:*:1', 474: '*-*(=*)-*-*-*(=*)-*-*', 532: '*-*-[#6]1:*:*:*:*:*:1', 598: '*-[#6]1:*:*:*:*:*:1', 626: '*-*-*(=*)-*-*', 675: '*-*(=*)-*-*-*(=*)-*-*-[#6](:*):*', 679: '*-*(=*)-*-*-*(=*)-*-*-*', 705: '*-*-*-*(=*)-*-*-*(:*:*):*:*', 707: '*-*-*-*(=*)-*-*-*', 713: '*-*(=*)-*-*', 792: '*-*(=*)-*-*-*', 826: '*-*(=*)-*-*-*', 837: '*-*1:*:*:*:*:*:1', 993: '*-*(:*:*:*):*', 1016: '*-*(=*)-*'}</t>
  </si>
  <si>
    <t>{0: '[#6]-*', 27: '*-*-[#6]-[#6](-[#6]-[#6](-[#6])(-[#6])-[#6])-[#6](-[#6])-[#6]', 59: '*-*-[#6]-[#6](-[#6]-[#6](-[#6])(-[#6])-[#6])-[#6](-[#6])-[#6]', 61: '*-*-*', 176: '*-*-[#6](-[#6]-*)-[#6](-[#6])-[#6]', 249: '*-*-*-[#6](-[#6]-*(-*)(-*)-*)-[#6](-[#6])-[#6]', 379: '*-*-*-[#6](-[#6]-*)-[#6](-*)-*', 499: '*-[#6]-*(-*)(-*)-*', 539: '*-*-*-*(-*)-*', 633: '*-*(-*-*(-*)(-*)-*)-*', 644: '*-*-*(-*-*)-*(-*)-*', 792: '*-*-*-*', 901: '*-*-*-*(-*-*(-*)(-*)-*)-*(-*)-*', 926: '*-*-*(-*-*(-*)(-*)-*)-*(-*)-*'}</t>
  </si>
  <si>
    <t>{0: '[#6]-*', 61: '[#6]-*(-*)-*', 100: '[#6]-*(-*)-*-[#6](-[#6]-[#6](-[#6])-[#6])-[#6](-[#6])-[#6]', 176: '*-*-[#6](-[#6]-*)-[#6](-[#6])-[#6]', 644: '[#6]-*(-*)-*-*', 724: '[#6]-*(-*)-*-*(-[#6]-*(-*)-*)-[#6](-[#6])-[#6]', 751: '[#6]-*(-*)-*-*(-[#6]-*)-[#6](-*)-*', 789: '[#6]-*(-*)-*-*(-*)-*', 792: '*-*(-*)-*-*(-*)-*', 901: '*-*(-*)-*-*(-*-*(-*)-*)-*(-*)-*'}</t>
  </si>
  <si>
    <t>{0: '[#6]-*', 2: '*-[#8]-*', 4: '*-[#6](:*):*', 51: '*-*(=*)-[#6]1:*:[#6]:[#6]:[#6]:*:1', 61: '[#6]-*-*', 123: '*/[#6]=*/*(=*)-[#6]1:*:[#6]:[#6]:[#6]:*:1', 129: '*-*(=*)/[#6]=*/*(=*)-[#6]1:*:[#6]:*:[#6]:*:1', 131: '*=*-*(=*)-[#6]1:*:[#6]:*:[#6]:*:1', 324: '[#6]-*-*-*(=*)/*=*/*', 329: '*-*-*-*(=*)/*=*/*(=*)-[#6](:*):*', 338: '*/*=*/*(=*)-[#6](:*:*):*:*', 388: '*-*-*-*(=*)-*', 390: '*=*-*(=*)-[#6]1:*:*:*:*:*:1', 428: '*-*(=*)-[#6](:*:*):*:*', 517: '*-*-*(=*)/*=*/*(=*)-[#6](:*:*):*:*', 532: '*-*(=*)-[#6]1:*:*:*:*:*:1', 533: '*-*-*-*(=*)/*=*/*', 598: '*-[#6]1:*:*:*:*:*:1', 626: '*-*-*(=*)-*=*', 712: '*-*(=*)/*=*/*(=*)-[#6](:*):*', 736: '*-*-*-*(=*)/*=*/*(=*)-*', 752: '*-*-*(=*)/*=*/*(=*)-*', 806: '*-*-*-*', 812: '*-*-*-*(=*)-*=*', 826: '*-*-*-*(=*)-*', 837: '*-*1:*:*:*:*:*:1', 839: '*-*(=*)/*=*/*', 993: '*-*(:*:*:*):*', 1008: '*=*-*(=*)-*(:*):*', 1016: '*-*(=*)-*'}</t>
  </si>
  <si>
    <t>{0: '[#6]-*', 61: '[#6]-*-*', 76: '[#6]-*-*-[#6](-[#6])(-[#6])-[#6]-*', 262: '[#6]-*-*-[#6](-[#6])(-[#6])-[#6]-*-[#6](-*)(-*)-*', 491: '*-*-*-[#6](-[#6])(-[#6])-[#6]-*-[#6](-*)(-*)-*', 499: '*-*-[#6](-[#6])(-[#6])-[#6]-*', 539: '*-*-*-[#6](-*)(-*)-*', 633: '*-*-*-[#6](-*)(-*)-*', 792: '*-*-*-*', 794: '*-*-*-*(-*)(-*)-*-*-*', 942: '*-*-*-*(-*)(-*)-*-*-*', 957: '*-*-*(-*)(-*)-*-*-*(-*)(-*)-*'}</t>
  </si>
  <si>
    <t>{0: '[#6]-*', 61: '[#6]-*-*', 216: '*-*-*-[#6](-[#6]-[#6](-*)-*)-[#6]-[#6](-*)-*', 379: '*-*-*-[#6](-[#6]-*)-[#6]-*', 539: '*-*-*-[#6](-*)-*', 569: '*-*-*-[#6](-*-*(-*)-*)-*-*(-*)-*', 597: '*-*-*-[#6](-*-*(-*)-*)-*-*(-*)-*', 644: '*-*-*(-*)-*', 751: '*-*-*(-*-*(-*)-*)-*-*', 773: '*-*-*-*(-*-*(-*)-*)-*-*(-*)-*', 789: '*-*(-*-*(-*)-*)-*', 792: '*-*-*-*'}</t>
  </si>
  <si>
    <t>{0: '[#6]=*', 27: '*1-[#6](-[#6](-[#6]-1-*)-[#6]=[#6])-*', 122: '[#6]=*-*', 644: '*1-[#6](-[#6](-[#6]-1-*)-[#6]=*)-*', 753: '[#6]=*-*1-[#6](-[#6](-[#6]-1-*=[#6])-[#6]=*)-*=*', 857: '[#6]=*-*(-*)-*', 883: '*=*-*1-*(-[#6](-*-1-*=[#6])-[#6]=*)-*'}</t>
  </si>
  <si>
    <t>{0: '[#6]-*', 61: '[#6]-*(-*)-*', 137: '[#6]-*(-*)-*-[#6]-[#6](-[#6])-[#6]-*', 379: '[#6]-*(-*)-*-[#6]-[#6](-*)-*', 478: '*-*-[#6]-[#6](-*)-*-*(-*)(-*)-*', 487: '*-*(-*)-*-[#6]-[#6](-*)-*-*(-*)(-*)-*', 499: '*-*-*(-*)(-*)-*', 633: '*-*(-*)-*-*(-*)(-*)-*', 644: '*-*(-*)-*-*', 690: '*-*-*-*(-*)-*-*(-*)(-*)-*', 789: '*-*(-*)-*-*-*', 792: '*-*(-*)-*-*-*', 926: '*-*-*(-*)-*-*(-*)(-*)-*', 946: '*-*(-*)-*-*-*(-*)-*-*(-*)(-*)-*'}</t>
  </si>
  <si>
    <t>{0: '[#6]-*', 61: '[#6]-*-*', 135: '[#6]-*-*(-[#6])-[#6]-[#6](-[#6])-[#6]-*', 292: '*-*-*(-[#6])-[#6]-[#6](-[#6])-[#6]-*(-[#6])(-[#6])-[#6]', 416: '*-*-*(-[#6])-[#6]-*', 474: '*-*-*(-[#6])-[#6]-*(-[#6])-[#6]-*(-*)(-*)-*', 478: '*-*-*(-[#6])-[#6]-*(-*)-*', 499: '*-*-*(-*)(-*)-*', 633: '*-*(-*)-*-*(-*)(-*)-*', 644: '*-*-*(-[#6])-*-*', 690: '*-*(-*)-*-*(-*)-*-*(-*)(-*)-*', 751: '*-*-*(-*)-*-*(-*)-*-*', 792: '*-*-*(-*)-*', 926: '*-*-*(-*)-*-*(-*)(-*)-*'}</t>
  </si>
  <si>
    <t>{0: '[#6]-*', 12: '*-[#6]-[#6](-[#6]-*)-[#6](-[#6])(-[#6])-[#6]', 55: '[#6]-*-[#6]-[#6](-[#6]-*(-*)-*)-[#6](-[#6])(-[#6])-[#6]', 61: '[#6]-*-*', 127: '*-*-*-[#6](-[#6]-*(-*)-*)-[#6](-[#6])(-[#6])-[#6]', 379: '*-*-*-[#6](-[#6]-*)-[#6](-*)(-*)-*', 452: '*-*-*-[#6](-[#6]-*(-*)-*)-[#6](-*)(-*)-*', 499: '*-[#6](-*)-[#6](-*)(-*)-*', 539: '*-*-*-[#6](-*)-*', 644: '*-*-*(-*)-*', 751: '*-*-*(-*-*(-*)-*)-*(-*)(-*)-*', 789: '*-*(-*-*(-*)-*)-*', 792: '*-*-*-*', 990: '*-*-*-*(-*-*(-*)-*)-*(-*)(-*)-*'}</t>
  </si>
  <si>
    <t>{0: '[#6]-*', 61: '[#6]-*-*', 288: '[#6]-*-*(-[#6])(-[#6]-*)-[#6]-*', 499: '*-*-*(-[#6])(-[#6]-*)-[#6]-*', 644: '*-[#6]-*(-[#6])-[#6]', 789: '*-*(-*)(-[#6]-*(-[#6])-[#6])-*', 792: '*-*-*(-*)(-*)-*', 810: '*-*-*(-*)(-*-*(-*)-*)-*-*(-*)-*', 877: '*-*-*(-*)(-*-*(-*)-*)-*-*(-*)-*', 926: '*-*-*(-*)(-*-*(-*)-*)-*-*'}</t>
  </si>
  <si>
    <t>{0: '[#6]-*', 12: '[#6]-*(-[#6]-*)-[#6](-[#6])(-[#6])-[#6]', 61: '[#6]-*(-*)-*', 76: '*-*(-*-*-[#6](-[#6])(-[#6])-[#6])-*', 379: '*-*(-*-*-[#6](-*)(-*)-*)-*(-*)(-*)-*', 499: '*-*-[#6](-*)(-*)-*', 633: '*-*-*-[#6](-*)(-*)-*', 644: '*-*(-*-*)-*(-*)(-*)-*', 661: '*-*(-*-*-[#6](-*)(-*)-*)-*(-*)(-*)-*', 743: '*-*(-*-*-*)-*(-*)(-*)-*', 763: '*-*(-*-*-*(-*)(-*)-*)-*(-*)(-*)-*', 792: '*-*(-*-*-*)-*', 890: '*-*(-*-*-*(-*)(-*)-*)-*(-*)(-*)-*'}</t>
  </si>
  <si>
    <t>{0: '[#6]-*', 61: '[#6]-*(-*)-*', 76: '*-[#6](-*)-[#6]-[#6]-[#6](-[#6])(-[#6])-[#6]', 131: '[#6]-*(-*)-*-[#6](-*)-[#6]-[#6]-*', 379: '*-*-[#6](-*)-[#6]-[#6]-*(-*)(-*)-*', 478: '*-*(-*)-*-[#6](-*)-[#6]-[#6]-*', 499: '*-[#6]-*(-*)(-*)-*', 613: '*-*(-*)-*-[#6](-*)-*-[#6]-*(-*)(-*)-*', 633: '*-*-[#6]-*(-*)(-*)-*', 641: '*-*(-*)-*-*(-*)-*-[#6]-*(-*)(-*)-*', 644: '*-*(-*)-*-*', 661: '*-*-*(-*)-*-[#6]-*(-*)(-*)-*', 751: '*-*(-*)-*-*(-*)-*-*', 789: '*-*(-*)-*-*(-*)-*', 792: '*-*(-*)-*-*(-*)-*'}</t>
  </si>
  <si>
    <t>{0: '[#6]-*', 61: '[#6]-*-*', 416: '[#6]-*-*(-[#6])-[#6]-*', 466: '[#6]-*-*(-[#6])-[#6]-*(-[#6])(-[#6])-[#6]-[#6](-*)-*', 478: '[#6]-*-*(-[#6])-[#6]-*(-*)(-*)-*', 499: '*-[#6]-*(-*)(-*)-*-*', 512: '[#6]-*-*(-[#6])-[#6]-*(-*)(-*)-*-*', 644: '*-*-*(-[#6])-[#6]-*', 681: '*-*(-*)-[#6]-*(-*)(-*)-*-*(-*)-*', 756: '*-*-*(-*)-[#6]-*(-*)(-*)-*-*(-*)-*', 789: '*-*(-*)(-*)-*-*(-*)-*', 792: '*-*-*(-*)-*', 926: '*-*-*(-*)-*-*(-*)(-*)-*-*', 942: '*-*(-*)-*-*(-*)(-*)-*-*(-*)-*'}</t>
  </si>
  <si>
    <t>{0: '[#6]-*', 61: '[#6]-*(-*)-*', 105: '*-*(-*)-*(-[#6])-[#6](-[#6])-[#6]-[#6](-*)(-*)-*', 176: '*-*(-*)-*(-[#6])-[#6](-*)-*', 499: '*-*-[#6](-*)(-*)-*', 633: '*-*(-*)-*-[#6](-*)(-*)-*', 644: '*-*(-*)-*(-*)-*', 736: '*-*(-*)-*(-*)-*(-*)-*-[#6](-*)(-*)-*', 760: '*-*(-*)-*(-*)-*(-*)-*-[#6](-*)(-*)-*', 775: '*-*(-*)-*(-*)-*(-*)-*-[#6](-*)(-*)-*', 792: '*-*(-*)-*-[#6](-*)(-*)-*', 919: '*-*(-*)-*(-*)-*(-*)-*-*', 926: '*-*(-*)-*(-*)-*-*(-*)(-*)-*'}</t>
  </si>
  <si>
    <t>{0: '[#6]-*', 27: '*-*-[#6](-[#6])-[#6](-[#6]-[#6])-[#6]-[#6](-[#6])(-[#6])-[#6]', 34: '*-*-[#6](-[#6])-[#6](-[#6]-[#6])-[#6]-[#6](-*)(-*)-*', 61: '*-*-*', 105: '*-*-*(-[#6])-[#6](-[#6]-*)-[#6]-*', 416: '*-*-*(-[#6])-[#6](-*)-*', 499: '*-*-*(-*)(-*)-*', 633: '*-*(-*)-*-*(-*)(-*)-*', 644: '*-*-*(-[#6])-*(-*)-*', 792: '*-*-*(-*)-*', 883: '*-*-*(-*)-*(-*-*)-*-*(-*)(-*)-*', 901: '*-*-*(-*)-*(-*-*)-*-*(-*)(-*)-*', 926: '*-*(-*)-*(-*-*)-*-*(-*)(-*)-*'}</t>
  </si>
  <si>
    <t>{0: '[#6]-*', 61: '[#6]-*-*', 288: '[#6]-*-*(-[#6])(-[#6])-[#6](-*)-*', 427: '[#6]-*-*(-[#6])(-[#6])-[#6](-*)-*-*', 439: '[#6]-*-*(-[#6])(-[#6])-[#6](-*)-*-*(-[#6])(-[#6])-[#6]', 441: '*-*-*(-[#6])(-[#6])-[#6](-*)-*-*(-[#6])(-[#6])-[#6]', 499: '*-*-*(-[#6])(-[#6])-[#6](-*)-*', 633: '*-[#6](-*)-*-*(-[#6])(-[#6])-[#6]', 640: '*-*-*(-[#6])(-[#6])-[#6](-*)-*-*(-*)(-*)-*', 644: '*-*(-*)(-*)-[#6](-*)-*-*', 743: '*-*-*(-*)(-*)-[#6](-*)-*-*(-*)(-*)-*', 792: '*-*-*(-*)(-*)-*', 926: '*-*(-*)(-*)-*(-*)-*-*(-*)(-*)-*'}</t>
  </si>
  <si>
    <t>{0: '[#6]-*', 38: '[#6]-*(-[#6])-[#6](-[#6])(-[#6])-[#6]-[#6]-[#6](-[#6])(-[#6])-[#6]', 61: '[#6]-*(-*)-*', 76: '*-*(-*)-*(-[#6])(-[#6])-[#6]-[#6]-[#6](-*)(-*)-*', 427: '*-*(-*)-*(-[#6])(-[#6])-[#6]-[#6]-*', 498: '*-*(-*)-*(-[#6])(-[#6])-[#6]-*', 499: '*-*(-*)-*(-[#6])(-[#6])-[#6]-*', 573: '*-*(-*)-*(-[#6])(-[#6])-[#6]-*-*(-*)(-*)-*', 633: '*-[#6]-*-*(-*)(-*)-*', 644: '*-*(-*)-*(-*)(-*)-*', 792: '*-*(-*)(-*)-*-*-*', 957: '*-*(-*)-*(-*)(-*)-*-*-*(-*)(-*)-*'}</t>
  </si>
  <si>
    <t>{0: '[#6]-*', 61: '[#6]-*(-*)-*', 105: '*-*(-*)-*-[#6](-[#6])-[#6](-[#6])-[#6]-*', 533: '*-*(-*)-*-[#6](-[#6])-[#6](-[#6])-[#6]-*(-*)-*', 644: '*-*(-*)-*-*', 751: '*-*(-*)-*-*(-[#6])-[#6](-*)-*', 789: '*-*(-*)-*-*(-*)-*', 792: '*-*(-*)-*-*(-*)-*', 808: '*-*(-*)-*-*(-*)-*(-*)-*-*'}</t>
  </si>
  <si>
    <t>{0: '[#6]-*', 5: '[#6]-*-[#6]-[#6](-[#6])-[#6](-[#6])-[#6]-*', 61: '[#6]-*-*', 105: '*-*-*-[#6](-[#6])-[#6](-[#6])-[#6]-*', 281: '*-*-*-[#6](-[#6])-[#6](-[#6])-[#6]-*(-[#6])(-[#6])-[#6]', 379: '*-*-*-[#6](-[#6])-[#6](-*)-*', 499: '*-*-*(-[#6])(-[#6])-[#6]', 510: '*-*-*-[#6](-[#6])-*(-*)-*-*(-*)(-*)-*', 539: '*-*-*-[#6](-*)-*', 633: '*-*(-*)-*-*(-*)(-*)-*', 644: '*-*-*(-*)-*(-*)-*', 775: '*-*-*(-*)-*(-*)-*-*(-*)(-*)-*', 792: '*-*-*-*', 926: '*-*(-*)-*(-*)-*-*(-*)(-*)-*'}</t>
  </si>
  <si>
    <t>{0: '[#6]-*', 61: '[#6]-*-*', 216: '*-*-[#6]-[#6](-[#6]-[#6])-[#6]-[#6](-*)(-*)-*', 379: '*-*-*-[#6]-[#6](-[#6]-*)-[#6]-*', 416: '*-[#6]-[#6](-[#6]-*)-[#6]-*', 433: '*-*-*-[#6]-[#6](-[#6]-*)-[#6]-*(-*)(-*)-*', 464: '*-*-*-[#6]-[#6](-*)-*', 499: '*-*-*(-*)(-*)-*', 512: '*-*-*-[#6]-*(-*-*)-*-*(-*)(-*)-*', 539: '*-*-*-[#6]-*', 633: '*-*(-*)-*-*(-*)(-*)-*', 644: '*-*-*(-*-*)-*-*', 792: '*-*-*-*', 808: '*-*-*-*(-*-*)-*-*(-*)(-*)-*', 926: '*-*-*(-*-*)-*-*(-*)(-*)-*', 943: '*-*-*-*-*(-*-*)-*-*'}</t>
  </si>
  <si>
    <t>{0: '[#6]-*', 12: '*-[#6]-[#6](-[#6])-[#6](-[#6])(-[#6])-[#6]', 61: '[#6]-*-*', 112: '*-*-*(-[#6])(-[#6])-[#6]-[#6](-[#6])-[#6](-[#6])(-[#6])-[#6]', 288: '*-*-*(-[#6])(-[#6])-[#6]-*', 499: '*-*-*(-[#6])(-[#6])-[#6]-*', 644: '*-[#6]-*(-[#6])-[#6](-*)(-*)-*', 711: '*-*-*(-[#6])(-[#6])-[#6]-*(-[#6])-[#6](-*)(-*)-*', 743: '*-*(-*)(-*)-[#6]-*(-[#6])-[#6](-*)(-*)-*', 792: '*-*-*(-*)(-*)-*', 902: '*-*-*(-*)(-*)-*-*(-[#6])-[#6](-*)(-*)-*', 926: '*-*-*(-*)(-*)-*-*(-[#6])-[#6](-*)(-*)-*', 942: '*-*-*(-*)(-*)-*-*(-*)-*'}</t>
  </si>
  <si>
    <t>{0: '[#6]-*', 26: '[#6]-*-[#6](-[#6]-[#6])-[#6](-[#6])-[#6]-[#6](-[#6])(-[#6])-[#6]', 61: '[#6]-*-*', 105: '*-*-*(-[#6]-*)-[#6](-[#6])-[#6]-[#6](-*)(-*)-*', 369: '*-*-*(-[#6]-*)-[#6](-[#6])-[#6]-[#6](-*)(-*)-*', 416: '*-*-*(-[#6]-*)-[#6](-*)-*', 499: '*-*-[#6](-*)(-*)-*', 633: '*-*(-*)-*-[#6](-*)(-*)-*', 644: '*-*-*(-[#6]-*)-*(-*)-*', 775: '*-*-*(-[#6]-*)-*(-*)-*-[#6](-*)(-*)-*', 792: '*-*-*(-*)-*', 901: '*-*-*(-*-*)-*(-*)-*-*', 926: '*-*(-*)-*(-*)-*-*(-*)(-*)-*'}</t>
  </si>
  <si>
    <t>{0: '[#6]-*', 61: '[#6]-*-*', 76: '*-*(-[#6]-[#6]-[#6](-[#6])(-[#6])-[#6])-*', 176: '*-*-*(-[#6]-*)-*(-[#6])-[#6]', 313: '*-*-*(-[#6]-*-[#6](-*)(-*)-*)-*(-[#6])-[#6]', 379: '*-*-*(-[#6]-*-[#6](-*)(-*)-*)-*(-*)-*', 416: '*-*-*(-[#6]-*)-*(-*)-*', 499: '*-*-[#6](-*)(-*)-*', 633: '*-*-*-[#6](-*)(-*)-*', 644: '*-*-*(-*-*)-*(-*)-*', 661: '*-*-*(-*-*-[#6](-*)(-*)-*)-*(-*)-*', 718: '*-*-*(-*-*-[#6](-*)(-*)-*)-*(-*)-*', 792: '*-*-*(-*)-*', 901: '*-*-*(-*-*-*)-*(-*)-*'}</t>
  </si>
  <si>
    <t>{0: '[#6]-*', 61: '[#6]-*-*', 131: '*-*(-*)(-*)-[#6]-[#6](-[#6])-[#6]-[#6](-[#6])-[#6]', 288: '[#6]-*-*(-*)(-*)-[#6]-*', 292: '*-*-*(-*)(-*)-[#6]-*(-[#6])-[#6]-[#6](-[#6])-[#6]', 466: '*-*-*(-*)(-*)-[#6]-*(-[#6])-[#6]-[#6](-*)-*', 478: '*-*(-*)(-*)-[#6]-*(-[#6])-[#6]-[#6](-*)-*', 499: '*-*-*(-*)(-*)-[#6]-*', 644: '*-[#6]-*(-[#6])-[#6]-*', 751: '*-[#6]-*(-[#6])-[#6]-*(-*)-*', 789: '*-*(-*)-[#6]-*(-*)-*', 792: '*-*-*(-*)(-*)-*', 902: '*-*-*(-*)(-*)-*-*(-*)-[#6]-*', 926: '*-*-*(-*)(-*)-*-*(-*)-[#6]-*', 942: '*-*-*(-*)(-*)-*-*(-*)-*'}</t>
  </si>
  <si>
    <t>{0: '[#6]-*', 61: '[#6]-*(-*)(-*)-*', 122: '*-*(=[#6])-*', 177: '[#6]-*(-*)(-*)-*(=[#6])-*(=[#6])-[#6](-*)(-*)-*', 466: '[#6]-*(-*)(-*)-*(=[#6])-*(=*)-*', 499: '[#6]-*(-*)(-*)-*(=*)-*', 707: '*-*(-*)(-*)-*(=*)-*(=*)-*', 840: '*-*(-*)(-*)-*(=*)-*(=*)-*(-*)(-*)-*'}</t>
  </si>
  <si>
    <t>{0: '[#6]-*', 2: '*-[#8]-*', 4: '*-[#6](:*):*', 46: '*-*-[#8]-*(=[#8])/[#6](=*/*)-[#6]#*', 51: '*=*-*1:*:[#6]:[#6]:[#6]:*:1', 61: '*-*-*', 79: '*/*(=*\\*1:*:[#6]:[#6]:[#6]:*:1)-*', 90: '*/*(=*\\*(:*):*)-*', 126: '*-*-*(=[#8])/*(=*\\*1:*:[#6]:*:[#6]:*:1)-*#*', 192: '*-*#*', 196: '*-*-*-*(=[#8])/*(=*/*(:*):*)-*#*', 303: '*-*(=*)/*(=*\\*1:*:[#6]:*:[#6]:*:1)-*#*', 341: '*-*(=*)/*(=*\\*)-*#*', 388: '*-*-*-*(=*)-*', 394: '*-*-*-*(=*)/*(=*/*(:*:*):*:*)-*#*', 425: '*-*(=*)/*(=*\\*(:*:*):*:*)-*#*', 428: '*=*-*(:*:*):*:*', 532: '*=*-*1:*:*:*:*:*:1', 598: '*-*1:*:*:*:*:*:1', 626: '*-*-*(=*)-*(=*)-*', 675: '*-*(=*)-*#*', 745: '*-*(=*)/*(=*\\*)-*#*', 806: '*-*-*-*', 812: '*-*-*-*(=*)-*(=*)-*', 826: '*-*-*-*(=*)-*', 837: '*-*1:*:*:*:*:*:1', 941: '*-*-*-*(=*)/*(=*/*)-*#*', 993: '*-*(:*:*:*):*', 996: '*-*-*(=*)/*(=*\\*(:*):*)-*#*', 1016: '*-*(=*)-*'}</t>
  </si>
  <si>
    <t>{0: '[#6]-*', 12: '*-[#6](-*)-[#6](-[#6])-[#6](-[#6])(-[#6])-[#6]', 61: '[#6]-*(-*)-*', 105: '*-*(-*)-*-[#6](-*)-[#6](-[#6])-[#6](-*)(-*)-*', 274: '*-*(-*)-*-[#6](-*)-[#6](-[#6])-[#6](-*)(-*)-*', 499: '*-[#6](-*)-[#6](-*)(-*)-*', 587: '*-*(-*)-*-*(-*)-[#6](-*)-[#6](-*)(-*)-*', 644: '*-*(-*)-*-*', 751: '*-*(-*)-*-*(-*)-[#6](-*)-*', 789: '*-*(-*)-*-*(-*)-*', 792: '*-*(-*)-*-*(-*)-*', 808: '*-*(-*)-*-*(-*)-*(-*)-*(-*)(-*)-*', 882: '*-*-*(-*)-*(-*)-*(-*)(-*)-*'}</t>
  </si>
  <si>
    <t>{0: '[#6]-*', 61: '[#6]-*-*', 76: '*-[#6](-*)-[#6]-[#6]-[#6](-[#6])(-[#6])-[#6]', 216: '*-*-*-[#6](-*-[#6])-[#6]-[#6]-*', 275: '*-*-*-[#6](-*-[#6])-[#6]-[#6]-*(-*)(-*)-*', 379: '*-*-*-[#6](-*-*)-[#6]-*', 416: '*-*-[#6](-*-*)-[#6]-*', 499: '*-*-*(-*)(-*)-*', 539: '*-*-*-[#6](-*)-*', 597: '*-*-*-[#6](-*-*)-*-*-*', 633: '*-*-*-*(-*)(-*)-*', 644: '*-*-*(-*-*)-*-*', 661: '*-*-*(-*-*)-*-*-*(-*)(-*)-*', 792: '*-*-*-*', 900: '*-*-*-*(-*-*)-*-*-*(-*)(-*)-*'}</t>
  </si>
  <si>
    <t>{0: '[#6]-*', 61: '[#6]-*-*', 76: '[#6]-*-*-[#6](-[#6])(-[#6]-*)-[#6]-*', 115: '[#6]-*-*-[#6](-[#6])(-[#6]-*-*)-[#6]-*(-*)-*', 499: '*-*-[#6](-[#6])(-[#6]-*)-[#6]-*', 539: '[#6]-*-*-[#6](-*)(-*)-*', 644: '*-*-*(-*)-*', 760: '[#6]-*-*-*(-*)(-*-*-*)-*-*(-*)-*', 789: '*-*(-*)(-*)-*-*(-*)-*', 792: '[#6]-*-*-*', 810: '*-*-*-*(-*)(-*-*-*)-*-*(-*)-*', 877: '*-*-*-*(-*)(-*-*-*)-*-*(-*)-*', 926: '*-*-*(-*)(-*-*)-*-*(-*)-*'}</t>
  </si>
  <si>
    <t>{0: '[#6]-*', 61: '[#6]-*-*', 97: '[#6]-*-*(-[#6])-[#6](-[#6]-[#6](-*)-*)-[#6](-[#6])-[#6]', 105: '[#6]-*-*(-[#6])-[#6](-[#6]-*)-[#6](-*)-*', 176: '*-*(-*)-[#6](-[#6]-*)-[#6](-*)-*', 416: '[#6]-*-*(-*)-[#6](-*)-*', 499: '*-*-*(-*)-[#6](-*-*(-*)-*)-*(-*)-*', 551: '*-*-*(-*)-[#6](-*-*(-*)-*)-*(-*)-*', 644: '*-*-*(-*)-[#6](-*)-*', 751: '*-*(-*)-[#6](-*-*(-*)-*)-*(-*)-*', 789: '*-[#6](-*-*(-*)-*)-*', 792: '*-*-*(-*)-*', 814: '*-*-*(-*)-*(-*-*(-*)-*)-*(-*)-*'}</t>
  </si>
  <si>
    <t>{0: '[#6]-*', 61: '[#6]-*-*', 76: '*-*-*(-[#6])(-[#6]-*)-[#6]-[#6]-[#6](-*)(-*)-*', 288: '*-*-*(-[#6])(-[#6]-*)-[#6]-*', 499: '*-*-*(-[#6])(-[#6]-*)-[#6]-*', 562: '*-*-*(-[#6])(-[#6]-*)-[#6]-*-[#6](-*)(-*)-*', 576: '*-*-*(-[#6])(-[#6]-*)-[#6]-*-[#6](-*)(-*)-*', 633: '*-[#6]-*-[#6](-*)(-*)-*', 792: '*-*-*(-*)(-*)-*', 810: '*-*-*(-*)(-*-*)-*-*-*', 957: '*-*-*(-*)(-*-*)-*-*-*(-*)(-*)-*'}</t>
  </si>
  <si>
    <t>{0: '[#6]-*', 12: '*-[#6](-*)-[#6](-[#6](-*)-*)-[#6](-[#6])(-[#6])-[#6]', 61: '[#6]-*-*', 105: '[#6]-*-*(-*)-[#6](-[#6](-*)-*)-[#6](-*)(-*)-*', 176: '*-*(-*)-[#6](-[#6](-*)-*)-[#6](-*)(-*)-*', 416: '[#6]-*-*(-*)-[#6](-*)-*', 458: '[#6]-*-*(-*)-[#6](-*(-*)-*)-*(-*)(-*)-*', 469: '*-*-*(-*)-[#6](-*(-*)-*)-*(-*)(-*)-*', 499: '*-[#6](-*)-*(-*)(-*)-*', 644: '*-*-*(-*)-[#6](-*)-*', 792: '*-*-*(-*)-*'}</t>
  </si>
  <si>
    <t>{0: '*-[#6]-*', 3: '*-[#8]', 4: '[#6](:*):*', 80: '[#6]1:*:[#6]:[#6](:[#6](:*:1):[#6]:*):*', 134: '*1:*:[#6]:[#6]2:[#6](:*:1):[#6]:*:[#6]:*:2-[#6]-*-[#8]', 139: '*1:*:[#6]:[#6]2:[#6](:*:1):[#6]:*:[#6]:*:2-[#6]-*', 155: '*:[#6]1:[#6](:*:*):[#6]:*:[#6]:*:1-[#6]-*', 195: '*1:*:*:[#6]2:[#6](:*:1):[#6]:*:*:*:2-*', 198: '*1:*:*:[#6]2:[#6](:*:1):[#6]:*:*:*:2-*-*', 274: '*:*:[#6]1:[#6](:*):*:*:*:*:1-*-*-[#8]', 350: '*:*(-*-*-[#8]):*', 361: '*:*:*1:[#6](:*):*:*:*:*:1-*-*-*', 371: '*:*1:[#6](:*:*):*:*:*:*:1', 428: '*:*(:*):*(:*:*)-*-*', 520: '*1:*:*:*2:*(:*:1):*:*:*:*:2-*-*', 532: '*:*1:*:*:*:*:*:1-*-*', 598: '*1:*(:*):*:*:*:*:1-*', 664: '*:*:*1:*(:*):*:*:*:*:1-*-*-*', 729: '*:*(:*):*(:*:*)-*-*-*', 773: '*1:*:*:*2:*(:*:1):*:*:*:*:2-*', 804: '*:*(-*-*-*):*', 805: '*-*-*-*', 880: '*1:*:*:*2:*(:*:1):*:*:*:*:2-*-*-*', 893: '*:*(:*(:*:*):*:*):*', 993: '*(:*:*:*):*', 1017: '*-*-*'}</t>
  </si>
  <si>
    <t>{0: '[#6]-*', 61: '[#6]-*-*', 135: '[#6]-*-*(-[#6])-[#6]-[#6](-[#6]-*)-[#6]-*', 216: '*-*(-*)-[#6]-[#6](-[#6]-*)-[#6]-*(-*)-*', 416: '[#6]-*-*(-*)-[#6]-*', 478: '[#6]-*-*(-*)-[#6]-*(-*)-*', 592: '[#6]-*-*(-*)-[#6]-*(-*-*)-*-*(-*)-*', 644: '*-*-*(-*)-[#6]-*', 736: '*-*-*(-*)-[#6]-*(-*-*)-*-*(-*)-*', 751: '*-*-*(-*)-[#6]-*(-*-*)-*-*', 773: '*-*(-*)-[#6]-*(-*-*)-*-*(-*)-*', 789: '*-*(-*)-*-*(-*)-*', 792: '*-*-*(-*)-*'}</t>
  </si>
  <si>
    <t>{0: '[#6]-*', 61: '[#6]-*-*', 137: '*-*-*(-[#6]-[#6]-[#6](-[#6])-[#6])-[#6]-*', 216: '*-*-*(-[#6]-[#6]-*)-[#6]-*(-*)-*', 328: '*-*-*(-[#6]-[#6]-*(-[#6])-[#6])-[#6]-*(-*)-*', 379: '*-*(-[#6]-[#6]-*(-[#6])-[#6])-*', 412: '*-*-*(-[#6]-[#6]-*(-*)-*)-*-*(-*)-*', 416: '*-*-*(-[#6]-*)-*-*', 644: '*-*-*(-*)-*', 751: '*-*-*(-*-*)-*-*(-*)-*', 773: '*-*-*(-*-*-*)-*-*(-*)-*', 789: '*-*-*-*(-*)-*', 792: '*-*-*(-*)-*'}</t>
  </si>
  <si>
    <t>{0: '[#6]-*', 61: '[#6]-*-*', 76: '[#6]-*-*-[#6](-[#6])(-[#6]-*)-[#6]-*', 115: '[#6]-*-*-[#6](-[#6])(-[#6]-*)-[#6]-*(-*)-*', 288: '*-*-[#6](-[#6])(-[#6]-*)-[#6]-*', 416: '*-[#6]-*(-*)-*-[#6]', 475: '[#6]-*-*-*(-[#6])(-[#6]-*)-[#6]-*(-*)-*-*', 478: '*-*(-*)(-*)-[#6]-*(-*)-*-*', 499: '*-*-*(-*)(-*-*)-[#6]-*', 512: '*-*-*(-*)(-*-*)-[#6]-*(-*)-*-*', 539: '[#6]-*-*-*(-*)(-*)-*', 567: '*-*-*-*(-*)(-*-*)-*-*(-*)-*-*', 644: '*-*-*(-*)-*-*', 792: '*-*-*-*', 810: '*-*-*-*(-*)(-*-*)-*-*(-*)-*', 926: '*-*-*(-*)(-*-*)-*-*(-*)-*-*'}</t>
  </si>
  <si>
    <t>{0: '[#6]-*', 61: '[#6]-*-*', 76: '*-[#6](-*)-[#6]-[#6]-[#6](-[#6])(-[#6])-[#6]', 81: '[#6]-*-*(-[#6])-[#6](-*)-[#6]-[#6]-*', 105: '[#6]-*-*(-[#6])-[#6](-*)-[#6]-*', 192: '*-*-*(-[#6])-[#6](-*)-[#6]-*-*(-[#6])(-[#6])-[#6]', 379: '*-*(-*)-[#6](-*)-[#6]-*-*(-*)(-*)-*', 416: '*-*-*(-*)-[#6](-*)-*', 499: '*-*-*(-*)(-*)-*', 510: '*-*-*(-*)-[#6](-*)-*-*-*(-*)(-*)-*', 633: '*-*-*-*(-*)(-*)-*', 644: '*-*-*(-*)-*(-*)-*', 661: '*-*(-*)-*(-*)-*-*-*(-*)(-*)-*', 792: '*-*-*(-*)-*'}</t>
  </si>
  <si>
    <t>{0: '[#6]-*', 61: '[#6]-*-*', 176: '*-[#6]-[#6](-[#6]-*)-[#6](-[#6])-[#6]', 379: '*-*-*-[#6]-[#6](-[#6]-*)-[#6](-*)-*', 464: '*-*-*-[#6]-[#6](-*)-*', 539: '*-*-*-[#6]-*', 644: '*-*-*(-[#6])-[#6]', 724: '*-*-[#6]-*(-*-*(-[#6])-[#6])-*(-*)-*', 751: '*-[#6]-*(-*-*(-[#6])-[#6])-*(-*)-*', 789: '*-*(-*-*(-[#6])-[#6])-*', 792: '*-*-*-*', 834: '*-*-*-*-*(-*-*(-*)-*)-*(-*)-*', 892: '*-*-*-*-*(-*-*(-*)-*)-*(-*)-*', 901: '*-*-*-*(-*-*(-*)-*)-*(-*)-*', 943: '*-*-*-*-*(-*-*)-*(-*)-*'}</t>
  </si>
  <si>
    <t>{0: '[#6]-*', 61: '[#6]-*-*', 76: '*-*-*-[#6]-[#6](-[#6])(-[#6])-[#6]-*', 262: '*-*-*-[#6]-[#6](-[#6])(-[#6])-[#6]-*-[#6](-*)-*', 379: '*-[#6](-*)(-*)-[#6]-*-[#6](-*)-*', 448: '*-*-*-[#6](-*)(-*)-[#6]-*-[#6](-*)-*', 464: '*-*-*-*-[#6](-*)(-*)-*', 499: '*-*-[#6](-*)(-*)-*-*', 539: '*-*-*-*-*', 562: '*-*-*(-*)(-*)-*-*-[#6](-*)-*', 644: '*-*-[#6](-*)-*', 789: '*-*-*-[#6](-*)-*', 792: '*-*-*-*', 811: '*-*-*-*-*(-*)(-*)-*-*', 871: '*-*-*-*-*(-*)(-*)-*-*-*', 942: '*-*-*-*(-*)(-*)-*-*-*'}</t>
  </si>
  <si>
    <t>{0: '[#6]-*', 61: '[#6]-*-*', 76: '[#6]-*-*-[#6](-[#6])(-[#6])-[#6]-*', 262: '[#6]-*-*-[#6](-[#6])(-[#6])-[#6]-*-[#6]-*', 379: '*-[#6]-*-[#6]-*(-[#6])-[#6]', 400: '*-*-*(-[#6])(-[#6])-[#6]-*-[#6]-*(-[#6])-[#6]', 438: '*-*(-*)(-*)-[#6]-*-[#6]-*(-[#6])-[#6]', 464: '*-*(-*)(-*)-[#6]-*-[#6]-*(-*)-*', 499: '*-*-*(-*)(-*)-[#6]-*', 539: '[#6]-*-*-*(-*)(-*)-*', 644: '*-[#6]-*(-*)-*', 789: '*-*-[#6]-*(-*)-*', 792: '[#6]-*-*-*', 794: '[#6]-*-*-*(-*)(-*)-*-*-*', 871: '*-*-*-*(-*)(-*)-*-*-*-*(-*)-*', 942: '*-*-*-*(-*)(-*)-*-*-*'}</t>
  </si>
  <si>
    <t>{0: '[#6]-*', 61: '[#6]-*-*', 288: '*-[#6]-[#6](-[#6])(-[#6])-[#6]-[#6]', 379: '*-*-*-[#6]-*(-[#6])-[#6]-*', 464: '*-*-*-[#6]-*(-*)-*', 466: '*-*-[#6]-*(-*)-*-*(-[#6])(-[#6])-[#6]-[#6]', 478: '*-*-[#6]-*(-*)-*-*(-*)(-*)-*', 487: '*-*-*-[#6]-*(-*)-*-*(-*)(-*)-*-*', 499: '*-*-*(-*)(-*)-*-*', 539: '*-*-*-[#6]-*', 644: '*-[#6]-*(-*)-*-*', 792: '*-*-*-*', 902: '*-*-*(-*)-*-*(-*)(-*)-*-*', 926: '*-*-*(-*)-*-*(-*)(-*)-*-*', 942: '*-*(-*)-*-*(-*)(-*)-*-*', 943: '*-*-*-*-*(-*)-*-*', 1001: '*-*-*-*-*(-*)-*-*(-*)(-*)-*'}</t>
  </si>
  <si>
    <t>{0: '[#6]-*', 61: '[#6]-*-*', 76: '[#6]-*-*-[#6](-[#6])(-[#6])-[#6]-*', 262: '[#6]-*-*-[#6](-[#6])(-[#6])-[#6]-*-[#6](-*)-*', 379: '*-[#6](-*)(-*)-[#6]-*-[#6](-*)-*-*', 416: '*-*-[#6](-*)-*-*', 448: '*-*-*-[#6](-*)(-*)-*-*-[#6](-*)-*-*', 478: '*-*-*-[#6](-*)-*-*', 494: '*-*(-*)(-*)-*-*-[#6](-*)-*-*', 499: '*-*-*(-*)(-*)-*-*', 539: '*-*-*-*(-*)(-*)-*', 613: '*-*-*(-*)(-*)-*-*-[#6](-*)-*-*', 644: '*-*-[#6](-*)-*-*', 792: '*-*-*-*', 794: '*-*-*-*(-*)(-*)-*-*-*', 942: '*-*-*-*(-*)(-*)-*-*-*'}</t>
  </si>
  <si>
    <t>{0: '[#6]-*', 33: '*-[#6](-*)-[#6]-[#6]-[#6]-[#6](-[#6])(-[#6])-[#6]', 54: '[#6]-*-*-[#6](-*)-[#6]-[#6]-*', 61: '[#6]-*-*', 76: '*-[#6]-[#6]-*-[#6](-[#6])(-[#6])-[#6]', 208: '[#6]-*-*-*(-*)-[#6]-[#6]-*-*', 379: '[#6]-*-*-*(-*)-[#6]-*', 400: '*-*-*(-*)-[#6]-*-*-*(-[#6])(-[#6])-[#6]', 464: '*-*(-*)-[#6]-*-*-*(-*)(-*)-*', 478: '*-*-*-*(-*)-[#6]-*-*', 499: '*-*-*(-*)(-*)-*', 539: '*-*-*-*(-*)-*', 633: '*-*-*-*(-*)(-*)-*', 644: '*-*-*(-*)-*-*', 792: '*-*-*-*', 1001: '*-*-*-*(-*)-*-*-*-*(-*)(-*)-*'}</t>
  </si>
  <si>
    <t>{0: '[#6]-*', 61: '[#6]-*-*', 76: '*-*-[#6]-[#6]-[#6](-[#6])(-[#6])-[#6]-*', 252: '[#6]-*-*-[#6]-[#6]-[#6](-*)(-*)-*', 464: '[#6]-*-*-[#6]-[#6]-*', 499: '*-[#6]-*(-*)(-*)-*-*', 539: '[#6]-*-*-*-*', 644: '*-*-*(-[#6])-[#6]', 681: '*-*-*-*(-*)(-*)-*-*(-[#6])-[#6]', 758: '[#6]-*-*-*-*-*(-*)(-*)-*-*', 760: '*-*-*-*-*(-*)(-*)-*-*(-[#6])-[#6]', 789: '*-*(-*)(-*)-*-*(-[#6])-[#6]', 792: '[#6]-*-*-*', 871: '*-*-*-*-*-*(-*)(-*)-*-*(-*)-*', 926: '*-*-*(-*)(-*)-*-*(-*)-*', 942: '*-*-*-*(-*)(-*)-*-*(-*)-*'}</t>
  </si>
  <si>
    <t>{0: '[#6]-*', 61: '[#6]-*-*', 288: '[#6]-*-*(-[#6]-*)(-[#6]-*)-[#6](-*)-*', 498: '*-*-*(-[#6]-*)(-[#6]-*)-[#6](-*)-*', 499: '*-*-*(-[#6]-*)(-[#6]-*)-[#6](-*)-*', 644: '*-[#6]-*(-[#6])-[#6]', 690: '*-*-*(-[#6]-*)(-[#6]-*(-*)-*)-[#6](-*)-*', 741: '*-*-*(-[#6]-*)(-[#6]-*(-*)-*)-[#6](-*)-*', 789: '*-*(-*)(-[#6]-*(-*)-*)-*', 792: '*-*-*(-*)(-*)-*', 926: '*-*-*(-*-*)(-*-*(-*)-*)-*(-*)-*'}</t>
  </si>
  <si>
    <t>{0: '[#6]-*', 61: '[#6]-*-*', 176: '*-*-*(-[#6](-[#6])-[#6])-[#6](-*)-*', 260: '*-*-*(-[#6](-[#6])-[#6])-[#6](-*-[#6])-*(-[#6])-[#6]', 416: '*-*-*(-[#6](-*)-*)-[#6](-*)-*', 644: '*-*(-[#6](-*)-*)-*', 792: '*-*-*(-*)-*', 814: '*-*-*(-*(-*)-*)-*(-*-*)-*(-*)-*'}</t>
  </si>
  <si>
    <t>{0: '[#6]-*', 12: '*-*-[#6](-[#6](-*)-*)-[#6](-[#6])(-[#6])-[#6]', 61: '*-*-*', 176: '*-*(-[#6](-*)-*(-[#6])-[#6])-*', 416: '*-*-*(-[#6](-*)-*)-*(-*)(-*)-*', 499: '*-*(-*)-*(-*)(-*)-*', 644: '*-*(-*(-*)-*(-*)-*)-*', 667: '*-*-*(-*(-*)-*(-*)-*)-*(-*)(-*)-*', 792: '*-*-*(-*)-*', 849: '*-*-*(-*(-*)-*(-*)-*)-*(-*)(-*)-*', 919: '*-*-*(-*(-*)-*(-*)-*)-*(-*)(-*)-*'}</t>
  </si>
  <si>
    <t>{0: '[#6]-*', 34: '*-*-[#6]-[#6](-[#6]-[#6](-*)-*)-[#6](-[#6])-[#6]-[#6]', 61: '*-*-*', 105: '*-*-[#6](-[#6]-*)-[#6](-[#6])-[#6]-[#6]', 185: '*-*-*-[#6](-[#6]-*(-*)-*)-[#6](-[#6])-[#6]-[#6]', 249: '*-*-*-[#6](-[#6]-*(-*)-*)-[#6](-[#6])-[#6]-*', 379: '*-*-*-[#6](-[#6]-*)-[#6](-*)-*', 416: '*-[#6](-*)-[#6](-*)-*-*', 539: '*-*-*-[#6](-*)-*', 644: '*-*-*(-*)-*', 724: '*-*-*-*(-*-*(-*)-*)-*(-*)-*-*', 751: '*-*-*(-*-*(-*)-*)-*(-*)-*', 789: '*-*(-*-*(-*)-*)-*', 792: '*-*-*-*', 901: '*-*-*-*(-*-*(-*)-*)-*(-*)-*-*'}</t>
  </si>
  <si>
    <t>{0: '[#6]-*', 12: '*-[#6]-[#6](-[#6](-*)-*)-[#6](-[#6])(-[#6])-[#6]', 61: '[#6]-*-*', 176: '*-[#6]-[#6](-[#6](-*)-*)-[#6](-*)(-*)-*', 216: '[#6]-*-*-[#6]-[#6](-[#6](-*)-*)-[#6](-*)(-*)-*', 379: '*-*-*-[#6]-[#6](-[#6](-*)-*)-[#6](-*)(-*)-*', 464: '*-*-*-[#6]-[#6](-*)-*', 499: '*-[#6](-*)-*(-*)(-*)-*', 539: '*-*-*-*-*', 644: '*-*(-*(-*)-*)-*', 667: '*-*-*-*(-*(-*)-*)-*(-*)(-*)-*', 792: '*-*-*-*', 921: '*-*-*-*-*(-*(-*)-*)-*(-*)(-*)-*', 943: '*-*-*-*-*(-*(-*)-*)-*(-*)(-*)-*'}</t>
  </si>
  <si>
    <t>{0: '[#6]-*', 61: '[#6]-*-*', 135: '[#6]-*-*(-[#6])-[#6]-[#6](-[#6](-*)-*)-[#6](-*)-*', 138: '[#6]-*-*(-[#6])-[#6]-[#6](-[#6](-*)-*)-[#6](-*)-*', 176: '*-[#6]-[#6](-[#6](-*)-*)-[#6](-*)-*', 416: '[#6]-*-*(-[#6])-[#6]-*', 478: '[#6]-*-*(-[#6])-[#6]-*(-*)-*', 612: '*-*-*(-[#6])-[#6]-*(-*(-*)-*)-*(-*)-*', 644: '*-*-*(-[#6])-[#6]-*', 751: '*-*-*(-[#6])-[#6]-*(-*(-*)-*)-*(-*)-*', 792: '*-*-*(-*)-*', 814: '*-*(-*)-*-*(-*(-*)-*)-*(-*)-*'}</t>
  </si>
  <si>
    <t>{0: '[#6]-*', 61: '[#6]-*-*', 176: '*-*(-*)-[#6](-[#6])-[#6](-[#6])-[#6]', 407: '[#6]-*-*(-*-[#6](-*)-*)-[#6](-[#6])-[#6](-[#6])-[#6]', 416: '[#6]-*-*(-*-*)-[#6](-*)-*', 644: '*-*-*(-*)-*', 724: '[#6]-*-*(-*-*(-*)-*)-[#6](-*)-*(-*)-*', 751: '*-*-*(-*-*(-*)-*)-[#6](-*)-*', 789: '*-*(-*-*(-*)-*)-*', 792: '*-*-*(-*)-*', 819: '*-*-*(-*-*(-*)-*)-*(-*)-*(-*)-*', 901: '*-*-*(-*-*(-*)-*)-*(-*)-*(-*)-*', 919: '*-*-*(-*-*)-*(-*)-*(-*)-*'}</t>
  </si>
  <si>
    <t>{0: '[#6]-*', 61: '[#6]-*-*', 176: '*-*-*(-[#6]-*)-[#6](-[#6])-[#6]', 288: '*-[#6]-*(-[#6])(-[#6])-[#6]-[#6]', 416: '*-*-*(-[#6]-*)-[#6](-*)-*', 499: '*-[#6]-*(-[#6])(-[#6])-[#6]-*', 644: '*-*-*(-[#6]-*)-[#6](-*)-*', 792: '*-*-*(-*)-*', 816: '*-*-*(-*-*(-[#6])(-[#6])-[#6]-*)-*(-*)-*', 825: '*-*-*(-*-*(-[#6])(-[#6])-[#6]-*)-*(-*)-*', 901: '*-*-*(-*-*(-*)(-*)-*)-*(-*)-*', 902: '*-*-*(-*-*(-*)(-*)-*-*)-*(-*)-*', 926: '*-*-*(-*-*(-*)(-*)-*-*)-*(-*)-*', 942: '*-*(-*-*(-*)(-*)-*-*)-*'}</t>
  </si>
  <si>
    <t>{0: '[#6]-*', 12: '*-[#6]-[#6](-[#6]-*)-[#6](-[#6])(-[#6])-[#6]', 61: '[#6]-*-*', 127: '*-*(-*)-[#6]-[#6](-[#6]-*)-[#6](-[#6])(-[#6])-[#6]', 135: '[#6]-*-*(-*)-[#6]-[#6](-[#6]-*)-[#6](-*)(-*)-*', 416: '[#6]-*-*(-*)-[#6]-*', 478: '[#6]-*-*(-*)-[#6]-*(-*)-*', 497: '*-*-*(-*)-[#6]-*(-*-*)-*(-*)(-*)-*', 499: '*-*(-*)-*(-*)(-*)-*', 615: '*-*-*(-*)-*-*(-*-*)-*(-*)(-*)-*', 644: '*-*-*(-*)-*-*', 751: '*-*-*(-*)-*-*(-*-*)-*(-*)(-*)-*', 792: '*-*-*(-*)-*'}</t>
  </si>
  <si>
    <t>{0: '[#6]-*', 12: '*-*-[#6](-[#6]-*)-[#6](-[#6])(-[#6])-[#6]', 61: '*-*-*', 127: '*-*-*(-[#6]-*-*)-[#6](-[#6])(-[#6])-[#6]', 137: '*-*-*(-[#6]-*-*(-[#6])-[#6])-[#6](-*)(-*)-*', 287: '*-*-*(-[#6]-*-*(-[#6])-[#6])-[#6](-*)(-*)-*', 379: '*-*(-[#6]-*-*(-[#6])-[#6])-*', 416: '*-*-*(-[#6]-*)-*(-*)(-*)-*', 499: '*-*(-*)-*(-*)(-*)-*', 552: '*-*-*(-*-*-*(-*)-*)-*(-*)(-*)-*', 644: '*-*-*(-*)-*', 789: '*-*-*-*(-*)-*', 792: '*-*-*(-*)-*'}</t>
  </si>
  <si>
    <t>{0: '[#6]-*', 61: '[#6]-*(-*)-*', 105: '*-[#6](-*)-[#6]-[#6](-[#6])-[#6](-[#6])-[#6]', 131: '[#6]-*(-*)-*-[#6](-*)-[#6]-[#6](-*)-*', 176: '*-[#6]-[#6](-*)-*(-[#6])-[#6]', 305: '*-*-*(-*)-[#6]-[#6](-*)-*(-[#6])-[#6]', 478: '*-*(-*)-*-*(-*)-[#6]-[#6](-*)-*', 579: '*-*(-*)-*-*(-*)-[#6]-[#6](-*)-*(-*)-*', 629: '*-*(-*)-*-*(-*)-[#6]-[#6](-*)-*(-*)-*', 644: '*-*(-*)-*-*', 751: '*-*(-*)-*-*(-*)-[#6]-*', 789: '*-*(-*)-*-*(-*)-*', 792: '*-*(-*)-*-*(-*)-*'}</t>
  </si>
  <si>
    <t>{0: '[#6]-*', 59: '[#6]-*(-[#6])-[#6]-[#6](-[#6])(-[#6])-[#6](-[#6])-[#6](-[#6])-[#6]', 61: '[#6]-*(-*)-*', 176: '*-[#6](-*)(-*)-[#6](-[#6])-[#6](-[#6])-[#6]', 393: '*-*(-*)-*-[#6](-*)(-*)-[#6](-[#6])-[#6](-[#6])-[#6]', 427: '*-*(-*)-*-[#6](-*)(-*)-[#6](-[#6])-[#6](-*)-*', 499: '*-*-[#6](-*)(-*)-[#6](-*)-*', 644: '*-*(-*)-*-*', 789: '*-*(-*)-*-*(-*)(-*)-*', 792: '*-*(-*)-*-*(-*)(-*)-*', 882: '*-*-*(-*)(-*)-*(-*)-*(-*)-*', 926: '*-*(-*)-*-*(-*)(-*)-*(-*)-*', 988: '*-*(-*)-*-*(-*)(-*)-*(-*)-*(-*)-*'}</t>
  </si>
  <si>
    <t>{0: '[#6]-*', 61: '[#6]-*-*', 90: '*-*-*(-[#6]-*)-[#6](-[#6](-[#6])-[#6])-[#6](-[#6])-[#6]', 176: '*-*(-*)-[#6](-[#6](-[#6])-[#6])-[#6](-*)-*', 416: '*-*-*(-*-*)-[#6](-*)-*', 552: '*-*-*(-*-*)-[#6](-*(-[#6])-[#6])-*(-*)-*', 644: '*-*-*(-*-*)-[#6](-*)-*', 792: '*-*-*(-*)-*', 901: '*-*-*(-*-*)-*(-*(-*)-*)-*(-*)-*'}</t>
  </si>
  <si>
    <t>{0: '[#6]-*', 61: '[#6]-*(-*)-*', 90: '*-*(-*)-*(-[#6])-[#6](-[#6](-[#6])-[#6])-[#6](-[#6])-[#6]', 176: '*-*(-*)-*(-[#6])-[#6](-*)-*', 557: '*-*(-*)-*(-[#6])-[#6](-*(-[#6])-[#6])-*(-[#6])-[#6]', 644: '*-*(-*)-*(-*)-*', 919: '*-*(-*)-*(-*)-*(-*(-*)-*)-*(-*)-*'}</t>
  </si>
  <si>
    <t>{0: '[#6]-*', 12: '*-[#6](-*)-[#6](-[#6]-*)-[#6](-[#6])(-[#6])-[#6]', 61: '[#6]-*-*', 416: '[#6]-*-*(-*-*)-[#6](-*)-*', 499: '*-[#6](-*)-*(-[#6])(-[#6])-[#6]', 644: '*-*-*(-*-*)-[#6](-*)-*', 667: '*-*-*(-*-*)-[#6](-*-*)-*(-[#6])(-[#6])-[#6]', 792: '*-*-*(-*)-*', 878: '*-*-*(-*-*)-*(-*-*)-*(-[#6])(-[#6])-[#6]', 901: '*-*-*(-*-*)-*(-*-*)-*(-*)(-*)-*'}</t>
  </si>
  <si>
    <t>{0: '[#6]-*', 61: '[#6]-*(-*)-*', 131: '*-[#6]-[#6]-[#6](-[#6])-[#6]-[#6](-[#6])-[#6]', 379: '[#6]-*(-*)-*-[#6]-[#6]-*', 438: '[#6]-*(-*)-*-[#6]-[#6]-*(-*)-*', 464: '*-*(-*)-*-[#6]-[#6]-*(-*)-*', 478: '*-[#6]-[#6]-*(-*)-*-[#6](-*)-*', 641: '*-*-[#6]-[#6]-*(-*)-*-[#6](-*)-*', 644: '*-*(-*)-*-*', 751: '*-[#6]-*(-*)-*-[#6](-*)-*', 789: '*-*(-*)-*-*-*', 792: '*-*(-*)-*-*-*', 975: '*-*(-*)-*-*-*-*(-*)-*-*', 1001: '*-*(-*)-*-*-*-*(-*)-*-*(-*)-*'}</t>
  </si>
  <si>
    <t>{0: '[#6]-*', 61: '[#6]-*-*', 104: '*-*-*-[#6](-[#6]-[#6])-[#6]-[#6](-[#6])(-[#6])-[#6]-[#6]', 216: '*-*-*-[#6](-[#6]-[#6])-[#6]-[#6](-*)(-*)-*', 288: '*-[#6]-[#6](-*)(-*)-*-[#6]', 379: '*-*-*-*(-[#6]-*)-[#6]-*', 416: '*-*-*(-[#6]-*)-[#6]-*', 433: '*-*-*-*(-[#6]-*)-[#6]-*(-*)(-*)-*-*', 499: '*-[#6]-*(-*)(-*)-*-*', 539: '*-*-*-*(-*)-*', 597: '*-*-*-*(-*-*)-*-*(-*)(-*)-*', 644: '*-*-*(-*-*)-*-*', 792: '*-*-*-*', 902: '*-*-*(-*-*)-*-*(-*)(-*)-*-*', 926: '*-*-*(-*-*)-*-*(-*)(-*)-*-*', 942: '*-*(-*)-*-*(-*)(-*)-*-*'}</t>
  </si>
  <si>
    <t>{0: '[#6]-*', 61: '[#6]-*-*', 76: '[#6]-*-*-[#6](-[#6])(-[#6])-[#6]-*', 104: '*-*-*-[#6](-[#6])(-[#6])-[#6]-*(-[#6]-[#6])-[#6]-[#6]', 216: '*-[#6](-*)(-*)-[#6]-*(-[#6]-[#6])-[#6]-[#6]', 416: '*-[#6]-*(-[#6]-[#6])-[#6]-*', 499: '*-*-*(-*)(-*)-[#6]-*', 539: '*-*-*-*(-*)(-*)-*', 644: '*-*-*(-[#6]-*)-[#6]-*', 760: '*-*-*-*(-*)(-*)-*-*(-[#6]-*)-[#6]-*', 792: '*-*-*-*', 794: '*-*-*-*(-*)(-*)-*-*(-*)-*', 811: '*-*-*(-*)(-*)-*-*(-*-*)-*-*', 926: '*-*-*(-*)(-*)-*-*(-*-*)-*-*', 942: '*-*-*-*(-*)(-*)-*-*(-*)-*'}</t>
  </si>
  <si>
    <t>{0: '[#6]-*', 25: '*-*-[#6]-[#6](-[#6]-[#6]-[#6](-[#6])-[#6])-[#6](-[#6])-[#6]', 61: '*-*-*', 137: '*-*-[#6](-[#6]-[#6]-[#6](-[#6])-[#6])-[#6](-*)-*', 176: '*-*-[#6](-[#6]-*)-[#6](-*)-*', 249: '*-*-*-[#6](-[#6]-*-*)-[#6](-*)-*', 293: '*-*-*-[#6](-[#6]-*-*(-*)-*)-[#6](-*)-*', 379: '*-[#6](-[#6]-*-*(-*)-*)-*', 539: '*-*-*-[#6](-*)-*', 644: '*-*-*(-*)-*', 789: '*-*-*-*(-*)-*', 792: '*-*-*-*', 901: '*-*-*-*(-*-*-*)-*(-*)-*'}</t>
  </si>
  <si>
    <t>{0: '[#6]-*', 61: '[#6]-*-*', 76: '*-*-*-[#6]-[#6](-[#6])(-[#6]-*)-[#6]-*', 196: '*-*-*-[#6]-[#6](-[#6])(-[#6]-*)-[#6]-*(-*)-*', 288: '*-[#6]-[#6](-[#6])(-[#6]-*)-[#6]-*', 464: '*-*-*-[#6]-[#6](-*)(-*)-*', 475: '*-*-*-[#6]-[#6](-*)(-*-*)-*-*(-*)-*', 499: '*-[#6]-[#6](-*)(-*-*)-*-*', 539: '*-*-*-[#6]-*', 644: '*-*-*(-*)-*', 789: '*-*(-*)(-*)-*-*(-*)-*', 792: '*-*-*-*', 810: '*-*-*-*(-*)(-*-*)-*-*(-*)-*', 811: '*-*-*-*-*(-*)(-*-*)-*-*', 877: '*-*-*-*(-*)(-*-*)-*-*(-*)-*', 926: '*-*-*(-*)(-*-*)-*-*(-*)-*'}</t>
  </si>
  <si>
    <t>{0: '[#6]-*', 61: '[#6]-*-*', 76: '*-*-*-[#6]-[#6](-[#6])(-[#6])-[#6]-*', 416: '*-[#6]-*(-[#6])-[#6]-[#6]', 464: '*-*-*-[#6]-*(-*)(-*)-*', 466: '*-*-[#6]-*(-*)(-*)-*-*(-[#6])-[#6]-[#6]', 478: '*-*(-*)(-*)-*-*(-[#6])-[#6]-[#6]', 499: '*-*-*(-*)(-*)-*-*', 512: '*-*-*(-*)(-*)-*-*(-[#6])-[#6]-[#6]', 539: '*-*-*-*-*', 644: '*-*-*(-[#6])-[#6]-*', 760: '*-*-*-*-*(-*)(-*)-*-*(-[#6])-[#6]-*', 792: '*-*-*-*', 811: '*-*-*-*-*(-*)(-*)-*-*', 871: '*-*-*-*-*(-*)(-*)-*-*(-*)-*', 926: '*-*-*(-*)(-*)-*-*(-*)-*-*', 942: '*-*-*-*(-*)(-*)-*-*(-*)-*'}</t>
  </si>
  <si>
    <t>{0: '[#6]-*', 54: '[#6]-*-[#6]-[#6](-[#6])-[#6]-[#6](-*)(-*)-*', 61: '[#6]-*-*', 76: '*-[#6]-[#6](-*)(-*)-*-[#6]-[#6]', 379: '[#6]-*-*-*(-[#6])-[#6]-*', 466: '*-*-*-*(-[#6])-[#6]-*(-*)(-*)-*-[#6]-*', 478: '*-*-*-*(-[#6])-[#6]-*(-*)(-*)-*', 487: '*-*-*-*(-[#6])-[#6]-*(-*)(-*)-*-*', 499: '*-[#6]-*(-*)(-*)-*-*', 539: '*-*-*-*(-*)-*', 644: '*-*-*(-*)-*-*', 760: '*-*-*(-*)-*-*(-*)(-*)-*-*-*', 792: '*-*-*-*', 794: '*-*(-*)-*-*(-*)(-*)-*-*-*', 926: '*-*-*(-*)-*-*(-*)(-*)-*-*', 942: '*-*(-*)-*-*(-*)(-*)-*-*-*'}</t>
  </si>
  <si>
    <t>{0: '[#6]-*', 12: '*-[#6]-[#6](-[#6]-*)-[#6](-[#6])(-[#6])-[#6]', 20: '*-*-*-[#6]-[#6](-[#6]-*-[#6])-[#6](-[#6])(-[#6])-[#6]', 55: '*-*-[#6]-[#6](-[#6]-*-[#6])-[#6](-[#6])(-[#6])-[#6]', 61: '*-*-*', 127: '*-*-[#6]-[#6](-[#6]-*-*)-[#6](-[#6])(-[#6])-[#6]', 379: '*-*-*-[#6]-[#6](-[#6]-*)-[#6](-*)(-*)-*', 464: '*-*-*-[#6]-[#6](-*)-*', 499: '*-[#6](-*)-*(-*)(-*)-*', 539: '*-*-*-*-*', 644: '*-*-*(-*-*)-*(-*)(-*)-*', 792: '*-*-*-*', 855: '*-*-*-*-*(-*-*-*)-*(-*)(-*)-*', 943: '*-*-*-*-*(-*-*)-*(-*)(-*)-*'}</t>
  </si>
  <si>
    <t>{0: '[#6]-*', 61: '[#6]-*-*', 216: '*-*-[#6]-[#6](-[#6]-[#6]-*)-[#6]-[#6](-*)-*', 379: '*-*-*-[#6]-[#6](-[#6]-*)-[#6]-*', 464: '*-*-*-[#6]-[#6](-*)-*', 512: '*-*-*-[#6]-[#6](-*-*-*)-*-*(-*)-*', 539: '*-*-*-[#6]-*', 597: '*-*-[#6]-*(-*-*-*)-*-*(-*)-*', 644: '*-[#6]-*(-*-*)-*-*', 751: '*-[#6]-*(-*-*)-*-*(-*)-*', 773: '*-*-[#6]-*(-*-*-*)-*-*(-*)-*', 789: '*-*(-*)-*-*(-*)-*', 792: '*-*-*-*', 834: '*-*-*-*-*(-*-*-*)-*-*(-*)-*', 943: '*-*-*-*-*(-*-*)-*-*'}</t>
  </si>
  <si>
    <t>{0: '[#6]-*', 20: '[#6]-*-[#6]-[#6]-[#6]-[#6](-[#6])-[#6]-*', 61: '[#6]-*-*', 252: '[#6]-*-*-[#6]-[#6]-[#6](-*)-*', 379: '*-*-[#6]-[#6]-[#6](-*)-*-*', 464: '[#6]-*-*-[#6]-[#6]-*', 478: '*-[#6]-[#6]-*(-*)-*-*(-*)(-*)-*', 487: '*-*-[#6]-[#6]-*(-*)-*-*(-*)(-*)-*', 499: '*-*-*(-*)(-*)-*', 539: '[#6]-*-*-[#6]-*', 633: '*-*(-*)-*-*(-*)(-*)-*', 644: '*-*-*(-*)-*-*', 690: '*-*-*-*(-*)-*-*(-*)(-*)-*', 792: '[#6]-*-*-*', 926: '*-*-*(-*)-*-*(-*)(-*)-*', 1001: '*-*-*-*-*-*(-*)-*-*(-*)(-*)-*'}</t>
  </si>
  <si>
    <t>{0: '[#6]-*', 61: '[#6]-*-*', 76: '*-[#6](-*)-[#6]-[#6]-[#6](-[#6])(-[#6])-[#6]', 208: '*-*-*-*-[#6](-*)-[#6]-[#6]-[#6](-*)(-*)-*', 379: '*-*-*-*-[#6](-*)-[#6]-*', 464: '*-*-*-*-[#6](-*)-*', 478: '*-*-*-[#6](-*)-*-*-*', 499: '*-*-*(-*)(-*)-*', 539: '*-*-*-*-*', 613: '*-*-*-*(-*)-*-*-*(-*)(-*)-*', 633: '*-*-*-*(-*)(-*)-*', 644: '*-*-*(-*)-*-*', 661: '*-*-*(-*)-*-*-*(-*)(-*)-*', 792: '*-*-*-*', 943: '*-*-*-*-*(-*)-*-*', 1001: '*-*-*-*-*(-*)-*-*-*'}</t>
  </si>
  <si>
    <t>{0: '[#6]-*', 5: '[#6]-*-[#6](-[#6](-[#6])-[#6])-[#6](-[#6])-[#6](-[#6])(-[#6])-[#6]', 12: '*-[#6](-*)-[#6](-[#6])-[#6](-[#6])(-[#6])-[#6]', 61: '[#6]-*-*', 176: '*-*-*(-*(-[#6])-[#6])-[#6](-*)-*', 416: '*-*-*(-*(-*)-*)-[#6](-*)-*', 499: '*-[#6](-*)-*(-[#6])(-[#6])-[#6]', 644: '*-*(-*(-*)-*)-*', 792: '*-*-*(-*)-*', 814: '*-*-*(-*(-*)-*)-*(-*)-*(-*)(-*)-*', 882: '*-*-*(-*(-*)-*)-*(-*)-*(-*)(-*)-*'}</t>
  </si>
  <si>
    <t>{0: '[#6]-*', 61: '[#6]-*-*', 105: '*-*-*(-[#6](-*)-*)-[#6](-[#6])-[#6]-[#6](-*)-*', 176: '*-*-*(-[#6](-*)-*)-[#6](-*)-*', 195: '*-*-*(-[#6](-*)-*)-[#6](-*)-*-[#6](-*)-*', 415: '*-*-*(-[#6](-*)-*)-[#6](-*)-*-[#6](-*)-*', 416: '*-*-*(-[#6](-*)-*)-[#6](-*)-*', 644: '*-*(-[#6](-*)-*)-*', 751: '*-*(-*)-*(-*)-*-[#6](-*)-*', 789: '*-*(-*)-*-[#6](-*)-*', 792: '*-*-*(-*)-*', 808: '*-*-*(-*(-*)-*)-*(-*)-*-[#6](-*)-*', 814: '*-*-*(-*(-*)-*)-*(-*)-*-*'}</t>
  </si>
  <si>
    <t>{0: '[#6]-*', 33: '*-[#6](-*)-[#6]-[#6]-[#6]-[#6](-[#6])(-[#6])-[#6]', 61: '[#6]-*(-*)-*', 76: '*-[#6]-[#6]-[#6]-[#6](-[#6])(-[#6])-[#6]', 105: '[#6]-*(-*)-*(-*)-[#6]-[#6]-*', 176: '[#6]-*(-*)-*(-*)-[#6]-*', 298: '[#6]-*(-*)-*(-*)-[#6]-*-*-*', 379: '*-*(-*)-*(-*)-[#6]-*-*-*', 400: '*-*(-*)-*(-*)-[#6]-*-*-*(-[#6])(-[#6])-[#6]', 464: '*-*(-*)-[#6]-*-*-*(-*)(-*)-*', 499: '*-*-*(-*)(-*)-*', 633: '*-*-*-*(-*)(-*)-*', 644: '*-*(-*)-*(-*)-*', 761: '*-*(-*)-*(-*)-*-*-*-*(-*)(-*)-*', 792: '*-*(-*)-*-*-*'}</t>
  </si>
  <si>
    <t>{0: '[#6]-*', 61: '[#6]-*-*', 135: '*-*-*-[#6](-[#6])-[#6](-[#6])(-[#6])-[#6]-[#6](-[#6])-[#6]', 379: '*-*-*-[#6](-[#6])-[#6](-*)(-*)-*', 427: '*-*-[#6](-[#6])-[#6](-*)(-*)-*-[#6](-*)-*', 495: '*-*-*-[#6](-[#6])-[#6](-*)(-*)-*-[#6](-*)-*', 499: '*-[#6](-*)-[#6](-*)(-*)-*-*', 539: '*-*-*-[#6](-*)-*', 644: '*-*-[#6](-*)-*(-*)(-*)-*', 743: '*-*-*-[#6](-*)-*(-*)(-*)-*-*', 789: '*-*(-*)(-*)-*-*(-*)-*', 792: '*-*-*-*', 926: '*-*(-*)-*(-*)(-*)-*-*(-*)-*', 927: '*-*-*-*(-*)-*(-*)(-*)-*-*', 988: '*-*-*(-*)-*(-*)(-*)-*-*(-*)-*'}</t>
  </si>
  <si>
    <t>{0: '[#6]-*', 61: '[#6]-*(=*)-*', 122: '*-*(=*)-*', 138: '*-*(=*)-*-[#6](-[#6])(-[#6])-[#6]-[#6](-[#6])(-[#6])-[#6]', 499: '*-*-[#6](-[#6])(-[#6])-[#6]-*', 525: '*-*(=*)-*-[#6](-[#6])(-[#6])-[#6]-*', 542: '*-*(=*)-*-[#6](-[#6])(-[#6])-[#6]-*(-[#6])(-[#6])-[#6]', 633: '*-[#6](-*)(-*)-[#6]-*(-[#6])(-[#6])-[#6]', 695: '*-*(=*)-*-[#6](-*)(-*)-*', 707: '*-*(=*)-*-*', 792: '*-*(=*)-*-*(-*)(-*)-*', 801: '*-*(=*)-*-*(-*)(-*)-*-*(-*)(-*)-*', 849: '*-*-*(-*)(-*)-*-*(-*)(-*)-*', 942: '*-*(=*)-*-*(-*)(-*)-*-*(-*)(-*)-*'}</t>
  </si>
  <si>
    <t>{0: '[#6]-*', 61: '[#6]-*(-*)-*', 105: '[#6]-*(-*)-*(-[#6])-[#6]-[#6](-*)(-*)-*', 128: '[#6]-*(-*)-*(-[#6])-[#6]-[#6](-*)(-*)-*(-[#6])-[#6]', 176: '[#6]-*(-*)-*(-[#6])-[#6]-*', 237: '[#6]-*(-*)-*(-[#6])-[#6]-*(-*)(-*)-*(-*)-*', 307: '*-*(-*)-*(-[#6])-[#6]-*(-*)(-*)-*(-*)-*', 427: '*-*(-*)-[#6]-*(-*)(-*)-*(-*)-*', 498: '*-[#6]-*(-*)(-*)-*(-*)-*', 499: '*-[#6]-*(-*)(-*)-*(-*)-*', 644: '*-*(-*)-*(-*)-*', 792: '*-*(-*)-*-*(-*)(-*)-*', 926: '*-*(-*)-*(-*)-*-*(-*)(-*)-*(-*)-*'}</t>
  </si>
  <si>
    <t>{0: '[#6]-*', 12: '*-[#6]-[#6](-[#6])-[#6](-[#6])(-[#6])-[#6]', 54: '[#6]-*-[#6]-*(-[#6])-[#6]-[#6](-*)-*', 61: '[#6]-*-*', 207: '*-*-*-*(-[#6])-[#6]-[#6](-*)-*(-[#6])(-[#6])-[#6]', 379: '*-*-*-*(-[#6])-[#6]-*', 408: '*-*-*(-[#6])-[#6]-*(-*)-*(-[#6])(-[#6])-[#6]', 478: '*-*-*-*(-[#6])-[#6]-*(-*)-*', 499: '*-*(-*)-*(-[#6])(-[#6])-[#6]', 539: '*-*-*-*(-*)-*', 641: '*-*-*-*(-*)-*-*(-*)-*(-*)(-*)-*', 644: '*-*-*(-*)-*-*', 743: '*-*(-*)-*-*(-*)-*(-*)(-*)-*', 751: '*-*-*(-*)-*-*(-*)-*(-*)(-*)-*', 792: '*-*-*-*'}</t>
  </si>
  <si>
    <t>{0: '[#6]-*', 61: '[#6]-*-*', 76: '*-*-*-[#6]-[#6](-[#6])(-[#6])-[#6]-*', 138: '*-*-[#6]-[#6](-[#6])(-[#6])-[#6]-*(-[#6])(-[#6])-[#6]', 464: '*-*-*-[#6]-[#6](-*)(-*)-*', 499: '*-[#6]-[#6](-*)(-*)-*-*', 539: '*-*-*-[#6]-*', 633: '*-*(-*)(-*)-*-*(-[#6])(-[#6])-[#6]', 670: '*-*-*-*-*(-*)(-*)-*-*(-[#6])(-[#6])-[#6]', 792: '*-*-*-*', 811: '*-*-*-*-*(-*)(-*)-*-*', 849: '*-*-*(-*)(-*)-*-*(-[#6])(-[#6])-[#6]', 871: '*-*-*-*-*(-*)(-*)-*-*(-*)(-*)-*', 942: '*-*-*-*(-*)(-*)-*-*(-*)(-*)-*'}</t>
  </si>
  <si>
    <t>{0: '[#6]-*', 61: '[#6]-*-*', 135: '*-*-[#6](-[#6]-[#6](-[#6])-[#6]-[#6])-[#6](-*)-*', 176: '*-*-[#6](-[#6]-*)-[#6](-*)-*', 249: '[#6]-*-*-[#6](-[#6]-*(-*)-*)-[#6](-*)-*', 311: '*-*-*-[#6](-[#6]-*(-*)-*-[#6])-[#6](-*)-*', 379: '*-*-*-[#6](-[#6]-*)-[#6](-*)-*', 416: '*-[#6]-*(-*)-*-[#6]', 478: '*-*(-[#6]-*(-*)-*-[#6])-*', 539: '*-*-*-*(-*)-*', 644: '*-*-*(-*)-*-*', 751: '*-*-*(-*-*(-*)-*-*)-*(-*)-*', 792: '*-*-*-*', 892: '*-*-*-*(-*-*(-*)-*-*)-*(-*)-*', 901: '*-*-*-*(-*-*(-*)-*)-*(-*)-*'}</t>
  </si>
  <si>
    <t>{0: '[#6]-*', 61: '[#6]-*-*', 131: '*-*(-*)-[#6]-[#6](-[#6])-[#6]-[#6](-[#6])-[#6]', 216: '[#6]-*-*(-*-[#6])-[#6]-[#6](-*)-*', 416: '[#6]-*-*(-*-*)-[#6]-*', 478: '*-*(-*)-[#6]-*(-*)-*-[#6](-*)-*', 579: '*-*-*(-*-*)-[#6]-*(-*)-*-[#6](-*)-*', 592: '*-*-*(-*-*)-[#6]-*(-*)-*-[#6](-*)-*', 644: '*-*-*(-*-*)-[#6]-*', 751: '*-*-*(-*-*)-[#6]-*(-*)-*-*', 774: '*-*-*(-*-*)-[#6]-*(-*)-*-*', 789: '*-*(-*)-*-*(-*)-*', 792: '*-*-*(-*)-*'}</t>
  </si>
  <si>
    <t>{0: '[#6]-*', 5: '[#6]-*-[#6]-[#6](-[#6])-[#6](-[#6]-*)-[#6]-*', 61: '[#6]-*-*', 85: '*-*-*-[#6](-[#6])-[#6](-[#6]-*)-[#6]-*(-[#6])-[#6]', 105: '*-*-*-[#6](-[#6])-[#6](-[#6]-*)-[#6]-*', 379: '*-*-*-[#6](-[#6])-[#6](-*)-*', 416: '*-[#6](-*)-[#6](-*-*)-*-*', 539: '*-*-*-[#6](-*)-*', 644: '*-*-[#6](-*)-*(-*)-*', 724: '*-*-[#6](-*)-*(-*-*)-*-*(-[#6])-[#6]', 751: '*-[#6](-*)-*(-*-*)-*-*(-[#6])-[#6]', 789: '*-*(-*)-*-*(-[#6])-[#6]', 792: '*-*-*-*', 901: '*-*-*(-*)-*(-*-*)-*-*(-*)-*', 921: '*-*-*-*(-*)-*(-*-*)-*-*(-*)-*'}</t>
  </si>
  <si>
    <t>{0: '[#6]-*', 54: '[#6]-*-[#6]-[#6](-[#6])-[#6]-[#6](-*)-*', 61: '[#6]-*-*', 131: '*-[#6](-*)-[#6]-[#6](-*)-*-[#6](-[#6])-[#6]', 379: '[#6]-*-*-[#6](-*)-[#6]-*', 474: '*-*-*-[#6](-*)-[#6]-*(-*)-*-[#6](-*)-*', 478: '*-*-*-[#6](-*)-[#6]-*(-*)-*', 539: '*-*-*-[#6](-*)-*', 579: '*-*-[#6](-*)-*-*(-*)-*-[#6](-*)-*', 641: '*-*-*-[#6](-*)-*-*(-*)-*-*', 644: '*-*-[#6](-*)-*-*', 751: '*-*-[#6](-*)-*-*(-*)-*-*', 789: '*-*(-*)-*-*(-*)-*', 792: '*-*-*-*'}</t>
  </si>
  <si>
    <t>{0: '[#6]-*', 61: '[#6]-*-*', 176: '*-*-[#6](-[#6](-[#6])-[#6])-[#6](-*)-*', 379: '[#6]-*-*-[#6](-[#6](-*)-*)-[#6](-*)-*', 539: '[#6]-*-*-[#6](-*)-*', 644: '*-[#6](-*(-*)-*)-*', 760: '[#6]-*-*-[#6](-*(-*)-*)-*(-*)-*(-[#6])-[#6]', 792: '[#6]-*-*-*', 814: '*-*-*-*(-*(-*)-*)-*(-*)-*(-*)-*', 919: '*-*-*(-*(-*)-*)-*(-*)-*(-*)-*', 968: '*-*-*-*(-*(-*)-*)-*(-*)-*(-*)-*', 986: '*-*-*-*(-*(-*)-*)-*(-*)-*(-*)-*'}</t>
  </si>
  <si>
    <t>{0: '[#6]-*', 5: '[#6]-*-[#6]-[#6](-[#6])-[#6](-[#6](-*)-*)-[#6](-*)-*', 61: '[#6]-*-*', 90: '*-*-[#6](-[#6])-[#6](-[#6](-*)-*)-[#6](-*)-*', 105: '*-*-*-[#6](-[#6])-[#6](-[#6](-*)-*)-[#6](-*)-*', 153: '*-*-*-[#6](-[#6])-[#6](-[#6](-*)-*)-[#6](-*)-*', 176: '*-[#6](-*)-[#6](-[#6](-*)-*)-[#6](-*)-*', 379: '*-*-*-[#6](-*)-[#6](-*)-*', 539: '*-*-*-[#6](-*)-*', 644: '*-*-[#6](-*)-*(-*)-*', 792: '*-*-*-*', 1015: '*-*-*-*(-*)-*(-*(-*)-*)-*(-*)-*'}</t>
  </si>
  <si>
    <t>{0: '[#6]-*', 57: '[#6]-*-[#6]-[#6](-[#6])(-[#6]-[#6](-[#6])-[#6])-[#6](-[#6])-[#6]', 61: '[#6]-*-*', 76: '[#6]-*-*-[#6](-[#6])(-[#6]-*)-[#6](-*)-*', 376: '*-*-*-[#6](-[#6])(-[#6]-*(-*)-*)-[#6](-*)-*', 498: '*-*-[#6](-[#6])(-[#6]-*)-[#6](-*)-*', 499: '*-*-[#6](-[#6])(-[#6]-*)-[#6](-*)-*', 539: '*-*-*-[#6](-*)(-*)-*', 644: '*-*-*(-*)-*', 775: '*-*-*-*(-*)(-*-*(-*)-*)-*(-*)-*', 789: '*-*(-*)(-*-*(-*)-*)-*', 792: '*-*-*-*', 926: '*-*-*(-*)(-*-*(-*)-*)-*(-*)-*', 1014: '*-*-*-*(-*)(-*-*(-*)-*)-*(-*)-*'}</t>
  </si>
  <si>
    <t>{0: '[#6]-*', 61: '[#6]-*-*', 127: '[#6]-*-*(-[#6]-[#6])-[#6](-[#6])(-[#6])-[#6]-*', 181: '[#6]-*-*(-[#6]-[#6])-[#6](-[#6])(-[#6])-[#6]-*(-[#6])-[#6]', 416: '[#6]-*-*(-[#6]-*)-[#6](-*)(-*)-*', 427: '*-*-*(-[#6]-*)-[#6](-*)(-*)-*-*(-*)-*', 499: '*-*(-*)-[#6](-*)(-*)-*-*', 644: '*-*-*(-*-*)-[#6](-*)(-*)-*', 697: '*-*-*(-*-*)-[#6](-*)(-*)-*-*(-*)-*', 789: '*-[#6](-*)(-*)-*-*(-*)-*', 792: '*-*-*(-*)-*', 926: '*-*(-*)-*(-*)(-*)-*-*(-*)-*', 988: '*-*-*(-*-*)-*(-*)(-*)-*-*(-*)-*'}</t>
  </si>
  <si>
    <t>{0: '[#6]-*', 61: '[#6]-*-*', 127: '[#6]-*-*(-[#6]-[#6](-*)-*)-[#6](-[#6])(-[#6])-[#6]-*', 232: '[#6]-*-*(-[#6]-[#6](-*)-*)-[#6](-[#6])(-[#6])-[#6]-*', 288: '*-*(-*)-[#6](-[#6])(-[#6])-[#6]-*', 416: '[#6]-*-*(-*-*)-[#6](-*)(-*)-*', 427: '*-*-*(-*-*)-[#6](-*)(-*)-*-*', 433: '*-*-*(-*-*(-*)-*)-[#6](-*)(-*)-*-*', 499: '*-*(-*)-[#6](-*)(-*)-*-*', 644: '*-*-*(-*)-*', 751: '*-*-*(-*-*(-*)-*)-[#6](-*)(-*)-*', 789: '*-*(-*-*(-*)-*)-*', 792: '*-*-*(-*)-*', 990: '*-*-*(-*-*(-*)-*)-*(-*)(-*)-*-*'}</t>
  </si>
  <si>
    <t>{0: '[#6]-*', 12: '*-[#6]-[#6](-[#6])-[#6](-[#6])(-[#6])-[#6]', 61: '[#6]-*-*', 216: '[#6]-*-*(-[#6]-[#6])-[#6]-[#6](-*)-*', 408: '*-*-*(-[#6]-*)-[#6]-[#6](-*)-*(-[#6])(-[#6])-[#6]', 416: '*-*-*(-[#6]-*)-[#6]-*', 499: '*-*(-*)-*(-[#6])(-[#6])-[#6]', 644: '*-*-*(-[#6]-*)-*-*', 743: '*-*(-*)-*-*(-*)-*(-[#6])(-[#6])-[#6]', 751: '*-*-*(-*-*)-*-*(-*)-*(-*)(-*)-*', 774: '*-*-*(-*-*)-*-*(-*)-*(-*)(-*)-*', 792: '*-*-*(-*)-*', 871: '*-*-*(-*-*)-*-*(-*)-*(-*)(-*)-*'}</t>
  </si>
  <si>
    <t>{0: '[#6]-*', 5: '[#6]-*-[#6]-[#6](-[#6])-[#6](-[#6]-*)-[#6](-*)(-*)-*', 12: '*-[#6](-*)-[#6](-[#6]-*)-[#6](-*)(-*)-*', 61: '[#6]-*-*', 105: '*-*-*-[#6](-*)-[#6](-[#6]-*)-[#6](-*)(-*)-*', 122: '*-*-*-[#6](-*)-[#6](-[#6]-*)-[#6](-*)(-*)-*', 379: '*-*-*-[#6](-*)-[#6](-*)-*', 416: '*-[#6](-*)-[#6](-*-*)-*(-*)(-*)-*', 483: '*-*-*-[#6](-*)-[#6](-*-*)-*(-*)(-*)-*', 499: '*-[#6](-*)-*(-*)(-*)-*', 539: '*-*-*-*(-*)-*', 644: '*-*-*(-*)-*(-*)-*', 667: '*-*-*(-*)-*(-*-*)-*(-*)(-*)-*', 792: '*-*-*-*'}</t>
  </si>
  <si>
    <t>{0: '[#6]-*', 61: '[#6]-*-*', 76: '[#6]-*-*-[#6](-[#6])(-[#6])-[#6](-*)-*', 185: '*-*-*-[#6](-[#6])(-[#6])-[#6](-*)-*-[#6](-[#6])-[#6]', 427: '*-*-*-[#6](-[#6])(-[#6])-[#6](-*)-*-*', 438: '*-*-[#6](-[#6])(-[#6])-[#6](-*)-*-*(-[#6])-[#6]', 499: '*-*-[#6](-[#6])(-[#6])-[#6](-*)-*', 539: '*-*-*-[#6](-*)(-*)-*', 599: '*-*-*-[#6](-*)(-*)-*(-*)-*-*', 644: '*-[#6](-*)(-*)-*(-*)-*-*', 652: '*-*-*-[#6](-*)(-*)-*(-*)-*-*(-*)-*', 743: '*-*-[#6](-*)(-*)-*(-*)-*-*(-*)-*', 751: '*-[#6](-*)(-*)-*(-*)-*-*(-*)-*', 789: '*-*(-*)-*-*(-*)-*', 792: '*-*-*-*'}</t>
  </si>
  <si>
    <t>{0: '[#6]-*', 61: '[#6]-*-*', 176: '*-*(-*)(-*)-[#6](-[#6](-[#6])-[#6])-[#6](-*)-*', 288: '[#6]-*-*(-*)(-*)-[#6](-*)-*', 427: '[#6]-*-*(-*)(-*)-[#6](-*(-*)-*)-*(-*)-*', 469: '*-*-*(-*)(-*)-[#6](-*(-*)-*)-*(-*)-*', 499: '*-*-*(-*)(-*)-[#6](-*)-*', 644: '*-[#6](-*(-*)-*)-*', 652: '*-*-*(-*)(-*)-[#6](-*(-*)-*)-*(-*)-*', 792: '*-*-*(-*)(-*)-*'}</t>
  </si>
  <si>
    <t>{0: '[#6]-*', 61: '[#6]-*-*', 249: '[#6]-*-*-[#6](-[#6]-[#6])-[#6](-[#6]-*)-[#6]-*', 379: '[#6]-*-*-[#6](-[#6]-*)-[#6](-*)-*', 416: '*-*-[#6](-[#6]-*)-[#6](-*)-*', 539: '[#6]-*-*-[#6](-*)-*', 644: '*-*-[#6](-*-*)-*(-*)-*', 656: '[#6]-*-*-[#6](-*-*)-*(-*-*)-*-*-*', 792: '[#6]-*-*-*', 901: '*-*-*-*(-*-*)-*(-*-*)-*-*'}</t>
  </si>
  <si>
    <t>{0: '[#6]-*', 33: '*-[#6](-*)-[#6]-[#6]-[#6]-[#6](-[#6])(-[#6])-[#6]', 61: '[#6]-*-*', 76: '*-[#6]-[#6]-[#6]-[#6](-[#6])(-[#6])-[#6]', 216: '[#6]-*-*(-*-[#6])-[#6]-[#6]-*', 379: '*-*-*(-*-*)-[#6]-[#6]-*-*', 400: '*-*-*(-*-*)-[#6]-[#6]-*-*(-[#6])(-[#6])-[#6]', 416: '*-*-*(-*-*)-[#6]-*', 464: '*-*(-*)-[#6]-*-*-*(-*)(-*)-*', 499: '*-*-*(-*)(-*)-*', 512: '*-*-*(-*-*)-[#6]-*-*-*(-*)(-*)-*', 633: '*-*-*-*(-*)(-*)-*', 644: '*-*-*(-*-*)-*-*', 792: '*-*-*(-*)-*', 943: '*-*-*(-*-*)-*-*-*-*'}</t>
  </si>
  <si>
    <t>{0: '[#6]-*', 61: '[#6]-*-*', 105: '*-*-[#6](-[#6]-*)-[#6](-[#6])-[#6]-[#6](-*)-*', 249: '[#6]-*-*-[#6](-[#6]-*)-[#6](-[#6])-[#6]-*', 379: '[#6]-*-*-[#6](-[#6]-*)-[#6](-*)-*', 416: '*-*-[#6](-[#6]-*)-[#6](-*)-*', 484: '[#6]-*-*-[#6](-[#6]-*)-[#6](-*)-*-*(-*)-*', 539: '[#6]-*-*-[#6](-*)-*', 644: '*-*-[#6](-*-*)-*(-*)-*', 751: '*-[#6](-*)-*(-*)-*-*(-*)-*', 789: '*-*(-*)-*-*(-*)-*', 792: '[#6]-*-*-*', 808: '*-*-*(-*-*)-*(-*)-*-*(-*)-*', 901: '*-*-*-*(-*-*)-*(-*)-*-*', 940: '*-*-*-*(-*-*)-*(-*)-*-*(-*)-*'}</t>
  </si>
  <si>
    <t>{0: '[#6]-*', 61: '[#6]-*-*', 76: '[#6]-*-*-[#6](-[#6])(-[#6]-*)-[#6]-*', 115: '[#6]-*-*-[#6](-[#6])(-[#6]-*)-[#6]-*-*', 288: '*-*-[#6](-[#6])(-[#6]-*)-[#6]-*', 379: '*-[#6](-*)(-*)-[#6]-*-*(-[#6])-[#6]', 499: '*-*-[#6](-*)(-*-*)-[#6]-*', 539: '[#6]-*-*-[#6](-*)(-*)-*', 562: '*-*-[#6](-*)(-*-*)-*-*-*(-[#6])-[#6]', 580: '*-*-*-[#6](-*)(-*-*)-*-*-*(-[#6])-[#6]', 644: '*-*-*(-[#6])-[#6]', 675: '*-*-*-[#6](-*)(-*-*)-*-*-*(-*)-*', 789: '*-*-*-*(-*)-*', 792: '*-*-*-*', 810: '*-*-*-*(-*)(-*-*)-*-*-*'}</t>
  </si>
  <si>
    <t>{0: '[#6]-*', 61: '[#6]-*-*', 92: '[#6]-*-*(-[#6]-[#6](-[#6])-[#6](-[#6])-[#6])-[#6](-[#6])-[#6]', 105: '*-*(-[#6]-[#6](-[#6])-[#6](-[#6])-[#6])-*', 176: '*-[#6]-[#6](-[#6])-[#6](-[#6])-[#6]', 305: '*-*-*(-[#6]-[#6](-[#6])-[#6](-[#6])-[#6])-*(-*)-*', 416: '*-*-*(-[#6]-*)-*(-*)-*', 644: '*-[#6]-*(-[#6])-[#6](-*)-*', 751: '*-*-*(-[#6]-*(-[#6])-[#6](-*)-*)-*(-*)-*', 792: '*-*-*(-*)-*', 901: '*-*-*(-*-*(-*)-*)-*(-*)-*', 920: '*-*-*(-*-*(-*)-*(-*)-*)-*(-*)-*'}</t>
  </si>
  <si>
    <t>{0: '[#6]-*', 61: '[#6]-*(-*)-*', 76: '*-*(-*)-*-[#6]-[#6](-[#6])(-[#6])-[#6](-*)(-*)-*', 139: '*-*-[#6]-[#6](-[#6])(-[#6])-[#6](-*)(-*)-*', 156: '*-[#6]-[#6](-[#6])(-[#6])-[#6](-*)(-*)-*', 187: '*-*(-*)-*-[#6]-[#6](-[#6])(-[#6])-[#6](-*)(-*)-*', 379: '*-*(-*)-*-[#6]-[#6](-*)(-*)-*', 499: '*-[#6]-[#6](-*)(-*)-*(-*)(-*)-*', 562: '*-*(-*)-*-[#6]-[#6](-*)(-*)-*(-*)(-*)-*', 644: '*-*(-*)-*-*', 733: '*-*(-*)-*-*-[#6](-*)(-*)-*(-*)(-*)-*', 789: '*-*(-*)-*-*-*', 792: '*-*(-*)-*-*-*'}</t>
  </si>
  <si>
    <t>{0: '[#6]-*', 61: '[#6]-*-*', 204: '[#6]-*-*(-[#6]-[#6])-[#6](-[#6]-[#6])-[#6]-[#6](-[#6])-[#6]', 416: '[#6]-*-*(-[#6]-*)-[#6](-*)-*', 613: '[#6]-*-*(-[#6]-*)-[#6](-*-[#6])-*-[#6](-*)-*', 644: '*-*-*(-[#6]-*)-[#6](-*)-*', 724: '*-*-*(-[#6]-*)-[#6](-*-[#6])-*-[#6](-*)-*', 751: '*-*(-*)-[#6](-*-*)-*-[#6](-*)-*', 789: '*-[#6](-*)-*-[#6](-*)-*', 792: '*-*-*(-*)-*', 901: '*-*-*(-*-*)-*(-*-*)-*-*'}</t>
  </si>
  <si>
    <t>{0: '[#6]-*', 12: '*-[#6](-*)-[#6](-[#6])-[#6](-[#6])(-[#6])-[#6]', 61: '[#6]-*-*', 249: '[#6]-*-*-[#6](-*-[#6])-[#6](-[#6])-[#6](-*)(-*)-*', 379: '[#6]-*-*-[#6](-*-*)-[#6](-*)-*', 416: '*-*-[#6](-*-*)-[#6](-*)-*', 499: '*-[#6](-*)-*(-*)(-*)-*', 539: '[#6]-*-*-*(-*)-*', 644: '*-*-*(-*-*)-*(-*)-*', 751: '[#6]-*-*-*(-*-*)-*(-*)-*(-*)(-*)-*', 792: '[#6]-*-*-*', 882: '*-*-*(-*-*)-*(-*)-*(-*)(-*)-*', 901: '*-*-*-*(-*-*)-*(-*)-*(-*)(-*)-*', 914: '*-*-*-*(-*-*)-*(-*)-*(-*)(-*)-*'}</t>
  </si>
  <si>
    <t>{0: '[#6]-*', 43: '[#6]-*-[#6](-[#6])(-[#6])-[#6]-[#6]-[#6](-*)-*', 61: '[#6]-*-*', 76: '*-*-*(-[#6])(-[#6])-[#6]-[#6]-[#6](-*)-*', 105: '*-[#6]-[#6]-[#6](-*)-*(-[#6])-[#6]', 176: '*-[#6]-[#6](-*)-*(-[#6])-[#6]', 192: '*-*-*(-[#6])(-[#6])-*-[#6]-[#6](-*)-*(-[#6])-[#6]', 288: '*-*-*(-[#6])(-[#6])-*-*', 298: '*-*(-*)(-*)-*-*-[#6](-*)-*(-[#6])-[#6]', 379: '*-*(-*)(-*)-*-*-[#6](-*)-*(-*)-*', 448: '*-*-*(-*)(-*)-*-*-[#6](-*)-*(-*)-*', 499: '*-*-*(-*)(-*)-*-*', 644: '*-*-[#6](-*)-*(-*)-*', 792: '*-*-*(-*)(-*)-*', 942: '*-*-*(-*)(-*)-*-*-*'}</t>
  </si>
  <si>
    <t>{0: '[#6]-*', 61: '[#6]-*-*', 77: '*-*-*(-[#6])-[#6](-[#6])-[#6]-[#6](-[#6])(-[#6])-[#6]-[#6]', 81: '*-*-*(-[#6])-[#6](-[#6])-[#6]-[#6](-*)(-*)-*', 105: '*-*-*(-[#6])-[#6](-[#6])-[#6]-*', 281: '*-*-*(-[#6])-[#6](-[#6])-[#6]-*(-*)(-*)-*-*', 288: '*-[#6]-*(-*)(-*)-*-*', 416: '*-*-*(-[#6])-*(-*)-*', 499: '*-*-*(-*)(-*)-*-*', 644: '*-*-*(-[#6])-*(-*)-*', 792: '*-*-*(-*)-*', 902: '*-*(-*)-*(-*)-*-*(-*)(-*)-*-*', 926: '*-*(-*)-*(-*)-*-*(-*)(-*)-*-*', 942: '*-*(-*)-*-*(-*)(-*)-*-*'}</t>
  </si>
  <si>
    <t>{0: '[#6]-*', 2: '*-*-*', 4: '*-[#6](:*):*', 16: '*-*-*(=[#8])-[#6](:*):*', 17: '*-*-*(=[#8])-[#6](:*):*', 31: '*-*-*(=[#8])-[#6]1:*:[#6](:[#6](:[#6]:*:1)-[#6](=*)-*)-*', 75: '*-*(=*)-[#6]1:*:[#6](:[#6](:*:*:1)-*)-*(=*)-*', 149: '*-[#6]1:*:[#6](:[#6](:*:*:1)-*(=*)-*-[#6])-*(=*)-*-*', 195: '*-*-*', 270: '*-*-*(=*)-[#6]1:*:[#6](:[#6](:*:*:1)-*)-*(=*)-*', 428: '*:[#6](:[#6](:*:*)-*(=*)-*)-*', 532: '*-*(=*)-[#6]1:*:*:[#6](:*:*:1)-*', 661: '*-*-*(=*)-[#6]1:*:*(:*:*:*:1)-*', 678: '*-*-*(=*)-[#6]1:*:*(:*:*:*:1)-*', 683: '*1:*:*(:*(:*:*:1)-*(=*)-*-[#6])-*(=*)-*', 685: '*1:*:*(:*(:*:*:1)-*(=*)-*-*)-*(=*)-*', 730: '*:*(:*(:*:*)-*(=*)-*-*)-*', 826: '*-*-*(=*)-*', 873: '*-*(=*)-*1:*:*(:*(:*:*:1)-*(=*)-*-*)-*(=*)-*', 983: '*-*-*(=*)-*1:*:*(:*(:*:*:1)-*(=*)-*)-*(=*)-*-*', 993: '*-*(:*:*(:*)-*):*', 1016: '*-*(=*)-*'}</t>
  </si>
  <si>
    <t>{0: '[#6]-*', 12: '*-[#6]-[#6](-[#6])-[#6](-[#6])(-[#6])-[#6]', 61: '[#6]-*-*', 167: '*-*-*(-[#6])-*-[#6]-[#6](-[#6])-[#6](-[#6])(-[#6])-[#6]', 379: '*-*-*(-[#6])-*-[#6]-[#6](-*)-*', 416: '*-*-*(-[#6])-*-*', 478: '*-*-*(-[#6])-*-*-*', 494: '*-*-*(-[#6])-*-*-*(-*)-*', 499: '*-*(-*)-*(-[#6])(-[#6])-[#6]', 644: '*-*-*(-[#6])-*-*', 743: '*-*-*-*(-*)-*(-[#6])(-[#6])-[#6]', 763: '*-*(-*)-*-*-*(-*)-*(-[#6])(-[#6])-[#6]', 792: '*-*-*(-*)-*', 946: '*-*-*(-*)-*-*-*(-*)-*(-*)(-*)-*'}</t>
  </si>
  <si>
    <t>{0: '[#6]-*', 12: '*-[#6]-[#6](-[#6])-[#6](-[#6])(-[#6])-[#6]', 45: '*-*(-*)-[#6]-*-[#6]-[#6](-[#6])-[#6](-[#6])(-[#6])-[#6]', 61: '*-*(-*)-*', 379: '*-*(-*)-*-*-[#6]-*', 438: '*-*(-*)-*-*-[#6]-*(-*)-*', 464: '*-*(-*)-*-*-[#6]-*(-*)-*', 499: '*-*(-*)-*(-[#6])(-[#6])-[#6]', 644: '*-*(-*)-*-*', 743: '*-*-*-*(-*)-*(-[#6])(-[#6])-[#6]', 763: '*-*-*-*-*(-*)-*(-[#6])(-[#6])-[#6]', 789: '*-*(-*)-*-*-*', 792: '*-*(-*)-*-*-*', 975: '*-*(-*)-*-*-*-*(-*)-*(-*)(-*)-*'}</t>
  </si>
  <si>
    <t>{0: '[#6]-*', 5: '[#6]-*-[#6]-[#6](-[#6])-[#6](-[#6]-*)-[#6](-*)-*', 61: '[#6]-*-*', 105: '*-*-*-[#6](-[#6])-[#6](-[#6]-*)-[#6](-*)-*', 176: '*-[#6](-*)-[#6](-[#6]-*)-[#6](-*)-*', 376: '*-*-*-[#6](-*)-[#6](-[#6]-*-*)-[#6](-*)-*', 379: '*-*-*-[#6](-*)-[#6](-*)-*', 539: '*-*-*-[#6](-*)-*', 546: '*-*-*-[#6](-*)-*(-*-*-*)-*(-*)-*', 644: '*-*-[#6](-*)-*(-*)-*', 792: '*-*-*-*', 814: '*-*-*(-*)-*(-*-*-*)-*(-*)-*', 986: '*-*-*(-*)-*(-*-*-*)-*(-*)-*'}</t>
  </si>
  <si>
    <t>{0: '[#6]-*', 61: '[#6]-*-*', 105: '*-[#6](-*)-[#6]-[#6](-[#6])-[#6](-[#6])-[#6]', 176: '*-[#6]-[#6](-[#6])-[#6](-[#6])-[#6]', 216: '*-*-*-*(-*-[#6])-[#6]-[#6](-*)-*', 281: '*-*-*-*(-*-[#6])-[#6]-[#6](-*)-*(-[#6])-[#6]', 305: '*-*-*(-*-*)-[#6]-[#6](-*)-*(-[#6])-[#6]', 379: '*-*-*-*(-*-*)-[#6]-*', 412: '*-*-*-*(-*-*)-[#6]-*(-*)-*(-*)-*', 416: '*-*-*(-*-*)-[#6]-*', 539: '*-*-*-*(-*)-*', 597: '*-*-*-*(-*-*)-*-*(-*)-*', 644: '*-*-*(-*-*)-*-*', 751: '*-*-*(-*-*)-*-*(-*)-*(-*)-*', 792: '*-*-*-*'}</t>
  </si>
  <si>
    <t>{0: '[#6]-*', 54: '[#6]-*-[#6]-[#6](-[#6])-[#6]-[#6](-*)-*', 61: '[#6]-*-*', 176: '*-[#6]-[#6](-*-*)-*(-[#6])-[#6]', 311: '*-*-*-*(-[#6])-[#6]-[#6](-*-*)-*(-[#6])-[#6]', 379: '*-*-*-*(-[#6])-[#6]-*', 416: '*-[#6]-*(-*-*)-*(-*)-*', 478: '*-*-*-*(-[#6])-[#6]-*(-*)-*', 539: '*-*-*-*(-*)-*', 641: '*-*-*-*(-*)-*-*(-*-*)-*(-*)-*', 644: '*-*-*(-*)-*-*', 751: '*-*-*(-*)-*-*(-*-*)-*(-*)-*', 792: '*-*-*-*', 901: '*-*(-*)-*-*(-*-*)-*(-*)-*', 920: '*-*-*(-*)-*-*(-*-*)-*(-*)-*'}</t>
  </si>
  <si>
    <t>{0: '[#6]-*', 61: '[#6]-*-*', 131: '*-[#6]-[#6]-[#6](-[#6])-[#6]-[#6](-[#6])-[#6]', 379: '*-*-*(-[#6])-[#6]-[#6]-[#6](-*)-*', 416: '*-*-*(-[#6])-[#6]-*', 478: '*-*-*(-[#6])-[#6]-*-*', 494: '*-*-*(-[#6])-[#6]-*-*(-*)-*', 641: '*-*(-*)-[#6]-*-*(-*)-*-[#6](-[#6])-[#6]', 644: '*-*-*(-*)-[#6]-*', 751: '*-*-*(-*)-*-[#6](-[#6])-[#6]', 789: '*-*(-*)-*-[#6](-[#6])-[#6]', 792: '*-*-*(-*)-*', 946: '*-*-*(-*)-*-*-*(-*)-*-*'}</t>
  </si>
  <si>
    <t>{0: '[#6]-*', 61: '[#6]-*-*', 135: '[#6]-*-*(-[#6])-[#6]-[#6](-[#6])-[#6]-*', 137: '*-[#6]-[#6](-[#6])-[#6]-*-[#6](-[#6])-[#6]', 379: '*-[#6]-[#6](-[#6])-[#6]-*-[#6](-*)-*', 416: '[#6]-*-*(-[#6])-[#6]-*', 474: '[#6]-*-*(-[#6])-[#6]-*(-[#6])-[#6]-*-*', 478: '[#6]-*-*(-[#6])-[#6]-*(-*)-*', 641: '*-*-*(-[#6])-[#6]-*(-*)-*-*-*(-*)-*', 644: '*-*-*(-[#6])-[#6]-*', 751: '*-*-*(-[#6])-[#6]-*(-*)-*-*', 789: '*-*-*-*(-*)-*', 792: '*-*-*(-*)-*', 946: '*-*(-*)-*-*(-*)-*-*-*(-*)-*'}</t>
  </si>
  <si>
    <t>{0: '[#6]-*', 61: '[#6]-*-*', 135: '*-*-[#6](-[#6]-*)-[#6]-[#6](-[#6])-[#6]-[#6]', 216: '*-*-*-[#6](-[#6]-*-*)-[#6]-[#6](-*)-*', 379: '*-*-*-[#6](-[#6]-*)-[#6]-*', 416: '*-[#6]-*(-*)-*-[#6]', 478: '*-*(-*)-[#6]-*(-*)-*-[#6]', 539: '*-*-*-*(-*)-*', 592: '*-*-*-*(-*-*-*)-*-*(-*)-*-[#6]', 597: '*-*-*-*(-*-*-*)-*-*(-*)-*', 644: '*-*-*(-*-*)-*-*', 751: '*-*-*(-*-*)-*-*(-*)-*-*', 792: '*-*-*-*', 834: '*-*-*-*(-*-*-*)-*-*(-*)-*-*'}</t>
  </si>
  <si>
    <t>{0: '[#6]-*', 61: '[#6]-*-*', 124: '[#6]-*-*(-[#6])(-[#6]-[#6](-[#6])-[#6])-[#6](-[#6])(-[#6])-[#6]', 156: '*-*-*(-[#6])(-[#6]-*)-[#6](-[#6])(-[#6])-[#6]', 173: '*-*-*(-[#6])(-[#6]-*(-*)-*)-[#6](-[#6])(-[#6])-[#6]', 288: '*-*-*(-[#6])(-[#6]-*)-[#6](-*)(-*)-*', 499: '*-*-*(-[#6])(-[#6]-*)-[#6](-*)(-*)-*', 644: '*-[#6]-*(-*)-*', 789: '*-*(-*)(-[#6]-*(-*)-*)-*', 792: '*-*-*(-*)(-*)-*', 926: '*-*-*(-*)(-*-*(-*)-*)-*(-*)(-*)-*'}</t>
  </si>
  <si>
    <t>{0: '[#6]-*', 12: '*-*(-*)-[#6](-[#6](-[#6])(-[#6])-[#6])-[#6](-*)(-*)-*', 61: '*-*(-*)-*', 176: '*-*(-*)-*(-[#6](-*)(-*)-*)-[#6](-*)(-*)-*', 416: '*-*(-*)-*(-[#6](-*)(-*)-*)-[#6](-*)(-*)-*', 499: '*-*(-[#6](-*)(-*)-*)-*', 644: '*-*(-*)-*(-*)-*'}</t>
  </si>
  <si>
    <t>{0: '[#6]-*', 61: '[#6]-*-*', 176: '*-[#6](-*)-[#6](-[#6])-[#6](-[#6])-[#6]', 249: '[#6]-*-*-[#6](-*-[#6]-*)-[#6](-[#6])-[#6](-*)-*', 379: '[#6]-*-*-[#6](-*-*)-[#6](-*)-*', 407: '*-*-*-[#6](-*-*-*)-[#6](-*)-*(-*)-*', 460: '*-*-*-[#6](-*-*-*)-[#6](-*)-*(-*)-*', 539: '*-*-*-[#6](-*)-*', 644: '*-*-[#6](-*-*)-*(-*)-*', 792: '*-*-*-*', 901: '*-*-*-*(-*-*-*)-*(-*)-*(-*)-*', 919: '*-*-*(-*-*)-*(-*)-*(-*)-*'}</t>
  </si>
  <si>
    <t>{0: '[#6]-*', 61: '[#6]-*-*', 176: '*-*-[#6](-[#6](-[#6])-[#6])-[#6](-*)(-*)-*', 178: '[#6]-*-*-[#6](-[#6](-[#6])-[#6])-[#6](-*)(-*)-*-[#6]', 288: '*-[#6](-*)-[#6](-*)(-*)-*-[#6]', 379: '[#6]-*-*-[#6](-*(-*)-*)-[#6](-*)(-*)-*', 427: '*-*-[#6](-*(-*)-*)-[#6](-*)(-*)-*-[#6]', 499: '*-[#6](-*)-[#6](-*)(-*)-*-*', 539: '[#6]-*-*-[#6](-*)-*', 595: '[#6]-*-*-[#6](-*(-*)-*)-*(-*)(-*)-*-*', 644: '*-[#6](-*(-*)-*)-*', 667: '*-*-*-[#6](-*(-*)-*)-*(-*)(-*)-*-*', 739: '*-*-*-[#6](-*(-*)-*)-*(-*)(-*)-*-*', 792: '*-*-*-*'}</t>
  </si>
  <si>
    <t>{0: '[#6]-*', 61: '[#6]-*-*', 105: '*-*(-*)(-*)-[#6]-[#6](-[#6])-[#6](-[#6])-[#6]', 176: '*-[#6]-[#6](-[#6])-[#6](-[#6])-[#6]', 194: '[#6]-*-*(-*)(-*-[#6])-[#6]-[#6](-[#6])-[#6](-*)-*', 237: '*-*-*(-*)(-*-*)-[#6]-[#6](-[#6])-[#6](-*)-*', 288: '*-*-*(-*)(-*-*)-[#6]-*', 426: '*-*-*(-*)(-*-*)-[#6]-*(-[#6])-[#6](-*)-*', 499: '*-*-*(-*)(-*-*)-[#6]-*', 644: '*-[#6]-*(-[#6])-[#6](-*)-*', 792: '*-*-*(-*)(-*)-*', 810: '*-*-*(-*)(-*-*)-*-*(-*)-*', 926: '*-*-*(-*)(-*-*)-*-*(-*)-*(-*)-*'}</t>
  </si>
  <si>
    <t>{0: '[#6]-*', 61: '[#6]-*-*', 76: '[#6]-*-*-[#6](-[#6])(-[#6])-[#6](-*)-*', 176: '*-[#6](-*)(-*)-[#6](-*-*)-*(-[#6])-[#6]', 416: '*-[#6](-*)(-*)-[#6](-*-*)-*(-*)-*', 427: '*-*-*-[#6](-*)(-*)-[#6](-*-*)-*(-*)-*', 499: '*-*-[#6](-*)(-*)-[#6](-*)-*', 539: '*-*-*-[#6](-*)(-*)-*', 599: '*-*-*-[#6](-*)(-*)-*(-*-*)-*(-*)-*', 644: '*-[#6](-*)(-*)-*(-*-*)-*(-*)-*', 667: '*-*-[#6](-*)(-*)-*(-*-*)-*(-*)-*', 792: '*-*-*-*', 876: '*-*-*-*(-*)(-*)-*(-*-*)-*(-*)-*'}</t>
  </si>
  <si>
    <t>{0: '[#6]-*', 61: '[#6]-*-*', 139: '*-*(-*)-[#6]-[#6](-[#6])(-[#6])-[#6](-[#6])(-[#6])-[#6]', 156: '*-[#6]-[#6](-[#6])(-[#6])-[#6](-[#6])(-[#6])-[#6]', 416: '[#6]-*-*(-*)-[#6]-*', 419: '[#6]-*-*(-*)-[#6]-*(-[#6])(-[#6])-[#6](-[#6])(-[#6])-[#6]', 478: '[#6]-*-*(-*)-[#6]-*(-*)(-*)-*', 499: '*-[#6]-*(-*)(-*)-*(-*)(-*)-*', 512: '[#6]-*-*(-*)-[#6]-*(-*)(-*)-*(-*)(-*)-*', 644: '*-*-*(-*)-[#6]-*', 792: '*-*-*(-*)-*', 831: '*-*-*(-*)-*-*(-*)(-*)-*(-*)(-*)-*', 926: '*-*-*(-*)-*-*(-*)(-*)-*(-*)(-*)-*'}</t>
  </si>
  <si>
    <t>{0: '[#6]-*', 12: '*-[#6](-*)-[#6](-[#6])-[#6](-[#6])(-[#6])-[#6]', 61: '[#6]-*-*', 105: '[#6]-*-*(-[#6])-[#6](-*)-[#6](-*)-*', 416: '[#6]-*-*(-[#6])-[#6](-*)-*', 499: '*-*(-*)-*(-[#6])(-[#6])-[#6]', 583: '[#6]-*-*(-[#6])-*(-*)-*(-*)-*(-[#6])(-[#6])-[#6]', 644: '*-*-*(-[#6])-*(-*)-*', 695: '*-*-*(-[#6])-*(-*)-*(-*)-*(-[#6])(-[#6])-[#6]', 792: '*-*-*(-*)-*', 882: '*-*(-*)-*(-*)-*(-*)-*(-[#6])(-[#6])-[#6]', 884: '*-*-*(-*)-*(-*)-*(-*)-*(-*)(-*)-*', 919: '*-*-*(-*)-*(-*)-*(-*)-*(-*)(-*)-*'}</t>
  </si>
  <si>
    <t>{0: '[#6]-*', 61: '[#6]-*-*', 90: '*-*-*(-[#6])-[#6](-[#6](-[#6])-[#6])-[#6](-[#6])-[#6]-*', 105: '*-*-*(-[#6])-[#6](-[#6](-*)-*)-[#6](-*)-*', 176: '*-*(-*)-[#6](-[#6](-*)-*)-[#6](-*)-*', 416: '*-*-*(-*)-[#6](-*)-*', 644: '*-*-*(-*)-[#6](-*)-*', 792: '*-*-*(-*)-*', 797: '*-*-*(-*)-*(-*(-*)-*)-*(-*)-*-*', 805: '*-*-*(-*)-*(-*(-*)-*)-*(-*)-*-*'}</t>
  </si>
  <si>
    <t>{0: '[#6]-*', 11: '*-*-[#6]-[#6](-[#6]-[#6])(-[#6]-[#6])-[#6]-[#6](-*)-*', 61: '*-*-*', 76: '*-*-*-[#6](-[#6]-*)(-[#6]-*)-[#6]-*', 200: '*-*-*-[#6](-[#6]-*)(-[#6]-*)-[#6]-*(-*)-*', 288: '*-*-[#6](-[#6]-*)(-[#6]-*)-[#6]-*', 499: '*-*-[#6](-[#6]-*)(-[#6]-*)-[#6]-*', 516: '*-*-*-[#6](-[#6]-*)(-[#6]-*)-[#6]-*(-*)-*', 539: '*-*-*-[#6](-*)(-*)-*', 644: '*-*-*(-*)-*', 789: '*-*(-*)(-*)-*-*(-*)-*', 792: '*-*-*-*', 926: '*-*-*(-*-*)(-*-*)-*-*(-*)-*', 959: '*-*-*-*(-*-*)(-*-*)-*-*(-*)-*'}</t>
  </si>
  <si>
    <t>{0: '[#6]-*', 61: '[#6]-*-*', 76: '[#6]-*-*-[#6](-[#6])(-[#6]-*)-[#6]-*', 115: '[#6]-*-*-[#6](-[#6])(-[#6]-*)-[#6]-*(-*)(-*)-*', 269: '[#6]-*-*-[#6](-[#6])(-[#6]-*)-[#6]-*(-*)(-*)-*', 288: '*-*-[#6](-[#6])(-[#6]-*)-[#6]-*', 499: '*-*-[#6](-[#6])(-[#6]-*)-[#6]-*', 539: '[#6]-*-*-[#6](-*)(-*)-*', 633: '*-[#6](-*)(-*)-*-*(-*)(-*)-*', 782: '*-*-*-[#6](-*)(-*-*)-*-*(-*)(-*)-*', 792: '*-*-*-*', 810: '*-*-*-*(-*)(-*-*)-*-*(-*)(-*)-*', 849: '*-*-*(-*)(-*-*)-*-*(-*)(-*)-*'}</t>
  </si>
  <si>
    <t>{0: '[#6]-*', 61: '[#6]-*-*', 157: '[#6]-*-*(-[#6]-[#6])-[#6]-[#6](-[#6])(-[#6])-[#6](-[#6])-[#6]', 216: '[#6]-*-*(-[#6]-[#6])-[#6]-[#6](-*)(-*)-*', 307: '*-*-*(-[#6]-*)-[#6]-[#6](-*)(-*)-*(-[#6])-[#6]', 416: '*-*-*(-[#6]-*)-[#6]-*', 427: '*-*(-*)-[#6]-*(-*)(-*)-*(-[#6])-[#6]', 498: '*-[#6]-*(-*)(-*)-*(-[#6])-[#6]', 499: '*-[#6]-*(-*)(-*)-*(-*)-*', 644: '*-*-*(-*-*)-[#6]-*', 792: '*-*-*(-*)-*', 811: '*-*-*(-*-*)-*-*(-*)(-*)-*(-*)-*', 926: '*-*-*(-*-*)-*-*(-*)(-*)-*(-*)-*'}</t>
  </si>
  <si>
    <t>{0: '[#6]-*', 54: '[#6]-*-[#6]-[#6](-[#6])-[#6]-[#6](-*)(-*)-*', 61: '[#6]-*-*', 307: '*-*-[#6](-[#6])-[#6]-[#6](-*)(-*)-*(-[#6])-[#6]', 379: '[#6]-*-*-[#6](-[#6])-[#6]-*', 427: '*-[#6](-*)-[#6]-*(-*)(-*)-*(-[#6])-[#6]', 478: '*-*-*-[#6](-*)-[#6]-*(-*)(-*)-*', 487: '*-*-*-[#6](-*)-[#6]-*(-*)(-*)-*(-*)-*', 498: '*-[#6]-*(-*)(-*)-*(-*)-*', 499: '*-[#6]-*(-*)(-*)-*(-*)-*', 539: '*-*-*-*(-*)-*', 644: '*-*-*(-*)-*-*', 792: '*-*-*-*', 926: '*-*-*(-*)-*-*(-*)(-*)-*(-*)-*'}</t>
  </si>
  <si>
    <t>{0: '[#6]-*', 61: '[#6]-*(-*)-*', 105: '*-*-[#6]-[#6](-[#6])-[#6](-[#6])-[#6](-*)-*', 137: '[#6]-*(-*)-*-[#6]-[#6](-[#6])-[#6](-*)-*', 151: '*-*(-*)-*-[#6]-[#6](-[#6])-[#6](-*)-*(-*)-*', 176: '*-[#6](-*)-[#6](-*)-*(-*)-*', 301: '*-*(-*)-*-*-[#6](-*)-[#6](-*)-*(-*)-*', 379: '*-*(-*)-*-*-[#6](-*)-*', 644: '*-*(-*)-*-*', 760: '*-*-*-[#6](-*)-*(-*)-*(-*)-*', 789: '*-*(-*)-*-*-*', 792: '*-*(-*)-*-*-*', 919: '*-*-*(-*)-*(-*)-*(-*)-*'}</t>
  </si>
  <si>
    <t>{0: '[#6]-*', 61: '[#6]-*-*', 105: '[#6]-*-*(-[#6])-[#6](-[#6])-[#6](-*)-*', 228: '*-*-*(-[#6])-[#6](-[#6])-[#6](-*)-*-[#6](-[#6])-[#6]', 416: '*-*-*(-[#6])-[#6](-*)-*', 644: '*-*-*(-[#6])-[#6](-*)-*', 647: '*-*-*(-[#6])-[#6](-*)-*(-*)-*-[#6](-*)-*', 751: '*-[#6](-*)-*(-*)-*-[#6](-*)-*', 789: '*-*(-*)-*-[#6](-*)-*', 792: '*-*-*(-*)-*', 808: '*-*(-*)-*(-*)-*(-*)-*-[#6](-*)-*', 884: '*-*-*(-*)-*(-*)-*(-*)-*-*', 919: '*-*-*(-*)-*(-*)-*(-*)-*-*'}</t>
  </si>
  <si>
    <t>{0: '[#6]-*', 61: '[#6]-*-*', 76: '*-*(-*)-[#6](-[#6])(-[#6])-[#6]-[#6]-[#6](-*)-*', 379: '*-[#6](-*)(-*)-[#6]-[#6]-[#6](-*)-*', 416: '[#6]-*-*(-*)-[#6](-*)(-*)-*', 427: '*-*-*(-*)-[#6](-*)(-*)-*-[#6]-*', 499: '*-*(-*)-[#6](-*)(-*)-*-*', 562: '*-*(-*)-[#6](-*)(-*)-*-*-*(-*)-*', 644: '*-*-*(-*)-[#6](-*)(-*)-*', 652: '*-*-*(-*)-[#6](-*)(-*)-*-*-*(-*)-*', 693: '*-*-*(-*)-[#6](-*)(-*)-*-*-*', 743: '*-*-*(-*)-[#6](-*)(-*)-*-*', 789: '*-*-*-*(-*)-*', 792: '*-*-*(-*)-*', 987: '*-*-*(-*)-*(-*)(-*)-*-*-*(-*)-*'}</t>
  </si>
  <si>
    <t>{0: '[#6]-*', 61: '[#6]-*(-*)-*', 498: '*-*-[#6](-[#6])(-[#6](-[#6])-[#6])-[#6](-*)-*', 499: '*-*-[#6](-[#6])(-[#6](-*)-*)-[#6](-*)-*', 644: '[#6]-*(-*)-*-*', 789: '[#6]-*(-*)-*-*(-*)(-*)-*', 792: '*-*(-*)-*-*(-*)(-*)-*', 921: '*-*(-*)-*-*(-*)(-*(-*)-*)-*(-*)-*', 926: '*-*(-*)-*-*(-*)(-*(-*)-*)-*(-*)-*', 969: '*-*(-*)-*-*(-*)(-*(-*)-*)-*(-*)-*'}</t>
  </si>
  <si>
    <t>{0: '[#6]-*', 2: '*=[#8]', 4: '*-[#6](:*):*', 35: '[#6]-*(=[#8])-[#6]1:*:[#6](:[#6](:[#6]:*:1)-*)-[#6](-*)=*', 44: '*:[#6]1:[#6](:[#6]:*)-*-*2(-[#6]-1=*)-[#6]-[#6]-2', 53: '*-[#6]1:*:[#6]2:[#6](:[#6]:*:1)-*-*1(-[#6]-2=*)-[#6]-[#6]-1', 59: '*:[#6](:[#6](:[#6]:*)-*-*)-*', 61: '[#6]-*(=*)-*', 75: '*-*(=*)-*1:*:[#6](:[#6](:*:*:1)-*)-*(-*)=*', 131: '*-*(=*)-*1:*:[#6](:*:*:*:1)-*', 276: '*1:*:[#6]2:*(:*:*:1)-*-*(-*-2=*)(-*)-*', 325: '*-*1:*:[#6]2:*(:*:*:1)-*-*(-*-2=*)(-*)-*', 337: '*:*:[#6]1:*(:*:*)-*-*2(-*-1=*)-*-*-2', 339: '*-*(=*)-*1:*:[#6]2:*(:*:*:1)-*-*(-*-2=*)(-*)-*', 389: '*-*(=*)-*(:*:*):*:*', 428: '*-*(=*)-*(:*:*):*:*', 461: '*-*1:*:*2:*(:*:*:1)-*-*1(-*-2=*)-*-*-1', 489: '*-*-*1(-*(=*)-*)-*-*-1', 532: '*-*(=*)-*1:*:*:*(:*:*:1)-*', 550: '*1:*:*2:*(:*:*:1)-*-*1(-*-2=*)-*-*-1', 643: '*-*(=*)-*1:*:*2:*(:*:*:1)-*-*(-*-2=*)(-*)-*', 764: '*-*-*1(-*(=*)-*)-*-*-1', 787: '*-*(=*)-*1:*:*2:*(:*:*:1)-*-*1(-*-2=*)-*-*-1', 792: '*-*1(-*)-*-*-1', 799: '*:*1:*(:*)-*-*2(-*-1=*)-*-*-2', 869: '*-*(=*)-*1:*:*(:*(:*:*:1)-*-*)-*', 870: '*:*:*1:*(:*)-*-*2(-*-1=*)-*-*-2', 966: '*:*(:*)-*-*(-*)(-*)-*', 993: '*-*(:*:*(:*)-*):*', 1008: '*-*(=*)-*(:*):*', 1016: '*-*(=*)-*'}</t>
  </si>
  <si>
    <t>{0: '[#6]-*', 61: '[#6]-*(-*)(-*)-*', 100: '[#6]-*12-*3(-*-1(-[#6]1(-*-2(-[#6]-3-1-[#6])-[#6])-[#6])-[#6])-[#6]', 499: '*-*12-*3(-*-1(-[#6](-*-2)(-*)-*-3)-[#6])-*', 848: '*-*12-*3(-*-1(-[#6]1(-*-2(-*-3-1-*)-[#6])-*)-[#6])-*'}</t>
  </si>
  <si>
    <t>{0: '[#6]-*', 42: '*-*-[#6]-[#6]-[#6]-[#6](-[#6])(-[#6])-[#6](-[#6])(-[#6])-[#6]', 61: '*-*-*', 76: '*-*-[#6]-[#6]-[#6](-[#6])(-[#6])-[#6](-*)(-*)-*', 139: '*-[#6]-[#6]-[#6](-[#6])(-[#6])-[#6](-*)(-*)-*', 156: '*-[#6]-[#6](-[#6])(-[#6])-[#6](-*)(-*)-*', 252: '*-*-*-*-[#6]-[#6](-*)(-*)-*', 464: '*-*-*-*-[#6]-*', 499: '*-[#6]-*(-*)(-*)-*(-*)(-*)-*', 539: '*-*-*-*-*', 733: '*-*-*-*-*(-*)(-*)-*(-*)(-*)-*', 758: '*-*-*-*-*-*(-*)(-*)-*(-*)(-*)-*', 792: '*-*-*-*'}</t>
  </si>
  <si>
    <t>{0: '[#6]-*', 50: '*-*-[#6]-[#6]-[#6](-[#6])(-[#6]-[#6]-[#6])-[#6]-[#6]-[#6]', 61: '*-*-*', 76: '*-*-*-[#6]-[#6](-[#6])(-[#6]-*)-[#6]-*', 115: '*-*-[#6]-[#6](-[#6])(-[#6]-*-[#6])-[#6]-*-*', 196: '*-*-*-[#6]-[#6](-[#6])(-[#6]-*-*)-[#6]-*-*', 464: '*-*-*-[#6]-[#6](-*)(-*)-*', 499: '*-[#6]-[#6](-*)(-*-*)-*-*', 539: '*-*-*-[#6]-*', 792: '*-*-*-*', 810: '*-*-*-*(-*)(-*-*-*)-*-*-*', 811: '*-*-*-*-*(-*)(-*-*)-*-*'}</t>
  </si>
  <si>
    <t>{0: '[#6]-*', 61: '[#6]-*(-*)-*', 176: '[#6]-*(-*)-*(-[#6])-[#6](-*)-*', 438: '[#6]-*(-*)-*(-[#6])-[#6](-*)-*(-[#6])-[#6](-[#6])-[#6]', 644: '[#6]-*(-*)-*(-*)-*', 733: '[#6]-*(-*)-*(-*)-*(-*)-*(-[#6])-[#6](-*)-*', 919: '[#6]-*(-*)-*(-*)-*(-*)-*(-*)-*'}</t>
  </si>
  <si>
    <t>{0: '[#6]-*', 61: '[#6]-*(-*)(-*)-*', 139: '*-*(-*)(-*)-*-[#6](-[#6])(-[#6])-[#6](-[#6])(-[#6])-[#6]', 156: '*-*-[#6](-[#6])(-[#6])-[#6](-[#6])(-[#6])-[#6]', 365: '*-*(-*)(-*)-*-[#6](-[#6])(-[#6])-[#6](-[#6])(-[#6])-[#6]', 499: '*-*(-*)(-*)-*-*', 633: '*-*(-*)(-*)-*-*(-*)(-*)-*', 792: '*-*(-*)(-*)-*-*(-*)(-*)-*', 849: '*-*(-*)(-*)-*-*(-*)(-*)-*(-*)(-*)-*'}</t>
  </si>
  <si>
    <t>{0: '[#6]-*', 25: '*-*-[#6](-[#6])-[#6](-[#6]-[#6])-[#6]-[#6]-[#6](-[#6])-[#6]', 34: '*-*-[#6](-[#6])-[#6](-[#6]-[#6])-[#6]-[#6]-*', 61: '*-*-*', 105: '*-*-*(-[#6])-[#6](-[#6]-*)-[#6]-*', 137: '*-*(-*)-[#6](-[#6]-*)-[#6]-*-*(-[#6])-[#6]', 379: '*-*(-*)-[#6](-[#6]-*)-[#6]-*-*(-*)-*', 416: '*-*-*(-*)-[#6](-*)-*', 484: '*-*-*(-*)-[#6](-*-*)-*-*-*(-*)-*', 644: '*-*-*(-*)-[#6](-*)-*', 789: '*-*-*-*(-*)-*', 792: '*-*-*(-*)-*', 901: '*-*-*(-*)-*(-*-*)-*-*-*'}</t>
  </si>
  <si>
    <t>{0: '[#6]-*', 12: '*-[#6](-*)-[#6](-[#6])-[#6](-[#6])(-[#6])-[#6]', 61: '[#6]-*-*', 105: '*-*-*-[#6](-*)-[#6](-[#6])-[#6](-*)(-*)-*', 331: '*-*-*-*-[#6](-*)-[#6](-[#6])-[#6](-*)(-*)-*', 379: '*-*-*-*-[#6](-*)-[#6](-*)-*', 464: '*-*-*-*-[#6](-*)-*', 499: '*-*(-*)-*(-*)(-*)-*', 539: '*-*-*-*-*', 587: '*-*-*-*(-*)-*(-*)-*(-*)(-*)-*', 644: '*-*-*(-*)-*(-*)-*', 761: '*-*-*-*-*(-*)-*(-*)-*(-*)(-*)-*', 792: '*-*-*-*', 882: '*-*-*(-*)-*(-*)-*(-*)(-*)-*', 943: '*-*-*-*-*(-*)-*(-*)-*'}</t>
  </si>
  <si>
    <t>{0: '[#6]-*', 61: '[#6]-*-*', 97: '*-*-[#6]-[#6](-[#6](-[#6])-[#6])-[#6](-[#6])-[#6]-[#6]', 105: '*-[#6]-[#6](-[#6](-*)-*)-[#6](-[#6])-[#6]-[#6]', 176: '*-[#6]-[#6](-[#6](-*)-*)-[#6](-*)-*', 379: '*-*-*-[#6]-[#6](-[#6](-*)-*)-[#6](-*)-*', 416: '*-[#6](-*)-[#6](-*)-*-[#6]', 464: '*-*-*-*-[#6](-*)-*', 539: '*-*-*-*-*', 546: '*-*-*-*-*(-*(-*)-*)-*(-*)-*-[#6]', 644: '*-*(-*(-*)-*)-*', 792: '*-*-*-*', 814: '*-*-*-*(-*(-*)-*)-*(-*)-*-*', 877: '*-*-*-*-*(-*(-*)-*)-*(-*)-*-*', 943: '*-*-*-*-*(-*(-*)-*)-*(-*)-*'}</t>
  </si>
  <si>
    <t>{0: '[#6]-*', 43: '*-[#6]-[#6]-[#6]-[#6](-[#6])(-[#6])-[#6]-[#6]', 61: '[#6]-*-*', 76: '*-[#6]-[#6]-[#6]-[#6](-[#6])(-[#6])-[#6]-*', 288: '*-[#6]-[#6](-[#6])(-[#6])-[#6]-*', 379: '*-*-*(-[#6])-[#6]-*-[#6]-*', 400: '*-*-*(-[#6])-[#6]-*-[#6]-*(-[#6])(-[#6])-[#6]-*', 416: '*-*-*(-[#6])-[#6]-*', 464: '*-*(-*)-[#6]-*-[#6]-*(-*)(-*)-*', 478: '*-*-*(-*)-[#6]-*-*', 494: '*-*-*(-*)-[#6]-*-*-*', 499: '*-*-*(-*)(-*)-*-*', 644: '*-*-*(-*)-[#6]-*', 792: '*-*-*(-*)-*', 871: '*-*(-*)-*-*-*-*(-*)(-*)-*-*', 942: '*-*-*-*(-*)(-*)-*-*', 1001: '*-*-*(-*)-*-*-*-*(-*)(-*)-*'}</t>
  </si>
  <si>
    <t>{0: '[#6]-*', 61: '[#6]-*-*', 135: '[#6]-*-*(-[#6])-[#6]-[#6](-[#6])-[#6]-*', 416: '[#6]-*-*(-[#6])-[#6]-*', 474: '[#6]-*-*(-[#6])-[#6]-*(-[#6])-[#6]-*(-*)-*', 478: '[#6]-*-*(-[#6])-[#6]-*(-*)-*', 579: '*-*-*(-[#6])-[#6]-*(-*)-*-*(-*)-*-*', 644: '*-*-*(-[#6])-[#6]-*', 751: '*-*-*(-[#6])-[#6]-*(-*)-*-*', 792: '*-*-*(-*)-*'}</t>
  </si>
  <si>
    <t>{0: '[#6]-*', 61: '[#6]-*-*', 135: '*-[#6]-[#6](-[#6]-*)-[#6]-[#6](-[#6])-[#6]-[#6]', 216: '*-*-[#6]-[#6](-[#6]-*)-[#6]-[#6](-*)-*', 379: '*-*-*-[#6]-[#6](-[#6]-*)-[#6]-*', 412: '*-*-*-[#6]-[#6](-[#6]-*)-[#6]-*(-*)-*-*', 416: '*-[#6]-[#6](-[#6]-*)-[#6]-*', 464: '*-*-*-[#6]-[#6](-*)-*', 478: '*-[#6](-*)-*-*(-*)-*-*', 512: '*-*-*-*-[#6](-*-*)-*-*(-*)-*', 539: '*-*-*-*-*', 592: '*-*-*-*(-*-*)-*-*(-*)-*-*', 644: '*-*-*(-*-*)-*-*', 751: '*-*-*(-*-*)-*-*(-*)-*-*', 792: '*-*-*-*', 943: '*-*-*-*-*(-*-*)-*-*'}</t>
  </si>
  <si>
    <t>{0: '[#6]-*', 20: '*-*-[#6](-[#6])-[#6]-[#6]-[#6]-[#6]-[#6](-*)(-*)-*', 33: '*-[#6]-[#6]-[#6]-[#6]-[#6](-*)(-*)-*', 61: '*-*-*', 76: '*-[#6]-[#6]-[#6]-[#6](-*)(-*)-*', 379: '*-*-*(-[#6])-*-[#6]-[#6]-*', 416: '*-*-*(-[#6])-*-*', 464: '*-*(-*)-*-*-[#6]-*-*', 478: '*-*-*(-*)-*-*-*', 494: '*-*-*(-*)-*-*-*-*', 499: '*-*-*(-*)(-*)-*', 633: '*-*-*-*(-*)(-*)-*', 644: '*-*-*(-*)-*-*', 758: '*-*(-*)-*-*-*-*-*(-*)(-*)-*', 792: '*-*-*(-*)-*', 1001: '*-*-*(-*)-*-*-*-*-*'}</t>
  </si>
  <si>
    <t>{0: '[#6]-*', 20: '[#6]-*(-[#6])-[#6]-[#6]-[#6]-[#6]-[#6]-*', 33: '*-[#6]-[#6]-[#6]-[#6]-*(-[#6])(-[#6])-[#6]', 61: '[#6]-*(-*)-*', 76: '*-[#6]-[#6]-[#6]-*(-[#6])(-[#6])-[#6]', 379: '[#6]-*(-*)-*-*-[#6]-*', 438: '[#6]-*(-*)-*-*-[#6]-*-*', 464: '*-*(-*)-*-*-[#6]-*-*', 499: '*-*-*(-[#6])(-[#6])-[#6]', 633: '*-*-*-*(-[#6])(-[#6])-[#6]', 644: '*-*(-*)-*-*', 661: '*-*(-*)-*-*-*-*-*-*(-*)(-*)-*', 758: '*-*-*-*-*-*-*(-*)(-*)-*', 789: '*-*(-*)-*-*-*', 792: '*-*(-*)-*-*-*'}</t>
  </si>
  <si>
    <t>{0: '[#6]-*', 61: '[#6]-*-*', 105: '*-*-[#6]-[#6](-[#6])-[#6](-[#6])-[#6]-*', 379: '*-*-*-[#6]-[#6](-[#6])-[#6](-*)-*', 464: '*-*-*-[#6]-[#6](-*)-*', 510: '*-*-*-[#6]-[#6](-*)-*(-*)-*-*(-*)-*', 533: '*-*-[#6]-[#6](-*)-*(-*)-*-*(-*)-*', 539: '*-*-*-[#6]-*', 644: '*-[#6]-*(-*)-*(-*)-*', 751: '*-*(-*)-*(-*)-*-*(-*)-*', 761: '*-*-*-*-*(-*)-*(-*)-*-*', 789: '*-*(-*)-*-*(-*)-*', 792: '*-*-*-*', 808: '*-*-*(-*)-*(-*)-*-*(-*)-*', 943: '*-*-*-*-*(-*)-*(-*)-*'}</t>
  </si>
  <si>
    <t>{0: '[#6]-*', 61: '[#6]-*-*', 135: '*-*-*(-[#6])-[#6]-[#6](-[#6])(-[#6])-[#6](-[#6])-[#6]-[#6]', 416: '*-*-*(-[#6])-[#6]-*', 427: '*-*(-*)-[#6]-*(-[#6])(-[#6])-[#6](-[#6])-[#6]-*', 478: '*-*-*(-*)-[#6]-*(-*)(-*)-*', 499: '*-[#6]-*(-*)(-*)-*(-*)-*', 512: '*-*-*(-*)-[#6]-*(-*)(-*)-*(-*)-*', 539: '*-*-*(-*)-[#6]-*(-*)(-*)-*(-*)-*-*', 644: '*-*-*(-*)-[#6]-*', 693: '*-*(-*)-[#6]-*(-*)(-*)-*(-*)-*-*', 743: '*-[#6]-*(-*)(-*)-*(-*)-*-*', 792: '*-*-*(-*)-*', 926: '*-*-*(-*)-*-*(-*)(-*)-*(-*)-*'}</t>
  </si>
  <si>
    <t>{0: '[#6]-*', 61: '[#6]-*-*', 176: '*-*-[#6](-[#6](-[#6])-[#6])-[#6](-*)-*', 379: '[#6]-*-*-[#6](-[#6](-*)-*)-[#6](-*)-*', 416: '*-[#6](-*)-[#6](-*-[#6])-*-*', 539: '[#6]-*-*-[#6](-*)-*', 644: '*-[#6](-*(-*)-*)-*', 700: '*-*-*-[#6](-*(-*)-*)-*(-*-[#6])-*-*', 792: '*-*-*-*', 808: '*-*-*-*(-*(-*)-*)-*(-*-[#6])-*-*', 814: '*-*-*-*(-*(-*)-*)-*(-*-*)-*-*', 901: '*-*-*(-*(-*)-*)-*(-*-*)-*-*', 986: '*-*-*-*(-*(-*)-*)-*(-*-*)-*-*'}</t>
  </si>
  <si>
    <t>{0: '[#6]-*', 61: '[#6]-*-*', 288: '*-*(-*)-[#6](-[#6])(-[#6]-[#6])-[#6]-*', 353: '[#6]-*-*(-*)-[#6](-[#6])(-[#6]-[#6])-[#6]-*(-*)-*', 376: '*-*-*(-*)-[#6](-[#6])(-[#6]-[#6])-[#6]-*(-*)-*', 416: '*-*-*(-*)-[#6](-*)(-*)-*', 447: '*-*-*(-*)-[#6](-*)(-*-[#6])-*-*(-*)-*', 499: '*-*(-*)-[#6](-*)(-*-*)-*-*', 644: '*-*-*(-*)-[#6](-*)(-*)-*', 743: '*-*-*(-*)-[#6](-*)(-*-*)-*-*', 789: '*-[#6](-*)(-*)-*-*(-*)-*', 792: '*-*-*(-*)-*', 926: '*-*(-*)-*(-*)(-*-*)-*-*(-*)-*', 1014: '*-*-*(-*)-*(-*)(-*-*)-*-*(-*)-*'}</t>
  </si>
  <si>
    <t>{0: '[#6]-*', 61: '[#6]-*-*', 176: '*-[#6](-*)-[#6](-[#6]-*)-[#6](-[#6])-[#6]', 249: '[#6]-*-*-[#6](-*-[#6])-[#6](-[#6]-*)-[#6](-*)-*', 379: '[#6]-*-*-[#6](-*-*)-[#6](-*)-*', 416: '*-*-[#6](-*-*)-[#6](-*)-*', 539: '[#6]-*-*-[#6](-*)-*', 644: '*-*-[#6](-*-*)-*(-*)-*', 792: '[#6]-*-*-*', 814: '*-*-*(-*-*)-*(-*-*)-*(-*)-*', 901: '*-*-*-*(-*-*)-*(-*-*)-*(-*)-*', 955: '*-*-*-*(-*-*)-*(-*-*)-*(-*)-*', 993: '*-*-*-*(-*-*)-*(-*-*)-*(-*)-*'}</t>
  </si>
  <si>
    <t>{0: '[#6]-*', 61: '[#6]-*-*', 176: '*-[#6]-[#6](-[#6]-*)-[#6](-[#6])-[#6]', 185: '[#6]-*-*(-[#6]-[#6])-[#6]-[#6](-[#6]-*)-[#6](-[#6])-[#6]', 216: '[#6]-*-*(-[#6]-[#6])-[#6]-[#6](-*)-*', 416: '[#6]-*-*(-[#6]-*)-[#6]-*', 644: '*-*-*(-[#6]-*)-[#6]-*', 751: '*-*-*(-[#6]-*)-[#6]-*(-*-*)-*(-*)-*', 774: '*-*-*(-[#6]-*)-[#6]-*(-*-*)-*(-*)-*', 792: '*-*-*(-*)-*', 901: '*-*(-*)-*-*(-*-*)-*(-*)-*', 920: '*-*-*(-*-*)-*-*(-*-*)-*(-*)-*'}</t>
  </si>
  <si>
    <t>{0: '[#6]-*', 61: '[#6]-*-*', 105: '*-*(-*)-[#6]-[#6](-[#6])-[#6](-[#6])-[#6](-*)-*', 135: '[#6]-*-*(-*)-[#6]-[#6](-[#6])-[#6](-*)-*', 176: '*-[#6](-*)-[#6](-*)-*(-*)-*', 228: '*-*-*(-*)-*-[#6](-*)-[#6](-*)-*(-*)-*', 416: '*-*-*(-*)-*-*', 478: '*-*-*(-*)-*-*(-*)-*', 629: '*-*-*(-*)-*-*(-*)-*(-*)-*(-*)-*', 644: '*-*-*(-*)-*-*', 751: '*-*-*(-*)-*-*(-*)-*(-*)-*', 760: '*-*(-*)-*-*(-*)-*(-*)-*(-*)-*', 792: '*-*-*(-*)-*', 919: '*-*-*(-*)-*(-*)-*(-*)-*'}</t>
  </si>
  <si>
    <t>{0: '[#6]-*', 61: '[#6]-*-*', 76: '[#6]-*-*-[#6](-[#6])(-[#6])-[#6]-*', 77: '*-*-*-[#6](-[#6])(-[#6])-[#6]-*(-[#6])-[#6](-[#6])-[#6]', 105: '*-[#6](-*)(-*)-[#6]-*(-[#6])-[#6](-[#6])-[#6]', 176: '*-[#6]-*(-[#6])-[#6](-[#6])-[#6]', 237: '*-*-*(-*)(-*)-[#6]-*(-[#6])-[#6](-[#6])-[#6]', 499: '*-*-*(-*)(-*)-[#6]-*', 539: '*-*-*-*(-*)(-*)-*', 644: '*-*-*(-[#6])-[#6](-*)-*', 760: '*-*-*-*(-*)(-*)-*-*(-[#6])-[#6](-*)-*', 792: '*-*-*-*', 794: '*-*-*-*(-*)(-*)-*-*(-*)-*', 926: '*-*-*(-*)(-*)-*-*(-*)-*(-*)-*', 942: '*-*-*-*(-*)(-*)-*-*(-*)-*'}</t>
  </si>
  <si>
    <t>{0: '[#6]-*', 61: '[#6]-*-*', 81: '[#6]-*-*(-[#6])-[#6](-[#6])-[#6]-[#6](-*)-*', 105: '[#6]-*-*(-[#6])-[#6](-[#6])-[#6]-*', 163: '*-*-*(-[#6])-[#6](-[#6])-[#6]-*(-*)-*(-[#6])-[#6]', 176: '*-[#6]-*(-*)-*(-[#6])-[#6]', 305: '*-*(-*)-*(-[#6])-[#6]-*(-*)-*(-[#6])-[#6]', 416: '*-*-*(-*)-*(-*)-*', 533: '*-*-*(-*)-*(-*)-*-*(-*)-*(-*)-*', 644: '*-*-*(-*)-*(-*)-*', 751: '*-*(-*)-*(-*)-*-*(-*)-*(-*)-*', 792: '*-*-*(-*)-*'}</t>
  </si>
  <si>
    <t>{0: '[#6]-*', 61: '[#6]-*(-*)-*', 174: '*-*-[#6](-[#6])-[#6](-[#6])(-[#6])-[#6](-[#6])-[#6]', 400: '*-*(-*)-*-[#6](-[#6])-[#6](-[#6])(-[#6])-[#6](-[#6])-[#6]', 438: '*-*(-*)-*-[#6](-[#6])-[#6](-[#6])(-[#6])-[#6](-*)-*', 498: '*-[#6](-*)-[#6](-[#6])(-[#6])-[#6](-*)-*', 499: '*-[#6](-*)-[#6](-[#6])(-[#6])-[#6](-*)-*', 555: '*-*(-*)-*-[#6](-*)-[#6](-[#6])(-[#6])-[#6](-*)-*', 644: '*-*(-*)-*-*', 743: '*-*(-*)-*-*(-*)-[#6](-[#6])(-[#6])-[#6](-*)-*', 751: '*-*(-*)-*-*(-*)-[#6](-*)(-*)-*', 789: '*-*(-*)-*-*(-*)-*', 792: '*-*(-*)-*-*(-*)-*'}</t>
  </si>
  <si>
    <t>{0: '[#6]-*', 61: '[#6]-*(-*)(-*)-*', 122: '*-[#6](=[#6])-*', 148: '[#6]-*(-*)(-*)/*=*/[#6](=*)-*', 249: '[#6]-*(-*)(-*)/*=*/[#6](=*)-*(-[#6])(-[#6])-[#6]', 312: '[#6]-*(-*)(-*)/*=*/[#6](=*)-*(-*)(-*)-*', 418: '*-*(-*)(-*)/*=*/[#6](=*)-*(-*)(-*)-*', 466: '*=*-[#6](=*)-*(-*)(-*)-*', 499: '*-*(-*)(-*)-*=*', 707: '*=*-[#6](=*)-*(-*)(-*)-*', 839: '*-*(-*)(-*)/*=*/*', 912: '*-*(-*)(-*)/*=*/*(=*)-*(-*)(-*)-*', 936: '*-*(-*)(-*)/*=*/*', 941: '*/*=*/*(=*)-*(-*)(-*)-*'}</t>
  </si>
  <si>
    <t>{0: '[#6]-*', 20: '[#6]-*-[#6]-[#6]-[#6]-[#6](-[#6](-*)-*)-[#6](-*)-*', 61: '[#6]-*-*', 176: '*-[#6]-[#6](-[#6](-*)-*)-[#6](-*)-*', 252: '[#6]-*-*-*-[#6]-[#6](-*)-*', 379: '*-*-*-[#6]-[#6](-*(-*)-*)-*(-*)-*', 464: '[#6]-*-*-*-[#6]-*', 539: '[#6]-*-*-*-*', 609: '*-*-*-*-*(-*(-*)-*)-*(-*)-*', 644: '*-*(-*(-*)-*)-*', 792: '[#6]-*-*-*', 814: '*-*-*-*(-*(-*)-*)-*(-*)-*', 877: '*-*-*-*-*-*(-*(-*)-*)-*(-*)-*'}</t>
  </si>
  <si>
    <t>{0: '[#6]-*', 61: '[#6]-*(-*)-*', 105: '[#6]-*(-*)-*(-[#6])-[#6]-[#6]-*', 176: '[#6]-*(-*)-*(-[#6])-[#6]-*', 298: '[#6]-*(-*)-*(-[#6])-[#6]-*-*(-*)-*', 301: '[#6]-*(-*)-*(-[#6])-[#6]-*-*(-*)-*(-*)-*', 379: '*-*(-*)-*(-[#6])-[#6]-*-*(-*)-*', 644: '*-*(-*)-*(-*)-*', 792: '*-*(-*)-*-*-*'}</t>
  </si>
  <si>
    <t>{0: '[#6]-*', 61: '[#6]-*-*', 176: '*-*-*(-[#6]-*)-[#6](-[#6])-[#6]', 313: '*-*-*(-[#6]-*-[#6]-*)-[#6](-[#6])-[#6]', 379: '*-[#6]-*-[#6]-*(-[#6])-[#6]', 416: '*-*-*(-[#6]-*)-[#6](-*)-*', 438: '*-*(-[#6]-*-[#6]-*(-[#6])-[#6])-*', 464: '*-*(-[#6]-*-[#6]-*(-*)-*)-*', 644: '*-[#6]-*(-*)-*', 789: '*-*-[#6]-*(-*)-*', 792: '*-*-*(-*)-*', 834: '*-*-*(-*-*-[#6]-*(-*)-*)-*(-*)-*', 901: '*-*-*(-*-*-*)-*(-*)-*', 975: '*-*-*(-*-*-*-*(-*)-*)-*(-*)-*'}</t>
  </si>
  <si>
    <t>{0: '[#6]-*', 43: '*-[#6](-*)-[#6]-[#6]-[#6](-[#6])(-[#6])-[#6]-[#6]', 61: '[#6]-*-*', 76: '*-*(-*)-[#6]-[#6]-[#6](-[#6])(-[#6])-[#6]-*', 216: '[#6]-*-*(-*-[#6])-[#6]-[#6]-*', 288: '*-[#6]-*(-[#6])(-[#6])-[#6]-*', 379: '*-*-*(-*-*)-*-[#6]-*(-*)(-*)-*', 416: '*-*-*(-*-*)-*-*', 448: '*-*-*(-*-*)-*-*-*(-*)(-*)-*-*', 499: '*-*-*(-*)(-*)-*-*', 644: '*-*-*(-*-*)-*-*', 792: '*-*-*(-*)-*', 900: '*-*-*(-*-*)-*-*-*(-*)(-*)-*-*', 942: '*-*-*-*(-*)(-*)-*-*', 943: '*-*-*(-*-*)-*-*-*(-*)(-*)-*'}</t>
  </si>
  <si>
    <t>{0: '[#6]-*', 54: '[#6]-*-[#6]-[#6](-[#6])-[#6]-[#6](-*)(-*)-*', 61: '[#6]-*-*', 194: '*-*-[#6](-[#6])-[#6]-[#6](-*)(-*-[#6])-*-[#6]', 288: '*-[#6]-[#6](-*)(-*-[#6])-*-*', 379: '[#6]-*-*-*(-[#6])-[#6]-*', 478: '*-*-*-*(-[#6])-[#6]-*(-*)(-*)-*', 487: '*-*-*-*(-[#6])-[#6]-*(-*)(-*-*)-*-*', 499: '*-[#6]-*(-*)(-*-*)-*-*', 539: '*-*-*-*(-*)-*', 567: '*-*-*-*(-*)-*-*(-*)(-*-*)-*-*', 644: '*-*-*(-*)-*-*', 792: '*-*-*-*', 810: '*-*(-*)-*-*(-*)(-*-*)-*-*', 926: '*-*-*(-*)-*-*(-*)(-*-*)-*-*'}</t>
  </si>
  <si>
    <t>{0: '[#6]-*', 34: '*-[#6](-*)-[#6]-[#6](-[#6]-[#6])-[#6](-[#6])-[#6]-[#6]', 61: '[#6]-*-*', 85: '*-*-*(-*)-[#6]-[#6](-[#6]-[#6])-[#6](-[#6])-[#6]-[#6]', 105: '*-[#6]-[#6](-[#6]-*)-[#6](-[#6])-[#6]-[#6]', 135: '*-*-*(-*)-[#6]-[#6](-[#6]-*)-[#6](-*)-*', 311: '*-*-*(-*)-[#6]-[#6](-[#6]-*)-[#6](-*)-*-*', 416: '*-*-*(-*)-[#6]-*', 478: '*-*-*(-*)-[#6]-*(-*)-*', 644: '*-*-*(-*)-[#6]-*', 751: '*-*-*(-*)-[#6]-*(-*-*)-*(-*)-*', 792: '*-*-*(-*)-*', 901: '*-*(-*)-*-*(-*-*)-*(-*)-*-*'}</t>
  </si>
  <si>
    <t>{0: '[#6]-*', 55: '[#6]-*-[#6]-[#6](-[#6]-[#6])-[#6](-[#6])(-[#6])-[#6]-*', 61: '[#6]-*-*', 76: '*-[#6](-*)-[#6](-[#6])(-[#6])-[#6]-*-[#6]', 127: '*-*-*-[#6](-*-[#6])-[#6](-[#6])(-[#6])-[#6]-*', 133: '*-*-*-[#6](-*-[#6])-[#6](-[#6])(-[#6])-[#6]-*-[#6]', 300: '*-*-*-[#6](-*-[#6])-[#6](-[#6])(-[#6])-[#6]-*-*', 379: '*-*-*-[#6](-*-*)-[#6](-*)(-*)-*', 416: '*-*-[#6](-*-*)-[#6](-*)(-*)-*', 427: '*-*-[#6](-*-*)-[#6](-*)(-*)-*-*-*', 499: '*-[#6](-*)-[#6](-*)(-*)-*-*', 539: '*-*-*-[#6](-*)-*', 599: '*-*-[#6](-*-*)-*(-*)(-*)-*-*-*', 644: '*-*-[#6](-*-*)-*(-*)(-*)-*', 792: '*-*-*-*'}</t>
  </si>
  <si>
    <t>{0: '[#6]-*', 5: '[#6]-*-[#6]-[#6](-[#6])-[#6](-[#6]-*)-[#6]-*', 61: '[#6]-*-*', 105: '*-*-*-[#6](-[#6])-[#6](-[#6]-*)-[#6]-*', 234: '*-*-*-[#6](-[#6])-[#6](-[#6]-*-[#6])-[#6]-*-[#6]', 249: '*-*-[#6](-[#6])-[#6](-[#6]-*-[#6])-[#6]-*-*', 379: '*-*-*-[#6](-[#6])-[#6](-*)-*', 539: '*-*-*-[#6](-*)-*', 644: '*-*-[#6](-*)-*(-*)-*', 792: '*-*-*-*', 901: '*-*-*(-*)-*(-*-*-*)-*-*-*', 921: '*-*-*-*(-*)-*(-*-*-*)-*-*-*'}</t>
  </si>
  <si>
    <t>{0: '[#6]-*', 12: '*-[#6]-[#6](-[#6]-*)-[#6](-[#6])(-[#6])-[#6]', 20: '[#6]-*-[#6]-*-[#6]-[#6](-[#6]-*)-[#6](-*)(-*)-*', 61: '[#6]-*-*', 127: '*-*-[#6]-[#6](-[#6]-*)-[#6](-*)(-*)-*', 252: '[#6]-*-*-*-[#6]-[#6](-*)-*', 379: '*-*-*-[#6]-[#6](-*-*)-*(-*)(-*)-*', 416: '*-[#6]-[#6](-*-*)-*(-*)(-*)-*', 464: '[#6]-*-*-*-[#6]-*', 499: '*-*(-*)-*(-*)(-*)-*', 539: '[#6]-*-*-*-*', 552: '*-*-*-*-*(-*-*)-*(-*)(-*)-*', 644: '*-*-*(-*-*)-*(-*)(-*)-*', 792: '[#6]-*-*-*', 855: '*-*-*-*-*-*(-*-*)-*(-*)(-*)-*'}</t>
  </si>
  <si>
    <t>{0: '[#6]-*', 5: '[#6]-*-[#6]-[#6](-[#6])-[#6](-[#6])-[#6]-*', 61: '[#6]-*-*', 105: '*-*-*-[#6](-[#6])-[#6](-[#6])-[#6]-*', 137: '*-[#6](-*)-[#6](-[#6])-[#6]-*-[#6](-[#6])-[#6]', 301: '*-*-[#6](-*)-[#6](-[#6])-[#6]-*-[#6](-[#6])-[#6]', 379: '*-*-*-[#6](-*)-[#6](-*)-*', 510: '*-*-*-[#6](-*)-[#6](-*)-*-*-*', 539: '*-*-*-[#6](-*)-*', 644: '*-*-[#6](-*)-*(-*)-*', 789: '*-*-*-*(-[#6])-[#6]', 792: '*-*-*-*'}</t>
  </si>
  <si>
    <t>{0: '[#6]-*', 61: '[#6]-*-*', 137: '*-[#6]-[#6](-[#6]-*)-[#6]-[#6]-[#6](-[#6])-[#6]', 216: '*-*-[#6]-[#6](-[#6]-*)-[#6]-[#6]-*', 275: '*-*-*-[#6]-[#6](-[#6]-*)-[#6]-[#6]-*(-*)-*', 328: '*-*-[#6]-[#6](-[#6]-*)-[#6]-[#6]-*(-*)-*', 379: '*-*-*-[#6]-[#6](-[#6]-*)-[#6]-*', 416: '*-[#6]-[#6](-[#6]-*)-[#6]-*', 464: '*-*-*-[#6]-[#6](-*)-*', 512: '*-*-*-[#6]-[#6](-*-*)-*-*-*', 539: '*-*-*-[#6]-*', 644: '*-[#6]-*(-*-*)-*-*', 789: '*-*-*-*(-*)-*', 792: '*-*-*-*', 943: '*-*-*-*-*(-*-*)-*-*'}</t>
  </si>
  <si>
    <t>{0: '[#6]-*', 54: '[#6]-*-[#6]-[#6](-[#6])-[#6]-[#6](-*)-*', 61: '[#6]-*-*', 216: '*-[#6](-*)-[#6]-[#6](-*-[#6])-*-[#6]-*', 379: '[#6]-*-*-[#6](-*)-[#6]-*', 412: '*-*-[#6](-*)-[#6]-*(-*-[#6])-*-[#6]-*', 416: '*-[#6]-*(-*-[#6])-*-*', 478: '*-*-*-*(-*)-[#6]-*(-*)-*', 539: '*-*-*-*(-*)-*', 592: '*-*-*-*(-*)-*-*(-*-[#6])-*-*-*', 597: '*-*(-*)-*-*(-*-[#6])-*-*-*', 641: '*-*-*-*(-*)-*-*(-*-*)-*-*', 644: '*-*-*(-*)-*-*', 751: '*-*-*(-*)-*-*(-*-*)-*-*', 792: '*-*-*-*'}</t>
  </si>
  <si>
    <t>{0: '[#6]-*', 61: '[#6]-*-*', 105: '*-[#6](-*)-[#6]-[#6](-[#6])-[#6](-[#6])-[#6]', 176: '*-[#6]-[#6](-[#6])-[#6](-[#6])-[#6]', 305: '*-*-*(-*)-[#6]-[#6](-[#6])-[#6](-[#6])-[#6]', 379: '*-*-*-*-*(-*)-[#6]-*', 464: '*-*-*-*-*(-*)-*', 478: '*-*-*-*(-*)-*-*(-*)-*', 539: '*-*-*-*-*', 629: '*-*-*-*(-*)-*-*(-*)-*(-[#6])-[#6]', 641: '*-*-*-*-*(-*)-*-*(-*)-*(-*)-*', 644: '*-*-*(-*)-*-*', 751: '*-*-*(-*)-*-*(-*)-*(-*)-*', 792: '*-*-*-*', 943: '*-*-*-*-*(-*)-*-*', 1001: '*-*-*-*-*(-*)-*-*(-*)-*'}</t>
  </si>
  <si>
    <t>{0: '[#6]-*', 55: '[#6]-*-[#6]-[#6](-[#6]-[#6]-*)-[#6](-[#6])(-[#6])-[#6]-*', 61: '[#6]-*-*', 127: '*-*-*-[#6](-[#6]-[#6]-*)-[#6](-[#6])(-[#6])-[#6]-*', 288: '*-[#6](-*)-[#6](-[#6])(-[#6])-[#6]-*', 373: '*-*-*-[#6](-*-[#6]-*)-[#6](-[#6])(-[#6])-[#6]-*', 379: '*-*-*-[#6](-*-*)-[#6](-*)(-*)-*', 427: '*-*-[#6](-*-*)-[#6](-*)(-*)-*-*', 433: '*-*-*-[#6](-*-*-*)-[#6](-*)(-*)-*-*', 499: '*-[#6](-*)-[#6](-*)(-*)-*-*', 539: '*-*-*-[#6](-*)-*', 644: '*-*-[#6](-*-*)-*(-*)(-*)-*', 792: '*-*-*-*'}</t>
  </si>
  <si>
    <t>{0: '[#6]-*', 61: '[#6]-*-*', 97: '*-*-*-[#6](-[#6](-[#6])-[#6]-[#6])-[#6](-[#6])-[#6]-*', 105: '*-*-[#6](-[#6](-[#6])-[#6]-[#6])-[#6](-*)-*', 379: '*-*-*-[#6](-[#6](-*)-*)-[#6](-*)-*', 416: '*-[#6](-[#6](-*)-*-[#6])-*', 539: '*-*-*-[#6](-*)-*', 644: '*-[#6](-*(-*)-*-*)-*', 732: '*-*-*-[#6](-*(-*)-*-*)-*(-*)-*-*', 792: '*-*-*-*', 814: '*-*-*-*(-*(-*)-*-*)-*(-*)-*-*', 986: '*-*-*-*(-*(-*)-*-*)-*(-*)-*-*'}</t>
  </si>
  <si>
    <t>{0: '[#6]-*', 61: '[#6]-*-*', 97: '[#6]-*-*(-[#6])-[#6](-[#6]-[#6])-[#6](-[#6])-[#6](-*)-*', 105: '[#6]-*-*(-[#6])-[#6](-[#6]-*)-[#6](-*)-*', 176: '*-[#6](-*)-[#6](-*)-*(-*)-*', 409: '[#6]-*-*(-[#6])-[#6](-*-*)-[#6](-*)-*(-*)-*', 416: '[#6]-*-*(-[#6])-[#6](-*)-*', 644: '*-*-*(-[#6])-[#6](-*)-*', 792: '*-*-*(-*)-*', 814: '*-*-*(-*)-*(-*-*)-*(-*)-*(-*)-*', 919: '*-*(-*)-*(-*-*)-*(-*)-*(-*)-*', 968: '*-*-*(-*)-*(-*-*)-*(-*)-*(-*)-*'}</t>
  </si>
  <si>
    <t>{0: '[#6]-*', 61: '[#6]-*-*', 76: '*-*-*(-[#6])(-[#6]-[#6]-[#6](-*)-*)-[#6](-*)-*', 288: '*-*-*(-[#6])(-[#6]-*)-[#6](-*)-*', 376: '*-*-*(-[#6])(-[#6]-*-*)-[#6](-*)-*', 379: '*-*(-*)(-[#6]-*-*(-*)-*)-*', 498: '*-*-*(-*)(-[#6]-*)-*(-*)-*', 499: '*-*-*(-*)(-[#6]-*)-*(-*)-*', 562: '*-*-*(-*)(-[#6]-*-*(-*)-*)-*(-*)-*', 644: '*-*-*(-*)-*', 660: '*-*-*(-*)(-*-*-*(-*)-*)-*(-*)-*', 789: '*-*-*-*(-*)-*', 792: '*-*-*(-*)(-*)-*', 926: '*-*-*(-*)(-*-*-*(-*)-*)-*(-*)-*'}</t>
  </si>
  <si>
    <t>{0: '[#6]-*', 41: '*-*-[#6](-[#6])-[#6](-[#6])-[#6](-[#6]-[#6])-[#6](-[#6])-[#6]', 61: '*-*-*', 105: '*-*-*(-[#6])-[#6](-[#6])-[#6](-*)-*', 158: '*-*-*(-[#6])-[#6](-[#6])-[#6](-*-[#6])-*(-[#6])-[#6]', 176: '*-[#6](-*)-[#6](-*-*)-*(-[#6])-[#6]', 416: '*-*-*(-[#6])-[#6](-*)-*', 644: '*-*-*(-[#6])-[#6](-*)-*', 792: '*-*-*(-*)-*', 814: '*-*(-*)-*(-*)-*(-*-*)-*(-[#6])-[#6]', 884: '*-*-*(-*)-*(-*)-*(-*-*)-*(-*)-*', 919: '*-*-*(-*)-*(-*)-*(-*-*)-*(-*)-*'}</t>
  </si>
  <si>
    <t>{0: '[#6]-*', 61: '[#6]-*-*', 76: '*-*(-*)-[#6]-[#6]-[#6](-[#6])(-[#6])-[#6](-*)-*', 379: '*-*-*(-*)-[#6]-[#6]-[#6](-*)(-*)-*', 416: '*-*-*(-*)-[#6]-*', 427: '*-[#6]-*-[#6](-*)(-*)-*(-*)-*', 478: '*-*-*(-*)-[#6]-*-*', 494: '*-*-*(-*)-[#6]-*-*(-*)(-*)-*', 498: '*-*-*(-*)(-*)-*(-*)-*', 499: '*-*-*(-*)(-*)-*(-*)-*', 573: '*-*(-*)-*-*-*(-*)(-*)-*(-*)-*', 613: '*-*-*(-*)-*-*-*(-*)(-*)-*(-*)-*', 644: '*-*-*(-*)-*-*', 792: '*-*-*(-*)-*', 987: '*-*-*(-*)-*-*-*(-*)(-*)-*(-*)-*'}</t>
  </si>
  <si>
    <t>{0: '[#6]-*', 61: '[#6]-*(-*)-*', 76: '*-*-[#6]-[#6]-[#6](-[#6])(-[#6])-[#6](-*)-*', 379: '[#6]-*(-*)-*-[#6]-[#6]-*', 400: '[#6]-*(-*)-*-[#6]-[#6]-*(-[#6])(-[#6])-[#6](-*)-*', 418: '*-*(-*)-*-[#6]-[#6]-*(-[#6])(-[#6])-[#6](-*)-*', 427: '*-[#6]-[#6]-*(-[#6])(-[#6])-[#6](-*)-*', 438: '*-*(-*)-*-[#6]-[#6]-*(-*)(-*)-*', 464: '*-*(-*)-*-[#6]-[#6]-*(-*)(-*)-*', 498: '*-[#6]-*(-*)(-*)-*(-*)-*', 499: '*-[#6]-*(-*)(-*)-*(-*)-*', 573: '*-*-*-[#6]-*(-*)(-*)-*(-*)-*', 644: '*-*(-*)-*-*', 789: '*-*(-*)-*-*-*', 792: '*-*(-*)-*-*-*'}</t>
  </si>
  <si>
    <t>{0: '[#6]-*', 61: '[#6]-*-*', 76: '*-*-*-[#6]-[#6](-[#6])(-[#6])-[#6](-*)-*', 176: '*-[#6](-*)(-*)-[#6](-*)-*(-[#6])-[#6]', 287: '*-*-*-*-[#6](-*)(-*)-[#6](-*)-*(-[#6])-[#6]', 393: '*-*-*-[#6](-*)(-*)-[#6](-*)-*(-[#6])-[#6]', 418: '*-*-*-*-[#6](-*)(-*)-[#6](-*)-*(-*)-*', 427: '*-*-*-[#6](-*)(-*)-[#6](-*)-*(-*)-*', 464: '*-*-*-*-[#6](-*)(-*)-*', 499: '*-*-[#6](-*)(-*)-*(-*)-*', 539: '*-*-*-*-*', 644: '*-*(-*)(-*)-*(-*)-*(-*)-*', 792: '*-*-*-*', 811: '*-*-*-*-*(-*)(-*)-*(-*)-*', 882: '*-*-*(-*)(-*)-*(-*)-*(-*)-*'}</t>
  </si>
  <si>
    <t>{0: '[#6]-*', 61: '[#6]-*-*', 137: '*-*(-*)(-*)-[#6](-[#6])-[#6]-[#6]-[#6](-[#6])-[#6]', 167: '*-*-*(-*)(-*)-[#6](-[#6])-[#6]-[#6]-[#6](-[#6])-[#6]', 288: '*-*-*(-*)(-*)-[#6](-*)-*', 379: '*-*(-*)(-*)-[#6](-*)-*-[#6]-[#6](-*)-*', 427: '*-*-*(-*)(-*)-[#6](-*)-*-*', 495: '*-*-*(-*)(-*)-[#6](-*)-*-*-[#6](-*)-*', 499: '*-*-*(-*)(-*)-[#6](-*)-*', 640: '*-*-*(-*)(-*)-[#6](-*)-*-*-*', 644: '*-*(-*)(-*)-[#6](-*)-*-*', 743: '*-*-*(-*)(-*)-[#6](-*)-*-*-*', 789: '*-*-*-*(-*)-*', 792: '*-*-*(-*)(-*)-*'}</t>
  </si>
  <si>
    <t>{0: '[#6]-*', 61: '[#6]-*-*', 135: '[#6]-*-*(-[#6])-[#6]-[#6](-[#6])-[#6](-*)(-*)-*', 185: '*-*-*(-[#6])-[#6]-[#6](-[#6])-[#6](-*)(-*)-*-[#6]', 207: '*-*-*(-[#6])-[#6]-[#6](-[#6])-[#6](-*)(-*)-*-*', 288: '*-[#6](-*)-[#6](-*)(-*)-*-*', 416: '*-*-*(-[#6])-*-*', 427: '*-*-*(-*)-[#6](-*)(-*)-*-*', 478: '*-*-*(-[#6])-*-*(-*)-*', 499: '*-*(-*)-*(-*)(-*)-*-*', 640: '*-*(-*)-*-*(-*)-*(-*)(-*)-*-*', 644: '*-*-*(-*)-*-*', 743: '*-*(-*)-*-*(-*)-*(-*)(-*)-*-*', 751: '*-*-*(-*)-*-*(-*)-*(-*)(-*)-*', 792: '*-*-*(-*)-*'}</t>
  </si>
  <si>
    <t>{0: '[#6]-*', 61: '[#6]-*-*', 321: '[#6]-*-*(-[#6])-[#6](-[#6])(-[#6])-[#6]-[#6](-[#6])(-[#6])-[#6]', 416: '[#6]-*-*(-[#6])-[#6](-*)(-*)-*', 427: '*-*-*(-[#6])-[#6](-*)(-*)-*-[#6](-*)(-*)-*', 499: '*-*(-*)-[#6](-*)(-*)-*-*', 633: '*-[#6](-*)(-*)-*-*(-*)(-*)-*', 644: '*-*-*(-*)-[#6](-*)(-*)-*', 653: '*-*-*(-*)-[#6](-*)(-*)-*-*(-*)(-*)-*', 693: '*-*-*(-*)-[#6](-*)(-*)-*-*(-*)(-*)-*', 743: '*-*-*(-*)-[#6](-*)(-*)-*-*', 792: '*-*-*(-*)-*', 849: '*-*(-*)-*(-*)(-*)-*-*(-*)(-*)-*'}</t>
  </si>
  <si>
    <t>{0: '[#6]-*', 61: '[#6]-*-*', 139: '[#6]-*-*(-[#6])(-[#6])-[#6](-[#6])(-[#6])-[#6]-*', 288: '[#6]-*-*(-[#6])(-[#6])-[#6](-*)(-*)-*', 328: '*-*-*(-[#6])(-[#6])-[#6](-*)(-*)-*-*(-[#6])-[#6]', 499: '*-*-*(-[#6])(-[#6])-[#6](-*)(-*)-*', 547: '*-*-*(-[#6])(-[#6])-[#6](-*)(-*)-*-*(-[#6])-[#6]', 644: '*-*-*(-[#6])-[#6]', 751: '*-*-*(-[#6])(-[#6])-*(-*)(-*)-*-*(-*)-*', 789: '*-*(-*)(-*)-*-*(-*)-*', 792: '*-*-*(-*)(-*)-*', 926: '*-*(-*)(-*)-*(-*)(-*)-*-*(-*)-*'}</t>
  </si>
  <si>
    <t>{0: '[#6]-*', 12: '*-[#6]-[#6](-[#6](-[#6])(-[#6])-[#6])-[#6](-*)(-*)-*', 61: '[#6]-*-*', 379: '[#6]-*-*-[#6](-[#6](-*)(-*)-*)-[#6](-*)(-*)-*', 499: '*-[#6](-[#6](-*)(-*)-*)-*', 539: '[#6]-*-*-[#6](-*)-*', 619: '[#6]-*-*-[#6](-*(-*)(-*)-*)-*(-*)(-*)-*', 644: '*-*-[#6](-*(-*)(-*)-*)-*(-*)(-*)-*', 723: '*-*-*-[#6](-*(-*)(-*)-*)-*(-*)(-*)-*', 792: '*-*-*-*'}</t>
  </si>
  <si>
    <t>{0: '[#6]-*', 61: '[#6]-*-*', 216: '*-*-[#6]-[#6](-[#6]-[#6]-*)-[#6]-[#6]-*', 379: '*-*-*-[#6]-[#6](-[#6]-*)-[#6]-*', 438: '*-*-*-[#6]-[#6](-[#6]-*-*)-[#6]-*-*-*', 464: '*-*-*-[#6]-[#6](-*)-*', 512: '*-*-*-[#6]-[#6](-*-*-*)-*-*-*', 539: '*-*-*-[#6]-*', 597: '*-*-[#6]-*(-*-*-*)-*-*-*', 644: '*-[#6]-*(-*-*)-*-*', 792: '*-*-*-*', 943: '*-*-*-*-*(-*-*)-*-*'}</t>
  </si>
  <si>
    <t>{0: '[#6]-*', 61: '[#6]-*-*', 76: '*-*-[#6]-[#6]-[#6](-[#6])(-[#6])-[#6]-*', 252: '[#6]-*-*-[#6]-[#6]-[#6](-*)(-*)-*', 262: '*-*-[#6]-[#6]-[#6](-*)(-*)-*-*-[#6]-*', 464: '[#6]-*-*-[#6]-[#6]-*', 499: '*-[#6]-*(-*)(-*)-*-*', 539: '[#6]-*-*-*-*', 758: '[#6]-*-*-*-*-*(-*)(-*)-*-*', 792: '[#6]-*-*-*', 811: '*-*-*(-*)(-*)-*-*-[#6]-*', 871: '*-*-*-*-*-*(-*)(-*)-*-*-*', 942: '*-*-*-*(-*)(-*)-*-*-*'}</t>
  </si>
  <si>
    <t>{0: '[#6]-*', 61: '[#6]-*-*', 105: '*-*-*(-[#6]-*)-[#6](-[#6])-[#6]-[#6]-*', 137: '*-*(-*)-[#6](-[#6])-[#6]-[#6]-*(-[#6])-[#6]', 301: '*-*-*(-*-*)-[#6](-[#6])-[#6]-[#6]-*(-[#6])-[#6]', 369: '*-*-*(-*-*)-[#6](-[#6])-[#6]-[#6]-*', 379: '*-*(-*)-[#6](-[#6])-[#6]-[#6]-*(-*)-*', 416: '*-*-*(-*-*)-[#6](-*)-*', 644: '*-*-*(-*-*)-[#6](-*)-*', 789: '*-*-[#6]-*(-*)-*', 792: '*-*-*(-*)-*', 901: '*-*-*(-*-*)-*(-*)-*-*', 921: '*-*-*(-*-*)-*(-*)-*-*-*(-*)-*'}</t>
  </si>
  <si>
    <t>{0: '[#6]-*', 25: '*-*-[#6](-[#6])-[#6]-[#6]-[#6](-[#6]-[#6])-[#6](-[#6])-[#6]', 61: '*-*-*', 176: '*-[#6]-[#6](-[#6]-*)-[#6](-[#6])-[#6]', 313: '*-*(-*)-*-[#6]-[#6](-[#6]-*)-[#6](-[#6])-[#6]', 379: '*-*-*(-*)-*-[#6]-[#6](-*)-*', 416: '*-*-*(-*)-*-*', 478: '*-*-*(-*)-*-*-*', 494: '*-*-*(-*)-*-*-*(-*)-*', 644: '*-*-*(-*)-*-*', 792: '*-*-*(-*)-*', 901: '*-*-*-*(-*-*)-*(-[#6])-[#6]', 946: '*-*-*(-*)-*-*-*(-*-*)-*(-*)-*'}</t>
  </si>
  <si>
    <t>{0: '[#6]-*', 5: '[#6]-*-[#6]-[#6](-[#6])-[#6](-[#6]-*)-[#6](-*)-*', 61: '[#6]-*-*', 97: '*-*-[#6](-[#6])-[#6](-[#6]-*)-[#6](-*)-*-[#6]', 105: '*-*-*-[#6](-[#6])-[#6](-[#6]-*)-[#6](-*)-*', 195: '*-*-*-[#6](-[#6])-[#6](-[#6]-*)-[#6](-*)-*-[#6]', 376: '*-*-*-[#6](-[#6])-[#6](-[#6]-*)-[#6](-*)-*-*', 379: '*-*-*-[#6](-[#6])-[#6](-*)-*', 416: '*-[#6](-*)-[#6](-*-*)-*(-*)-*', 539: '*-*-*-[#6](-*)-*', 644: '*-*-[#6](-*)-*(-*)-*', 792: '*-*-*-*', 814: '*-*-*(-*)-*(-*-*)-*(-*)-*-*'}</t>
  </si>
  <si>
    <t>{0: '[#6]-*', 61: '[#6]-*-*', 105: '*-*(-*)-[#6]-[#6](-[#6])-[#6](-[#6]-*)-[#6]-*', 135: '[#6]-*-*(-*)-[#6]-[#6](-[#6])-[#6](-*)-*', 369: '*-*(-*)-[#6]-[#6](-[#6])-[#6](-*-*)-*-*', 416: '[#6]-*-*(-*)-[#6]-*', 478: '[#6]-*-*(-*)-[#6]-*(-*)-*', 629: '[#6]-*-*(-*)-[#6]-*(-*)-*(-*-*)-*-*', 644: '*-*-*(-*)-[#6]-*', 751: '*-*-*(-*)-[#6]-*(-*)-*(-*)-*', 792: '*-*-*(-*)-*', 901: '*-*-*(-*)-*(-*-*)-*-*', 940: '*-*-*(-*)-*-*(-*)-*(-*-*)-*-*'}</t>
  </si>
  <si>
    <t>{0: '[#6]-*', 61: '[#6]-*-*', 216: '*-*-*-[#6](-[#6]-[#6])-[#6]-[#6](-*)-*', 379: '*-*-*-[#6](-[#6]-*)-[#6]-*', 412: '*-*-*-[#6](-[#6]-*)-[#6]-*(-*-*)-*-*', 416: '*-*-[#6](-[#6]-*)-[#6]-*', 500: '*-*-*-[#6](-[#6]-*)-[#6]-*(-*-*)-*-*', 539: '*-*-*-[#6](-*)-*', 597: '*-*-*-[#6](-*-*)-*-*(-*)-*', 644: '*-*-[#6](-*-*)-*-*', 751: '*-*-[#6](-*-*)-*-*(-*-*)-*-*', 774: '*-*-[#6](-*-*)-*-*(-*-*)-*-*', 792: '*-*-*-*'}</t>
  </si>
  <si>
    <t>{0: '[#6]-*', 61: '[#6]-*-*', 176: '*-[#6](-*)-[#6](-[#6])-[#6](-[#6])-[#6]', 379: '*-*-*-*-[#6](-*-*)-[#6](-*)-*', 407: '*-*-*-[#6](-*-*)-[#6](-*)-*(-[#6])-[#6]', 416: '*-*-[#6](-*-*)-[#6](-*)-*', 464: '*-*-*-*-[#6](-*)-*', 539: '*-*-*-*-*', 644: '*-*-*(-*-*)-*(-*)-*', 654: '*-*-*-*-*(-*-*)-*(-*)-*(-[#6])-[#6]', 792: '*-*-*-*', 834: '*-*-*-*-*(-*-*)-*(-*)-*(-*)-*', 901: '*-*-*-*(-*-*)-*(-*)-*(-*)-*', 919: '*-*-*(-*-*)-*(-*)-*(-*)-*', 943: '*-*-*-*-*(-*-*)-*(-*)-*'}</t>
  </si>
  <si>
    <t>{0: '[#6]-*', 61: '[#6]-*-*', 105: '*-*-[#6]-[#6](-[#6])-[#6](-[#6]-*)-[#6](-*)-*', 176: '*-[#6](-*)-[#6](-[#6]-*)-[#6](-*)-*', 195: '*-*-*-[#6](-*)-[#6](-[#6]-*)-[#6](-*)-*', 376: '*-*-*-*-[#6](-*)-[#6](-[#6]-*)-[#6](-*)-*', 379: '*-*-*-*-[#6](-*)-[#6](-*)-*', 416: '*-[#6](-*)-[#6](-*-*)-*(-*)-*', 464: '*-*-*-*-[#6](-*)-*', 539: '*-*-*-*-*', 644: '*-*-*(-*)-*(-*)-*', 761: '*-*-*-*-*(-*)-*(-*-*)-*(-*)-*', 792: '*-*-*-*', 814: '*-*-*(-*)-*(-*-*)-*(-*)-*', 943: '*-*-*-*-*(-*)-*(-*)-*'}</t>
  </si>
  <si>
    <t>{0: '[#6]-*', 20: '*-[#6](-*)(-*)-[#6]-[#6]-[#6]-[#6]-[#6](-[#6])-[#6]', 43: '[#6]-*-[#6](-*)(-*)-[#6]-[#6]-[#6]-*', 61: '[#6]-*-*', 76: '*-*-*(-*)(-*)-[#6]-[#6]-[#6]-*', 288: '*-*-*(-*)(-*)-[#6]-*', 379: '*-*-[#6]-*-[#6](-[#6])-[#6]', 438: '*-*-*-[#6]-*-[#6](-[#6])-[#6]', 464: '*-*(-*)(-*)-*-*-[#6]-*-*', 499: '*-*-*(-*)(-*)-*-*', 644: '*-*-*(-[#6])-[#6]', 758: '*-*-*(-*)(-*)-*-*-*-*-*(-*)-*', 789: '*-*-*-*(-*)-*', 792: '*-*-*(-*)(-*)-*', 871: '*-*-*(-*)(-*)-*-*-*-*-*', 942: '*-*-*(-*)(-*)-*-*-*'}</t>
  </si>
  <si>
    <t>{0: '[#6]-*', 54: '[#6]-*-[#6]-[#6](-[#6])-[#6]-[#6](-*)-*', 61: '[#6]-*-*', 81: '*-[#6](-*)-[#6]-[#6](-*)-*(-[#6])-[#6]-[#6]', 105: '*-[#6](-*)-[#6]-[#6](-*)-*(-[#6])-[#6]-*', 379: '[#6]-*-*-[#6](-*)-[#6]-*', 416: '*-*(-*)-*(-[#6])-[#6]-*', 478: '*-*-*-[#6](-*)-*-*(-*)-*', 533: '*-*-[#6](-*)-*-*(-*)-*(-[#6])-[#6]-*', 539: '*-*-*-[#6](-*)-*', 629: '*-*-*-[#6](-*)-*-*(-*)-*(-[#6])-[#6]-*', 641: '*-*-*-[#6](-*)-*-*(-*)-*(-*)-*', 644: '*-*-[#6](-*)-*-*', 751: '*-*-[#6](-*)-*-*(-*)-*(-*)-*', 792: '*-*-*-*'}</t>
  </si>
  <si>
    <t>{0: '[#6]-*', 5: '[#6]-*-[#6]-[#6](-[#6])-[#6](-[#6])-[#6]-*', 61: '[#6]-*-*', 105: '*-*-*-[#6](-[#6])-[#6](-[#6])-[#6]-*', 135: '*-[#6](-*)-[#6](-[#6])-[#6]-*(-[#6])-[#6]-[#6]', 379: '*-*-*-[#6](-*)-[#6](-*)-*', 416: '*-*-*(-[#6])-[#6]-[#6]', 478: '*-*(-*)-*-*(-[#6])-[#6]-[#6]', 510: '*-*-*-*(-*)-*(-*)-*-*(-*)-*', 533: '*-*-*-*(-*)-*(-*)-*-*(-*)-*-*', 539: '*-*-*-*(-*)-*', 629: '*-*-*(-*)-*(-*)-*-*(-*)-*-*', 644: '*-*-*(-*)-*(-*)-*', 751: '*-*(-*)-*(-*)-*-*(-*)-*-*', 792: '*-*-*-*'}</t>
  </si>
  <si>
    <t>{0: '[#6]-*', 34: '*-[#6]-[#6]-[#6](-[#6]-[#6]-*)-[#6](-[#6])-[#6]-[#6]', 61: '[#6]-*-*', 105: '*-[#6]-[#6](-[#6]-*)-[#6](-[#6])-[#6]-[#6]', 234: '*-*-*-[#6]-[#6](-[#6]-*-*)-[#6](-[#6])-[#6]-[#6]', 249: '*-*-[#6]-[#6](-[#6]-*-*)-[#6](-[#6])-[#6]-*', 379: '*-*-*-[#6]-[#6](-[#6]-*)-[#6](-*)-*', 416: '*-[#6](-*)-[#6](-*)-*-*', 464: '*-*-*-*-[#6](-*)-*', 539: '*-*-*-*-*', 644: '*-*-*(-*-*)-*(-*)-*', 792: '*-*-*-*', 834: '*-*-*-*-*(-*-*-*)-*(-*)-*-*', 901: '*-*-*-*(-*-*-*)-*(-*)-*-*', 943: '*-*-*-*-*(-*-*)-*(-*)-*'}</t>
  </si>
  <si>
    <t>{0: '[#6]-*', 61: '[#6]-*-*', 173: '[#6]-*-*(-[#6])(-[#6]-[#6](-[#6])(-[#6])-[#6])-[#6](-[#6])-[#6]', 288: '[#6]-*-*(-[#6])(-[#6]-*)-[#6](-*)-*', 376: '[#6]-*-*(-[#6])(-[#6]-*(-*)(-*)-*)-[#6](-*)-*', 498: '*-*-*(-[#6])(-[#6]-*)-[#6](-*)-*', 499: '*-[#6]-*(-*)(-*)-*', 633: '*-*(-*)(-[#6]-*(-*)(-*)-*)-*', 644: '*-*(-*)(-*)-*(-*)-*', 792: '*-*-*(-*)(-*)-*', 849: '*-*-*(-*)(-*-*(-*)(-*)-*)-*(-*)-*'}</t>
  </si>
  <si>
    <t>{0: '[#6]-*', 61: '[#6]-*-*', 174: '*-*-*(-[#6](-*)-*)-[#6](-[#6])(-[#6])-[#6](-[#6])-[#6]', 176: '*-*-*(-[#6](-*)-*)-[#6](-*)(-*)-*', 252: '*-*-*(-[#6](-*)-*)-[#6](-*)(-*)-*(-[#6])-[#6]', 416: '*-*-*(-[#6](-*)-*)-[#6](-*)(-*)-*', 498: '*-*(-*)-[#6](-*)(-*)-*(-[#6])-[#6]', 499: '*-*(-*)-[#6](-*)(-*)-*(-*)-*', 644: '*-*(-*(-*)-*)-*', 667: '*-*-*(-*(-*)-*)-*(-*)(-*)-*(-*)-*', 792: '*-*-*(-*)-*'}</t>
  </si>
  <si>
    <t>{0: '[#6]-*', 61: '[#6]-*-*', 76: '[#6]-*-*-[#6](-[#6])(-[#6])-[#6](-*)-*', 105: '*-[#6](-*)(-*)-[#6](-*)-*(-[#6])-[#6]-[#6]', 234: '*-*-[#6](-*)(-*)-[#6](-*)-*(-[#6])-[#6]-[#6]', 287: '[#6]-*-*-[#6](-*)(-*)-[#6](-*)-*(-[#6])-[#6]-*', 416: '*-[#6](-*)-*(-[#6])-[#6]-*', 427: '*-*-*-*(-*)(-*)-[#6](-*)-*(-*)-*', 499: '*-*-*(-*)(-*)-[#6](-*)-*', 539: '*-*-*-*(-*)(-*)-*', 599: '*-*-*-*(-*)(-*)-*(-*)-*(-*)-*', 644: '*-*(-*)(-*)-*(-*)-*(-*)-*', 765: '*-*-*-*(-*)(-*)-*(-*)-*(-*)-*-*', 792: '*-*-*-*', 882: '*-*-*(-*)(-*)-*(-*)-*(-*)-*-*'}</t>
  </si>
  <si>
    <t>{0: '[#6]-*', 61: '[#6]-*-*', 176: '*-[#6](-*)-[#6](-[#6])-[#6](-[#6])-[#6]', 324: '[#6]-*-*(-[#6]-[#6])-[#6](-*)-[#6](-[#6])-[#6](-[#6])-[#6]', 416: '[#6]-*-*(-[#6]-*)-[#6](-*)-*', 587: '[#6]-*-*(-[#6]-*)-[#6](-*)-*(-[#6])-[#6](-*)-*', 644: '*-*-*(-[#6]-*)-[#6](-*)-*', 733: '*-*-*(-[#6]-*)-[#6](-*)-*(-[#6])-[#6](-*)-*', 792: '*-*-*(-*)-*', 901: '*-*-*(-*-*)-*(-*)-*(-*)-*', 919: '*-*-*(-*-*)-*(-*)-*(-*)-*(-*)-*'}</t>
  </si>
  <si>
    <t>{0: '[#6]-*', 61: '[#6]-*-*', 252: '[#6]-*-*(-[#6])(-[#6]-[#6])-[#6](-[#6])-[#6]-[#6](-[#6])-[#6]', 288: '[#6]-*-*(-[#6])(-[#6]-*)-[#6](-*)-*', 376: '[#6]-*-*(-[#6])(-[#6]-*)-[#6](-*)-*-*', 438: '*-*-*(-[#6])(-[#6]-*)-[#6](-*)-*-*(-[#6])-[#6]', 499: '*-*-*(-[#6])(-[#6]-*)-[#6](-*)-*', 601: '*-*-*(-[#6])(-[#6]-*)-[#6](-*)-*-*(-*)-*', 644: '*-*(-*)(-*)-[#6](-*)-*-*', 743: '*-*-*(-*)(-*-*)-[#6](-*)-*-*(-*)-*', 751: '*-*(-*)(-*)-[#6](-*)-*-*(-*)-*', 789: '*-[#6](-*)-*-*(-*)-*', 792: '*-*-*(-*)(-*)-*'}</t>
  </si>
  <si>
    <t>{0: '[#6]-*', 61: '[#6]-*-*', 105: '[#6]-*-*(-[#6])-[#6](-[#6]-*)-[#6](-*)(-*)-*', 248: '[#6]-*-*(-[#6])-[#6](-[#6]-*)-[#6](-*)(-*)-*-*', 288: '*-[#6](-*)-[#6](-*)(-*)-*-*', 416: '[#6]-*-*(-[#6])-[#6](-*)-*', 427: '*-*(-*)-[#6](-*-*)-*(-*)(-*)-*-*', 499: '*-[#6](-*)-*(-*)(-*)-*-*', 644: '*-*-*(-*)-[#6](-*)-*', 667: '*-*-*(-*)-[#6](-*-*)-*(-*)(-*)-*-*', 739: '*-*-*(-*)-[#6](-*-*)-*(-*)(-*)-*-*', 792: '*-*-*(-*)-*', 1022: '*-*-*(-*)-*(-*-*)-*(-*)(-*)-*-*'}</t>
  </si>
  <si>
    <t>{0: '[#6]-*', 61: '[#6]-*-*', 194: '*-*-*(-[#6]-*)-[#6]-[#6](-[#6])(-[#6]-[#6])-[#6]-[#6]', 216: '*-*-*(-[#6]-*)-[#6]-[#6](-*)(-*)-*', 288: '*-[#6]-[#6](-*)(-*-[#6])-*-*', 416: '*-*-*(-[#6]-*)-[#6]-*', 461: '*-*-*(-[#6]-*)-[#6]-*(-*)(-*-[#6])-*-*', 499: '*-[#6]-*(-*)(-*-*)-*-*', 644: '*-*-*(-[#6]-*)-[#6]-*', 792: '*-*-*(-*)-*', 810: '*-*(-*)-*-*(-*)(-*-*)-*-*', 811: '*-*-*(-*-*)-*-*(-*)(-*-*)-*-*', 926: '*-*-*(-*-*)-*-*(-*)(-*-*)-*-*'}</t>
  </si>
  <si>
    <t>{0: '[#6]-*', 5: '[#6]-*-[#6]-[#6](-[#6])-[#6](-[#6])-[#6](-*)-*', 61: '[#6]-*-*', 105: '*-*-*-[#6](-[#6])-[#6](-[#6])-[#6](-*)-*', 151: '*-*-*-[#6](-[#6])-[#6](-[#6])-[#6](-*)-*(-*)-*', 176: '*-[#6](-*)-[#6](-*)-*(-*)-*', 379: '*-*-*-*(-[#6])-[#6](-*)-*', 435: '*-*-*-*(-[#6])-[#6](-*)-*(-*)-*(-*)-*', 539: '*-*-*-*(-*)-*', 644: '*-*-*(-*)-*(-*)-*', 733: '*-*-*(-*)-*(-*)-*(-*)-*(-*)-*', 792: '*-*-*-*', 919: '*-*-*(-*)-*(-*)-*(-*)-*(-*)-*'}</t>
  </si>
  <si>
    <t>{0: '[#6]-*', 61: '[#6]-*-*', 76: '[#6]-*-*-[#6](-[#6])(-[#6])-[#6]-*', 288: '*-[#6]-*(-[#6])(-[#6])-[#6]-[#6]', 394: '*-*-*-*(-[#6])(-[#6])-[#6]-*(-[#6])(-[#6])-[#6]-[#6]', 499: '*-*-*(-[#6])(-[#6])-[#6]-*', 539: '*-*-*-*(-*)(-*)-*', 643: '*-*-*(-*)(-*)-*-*(-[#6])(-[#6])-[#6]-[#6]', 670: '*-*-*-*(-*)(-*)-*-*(-[#6])(-[#6])-[#6]-*', 792: '*-*-*-*', 794: '*-*-*-*(-*)(-*)-*-*(-*)(-*)-*', 849: '*-*-*(-*)(-*)-*-*(-*)(-*)-*-*', 942: '*-*-*-*(-*)(-*)-*-*(-*)(-*)-*'}</t>
  </si>
  <si>
    <t>{0: '[#6]-*', 19: '*-*-[#6](-[#6])(-[#6])-[#6](-[#6])-[#6](-[#6])-[#6](-[#6])-[#6]', 61: '*-*-*', 176: '*-[#6](-*)-[#6](-[#6])-[#6](-[#6])-[#6]', 288: '*-*-*(-[#6])(-[#6])-[#6](-*)-*', 427: '*-*-*(-[#6])(-[#6])-[#6](-*)-*(-*)-*', 499: '*-*-*(-[#6])(-[#6])-[#6](-*)-*', 596: '*-*-*(-[#6])(-[#6])-[#6](-*)-*(-*)-*(-*)-*', 636: '*-*-*(-[#6])(-[#6])-[#6](-*)-*(-*)-*(-*)-*', 644: '*-*(-*)(-*)-[#6](-*)-*(-*)-*', 792: '*-*-*(-*)(-*)-*', 882: '*-*-*(-*)(-*)-*(-*)-*(-*)-*(-*)-*', 919: '*-*(-*)(-*)-*(-*)-*(-*)-*(-*)-*'}</t>
  </si>
  <si>
    <t>{0: '[#6](-*)-*', 70: '[#6]1-*2-[#6]3-[#6]4-*-[#6]5-[#6]-3-*-1-[#6]1-[#6]-2-[#6]-4-[#6]-5-1', 90: '[#6]1-*2-[#6]3-[#6]4-*-[#6]5-[#6]-3-*-1-*-[#6]-2-[#6]-4-*-5', 348: '[#6]1-*2-[#6]3-[#6]4-*-[#6]5-[#6]-3-*-1-*1-[#6]-2-[#6]-4-*-5-1', 644: '[#6](-*)-*(-[#6](-*)-*)-*(-*)-*', 728: '[#6]1-*2-*3-[#6]4-*-*5-[#6]-3-*-1-*1-*-2-[#6]-4-*-5-1', 751: '[#6]1-*2-*(-*)-[#6](-*)-*-1-*(-*-2-*)-*', 792: '*-*(-*-*(-*)-*)-*', 814: '[#6]1-*2-*3-*(-*)-*4-*-2-*(-*-1-*-3-*)-*-4', 943: '[#6]1-*2-*3-*4-*-*5-*-3-*-1-*1-*-2-*-4-*-5-1'}</t>
  </si>
  <si>
    <t>{0: '[#6](-*)-*', 70: '[#6]1-*2-*-1-[#6]1-[#6](-*)-*3-[#6](-*)-[#6]-2-[#6]-1-3', 90: '[#6]1-*2-*-1-[#6]1-[#6](-*(-*)-*)-*3-*-[#6]-2-[#6]-1-3', 348: '[#6]1-*2-*-1-[#6]1-[#6]3-*4-*-*-4-*4-[#6]-2-[#6]-1-*-3-4', 378: '[#6]1-*2-*-1-[#6]1-[#6]3-*(-*)-*-*4-[#6]-2-[#6]-1-*-3-4', 644: '[#6]1-*(-*-1-[#6](-*)-*)-*', 751: '[#6]1-*2-*-1-[#6](-*)-*-*-2-*', 792: '*-*1-*-*-1-*', 814: '[#6]1-*2-*-1-[#6](-*)-*1-*-2-*(-*)-*-1', 912: '[#6]1-*2-*-1-[#6]1-*3-*4-*-*-4-*4-*-2-*-1-*-3-4'}</t>
  </si>
  <si>
    <t>{0: '[#6]-*', 20: '[#6]-*(-[#6])-[#6]-[#6]-[#6]-[#6]-[#6]-*', 61: '[#6]-*(-*)-*', 122: '*-[#6]=[#6]', 130: '*-[#6]-[#6]-*-*-[#6]=[#6]', 242: '*-*-*-[#6]=[#6]', 357: '*-*-*-*-[#6]=[#6]', 379: '[#6]-*(-*)-*-[#6]-*-*', 438: '[#6]-*(-*)-*-[#6]-*-*-*', 464: '*-*(-*)-*-[#6]-*-*-*', 644: '*-*(-*)-*-*', 661: '*-*(-*)-*-*-*-*-*-*-*', 789: '*-*(-*)-*-*-*', 792: '*-*(-*)-*-*-*', 857: '*-*-[#6]=[#6]', 942: '*-*-*-*-*-*-[#6]=[#6]'}</t>
  </si>
  <si>
    <t>{0: '[#6]-*', 20: '*-[#6]-[#6](-[#6])-[#6]-[#6]-[#6]-[#6]-[#6]-*', 54: '[#6]-*-[#6]-[#6](-[#6])-[#6]-[#6]-*', 61: '[#6]-*-*', 122: '*-*=[#6]', 130: '*-[#6]-*-[#6]-*-*=[#6]', 208: '[#6]-*-*-[#6](-[#6])-*-[#6]-*-*', 242: '*-*-*-*=[#6]', 357: '*-*-*-*-*=[#6]', 379: '[#6]-*-*-[#6](-[#6])-*-*', 464: '*-[#6](-*)-*-*-*-*-*', 478: '*-*-*-[#6](-*)-*-*-*', 539: '*-*-*-[#6](-*)-*', 644: '*-*-[#6](-*)-*-*', 661: '*-[#6](-*)-*-*-*-*-*-*=*', 792: '*-*-*-*', 857: '*-*-*=*', 942: '*-*-*-*-*-*-*=*', 1001: '*-*-*-*(-*)-*-*-*-*-*'}</t>
  </si>
  <si>
    <t>{0: '[#6]-*', 20: '*-[#6]-[#6](-[#6])-[#6]-[#6]-[#6]-[#6]-[#6]=*', 61: '[#6]-*-*', 122: '*-[#6]=*', 130: '*-[#6]-[#6]-[#6]-*-[#6]=*', 208: '*-*-*-[#6]-*(-[#6])-[#6]-[#6]-[#6]-*', 242: '*-[#6]-*-[#6]=*', 357: '*-*-[#6]-*-[#6]=*', 379: '*-*-*-[#6]-*(-[#6])-*-*', 464: '*-*-*-[#6]-*(-*)-*', 478: '*-*-[#6]-*(-*)-*-*-*', 539: '*-*-*-[#6]-*', 644: '*-[#6]-*(-*)-*-*', 792: '*-*-*-*', 857: '*-*-[#6]=*', 942: '*-*(-*)-*-*-*-*-[#6]=*', 943: '*-*-*-*-*(-*)-*-*', 1001: '*-*-*-*-*(-*)-*-*-*'}</t>
  </si>
  <si>
    <t>{0: '[#6]-*', 61: '[#6]-*-*', 288: '*-[#6]-[#6](-[#6])(-[#6]-[#6])-[#6](-*)-*', 310: '*-*-*(-[#6])-[#6]-[#6](-[#6])(-[#6]-[#6])-[#6](-*)-*', 376: '*-*(-*)-[#6]-[#6](-[#6])(-[#6]-[#6])-[#6](-*)-*', 416: '*-*-*(-*)-[#6]-*', 478: '*-*-*(-*)-[#6]-*(-*)(-*)-*', 498: '*-[#6]-*(-*)(-*-*)-*(-*)-*', 499: '*-[#6]-*(-*)(-*-*)-*(-*)-*', 512: '*-*-*(-*)-[#6]-*(-*)(-*-*)-*(-*)-*', 644: '*-*-*(-*)-[#6]-*', 687: '*-*-*(-*)-[#6]-*(-*)(-*-*)-*(-*)-*', 792: '*-*-*(-*)-*', 926: '*-*-*(-*)-*-*(-*)(-*-*)-*(-*)-*'}</t>
  </si>
  <si>
    <t>{0: '[#6]-*', 61: '[#6]-*-*', 208: '*-*-*-[#6]-[#6](-[#6])-[#6]-[#6]-[#6]-*', 379: '*-*-*-[#6]-[#6](-[#6])-[#6]-*', 438: '*-[#6](-*)-[#6]-*-[#6]-*(-[#6])-[#6]', 464: '*-*-*-*-[#6](-*)-*', 478: '*-*-*-[#6](-*)-*-*-*', 539: '*-*-*-*-*', 644: '*-*-*(-*)-*-*', 789: '*-*-*-*(-[#6])-[#6]', 792: '*-*-*-*', 943: '*-*-*-*-*(-*)-*-*', 975: '*-*-*(-*)-*-*-*-*(-[#6])-[#6]', 1001: '*-*-*-*-*(-*)-*-*-*'}</t>
  </si>
  <si>
    <t>{0: '[#6]-*', 61: '[#6]-*-*', 76: '*-*-*-[#6]-[#6](-[#6])(-[#6]-*)-[#6]-*', 196: '*-*-*-[#6]-[#6](-[#6])(-[#6]-*)-[#6]-*-*', 288: '*-[#6]-[#6](-[#6])(-[#6]-*)-[#6]-*', 464: '*-*-*-[#6]-[#6](-*)(-*)-*', 499: '*-[#6]-[#6](-*)(-*-*)-*-*', 539: '*-*-*-[#6]-*', 675: '*-*-*-[#6]-*(-*)(-*-*)-*-*-*-*', 792: '*-*-*-*', 810: '*-*-*-*(-*)(-*-*)-*-*-*', 811: '*-*-*-*-*(-*)(-*-*)-*-*'}</t>
  </si>
  <si>
    <t>{0: '[#6]-*', 54: '*-[#6](-*)-[#6]-[#6](-[#6])-[#6]-[#6]-[#6]', 61: '[#6]-*-*', 379: '*-*-*-*-[#6](-*)-[#6]-*', 464: '*-*-*-*-[#6](-*)-*', 474: '*-*-*-[#6](-*)-*-*(-[#6])-[#6]-[#6]-*', 478: '*-*-*-[#6](-*)-*-*(-*)-*', 539: '*-*-*-*-*', 641: '*-*-*-*-*(-*)-*-*(-*)-*-*', 644: '*-*-*(-*)-*-*', 751: '*-*-*(-*)-*-*(-*)-*-*', 792: '*-*-*-*', 943: '*-*-*-*-*(-*)-*-*', 1001: '*-*-*-*-*(-*)-*-*(-*)-*'}</t>
  </si>
  <si>
    <t>{0: '[#6]-*', 20: '[#6]-*-[#6]-[#6]-[#6]-[#6](-[#6])-[#6]-*', 61: '[#6]-*-*', 137: '*-[#6]-[#6](-[#6])-[#6]-*-[#6](-[#6])-[#6]', 208: '*-*-*-[#6]-[#6](-[#6])-[#6]-*-[#6](-*)-*', 252: '[#6]-*-*-*-[#6]-[#6](-*)-*', 379: '*-*-*-[#6]-[#6](-*)-*-*', 464: '[#6]-*-*-*-[#6]-*', 478: '*-*-[#6]-*(-*)-*-*-*', 539: '[#6]-*-*-*-*', 644: '*-*-*(-*)-*-*', 789: '*-*-*-*(-*)-*', 792: '[#6]-*-*-*', 946: '*-*-*-*(-*)-*-*-*(-*)-*', 1001: '*-*-*-*-*-*(-*)-*-*-*'}</t>
  </si>
  <si>
    <t>{0: '[#6]-*', 61: '[#6]-*-*', 76: '*-*-*(-[#6])(-[#6]-*)-[#6]-[#6]-[#6]-*', 196: '*-*-*(-[#6])(-[#6]-*)-[#6]-[#6]-[#6]-*(-*)-*', 288: '*-*-*(-[#6])(-[#6]-*)-[#6]-*', 379: '*-[#6]-*-[#6]-*(-*)-*', 400: '*-*-*(-[#6])(-[#6]-*)-[#6]-*-[#6]-*(-*)-*', 438: '*-*(-*)(-*)-[#6]-*-[#6]-*(-*)-*', 464: '*-*(-*)(-*)-[#6]-*-[#6]-*(-*)-*', 499: '*-*-*(-*)(-*-*)-[#6]-*', 562: '*-*-*(-*)(-*-*)-[#6]-*-[#6]-*', 644: '*-[#6]-*(-*)-*', 789: '*-*-[#6]-*(-*)-*', 792: '*-*-*(-*)(-*)-*', 810: '*-*-*(-*)(-*-*)-*-*-*'}</t>
  </si>
  <si>
    <t>{0: '[#6]-*', 61: '[#6]-*-*', 127: '*-*-[#6]-[#6](-[#6]-[#6])-[#6](-[#6])(-[#6])-[#6]-*', 288: '*-[#6](-*)-[#6](-[#6])(-[#6])-[#6]-*', 300: '*-*-*-*-[#6](-*-[#6])-[#6](-[#6])(-[#6])-[#6]-*', 379: '*-*-*-*-[#6](-*-*)-[#6](-*)(-*)-*', 416: '*-*-[#6](-*-*)-[#6](-*)(-*)-*', 427: '*-*-[#6](-*-*)-[#6](-*)(-*)-*-*', 433: '*-*-*-[#6](-*-*)-[#6](-*)(-*)-*-*', 464: '*-*-*-*-[#6](-*)-*', 499: '*-[#6](-*)-*(-*)(-*)-*-*', 539: '*-*-*-*-*', 644: '*-*-*(-*-*)-*(-*)(-*)-*', 792: '*-*-*-*', 855: '*-*-*-*-*(-*-*)-*(-*)(-*)-*-*', 943: '*-*-*-*-*(-*-*)-*(-*)(-*)-*'}</t>
  </si>
  <si>
    <t>{0: '[#6]-*', 61: '[#6]-*-*', 105: '*-[#6](-*)-[#6](-[#6])-[#6](-[#6])-[#6]-[#6]', 249: '[#6]-*-*-[#6](-*-[#6])-[#6](-[#6])-[#6](-*)-*', 379: '[#6]-*-*-[#6](-*-*)-[#6](-*)-*', 416: '*-*-[#6](-*-*)-[#6](-*)-*', 539: '[#6]-*-*-[#6](-*)-*', 644: '*-*-[#6](-*-*)-*(-*)-*', 654: '[#6]-*-*-[#6](-*-*)-*(-*)-*(-*)-*-*', 792: '[#6]-*-*-*', 877: '*-*-*-*(-*-*)-*(-*)-*(-*)-*-*', 884: '*-*-*(-*-*)-*(-*)-*(-*)-*-*', 901: '*-*-*-*(-*-*)-*(-*)-*(-*)-*', 919: '*-*-*(-*-*)-*(-*)-*(-*)-*-*'}</t>
  </si>
  <si>
    <t>{0: '[#6]-*', 61: '[#6]-*-*', 81: '[#6]-*-*(-[#6])-[#6](-[#6])-[#6]-[#6](-*)-*', 105: '[#6]-*-*(-[#6])-[#6](-[#6])-[#6]-*', 216: '*-[#6](-*)-[#6]-*(-*-[#6])-*-[#6]', 281: '*-*-*(-[#6])-[#6](-*)-[#6]-*(-*-[#6])-*-[#6]', 416: '*-*-*(-[#6])-[#6](-*)-*', 533: '*-*-*(-[#6])-[#6](-*)-*-*(-*-*)-*-*', 644: '*-*-*(-[#6])-[#6](-*)-*', 751: '*-*(-*)-[#6](-*)-*-*(-*-*)-*-*', 774: '*-*(-*)-[#6](-*)-*-*(-*-*)-*-*', 792: '*-*-*(-*)-*'}</t>
  </si>
  <si>
    <t>{0: '[#6]-*', 61: '[#6]-*-*', 76: '*-*-*-[#6]-[#6](-[#6])(-[#6])-[#6](-*)-*', 127: '*-[#6]-[#6](-[#6])(-[#6])-[#6](-*-[#6])-*-[#6]', 133: '*-*-*-[#6]-[#6](-[#6])(-[#6])-[#6](-*-[#6])-*-[#6]', 416: '*-[#6](-*)(-*)-[#6](-*-[#6])-*-*', 418: '*-*-*-*-[#6](-*)(-*)-[#6](-*-*)-*-*', 427: '*-*-*-[#6](-*)(-*)-[#6](-*-*)-*-*', 464: '*-*-*-*-[#6](-*)(-*)-*', 499: '*-*-[#6](-*)(-*)-*(-*)-*', 539: '*-*-*-*-*', 644: '*-*(-*)(-*)-*(-*-*)-*-*', 697: '*-*-*-*(-*)(-*)-*(-*-*)-*-*', 792: '*-*-*-*', 811: '*-*-*-*-*(-*)(-*)-*(-*)-*'}</t>
  </si>
  <si>
    <t>{0: '[#6]-*', 61: '[#6]-*-*', 76: '*-*-*-[#6]-[#6](-[#6])(-[#6]-*)-[#6](-*)-*', 376: '*-*-[#6]-[#6](-[#6])(-[#6]-*-*)-[#6](-*)-*', 395: '*-*-*-[#6]-[#6](-[#6])(-[#6]-*-*)-[#6](-*)-*', 464: '*-*-*-[#6]-[#6](-*)(-*)-*', 498: '*-[#6]-[#6](-*)(-*-*)-*(-*)-*', 499: '*-[#6]-[#6](-*)(-*-*)-*(-*)-*', 539: '*-*-*-[#6]-*', 644: '*-*(-*)(-*)-*(-*)-*', 775: '*-*-*-*(-*)(-*-*-*)-*(-*)-*', 792: '*-*-*-*', 811: '*-*-*-*-*(-*)(-*-*)-*(-*)-*', 940: '*-*-*-*-*(-*)(-*-*-*)-*(-*)-*'}</t>
  </si>
  <si>
    <t>{0: '[#6]-*', 43: '*-[#6](-*)-[#6]-[#6]-[#6](-[#6])(-[#6])-[#6]-[#6]', 54: '[#6]-*-*-[#6](-*)-[#6]-[#6]-*', 61: '[#6]-*-*', 76: '*-[#6](-*)-[#6]-[#6]-*(-[#6])(-[#6])-[#6]-*', 208: '[#6]-*-*-[#6](-*)-[#6]-[#6]-*(-*)(-*)-*', 288: '*-[#6]-*(-*)(-*)-*-*', 379: '[#6]-*-*-[#6](-*)-*-*', 448: '*-*-[#6](-*)-*-*-*(-*)(-*)-*-*', 478: '*-*-*-[#6](-*)-*-*-*', 499: '*-*-*(-*)(-*)-*-*', 539: '*-*-*-[#6](-*)-*', 613: '*-*-*-[#6](-*)-*-*-*(-*)(-*)-*-*', 644: '*-*-[#6](-*)-*-*', 792: '*-*-*-*', 942: '*-*-*-*(-*)(-*)-*-*'}</t>
  </si>
  <si>
    <t>{0: '[#6]-*', 45: '[#6]-*-[#6]-[#6]-[#6](-[#6])-[#6](-[#6])(-[#6])-[#6]-*', 61: '[#6]-*-*', 76: '*-[#6](-*)-[#6](-[#6])(-[#6])-[#6]-*-[#6]', 379: '*-*-*-*-[#6](-*)-[#6](-*)(-*)-*', 427: '*-*-[#6](-*)-[#6](-*)(-*)-*-*-*', 464: '*-*-*-*-[#6](-*)-*', 495: '*-*-*-*-[#6](-*)-*(-*)(-*)-*-*-*', 499: '*-[#6](-*)-*(-*)(-*)-*-*', 539: '*-*-*-*-*', 599: '*-*-*(-*)-*(-*)(-*)-*-*-*', 644: '*-*-*(-*)-*(-*)(-*)-*', 652: '*-*-*-*(-*)-*(-*)(-*)-*-*-*', 743: '*-*-*-*(-*)-*(-*)(-*)-*-*', 792: '*-*-*-*', 943: '*-*-*-*-*(-*)-*(-*)(-*)-*'}</t>
  </si>
  <si>
    <t>{0: '[#6]-*', 61: '[#6]-*-*', 76: '*-*-*-[#6]-[#6](-[#6])(-[#6])-[#6](-*)-*', 379: '*-[#6](-*)(-*)-[#6](-*)-*-[#6]-[#6]', 418: '*-*-*-*-[#6](-*)(-*)-[#6](-*)-*-*', 427: '*-*-*-[#6](-*)(-*)-[#6](-*)-*-*', 464: '*-*-*-*-[#6](-*)(-*)-*', 495: '*-*-*-[#6](-*)(-*)-*(-*)-*-*-[#6]', 499: '*-*-[#6](-*)(-*)-*(-*)-*', 539: '*-*-*-*-*', 644: '*-*(-*)(-*)-*(-*)-*-*', 652: '*-*-*-*-*(-*)(-*)-*(-*)-*-*-*', 743: '*-*-*(-*)(-*)-*(-*)-*-*-*', 792: '*-*-*-*', 811: '*-*-*-*-*(-*)(-*)-*(-*)-*', 927: '*-*-*(-*)(-*)-*(-*)-*-*-*'}</t>
  </si>
  <si>
    <t>{0: '[#6]-*', 61: '[#6]-*-*', 216: '*-*-*-[#6](-[#6]-[#6])-[#6]-[#6]-*', 275: '*-*-*-[#6](-[#6]-[#6])-[#6]-[#6]-*-*', 379: '*-*-*-[#6](-[#6]-*)-[#6]-*', 416: '*-*-[#6](-[#6]-*)-[#6]-*', 438: '*-[#6](-*)-[#6]-*-*-*(-[#6])-[#6]', 464: '*-[#6](-*)-[#6]-*-*-*(-*)-*', 512: '*-*-*-[#6](-*-*)-[#6]-*-*-*(-*)-*', 539: '*-*-*-[#6](-*)-*', 597: '*-*-*-[#6](-*-*)-*-*-*', 644: '*-*-[#6](-*-*)-*-*', 789: '*-*-*-*(-*)-*', 792: '*-*-*-*', 975: '*-*-*(-*-*)-*-*-*-*(-*)-*'}</t>
  </si>
  <si>
    <t>{0: '[#6]-*', 5: '*-[#6]-[#6](-[#6]-*)-[#6](-[#6])-[#6]-[#6]-[#6]', 61: '[#6]-*-*', 105: '*-[#6]-[#6](-[#6]-*)-[#6](-[#6])-[#6]-[#6]-*', 379: '*-*-*-[#6]-[#6](-[#6]-*)-[#6](-*)-*', 416: '*-[#6]-[#6](-[#6]-*)-[#6](-*)-*', 464: '*-*-*-[#6]-[#6](-*)-*', 484: '*-*-*-[#6]-[#6](-*-*)-*(-*)-*-[#6]-*', 539: '*-*-*-[#6]-*', 644: '*-[#6]-*(-*-*)-*(-*)-*', 792: '*-*-*-*', 834: '*-*-*-*-*(-*-*)-*(-*)-*-*', 901: '*-*-*-*(-*-*)-*(-*)-*-*', 921: '*-*-*-*(-*-*)-*(-*)-*-*-*', 943: '*-*-*-*-*(-*-*)-*(-*)-*'}</t>
  </si>
  <si>
    <t>{0: '[#6]-*', 54: '[#6]-*-[#6]-[#6](-[#6])-[#6]-[#6]-*', 61: '[#6]-*-*', 105: '*-[#6]-[#6]-*(-[#6])-[#6](-[#6])-[#6]', 176: '*-[#6]-*(-[#6])-[#6](-[#6])-[#6]', 208: '[#6]-*-*-*(-[#6])-*-[#6]-*(-*)-*', 298: '*-*(-*)-*-[#6]-*(-*)-*(-[#6])-[#6]', 301: '*-*-*(-*)-*-[#6]-*(-*)-*(-[#6])-[#6]', 379: '[#6]-*-*-*(-*)-*-*', 478: '*-*-*-*(-*)-*-*-*', 539: '*-*-*-*(-*)-*', 644: '*-*-*(-*)-*-*', 792: '*-*-*-*', 946: '*-*-*-*(-*)-*-*-*(-*)-*(-*)-*'}</t>
  </si>
  <si>
    <t>{0: '[#6]-*', 20: '[#6]-*-[#6]-[#6]-[#6]-[#6](-[#6]-*)-[#6](-*)-*', 61: '[#6]-*-*', 176: '*-[#6]-[#6](-[#6]-*)-[#6](-*)-*', 249: '*-*-[#6]-[#6](-[#6]-*-[#6])-[#6](-*)-*', 252: '[#6]-*-*-*-[#6]-[#6](-*)-*', 293: '*-*-*-[#6]-[#6](-*-*-[#6])-*(-*)-*', 379: '*-*-*-[#6]-[#6](-*-*)-*(-*)-*', 464: '[#6]-*-*-*-[#6]-*', 539: '[#6]-*-*-*-*', 644: '*-*-*(-*-*)-*(-*)-*', 792: '[#6]-*-*-*', 834: '*-*-*-*-*-*(-*-*-*)-*(-*)-*', 901: '*-*-*-*(-*-*-*)-*(-*)-*'}</t>
  </si>
  <si>
    <t>{0: '[#6]-*', 61: '[#6]-*-*', 176: '*-[#6]-[#6](-[#6]-*)-[#6](-[#6])-[#6]', 293: '*-*-*-[#6]-[#6](-[#6]-*-[#6]-*)-[#6](-[#6])-[#6]', 379: '*-*-*-[#6]-[#6](-[#6]-*)-[#6](-*)-*', 464: '*-*-*-[#6]-[#6](-*)-*', 539: '*-*-*-[#6]-*', 644: '*-[#6]-*(-*-*)-*(-*)-*', 792: '*-*-*-*', 834: '*-*-*-*-*(-*-*-*)-*(-*)-*', 901: '*-*-*-*(-*-*-*)-*(-*)-*', 943: '*-*-*-*-*(-*-*)-*(-*)-*'}</t>
  </si>
  <si>
    <t>{0: '[#6]-*', 61: '[#6]-*-*', 76: '[#6]-*-*-[#6](-[#6])(-[#6]-*)-[#6](-*)(-*)-*', 156: '*-*-[#6](-[#6])(-[#6]-*)-[#6](-*)(-*)-*', 173: '*-*-*-[#6](-[#6])(-[#6]-*-*)-[#6](-*)(-*)-*', 499: '*-*-[#6](-[#6])(-[#6]-*)-[#6](-*)(-*)-*', 522: '*-*-*-[#6](-[#6])(-[#6]-*-*)-[#6](-*)(-*)-*', 539: '*-*-*-[#6](-*)(-*)-*', 792: '*-*-*-*'}</t>
  </si>
  <si>
    <t>{0: '[#6]-*', 61: '[#6]-*-*', 76: '[#6]-*-*-[#6](-[#6])(-[#6]-*)-[#6](-*)-*', 353: '*-*-*-[#6](-[#6])(-[#6]-*-*)-[#6](-*)-*-[#6]', 376: '*-*-*-[#6](-[#6])(-[#6]-*-*)-[#6](-*)-*-*', 416: '*-[#6](-*)(-*)-[#6](-*)-*-*', 499: '*-*-[#6](-*)(-*-*)-[#6](-*)-*', 539: '*-*-*-[#6](-*)(-*)-*', 644: '*-[#6](-*)(-*)-*(-*)-*-*', 743: '*-*-[#6](-*)(-*-*)-*(-*)-*-*', 775: '*-*-*-[#6](-*)(-*-*-*)-*(-*)-*-*', 792: '*-*-*-*', 842: '*-*-*-*(-*)(-*-*-*)-*(-*)-*-*'}</t>
  </si>
  <si>
    <t>{0: '[#6]-*', 61: '[#6]-*-*', 76: '[#6]-*-*-[#6](-[#6])(-[#6]-*)-[#6](-*)-*', 176: '*-[#6](-*)(-*)-[#6](-*)-*(-[#6])-[#6]', 288: '*-*-[#6](-*)(-*-*)-[#6](-*)-*', 376: '*-*-*-[#6](-*)(-*-*)-[#6](-*)-*(-*)-*', 499: '*-*-[#6](-*)(-*-*)-[#6](-*)-*', 539: '*-*-*-[#6](-*)(-*)-*', 638: '*-*-*-[#6](-*)(-*-*)-*(-*)-*(-*)-*', 644: '*-[#6](-*)(-*)-*(-*)-*(-*)-*', 738: '*-*-*-[#6](-*)(-*-*)-*(-*)-*(-*)-*', 775: '*-*-*-[#6](-*)(-*-*)-*(-*)-*(-*)-*', 792: '*-*-*-*', 882: '*-*-*(-*)(-*-*)-*(-*)-*(-*)-*'}</t>
  </si>
  <si>
    <t>{0: '[#6]-*', 11: '[#6]-*-[#6](-[#6]-[#6])(-[#6]-[#6])-[#6]-[#6]-*', 61: '[#6]-*-*', 76: '*-*-*(-[#6]-*)(-[#6]-*)-[#6]-[#6]-*(-*)-*', 231: '*-*-*(-[#6]-*)(-[#6]-*)-[#6]-[#6]-*(-*)-*', 288: '*-*-*(-[#6]-*)(-[#6]-*)-[#6]-*', 315: '*-*-*(-[#6]-*)(-[#6]-*)-[#6]-*-*(-*)-*', 379: '*-*(-*)(-*)-[#6]-*-*(-*)-*', 499: '*-*-*(-*-*)(-*-*)-[#6]-*', 562: '*-*-*(-*-*)(-*-*)-[#6]-*-*(-*)-*', 644: '*-*-*(-*)-*', 789: '*-*-*-*(-*)-*', 792: '*-*-*(-*)(-*)-*'}</t>
  </si>
  <si>
    <t>{0: '[#6]-*', 61: '[#6]-*-*', 97: '[#6]-*-*(-[#6])-[#6](-[#6]-[#6])-[#6](-[#6]-*)-[#6]-*', 105: '[#6]-*-*(-[#6])-[#6](-[#6]-*)-[#6](-*)-*', 416: '[#6]-*-*(-[#6])-[#6](-*)-*', 644: '*-*-*(-[#6])-[#6](-*)-*', 700: '*-*-*(-[#6])-[#6](-*-*)-*(-*-*)-*-*', 792: '*-*-*(-*)-*', 814: '*-*-*(-*)-*(-*-*)-*(-*-*)-*-*', 901: '*-*(-*)-*(-*-*)-*(-*-*)-*-*', 956: '*-*-*(-*)-*(-*-*)-*(-*-*)-*-*'}</t>
  </si>
  <si>
    <t>{0: '[#6]-*', 5: '[#6]-*-[#6]-[#6](-[#6])-[#6](-[#6])-[#6](-*)(-*)-*', 61: '[#6]-*-*', 105: '*-*-*-[#6](-[#6])-[#6](-[#6])-[#6](-*)(-*)-*', 288: '*-[#6](-*)-[#6](-*)(-*)-*-[#6]', 331: '*-*-*-*(-[#6])-[#6](-*)-[#6](-*)(-*)-*-*', 379: '*-*-*-*(-[#6])-[#6](-*)-*', 427: '*-*(-*)-[#6](-*)-*(-*)(-*)-*-*', 499: '*-[#6](-*)-*(-*)(-*)-*-*', 539: '*-*-*-*(-*)-*', 596: '*-*-*(-*)-*(-*)-*(-*)(-*)-*-*', 644: '*-*-*(-*)-*(-*)-*', 765: '*-*-*-*(-*)-*(-*)-*(-*)(-*)-*-*', 792: '*-*-*-*', 882: '*-*-*(-*)-*(-*)-*(-*)(-*)-*-*'}</t>
  </si>
  <si>
    <t>{0: '[#6]-*', 5: '[#6]-*-[#6]-[#6](-[#6])-[#6](-[#6])-[#6](-*)-*', 61: '[#6]-*-*', 105: '*-*-*-[#6](-[#6])-[#6](-[#6])-[#6](-*)-*', 151: '*-*-*-[#6](-[#6])-[#6](-[#6])-[#6](-*)-*-*', 379: '*-*-*-[#6](-[#6])-[#6](-*)-*', 539: '*-*-*-[#6](-*)-*', 644: '*-*-[#6](-*)-*(-*)-*', 647: '*-*-*-[#6](-*)-*(-*)-*(-*)-*-*-*', 792: '*-*-*-*', 919: '*-*-*(-*)-*(-*)-*(-*)-*-*'}</t>
  </si>
  <si>
    <t>{0: '[#6]-*', 61: '[#6]-*(=*)-*', 81: '[#6]/*(=*(/[#6])-[#6](-[#6])(-[#6])-[#6])-*(-[#6])(-[#6])-[#6]', 499: '*=*(-*)-[#6](-[#6])(-[#6])-[#6]', 522: '[#6]/*(=*(/*)-[#6](-[#6])(-[#6])-[#6])-*(-*)(-*)-*', 745: '*/*(=*(/*)-[#6](-*)(-*)-*)-*', 817: '*/*(=*(/*)-[#6](-*)(-*)-*)-*'}</t>
  </si>
  <si>
    <t>{0: '[#6]-*', 54: '[#6]/*(=[#6]\\[#6](-[#6])(-[#6])-[#6])-[#6]-*', 61: '[#6]-*(=*)-*', 273: '[#6]/*(=*\\*)-*-*(-[#6])(-[#6])-[#6]', 499: '*=*-*(-[#6])(-[#6])-[#6]', 522: '[#6]/*(=*\\*(-*)(-*)-*)-*-*(-[#6])(-[#6])-[#6]', 633: '*-*(=*)-*-*(-[#6])(-[#6])-[#6]', 642: '*/*(=*\\*(-*)(-*)-*)-*-*(-*)(-*)-*', 650: '*/*(=*\\*(-*)(-*)-*)-*-*(-*)(-*)-*', 664: '*/*(=*\\*(-*)(-*)-*)-*-*(-*)(-*)-*', 745: '*/*(=*\\*)-*-*', 792: '*-*(=*)-*-*(-*)(-*)-*', 839: '*/*(=*\\*(-*)(-*)-*)-*', 936: '*/*(=*\\*(-*)(-*)-*)-*'}</t>
  </si>
  <si>
    <t>{0: '[#6]-*', 61: '[#6]-*(=*)-*', 499: '*=*-[#6](-[#6])(-[#6])-[#6]', 620: '*/*(=*/[#6](-[#6])(-[#6])-[#6])-*', 633: '*-*(=*)-*-[#6](-[#6])(-[#6])-[#6]', 639: '*/*(=*/[#6](-*)(-*)-*)-*-[#6](-[#6])(-[#6])-[#6]', 646: '*/*(=*/[#6](-*)(-*)-*)-*-[#6](-*)(-*)-*', 684: '*/*(=*/*)-*-[#6](-*)(-*)-*', 685: '*/*(=*/*)-*-*', 710: '*/*(=*/*(-*)(-*)-*)-*-*', 771: '*/*(=*/*(-*)(-*)-*)-*', 792: '*-*(=*)-*-*(-*)(-*)-*', 932: '*/*(=*/*(-*)(-*)-*)-*-*(-*)(-*)-*'}</t>
  </si>
  <si>
    <t>{0: '[#6]-*', 61: '[#6]-*(-*)(-*)-*', 65: '[#6]-*(-*)(-*)-*/[#6]=[#6]\\*', 261: '[#6]-*(-*)(-*)-*/[#6]=[#6]\\*-*', 499: '[#6]-*(-*)(-*)-*-*', 612: '*-*(-*)(-*)-*/*=[#6]\\*-*', 633: '*-*(-*)(-*)-*-*=*', 707: '*-*(-*)(-*)-*/*=*\\*-*(-*)(-*)-*', 771: '*-*/*=*\\*', 792: '*-*(-*)(-*)-*-*=*'}</t>
  </si>
  <si>
    <t>{0: '[#6]-*', 61: '[#6]-*(-*)(-*)-*', 157: '[#6]-*(-*)(-*)-*/[#6]=[#6]/*', 499: '[#6]-*(-*)(-*)-*-*', 599: '[#6]-*(-*)(-*)-*/*=[#6]/*-*', 633: '[#6]-*(-*)(-*)-*-*=*', 698: '*-*(-*)(-*)-*/*=*/*-*', 792: '*-*(-*)(-*)-*-*=*', 839: '*-*/*=*/*', 991: '*-*(-*)(-*)-*/*=*/*-*(-*)(-*)-*'}</t>
  </si>
  <si>
    <t>{0: '[#6]-*', 61: '[#6]-*-*', 105: '*-*-[#6]-[#6](-[#6])-[#6](-[#6]-*)-[#6]-*', 249: '*-[#6]-[#6](-[#6])-[#6](-[#6]-*)-[#6]-*-[#6]', 379: '*-*-*-[#6]-[#6](-[#6])-[#6](-*)-*', 416: '*-[#6](-*)-[#6](-*-*)-*-*', 464: '*-*-*-*-[#6](-*)-*', 484: '*-*-*-[#6](-*)-*(-*-*)-*-*-[#6]', 539: '*-*-*-*-*', 644: '*-*-*(-*)-*(-*)-*', 761: '*-*-*-*-*(-*)-*(-*-*)-*-*', 792: '*-*-*-*', 901: '*-*-*(-*)-*(-*-*)-*-*-*', 921: '*-*-*-*-*(-*)-*(-*-*)-*-*-*', 943: '*-*-*-*-*(-*)-*(-*)-*'}</t>
  </si>
  <si>
    <t>{0: '[#6]-*', 20: '[#6]-*-[#6]-[#6]-[#6]-[#6](-[#6]-*)-[#6]-*', 61: '[#6]-*-*', 216: '*-[#6]-[#6]-[#6](-[#6]-*-*)-[#6]-*-*', 252: '[#6]-*-*-[#6]-[#6]-[#6](-*)-*', 379: '*-*-[#6]-[#6]-[#6](-*-*)-*-*', 438: '*-*-[#6]-[#6]-[#6](-*-*-*)-*-*-*', 464: '[#6]-*-*-[#6]-[#6]-*', 512: '*-*-*-[#6]-[#6]-*(-*-*-*)-*-*-*', 539: '*-*-*-[#6]-*', 597: '*-[#6]-*-*(-*-*-*)-*-*-*', 644: '*-*-*(-*-*)-*-*', 792: '*-*-*-*'}</t>
  </si>
  <si>
    <t>{0: '[#6]-*', 61: '[#6]-*-*', 76: '*-[#6]-[#6]-[#6]-[#6](-[#6])(-[#6])-[#6]-*', 252: '[#6]-*-*-[#6]-[#6]-[#6]-*', 262: '*-[#6]-[#6]-[#6]-*(-[#6])(-[#6])-[#6]-*-[#6]', 464: '[#6]-*-*-[#6]-[#6]-*', 499: '*-*-*(-[#6])(-[#6])-[#6]-*', 539: '[#6]-*-*-[#6]-*', 661: '[#6]-*-*-[#6]-*-*-*(-*)(-*)-*', 758: '*-*-*-[#6]-*-*-*(-*)(-*)-*-*', 792: '*-*-*-*', 794: '*-*-*-*(-*)(-*)-*-*-[#6]', 871: '*-*-*-*-*-*(-*)(-*)-*-*-*', 942: '*-*-*-*(-*)(-*)-*-*-*'}</t>
  </si>
  <si>
    <t>{0: '[#6]-*', 61: '[#6]-*-*', 76: '*-*-[#6]-[#6]-[#6](-[#6])(-[#6]-*)-[#6]-*', 115: '*-[#6]-[#6]-[#6](-[#6])(-[#6]-*)-[#6]-*-[#6]', 196: '*-*-*-[#6]-[#6]-[#6](-[#6])(-[#6]-*)-[#6]-*-*', 252: '*-*-*-[#6]-[#6]-[#6](-*)(-*)-*', 288: '*-[#6]-[#6](-*)(-*-*)-*-*', 464: '*-*-*-*-[#6]-*', 499: '*-[#6]-*(-*)(-*-*)-*-*', 539: '*-*-*-*-*', 675: '*-*-*-*-*(-*)(-*-*)-*-*-*', 758: '*-*-*-*-*-*(-*)(-*-*)-*-*', 792: '*-*-*-*', 810: '*-*-*-*(-*)(-*-*)-*-*-*'}</t>
  </si>
  <si>
    <t>{0: '[#6]-*', 54: '[#6]-*-[#6]-[#6](-[#6])-[#6]-[#6]-*', 61: '[#6]-*-*', 208: '[#6]-*-*-[#6](-[#6])-[#6]-[#6]-*(-*)-*', 379: '[#6]-*-*-[#6](-[#6])-[#6]-*', 478: '*-*-*-[#6](-[#6])-[#6]-*-*', 539: '*-*-*-[#6](-*)-*', 644: '*-*-[#6](-*)-*-*', 792: '*-*-*-*', 946: '*-*-*-*(-*)-*-*-*(-*)-*-*'}</t>
  </si>
  <si>
    <t>{0: '[#6]-*', 61: '[#6]-*-*', 76: '*-*(-*)-[#6]-[#6]-[#6](-[#6])(-[#6]-*)-[#6]-*', 288: '*-[#6]-[#6](-[#6])(-[#6]-*)-[#6]-*', 379: '*-*-*(-*)-*-[#6]-[#6](-*)(-*)-*', 416: '*-*-*(-*)-*-*', 478: '*-*-*(-*)-*-*-*', 494: '*-*-*(-*)-*-*-*(-*)(-*)-*', 499: '*-*-*(-*)(-*-*)-*-*', 562: '*-*(-*)-*-*-*(-*)(-*-*)-*-*', 580: '*-*-*(-*)-*-*-*(-*)(-*-*)-*-*', 613: '*-*-*(-*)-*-*-*(-*)(-*-*)-*-*', 644: '*-*-*(-*)-*-*', 792: '*-*-*(-*)-*', 810: '*-*-*-*(-*)(-*-*)-*-*'}</t>
  </si>
  <si>
    <t>{0: '[#6]-*', 5: '[#6]-*-[#6]-[#6](-[#6])-[#6](-[#6])-[#6](-*)-*', 61: '[#6]-*-*', 105: '*-*-*-[#6](-[#6])-[#6](-[#6])-[#6](-*)-*', 151: '*-*-*-[#6](-[#6])-[#6](-[#6])-[#6](-*-*)-*-*', 379: '*-*-*-[#6](-[#6])-[#6](-*)-*', 416: '*-[#6](-*)-*(-*-*)-*-*', 539: '*-*-*-*(-*)-*', 587: '*-*-*(-*)-*(-*)-*(-*-*)-*-*', 644: '*-*-*(-*)-*(-*)-*', 792: '*-*-*-*', 877: '*-*-*-*(-*)-*(-*)-*(-*-*)-*-*', 901: '*-*(-*)-*(-*)-*(-*-*)-*-*', 919: '*-*-*(-*)-*(-*)-*(-*-*)-*-*'}</t>
  </si>
  <si>
    <t>{0: '[#6]-*', 61: '[#6]-*-*', 379: '*-*-*-[#6]-[#6](-[#6]-*)-[#6](-*)-*', 416: '*-[#6]-[#6](-[#6]-*)-[#6](-*)-*', 464: '*-*-*-[#6]-[#6](-*)-*', 539: '*-*-*-[#6]-*', 613: '*-*-[#6]-*(-*-*)-*(-*-[#6])-*-[#6]', 644: '*-[#6]-*(-*-*)-*(-*)-*', 656: '*-*-*-[#6]-*(-*-*)-*(-*-[#6])-*-[#6]', 792: '*-*-*-*', 834: '*-*-*-*-*(-*-*)-*(-*-*)-*-*', 901: '*-*-*-*(-*-*)-*(-*-*)-*-*', 943: '*-*-*-*-*(-*-*)-*(-*)-*'}</t>
  </si>
  <si>
    <t>{0: '[#6]-*', 61: '[#6]-*-*', 105: '*-[#6]-[#6]-[#6](-[#6])-[#6](-[#6])-[#6]', 176: '*-[#6]-[#6](-[#6])-[#6](-[#6])-[#6]', 216: '[#6]-*-*(-[#6]-[#6])-*-[#6]-*', 298: '*-*(-*)-*-[#6]-*(-[#6])-[#6](-[#6])-[#6]', 301: '*-*-*(-*-*)-*-[#6]-*(-[#6])-[#6](-[#6])-[#6]', 328: '*-*-*(-*-*)-*-[#6]-*(-[#6])-[#6](-*)-*', 379: '*-*-*(-*-*)-*-[#6]-*(-*)-*', 416: '*-*-*(-*-*)-*-*', 644: '*-*-*(-*-*)-*-*', 792: '*-*-*(-*)-*', 943: '*-*-*(-*-*)-*-*-*(-*)-*'}</t>
  </si>
  <si>
    <t>{0: '[#6]-*', 61: '[#6]-*-*', 81: '[#6]-*-*(-[#6])-[#6](-[#6])-[#6]-[#6]-*', 105: '[#6]-*-*(-[#6])-[#6](-[#6])-[#6]-*', 379: '*-*(-*)-[#6](-[#6])-[#6]-*-*-*', 416: '[#6]-*-*(-*)-[#6](-*)-*', 438: '*-[#6](-*)-*-*-*-*(-[#6])-[#6]', 464: '*-[#6](-*)-*-*-*-*(-*)-*', 510: '[#6]-*-*(-*)-[#6](-*)-*-*-*-*', 644: '*-*-*(-*)-[#6](-*)-*', 761: '*-*-*(-*)-[#6](-*)-*-*-*-*(-*)-*', 789: '*-*-*-*(-*)-*', 792: '*-*-*(-*)-*', 975: '*-*(-*)-*(-*)-*-*-*-*(-*)-*'}</t>
  </si>
  <si>
    <t>{0: '[#6]-*', 61: '[#6]-*-*', 216: '*-*-*-[#6](-[#6]-[#6])-[#6]-[#6]-*', 275: '*-*-*-[#6](-[#6]-[#6])-[#6]-[#6]-*(-*)-*', 328: '*-*-*-[#6](-[#6]-[#6])-[#6]-[#6]-*(-*)-*-*', 379: '*-*-*-[#6](-[#6]-*)-[#6]-*', 416: '*-*-[#6](-[#6]-*)-[#6]-*', 478: '*-[#6]-*-*(-*)-*-*', 494: '*-*(-*)-[#6]-*-*(-*)-*-*', 539: '*-*-*-*(-*)-*', 597: '*-*-*-*(-*-*)-*-*-*', 644: '*-*-*(-*-*)-*-*', 792: '*-*-*-*', 946: '*-*-*(-*-*)-*-*-*(-*)-*-*'}</t>
  </si>
  <si>
    <t>{0: '[#6]-*', 61: '[#6]-*-*', 216: '*-[#6](-*)-[#6]-[#6](-[#6]-[#6])-[#6]-[#6]', 379: '*-*-*-*-[#6](-*)-[#6]-*', 416: '*-[#6]-*(-[#6]-[#6])-[#6]-*', 464: '*-*-*-*-*(-*)-*', 478: '*-*-*-*(-*)-*-*(-*)-*', 539: '*-*-*-*-*', 592: '*-*-*-*(-*)-*-*(-*-[#6])-*-*', 641: '*-*-*-*-*(-*)-*-*(-*-*)-*-*', 644: '*-*-*(-*)-*-*', 751: '*-*-*(-*)-*-*(-*-*)-*-*', 774: '*-*-*(-*)-*-*(-*-*)-*-*', 792: '*-*-*-*', 943: '*-*-*-*-*(-*)-*-*', 1001: '*-*-*-*-*(-*)-*-*(-*)-*'}</t>
  </si>
  <si>
    <t>{0: '[#6]-*', 61: '[#6]-*(-*)-*', 156: '*-*(-*)-[#6](-[#6])(-[#6])-[#6](-[#6])(-[#6])-[#6]', 176: '[#6]-*(-*)-*(-*)-[#6](-*)(-*)-*', 292: '[#6]-*(-*)-*(-*)-[#6](-*)(-*)-*(-[#6])(-[#6])-[#6]', 499: '*-*(-*)-[#6](-*)(-*)-*(-*)(-*)-*', 590: '*-*(-*)-*(-*)-[#6](-*)(-*)-*(-*)(-*)-*', 644: '*-*(-*)-*(-*)-*', 882: '*-*(-*)-*(-*)-*(-*)(-*)-*(-*)(-*)-*'}</t>
  </si>
  <si>
    <t>{0: '[#6]-*', 61: '[#6]-*-*', 105: '[#6]-*-*(-[#6])-[#6](-[#6])-[#6](-*)-*', 416: '[#6]-*-*(-[#6])-[#6](-*)-*', 435: '[#6]-*-*(-[#6])-[#6](-*)-*(-*)-*(-[#6])-[#6]-*', 644: '*-*-*(-[#6])-[#6](-*)-*', 792: '*-*-*(-*)-*', 884: '*-*-*(-*)-*(-*)-*(-*)-*(-*)-*', 919: '*-*-*(-*)-*(-*)-*(-*)-*(-*)-*'}</t>
  </si>
  <si>
    <t>{0: '[#6]-*', 61: '[#6]-*-*', 288: '*-[#6](-*)-[#6](-[#6])(-[#6])-[#6]-[#6]', 416: '[#6]-*-*(-[#6]-*)-[#6](-*)-*', 427: '*-*(-*)-[#6](-*)-*(-[#6])(-[#6])-[#6]-[#6]', 499: '*-[#6](-*)-*(-[#6])(-[#6])-[#6]-*', 596: '*-*-*(-*-*)-[#6](-*)-*(-[#6])(-[#6])-[#6]-*', 616: '*-*-*(-*-*)-[#6](-*)-*(-[#6])(-[#6])-[#6]-*', 644: '*-*-*(-*-*)-[#6](-*)-*', 792: '*-*-*(-*)-*', 858: '*-*-*(-*-*)-*(-*)-*(-[#6])(-[#6])-[#6]-*', 882: '*-*-*(-*-*)-*(-*)-*(-[#6])(-[#6])-[#6]-*', 901: '*-*-*(-*-*)-*(-*)-*(-*)(-*)-*'}</t>
  </si>
  <si>
    <t>{0: '[#6]-*', 11: '*-[#6](-*)-[#6]-[#6](-[#6]-[#6])(-[#6]-[#6])-[#6]-[#6]', 61: '[#6]-*-*', 288: '*-[#6]-[#6](-[#6]-[#6])(-[#6]-*)-[#6]-*', 416: '[#6]-*-*(-*)-[#6]-*', 464: '*-*-*(-*)-[#6]-*(-[#6]-[#6])(-[#6]-*)-[#6]-*', 478: '*-*-*(-*)-[#6]-*(-*)(-*)-*', 499: '*-[#6]-*(-*-*)(-*-*)-*-*', 512: '*-*-*(-*)-[#6]-*(-*-*)(-*-*)-*-*', 644: '*-*-*(-*)-[#6]-*', 792: '*-*-*(-*)-*', 926: '*-*-*(-*)-*-*(-*-*)(-*-*)-*-*', 935: '*-*-*(-*)-*-*(-*-*)(-*-*)-*-*'}</t>
  </si>
  <si>
    <t>{0: '[#6]-*', 55: '[#6]-*-[#6]-[#6](-[#6]-[#6])-[#6](-[#6])(-[#6])-[#6](-*)-*', 61: '[#6]-*-*', 127: '*-*-*-[#6](-[#6]-[#6])-[#6](-[#6])(-[#6])-[#6](-*)-*', 174: '*-*-[#6](-[#6]-*)-[#6](-[#6])(-[#6])-[#6](-*)-*', 379: '*-*-*-[#6](-[#6]-*)-[#6](-*)(-*)-*', 416: '*-*-[#6](-[#6]-*)-[#6](-*)(-*)-*', 498: '*-[#6](-*)-[#6](-*)(-*)-*(-*)-*', 499: '*-[#6](-*)-[#6](-*)(-*)-*(-*)-*', 539: '*-*-*-[#6](-*)-*', 644: '*-*-[#6](-*-*)-*(-*)(-*)-*', 764: '*-*-*-[#6](-*-*)-*(-*)(-*)-*(-*)-*', 792: '*-*-*-*', 978: '*-*-*-*(-*-*)-*(-*)(-*)-*(-*)-*'}</t>
  </si>
  <si>
    <t>{0: '[#6]-*', 61: '[#6]-*=*', 122: '*-[#6]=[#6]', 136: '[#6]/*=*/[#6]/[#6]=[#6]/*', 152: '*=[#6]-*/[#6]=[#6]/*-[#6]=[#6]', 242: '*=[#6]-*-[#6]=[#6]', 412: '*/*=*/[#6]/*=[#6]/*', 525: '*/*=*/[#6]-*', 677: '*/*=*/[#6]/*=[#6]/*-*', 698: '*/*=*/[#6]-*=*', 785: '*/*=[#6]/*-[#6]=[#6]', 792: '*=*-[#6]-*=*', 839: '*/*=*/*', 857: '*-*-[#6]=[#6]', 971: '*-*/*=*/*-[#6]=[#6]', 1019: '*/*=*/*/*=*/*-*=*'}</t>
  </si>
  <si>
    <t>{0: '[#6]-*', 20: '*-*-[#6]-[#6]-[#6]-[#6]-[#6](-[#6])-[#6]-*', 61: '*-*-*', 131: '*-[#6]-[#6]-[#6](-[#6])-[#6]-*(-[#6])-[#6]', 252: '*-*-*-*-[#6]-[#6]-*', 379: '*-*-[#6]-[#6]-*(-[#6])-[#6]-*', 464: '*-*-*-*-[#6]-*', 478: '*-[#6]-*-*(-[#6])-[#6]-*(-*)-*', 539: '*-*-*-*-*', 641: '*-*-*-*-*(-[#6])-[#6]-*(-*)-*', 644: '*-*-*(-[#6])-[#6]-*', 661: '*-*-*-*-*-*-*(-*)-*', 751: '*-*-*(-*)-*-*(-*)-*', 789: '*-*(-*)-*-*(-*)-*', 792: '*-*-*-*', 1001: '*-*-*-*-*-*(-*)-*-*(-*)-*'}</t>
  </si>
  <si>
    <t>{0: '[#6]-*', 11: '*-[#6]-[#6]-[#6](-[#6]-[#6])(-[#6]-[#6])-[#6]-[#6]-*', 61: '[#6]-*-*', 76: '*-*-*-[#6]-[#6](-[#6]-*)(-[#6]-*)-[#6]-*', 288: '*-[#6]-[#6](-[#6]-*)(-[#6]-*)-[#6]-*', 464: '*-*-*-[#6]-[#6](-*)(-*)-*', 499: '*-[#6]-[#6](-*-*)(-*-*)-*-*', 508: '*-*-*-[#6]-[#6](-*-*)(-*-*)-*-*-*', 539: '*-*-*-[#6]-*', 792: '*-*-*-*', 811: '*-*-*-*-*(-*-*)(-*-*)-*-*', 959: '*-*-*-*(-*-*)(-*-*)-*-*-*', 970: '*-*-*-*-*(-*-*)(-*-*)-*-*-*'}</t>
  </si>
  <si>
    <t>{0: '[#6]-*', 20: '[#6]-*-[#6]-[#6]-[#6]-[#6](-[#6])-[#6]-*', 61: '[#6]-*-*', 135: '*-[#6]-[#6](-[#6])-[#6]-*(-[#6])-[#6]-[#6]', 252: '[#6]-*-*-*-[#6]-[#6](-*)-*', 379: '*-*-*-[#6]-[#6](-*)-*-*', 416: '*-*-*(-[#6])-[#6]-[#6]', 464: '[#6]-*-*-*-[#6]-*', 474: '*-*-[#6]-*(-*)-*-*(-[#6])-[#6]-[#6]', 478: '*-*-[#6]-*(-*)-*-*(-*)-*', 539: '[#6]-*-*-*-*', 641: '*-*-*-*-*(-*)-*-*(-*)-*-*', 644: '*-*-*(-*)-*-*', 751: '*-*-*(-*)-*-*(-*)-*-*', 792: '[#6]-*-*-*', 1001: '*-*-*-*-*-*(-*)-*-*(-*)-*'}</t>
  </si>
  <si>
    <t>{0: '[#6]-*', 61: '[#6]-*-*', 81: '*-[#6]-[#6]-[#6](-[#6])-[#6](-[#6])-[#6]-[#6]', 105: '*-[#6]-[#6]-[#6](-[#6])-[#6](-[#6])-[#6]-*', 301: '*-*-*(-[#6])-[#6]-[#6]-[#6](-[#6])-[#6](-[#6])-[#6]-*', 379: '*-*-*(-[#6])-[#6]-[#6]-[#6](-*)-*', 416: '*-*-*(-[#6])-[#6]-*', 478: '*-*-*(-[#6])-[#6]-*-*', 494: '*-*-*(-[#6])-[#6]-*-*(-*)-*', 510: '*-*(-*)-[#6]-*-*(-*)-*(-[#6])-[#6]-*', 644: '*-*-*(-*)-[#6]-*', 792: '*-*-*(-*)-*', 946: '*-*-*(-*)-*-*-*(-*)-*(-*)-*'}</t>
  </si>
  <si>
    <t>{0: '[#6]-*', 12: '*-[#6]-[#6](-[#6])-[#6](-[#6])(-[#6])-[#6]', 20: '*-*-[#6]-[#6]-*-[#6]-[#6](-[#6])-[#6](-*)(-*)-*', 45: '*-[#6]-[#6]-*-[#6]-[#6](-[#6])-[#6](-*)(-*)-*', 61: '*-*-*', 252: '*-*-*-[#6]-*-[#6]-*', 379: '*-[#6]-*-[#6]-*(-[#6])-[#6](-*)(-*)-*', 464: '*-*-*-[#6]-*-*', 499: '*-*(-*)-[#6](-*)(-*)-*', 539: '*-*-*-[#6]-*', 644: '*-*-*(-*)-[#6](-*)(-*)-*', 661: '*-*-*-[#6]-*-*-*(-*)-*', 743: '*-*-*-*(-*)-*(-*)(-*)-*', 763: '*-*-*-*-*(-*)-*(-*)(-*)-*', 792: '*-*-*-*'}</t>
  </si>
  <si>
    <t>{0: '[#6]-*', 61: '[#6]-*-*', 76: '*-[#6](-*)-[#6](-[#6])(-[#6]-*)-[#6]-[#6]-[#6]', 100: '*-*-*-[#6](-*)-[#6](-[#6])(-[#6]-*)-[#6]-[#6]-[#6]', 288: '*-[#6](-*)-[#6](-[#6])(-[#6]-*)-[#6]-*', 376: '*-*-[#6](-*)-[#6](-[#6])(-[#6]-*)-[#6]-*-*', 379: '*-*-*-[#6](-*)-[#6](-*)(-*)-*', 499: '*-[#6](-*)-[#6](-*)(-*-*)-*-*', 539: '*-*-*-[#6](-*)-*', 644: '*-*-[#6](-*)-*(-*)(-*)-*', 743: '*-*-*-[#6](-*)-*(-*)(-*-*)-*-*', 775: '*-*-[#6](-*)-*(-*)(-*-*)-*-*-*', 792: '*-*-*-*', 927: '*-*-*-*(-*)-*(-*)(-*-*)-*-*', 1020: '*-*-*-*(-*)-*(-*)(-*-*)-*-*-*'}</t>
  </si>
  <si>
    <t>{0: '[#6]-*', 61: '[#6]-*-*', 76: '*-*-[#6]-[#6]-[#6](-[#6])(-[#6])-[#6](-*)-*', 252: '[#6]-*-*-[#6]-[#6]-[#6](-*)(-*)-*', 416: '*-[#6](-*)(-*)-*(-*)-*-[#6]', 418: '*-*-*-[#6]-*-[#6](-*)(-*)-*(-*)-*-*', 427: '*-[#6]-*-[#6](-*)(-*)-*(-*)-*-*', 464: '*-*-*-[#6]-*-*', 499: '*-*-*(-*)(-*)-*(-*)-*', 539: '*-*-*-*-*', 644: '*-*(-*)(-*)-*(-*)-*-*', 652: '*-*-*-*-*(-*)(-*)-*(-*)-*-*', 693: '*-*-*-*(-*)(-*)-*(-*)-*-*', 743: '*-*-*(-*)(-*)-*(-*)-*-*', 758: '*-*-*-*-*-*(-*)(-*)-*(-*)-*', 792: '*-*-*-*'}</t>
  </si>
  <si>
    <t>{0: '[#6]-*', 61: '[#6]-*-*', 105: '*-*-[#6]-[#6](-[#6])-[#6](-[#6])-[#6](-*)-*', 151: '*-*-*-[#6]-[#6](-[#6])-[#6](-[#6])-[#6](-*)-*-*', 379: '*-*-*-[#6]-[#6](-[#6])-[#6](-*)-*', 416: '*-[#6](-*)-*(-*)-*-*', 464: '*-*-*-[#6]-*(-*)-*', 539: '*-*-*-[#6]-*', 644: '*-[#6]-*(-*)-*(-*)-*', 647: '*-*-[#6]-*(-*)-*(-*)-*(-*)-*-*', 761: '*-*-*-[#6]-*(-*)-*(-*)-*(-*)-*', 792: '*-*-*-*', 884: '*-*-*(-*)-*(-*)-*(-*)-*-*', 919: '*-*-*(-*)-*(-*)-*(-*)-*-*', 943: '*-*-*-*-*(-*)-*(-*)-*'}</t>
  </si>
  <si>
    <t>{0: '[#6]-*', 61: '[#6]-*-*', 216: '*-[#6]-[#6]-[#6](-[#6]-[#6])-[#6]-[#6]', 379: '*-*-*(-[#6])-*-[#6]-[#6]-*', 416: '*-*-*(-[#6])-*-*', 464: '*-*(-*)-*-*-[#6]-*(-*)-*', 478: '*-*-*(-*)-*-*-*', 494: '*-*-*(-*)-*-*-*-*', 512: '*-*(-*)-*-*-*-*(-*-[#6])-*-[#6]', 644: '*-*-*(-*)-*-*', 792: '*-*-*(-*)-*', 943: '*-*-*-*-*(-*-[#6])-*-[#6]', 975: '*-*-*(-*)-*-*-*-*(-*-*)-*-*', 1001: '*-*-*(-*)-*-*-*-*(-*)-*'}</t>
  </si>
  <si>
    <t>{0: '[#6]-*', 20: '[#6]-*-[#6]-[#6]-[#6]-[#6](-[#6])-[#6](-*)-*', 61: '[#6]-*-*', 105: '*-[#6]-[#6]-[#6](-[#6])-[#6](-*-*)-*-*', 252: '[#6]-*-*-[#6]-[#6]-[#6](-*)-*', 369: '*-[#6]-[#6]-[#6](-*)-*(-*-*)-*-*', 379: '*-*-[#6]-[#6]-[#6](-*)-*(-*)-*', 416: '*-[#6](-*)-*(-*-*)-*-*', 464: '[#6]-*-*-[#6]-*-*', 539: '[#6]-*-*-[#6]-*', 644: '*-*-*(-*)-*(-*)-*', 761: '*-*-*-*-*-*(-*)-*(-*-*)-*-*', 792: '*-*-*-*', 901: '*-*-*(-*)-*(-*-*)-*-*', 921: '*-*-*-*-*(-*)-*(-*-*)-*-*'}</t>
  </si>
  <si>
    <t>{0: '[#6]-*', 54: '[#6]-*-[#6]-[#6](-[#6])-[#6]-[#6]-*', 61: '[#6]-*-*', 208: '[#6]-*-*-[#6](-[#6])-[#6]-[#6]-*(-*)-*', 216: '*-[#6]-[#6]-*(-*-[#6])-*-[#6]', 328: '*-*-*(-[#6])-[#6]-[#6]-*(-*-[#6])-*-[#6]', 379: '[#6]-*-*-*(-[#6])-[#6]-*', 416: '*-*-*(-*-[#6])-*-*', 478: '*-*-*-*(-[#6])-*-*-*', 539: '*-*-*-*(-*)-*', 644: '*-*-*(-*)-*-*', 792: '*-*-*-*', 943: '*-*(-*)-*-*-*(-*-[#6])-*-*', 946: '*-*-*-*(-*)-*-*-*(-*-*)-*-*'}</t>
  </si>
  <si>
    <t>{0: '[#6]-*', 20: '[#6]-*-[#6]-[#6]-[#6]-[#6](-[#6])-[#6](-*)-*', 61: '[#6]-*-*', 105: '*-[#6]-[#6]-[#6](-[#6])-[#6](-*)-*(-*)-*', 151: '*-*-[#6]-[#6]-[#6](-[#6])-[#6](-*)-*(-*)-*', 176: '*-[#6](-*)-[#6](-*)-*(-*)-*', 252: '[#6]-*-*-[#6]-*-[#6](-*)-*', 379: '*-*-[#6]-*-[#6](-*)-*(-*)-*', 464: '[#6]-*-*-[#6]-*-*', 539: '[#6]-*-*-[#6]-*', 644: '*-*-*(-*)-*(-*)-*', 760: '*-*-*-*(-*)-*(-*)-*(-*)-*', 761: '*-*-*-*-*-*(-*)-*(-*)-*(-*)-*', 792: '*-*-*-*', 919: '*-*-*(-*)-*(-*)-*(-*)-*'}</t>
  </si>
  <si>
    <t>{0: '[#6]-*', 20: '[#6]-*(-[#6])-[#6]-[#6]-[#6]-[#6]-[#6](-*)-*', 61: '[#6]-*(-*)-*', 105: '*-[#6]-[#6]-[#6](-*)-*(-[#6])-[#6]', 176: '*-[#6]-[#6](-*)-*(-[#6])-[#6]', 298: '*-*-*-[#6]-[#6](-*)-*(-[#6])-[#6]', 379: '[#6]-*(-*)-*-*-*-*', 438: '[#6]-*(-*)-*-*-*-*-*', 464: '*-*(-*)-*-*-*-*-*', 644: '*-*(-*)-*-*', 761: '*-*-*-*-*-*(-*)-*(-[#6])-[#6]', 789: '*-*(-*)-*-*-*', 792: '*-*(-*)-*-*-*'}</t>
  </si>
  <si>
    <t>{0: '[#6]-*', 11: '[#6]-*-[#6](-[#6]-[#6])(-[#6]-[#6])-[#6]-[#6](-*)(-*)-*', 61: '[#6]-*-*', 288: '[#6]-*-*(-[#6]-*)(-[#6]-*)-[#6]-*', 493: '[#6]-*-*(-[#6]-*)(-[#6]-*)-[#6]-*(-*)(-*)-*', 499: '*-*-*(-[#6]-*)(-[#6]-*)-[#6]-*', 633: '*-*(-*)(-*)-[#6]-*(-*)(-*)-*', 792: '*-*-*(-*)(-*)-*', 849: '*-*-*(-*-*)(-*-*)-*-*(-*)(-*)-*'}</t>
  </si>
  <si>
    <t>{0: '[#6]-*', 61: '[#6]-*-*', 288: '*-*(-*)-[#6](-[#6]-[#6])(-[#6]-*)-[#6](-*)-*', 416: '[#6]-*-*(-*)-[#6](-*)(-*)-*', 428: '[#6]-*-*(-*)-[#6](-*-[#6])(-*-*)-*(-*)-*', 498: '*-*(-*)-[#6](-*-*)(-*-*)-*(-*)-*', 499: '*-*(-*)-[#6](-*-*)(-*-*)-*(-*)-*', 644: '*-*-*(-*)-[#6](-*)(-*)-*', 743: '*-*-*(-*)-[#6](-*-*)(-*-*)-*(-*)-*', 792: '*-*-*(-*)-*', 960: '*-*-*(-*)-*(-*-*)(-*-*)-*(-*)-*'}</t>
  </si>
  <si>
    <t>{0: '[#6]-*', 61: '[#6]-*-*', 176: '*-*-*(-[#6](-[#6])-[#6])-[#6](-*)(-*)-*', 288: '*-*(-*)-[#6](-*)(-*-[#6])-*-*', 376: '*-*-*(-*(-*)-*)-[#6](-*)(-*-[#6])-*-*', 396: '*-*-*(-*(-*)-*)-[#6](-*)(-*-[#6])-*-*', 416: '*-*-*(-*(-*)-*)-[#6](-*)(-*)-*', 499: '*-*(-*)-[#6](-*)(-*-*)-*-*', 644: '*-*(-*(-*)-*)-*', 667: '*-*-*(-*(-*)-*)-*(-*)(-*-*)-*-*', 792: '*-*-*(-*)-*'}</t>
  </si>
  <si>
    <t>{0: '[#6]-*', 12: '*-*-[#6](-[#6](-[#6])(-[#6])-[#6])-[#6](-*)(-*)-*', 61: '*-*-*', 288: '*-*(-*)-[#6](-*)(-*)-*-[#6]', 416: '*-*-*(-*(-*)(-*)-*)-[#6](-*)(-*)-*', 427: '*-*-*(-*(-*)(-*)-*)-[#6](-*)(-*)-*-[#6]', 499: '*-*(-*(-*)(-*)-*)-*', 644: '*-*-*(-*(-*)(-*)-*)-*(-*)(-*)-*', 723: '*-*-*(-*(-*)(-*)-*)-*(-*)(-*)-*-*', 792: '*-*-*(-*)-*', 875: '*-*-*(-*(-*)(-*)-*)-*(-*)(-*)-*-*'}</t>
  </si>
  <si>
    <t>{0: '[#6]-*', 61: '[#6]-*-*', 76: '[#6]-*-*-[#6](-[#6])(-[#6])-[#6](-*)(-*)-*', 139: '*-*-*-[#6](-[#6])(-[#6])-[#6](-*)(-*)-*-*', 215: '*-*-*-[#6](-[#6])(-[#6])-[#6](-*)(-*)-*-*-*', 415: '*-*-*-[#6](-[#6])(-[#6])-[#6](-*)(-*)-*-*', 499: '*-*-[#6](-[#6])(-[#6])-[#6](-*)(-*)-*', 539: '*-*-*-[#6](-*)(-*)-*', 792: '*-*-*-*'}</t>
  </si>
  <si>
    <t>{0: '[#6]-*', 12: '[#6]-*-[#6]-[#6](-[#6])-[#6](-[#6])(-[#6])-[#6](-[#6])(-[#6])-[#6]', 61: '[#6]-*-*', 156: '*-[#6](-*)-[#6](-[#6])(-[#6])-[#6](-[#6])(-[#6])-[#6]', 379: '[#6]-*-*-[#6](-*)-[#6](-*)(-*)-*', 499: '*-[#6](-*)-[#6](-*)(-*)-*(-*)(-*)-*', 539: '[#6]-*-*-[#6](-*)-*', 590: '*-*-[#6](-*)-*(-*)(-*)-*(-*)(-*)-*', 644: '*-*-[#6](-*)-*(-*)(-*)-*', 743: '*-*-*-[#6](-*)-*(-*)(-*)-*(-*)(-*)-*', 792: '*-*-*-*', 927: '*-*-*-*(-*)-*(-*)(-*)-*(-*)(-*)-*', 973: '*-*-*-*(-*)-*(-*)(-*)-*(-*)(-*)-*'}</t>
  </si>
  <si>
    <t>{0: '[#6]-*', 61: '[#6]-*-*', 416: '[#6]-*-*(-[#6]-*)-[#6](-*)-*', 587: '[#6]-*-*(-[#6]-*)-[#6](-*)-*(-[#6]-*)-[#6]-*', 644: '*-*-*(-[#6]-*)-[#6](-*)-*', 652: '*-*-*(-[#6]-*)-[#6](-*)-*(-[#6]-*)-[#6]-*', 792: '*-*-*(-*)-*', 901: '*-*-*(-*-*)-*(-*)-*(-*)-*', 919: '*-*-*(-*-*)-*(-*)-*(-*-*)-*-*'}</t>
  </si>
  <si>
    <t>{0: '[#6]-*', 61: '[#6]-*-*', 76: '*-*-*-[#6]-[#6](-[#6])(-[#6]-*)-[#6](-*)(-*)-*', 156: '*-[#6]-[#6](-[#6])(-[#6]-*)-[#6](-*)(-*)-*', 173: '*-*-[#6]-[#6](-[#6])(-[#6]-*)-[#6](-*)(-*)-*', 288: '*-[#6]-[#6](-[#6])(-[#6]-*)-[#6](-*)(-*)-*', 464: '*-*-*-[#6]-[#6](-*)(-*)-*', 499: '*-[#6]-[#6](-*)(-*-*)-*(-*)(-*)-*', 539: '*-*-*-[#6]-*', 614: '*-*-*-[#6]-*(-*)(-*-*)-*(-*)(-*)-*', 786: '*-*-*-[#6]-*(-*)(-*-*)-*(-*)(-*)-*', 792: '*-*-*-*', 811: '*-*-*-*-*(-*)(-*-*)-*(-*)(-*)-*'}</t>
  </si>
  <si>
    <t>{0: '[#6]-*', 61: '[#6]-*-*', 105: '[#6]-*-*(-[#6])-[#6](-[#6])-[#6](-*)(-*)-*', 174: '*-*(-*)-[#6](-[#6])-[#6](-*)(-*)-*(-[#6])-[#6]', 234: '[#6]-*-*(-*)-[#6](-[#6])-[#6](-*)(-*)-*(-*)-*', 276: '*-*-*(-*)-[#6](-[#6])-[#6](-*)(-*)-*(-*)-*', 416: '*-*-*(-*)-[#6](-*)-*', 498: '*-[#6](-*)-*(-*)(-*)-*(-*)-*', 499: '*-[#6](-*)-*(-*)(-*)-*(-*)-*', 605: '*-*-*(-*)-[#6](-*)-*(-*)(-*)-*(-*)-*', 644: '*-*-*(-*)-[#6](-*)-*', 792: '*-*-*(-*)-*', 882: '*-*-*(-*)-*(-*)-*(-*)(-*)-*(-*)-*'}</t>
  </si>
  <si>
    <t>{0: '[#6]-*', 61: '[#6]-*-*', 288: '[#6]-*-*(-[#6])(-[#6])-[#6]-*', 427: '*-*(-*)(-*)-[#6]-*(-[#6])(-[#6])-[#6](-[#6])-[#6]', 498: '*-[#6]-*(-[#6])(-[#6])-[#6](-[#6])-[#6]', 499: '*-*-*(-*)(-*)-[#6]-*', 532: '*-*-*(-*)(-*)-[#6]-*(-[#6])(-[#6])-[#6](-[#6])-[#6]', 643: '*-*-*(-*)(-*)-[#6]-*(-[#6])(-[#6])-[#6](-*)-*', 644: '*-*(-*)(-*)-[#6](-*)-*', 792: '*-*-*(-*)(-*)-*', 849: '*-*-*(-*)(-*)-*-*(-*)(-*)-[#6](-*)-*', 899: '*-*-*(-*)(-*)-*-*(-*)(-*)-[#6](-*)-*', 942: '*-*-*(-*)(-*)-*-*(-*)(-*)-*'}</t>
  </si>
  <si>
    <t>{0: '[#6]-*', 61: '[#6]-*-*', 77: '[#6]-*-*(-[#6])-[#6](-[#6])(-[#6])-[#6](-[#6])-[#6](-*)-*', 174: '*-*-*(-[#6])-[#6](-[#6])(-[#6])-[#6](-[#6])-[#6](-*)-*', 176: '*-[#6](-*)(-*)-[#6](-[#6])-[#6](-*)-*', 342: '*-*-*(-[#6])-[#6](-*)(-*)-[#6](-[#6])-[#6](-*)-*', 416: '*-*-*(-[#6])-[#6](-*)(-*)-*', 499: '*-*(-*)-[#6](-*)(-*)-*(-*)-*', 644: '*-*-*(-*)-[#6](-*)(-*)-*', 694: '*-*-*(-*)-[#6](-*)(-*)-*(-*)-*(-*)-*', 743: '*-*-*(-*)-[#6](-*)(-*)-*(-*)-*', 792: '*-*-*(-*)-*', 882: '*-*(-*)-*(-*)(-*)-*(-*)-*(-*)-*'}</t>
  </si>
  <si>
    <t>{0: '[#6]-*', 61: '[#6]-*-*', 76: '[#6]-*-*-[#6](-[#6]-*)(-[#6](-*)-*)-[#6](-*)-*', 288: '*-*-[#6](-[#6]-*)(-[#6](-*)-*)-[#6](-*)-*', 498: '*-*-[#6](-[#6]-*)(-[#6](-*)-*)-[#6](-*)-*', 499: '*-*-[#6](-[#6]-*)(-[#6](-*)-*)-[#6](-*)-*', 539: '[#6]-*-*-[#6](-*)(-*)-*', 644: '*-[#6](-*)(-*(-*)-*)-*', 733: '[#6]-*-*-[#6](-*-*)(-*(-*)-*)-*(-*)-*', 792: '[#6]-*-*-*', 960: '*-*-*-*(-*-*)(-*(-*)-*)-*(-*)-*'}</t>
  </si>
  <si>
    <t>{0: '[#6]-*', 2: '*-*-[#6]-[#6](-[#6]-[#6])(-[#6]-[#6])-[#6](-[#6])(-[#6])-[#6]', 61: '*-*-*', 76: '*-*-*-[#6](-[#6]-*)(-[#6]-*)-[#6](-*)(-*)-*', 156: '*-*-[#6](-[#6]-*)(-[#6]-*)-[#6](-*)(-*)-*', 288: '*-*-[#6](-[#6]-*)(-[#6]-*)-[#6](-*)(-*)-*', 499: '*-*-[#6](-[#6]-*)(-[#6]-*)-[#6](-*)(-*)-*', 516: '*-*-*-[#6](-[#6]-*)(-[#6]-*)-[#6](-*)(-*)-*', 539: '*-*-*-[#6](-*)(-*)-*', 792: '*-*-*-*'}</t>
  </si>
  <si>
    <t>{0: '[#6]-*', 45: '[#6]-*-[#6]-[#6]-[#6](-[#6])-[#6](-[#6])(-[#6]-*)-[#6]-*', 61: '[#6]-*-*', 288: '*-[#6](-*)-[#6](-[#6])(-[#6]-*)-[#6]-*', 376: '*-*-[#6](-*)-[#6](-[#6])(-[#6]-*)-[#6]-*', 379: '*-*-*-*-[#6](-*)-[#6](-*)(-*)-*', 464: '*-*-*-*-[#6](-*)-*', 499: '*-[#6](-*)-*(-*)(-*-*)-*-*', 539: '*-*-*-*-*', 601: '*-*-*-*(-*)-*(-*)(-*-*)-*-*', 644: '*-*-*(-*)-*(-*)(-*)-*', 743: '*-*-*-*(-*)-*(-*)(-*-*)-*-*', 792: '*-*-*-*', 943: '*-*-*-*-*(-*)-*(-*)(-*)-*', 1020: '*-*-*-*-*(-*)-*(-*)(-*-*)-*-*'}</t>
  </si>
  <si>
    <t>{0: '[#6]-*', 61: '[#6]-*-*', 105: '*-*-[#6]-[#6](-[#6])-[#6](-[#6])-[#6]-*', 379: '*-*-*-[#6]-[#6](-[#6])-[#6](-*)-*', 464: '*-*-*-[#6]-[#6](-*)-*', 510: '*-*-*-[#6]-[#6](-*)-*(-*)-*-*-*', 539: '*-*-*-[#6]-*', 644: '*-[#6]-*(-*)-*(-*)-*', 761: '*-*-*-[#6]-*(-*)-*(-*)-*-*', 792: '*-*-*-*', 943: '*-*-*-*-*(-*)-*(-*)-*'}</t>
  </si>
  <si>
    <t>{0: '[#6]-*', 33: '*-[#6]-[#6]-[#6]-[#6]-[#6](-[#6])(-[#6])-[#6]', 61: '[#6]-*-*', 76: '*-[#6]-[#6]-[#6]-[#6](-[#6])(-[#6])-[#6]', 252: '[#6]-*-*-*-*-[#6]-*', 464: '[#6]-*-*-*-*-*', 499: '*-[#6]-[#6](-[#6])(-[#6])-[#6]', 539: '[#6]-*-*-*-*', 633: '*-*-[#6]-[#6](-[#6])(-[#6])-[#6]', 661: '[#6]-*-*-*-*-*-*-*', 758: '*-*-*-*-*-*-[#6](-[#6])(-[#6])-[#6]', 792: '[#6]-*-*-*'}</t>
  </si>
  <si>
    <t>{0: '[#6]-*', 61: '[#6]-*-*', 208: '*-*-*-[#6]-[#6](-[#6])-[#6]-[#6]-[#6](-*)-*', 379: '*-*-*-[#6]-[#6](-[#6])-[#6]-*', 416: '*-*-[#6](-*)-*-[#6]', 464: '*-*-*-[#6]-[#6](-*)-*', 478: '*-*-[#6]-[#6](-*)-*-*-*', 494: '*-[#6](-*)-*-*-*(-*)-*-[#6]', 539: '*-*-*-*-*', 644: '*-*-*(-*)-*-*', 792: '*-*-*-*', 943: '*-*-*-*-*(-*)-*-*', 946: '*-*-*-*(-*)-*-*-*(-*)-*-*', 1001: '*-*-*-*-*(-*)-*-*-*'}</t>
  </si>
  <si>
    <t>{0: '[#6]-*', 61: '[#6]-*-*', 76: '*-*-*-[#6]-[#6](-[#6])(-[#6]-*)-[#6](-*)-*', 100: '*-*-*-[#6]-[#6](-[#6])(-[#6]-*)-[#6](-*)-*-[#6]', 288: '*-[#6]-[#6](-[#6])(-[#6]-*)-[#6](-*)-*', 353: '*-*-[#6]-[#6](-[#6])(-[#6]-*)-[#6](-*)-*-[#6]', 376: '*-*-[#6]-[#6](-[#6])(-[#6]-*)-[#6](-*)-*-*', 416: '*-[#6](-*)(-*)-[#6](-*)-*-*', 464: '*-*-*-*-[#6](-*)(-*)-*', 499: '*-*-[#6](-*)(-*-*)-*(-*)-*', 539: '*-*-*-*-*', 644: '*-*(-*)(-*)-*(-*)-*-*', 743: '*-*-*(-*)(-*-*)-*(-*)-*-*', 792: '*-*-*-*', 811: '*-*-*-*-*(-*)(-*-*)-*(-*)-*', 940: '*-*-*-*-*(-*)(-*-*)-*(-*)-*-*'}</t>
  </si>
  <si>
    <t>{0: '[#6]-*', 20: '[#6]-*-[#6]-[#6]-[#6]-[#6](-[#6]-*)-[#6](-*)-*', 34: '*-[#6]-[#6]-[#6](-[#6]-*)-[#6](-*)-*-[#6]', 61: '[#6]-*-*', 105: '*-[#6]-[#6](-[#6]-*)-[#6](-*)-*-[#6]', 252: '[#6]-*-*-*-[#6]-[#6](-*)-*', 379: '*-*-*-[#6]-[#6](-*-*)-*(-*)-*', 416: '*-[#6]-[#6](-*-*)-*(-*)-*', 464: '[#6]-*-*-*-[#6]-*', 484: '*-*-*-[#6]-*(-*-*)-*(-*)-*-[#6]', 539: '[#6]-*-*-*-*', 644: '*-*-*(-*-*)-*(-*)-*', 792: '[#6]-*-*-*', 834: '*-*-*-*-*-*(-*-*)-*(-*)-*-*', 901: '*-*-*-*(-*-*)-*(-*)-*-*'}</t>
  </si>
  <si>
    <t>{0: '[#6]-*', 61: '[#6]-*-*', 105: '*-[#6]-[#6]-[#6](-[#6])-[#6](-[#6])-[#6]', 176: '*-[#6]-[#6](-[#6])-[#6](-[#6])-[#6]', 298: '*-*-*-[#6]-[#6](-[#6])-[#6](-[#6])-[#6]', 379: '*-*-*(-[#6])-*-*-[#6]-*', 416: '*-*-*(-[#6])-*-*', 464: '*-*(-*)-*-*-[#6]-*(-*)-*', 478: '*-*-*(-*)-*-*-*', 494: '*-*-*(-*)-*-*-*-*', 644: '*-*-*(-*)-*-*', 761: '*-*(-*)-*-*-*-*(-*)-*(-[#6])-[#6]', 792: '*-*-*(-*)-*', 975: '*-*-*(-*)-*-*-*-*(-*)-*(-*)-*', 1001: '*-*-*(-*)-*-*-*-*(-*)-*'}</t>
  </si>
  <si>
    <t>{0: '[#6]-*', 20: '*-*-[#6]-[#6]-[#6]-[#6]-[#6](-[#6]-*)-[#6](-*)-*', 61: '*-*-*', 176: '*-[#6]-[#6](-[#6]-*)-[#6](-*)-*', 252: '*-*-*-[#6]-*-[#6]-*', 313: '*-[#6]-*-[#6]-*(-[#6]-*)-[#6](-*)-*', 379: '*-[#6]-*-[#6]-*(-[#6]-*)-[#6](-*)-*', 416: '*-[#6]-*(-[#6]-*)-[#6](-*)-*', 464: '*-*-*-[#6]-*-*', 539: '*-*-*-[#6]-*', 644: '*-*-*(-[#6]-*)-[#6](-*)-*', 661: '*-*-*-[#6]-*-*-*(-*)-*', 792: '*-*-*-*', 834: '*-*-*-*-*-*(-*-*)-*(-*)-*', 901: '*-*-*-*(-*-*)-*(-*)-*'}</t>
  </si>
  <si>
    <t>{0: '[#6]-*', 61: '[#6]-*-*', 127: '[#6]-*-*(-[#6]-[#6])-[#6](-[#6])(-[#6])-[#6](-*)(-*)-*', 156: '*-*(-*)-[#6](-[#6])(-[#6])-[#6](-*)(-*)-*', 416: '[#6]-*-*(-*-*)-[#6](-*)(-*)-*', 499: '*-*(-*)-[#6](-*)(-*)-*(-*)(-*)-*', 590: '*-*-*(-*-*)-[#6](-*)(-*)-*(-*)(-*)-*', 591: '*-*-*(-*-*)-[#6](-*)(-*)-*(-*)(-*)-*', 644: '*-*-*(-*-*)-[#6](-*)(-*)-*', 792: '*-*-*(-*)-*'}</t>
  </si>
  <si>
    <t>{0: '[#6]-*', 61: '[#6]-*-*', 176: '*-*(-*)(-*)-[#6](-[#6])-[#6](-[#6])-[#6]', 288: '[#6]-*-*(-*)(-*(-*)-*)-[#6](-*)-*', 498: '*-*-*(-*)(-*(-*)-*)-[#6](-*)-*', 499: '*-*-*(-*)(-*(-*)-*)-[#6](-*)-*', 644: '*-*(-*)(-*(-*)-*)-*', 792: '*-*-*(-*)(-*)-*', 882: '*-*-*(-*)(-*(-*)-*)-*(-*)-*(-[#6])-[#6]', 923: '*-*-*(-*)(-*(-*)-*)-*(-*)-*(-[#6])-[#6]', 969: '*-*-*(-*)(-*(-*)-*)-*(-*)-*(-*)-*'}</t>
  </si>
  <si>
    <t>{0: '[#6]-*', 61: '[#6]-*-*', 76: '*-*-*-[#6]-[#6](-[#6])(-[#6](-*)-*)-[#6](-*)-*', 189: '*-*-*-[#6]-[#6](-[#6])(-[#6](-*)-*)-[#6](-*)-*', 213: '*-*-*-[#6]-[#6](-[#6])(-[#6](-*)-*)-[#6](-*)-*', 464: '*-*-*-[#6]-[#6](-*)(-*)-*', 498: '*-[#6]-[#6](-*)(-*(-*)-*)-*(-*)-*', 499: '*-[#6]-[#6](-*)(-*(-*)-*)-*(-*)-*', 539: '*-*-*-[#6]-*', 644: '*-*(-*)(-*(-*)-*)-*', 792: '*-*-*-*', 811: '*-*-*-*-*(-*)(-*(-*)-*)-*(-*)-*', 969: '*-*-*-*(-*)(-*(-*)-*)-*(-*)-*'}</t>
  </si>
  <si>
    <t>{0: '[#6]-*', 61: '[#6]-*-*', 76: '[#6]-*-*-[#6](-[#6])(-[#6](-*)-*)-[#6](-*)-*', 416: '*-[#6](-*)(-*)-[#6](-*)-*-[#6]', 422: '*-*-*-[#6](-*)(-*(-*)-*)-[#6](-*)-*-[#6]', 498: '*-*-[#6](-*)(-*(-*)-*)-[#6](-*)-*', 499: '*-*-[#6](-*)(-*(-*)-*)-[#6](-*)-*', 539: '*-*-*-[#6](-*)(-*)-*', 644: '*-[#6](-*)(-*(-*)-*)-*', 654: '*-*-*-[#6](-*)(-*(-*)-*)-*(-*)-*-[#6]', 733: '*-*-*-[#6](-*)(-*(-*)-*)-*(-*)-*-*', 743: '*-*-[#6](-*)(-*(-*)-*)-*(-*)-*-*', 792: '*-*-*-*', 969: '*-*-*-*(-*)(-*(-*)-*)-*(-*)-*-*'}</t>
  </si>
  <si>
    <t>{0: '[#6]-*', 7: '*-*-[#6]-[#6](-[#6]-[#6])-[#6](-[#6])(-[#6]-[#6])-[#6]-[#6]', 55: '*-*-[#6]-[#6](-[#6]-[#6])-[#6](-[#6])(-[#6]-*)-[#6]-*', 61: '*-*-*', 127: '*-*-*-[#6](-[#6]-[#6])-[#6](-[#6])(-[#6]-*)-[#6]-*', 288: '*-[#6](-*)-[#6](-[#6])(-[#6]-*)-[#6]-*', 322: '*-*-*-[#6](-*-[#6])-[#6](-[#6])(-[#6]-*)-[#6]-*', 376: '*-*-[#6](-*-*)-[#6](-[#6])(-[#6]-*)-[#6]-*', 379: '*-*-*-[#6](-*-*)-[#6](-*)(-*)-*', 416: '*-*-[#6](-*-*)-[#6](-*)(-*)-*', 499: '*-[#6](-*)-[#6](-*)(-*-*)-*-*', 539: '*-*-*-[#6](-*)-*', 644: '*-*-[#6](-*-*)-*(-*)(-*)-*', 792: '*-*-*-*'}</t>
  </si>
  <si>
    <t>{0: '[#6]-*', 61: '[#6]-*-*', 76: '[#6]-*-*-[#6](-[#6])(-[#6]-*)-[#6](-*)-*', 127: '*-*-[#6](-[#6])(-[#6]-*)-[#6](-*-[#6])-*-[#6]', 288: '*-*-[#6](-[#6])(-[#6]-*)-[#6](-*)-*', 310: '[#6]-*-*-[#6](-[#6])(-[#6]-*)-[#6](-*-[#6])-*-[#6]', 376: '*-*-*-[#6](-[#6])(-[#6]-*)-[#6](-*-*)-*-*', 416: '*-[#6](-*)(-*)-[#6](-*-*)-*-*', 499: '*-*-[#6](-*)(-*-*)-[#6](-*)-*', 539: '*-*-*-[#6](-*)(-*)-*', 644: '*-[#6](-*)(-*)-*(-*-*)-*-*', 775: '*-*-*-[#6](-*)(-*-*)-*(-*-*)-*-*', 792: '*-*-*-*', 1014: '*-*-*-*(-*)(-*-*)-*(-*-*)-*-*'}</t>
  </si>
  <si>
    <t>{0: '[#6]-*', 45: '[#6]-*-[#6]-[#6]-[#6](-[#6])-[#6](-[#6])(-[#6])-[#6](-*)-*', 61: '[#6]-*-*', 174: '*-[#6]-[#6](-[#6])-[#6](-[#6])(-[#6])-[#6](-*)-*', 379: '*-*-*-[#6]-[#6](-[#6])-[#6](-*)(-*)-*', 400: '*-*-[#6]-[#6](-[#6])-[#6](-*)(-*)-*(-*)-*', 464: '*-*-*-[#6]-[#6](-*)-*', 498: '*-[#6](-*)-*(-*)(-*)-*(-*)-*', 499: '*-[#6](-*)-*(-*)(-*)-*(-*)-*', 539: '*-*-*-*-*', 644: '*-*-*(-*)-*(-*)(-*)-*', 743: '*-*-*-*(-*)-*(-*)(-*)-*(-*)-*', 792: '*-*-*-*', 824: '*-*-*-*-*(-*)-*(-*)(-*)-*(-*)-*', 943: '*-*-*-*-*(-*)-*(-*)(-*)-*'}</t>
  </si>
  <si>
    <t>{0: '[#6]-*', 61: '[#6]-*-*', 77: '*-*-[#6](-[#6])-[#6](-[#6])(-[#6])-[#6](-[#6])-[#6]-[#6]', 174: '*-*-[#6](-[#6])-[#6](-[#6])(-[#6])-[#6](-[#6])-[#6]-*', 257: '*-*-*-[#6](-[#6])-[#6](-[#6])(-[#6])-[#6](-[#6])-[#6]-*', 379: '*-*-*-[#6](-[#6])-[#6](-*)(-*)-*', 416: '*-[#6](-*)(-*)-*(-[#6])-[#6]-*', 499: '*-*(-*)-[#6](-*)(-*)-*(-*)-*', 539: '*-*-*-*(-*)-*', 644: '*-*-*(-*)-*(-*)(-*)-*', 743: '*-*-*-*(-*)-*(-*)(-*)-*(-*)-*', 792: '*-*-*-*', 824: '*-*-*-*(-*)-*(-*)(-*)-*(-*)-*-*', 927: '*-*-*-*(-*)-*(-*)(-*)-*(-*)-*'}</t>
  </si>
  <si>
    <t>{0: '[#6]-*', 4: '[#6]-*-[#6]-[#6](-[#6])(-[#6](-[#6])-[#6])-[#6](-[#6])(-[#6])-[#6]', 61: '[#6]-*-*', 76: '[#6]-*-*-[#6](-[#6])(-[#6](-*)-*)-[#6](-*)(-*)-*', 156: '*-*-[#6](-[#6])(-[#6](-*)-*)-[#6](-*)(-*)-*', 217: '*-*-*-[#6](-[#6])(-[#6](-*)-*)-[#6](-*)(-*)-*', 498: '*-*-[#6](-[#6])(-[#6](-*)-*)-[#6](-*)(-*)-*', 499: '*-*-[#6](-[#6])(-[#6](-*)-*)-[#6](-*)(-*)-*', 539: '*-*-*-[#6](-*)(-*)-*', 644: '*-[#6](-*)(-*(-*)-*)-*', 792: '*-*-*-*'}</t>
  </si>
  <si>
    <t>{0: '[#6]=*', 27: '*-[#6](-[#6](-[#6]-*)-[#6]=[#6])-*', 122: '[#6]=*-*', 147: '[#6]=*-*1-[#6]-*-*-[#6](-[#6]-1)-*', 379: '*-*1-[#6]-*-*(-[#6](-*-1)-*)-*=*', 434: '*=*-*1-[#6]-*-*(-[#6](-*-1)-*=*)-*=*', 644: '*-*(-[#6](-*-*)-*=*)-*', 686: '*=*-*1-[#6]-*-*(-[#6](-*-1)-*=*)-*', 751: '*=*-*1-[#6]-*-*(-[#6](-*-1)-*=*)-*', 755: '*=*-*1-[#6]-*-*(-[#6](-*-1)-*)-*=*', 790: '*-*1-[#6]-*-*(-[#6](-*-1)-*=*)-*=*', 792: '*-*(-[#6]-*-*)-*', 857: '*=*-*(-*)-*', 954: '*=*-*1-*-*-*(-[#6](-*-1)-*=*)-*=*', 990: '*1-*-*-*(-[#6](-*-1)-*=*)-*=*'}</t>
  </si>
  <si>
    <t>{0: '[#6]-*', 61: '[#6]-*(=*)-*', 90: '*1-[#6]2-[#6]3-[#6]4-[#6]-3-[#6]-1-[#6]1-[#6]-4-[#6]-2-1', 101: '*-*(=*1-[#6]2-[#6]3-[#6]4-[#6]-3-[#6]-1-[#6]1-[#6]-4-[#6]-2-1)-*', 514: '*-*(=*1-[#6]2-[#6]3-[#6]4-[#6]-3-[#6]-1-[#6]1-[#6]-4-[#6]-2-1)-*', 543: '*-*(=*(-[#6](-*)-*)-[#6](-*)-*)-*', 644: '*=*(-*)-[#6](-*(-*)-*)-*(-*)-*', 707: '*-*(=*(-*)-*)-*', 728: '*-*(=*1-*2-*3-*4-*-3-*-1-*1-*-4-*-2-1)-*', 912: '*=*1-*2-*3-*4-*-3-*-1-*1-*-4-*-2-1', 917: '*-*(=*1-*2-*3-*4-*-3-*-1-*1-*-4-*-2-1)-*', 930: '*-*(=*1-*2-*3-*-*-3-*-1-*1-*-*-2-1)-*'}</t>
  </si>
  <si>
    <t>{0: '[#6]-*', 20: '[#6]-*-[#6]-[#6]-[#6]-[#6](-[#6]-*)-[#6]-*', 61: '[#6]-*-*', 216: '*-[#6]-[#6]-[#6](-[#6]-*)-[#6]-*-*', 252: '[#6]-*-*-[#6]-[#6]-[#6](-*)-*', 275: '*-*-[#6]-[#6]-[#6](-*-*)-*-*-*-*', 379: '*-*-[#6]-[#6]-[#6](-*-*)-*-*', 416: '*-[#6]-[#6](-*-*)-*-*', 464: '[#6]-*-*-*-[#6]-*', 512: '*-*-*-*-[#6]-*(-*-*)-*-*-*', 539: '*-*-*-*-*', 644: '*-*-*(-*-*)-*-*', 792: '*-*-*-*', 943: '*-*-*(-*-*)-*-*-*-*'}</t>
  </si>
  <si>
    <t>{0: '[#6]-*', 5: '*-[#6]-[#6](-[#6])-[#6](-[#6])-[#6]-[#6]-[#6]', 20: '[#6]-*-[#6]-*-[#6]-[#6](-[#6])-[#6](-*)-*', 61: '[#6]-*-*', 105: '*-*-[#6]-[#6](-[#6])-[#6](-*)-*-*', 252: '[#6]-*-*-*-[#6]-[#6](-*)-*', 379: '*-*-*-[#6]-[#6](-*)-*(-*)-*', 464: '[#6]-*-*-*-[#6]-*', 510: '*-*-*-[#6]-*(-*)-*(-*)-*-*-*', 539: '[#6]-*-*-*-*', 644: '*-*-*(-*)-*(-*)-*', 761: '*-*-*-*-*-*(-*)-*(-*)-*-*', 792: '*-*-*-*'}</t>
  </si>
  <si>
    <t>{0: '[#6]-*', 20: '*-[#6]-[#6](-[#6])-[#6]-[#6]-[#6]-[#6]-[#6](-*)-*', 54: '[#6]-*-[#6]-[#6](-[#6])-[#6]-[#6]-*', 61: '[#6]-*-*', 208: '[#6]-*-*-[#6](-[#6])-[#6]-[#6]-*-*', 379: '[#6]-*-*-[#6](-[#6])-[#6]-*', 438: '*-[#6]-*-*-*-[#6](-*)-*', 464: '*-*(-*)-[#6]-*-*-*-*', 478: '*-*-*-*(-*)-[#6]-*-*', 539: '*-*-*-*(-*)-*', 644: '*-*-*(-*)-*-*', 789: '*-*-*-*(-*)-*', 792: '*-*-*-*', 1001: '*-*-*-*(-*)-*-*-*-*-*'}</t>
  </si>
  <si>
    <t>{0: '[#6]-*', 54: '[#6]-*-[#6]-[#6](-[#6])-[#6]-[#6]-*', 61: '[#6]-*-*', 208: '[#6]-*-*-[#6](-[#6])-[#6]-[#6]-*-*', 379: '[#6]-*-*-[#6](-[#6])-[#6]-*', 416: '*-*-*(-[#6])-[#6]-[#6]', 464: '*-[#6](-*)-[#6]-*-*-*(-*)-*', 478: '*-*-*-[#6](-*)-[#6]-*-*', 494: '*-[#6]-*-*-*(-*)-*-[#6]', 539: '*-*-*-*(-*)-*', 644: '*-*-*(-*)-*-*', 792: '*-*-*-*', 975: '*-*-*(-*)-*-*-*-*(-*)-*-*', 1001: '*-*-*-*(-*)-*-*-*-*(-*)-*'}</t>
  </si>
  <si>
    <t>{0: '[#6]-*', 61: '[#6]-*-*', 76: '*-*-[#6]-[#6]-[#6](-[#6])(-[#6]-*)-[#6](-*)-*', 252: '[#6]-*-*-[#6]-[#6]-[#6](-*)(-*)-*', 288: '*-[#6]-[#6](-*)(-*-*)-*(-*)-*', 376: '*-*-[#6]-[#6](-*)(-*-*)-*(-*)-*', 464: '[#6]-*-*-*-[#6]-*', 498: '*-[#6]-*(-*)(-*-*)-*(-*)-*', 499: '*-[#6]-*(-*)(-*-*)-*(-*)-*', 539: '[#6]-*-*-*-*', 644: '*-*(-*)(-*)-*(-*)-*', 660: '*-*-*-*-*(-*)(-*-*)-*(-*)-*', 758: '[#6]-*-*-*-*-*(-*)(-*-*)-*(-*)-*', 792: '[#6]-*-*-*', 940: '*-*-*-*-*-*(-*)(-*-*)-*(-*)-*'}</t>
  </si>
  <si>
    <t>{0: '[#6]-*', 20: '[#6]-*-[#6]-[#6]-[#6]-[#6](-[#6])-[#6](-*)(-*)-*', 45: '*-*-[#6]-[#6]-[#6]-[#6](-[#6])-[#6](-*)(-*)-*-*', 61: '*-*-*', 252: '*-*-*-[#6]-[#6]-[#6](-*)-*', 288: '*-[#6](-*)-*(-*)(-*)-*-*', 379: '*-*-[#6]-*-[#6](-*)-*(-*)(-*)-*', 427: '*-*-[#6](-*)-*(-*)(-*)-*-*', 464: '*-*-*-*-*-*', 495: '*-*-*-*-*(-*)-*(-*)(-*)-*-*', 499: '*-*(-*)-*(-*)(-*)-*-*', 539: '*-*-*-*-*', 640: '*-*-*-*(-*)-*(-*)(-*)-*-*', 644: '*-*-*(-*)-*(-*)(-*)-*', 743: '*-*-*-*(-*)-*(-*)(-*)-*-*', 792: '*-*-*-*'}</t>
  </si>
  <si>
    <t>{0: '[#6]-*', 20: '*-*-[#6](-[#6]-*)-[#6]-[#6]-[#6]-[#6]-[#6](-*)-*', 61: '*-*-*', 216: '*-*-*(-[#6]-*)-[#6]-[#6]-*', 379: '*-*-*(-[#6]-*)-[#6]-[#6]-*-*', 416: '*-*-*(-[#6]-*)-[#6]-*', 438: '*-[#6]-*-*-*-[#6](-*)-*', 464: '*-*(-*)-[#6]-*-*-*-*', 512: '*-*-*(-*-*)-[#6]-*-*-*-*', 644: '*-*-*(-*-*)-[#6]-*', 789: '*-*-*-*(-*)-*', 792: '*-*-*(-*)-*', 943: '*-*-*(-*-*)-*-*-*-*'}</t>
  </si>
  <si>
    <t>{0: '[#6]-*', 61: '[#6]-*-*', 76: '*-[#6]-[#6]-[#6]-[#6](-[#6])(-[#6])-[#6](-*)-*', 252: '[#6]-*-*-[#6]-[#6]-[#6]-*', 418: '*-*-[#6]-[#6]-[#6]-*(-[#6])(-[#6])-[#6](-*)-*', 427: '*-[#6]-[#6]-*(-[#6])(-[#6])-[#6](-*)-*', 464: '[#6]-*-*-*-[#6]-*', 498: '*-*-*(-[#6])(-[#6])-[#6](-*)-*', 499: '*-*-*(-[#6])(-[#6])-[#6](-*)-*', 539: '[#6]-*-*-*-*', 573: '*-*-*-*-*(-[#6])(-[#6])-[#6](-*)-*', 644: '*-*(-*)(-*)-[#6](-*)-*', 661: '[#6]-*-*-*-*-*-*(-*)(-*)-*', 758: '*-*-*-*-*-*-*(-*)(-*)-*(-*)-*', 792: '*-*-*-*'}</t>
  </si>
  <si>
    <t>{0: '[#6]-*', 61: '[#6]-*-*', 262: '[#6]-*-*(-[#6])(-[#6])-[#6]-[#6](-[#6])(-[#6]-[#6])-[#6]-[#6]', 288: '[#6]-*-*(-[#6])(-[#6])-[#6]-*', 458: '*-*-*(-[#6])(-[#6])-[#6]-*(-[#6])(-[#6]-[#6])-[#6]-[#6]', 499: '*-*-*(-[#6])(-[#6])-[#6]-*', 643: '*-*-*(-[#6])(-[#6])-[#6]-*(-[#6])(-[#6]-*)-[#6]-*', 792: '*-*-*(-*)(-*)-*', 810: '*-*(-*)(-*)-*-*(-[#6])(-[#6]-*)-[#6]-*', 849: '*-*-*(-*)(-*)-*-*(-[#6])(-[#6]-*)-[#6]-*', 942: '*-*-*(-*)(-*)-*-*(-*)(-*)-*'}</t>
  </si>
  <si>
    <t>{0: '[#6]-*', 61: '[#6]-*-*', 77: '[#6]-*-*(-[#6])-[#6](-[#6])(-[#6])-[#6](-[#6]-*)-[#6]-*', 82: '[#6]-*-*(-[#6])-[#6](-[#6])(-[#6])-[#6](-[#6]-*)-[#6]-*', 127: '*-*(-*)-[#6](-[#6])(-[#6])-[#6](-[#6]-*)-[#6]-*', 174: '*-*-*(-*)-[#6](-[#6])(-[#6])-[#6](-[#6]-*)-[#6]-*', 416: '*-*-*(-*)-[#6](-*)(-*)-*', 495: '*-*-*(-*)-[#6](-*)(-*)-*(-[#6]-*)-[#6]-*', 499: '*-*(-*)-[#6](-*)(-*)-*(-*)-*', 644: '*-*-*(-*)-[#6](-*)(-*)-*', 743: '*-*-*(-*)-[#6](-*)(-*)-*(-*)-*', 792: '*-*-*(-*)-*'}</t>
  </si>
  <si>
    <t>{0: '[#6]-*', 61: '[#6]-*-*', 105: '[#6]-*-*(-[#6])-[#6](-[#6])-[#6](-*)(-*)-*', 234: '[#6]-*-*(-[#6])-[#6](-[#6])-[#6](-*)(-*-*)-*-*', 288: '*-[#6](-*)-[#6](-*)(-*-*)-*-*', 376: '*-*(-*)-[#6](-*)-[#6](-*)(-*-*)-*-*', 416: '[#6]-*-*(-*)-[#6](-*)-*', 490: '[#6]-*-*(-*)-[#6](-*)-*(-*)(-*-*)-*-*', 499: '*-[#6](-*)-*(-*)(-*-*)-*-*', 644: '*-*-*(-*)-[#6](-*)-*', 792: '*-*-*(-*)-*', 882: '*-*-*(-*)-*(-*)-*(-*)(-*-*)-*-*', 924: '*-*-*(-*)-*(-*)-*(-*)(-*-*)-*-*'}</t>
  </si>
  <si>
    <t>{0: '[#6]-*', 12: '*-[#6](-*)(-*)-[#6](-[#6])-[#6](-[#6])(-[#6])-[#6]', 61: '[#6]-*-*', 76: '[#6]-*-*-[#6](-*)(-*)-[#6](-*)-*', 427: '*-*-*-[#6](-*)(-*)-[#6](-*)-*(-*)(-*)-*', 448: '*-*-[#6](-*)(-*)-[#6](-*)-*(-*)(-*)-*', 499: '*-*-[#6](-*)(-*)-[#6](-*)-*', 502: '*-*-*-[#6](-*)(-*)-[#6](-*)-*(-*)(-*)-*', 539: '*-*-*-[#6](-*)(-*)-*', 597: '*-*-*-[#6](-*)(-*)-*(-*)-*(-*)(-*)-*', 599: '*-*-*-[#6](-*)(-*)-*(-*)-*(-*)(-*)-*', 644: '*-[#6](-*)(-*)-*(-*)-*(-*)(-*)-*', 792: '*-*-*-*'}</t>
  </si>
  <si>
    <t>{0: '[#6]-*', 42: '[#6]-*-[#6]-[#6]-[#6](-[#6])(-[#6])-[#6](-[#6])(-[#6])-[#6]-*', 61: '[#6]-*-*', 76: '*-*-*-[#6]-[#6](-[#6])(-[#6])-[#6](-*)(-*)-*', 139: '*-*-[#6]-[#6](-[#6])(-[#6])-[#6](-*)(-*)-*-*', 215: '*-*-*-[#6]-[#6](-[#6])(-[#6])-[#6](-*)(-*)-*-*', 288: '*-[#6](-*)(-*)-[#6](-*)(-*)-*-*', 464: '*-*-*-*-[#6](-*)(-*)-*', 499: '*-*-[#6](-*)(-*)-*(-*)(-*)-*', 539: '*-*-*-*-*', 751: '*-*-*-*(-*)(-*)-*(-*)(-*)-*-*', 792: '*-*-*-*', 811: '*-*-*-*-*(-*)(-*)-*(-*)(-*)-*'}</t>
  </si>
  <si>
    <t>{0: '[#6]=*', 70: '*=*1-[#6]2-[#6]3-[#6]-[#6]4-[#6]-1-[#6]1-[#6]-2-[#6]-[#6]-3-[#6]-4-1', 90: '*=*1-[#6]2-*-[#6]3-[#6]-[#6]-2-[#6]2-[#6]-1-[#6](-*)-[#6]-2-3', 101: '*=*1-[#6]2-*3-*-*-[#6]-1-[#6]1-[#6]-2-[#6]-[#6]-3-*-1', 122: '*=*(-*)-*', 168: '*=*1-*2-*3-*-*4-*-1-[#6]1-[#6]-2-[#6]-[#6]-3-*-4-1', 273: '*=*1-*2-*3-*-*4-*-1-[#6]1-[#6]-2-[#6]-[#6]-3-*-4-1', 377: '*=*1-*2-*(-*-*3-*-1-[#6](-[#6]-2-*)-*-3)-*', 378: '*=*1-*2-*3-*-*4-*-1-[#6]1-[#6]-2-*-*-3-*-4-1', 635: '*=*1-*2-*3-*-*4-*-1-[#6]1-[#6]-2-*-*-3-*-4-1', 644: '*=*(-*)-*1-*(-*)-*-[#6]-1-*', 707: '*=*(-*(-*)-*)-*(-*)-*', 751: '*-*1-*(-*)-*2-*-*-1-*(-*)-*-2-*', 766: '*=*1-*2-*3-*-*4-*-1-*1-*-2-*-*-3-*-4-1', 792: '*-*(-*-*(-*)-*)-*', 796: '*=*1-*2-*3-*-*4-*-1-*1-*-2-*-*-3-*-4-1', 814: '*=*1-*2-*3-*-*(-*-1)-*1-*-*-2-*-*-3-1', 922: '*=*1-*2-*3-*-*4-*-1-*1-*-2-*-*-3-*-4-1', 943: '*=*1-*2-*3-*-*4-*-1-*1-*-2-*-*-3-*-4-1'}</t>
  </si>
  <si>
    <t>{0: '[#6]-*', 61: '[#6]-*(-*)(-*)-*', 112: '*-*(-*)(-*)/*=[#6]/[#6]=[#6]\\[#6](-[#6])(-[#6])-[#6]', 148: '*-*(-*)(-*)/*=[#6]/[#6]=*', 224: '*-*(-*)(-*)/*=[#6]/[#6]=*\\*', 420: '*/*=[#6]/[#6]=*\\*(-[#6])(-[#6])-[#6]', 440: '*=[#6]/[#6]=*\\*(-[#6])(-[#6])-[#6]', 475: '*-*(-*)(-*)/*=[#6]/[#6]=*\\*(-*)(-*)-*', 499: '*-*(-*)(-*)-*=*', 620: '*/[#6]=*\\*(-*)(-*)-*', 673: '*/*=*/[#6]=*\\*(-*)(-*)-*', 771: '*=*/[#6]=*\\*', 839: '*-*(-*)(-*)/*=*/*', 936: '*-*(-*)(-*)/*=*/*', 1000: '*-*(-*)(-*)/*=*/*=*\\*'}</t>
  </si>
  <si>
    <t>{0: '[#6]-*', 43: '*-[#6]-[#6]-[#6]-[#6](-[#6])(-[#6])-[#6]-[#6]', 61: '[#6]-*-*', 76: '*-[#6]-[#6]-[#6]-[#6](-[#6])(-[#6])-[#6]-*', 252: '[#6]-*-*-*-[#6]-[#6]-*', 288: '*-*-[#6](-[#6])(-[#6])-[#6]-*', 464: '[#6]-*-*-*-[#6]-*', 499: '*-*-[#6](-[#6])(-[#6])-[#6]-*', 539: '[#6]-*-*-*-*', 661: '[#6]-*-*-*-*-*-*-*', 758: '*-*-*-*-*-*-*(-[#6])(-[#6])-[#6]-*', 792: '[#6]-*-*-*', 871: '*-*-*-*-*-*(-[#6])(-[#6])-[#6]-*', 942: '*-*-*-*(-[#6])(-[#6])-[#6]-*'}</t>
  </si>
  <si>
    <t>{0: '[#6]-*', 61: '[#6]-*-*', 76: '*-*-*-[#6]-[#6](-[#6]-*)(-[#6]-*)-[#6](-*)-*', 288: '*-[#6]-[#6](-[#6]-*)(-[#6]-*)-[#6](-*)-*', 414: '*-*-*-[#6]-[#6](-[#6]-*)(-[#6]-*)-[#6](-*)-*', 437: '*-*-*-[#6]-[#6](-[#6]-*)(-[#6]-*)-[#6](-*)-*', 464: '*-*-*-[#6]-[#6](-*)(-*)-*', 498: '*-[#6]-[#6](-*-*)(-*-*)-*(-*)-*', 499: '*-[#6]-[#6](-*-*)(-*-*)-*(-*)-*', 539: '*-*-*-[#6]-*', 644: '*-*(-*)(-*)-*(-*)-*', 690: '*-*-*-*(-*-*)(-*-*)-*(-*)-*', 792: '*-*-*-*', 811: '*-*-*-*-*(-*-*)(-*-*)-*(-*)-*'}</t>
  </si>
  <si>
    <t>{0: '[#6]-*', 61: '[#6]-*-*', 263: '*-*-*-[#6](-[#6])-[#6](-[#6])(-[#6]-[#6])-[#6](-[#6])-[#6]', 288: '*-[#6](-*)-[#6](-[#6])(-[#6]-[#6])-[#6](-*)-*', 379: '*-*-*-[#6](-*)-[#6](-*)(-*)-*', 498: '*-[#6](-*)-[#6](-*)(-*-*)-*(-*)-*', 499: '*-[#6](-*)-[#6](-*)(-*-*)-*(-*)-*', 539: '*-*-*-[#6](-*)-*', 605: '*-*-*-[#6](-*)-*(-*)(-*-*)-*(-*)-*', 644: '*-*-[#6](-*)-*(-*)(-*)-*', 743: '*-*-*-[#6](-*)-*(-*)(-*-*)-*(-*)-*', 792: '*-*-*-*', 927: '*-*-*-*(-*)-*(-*)(-*-*)-*(-*)-*', 969: '*-*-*(-*)-*(-*)(-*-*)-*(-*)-*'}</t>
  </si>
  <si>
    <t>{0: '[#6]-*', 61: '[#6]-*-*', 76: '[#6]-*-*-[#6](-[#6])(-[#6])-[#6](-*)(-*)-*', 139: '*-*-*-[#6](-[#6])(-[#6])-[#6](-*)(-*)-*(-*)-*', 208: '*-*-*-[#6](-[#6])(-[#6])-[#6](-*)(-*)-*(-*)-*', 415: '*-*-*-[#6](-[#6])(-[#6])-[#6](-*)(-*)-*(-*)-*', 498: '*-[#6](-*)(-*)-[#6](-*)(-*)-*(-*)-*', 499: '*-*-[#6](-*)(-*)-[#6](-*)(-*)-*', 519: '*-*-*-[#6](-*)(-*)-[#6](-*)(-*)-*(-*)-*', 539: '*-*-*-[#6](-*)(-*)-*', 590: '*-*-[#6](-*)(-*)-*(-*)(-*)-*(-*)-*', 644: '*-*(-*)(-*)-*(-*)-*', 792: '*-*-*-*'}</t>
  </si>
  <si>
    <t>{0: '[#6]-*', 20: '[#6]-*(-[#6])-[#6]-[#6]-[#6]-[#6]-[#6]-*', 61: '[#6]-*(-*)-*', 379: '[#6]-*(-*)-*-[#6]-[#6]-*', 438: '[#6]-*(-*)-*-[#6]-[#6]-*-*', 464: '*-*(-*)-*-[#6]-[#6]-*-*', 644: '*-*(-*)-*-*', 661: '*-*(-*)-*-*-[#6]-*-*-*-*', 789: '*-*(-*)-*-*-*', 792: '*-*(-*)-*-*-*'}</t>
  </si>
  <si>
    <t>{0: '[#6]-*', 20: '*-*-[#6]-[#6]-[#6]-[#6]-[#6](-[#6]-*)-[#6]-*', 61: '*-*-*', 216: '*-[#6]-[#6]-[#6](-[#6]-*)-[#6]-*-*', 252: '*-*-*-*-[#6]-[#6]-*', 275: '*-*-[#6]-[#6]-*(-[#6]-*)-[#6]-*-*', 379: '*-*-[#6]-[#6]-*(-[#6]-*)-[#6]-*', 416: '*-[#6]-*(-[#6]-*)-[#6]-*', 464: '*-*-*-*-*-*', 512: '*-*-*-*-*-*(-[#6]-*)-[#6]-*-*', 539: '*-*-*-*-*', 597: '*-*-*-*(-[#6]-*)-[#6]-*-*', 644: '*-*-*(-[#6]-*)-[#6]-*', 661: '*-*-*-*-*-*-*(-*)-*', 792: '*-*-*-*'}</t>
  </si>
  <si>
    <t>{0: '[#6]-*', 61: '[#6]-*-*', 76: '*-[#6]-[#6]-[#6]-[#6](-[#6])(-[#6]-*)-[#6]-*', 196: '*-*-[#6]-[#6]-[#6]-[#6](-[#6])(-[#6]-*)-[#6]-*', 252: '[#6]-*-*-[#6]-[#6]-[#6]-*', 288: '*-[#6]-*(-[#6])(-[#6]-*)-[#6]-*', 464: '[#6]-*-*-[#6]-*-*', 499: '*-*-*(-[#6])(-[#6]-*)-[#6]-*', 539: '[#6]-*-*-[#6]-*', 562: '*-[#6]-*-*-*(-[#6])(-[#6]-*)-[#6]-*', 661: '[#6]-*-*-[#6]-*-*-*(-*)(-*)-*', 758: '*-*-*-[#6]-*-*-*(-*)(-*-*)-*-*', 792: '*-*-*-*', 810: '*-*-*-*(-*)(-*-*)-*-*'}</t>
  </si>
  <si>
    <t>{0: '[#6]-*', 20: '*-*-[#6](-[#6])-[#6]-[#6]-[#6]-[#6]-[#6]-*', 61: '*-*-*', 379: '*-*-*(-[#6])-[#6]-[#6]-[#6]-*', 416: '*-*-*(-[#6])-[#6]-*', 438: '*-*-[#6]-*-[#6]-*(-[#6])-[#6]', 464: '*-*(-*)-*-*-[#6]-*-*', 478: '*-*-*(-*)-*-*-*', 494: '*-*-*(-*)-*-*-*-*', 644: '*-*-*(-*)-*-*', 661: '*-*(-*)-*-*-*-*-*-*(-*)-*', 789: '*-*-*-*(-*)-*', 792: '*-*-*(-*)-*', 1001: '*-*-*(-*)-*-*-*-*-*'}</t>
  </si>
  <si>
    <t>{0: '[#6]-*', 9: '[#6]-*-[#6](-[#6]-[#6])-[#6](-[#6])(-[#6]-[#6])-[#6](-[#6])-[#6]', 61: '[#6]-*-*', 127: '[#6]-*-*(-[#6]-[#6])-[#6](-[#6])(-[#6]-*)-[#6](-*)-*', 288: '*-*(-*)-[#6](-[#6])(-[#6]-*)-[#6](-*)-*', 416: '[#6]-*-*(-*-*)-[#6](-*)(-*)-*', 498: '*-*(-*)-[#6](-*)(-*-*)-*(-*)-*', 499: '*-*(-*)-[#6](-*)(-*-*)-*(-*)-*', 644: '*-*-*(-*-*)-[#6](-*)(-*)-*', 792: '*-*-*(-*)-*', 969: '*-*-*(-*-*)-*(-*)(-*-*)-*(-*)-*'}</t>
  </si>
  <si>
    <t>{0: '[#6]-*', 61: '[#6]-*-*', 176: '*-*(-*)(-*)-[#6](-[#6])-[#6](-[#6])-[#6]', 288: '[#6]-*-*(-*-*)(-*-*)-[#6](-*)-*', 417: '[#6]-*-*(-*-*)(-*-*)-[#6](-*)-*(-[#6])-[#6]', 499: '*-*-*(-*-*)(-*-*)-[#6](-*)-*', 644: '*-*(-*)(-*)-[#6](-*)-*(-*)-*', 690: '*-*-*(-*-*)(-*-*)-[#6](-*)-*(-*)-*', 792: '*-*-*(-*)(-*)-*', 882: '*-*-*(-*-*)(-*-*)-*(-*)-*(-*)-*'}</t>
  </si>
  <si>
    <t>{0: '[#6]-*', 61: '[#6]-*-*', 156: '*-*(-*)-[#6](-[#6])(-[#6]-*)-[#6](-[#6])(-[#6])-[#6]', 217: '*-*-*(-*)-[#6](-[#6])(-[#6]-*)-[#6](-[#6])(-[#6])-[#6]', 288: '*-*(-*)-[#6](-[#6])(-[#6]-*)-[#6](-*)(-*)-*', 416: '*-*-*(-*)-[#6](-*)(-*)-*', 499: '*-*(-*)-[#6](-*)(-*-*)-*(-*)(-*)-*', 644: '*-*-*(-*)-[#6](-*)(-*)-*', 743: '*-*-*(-*)-[#6](-*)(-*-*)-*(-*)(-*)-*', 792: '*-*-*(-*)-*', 860: '*-*-*(-*)-*(-*)(-*-*)-*(-*)(-*)-*'}</t>
  </si>
  <si>
    <t>{0: '[#6]-*', 61: '[#6]-*(-*)-*', 156: '*-*(-*)-*(-[#6])(-[#6](-*)-*)-[#6](-[#6])(-[#6])-[#6]', 498: '*-*(-*)-*(-[#6])(-[#6](-*)-*)-[#6](-*)(-*)-*', 499: '*-*(-*)-*(-[#6])(-[#6](-*)-*)-[#6](-*)(-*)-*', 644: '*-*(-*)-*(-*)(-*)-*', 748: '*-*(-*)-*(-*)(-*(-*)-*)-*(-*)(-*)-*'}</t>
  </si>
  <si>
    <t>{0: '[#6]-*', 11: '[#6]-*-[#6]-[#6](-[#6]-[#6])(-[#6]-[#6])-[#6](-[#6])-[#6]-[#6]', 61: '[#6]-*-*', 76: '[#6]-*-*-[#6](-[#6]-*)(-[#6]-*)-[#6](-*)-*', 288: '*-*-[#6](-[#6]-*)(-[#6]-*)-[#6](-*)-*', 416: '*-[#6](-*)(-*)-[#6](-*)-*-[#6]', 499: '*-*-[#6](-*-*)(-*-*)-[#6](-*)-*', 539: '[#6]-*-*-[#6](-*)(-*)-*', 577: '*-*-*-[#6](-*-*)(-*-*)-*(-*)-*-[#6]', 644: '*-[#6](-*)(-*)-*(-*)-*-*', 690: '*-*-*-[#6](-*-*)(-*-*)-*(-*)-*-*', 743: '*-*-[#6](-*-*)(-*-*)-*(-*)-*-*', 792: '*-*-*-*', 1012: '*-*-*-*(-*-*)(-*-*)-*(-*)-*-*'}</t>
  </si>
  <si>
    <t>{0: '[#6]-*', 61: '[#6]-*-*', 99: '[#6]-*-*(-[#6])-[#6](-[#6])(-[#6](-[#6])-[#6])-[#6](-[#6])-[#6]', 416: '[#6]-*-*(-[#6])-[#6](-*)(-*)-*', 498: '*-*(-*)-[#6](-*)(-*(-[#6])-[#6])-*(-*)-*', 499: '*-*(-*)-[#6](-*)(-*(-*)-*)-*(-*)-*', 514: '*-*-*(-*)-[#6](-*)(-*(-*)-*)-*(-*)-*', 644: '*-*-*(-*)-[#6](-*)(-*)-*', 743: '*-*-*(-*)-[#6](-*)(-*(-*)-*)-*(-*)-*', 792: '*-*-*(-*)-*'}</t>
  </si>
  <si>
    <t>{0: '[#6]-*', 4: '*-[#6](:*):*', 51: '*-*(-*)-[#6]1:*:[#6]:[#6]:[#6]:*:1-*', 61: '*-*(-*)-*', 204: '*-*(-*)-*1:*:[#6]:*:[#6]:*:1-*(-*)-*', 314: '*-*(-*)-*1:*:[#6]:*:[#6]:*:1-*(-*)-*', 371: '*-*(-*)-*1:*:[#6]:*:[#6]:*:1-*(-*)-*', 428: '*-*(-*)-*(:*:*):*(:*)-*', 532: '*-*(-*)-*1:*:*:*:*:*:1-*', 598: '*-*1:*:*:*:*:*:1', 648: '*-*(-*)-*(:*):*', 837: '*-*(-*)-*(:*:*):*(:*)-*', 993: '*-*(:*:*:*):*'}</t>
  </si>
  <si>
    <t>{0: '[#6]-*', 4: '*-[#6](:*):*', 51: '*-*(-*)(-*)-[#6]1:*:[#6]:[#6]:[#6]:*:1', 61: '[#6]-*-*', 178: '*-*-*(-*)(-*-*)-[#6]1:*:[#6]:*:[#6]:*:1', 249: '*-*-*(-*)(-*-*)-[#6](:*:*):*:*', 316: '*-*-*(-*)(-*-*)-[#6](:*):*', 339: '*-*-*(-*)(-*-*)-[#6]1:*:*:*:*:*:1', 420: '*-*-*(-*)(-*-*)-[#6]1:*:*:*:*:*:1', 428: '*-*(-*)(-*)-[#6](:*:*):*:*', 495: '*-*-*(-*)(-*-*)-[#6](:*):*', 532: '*-*(-*)(-*)-[#6]1:*:*:*:*:*:1', 598: '*-[#6]1:*:*:*:*:*:1', 674: '*-*-*(-*)(-*-*)-[#6]1:*:*:*:*:*:1', 792: '*-*-*(-*)(-*)-*', 837: '*-*1:*:*:*:*:*:1', 993: '*-*(:*:*:*):*'}</t>
  </si>
  <si>
    <t>{0: '[#6]-*', 4: '*-*(:*):*', 61: '*-[#6](-[#6])(-*)-*', 75: '*-*1:*(:[#6]:*(:[#6]:*:1)-[#6](-*)(-*)-*)-[#6]', 178: '*1:*(:[#6]:*(:[#6]:*:1)-[#6](-*)(-*)-*)-*', 193: '*-*(:*):*', 276: '*-*1:*(:[#6]:*(:[#6]:*:1)-[#6](-*)(-*)-*)-*', 277: '*-*1:*(:[#6]:*(:[#6]:*:1)-[#6](-*)(-*)-*)-*', 293: '*-*1:*(:[#6]:*(:[#6]:*:1)-[#6](-*)(-*)-*)-*', 428: '*:[#6]:*(:[#6]:*)-[#6](-*)(-*)-*', 475: '*:[#6]:*(:[#6]:*)-[#6](-*)(-*)-*', 495: '*:*(:*)-[#6](-*)(-*)-*', 532: '*-*1:*(:*:*(:*:*:1)-*)-*', 624: '*-*1:*(:*:*(:*:*:1)-*)-*', 675: '*-*1:*(:*:*(:*:*:1)-*(-*)(-*)-*)-*', 747: '*-*1:*(:*:*(:*:*:1)-*)-*', 993: '*:*(:*:*(:*)-*)-*'}</t>
  </si>
  <si>
    <t>{0: '[#6]-*', 20: '*-*-[#6]-[#6]-[#6]-[#6]-[#6](-[#6])-[#6](-*)-*', 61: '*-*-*', 81: '*-[#6]-[#6]-[#6](-[#6])-[#6](-*)-*-[#6]', 105: '*-[#6]-[#6]-[#6](-[#6])-[#6](-*)-*-*', 252: '*-*-*-*-[#6]-[#6]-*', 379: '*-*-[#6]-[#6]-*(-[#6])-[#6](-*)-*', 416: '*-*(-*)-[#6](-*)-*-*', 464: '*-*-*-*-[#6]-*', 510: '*-*-[#6]-*-*(-*)-[#6](-*)-*-*', 539: '*-*-*-*-*', 644: '*-*-*(-*)-[#6](-*)-*', 661: '*-*-*-*-*-*-*(-*)-*', 761: '*-*-*-*-*-*(-*)-*(-*)-*-*', 792: '*-*-*-*'}</t>
  </si>
  <si>
    <t>{0: '[#6]-*', 20: '*-*-[#6](-[#6])-[#6]-[#6]-[#6]-[#6]-[#6](-*)-*', 61: '*-*-*', 379: '*-*-*(-[#6])-[#6]-[#6]-[#6]-*', 416: '*-*-*(-[#6])-[#6]-*', 464: '*-*(-*)-[#6]-*-[#6]-*-*', 478: '*-*-*(-*)-[#6]-*-*', 494: '*-*-*(-*)-[#6]-*-*-*', 644: '*-*-*(-*)-[#6]-*', 792: '*-*-*(-*)-*', 1001: '*-*-*(-*)-*-*-*-*-*'}</t>
  </si>
  <si>
    <t>{0: '[#6]-*', 61: '[#6]-*-*', 76: '[#6]-*-*-[#6](-[#6])(-[#6]-*)-[#6](-*)(-*)-*', 139: '*-*-[#6](-[#6])(-[#6]-*)-[#6](-*)(-*)-*-[#6]', 173: '*-*-*-[#6](-[#6])(-[#6]-*)-[#6](-*)(-*)-*-*', 288: '*-*-[#6](-[#6])(-[#6]-*)-[#6](-*)(-*)-*', 407: '*-*-*-[#6](-[#6])(-[#6]-*)-[#6](-*)(-*)-*-*', 499: '*-*-[#6](-[#6])(-[#6]-*)-[#6](-*)(-*)-*', 539: '*-*-*-[#6](-*)(-*)-*', 580: '*-*-*-[#6](-*)(-*-*)-*(-*)(-*)-*-*', 792: '*-*-*-*'}</t>
  </si>
  <si>
    <t>{0: '[#6]-*', 61: '[#6]-*-*', 76: '[#6]-*-*-[#6](-[#6])(-[#6])-[#6](-*)(-*)-*', 139: '*-*-*-[#6](-[#6])(-[#6])-[#6](-*)(-*-*)-*-*', 173: '*-*-[#6](-[#6])(-[#6])-[#6](-*)(-*-*)-*-*', 288: '*-[#6](-*)(-*)-[#6](-*)(-*-*)-*-*', 415: '*-*-*-[#6](-*)(-*)-[#6](-*)(-*-*)-*-*', 499: '*-*-[#6](-*)(-*)-[#6](-*)(-*)-*', 539: '*-*-*-[#6](-*)(-*)-*', 663: '*-*-*-[#6](-*)(-*)-*(-*)(-*-*)-*-*', 792: '*-*-*-*', 875: '*-*-*-*(-*)(-*)-*(-*)(-*-*)-*-*'}</t>
  </si>
  <si>
    <t>{0: '[#6]-*', 61: '[#6]-*-*', 288: '*-*(-*)-[#6](-[#6])(-[#6]-[#6])-[#6](-*)-*', 416: '[#6]-*-*(-*)-[#6](-*)(-*)-*', 422: '[#6]-*-*(-*)-[#6](-*)(-*-[#6])-*(-*)-*-*', 499: '*-*(-*)-[#6](-*)(-*-*)-*(-*)-*', 508: '[#6]-*-*(-*)-[#6](-*)(-*-*)-*(-*)-*-*', 644: '*-*-*(-*)-[#6](-*)(-*)-*', 743: '*-*-*(-*)-[#6](-*)(-*-*)-*(-*)-*', 792: '*-*-*(-*)-*', 969: '*-*-*(-*)-*(-*)(-*-*)-*(-*)-*-*'}</t>
  </si>
  <si>
    <t>{0: '[#6]-*', 61: '[#6]-*-*', 288: '*-[#6](-*)-[#6](-[#6]-[#6])(-[#6]-*)-[#6]-*', 324: '[#6]-*-*-[#6](-*)-[#6](-[#6]-[#6])(-[#6]-*)-[#6]-*', 379: '[#6]-*-*-[#6](-*)-[#6](-*)(-*)-*', 499: '*-[#6](-*)-[#6](-*-*)(-*-*)-*-*', 539: '[#6]-*-*-[#6](-*)-*', 644: '*-*-[#6](-*)-*(-*)(-*)-*', 690: '*-*-[#6](-*)-*(-*-*)(-*-*)-*-*', 718: '*-*-*-[#6](-*)-*(-*-*)(-*-*)-*-*', 743: '*-*-*-[#6](-*)-*(-*-*)(-*-*)-*-*', 792: '*-*-*-*', 927: '*-*-*-*(-*)-*(-*-*)(-*-*)-*-*'}</t>
  </si>
  <si>
    <t>{0: '[#6]-*', 61: '[#6]-*-*', 252: '[#6]-*-*-[#6]-[#6]-[#6]-*', 272: '*-[#6]-*-[#6]-[#6]/[#6]=[#6]/[#6]', 464: '[#6]-*-*-[#6]-*-*', 515: '*-*-[#6]-[#6]/[#6]=[#6]/*', 525: '*-[#6]/[#6]=[#6]/*', 539: '[#6]-*-*-[#6]-*', 602: '*-*-*-*-*-[#6]/[#6]=[#6]/*', 661: '[#6]-*-*-*-*-*-*-*', 698: '*-*-[#6]/[#6]=[#6]/*', 761: '*-*-*-[#6]/[#6]=[#6]/*', 792: '[#6]-*-*-*', 839: '*-[#6]/[#6]=[#6]/*'}</t>
  </si>
  <si>
    <t>{0: '[#6]-*', 61: '[#6]-*-*', 252: '[#6]-*-*-[#6]-[#6]-[#6]-*', 272: '*-[#6]-[#6]-*-[#6]/[#6]=[#6]/[#6]-*', 464: '[#6]-*-*-*-[#6]-*', 515: '*-*-*-[#6]/[#6]=[#6]/*', 539: '[#6]-*-*-*-*', 602: '*-*-*-*-*-[#6]/[#6]=[#6]/*', 617: '*-*-[#6]/[#6]=[#6]/*-*', 661: '[#6]-*-*-*-*-*-*-*', 698: '*-*-*/[#6]=[#6]/*-*', 724: '*/[#6]=[#6]/*-*', 792: '[#6]-*-*-*', 839: '*-*/[#6]=[#6]/*', 942: '*-*-*-*/[#6]=[#6]/*-*'}</t>
  </si>
  <si>
    <t>{0: '[#6]-*', 61: '[#6]-*-*', 109: '*-[#6]/[#6]=[#6]/[#6]-[#6]-[#6]', 252: '[#6]-*-*-[#6]-[#6]-*-*', 272: '*-[#6]-[#6]-*-*/[#6]=[#6]/[#6]-*', 464: '[#6]-*-*-[#6]-[#6]-*', 515: '*-[#6]-*-*/[#6]=[#6]/*', 539: '[#6]-*-*-*-*', 602: '*-*-*-*-*-*/[#6]=[#6]/*', 661: '[#6]-*-*-*-*-*-*-*', 698: '*-*-*/*=[#6]/*-*', 792: '[#6]-*-*-*', 839: '*-*/*=[#6]/*', 942: '*-*-*-*/*=[#6]/*-*-*'}</t>
  </si>
  <si>
    <t>{0: '[#6]-*', 61: '[#6]-*-*', 252: '[#6]-*-*-[#6]-[#6]-[#6]-*', 464: '[#6]-*-*-[#6]-[#6]-*', 479: '*-*-[#6]-[#6]/[#6]=[#6]\\*', 518: '*-[#6]-*-*-[#6]-[#6]/[#6]=[#6]\\*', 539: '[#6]-*-*-*-*', 612: '*-[#6]-[#6]/[#6]=[#6]\\*', 661: '[#6]-*-*-*-*-*-*-*', 682: '*-*-*-*-[#6]/[#6]=[#6]\\*', 771: '*-[#6]/[#6]=[#6]\\*', 792: '[#6]-*-*-*', 869: '*-[#6]/[#6]=[#6]\\*', 993: '*-*-*-[#6]/[#6]=[#6]\\*'}</t>
  </si>
  <si>
    <t>{0: '[#6]-*', 61: '[#6]-*-*', 252: '[#6]-*-*-[#6]-[#6]-[#6]-*', 272: '*-*-[#6]-[#6]-[#6]/*=[#6]/[#6]-*', 447: '*/*=[#6]/[#6]-*-[#6]-[#6]', 464: '[#6]-*-*-[#6]-[#6]-*', 515: '*-[#6]-[#6]-*/*=[#6]/*', 539: '[#6]-*-*-[#6]-*', 602: '*-*-*-[#6]-*-*/*=[#6]/*', 661: '*-*-*-[#6]-*-*-*=*', 698: '*-*-*/*=*/*-*', 792: '*-*-*-*', 839: '*-*/*=*/*', 942: '*-*-*-*/*=*/*-*-*'}</t>
  </si>
  <si>
    <t>{0: '[#6]-*', 61: '[#6]-*-*', 224: '*-*-[#6]-[#6]/[#6]=[#6]\\[#6]-[#6]-*', 252: '[#6]-*-*-[#6]-[#6]-[#6]=*', 464: '[#6]-*-*-[#6]-[#6]-*', 479: '*-*-[#6]-[#6]/*=*\\*', 518: '[#6]-*-*-[#6]-[#6]/*=*\\*', 539: '[#6]-*-*-[#6]-*', 612: '*-[#6]-*/*=*\\*-*', 682: '*-*-*-[#6]-*/*=*\\*-*', 771: '*-*/*=*\\*', 792: '*-*-*-*'}</t>
  </si>
  <si>
    <t>{0: '[#6]-*', 61: '[#6]-*-*', 252: '[#6]-*-*-[#6]-[#6]-[#6]=*', 272: '*-*-*-[#6]-[#6]/[#6]=*/[#6]-*', 464: '*-*-*-[#6]-[#6]-*', 515: '*-*-[#6]-[#6]/*=*/*', 539: '*-*-*-[#6]-*', 602: '*-*-*-[#6]-*/*=*/*', 698: '*-[#6]-*/*=*/*-*', 792: '*-*-*-*', 839: '*-*/*=*/*', 942: '*-*-*-*/*=*/*-*-*'}</t>
  </si>
  <si>
    <t>{0: '[#6]-*', 4: '*-[#6](:*):*', 51: '*-*(-*)(-*)-[#6]1:*:[#6]:[#6]:[#6]:*:1', 61: '[#6]-*-*', 178: '*-*-*(-*)(-*)-[#6]1:*:[#6]:*:[#6]:*:1', 373: '[#6]-*-*-*(-*)(-*)-[#6](:*):*', 402: '[#6]-*-*-*(-*)(-*)-[#6]1:*:[#6]:*:[#6]:*:1', 428: '*-*(-*)(-*)-[#6](:*:*):*:*', 495: '*-*-*(-*)(-*)-[#6](:*):*', 532: '*-*(-*)(-*)-[#6]1:*:*:*:*:*:1', 539: '[#6]-*-*-*(-*)(-*)-*', 562: '*-*-*-*(-*)(-*)-*(:*:*):*:*', 598: '*-*1:*:*:*:*:*:1', 674: '*-*-*(-*)(-*)-*1:*:*:*:*:*:1', 731: '*-*-*-*(-*)(-*)-*1:*:*:*:*:*:1', 792: '*-*-*-*', 837: '*-*1:*:*:*:*:*:1', 944: '*-*-*-*(-*)(-*)-*(:*:*):*:*', 993: '*-*(:*:*:*):*'}</t>
  </si>
  <si>
    <t>{0: '[#6]-*', 26: '*-[#6]/[#6]=[#6]/[#6]=[#6]/[#6](=[#6])-[#6]', 61: '[#6]-*-*', 122: '*-[#6](=[#6])-*', 171: '*/[#6]=*/[#6](=[#6])-*', 252: '[#6]-*-*-*-[#6]-[#6]=*', 272: '*-*-*-*-[#6]/[#6]=*/[#6]=*', 464: '*-*-*-*-[#6]-*', 515: '*-*-*-[#6]/*=*/*', 539: '*-*-*-*-*', 577: '*-*-*-*/*=*/*=*/*', 602: '*-*-*-*-*/*=*/*', 698: '*-*-*/*=*/*=*', 707: '*=*-*(=[#6])-*', 757: '*-*/*=*/*=*/*', 792: '*-*-*-*', 839: '*-*/*=*/*', 872: '*-*-*/*=*/*=*/*(=*)-*', 912: '*=*/*=*/*(=*)-*', 982: '*/*=*/*=*/*(=*)-*'}</t>
  </si>
  <si>
    <t>{0: '[#6]-*', 20: '*-*-[#6]-[#6]-[#6]-[#6]-[#6](-[#6])-[#6]-*', 61: '*-*-*', 208: '*-[#6]-[#6]-[#6]-[#6](-[#6])-[#6]-*-[#6]-*', 252: '*-*-*-[#6]-[#6]-[#6]-*', 379: '*-[#6]-[#6]-[#6]-*(-[#6])-[#6]-*', 464: '*-*-*-[#6]-[#6]-*', 478: '*-[#6]-*-*(-[#6])-[#6]-*-*', 539: '*-*-*-*-*', 644: '*-*-*(-[#6])-[#6]-*', 661: '*-*-*-*-*-*-*(-*)-*', 792: '*-*-*-*', 943: '*-*-*(-*)-*-*-*-*', 1001: '*-*-*-*-*-*(-*)-*-*-*'}</t>
  </si>
  <si>
    <t>{0: '[#6]-*', 20: '[#6]-*-[#6]-[#6]-[#6]-[#6](-[#6])-[#6]-*', 61: '[#6]-*-*', 208: '*-*-[#6]-[#6]-[#6](-[#6])-[#6]-*-[#6]-*', 252: '[#6]-*-*-[#6]-[#6]-[#6](-*)-*', 379: '*-*-[#6]-[#6]-[#6](-*)-*-*', 464: '[#6]-*-*-[#6]-[#6]-*', 478: '*-[#6]-[#6]-*(-*)-*-*-*', 539: '[#6]-*-*-[#6]-*', 644: '*-*-*(-*)-*-*', 792: '[#6]-*-*-*', 1001: '*-*-*-*-*-*(-*)-*-*-*'}</t>
  </si>
  <si>
    <t>{0: '[#6]-*', 20: '*-[#6]-[#6]-[#6]-[#6]-[#6]-[#6](-[#6])-[#6](-*)-*', 61: '[#6]-*-*', 105: '*-[#6]-[#6]-[#6](-[#6])-[#6](-*)-*', 176: '*-[#6]-[#6](-[#6])-[#6](-*)-*', 252: '[#6]-*-*-[#6]-*-*-*', 298: '*-*-*-*-[#6](-[#6])-[#6](-*)-*', 379: '*-*-*-*-[#6](-[#6])-[#6](-*)-*', 464: '[#6]-*-*-*-*-*', 539: '[#6]-*-*-*-*', 644: '*-*-[#6](-[#6])-[#6](-*)-*', 661: '[#6]-*-*-*-*-*-*-*', 761: '*-*-*-*-*-*(-[#6])-[#6](-*)-*', 792: '[#6]-*-*-*'}</t>
  </si>
  <si>
    <t>{0: '[#6]-*', 61: '[#6]-*(-*)-*', 259: '[#6]-*(-*)-*(-[#6])(-[#6])-[#6](-[#6])(-[#6])-[#6](-[#6])-[#6]', 498: '[#6]-*(-*)-*(-[#6])(-[#6])-[#6](-*)(-*)-*', 499: '*-*(-*)-*(-[#6])(-[#6])-[#6](-*)(-*)-*', 590: '*-*(-*)-*(-[#6])(-[#6])-[#6](-*)(-*)-*(-*)-*', 644: '*-*(-*)-*(-*)(-*)-*'}</t>
  </si>
  <si>
    <t>{0: '[#6]-*', 12: '*-[#6](-*)(-*)-[#6](-[#6])-[#6](-[#6])(-[#6])-[#6]', 61: '[#6]-*(-*)-*', 174: '[#6]-*(-*)-*(-*)(-*)-[#6](-[#6])-[#6](-*)(-*)-*', 364: '[#6]-*(-*)-*(-*)(-*)-[#6](-[#6])-[#6](-*)(-*)-*', 448: '*-*(-*)-*(-*)(-*)-[#6](-[#6])-[#6](-*)(-*)-*', 498: '*-*(-*)-*(-*)(-*)-[#6](-*)-*', 499: '*-*(-*)-*(-*)(-*)-[#6](-*)-*', 644: '*-*(-*)-*(-*)(-*)-*'}</t>
  </si>
  <si>
    <t>{0: '[#6]-*', 61: '[#6]-*-*', 62: '[#6]-*-*(-[#6]-[#6])(-[#6](-[#6])-[#6])-[#6](-[#6])(-[#6])-[#6]', 156: '*-*-*(-[#6]-*)(-[#6](-*)-*)-[#6](-[#6])(-[#6])-[#6]', 288: '*-*-*(-[#6]-*)(-[#6](-*)-*)-[#6](-*)(-*)-*', 498: '*-*-*(-[#6]-*)(-[#6](-*)-*)-[#6](-*)(-*)-*', 499: '*-*-*(-[#6]-*)(-[#6](-*)-*)-[#6](-*)(-*)-*', 644: '*-*(-*)(-[#6](-*)-*)-*', 792: '*-*-*(-*)(-*)-*'}</t>
  </si>
  <si>
    <t>{0: '[#6]-*', 61: '[#6]-*-*', 288: '[#6]-*-*(-[#6](-*)-*)(-[#6](-*)-*)-[#6](-*)-*', 498: '*-*-*(-[#6](-*)-*)(-[#6](-*)-*)-[#6](-*)-*', 499: '*-*-*(-[#6](-*)-*)(-[#6](-*)-*)-[#6](-*)-*', 644: '*-*(-[#6](-*)-*)(-*)-*', 792: '*-*-*(-*)(-*)-*', 875: '*-*-*(-*(-*)-*)(-*(-*)-*)-*(-*)-*'}</t>
  </si>
  <si>
    <t>{0: '[#6]-*', 61: '[#6]-*-*', 85: '[#6]-*-*(-[#6])-[#6](-[#6])(-[#6])-[#6](-[#6])(-[#6])-[#6]-*', 139: '*-*(-*)-[#6](-[#6])(-[#6])-[#6](-[#6])(-[#6])-[#6]-*', 232: '[#6]-*-*(-*)-[#6](-[#6])(-[#6])-[#6](-[#6])(-[#6])-[#6]-*', 288: '*-[#6](-*)(-*)-[#6](-[#6])(-[#6])-[#6]-*', 416: '[#6]-*-*(-*)-[#6](-*)(-*)-*', 499: '*-*(-*)-[#6](-*)(-*)-*(-*)(-*)-*', 590: '*-*-*(-*)-[#6](-*)(-*)-*(-*)(-*)-*-*', 644: '*-*-*(-*)-[#6](-*)(-*)-*', 743: '*-*-*(-*)-[#6](-*)(-*)-*(-*)(-*)-*', 792: '*-*-*(-*)-*', 891: '*-*-*(-*)-*(-*)(-*)-*(-*)(-*)-*-*'}</t>
  </si>
  <si>
    <t>{0: '[#6]-*', 61: '[#6]-*-*', 127: '[#6]-*-*(-[#6]-[#6])-[#6](-[#6]-*)(-[#6]-*)-[#6]-*', 288: '*-*(-*)-[#6](-[#6]-*)(-[#6]-*)-[#6]-*', 416: '[#6]-*-*(-*-*)-[#6](-*)(-*)-*', 499: '*-*(-*)-[#6](-*-*)(-*-*)-*-*', 644: '*-*-*(-*-*)-[#6](-*)(-*)-*', 690: '*-*-*(-*-*)-[#6](-*-*)(-*-*)-*-*', 792: '*-*-*(-*)-*', 995: '*-*-*(-*-*)-*(-*-*)(-*-*)-*-*'}</t>
  </si>
  <si>
    <t>{0: '[#6](-*)-*', 20: '[#6]1-*-[#6]-[#6](-*-1)-[#6]-*', 216: '[#6]1-*-[#6]-[#6](-*-1)-[#6]-*-*', 328: '*-[#6]-[#6](-*-*)-[#6]-*-*1-[#6]-[#6]-[#6]-[#6]-1', 379: '*1-*-[#6]-[#6](-*-1)-[#6]-*', 438: '*1-*-[#6]-[#6](-*-1)-[#6]-*-*(-*)-*', 464: '*-*1-*-[#6]-[#6]-*-1', 512: '*1-*-[#6]-[#6](-*-1)-[#6]-*-*', 644: '*-[#6]-[#6](-*-*)-[#6]-*', 792: '*(-*-[#6]-*)-*'}</t>
  </si>
  <si>
    <t>{0: '[#6]-*', 18: '*-[#6]-[#6]-[#6]-[#6]-[#6]-[#6]#[#6]-*', 61: '[#6]-*-*', 102: '*-[#6]-[#6]-[#6]-[#6]-[#6]#[#6]-*=*', 122: '*-*=*', 252: '[#6]-*-*-*-[#6]-[#6]-*', 446: '*-*-[#6]-[#6]#*-*=*', 450: '*-*-*-[#6]-[#6]#*-*', 464: '[#6]-*-*-*-*-*', 482: '*-[#6]#*-*=*', 539: '[#6]-*-*-*-*', 661: '[#6]-*-*-*-*-*-*-*', 673: '*-*-[#6]#*-*', 770: '*-*-*-[#6]#*-*=*', 792: '[#6]-*-*-*', 857: '*#*-*=*', 986: '*-*-*-*-*#*-*=*', 988: '*-*-*#*-*=*'}</t>
  </si>
  <si>
    <t>{0: '[#6]-*', 18: '[#6]-*-[#6]-[#6]-[#6]-[#6]#[#6]-*', 37: '*-[#6]-[#6]-[#6]#[#6]-*(-[#6])(-[#6])-[#6]-[#6]', 61: '[#6]-*-*', 102: '*-*-*-[#6]-[#6]-[#6]#[#6]-*(-*)(-*)-*', 107: '*-*-[#6]-[#6]-[#6]#[#6]-*(-*)(-*)-*-*', 179: '*-[#6]-[#6]#[#6]-*(-*)(-*)-*-*', 252: '*-*-*-*-[#6]-[#6]#*', 288: '*#*-*(-*)(-*)-*-*', 318: '*-*#*-*(-*)(-*)-*-*', 403: '*-*-*#*-*(-*)(-*)-*-*', 450: '*-*-*-*-*#*-*', 464: '*-*-*-*-*-*', 499: '*#*-*(-*)(-*)-*-*', 539: '*-*-*-*-*', 673: '*-*-*#*-*', 770: '*-*-*-*#*-*(-*)(-*)-*', 792: '*-*-*-*'}</t>
  </si>
  <si>
    <t>{0: '[#6](-*)-*', 70: '*-[#6]1-[#6](-*)-[#6]2-[#6]-[#6]-1-[#6]1-[#6]-2-[#6]-1', 90: '[#6]1-*2-*-1-[#6]1-[#6](-*-2)-[#6]2-[#6]-[#6]-1-[#6](-*-2)-*', 260: '[#6]1-*2-*-1-[#6]1-[#6](-*-2)-[#6]2-[#6]-[#6]-1-[#6](-*-2)-*', 378: '[#6]1-*2-*-1-[#6]1-[#6](-*-2)-[#6]2-[#6]-[#6]-1-[#6]1-*-2-*-1', 519: '[#6]1-*2-*-1-[#6](-[#6](-*-2)-*)-[#6](-*)-*', 644: '*-[#6](-[#6](-*-*)-*(-*)-*)-*', 738: '[#6]1-*2-*-1-[#6]1-[#6](-*-2)-*(-*-*-1-*)-*', 751: '[#6]1-*2-*-1-[#6](-[#6](-*-2)-*(-*)-*)-*', 768: '*-*(-[#6]1-[#6](-*)-*2-*-*-1-*1-*-2-*-1)-*', 792: '*-*(-*-*(-*)-*)-*', 814: '*1-*2-*-1-*(-*(-*-2)-*)-*(-*)-*', 862: '*1-*2-*-1-*1-*(-*-2)-*2-*-*-1-*1-*-2-*-1', 901: '*1-*2-*-1-*(-*(-*-2)-*)-*'}</t>
  </si>
  <si>
    <t>{0: '[#6]-*', 61: '[#6]-*(-*)(-*)-*', 105: '[#6]-*12-*-[#6]3-*-[#6](-*-1)-[#6]-[#6](-[#6]-3)(-*-2)-[#6]', 216: '*-*12-*-[#6]3-*-[#6](-*-1)-[#6]-[#6](-*-3)(-*-2)-*', 435: '*-*12-*-[#6]3-*-[#6](-*-1)-[#6]-[#6](-*-3)(-*-2)-*', 461: '*-*12-*-[#6]3-*-[#6](-*-1)-[#6]-[#6](-*-3)(-*-2)-*', 499: '*-[#6]-[#6](-*-*)(-*-*)-*', 500: '*-*12-*-*3-*-*(-*-1)-[#6]-[#6](-*-3)(-*-2)-*', 644: '*-*-*(-*-*)-[#6]-*', 751: '*1-*-*2-*-*(-*-1)-[#6]-*-*-2', 792: '*-*(-*-*(-*)-*)(-*)-*', 810: '*-*12-*-*3-*-*(-*-1)-*-*(-*-3)(-*-2)-*', 849: '*-*12-*-*-*-*(-*-*-*-1)(-*-2)-*', 926: '*1-*-*2-*-*-*-*(-*-2)(-*-1)-*'}</t>
  </si>
  <si>
    <t>{0: '[#6]-*', 4: '*-[#6](:*):*', 34: '*-[#6]-[#6]-*(-[#6])-[#6](:*:*):*:*', 51: '*-*(-*)-[#6]1:*:*:[#6]:*:*:1', 61: '[#6]-*-*', 285: '*-*-*(-*)-[#6]1:*:*:*:*:*:1', 428: '*-*(-*)-[#6](:*:*):*:*', 464: '[#6]-*-*-*-*(-*)-*', 532: '*-*(-*)-*1:*:*:*:*:*:1', 539: '[#6]-*-*-*-*', 545: '[#6]-*-*-*-*(-*)-*(:*:*):*:*', 598: '*-*1:*:*:*:*:*:1', 604: '*-*-*-*-*(-*)-*(:*):*', 648: '*-*-*(-*)-*(:*):*', 684: '*-*-*(-*)-*1:*:*:*:*:*:1', 743: '*-*-*-*(-*)-*1:*:*:*:*:*:1', 792: '*-*-*-*', 837: '*-*1:*:*:*:*:*:1', 870: '*-*-*-*-*(-*)-*1:*:*:*:*:*:1', 895: '*-*-*-*-*(-*)-*(:*):*', 993: '*-*(:*:*:*):*'}</t>
  </si>
  <si>
    <t>{0: '[#6]-*', 2: '*-[#8]-*', 61: '[#6]-*-*', 108: '*-*-[#6]-*-[#8]-*(-[#6])-[#8]-[#6]-*', 342: '[#6]-*-*-[#6]-*-[#8]-*', 464: '[#6]-*-*-[#6]-*-*', 539: '[#6]-*-*-[#6]-*', 545: '*-*-[#6]-*-*-*(-*)-*', 550: '*-*-*-[#6]-*-*-*', 563: '*-*-*(-*)-*-*', 626: '*-[#6]-*-*-*(-*)-*-*', 792: '*-*-*-*', 806: '*-*-*-*-*', 826: '*-*-*-*(-*)-*', 848: '*-*-*-*-*-*-*(-*)-*-*', 866: '*-*-*-*-*-*-*(-*)-*', 900: '*-*-*-*-*(-*)-*-*-*-*', 966: '*-*-*-*(-*)-*-*-*'}</t>
  </si>
  <si>
    <t>{0: '[#6]-*', 12: '*-[#6](-*)(-*)-[#6](-[#6])-[#6](-[#6])(-[#6])-[#6]', 61: '[#6]-*-*', 288: '[#6]-*-*(-*)(-*-*)-[#6](-*)-*', 376: '[#6]-*-*(-*)(-*-*)-[#6](-*)-*(-*)(-*)-*', 448: '*-*-*(-*)(-*-*)-[#6](-*)-*(-*)(-*)-*', 499: '*-*-*(-*)(-*-*)-[#6](-*)-*', 644: '*-*(-*)(-*)-[#6](-*)-*(-*)(-*)-*', 792: '*-*-*(-*)(-*)-*', 991: '*-*-*(-*)(-*-*)-*(-*)-*(-*)(-*)-*'}</t>
  </si>
  <si>
    <t>{0: '[#6]-*', 61: '[#6]-*-*', 173: '[#6]-*-*(-[#6])(-[#6]-[#6])-[#6](-[#6])(-[#6])-[#6](-*)-*', 288: '[#6]-*-*(-[#6])(-[#6]-*)-[#6](-*)(-*)-*', 498: '*-*(-*)(-*)-[#6](-*)(-*)-*(-*)-*', 499: '*-*-*(-*)(-*-*)-[#6](-*)(-*)-*', 590: '*-*-*(-*)(-*-*)-[#6](-*)(-*)-*(-*)-*', 644: '*-[#6](-*)(-*)-*(-*)-*', 792: '*-*-*(-*)(-*)-*', 950: '*-*-*(-*)(-*-*)-*(-*)(-*)-*(-*)-*'}</t>
  </si>
  <si>
    <t>{0: '[#6]-*', 39: '[#6]-*-[#6](-[#6])(-[#6])-[#6](-[#6])(-[#6]-[#6])-[#6](-[#6])-[#6]', 61: '[#6]-*-*', 139: '[#6]-*-*(-[#6])(-[#6])-[#6](-[#6])(-[#6]-*)-[#6](-*)-*', 217: '*-*-*(-[#6])(-[#6])-[#6](-[#6])(-[#6]-*)-[#6](-*)-*', 288: '*-*-*(-[#6])(-[#6])-[#6](-*)(-*)-*', 498: '*-*(-*)(-*)-[#6](-*)(-*-*)-*(-*)-*', 499: '*-*-*(-*)(-*)-[#6](-*)(-*)-*', 644: '*-[#6](-*)(-*)-*(-*)-*', 792: '*-*-*(-*)(-*)-*'}</t>
  </si>
  <si>
    <t>{0: '[#6]-*', 17: '[#6]-*-[#6](-[#6])(-[#6])-[#6](-[#6])-[#6](-[#6])(-[#6])-[#6]-*', 61: '[#6]-*-*', 288: '[#6]-*-*(-[#6])(-[#6])-[#6](-*)-*', 427: '[#6]-*-*(-[#6])(-[#6])-[#6](-*)-*(-*)(-*)-*', 448: '*-*-*(-[#6])(-[#6])-[#6](-*)-*(-*)(-*)-*-*', 499: '*-*-*(-[#6])(-[#6])-[#6](-*)-*', 644: '*-*(-*)(-*)-[#6](-*)-*(-*)(-*)-*', 792: '*-*-*(-*)(-*)-*', 815: '*-*-*(-*)(-*)-*(-*)-*(-*)(-*)-*-*'}</t>
  </si>
  <si>
    <t>{0: '[#6]-*', 61: '[#6]-*(-*)-*', 379: '[#6]-*(-*)-*-[#6]-[#6]#*', 424: '[#6]-*(-*)-*-[#6]-[#6]#*-*', 450: '*-*(-*)-*-[#6]-[#6]#*-*', 644: '*-*(-*)-*-*', 673: '*-*-[#6]#*-*', 735: '*-*(-*)-*-*-[#6]#*-*-*', 756: '*-*(-*)-*-*-[#6]#*-*-*-*', 770: '*-*-*-[#6]#*-*-*', 789: '*-*(-*)-*-*-*', 792: '*-*(-*)-*-*-*'}</t>
  </si>
  <si>
    <t>{2: '*-[#7]=*', 3: '*-[#8]', 4: '[#6](:*):*', 19: '*-[#7]', 59: '*:*:*(:[#6]:*)-[#7]=*', 79: '*-[#7]=*-[#6]1:[#6]:[#6]:*(:[#6]:[#6]:1)-[#8]', 152: '*:*(:*)-[#7]=*-*', 211: '*1:*:*(:*:*:*:1-*)-[#7]=*-*(:*):*', 308: '*1:*:[#6]:*(:[#6]:*:1)-[#8]', 315: '*(:*):*(:*:*)-*', 318: '*1:*:*(:*:*:*:1-*)-[#7]=*-*', 377: '*1:*:*(:*:*:*:1)-[#7]=*-*', 432: '*1:*:*(:*:*:*:1-*)-[#7]=*', 480: '*=*-*1:*:[#6]:*(:[#6]:*:1)-[#8]', 611: '*:*:*(:*:*)-*=*-*(:*):*', 679: '*1:*:*(:*:*:*:1)-*=*-*(:*:*):*:*', 732: '*1:*:*:*:*:*:1-*', 808: '*:*:*(:*:*)-[#8]', 824: '*1:*:*(:*:*:*:1-*)-*', 901: '*:*(:*)-[#8]', 926: '*1:*:*(:*:*:*:1-*)-*', 993: '*(:*:*(:*)-*):*', 999: '*-*1:*:*:*(:*:*:1)-[#8]', 1009: '*:*(-*):*', 1011: '*-*1:*:*:*(:*:*:1)-[#8]', 1016: '*1:*:*(:*:*:*:1-*)-*=*'}</t>
  </si>
  <si>
    <t>{0: '[#6]-*', 3: '*-[#8]', 4: '*-[#6](:*):*', 19: '*-[#7]-*', 21: '*-*(-[#6]1:*:[#6](:[#6]:*(:*:1)-[#8])-[#8])-*', 61: '[#6]-*(-*)(-*)-*', 149: '[#6]-*(-*)(-*)-*-*-*(-*)-*', 199: '[#6]-*(-*)(-*)-*-*-*', 308: '*-*1:*:[#6](:[#6]:*(:*:1)-*)-[#8]', 370: '*-*(-*)(-*)-*-*-*', 410: '*-*-*-*(-*(:*:*):*:*)-*', 428: '*-*(-*(:*:*):*:*)-*', 440: '*-*-*-*(-*1:*:*(:[#6]:*(:*:1)-*)-[#8])-*', 478: '*-*(-*)(-*)-*-*', 585: '*-*(-*)(-*)-*-*-*(-*(:*):*)-*', 682: '*1:*:*(:[#6]:*(:*:1)-*)-[#8]', 706: '*-*1:*:*(:[#6]:*(:*:1)-*)-[#8]', 719: '*-*(-*1:*:*:[#6]:*(:*:1)-*)-*', 721: '*-*(-*)(-*)-*-*-*(-*(:*):*)-*', 768: '*-*(-*)(-*)-*-*-*(-*(:*:*):*:*)-*', 808: '*:[#6]:*(:*:*)-*', 821: '*-*-*-*(-*)-*', 824: '*-*-*(-*1:*:*(:[#6]:*(:*:1)-*)-*)-*', 869: '*-*-*(-*1:*:*(:*:*(:*:1)-*)-*)-*', 901: '*:*(:*)-*', 918: '*-*(-*)(-*)-*-*-*(-*1:*:*(:*:*(:*:1)-*)-*)-*', 993: '*-*(:*:*(:*)-*):*', 1014: '*-*-*(-*(:*):*)-*', 1017: '*-*(-*)-*'}</t>
  </si>
  <si>
    <t>{0: '[#6]-*', 2: '*-*-[#6](-[#6])(-[#6])-[#6](-[#6]-[#6])(-[#6]-[#6])-[#6]-[#6]', 61: '*-*-*', 139: '*-*-*(-[#6])(-[#6])-[#6](-[#6]-*)(-[#6]-*)-[#6]-*', 288: '*-*-*(-[#6])(-[#6])-[#6](-*)(-*)-*', 469: '*-*-*(-[#6])(-[#6])-[#6](-*-*)(-*-*)-*-*', 499: '*-*-*(-[#6])(-[#6])-[#6](-*)(-*)-*', 792: '*-*-*(-*)(-*)-*'}</t>
  </si>
  <si>
    <t>{0: '[#6]-*', 61: '[#6]-*-*', 173: '[#6]-*-*(-[#6])(-[#6]-[#6])-[#6](-[#6])(-[#6]-*)-[#6]-*', 288: '[#6]-*-*(-[#6])(-[#6]-*)-[#6](-*)(-*)-*', 428: '[#6]-*-*(-[#6])(-[#6]-*)-[#6](-*)(-*-*)-*-*', 499: '*-*-*(-[#6])(-[#6]-*)-[#6](-*)(-*)-*', 792: '*-*-*(-*)(-*)-*'}</t>
  </si>
  <si>
    <t>{0: '[#6]-*', 18: '*-*-[#6]-[#6]-[#6]-[#6]-[#6]#[#6]-*', 61: '*-*-*', 102: '*-*-[#6]-[#6]-[#6]-[#6]#[#6]-*-*', 242: '*-[#6]#[#6]-*-*-[#6]-[#6]', 252: '*-*-*-[#6]-[#6]-*-*', 450: '*-[#6]-[#6]-*-*#[#6]-*', 464: '*-*-*-[#6]-[#6]-*', 539: '*-*-*-[#6]-*', 661: '*-*-*-[#6]-*-*-*#*', 673: '*-*-*#*-*', 756: '*-[#6]-*-*-*#*-*-*-*', 770: '*-*-*-*#*-*-*', 792: '*-*-*-*'}</t>
  </si>
  <si>
    <t>{0: '[#6]-*', 18: '*-[#6]-[#6]-[#6]-[#6]-[#6]-[#6]#[#6]-*', 61: '[#6]-*-*', 102: '*-[#6]-[#6]-[#6]-[#6]-[#6]#[#6]-*-*', 252: '[#6]-*-*-[#6]-[#6]-[#6]-*', 450: '*-[#6]-[#6]-*-[#6]#[#6]-*', 464: '[#6]-*-*-*-[#6]-*', 539: '[#6]-*-*-*-*', 661: '[#6]-*-*-*-*-*-*-*', 673: '*-*-*#[#6]-*', 756: '*-*-*-*-*#[#6]-*-*-*', 770: '*-*-*-*#[#6]-*-*', 792: '[#6]-*-*-*', 807: '*-*-*#[#6]-*-*-*'}</t>
  </si>
  <si>
    <t>{3: '*-[#8]', 4: '[#6](:*):*', 6: '*:[#7]:*', 11: '*1:*(:*):[#7]:*2:[#6]:[#6](:*(:[#6]:[#6]:2:[#7]:1)-[#8])-[#7]', 19: '*-[#7]', 28: '*1:*:[#6]:*2:*(:*:1):[#7]:*1:[#6]:*:*(:[#6]:[#6]:1:[#7]:2)-*', 47: '*1:*:[#6]:*2:*(:*:1):[#7]:*(:[#6]:*):[#6](:*):[#7]:2', 131: '*:*(:*):[#7]:*(:*):*', 183: '*1:*:[#6]:*2:*(:*:1):[#7]:*(:*):*:[#7]:2', 306: '*1:*:*(:*(:*:*:1:*)-*)-[#7]', 315: '*:*:*(:*(:*)-*)-[#7]', 397: '*1:*:*:*(:*(:*:1):[#7]:*):*', 418: '*1:*:*:*2:*(:*:1):[#7]:*:*(:*):*:2', 442: '*1:*:*:*(:*(:*:1):[#7]:*):*', 504: '*:*1:*(:*:*):[#7]:*(:*:*):*(:*):*:1', 516: '*:*1:*:[#7]:*2:*:*(:*(:*:*:2:*:1)-*)-[#7]', 518: '*:[#7]:*1:*:*(:*(:*:*:1:*)-*)-[#7]', 598: '*1:*:*:*(:*:*:1):*', 600: '*:*:*1:*(:*):[#7]:*2:*:*(:*(:*:*:2:*:1)-*)-*', 713: '*:*1:*:*(:*(:*:*:1:*:*)-*)-*', 743: '*:*1:*:*(:*(:*:*:1)-*)-*', 753: '*:*:*1:*:*(:*(:*:*:1:*)-*)-*', 808: '*:*(:*(:*:*)-*)-*', 839: '*:*(:*(:*:*):*:*):*', 901: '*:*(:*)-*', 993: '*(:*:*:*):*', 1003: '*:*1:*(:*:*):*:*2:*:*(:*(:*:*:2:*:1)-*)-*', 1009: '*:*(:*)-*', 1018: '*:*1:*:*(:*(:*:*:1:*:*)-*)-*'}</t>
  </si>
  <si>
    <t>{0: '[#6]-*', 25: '[#6]-*(-[#6])-[#6]1-[#6]-[#6]-[#6](-[#6]-[#6]-1)-[#6](-*)-*', 61: '[#6]-*(-*)-*', 176: '*-[#6]-[#6](-[#6]-*)-[#6](-*)-*', 293: '[#6]-*(-*)-*1-*-[#6]-[#6](-[#6]-*-1)-*', 379: '*-*1-*-[#6]-[#6](-[#6]-*-1)-*(-*)-*', 644: '[#6]-*(-*)-*(-*)-*', 792: '*-*(-*-[#6]-*)-*', 901: '*1-*-[#6]-*(-[#6]-*-1)-*(-*)-*'}</t>
  </si>
  <si>
    <t>{0: '[#6]-*', 4: '*-[#6](:*):*', 61: '[#6]-*-*', 75: '*-*-*1:*(:*:[#6]:[#6](:*:1)-[#6](-*)-*)-*', 177: '*-*-*1:*(:*:[#6]:[#6](:*:1)-[#6](-*)-*)-*', 193: '*:*(:*)-*', 285: '*-*1:*:*:[#6]:[#6](:*:1)-[#6](-*)-*', 296: '*-*-*1:*(:*:[#6]:[#6](:*:1)-[#6](-*)-*)-*', 323: '*-*-*1:*(:*:[#6]:[#6](:*:1)-[#6](-*)-*)-*', 428: '*:[#6]:[#6](:*:*)-[#6](-*)-*', 481: '*-*-*(:*(:*)-*):*:*', 532: '*1:*(:*:[#6]:*(:*:1)-[#6](-*)-*)-*', 548: '*-*-*1:*(:*:*:*(:*:1)-*)-*', 648: '*:*(:*)-*(-*)-*', 657: '*-*-*1:*(:*:*:*(:*:1)-*)-*', 747: '*-*-*1:*(:*:*:*:*:1)-*', 768: '*-*-*1:*(:*:*:*(:*:1)-*(-*)-*)-*', 804: '*-*-*(:*):*', 837: '*:*:*(:*:*)-*(-*)-*', 853: '*-*1:*(:*:*:*(:*:1)-*(-*)-*)-*', 993: '*:*(:*:*:*)-*'}</t>
  </si>
  <si>
    <t>{0: '[#6](-*)-*', 29: '[#6]1-*-[#6]2-*-[#6]3-*-1(-[#6]=[#6]-2)-[#6]-3-*', 124: '[#6]1-*2-*3-[#6]=[#6]-*4-[#6]-2-[#6]=[#6]-*-12-[#6]-3-[#6]-4-2', 188: '[#6]1-*2-*3-[#6]=*-*4-[#6]-2-[#6]=[#6]-*-12-[#6]-3-[#6]-4-2', 231: '[#6]1-*2-*3-[#6]=*-*4-[#6]-2-[#6]=[#6]-*-12-[#6]-3-[#6]-4-2', 344: '[#6]1-*2-*(-*)-[#6]3-*-14-[#6]=[#6]-[#6]-2-*(-*)-[#6]-4-3', 469: '[#6]1-*2-*3-*=*-*(-*-2)-[#6]2-*-1(-[#6]=*)-[#6]-3-2', 499: '[#6](-*)-*1(-[#6]=*)-[#6](-[#6]-1-*)-*', 527: '[#6]1-*2-*(-*)-[#6]3-*-14-[#6]=*-*-2-*(-*)-[#6]-4-3', 560: '[#6]1-*2-*3-*=*-*(-*-2-*)-[#6]2-*-1(-*)-[#6]-3-2', 644: '[#6](-*(-*(-*)-*)-*(-*)-*)-*', 649: '[#6]1-*2-*3-*=*-*4-*-2-*=*-*-12-*-3-[#6]-4-2', 792: '[#6](-*(-*)-*)-*(-*)(-*)-*', 814: '[#6]1-*2-*3-*=*-*4-*-2-*=*-*-12-*-3-*-4-2', 826: '*1-*(-*)-*2-*(-*)-*-*-1(-*=*-2)-*', 842: '*1-*2-*3-*=*-*4-*-2-*=*-*-12-*-3-*-4-2', 857: '*-*(-*=*-*)-*', 861: '*1-*2-*3-*=*-*4-*-2-*=*-*-12-*-3-*-4-2', 883: '*1-*2-*3-*=*-*(-*-2-*)-*2-*-1(-*)-*-3-2', 898: '*1-*2-*3-*=*-*4-*-2-*=*-*-12-*-3-*-4-2', 926: '*1-*2-*(-*)-*3-*-14-*=*-*-2-*-*-4-3'}</t>
  </si>
  <si>
    <t>{0: '[#6]-*', 61: '[#6]-*(-*)-*', 70: '[#6]-*1-*(-[#6]2-[#6]-*-1-[#6]1-[#6]-2-[#6]-*-[#6]-1)-[#6]', 127: '[#6]-*1-*(-[#6]2-[#6]-*-1-[#6]1-[#6]-2-[#6]-*-[#6]-1)-[#6]', 379: '*-[#6](-*)-[#6]1-[#6](-*)-[#6]-*-[#6]-1', 464: '*-[#6]1-[#6](-[#6]-*-[#6]-1)-*', 644: '*-*(-*(-*(-*)-*)-[#6])-*', 751: '*-*1-*(-*2-*-*-1-[#6](-*-2-*)-*)-*', 792: '*-*(-*-*(-*)-*)-*', 802: '*-*1-*(-*2-*-*-1-*(-*-2-*-*)-*)-*', 814: '*-*1-*(-*2-*-*-1-*(-*-2-*-*)-*)-*', 877: '*1-*(-*2-*-*-1-*1-*-2-*-*-*-1)-*', 909: '*-*1-*(-*2-*-*-1-*1-*-2-*-*-*-1)-*', 919: '*-*1-*(-*2-*-*-1-*(-*-2)-*)-*', 975: '*-*1-*-*(-*2-*-1-*-*-*-2)-*'}</t>
  </si>
  <si>
    <t>{0: '[#6]-*', 61: '[#6]-*-*', 122: '*-[#6](=[#6])-*', 239: '*-[#6]-[#6]-[#6]-[#6]-*-[#6](=[#6])-*', 252: '[#6]-*-*-*-[#6]-[#6]-*', 360: '*-*-[#6]-*-[#6](=[#6])-*', 464: '[#6]-*-*-*-[#6]-*', 539: '[#6]-*-*-*-*', 661: '[#6]-*-*-*-*-*-*-*', 695: '*-*-*-[#6](=[#6])-*', 707: '*-*-[#6](=[#6])-*', 792: '[#6]-*-*-*', 985: '*-*-*-*-*-[#6](=[#6])-*'}</t>
  </si>
  <si>
    <t>{0: '[#6]-*', 2: '*=[#8]', 7: '*-[#6]-[#6](-[#6])(-[#6])-[#6]=[#6](-[#6])-[#6]', 61: '[#6]-*(-*)-*', 69: '[#6]-*(-*)-*(=[#8])-*-[#6]-[#6](-[#6])(-[#6])-[#6]=*', 156: '*-*(-*)-*(=[#8])-*-[#6]-[#6](-[#6])(-[#6])-[#6]=*(-*)-*', 253: '*-*(=*)-*-[#6]-[#6](-[#6])(-[#6])-[#6]=*', 426: '*-*(=*)-*-[#6]-[#6](-[#6])(-[#6])-[#6]=*(-*)-*', 499: '*-[#6]-[#6](-[#6])(-[#6])-[#6]=*', 513: '*-*(-*)-*(=*)-*-*', 553: '*-*-*-[#6](-[#6])(-[#6])-[#6]=*(-*)-*', 626: '*-*(-*)-*(=*)-*-*', 629: '*-[#6](-*)(-*)-[#6]=*(-*)-*', 644: '*-*(-*)-*(=*)-*', 659: '*-*-*-[#6](-*)(-*)-[#6]=*(-*)-*', 707: '*-[#6]=*(-*)-*', 806: '*-*-*-*(-*)(-*)-*', 812: '*-*(-*)-*(=*)-*-*-*(-*)(-*)-*', 826: '*-*(=*)-*-*-*', 856: '*-*(-*)-*(=*)-*-*-*(-*)(-*)-*', 857: '*-*(-*)(-*)-*=*(-*)-*', 962: '*-*(-*)-*(=*)-*-*-*', 1016: '*-*(=*)-*'}</t>
  </si>
  <si>
    <t>{0: '[#6]-*', 61: '[#6]-*(-*)(-*)-*', 403: '[#6]-*(-*)(-*)-*#[#6]-[#6]#*', 499: '[#6]-*(-*)(-*)-*#*', 673: '*-*(-*)(-*)-*#*-*', 753: '*-*(-*)(-*)-*#*-*#*-*', 826: '*-*(-*)(-*)-*#*-*#*-*', 846: '*-*(-*)(-*)-*#*-*', 881: '*-*(-*)(-*)-*#*-*#*-*(-*)(-*)-*'}</t>
  </si>
  <si>
    <t>{0: '[#6]-*', 2: '*-[#8]-*', 61: '[#6]-*-*', 131: '*-[#6]-[#6]-[#6]=[#6]-*-[#8]-*(=*)-*', 205: '*-[#6]=[#6]-*-[#8]-*(=*)-*', 252: '[#6]-*-*-[#6]-*-[#6]-*', 277: '*-[#6]-*-[#6]=[#6]-*-*', 330: '*-[#6]-*-[#6]-*-[#6]=[#6]-*-*', 357: '*-*-[#6]-*-[#6]=[#6]-*', 464: '[#6]-*-*-*-*-*', 497: '*-*-[#6]=[#6]-*-*-*(=*)-*', 505: '*-[#6]=[#6]-*-*-*(=*)-*', 539: '[#6]-*-*-*-*', 612: '*-*-*-*-[#6]=[#6]-*-*-*', 626: '*-*-*(=*)-*', 661: '[#6]-*-*-*-*-*-*-*', 686: '*-*-*=[#6]-*-*-*', 792: '[#6]-*-*-*', 806: '*=[#6]-*-*-*', 812: '*=[#6]-*-*-*(=*)-*', 826: '*-*-*-*(=*)-*', 857: '*-*-*=*-*', 942: '*-*-*-*-*-*-*=*-*', 960: '*-*-*-*(=*)-*', 1016: '*-*(=*)-*'}</t>
  </si>
  <si>
    <t>{0: '[#6]-*', 18: '*-[#7](-*)-*', 57: '*-[#6]-[#6]-*-[#7](-*-[#6])-*-[#6]', 61: '[#6]-*-*', 169: '*-*-[#6]-*-[#6]-[#6]-*-[#7](-*)-*', 252: '[#6]-*-*-[#6]-*-[#6]-*', 276: '*-*-[#6]-*-*-[#7](-*-[#6])-*-[#6]', 365: '*-[#6]-*-*-[#7](-*-*)-*-*', 464: '[#6]-*-*-*-*-*', 468: '*-*-[#7](-*-*)-*-*', 539: '[#6]-*-*-*-*', 546: '*-*-[#7](-*-*)-*-*', 566: '*-*-*-*-*-[#7](-*)-*', 661: '[#6]-*-*-*-*-*-*-*', 671: '*-*-*-[#7](-*-*)-*-*', 792: '[#6]-*-*-*', 798: '*-*-*-*-*-*-[#7](-*-*)-*-*', 822: '*-*-*-[#7](-*)-*'}</t>
  </si>
  <si>
    <t>{0: '[#6]-*', 2: '*-[#8]-*', 4: '*-[#6](:*):*', 59: '*:[#6](:[#6](:[#6]:*)-[#8]-*)-*', 61: '[#6]-*-*', 127: '*-[#8]-*-*-*', 130: '*-[#6]1:*:*2:*(:[#6]:*:1)-[#8]-*-*-2', 167: '*-*(-[#6]1:*:*2:*(:[#6]:*:1)-[#8]-*-*-2)-*', 201: '*-*-*-*(-[#6](:*:*):*:*)-*-[#6]-*', 277: '*-*-*-*(-[#6]1:*:*(:*(:*:*:1)-*)-*-*)-*-[#6]-*', 294: '*1:*:*2:*(:*:*:1)-*-*-*-2', 305: '*-*-*(-*1:*:*(:*(:*:*:1)-*-*)-*)-*-*', 334: '*-*-*-*(-*(:*:*):*:*)-*-*-*', 361: '*:*:*1:*(:*:*)-*-*-*-1', 388: '*-*-*-*(-*)-*', 428: '*-*(-*(:*:*):*:*)-*', 454: '*-*(-*1:*:*(:*(:*:*:1)-*)-*-*)-*', 470: '*-*-*(-*(:*):*)-*-*', 532: '*-*(-*1:*:*:*(:*:*:1)-*)-*', 536: '*-*(-*1:*:*2:*(:*:*:1)-*-*-*-2)-*', 548: '*-*-*(-*1:*:*2:*(:*:*:1)-*-*-*-2)-*-*', 574: '*-*1:*:*2:*(:*:*:1)-*-*-*-2', 625: '*-*-*-*(-*(:*):*)-*-*', 698: '*:*1:*(:*:*)-*-*-*-1', 806: '*-*-*-*', 826: '*-*-*-*(-*)-*', 861: '*-*-*-*(-*1:*:*(:*:*:*:1)-*)-*-*-*', 883: '*-*-*(-*1:*:*(:*:*:*:1)-*)-*-*', 898: '*:*1:*(:*)-*-*-*-1', 966: '*:*(:*)-*-*-*', 993: '*-*(:*:*(:*)-*):*', 1016: '*-*1:*:*(:*(:*:*:1)-*-*)-*'}</t>
  </si>
  <si>
    <t>{0: '[#6]-*', 61: '[#6]-*-*', 272: '[#6]-*-*-[#6]/[#6]=[#6]/[#6]=*', 323: '*=[#6]/[#6]=*/[#6]=[#6](-[#6])-[#6]', 447: '[#6]-*-*-[#6]/*=[#6]/*', 464: '[#6]-*-*-[#6]-*=*', 515: '*-*-*-[#6]/*=*/*', 539: '*-*-*-[#6]-*', 577: '*-*-*-[#6]/*=*/*=*/*', 629: '*=*-*=[#6](-[#6])-[#6]', 698: '*-*-[#6]/*=*/*=*', 704: '*=*/*=*/*=[#6](-*)-*', 707: '*-*=[#6](-*)-*', 757: '*-[#6]/*=*/*=*/*', 792: '*-*-*-*', 811: '*/*=*/*=*/*=[#6](-*)-*', 839: '*-*/*=*/*', 857: '*=*-*=[#6](-*)-*', 872: '*-*-*/*=*/*=*/*=*', 874: '*-*/*=*/*=*/*=*(-*)-*', 980: '*/*=*/*=*(-*)-*'}</t>
  </si>
  <si>
    <t>{0: '[#6]-*', 61: '[#6]-*-*', 156: '*-*-*(-[#6])(-[#6](-[#6])(-[#6])-[#6])-[#6](-*)(-*)-*', 288: '*-*-*(-[#6])(-[#6](-*)(-*)-*)-[#6](-*)(-*)-*', 499: '*-*(-*)(-[#6](-*)(-*)-*)-*', 631: '*-*-*(-*)(-[#6](-*)(-*)-*)-*(-*)(-*)-*', 792: '*-*-*(-*)(-*)-*'}</t>
  </si>
  <si>
    <t>{0: '[#6]-*', 2: '*-[#8]-*', 61: '[#6]-*-*', 86: '*-*-[#6]-[#6](-[#6]-[#6])-*-[#8]-*', 196: '*-[#6](-*)-*-[#8]-*(=[#8])-[#6]-[#6]-[#6]', 344: '*-*-[#6](-*-*)-*-[#8]-*(=*)-*', 379: '*-*-*-*-[#6](-*-*)-*-*', 416: '*-*-[#6](-*-*)-*-*', 464: '*-*-*-*-[#6](-*)-*', 474: '*-*-*(=*)-*-[#6]-[#6]', 500: '*-*-*-*(=*)-*-[#6]-[#6]', 539: '*-*-*-*-*', 615: '*-*-*-*-*(-*-*)-*-*-*', 626: '*-*-*(=*)-*-*', 644: '*-*-*(-*-*)-*-*', 707: '*-*-*-*(=*)-*-*-*', 792: '*-*-*-*', 806: '*-*(-*)-*-*-*', 812: '*-*(-*)-*-*-*(=*)-*-*', 826: '*-*-*-*(=*)-*', 902: '*-*-*-*-*(-*-*)-*-*-*(=*)-*', 917: '*-*-*(-*-*)-*-*-*(=*)-*-*-*', 943: '*-*-*-*-*(-*-*)-*-*', 960: '*-*-*-*(-*-*)-*-*-*(=*)-*-*', 1016: '*-*(=*)-*'}</t>
  </si>
  <si>
    <t>{0: '[#6]-*', 2: '*=[#8]', 61: '[#6]-*-*', 105: '*-*-[#6]-[#6](-[#6])-[#6](-[#6])-[#6](-*)-*', 151: '*-*-*-[#6]-[#6](-[#6])-[#6](-[#6])-[#6](-*)-*(=*)-*', 379: '*-*-*-[#6]-[#6](-[#6])-[#6](-*)-*', 420: '*-[#6](-*)-*(-*)-*(=*)-*', 443: '*-[#6]-*(-[#6])-[#6](-*)-*(-*)-*(=*)-*', 447: '*-*-[#6]-*(-[#6])-[#6](-*)-*(-*)-*(=*)-*', 464: '*-*-*-[#6]-*(-*)-*', 539: '*-*-*-[#6]-*', 644: '*-[#6]-*(-*)-*(-*)-*', 713: '*-*(-*)-*(=*)-*', 761: '*-*-*-[#6]-*(-*)-*(-*)-*(-*)-*', 792: '*-*-*-*', 899: '*-*(-*)-*(-*)-*(-*)-*(=*)-*', 919: '*-*-*(-*)-*(-*)-*(-*)-*(=*)-*', 943: '*-*-*-*-*(-*)-*(-*)-*', 1016: '*-*(=*)-*'}</t>
  </si>
  <si>
    <t>{0: '[#6]-*', 61: '[#6]-*(-*)-*', 176: '*-[#6]-[#6](-[#6]-*)-[#6](-[#6])-[#6]', 379: '*1-[#6]-*-[#6]-[#6](-[#6]-1)-[#6](-*)-*', 464: '*-*1-[#6]-*-[#6]-[#6](-*-1)-*', 644: '[#6]-*(-*)-*(-*)-*', 751: '*-*(-*)-*1-*-*-[#6]-[#6](-*-1)-*(-*)-*', 792: '*-*(-*-*-*)-*', 834: '*-*(-*)-*1-*-*-*-[#6](-*-1)-*', 872: '*-*(-*)-*1-*-*-*-[#6](-*-1)-*(-*)-*', 892: '*-*(-*)-*1-*-*-*-[#6](-*-1)-*(-*)-*', 901: '*-*(-*)-*1-*-*-*-[#6](-*-1)-*', 975: '*-*(-*)-*1-*-*-*-[#6](-*-1)-*(-*)-*'}</t>
  </si>
  <si>
    <t>{0: '[#6]-*', 2: '*=[#8]', 4: '*-[#6](:*):*', 59: '*:*(:[#6](:[#6]:*)-[#8]-*)-*', 61: '[#6]-*(=*)-*', 68: '*-*(=*-*(:*):*)-*', 92: '*-*1=*-*2:*(:[#6](:*:*:*:2)-*)-*-*-1', 195: '*-*-*', 197: '*-*(=*)-*1=*-*2:*(:*(:*:*:*:2)-*-*)-*-*-1', 237: '*-*(=*)-*1=*-*:*(:*)-*-*-1', 294: '*-*1:*(:*(:*:*:*:1)-*-*)-*-*', 354: '*1=*-*2:*(:*(:*:*:*:2)-*-*)-*-*-1', 372: '*-*(=*)-*1=*-*2:*(:*(:*:*:*:2)-*-*)-*-*-1', 379: '*-*(=*)-*1=*-*(:*(:*)-*-*-1):*:*', 403: '*-*(=*)-*(=*-*)-*-*', 428: '*=*-*(:*(:*)-*):*:*', 493: '*-*1=*-*2:*(:*(:*:*:*:2)-*)-*-*-1', 512: '*-*(=*)-*1=*-*(:*-*-*-1):*', 532: '*=*-*1:*(:*:*:*:*:1)-*', 546: '*-*(=*)-*1=*-*(:*(:*(:*)-*)-*-*-1):*', 576: '*1=*-*2:*(:*(:*:*:*:2)-*-*)-*-*-1', 598: '*-*1:*:*(:*:*:*:1)-*', 646: '*:*(:*(:*:*)-*-*)-*', 684: '*=*-*1:*(:*(:*:*:*:1)-*-*)-*', 696: '*-*(=*)-*1=*-*2:*(:*(:*:*:*:2)-*)-*-*-1', 707: '*-*(=*)-*(=*-*)-*-*', 713: '*-*(=*)-*(=*)-*', 768: '*-*(=*)-*1=*-*(:*(:*)-*-*-1):*:*', 805: '*-*1:*(:*(:*:*:*:1)-*-*)-*-*', 806: '*-*(=*)-*-*-*', 865: '*-*1=*-*(:*(:*(:*)-*)-*-*-1):*', 966: '*:*(:*)-*-*', 993: '*:*(:*:*:*)-*', 1002: '*-*1=*-*2:*(:*(:*:*:*:2)-*-*)-*-*-1', 1016: '*-*(=*)-*'}</t>
  </si>
  <si>
    <t>{0: '[#6]-*', 2: '*-[#8]-*', 61: '[#6]-*(-*)-*', 196: '*-*(-*)-*-[#8]-*(=[#8])-[#6]-[#6]-[#6](=*)-*', 344: '*-*(-*)-*-[#8]-*(=*)-*', 393: '*-*(-*)-*-[#8]-*(=*)-*-*', 474: '*-[#8]-*(=*)-*-*-[#6](=*)-*', 626: '*-[#8]-*(=*)-*-*', 644: '*-*(-*)-*-*', 651: '*-*(-*)-*-*-*', 707: '*-*-*-*(=*)-*-*-*', 792: '*-*(=*)-*-*-*', 806: '*-*(-*)-*-*-*', 812: '*-*(-*)-*-*-*(=*)-*-*', 826: '*-*-*-*(=*)-*', 917: '*-*(-*)-*-*-*(=*)-*-*-*', 1016: '*-*(=*)-*', 1018: '*-*-*-*(=*)-*-*-*(=*)-*-*'}</t>
  </si>
  <si>
    <t>{0: '[#6]-*', 6: '[#6]-*-[#6](-[#6])(-[#6])-[#6](-[#6])(-[#6])-[#6](-[#6])(-[#6])-[#6]', 61: '[#6]-*-*', 139: '[#6]-*-*(-[#6])(-[#6])-[#6](-[#6])(-[#6])-[#6](-*)(-*)-*', 156: '*-*(-*)(-*)-[#6](-[#6])(-[#6])-[#6](-*)(-*)-*', 288: '[#6]-*-*(-*)(-*)-[#6](-*)(-*)-*', 430: '*-*-*(-*)(-*)-[#6](-*)(-*)-*(-*)(-*)-*', 499: '*-*-*(-*)(-*)-[#6](-*)(-*)-*', 792: '*-*-*(-*)(-*)-*'}</t>
  </si>
  <si>
    <t>{0: '[#6]-*', 61: '[#6]-*-*', 185: '*-*-*1-[#6]2-[#6]-[#6]3-[#6]-[#6](-[#6]-2)-[#6]-[#6]-1-*-3', 216: '*1-[#6]2-*-[#6]3-[#6]-[#6](-[#6]-2)-[#6]-[#6]-1-*-3', 416: '*-*-*(-[#6](-*)-*)-[#6](-*)-*', 500: '*1-[#6]2-*-[#6]3-[#6]-[#6](-*-2)-*-[#6]-1-*-3', 644: '*-[#6]-[#6](-*-*)-*-*', 738: '*-*-*1-*2-*-*3-[#6]-[#6](-*-2)-*-*-1-*-3', 751: '*-*1-*-*-[#6]2-[#6]-*-*-*-1-*-2', 792: '*-*-*(-*)-*', 814: '*-*-*1-*2-*-*-*-*-1-*-*-*-2', 826: '*-*1-*2-*-*3-[#6]-*(-*-2)-*-*-1-*-3', 840: '*-*-*1-*2-*-*3-*-*(-*-2)-*-*-1-*-3', 901: '*-*-*1-*2-*-*3-*-*(-*-2)-*-*-1-*-3'}</t>
  </si>
  <si>
    <t>{0: '[#6]-*', 61: '[#6]-*-*', 252: '[#6]-*-*1-[#6]-[#6]2-[#6]-[#6]-1-[#6]1-[#6]-2-[#6]-[#6]-[#6]-1', 379: '*-[#6](-*)-[#6]1-[#6](-*)-[#6]-[#6]-[#6]-1', 416: '[#6]-*-*(-*-*)-*(-*)-*', 426: '*-*1-*-*2-*-*-1-*1-[#6]-2-[#6]-[#6]-[#6]-1', 464: '*-*1-[#6](-[#6]-[#6]-[#6]-1)-*', 519: '*-*-*1-*-*2-*-*-1-*1-[#6]-2-[#6]-*-[#6]-1', 542: '*-*-*1-*-*2-*-*-1-*(-[#6]-2-*)-[#6]-*', 644: '*-*-*(-*-*)-*(-*)-*', 738: '*-*-*1-*-*2-*-*-1-*1-[#6]-2-*-*-[#6]-1', 751: '*-*-*1-*-*2-*-*-1-*-[#6]-2-*', 792: '*-*-*(-*)-*', 814: '*-*-*1-*-*2-*-*-1-*(-[#6]-2-*)-[#6]-*', 872: '*-*-*1-*-*2-*-*-1-*(-[#6]-2-*-*)-*', 877: '*1-*-*2-*-*-1-*1-[#6]-2-*-*-*-1', 901: '*-*-*1-*-*2-*-*-1-*(-*-2)-*', 909: '*-*-*1-*-*2-*-*-1-*1-*-2-*-*-*-1', 975: '*-*1-*-*(-*2-*-1-*-*-*-2)-*'}</t>
  </si>
  <si>
    <t>{0: '[#6]-*', 61: '[#6]-*(-*)(-*)-*', 68: '[#6]-*1(-*2-[#6]-[#6]3-*-[#6](-[#6]-2)-[#6]-*-1-[#6]-3)-*', 127: '[#6]-*1(-*2-[#6]-[#6]3-*-[#6](-[#6]-2)-*-*-1-*-3)-*', 174: '[#6]-*1(-*2-[#6]-*-*-*-1-*-*-[#6]-2)-*', 216: '*1-*2-*-*3-*-*(-[#6]-2)-*-*-1-*-3', 271: '[#6]-*1(-*2-*-*3-*-*(-[#6]-2)-*-*-1-*-3)-*', 499: '[#6]-*(-*(-*)-*)(-*(-*)-*)-*', 500: '*1-*2-*-*3-*-*(-*-2)-*-*-1-*-3', 644: '*-*-*(-*-*)-*-*', 751: '*-*1(-*-*-*2-*-*-*-*-1-*-2)-*', 792: '*-*(-*-*(-*)-*)-*', 826: '*-*1(-*2-*-*3-*-*(-*-2)-*-*-1-*-3)-*', 999: '*-*1(-*2-*-*3-*-*(-*-2)-*-*-1-*-3)-*'}</t>
  </si>
  <si>
    <t>{0: '[#6](-*)-*', 90: '[#6]1-*2-*=[#6]-*-1-[#6]1-[#6]-2-[#6]2-[#6]-[#6]-1-[#6]=*-2', 259: '[#6]1-*2-*=[#6]-*-1-[#6]1-[#6]-2-[#6]2-[#6]-[#6]-1-[#6]=*-2', 346: '[#6]1-*2-*=[#6]-*-1-[#6]1-[#6]-2-[#6](-*-[#6]-1-*)-*', 489: '[#6]1-*2-*=[#6]-*-1-[#6](-[#6]-2-[#6](-*)-*)-*', 644: '[#6](-*)-*(-[#6]=*)-[#6](-*)-*', 751: '[#6]1-*2-*=[#6]-*-1-[#6](-*-2-*)-*', 792: '*-*(-*-*(-*)-*)-*', 826: '[#6]1-*2-*=[#6]-*-1-*(-*-2)-*', 836: '[#6]1-*2-*=[#6]-*-1-*1-*-2-*2-*-*-1-*=*-2', 857: '*-*(-*=[#6]-*)-*', 990: '*1-*2-*=[#6]-*-1-*(-*-2-*(-*)-*)-*'}</t>
  </si>
  <si>
    <t>{0: '[#6]-*', 4: '*-[#6](:*):*', 34: '[#6]-*(-[#6])-[#6]-[#6]-*-[#6](:*):*', 51: '*-*-[#6]1:*:[#6]:[#6]:[#6]:*:1', 61: '[#6]-*(-*)-*', 327: '*-*(-*)-*-*-*-[#6]1:*:[#6]:*:[#6]:*:1', 334: '*-*-*-*-[#6](:*:*):*:*', 379: '*-*(-*)-*-*-*-*', 428: '*-*-*(:*:*):*:*', 468: '*-*-*-*1:*:*:*:*:*:1', 519: '*-*(-*)-*-*-*-*(:*:*):*:*', 532: '*-*-*1:*:*:*:*:*:1', 557: '*-*-*-*-*1:*:*:*:*:*:1', 572: '*-*(-*)-*-*-*-*(:*):*', 598: '*-*1:*:*:*:*:*:1', 644: '*-*(-*)-*-*', 757: '*-*-*-*1:*:*:*:*:*:1', 789: '*-*(-*)-*-*-*', 792: '*-*(-*)-*-*-*', 804: '*-*-*-*(:*):*', 837: '*-*1:*:*:*:*:*:1', 993: '*-*(:*:*:*):*'}</t>
  </si>
  <si>
    <t>{0: '[#6]=*', 11: '*-[#6]1-[#6]2-[#6]=[#6]-[#6]=[#6]-[#6]-1-[#6]-2-*', 101: '[#6]=*1-[#6]2-[#6](-[#6]=*)-[#6](-[#6]-2-[#6]=*)-*-1=*', 122: '[#6]=*(-*)-*', 189: '*=*1-*2-[#6]3-[#6]=*-*=[#6]-[#6]-2-[#6]-3-*-1=*', 257: '*=*1-*2-[#6]3-[#6]=*-*=[#6]-[#6]-2-[#6]-3-*-1=*', 264: '*=*1-*2-[#6](-*)-[#6](-[#6]-2-*)-*-1=*', 424: '*=*1-*2-[#6](-*=*)-[#6](-[#6]-2-*=*)-*-1=*', 445: '*-[#6](-*=*-*=*-*)-*', 457: '*=*1-*2-[#6]3-*=*-*=*-*-2-*-3-*-1=*', 644: '*=*(-*1-[#6](-*)-*-*-1-*)-*', 707: '*=*(-*(-*)-*)-*(-*)=*', 826: '*-*1-*-*(-*-1-*=*-*=*)-*', 857: '*-*(-*=*-*)-*', 883: '*=*1-*2-*(-*=*-*)-*(-*-2-*)-*-1=*'}</t>
  </si>
  <si>
    <t>{0: '[#6]-*', 20: '*-[#6]-[#6]-[#6]-[#6]-[#6]-[#6](-[#6])-[#6]', 61: '[#6]-*-*', 252: '[#6]-*-*-*-[#6]-[#6]-*', 379: '*-*-[#6]-[#6]-[#6](-[#6])-[#6]', 438: '*-*-*-[#6]-[#6]-[#6](-[#6])-[#6]', 464: '[#6]-*-*-*-*-*', 539: '[#6]-*-*-*-*', 644: '*-[#6]-[#6](-[#6])-[#6]', 661: '[#6]-*-*-*-*-*-*-*', 789: '*-*-[#6]-[#6](-[#6])-[#6]', 792: '[#6]-*-*-*'}</t>
  </si>
  <si>
    <t>{0: '[#6]-*', 32: '*/*=[#6]/[#6]/[#6]=[#6]/[#6]=[#6]/*', 61: '*-*=*', 136: '*/*=*/[#6]/[#6]=[#6]/*', 412: '*/*=*/[#6]/[#6]=[#6]/*', 525: '*/*=*/[#6]-*', 677: '*/*=*/[#6]/*=[#6]/*=*', 698: '*/*=*/[#6]-*=*', 757: '*-[#6]/*=*/*=*/*', 792: '*=*-[#6]-*=*', 839: '*/*=*/*', 872: '*=*-*/*=*/*=*/*-*'}</t>
  </si>
  <si>
    <t>{0: '[#6](-*)-*', 25: '[#6]1-*-[#6]2-[#6]-*-1-[#6](-[#6]-2-[#6](-*)-*)-*', 90: '[#6]1-*-[#6]2-[#6]-*-1-[#6]1-[#6]-2-[#6]2-*-*-1-[#6]=*-2', 335: '[#6]1-*-[#6]2-[#6]-*-1-[#6]1-[#6]-2-[#6]2-*-*-1-[#6]=*-2', 346: '*-[#6]1-*-*(-[#6]2-[#6]-1-[#6]1-*-*-2-[#6]=*-1)-*', 379: '*1-*-[#6]2-*-*-1-[#6](-*-2)-*', 434: '*1-*-[#6]2-*-*-1-[#6]1-*-2-[#6]2-*-*-1-[#6]=*-2', 489: '*-*(-[#6]1-*(-[#6]2-*-*-1-[#6]=*-2)-*)-*', 644: '*(-*)-*(-*-*)-[#6](-*)-*', 751: '*1-*-*2-*-*-1-[#6](-*-2-*)-*', 792: '*(-*-*(-*)-*)-*', 826: '*1-*(-*2-*-*-1-[#6]=*-2)-*', 836: '*1-*-*2-*-*-1-*1-*-2-*2-*-*-1-[#6]=*-2', 857: '*-*(-[#6]=*-*)-*', 872: '*1-*-*2-*-*-1-*1-*-2-*(-*-*-1-*)-*', 901: '*1-*-*2-*-*-1-*(-*-2-*(-*)-*)-*', 990: '*-*(-*1-*(-*2-*-*-1-*=*-2)-*)-*'}</t>
  </si>
  <si>
    <t>{0: '[#6]-*', 1: '*-[#7]-*', 2: '*-[#8]-*', 61: '[#6]-*-*', 136: '*-[#7]-*(=[#8])-[#8]-[#6](-[#6])(-[#6])-[#6]', 282: '*-*-*(=[#8])-*(-[#6](=[#8])-[#8]-*)-[#7]-*(=*)-*', 388: '[#6]-*-*-*(=*)-*', 444: '*-*-*(=*)-*(-[#6](=[#8])-[#8]-*)-[#7]-*(=*)-*-[#6](-*)(-*)-*', 486: '*-[#7]-*(=*)-*-*', 489: '*-*-*(-*)(-*)-*', 532: '*-*(=*)-*(-[#6](=*)-*)-[#7]-*(=*)-*-*', 626: '*-*-*(=*)-*(-*)-*', 649: '*-*(=*)-*(-*(=*)-*)-*-*', 684: '*-*-*-*(=*)-*(-*(=*)-*)-*-*', 693: '*-*-*-*(=*)-*(-*(=*)-*-*-*)-*-*(=*)-*-*', 760: '*-*(=*)-*(-*(=*)-*)-*-*(=*)-*-*(-*)(-*)-*', 779: '*-*(-*)-*-*(=*)-*', 806: '*-*-*-*', 809: '*-*(=*)-*-*(-*)(-*)-*', 812: '*-*-*-*(=*)-*(-*)-*', 826: '*-*-*-*(=*)-*', 910: '*-*-*-*(=*)-*(-*(=*)-*-*)-*-*(=*)-*', 925: '*-*-*-*(=*)-*(-*(=*)-*)-*-*', 1016: '*-*(=*)-*'}</t>
  </si>
  <si>
    <t>{0: '[#6]=*', 122: '[#6]=*(-*)-*', 264: '[#6]=*1-*2-*-[#6]-[#6](-*-1=[#6])-[#6](-*-2)-*', 295: '[#6]=*1-*2-*-[#6]-[#6](-*-1=[#6])-[#6]1-*-2-[#6]=*-1', 379: '*1-*2-*-[#6]-[#6](-*-1=*)-[#6](-*-2)-*', 447: '[#6]=*1-*2-*-[#6]-[#6](-*-1=*)-[#6]1-*-2-[#6]=*-1', 519: '[#6]=*1-*2-*-[#6]-[#6](-*-1=*)-[#6]1-*-2-[#6]=*-1', 644: '*-[#6]-[#6](-*(=*)-*)-[#6](-*)-*', 686: '[#6]=*1-*2-*-[#6]-[#6](-*-1=*)-[#6]1-*-2-[#6]=*-1', 707: '[#6]=*(-*(-*)-*)-*(-*)=*', 792: '*-*(-*-[#6]-*)-*', 826: '*-*(-*)-[#6]1-*(-[#6]=*-1)-*', 857: '*1-*(-[#6]=*-1)-*', 883: '*=*1-*2-*-*-*(-*-1)-*1-*-2-[#6]=*-1', 991: '*=*1-*2-*-*-*(-*-1=*)-*1-*-2-[#6]=*-1'}</t>
  </si>
  <si>
    <t>{0: '[#6]-*', 61: '[#6]-*(-*)-*', 122: '*-[#6](=[#6])-*', 177: '*-*1-*2(-*-1(-[#6](=[#6])-*(=[#6]-2-*)-[#6])-[#6])-*', 232: '*1-*2(-*-1(-[#6](=[#6])-*(=[#6]-2-*)-[#6])-*)-*', 233: '*-*1-*2(-*-1(-[#6](=[#6])-*(=[#6]-2-*)-[#6])-*)-*', 301: '*-*1-*2(-*-1(-[#6](=*)-*(=[#6]-2-*)-[#6])-*)-*', 448: '*-*1-*2(-*-1(-[#6](=*)-*=[#6]-2-*)-*)-*', 495: '*-*1-*2(-*-1(-[#6](=*)-*(=[#6]-2-*)-*)-*)-*', 499: '*-*1-*(-*-1(-[#6](=*)-*)-*)(-*)-*', 644: '*-*1-*(-*-1(-*)-*)(-*)-*', 707: '*-*(-*(=*)-*(=*)-*)(-*)-*', 887: '*-*1-*2(-*-1(-*(=*)-*(=*-2-*)-*)-*)-*', 905: '*-*1-*2(-*-1(-*(=*)-*(=*-2-*)-*)-*)-*'}</t>
  </si>
  <si>
    <t>{0: '[#6](-*)-*', 25: '[#6]1-*-[#6]2-[#6]-*-1-[#6](-[#6]-2-[#6](-*)-*)-*', 90: '[#6]1-*-[#6]2-[#6]-*-1-[#6]1-[#6]-2-[#6]2-*-[#6]-*-1-*-2', 335: '[#6]1-*-[#6]2-[#6]-*-1-[#6]1-[#6]-2-[#6]2-*-[#6]-*-1-*-2', 379: '[#6]1-*-[#6]2-[#6]-*-1-[#6](-*-2)-*', 644: '[#6](-*)-*(-[#6]-*)-[#6](-*)-*', 751: '[#6]1-*-*2-[#6]-*-1-[#6](-*-2-*)-*', 792: '[#6](-*-*(-*)-*)-*', 872: '[#6]1-*-*2-*-*-1-[#6]1-*-2-*(-*)-*-*-1-*', 901: '[#6]1-*-*2-*-*-1-[#6](-*-2-*(-*)-*)-*'}</t>
  </si>
  <si>
    <t>{0: '[#6](-*)-*', 25: '[#6]1-*-[#6]2-[#6]-[#6](-*)-[#6]3-*-[#6]-*-1-[#6]-2-3', 90: '[#6]1-*-[#6]2-[#6]-[#6](-*)-[#6]3-*(-*)-[#6]-*-1-[#6]-2-3', 335: '[#6]1-*-[#6]2-[#6]-[#6]3-*-*-*4-[#6]-3-[#6]-2-*-1-[#6]-4', 379: '[#6]1-*-[#6](-*)-[#6](-*)-*-1-[#6]-*', 644: '[#6](-*)-*(-[#6](-*)-*)-[#6]-*', 751: '*-*-*1-*-[#6](-*-*)-*(-*)-[#6]-1-*', 792: '*(-*-*(-*)-*)-*', 872: '*1-*-*2-*-[#6]3-*-*-*4-*-3-*-2-*-1-*-4', 901: '*1-*-*2-*-[#6](-*)-*(-*)-*-2-*-1-*'}</t>
  </si>
  <si>
    <t>{0: '[#6]-*', 61: '[#6]-*-*', 102: '[#6]-*-*-[#6]-[#6]#[#6]-[#6]#*', 242: '[#6]-*-*-[#6]-[#6]#[#6]-*', 316: '*-*-*-[#6]-[#6]#[#6]-*#*-*', 450: '*-*-*-[#6]-[#6]#[#6]-*', 464: '*-*-*-[#6]-[#6]#*', 539: '*-*-*-[#6]-*', 673: '*-[#6]-*#*-*', 766: '*-*-[#6]-*#*-*#*-*-*', 770: '*-*-[#6]-*#*-*#*', 792: '*-*-*-*', 826: '*-*-*#*-*#*-*'}</t>
  </si>
  <si>
    <t>{0: '[#6]-*', 18: '*-*#[#6]-[#6]-[#6]-[#6]-[#6]-[#6]-*', 61: '*-*#*', 102: '*-*#*-[#6]-[#6]-[#6]-[#6]-*', 405: '*-*#*-[#6]-[#6]-[#6]-*', 450: '*-*#*-[#6]-[#6]-[#6]-*', 464: '*#*-[#6]-[#6]-[#6]-*-*', 661: '*#*-[#6]-[#6]-[#6]-*-*-*-*', 673: '*-*#*-*', 770: '*-*#*-*-[#6]-*', 792: '*#*-*-[#6]-*'}</t>
  </si>
  <si>
    <t>{0: '[#6]-*', 18: '*-[#6]#[#6]-[#6]-[#6]-[#6]-[#6]-[#6]#*', 61: '[#6]-*-*', 102: '*-*-*#[#6]-[#6]-[#6]-[#6]-[#6]-*', 147: '*-*-*#[#6]-[#6]-[#6]-*', 374: '*-*-*#[#6]-*', 450: '*-*#[#6]-*-[#6]-*-*', 464: '*#[#6]-*-[#6]-*-*-*', 673: '*-*-*#[#6]-*', 756: '*-*-*#[#6]-*-[#6]-*-*', 770: '*-*-*#[#6]-*-*', 792: '*-*-*#*'}</t>
  </si>
  <si>
    <t>{0: '[#6]-*', 20: '[#6]-*-[#6]-[#6]-[#6]-[#6](-[#6])-[#6](-*)-*', 61: '[#6]-*-*', 105: '*-[#6]-[#6]-[#6](-[#6])-[#6](-*-*)-*-*', 234: '*-[#6]-[#6]-[#6](-[#6])-[#6]1-*-*-*-*-1', 252: '[#6]-*-*-[#6]-[#6]-[#6](-*)-*', 379: '*-*-[#6]-[#6]-[#6](-*)-*(-*)-*', 464: '[#6]-*-*-[#6]-[#6]-*', 539: '[#6]-*-*-[#6]-*', 644: '*-*-*(-*)-*(-*)-*', 761: '*-*-*-*-*-*(-*)-*(-*-*)-*-*', 792: '*-*-*-*', 834: '*-*-*(-*)-*1-*-*-*-*-1', 901: '*-*-*(-*)-*1-*-*-*-*-1', 921: '*-*-*-*-*(-*)-*1-*-*-*-*-1'}</t>
  </si>
  <si>
    <t>{0: '[#6]=*', 25: '*=*1-[#6]2-[#6]3-[#6]-[#6]-[#6](-[#6]-2-*-1)-[#6]-[#6]-3', 101: '*=*1-[#6]2-[#6]3-*-[#6]-[#6](-[#6]-2-*-1=[#6])-[#6]-*-3', 122: '*=*(-*)-*', 254: '*=*1-*2-[#6]3-*-[#6]-[#6](-[#6]-2-*-1=*)-[#6]-*-3', 264: '*=*1-*(-[#6](-*)-*)-[#6](-*)-*-1=*', 379: '*1-[#6]2-*-[#6]-*(-[#6]-1-*)-[#6]-*-2', 423: '*=*1-*2-[#6]3-*-[#6]-*(-[#6]-2-*-1=*)-[#6]-*-3', 424: '*=*1-*2-[#6]3-*-[#6]-*(-[#6]-2-*-1=*)-[#6]-*-3', 644: '*-[#6]-*(-[#6](-*)-*)-[#6]-*', 707: '*=*1-*(-*)-*-*-1=*', 792: '*-*(-*-[#6]-*)-*', 901: '*1-*2-*3-*-[#6]-*(-*-2-*-1=*)-[#6]-*-3'}</t>
  </si>
  <si>
    <t>{0: '[#6]-*', 18: '*-[#6]-[#6]-[#6]-[#6]-[#6]-[#6]#[#6]-*', 61: '[#6]-*-*', 102: '*-[#6]-[#6]-[#6]-[#6]-[#6]#[#6]-*-*', 147: '*-[#6]-[#6]-[#6]#[#6]-*-*', 252: '[#6]-*-*-*-[#6]-*-*', 374: '*-[#6]#[#6]-*-*', 450: '*-*-*-*-[#6]#[#6]-*', 464: '[#6]-*-*-*-*-*', 539: '[#6]-*-*-*-*', 661: '[#6]-*-*-*-*-*-*-*', 673: '*-*-[#6]#[#6]-*', 756: '*-*-*-*-[#6]#[#6]-*-*', 770: '*-*-*-[#6]#[#6]-*-*', 792: '[#6]-*-*-*'}</t>
  </si>
  <si>
    <t>{0: '[#6]-*', 2: '*-[#7](-*)-*', 61: '[#6]-*(-*)(-*)-*', 195: '*-[#7](-*)-*', 247: '[#6]-*(-*)(-*)-*-[#7](-*)-*(-[#6])-[#6]-[#6](-*)(-*)-*', 459: '*-*(-*)(-*)-*-[#7](-*)-*(-[#6])-[#6]-*', 471: '*-*(-*)(-*)-*-[#7](-*)-*(-[#6])-[#6]-*', 499: '*-*(-*)(-*)-*-*', 544: '*-*-*(-*)-*(-*)-*', 690: '*-*(-*)(-*)-*-*(-*)-*(-*)-*', 806: '*-*(-*)(-*)-*-*(-*)-*', 971: '*-*(-*)(-*)-*-*(-*)-*'}</t>
  </si>
  <si>
    <t>{0: '[#6]-*', 20: '*-*-[#6]-[#6]-[#6]-[#6]-[#6](-[#6]-*)-[#6]=*', 26: '*-[#6]-[#6]-[#6]-[#6]-[#6]1-[#6]-*-*-*=[#6]-1', 61: '*-*-*', 147: '*-[#6]-[#6]-[#6]1-[#6]-*-*-*=[#6]-1', 252: '*-*-*-*-[#6]-[#6]-*', 277: '*-*1-*-*-*-*=[#6]-1', 330: '*-*1-*-*-*-*=[#6]-1', 357: '*1-*-*-*-*=[#6]-1', 375: '*-*-[#6]-*-*1-*-*-*-*=[#6]-1', 379: '*-*-[#6]-*-*(-*-*)-[#6]=*', 464: '*-*-*-*-[#6]-*', 539: '*-*-*-*-*', 644: '*-*-*(-*-*)-[#6]=*', 661: '*-*-*-*-*-*-*(-*)-*', 792: '*-*-*-*', 826: '*-*-*1-*-*-*-*=*-1', 857: '*-*-*=*-*', 1005: '*-*-*1-*-*-*-*=*-1'}</t>
  </si>
  <si>
    <t>{0: '[#6]-*', 4: '*-[#6](:*):*', 51: '*-*-[#6]1:*:[#6]:[#6]:[#6]:*:1', 61: '[#6]-*-*', 97: '*-*-*(-[#6])-*-*-[#6]1:*:[#6]:*:[#6]:*:1', 334: '*-*(-*)-*-*-[#6](:*:*):*:*', 416: '*-*-*(-*)-*-*', 428: '*-*-[#6](:*:*):*:*', 468: '*-*-*-[#6]1:*:*:*:*:*:1', 478: '*-*-*(-*)-*-*-*', 532: '*-*-*1:*:*:*:*:*:1', 557: '*-*(-*)-*-*-*1:*:*:*:*:*:1', 598: '*-*1:*:*:*:*:*:1', 644: '*-*-*(-*)-*-*', 719: '*-*-*(-*)-*-*-*(:*):*', 757: '*-*-*-*1:*:*:*:*:*:1', 792: '*-*-*(-*)-*', 804: '*-*-*-*(:*):*', 837: '*-*1:*:*:*:*:*:1', 872: '*-*-*(-*)-*-*-*(:*:*):*:*', 912: '*-*-*(-*)-*-*-*(:*):*', 993: '*-*(:*:*:*):*'}</t>
  </si>
  <si>
    <t>{0: '[#6]-*', 4: '*-[#6](:*):*', 51: '*-*-[#6]1:*:[#6]:[#6]:[#6]:*:1-*', 61: '[#6]-*(-*)(-*)-*', 95: '[#6]-*1(-*-*-*-[#6]2:*:*:[#6]:[#6]:*:2-1)-*', 331: '*-*1(-*-*-*-[#6]2:*:*:*:[#6]:*:2-1)-*', 334: '*1-*-*-*-[#6](:*:*):*-1:*', 373: '*-*1(-*-*-*-*:*-1:*)-*', 401: '*-*1(-*-*-*-*(:*:*):*-1:*)-*', 428: '*-*-*(:*:*):*(:*)-*', 495: '*-*(-*-*)(-*(:*):*)-*', 532: '*-*-*1:*:*:*:*:*:1-*', 548: '*-*1(-*-*-*-*2:*:*:*:*:*:2-1)-*', 562: '*-*1(-*-*-*-*(:*):*-1:*:*)-*', 572: '*-*1(-*-*-*-*(:*):*-1)-*', 598: '*-*1:*:*:*:*:*:1', 599: '*-*1(-*-*-*-*(:*):*-1:*:*)-*', 659: '*-*1(-*-*-*-*2:*:*:*:*:*:2-1)-*', 678: '*-*1(-*-*-*-*2:*:*:*:*:*:2-1)-*', 792: '*-*(-*-*-*)(-*)-*', 804: '*-*-*-*(:*):*', 807: '*-*1(-*-*-*-*2:*:*:*:*:*:2-1)-*', 933: '*-*1(-*-*-*-*2:*:*:*:*:*:2-1)-*', 993: '*-*(:*:*:*):*'}</t>
  </si>
  <si>
    <t>{0: '[#6]-*', 4: '*-*(:*):*', 61: '*-[#6](-[#6])-*', 75: '*-*1:*:[#6](:*(:[#6]:*:1-[#6])-[#6](-*)-*)-*', 193: '*-*(:*):*', 204: '*1:*:[#6](:*(:[#6]:*:1-*)-[#6](-*)-*)-*', 277: '*-*1:*:[#6](:*(:[#6]:*:1-*)-[#6](-*)-*)-*', 336: '*-*1:*:[#6](:*(:[#6]:*:1-*)-[#6](-*)-*)-*', 428: '*:[#6](:*(:[#6]:*)-[#6](-*)-*)-*', 648: '*:*(:*)-[#6](-*)-*', 744: '*-*1:*:*(:*(:*:*:1-*)-[#6](-*)-*)-*', 747: '*-*1:*:*(:*(:*:*:1)-[#6](-*)-*)-*', 837: '*:*(:*(:*:*)-[#6](-*)-*)-*', 952: '*-*1:*:*(:*(:*:*:1-*)-[#6](-*)-*)-*', 993: '*-*(:*:*(:*)-*):*', 1014: '*-*1:*:*(:*(:*:*:1-*)-[#6](-*)-*)-*'}</t>
  </si>
  <si>
    <t>{0: '[#6]-*', 11: '[#6]-*-[#6]12-[#6]-[#6]3-*-[#6](-[#6]-1)-*-[#6](-*-3)-[#6]-2', 61: '[#6]-*-*', 216: '*-*12-*-[#6]3-*-[#6](-[#6]-1)-*-[#6](-*-3)-*-2', 288: '[#6]-*-*(-*-*)(-[#6]-*)-*-*', 499: '*-*-*(-*-*)(-[#6]-*)-*-*', 500: '*-*12-*-*3-*-*(-[#6]-1)-*-*(-*-3)-*-2', 581: '*-*-*12-*-*3-*-*(-[#6]-1)-*-*(-*-3)-*-2', 644: '*-*-*(-[#6]-*)-*-*', 751: '*1-*-*2-[#6]-*-*-*(-*-2)-*-1', 792: '*-*-*(-*)(-*)-*', 883: '*-*-*12-*-*3-*-*(-*-1)-*-*(-*-3)-*-2', 926: '*-*-*12-*-*-*-*(-*-1)-*-*-*-2', 941: '*-*-*12-*-*3-*-*(-*-1)-*-*(-*-3)-*-2'}</t>
  </si>
  <si>
    <t>{0: '[#6]-*', 61: '[#6]-*=*', 76: '*=*1-*-[#6]2-[#6]-[#6]-[#6]-1(-[#6]-2(-*)-*)-[#6]', 127: '*=*1-*-[#6]2-[#6]-[#6]-[#6]-1(-[#6]-2(-*)-*)-*', 210: '*=*1-*-[#6]2-[#6]-[#6]-[#6]-1(-[#6]-2(-*)-*)-*', 329: '*-*=*1-*-[#6]2-[#6]-[#6]-[#6]-1(-[#6]-2(-*)-*)-*', 379: '*1-*-[#6]2-[#6]-[#6]-[#6]-1(-[#6]-2(-*)-*)-*', 475: '*-*=*1-*-[#6]2-[#6]-[#6]-[#6]-1(-[#6]-2(-*)-*)-*', 499: '*=*(-*)-[#6](-[#6]-*)(-[#6](-*)(-*)-*)-*', 528: '*-*=*(-*-*)-[#6](-*)(-*)-*', 540: '*-*=*1-*-*2-*-*-[#6]-1(-*-2(-*)-*)-*', 558: '*-*=*1-*-*2-*-*-[#6]-1(-*-2(-*)-*)-*', 590: '*=*1-*-*2-*-*-[#6]-1(-*-2(-*)-*)-*', 644: '*-*-*(-*-*)-*(-*)(-*)-*', 649: '*-*=*1-*-*2-*-*-*-1(-*-2(-*)-*)-*', 707: '*-*=*(-*-*)-*(-*)(-*)-*', 792: '*=*(-*-*(-*)-*)-*', 857: '*-*=*(-*)-*'}</t>
  </si>
  <si>
    <t>{0: '[#6]-*', 61: '[#6]-*(=*)-*', 185: '[#6]-*(=*1-[#6]2-[#6]=[#6]-[#6]-1-[#6]1-[#6]-2-[#6]=[#6]-1)-*', 543: '[#6]-*(=*(-[#6](-*)-*)-[#6](-*)-*)-*', 644: '*=*(-*)-[#6](-*=*)-*(-*)-*', 707: '[#6]-*(=*(-*)-*)-*', 826: '*=*1-*2-*=*-*-1-*(-*-2)-*', 857: '*-*(-*=*-*)-*', 866: '*-*(=*1-*2-*=*-*-1-*1-*-2-[#6]=*-1)-*', 883: '*=*1-*2-*=*-*-1-*1-*-2-[#6]=*-1', 891: '*-*(=*1-*2-*=*-*-1-*1-*-2-[#6]=*-1)-*', 930: '*-*(=*1-*2-*=*-*-1-*(-*-2-*)-*)-*', 968: '*-*(=*1-*2-*=*-*-1-*1-*-2-*=*-1)-*', 1004: '*-*(=*1-*2-*=*-*-1-*1-*-2-*=*-1)-*'}</t>
  </si>
  <si>
    <t>{0: '[#6]-*', 61: '[#6]-*(=*)-*', 90: '*=*1-[#6]2-[#6]=[#6]-[#6]3-[#6]-2-[#6]-1-[#6]=[#6]-3', 236: '[#6]-*(=*1-[#6]2-[#6]=[#6]-[#6]3-[#6]-2-[#6]-1-[#6]=[#6]-3)-*', 543: '[#6]-*(=*1-[#6](-*)-*-[#6]-1-*)-*', 644: '*=*1-*-*(-*)-[#6]-1-*=*', 707: '[#6]-*(=*(-*)-*)-*', 728: '*=*1-*2-*=[#6]-*3-*-2-*-1-*=*-3', 826: '*=*1-*2-*=[#6]-*(-*-2-*-1)-*', 835: '*1-*2-*=[#6]-*3-*-2-*-1-*=*-3', 857: '*-*(-*=[#6]-*)-*', 860: '*=*1-*2-*=[#6]-*3-*-2-*-1-*=*-3', 866: '*-*(=*1-*2-*=[#6]-*(-*-2-*-1-*)-*)-*', 891: '*-*(=*1-*2-*=[#6]-*3-*-2-*-1-*=*-3)-*', 930: '*-*(=*1-*(-*=*)-*(-*)-*-1-*=*)-*', 968: '*-*(=*1-*2-*=*-*3-*-2-*-1-*=*-3)-*', 1006: '*-*(=*1-*2-*=*-*3-*-2-*-1-*=*-3)-*'}</t>
  </si>
  <si>
    <t>{0: '[#6]-*', 61: '[#6]-*(=*)-*', 379: '*-[#6](-[#6]1-[#6](-[#6]-[#6]-1)-*)-*', 543: '[#6]-*(=*(-*(-*)-*)-[#6](-*)-*)-*', 644: '*=*(-*)-[#6](-*=*)-*(-*)-*', 707: '[#6]-*(=*(-*)-*)-*', 792: '*1-*(-[#6]-*-1)-*', 814: '*=*1-*2-*=*-*-1-*1-*-2-[#6]-*-1', 826: '*=*1-*2-*=*-*-1-*(-*-2)-*', 857: '*-*(-*=*-*)-*', 866: '*-*(=*1-*2-*=*-*-1-*1-*-2-[#6]-*-1)-*', 891: '*-*(=*1-*2-*=*-*-1-*1-*-2-[#6]-*-1)-*', 930: '*-*(=*1-*2-*=*-*-1-*(-*-2-*)-*)-*', 968: '*-*(=*1-*2-*=*-*-1-*1-*-2-*-*-1)-*', 1002: '*-*(=*1-*2-*=*-*-1-*1-*-2-*-*-1)-*'}</t>
  </si>
  <si>
    <t>{0: '[#6]-*', 61: '[#6]-*(=*)-*', 122: '*-[#6](=[#6])-*', 184: '[#6]-*(=*1-[#6]2-[#6]=[#6]-*-1-[#6](=[#6])-*-2=[#6])-*', 259: '*-*(=*1-[#6]2-[#6]=[#6]-*-1-[#6](=[#6])-*-2=[#6])-*', 264: '*=*1-[#6]2-[#6]=*-*-1-[#6](=[#6])-*-2=[#6]', 543: '*-*(=*(-[#6](-*)-*)-*(-*)-*)-*', 644: '*=*(-*)-*(-*=*)-*(=*)-*', 707: '*-*(-*(=*)-*(=*)-*)-*', 826: '*=*1-*2-*=*-*-1-*(=*)-*-2', 855: '*-*(=*1-*2-*=*-*-1-*(=*)-*-2=*)-*', 857: '*-*(-*=*-*)-*', 869: '*-*(=*1-*2-*=*-*-1-*(=*)-*-2=*)-*', 930: '*-*(=*1-*2-*=*-*-1-*(=*)-*-2=*)-*'}</t>
  </si>
  <si>
    <t>{0: '[#6]-*', 2: '*-[#8]-*', 61: '[#6]-*-*', 86: '*-*-[#6]-[#6](-[#6]-[#6])-*-[#8]-*', 344: '*-[#6]-[#6](-[#6]-*)-*-[#8]-*-*', 365: '*-[#6](-*)-*-[#8]-*-*-*', 379: '*-*-*-*-[#6](-*-*)-*-*', 416: '*-*-[#6](-*-*)-*-*', 464: '*-*-*-*-[#6](-*)-*', 539: '*-*-*-*-*', 545: '*-*-*-*-*-*-*', 550: '*-*-*-*-*-*', 565: '*-*-*-*-*-*-*', 615: '*-*-*-*-*(-*-*)-*-*-*', 644: '*-*-*(-*-*)-*-*', 760: '*-*-*(-*-*)-*-*-*-*-*-*', 792: '*-*-*-*', 806: '*-*(-*)-*-*-*', 826: '*-*-*-*-*', 860: '*-*(-*)-*-*-*-*-*-*', 894: '*-*-*-*(-*-*)-*-*-*-*-*', 902: '*-*-*-*-*(-*-*)-*-*-*-*', 943: '*-*-*-*-*(-*-*)-*-*'}</t>
  </si>
  <si>
    <t>{0: '[#6]-*', 61: '[#6]-*(=*)-*', 362: '*-*(=*1-[#6]2-[#6]-[#6]-[#6]-1-[#6]1-[#6]-2-[#6]-[#6]-1)-*', 379: '*=*1-[#6]2-[#6]-[#6]-[#6]-1-[#6](-*-2)-*', 447: '*-*(=*1-[#6]2-[#6]-[#6]-[#6]-1-[#6]1-*-2-[#6]-*-1)-*', 543: '*-*(=*(-[#6](-*)-*)-[#6](-*)-*)-*', 644: '*=*(-*)-[#6](-*-*)-*(-*)-*', 707: '*-*(=*(-*)-*)-*', 717: '*-*(=*1-*2-*-*-*-1-*1-*-2-[#6]-*-1)-*', 742: '*-*(=*1-*2-*-*-*-1-*1-*-2-[#6]-*-1)-*', 792: '*-*(-*-*-*)-*', 814: '*=*1-*2-*-*-*-1-*1-*-2-[#6]-*-1', 930: '*-*(=*1-*2-*-*-*-1-*(-*-2-*)-*)-*', 991: '*-*(=*1-*2-*-*-*-1-*1-*-2-*-*-1)-*'}</t>
  </si>
  <si>
    <t>{0: '[#6]-*', 25: '*=[#6]1-[#6]2-[#6]-[#6]-[#6]3-[#6]-2-[#6]-1-[#6]-[#6]-3', 43: '*-*(=[#6]1-[#6]2-[#6]-[#6]-[#6]3-[#6]-2-[#6]-1-[#6]-[#6]-3)-*', 61: '*-*(=*)-*', 90: '*=*1-[#6]2-[#6]-[#6]-[#6]3-[#6]-2-[#6]-1-[#6]-[#6]-3', 251: '*=*1-[#6]2-[#6]-[#6]-[#6]3-[#6]-2-[#6]-1-[#6]-[#6]-3', 260: '*-*(=*1-[#6]2-[#6]-[#6]-[#6]3-[#6]-2-[#6]-1-[#6]-[#6]-3)-*', 379: '*=*1-[#6]2-[#6]-[#6]-[#6](-[#6]-2-*-1)-*', 447: '*-*(=*1-[#6]2-[#6]-[#6]-[#6]3-[#6]-2-*-1-*-*-3)-*', 543: '*-*(=*1-[#6](-*)-*-*-1-*)-*', 644: '*=*1-*-*(-*)-*-1-*-*', 707: '*-*(=*(-*)-*)-*', 717: '*-*(=*1-*2-*-[#6]-*3-*-2-*-1-*-*-3)-*', 792: '*-*(-*-[#6]-*)-*', 901: '*1-*2-*-[#6]-*3-*-2-*-1-*-*-3', 930: '*-*(=*1-*(-*-*)-*(-*)-*-1-*-*)-*', 991: '*-*(=*1-*2-*-*-*(-*-2-*-1-*)-*)-*'}</t>
  </si>
  <si>
    <t>{0: '[#6]-*', 2: '*-[#8]-*', 61: '[#6]-*-*', 189: '*-[#6]-[#6]-[#6]-[#6]-[#6]-*-[#8]-*', 195: '*-[#8]-*', 252: '[#6]-*-*-[#6]-*-[#6]-*', 366: '*-[#6]-*-[#8]-*', 464: '[#6]-*-*-[#6]-*-*', 539: '[#6]-*-*-[#6]-*', 545: '*-*-[#6]-*-[#8]-*', 550: '*-*-*-[#6]-*-[#8]-*', 661: '[#6]-*-*-[#6]-*-*-*-*', 671: '*-*-*-[#6]-*-[#8]-*', 792: '[#6]-*-*-*', 806: '*-[#6]-*-[#8]-*', 826: '*-*-[#8]-*', 866: '*-*-*-*-*-*-[#8]-*'}</t>
  </si>
  <si>
    <t>{0: '[#6]-*', 2: '*-[#8]-*', 61: '[#6]-*-*', 189: '*-[#6]-[#6]-[#6]-[#6]-[#6]-*-[#8]-*', 252: '[#6]-*-*-*-[#6]-[#6]-*', 327: '*-[#6]-[#6]-*-[#8]-*-[#6]', 365: '*-[#6]-*-[#8]-*-[#6]', 388: '*-*-[#8]-*-[#6]', 464: '[#6]-*-*-*-[#6]-*', 539: '[#6]-*-*-*-*', 545: '*-*-*-*-[#8]-*-*', 550: '*-*-*-*-*-[#8]-*', 661: '[#6]-*-*-*-*-*-*-*', 792: '[#6]-*-*-*', 806: '*-*-*-[#8]-*', 826: '*-*-[#8]-*-*', 860: '*-*-*-*-*-[#8]-*-*', 866: '*-*-*-*-*-*-[#8]-*-*'}</t>
  </si>
  <si>
    <t>{0: '[#6]=*', 64: '[#6]=*-[#6]12-[#6]-[#6]3-*-[#6](-[#6]-1)-*-[#6](-*-3)-[#6]-2', 101: '[#6]=*-[#6]12-[#6]-[#6]3-*-[#6](-[#6]-1)-*-[#6](-*-3)-[#6]-2', 122: '[#6]=*-*', 216: '*-*12-*-[#6]3-*-[#6](-[#6]-1)-*-[#6](-*-3)-*-2', 316: '[#6]=*-*(-*-*)(-[#6]-*)-*-*', 499: '*=*-*(-*-*)(-[#6]-*)-*-*', 500: '*-*12-*-*3-*-*(-[#6]-1)-*-*(-*-3)-*-2', 644: '*-*-*(-[#6]-*)-*-*', 667: '*=*-*12-*-*3-*-*(-[#6]-1)-*-*(-*-3)-*-2', 751: '*1-*-*2-[#6]-*-*-*(-*-2)-*-1', 792: '*-*(-*-*(-*)-*)(-*)-*', 857: '*=*-*(-*)(-*)-*', 883: '*=*-*12-*-*3-*-*(-*-1)-*-*(-*-3)-*-2', 926: '*=*-*12-*-*-*-*(-*-1)-*-*-*-2'}</t>
  </si>
  <si>
    <t>{0: '[#6]-*', 2: '*-[#8]-*', 61: '[#6]-*-*', 122: '*-*=[#6]', 189: '*-[#6]-[#6]-[#6]-[#6]-[#6]-*-*-*', 252: '[#6]-*-*-*-[#6]-[#6]-*', 351: '*-*-*-*=[#6]', 454: '*-*-*=[#6]', 464: '[#6]-*-*-*-[#6]-*', 506: '*-*-[#6]-*-*-*-*=[#6]', 539: '[#6]-*-*-*-*', 545: '*-[#6]-*-*-*-*=*', 550: '*-*-[#6]-*-*-*-*', 661: '[#6]-*-*-*-*-*-*-*', 792: '[#6]-*-*-*', 806: '*-*-*-*-*', 826: '*-*-*-*=*', 866: '*-*-*-*-*-*-*-*=*', 869: '*-*-*-*-*=*', 891: '*-*-*-*-*-*=*'}</t>
  </si>
  <si>
    <t>{0: '[#6]-*', 2: '*-[#8]-*', 4: '*-[#6](:*):*', 46: '*-*-[#8]-*(=[#8])/[#6](=*/*)-[#6]', 51: '*=*-*1:*:[#6]:[#6]:[#6]:*:1', 61: '*-*-*', 79: '*/*(=*\\*1:*:[#6]:[#6]:[#6]:*:1)-*', 90: '*/*(=*\\*(:*):*)-*', 303: '*-*(=*)/*(=*\\*1:*:[#6]:[#6]:[#6]:*:1)-*', 388: '*-*-*-*(=*)-*', 425: '*-*(=*)/*(=*\\*(:*:*):*:*)-*', 428: '*=*-*(:*:*):*:*', 532: '*=*-*1:*:*:[#6]:*:*:1', 598: '*-*1:*:*:[#6]:*:*:1', 626: '*-*-*(=*)-*(=*)-*', 666: '*-*-*(=*)/*(=*\\*(:*):*)-*', 745: '*-*(=*)/*(=*\\*)-*', 778: '*-*-*-*(=*)/*(=*/*(:*):*)-*', 806: '*-*-*-*', 812: '*-*-*-*(=*)-*(=*)-*', 826: '*-*-*-*(=*)-*', 837: '*-*1:*:*:[#6]:*:*:1', 932: '*-*-*(=*)/*(=*\\*1:*:*:*:*:*:1)-*', 941: '*-*-*-*(=*)/*(=*/*)-*', 983: '*-*-*-*(=*)/*(=*/*(:*:*):*:*)-*', 993: '*-*(:*:*:*):*', 1016: '*-*(=*)-*'}</t>
  </si>
  <si>
    <t>{0: '[#6](=*)-*', 29: '*-[#6](-*)-[#6]12-[#6](-*)(-[#6]=[#6]-1)-*=[#6]-2', 37: '*1=*-[#6]2-*=*-*-1-[#6]13-[#6]-2(-[#6]=[#6]-1)-[#6]=*-3', 343: '*1=*-[#6]2-*=*-*-1-[#6]13-[#6]-2(-[#6]=*-1)-[#6]=*-3', 485: '*1=*-[#6]2-*=*-*-1-[#6]13-[#6]-2(-[#6]=*-1)-[#6]=*-3', 499: '*-[#6](-*)-[#6]12-[#6](-*)(-*=[#6]-1)-*=[#6]-2', 644: '*(=*)-*(-*=*)-[#6](-*)(-*)-*', 775: '*1=*-[#6]2-*=*-*-1-[#6]13-*-2(-[#6]=*-1)-[#6]=*-3', 826: '*1=*-[#6]2-*=*-*-1-[#6](-*-2)(-*)-*', 857: '*(=*-[#6](-*)-*)-*'}</t>
  </si>
  <si>
    <t>{0: '[#6]-*', 61: '[#6]-*(-*)(-*)-*', 76: '*-[#6]-[#6]-[#6]-[#6](-[#6]#*)(-[#6])-[#6]', 318: '*-[#6]-[#6]-[#6](-[#6]#*-*)(-[#6])-[#6]', 403: '*-*(-*)(-*#[#6]-[#6](-[#6]-*)(-[#6])-[#6])-*', 464: '*-*(-*-*-*-[#6]-*)(-*)-*', 499: '*-[#6]-*(-[#6]#*)(-[#6])-[#6]', 673: '*-*(-[#6]#*-*)(-*)-*', 758: '*-*1(-*-*-*-*-*(-[#6]#*-1)(-*)-*)-*', 792: '*-*(-*-*-*)(-*)-*', 891: '*1-*-*-*-*-*(-[#6]#*-1)(-*)-*', 916: '*-*1(-*-*-*-*-*(-[#6]#*-1)(-*)-*)-*', 1014: '*-*1(-*-*-*-*-*(-[#6]#*-1)(-*)-*)-*'}</t>
  </si>
  <si>
    <t>{0: '[#6]-*', 2: '*-[#7](-*)-*', 61: '[#6]-*-*', 63: '*-*-*-*-[#7](-*-[#6])-*(-[#6]-[#6])-[#6]-[#6]-*', 108: '*-*-[#7](-*-[#6])-*(-*)-*', 216: '*-*-*-*-[#7](-*-*)-*(-*)-*', 394: '*-*-*-[#7](-*-*)-*(-*-*)-*-*', 469: '*-*-*-*-[#7](-*-*)-*(-*)-*', 521: '*-*-*-*-[#7](-*-*)-*(-*-*)-*-*', 539: '*-*-*-*-*', 544: '*-*-*(-*-*)-*(-*)-*', 550: '*-*-*-*-*(-*)-*', 792: '*-*-*-*', 806: '*-*-*-*(-*)-*'}</t>
  </si>
  <si>
    <t>{0: '[#6]-*', 2: '*-[#7](-*)-*', 61: '[#6]-*-*', 394: '*-*-*-[#7](-*-[#6]-*)-*(-[#6]-*)-[#6]-*', 469: '*-*-*-[#7](-*-*)-*(-*)-*', 533: '*-*-*-[#7](-*-*-*)-*(-*-*-*)-*-*-*', 544: '*-*-[#7](-*-*)-*(-*)-*', 649: '*-*-*-[#7](-*)-*', 792: '*-*-*-*', 798: '*-*-*-*(-*-*-*)-*(-*-*)-*-*', 806: '*-*-*-*(-*)-*'}</t>
  </si>
  <si>
    <t>{0: '[#6]-*', 18: '*-[#7](-*)-*', 57: '[#6]-*-[#7](-*-[#6])-*-[#6]-[#6]-*', 61: '[#6]-*-*', 276: '[#6]-*-*(-*-[#6])-*-[#6]-[#6]-*-*', 365: '*-*-*(-*-*)-*-[#6]-[#6]-*', 468: '*-*-*(-*-*)-*-*', 546: '*-*-*(-*-*)-*-*', 566: '*-*(-*)-*-*-[#6]-*-*', 671: '*-*-*(-*-*)-*-*-*', 792: '*-*-*-*-*', 822: '*-*-*(-*)-*', 996: '*-*-*(-*-*)-*-*-*-*-*(-*)-*'}</t>
  </si>
  <si>
    <t>{0: '[#6]-*', 2: '*-[#7](-*)-*', 35: '[#6]-*-[#6]-[#6]-*-[#7](-*)-*(-*)-*', 61: '[#6]-*-*', 175: '*-*-*-[#6]-*-[#7](-*)-*(-*)-*-*', 195: '*-[#7](-*)-*', 342: '*-*-*-[#6]-*-[#7](-*)-*', 459: '*-[#6]-*-[#7](-*)-*(-*)-*-*', 464: '*-*-*-[#6]-*-*', 469: '*-*-[#6]-*-*(-*)-*(-*)-*', 539: '*-*-*-[#6]-*', 544: '*-*-*(-*)-*(-*)-*', 550: '*-*-*-*-*-*(-*)-*', 792: '*-*-*-*', 806: '*-*-*-*(-*)-*', 998: '*-*-*-*-*(-*)-*(-*)-*-*-*'}</t>
  </si>
  <si>
    <t>{0: '[#6]-*', 18: '*-[#6]-[#6]-[#6]-[#6]-[#6]-[#6]#[#6]-*', 61: '[#6]-*-*', 102: '*-[#6]-[#6]-[#6]-[#6]-[#6]#[#6]-*', 252: '[#6]-*-*-*-*-[#6]-*', 405: '*-*-[#6]-[#6]-[#6]#[#6]-*', 450: '*-*-[#6]-[#6]-[#6]#[#6]-*', 464: '[#6]-*-*-*-*-*', 539: '[#6]-*-*-*-*', 661: '[#6]-*-*-*-*-*-*-*', 673: '*-[#6]-[#6]#[#6]-*', 770: '*-*-[#6]-[#6]#[#6]-*', 792: '[#6]-*-*-*'}</t>
  </si>
  <si>
    <t>{0: '[#6]-*', 4: '*-[#6](:*):*', 34: '*1-[#6]-[#6]-*(-[#6](:*:*):*-1:*)-[#6]', 51: '*-*(-[#6]1:*:*:[#6]:*:*:1-*)-*', 61: '[#6]-*(-*)-*', 204: '[#6]-*1-*-*-*(-[#6]2:*:*:[#6]:*:*:2-1)-*', 314: '[#6]-*1-*-*-*(-[#6]2:*:*:[#6]:*:*:2-1)-*', 428: '*-*(-[#6](:*:*):*(:*)-*)-*', 532: '*-*(-[#6]1:*:*:[#6]:*:*:1-*)-*', 598: '*-[#6]1:*:*:[#6]:*:*:1', 604: '*-*1-*-*-*(-[#6](:*):*-1)-*', 648: '*-*-*(-[#6](:*):*)-*', 732: '*-*1-*-*-*(-[#6](:*:*):*-1:*)-*', 792: '*-*(-*-*-*)-*', 831: '*-*1-*-*-*(-[#6]2:*:*:[#6]:*:*:2-1)-*', 944: '*-*1-*-*-*(-[#6]2:*:*:[#6]:*:*:2-1)-*', 993: '*-[#6](:*:*:*):*'}</t>
  </si>
  <si>
    <t>{0: '[#6](=*)-*', 11: '[#6]1=*-[#6]2-[#6](-[#6]=*-1)-[#6](-*-2)-*', 189: '[#6]1=*-[#6]2-[#6](-[#6]=*-1)-[#6](-*-2-[#6]=*)-*', 420: '[#6]1=*-[#6]2-[#6](-[#6]=*-1)-[#6]1-*-2-[#6]=*-[#6]=*-1', 445: '*1-*(-[#6]=*-[#6]=*-1)-*', 644: '*-*1-[#6](-[#6]=*)-*(-*-1)-*', 826: '[#6]1=*-*2-[#6](-[#6]=*-1)-*(-*-2)-*', 857: '[#6](=*-*(-*)-*)-*', 883: '[#6]1=*-*2-*(-[#6]=*-1)-*(-*-2-[#6]=*)-*'}</t>
  </si>
  <si>
    <t>{0: '[#6](=*)-*', 11: '[#6]1=*-[#6](-*)-[#6](-*)-[#6](-[#6]=*-1)-[#6]=*', 90: '*=*-[#6]1-*=[#6]-*2-[#6]-1-[#6](-[#6]=*)-[#6]=*-2', 445: '*(=*-[#6](-*)-*)-*=[#6]-*', 473: '*1=*-[#6]2-*=[#6]-*(-*-2-*(-[#6]=*-1)-*)-*', 644: '*-*(-*(-[#6]=*)-*=*)-*', 728: '*=*-*1-*=[#6]-*2-*-1-*(-[#6]=*)-*=*-2', 826: '*(=*)-*=[#6]-*(-*(-*)-*)-*=*', 835: '*(=*-*1-*=[#6]-*(-*-1-*(-*)-*)-*)-*', 857: '*(=*-*(-*)-*)-*', 860: '*(=*-*1-*=[#6]-*2-*-1-*(-*)-*=*-2)-*', 986: '*1=*-*2-*=[#6]-*3-*-2-*(-*=*-1)-*=*-3'}</t>
  </si>
  <si>
    <t>{0: '[#6](=*)-*', 11: '*-[#6]1-[#6]2-[#6]=[#6]-[#6]=[#6]-[#6]-1-[#6]-2-*', 189: '*=*-[#6]1-[#6]2-[#6]=[#6]-[#6]=[#6]-[#6]-1-[#6]-2-*=*', 420: '*1=*-[#6]2-[#6]3-[#6]=[#6]-[#6]=[#6]-[#6]-2-[#6]-3-*=*-1', 445: '*-[#6](-[#6]=[#6]-[#6]=[#6]-*)-*', 644: '*=*-*1-[#6](-*)-*-*-1-*', 826: '*-*1-*-*(-*-1-*=[#6]-[#6]=*)-*', 857: '*(=*-*(-*)-*)-*', 883: '*(=*-*1-*(-*=*)-*(-*-1-*=*)-*)-*'}</t>
  </si>
  <si>
    <t>{0: '[#6]=*', 18: '*-[#7](-*)-*', 63: '[#6]=*-*-[#7](-*-[#6]=[#6])-*1-[#6]-[#6]-*-[#6]-[#6]-1', 74: '*=*-*-[#7](-*-[#6]=*)-*(-[#6]-*)-[#6]-*', 122: '*=*-*', 144: '*-[#7](-*)-*1-[#6]-*-*-*-[#6]-1', 285: '*-*-[#7](-*-*)-*1-[#6]-*-*-*-[#6]-1', 360: '*=*-*-[#7](-*-*=*)-*(-[#6]-*)-[#6]-*', 432: '*=*-*-[#7](-*-*)-*(-*)-*', 464: '*-*1-*-*-*-*-*-1', 495: '*=*-*-*(-*-*=*)-*1-*-*-*-*-*-1', 517: '*-*(-*)-*1-*-*-*-*-*-1', 546: '*-*-*(-*-*)-*(-*)-*', 661: '*-*1-*-*-*-*-*-1', 666: '*-*(-*)-*(-*-*)-*-*', 792: '*-*(-*-*-*)-*', 822: '*=*-*-*(-*)-*', 828: '*-*-*(-*-*)-*1-*-*-*-*-*-1', 857: '*=*-*-*', 971: '*=*-*-*(-*)-*'}</t>
  </si>
  <si>
    <t>{0: '[#6](-*)-*', 29: '*-[#6](-*)-[#6]12-[#6](-*)(-[#6]=[#6]-1)-*=[#6]-2', 37: '*1-*-[#6]2-*-*-*-1-[#6]13-[#6]-2(-[#6]=[#6]-1)-[#6]=*-3', 127: '*1-*-[#6]2-*-*-*-1-[#6]13-[#6]-2(-[#6]=*-1)-[#6]=*-3', 135: '*1-*-[#6]2-*-*-*-1-[#6]13-[#6]-2(-[#6]=*-1)-[#6]=*-3', 287: '*1-*-[#6]2-*-*-*-1-[#6]13-[#6]-2(-[#6]=*-1)-[#6]=*-3', 379: '*1-*-[#6]2-*-*-*-1-[#6](-*-2)(-*)-*', 499: '*-[#6](-*)-*12-[#6](-*)(-*=[#6]-1)-*=[#6]-2', 644: '*(-*)-*(-*-*)-[#6](-*)(-*)-*', 792: '*(-*-[#6](-*)-*)-*', 857: '*1-*(-[#6]=*-1)(-*)-*'}</t>
  </si>
  <si>
    <t>{0: '[#6](-*)-*', 62: '[#6]1-*-[#6]23-*-1(-[#6]-[#6]-2)-[#6]1-*=[#6]-[#6]-3-[#6]=*-1', 76: '[#6]1-*-[#6]2(-*-1(-[#6]-*-2)-[#6](-*)-*)-*', 343: '*1-*-[#6]23-*-1(-*-*-2)-*1-*=[#6]-*-3-[#6]=*-1', 363: '*1-*-[#6]23-*-1(-*-*-2)-*1-*=[#6]-*-3-[#6]=*-1', 485: '*1-*-[#6]23-*-1(-*-*-2)-*1-*=[#6]-*-3-[#6]=*-1', 499: '*1-*-[#6]2(-*-1(-*-*-2)-*(-*)-*)-*', 644: '*-[#6](-*)(-*(-[#6]=*)-[#6]=*)-*', 792: '*1-*-[#6](-*-1)(-*)-*', 826: '*-[#6]1(-*-*2-*=[#6]-*-1-[#6]=*-2)-*', 857: '*-*(-*=[#6]-*)-*'}</t>
  </si>
  <si>
    <t>{0: '[#6]-*', 2: '*=[#8]', 61: '[#6]-*-*', 152: '*-[#6]-[#6](-[#6]-*)-*(=[#8])-[#8]-[#6]-[#6](-[#6])-[#6]', 261: '*-*-[#6]-[#6](-[#6]-*)-*(=[#8])-[#8]-[#6]-[#6](-*)-*', 344: '*-*(=*)-[#8]-[#6]-[#6](-*)-*', 379: '*-*-*-[#6]-*(-[#6]-*)-*(=*)-*', 393: '*-*(-*)-*(=*)-*-[#6]-[#6](-*)-*', 416: '*-*-*(-*-*)-*(=*)-*', 464: '*-*-*-*-*(-*)-*', 474: '*-*-*-*-*(-*-*)-*(=*)-*-[#6]-*', 475: '*-*-*-*-*(-*-*)-*(=*)-*-*', 539: '*-*-*-*-*', 626: '*-*(-*)-*(=*)-*-*', 644: '*-*-*(-*-*)-*(=*)-*', 651: '*-*-*-*(-*)-*', 660: '*-*-*-*(-*-*)-*(=*)-*-*', 792: '*-*-*-*', 806: '*-*-*-*(-*)-*', 812: '*-*(-*)-*(=*)-*-*-*(-*)-*', 826: '*-*(=*)-*-*-*', 943: '*-*-*-*-*(-*-*)-*(=*)-*', 962: '*-*-*(-*-*)-*(=*)-*-*-*', 1016: '*-*(=*)-*'}</t>
  </si>
  <si>
    <t>{0: '[#6]-*', 2: '*-[#8]-*', 61: '[#6]-*-*', 86: '[#6]-*-*-*-[#6]-[#6](-[#6])-[#6]-*', 299: '*-[#6]-*-[#6]=[#6](-[#6])-[#6]', 327: '[#6]-*-*-*-[#6]-*(-*)-*', 357: '*-*(-*)-*-*-[#6]=[#6](-*)-*', 365: '[#6]-*-*-*-*-*', 379: '*-*-*(-*)-*-*-[#6]=*', 388: '[#6]-*-*-*-*', 478: '*-*-*-*(-*)-*-*-*', 485: '*-*(-*)-*-*-*=*(-*)-*', 545: '*-*-*-*-*-*(-*)-*', 606: '*-*-*-*-*(-*)-*-*-*=*', 622: '*-*-*(-*)-*-*-*=*(-*)-*', 629: '*-*-*=*(-*)-*', 644: '*-*-*(-*)-*-*', 707: '*-*=*(-*)-*', 713: '*-*-*-*-*(-*)-*-*', 792: '*-*-*-*(-*)-*', 806: '*-*-*-*', 826: '*-*-*-*-*', 833: '*-*-*-*-*-*(-*)-*-*-*', 857: '*-*-*=*(-*)-*', 1008: '*-*-*-*(-*)-*-*-*=*(-*)-*'}</t>
  </si>
  <si>
    <t>{0: '[#6](-*)-*', 277: '[#6]1-*-*-[#6](-*)-[#6]=*-1', 357: '[#6]1-*-*(-*)-*-[#6]=*-1', 379: '*1-*2-[#6]-[#6]-*(-*-1-*)-[#6]=*-2', 434: '*-*-*1-*2-[#6]-[#6]-*(-*-1-*)-[#6]=*-2', 472: '*1-*-*(-*)-*(-*(-*)-*)-*=*-1', 602: '*1-*-*2-*3-[#6]-*-*(-*-2-*=*-1)-*=*-3', 644: '*-*-*(-*(-*)-*)-*=*', 716: '*1-*-*(-*(-*)-*)-*(-*)-*=*-1', 788: '*1-*-*2-*3-*-*-*(-*-2-*=*-1)-*=*-3', 792: '*(-*-*(-*)-*)-*', 814: '*1-*-*2-*3-*-*-*(-*-2-*=*-1)-*=*-3', 826: '*1-*-*(-*)-*(-*(-*)-*)-*=*-1', 857: '*-*(-*=*-*)-*', 873: '*1-*-*2-*3-*-*-*(-*-2-*=*-1)-*=*-3', 883: '*1-*-*2-*3-*-*-*(-*-2-*=*-1)-*=*-3', 990: '*-*1-*2-*-*-*(-*-1-*=*)-*=*-2', 997: '*1-*-*2-*3-*-*-*(-*-2-*=*-1)-*=*-3', 1018: '*1-*-*2-*3-*-*-*(-*-2-*=*-1)-*=*-3'}</t>
  </si>
  <si>
    <t>{0: '[#6](-*)-*', 11: '*-[#6]1-[#6]2-[#6]=[#6]-[#6]=[#6]-[#6]-1-[#6]-2-*', 20: '[#6]1-*-*-[#6]2-[#6](-*)-[#6](-[#6]-2-*)-*-1', 118: '[#6]1-*-*-[#6]2-[#6]3-*=[#6]-[#6]=*-[#6]-2-[#6]-3-*-1', 189: '*-*-[#6]1-[#6]2-*=[#6]-[#6]=*-[#6]-1-[#6]-2-*-*', 379: '*(-*-*-[#6]1-[#6](-*)-*-[#6]-1-*)-*', 445: '*-[#6](-*=[#6]-[#6]=*-*)-*', 464: '*(-*-*-*(-*)-*)-*-*', 644: '*-*-*1-*(-*)-*-*-1-*', 792: '*(-*-*-*)-*', 814: '*-*-*-*1-*(-*=*)-*(-*-1-*=*)-*', 826: '*-*1-*-*(-*-1-*=*-*=*)-*', 857: '*-*(-*=*-*)-*', 862: '*1-*-*-*2-*3-*=*-*=*-*-2-*-3-*-1', 877: '*1-*-*-*2-*(-*=*)-*(-*-2-*=*)-*-1', 883: '*-*-*1-*(-*=*-*)-*(-*-1-*)-*-*'}</t>
  </si>
  <si>
    <t>{0: '[#6](-*)-*', 62: '*1-*-[#6]2-[#6]-*-*-1-[#6]13-[#6]-2(-[#6]-[#6]-1)-[#6]-[#6]-3', 76: '*-[#6](-*)-[#6]12-[#6](-*)(-[#6]-[#6]-1)-*-[#6]-2', 127: '*1-*-[#6]2-*-*-*-1-[#6]13-[#6]-2(-[#6]-*-1)-[#6]-*-3', 238: '*1-*-[#6]2-*-*-*-1-[#6]13-[#6]-2(-[#6]-*-1)-[#6]-*-3', 287: '*1-*-[#6]2-*-*-*-1-[#6]13-[#6]-2(-[#6]-*-1)-[#6]-*-3', 379: '*1-*-[#6]2-*-*-*-1-[#6](-*-2)(-*)-*', 499: '*-[#6](-*)-*12-[#6](-*)(-*-[#6]-1)-*-[#6]-2', 644: '*(-*)-*(-*-*)-[#6](-*)(-*)-*', 792: '*(-*-[#6](-*)-*)-*'}</t>
  </si>
  <si>
    <t>{0: '[#6]-*', 3: '*-[#8]', 4: '*-[#6](:*):*', 61: '[#6]-*(-*)-*', 65: '[#6]-*(-*)-*1:*:[#6](:*(:[#6]:*:1)-[#8])-[#6](-[#6])-[#6]', 75: '*-*(-*)-*1:*:[#6](:*(:*:*:1)-*)-[#6](-*)-*', 285: '*-*(-*)-*1:*:[#6](:*:*:*:1)-*', 296: '*-*(-*)-*1:*:[#6](:*(:*:*:1)-*)-*(-*)-*', 304: '*-*(-*)-*1:*:[#6](:*(:*:*:1)-*)-*', 428: '*:*:[#6](:*(:*)-*)-*(-*)-*', 532: '*-*(-*)-*1:*:*:*(:*:*:1)-*', 600: '*-*1:*:*(:*(:*:*:1)-*)-*(-*)-*', 648: '*-*(-*)-*(:*):*', 759: '*-*1:*:*(:*(:*:*:1)-*)-*(-*)-*', 772: '*1:*:*(:*(:*:*:1)-*)-*(-*)-*', 773: '*-*(-*)-*1:*:*(:*(:*:*:1)-*)-*(-*)-*', 808: '*:*(:*(:*:*)-*)-*', 837: '*:*:*(:*(:*)-*)-*(-*)-*', 901: '*:*(:*)-*', 993: '*-*(:*:*(:*)-*):*', 1011: '*-*1:*:*(:*(:*:*:1)-*)-*', 1020: '*-*(-*)-*1:*:*(:*(:*:*:1)-*)-*(-*)-*'}</t>
  </si>
  <si>
    <t>{0: '[#6]-*', 20: '*-[#6]-[#6]1-[#6]-[#6]-[#6]-[#6]-[#6]-*-[#6]-1', 61: '[#6]-*-*', 216: '*-*-[#6]-[#6](-[#6]-[#6]-*)-[#6]-*-*', 379: '*-*-*-[#6]-[#6](-[#6]-*)-[#6]-*', 438: '*-*-*-[#6]-[#6]1-[#6]-*-*-*-*-*-[#6]-1', 464: '*-*-*-[#6]-[#6](-*)-*', 512: '*-*-*-[#6]-[#6](-*-*-*)-*-*-*', 539: '*-*-*-[#6]-*', 644: '*-[#6]-*(-*-*)-*-*', 661: '*-*1-*-*-*-*-*-*-*-1', 792: '*-*-*-*', 943: '*-*-*-*-*(-*-*)-*-*'}</t>
  </si>
  <si>
    <t>{0: '[#6](-*)-*', 216: '[#6]1-*-[#6](-[#6]-*-1-[#6]-[#6](-*)-*)-*', 328: '[#6]1-*-[#6](-[#6]-*-1-[#6]-[#6](-*)-*)-*-*', 379: '*-[#6]1-*-[#6]-*(-*-1)-*-*', 500: '[#6]1-*-*2-[#6]-*-1-*-[#6](-*)-*-*(-*)-*-2', 569: '[#6]1-*-*2-[#6]-*-1-*-*-*-*(-*-*)-*-2', 644: '*-*-*(-*-*)-*-*', 751: '*-*-*(-[#6]-*)-*-*(-*-*)-*-*', 792: '*(-*-*(-*)-*)-*'}</t>
  </si>
  <si>
    <t>{0: '[#6](-*)-*', 20: '[#6]1-*-[#6]-[#6](-[#6](-*)-*)-[#6](-*)-*-1', 25: '*-[#6]-[#6]1-[#6]2-*-[#6]-*(-[#6]-1-*)-[#6]-*-2', 379: '*1-[#6]2-*-[#6]-*(-[#6]-1-*)-[#6]-*-2', 426: '[#6]1-*-[#6]-*2-[#6]3-*-[#6]-*(-[#6]-2-*-1)-[#6]-*-3', 464: '[#6]1-*-[#6]-*(-*)-*-*-1', 644: '*-[#6]-*(-*(-*)-*)-[#6]-*', 679: '*1-*-[#6]-*2-*3-*-[#6]-*(-*-2-*-1)-[#6]-*-3', 792: '*(-*-[#6]-*)-*', 814: '*1-*-[#6]-*2-*3-*-[#6]-*(-*-2-*-1)-[#6]-*-3', 877: '*1-*-[#6]-*2-*3-*-[#6]-*(-*-2-*-1)-[#6]-*-3', 901: '*-*1-*2-*-[#6]-*(-*-1-*-*)-[#6]-*-2'}</t>
  </si>
  <si>
    <t>{0: '[#6](-*)-*', 25: '*-[#6]1-*-[#6]-[#6]-[#6]2-[#6]-1-[#6](-*-*)-[#6]-[#6]-2', 90: '*1-*-[#6]2-*-*-[#6]-[#6]3-[#6]-2-[#6](-*-1)-[#6]-[#6]-3', 251: '*1-*-[#6]2-*-*-[#6]-[#6]3-[#6]-2-[#6](-*-1)-[#6]-[#6]-3', 379: '*1-*-*-[#6](-*)-[#6](-*-1)-[#6]-*', 464: '*-*1-*-*-[#6]-*(-*-1)-*', 609: '*1-*-*2-*-*-[#6]-*3-*-2-[#6](-*-1)-[#6]-*-3', 644: '*-*(-[#6](-*-*)-[#6]-*)-*', 792: '*(-*-*(-*)-*)-*', 834: '*1-*-*2-*-*-[#6]-*(-*-2-[#6](-*-1)-*)-*', 901: '*1-*-*2-*-*-*-*(-*-2-[#6](-*-1)-*)-*', 975: '*1-*-*(-*-*)-*(-*)-[#6](-*-1)-*-*'}</t>
  </si>
  <si>
    <t>{0: '[#6](-*)-*', 20: '*-[#6]1-[#6]2-[#6]-[#6]-[#6]-[#6]-[#6]-1-[#6]-2-*', 379: '[#6](-*-*-[#6]1-[#6](-*)-*-[#6]-1-*)-*', 464: '*-[#6](-*-[#6]-[#6]-*-*)-*', 644: '*-*-*1-[#6](-*)-*-*-1-*', 792: '[#6](-*-*-*)-*', 814: '*-*-*-*1-[#6](-*-*)-*(-*-1-*-*)-*', 877: '*-*-*1-[#6]2-*-*-*-*-*-1-*-2-*-*', 909: '*1-*-*-*2-[#6]3-*-*-*-*-*-2-*-3-*-1'}</t>
  </si>
  <si>
    <t>{0: '[#6]-*', 1: '*-[#7]-*', 2: '*=[#8]', 61: '[#6]-*-*', 134: '*-*-*1(-*(=[#8])-[#7]-*(=[#8])-[#7]-[#6]-1=*)-[#6](-*)-*', 288: '*-*-*(-*(=*)-*)(-[#6](-*)=*)-[#6](-*)-*', 418: '*-*-*(=[#8])-*-*', 430: '*-*-*1(-*(=*)-*-*-*-*-1=*)-[#6](-*)-*-*', 438: '*-*-*(-*(=*)-*)(-*(-*)=*)-[#6](-*)-*-*(-[#6])-[#6]', 499: '*-*-*(-*(=*)-*)(-*(-*)=*)-[#6](-*)-*', 595: '*-*-*1(-*(=*)-*-*(=*)-*-*-1=*)-[#6](-*)-*-*(-*)-*', 644: '*-*(-*)(-[#6](-*)-*-*)-*', 691: '*-*(-*(=*)-*-*)(-*)-*', 743: '*-*-*(-*(=*)-*)(-*(-*)=*)-*(-*)-*-*(-*)-*', 751: '*-*(-*)(-*(-*)-*-*(-*)-*)-*', 779: '*-*(=*)-*-*(=*)-*', 789: '*-*(-*)-*-*(-*)-*', 792: '*-*-*(-*)(-*)-*', 829: '*1-*(=*)-*-*(=*)-*-*-1=*', 843: '*-*1(-*(=*)-*-*(=*)-*-*-1)-*', 963: '*-*-*1(-*(=*)-*-*-*-*-1=*)-*(-*)-*-*(-*)-*', 983: '*-*1(-*(=*)-*-*(=*)-*-*-1=*)-*', 1016: '*-*(=*)-*', 1017: '*-*-*1(-*(=*)-*-*(=*)-*-*-1=*)-*(-*)-*-*'}</t>
  </si>
  <si>
    <t>{0: '[#6]-*', 4: '*-[#6](:*):*', 51: '*-*-[#6]1:*:[#6]:[#6]:[#6]:*:1-*', 61: '[#6]-*(-*)(-*)-*', 138: '[#6]-*1(-*-*-[#6](:*):*(:[#6]:*)-*-1)-*', 160: '[#6]-*1(-*-*-[#6](:*):*-*-1)-*', 334: '*-*1(-*-*-[#6](:*:*):*(:*)-*-1)-*', 392: '*-*1(-*-*-[#6]2:*:*:*:*:*:2-*-1)-*', 416: '*-*1(-*-*-[#6](:*:*):*(:*)-*-1)-*', 428: '*-*-[#6](:*:*):*(:*)-*', 499: '*-*(-*-*)(-*-*)-*', 532: '*-*-[#6]1:*:*:*:*:*:1-*', 547: '*-*1(-*-*-[#6](:*):*(:*:*)-*-1)-*', 548: '*1-*-*-[#6]2:*:*:*:*:*:2-*-1', 562: '*-*1(-*-*-*:*(:*)-*-1)-*', 598: '*-*1:*:*:*:*:*:1', 761: '*-*1(-*-*-*2:*:*:*:*:*:2-*-1)-*', 785: '*-*1(-*-*-*2:*:*:*:*:*:2-*-1)-*', 792: '*-*(-*-*-*)(-*)-*', 804: '*-*-*-*(:*):*', 933: '*1-*-*-*2:*:*:*:*:*:2-*-1', 993: '*-*(:*:*:*):*', 999: '*-*1(-*-*-*2:*:*:*:*:*:2-*-1)-*'}</t>
  </si>
  <si>
    <t>{0: '[#6]-*', 1: '*-[#8]', 2: '*=[#8]', 5: '*-[#6]-[#6](-[#6]-[#6]-[#6]-[#6])-*(=*)-*', 24: '*-*(=*)-*', 32: '*-*(=*)-*', 61: '[#6]-*-*', 122: '*-*-*-[#6]-*-[#6]-*(-[#6]-*)-*(=*)-*', 252: '*-*-*-[#6]-*-[#6]-*', 349: '*-*(-*)-*(=*)-*', 464: '*-*-*-[#6]-*-*', 499: '*-[#6]-*-*-*(-*-*)-*(=*)-*', 539: '*-*-*-[#6]-*', 661: '*-*-*-[#6]-*-*-*(-*)-*', 717: '*-*-*(-*-*)-*(=*)-*', 740: '*-*-*(-*-*)-*(=*)-*', 768: '*-*-*-*(-*-*-*)-*(=*)-*', 792: '*-*-*-*', 854: '*-*-*-*-*-*(-*-*-*)-*(=*)-*', 926: '*-*(=*)-*', 982: '*-*-*-*-*(-*-*-*-*)-*(=*)-*'}</t>
  </si>
  <si>
    <t>{0: '[#6]-*', 18: '*-[#7](-*)-*', 38: '*-*-[#7](-*-*)-*/[#6]=[#6]/[#6]-[#7](-*)-*', 61: '*-*-*', 468: '*-*-*(-*-*)-*-*', 546: '*-*-*(-*-*)-*-*', 549: '*-*-*(-*-*)-*/*=[#6]/*', 671: '*-*-*(-*-*)-*-*=*', 727: '*-*-*(-*-*)-*/*=*/*-*', 730: '*-*-*(-*-*)-*/*=*/*', 822: '*-*-*(-*)-*', 839: '*-*/*=*/*', 927: '*-*(-*)-*/*=*/*-*'}</t>
  </si>
  <si>
    <t>{0: '[#6]-*', 2: '*-[#8]-*', 5: '*1-[#6]-[#6]-[#6](-[#6]-[#6]-1)-*(-[#6])(-[#6])-[#8]-*', 43: '[#6]-*1(-[#6]-[#6]-[#6](-[#6]-[#6]-1)-*(-*)(-*)-*)-[#8]-[#6]', 58: '*-*1(-[#6]-[#6]-[#6](-[#6]-[#6]-1)-*(-*)(-*)-*-*)-*', 61: '*-*(-*)(-*)-*', 74: '*-*1(-*-[#6]-[#6](-[#6]-*-1)-*)-*-[#6]', 195: '*-*-*', 238: '*-*1(-*-[#6]-*-[#6]-*-1)-*-[#6]', 339: '*-[#6]-*(-[#6]-*)-*(-*)(-*)-*-*', 379: '*-*1(-*-[#6]-*(-[#6]-*-1)-*(-*)(-*)-*)-*', 408: '*1-*-[#6]-*(-[#6]-*-1)-*(-*)(-*)-*-*', 475: '*-*(-*)-*(-*)(-*)-*-*', 489: '*-*(-*)-*(-*)(-*)-*-*', 644: '*-*-*(-*-*)-*(-*)(-*)-*', 764: '*-*1(-*-*-*(-*-*-1)-*)-*-*', 792: '*-*(-*-*-*)(-*)-*', 826: '*-*(-*)(-*)-*-*', 952: '*-*1(-*-*-*(-*-*-1)-*(-*)(-*)-*-*)-*-*'}</t>
  </si>
  <si>
    <t>{0: '[#6]-*', 20: '*-*(-[#6]1-[#6]-[#6]-[#6]-[#6]-1)-*', 61: '*-*(-*)-*', 379: '*-*(-*1-[#6]-[#6]-[#6]-[#6]-1)-*', 460: '*-*(-*1-[#6]-[#6]-[#6]-[#6]-1)-*(-[#6]-*)-[#6]-*', 464: '*-*1-[#6]-[#6]-[#6]-[#6]-1', 644: '*-*(-*(-*)-*)-*(-*)-*', 652: '*-*(-*1-*-[#6]-[#6]-*-1)-*1-*-*-*-*-1', 792: '*-*(-*-[#6]-*)-*', 834: '*-*(-*1-*-[#6]-*-*-1)-*(-*)-*', 901: '*-*(-*1-*-[#6]-*-*-1)-*(-*)-*', 919: '*-*(-*(-*-*)-*-*)-*(-*-*)-*-*'}</t>
  </si>
  <si>
    <t>{0: '[#6]-*', 61: '[#6]-*(=*)-*', 190: '*-*(=*1-[#6](=[#6](-[#6])-[#6])-[#6]-1=[#6](-*)-*)-*', 378: '*-*(=*1-[#6](=[#6](-[#6])-[#6])-[#6]-1=[#6](-*)-*)-*', 543: '*=*1-[#6](=[#6](-[#6])-[#6])-[#6]-1=*', 707: '*-[#6](=[#6](-[#6])-[#6])-*'}</t>
  </si>
  <si>
    <t>{0: '[#6]-*', 2: '*-[#8]-*', 61: '[#6]-*(-*)-*', 121: '[#6]-*1-*-[#6]-[#6](-*(-*-1)-[#8]-*)-*', 122: '*-*(=[#6])-*', 144: '*-*1-*-[#6]-*(-*(-*-1)-[#8]-*(=*)-*)-*(=*)-*', 176: '*-*1-*-[#6]-*(-*(-*-1)-[#8]-*(=*)-*)-*(=*)-*', 379: '*-*1-*-[#6]-*(-*(-*-1)-*)-*(=*)-*', 418: '*-*1-*-[#6]-*(-*(-*-1)-*-*)-*(=*)-*', 478: '*-*1-*-[#6]-*-*(-*-1)-*', 557: '*-*1-*-[#6]-*(-*(-*-1)-*-*(=*)-*)-*(=*)-*', 566: '*-[#6]-*(-*(-*)-*)-*(=*)-*', 602: '*-*1-*-[#6]-*(-*(-*-1)-*-*(=*)-*)-*(=*)-*', 626: '*-*-*(=*)-*', 644: '*-[#6]-*(-*(-*)-*)-*(=*)-*', 650: '*-*(-*(-*-*)-*-*)-*', 707: '*-*(-*)-*(=*)-*', 757: '*-*1-*-*-*(-*(-*-1)-*-*)-*', 792: '*-*(-*-*-*)-*', 826: '*-*(-*)-*-*(=*)-*', 848: '*-*(-*(-*-*)-*-*(=*)-*)-*', 883: '*-*1-*-*-*(-*(-*-1)-*-*(=*)-*)-*(=*)-*', 946: '*-*1-*-*-*(-*(-*-1)-*)-*(=*)-*', 960: '*-*(-*)-*-*(=*)-*', 1006: '*1-*-*-*(-*(-*-1)-*-*)-*(=*)-*', 1016: '*-*(=*)-*'}</t>
  </si>
  <si>
    <t>{0: '[#6]-*', 18: '*-[#7](-*)-*', 51: '[#6]-*(-[#6])(-[#6])-[#7]1-*2-[#6]-[#6]-[#6]-*-1-[#6]-[#6]-[#6]-2', 61: '[#6]-*(-*)(-*)-*', 144: '*-*1-*-[#6]-[#6]-[#6]-*-1-[#6]-*', 166: '[#6]-*(-*)(-*)-*1-*2-[#6]-*-[#6]-*-1-[#6]-*-[#6]-2', 285: '*-*(-*)(-*)-*1-*2-*-*-[#6]-*-1-[#6]-*-*-2', 464: '*1-*(-*-*-[#6]-*-1-*)-*', 473: '*-*(-*)(-*)-*(-*)-*', 546: '*-*(-*)(-*)-*(-*(-*)-*)-*(-*)-*', 666: '*-*(-*)-*(-*-*)-*-*', 709: '*-*1-*2-*-*-*-*-1-*-*-*-2', 792: '*-*(-*-*-*)-*', 828: '*-*(-*)(-*)-*1-*2-*-*-*-*-1-*-*-*-2', 1018: '*-*(-*)(-*)-*(-*(-*)-*)-*(-*)-*'}</t>
  </si>
  <si>
    <t>{0: '[#6]-*', 31: '[#6]-*1=[#6](-[#6]2(-[#6]-1(-[#6](=[#6]-2-*)-[#6])-[#6])-[#6])-*', 61: '[#6]-*(=*)-*', 301: '[#6]-*1=*(-[#6]2(-*-1(-[#6](=*-2)-*)-[#6])-*)-*', 499: '*-*1=*-[#6]2(-*-1(-[#6](=*-2)-*)-[#6])-*', 707: '*1-*(-[#6](=*-1-*)-*)(-*)-*', 906: '*-*1=*(-*2(-*-1(-[#6](=*-2-*)-*)-*)-*)-*', 912: '*-*1=*(-*2(-*-1(-[#6](=*-2-*)-*)-*)-*)-*'}</t>
  </si>
  <si>
    <t>{0: '[#6]-*', 18: '*-*(-*)-*', 50: '*-*(-*)-*12-[#6]-[#6]3-[#6]-[#6](-[#6]-1)-[#6]-[#6](-*-3)-[#6]-2', 211: '*-*(-*)-*', 216: '*-*12-*-[#6]3-[#6]-[#6](-[#6]-1)-[#6]-[#6](-*-3)-*-2', 434: '*-*(-*)-*12-*-[#6]3-*-[#6](-[#6]-1)-*-[#6](-*-3)-*-2', 473: '*-*(-*)-*(-*-*)(-[#6]-*)-*-*', 500: '*-*12-*-*3-*-*(-[#6]-1)-*-*(-*-3)-*-2', 542: '*-*(-*)-*12-*-*3-*-*(-[#6]-1)-*-*(-*-3)-*-2', 546: '*-*(-*)-*(-*)(-*)-*', 644: '*-*-*(-*-*)-*-*', 751: '*1-*-*2-*-*-*-*(-*-2)-*-1', 788: '*-*(-*)-*12-*-*3-*-*(-*-1)-*-*(-*-3)-*-2', 792: '*-*(-*-*(-*)-*)(-*)-*', 900: '*-*(-*)-*12-*-*-*-*(-*-1)-*-*-*-2', 927: '*-*(-*)-*(-*-*)(-*-*)-*-*'}</t>
  </si>
  <si>
    <t>{0: '[#6](-*)-*', 4: '*-[#6](:*):*', 20: '[#6]1-*-[#6]-[#6](-*-1)-*-*', 51: '*-*-*1:*:[#6]:[#6]:[#6]:*:1', 76: '[#6]1-*-[#6]-*(-*-1)-*-*(:*):*', 148: '[#6]1-*-[#6]-*(-*-1)-*-*1:*:[#6]:*:[#6]:*:1', 379: '[#6]1-*-[#6]-*(-*-1)-*-*', 428: '*-*-*(:*:*):*:*', 464: '[#6]1-*-[#6]-*(-*-1)-*', 468: '*-*(-*)-*-*1:*:*:*:*:*:1', 532: '*-*-*1:*:*:*:*:*:1', 598: '*-*1:*:*:*:*:*:1', 644: '*-*-*(-*-*)-*-*', 674: '*-*-*(-*-*)-*-*1:*:*:*:*:*:1', 690: '*-*-*(-*-*)-*-*(:*:*):*:*', 741: '*1-*-*-*(-*-1)-*-*(:*):*', 757: '*-*(-*)-*-*1:*:*:*:*:*:1', 792: '*(-*-*-*)-*', 804: '*-*(-*)-*-*(:*):*', 829: '*1-*-*-*(-*-1)-*-*(:*:*):*:*', 837: '*-*1:*:*:*:*:*:1', 993: '*-*(:*:*:*):*'}</t>
  </si>
  <si>
    <t>{0: '[#6]-*', 4: '*-[#6](:*):*', 19: '*-[#7]-*', 26: '*-[#7]-*(-[#6])-[#6]1:*:[#6]:*:[#6]:*:1', 51: '*-*(-*)-[#6]1:*:[#6]:*:[#6]:*:1', 61: '[#6]-*-*', 151: '*-*-*-*-*(-*)-[#6](:*):*', 194: '[#6]-*-*-*-*-*(-*)-*', 277: '*-*-*-*(-*)-*(:*:*):*:*', 370: '*-*-*-*(-*)-*', 428: '*-*(-*)-*(:*:*):*:*', 431: '*-*-*(-*)-*1:*:*:*:*:*:1', 510: '*-*-*-*-*(-*)-*1:*:*:*:*:*:1', 512: '*-*-*-*-*-*(-*)-*(:*:*):*:*', 532: '*-*(-*)-*1:*:*:*:*:*:1', 539: '*-*-*-*-*', 561: '*-*-*-*-*-*', 598: '*-*1:*:*:*:*:*:1', 654: '*-*-*-*-*-*(-*)-*(:*):*', 792: '*-*-*-*', 819: '*-*-*-*-*-*(-*)-*', 821: '*-*-*-*-*', 837: '*-*1:*:*:*:*:*:1', 934: '*-*-*(-*)-*(:*):*', 993: '*-*(:*:*:*):*', 1003: '*-*-*-*(-*)-*1:*:*:*:*:*:1'}</t>
  </si>
  <si>
    <t>{0: '[#6]-*', 2: '*=[#8]', 61: '[#6]-*-*', 269: '*-*-*(-[#6](-*)-*)(-*(=[#8])-[#8]-[#6]-[#6])-[#6](=*)-*', 288: '*-*-*(-[#6](-*)-*)(-*(=*)-*)-[#6](=*)-*', 388: '*-*(=*)-*-[#6]-[#6]', 498: '*-*-*(-[#6](-*)-*)(-*(=*)-*)-[#6](=*)-*', 499: '*-*-*(-[#6](-*)-*)(-*(=*)-*)-[#6](=*)-*', 518: '*-*-*(-[#6](-*)-*)(-*(=*)-*-[#6]-*)-[#6](=*)-*-[#6]-*', 626: '*-*(-*)(-*(=*)-*-*)-*', 644: '*-*(-*(-*)-*)(-*)-*', 718: '*-*-*(-*(-*)-*)(-*(=*)-*-*-*)-*(=*)-*', 792: '*-*-*(-*)(-*)-*', 806: '*-*-*-*', 812: '*-*(-*)(-*(=*)-*-*-*)-*', 820: '*-*-*(-*(-*)-*)(-*(=*)-*-*-*)-*(=*)-*-*', 826: '*-*(=*)-*-*-*', 974: '*-*-*(-*(-*)-*)(-*(=*)-*-*)-*(=*)-*-*', 1016: '*-*(=*)-*'}</t>
  </si>
  <si>
    <t>{0: '[#6]=*', 2: '*=*1-[#6]-[#6]-[#6]23-[#6]-1(-[#6]-[#6]-[#6]-2)-[#6]-[#6]-[#6]-3', 76: '*=*(-*)-[#6]1(-[#6](-*)(-[#6]-[#6]-[#6]-1)-*)-[#6]-*', 122: '*=*(-*)-*', 176: '*=*1-*-*-[#6]23-*-1(-[#6]-[#6]-[#6]-2)-[#6]-*-*-3', 347: '*=*1-*-*-[#6]23-*-1(-[#6]-[#6]-[#6]-2)-[#6]-*-*-3', 360: '*=*1-*-*-[#6](-*-1(-*)-*)(-*)-*', 378: '*=*1-*-*-[#6]23-*-1(-*-[#6]-*-2)-*-*-*-3', 406: '*=*1-*-*-[#6]23-*-1(-*-[#6]-*-2)-*-*-*-3', 464: '*-[#6]1(-*(-*-[#6]-*-1)(-*)-*)-*', 488: '*=*1-*-*-[#6](-*-1(-*-*)-*-*)(-*)-*', 499: '*=*(-*)-*(-[#6](-*)(-*)-*)(-*-*)-*-*', 538: '*=*1-*-*-[#6]23-*-1(-*-*-*-2)-*-*-*-3', 707: '*=*(-*-*)-*(-*)(-*)-*', 792: '*=*(-*-*-*)-*', 926: '*=*1-*-*-*23-*-1(-*-*-*-2)-*-*-*-3', 938: '*=*1-*-*-*23-*-1(-*-*-*-2)-*-*-*-3'}</t>
  </si>
  <si>
    <t>{0: '[#6]-*', 2: '*-[#8]-*', 12: '[#6]-*(-[#6])(-[#6])-[#6](-[#6]-*)-[#6]-*', 29: '[#6]-*(-[#6])(-[#6])-[#6]1-[#6]-*-[#6](=[#6])-*(-[#6]-1)-*', 59: '*-[#6]1-[#6]-*-[#6](=[#6])-*(-[#6]-1)-*-*', 61: '[#6]-*(-*)(-*)-*', 122: '*-[#6](=[#6])-*', 127: '[#6]-*(-*)(-*)-*1-[#6]-*-*-*(-[#6]-1)-*', 195: '*-*-*', 327: '*-*1-*-*-*(=[#6])-*(-[#6]-1)-*-*', 360: '*-*1-*-*-*(=[#6])-*(-*-1)-*', 379: '*-*(-*)(-*)-*1-*-*-*(=*)-*-*-1', 390: '*-*(-*)(-*)-*1-*-*-*(=*)-*(-*-1)-*-*', 474: '*-*(-*)(-*)-*1-*-*-*(=*)-*(-*-1)-*-*', 499: '*-*(-*)(-*)-*(-*)-*', 505: '*1-*-*-*(=*)-*(-*-1)-*-*', 644: '*-*(-*)(-*)-*(-*-*)-*-*', 647: '*-*(-*)(-*)-*1-*-*-*(=*)-*(-*-1)-*-*', 650: '*-*(=*)-*(-*-*)-*-*', 691: '*-*(=*)-*(-*-*)-*-*', 707: '*-*-*(=*)-*(-*)-*', 757: '*-*(-*)(-*)-*1-*-*-*(=*)-*(-*-1)-*-*', 792: '*-*(-*-*-*)-*', 819: '*-*(-*)(-*)-*1-*-*-*(=*)-*(-*-1)-*-*', 826: '*-*(-*)-*-*'}</t>
  </si>
  <si>
    <t>{0: '[#6]-*', 2: '*-[#8]-*', 61: '[#6]-*-*', 114: '*-[#6]-[#6]-[#6]-[#6]-[#6]-*1-*-[#8]-1', 252: '*-[#6]-[#6]-[#6]-*1-*-[#8]-1', 260: '*-*-[#6]-[#6]-[#6]-*1-*-[#8]-1', 464: '[#6]-*-*-[#6]-*-*', 539: '[#6]-*-*-[#6]-*', 650: '*-[#6]-*1-*-[#8]-1', 661: '[#6]-*-*-[#6]-*-*-*-*', 716: '*-[#6]-*1-*-[#8]-1', 792: '[#6]-*-*-*', 806: '*-*1-*-[#8]-1', 826: '*-*1-*-[#8]-1', 981: '*-*-*-*-*1-*-[#8]-1', 985: '*-*-*-*1-*-[#8]-1'}</t>
  </si>
  <si>
    <t>{0: '[#6]-*', 18: '*-[#7](-*)-*', 61: '[#6]-*-*', 136: '*-*(-*)-*-[#6]#[#6]-[#6]-*', 192: '[#6]-*-*(-*-[#6])-*-[#6]#[#6]-[#6]-*', 337: '[#6]-*-*(-*-[#6])-*-[#6]#[#6]-*', 468: '[#6]-*-*(-*-*)-*-*', 546: '*-*-*(-*-*)-*-*', 632: '*-*-*(-*-*)-*-*#[#6]-*', 671: '*-*-*(-*-*)-*-*#*', 673: '*-*-*#*-*', 822: '*-*-*(-*)-*', 901: '*-*-*(-*-*)-*-*#*-*-*(-*)-*'}</t>
  </si>
  <si>
    <t>{0: '[#6](=*)-*', 29: '*-[#6]12-*=[#6]-[#6]=[#6]-[#6]-1(-[#6]=*)-[#6]=*-2', 332: '[#6]1=*-[#6]23-*=[#6]-[#6]=[#6]-[#6]-2(-[#6]=*-1)-[#6]=*-3', 445: '*-[#6]1(-*=[#6]-[#6]=[#6]-*-1)-*', 499: '*-[#6]1(-*)-*(-[#6]=*)(-[#6]=*)-[#6]=*-1', 653: '[#6]1=*-[#6]23-*=[#6]-*=[#6]-*-2(-[#6]=*-1)-[#6]=*-3', 751: '[#6]1=*-[#6]23-*=[#6]-*=[#6]-*-2(-[#6]=*-1)-[#6]=*-3', 857: '[#6](=*-[#6](-*)(-*)-*)-*', 1008: '*-[#6]12-*=[#6]-*=[#6]-*-1(-[#6]=*)-[#6]=*-2'}</t>
  </si>
  <si>
    <t>{0: '[#6]-*', 2: '*-[#8]-*', 18: '*-[#7](-*)-*', 61: '[#6]-*-*', 169: '*-*-[#6]-[#6]-[#6]-[#6]-*-[#7](-*)-*', 252: '[#6]-*-*-[#6]-[#6]-[#6]-*', 276: '*-[#6]-[#6]-*-*-[#7]1-*-*-*-*-*-1', 365: '*1-*-*-*-*-*-1', 429: '*-[#6]-*-*-*1-*-*-*-*-*-1', 464: '[#6]-*-*-*-*-*', 489: '*-*-*1-*-*-*-*-*-1', 514: '*-*1-*-*-*-*-*-1', 539: '[#6]-*-*-*-*', 546: '*-*-*(-*-*)-*-*', 566: '*-*-*-*-*-*(-*)-*', 630: '*-*-*-*1-*-*-*-*-*-1', 661: '[#6]-*-*-*-*-*-*-*', 671: '*-*-*-*1-*-*-*-*-*-1', 683: '*-*1-*-*-*-*-*-1', 767: '*-*-*1-*-*-*-*-*-1', 792: '[#6]-*-*-*', 798: '*-*-*-*-*-*-*(-*-*)-*-*', 806: '*-*-*-*-*', 822: '*-*-*-*(-*)-*', 826: '*-*-*-*-*'}</t>
  </si>
  <si>
    <t>{0: '[#6](-*)-*', 4: '*-[#6](:*):*', 51: '*-*(-*)-[#6]1:*:[#6]:[#6]:[#6]:*:1', 193: '[#6]1-*-[#6]=*-*(-*-1)-[#6]1:*:[#6]:*:[#6]:*:1', 266: '[#6]1-*-[#6]=*-*(-*-1)-[#6](:*:*):*:*', 276: '[#6]1-*-[#6]=*-*(-*-1)-[#6]1:*:*:*:*:*:1', 277: '[#6]1-*-[#6]=*-*(-*-1)-*', 285: '*=*-*(-*-*)-*1:*:*:*:*:*:1', 299: '*1-*-*=*-*(-*-1)-*(:*:*):*:*', 330: '*1-*-*=*-*(-*-1)-*', 357: '*1-*-*=*-*-*-1', 428: '*-*(-*)-*(:*:*):*:*', 464: '*1-*-*=*-*(-*-1)-*', 532: '*-*(-*)-*1:*:*:*:*:*:1', 598: '*-*1:*:*:*:*:*:1', 604: '*1-*-*=*-*(-*-1)-*(:*):*', 625: '*1-*-*=*-*(-*-1)-*(:*):*', 648: '*=*-*(-*-*)-*(:*):*', 684: '*=*-*(-*-*)-*1:*:*:*:*:*:1', 792: '*(-*-*=*)-*', 833: '*1-*-*=*-*(-*-1)-*(:*):*', 837: '*-*1:*:*:*:*:*:1', 857: '*-*-*=*-*', 993: '*-*(:*:*:*):*'}</t>
  </si>
  <si>
    <t>{0: '[#6](-*)-*', 114: '[#6]1-*2-[#6]=[#6]-*-1-[#6](=[#6]-2-[#6](-*)-*)-*', 389: '[#6]1-*2-[#6]=[#6]-*-1-[#6]1=[#6]-2-[#6]2-*-*-1-[#6]=*-2', 456: '[#6]1-*2-[#6]=[#6]-*-1-[#6]1=[#6]-2-[#6](-*-*-1-*)-*', 644: '[#6](-*)-*(-[#6]=*)-[#6](=*)-*', 707: '*-*(-*)-*(=[#6](-*)-*)-[#6](-*)-*', 751: '*1-*2-*=[#6]-*-1-[#6](=*-2-*)-*', 779: '*1-*2-*=[#6]-*-1-[#6](=*-2-*(-*)-*)-*', 792: '*-*(-*-*(-*)-*)-*', 826: '*1-*2-*=[#6]-*-1-*(=*-2)-*', 857: '*-*(-*=[#6]-*)-*', 905: '*1-*2-*=[#6]-*-1-*1=*-2-*2-*-*-1-*=*-2', 930: '*1-*2-*=[#6]-*-1-*1=*-2-*2-*-*-1-*=*-2'}</t>
  </si>
  <si>
    <t>{0: '[#6]-*', 2: '*-[#8]-*', 4: '*-*(:*):*', 59: '*-*-*(:*:*):*(:*)-*', 61: '[#6]-*-*', 201: '[#6]-*-*-*-*(:*:*):*(:*)-*', 228: '[#6]-*-*-*-*1:*:*:*:*:*:1-*-*', 294: '*-*-*-*1:*:*:*:*:*:1-*-*', 551: '*-*-*1:*:*:*:*:*:1-*', 598: '*-*1:*:*:*:*:*:1', 649: '[#6]-*-*-*-*', 652: '*-*-*-*-*1:*:*:*:*:*:1-*-*-*', 685: '*-*-*-*-*(:*):*', 792: '*-*-*-*', 805: '*-*-*-*1:*:*:*:*:*:1-*-*', 806: '*-*-*-*-*', 865: '*-*-*-*-*(:*:*):*(:*)-*', 966: '*-*-*-*(:*):*', 993: '*-*(:*:*:*):*', 1016: '*-*-*1:*:*:*:*:*:1-*'}</t>
  </si>
  <si>
    <t>{0: '[#6](-*)-*', 29: '[#6]1-*-[#6]2(-*-1(-[#6]=[#6]-[#6]=*-2)-[#6]=*)-*', 48: '[#6]1-*-[#6]23-*-1(-[#6]=[#6]-[#6]=*-2)-[#6]=*-[#6]=*-3', 76: '[#6]1-*-[#6](-*-1(-[#6]=*)-[#6]=*)(-*)-*', 445: '*1-*(-[#6]=*-[#6]=*-1)(-*)-*', 499: '*1-*-*(-*-1(-[#6]=*)-*=*)(-*)-*', 550: '*1-*-*23-*-1(-[#6]=*-[#6]=*-2)-*=*-*=*-3', 792: '*1-*-*(-*-1)(-*)-*', 857: '*-*(-[#6]=*-*)(-*)-*', 970: '*1-*-*23-*-1(-[#6]=*-*=*-2)-*=*-*=*-3', 1008: '*1-*-*2(-*-1(-[#6]=*-*=*-2)-*=*)-*'}</t>
  </si>
  <si>
    <t>{0: '[#6](-*)-*', 29: '[#6](-*)-*12-[#6](-*)(-*=[#6]-[#6]=[#6]-1)-*=[#6]-2', 277: '[#6]1-*=[#6]-*-[#6](-*-1)(-*)-*', 311: '[#6]1-*=[#6]-*-[#6]23-*-1(-[#6]=[#6]-[#6]=*-2)-[#6]=*-3', 445: '*1-*(-[#6]=[#6]-[#6]=*-1)(-*)-*', 499: '*(-*)-*1(-*(-*)(-*=*-1)-*)-[#6]=*', 507: '*1-*=[#6]-*-*2(-*-1(-[#6]=*)-*=*-2)-*', 550: '*1-*=*-*-*23-*-1(-[#6]=*-[#6]=*-2)-*=*-3', 658: '*1-*=*-*-*2(-*-1(-[#6]=*)-*=*-2)-*', 792: '*=*-*-*(-*)(-*)-*', 815: '*1-*=*-*-*23-*-1(-[#6]=*-*=*-2)-*=*-3', 857: '*(-*=*-*)-*', 970: '*1-*=*-*-*23-*-1(-[#6]=*-*=*-2)-*=*-3', 1008: '*(-*)-*12-*(-*)(-*=*-*=[#6]-1)-*=*-2'}</t>
  </si>
  <si>
    <t>{0: '[#6]-*', 4: '*-[#6](:*):*', 51: '*=*(-[#6]1:*:[#6]:[#6]:[#6]:*:1-*)-*', 61: '[#6]-*(-*)-*', 85: '[#6]-*1-*(=*(-[#6]2:*:[#6]:[#6]:[#6]:*:2-1)-*)-[#6]', 204: '[#6]-*1-*(=*(-[#6]2:*:*:[#6]:[#6]:*:2-1)-*)-*', 294: '[#6]-*1-*(=*(-[#6](:*):*-1:[#6]:*)-*)-*', 314: '[#6]-*1-*(=*(-[#6]2:*:*:*:[#6]:*:2-1)-*)-*', 406: '*-*1-*(=*(-[#6]2:*:*:*:[#6]:*:2-1)-*)-*', 428: '*=*(-[#6](:*:*):*(:*)-*)-*', 503: '*-*1-*(=*(-[#6](:*:*):*-1:*:*)-*)-*', 525: '*-*1-*(=*(-[#6]2:*:*:*:*:*:2-1)-*)-*', 532: '*=*(-[#6]1:*:*:*:*:*:1-*)-*', 578: '*-*1-*(=*(-[#6]2:*:*:*:*:*:2-1)-*)-*', 598: '*-[#6]1:*:*:*:*:*:1', 632: '*-*1-*(=*(-[#6]2:*:*:*:*:*:2-1)-*)-*', 648: '*-*(-*(=*)-*)-*(:*):*', 707: '*-*(-*(=*(-*)-*)-*)-*', 959: '*-*1-*(=*(-*(:*):*-1:*)-*)-*', 993: '*-*(:*:*:*):*', 1018: '*-*(=*(-*(:*):*)-*)-*', 1023: '*-*1-*(=*(-*(:*:*):*-1:*)-*)-*'}</t>
  </si>
  <si>
    <t>{0: '[#6](-*)-*', 114: '*-*(-[#6]1=[#6](-[#6]2-[#6]-[#6]-1-[#6]=[#6]-2)-*)-*', 208: '*1-*-*2-*-*-1-[#6](=[#6]-2-[#6](-*)-*)-*', 320: '*1-*-*2-*-*-1-[#6](=[#6]-2-[#6](-*)-*)-*', 379: '*1-*-*2-*-*-1-[#6](=*-2)-*', 389: '*1-*-*2-*-*-1-[#6]1=*-2-[#6]2-*-*-1-[#6]=*-2', 456: '*-*1-*-*(-[#6]2=*-1-[#6]1-*-*-2-[#6]=*-1)-*', 478: '*1-*-*2-*-*-1-[#6]1=*-2-[#6](-*-*-1-*)-*', 644: '*(-*)-*(-*-*)-[#6](=*)-*', 707: '*-*(-*)-*(=[#6](-*)-*)-[#6](-*)-*', 751: '*1-*-*2-*-*-1-[#6](=*-2-*)-*', 765: '*1-*-*2-*-*-1-[#6]1=*-2-*2-*-*-1-*=*-2', 779: '*-*(-[#6]1=*(-*2-*-*-1-*=*-2)-*)-*', 792: '*(-*-*(-*)-*)-*', 826: '*1=*(-*2-*-*-1-*=*-2)-*', 857: '*-*(-*=*-*)-*', 930: '*1-*-*2-*-*-1-*1=*-2-*2-*-*-1-*=*-2'}</t>
  </si>
  <si>
    <t>{0: '[#6](-*)-*', 29: '[#6](-*)-*1(-[#6](-*)(-[#6]=[#6]-1)-*)-[#6]-*', 138: '[#6]1-*=[#6]-*-[#6]23-*-1(-[#6]-*=*-*-2)-[#6]=[#6]-3', 155: '[#6]1-*=[#6]-*-[#6]23-*-1(-[#6]-*=*-*-2)-[#6]=[#6]-3', 247: '[#6]1-*=*-*-[#6]23-*-1(-[#6]-*=*-*-2)-[#6]=[#6]-3', 277: '[#6]1-*=*-*-[#6](-*-1)(-*)-*', 499: '[#6](-*)-*1(-[#6](-*)(-*=[#6]-1)-*)-[#6]-*', 507: '[#6]1-*=*-*-[#6]2(-*-1(-[#6]-*)-[#6]=*-2)-*', 658: '[#6]1-*=*-*-[#6]2(-*-1(-[#6]-*)-[#6]=*-2)-*', 792: '*=*-*-[#6](-*)(-*)-*', 857: '[#6](-*=*-*)-*'}</t>
  </si>
  <si>
    <t>{0: '[#6](-*)-*', 29: '*-[#6]12-*=[#6]-[#6]=[#6]-[#6]-1(-*-*)-[#6]=*-2', 48: '*1-*-*-[#6]23-*=[#6]-[#6]=[#6]-[#6]-2(-*-1)-[#6]=*-3', 76: '*1-*-*-[#6]2(-*)-[#6](-[#6]=*)(-*-1)-[#6]=*-2', 445: '*-[#6]1(-*=[#6]-*=[#6]-*-1)-*', 464: '*1-*-*-[#6](-*)(-*-*-1)-*', 499: '*-[#6]1(-*)-*(-[#6]=*)(-*-*)-[#6]=*-1', 550: '*1-*-*-[#6]23-*=[#6]-*=[#6]-*-2(-*-1)-[#6]=*-3', 758: '*1-*-*-[#6]2(-*)-*(-[#6]=*)(-*-1)-[#6]=*-2', 764: '*1-*-*-[#6]23-*=[#6]-*=[#6]-*-2(-*-1)-[#6]=*-3', 792: '*(-*-*-*)-*', 857: '*-*(-*=[#6]-*)(-*)-*', 970: '*1-*-*-*23-*=[#6]-*=[#6]-*-2(-*-1)-[#6]=*-3', 1008: '*-*12-*=[#6]-*=[#6]-*-1(-*-*)-[#6]=*-2'}</t>
  </si>
  <si>
    <t>{0: '[#6](-*)-*', 7: '[#6]1-*-[#6]23-*-1(-[#6]-[#6]=*-[#6]-2)-[#6]=[#6]-[#6]=[#6]-3', 29: '[#6]1-*-[#6]2(-*-1(-[#6]-*)-[#6]=[#6]-[#6]=*-2)-*', 76: '[#6]1-*-[#6](-*-1(-[#6]-*)-[#6]=*)(-*)-*', 125: '[#6]1-*-[#6]23-*-1(-[#6]-*=*-*-2)-[#6]=*-[#6]=*-3', 138: '[#6]1-*-[#6]23-*-1(-[#6]-*=*-*-2)-[#6]=*-*=*-3', 247: '[#6]1-*-[#6]23-*-1(-[#6]-*=*-*-2)-[#6]=*-*=*-3', 277: '*1-*(-[#6]-*=*-*-1)(-*)-*', 445: '*1-*(-*)(-*=*-*=*-1)-*', 499: '*1-*-*(-*-1(-*-*)-*=*)(-*)-*', 507: '*1-*-*2(-*-1(-*-*=*-*-2)-*=*)-*', 658: '*1-*-*2(-*-1(-*-*=*-*-2)-*=*)-*', 792: '*1-*-*(-*-1)(-*)-*', 857: '*-*-*=*-*', 1008: '*1-*-*2(-*-1(-*-*)-*=*-*=*-2)-*'}</t>
  </si>
  <si>
    <t>{0: '[#6]-*', 4: '*-[#6](:*):*', 61: '[#6]-*(-*)-*', 75: '*-[#6]1:*(-*-*):[#6]:[#6](:[#6]:*:1)-[#6]', 84: '[#6]-*1-*-*-[#6](:*(-*-1):[#6]:*):*', 153: '*-[#6]1:*(-*-*):[#6]:*(:[#6]:*:1)-[#6]', 193: '*:*(:*)-[#6]', 194: '*1-*-*-[#6]2:*(-*-1):*:*(:*:*:2)-[#6]', 304: '[#6]-*1-*-*-[#6]2:*(-*-1):*:*(:*:*:2)-*', 334: '*-*1-*-*-[#6](:*(-*-1):*):*:*', 428: '*-[#6](:*(-*-*):*:*):*', 498: '*-*-[#6]1:*(-*):*:*(:*:*:1)-*', 532: '*-*-[#6]1:*(-*):*:*(:*:*:1)-*', 548: '*1-*-*-[#6]2:*(-*-1):*:*:*:*:2', 554: '*-*1-*-*-*:*(-*-1):*', 644: '*-*(-*-*)-*-*', 666: '*-*1-*-*-*2:*(-*-1):*:*(:*:*:2)-*', 690: '*-*1-*-*-*(:*(-*-1):*:*):*', 714: '*1:*(-*):*:*(:*:*:1)-*', 719: '*-*1-*-*-*(:*-*-1):*', 761: '*-*1-*-*-*2:*(-*-1):*:*(:*:*:2)-*', 788: '*-*1-*-*-*(:*(-*-1):*):*:*', 792: '*-*(-*-*-*)-*', 802: '*-*1-*-*-*2:*(-*-1):*:*(:*:*:2)-*', 804: '*-*-*-*(:*):*', 977: '*-*1-*-*-*2:*(-*-1):*:*:*:*:2', 993: '*:*(-*):*:*(:*)-*'}</t>
  </si>
  <si>
    <t>{0: '[#6](-*)-*', 208: '[#6]1-*-[#6]2-[#6]-*-1-[#6](=[#6]-2-[#6](-*)-*)-*', 320: '[#6]1-*-[#6]2-[#6]-*-1-[#6](=[#6]-2-[#6](-*)-*)-*', 379: '[#6]1-*-[#6]2-[#6]-*-1-[#6](=*-2)-*', 478: '[#6]1-*-[#6]2-[#6]-*-1-[#6]1=*-2-[#6](-*)-*-*-1-*', 644: '[#6](-*)-*(-[#6]-*)-[#6](=*)-*', 707: '*-*(-*)-*(=[#6](-*)-*)-[#6](-*)-*', 751: '[#6]1-*-*2-*-*-1-[#6](=*-2-*)-*', 792: '[#6](-*-*(-*)-*)-*', 811: '[#6]1-*-*2-*-*-1-[#6]1=*-2-*2-*-*-*-1-*-2', 857: '[#6]1-*-*2-*-*-1-[#6]1=*-2-*2-*-*-*-1-*-2', 930: '[#6]1-*-*2-*-*-1-[#6]1=*-2-*2-*-*-*-1-*-2'}</t>
  </si>
  <si>
    <t>{0: '[#6](-*)-*', 2: '[#6]1-*-[#6]23-*-1(-[#6]-[#6]=*-[#6]-2)-[#6]-[#6]=*-[#6]-3', 76: '[#6]1-*-[#6](-*-1(-[#6]-*)-[#6]-*)(-*)-*', 277: '*1-*(-[#6]-*=*-*-1)(-*)-*', 405: '*1-*-*23-*-1(-[#6]-*=*-*-2)-*-*=*-*-3', 437: '*1-*-*23-*-1(-[#6]-*=*-*-2)-*-*=*-*-3', 499: '*1-*-*(-*-1(-[#6]-*)-*-*)(-*)-*', 507: '*1-*-*2(-*-1(-[#6]-*=*-*-2)-*-*)-*', 658: '*1-*-*2(-*-1(-[#6]-*=*-*-2)-*-*)-*', 792: '*1-*-*(-*-1)(-*)-*', 857: '*-[#6]-*=*-*'}</t>
  </si>
  <si>
    <t>{0: '[#6](-*)-*', 29: '*-[#6]-[#6]1(-[#6]-*)-[#6](-*)(-*)-[#6]=[#6]-1', 76: '[#6]1-*-*-[#6]2(-*)-[#6](-*-*)(-*-1)-[#6]=*-2', 125: '[#6]1-*-*-[#6]23-*-*=*-*-[#6]-2(-*-1)-[#6]=*-3', 138: '*1-*-*-[#6]23-*-*=*-*-[#6]-2(-*-1)-[#6]=*-3', 247: '*1-*-*-[#6]23-*-*=*-*-[#6]-2(-*-1)-[#6]=*-3', 277: '*-[#6]1(-*-*=*-*-*-1)-*', 464: '*1-*-*-[#6](-*)(-*-*-1)-*', 499: '*-[#6]1(-*)-*(-*-*)(-*-*)-[#6]=*-1', 507: '*-[#6]12-*-*=*-*-*-1(-*-*)-[#6]=*-2', 658: '*-[#6]12-*-*=*-*-*-1(-*-*)-[#6]=*-2', 758: '*1-*-*-[#6]2(-*)-*(-*-*)(-*-1)-[#6]=*-2', 792: '*(-*-*-*)-*', 857: '*-*-*=*-*', 909: '*1-*-*-*23-*-*=*-*-*-2(-*-1)-[#6]=*-3'}</t>
  </si>
  <si>
    <t>{0: '[#6](-*)-*', 7: '*1-*-[#6]-[#6]23-[#6]-[#6]-[#6]-2(-*-1)-[#6]=[#6]-[#6]=[#6]-3', 29: '*-[#6]12-*-[#6]-[#6]-1(-*-*)-[#6]=[#6]-[#6]=*-2', 76: '*-[#6]1(-*-[#6]-[#6]-1(-*-*)-[#6]=*)-*', 232: '*1-*-*-[#6]23-*-[#6]-[#6]-2(-*-1)-[#6]=*-[#6]=*-3', 247: '*1-*-*-[#6]23-*-[#6]-[#6]-2(-*-1)-[#6]=*-[#6]=*-3', 445: '*-[#6]1(-*)-[#6]=*-[#6]=*-*-1', 464: '*1-*-*-*(-*)(-*-*-1)-*', 499: '*-*1(-*-*-*-1(-*-*)-[#6]=*)-*', 758: '*1-*-*-*2(-*-*-*-2(-*-1)-[#6]=*)-*', 792: '*(-*-*-*)-*', 857: '*-*(-*)(-[#6]=*-*)-*', 909: '*1-*-*-*23-*-*-*-2(-*-1)-[#6]=*-*=*-3', 1008: '*-*-*12-*-*-*-1(-*)-[#6]=*-*=*-2'}</t>
  </si>
  <si>
    <t>{0: '[#6](-*)-*', 29: '*-[#6]-[#6]1(-[#6]=[#6]-1)-[#6](-*)(-*)-*', 48: '*1-*-*-[#6]-[#6]2(-[#6]=[#6]-2)-[#6]2(-*-*-1)-*=*-2', 76: '*-*-*-[#6]-[#6]1(-[#6]=[#6]-1)-[#6](-*)(-*)-*', 464: '*(-*-*-[#6]-[#6](-*)(-*)-*)-*', 499: '*-[#6]-[#6]1(-*=*-1)-*(-*)(-*)-*', 661: '*1-*-*-[#6]-[#6](-*)(-*-*-*-1)-*', 758: '*1-*-*-[#6]-[#6]2(-*=*-2)-*(-*-*-1)(-*)-*', 764: '*1-*-*-[#6]-[#6]2(-*=*-2)-*2(-*-*-1)-*=*-2', 792: '*(-*-*-*)-*', 857: '*-[#6]1(-*=*-1)-*', 970: '*-*-*-[#6]1(-*=*-1)-*1(-*-*)-*=*-1'}</t>
  </si>
  <si>
    <t>{0: '[#6](-*)-*', 224: '*=[#6]-[#6]-[#6]/[#6]=[#6]\\[#6]-[#6]-*', 325: '[#6](/*=[#6]\\[#6]-[#6]/[#6]=[#6]\\*)-*', 479: '*/*=[#6]\\[#6]-[#6]-[#6]=*', 612: '*(/*=[#6]\\[#6]-[#6]-*)-*', 771: '*(/*=[#6]\\*)-*', 792: '*=[#6]-*-[#6]-*'}</t>
  </si>
  <si>
    <t>{0: '[#6]-*', 2: '*-[#8]-*', 43: '*-*1-[#6]-*2(-[#6]-[#6]-[#6]-1-*(-[#8]-2)-*)-[#6]', 61: '*-*(-*)-*', 105: '*-*1-*-*2(-*-[#6]-*-1-*(-*-2)-*)-*', 122: '*-[#6]=[#6]', 129: '*-*(-*(-*-*)-*-[#6]=[#6])-*', 144: '*-*1-*-*2(-*-*-*-1-*(-*-2)-*-[#6]=*)-*', 164: '*-*1-*-*2(-*-*-*-1-*(-*-2)-*-[#6]=*)-*', 169: '*-*1-*-*2-*-*-*-1-*(-*-2)-*-*', 201: '*1-*-*2(-*-*-*-1-*(-*-2)-*-*)-*', 238: '*-*1-*-*2(-*-*-*-1-*(-*-2)-*)-*', 242: '*-*(-*)-*-*=*', 332: '*-*1-*-*2(-*-*-*-1-*(-*-2)-*)-*', 379: '*-*1-*-*2(-*-*-*-1-*(-*-2)-*)-*', 489: '*-*-*(-*-*)(-*-*)-*', 598: '*-*1-*-*2(-*-*-*-1-*(-*-2)-*-*=*)-*', 611: '*-*1-*-*2(-*-*-*-1-*(-*-2)-*-*)-*', 644: '*-*(-*-*)-*(-*)-*', 650: '*-*(-*(-*-*)-*-*)-*', 764: '*1-*-*2(-*-*-*-1-*-*-2)-*', 792: '*-*(-*-*(-*)(-*)-*)-*', 826: '*-*(-*)(-*-*(-*)-*)-*', 857: '*-*-*=*', 916: '*-*1-*-*2(-*-*-*-1-*-*-2)-*', 992: '*-*1-*-*2(-*-*-*-1-*(-*-2)-*-*=*)-*', 1007: '*-*1-*-*2(-*-*-*-1-*(-*-2)-*-*=*)-*'}</t>
  </si>
  <si>
    <t>{0: '[#6]-*', 2: '*-[#8]-*', 4: '*-[#6](:*):*', 52: '[#6]-*-*(-[#6])(-[#6])-[#6]1:*:[#6]:*:[#6]:*:1', 59: '*:[#6]:*(:[#6]:*)-[#8]-*', 61: '[#6]-*-*', 178: '*-*-*(-[#6])(-[#6])-[#6]1:*:[#6]:*:[#6]:*:1', 185: '*-[#6]1:*:[#6]:*(:[#6]:*:1)-[#8]-*', 195: '*-[#8]-*', 224: '*1:*:[#6]:*(:[#6]:*:1)-[#8]-*', 250: '*-*(-*)(-*)-*1:*:[#6]:*(:[#6]:*:1)-[#8]-*', 316: '*-*-*(-*)(-*)-*(:*):*', 428: '*-*(-*)(-*)-*(:*:*):*:*', 495: '*-*-*(-*)(-*)-*(:*):*', 532: '*-*(-*)(-*)-*1:*:*:*(:*:*:1)-*', 562: '*-*-*(-*)(-*)-*(:*:*):*:*', 646: '*:*:*(:*:*)-*-*', 731: '*-*-*(-*)(-*)-*1:*:*:*(:*:*:1)-*', 768: '*-*-*(-*)(-*)-*1:*:*:*(:*:*:1)-*-*', 792: '*-*-*(-*)(-*)-*', 966: '*:*(:*)-*-*', 993: '*-*(:*:*:*):*', 1016: '*-*1:*:*:*(:*:*:1)-*-*'}</t>
  </si>
  <si>
    <t>{0: '[#6](-*)-*', 29: '*-[#6]-[#6]1(-[#6]-*)-[#6](-*)(-*)-[#6]=[#6]-1', 76: '*-[#6]12-*-*-[#6]-*-[#6]-1(-*-*)-[#6]=*-2', 232: '*1-*-*-[#6]23-*-*-[#6]-*-[#6]-2(-*-1)-[#6]=*-3', 247: '*1-*-*-[#6]23-*-*-*-*-[#6]-2(-*-1)-[#6]=*-3', 464: '*-[#6]1(-*-*-*-*-*-1)-*', 499: '*-[#6]1(-*)-*(-*-*)(-*-*)-[#6]=*-1', 758: '*-[#6]12-*-*-*-*-*-1(-*-*)-[#6]=*-2', 792: '*(-*-*-*)-*', 857: '*-*1(-*)-[#6]=*-*-1', 909: '*1-*-*-*23-*-*-*-*-*-2(-*-1)-[#6]=*-3'}</t>
  </si>
  <si>
    <t>{0: '[#6](-*)-*', 277: '[#6]1-*-[#6]=[#6]-[#6](-*-1)-*', 330: '[#6]1-*-[#6]=[#6]-[#6](-*-1)-*', 357: '*1-[#6]-[#6]-[#6]-[#6]=[#6]-1', 379: '[#6]1-*-*=[#6]-[#6](-*-1)-*(-*)-*', 464: '*-*1-*-[#6]-[#6]-[#6]=*-1', 644: '*=[#6]-*(-*-*)-*(-*)-*', 778: '*1-*-*=[#6]-*(-*-1)-*1-*-[#6]-*-[#6]=*-1', 792: '*(-*-*=*)-*', 826: '*1-*-*=*-*(-*-1)-*(-*)-*', 857: '*-*-*=*-*', 860: '*=*-*(-*-*)-*1-*-[#6]-*-[#6]=*-1', 990: '*=*-*(-*-*)-*1-*-[#6]-*-[#6]=*-1', 1005: '*1-*-*=*-*(-*-1)-*(-*)-*'}</t>
  </si>
  <si>
    <t>{0: '[#6]-*', 61: '[#6]-*(-*)-*', 164: '[#6]-*1-*-[#6]-[#6]-[#6](=*-1-*)-[#6](-*)-*', 204: '[#6]-*1-*-[#6]-*-[#6](=*-1-*(-*)-*)-*', 208: '*-*(-*)-*1=[#6](-*)-*2-*-*-*-1-*-2', 241: '*-*1-*-[#6]-*-[#6]2=*-1-*1-*-*-*-2-*-1', 261: '*-*1-*-[#6]-*-[#6](=*-1-*(-*)-*)-*', 320: '*-*-[#6]1=*(-*2-*-*-*-1-*-2)-*', 360: '*1-*-*-*-[#6](=*-1-*)-*(-*)-*', 379: '*-*1-*-*-*-*=*-1-*', 442: '*-*1-*-*-*-*2=*-1-*1-*-*-*-2-*-1', 464: '*-*1-*-*-*-*(=*-1)-*', 478: '*-*(-*)-*1=*(-*-*)-*2-*-*-*-1-*-2', 627: '*-*1-*-*-*-*2=*-1-*1-*-*-*-2-*-1', 644: '*-*(-*-*)-*(=*)-*', 707: '*-*(-*)-*(=*(-*)-*)-*(-*)-*', 751: '*-*1=*(-*2-*-*-*-1-*-2)-*', 792: '*-*(-*-*-*)-*', 857: '*-*1-*-*-*-*2=*-1-*1-*-*-*-2-*-1', 930: '*-*1-*-*-*-*2=*-1-*1-*-*-*-2-*-1', 967: '*-*1-*-*-*-*2=*-1-*1-*-*-*-2-*-1', 1023: '*-*1-*-*-*-*2=*-1-*1-*-*-*-2-*-1'}</t>
  </si>
  <si>
    <t>{0: '[#6](-*)-*', 2: '*-[#6]-[#6]-[#6]1(-[#6]-[#6]-1)-[#6]1(-[#6]-*)-[#6]-[#6]-1', 76: '*-*-[#6]-[#6]-[#6]1(-[#6]-[#6]-1)-[#6](-*)(-*)-*', 464: '*(-*-[#6]-[#6]-[#6](-*)(-*)-*)-*', 499: '*-[#6]-[#6]1(-*-*-1)-*(-*)(-*)-*', 538: '*1-*-*-[#6]-[#6]2(-*-*-2)-*2(-*-*-1)-*-*-2', 661: '*1-*-*-[#6]-[#6](-*)(-*-*-*-1)-*', 702: '*1-*-*-[#6]-[#6]2(-*-*-2)-*2(-*-*-1)-*-*-2', 758: '*1-*-*-[#6]-[#6]2(-*-*-2)-*(-*-*-1)(-*)-*', 792: '*(-*-*-*)-*'}</t>
  </si>
  <si>
    <t>{0: '[#6](-*)-*', 20: '[#6]1-*-[#6]-[#6](-[#6]-*-1)-[#6](-*)-*', 277: '*-[#6]1-*-[#6]-[#6]-[#6]=*-1', 330: '*-[#6]1-*-[#6]-[#6]-[#6]=*-1', 357: '*1-*-[#6]-[#6]-[#6]=*-1', 375: '[#6]1-*-[#6]-*(-[#6]-*-1)-*1-*-[#6]-*-[#6]=*-1', 379: '[#6]1-*-[#6]-*(-[#6]-*-1)-*(-*)-*', 464: '*-*1-*-[#6]-*-[#6]=*-1', 644: '*-[#6]-*(-[#6]-*)-*(-*)-*', 661: '[#6]1-*-[#6]-*(-[#6]-*-1)-*', 792: '[#6](-*-[#6]-*)-*', 826: '*-*(-*)-*1-*-*-*-[#6]=*-1', 834: '[#6]1-*-*-*(-*-*-1)-*(-*-*)-*=*', 857: '*-*-*=*-*', 860: '*-*-*(-*-*)-*1-*-*-*-*=*-1', 867: '*1-*-*-*(-*-*-1)-*1-*-*-*-*=*-1', 901: '*1-*-*-*(-*-*-1)-*(-*-*)-*=*', 990: '*-*-*(-*-*)-*1-*-*-*-*=*-1', 1005: '*-*(-*)-*1-*-*-*-*=*-1'}</t>
  </si>
  <si>
    <t>{0: '[#6]-*', 2: '*-[#8]-*', 61: '[#6]-*-*', 195: '*-[#8]-*', 318: '*-*(-*)(-*(-[#6]-[#6])(-[#6]-*)-[#8]-*)-*', 455: '[#6]-*-*(-*-[#6])(-*(-[#6]-[#6])(-[#6]-*)-[#8]-*)-*-[#6]', 475: '*-*(-*)(-*(-[#6]-*)(-[#6]-*)-[#8]-*)-*', 489: '*-*(-*)(-*(-[#6]-*)(-[#6]-*)-[#8]-*)-*', 747: '*-*-*(-*-*)(-*(-[#6]-*)(-[#6]-*)-[#8]-*)-*-*', 792: '*-*-*(-*)(-*)-*', 826: '*-*(-*)(-*)-[#8]-*'}</t>
  </si>
  <si>
    <t>{0: '[#6]-*', 20: '*-[#6]-[#6]1-[#6](-[#6]-[#6]-[#6]-[#6]-1)-*', 61: '[#6]-*-*', 131: '[#6]-*-*1-[#6]-*-[#6]-[#6]2-[#6]-1-[#6]-[#6]-[#6]-[#6]-2', 379: '*-*-*1-[#6]-*-[#6]-*-[#6]-1-*', 416: '*-*-*(-[#6]-*)-[#6](-*)-*', 464: '*-*1-[#6]-*-[#6]-*(-*-1)-*', 644: '*-*-*(-[#6]-*)-*(-*)-*', 679: '*-*-*1-[#6]-*-[#6]-*2-*-1-*-[#6]-[#6]-*-2', 792: '*-*-*(-*)-*', 814: '*-*-*1-*-*-[#6]-*2-*-1-*-[#6]-*-*-2', 834: '*-*-*1-*-*-[#6]-*(-*-1-*-*)-*', 877: '*-*-*1-*-*-[#6]-*2-*-1-*-*-*-*-2', 901: '*-*-*1-*-*-*-*(-*-1-*-*)-*', 955: '*-*-*1-*-*-*-*2-*-1-*-*-*-*-2', 975: '*-*-*1-*-*-*-*(-*-1-*)-*-*'}</t>
  </si>
  <si>
    <t>{0: '[#6]-*', 2: '*-[#8]-*', 4: '*-*(:*):*', 59: '*:[#6]:*(:[#6]:*)-[#8]-*', 61: '*-[#6](-[#6])-*', 188: '*-*1:*:[#6]:*(:[#6]:*:1)-[#8]-*-*-*', 193: '*-*(:*):*', 224: '*1:*:[#6]:*(:[#6]:*:1)-[#8]-*-*', 250: '*-*1:*:[#6]:*(:[#6]:*:1)-[#8]-*-*', 428: '*-*(:*:*):*:*', 532: '*-*1:*:*:*(:*:*:1)-*', 537: '*:*:*(:*:*)-*-*-*-*(-[#6])-*', 604: '*1:*:*:*(:*:*:1)-*-*-*-*(-*)-*', 644: '*-*-*(-*)-*', 647: '*-*1:*:*:*(:*:*:1)-*', 685: '*:*(:*)-*-*-*-*(-*)-*', 713: '*-*-*-*-*(-*)-*', 714: '*-*1:*:*:*:*:*:1', 789: '*-*-*-*(-*)-*', 792: '*-*-*-*(-*)-*', 806: '*-*-*-*-*', 865: '*:*:*(:*:*)-*-*-*-*', 921: '*:*(:*)-*-*-*-*(-*)-*', 926: '*-*1:*:*:*(:*:*:1)-*-*', 966: '*:*(:*)-*-*-*', 993: '*-*(:*:*:*):*', 1016: '*-*1:*:*:*(:*:*:1)-*-*'}</t>
  </si>
  <si>
    <t>{0: '[#6]-*', 4: '*-[#6](:*):*', 61: '[#6]-*(-*)-*', 75: '*-*-[#6]1:*(-*):*:[#6]:[#6](:*:1)-[#6]', 84: '[#6]-*1-*-*-[#6](:*(-*-1):*:*):*', 153: '*-*-[#6]1:*(-*):*:*:[#6](:*:1)-[#6]', 193: '*:[#6](:*)-[#6]', 194: '*-*1-*-*-[#6]2:*(-*-1):*:*:[#6](:*:2)-[#6]', 304: '*-*1-*-*-[#6]2:*(-*-1):*:*:*:*:2', 334: '*-*1-*-*-[#6](:*(-*-1):*):*:*', 428: '*-[#6](:*(-*-*):*:*):*', 498: '*-[#6]1:*(-*-*):*:*:*(:*:1)-[#6]', 532: '*-[#6]1:*(-*-*):*:*:*(:*:1)-*', 548: '*1-*-*-[#6]2:*(-*-1):*:*:*(:*:2)-*', 554: '*-*1-*-*-*:*(-*-1):*', 644: '*-*(-*-*)-*-*', 666: '*1-*-*-*2:*(-*-1):*:*:*(:*:2)-*', 690: '*-*1-*-*-*(:*(-*-1):*:*):*', 714: '*-*1:*:*:*:*(:*:1)-*', 719: '*-*1-*-*-*(:*-*-1):*', 788: '*-*1-*-*-*(:*(-*-1):*):*:*', 792: '*-*(-*-*-*)-*', 804: '*-*-*-*(:*):*', 847: '*-*1-*-*-*2:*(-*-1):*:*:*(:*:2)-*', 895: '*-*1-*-*-*2:*(-*-1):*:*:*(:*:2)-*', 977: '*-*1-*-*-*2:*(-*-1):*:*:*(:*:2)-*', 993: '*:*(-*):*:*:*'}</t>
  </si>
  <si>
    <t>{0: '[#6](-*)-*', 20: '[#6]1-*-[#6]-[#6]-[#6](-[#6]-*-1)-[#6](-*)-*', 379: '*-*-[#6]-[#6]-[#6](-[#6]-*)-[#6](-*)-*', 464: '*(-*-[#6]-[#6]-[#6](-*)-*)-*', 478: '*-[#6]-[#6]-[#6](-*-*-*)-*1-*-[#6]-[#6]-*-1', 644: '*-[#6]-[#6](-*-*)-*(-*)-*', 661: '*1-*-*-[#6]-[#6](-*-*-1)-*', 792: '*(-*-*-*)-*', 834: '*1-*-*-*-[#6](-*-*-1)-*(-*-*)-*-*', 901: '*-*-*-[#6](-*-*-*)-*(-*-*)-*-*'}</t>
  </si>
  <si>
    <t>{0: '[#6]-*', 2: '*-[#8]-*', 61: '[#6]-*-*', 130: '*-*-*(=[#8])-[#6](-[#6]-[#6]-[#6](-[#6])-[#6])-[#6](=[#8])-[#8]-*', 137: '*-*(=*)-[#6](-[#6]-[#6]-[#6](-[#6])-[#6])-[#6](=*)-*', 379: '*-[#6](-[#6]-[#6]-[#6](-[#6])-[#6])-*', 388: '[#6]-*-*-*(=*)-*', 562: '*-*-*-*(=*)-*(-[#6]-[#6]-[#6](-*)-*)-*(=*)-*-*-*', 626: '*-*-*(=*)-*(-*)-*', 644: '*-[#6]-[#6](-*)-*', 708: '*-*-*-*(=*)-*(-*-[#6]-*)-*(=*)-*-*', 782: '*-*-*(=*)-*(-*-[#6]-*)-*(=*)-*-*', 789: '*-*-[#6]-*(-*)-*', 792: '*-*(-*-[#6]-*)-*', 806: '*-*-*-*', 812: '*-*-*-*(=*)-*(-*)-*', 824: '*-*-*-*(=*)-*(-*-*)-*(=*)-*', 826: '*-*-*-*(=*)-*', 962: '*-*-*-*(=*)-*(-*-*)-*(=*)-*', 1016: '*-*(=*)-*'}</t>
  </si>
  <si>
    <t>{0: '[#6]-*', 2: '*=[#8]', 61: '[#6]-*-*', 252: '[#6]-*-*-[#6]-[#6]-[#6]-*', 359: '*-[#6]-[#6]-*-*(=[#8])-[#8]-[#6](-[#6])(-[#6])-[#6]', 392: '*-*-*-[#6]-[#6]-*-*(=[#8])-[#8]-*', 417: '*-*-[#6]-[#6]-*-*(=[#8])-[#8]-*(-*)(-*)-*', 464: '[#6]-*-*-*-[#6]-*', 474: '*-[#6]-*-*-*(=[#8])-[#8]-*', 489: '*-[#8]-*(-*)(-*)-*', 491: '*-*-*-*(=[#8])-[#8]-*(-*)(-*)-*', 539: '[#6]-*-*-*-*', 626: '*-*-*(=[#8])-[#8]-*', 661: '[#6]-*-*-*-*-*-*-*', 707: '*-*-*-*(=[#8])-[#8]-*(-*)(-*)-*', 792: '[#6]-*-*-*', 809: '*-*(=*)-[#8]-*(-*)(-*)-*', 826: '*-*(=*)-[#8]-*(-*)(-*)-*', 1011: '*-*-*(=*)-[#8]-*(-*)(-*)-*', 1016: '*-*(=*)-*'}</t>
  </si>
  <si>
    <t>{0: '[#6]-*', 19: '*-[#7]-*', 61: '[#6]-*-*', 252: '[#6]-*-*-[#6]-[#6]-[#6]-*', 313: '*-*-[#6]-[#6]-*-[#7]-*-[#6]', 370: '*-*-[#7]-*-*', 387: '*-*-*-[#6]-*-*-[#7]-*-*', 429: '*-*-*-*-[#6]-*-*-[#7]-*', 464: '[#6]-*-*-*-*-*', 539: '[#6]-*-*-*-*', 561: '*-*-[#6]-*-*-[#7]-*', 594: '*-*-[#7]-*-*', 661: '[#6]-*-*-*-*-*-*-*', 688: '*-*-*-[#7]-*-*', 792: '[#6]-*-*-*', 819: '*-*-*-*-[#7]-*-*', 821: '*-*-*-[#7]-*', 829: '*-*-*-*-[#7]-*-*'}</t>
  </si>
  <si>
    <t>{0: '[#6]-*', 2: '*-[#7]=*', 4: '*-[#6](:*):*', 11: '*-[#7]=*=[#8]', 54: '*-[#6]1:*(:[#6](:[#6]:[#6]:*:1)-[#6](-[#6])-[#6])-[#7]=*', 59: '*-[#6](:*(:[#6](:*)-*)-[#7]=*):*', 61: '[#6]-*-*', 82: '[#6]-*-*1:*(:[#6](:*:[#6]:*:1)-*)-[#7]=*', 115: '*-*-*1:*(:[#6](:*:[#6]:*:1)-*(-[#6])-[#6])-[#7]=*=*', 140: '*-*-*1:*(:[#6](:*:[#6]:*:1)-*(-*)-*)-[#7]=*=*', 166: '*:*(:*)-[#7]=*=*', 287: '*-*-*1:*(:*(:*:[#6]:*:1)-*(-*)-*)-[#7]=*=*', 336: '*-*-*1:*(:*(:*:[#6]:*:1)-*(-*)-*)-*', 375: '*-*-*1:*(:*(:*:[#6]:*:1)-*)-*=*', 428: '*:*(:*(:*:*)-*(-*)-*)-*', 481: '*-*-*(:*(:*)-*):*:*', 532: '*1:*(:*(:*:*:*:1)-*(-*)-*)-*', 598: '*-*1:*:*(:*:*:*:1)-*', 648: '*:*(:*)-*(-*)-*', 653: '*-*(:*(:*(:*)-*)-*=*=*):*', 679: '*-*-*1:*(:*(:*:*:*:1)-*(-*)-*)-*=*=*', 804: '*-*-*(:*):*', 837: '*:*(:*(:*:*)-*(-*)-*)-*', 894: '*:*(:*)-*=*=*', 903: '*-*-*1:*(:*(:*:*:*:1)-*(-*)-*)-*=*=*', 993: '*:*(:*:*:*)-*', 1016: '*=*=*', 1020: '*-*1:*(:*(:*:*:*:1)-*(-*)-*)-*=*'}</t>
  </si>
  <si>
    <t>{0: '[#6]-*', 4: '*-*(:*):*', 6: '*:[#8]:*', 61: '*-[#6](-[#6])-*', 127: '*-*1:*2:[#6]:*:[#8]:*:2:*(:[#6]:*:1)-[#6](-[#6])-*', 131: '*:*:[#8]:*(:*):*', 191: '*-*1:*2:*:*:[#8]:*:2:*(:*:*:1)-*', 193: '*-*(:*):*', 200: '*:*1:*:*:[#8]:*:1:*(:*)-*', 213: '*1:*(:*):*(:[#8]:*):*(:*:*:1)-*(-[#6])-*', 257: '*-*(:*1:*:*:[#8]:*:1:*(:*)-*):*', 261: '*-*(:*1:*:*:[#8]:*:1:*):*', 410: '*-*1:*2:*:*:[#8]:*:2:*(:*:*:1)-*(-[#6])-*', 428: '*:*(:*(:*:*)-*(-*)-*):*', 456: '*-*1:*2:*:*:*:*:2:*(:*:*:1)-*(-*)-*', 499: '*-*1:*2:*:*:*:*:2:*(:*:*:1)-*(-*)-*', 532: '*-*1:*(:*):*:*(:*:*:1)-*', 590: '*:*1:*:*:*:*:1:*', 648: '*:*(:*)-*(-*)-*', 651: '*-*1:*2:*:*:*:*:2:*(:*:*:1)-*', 779: '*-*1:*2:*:*:*:*:2:*(:*:*:1)-*(-*)-*', 808: '*-*1:*(:*:*):*(:*):*(:*:*:1)-*(-*)-*', 837: '*:*(:*(:*:*)-*(-*)-*):*', 839: '*:*(:*):*(:*:*):*(:*)-*', 893: '*-*(:*(:*:*):*(:*):*):*', 970: '*-*1:*2:*:*:*:*:2:*(:*:*:1)-*', 993: '*:*(:*:*:*):*', 1007: '*-*1:*(:*):*(:*:*):*(:*:*:1)-*(-*)-*', 1009: '*-*1:*(:*:*):*(:*):*:*:*:1', 1015: '*:*:*:*:*'}</t>
  </si>
  <si>
    <t>{0: '[#6]-*', 2: '*-[#7]=*', 4: '*-*(:*):*', 11: '*-[#7]=*=[#8]', 59: '*-*(:*(:[#6](:*)-*)-[#7]=*):*', 61: '*-*(-[#6])(-*)-*', 166: '*:*(:*)-[#7]=*=*', 193: '*-*(:*):*', 214: '*-*1:*(:*(:*:[#6]:*:1)-*(-[#6])(-*)-*)-[#7]=*=*', 336: '*-*1:*(:*(:*:[#6]:*:1)-*(-*)(-*)-*)-*', 385: '*-*1:*(:*(:*:[#6]:*:1)-*(-*)(-*)-*)-*=*=*', 428: '*:*(:*(:*:*)-*(-*)(-*)-*)-*', 475: '*:*(:*(:*:*)-*(-*)(-*)-*)-*', 495: '*:*(:*)-*(-*)(-*)-*', 532: '*1:*(:*(:*:*:*:1)-*(-*)(-*)-*)-*', 572: '*-*1:*(:*(:*:*:*:1)-*(-*)(-*)-*)-*=*=*', 579: '*-*1:*(:*(:*:*:*:1)-*)-*=*', 598: '*-*1:*:*(:*:*:*:1)-*', 653: '*-*(:*(:*(:*)-*)-*=*=*):*', 679: '*-*1:*(:*(:*:*:*:1)-*(-*)(-*)-*)-*=*=*', 724: '*-*1:*(:*(:*:*:*:1)-*(-*)(-*)-*)-*=*', 838: '*-*1:*(:*(:*:*:*:1)-*)-*=*', 888: '*-*1:*(:*(:*:*:*:1)-*(-*)(-*)-*)-*=*', 894: '*:*(:*)-*=*=*', 903: '*-*1:*(:*(:*:*:*:1)-*(-*)(-*)-*)-*=*=*', 993: '*:*(:*:*:*)-*', 1016: '*=*=*'}</t>
  </si>
  <si>
    <t>{0: '[#6]-*', 2: '*-*-*', 169: '*-*-*1-[#6]2-[#6]-[#6]-*-[#6]-1-*-[#6]-[#6]-2-[#6]=*', 195: '*-*-*', 332: '*-*-*1-[#6]2-[#6]-[#6]-*-[#6]-1-*1-[#6]-[#6]-2-[#6]=*-1', 346: '*-*1-[#6]2-[#6]-*-*-[#6]-1-*1-[#6]-[#6]-2-[#6]=*-1', 379: '*-*1-*-[#6]-*-*-[#6]-1-*(-*)-*', 457: '*-*-*1-*2-[#6]-*-*-[#6]-1-*-*-[#6]-2-[#6]=*', 464: '*1-*(-[#6]-*-*-[#6]-1-*)-*', 489: '*-*1-*(-[#6]-*)-*2-*-*(-[#6]-1-*)-*=[#6]-2', 571: '*-*-*1-*2-[#6]-*-*-[#6]-1-*(-*-*-2-*)-*', 644: '*-*(-*)-[#6](-*-*)-*(-*)-*', 650: '*-*-*(-*(-*)-*)-[#6](-*)-*', 691: '*-*-*(-*(-*)-*)-[#6](-*)-*', 751: '*1-*(-*)-*2-*-*(-[#6]-1-*)-*=*-2', 780: '*-*-*1-*2-*-*-*-[#6]-1-*1-*-*-2-*=*-1', 792: '*-*(-*-*-*)-*', 826: '*-*-*(-*)-*', 857: '*-*(-*=*-*)-*', 924: '*-*-*1-*2-*-*-*-*-1-*1-*-*-2-*=*-1', 975: '*-*1-*2-*-*-*-*-1-*(-*-*-2-*)-*', 990: '*-*1-*(-*-*)-*2-*-*(-*-1)-*=*-2'}</t>
  </si>
  <si>
    <t>{0: '[#6]-*', 4: '*-[#6](:*):*', 51: '*-*-[#6]1:*:[#6]:[#6]:[#6]:*:1-*', 61: '[#6]-*-*', 76: '[#6]-*-*1-*-*-*:*(:*)-*-1', 218: '[#6]-*-*1-*-*-*2:*:*:[#6]:*:*:2-*-1', 334: '*-*1-*-*-*(:*:*):*(:*)-*-1', 370: '[#6]-*-*1-*-*-*(:*:*):*(:*)-*-1', 416: '[#6]-*-*(-*-*)-*-*', 428: '*-*-*(:*:*):*(:*)-*', 532: '*-*-*1:*:*:[#6]:*:*:1-*', 548: '*1-*-*-*2:*:*:*:*:*:2-*-1', 598: '*-*1:*:*:*:*:*:1', 644: '*-*-*(-*-*)-*-*', 690: '*-*-*1-*-*-*(:*):*(:*:*)-*-1', 719: '*-*-*1-*-*-*(:*):*-*-1', 761: '*-*1-*-*-*2:*:*:*:*:*:2-*-1', 792: '*-*-*(-*)-*', 804: '*-*-*-*(:*):*', 847: '*-*-*1-*-*-*2:*:*:*:*:*:2-*-1', 933: '*1-*-*-*2:*:*:*:*:*:2-*-1', 977: '*-*-*1-*-*-*2:*:*:*:*:*:2-*-1', 984: '*-*-*1-*-*-*(:*):*(:*:*)-*-1', 993: '*-*(:*:*:*):*'}</t>
  </si>
  <si>
    <t>{0: '[#6]-*', 2: '*-*-*', 25: '*-*1-[#6](-[#6]-*)-[#6]2-[#6]-[#6]-[#6](-[#6]-1-*)-[#6]-2', 169: '*-*-*1-[#6]2-[#6]-*-*-[#6]-1-*-[#6]-[#6]-2-[#6]-*', 195: '*-*-*', 281: '*-*-*1-[#6]2-[#6]-*-*-[#6]-1-*1-*-[#6]-[#6]-2-[#6]-1', 332: '*-*-*1-[#6]2-[#6]-*-*-[#6]-1-*1-*-[#6]-[#6]-2-[#6]-1', 379: '*-*1-*-[#6]-*-*-[#6]-1-*(-*)-*', 457: '*-*-*1-*2-[#6]-*-*-[#6]-1-*-*-[#6]-2-[#6]-*', 464: '*1-*(-[#6]-*-*-[#6]-1-*)-*', 571: '*-*-*1-*2-[#6]-*-*-[#6]-1-*(-*)-*-*-2-*', 644: '*-*(-*)-[#6](-*-*)-*(-*)-*', 650: '*-*-*(-*(-*)-*)-[#6](-*)-*', 691: '*-*-*(-*(-*)-*)-[#6](-*)-*', 751: '*1-*(-*)-*2-*-*-*(-[#6]-1-*)-*-2', 792: '*-*(-*-*-*)-*', 826: '*-*-*(-*)-*', 872: '*-*1-*2-*-*-*-*-1-*1-*-*-*-2-*-1', 889: '*-*-*1-*2-*-*-*-*-1-*1-*-*-*-2-*-1', 901: '*-*1-*-*2-*-*-*(-*-1-*-*)-*-2', 975: '*-*1-*2-*-*-*-*-1-*(-*)-*-*-2-*'}</t>
  </si>
  <si>
    <t>{0: '[#6]-*', 2: '*=[#8]', 4: '*-[#6](:*):*', 51: '*-*-[#6]1:*:[#6]:[#6]:[#6]:*:1', 61: '[#6]-*-*', 115: '[#6]-*-*(=[#8])-[#8]-*', 124: '*-[#8]-*-*-*-[#6]1:*:[#6]:*:[#6]:*:1', 153: '[#6]-*-*(=[#8])-[#8]-*-*-*-*', 160: '[#6]-*-*(=[#8])-[#8]-*-*-*', 305: '*-[#8]-*-*-*-*(:*):*', 334: '*-*-*-*-*(:*:*):*:*', 403: '*-*-*(=[#8])-*-*-*-*-*(:*):*', 428: '*-*-*(:*:*):*:*', 468: '*-*-*-*1:*:*:*:*:*:1', 532: '*-*-*1:*:*:*:*:*:1', 545: '*-*(=*)-*-*-*-*-*', 557: '*-*-*-*-*1:*:*:*:*:*:1', 598: '*-*1:*:*:*:*:*:1', 626: '*-*-*(=*)-*-*', 707: '*-*-*(=*)-*-*-*', 757: '*-*-*-*1:*:*:*:*:*:1', 792: '*-*-*(=*)-*', 804: '*-*-*-*(:*):*', 806: '*-*-*-*-*', 812: '*-*-*(=*)-*-*-*-*', 826: '*-*(=*)-*-*-*', 837: '*-*1:*:*:*:*:*:1', 903: '*-*(=*)-*-*-*-*-*(:*:*):*:*', 993: '*-*(:*:*:*):*', 1016: '*-*(=*)-*'}</t>
  </si>
  <si>
    <t>{0: '[#6]-*', 4: '*-[#6](:*):*', 36: '*:*:[#6]1:[#6](-[#6]-[#6]-[#6]-[#6]-1):*', 61: '[#6]-*-*', 75: '*-*-*1:*:[#6](:[#6](-*):*:*:1)-[#6]-*', 194: '*-*-*1:*:[#6]2:[#6](-*-[#6]-*-[#6]-2):*:*:1', 203: '*-*-*1:*:[#6]2:[#6](-*-*-*-[#6]-2):*:*:1', 331: '*-*1:*:[#6]2:[#6](-*-*-*-[#6]-2):*:*:1', 334: '*:[#6]1:[#6](-*-*-*-*-1):*:*', 428: '*:[#6](:[#6](-*-*):*:*)-*', 468: '*-*-*1:*:[#6](:*:*:*:1)-*', 481: '*-*-*(:*:*):*:*', 532: '*-*-*1:*:*:*(-*):*:*:1', 548: '*-*1:*:*2:*(-*-*-*-*-2):*:*:1', 572: '*1:*(-*-*-*-*-1):*', 576: '*-*-*1:*:*(:*(-*):*:*:1)-*-*', 761: '*-*1:*:*2:*(-*-*-*-*-2):*:*:1', 792: '*-*-*-*-*', 804: '*-*-*(:*):*', 878: '*-*-*1:*:*(:*(-*-*):*:*:1)-*', 895: '*-*-*1:*:*2:*(-*-*-*-*-2):*:*:1', 993: '*-*(:*:*(:*)-*):*'}</t>
  </si>
  <si>
    <t>{0: '[#6]-*', 19: '*-[#7]-*', 61: '[#6]-*-*', 222: '*-[#7]-*', 252: '[#6]-*-*-[#6]-[#6]-[#6]-*', 370: '*-*-[#7]-*', 387: '*-*-[#6]-[#6]-*-*-[#7]-*', 429: '*-*-*-[#6]-[#6]-*-*-[#7]-*', 464: '[#6]-*-*-[#6]-*-*', 508: '*-[#6]-[#6]-*-*-[#7]-*', 539: '[#6]-*-*-[#6]-*', 561: '*-[#6]-[#6]-*-*-[#7]-*', 661: '[#6]-*-*-[#6]-*-*-*-*', 792: '[#6]-*-*-*', 819: '*-[#6]-*-*-[#7]-*', 821: '*-*-*-[#7]-*', 853: '*-*-*-[#7]-*'}</t>
  </si>
  <si>
    <t>{0: '[#6](=*)-*', 16: '*=*-[#6]=[#6]1-[#6]=[#6]-[#6](-[#6]-1-[#6](=*)-*)-*', 146: '*-[#6]=[#6]1-[#6]=[#6]-[#6]2-[#6]-1-[#6](=*-*)-*=*-2', 427: '*(=*-*)-*=[#6](-[#6](-*)-*)-*=*', 440: '*=*-*=*1-[#6]=[#6]-*2-[#6]-1-[#6](=*)-*=*-2', 445: '*(=*-*=*(-*)-*)-*=*', 484: '*1=*-*=*2-*=[#6]-*3-*-2-*(=*-1)-*=*-3', 536: '*1=*-*=*(-*)-*(-*)-*(=*-1)-*=*', 644: '*=*(-*)-*(-*(-*)-*)-*(=*)-*', 660: '*-*=*1-*=*-*2-*-1-*(=*-*)-*=*-2', 707: '*-*(-*(=*-*)-*=*)-*', 781: '*-*=*1-*=*-*2-*-1-*(=*)-*=*-2', 826: '*=*1-*=*-*(-*-1-*)-*=*', 835: '*=*1-*=*-*2-*-1-*(=*)-*=*-2', 857: '*(=*-*=*)-*', 873: '*-*=*1-*=*-*(-*-1-*)-*', 971: '*1=*-*=*2-*=*-*3-*-2-*(=*-1)-*=*-3', 1012: '*1=*-*=*2-*=*-*(-*-2-*(=*-1)-*)-*'}</t>
  </si>
  <si>
    <t>{0: '[#6]-*', 2: '*-[#8]-*', 41: '*-[#6]-*(-[#8]-*)-[#8]-*', 61: '[#6]-*(-*)-*', 144: '*-[#6]-*(-[#6])-[#6]-*(-[#8]-*)-[#8]-*', 195: '*-[#8]-*', 379: '[#6]-*(-*)-*-*-[#6]-*', 438: '[#6]-*(-*)-*-*-[#6]-*(-*)-*', 464: '*-*(-*)-*-*-[#6]-*(-*)-*', 478: '*-*-[#6]-*(-*)-*-*(-*)-*', 563: '*-*-*(-*-*)-*-*', 644: '*-*(-*)-*-*', 656: '*-[#6]-*(-*)-*-*(-*-*)-*-*', 762: '*-*-*-[#6]-*(-*)-*-*(-*-*)-*-*', 789: '*-*(-*)-*-*-*', 792: '*-*(-*)-*-*-*', 826: '*-*(-*-*)-*', 975: '*-*(-*)-*-*-*-*(-*)-*-*', 1001: '*-*(-*)-*-*-*-*(-*)-*-*(-*)-*', 1019: '*-*(-*)-*-*(-*-*)-*-*'}</t>
  </si>
  <si>
    <t>{0: '[#6]-*', 1: '*-*-*', 2: '*=[#8]', 4: '*-[#6](:*):*', 26: '*-*-*(=[#8])-*-[#6]1:*:[#6]:*:[#6](:*:1-[#6]-*)-*', 36: '*:*:[#6]1:*(-[#6]-*-[#6]-*-1):*', 59: '*-*-*(:*:*):*(:*)-*', 80: '*-*-*(=[#8])-*-*(:*:*):*(:*)-*', 192: '*-*-*', 199: '*-*-*(=[#8])-*-*', 276: '*-*(=*)-*-*1:*:*:*:*(:*:1-*-*)-*', 328: '*-*-*(=*)-*-*(:*:*):*(:*)-*', 331: '*-*1:*:*:*:*2:*:1-*-*-[#6]-*-2', 334: '*-*(:*):*1:*(:*)-*-[#6]-*-*-1', 428: '*-*(:*):*(:*(:*)-*)-*-*', 486: '*-*-*(=*)-*-*', 532: '*1:*:*:*:*(:*:1-*)-*-*', 548: '*-*1:*:*:*:*2:*:1-*-*-*-*-2', 572: '*1:*(-*-*-*-*-1):*', 578: '*-*-*1:*:*:*:*2:*:1-*-*-*-*-2', 598: '*-*1:*:*:*:*(:*:1)-*', 684: '*-*-*1:*:*:*:*(:*:1-*)-*-*', 754: '*-*-*1:*:*:*:*2:*:1-*-*-*-*-2', 776: '*-*-*1:*:*:*:*2:*:1-*-*-*-*-2', 779: '*-*-*(=*)-*', 792: '*-*-*-*-*', 795: '*-*-*(=*)-*-*1:*:*:*:*2:*:1-*-*-*-*-2', 804: '*:*(-*-*-*):*', 819: '*-*(=*)-*-*1:*:*:*:*2:*:1-*-*-*-*-2', 903: '*-*-*(=*)-*-*(:*):*', 933: '*-*1:*:*:*:*2:*:1-*-*-*-*-2', 955: '*-*(=*)-*-*1:*:*:*:*(:*:1-*-*)-*', 966: '*-*(=*)-*-*(:*):*', 993: '*-*(:*:*:*):*', 1016: '*-*(=*)-*'}</t>
  </si>
  <si>
    <t>{0: '[#6](-*)-*', 11: '*-[#6]-[#6]-[#6]1(-[#6]-*-*)-[#6]-[#6]-*-[#6]-[#6]-1', 76: '*-*-[#6]-[#6]-[#6](-[#6]-*)(-[#6]-*)-[#6]-*', 464: '*(-*-[#6]-[#6]-[#6](-*)(-*)-*)-*', 499: '*-[#6]-[#6](-*-*)(-*-*)-*-*', 661: '*1-*-*-[#6]-[#6](-*-*-1)(-*)-*', 758: '*-[#6]-[#6]1(-*-*)-*-*-*-*-*-1', 792: '*(-*-*-*)-*', 838: '*1-*-*-*-[#6]2(-*-*-1)-*-*-*-*-*-2', 970: '*1-*-*-*-[#6]2(-*-*-1)-*-*-*-*-*-2'}</t>
  </si>
  <si>
    <t>{0: '[#6]-*', 2: '*-[#8]-*', 28: '*-[#6]-[#6]-[#6]-*(-[#8]-*)-[#8]-*', 41: '*-[#6]-*(-[#8]-*)-[#8]-*', 61: '[#6]-*-*', 147: '*-*-[#6]-*-[#6]-*(-[#8]-*)-[#8]-*', 186: '*-*-*-[#6]-*-[#6]-*(-[#8]-*)-[#8]-*', 195: '*-[#8]-*', 252: '[#6]-*-*-*-*-*-*', 258: '*-*-*-[#6]-*(-[#8]-*)-[#8]-*', 464: '[#6]-*-*-*-*-*', 539: '[#6]-*-*-*-*', 563: '*-[#6]-*(-[#8]-*)-[#8]-*', 661: '[#6]-*-*-*-*-*-*-*', 792: '[#6]-*-*-*', 826: '*-*(-[#8]-*)-*', 1019: '*-*-*-*(-[#8]-*)-*-*'}</t>
  </si>
  <si>
    <t>{0: '[#6]-*', 2: '*=[#8]', 3: '*-[#8]', 15: '*-[#6]-[#6]-[#6]-[#6]1-*(=[#6]-*(=[#8])-[#8]-1)-[#8]', 61: '[#6]-*-*', 114: '*-[#6]-*-[#6]-[#6]-[#6]-[#6](-*(=*)-*)-[#8]-*', 206: '*-[#6]-[#6]1-*(=*-*(=[#8])-[#8]-1)-*', 252: '*-[#6]-*-[#6]-[#6](-*(=*)-*)-[#8]-*', 464: '[#6]-*-*-[#6]-*-*', 485: '*-[#6]1-*(=*-*(=[#8])-[#8]-1)-*', 539: '[#6]-*-*-[#6]-*', 561: '*-*-*-[#6]1-*(=*-*(=[#8])-[#8]-1)-*', 571: '*-[#6](-*(=*-*)-*)-*', 587: '*-*-*-[#6]1-*(=*-*(=*)-*-1)-*', 626: '*=*-*(=*)-*-*', 633: '*-*1-*(=*-*(=*)-*-1)-*', 650: '*-*-*(-*(=*)-*)-*-*', 661: '[#6]-*-*-[#6]-*-*-*-*', 781: '*-*-*-*-*-*1-*(=*-*(=*)-*-1)-*', 792: '[#6]-*-*-*', 826: '*-*(-*)-*-*(-*)=*', 848: '*-*-*1-*(=*-*(=*)-*-1)-*', 857: '*-*(=*-*(=*)-*)-*', 978: '*-*-*1-*(=*-*(=*)-*-1)-*', 1016: '*-*(=*)-*', 1017: '*-*(=*)-*'}</t>
  </si>
  <si>
    <t>{0: '[#6]-*', 2: '*=[#8]', 61: '[#6]-*(-*)-*', 361: '*-*-[#6]-[#6](-[#6])-*=[#8]', 379: '*-*(-*-[#6]-[#6](-[#6])-*=*)-*', 456: '*-*(-*-[#6]-[#6](-[#6])-*=*)-*', 478: '*-*(-*-[#6]-*)-*-[#6](-*)(-*)-*', 487: '*-*(-*-[#6]-*(-*)-*)-*-[#6](-*)(-*)-*', 499: '*-*-[#6](-*)(-*)-*', 510: '*-[#6]-*(-*)-*=*', 557: '*-*(-*-[#6]-*(-*)-*=*)-*-*', 633: '*-*(-*)-*-*(-*)(-*)-*', 644: '*-[#6]-*(-*)-*=*', 690: '*-*(-*-[#6]-*)-*-*(-*)(-*)-*', 792: '*-*(-*-[#6]-*)-*', 871: '*-*(-*)-*=*', 926: '*-*(-*-*)-*-*(-*)(-*)-*', 946: '*-*(-*-*-*(-*)-*=*)-*-*(-*)(-*)-*', 1016: '*-*=*'}</t>
  </si>
  <si>
    <t>{0: '[#6]-*', 2: '*=[#8]', 3: '*-[#6]-[#6]-[#6]-[#6](=[#6])-*=[#8]', 45: '*-[#6]-[#6](=[#6])-*=[#8]', 61: '[#6]-*-*', 122: '*-[#6](=[#6])-*', 239: '*-[#6]-*-[#6]-*-*-[#6](=[#6])-*=*', 252: '[#6]-*-*-*-[#6]-*-*', 360: '*-*-*-*-[#6](=[#6])-*=*', 464: '[#6]-*-*-*-[#6]-*', 539: '[#6]-*-*-*-*', 661: '[#6]-*-*-*-*-*-*-*', 676: '*-*-*-*-*-[#6](=[#6])-*=*', 707: '*-*-[#6](=[#6])-*=*', 738: '*-*-*-[#6](=[#6])-*=*', 792: '[#6]-*-*-*', 871: '*-[#6](=*)-*=*', 1016: '*-*=*'}</t>
  </si>
  <si>
    <t>{0: '[#6]=*', 2: '*=[#8]', 122: '[#6]=*-*', 130: '[#6]=*-*-[#6]-[#6]-[#6]-*', 242: '[#6]=*-*-[#6]-*', 302: '*-*-[#6]-[#6]-[#6]-[#6]-*=[#8]', 349: '*-[#6]-[#6]-*=[#8]', 355: '*-*-[#6]-[#6]-*=[#8]', 357: '[#6]=*-*-[#6]-*-*', 464: '*=*-*-[#6]-*-*-*', 661: '*=*-*-[#6]-*-*-*-*-*', 792: '*=*-*-[#6]-*', 854: '*-*-*-[#6]-[#6]-*=[#8]', 857: '*=*-*-*', 871: '*-[#6]-*=[#8]', 942: '*=*-*-*-*-*-*-*', 1016: '*-*=[#8]'}</t>
  </si>
  <si>
    <t>{0: '[#6]-*', 2: '*-[#8]-*', 20: '*-*(=*)-[#6]1-[#6]-[#6]-[#6]-[#6]-[#6]-1', 61: '[#6]-*(-*)-*', 261: '*-*-*-*-*(=*)-[#6]1-[#6]-[#6]-*-[#6]-[#6]-1', 379: '*-*(=*)-[#6]1-[#6]-[#6]-*-*-[#6]-1', 403: '[#6]-*(-*)-*-*-*-*(=*)-[#6](-*)-*', 464: '*-[#6]1-*-[#6]-*-*-*-1', 475: '*-*-*(=*)-[#6]1-*-[#6]-*-*-*-1', 545: '*-*(-*)-*-*-*-*(=*)-*', 626: '*-*-*(=*)-*(-*)-*', 644: '*-*(-*)-*-*', 660: '*-*-*(=*)-*1-*-[#6]-*-*-*-1', 661: '*-*1-*-[#6]-*-*-*-1', 713: '*-*(-*)-*-*-*-*', 789: '*-*(-*)-*-*-*', 792: '*-*(-*)-*-*-*', 793: '*-*(-*)-*-*-*-*(=*)-*(-*-*)-*-*', 806: '*-*-*-*-*', 812: '*-*-*-*-*(=*)-*(-*)-*', 826: '*-*-*-*(=*)-*', 946: '*-*-*-*(=*)-*1-*-*-*-*-*-1', 962: '*-*-*-*(=*)-*(-*-*)-*-*', 1016: '*-*(=*)-*'}</t>
  </si>
  <si>
    <t>{0: '[#6]-*', 2: '*#[#7]', 4: '*-[#6](:*):*', 51: '*-*(-*)(-*)-[#6]1:*:[#6]:[#6]:[#6]:*:1', 61: '[#6]-*-*', 178: '*-*-*(-*-*)(-*#*)-[#6]1:*:[#6]:*:[#6]:*:1', 192: '*-*#*', 316: '*-*-*(-*-*)(-*#*)-[#6](:*):*', 428: '*-*(-*)(-*)-[#6](:*:*):*:*', 495: '*-*-*(-*-*)(-*#*)-[#6](:*):*', 532: '*-*(-*)(-*)-[#6]1:*:*:*:*:*:1', 598: '*-[#6]1:*:*:*:*:*:1', 636: '*-*-*(-*-*)(-*#*)-[#6]1:*:*:*:*:*:1', 656: '*-*-*(-*-*)(-*#*)-[#6](:*):*', 672: '*-*-*(-*-*)(-*#*)-[#6](:*:*):*:*', 674: '*-*-*(-*-*)(-*#*)-[#6]1:*:*:*:*:*:1', 675: '*-*(-*)(-*#*)-*', 792: '*-*-*(-*)(-*)-*', 837: '*-*1:*:*:*:*:*:1', 993: '*-*(:*:*:*):*', 1019: '*-*-*(-*-*)(-*#*)-*1:*:*:*:*:*:1'}</t>
  </si>
  <si>
    <t>{0: '[#6]-*', 2: '*=[#8]', 4: '*-*(:*):*', 30: '*-*1:*:[#6]:[#6]:[#6]:*:1-*(=*)-*', 51: '*-*1:*:[#6]:[#6]:[#6]:*:1-*', 61: '*-[#6](-[#6])-*', 175: '*-*1:*:[#6]:[#6]:[#6]:*:1-*(=*)-*-*', 193: '*-*(:*):*', 335: '*-*(:*):*(:[#6]:*)-*(=*)-*-*(-*)-*', 428: '*-*(:*:*):*(:*)-*', 532: '*-*1:*:*:*:*:*:1-*', 556: '*-*(:*):*(:*:*)-*(=*)-*-*(-*)-*', 598: '*-*1:*:*:*:*:*:1', 644: '*-*-*(-*)-*', 674: '*:*(-*(=*)-*-*(-*)-*):*', 747: '*-*1:*:*:*:*:*:1-*(=*)-*', 789: '*-*(=*)-*-*(-*)-*', 792: '*-*(=*)-*-*(-*)-*', 823: '*-*1:*:*:*:*:*:1-*(=*)-*-*', 959: '*-*1:*:*:*:*:*:1-*(=*)-*-*(-*)-*', 976: '*-*1:*:*:*:*:*:1-*(=*)-*-*(-*)-*', 993: '*-*(:*:*:*):*', 1008: '*:*(-*(=*)-*-*):*', 1016: '*-*(=*)-*'}</t>
  </si>
  <si>
    <t>{0: '[#6](=*)-*', 269: '*=[#6]-[#6]#[#6]/[#6]=[#6]\\[#6]#[#6]-*', 382: '*=*/*=[#6]\\[#6]#[#6]-*', 405: '*(=*\\*=[#6]/[#6]#*)\\*=*/*', 591: '*/*=[#6]\\[#6]#*-*=*', 673: '*=[#6]-[#6]#*-*', 771: '*(=*\\*=*)\\*', 848: '*=*/*=*\\[#6]#*/*=*\\*', 852: '*(=*\\*=*/[#6]#*)\\*', 963: '*(=*\\*=*/[#6]#*-*=*)\\*', 991: '*(=*\\*=*/[#6]#*-*)\\*=*'}</t>
  </si>
  <si>
    <t>{0: '[#6]-*', 18: '*-[#7](-*)-*', 61: '[#6]-*(-*)-*', 99: '*-*(-*-[#7](-*)-*)-*', 261: '*-*-[#7](-*-*)-[#6](-[#6])-[#6]', 277: '[#6]-*(-*)-*1-*-*(-*-[#7](-*-1)-[#6](-*)-*)-*(-*)-*', 546: '*-*-[#7](-*-*)-[#6](-*)-*', 666: '[#6]-*(-*)-*(-*)-*', 780: '*-*1-*-*(-*-[#7](-*-1)-*)-*(-*)-*', 901: '[#6]-*(-*)-*1-*-*(-*-[#7](-*-1)-*(-*)-*)-*', 989: '*1-*-*(-*-[#7](-*-1)-*(-*)-*)-*(-*)-*'}</t>
  </si>
  <si>
    <t>{0: '[#6](-*)-*', 20: '[#6]1-*-[#6]-[#6](-[#6]-*-1)-[#6](=*)-*', 127: '*-[#6](-*)-[#6]1=*-[#6]-[#6]-[#6]-*-1', 208: '*1-*-*-[#6](-*-*-1)-[#6](=*-*)-*-*', 299: '*-[#6](-*)-[#6]1=*-*-[#6]-*-*-1', 357: '*-[#6]1=*-*-[#6]-*-*-1', 360: '*-*(-*)-[#6]1=*-*-[#6]-*-*-1', 379: '*1-*-*-*(-*-*-1)-[#6](=*)-*', 464: '*1=*-*-[#6]-*-*-1', 530: '*1-*-*-*(-*-*-1)-*(=*-*)-*-*', 644: '*-*-*(-*-*)-*(=*)-*', 649: '*-*-*(-*-*)-*1=*-*-*-*-*-1', 661: '*1-*-*-*(-*-*-1)-*', 689: '*1-*-*-*(-*-*-1)-*1=*-*-*-*-*-1', 707: '*-*(-*)-*(=*-*)-*-*', 792: '*(-*-*-*)-*', 857: '*-*(=*-*-*)-*', 912: '*-*-*(-*-*)-*1=*-*-*-*-*-1', 942: '*-*1=*-*-*-*-*-1', 981: '*1-*-*-*(-*-*-1)-*1=*-*-*-*-*-1'}</t>
  </si>
  <si>
    <t>{0: '[#6](-*)-*', 4: '*-[#6](:*):*', 239: '[#6]1-*-[#6]2-[#6]-*-[#6](:*):*-2:[#6](:*)-*-1', 251: '[#6]1-*-[#6]2-[#6]-*-[#6]3:*:*:*:[#6](:*:3-2)-*-1', 331: '[#6]1-*-[#6](-*)-*2:[#6](-*):*:*:*:[#6]:2-*-1', 334: '[#6]1-*-*-*(:[#6](:*:*)-*-1):*', 336: '*-*-*1:*:*:*:[#6](:*:1-*)-*-*', 428: '*:*:[#6](:*(-*):*)-*-*', 477: '*1-*-*2-*-*-*(:*):*-2:[#6](:*)-*-1', 532: '*1:*:*:*:[#6](:*:1-*)-*-*', 535: '*1-*-*2-*-*-*3:*:*:*:[#6](:*:3-2)-*-1', 548: '*-*1-*-*-*2:*:*:*:[#6](:*:2-1)-*', 572: '*1-*-*(-*)-*:[#6](:*)-*-1', 598: '*-*1:*:*:*:[#6](:*:1)-*', 604: '*1-*-*(-*-*)-*(:*-*-1):*', 648: '*-*-*(-*-*)-*(:*):*', 726: '*1-*-*2-*-*-*3:*:*:*:*(:*:3-2)-*-1', 770: '*1-*-*2-*-*-*(:*:*):*-2:*(:*)-*-1', 792: '*(-*-*(-*)-*)-*', 804: '*-*-*-*(:*):*', 927: '*1-*-*2-*-*-*3:*:*:*:*(:*:3-2)-*-1', 933: '*-*1-*-*-*2:*:*:*:*(:*:2-1)-*', 968: '*-*-*1-*-*-*(:*):*-1:*', 990: '*-*-*1-*-*-*2:*:*:*:*(:*:2-1)-*', 993: '*-*(:*:*:*):*', 1006: '*1-*-*(-*-*)-*(:*(:*:*)-*-1):*'}</t>
  </si>
  <si>
    <t>{0: '[#6]-*', 2: '*=[#8]', 52: '*-[#6]-[#6]-[#6]-[#6](=[#6])-[#6]=[#6]', 61: '[#6]-*(=*)-*', 72: '*-[#6]-[#6](=[#6])-[#6]=[#6]', 99: '*-*-[#6]-[#6](=[#6])-[#6]=[#6]', 122: '*-[#6](=[#6])-*', 132: '*-*(=*)-*-*(-[#6])(-[#6])-*-*-*', 360: '*-*-*-*-[#6](=[#6])-*=*', 396: '*-*(=*)-*-*(-[#6])(-[#6])-*-*-*-*', 464: '*-*(-*)(-*)-*-*-*-*(=*)-*', 489: '*-*-*(-*)(-*)-*-*', 527: '*-*(=*)-*-*(-*)(-*)-*-*-*', 626: '*-*(=*)-*-*', 707: '*-*-*(=*)-*=*', 764: '*-*-*(-*)(-*)-*-*-*-*', 792: '*-*(-*)(-*)-*-*-*', 795: '*-*-*(-*)(-*)-*-*-*-*(=*)-*=*', 826: '*-*(=*)-*-*(-*)(-*)-*', 830: '*-*(=*)-*-*(-*)(-*)-*-*-*-*(=*)-*', 857: '*-*(=*)-*=*', 960: '*-*(=*)-*-*(-*)(-*)-*', 1011: '*-*(=*)-*-*(-*)(-*)-*-*', 1016: '*-*(=*)-*'}</t>
  </si>
  <si>
    <t>{0: '[#6]-*', 2: '*-*-*', 18: '*-[#6]-[#6]-[#6]-[#6]-[#6]-[#6]#[#6]', 195: '*-*-*', 322: '*-[#6]#[#6]', 392: '*-*-*(=[#8])-[#6]-[#6]-*-[#6]-[#6]-*', 405: '*-*-*(=[#8])-[#6]-*', 417: '*-*-*(=[#8])-[#6]-*-*-[#6]-*', 450: '*-*-[#6]-*-[#6]#[#6]', 464: '*-*(=*)-[#6]-*-*-[#6]-*', 474: '*-*-*(=*)-[#6]-*-*-*', 626: '*-*-*(=*)-[#6]-*', 661: '*-*(=*)-[#6]-*-*-*-*-*-*', 673: '*-*-[#6]#[#6]', 707: '*-*-*(=*)-[#6]-*-*', 762: '*-*-*(=*)-[#6]-*-*-*', 792: '*-*(=*)-[#6]-*-*', 794: '*-*-*-*-*-[#6]#[#6]', 826: '*-*-*(=*)-*', 1016: '*-*(=*)-*'}</t>
  </si>
  <si>
    <t>{0: '[#6]-*', 2: '*=[#8]', 4: '*-*(:*):*', 17: '*-*1:*(:[#6]:[#6](:[#6]:*:1)-[#6](-[#6])-[#6])-*(=[#8])-[#6]', 20: '*-*1:*(:[#6]:[#6](:[#6]:*:1)-[#6](-*)-*)-*(=[#8])-[#6]', 61: '*-[#6](-*)-*', 75: '*-*1:*(:[#6]:*(:[#6]:*:1)-[#6](-*)-*)-*(=*)-*', 175: '*-*1:*(:[#6]:*(:[#6]:*:1)-*)-*(=*)-*', 193: '*-*(:*):*', 285: '*1:*(:[#6]:*(:[#6]:*:1)-*(-*)-*)-*', 296: '*-*1:*(:[#6]:*(:[#6]:*:1)-*(-*)-*)-*(=*)-*', 323: '*-*1:*(:[#6]:*(:[#6]:*:1)-*(-*)-*)-*(=*)-*', 389: '*-*(:*(:[#6]:*)-*(=*)-*):*', 428: '*:[#6]:*(:[#6]:*)-*(-*)-*', 532: '*-*1:*(:*:*(:[#6]:*:1)-*)-*', 648: '*:*(:*)-*(-*)-*', 747: '*-*1:*(:*:*:*:*:1)-*(=*)-*', 823: '*-*1:*(:*:*(:*:*:1)-*)-*(=*)-*', 837: '*:*:*(:*:*)-*(-*)-*', 853: '*-*1:*(:*:*(:*:*:1)-*(-*)-*)-*', 993: '*:*(:*:*(:*)-*)-*', 1008: '*:*(:*)-*(=*)-*', 1016: '*-*(=*)-*'}</t>
  </si>
  <si>
    <t>{0: '[#6]-*', 2: '*-[#8]-*', 4: '*-[#6]/[#6]=[#6]/*(-[#8]-*)-[#8]-*', 61: '[#6]-*-*', 208: '*-*-*-[#6]/[#6]=[#6]/*(-[#8]-*)-[#8]-*', 252: '[#6]-*-*-*-[#6]-[#6]=*', 272: '*-*-*-*-[#6]/[#6]=*/*(-*)-*', 383: '*/[#6]=*/*(-*-*-[#6])-*-*-*', 388: '*-*(-*-*-[#6])-*', 464: '*-*-*-*-*-*', 515: '*-*-*-*/*=*/*', 533: '*-*/*=*/*(-*-*-[#6])-*-*-*', 539: '*-*-*-*-*', 563: '*=*-*(-*-*)-*-*', 602: '*-*-*-*-*/*=*/*', 625: '*/*=*/*(-*-*-*)-*-*-*', 626: '*=*-*(-*-*-*)-*-*', 698: '*-*-*/*=*/*(-*)-*', 792: '*-*-*-*', 806: '*-*-*-*', 826: '*-*(-*-*-*)-*', 839: '*-*/*=*/*', 967: '*-*-*/*=*/*(-*-*-*)-*-*-*'}</t>
  </si>
  <si>
    <t>{0: '[#6]-*', 2: '*-[#8]-*', 28: '*=[#6]-[#6]-[#6]-*(-[#8]-*)-[#8]-*', 32: '*/*=[#6]\\[#6]-[#6]-*(-[#8]-*)-[#8]-*', 41: '*-[#6]-*(-[#8]-*)-[#8]-*', 61: '[#6]-*-*', 195: '*-[#8]-*', 224: '*-*-[#6]-*/*=[#6]\\*-[#6]-*', 252: '[#6]-*-*-[#6]-*-*=*', 258: '*=*-*-[#6]-*(-[#8]-*)-[#8]-*', 464: '[#6]-*-*-[#6]-*-*', 479: '*-*-[#6]-*/*=*\\*', 518: '[#6]-*-*-[#6]-*/*=*\\*', 539: '[#6]-*-*-[#6]-*', 563: '*-[#6]-*(-[#8]-*)-[#8]-*', 612: '*-[#6]-*/*=*\\*-*', 624: '*-*/*=*\\*-*-*(-[#8]-*)-[#8]-*', 682: '*-*-*-*-*/*=*\\*-*', 771: '*-*/*=*\\*', 792: '*-*-*-*', 826: '*-*(-[#8]-*)-*', 1019: '*-*-*-*(-[#8]-*)-*-*'}</t>
  </si>
  <si>
    <t>{0: '[#6]-*', 18: '*-[#7](-*)-*', 61: '[#6]-*(=*)-*', 244: '*-[#7](-*)-[#6]=[#6](-[#6])-[#6]', 425: '*-[#7]1-*-*-[#7](-*-*-1)-[#6]=[#6](-[#6])-[#6]', 470: '*-*(=*-[#7]1-*-*-[#7](-*-*-1)-[#6]=*)-*', 474: '*-*(=*-[#7](-*)-*)-*', 546: '*-*-[#7](-*-*)-[#6]=*', 707: '*-[#6]=*(-[#6])-[#6]', 719: '*-[#7]1-*-*-*(-*-*-1)-[#6]=*', 822: '*-[#7](-*-*-*)-*', 974: '*1-*-*-*(-*-*-1)-[#6]=*(-*)-*', 980: '*-*-*(-*-*)-[#6]=*(-*)-*'}</t>
  </si>
  <si>
    <t>{0: '[#6](=*)-*', 269: '*=*-[#6]#[#6]/[#6]=[#6]\\[#6]#[#6]-*', 382: '*-[#6]#[#6]/[#6]=[#6]\\[#6]#*', 591: '*(=*\\[#6]#[#6]-[#6]=*)\\*', 673: '*=*-[#6]#[#6]-*', 771: '*(=*\\[#6]#*)\\*', 848: '*(=*\\[#6]#*/*=*\\[#6]#*)\\*'}</t>
  </si>
  <si>
    <t>{0: '[#6]-*', 18: '*-[#7](-*)-*', 61: '[#6]-*-*', 99: '*-[#7](-*-[#7](-*)-*)-*', 365: '*-*-[#7](-*-*)-[#6]-[#6]-[#6]', 546: '*-*-[#7](-*-*)-[#6]-*', 625: '[#6]-*-*-*1-*-*(-*-[#7](-*-1)-[#6]-*)-*-*', 704: '*-*-*-*1-*-*(-*-[#7](-*-1)-[#6]-*-*)-*', 761: '*-*-*-*(-*)-*', 792: '*-*-*-*', 822: '*-*-*-*(-*)-*', 871: '*-*1-*-*(-*-[#7](-*-1)-*)-*-*-*', 957: '*-*1-*-*(-*-[#7](-*-1)-*)-*-*-*', 989: '*1-*-*(-*-[#7](-*-1)-*-*)-*-*'}</t>
  </si>
  <si>
    <t>{0: '[#6]-*', 4: '*-[#6](:*):[#0H]', 5: '*:[#0H]:*', 6: '*:*:*', 8: '*-*1:*:*2:[#6]:[#6]:[#6]:[#6]:*:2:[#0H]:1', 61: '[#6]-*-*', 82: '*-*-[#6]-*-*1:*:*(:[#6]:*):*(:[#6]:*):[#0H]:1', 104: '[#6]-*-*-[#6]-*-*(:*:*):[#0H]:*', 131: '*-*(:*:*(:*):*):[#0H]', 268: '*-[#6]-*-*1:*:*2:*:*:*:[#6]:*:2:[#0H]:1', 289: '*-[#6]-*-*1:*:*2:*:*:*:[#6]:*:2:[#0H]:1', 306: '*:*1:*:*:*:[#6]:*:1:[#0H]:*', 345: '*-*-[#6]-*-*(:*:*):[#0H]:*', 360: '[#6]-*-*-[#6]-*-*(:*):[#0H]', 377: '*-*-*(:*:*):[#0H]:*', 386: '*-*-*-*-*-*1:*:*(:*):*(:*):[#0H]:1', 397: '*:*:*1:*:*:*:*:*:1:[#0H]', 401: '*:*1:*:*:*:*:*:1:[#0H]:*', 414: '*-*-*1:*:*(:*:*):*(:*):[#0H]:1', 442: '*:*:*1:*:*:*:*:*:1:[#0H]', 464: '*-*-*-*-*-*', 539: '*-*-*-*-*', 572: '*-*-*-*-*-*(:*):[#0H]', 598: '*:*1:*:*:*:*:*:1', 622: '*-*-*1:*:*2:*:*:*:*:*:2:[#0H]:1', 679: '*-*1:*:*2:*:*:*:*:*:2:[#0H]:1', 789: '*-*-*1:*:*(:*):*(:*:*):[#0H]:1', 792: '*-*-*-*', 804: '*-*-*-*(:*):[#0H]', 839: '*:*:*(:*:*):*(:*):[#0H]', 871: '*-*1:*:*2:*:*:*:*:*:2:[#0H]:1', 890: '*:*(:*):*(:*:*):[#0H]:*', 908: '*-*1:*:*2:*:*:*:*:*:2:[#0H]:1', 939: '*-*-*-*1:*:*(:*):*(:*):[#0H]:1', 993: '*:*(:*:*:*):*', 1010: '*-*(:*):[#0H]:*(:*):*'}</t>
  </si>
  <si>
    <t>{0: '[#6](-*)-*', 272: '*-[#6]-[#6]-[#6]-[#6]/[#6]=[#6]/[#6]-*', 464: '[#6](-*-[#6]-[#6]-[#6]-*)-*', 515: '*-[#6]-[#6]-*/[#6]=[#6]/*', 602: '*-*-*-[#6]-[#6]-*/[#6]=[#6]/*', 661: '*(-*-*-[#6]-[#6]-*-[#6]=*)-*', 698: '*-[#6]-*/[#6]=*/*-*', 792: '*(-*-*-*)-*', 839: '*-*/[#6]=*/*', 942: '*-*-*-*/[#6]=*/*-*-*'}</t>
  </si>
  <si>
    <t>{0: '[#6]-*', 54: '[#6]-*12-[#6]3=[#6]-[#6]=[#6]-1-[#6]=[#6]-[#6]-2=[#6]-[#6]=[#6]-3', 61: '[#6]-*(-*)(-*)-*', 201: '[#6]-*12-*(=[#6]-[#6]=*-1-[#6]=[#6]-*-2=[#6]-*)-*', 340: '*-*1(-*(=[#6]-*)-*=*-[#6]=*-1-[#6]=*)-*', 342: '*-*12-*3=[#6]-*=*-1-*=[#6]-*-2=[#6]-*=*-3', 427: '*-*1(-*(=[#6]-*=*-1-*=*)-*)-*', 445: '*1-*(=*)-*=*-[#6]=*-1-*', 499: '*-*(-*(=*)-*)(-*(=*)-*)-*(-*)=*', 501: '*-*12-*(=*-*=*-1-*)-*=*-*=*-2-*', 655: '*-*12-*3=*-*=*-1-*=*-*-2=*-*=*-3', 707: '*-*(-*)(-*(=*-*)-*=*)-*', 756: '*-*12-*(=*)-*=*-*=*-1-*=*-*-2=*', 784: '*-*12-*(=*-*=*-1-*=*-*-2=*)-*', 857: '*-*(=*-*=*)-*', 873: '*-*1(-*)-*(=*-*)-*=*-*-1=*', 888: '*-*12-*(=*-*=*-1-*=*-*-2=*)-*=*'}</t>
  </si>
  <si>
    <t>{0: '[#6]=*', 122: '[#6]=*(-*)-*', 220: '*=*1-*(=[#6]-*)-[#6]=[#6]-[#6]=[#6]-*-1=*', 314: '*=*1-*(=*)-[#6]=[#6]-[#6]=[#6]-*-1=*-[#6]=*', 427: '*=*(-*)-*(=*-[#6]=*-*)-[#6]=*', 445: '*-*(=*-*=[#6]-*=*)-*', 453: '*=*(-*(=*)-*)-*(=*-[#6]=*)-[#6]=*-*', 501: '*=*(-*(=*-*)-*=*)-*(=*-*)-[#6]=*', 536: '*=*1-*(=*-*=*-*=*-1-[#6]=*)-*', 571: '*=*1-*(=*-*=*-*=*-1-[#6]=*-*)-*', 707: '*=*(-*(=*)-*)-*(=*)-*', 784: '*=*1-*2=*-*=*-*=*-1-*=*-*=*-2', 801: '*=*1-*2=*-*=*-*=*-1-*=*-*=*-2', 857: '*-*(=*-*=*)-*', 873: '*=*(-*)-*(=*-*)-*=*-*=*'}</t>
  </si>
  <si>
    <t>{0: '[#6]-*', 2: '*=[#8]', 4: '*-[#6](:*):*', 51: '*-*-[#6]1:*:[#6]:[#6]:[#6]:*:1', 61: '[#6]-*(-*)-*', 110: '[#6]-*(-*)-*-*(=[#8])-*-[#6](:*:*):*:*', 263: '[#6]-*(-*)-*-*(=[#8])-*-[#6](:*):*', 428: '*-*-[#6](:*:*):*:*', 468: '*-*(=*)-*-[#6]1:*:*:*:*:*:1', 532: '*-*-[#6]1:*:*:*:*:*:1', 564: '[#6]-*(-*)-*-*(=*)-*-*', 598: '*-*1:*:*:*:*:*:1', 629: '*-*-*(=*)-*-*(:*:*):*:*', 644: '[#6]-*(-*)-*-*', 713: '*-*-*(=*)-*-*', 730: '*-*-*(=*)-*-*1:*:*:*:*:*:1', 757: '*-*(=*)-*-*1:*:*:*:*:*:1', 789: '[#6]-*(-*)-*-*(=*)-*', 792: '*-*(-*)-*-*(=*)-*', 799: '*-*(-*)-*-*(=*)-*-*(:*):*', 804: '*-*(=*)-*-*(:*):*', 837: '*-*1:*:*:*:*:*:1', 993: '*-*(:*:*:*):*', 1016: '*-*(=*)-*', 1022: '*-*(-*)-*-*(=*)-*-*1:*:*:*:*:*:1'}</t>
  </si>
  <si>
    <t>{0: '[#6]-*', 19: '*-[#7]-*', 61: '[#6]-*-*', 99: '*-[#6]-[#6]-[#6]-[#6]-[#6]-*(-[#6])-[#7]-*', 142: '*-[#6]-*(-[#6])-[#7]-*', 176: '*-*-[#6]-*(-[#6])-[#7]-*', 222: '*-[#7]-*', 252: '[#6]-*-*-*-[#6]-[#6]-*', 305: '*-*-*-[#6]-*(-[#6])-[#7]-*', 343: '*-*-*-*-[#6]-*(-[#6])-[#7]-*', 370: '*-*(-*)-[#7]-*', 464: '[#6]-*-*-*-*-*', 519: '*-*-*-*-*(-*)-[#7]-*', 539: '[#6]-*-*-*-*', 615: '*-*-*(-*)-[#7]-*', 661: '[#6]-*-*-*-*-*-*-*', 792: '[#6]-*-*-*'}</t>
  </si>
  <si>
    <t>{0: '[#6]-*', 18: '*-*(-*)-*', 133: '*-*(-*)-*-[#6]-[#7](-[#6]-[#6]-*)-[#6]-[#6]-*', 211: '*-*(-*)-*', 242: '*-*(-*)-*-[#6]-[#7](-[#6]-*)-[#6]-*', 546: '*-*(-*)-*-*', 656: '*-*(-*)-*-*-[#7](-[#6]-*-*(-*)-*)-[#6]-*-*(-*)-*', 671: '*-*-*-[#7](-[#6]-*-*)-[#6]-*-*', 674: '*-*(-*)-*-*-*', 719: '*-*(-*)-*-*-*(-*)-*', 822: '*-*(-*)-*-*-*'}</t>
  </si>
  <si>
    <t>{0: '[#6](-*)-*', 4: '*-[#6](:*):*', 94: '[#6]1-*-[#6]2:*(-*-1):[#6](:*:[#6]:*:2)-*', 97: '*-[#6]1:*(-*-*):[#6]2:*(-[#6]-[#6]-*-2):[#6]:*:1', 190: '*1-*-[#6]2:*(-*-1):[#6]1:*(-[#6]-[#6]-*-1):[#6]:*:2', 194: '*1-*-[#6]2:*(-*-1):[#6](:*(-[#6]-*):[#6]:*:2)-*', 214: '*-[#6]1:*(-*-*):[#6]2:*(-[#6]-*-*-2):[#6]:*:1', 283: '*1-*-[#6](:*(-*-1):[#6](:*)-*):*:*', 298: '*-[#6]1:*(-*-*):[#6]2:*(-[#6]-*-*-2):*:*:1', 311: '*1-*-[#6](:*(-*-1):*):*', 334: '*:*1:*(-[#6]-*-*-1):*:*', 428: '*-[#6](:*(-*-*):*(:*)-*):*', 532: '*-*-[#6]1:*(-*):*:*(-*):*:*:1', 548: '*1-*-[#6]2:*(-*-1):*(:*:*:*:2)-*', 792: '*-*-*-*-*', 804: '*(-*-[#6](:*):*)-*', 993: '*:*(-*):*:*:*'}</t>
  </si>
  <si>
    <t>{0: '[#6](-*)-*', 18: '*-*-[#6]-[#6]-[#6]-[#6]-[#6]#[#6]-*', 102: '*-[#6]-[#6]-[#6]-[#6]-[#6]#[#6]-*-*', 450: '*-[#6]-[#6]-[#6]-[#6]#[#6]-*', 464: '*(-*-*-[#6]-[#6]-*)-*', 661: '*(-*-*-[#6]-[#6]-*-[#6]#*)-*', 673: '*-*-[#6]#*-*', 756: '*-[#6]-*-*-[#6]#*-*-*-*', 770: '*-*-*-[#6]#*-*-*', 792: '*(-*-*-*)-*'}</t>
  </si>
  <si>
    <t>{0: '[#6]-*', 2: '*-[#8]-*', 27: '[#6]-*(-[#6]-*)-[#6]=[#6]', 61: '[#6]-*(-*)-*', 122: '*-[#6](=[#6])-*', 194: '[#6]-*(-*-*-*(-[#6](=*)-*)-[#8]-*)-*=[#6]', 208: '*-*(-*-*-*(-[#6](=*)-*)-[#8]-*(=[#8])-[#6])-*', 252: '*-*(-*-*-*(-[#6](=*)-*)-[#8]-*)-*', 327: '*-*-*-*(-[#6](=*)-*)-[#8]-*(=*)-*', 355: '*-*(-*-*-*)-*=[#6]', 379: '*-*(-*-*-*(-*)-*)-*=*', 430: '*-*(-*-*-*(-*(=*)-*)-*-*(=*)-*)-*=*', 476: '*-*-*(-*(=*)-*)-*-*', 603: '*-*-*-*(-*(=*)-*)-*-*(=*)-*', 609: '*-*(-*-*-*(-*)-*)-*=*', 626: '*-*-*(=*)-*', 644: '*-*(-*-*)-*=*', 650: '*-*-*(-*(=*)-*)-*-*', 707: '*-*(-*(=*)-*)-*', 792: '*-*(-*-*-*)-*', 826: '*-*(-*)-*-*(=*)-*', 848: '*-*-*(-*(=*)-*)-*-*(=*)-*', 857: '*-*(-*)-*=*', 960: '*-*(-*)-*-*(=*)-*', 1016: '*-*(=*)-*'}</t>
  </si>
  <si>
    <t>{0: '[#6]-*', 4: '*-*(:*):*', 36: '*:*(:[#6]1:[#6](-[#6]-[#6]-[#6]-[#6]-1):*)-*', 80: '*-*1:*(:[#6](:[#6](-*):*:*:1)-[#6]-*)-*', 97: '*-*1:*(:[#6]2:[#6](-*-*-*-[#6]-2):*:*:1)-*', 193: '*-*(:*):*', 194: '*-*1:*(:[#6]2:[#6](-*-*-*-[#6]-2):*:*:1)-*', 298: '*-*1:*(:[#6]2:[#6](-*-*-*-[#6]-2):*:*:1)-*', 320: '*-*1:*(:[#6]2:[#6](-*-*-*-[#6]-2):*:*:1)-*', 323: '*-*1:*(:[#6](:[#6](-*-*):*:*:1)-*)-*', 331: '*1:*(:[#6]2:[#6](-*-*-*-*-2):*:*:1)-*', 334: '*:[#6]1:[#6](-*-*-*-*-1):*:*', 428: '*:[#6](:[#6](-*-*):*:*)-*', 532: '*-*1:*(:*:[#6](-*):*:*:1)-*', 548: '*1:*(:*2:[#6](-*-*-*-*-2):*:*:1)-*', 572: '*1:[#6](-*-*-*-*-1):*', 582: '*-*1:*(:*2:[#6](-*-*-*-*-2):*:*:1)-*', 747: '*-*1:*(:*(:*:*:*:1)-*)-*', 792: '*-*-*-*-*', 804: '*:*(-*-*-*):*', 818: '*-*1:*(:*(:*(-*):*:*:1)-*-*)-*', 989: '*-*1:*(:*2:*(-*-*-*-*-2):*:*:1)-*', 993: '*:*(-*):*:*:*'}</t>
  </si>
  <si>
    <t>{0: '[#6]-*', 4: '*-*(:*):*', 36: '*:*:[#6]1:[#6](-[#6]-[#6]-[#6]-[#6]-1):*', 75: '*-*1:*:[#6](:[#6](-[#6]-*):*:*:1-[#6])-*', 193: '*-*(:*):*', 277: '*-*1:*:[#6](:[#6](-[#6]-*):*:*:1-[#6])-*', 331: '*-*1:*:[#6]2:[#6](-[#6]-*-[#6]-*-2):*:*:1', 334: '*:[#6]1:[#6](-[#6]-*-[#6]-*-1):*:*', 338: '*-*1:*:[#6]2:[#6](-[#6]-*-*-*-2):*:*:1-[#6]', 428: '*:[#6](:[#6](-[#6]-*):*:*)-*', 548: '*-*1:*:[#6]2:[#6](-[#6]-*-*-*-2):*:*:1', 572: '*1:[#6](-[#6]-*-*-*-1):*', 747: '*-*1:*:*(:*:*:*:1-[#6])-*', 792: '*-[#6]-*-*-*', 804: '*:*(-[#6]-*-*):*', 895: '*-*1:*:*2:*(-[#6]-*-*-*-2):*:*:1-*', 993: '*-*(:*:*(:*)-*):*'}</t>
  </si>
  <si>
    <t>{0: '[#6](-*)-*', 450: '*-[#6]#[#6]-[#6]-[#6]-[#6]#*', 673: '*-*-[#6]#[#6]-*', 747: '*-*-[#6]#[#6]-*-[#6]-[#6]#*-*', 756: '*(-*-[#6]#[#6]-*-[#6]-[#6]#*)-*', 770: '*(-*-[#6]#[#6]-*-*)-*', 792: '*(-*-[#6]#*)-*'}</t>
  </si>
  <si>
    <t>{0: '[#6]-*', 2: '*-[#8]-*', 43: '*-*(-*)-[#6]-[#6]-[#6]-*(-[#6])(-[#6]=[#6])-[#8]-*(=*)-*', 61: '*-*(-*)-*', 88: '*-[#6]-*(-[#6])(-[#6]=[#6])-[#8]-*', 122: '*-[#6]=[#6]', 243: '*-*-[#6]-*(-[#6])(-[#6]=[#6])-[#8]-*(=*)-*', 379: '*-*(-*)-*-*-[#6]-*', 438: '*-*(-*)-*-*-[#6]-*(-*)(-*)-*', 464: '*-*(-*)-*-*-[#6]-*(-*)(-*)-*', 489: '*-[#6]-*(-*)(-*=*)-*-*', 576: '*-*(-*)-*-*-[#6]-*(-*)(-*=*)-*-*', 626: '*-*-*(=*)-*', 644: '*-*(-*)-*-*', 764: '*-*-*-[#6]-*(-*)(-*=*)-*-*', 789: '*-*(-*)-*-*-*', 792: '*-*(-*)-*-*-*', 826: '*-*(-*)(-*)-*-*(=*)-*', 857: '*-*(-*)(-*=*)-*', 940: '*-*-*-*-*(-*)(-*=*)-*-*(=*)-*', 960: '*-*(-*)(-*)-*-*(=*)-*', 962: '*-*-*-*(-*)(-*=*)-*-*(=*)-*', 1011: '*-*-*(-*)(-*=*)-*-*(=*)-*', 1016: '*-*(=*)-*'}</t>
  </si>
  <si>
    <t>{0: '[#6]-*', 2: '*=[#8]', 61: '[#6]-*(-*)-*', 122: '*-[#6]=[#6]', 137: '[#6]-*(-*-*(=[#8])-[#8]-*-*)-*-[#6](-*)(-*)-*', 193: '*-*(-*-*(=[#8])-[#8]-*-*=[#6])-*', 280: '*-*(-*-*(=[#8])-[#8]-*-*=*)-*-*', 326: '*-*(-*-*(=[#8])-[#8]-*)-*-*', 478: '*-*(-*-*(=*)-*)-*-*(-*)(-*)-*', 499: '*-*-*(-*)(-*)-*', 505: '*-*(=*)-*-*-*=*', 604: '*-*(-*-*(=*)-*-*)-*-*(-*)(-*)-*', 626: '*-*-*(=*)-*-*', 633: '*-*(-*)-*-*(-*)(-*)-*', 644: '*-*(-*-*)-*-*', 667: '*-*-*(=*)-*-*-*=*', 690: '*-*(-*-*(=*)-*)-*-*(-*)(-*)-*', 707: '*-*(-*-*(=*)-*-*-*)-*', 792: '*-*(-*-*(=*)-*)-*', 806: '*-*-*-*=*', 812: '*-*-*(=*)-*-*-*=*', 826: '*-*(=*)-*-*-*', 857: '*-*-*=*', 911: '*-*-*-*=*', 926: '*-*(-*-*)-*-*(-*)(-*)-*', 1016: '*-*(=*)-*'}</t>
  </si>
  <si>
    <t>{0: '[#6]-*', 2: '*=[#8]', 12: '*-*-[#6](-[#6])(-[#6])-[#6]-[#6]-[#6]-*(=[#8])-[#8]-*', 43: '*-*-[#6](-[#6])(-[#6])-[#6]-[#6]-[#6]-*', 61: '*-*-*', 76: '*-*-*(-[#6])(-[#6])-[#6]-[#6]-[#6]-*', 122: '*-[#6]=[#6]', 193: '*-[#6]-[#6]-*(=[#8])-[#8]-*-[#6]=[#6]', 196: '*-*-[#6]-[#6]-*(=[#8])-[#8]-*-[#6]=*', 288: '*-*-*(-[#6])(-[#6])-*-*', 417: '*-*(-*)(-*)-*-*-[#6]-*(=[#8])-[#8]-*-*', 464: '*-*(-*)(-*)-*-*-[#6]-*(=*)-*', 474: '*-*-*-[#6]-*(=*)-*-*', 499: '*-*-*(-*)(-*)-*-*', 505: '*-*(=*)-*-*-*=*', 626: '*-*-*(=*)-*-*', 667: '*-*-*(=*)-*-*-*=*', 707: '*-*-*-*(=*)-*-*-*', 792: '*-*-*(-*)(-*)-*', 806: '*-*-*-*=*', 812: '*-*-*(=*)-*-*-*=*', 826: '*-*(=*)-*-*-*', 857: '*-*-*=*', 871: '*-*-*(-*)(-*)-*-*-*-*(=*)-*', 911: '*-*-*-*=*', 942: '*-*-*(-*)(-*)-*-*-*', 1016: '*-*(=*)-*'}</t>
  </si>
  <si>
    <t>{0: '[#6]-*', 2: '*-[#8]-*', 4: '*-[#6](:*):*', 51: '*-*(-*)(-*)-[#6]1:*:[#6]:[#6]:[#6]:*:1', 61: '[#6]-*(-*)-*', 148: '*1-*-*-*(-*-*-1)(-*)-[#6](:*:*):*:*', 178: '*-*-*(-*-*)(-*)-[#6]1:*:*:*:*:*:1', 380: '*-*1-*-*-*(-*-*-1)(-*)-[#6]1:*:*:*:*:*:1', 391: '*1-*-*-*(-*-*-1)(-*)-[#6]1:*:*:*:*:*:1', 420: '*-*1-*-*-*(-*-*-1)(-*)-[#6](:*):*', 428: '*-*(-*)(-*)-[#6](:*:*):*:*', 495: '*-*-*(-*-*)(-*)-[#6](:*):*', 498: '*-*1-*-*-*(-*-*-1)(-*)-[#6](:*):*', 532: '*-*(-*)(-*)-[#6]1:*:*:*:*:*:1', 563: '*-*(-*-*)-*-*', 598: '*-[#6]1:*:*:*:*:*:1', 626: '*-*1-*-*-*(-*-*-1)(-*)-*', 674: '*-*-*(-*-*)(-*)-*1:*:*:*:*:*:1', 806: '*-*-*-*(-*)(-*)-*', 826: '*-*(-*-*-*)-*', 837: '*-*1:*:*:*:*:*:1', 850: '*-*1-*-*-*(-*-*-1)(-*)-*(:*:*):*:*', 900: '*-*1-*-*-*(-*-*-1)(-*)-*', 966: '*-*1-*-*-*-*-*-1', 993: '*-*(:*:*:*):*'}</t>
  </si>
  <si>
    <t>{0: '[#6]=*', 2: '*-[#8]-*', 74: '*-[#6]-[#6](-[#6]-*)-[#6]-[#8]-[#6]=[#6]', 86: '*1-*-[#6]-[#6](-[#6]-*-1)-[#6]-[#8]-*', 122: '[#6]=*-*', 344: '*-[#6]-[#6](-[#6]-*)-[#6]-[#8]-*=*', 351: '[#6]=*-*-*-*', 379: '*-*1-*-[#6]-[#6](-[#6]-*-1)-[#6]-*', 454: '[#6]=*-*-*', 458: '*-*-*-*1-*-[#6]-[#6](-[#6]-*-1)-[#6]-*', 644: '*-[#6]-[#6](-[#6]-*)-[#6]-*', 736: '*1-*-[#6]-[#6](-[#6]-*-1)-[#6]-*-*=*', 792: '*-*(-*-[#6]-*)-*', 801: '*=*-*-*-*1-*-[#6]-*(-[#6]-*-1)-*', 806: '*-*-*-*(-*)-*', 826: '*=*-*-*-*', 869: '*=*-*-*-*(-*)-*'}</t>
  </si>
  <si>
    <t>{0: '[#6]-*', 4: '*-*(:*):*', 36: '*:[#6](:[#6]1-[#6]-[#6]-[#6]-[#6]-[#6]:1:*)-*', 75: '*-*1:*:[#6](:[#6](-*):*:*:1)-*', 97: '*1:*:[#6](:[#6]2-*-[#6]-*-[#6]-*:2:*:1)-*', 193: '*-*(:*):*', 331: '*-*1:*:[#6](:[#6]2-*-[#6]-*-[#6]-*:2:*:1)-*', 334: '*:[#6](:[#6]1-*-[#6]-*-*-*:1:*)-*', 341: '*-*1:*:[#6](:[#6]2-*-[#6]-*-*-*:2:*:1)-*', 428: '*:*:[#6](:[#6](-*):*)-*', 432: '*-*1:*:[#6](:[#6]2-*-[#6]-*-*-*:2:*:1)-*', 548: '*-*1:*:[#6](:[#6]2-*-*-*-*-*:2:*:1)-*', 556: '*-*1:*:[#6](:[#6](-*):*(-*-*):*:1)-*', 572: '*:[#6]1-*-*-*-*-*:1', 593: '*-*1:*:*(:[#6](-*-*):*(-*):*:1)-*', 666: '*-*1:*:*(:[#6]2-*-*-*-*-*:2:*:1)-*', 714: '*-*1:*:*(:*:*(-*):*:1)-*', 747: '*-*1:*:*(:*(-*-*):*(-*):*:1)-*', 792: '*-*-*-*-*', 804: '*:*(-*-*-*):*', 915: '*-*1:*:*(:*2-*-*-*-*-*:2:*:1)-*', 989: '*1:*:*(:*2-*-*-*-*-*:2:*:1)-*', 993: '*-*(:*:*(:*)-*):*'}</t>
  </si>
  <si>
    <t>{0: '[#6]-*', 2: '*-[#8]-*', 4: '*-*(:*):*', 21: '*-*-*-*-*1:*:[#6](:[#6]:[#6]:*:1)-[#8]-*', 59: '*:*:[#6](:[#6]:*)-[#8]-*', 61: '*-*-*', 201: '*:*:[#6](:[#6]:*)-[#8]-*-[#6]-[#6]', 224: '*-*1:*:[#6](:[#6]:*:*:1)-[#8]-*-*', 573: '*-*-*1:*:[#6](:[#6]:*:*:1)-[#8]-*', 598: '*-*1:*:[#6](:[#6]:*:*:1)-*', 604: '*-*1:*:[#6](:[#6]:*:*:1)-*-*-*-[#6]', 649: '*-*-*-*-*', 685: '*-*-*-*-*(:*):*', 768: '*-*-*-*1:*:[#6](:[#6]:*:*:1)-*', 792: '*-*-*-*', 806: '*-*-*-*-*', 865: '*:*:[#6](:[#6]:*)-*-*-*-*', 929: '*-*-*-*1:*:[#6](:[#6]:*:*:1)-*-*-*', 938: '*-*-*1:*:[#6](:[#6]:*:*:1)-*-*', 966: '*-*-*-*(:*):*', 993: '*-*(:*:[#6](:*)-*):*', 1016: '*1:*:[#6](:*:*:*:1)-*-*'}</t>
  </si>
  <si>
    <t>{0: '[#6]-*', 2: '*-[#8]-*', 41: '*=[#6]-*(-[#8]-*)-[#8]-*', 60: '*=[#6]-[#6]-[#6]/*(=[#6]\\*)-[#6]', 61: '[#6]-*(=*)-*', 166: '*-[#6]/*(=[#6]\\*(-[#8]-*)-[#8]-*)-[#6]', 195: '*-[#8]-*', 299: '[#6]-*(=*-*-[#6]-*)-*', 357: '*-*(=*-*-[#6]-*(=*)-*)-*', 440: '*-*(=*-*-[#6]/*(=*/*(-*)-*)-*)-*', 485: '*-*(=*-*-[#6]-*(=*)-*)-*', 491: '*=*-*-[#6]/*(=*\\*(-*-*)-*-*)-*', 563: '*=*-*(-*-*)-*-*', 599: '*-*-[#6]/*(=*\\*(-*-*)-*-*)-*', 625: '*/*(=*\\*(-*-*)-*-*)-*', 629: '*-*(=*-*-*)-*', 642: '*-*-*/*(=*\\*(-*)-*)-*', 707: '*-*(=*-*)-*', 731: '*-*/*(=*\\*(-*-*)-*-*)-*', 735: '*-*(=*-*-*/*(=*/*)-*)-*', 745: '*-*/*(=*\\*)-*', 792: '*=*-*-*-*', 826: '*-*(-*-*)-*', 839: '*/*(=*\\*(-*)-*)-*', 857: '*-*(=*-*-*)-*'}</t>
  </si>
  <si>
    <t>{0: '[#6]-*', 2: '*-[#8]-*', 23: '[#6]-*12-[#6]-[#6]-[#6]-[#6]-*-1(-[#6]=[#6]-[#6]-[#6]-2)-[#8]-*', 33: '[#6]-*12-[#6]-[#6]-[#6]-[#6]-*-1(-[#6]=[#6]-*-[#6]-2)-[#8]-*', 41: '[#6]-*1(-[#6]-*)-*(-*)(-[#6]=[#6]-*-[#6]-1)-*', 61: '[#6]-*(-*)(-*)-*', 76: '[#6]-*1(-*-*-[#6]-*-*-1(-*)-*)-*-*', 195: '*-*-*', 277: '*-*1(-*=[#6]-*-*-*-1)-*', 357: '*-*1(-*)-*-*=[#6]-*-*-1', 464: '*-*1(-*-*-[#6]-*-*-1)-*', 471: '*-*12-*-*-*-*-*-1(-*=*-*-*-2)-*-*', 475: '*-*(-*)(-*(-*-*)(-*=*)-*-*)-*', 489: '*-*(-*)(-*(-*-*)(-*=*)-*-*)-*', 499: '*-*(-*-*)(-*(-*)(-*)-*)-*-*', 504: '*-*12-*-*-*-*-*-1(-*=*-*-*-2)-*-*', 601: '*-*1(-*)-*(-*-*)(-*=*-*-*-1)-*-*', 645: '*-*12-*-*-*-*-*-1(-*=*-*-*-2)-*-*', 668: '*-*12-*-*-*-*-*-1(-*=*-*-*-2)-*-*', 697: '*-*1(-*)-*(-*-*)(-*=*-*-*-1)-*-*', 758: '*-*1(-*-*-*-*-*-1(-*)-*)-*-*', 764: '*-*1(-*-*-*-*-*-1(-*=*)-*-*)-*', 792: '*-*(-*-*-*)(-*)-*', 826: '*-*(-*)(-*-*)-*', 857: '*-*(-*=*-*)(-*)-*', 976: '*-*12-*-*-*-*-*-1(-*=*-*-*-2)-*-*', 1010: '*-*1(-*-*-*-*-*-1(-*=*)-*-*)-*'}</t>
  </si>
  <si>
    <t>{0: '[#6]-*', 2: '*=[#8]', 20: '*-[#6]-[#6]-[#6]/[#6]=[#6](/[#6]-[#6]-*)-*=[#8]', 61: '[#6]-*-*', 252: '[#6]-*-*-[#6]-[#6]-[#6]=*', 298: '*-[#6]-[#6]/[#6]=*(/[#6]-*)-*=*', 426: '*/[#6]=*(/[#6]-*)-*=*', 455: '*/[#6]=*(/[#6]-*-*-*)-*=*', 464: '[#6]-*-*-[#6]-*-*', 479: '*-*-[#6]-*/*=*(/*)-*', 518: '[#6]-*-*-[#6]-*/*=*(/*)-*', 530: '*-*/*=*(\\*-*-*)-*=*', 539: '[#6]-*-*-*-*', 642: '*-*-*-*-*/*=*(/*-*)-*=*', 646: '*/*=*(/*-*-*-*)-*=*', 685: '*/*=*(/*-*)-*=*', 755: '*-*-*/*=*(/*-*-*-*)-*=*', 771: '*-*/*=*(\\*)-*', 792: '*-*-*-*', 871: '*=*(-*)-*=*', 1003: '*-*/*=*(\\*-*-*-*)-*=*', 1016: '*-*=*'}</t>
  </si>
  <si>
    <t>{0: '[#6]-*', 2: '*=[#8]', 10: '*/[#6]=[#6]/*=[#8]', 61: '[#6]-*-*', 73: '*-[#6]-[#6]-*/[#6]=[#6]/*=[#8]', 221: '*-*/[#6]=[#6]/*=[#8]', 252: '[#6]-*-*-[#6]-[#6]-*-*', 265: '*-*-*/[#6]=[#6]/*=[#8]', 272: '*-*-*-*-*/[#6]=[#6]/*=*', 464: '[#6]-*-*-[#6]-*-*', 515: '*-*-*-*/[#6]=[#6]/*', 539: '[#6]-*-*-[#6]-*', 602: '*-*-*-*-*-*/[#6]=[#6]/*', 661: '[#6]-*-*-*-*-*-*-*', 698: '*-*-*/[#6]=[#6]/*=*', 792: '[#6]-*-*-*', 839: '*-*/[#6]=[#6]/*', 871: '*=[#6]-*=*', 1016: '*-*=*'}</t>
  </si>
  <si>
    <t>{0: '[#6]-*', 2: '*=[#8]', 42: '*-[#6]-[#6]-[#6]=[#6]-[#6]-*=[#8]', 61: '[#6]-*-*', 141: '*-*-[#6]-[#6]-[#6]=[#6]-[#6]-*=*', 156: '*-[#6]-[#6]=[#6]-[#6]-*=*', 252: '[#6]-*-*-[#6]-*-*-*', 277: '*-*-[#6]-[#6]=[#6]-[#6]-*', 330: '*-*-*-*-[#6]-[#6]=[#6]-[#6]-*', 349: '*=[#6]-[#6]-*=*', 357: '*-*-*-[#6]-*=[#6]-*', 464: '[#6]-*-*-*-*-*', 539: '[#6]-*-*-*-*', 661: '[#6]-*-*-*-*-*-*-*', 792: '[#6]-*-*-*', 857: '*-*-*=[#6]-*', 871: '*-*-*=*', 942: '*-*-*-*-*-*-*=*-*', 945: '*-*=*-*-*=*', 1016: '*-*=*'}</t>
  </si>
  <si>
    <t>{0: '[#6]-*', 2: '*=[#8]', 61: '[#6]-*-*', 93: '*/[#6]=[#6]\\[#6]-[#6]-[#6]-*=[#8]', 224: '*-[#6]-[#6]-*/[#6]=[#6]\\[#6]-[#6]-*', 252: '[#6]-*-*-[#6]-[#6]-*-*', 349: '*-[#6]-*-*=[#8]', 355: '*-*-[#6]-*-*=[#8]', 464: '[#6]-*-*-[#6]-[#6]-*', 479: '*-[#6]-[#6]-*/*=*\\*', 518: '*-*-*-[#6]-[#6]-*/*=*\\*', 539: '*-*-*-[#6]-*', 612: '*-*-*/*=*\\*-*', 661: '*-*-*-*-*-*-*=*', 682: '*-*-*-*-*/*=*\\*-*', 771: '*-*/*=*\\*', 792: '*-*-*-*', 854: '*=*-*-*-*-*=[#8]', 871: '*-*-*=[#8]', 1016: '*-*=[#8]'}</t>
  </si>
  <si>
    <t>{4: '[#6](:*):*', 19: '*-[#7]', 217: '*1:*:[#6]:[#6](:[#6]:*:1)-[#6](:[#6]:*):[#6]:*', 315: '*:[#6]:*(:[#6]:*)-[#7]', 505: '*:[#6]:[#6](:[#6]:*)-*1:[#6]:*(:[#6]:*:[#6]:1)-[#7]', 509: '*1:*:[#6]:[#6](:[#6]:*:1)-*1:[#6]:*(:[#6]:*:[#6]:1)-[#7]', 555: '*1:*:[#6]:[#6](:[#6]:*:1)-*(:*):*', 598: '*1:*:[#6]:[#6](:*:*:1)-*', 650: '*:[#6](:*)-*1:*:*(:[#6]:*:*:1)-[#7]', 732: '*-*1:*:*(:[#6]:*:*:1)-[#7]', 754: '*:*:*(:*:*)-*1:*:*(:[#6]:*:*:1)-*', 774: '*1:*:*:*(:*:*:1)-*1:*:*(:*:*:*:1)-*', 824: '*1:*:*(:*:*:*:1)-*', 837: '*1:*:*:*(:*:*:1)-*', 857: '*:*:*(:*:*)-*(:*):*', 911: '*-*1:*:*(:*:*:*:1)-*', 919: '*:*(:*)-*1:*:*(:*:*:*:1)-*', 993: '*(:*:*:*):*', 1009: '*:*(:*)-*', 1020: '*1:*:*:*(:*:*:1)-*(:*):*'}</t>
  </si>
  <si>
    <t>{0: '[#6]-*', 4: '*-*(:*):*', 36: '*-*(:*1-[#6]-[#6]-[#6]-[#6]-[#6]:1:*):*', 67: '*-*1:*2-[#6]-[#6]-[#6]-[#6]-[#6]:2:*(:[#6]:*:1)-[#6]', 97: '*-*1:*2-[#6]-*-[#6]-[#6]-[#6]:2:*(:[#6]:*:1)-[#6]', 193: '*-*(:*):*', 323: '*-*1:*(-[#6]-*):[#6](-*):*(:[#6]:*:1)-[#6]', 334: '*-*(:*1-[#6]-*-[#6]-*-[#6]:1:*):*', 428: '*-[#6](:*(:[#6]:*)-[#6]):*', 532: '*-*1:*(-*):*:*(:[#6]:*:1)-*', 572: '*:*1-*-*-[#6]-*-*:1', 747: '*1:*(-*):*(-*-*):*(:[#6]:*:1)-*', 792: '*-*-*-*-*', 804: '*:*(-*-*-*):*', 847: '*-*1:*2-*-*-*-*-*:2:*(:[#6]:*:1)-*', 989: '*-*1:*2-*-*-*-*-*:2:*(:[#6]:*:1)-*', 993: '*:*(:[#6]:*:*)-*'}</t>
  </si>
  <si>
    <t>{0: '[#6]-*', 2: '*-[#8]-*', 18: '[#6]-*-[#6]-[#6]-[#6]-[#6]#[#6]-*', 61: '[#6]-*-*', 96: '*-[#6]-[#6]-[#6]#[#6]-*(-[#8]-*-*)-[#8]-[#6]-*', 102: '*-*-*-[#6]-[#6]-[#6]#[#6]-*(-*)-*', 155: '*-*-[#6]-[#6]-[#6]#[#6]-*(-*-*)-*-*', 252: '*-*-*-[#6]-[#6]-[#6]#*', 388: '*-*(-*-*-*)-*', 419: '*-[#6]-[#6]#*-*(-*-*)-*-*', 450: '*-*-*-[#6]-[#6]#*-*', 455: '*-[#6]#*-*(-*-*-*)-*-*-*', 464: '*-*-*-*-*-*', 505: '*-*#*-*(-*-*-*)-*-*-*', 539: '*-*-*-*-*', 562: '*-*-*#*-*(-*-*-*)-*-*-*', 563: '*#*-*(-*-*)-*-*', 626: '*#*-*(-*-*-*)-*-*', 673: '*-*-*#*-*', 770: '*-*-*-*#*-*(-*)-*', 792: '*-*-*-*', 806: '*-*-*-*', 826: '*-*(-*-*-*)-*'}</t>
  </si>
  <si>
    <t>{0: '[#6]-*', 2: '*=[#8]', 61: '[#6]-*-*', 228: '*-[#6]-[#6]-[#6]-*(=[#8])-[#6]-*', 252: '[#6]-*-*-*-[#6]-[#6]-*', 430: '*-[#6]-*-*(=[#8])-[#6]-*(-*)-*', 437: '*-*-[#6]-*-*(=[#8])-[#6]-*(-*)-*', 464: '[#6]-*-*-*-*-*', 539: '[#6]-*-*-*-*', 564: '*-*-*(=[#8])-[#6]-*(-*)-*', 584: '*-*-*-*-*-*-*(=[#8])-[#6]-*', 644: '*-[#6]-*(-*)-*', 661: '[#6]-*-*-*-*-*-*-*', 674: '*-*-*-*-*-*(=[#8])-[#6]-*(-*)-*', 713: '*-*-*(=[#8])-[#6]-*', 789: '*-*(=*)-[#6]-*(-*)-*', 792: '[#6]-*-*-*', 912: '*-*-*-*(=*)-[#6]-*(-*)-*', 1016: '*-*(=*)-*'}</t>
  </si>
  <si>
    <t>{0: '[#6]-*', 2: '*-[#8]-*', 23: '[#6]-*12-[#6]-[#6]-[#6]-[#6]-*-1(-[#6]-[#6]-*-[#6]-2)-[#8]-*', 61: '[#6]-*(-*)(-*)-*', 76: '[#6]-*1(-*-[#6]-[#6]-*-*-1(-*)-*)-*-*', 195: '*-*-*', 288: '[#6]-*12-*-*-[#6]-*-*-1(-*-[#6]-*-*-2)-*-*', 464: '*-*1(-*-*-[#6]-*-*-1)-*', 471: '*-*12-*-*-*-*-*-1(-*-*-*-*-2)-*-*', 475: '*-*(-*)(-*(-*-*)(-*-*)-*-*)-*', 489: '*-*(-*)(-*(-*-*)(-*-*)-*-*)-*', 499: '*-*(-*-*)(-*(-*)(-*)-*)-*-*', 564: '*-*12-*-*-*-*-*-1(-*-*-*-*-2)-*-*', 645: '*-*12-*-*-*-*-*-1(-*-*-*-*-2)-*-*', 758: '*-*1(-*-*-*-*-*-1(-*)-*)-*-*', 764: '*-*1(-*-*-*-*-*-1(-*-*)-*-*)-*', 792: '*-*(-*-*-*)(-*)-*', 826: '*-*(-*)(-*-*)-*', 1010: '*-*1(-*-*-*-*-*-1(-*-*)-*-*)-*'}</t>
  </si>
  <si>
    <t>{0: '[#6]-*', 2: '*=[#8]', 61: '[#6]-*-*', 228: '*-[#6]-[#6]-[#6]-*(=[#8])-[#6]-*', 252: '[#6]-*-*-[#6]-[#6]-*-*', 430: '*-[#6]-[#6]-*(=[#8])-[#6]-*', 464: '[#6]-*-*-[#6]-[#6]-*', 522: '*-*-[#6]-[#6]-*(=[#8])-[#6]-*', 539: '[#6]-*-*-[#6]-*', 584: '*-*-*-*-[#6]-[#6]-*(=[#8])-[#6]-*', 661: '[#6]-*-*-*-*-*-*-*', 674: '*-*-*-*-[#6]-*(=[#8])-[#6]-*', 713: '*-[#6]-*(=[#8])-[#6]-*', 792: '[#6]-*-*-*', 859: '*-[#6]-*(=[#8])-[#6]-*', 1016: '*-*(=[#8])-*'}</t>
  </si>
  <si>
    <t>{0: '[#6]-*', 2: '*=[#8]', 61: '[#6]-*-*', 228: '*-[#6]-[#6]-[#6]-*(=[#8])-[#6]-*', 252: '[#6]-*-*-[#6]-[#6]-[#6]-*', 337: '*-[#6]-[#6]-[#6]-*(=[#8])-[#6]-*-[#6]-*', 430: '*-[#6]-[#6]-*(=[#8])-[#6]-*-*', 464: '[#6]-*-*-*-[#6]-*', 539: '[#6]-*-*-*-*', 584: '*-*-*-*-*-*-*(=[#8])-[#6]-*', 661: '*-*-*-*-*-*-*(=*)-*', 674: '*-*-*-*-*-*(=*)-*-*-*', 713: '*-*-*(=*)-*-*', 792: '*-*-*-*', 1016: '*-*(=*)-*'}</t>
  </si>
  <si>
    <t>{0: '[#6]-*', 2: '*=[#8]', 61: '[#6]-*-*', 228: '*-[#6]-[#6]-[#6]-*(=[#8])-[#6]-*', 252: '[#6]-*-*-[#6]-*-[#6]-*', 337: '*-[#6]-*-[#6]-*(=[#8])-[#6]-*-[#6]', 374: '*-*-[#6]-*(=[#8])-[#6]-*-[#6]', 430: '*-*-[#6]-*(=[#8])-[#6]-*-*', 464: '[#6]-*-*-[#6]-*-*', 539: '[#6]-*-*-[#6]-*', 584: '*-[#6]-*-*-*-[#6]-*(=[#8])-[#6]-*', 661: '[#6]-*-*-[#6]-*-*-*-*', 674: '*-*-*-*-*-*(=[#8])-[#6]-*-*', 713: '*-*-*(=[#8])-[#6]-*', 792: '[#6]-*-*-*', 1016: '*-*(=[#8])-*'}</t>
  </si>
  <si>
    <t>{0: '[#6]-*', 2: '*=[#8]', 61: '[#6]-*-*', 228: '*-[#6]-[#6]-[#6]-*(=[#8])-[#6]-*', 252: '[#6]-*-*-*-[#6]-[#6]-*', 337: '*-[#6]-[#6]-*-*(=[#8])-[#6]-*-[#6]-*', 430: '*-[#6]-*-*(=[#8])-[#6]-*-*', 464: '[#6]-*-*-*-*-*', 539: '[#6]-*-*-*-*', 573: '*-*-*(=[#8])-[#6]-*-*-*', 584: '*-*-*-*-*-*-*(=[#8])-[#6]-*', 661: '[#6]-*-*-*-*-*-*-*', 674: '*-*-*-*-*-*(=[#8])-[#6]-*-*', 713: '*-*-*(=[#8])-[#6]-*', 792: '[#6]-*-*-*', 1016: '*-*(=[#8])-*'}</t>
  </si>
  <si>
    <t>{0: '[#6]-*', 2: '*=[#8]', 61: '[#6]-*(-*)-*', 246: '[#6]-*(-*)-*(=[#8])-[#6](-[#6])(-[#6])-[#6]-*', 255: '*-*(=*)-[#6](-[#6])(-[#6])-[#6]-*=[#6](-[#6])-[#6]', 299: '*-[#6](-*)(-*)-[#6]-*=[#6](-[#6])-[#6]', 411: '[#6]-*(-*)-*(=*)-[#6](-*)(-*)-*', 499: '*-*(=*)-[#6](-*)(-*)-*-*', 507: '*-*(=*)-[#6](-*)(-*)-*-*=[#6](-*)-*', 510: '*-*(-*)-*(=*)-[#6](-*)(-*)-*-*=[#6](-*)-*', 536: '*-*(-*)-*(=*)-[#6](-*)(-*)-*-*=*', 620: '*-*(-*)-*(=*)-[#6](-*)(-*)-*-*=*(-*)-*', 629: '*-*-*=*(-*)-*', 644: '*-*(-*)-*(=*)-*', 707: '*-*=*(-*)-*', 713: '*-*(-*)-*(=*)-*(-*)(-*)-*', 792: '*-*(-*)(-*)-*-*=*', 857: '*-*-*=*(-*)-*', 940: '*-*(-*)-*(=*)-*(-*)(-*)-*-*=*', 1016: '*-*(=*)-*'}</t>
  </si>
  <si>
    <t>{0: '[#6]-*', 2: '*-[#8]-*', 61: '[#6]-*(-*)-*', 122: '*-[#6](=[#6])-*', 149: '*-*(-*)-*-*-[#8]-*(=[#8])-[#6]', 164: '*-*(-*-[#6]-*-[#6](=[#6])-*)-*-*', 360: '*-*-[#6]-*-[#6](=[#6])-*', 379: '*-*(-*-[#6]-*-*)-*-*', 403: '*-*(-*-*)-*-*-[#8]-*(=[#8])-[#6]', 464: '*-*(-*-*-*-*(=*)-*)-*', 478: '*-*(-*-*-*)-*-*-*', 545: '*-*(-*)-*-*-*-*(=*)-*', 606: '*-*(-*-*-*-*)-*-*-*-*', 626: '*-*-*(=*)-*', 644: '*-*(-*-*)-*-*', 695: '*-*-*-*(=*)-*', 707: '*-*-*(=*)-*', 713: '*-*(-*-*)-*-*-*-*', 792: '*-*(-*-*-*)-*', 806: '*-*-*-*-*', 812: '*-*-*-*-*(=*)-*', 826: '*-*-*-*(=*)-*', 833: '*-*(-*-*-*)-*-*-*-*(=*)-*', 960: '*-*-*-*(=*)-*', 985: '*-*(-*-*-*-*(=*)-*)-*', 1001: '*-*(-*-*-*-*(=*)-*)-*-*-*', 1016: '*-*(=*)-*'}</t>
  </si>
  <si>
    <t>{0: '[#6]-*', 2: '*-[#8]-*', 20: '[#6]-*(-[#6])-[#6]-[#6]-[#6]-[#6]-*-*', 49: '*-*-*(=[#8])-[#6](=[#6])-[#6]', 61: '[#6]-*(-*)-*', 122: '*-[#6](=[#6])-*', 189: '*-*(-*)-*-[#6]-[#6]-[#6]-*-*-*', 231: '*-*-*-*(=[#8])-[#6](=[#6])-*', 360: '*-[#6]-[#6]-*-*-*-*(=[#8])-[#6](=*)-*', 379: '*-*(-*)-*-[#6]-[#6]-*', 386: '*-*-*-*-*(=[#8])-[#6](=*)-*', 438: '*-*(-*)-*-[#6]-*-*-*', 464: '*-*(-*)-*-[#6]-*-*-*', 545: '*-*-*-*-*-*(=*)-*', 550: '*-*-*-*-*-*-*', 626: '*-*-*(=*)-*(=*)-*', 644: '*-*(-*)-*-*', 707: '*-*(=*)-*(=*)-*', 789: '*-*(-*)-*-*-*', 792: '*-*(-*)-*-*-*', 806: '*-*-*-*-*', 812: '*-*-*-*-*(=*)-*(=*)-*', 826: '*-*-*-*(=*)-*', 866: '*-*-*-*-*-*-*-*(=*)-*', 930: '*-*-*-*-*-*(=*)-*(=*)-*', 1016: '*-*(=*)-*'}</t>
  </si>
  <si>
    <t>{0: '[#6]-*', 2: '*-[#8]-*', 13: '[#6]-*-[#6](=[#6])-[#6]-[#6]-*', 61: '[#6]-*-*', 122: '*-*(=[#6])-*', 130: '*-*-[#6](-[#6])-*-[#8]-*(=[#8])-[#6]', 156: '[#6]-*-*(=[#6])-*-*-*-*', 164: '*-*-*(=[#6])-*-*-*-*(-[#6])-*-*', 344: '*-*-*(-[#6])-*-*-*(=*)-*', 360: '*-*-*(=[#6])-*-*-*-*', 379: '*-*-*-*-*(-[#6])-*-*', 429: '*-*(=*)-*-*-*-*(-[#6])-*-*-*', 464: '*-*(=*)-*-*-*-*(-*)-*', 467: '*-*-*(=*)-*-*', 482: '*-*-*-*(-*)-*-*-*(=*)-*', 556: '*-*-*-*(-*)-*-*-*', 626: '*-*-*(=*)-*', 644: '*-*-*(-*)-*-*', 707: '*-*-*(=*)-*-*', 792: '*-*-*(=*)-*', 806: '*-*(-*)-*-*-*', 812: '*-*(-*)-*-*-*(=*)-*', 826: '*-*-*-*(=*)-*', 868: '*-*-*-*-*(-*)-*-*-*(=*)-*', 960: '*-*-*-*(=*)-*', 1013: '*-*-*(=*)-*-*-*-*(-*)-*', 1016: '*-*(=*)-*'}</t>
  </si>
  <si>
    <t>{0: '[#6]-*', 2: '*-[#8]-*', 61: '[#6]-*-*', 114: '*-*-[#6]-[#6]-[#6]-[#6]-*(-[#6]=*)-[#8]-*', 122: '*-[#6]=*', 252: '*-[#6]-[#6]-[#6]-*(-[#6]=*)-[#8]-*', 295: '*-[#6]-[#6]-*(-[#6]=*)-[#8]-*(=*)-*', 414: '*-[#6]-*(-[#6]=*)-[#8]-*', 451: '*-*-[#6]-*(-[#6]=*)-[#8]-*(=*)-*', 464: '[#6]-*-*-*-*-*', 539: '[#6]-*-*-*-*', 626: '*-[#8]-*(=*)-*', 650: '*-[#6]-*(-[#6]=*)-[#8]-*', 661: '[#6]-*-*-*-*-*-[#6]-*', 676: '*-*-*-[#6]-*(-[#6]=*)-[#8]-*(=*)-*', 740: '*-*-*-*-[#6]-*(-[#6]=*)-[#8]-*(=*)-*', 792: '[#6]-*-*-*', 826: '*-*(-*)-[#8]-*(=*)-*', 848: '*-*-*(-*=*)-[#8]-*(=*)-*', 857: '*-*(-*=*)-*', 960: '*-*(-*)-*-*(=*)-*', 1016: '*-*(=*)-*'}</t>
  </si>
  <si>
    <t>{0: '[#6]-*', 2: '*=[#8]', 4: '*-[#6](:*):*', 51: '*-*(=*)-[#6]1:*:[#6]:[#6]:[#6]:*:1', 61: '[#6]-*(-*)-*', 79: '*-*(-*)-*-*-*(=*)-[#6]1:*:[#6]:*:[#6]:*:1', 131: '*-*-*(=*)-[#6]1:*:[#6]:*:[#6]:*:1', 215: '*-*-*-*(=*)-[#6]1:*:[#6]:*:[#6]:*:1', 335: '*-*-*-*(=*)-[#6](:*:*):*:*', 379: '*-*(-*)-*-*-*(=*)-*', 390: '*-*-*(=*)-*1:*:*:*:*:*:1', 428: '*-*(=*)-*(:*:*):*:*', 532: '*-*(=*)-*1:*:*:*:*:*:1', 566: '*-*(-*)-*-*-*(=*)-*(:*):*', 598: '*-*1:*:*:*:*:*:1', 630: '*-*(-*)-*-*-*(=*)-*(:*):*', 644: '*-*(-*)-*-*', 789: '*-*(-*)-*-*-*', 792: '*-*(-*)-*-*-*', 837: '*-*1:*:*:*:*:*:1', 884: '*-*(-*)-*-*-*(=*)-*(:*:*):*:*', 993: '*-*(:*:*:*):*', 1008: '*-*-*(=*)-*(:*):*', 1016: '*-*(=*)-*'}</t>
  </si>
  <si>
    <t>{0: '[#6]-*', 2: '*-[#8]-*', 61: '[#6]-*-*', 238: '[#6]-*-*(-[#6])(-[#6]-[#6]-*)-[#8]-*(=*)-*', 272: '[#6]-*-*(-[#6])(-[#6]-[#6]-*)-[#8]-*(=*)-*', 318: '[#6]-*-*(-[#6])(-[#6]-*)-[#8]-*', 379: '*-[#6]-*-*-[#6](-[#6])-[#6]', 438: '*-*(-*)(-[#6]-*-*-[#6](-[#6])-[#6])-*', 464: '*-*(-*)(-[#6]-*-*-[#6](-*)-*)-*', 489: '*-*-*(-*)(-[#6]-*)-*-*', 576: '*-*-*(-*)(-[#6]-*-*-[#6](-*)-*)-*-*', 626: '*-*-*(=*)-*', 644: '*-*-[#6](-*)-*', 764: '*-*-*(-*)(-[#6]-*-*-*)-*-*', 789: '*-*-*-*(-*)-*', 792: '*-*-*(-*)(-*)-*', 826: '*-*(-*)(-*)-*-*(=*)-*', 907: '*-*-*(-*)(-*-*-*-*)-*-*(=*)-*', 960: '*-*(-*)(-*)-*-*(=*)-*', 1011: '*-*-*(-*)(-*-*)-*-*(=*)-*', 1012: '*-*-*(-*)(-*-*-*-*(-*)-*)-*-*(=*)-*', 1016: '*-*(=*)-*'}</t>
  </si>
  <si>
    <t>{0: '[#6]-*', 2: '*=[#8]', 16: '*-*-*(=[#8])-[#8]-[#6]-[#6]-[#6](-[#6])(-[#6])-[#6]-*', 61: '*-*-*', 115: '*-*-*(=[#8])-[#8]-*', 153: '*-*-*(=[#8])-[#8]-*-[#6]-[#6](-*)(-*)-*', 160: '*-*-*(=[#8])-[#8]-*-[#6]-*', 190: '*-[#8]-*-[#6]-*(-*)(-*)-*-*', 326: '*-[#8]-*-[#6]-*(-*)(-*)-*-*(-[#6])-[#6]', 499: '*-[#6]-*(-*)(-*)-*-*', 545: '*-*(=*)-[#8]-*-[#6]-*(-*)(-*)-*', 626: '*-*-*(=*)-[#8]-*', 644: '*-*-*(-[#6])-[#6]', 681: '*-*-[#6]-*(-*)(-*)-*-*(-[#6])-[#6]', 707: '*-*-*(=*)-*-*-*', 789: '*-*(-*)(-*)-*-*(-[#6])-[#6]', 792: '*-*-*(=*)-*', 806: '*-*-*-*-*', 812: '*-*-*(=*)-*-*-*-*', 826: '*-*(=*)-*-*-*', 926: '*-*-*(-*)(-*)-*-*(-[#6])-[#6]', 942: '*-*-*-*(-*)(-*)-*-*(-*)-*', 1007: '*-*(=*)-*-*-*-*(-*)(-*)-*-*(-*)-*', 1016: '*-*(=*)-*'}</t>
  </si>
  <si>
    <t>{0: '[#6]-*', 2: '*-[#8]-*', 61: '[#6]-*-*', 122: '*-[#6]=[#6]', 184: '*-[#8]-*(=[#8])-[#6]=[#6]', 189: '*-[#6]-[#6]-[#6]-[#6]-[#6]-*-[#8]-*', 252: '[#6]-*-*-[#6]-[#6]-[#6]-*', 273: '*-[#6]-*-[#8]-*(=[#8])-[#6]=[#6]', 360: '*-[#6]-*-[#6]-*-[#8]-*(=[#8])-[#6]=*', 464: '[#6]-*-*-[#6]-*-*', 485: '*-*-[#8]-*(=[#8])-[#6]=*', 539: '[#6]-*-*-[#6]-*', 545: '*-*-*-*-[#8]-*(=*)-*', 550: '*-*-*-*-*-[#8]-*', 626: '*-[#8]-*(=*)-*=*', 661: '[#6]-*-*-[#6]-*-*-*-*', 745: '*-*-*-*-[#8]-*(=*)-*=*', 792: '[#6]-*-*-*', 806: '*-*-*-[#8]-*', 812: '*-*-*-[#8]-*(=*)-*=*', 826: '*-*-[#8]-*(=*)-*', 857: '*-*(=*)-*=*', 866: '*-*-*-*-*-*-*-*(=*)-*', 1016: '*-*(=*)-*'}</t>
  </si>
  <si>
    <t>{0: '[#6]-*', 2: '*=[#8]', 61: '[#6]-*-*', 122: '*-[#6]=[#6]', 140: '*-[#6]-*(=[#8])-*-[#6]=[#6]', 252: '[#6]-*-*-[#6]-[#6]-[#6]-*', 351: '*-*(=*)-*-[#6]=[#6]', 392: '*-[#6]-[#6]-*-*-*-*(=*)-*-*', 417: '*-[#6]-*-*-*-*(=*)-*-*=*', 454: '*-*-*=*', 464: '[#6]-*-*-*-*-*', 474: '*-*-*-*-*(=*)-*-*', 539: '[#6]-*-*-*-*', 626: '*-*-*(=*)-*-*', 661: '[#6]-*-*-*-*-*-*-*', 707: '*-*-*-*(=*)-*-*=*', 792: '[#6]-*-*-*', 826: '*-*(=*)-*-*=*', 892: '*-*-*-*-*(=*)-*-*=*', 944: '*-*-*-*(=*)-*-*=*', 1016: '*-*(=*)-*'}</t>
  </si>
  <si>
    <t>{0: '[#6]-*', 2: '*=[#8]', 61: '[#6]-*(=*)-*', 122: '*-[#6]=[#6]', 130: '*-[#6]-[#6]-[#6]-*-[#6]=[#6]', 149: '[#6]-*(=*)-*-[#6]-[#6]-[#6]-*', 189: '*-*-[#6]-[#6]-[#6]-*-[#6]-[#6]-*', 242: '*-*-*-[#6]=[#6]', 357: '*-*-*-*-[#6]=[#6]', 360: '[#6]-*(=*)-*-[#6]-[#6]-[#6]-*-*', 464: '*-[#6]-[#6]-[#6]-*-*-*', 545: '*-*(=*)-*-[#6]-[#6]-[#6]-*', 550: '*-*-[#6]-[#6]-[#6]-*-*', 626: '*-*(=*)-*-*', 661: '*-*-[#6]-[#6]-*-*-*-*-*', 792: '*-*-[#6]-[#6]-*', 806: '*-*-*-[#6]-*', 812: '*-*(=*)-*-*-[#6]-*', 826: '*-*(=*)-*-*-*', 857: '*-*-[#6]=[#6]', 866: '*-*(=*)-*-*-*-*-*-*-*', 942: '*-*-*-*-*-*-[#6]=[#6]', 960: '*-*(=*)-*-*-*', 1016: '*-*(=*)-*'}</t>
  </si>
  <si>
    <t>{0: '[#6]-*', 2: '*-[#8]-*', 61: '[#6]-*-*', 122: '*-[#6]=[#6]', 130: '*-[#6]-[#6]-[#6]-*-[#6]=[#6]', 190: '[#6]-*-*-*(=[#8])-[#6]-[#6]-*', 196: '[#6]-*-*-*(=[#8])-[#6]-[#6]-*-*', 242: '*-[#6]-*-[#6]=[#6]', 357: '*-*-[#6]-*-[#6]=[#6]', 388: '[#6]-*-*-*(=*)-*', 392: '*-*-*(=*)-*-[#6]-*-*-*-*', 417: '*-*-*-*(=*)-*-[#6]-*-*-*', 464: '*-*(=*)-*-[#6]-*-*-*', 474: '*-*-*(=*)-*-[#6]-*-*', 626: '*-*-*(=*)-*-*', 661: '*-*(=*)-*-*-*-*-*-*-*', 707: '*-*-*-*(=*)-*-*-*', 792: '*-*(=*)-*-*-*', 806: '*-*-*-*', 812: '*-*-*-*(=*)-*-*', 826: '*-*-*-*(=*)-*', 857: '*-*-[#6]=[#6]', 942: '*-*-*-*-*-*-[#6]=[#6]', 1016: '*-*(=*)-*'}</t>
  </si>
  <si>
    <t>{0: '[#6]-*', 61: '[#6]-*(=*)-*', 105: '*-*1=*-[#6]=[#6]-[#6](=[#6]-[#6]=*)-[#6]-*-1=*', 119: '*-*1=*-[#6]=[#6]-[#6]2=[#6]-[#6]=*-*=*-1-[#6]-2', 139: '*-*1=*-[#6]=[#6]-[#6]2=[#6]-[#6]=*-*=*-1-[#6]-2', 254: '*-*1=*-[#6]=[#6]-[#6](=*)-[#6]-*-1=*-*', 258: '*-*(=*-[#6]=*)-*(=*-*)-[#6]-*', 340: '*-*1=*-[#6]=*-*(=*-*)-[#6]-*-1=*', 427: '*-*(=*-[#6]=*-*)-*(=*)-*', 445: '*-*(=*-[#6]=*-*(=*)-*)-*', 536: '*-*(=*)-*1=*-*=*-*=*(-*)-*-1', 605: '*-*(=*)-*(=*-*)-*-*(-*=*)=*-*', 700: '*-*(=*-*)-*(=*-*=*)-*-*(-*)=*', 707: '*-*(=*-*)-*(=*)-*', 766: '*-*=*-*1=*-*=*-*=*(-*-1)-*', 770: '*-*=*-*(=*-*=*)-*-*(=*)-*', 792: '*-*(=*)-*-*(=*)-*', 824: '*-*(=*-*)-*1=*-*=*-*=*(-*)-*-1', 857: '*-*(=*-*=*)-*', 873: '*=*-*=*-*(=*-*)-*-*', 882: '*-*1=*-*=*-*2=*-*=*-*=*-1-*-2', 940: '*-*1=*-*=*-*(=*)-*-*-1=*-*=*'}</t>
  </si>
  <si>
    <t>{0: '[#6]-*', 2: '*-[#8]-*', 43: '*-*(=*)-*(-[#6]/[#6]=[#6](\\*)-*)-[#8]-*', 61: '*-*(=*)-*', 122: '*-*(=*)-*', 206: '*-*(=*)-*(-[#6]/[#6]=[#6](\\*)-*=*)-[#8]-*(=*)-*', 210: '*-*(=*)-*(-[#6]/[#6]=[#6](\\*)-*=*)-[#8]-*', 327: '*-*(=*)-*(-[#6]-[#6]=*)-[#8]-*(=*)-*', 476: '*-*(=*)-*(-[#6]-*)-[#8]-*', 536: '*-*(-[#6]/*=*(\\*)-*=*)-*', 603: '*-*(=*)-*(-[#6]-*=*)-*-*(=*)-*', 626: '*-*-*(=*)-*', 650: '*-*(=*)-*(-[#6]-*)-*-*', 664: '*/*=*(\\*)-*=*', 672: '*-*/*=*(/*)-*=*', 707: '*-*(=*)-*(-*)-*', 745: '*/*=*(\\*)-*=*', 792: '*-*(-*-*=*)-*', 826: '*-*(-*)-*-*(=*)-*', 839: '*-*/*=*(/*)-*', 848: '*-*(=*)-*(-*-*)-*-*(=*)-*', 854: '*-*(=*)-*(-*/*=*(\\*)-*)-*-*(=*)-*', 857: '*=*(-*)-*=*', 875: '*-*(-*/*=*(\\*)-*=*)-*', 960: '*-*(-*)-*-*(=*)-*', 1016: '*-*(=*)-*'}</t>
  </si>
  <si>
    <t>{0: '[#6](-*)-*', 60: '[#6]1-*-*=[#6]/[#6](=[#6](\\*)-*)-*-1', 249: '[#6]1-*-*=[#6]/[#6](=[#6](\\*)-*)-*-1', 277: '[#6]1-*-*=[#6]-[#6](=*)-*-1', 330: '[#6]1-*-*=[#6]-[#6](=*)-*-1', 357: '*1-*-[#6]-[#6]-[#6]=*-1', 464: '*=*1-*-[#6]-[#6]-[#6]=*-1', 550: '[#6]1-*-*=[#6]/*(=*2\\*-[#6]-*-[#6]=*-2)-*-1', 599: '*=[#6]/*(=*1/*-[#6]-*-[#6]=*-1)-*-*', 745: '*=[#6]/*(=*(/*)-*)-*-*', 792: '*(-*-*=*)-*', 857: '*-*-*=*-*', 902: '*=*/*(=*1/*-[#6]-*-[#6]=*-1)-*-*', 1017: '*1-*-*=*/*(=*(\\*)-*)-*-1'}</t>
  </si>
  <si>
    <t>{0: '[#6](-*)-*', 133: '[#6]1-*-[#6]=[#6]/[#6](=[#6]2/[#6]-[#6]-*-[#6]=[#6]-2)-*-1', 198: '*1-*-[#6]=[#6]/[#6](=[#6](/*)-*)-*-1', 277: '*1-*-[#6]=[#6]-[#6](=*)-*-1', 330: '*1-*-[#6]=[#6]-[#6](=*)-*-1', 357: '*1-*-[#6]-*-[#6]=*-1', 455: '*1-*-*=[#6]/[#6](=*(/*)-*)-*-1', 464: '*=*1-*-[#6]-*-[#6]=*-1', 667: '*=[#6]/*(=*1\\*-[#6]-*-[#6]=*-1)-*-*', 685: '*=[#6]/*(=*(\\*)-*)-*-*', 792: '*(-*-*=*)-*', 821: '*=*/*(=*1\\*-[#6]-*-[#6]=*-1)-*-*', 836: '*1-*-*=*/*(=*(/*)-*)-*-1', 857: '*-*-*=*-*'}</t>
  </si>
  <si>
    <t>{0: '[#6]=*', 2: '*-[#8]-*', 9: '[#6]=*-*-[#8]-*-[#6](-[#6]-*)-[#8]-*', 26: '*-*-[#6](-[#6]-*)-[#8]-*-[#6]=*', 77: '*-*-*-[#6](-[#6]-*-*)-[#8]-*-[#6]=*', 94: '[#6]=*-*-*-*-[#6](-*)-*', 122: '[#6]=*-*', 143: '*=*-*-*-*-[#6](-*-*-*)-*-*-*', 271: '*-*-*-[#6](-*-*-*)-*-*-*', 365: '*=*-*-*-*-[#6](-*)-*', 505: '*=*-*-*-*-*', 621: '*-*-*(-*-*)-*-*-*=*', 650: '*-*-*(-*-*)-*-*', 716: '*-*-*-*-*(-*-*)-*-*', 806: '*=*-*-*-*', 826: '*-*-*-*-*', 857: '*=*-*-*', 911: '*=*-*-*-*', 998: '*-*-*-*-*(-*-*-*-*)-*-*-*=*'}</t>
  </si>
  <si>
    <t>{0: '[#6]-*', 3: '*-[#8]', 4: '*-[#6](:*):*', 30: '*-*-[#6]1:*(:[#6]:[#6]:[#6]:*:1-*)-[#6]', 58: '*-*-[#6]1:*(:[#6]:[#6]:[#6]:*:1-*)-*', 61: '[#6]-*-*', 193: '*:*(:*)-*', 268: '*-*-*-*-*-*1:*(:*:*:[#6]:*:1-*)-*', 273: '*-*-*-*-*1:*(:*:*:[#6]:*:1-*)-*', 334: '*-*-*-*-*(:*(:*)-*):*(:*)-*', 360: '*-*-*-*-*-*(:*):*', 428: '*-*(:*(:*:*)-*):*', 440: '*-*-*-*-*-*(:*(:*)-*):*(:*)-*', 464: '*-*-*-*-*-*', 509: '*-*-*-*1:*(:*:*:*:*:1-*)-*', 532: '*-*1:*(:*:*:*:*:1)-*', 539: '*-*-*-*-*', 572: '*-*-*-*-*-*(:*):*', 598: '*1:*(:*:*:*:*:1-*)-*', 701: '*-*1:*(:*:*:*:*:1-*)-*', 747: '*-*-*1:*(:*:*:*:*:1-*)-*', 772: '*-*-*1:*(:*:*:*:*:1-*)-*', 792: '*-*-*-*', 804: '*-*-*-*(:*):*', 808: '*-*(:*):*(:*:*)-*', 862: '*-*-*-*1:*(:*:*:*:*:1-*)-*', 901: '*:*(-*):*', 993: '*:*(:*:*:*)-*', 1011: '*-*1:*:*:*:*:*:1-*'}</t>
  </si>
  <si>
    <t>{0: '[#6]-*', 2: '*=[#8]', 61: '[#6]-*-*', 137: '*-*-[#6]-[#6](-[#6])-[#6]-*(=[#8])-[#8]-[#6](-*)-*', 326: '*-[#6]-[#6](-[#6])-[#6]-*(=[#8])-[#8]-*', 379: '*-*-*-[#6]-[#6](-[#6])-[#6]-*', 464: '*-*-*-[#6]-[#6](-*)-*', 478: '*-*-[#6]-[#6](-*)-*-*(=*)-*', 481: '*-*-*-[#6]-[#6](-*)-*-*(=*)-*-*', 539: '*-*-*-[#6]-*', 563: '*-*(-*)-*-*(=*)-*-*(-*)-*-[#6]', 626: '*-*-*(=*)-*-*', 644: '*-*-*(-*)-*-*', 650: '*-*-*(-*)-*-*', 707: '*-*(-*)-*-*(=*)-*-*(-*)-*', 757: '*-*-*(-*)-*-*(=*)-*-*(-*)-*-*', 792: '*-*-*-*', 805: '*-*-*(-*)-*-*', 826: '*-*(=*)-*-*(-*)-*', 848: '*-*-*(=*)-*-*(-*)-*-*', 943: '*-*-*-*-*(-*)-*-*', 973: '*-*(=*)-*-*(-*)-*-*', 998: '*-*-*(=*)-*-*(-*)-*-*', 1001: '*-*-*-*-*(-*)-*-*(=*)-*', 1016: '*-*(=*)-*'}</t>
  </si>
  <si>
    <t>{0: '[#6]-*', 2: '*-[#8]-*', 61: '[#6]-*(-*)-*', 149: '*-[#6](-*)-[#6]-*-[#8]-*(=[#8])-[#6]', 379: '[#6]-*(-*)-*-[#6]-*-*', 403: '*-*-*(-*)-[#6]-*-[#8]-*(=[#8])-[#6]', 438: '[#6]-*(-*)-*-*-*-*(-*)-*', 464: '*-*(-*)-*-*-*-*(-*)-*', 478: '*-*-*-*(-*)-*-*-*', 545: '*-*(-*)-*-*-*-*(=*)-*', 606: '*-*-*-*-*(-*)-*-*-*-*', 626: '*-*-*(=*)-*', 644: '*-*(-*)-*-*', 713: '*-*-*(-*)-*-*-*-*', 789: '*-*(-*)-*-*-*', 792: '*-*(-*)-*-*-*', 806: '*-*-*-*-*', 812: '*-*-*-*-*(=*)-*', 826: '*-*-*-*(=*)-*', 833: '*-*-*-*(-*)-*-*-*-*(=*)-*', 960: '*-*-*-*(=*)-*', 975: '*-*(-*)-*-*-*-*(-*)-*-*', 1001: '*-*(-*)-*-*-*-*(-*)-*-*-*', 1016: '*-*(=*)-*'}</t>
  </si>
  <si>
    <t>{0: '[#6]-*', 3: '*-[#8]', 4: '*-*(:*):*', 61: '*-[#6](-[#6])(-*)-*', 75: '*-*1:*:*(:*(:*:*:1-*)-*)-[#6](-*)(-*)-*', 88: '*-*1:*:*(:*(:*:*:1-*)-*)-[#6](-*)(-*)-*', 97: '*-*1:*:*(:*(:*:*:1-*)-*)-[#6](-*)(-*)-*', 193: '*-*(:*):*', 277: '*-*1:*:*(:*(:*:*:1-*)-*)-[#6](-*)(-*)-*', 302: '*-*1:*:*(:*(:*:*:1-*)-*)-*', 428: '*:*:*(:*(:*)-*)-*(-*)(-*)-*', 475: '*:*:*(:*(:*)-*)-*(-*)(-*)-*', 495: '*:*(:*)-*(-*)(-*)-*', 504: '*-*1:*:*(:*(:*:*:1-*)-*)-*(-*)(-*)-*', 719: '*-*1:*:*(:*(:*:*:1-*)-*)-*', 747: '*-*1:*:*(:*:*:*:1-*)-*', 772: '*1:*:*(:*(:*:*:1-*)-*)-*(-*)(-*)-*', 808: '*:*(:*(:*:*)-*)-*', 819: '*-*1:*:*(:*(:*:*:1-*)-*)-*(-*)(-*)-*', 839: '*-*1:*:*(:*(:*:*:1)-*)-*(-*)(-*)-*', 901: '*:*(:*)-*', 993: '*-*(:*:*(:*)-*):*'}</t>
  </si>
  <si>
    <t>{0: '[#6](-*)-*', 239: '[#6]1-*-[#6]-[#6](=[#6](-*)-*)-[#6]-*-1', 324: '*-[#6]-[#6](=[#6]1-*-[#6]-*-[#6]-*-1)-[#6]-*', 360: '[#6]1-*-[#6]-[#6](=[#6](-*)-*)-[#6]-*-1', 383: '*1-*-[#6]-[#6](=[#6]2-*-[#6]-*-[#6]-*-2)-[#6]-*-1', 464: '*=[#6]1-*-[#6]-*-[#6]-*-1', 661: '*1-*-[#6]-*(=*)-[#6]-*-1', 707: '*-[#6]-*(=*(-*)-*)-[#6]-*', 792: '*(-*-[#6]-*)-*', 923: '*-[#6]-*(=*1-*-[#6]-*-[#6]-*-1)-[#6]-*'}</t>
  </si>
  <si>
    <t>{0: '[#6]-*', 2: '*-[#8]-*', 61: '[#6]-*-*', 189: '*-*-[#6]-[#6]-[#6]-[#6]-*-[#8]-*', 252: '[#6]-*-*-[#6]-[#6]-[#6]-*', 360: '*-[#6]-[#6]-*-*-[#8]-*(=[#8])-[#6](-*)-*', 464: '[#6]-*-*-*-[#6]-*', 513: '*-[#8]-*(=[#8])-[#6](-*)-*', 539: '[#6]-*-*-*-*', 545: '*-*-*-*-[#8]-*(=*)-*', 550: '*-*-*-*-*-[#8]-*', 626: '*-[#8]-*(=*)-*(-*)-*', 644: '*-*(=*)-*(-*)-*', 661: '[#6]-*-*-*-*-*-*-*', 792: '[#6]-*-*-*', 793: '*-*-*-*-*-*(=*)-*(-*)-*', 806: '*-*-*-*-*', 812: '*-*-*-*-*(=*)-*(-*)-*', 826: '*-*-*-*(=*)-*', 856: '*-*-*-*-*(=*)-*(-*)-*', 866: '*-*-*-*-*-*-*-*(=*)-*', 962: '*-*-*-*(=*)-*(-*)-*', 1016: '*-*(=*)-*'}</t>
  </si>
  <si>
    <t>{0: '[#6]-*', 2: '*=[#8]', 61: '[#6]-*-*', 153: '*-[#6]-[#6]-*(=[#8])-[#8]-[#6]-[#6]-[#6](-*)-*', 196: '*-*-[#6]-[#6]-*(=[#8])-[#8]-[#6]-[#6]-*', 252: '[#6]-*-*-*-[#6]-[#6]-*', 392: '*-*-*-*-[#6]-[#6]-*(=[#8])-[#8]-*', 403: '*-[#6]-*(=[#8])-[#8]-*-[#6]-*(-*)-*', 417: '*-*-*-*-[#6]-*(=[#8])-[#8]-*-*', 464: '*-*-*-*-*-*', 474: '*-*-*-*-*(=[#8])-[#8]-*', 539: '*-*-*-*-*', 545: '*-*(=*)-[#8]-*-*-*(-*)-*', 626: '*-*-*(=*)-[#8]-*', 644: '*-*-*(-*)-*', 661: '*-*-*-*-*-*-*(=*)-*', 707: '*-*-*-*(=*)-*-*-*', 713: '*-*-*-*-*(-*)-*', 789: '*-*-*-*(-*)-*', 792: '*-*-*-*', 806: '*-*-*-*-*', 812: '*-*-*(=*)-*-*-*-*', 826: '*-*(=*)-*-*-*', 1016: '*-*(=*)-*'}</t>
  </si>
  <si>
    <t>{0: '[#6]-*', 2: '*=[#8]', 61: '[#6]-*-*', 252: '[#6]-*-*-[#6]-[#6]-[#6]-*', 392: '*-*-[#6]-[#6]-[#6]-*-*(=[#8])-[#8]-*', 417: '*-[#6]-[#6]-[#6]-*-*(=[#8])-[#8]-*(-*)-*', 464: '[#6]-*-*-[#6]-[#6]-*', 474: '*-[#6]-*-*-*(=[#8])-[#8]-*', 539: '[#6]-*-*-*-*', 563: '*-*-*-*(=[#8])-[#8]-*(-*)-*-[#6]', 626: '*-*-*(=[#8])-[#8]-*', 650: '*-[#8]-*(-*)-*-*', 661: '[#6]-*-*-*-*-*-*-*', 707: '*-*-*-*(=[#8])-[#8]-*(-*)-*', 743: '*-*-*-*-*(=[#8])-[#8]-*(-*)-*-*', 792: '[#6]-*-*-*', 805: '*-[#8]-*(-*)-*-*', 826: '*-*(=*)-[#8]-*(-*)-*', 848: '*-*-*(=*)-[#8]-*(-*)-*-*', 973: '*-*(=*)-[#8]-*(-*)-*-*', 998: '*-*-*(=*)-[#8]-*(-*)-*-*', 1016: '*-*(=*)-*'}</t>
  </si>
  <si>
    <t>{0: '[#6]-*', 2: '*=[#8]', 61: '[#6]-*-*', 196: '*-[#6]-[#6]-[#6]-*(=[#8])-[#8]-[#6]-[#6](-*)-*', 252: '[#6]-*-*-*-[#6]-[#6]-*', 344: '*-*(=*)-[#8]-[#6]-[#6](-*)-*', 392: '*-*-*-[#6]-[#6]-*-*(=*)-[#8]-*', 393: '*-*-*(=*)-[#8]-*-[#6](-*)-*', 417: '*-*-[#6]-*-*-*(=*)-[#8]-*-*', 464: '[#6]-*-*-*-[#6]-*', 474: '*-[#6]-*-*-*(=*)-[#8]-*', 539: '[#6]-*-*-*-*', 626: '*-*-*(=*)-[#8]-*', 644: '*-*-*(-*)-*', 651: '*-*-*-*(-*)-*', 661: '[#6]-*-*-*-*-*-*-*', 707: '*-*-*-*(=*)-*-*-*', 792: '[#6]-*-*-*', 806: '*-*-*-*(-*)-*', 812: '*-*-*(=*)-*-*-*(-*)-*', 826: '*-*(=*)-*-*-*', 917: '*-*-*-*(=*)-*-*-*(-*)-*', 1016: '*-*(=*)-*'}</t>
  </si>
  <si>
    <t>{0: '[#6]-*', 2: '*=[#8]', 41: '*-*(=*)-[#8]-[#6](-[#6])-[#6]', 61: '[#6]-*-*', 203: '*-[#6]-*-*(=*)-[#8]-[#6](-[#6])-[#6]', 252: '[#6]-*-*-[#6]-[#6]-*-*', 392: '*-[#6]-[#6]-*-*-*-*(=*)-[#8]-*', 417: '*-[#6]-*-*-*-*(=*)-[#8]-*(-*)-*', 464: '[#6]-*-*-*-[#6]-*', 474: '*-*-*-*-*(=*)-[#8]-*', 539: '[#6]-*-*-*-*', 626: '*-*-*(=*)-[#8]-*', 650: '*-[#8]-*(-*)-*', 661: '[#6]-*-*-*-*-*-*-*', 707: '*-*-*-*(=*)-[#8]-*(-*)-*', 743: '*-*-*-*-*(=*)-[#8]-*(-*)-*', 792: '[#6]-*-*-*', 826: '*-*(=*)-[#8]-*(-*)-*', 848: '*-*-*(=*)-[#8]-*(-*)-*', 1016: '*-*(=*)-*'}</t>
  </si>
  <si>
    <t>{0: '[#6]-*', 2: '*-[#8]-*', 61: '[#6]-*-*', 68: '*-*-[#8]-*(=[#8])-[#6](-[#6])-[#6]-[#6]', 189: '*-*-*-[#6]-[#6]-*-*-[#8]-*', 252: '*-*-*-[#6]-[#6]-*-*', 360: '*-[#6]-[#6]-*-*-[#8]-*(=[#8])-[#6](-*)-*', 416: '*-*(=*)-[#6](-*)-*-[#6]', 464: '*-*-*-[#6]-[#6]-*', 539: '*-*-*-[#6]-*', 545: '*-*-*-*-*-*(=*)-*', 550: '*-*-*-*-*-*-*', 626: '*-*-*(=*)-*(-*)-*', 644: '*-*(=*)-*(-*)-*-*', 661: '*-*-*-*-*-*-*-*', 730: '*-*-*(=*)-*(-*)-*-*', 792: '*-*-*-*', 793: '*-*-*-*-*-*(=*)-*(-*)-*-*', 806: '*-*-*-*-*', 812: '*-*-*-*-*(=*)-*(-*)-*', 826: '*-*-*-*(=*)-*', 866: '*-*-*-*-*-*-*-*(=*)-*', 962: '*-*-*-*(=*)-*(-*)-*-*', 1013: '*-*-*-*-*(=*)-*(-*)-*-*', 1016: '*-*(=*)-*'}</t>
  </si>
  <si>
    <t>{0: '[#6]-*', 2: '*=[#8]', 61: '[#6]-*-*', 261: '*-*-[#6]-[#6](-[#6]-[#6])-*(=[#8])-[#8]-[#6]-[#6]-*', 360: '*-[#6](-*)-*(=[#8])-[#8]-[#6]-[#6]-*-[#6]', 379: '*-*-*-*-[#6](-*-*)-*(=*)-*', 416: '*-*-[#6](-*-*)-*(=*)-*', 464: '*-*-*-*-[#6](-*)-*', 474: '*-*-*-*-[#6](-*-*)-*(=*)-*-[#6]-*', 475: '*-*-*-*-[#6](-*-*)-*(=*)-*-*', 539: '*-*-*-*-*', 545: '*-*(=*)-*-*-*-*-*', 550: '*-*-*-*-*-*', 565: '*-*(=*)-*-*-*-*-*', 626: '*-*(-*)-*(=*)-*-*', 644: '*-*-*(-*-*)-*(=*)-*', 660: '*-*-*-*(-*-*)-*(=*)-*-*', 792: '*-*-*-*', 793: '*-*-*(-*-*)-*(=*)-*-*-*-*-*', 806: '*-*-*-*-*', 812: '*-*(-*)-*(=*)-*-*-*-*', 826: '*-*(=*)-*-*-*', 943: '*-*-*-*-*(-*-*)-*(=*)-*', 962: '*-*-*(-*-*)-*(=*)-*-*-*', 1016: '*-*(=*)-*'}</t>
  </si>
  <si>
    <t>{0: '[#6]-*', 18: '*-*(-*)-*', 211: '*-*(-*)-*', 247: '*-*(-*)-*(=[#6]-[#6]=[#6](-[#7](-[#6])-[#6])-[#7](-[#6])-[#6])-[#7](-*)-*', 398: '*-[#6]=[#6](-[#7](-*)-*)-[#7](-*)-*', 546: '*-*(-*)-*(=*)-*', 589: '*-[#6]=[#6](-[#7](-*)-*)-[#7](-*)-*', 643: '*-*(=*-[#6]=[#6](-[#7](-*)-*)-[#7](-*)-*)-*', 857: '*-*(=*-[#6]=*)-*', 1000: '*-*(=*-[#6]=*(-[#7](-*)-*)-[#7](-*)-*)-*', 1016: '*=*-[#6]=*(-[#7](-*)-*)-[#7](-*)-*'}</t>
  </si>
  <si>
    <t>{0: '[#6]-*', 4: '*-[#6](:*):*', 19: '*-*-*', 34: '[#6]-*1-[#6]-*(-*-*(:*):*-1:[#6]:*)(-*)-*', 51: '*-*(-*)-*1:*(-*):*:[#6]:*:[#6]:1', 61: '*-*(-*)-*', 119: '*1-*-*(-*-*(:*:*):*-1:*)(-*)-*', 154: '*-*1-*-*(-*-*:*-1:*)(-*)-*', 174: '*-*1-*-*(-*-*(:*:*):*-1:*)(-*)-*', 262: '*-*1-*-*-*-*2:*:*:*:*:*:2-1', 315: '*-*-*(:*:*):*(:*)-*', 366: '*-*(-*-*(:*):*)(-*)-*', 391: '*-*1-*-*(-*-*(:*):*-1)(-*)-*', 428: '*-*(-*)-*(:*(-*):*):*:*', 448: '*-*1-*-*(-*-*(:*):*-1:*:*)(-*)-*', 478: '*-*-*(-*-*)(-*)-*', 532: '*-*(-*)-*1:*(-*):*:*:*:*:1', 572: '*-*1-*-*-*-*2:*:*:*:*:*:2-1', 598: '*-*1:*:*:*:*:*:1', 648: '*-*(-*-*)-*(:*):*', 786: '*-*1-*-*(-*-*2:*:*:*:*:*:2-1)(-*)-*', 792: '*-*(-*-*(-*)(-*)-*)-*', 795: '*-*1-*-*(-*-*2:*:*:*:*:*:2-1)(-*)-*', 824: '*-*-*1:*:*:*:*:*:1-*', 896: '*-*1-*-*(-*-*2:*:*:*:*:*:2-1)(-*)-*', 903: '*-*1-*-*(-*-*2:*:*:*:*:*:2-1)(-*)-*', 993: '*-*(:*:*:*):*', 997: '*-*1-*-*(-*-*2:*:*:*:*:*:2-1)(-*)-*', 999: '*-*-*1:*:*:*:*:*:1-*', 1013: '*-*1-*-*(-*-*2:*:*:*:*:*:2-1)(-*)-*'}</t>
  </si>
  <si>
    <t>{0: '[#6]-*', 2: '*=[#8]', 4: '*-*(:*):*', 61: '*-[#6](-[#6])-*', 131: '*1:*:[#6]:[#6](:[#6]:*:1)-*(=[#8])-*-*', 193: '*-*(:*):*', 215: '*-*1:*:[#6]:[#6](:[#6]:*:1)-*(=[#8])-*-*(-*)-*', 329: '*-*1:*:[#6]:[#6](:[#6]:*:1)-*(=[#8])-*-*', 335: '*:[#6]:[#6](:[#6]:*)-*(=[#8])-*-*(-*)-*', 428: '*:[#6]:[#6](:[#6]:*)-*(=*)-*', 498: '*-*1:*:[#6]:[#6](:[#6]:*:1)-*(=*)-*', 532: '*-*1:*:[#6]:[#6](:[#6]:*:1)-*(=*)-*', 556: '*:[#6]:[#6](:[#6]:*)-*(=*)-*-*(-*)-*', 644: '*-*-*(-*)-*', 647: '*-*1:*:[#6]:[#6](:[#6]:*:1)-*', 674: '*:[#6](:*)-*(=*)-*-*(-*)-*', 714: '*-*1:*:*:*:*:*:1', 789: '*-*(=*)-*-*(-*)-*', 792: '*-*(=*)-*-*(-*)-*', 793: '*1:*:*:*(:*:*:1)-*(=*)-*-*(-*)-*', 993: '*-*(:*:*:*):*', 1008: '*:*(:*)-*(=*)-*-*', 1016: '*-*(=*)-*'}</t>
  </si>
  <si>
    <t>{0: '[#6]-*', 2: '*=[#8]', 61: '[#6]-*-*', 153: '*-[#6]-[#6]-*(=[#8])-[#8]-[#6]-[#6]-[#6]', 196: '*-*-[#6]-[#6]-*(=[#8])-[#8]-[#6]-[#6]-*', 252: '[#6]-*-*-[#6]-*-*-*', 392: '*-[#6]-*-*-*-[#6]-*(=[#8])-[#8]-*', 417: '*-*-*-*-[#6]-*(=[#8])-[#8]-*-*', 464: '[#6]-*-*-*-*-*', 474: '*-*-*-[#6]-*(=[#8])-[#8]-*', 539: '[#6]-*-*-*-*', 545: '*-*(=*)-[#8]-*-*-*', 626: '*-*-*(=*)-[#8]-*', 635: '*-*-*(=*)-[#8]-*-*-*', 649: '*-[#8]-*-*-*', 661: '[#6]-*-*-*-*-*-*-*', 707: '*-*-*-*(=*)-[#8]-*-*', 792: '[#6]-*-*-*', 806: '*-[#8]-*-*-*', 812: '*-*-*(=*)-[#8]-*-*-*', 826: '*-*(=*)-[#8]-*-*', 1016: '*-*(=*)-*'}</t>
  </si>
  <si>
    <t>{0: '[#6]-*', 2: '*-[#8]-*', 61: '[#6]-*-*', 115: '*-[#8]-*(=[#8])-[#6]-[#6]', 153: '*-[#6]-[#6]-*-[#8]-*(=[#8])-[#6]-[#6]', 160: '*-[#6]-*-[#8]-*(=[#8])-[#6]-[#6]', 189: '*-[#6]-[#6]-*-*-[#6]-*-[#8]-*', 252: '[#6]-*-*-[#6]-[#6]-*-*', 360: '*-*-*-[#6]-*-[#8]-*(=[#8])-[#6]-*', 464: '[#6]-*-*-[#6]-*-*', 539: '[#6]-*-*-[#6]-*', 545: '*-*-[#6]-*-[#8]-*(=*)-*', 550: '*-*-*-[#6]-*-[#8]-*', 626: '*-[#8]-*(=*)-*-*', 661: '[#6]-*-*-[#6]-*-*-*-*', 707: '*-*-[#8]-*(=*)-*-*', 792: '[#6]-*-*-*', 806: '*-*-*-[#8]-*', 812: '*-*-*-[#8]-*(=*)-*-*', 826: '*-*-[#8]-*(=*)-*', 866: '*-*-*-*-*-*-[#8]-*(=*)-*', 1016: '*-*(=*)-*'}</t>
  </si>
  <si>
    <t>{0: '[#6]-*', 2: '*-[#8]-*', 61: '[#6]-*(=*)-*', 78: '*=*-[#6]-[#6](-*-[#8]-*)-[#6](=[#6])-[#6]', 99: '[#6]-*(=*-[#6]-[#6](-*-[#8]-*)-[#6](=[#6])-[#6])-*', 122: '*-[#6](=[#6])-*', 130: '*-[#6]-*(-*-[#8]-*(=[#8])-[#6])-[#6](=*)-*', 260: '*-*(=*-[#6]-*(-*-*)-[#6](=*)-*)-*', 299: '*-*(=*-[#6]-*(-*)-*)-*', 334: '*=*-[#6]-*(-*-*-*(=[#8])-[#6])-*(=*)-*', 344: '*-[#6]-*(-*-*-*(=*)-*)-*(=*)-*', 566: '*-[#6]-*(-*-*)-*(=*)-*', 626: '*-*-*(=*)-*', 629: '*-*(=*-[#6]-*)-*', 644: '*-[#6]-*(-*-*)-*(=*)-*', 707: '*-*(-*)-*(=*)-*', 708: '*-*(=*-*-*(-*-*-*(=*)-*)-*(=*)-*)-*', 756: '*-*(=*-*-*(-*-*)-*(=*)-*)-*', 792: '*=*-*-*(-*)-*', 806: '*-*(-*-*-*)-*', 812: '*-*(-*-*-*(=*)-*)-*', 826: '*-*-*-*(=*)-*', 857: '*-*(=*-*-*)-*', 960: '*-*-*-*(=*)-*', 1016: '*-*(=*)-*'}</t>
  </si>
  <si>
    <t>{0: '[#6]-*', 2: '*-[#8]-*', 27: '[#6]-*(-[#6]-*)-[#6]=[#6]', 44: '*-[#6]-*/[#6]=[#6](\\[#6])-*-[#8]-*(=*)-*', 61: '[#6]-*(-*)-*', 122: '*-*=[#6]', 193: '[#6]-*(-*-*/[#6]=[#6](\\*)-*)-*=[#6]', 355: '[#6]-*(-*-*-*)-*=[#6]', 363: '[#6]-*(-*-*/*=[#6](\\*)-*-*)-*=*', 372: '*-*(-*-*/*=[#6](\\*)-*-*-*)-*', 379: '*-*(-*-*-*=*)-*=*', 515: '*-*(-*-*/*=*(\\*)-*)-*', 536: '*-*-*/*=*(\\*)-*-*', 609: '*-*(-*-*-*=*)-*=*', 626: '*-*-*(=*)-*', 628: '*-*/*=*(\\*)-*-*-*', 644: '*-*(-*-*)-*=*', 658: '*/*=*(/*)-*-*-*(=*)-*', 693: '*/*=*(/*)-*-*-*(=*)-*', 745: '*/*=*(/*)-*-*', 792: '*-*(-*-*-*)-*', 806: '*=*(-*)-*-*-*', 812: '*=*(-*)-*-*-*(=*)-*', 826: '*-*-*-*(=*)-*', 839: '*-*/*=*(\\*)-*', 857: '*-*(-*)-*=*', 887: '*-*/*=*(\\*)-*-*-*(=*)-*', 960: '*-*-*-*(=*)-*', 1016: '*-*(=*)-*'}</t>
  </si>
  <si>
    <t>{0: '[#6]-*', 2: '*-[#8]-*', 61: '[#6]-*(-*)-*', 195: '*-[#8]-*', 243: '*1-[#6]-[#6]-*(-[#6]=[#6]-1)(-[#6])-[#8]-*', 470: '*-*1(-[#6]-[#6]-*(-[#6]=[#6]-1)(-[#6])-[#8]-*)-*', 475: '*-[#6]-*(-[#6]=*)(-[#6])-[#8]-*', 489: '*-[#6]-*(-[#6]=*)(-[#6])-[#8]-*', 494: '[#6]-*(-*)-*1(-*-[#6]-*(-[#6]=*-1)(-[#6])-[#8]-*)-*-[#6]', 504: '[#6]-*(-*)-*(-*-*)(-*=*)-*-*', 512: '[#6]-*(-*)-*1(-*-*-*-*=*-1)-*-*', 644: '[#6]-*(-*)-*(-*)(-*)-*', 697: '*-*1(-*-*-*(-*=*-1)(-[#6])-[#8]-*)-*', 764: '*-*1(-*-*-*(-*=*-1)(-[#6])-[#8]-*)-*', 792: '*-*(-*-*-*)(-*)-*', 826: '*-*(-*)(-*)-[#8]-*', 857: '*-*(-*=*-*)(-*)-*', 939: '[#6]-*(-*)-*1(-*-*-*(-*=*-1)(-*)-*)-*-*', 1000: '*-*(-*)-*1(-*-*-*(-*=*-1)(-*)-*-*)-*-*'}</t>
  </si>
  <si>
    <t>{0: '[#6]-*', 2: '*=[#8]', 61: '[#6]-*-*', 157: '*-*-[#6]-[#6]/[#6]=[#6]\\[#6]=[#6]\\*', 224: '*/[#6]=[#6]\\[#6]=[#6]\\*(=*)-*', 252: '[#6]-*-*-[#6]-*-[#6]=*', 324: '*/[#6]=[#6]/*(=*)-*-[#6]-[#6]', 388: '*-*(=*)-*-[#6]-[#6]', 420: '*-[#6]-*/[#6]=*\\[#6]=*\\*(=*)-*', 464: '[#6]-*-*-[#6]-*-*', 479: '*-*-[#6]-*/*=*\\*', 518: '[#6]-*-*-[#6]-*/*=*\\*', 533: '*/*=*/*(=*)-*-[#6]-*', 539: '[#6]-*-*-[#6]-*', 559: '*-*/*=*\\*=*\\*(=*)-*-*', 612: '*-*-*/*=*\\*=*', 626: '*=*-*(=*)-*-*', 673: '*-*/*=*\\*=*\\*', 682: '*-*-*-*-*/*=*\\*=*', 736: '*=*/*=*/*(=*)-*-*-*', 752: '*=*/*=*/*(=*)-*-*', 771: '*-*/*=*\\*', 792: '*-*-*-*', 806: '*-*-*-*', 812: '*=*-*(=*)-*-*-*', 826: '*-*(=*)-*-*-*', 839: '*=*/*=*/*', 865: '*/*=*\\*=*\\*(=*)-*-*-*', 1016: '*-*(=*)-*'}</t>
  </si>
  <si>
    <t>{0: '[#6]-*', 2: '*-[#6]1:[#6]:[#6](:[#6](:[#6]:[#6]:1)-[#8])-[#6]', 3: '*-[#8]', 4: '*-[#6](:*):*', 52: '[#6]-*-*(-[#6])(-[#6])-[#6]1:*:[#6](:*:[#6]:*:1)-*', 61: '[#6]-*-*', 75: '*-*(-*)(-*)-[#6]1:*:[#6](:*(:*:*:1)-*)-*', 178: '*-*-*(-*)(-*)-[#6]1:*:[#6](:*:*:*:1)-*', 193: '*:[#6](:*)-*', 215: '*-*(-*)(-*)-[#6]1:*:[#6](:*(:*:*:1)-*)-*', 316: '*-*-*(-*)(-*)-[#6](:*):*', 428: '*:*:[#6](:*(:*)-*)-*', 456: '*-*-*(-*)(-*)-*1:*:[#6](:*(:*:*:1)-*)-*', 495: '*-*-*(-*)(-*)-*(:*):*', 532: '*-*(-*)(-*)-*1:*:*:*(:*:*:1)-*', 562: '*-*-*(-*)(-*)-*(:*:*):*:*', 638: '*-*-*(-*)(-*)-*1:*:*(:*(:*:*:1)-*)-*', 772: '*1:*:*(:*(:*:*:1)-*)-*', 792: '*-*-*(-*)(-*)-*', 808: '*:*(:*(:*:*)-*)-*', 817: '*-*-*(-*)(-*)-*1:*:*(:*(:*:*:1)-*)-*', 901: '*:*(:*)-*', 968: '*-*1:*:*(:*(:*:*:1)-*)-*', 993: '*-*(:*:*(:*)-*):*', 1011: '*-*1:*:*(:*(:*:*:1)-*)-*'}</t>
  </si>
  <si>
    <t>{0: '[#6]-*', 1: '*-[#8]', 2: '*=[#8]', 4: '*-[#6](:*):*', 24: '*-*(=[#8])-*', 32: '*-*(=*)-*', 61: '[#6]-*-*', 321: '*:*(:*)-*(=*)-*', 327: '*-*-*-[#6]-*-[#6]1:*:*:*:*:*:1', 334: '*-*-[#6]-*-[#6](:*:*):*:*', 360: '*-*-*-[#6]-*-[#6](:*):*', 428: '*-*-[#6](:*:*):*:*', 440: '*-*-*-*-*-[#6](:*:*):*:*', 464: '*-*-*-*-*-*', 468: '*-*-*-*1:*:*:*:*:*:1', 478: '*:*:*(:*:*)-*(=*)-*', 532: '*-*-*1:*:*:*(:*:*:1)-*', 535: '*-*1:*:*:*(:*:*:1)-*(=*)-*', 539: '*-*-*-*-*', 557: '*-*-*-*-*1:*:*:*(:*:*:1)-*', 572: '*-*-*-*-*-*(:*):*', 611: '*1:*:*:*(:*:*:1)-*(=*)-*', 626: '*-*-*1:*:*:*(:*:*:1)-*(=*)-*', 792: '*-*-*-*', 804: '*-*-*-*(:*):*', 809: '*:*:*(:*:*)-*(=*)-*', 920: '*-*1:*:*:*(:*:*:1)-*(=*)-*', 926: '*-*(=*)-*', 993: '*-*(:*:*:*):*', 999: '*-*-*-*1:*:*:*(:*:*:1)-*(=*)-*'}</t>
  </si>
  <si>
    <t>{0: '[#6]-*', 2: '*-[#8]-*', 25: '[#6]-*(-[#6])-[#6]1(-[#6]-[#6]-*(-[#6]-[#6]-1)(-[#6])-[#8]-*)-[#8]-[#6]', 61: '[#6]-*(-*)-*', 74: '*-*1(-[#6]-[#6]-*(-[#6]-[#6]-1)(-[#6])-[#8]-*)-*', 195: '*-[#8]-*', 238: '*1-[#6]-[#6]-*(-[#6]-[#6]-1)(-[#6])-[#8]-*', 320: '*-*(-*)-*1(-[#6]-[#6]-*(-[#6]-[#6]-1)(-[#6])-[#8]-*)-*-*', 475: '*-[#6]-*(-[#6]-*)(-[#6])-[#8]-*', 489: '*-[#6]-*(-[#6]-*)(-[#6])-[#8]-*', 504: '*-*(-*)-*(-*-*)(-*-*)-*-*', 541: '*-*(-*)-*1(-*-*-*-*-*-1)-*-*', 644: '*-*(-*)-*(-*)(-*)-*', 764: '*-*1(-*-*-*(-*-*-1)(-[#6])-[#8]-*)-*', 792: '*-*(-*-*-*)(-*)-*', 826: '*-*(-*)(-*)-[#8]-*', 883: '*-*(-*)-*1(-*-*-*(-*-*-1)(-*)-*)-*-*'}</t>
  </si>
  <si>
    <t>{0: '[#6]-*', 2: '*=[#8]', 4: '*-[#6](:*):*', 61: '[#6]-*-*', 79: '*-*-*-[#6]-*(=[#8])-[#6]1:*:[#6]:*:[#6]:*:1', 131: '*-[#6]-*(=[#8])-[#6]1:*:[#6]:*:[#6]:*:1', 193: '*:*(:*)-[#6]', 215: '*-*-[#6]-*(=[#8])-[#6]1:*:*:*(:*:*:1)-*', 258: '*-*-*-[#6]-*(=[#8])-[#6](:*):*', 329: '*-[#6]-*(=[#8])-[#6]1:*:*:*(:*:*:1)-*', 335: '*-*-[#6]-*(=[#8])-[#6](:*:*):*:*', 428: '*:*:*(:*:*)-*', 464: '*-*-*-[#6]-*(=*)-*', 498: '*-*(=*)-*1:*:*:*(:*:*:1)-*', 532: '*-*1:*:*:*(:*:*:1)-*', 539: '*-*-*-*-*', 566: '*-*-*-*-*(=*)-*(:*):*', 580: '*-*-*-*-*(=*)-*(:*:*):*:*', 647: '*-*1:*:*:*(:*:*:1)-*', 714: '*1:*:*:*(:*:*:1)-*', 792: '*-*-*-*', 993: '*-*(:*:*:*):*', 1008: '*-*-*(=*)-*(:*):*', 1016: '*-*(=*)-*'}</t>
  </si>
  <si>
    <t>{0: '[#6]-*', 2: '*-[#8]-*', 3: '*-[#8]', 26: '*-*-[#6](-[#6])-[#8]-[#6]-[#6](-*)-*', 61: '[#6]-*-*', 159: '*-[#6]-[#6](-*)-*-[#6]-*(-[#6])-[#8]', 365: '*-*-*-*-*-[#6](-*)-*', 414: '*-*-[#6]-*(-[#6])-[#8]', 419: '*-*-*-*-[#6](-*)-*-[#6]-*(-*)-*', 429: '*-*-[#6]-*(-*)-*-[#6]-*(-[#6])-[#8]', 465: '*-*-*-*-*-*(-*)-*-*', 476: '*-*-*-*-*-*(-*)-*-*-*', 545: '*-*-*-*-*-*', 649: '*-*-*-*-*', 650: '*-*-*(-*)-*-*', 663: '*-[#6]-*(-[#6])-[#8]', 681: '*-*-*-*-*-*(-*)-*', 702: '*-*-*-*(-*)-*-*-*', 716: '*-*-*-*-*(-*)-*-*', 726: '*-*-*(-*)-*-*-*(-*)-*-[#6]-*', 792: '*-*-*-*', 806: '*-*-*-*-*', 826: '*-*-*-*-*', 1017: '*-*(-*)-[#8]'}</t>
  </si>
  <si>
    <t>{0: '[#6]-*', 2: '*=[#8]', 55: '*-[#6]1-[#6]-[#6]2-[#6]-[#6]-[#6]-1-[#6](-[#6]-2)-*=[#8]', 61: '[#6]-*(-*)-*', 176: '[#6]-*(-*)-*(-[#6]-*)-[#6](-*)-*', 216: '*-*1-[#6]-*2-[#6]-*-*-1-*(-[#6]-2)-*', 226: '*-*(-*)-*1-[#6]-*2-[#6]-*-*-1-*(-[#6]-2)-*=*', 328: '*-*1-[#6]-*2-[#6]-*-*-1-*(-[#6]-2)-*', 379: '*-*1-*-*2-[#6]-*-*-1-*(-*-2)-*', 398: '*-*(-*)-*1-*-*2-[#6]-*-*-1-*(-*-2)-*=*', 510: '*-*(-*(-*-*)-*=*)-*', 644: '*-*(-*)-*(-*)-*', 751: '*1-*-*2-[#6]-*-*-1-*(-*-2)-*=*', 792: '*-*(-*-*(-*)-*)-*', 802: '*-*(-*)-*1-*-*2-*-*-*-1-*(-*-2)-*', 814: '*-*(-*)-*1-*-*2-*-*-*-1-*(-*-2)-*', 841: '*-*(-*)-*1-*-*2-*-*-*-1-*(-*-2)-*=*', 871: '*-*(-*)-*=*', 980: '*-*1-*-*2-*-*-*-1-*(-*-2)-*=*', 1016: '*-*=*'}</t>
  </si>
  <si>
    <t>{0: '[#6]-*', 2: '*-[#8]-*', 61: '[#6]-*(-*)-*', 122: '*-[#6](=[#6])-*', 217: '[#6]-*1-*(-[#6]-[#6]-*-1(-[#6])-[#8]-*(=[#8])-[#6])-*', 239: '[#6]-*1-*(-[#6]-[#6]-*-1(-[#6])-[#8]-*)-*(=[#6])-*', 379: '*-*1-*(-[#6]-[#6]-*-1(-*)-*)-*(=*)-*', 402: '*-*1-*(-[#6]-[#6]-*-1(-*)-*-*(=*)-*)-*', 489: '*-*(-*)-*(-[#6]-*)(-*)-*-*', 566: '*-*(-*(-*-*)-*(=*)-*)-*', 626: '*-*-*(=*)-*', 644: '*-*(-*(-*-*)-*(=*)-*)-*', 652: '*-*1-*(-*-*-*-1(-*)-*-*)-*(=*)-*', 657: '*-*1-*(-*-*-*-1(-*)-*-*(=*)-*)-*(=*)-*', 707: '*-*(-*)-*(=*)-*', 764: '*-*1-*(-*-*-*-1(-*)-*-*)-*', 792: '*-*(-*-*-*)-*', 826: '*-*(-*)(-*-*(=*)-*)-*', 960: '*-*(-*)(-*-*(=*)-*)-*', 981: '*-*1-*(-*-*-*-1(-*)-*-*(=*)-*)-*(=*)-*', 991: '*-*1-*(-*-*-*-1(-*)-*)-*(=*)-*', 1011: '*-*(-*)-*(-*-*)(-*)-*-*(=*)-*', 1016: '*-*(=*)-*', 1023: '*-*1-*(-*-*-*-1(-*)-*-*(=*)-*)-*(=*)-*'}</t>
  </si>
  <si>
    <t>{0: '[#6]-*', 2: '*-[#8]-*', 61: '[#6]-*-*', 327: '*-*-*(-[#6])-[#8]-*(=[#8])/[#6]=[#6]/[#6](=*)-*', 401: '*-*(-*)-[#8]-*(=[#8])/[#6]=[#6]/[#6](=*)-*-*', 533: '*-*(-*)-[#8]-*(=[#8])/[#6]=[#6]/*', 613: '*-*-*(-*)-[#8]-*(=[#8])/[#6]=[#6]/*', 626: '*-[#8]-*(=[#8])-[#6]=*', 650: '*-*-*(-*)-[#8]-*', 752: '*-[#8]-*(=[#8])/[#6]=*/*(=*)-*', 792: '*-*-*(-*)-*', 805: '*-*-*(-*)-*-*', 826: '*-*(-*)-*-*(=*)-*', 839: '*-*(=*)/*=*/*', 848: '*-*-*(-*)-*-*(=*)-*=*', 973: '*-*-*(-*)-*-*(=*)-*', 998: '*-*-*(-*)-*-*(=*)-*=*', 1016: '*-*(=*)-*'}</t>
  </si>
  <si>
    <t>{0: '[#6]-*', 2: '*-[#8]-*', 4: '*-[#6](:*):*', 16: '*-[#8]-*(=[#8])-[#6](:*):*', 61: '[#6]-*-*', 75: '*-*(=*)-[#6]1:*:*:[#6]:[#6](:*:1)-[#6]', 153: '*-*(=*)-[#6]1:*:*:[#6]:[#6](:*:1)-[#6]', 193: '*:[#6](:*)-[#6]', 270: '*-*-*-*(=*)-[#6]1:*:*:*:[#6](:*:1)-[#6]', 312: '*-[#6]1:*:*:*:[#6](:*:1)-[#6]', 375: '[#6]-*-*-*-*-*(=*)-[#6](:*):*', 428: '*:*:[#6](:*:*)-[#6]', 494: '*-*-*-*-*(=*)-*1:*:*:*:[#6](:*:1)-*', 532: '*1:*:*:*:[#6](:*:1)-*', 539: '[#6]-*-*-*-*', 545: '*-*-*-*-*-*(=*)-*', 550: '*-*-*-*-*-*', 565: '*-*-*-*-*-*(=*)-*', 598: '*-*1:*:*:*:[#6](:*:1)-*', 651: '*-*-*(=*)-*1:*:*:*:[#6](:*:1)-*', 661: '*-*-*(=*)-*1:*:*:*:[#6](:*:1)-*', 714: '*-*1:*:*:*:[#6](:*:1)-*', 730: '*-*-*-*(=*)-*(:*:*):*:*', 760: '*-*-*-*-*(=*)-*(:*):*', 792: '*-*-*-*', 806: '*-*-*-*-*', 826: '*-*-*-*(=*)-*', 881: '*-*-*-*-*-*(=*)-*(:*:*):*:*', 948: '*-*-*(=*)-*1:*:*:*:*(:*:1)-*', 993: '*-*(:*:*:*):*', 1016: '*-*(=*)-*'}</t>
  </si>
  <si>
    <t>{0: '[#6]-*', 2: '*=[#8]', 61: '[#6]-*-*', 115: '[#6]-*-*(=[#8])-[#8]-*', 260: '*-*(-*)-[#6](-[#6])-[#6]-[#6]=[#6](-*)-*', 275: '*-*(=*)-*-*(-*)-[#6](-[#6])-[#6]-*', 299: '*-[#6](-*)-[#6]-*=[#6](-*)-*', 417: '[#6]-*-*(=*)-*-*(-*)-[#6](-*)-[#6]-*', 478: '*-*-*(=*)-*-*(-*)-[#6](-*)-[#6]-*=*', 511: '*-*-*(-*)-[#6](-*)-[#6]-*=*', 625: '*-*(=*)-*-*(-*)-[#6](-*)-[#6]-*=*(-*)-*', 626: '*-*-*(=*)-*-*', 629: '*-[#6]-*=*(-*)-*', 644: '*-*(-*)-*(-*)-[#6]-*', 650: '*-*-*(-*)-*(-*)-*', 707: '*-*=*(-*)-*', 756: '*-*(-*)-*(-*)-*-*=*(-*)-*', 759: '*-*-*(-*)-*(-*)-*-*=*(-*)-*', 765: '*-*-*(=*)-*-*(-*)-*(-*)-*', 792: '*-*-*(=*)-*', 826: '*-*(=*)-*-*(-*)-*', 848: '*-*-*(=*)-*-*(-*)-*(-*)-*', 857: '*-*-*=*(-*)-*', 1016: '*-*(=*)-*'}</t>
  </si>
  <si>
    <t>{0: '[#6]-*', 2: '*-[#8]-*', 61: '[#6]-*-*', 355: '*-[#6](=[#6]-[#6](-[#6])-[#6]-[#6])-*', 360: '[#6]-*-*-[#6](=[#6]-*)-*-*', 361: '*-*-[#6](=[#6]-*)-*-*-*(=*)-*', 416: '*=[#6]-*(-[#6])-[#6]-[#6]', 431: '*-*-*-*(=[#6]-*(-*)-*)-*-*-*(=*)-*', 539: '*-*-*-*(=*)-*', 561: '*-*-*-*(=*-*(-*)-*)-*-*-*', 626: '*-*-*(=*)-*', 644: '*=*-*(-*)-*-*', 648: '*-*-*-*(=*-*(-*)-*-*)-*-*-*(=*)-*', 707: '*-*-*(=*-*)-*-*', 711: '*-*-*(=*-*)-*-*-*(=*)-*', 743: '*-*-*-*(=*-*(-*)-*-*)-*-*-*', 792: '*-*-*-*', 806: '*-*(=*)-*-*-*', 809: '*-*-*-*(=*-*(-*)-*)-*-*-*', 812: '*-*(=*)-*-*-*(=*)-*', 826: '*-*-*-*(=*)-*', 832: '*-*-*(=*-*(-*)-*-*)-*-*', 854: '*-*-*(=*-*(-*)-*-*)-*-*', 857: '*-*(=*-*(-*)-*)-*', 960: '*-*-*-*(=*)-*', 1016: '*-*(=*)-*'}</t>
  </si>
  <si>
    <t>{0: '[#6]-*', 2: '*=[#8]', 61: '[#6]-*(-*)-*', 193: '*-[#6]-[#6]-*(=[#8])-[#8]-[#6]-[#6]=[#6](-*)-*', 196: '*-*-[#6]-[#6]-*(=[#8])-[#8]-[#6]-[#6]=*', 379: '[#6]-*(-*)-*-[#6]-[#6]-*', 417: '*-*(-*)-*-[#6]-[#6]-*(=[#8])-[#8]-[#6]-*', 438: '*-*(-*)-*-[#6]-[#6]-*(=*)-*', 445: '*-*(-*)-*-[#6]-[#6]-*(=*)-*-*', 464: '*-*(-*)-*-[#6]-[#6]-*(=*)-*', 469: '*-*(=*)-*-*-*=*(-*)-*', 474: '*-*-[#6]-*-*(=*)-*-*', 475: '*-*-*(=*)-*-*-*=*(-*)-*', 505: '*-*(=*)-*-*-*=*(-*)-*', 626: '*-*-*(=*)-*-*', 629: '*-*-*=*(-*)-*', 644: '*-*(-*)-*-*', 707: '*-*=*(-*)-*', 728: '*-*-*-*=*(-*)-*', 789: '*-*(-*)-*-*-*', 792: '*-*(-*)-*-*-*', 806: '*-*-*-*=*', 812: '*-*-*(=*)-*-*-*=*', 826: '*-*(=*)-*-*-*', 857: '*-*-*=*(-*)-*', 1016: '*-*(=*)-*'}</t>
  </si>
  <si>
    <t>{0: '[#6]-*', 2: '*=[#8]', 4: '*-[#6](:*):*', 33: '[#6]-*-[#6]-*(=[#8])-[#6]-*-[#6](:*):*', 51: '*-*-[#6]1:*:[#6]:[#6]:[#6]:*:1', 61: '[#6]-*-*', 72: '*-*-*(=[#8])-*-*-[#6](:*):*', 228: '[#6]-*-*-*(=[#8])-*-*', 334: '*-*(=*)-*-*-[#6](:*:*):*:*', 374: '[#6]-*-*-*(=*)-*-*-*', 428: '*-*-*(:*:*):*:*', 430: '*-*-*-*(=*)-*-*-*', 457: '*-*-*-*(=*)-*-*-*(:*:*):*:*', 468: '*-*-*-*1:*:*:*:*:*:1', 532: '*-*-*1:*:*:*:*:*:1', 539: '*-*-*-*(=*)-*', 557: '*-*(=*)-*-*-*1:*:*:*:*:*:1', 598: '*-*1:*:*:*:*:*:1', 713: '*-*-*(=*)-*-*', 718: '*-*-*(=*)-*-*-*1:*:*:*:*:*:1', 757: '*-*-*-*1:*:*:*:*:*:1', 792: '*-*-*-*', 804: '*-*-*-*(:*):*', 837: '*-*1:*:*:*:*:*:1', 993: '*-*(:*:*:*):*', 1016: '*-*(=*)-*'}</t>
  </si>
  <si>
    <t>{0: '[#6]-*', 2: '*=[#8]', 61: '[#6]-*-*', 193: '*-[#6]-[#6]-*(=[#8])-[#8]-[#6]-[#6]=[#6](-*)-*', 196: '*-*-[#6]-[#6]-*(=[#8])-[#8]-[#6]-[#6]=*', 252: '[#6]-*-*-*-[#6]-[#6]-*', 392: '*-*-*-*-[#6]-[#6]-*(=[#8])-[#8]-*', 417: '*-*-*-[#6]-[#6]-*(=[#8])-[#8]-*-*', 464: '*-*-*-*-[#6]-*', 469: '*-*(=*)-[#8]-*-*=*(-*)-*', 474: '*-*-[#6]-*-*(=*)-[#8]-*', 475: '*-*-*(=*)-[#8]-*-*=*(-*)-*', 505: '*-*(=*)-[#8]-*-*=*(-*)-*', 539: '*-*-*-*-*', 626: '*-*-*(=*)-[#8]-*', 629: '*-*-*=*(-*)-*', 661: '*-*-*-*-*-*-*(=*)-*', 707: '*-*=*(-*)-*', 728: '*-*-*-*=*(-*)-*', 792: '*-*-*-*', 806: '*-*-*-*=*', 812: '*-*-*(=*)-*-*-*=*', 826: '*-*(=*)-*-*-*', 857: '*-*-*=*(-*)-*', 1016: '*-*(=*)-*'}</t>
  </si>
  <si>
    <t>{0: '[#6]-*', 2: '*=[#8]', 61: '[#6]-*-*', 153: '*-[#6]-[#6]-*(=[#8])-[#8]-[#6]-[#6]-[#6]=*', 196: '*-*-[#6]-[#6]-*(=[#8])-[#8]-[#6]-[#6]-*', 252: '[#6]-*-*-[#6]-[#6]-*(=*)-*', 392: '[#6]-*-*-[#6]-[#6]-*(=*)-*-*', 417: '*-*-*-[#6]-[#6]-*(=*)-*-*-*', 464: '*-*-*-[#6]-[#6]-*', 474: '*-*-[#6]-[#6]-*(=*)-*-*', 501: '*-*-*-*/*=*\\[#6]-[#6]', 518: '*-*-*-*/*=*\\*', 528: '*/*=*\\*-[#6]', 539: '*-*-*-[#6]-*', 545: '*-*(=*)-*-*-*-*=*', 612: '*-*-*/*=*\\*-*', 626: '*-*-*(=*)-*-*', 707: '*-*-*-*(=*)-*-*-*', 712: '*-*-*(=*)-*-*-*/*=*\\*', 771: '*-*/*=*\\*', 792: '*-*-*-*', 806: '*-*-*-*-*', 812: '*-*-*(=*)-*-*-*-*', 826: '*-*(=*)-*-*-*', 877: '*-*-*/*=*\\*-*', 904: '*-*(=*)-*-*-*/*=*\\*-*', 1016: '*-*(=*)-*'}</t>
  </si>
  <si>
    <t>{0: '[#6]-*', 2: '*=[#8]', 61: '[#6]-*-*', 109: '*-[#6]/[#6]=[#6]/[#6]-[#6]-[#6]', 167: '*-*-[#6]/[#6]=[#6]/[#6]-[#6]-[#6]', 196: '*-*-[#6]-[#6]-*(=[#8])-*-[#6]-[#6]=*', 228: '*-*(=*)-*-[#6]/[#6]=*/[#6]-[#6]-*', 246: '*-[#6]-*-*(=*)-*-[#6]/[#6]=*/*', 252: '[#6]-*-*-[#6]-*-*(=*)-*', 392: '[#6]-*-*-[#6]-*-*(=*)-*-*', 417: '*-*-*-[#6]-*-*(=*)-*-*-*', 464: '*-*-*-[#6]-*-*', 474: '*-*-[#6]-*-*(=*)-*-*', 515: '*/*=*/*-[#6]-*', 539: '*-*-*-[#6]-*', 542: '*-*-*(=*)-*-*/*=*/*-*', 588: '*-*(=*)-*-*/*=*/*', 626: '*-*-*(=*)-*-*', 698: '*-*/*=*/*-*-*', 707: '*-*-*-*(=*)-*-*-*', 792: '*-*-*-*', 806: '*-*-*-*=*', 812: '*-*-*(=*)-*-*-*=*', 826: '*-*(=*)-*-*-*', 839: '*-*/*=*/*', 979: '*-*-*/*=*/*-*', 1016: '*-*(=*)-*'}</t>
  </si>
  <si>
    <t>{0: '[#6]-*', 2: '*=[#8]', 61: '[#6]-*-*', 252: '[#6]-*-*-[#6]-[#6]-[#6]=*', 277: '*-[#6]-[#6]-[#6]=*-*(=*)-*', 330: '*-*-*-[#6]-[#6]-[#6]=*-*(=*)-*', 357: '*-*-[#6]-[#6]-[#6]=*-*', 360: '*=*-*(=*)-*-[#6]-[#6]-[#6]-[#6]', 375: '*-*-[#6]-[#6]-*=*-*(=*)-*-*', 464: '*-*-*-[#6]-[#6]-*', 485: '*-*=*-*(=*)-*-*-*', 539: '*-*-*-[#6]-*', 545: '*-*(=*)-*-*-*-[#6]-*', 550: '*-*-*-*-[#6]-*', 565: '*-*(=*)-*-*-*-[#6]-*', 626: '*=*-*(=*)-*-*', 745: '*-*=*-*(=*)-*-*-*-[#6]-*', 792: '*-*-*-*', 806: '*-*-*-*-*', 812: '*=*-*(=*)-*-*-*-*', 826: '*-*(=*)-*-*-*', 857: '*-*-*=*-*', 927: '*-*-*=*-*(=*)-*-*', 942: '*-*-*-*-*-*=*-*', 944: '*-*-*-*=*-*(=*)-*-*-*', 978: '*-*-*=*-*(=*)-*-*-*-*', 1016: '*-*(=*)-*'}</t>
  </si>
  <si>
    <t>{0: '[#6]-*', 2: '*=[#8]', 61: '[#6]-*-*', 190: '*-[#6]-[#6]-*(=[#8])-[#8]-[#6]-[#6]', 196: '*=*-[#6]-[#6]-*(=[#8])-[#8]-[#6]-[#6]', 252: '[#6]-*-*-[#6]-[#6]-*=*', 272: '*-*-*-[#6]-[#6]/*=*/[#6]-*', 388: '*-*(=*)-[#8]-[#6]-[#6]', 464: '*-*-*-[#6]-[#6]-*', 474: '*=*-[#6]-*-*(=*)-[#8]-*', 515: '*-*-[#6]-[#6]/*=*/*', 539: '*-*-*-[#6]-*', 540: '*/*=*/*-*-*(=*)-[#8]-*-*', 602: '*-*-*-[#6]-*/*=*/*', 626: '*-*-*(=*)-[#8]-*', 698: '*-[#6]-*/*=*/*-*', 707: '*-*-*-*(=*)-[#8]-*-*', 766: '*-*/*=*/*-*-*(=*)-[#8]-*', 792: '*-*-*-*', 806: '*-[#8]-*-*', 812: '*-*-*(=*)-[#8]-*-*', 826: '*-*(=*)-[#8]-*-*', 839: '*-*/*=*/*', 942: '*-*-*-*/*=*/*-*-*', 1016: '*-*(=*)-*'}</t>
  </si>
  <si>
    <t>{0: '[#6]-*', 2: '*-[#8]-*', 61: '[#6]-*-*', 149: '*=[#6]-[#6]-*-[#8]-*(=[#8])-[#6]', 224: '*-[#6]-[#6]-[#6]/*=[#6]\\[#6]-*-*', 252: '[#6]-*-*-[#6]-[#6]-[#6]-*', 464: '[#6]-*-*-[#6]-[#6]-*', 479: '*-[#6]-[#6]-*/*=[#6]\\*', 501: '*-[#6]-*/*=[#6]\\*-*-*-*', 518: '*/*=[#6]\\*-*-*-*', 539: '[#6]-*-*-*-*', 545: '*=[#6]-*-*-*-*(=*)-*', 612: '*-*-*/*=[#6]\\*-*', 626: '*-*-*(=*)-*', 661: '[#6]-*-*-*-*-*-*=*', 682: '*-*-*-*-*/*=*\\*-*', 712: '*/*=*\\*-*-*-*(=*)-*', 771: '*-*/*=*\\*', 792: '[#6]-*-*-*', 806: '*-*-*-*-*', 812: '*-*-*-*-*(=*)-*', 826: '*-*-*-*(=*)-*', 904: '*-*/*=*\\*-*-*-*(=*)-*', 960: '*-*-*-*(=*)-*', 1016: '*-*(=*)-*'}</t>
  </si>
  <si>
    <t>{0: '[#6](-*)-*', 2: '*-[#7](-*)-*', 19: '*1-*-[#6]-[#6]2-*-[#7](-*)-*-[#6]-[#6]-2-*-1', 20: '*1-*-[#6]-[#6](-*-*)-[#6](-*)-*-1', 217: '*-*-*1-*-[#6]-[#6]-[#6]-*-1-*', 315: '*1-*-[#6]-*2-*-*3-*-[#6]-*-[#6]-*-3-*-[#6]-2-*-1', 378: '*1-*-[#6]-*2-*-*(-*)-*-*-[#6]-2-*-1', 379: '*1-*-[#6]-*(-*-*)-[#6](-*)-*-1', 394: '*-*1-*-*2-*-[#6]-*-[#6]-*-2-*-*-1', 451: '*1-*-*-*2-*-*(-*-*)-*(-*)-*-*-2-*-1', 464: '*1-*-*-*(-*)-*-*-1', 469: '*-*-*1-*-*-*-*-*-1-*', 521: '*-*1-*-*2-*-*-*-*-*-2-*-*-1', 544: '*-*-*(-*-*)-*(-*)-*', 550: '*-*1-*-*-*-*-*-1', 573: '*-*-*1-*-*2-*-*-*-*-*-2-*-*-1-*', 630: '*-*-*1-*-*(-*-*)-*(-*)-*-*-1-*', 644: '*-*-*(-*-*)-*(-*)-*', 792: '*(-*-*-*)-*', 806: '*-*(-*-*(-*)-*)-*'}</t>
  </si>
  <si>
    <t>{0: '[#6]-*', 2: '*#[#7]', 3: '*-*(-*)-[#6]-[#6](-*#[#7])-[#6]1:[#6]:[#6]:[#6]:[#6]:[#6]:1', 4: '*-[#6](:*):*', 51: '*-*(-*)-[#6]1:*:[#6]:[#6]:[#6]:*:1', 61: '*-*(-*)-*', 192: '*-*#[#7]', 262: '*-*(-*)-*-*(-*#[#7])-[#6](:*:*):*:*', 285: '*-*-*(-*#*)-[#6]1:*:*:*:*:*:1', 428: '*-*(-*)-[#6](:*:*):*:*', 447: '*-*-*(-*#*)-[#6](:*):*', 471: '*-*(-*)-*-*(-*#*)-[#6](:*:*):*:*', 532: '*-*(-*)-[#6]1:*:*:*:*:*:1', 598: '*-[#6]1:*:*:*:*:*:1', 644: '*-*(-*)-*-*', 648: '*-*-*(-*#*)-[#6](:*):*', 675: '*-*(-*#*)-*', 684: '*-*-*(-*#*)-*1:*:*:*:*:*:1', 747: '*-*(-*)-*-*(-*#*)-*(:*):*', 789: '*-*(-*)-*-*(-*)-*', 792: '*-*(-*)-*-*(-*)-*', 837: '*-*1:*:*:*:*:*:1', 993: '*-*(:*:*:*):*', 1001: '*-*(-*)-*-*(-*#*)-*1:*:*:*:*:*:1'}</t>
  </si>
  <si>
    <t>{0: '[#6]-*', 2: '*=[#8]', 61: '[#6]-*(-*)(-*)-*', 76: '*-*1(-*(-[#6]-[#6]-*-1(-[#6])-*(=*)-*)-*)-*', 95: '*-*1(-*(-[#6]-[#6]-*-1(-[#6])-*(=*)-*-*)-*(=[#8])-[#8]-*)-*', 132: '*-*1(-*(-[#6]-[#6]-*-1(-[#6])-*(=*)-*)-*(=[#8])-[#8]-*)-*', 195: '*-*-*', 225: '*-*1(-*(-[#6]-[#6]-*-1(-[#6])-*(=*)-*-*)-*)-*', 232: '*-*1(-*(-[#6]-[#6]-*-1(-*)-*)-*(=[#8])-[#8]-*)-*', 379: '*-*1(-*(-[#6]-[#6]-*-1(-*)-*)-*(=*)-*)-*', 381: '*-*1(-*(-[#6]-[#6]-*-1(-*)-*(=*)-*)-*(=*)-*-*)-*', 405: '*-*(-*)(-*(=*)-*-*)-*', 425: '*-*1(-*(-[#6]-*-*-1(-*)-*(=*)-*-*)-*)-*', 499: '*-*(-*)(-*(-*-*)(-*)-*(=*)-*)-*', 590: '*-*1(-*(-*-*-*-1(-*)-*(=*)-*)-*(=*)-*)-*', 626: '*-*(-*)(-*(=*)-*-*)-*', 644: '*-*(-*(-*-*)-*(=*)-*)(-*)-*', 718: '*-*(-*)(-*(-*-*)(-*)-*(=*)-*-*)-*', 757: '*-*1(-*(-*-*-*-1(-*)-*(=*)-*-*)-*(=*)-*)-*', 792: '*-*(-*-*-*)-*', 799: '*-*1(-*(-*-*-*-1(-*)-*)-*(=*)-*-*)-*', 826: '*-*(=*)-*-*', 962: '*-*(-*(-*-*)-*(=*)-*-*)(-*)-*', 965: '*-*1(-*(-*-*-*-1(-*)-*(=*)-*-*)-*(=*)-*)-*', 1016: '*-*(=*)-*'}</t>
  </si>
  <si>
    <t>{0: '[#6]-*', 2: '*=[#8]', 28: '*-[#6]-[#6]1-[#6](-[#6]=[#6](-*-[#6]-1-*)-*)-[#6]', 61: '[#6]-*-*', 180: '[#6]-*-*-[#6]1-[#6](-[#6]=[#6](-*-[#6]-1-*=[#8])-*)-[#6]', 207: '*-*-*-[#6]1-[#6](-[#6]=[#6](-*-[#6]-1-*=*)-*)-[#6]', 248: '*-[#6]1-[#6](-[#6]=[#6](-*-[#6]-1-*=*)-*)-[#6]', 354: '*-*-[#6]1-[#6](-[#6]=[#6](-*-[#6]-1-*)-*)-[#6]', 379: '*-*-*-[#6](-[#6](-*)-*)-[#6](-*)-*', 383: '*-*-*-[#6]1-[#6](-*=[#6](-*-[#6]-1-*=*)-*)-*', 475: '*-*-[#6]1-[#6](-*=[#6](-*-[#6]-1-*=*)-*)-*', 510: '*-[#6](-*)-[#6](-*-*)-*=*', 539: '*-*-*-[#6](-*)-*', 558: '*-[#6]1-*-*=*(-*-*-1-*=*)-*', 644: '*-[#6](-*(-*=*)-*)-*', 707: '*-*=*(-*-*)-*', 792: '*-*-*-*', 814: '*-*-*-*1-*(-*=*-*-*-1-*=*)-*', 832: '*-*1-*(-*=*(-*-*-1)-*)-*', 857: '*-*(-*=*(-*)-*)-*', 871: '*-*(-*=*)-*', 918: '*1-*(-*=*(-*-*-1-*)-*)-*', 980: '*-*-*1-*(-*=*(-*-*-1-*=*)-*)-*', 986: '*-*-*-*1-*(-*=*-*-*-1-*=*)-*', 1016: '*-*=*'}</t>
  </si>
  <si>
    <t>{0: '[#6]-*', 2: '*-[#8]-*', 56: '[#6]-*(-[#6])-[#6]1-[#6](-*-[#8]-*(-[#8]-1)-*)(-[#6])-[#6]', 61: '[#6]-*(-*)-*', 96: '*-*1-[#6](-*-[#8]-*(-[#8]-1)-*(-[#6])-[#6])(-[#6])-[#6]', 253: '*-*1-[#6](-*-[#8]-*(-*-1)-*)(-[#6])-[#6]', 317: '*-*(-*)-*1-[#6](-*-[#8]-*(-*-1)-*(-*)-*)(-[#6])-[#6]', 342: '*-*(-*)-*(-[#6](-*)(-*)-*)-*-*', 387: '*-*(-*)-*1-[#6](-*-[#8]-*(-*-1)-*(-*)-*)(-*)-*', 494: '*-*(-*)-*1-[#6](-*-[#8]-*-*-1)(-*)-*', 499: '*-*(-[#6](-*-*)(-*)-*)-*', 563: '*-*-*(-*-*)-*(-*)-*', 622: '*-*(-*)-*1-[#6](-*-*-*(-*-1)-*(-*)-*)(-*)-*', 626: '*1-[#6](-*-*-*(-*-1)-*(-*)-*)(-*)-*', 638: '*-*-*(-*-*)-*(-*)-*', 641: '*-*(-*)-*1-[#6](-*-*-*(-*-1)-*)(-*)-*', 644: '*-*(-*)-*(-*)-*', 650: '*-*(-*)-*(-*(-*)(-*)-*)-*-*', 806: '*-*(-*-*-*)(-*)-*', 826: '*-*-*-*(-*)-*', 904: '*-*1-*-*-*-*(-*-1)-*(-*)-*', 929: '*-*(-*)-*1-*(-*-*-*(-*-1)-*(-*)-*)(-*)-*', 946: '*-*(-*)-*1-*(-*-*-*(-*-1)-*(-*)-*)(-*)-*'}</t>
  </si>
  <si>
    <t>{0: '[#6]-*', 2: '*-[#8]-*', 61: '[#6]-*-*', 138: '*-*-*(-[#6])(-[#6]-*)-[#8]-[#6]-[#6]', 238: '*-*-*(-[#6])(-[#6]-*(-*)-*)-[#8]-[#6]-*', 270: '*-*-*(-[#6])(-[#6]-*(-*-*-*)-*-[#6]-*)-[#8]-[#6]-*', 303: '*-*-*(-[#6])(-[#6]-*(-*-*)-*-*)-[#8]-[#6]-*', 318: '*-*-*(-[#6])(-[#6]-*)-[#8]-*', 388: '*-*(-*-*-*)-*', 457: '*-*-*(-[#6])(-*-*(-*)-*)-[#8]-*-*', 481: '*-*-*(-[#6])(-*-*(-*-*-*)-*-*-*)-[#8]-*', 489: '*-*-*(-[#6])(-*-*)-[#8]-*', 563: '*-*-*(-*-*)-*-*', 626: '*-*-*(-*-*-*)-*-*', 792: '*-*-*(-*)(-*)-*', 806: '*-*-*-*', 826: '*-*(-*-*-*)-*', 827: '*-*-*(-*)(-*-*(-*-*)-*-*)-*-*', 965: '*-*(-*)(-*-*(-*-*-*)-*-*-*)-*', 1019: '*-*(-*)(-*-*(-*-*-*)-*-*-*)-*'}</t>
  </si>
  <si>
    <t>{0: '[#6]-*', 2: '*-[#8]-*', 49: '[#6]-*1-[#6]-[#6](-[#6](-[#6](-[#6]-1)-[#6])-*-[#8]-*)-[#6]', 61: '[#6]-*(-*)-*', 105: '*-*1-*-[#6](-[#6](-[#6](-*-1)-*)-*-*)-[#6]', 130: '*-[#6](-[#6](-[#6](-*)-*)-*-*-*(=[#8])-[#6])-*', 188: '*1-*-[#6](-[#6](-[#6](-*-1)-*)-*-*-*)-*', 344: '*-[#6](-[#6](-[#6](-*)-*)-*-*-*(=*)-*)-*', 478: '*-*1-*-[#6](-*-[#6](-*-1)-*)-*', 579: '*-*1-*-[#6](-*(-[#6](-*-1)-*)-*)-*', 626: '*-*-*(=*)-*', 629: '*-*1-*-[#6](-*(-[#6](-*-1)-*)-*-*)-*', 644: '*-*(-[#6](-*-*)-*)-*', 687: '*-*1-*-*(-*(-[#6](-*-1)-*)-*-*-*(=*)-*)-*', 751: '*-*1-*-*-*(-[#6](-*-1)-*)-*', 792: '*-*(-*-*(-*)-*)-*', 806: '*-*(-*)-*-*-*', 812: '*-*(-*)-*-*-*(=*)-*', 826: '*-*-*-*(=*)-*', 882: '*1-*-*(-*(-*(-*-1)-*)-*-*-*(=*)-*)-*', 960: '*-*-*-*(=*)-*', 1016: '*-*(=*)-*'}</t>
  </si>
  <si>
    <t>{0: '[#6]-*', 2: '*-[#8]-*', 4: '*-*(:*):*', 59: '*-*-*(:*(:*)-*):*:*', 61: '[#6]-*-*', 124: '[#6]-*-*-*1:*(:*:*:*(:*:1)-*)-*', 193: '*:*(:*)-*', 222: '*-*-*-*1:*(:*:*:*(:*:1)-*)-*', 276: '*-*-*-*1:*(:*:*:*(:*:1)-*)-*', 285: '*-*1:*:*:*:*(:*:1)-*(-[#6])-[#6]', 388: '*-*-*1:*(:*:*:*(:*:1)-*(-[#6])-[#6])-*', 428: '*:*:*(:*:*)-*(-*)-*', 454: '*-*-*1:*(:*:*:*(:*:1)-*(-*)-*)-*', 532: '*1:*(:*:*:*(:*:1)-*(-*)-*)-*', 555: '*-*-*1:*(:*:*:*(:*:1)-*(-*)-*)-*', 579: '*-*-*1:*(:*:*:*:*:1)-*', 624: '*-*-*-*1:*(:*:*:*(:*:1)-*(-*)-*)-*', 648: '*:*(:*)-*(-*)-*', 768: '*-*-*-*1:*(:*:*:*(:*:1)-*(-*)-*)-*', 806: '*-*-*-*', 837: '*:*:*(:*:*)-*(-*)-*', 853: '*-*1:*(:*:*:*(:*:1)-*(-*)-*)-*', 865: '*-*-*-*(:*(:*)-*):*:*', 966: '*-*-*-*(:*):*', 993: '*:*(:*:*:*)-*'}</t>
  </si>
  <si>
    <t>{0: '[#6]-*', 2: '*-[#8]-*', 11: '*-[#8]-*-[#6]-[#8]-[#6]-[#6]-[#8]-*', 61: '[#6]-*-*', 133: '*-*-*-*-[#8]-*-[#6]-[#8]-*', 138: '*-*-[#6]-[#8]-*(-[#6])(-[#6])-[#6]', 298: '*-[#6]-*-*-[#6]-[#8]-*(-[#6])(-[#6])-[#6]', 365: '*-*-*-[#8]-*-[#6]-*', 489: '*-[#8]-*(-[#6])(-[#6])-[#6]', 539: '*-*-*-*-*', 545: '*-*-*-*-*-*-*', 550: '*-*-*-*-*-*', 565: '*-*-*-*-*-*-*', 679: '*-*-*-*-*-*-*', 721: '*-*-*-*-*-*-*-*-*', 792: '*-*-*-*', 806: '*-*-*-*-*', 809: '*-*-[#8]-*(-[#6])(-[#6])-[#6]', 826: '*-*-*-*-*', 860: '*-*-*-*-*-*-*-*', 947: '*-*-*-*-[#8]-*(-[#6])(-[#6])-[#6]'}</t>
  </si>
  <si>
    <t>{0: '[#6]-*', 2: '*=[#8]', 61: '[#6]-*(=*)-*', 122: '*-[#6](=[#6])-*', 208: '*1=*-[#6]-*(-[#6]-*-1-*)-[#6](=[#6])-*', 257: '[#6]-*1=*-[#6]-*(-[#6]-*-1-*)-[#6](=[#6])-*', 260: '*-*1=*-[#6]-*(-[#6]-*-1)-[#6](=*)-*', 266: '*-*(=*)-*(-[#6]-*)-*-*=[#8]', 299: '*-*1=*-[#6]-*(-*-*-1-*)-*', 349: '*-*(-*-*=[#8])-*', 471: '*-*1=*-[#6]-*-*-*-1-*-*', 478: '*-*1=*-[#6]-*(-*-*-1-*-*=*)-*(=*)-*', 566: '*-[#6]-*(-*-*)-*(=*)-*', 644: '*-[#6]-*(-*-*)-*(=*)-*', 650: '*-*1=*-[#6]-*(-*-*-1-*-*)-*(=*)-*', 707: '*-*(-*)-*(=*)-*', 751: '*-*1=*-*-*(-*-*-1-*-*)-*(=*)-*', 792: '*=*-*-*(-*)-*', 815: '*-*1=*-*-*(-*-*-1-*-*=*)-*(=*)-*', 817: '*-*1=*-*-*(-*-*-1-*-*=*)-*', 857: '*-*(=*-*-*)-*', 871: '*-*-*=*', 877: '*-*1=*-*-*(-*-*-1-*-*)-*(=*)-*', 901: '*-*1=*-*-*(-*-*-1-*-*=*)-*', 1016: '*-*=*'}</t>
  </si>
  <si>
    <t>{0: '[#6]-*', 2: '*-[#8]-*', 28: '*-[#6]-[#6]-[#6]-*(-[#8]-*)-[#8]-*', 61: '[#6]-*-*', 132: '*-*1-*-*(-[#6]-*(-[#8]-1)(-[#6])-[#6])-*', 147: '*-*-*-[#6]-*-*1-*-*(-*-*(-[#8]-1)(-*)-*)-*', 179: '*-[#6]-*-*1-*-*(-*-*(-[#8]-1)(-*)-*)-*', 186: '*-*-*-[#6]-*-*(-*-*)-[#8]-*', 190: '*-*-[#6]-*-*1-*-*(-*-*(-[#8]-1)(-*)-*)-*', 252: '*-*-*-[#6]-*-*(-*)-*', 273: '*1-*-*(-*-*(-*-1)(-*)-*)-*', 464: '*-*-*-[#6]-*-*', 489: '*-*-*(-*-*)(-*)-*', 539: '*-*-*-[#6]-*', 563: '*-*-*(-*-*)-*-*', 622: '*-*-*1-*-*(-*-*-*-1)-*', 648: '*-*1-*-*(-*-*(-*-1)(-*)-*)-*', 650: '*-*-*(-*-*)-*', 792: '*-*-*-*', 824: '*-*-*1-*-*(-*-*(-*-1)(-*)-*)-*', 826: '*-*(-*-*(-*)-*)-*', 888: '*-*-*-*1-*-*(-*-*(-*-1)(-*)-*)-*', 911: '*-*-*1-*-*-*-*(-*-1)(-*)-*', 973: '*-*1-*-*(-*-*(-*-1)(-*)-*)-*', 1019: '*-*-*-*1-*-*(-*-*(-*-1)(-*)-*)-*'}</t>
  </si>
  <si>
    <t>{0: '[#6]-*', 2: '*=[#8]', 61: '[#6]-*-*', 114: '*-[#6]-[#6]-[#6]-[#6]-[#6]-[#6](-[#6]-*)-[#8]-*', 232: '*-[#6]-[#6]-[#6]-[#6]-[#6]1-[#6]-*-*(=*)-[#8]-1', 252: '*-[#6]-[#6]-[#6]-[#6](-[#6]-*)-[#8]-*', 464: '[#6]-*-*-*-*-*', 474: '*-[#6]1-[#6]-*-*(=*)-[#8]-1', 539: '[#6]-*-*-*-*', 626: '*-*-*(=*)-[#8]-*', 650: '*-*-*(-*-*)-[#8]-*', 661: '[#6]-*-*-*-*-*-*-*', 707: '*-*1-*-*-*(=*)-[#8]-1', 743: '*-*-*1-*-*-*(=*)-[#8]-1', 792: '[#6]-*-*-*', 826: '*-*(-*)-[#8]-*(-*)=*', 848: '*-*-*1-*-*-*(=*)-[#8]-1', 869: '*-*-*-*1-*-*-*(=*)-[#8]-1', 983: '*-*-*-*1-*-*-*(=*)-[#8]-1', 1016: '*-*(=*)-*'}</t>
  </si>
  <si>
    <t>{0: '[#6](-*)-*', 4: '*-[#6](:*):*', 6: '*:[#7]:*', 20: '[#6]1-*-[#6]-[#6](-[#6]-*-1)-*-*', 44: '*1:*:*:[#7]:*:*:1', 76: '*1-*-[#6]-[#6](-[#6]-*-1)-*-*(:*):*', 131: '*:*:[#7]:*:*', 148: '*1-*-[#6]-[#6](-[#6]-*-1)-*-*1:*:*:*:*:*:1', 316: '*-*-*1:*:*:*:*:*:1', 379: '*1-*-[#6]-*(-[#6]-*-1)-*-*', 428: '*-*-*(:*:*):*:*', 464: '*1-*-[#6]-*(-*-*-1)-*', 468: '*-*(-*)-*-*1:*:*:*:*:*:1', 570: '*-*-*1:*:*:*:*:*:1', 590: '*-*1:*:*:*:*:*:1', 591: '*-*(-*)-*-*1:*:*:*:*:*:1', 600: '*-*1:*:*:*:*:*:1', 644: '*-*-*(-*-*)-*-*', 661: '*1-*-*-*(-*-*-1)-*', 690: '*-*-*(-*-*)-*-*(:*:*):*:*', 741: '*1-*-*-*(-*-*-1)-*-*(:*):*', 792: '*(-*-*-*)-*', 804: '*-*(-*)-*-*(:*):*', 829: '*1-*-*-*(-*-*-1)-*-*(:*:*):*:*', 993: '*-*(:*:*:*):*', 1015: '*:*:*:*:*'}</t>
  </si>
  <si>
    <t>{2: '*-[#8]-*', 4: '[#6](:*):*', 59: '*:[#6](:*(:*:*)-[#8]-*)-*', 217: '*:*(:*)-[#8]-*(:*):*', 260: '*1:*:*:*2:*(:*:1)-[#8]-*1:*:*:[#6]:[#6]:*:1-*-2', 551: '*1:*:*:*(:*(:*:1)-[#8]-*)-*', 560: '*:*1:*(:*:*)-[#8]-*(:*:*):*(:*)-*-1', 575: '*:*:*1:*(:*)-[#8]-*2:*:*:[#6]:*:*:2-*-1', 598: '*-*1:*:*:[#6]:*:*:1', 703: '*1:*:*:*2:*(:*:1)-*-*(:*):*-*-2', 764: '*1:*:*:*2:*(:*:1)-*-*:*(:*)-*-2', 993: '*(:*:*:*):*', 1016: '*1:*:*:*(:*(:*:1)-*-*)-*'}</t>
  </si>
  <si>
    <t>{0: '[#6]-*', 2: '*=[#8]', 20: '*-[#6](/[#6]=[#6]/*(=[#8])-[#6])-*', 61: '[#6]-*(-*)-*', 153: '[#6]-*1-*2-[#6]-*(-*-1/[#6]=[#6]/*)-[#6]=*-2', 246: '[#6]-*1-*2-[#6]-*(-*-1/[#6]=[#6]/*(=*)-*)-[#6]=*-2', 257: '*/[#6]=[#6]/*(=*)-*', 346: '[#6]-*1-*2-[#6]-*(-*-1-[#6]=*)-[#6]=*-2', 489: '[#6]-*1-*2-[#6]-*(-*-1-*)-[#6]=*-2', 542: '[#6]-*1-*2-[#6]-*(-*-1/*=*/*(=*)-*)-[#6]=*-2', 554: '[#6]-*1-*2-[#6]-*(-*-1/*=*/*)-[#6]=*-2', 579: '*-*(-*)-*(-*(-*)-*)/*=*/*(=*)-*', 644: '*-*-*(-*(-*)-*)-*=*', 713: '*=*-*(=*)-*', 751: '*-*1-*2-*-*(-*-1-*)-*=*-2', 792: '*-*(-*-*(-*)-*)-*', 826: '*-*1-*2-*-*(-*-1)-*=*-2', 839: '*-*(/*=*/*)-*', 857: '*-*(-*)-*=*-*', 919: '*-*1-*2-*-*(-*-1-*=*)-*=*-2', 987: '*-*(-*)-*(-*(-*)-*)/*=*/*(=*)-*', 990: '*-*1-*2-*-*(-*-1-*=*)-*=*-2', 1016: '*-*(=*)-*'}</t>
  </si>
  <si>
    <t>{0: '[#6]-*', 2: '*-[#8]-*', 61: '[#6]-*(-*)-*', 122: '*-[#6](=[#6])-*', 206: '*-*(-*)-*12-[#6]-*-1-[#6](=[#6])-*(-[#6]-2)-[#8]-*(=*)-*', 303: '*-*(-*)-*12-[#6]-*-1-[#6](=[#6])-*(-[#6]-2)-[#8]-*(=*)-*', 327: '*-*12-*-*-1-[#6](=[#6])-*(-[#6]-2)-[#8]-*(=*)-*', 353: '*-*(-*)-*12-*-*-1-[#6](=[#6])-*(-[#6]-2)-*', 401: '*-*(-*)-*12-*-*-1-[#6](=[#6])-*(-[#6]-2)-*-*', 487: '*-*(-*)-*12-*-*-1-[#6](=*)-*(-[#6]-2)-*-*', 498: '*-*(-*)-*1(-*-*-1-*)-[#6]-*', 499: '*-*(-*)-*1(-*-*-1-*)-[#6]-*', 574: '*-*(-*)-*12-*-*-1-*(=*)-*(-[#6]-2)-*', 603: '*-*12-*-*-1-*(=*)-*(-[#6]-2)-*-*(=*)-*', 626: '*-*-*(=*)-*', 644: '*-*(-*)-*(-*)(-*)-*', 650: '*-*(=*)-*(-*-*)-*-*', 707: '*-*(-*(=*)-*(-*)-*)-*', 754: '*-*12-*-*-1-*(=*)-*(-*-2)-*-*', 792: '*-*1(-*-*-1-*)-*', 820: '*-*(-*)-*12-*-*-1-*(=*)-*(-*-2)-*-*(=*)-*', 826: '*-*(-*)-*-*(=*)-*', 848: '*-*(=*)-*(-*-*)-*-*(=*)-*', 926: '*-*(-*)-*12-*-*-1-*(=*)-*-*-2', 960: '*-*(-*)-*-*(=*)-*', 1016: '*-*(=*)-*'}</t>
  </si>
  <si>
    <t>{0: '[#6]-*', 2: '*-[#8]-*', 60: '*/[#6]=[#6](/[#6])-[#6]-[#6]-[#6]=*', 61: '[#6]-*-*', 133: '[#6]-*-*-*(=[#8])/[#6]=[#6](\\[#6])-[#6]-*', 274: '*-*-*(=[#8])/[#6]=[#6](\\[#6])-[#6]-*', 299: '*-[#6]-*-[#6]=*(-[#6])-[#6]', 324: '[#6]-*-*-*(=[#8])/[#6]=*(\\*)-*', 357: '*=*(-*)-*-*-[#6]=*(-*)-*', 383: '*-*-*(=[#8])/*=*(\\*)-*-*-[#6]=*', 388: '[#6]-*-*-*(=*)-*', 440: '*-*(=*)/*=*(\\*)-*-*-[#6]=*(-*)-*', 485: '*=*(-*)-*-*-[#6]=*(-*)-*', 533: '*-*-*-*(=*)/*=*(\\*)-*', 626: '*-*-*(=*)-*=*', 629: '*-*-[#6]=*(-*)-*', 642: '*-*(=*)/*=*(\\*)-*-*-*', 707: '*-*=*(-*)-*', 735: '*/*=*(/*)-*-*-*=*(-*)-*', 745: '*/*=*(/*)-*-*', 792: '*=*(-*)-*-*-*', 806: '*-*-*-*', 812: '*-*-*-*(=*)-*=*', 826: '*-*-*-*(=*)-*', 839: '*-*(=*)/*=*(\\*)-*', 857: '*-*-*=*(-*)-*', 899: '*-*-*-*(=*)/*=*(\\*)-*-*-*', 1016: '*-*(=*)-*'}</t>
  </si>
  <si>
    <t>{0: '[#6]-*', 2: '*-[#8]-*', 18: '*-[#7](-*)-*', 49: '*-[#8]-*(=[#8])-[#6](=[#6])-[#6]', 61: '[#6]-*(-*)-*', 84: '*-*(-*)-*(-*-*-[#8]-*(=[#8])-[#6](=*)-*)-*(-*)-*', 122: '*-[#6](=*)-*', 231: '*-*-[#8]-*(=[#8])-[#6](=*)-*', 261: '*-*(-*)-*(-*-*)-*(-*)-*', 386: '*-*-*-[#8]-*(=[#8])-[#6](=*)-*', 507: '*-*(-*)-*(-*-*-*)-*(-*)-*', 546: '*-*(-*)-*(-*-*)-*(-*)-*', 623: '*-*(-*)-*(-*-*-*-*(=*)-*)-*(-*)-*', 626: '*-*-*(=*)-*(=*)-*', 666: '*-*(-*)-*(-*)-*', 683: '*-*(-*-*-*-*(=*)-*)-*', 707: '*-*(=*)-*(=*)-*', 731: '*-*(-*)-*(-*-*-*-*)-*(-*)-*', 767: '*-*(-*)-*(-*-*-*-*)-*(-*)-*', 806: '*-*-*-*-*', 812: '*-*-*-*-*(=*)-*(=*)-*', 822: '*-*(-*-*-*)-*', 826: '*-*-*-*(=*)-*', 856: '*-*(-*-*-*-*(=*)-*(=*)-*)-*', 1016: '*-*(=*)-*'}</t>
  </si>
  <si>
    <t>{0: '[#6]-*', 2: '*-[#8]-*', 26: '*-[#6]-[#6](-[#6]-*)-[#8]-[#6]-[#6]', 61: '[#6]-*-*', 154: '*-*-[#6](-[#6]-*(-[#8]-*)-[#8]-*)-[#8]-*', 189: '[#6]-*-*-[#6](-[#6]-*(-*)-*)-[#8]-*-*', 252: '[#6]-*-*-[#6](-[#6]-*)-[#8]-*', 388: '*-*(-*-*-[#6])-*', 473: '*-*-*-[#6](-*-*(-*-*-*)-*-*-*)-[#8]-*-*', 539: '*-*-*-[#6](-*)-*', 563: '*-*-*(-*-*)-*-*', 586: '*-*-*-*(-*-*(-*)-*)-*-*-*', 626: '*-*-*(-*-*-*)-*-*', 650: '*-*-*(-*-*)-*-*', 739: '*-*-*(-*-*(-*-*-*)-*-*-*)-*-*', 781: '*-*-*-*(-*-*(-*-*)-*-*)-*-*-*', 792: '*-*-*-*', 806: '*-*-*-*', 826: '*-*(-*-*-*)-*', 965: '*-*(-*-*(-*-*-*)-*-*-*)-*', 983: '*-*-*-*(-*-*(-*)-*)-*-*-*', 1019: '*-*(-*-*(-*-*-*)-*-*-*)-*'}</t>
  </si>
  <si>
    <t>{0: '[#6]-*', 2: '*-[#8]-*', 46: '*-*-[#8]-*(=[#8])/[#6](=[#6]\\*)-[#6]', 61: '[#6]-*-*', 342: '*-*-*-[#8]-*(=[#8])/[#6](=[#6]\\*-*)-[#6]', 426: '*-[#8]-*(=[#8])/[#6](=[#6]\\*-*)-[#6]', 501: '[#6]-*/*=*\\*-*-[#8]-*', 518: '*/*=*\\*-*-[#8]-*', 528: '[#6]-*/*=*\\*', 536: '*-*(=*)/[#6](=[#6]\\*-*)-[#6]', 545: '*=*-*-*-*-*(=*)-*', 612: '[#6]-*/*=*\\*-*', 626: '*-*-*(=*)-*(=*)-*', 637: '*-*-*(=*)/*(=*\\*-*)-*', 693: '*-*-*-*(=*)/*(=*\\*-*)-*', 712: '*/*=*\\*-*-*-*(=*)-*(=*)-*', 724: '*/*(=*\\*-*)-*', 745: '*-*(=*)/*(=*\\*)-*', 771: '*-*/*=*\\*', 792: '*-*-*=*', 806: '*-*-*-*-*', 812: '*-*-*-*-*(=*)-*(=*)-*', 826: '*-*-*-*(=*)-*', 839: '*/*(=*\\*-*)-*', 877: '*-*/*=*\\*-*-*', 904: '*-*/*=*\\*-*-*-*(=*)-*', 914: '*=*-*-*-*-*(=*)/*(=*\\*)-*', 1016: '*-*(=*)-*'}</t>
  </si>
  <si>
    <t>{0: '[#6]-*', 2: '*-[#8]-*', 61: '[#6]-*(-*)-*', 403: '[#6]-*(-*)-*-*-[#8]-*(=[#8])-[#6](=*)-*', 545: '*-*(-*)-*-*-[#8]-*(=*)-*', 626: '*-[#8]-*(=*)-*(=*)-*', 644: '*-*(-*)-*-*', 713: '*-*(-*)-*-*-[#8]-*', 722: '*-*-*-[#8]-*(=*)-*(=*)-*-[#6]-*', 789: '*-*(-*)-*-*-*', 792: '*-*(-*)-*-*-*', 806: '*-*-*-*-*', 812: '*-*-*-*-*(=*)-*(=*)-*', 826: '*-*-*-*(=*)-*', 881: '*-*-*-*(=*)-*(=*)-*-*', 1016: '*-*(=*)-*', 1020: '*-*(-*)-*-*-*-*(=*)-*(=*)-*-*'}</t>
  </si>
  <si>
    <t>{0: '[#6]-*', 2: '*=[#8]', 61: '[#6]-*-*', 109: '[#6]-*-*/[#6]=[#6]/*(=*)-*', 327: '*-*-*/[#6]=[#6]/*(=*)-*-[#6]-*', 501: '*-*-[#6]-*/[#6]=[#6]\\[#6]-[#6]', 515: '*-*-*/[#6]=[#6]/*', 518: '*-*-[#6]-*/[#6]=[#6]\\*', 528: '*/[#6]=[#6]\\*-[#6]', 533: '*/[#6]=[#6]/*(=*)-*-[#6]-*', 539: '*-*-*-[#6]=*', 545: '*-*(=*)-*-[#6]-*-[#6]=*', 604: '*-*-*/[#6]=*/*(=*)-*-*', 612: '*-*-*/[#6]=*\\*-*', 626: '*=*-*(=*)-*-*', 698: '*-*-*/*=*/*(=*)-*', 712: '*=*-*(=*)-*-*-*/[#6]=*\\*', 736: '*-*/*=*/*(=*)-*-*-*-*', 752: '*-*/*=*/*(=*)-*-*', 771: '*-*/*=*\\*', 792: '*-*-*-*', 806: '*-*-*-*-*', 812: '*=*-*(=*)-*-*-*-*', 826: '*-*(=*)-*-*-*', 839: '*-*/*=*/*', 869: '*/*=*/*(=*)-*-*-*-*=*', 877: '*-*-*/*=*\\*-*', 904: '*-*(=*)-*-*-*/*=*\\*-*', 1016: '*-*(=*)-*'}</t>
  </si>
  <si>
    <t>{0: '[#6]-*', 2: '*=[#8]', 61: '[#6]-*-*', 109: '[#6]-*-*/[#6]=[#6]/[#6]-*', 324: '*/[#6]=[#6]/*(=[#8])-[#8]-[#6]-[#6]', 327: '*-[#6]-*/[#6]=[#6]/*(=[#8])-[#8]-[#6]-*', 388: '*-*(=*)-[#8]-[#6]-*', 515: '[#6]-*-*/[#6]=*/*', 533: '*/[#6]=*/*(=*)-[#8]-[#6]-*', 539: '[#6]-*-*-[#6]=*', 589: '*-*/[#6]=*/*-*/[#6]=*/*', 604: '*=*-*-*/[#6]=*/*(=*)-[#8]-*', 626: '*=*-*(=*)-[#8]-*', 698: '*-*-*/*=*/*-*', 736: '*-*/*=*/*(=*)-[#8]-*-*', 752: '*-*/*=*/*(=*)-[#8]-*', 792: '*-*-*-*', 806: '*-[#8]-*-*', 812: '*=*-*(=*)-[#8]-*-*', 826: '*-*(=*)-[#8]-*-*', 839: '*-*/*=*/*', 942: '*-*-*/*=*/*-*-*', 1016: '*-*(=*)-*'}</t>
  </si>
  <si>
    <t>{0: '[#6]-*', 2: '*-[#7]=*', 11: '*-[#7]=*=[#8]', 61: '[#6]-*-*', 155: '*-[#6]-[#6]-[#6]-[#6]-*-[#7]=*=*', 189: '*-*-[#6]-[#6]-[#6]-[#6]-*-[#7]=*', 252: '[#6]-*-*-[#6]-*-*-*', 264: '*-[#6]-*-[#7]=*=*', 403: '*-*-[#7]=*=*', 464: '[#6]-*-*-[#6]-*-*', 539: '[#6]-*-*-[#6]-*', 550: '*-[#6]-*-*-*-[#7]=*', 661: '[#6]-*-*-[#6]-*-*-*-*', 788: '*-*-*-*-*-[#7]=*=*', 792: '[#6]-*-*-*', 806: '*-*-*-[#7]=*', 876: '*-*-*-*-[#7]=*=*', 891: '*-*-[#7]=*=*', 983: '*-*-*-*-[#7]=*=*', 1016: '*=*=*'}</t>
  </si>
  <si>
    <t>{0: '[#6]-*', 2: '*=[#8]', 4: '*-[#6](:*):*', 49: '[#6]-*(=[#6])-*(=[#8])-[#8]-*', 59: '*-*-[#6](:*:*):*:*', 61: '[#6]-*(=*)-*', 104: '*-*(=*)-[#8]-*-*-*-[#6](:*:*):*:*', 122: '*-*(=*)-*', 188: '*-*-*-*-[#6]1:*:*:[#6]:*:*:1', 224: '*-*-*-[#6]1:*:*:*:*:*:1', 231: '*-*(=*)-*(=*)-*-*-*', 386: '*-*(=*)-*(=*)-*-*-*-*', 551: '*-*-[#6]1:*:*:*:*:*:1', 598: '*-[#6]1:*:*:*:*:*:1', 626: '*-*(=*)-*(=*)-*-*', 679: '*-*(=*)-*-*-*-*-*', 707: '*-*(=*)-*(=*)-*', 734: '*-*-*-*-*-*1:*:*:*:*:*:1', 768: '*-*-*-*1:*:*:*:*:*:1', 803: '*-*-*-*-*-*(:*):*', 804: '*-*(=*)-*(=*)-*-*-*-*-*', 806: '*-*-*-*-*', 812: '*-*(=*)-*(=*)-*-*-*-*', 826: '*-*(=*)-*-*-*', 837: '*-*1:*:*:*:*:*:1', 865: '*-*-*-*-*(:*:*):*:*', 911: '*-*(=*)-*(=*)-*-*-*-*-*(:*):*', 966: '*-*-*-*(:*):*', 993: '*-*(:*:*:*):*', 1016: '*-*(=*)-*'}</t>
  </si>
  <si>
    <t>{0: '[#6]-*', 2: '*=[#8]', 61: '[#6]-*(=*)-*', 76: '*-[#6]1-*-[#6]2-[#6]-[#6]-[#6]-1(-[#6]-2)-[#6]', 107: '*-*-[#6]1-*(-[#6]2-[#6]-[#6]-[#6]-1(-[#6]-2)-[#6])(-*)-*', 127: '*-[#6]1-*(-[#6]2-[#6]-[#6]-[#6]-1(-[#6]-2)-*)(-*)-*', 154: '[#6]-*(=*)-*-[#6]1-*(-[#6]2-[#6]-[#6]-[#6]-1(-[#6]-2)-*)(-*)-*', 155: '*-*-[#6]1-*(-[#6]2-[#6]-[#6]-[#6]-1(-[#6]-2)-*)(-*)-*', 210: '*-[#6]1-*(-[#6]2-[#6]-[#6]-[#6]-1(-[#6]-2)-*)(-*)-*', 262: '*-*-[#6]1-*(-[#6]2-[#6]-[#6]-[#6]-1(-[#6]-2)-*)(-*)-*', 379: '*1-*(-[#6]2-[#6]-[#6]-[#6]-1(-[#6]-2)-*)(-*)-*', 429: '*-*-*1-*(-[#6]2-[#6]-*-[#6]-1(-[#6]-2)-*)(-*)-*', 499: '*-*(-*(-[#6](-*)-*)(-*)-*)-*', 626: '[#6]-*(=*)-*-*', 644: '*-*(-[#6](-*-*)-*-*)(-*)-*', 650: '*-*-*(-*(-*)(-*)-*)-*(-*)(-*)-*', 792: '*-*(-*-*-*)-*', 802: '*-*(=*)-*-*1-*(-*2-*-*-*-1(-*-2)-*)(-*)-*', 826: '*-*(=*)-*-*(-*)-*', 835: '*-*(=*)-*-*1-*(-*2-*-*-*-1(-*-2)-*)(-*)-*', 848: '*-*(=*)-*-*(-*(-*)(-*)-*)-*(-*)(-*)-*', 926: '*-*1-*(-*2-*-*-*-1(-*-2)-*)(-*)-*', 960: '*-*(=*)-*-*(-*)-*', 998: '*-*(=*)-*-*1-*(-*2-*-*-*-1(-*-2)-*)(-*)-*', 1016: '*-*(=*)-*'}</t>
  </si>
  <si>
    <t>{0: '[#6]-*', 2: '*-[#8]-*', 61: '[#6]-*(-*)-*', 103: '[#6]-*1-*=[#6]-[#6]-[#6](-*-1-[#8]-*(=*)-*)-[#6](-*)-*', 169: '*-*1-*=[#6]-[#6]-[#6](-*-1-[#8]-*)-[#6](-*)-*', 176: '*-[#6]-[#6](-*(-*)-*)-[#6](-*)-*', 212: '*-*1-*=*-[#6]-[#6](-*-1-*-*(=*)-*)-[#6](-*)-*', 238: '*-*1-*=*-[#6]-[#6](-*-1-*-*(=*)-*)-[#6](-*)-*', 260: '*1-*=*-[#6]-[#6](-*-1-*)-[#6](-*)-*', 277: '*-*1-*=*-[#6]-[#6](-*-1)-*', 399: '*-*1-*=*-[#6]-[#6](-*-1-*-*)-*(-*)-*', 434: '*-*1-*=*-*-[#6](-*-1-*-*)-*', 528: '*-*1-*=*-*-[#6](-*-1-*-*(=*)-*)-*(-*)-*', 571: '*-*1-*=*-*-[#6](-*-1-*-*(=*)-*)-*(-*)-*', 626: '*-*-*(=*)-*', 644: '*-*-[#6](-*(-*)-*)-*(-*)-*', 650: '*-*(-*)-*(-[#6](-*)-*)-*-*', 790: '*-*1-*=*-*-[#6](-*-1-*)-*(-*)-*', 792: '*=*-*-[#6](-*)-*', 826: '*-*(-*-*(=*)-*)-*', 848: '*-*(-*)-*(-*(-*)-*)-*-*(=*)-*', 857: '*-*(-*=*-*)-*', 923: '*-*1-*=*-*-*(-*-1-*-*)-*', 960: '*-*(-*-*(=*)-*)-*', 1016: '*-*(=*)-*'}</t>
  </si>
  <si>
    <t>{0: '[#6](-*)-*', 3: '*-[#8]', 20: '[#6]1-*-[#6]-[#6](-[#6]-*-1)-[#6](-*)-*', 60: '*1-*-[#6]-[#6](-[#6]-*-1)-[#6]1-*-[#6]-[#6]-[#6]-*-1-[#8]', 353: '*1-*-[#6]-[#6](-[#6]-*-1)-[#6]1-*-[#6]-*-[#6]-*-1-[#8]', 379: '*1-*-[#6]-[#6](-[#6]-*-1)-[#6](-*)-*', 380: '*-[#6]-[#6](-[#6]-*)-[#6]1-*-[#6]-*-[#6]-*-1-[#8]', 464: '*-[#6]1-*-[#6]-*-[#6]-*-1', 554: '*-[#6]1-*-[#6]-*-[#6]-*-1-[#8]', 563: '*-[#6]1-*-[#6]-*-[#6]-*-1-[#8]', 644: '*-[#6]-*(-[#6]-*)-[#6](-*)-*', 661: '*1-*-[#6]-*(-[#6]-*-1)-*', 663: '*-*(-*)-*(-[#6]-*)-[#8]', 792: '*(-*-[#6]-*)-*', 834: '*1-*-[#6]-*(-[#6]-*-1)-*(-*-*)-*(-*)-*', 901: '*1-*-[#6]-*(-[#6]-*-1)-*(-*-*)-*(-*)-*', 932: '*-*(-*)-*1-*-*-*-*-*-1-*', 996: '*-*-*(-*-*)-*1-*-*-*-*-*-1-*', 1017: '*-*(-*)-*'}</t>
  </si>
  <si>
    <t>{0: '[#6]-*', 2: '*=[#8]', 4: '*-[#6](:*):*', 51: '*-*-[#6]1:*:[#6]:[#6]:[#6]:*:1', 61: '[#6]-*(=*)-*', 117: '[#6]-*(=*)-*-[#6]-*-*-*', 228: '[#6]-*(=*)-*-[#6]-*-*', 327: '*-*-[#6]-*-*-*1:*:[#6]:*:[#6]:*:1', 334: '*-[#6]-*-*-*(:*:*):*:*', 364: '[#6]-*(=*)-*-[#6]-*', 428: '*-*-*(:*:*):*:*', 440: '*-*(=*)-*-[#6]-*-*-*(:*:*):*:*', 464: '*-*(=*)-*-[#6]-*-*-*', 468: '*-*-*-*1:*:*:*:*:*:1', 532: '*-*-*1:*:*:*:*:*:1', 557: '*-*-*-*-*1:*:*:*:*:*:1', 572: '*-*-*-*-*-*(:*):*', 598: '*-*1:*:*:*:*:*:1', 713: '*-*(=*)-*-*', 732: '*-*(=*)-*-*-*-*-*(:*):*', 757: '*-*-*-*1:*:*:*:*:*:1', 792: '*-*(=*)-*-*-*', 804: '*-*-*-*(:*):*', 837: '*-*1:*:*:*:*:*:1', 993: '*-*(:*:*:*):*', 1016: '*-*(=*)-*'}</t>
  </si>
  <si>
    <t>{0: '[#6]-*', 2: '*=[#8]', 19: '*-[#8]-[#6]-[#6]1-[#6]-[#6]2-*-[#6]-[#6]-1-[#6]-2', 25: '*-[#6]-[#6]1-[#6]-[#6]2-*-[#6]-[#6]-1-[#6]-2', 49: '[#6]-*(=[#6])-*(=[#8])-*-*', 61: '[#6]-*(=*)-*', 122: '*-*(=*)-*', 186: '*-*(=*)-*-*-[#6]1-[#6]-[#6]2-*-[#6]-[#6]-1-[#6]-2', 216: '*-[#6]1-[#6]-[#6]2-*-[#6]-[#6]-1-[#6]-2', 231: '*-*(=*)-*(=*)-*-*-*', 313: '*-*(=*)-*(=*)-*-*-*(-[#6]-*)-[#6](-*)-*', 328: '*-*1-[#6]-*2-*-*-[#6]-1-*-2', 344: '*-*(=*)-*-*-*(-[#6]-*)-[#6](-*)-*', 379: '*-*1-*-*2-*-*-[#6]-1-*-2', 386: '*-*(=*)-*(=*)-*-*-*(-*)-*', 626: '*-*(=*)-*(=*)-*-*', 644: '*-*-*(-*-*)-*(-*)-*', 707: '*-*(=*)-*(=*)-*', 751: '*-*-*1-*-*2-*-*-*-1-*-2', 792: '*-*(-*-*(-*)-*)-*', 806: '*-*-*-*(-*)-*', 812: '*-*(=*)-*(=*)-*-*-*(-*)-*', 826: '*-*(=*)-*-*-*', 901: '*-*-*1-*-*2-*-*-*-1-*-2', 923: '*-*(=*)-*(=*)-*-*-*1-*-*2-*-*-*-1-*-2', 961: '*-*-*-*1-*-*2-*-*-*-1-*-2', 1016: '*-*(=*)-*'}</t>
  </si>
  <si>
    <t>{0: '[#6]-*', 4: '*-[#6](:*):*', 6: '*:*:*', 51: '*-*1:*:*2:[#6]:[#6]:[#6]:[#6]:[#6]:2:[#6]:*:1', 61: '[#6]-*-*', 80: '*:*1:[#6]:[#6]:[#6]:[#6]:[#6]:1:[#6]:*', 131: '*-*(:*:*(:*):*):*', 193: '*:*(-[#6]):*', 252: '*1:*:*2:*:[#6]:[#6]:[#6]:*:2:*:*:1-*', 322: '[#6]-*-*1:*:*2:*:[#6]:*:[#6]:*:2:*:*:1-*', 335: '[#6]-*-*(:*:*):*(:*)-*', 362: '*-*-*1:*:*(:*:*):*(:*):*:*:1-*', 371: '*:*1:*:*:*:*:*:1:*:*', 380: '*-*-*1:*:*(:*):*:*:*:1-*', 397: '*:*:*1:*:*:*:*:*:1:*', 428: '*-*(:*):*(:*:*)-*', 442: '*-*-*(:*:*):*(:*)-*', 534: '*-*1:*:*2:*:*:*:*:*:2:*:*:1', 598: '*:*1:*:*:*:*:*:1', 696: '*-*1:*:*(:*):*(:*:*):*:*:1-*', 698: '*1:*:*2:*:*:*:*:*:2:*:*:1-*', 804: '*-*-*(:*):*', 826: '*-*-*1:*:*2:*:*:*:*:*:2:*:*:1-*', 839: '*:*:*(:*:*):*(:*):*', 855: '*-*1:*:*2:*:*:*:*:*:2:*:*:1-*', 864: '*-*-*1:*:*:*(:*):*:*:1-*', 893: '*:*(:*):*(:*:*):*:*', 964: '*-*-*1:*:*2:*:*:*:*:*:2:*:*:1-*', 981: '*-*-*1:*:*(:*:*):*(:*):*:*:1-*', 989: '*-*-*1:*:*(:*):*(:*:*):*:*:1-*', 993: '*:*(:*:*:*):*'}</t>
  </si>
  <si>
    <t>{0: '[#6]-*', 2: '*-[#8]-*', 4: '*-[#6](:*):*', 41: '[#6]-*(-[#6])-[#8]-*(=*)-*', 51: '*=*-[#6]1:*:[#6]:[#6]:[#6]:*:1', 61: '[#6]-*(-*)-*', 79: '*/*=*/[#6]1:*:[#6]:[#6]:[#6]:*:1', 90: '*/*=*/[#6](:*):*', 271: '*-*(=*)/*=*/[#6](:*:*):*:*', 383: '[#6]-*(-*)-*-*(=*)/*=*/[#6](:*):*', 428: '*=*-[#6](:*:*):*:*', 444: '[#6]-*(-*)-*-*(=*)/*=*/*', 454: '*-*(=*)/*=*/*1:*:*:[#6]:*:*:1', 532: '*=*-*1:*:*:[#6]:*:*:1', 533: '*-*(-*)-*-*(=*)/*=*/*', 598: '*-*1:*:*:[#6]:*:*:1', 626: '*-*-*(=*)-*=*', 650: '*-*(-*)-*-*', 735: '*-*-*(=*)/*=*/*1:*:*:*:*:*:1', 826: '*-*(-*)-*-*(=*)-*', 837: '*-*1:*:*:*:*:*:1', 839: '*-*(=*)/*=*/*', 848: '*-*(-*)-*-*(=*)-*=*', 917: '*-*-*(=*)/*=*/*(:*):*', 993: '*-*(:*:*:*):*', 999: '*-*(-*)-*-*(=*)/*=*/*(:*:*):*:*', 1016: '*-*(=*)-*'}</t>
  </si>
  <si>
    <t>{0: '[#6]-*', 2: '*=[#8]', 61: '[#6]-*-*', 114: '*-*-[#6]-[#6]-[#6]-[#6]-[#6](-[#6]-*)-[#8]-*', 129: '*-[#6]-[#6]1-[#6]-*=[#6]-*-[#8]-1', 176: '*-*-[#6]-[#6]1-[#6]-*=[#6]-*(=*)-[#8]-1', 232: '*-[#6]-*-*-[#6]-[#6]1-[#6]-*=*-*(=*)-[#8]-1', 252: '*-*-*-[#6]-[#6](-[#6]-*)-[#8]-*', 277: '*-[#6]1-[#6]-*=*-*(=*)-*-1', 313: '*-*-*-[#6]1-[#6]-*=*-*(=*)-*-1', 464: '[#6]-*-*-*-*-*', 485: '*-[#6]1-*-*=*-*(=*)-*-1', 536: '*-*-[#6]1-*-*=*-*(=*)-*-1', 539: '[#6]-*-*-*-*', 626: '*=*-*(=*)-*-*', 650: '*-*-*(-*-*)-*-*', 661: '[#6]-*-*-*-*-*-*-*', 663: '*-*-*-*-*1-*-*=*-*(=*)-*-1', 792: '[#6]-*-*-*', 826: '*-*(-*)-*-*(-*)=*', 848: '*-*-*1-*-*=*-*(=*)-*-1', 857: '*-*-*=*-*', 927: '*1-*-*=*-*(=*)-*-1', 944: '*-*1-*-*=*-*(=*)-*-1', 983: '*-*-*-*1-*-*=*-*(=*)-*-1', 1016: '*-*(=*)-*'}</t>
  </si>
  <si>
    <t>{0: '[#6]-*', 4: '*-*(:*):*', 6: '*:[#7]:*', 121: '*1:[#6](:*):[#6](:[#6]:*(:[#7]:1)-[#6])-[#6]', 131: '*:*(:*):[#7]:*(:*)-*', 155: '*-*1:*(:*(:*:[#6]:*:1):[#6](:*)-*):*', 183: '*-*1:*(:*(:*:[#6]:*:1):*):*:*', 191: '*-*1:*2:*(:*:[#6]:*:1):*(:*:*:*:2)-*', 193: '*-*(:*):*', 287: '*-*1:*2:*(:*:*:*:1):*(:*:*(:*:2)-*)-*', 354: '*-*1:*2:*(:*:*:*:1):*(:*:*(:*:2)-*)-*', 362: '*-*(:*1:*(:*):*:*:*(:*:1)-*):*', 371: '*1:*(:*(:*:*:*:1):*(:*)-*):*', 428: '*:*(:*):*(:*:*)-*', 442: '*:*:*(:*:*)-*', 499: '*-*1:*2:*(:*:*:*:1):*(:*:*(:*:2)-*)-*', 513: '*-*1:*2:*(:*:*:*:1):*(:*:*:*:2)-*', 532: '*-*1:*(:*:*:*:*:1):*', 551: '*:*1:*(:*:*):*(:*:*(:*:1)-*)-*', 560: '*-*1:*2:*(:*:*:*:1):*(:*:*(:*:2)-*)-*', 598: '*-*1:*:*(:*:*:*:1):*', 644: '*-*1:*2:*(:*:*:*:1):*(:*:*(:*:2)-*)-*', 691: '*-*(:*1:*(:*):*(:*:*(:*:1)-*)-*):*', 776: '*-*1:*2:*(:*:*:*:1):*(:*:*(:*:2)-*)-*', 839: '*-*(:*(:*(:*):*):*:*):*', 893: '*:*(:*(:*:*):*(:*)-*):*', 914: '*-*1:*(:*(:*:*:*:1):*):*:*', 993: '*:*(:*:*:*):*', 1009: '*:*1:*(:*:*):*(:*:*(:*:1)-*)-*', 1011: '*:*1:*:*(:*:*(:*:1)-*)-*'}</t>
  </si>
  <si>
    <t>{0: '[#6](-*)-*', 2: '*-[#8]-*', 110: '*-[#6]-*1-[#8]-*-1-[#6]-*', 113: '*-*-[#6]-*1-[#8]-*-1-[#6]-*', 224: '[#6](/*=*\\*-[#6]-*(-*)-*)-*-*', 242: '*-*-[#6]-*1-*-*-1-[#6]-*-*', 252: '*=*-*-[#6]-*1-*-*-1-*', 325: '[#6](/*=*\\*-*)-*/*=*\\*', 435: '*/*=*\\*-*-*1-*-*-1-*-*', 479: '*/*=*\\*-*-*(-*)-*', 612: '*(/*=*\\*-*-*)-*', 650: '*-*-*1-*-*-1-*', 771: '*(/*=*\\*)-*', 781: '*=*-*-*-*1-*-*-1-*-*-*', 792: '*=*-*-*-*', 824: '*(/*=*\\*-*-*1-*-*-1-*)-*', 826: '*-*1-*-*-1-*'}</t>
  </si>
  <si>
    <t>{0: '[#6](-*)-*', 2: '[#6]1-*-[#6]2-[#7](-*-1)-[#6](-*)-*-[#6](-[#7]-2-[#6]-*)-*', 18: '*-[#7](-*)-*', 101: '[#6]1-*-*2-[#7](-*-1)-*1-*-[#6]-[#6]-*-1-[#6](-[#7]-2-[#6]-*)-*', 234: '[#6]1-*-*2-[#7](-*-1)-*(-*-*)-*(-*)-*-[#7]-2-*', 365: '[#6]1-*-*(-[#7](-*-1)-*(-*)-*)-*', 537: '[#6]1-*-*(-[#7](-*-1)-*)-*(-*)-*', 546: '*-*(-[#7](-*-*)-*(-*)-*)-*', 566: '*-*1-*-*-*-*-1-*', 575: '*-*-*(-*(-*)-*)-*(-*)-*', 628: '*-*-*1-*(-*)-*2-*-*-*-*-2-*2-*-1-*-*-*-2', 777: '*1-*-*2-*(-*-1)-*(-*-*)-*(-*)-*-*-2-*', 792: '*(-*-*(-*)-*)-*', 822: '*-*-*-*(-*)-*', 828: '*1-*-*2-*(-*-1)-*(-*)-*-*(-*-2-*-*)-*', 1009: '*1-*-*(-*(-*-1)-*(-*)-*)-*(-*)-*'}</t>
  </si>
  <si>
    <t>{0: '[#6]-*', 2: '*=[#8]', 61: '[#6]-*-*', 178: '*-[#6]-[#6]/[#6]=[#6]\\[#6]-[#6](-[#6]-*)-[#8]-*', 194: '*/[#6]=[#6]\\[#6]-[#6]1-[#6]-*-*(=[#8])-[#8]-1', 224: '*-*-[#6]-*/[#6]=[#6]\\[#6]-[#6](-*)-*', 247: '*/[#6]=[#6]\\[#6]-[#6](-*-*)-*-*', 252: '*-[#6]-[#6]1-*-*-*(=*)-*-1', 464: '[#6]-*-*-[#6]-*-*', 474: '*-[#6]1-*-*-*(=*)-*-1', 479: '*-*-[#6]-*/*=*\\*', 518: '[#6]-*-*-[#6]-*/*=*\\*', 539: '[#6]-*-*-[#6]-*', 612: '*-[#6]-*/*=*\\*-*', 626: '*-*-*(=*)-*-*', 650: '*-*-*(-*-*)-*-*', 682: '*-*-*-[#6]-*/*=*\\*-*', 707: '*-*1-*-*-*(=*)-*-1', 743: '*-*-*1-*-*-*(=*)-*-1', 771: '*-*/*=*\\*', 787: '*-*/*=*\\*-*1-*-*-*(=*)-*-1', 792: '*-*-*-*', 826: '*-*(-*)-*-*(-*)=*', 848: '*-*-*1-*-*-*(=*)-*-1', 869: '*=*-*-*1-*-*-*(=*)-*-1', 983: '*=*-*-*1-*-*-*(=*)-*-1', 1016: '*-*(=*)-*'}</t>
  </si>
  <si>
    <t>{0: '[#6]-*', 2: '*-[#8]-*', 28: '*-[#6]-[#6]-[#6]-*(-[#8]-*)-[#8]-*', 61: '[#6]-*-*', 147: '*-*-[#6]-[#6]-[#6]-*1-[#8]-*-*-[#8]-1', 186: '*-*-*-[#6]-[#6]-[#6]-*(-[#8]-*)-[#8]-*', 252: '[#6]-*-*-*-*-*-*', 464: '[#6]-*-*-*-*-*', 476: '*-[#6]-*1-[#8]-*-*-[#8]-1', 515: '*-*-[#6]-*1-[#8]-*-*-[#8]-1', 539: '[#6]-*-*-*-*', 563: '*-[#6]-*(-[#8]-*)-[#8]-*', 626: '*-[#6]-*1-[#8]-*-*-[#8]-1', 661: '[#6]-*-*-*-*-*-*-*', 679: '*-*1-[#8]-*-*-[#8]-1', 792: '[#6]-*-*-*', 806: '*-[#8]-*-*-*', 826: '*-*(-[#8]-*-*)-*', 934: '*-*-*-*-*1-[#8]-*-*-*-1', 1019: '*-*-*-*1-[#8]-*-*-*-1'}</t>
  </si>
  <si>
    <t>{0: '[#6]-*', 2: '*-[#8]-*', 28: '*-*1(-[#8]-*-[#6](-[#6]-[#8]-1)(-[#6])-[#6])-*', 51: '*-[#6]-[#6]-*-*1(-[#8]-*-[#6](-[#6]-[#8]-1)(-*)-*)-*', 61: '[#6]-*-*', 181: '*-*-*1(-[#8]-*-[#6](-*-[#8]-1)(-*)-*)-*', 228: '*-*-*1(-[#8]-*-[#6](-*-[#8]-1)(-*)-*)-*', 252: '[#6]-*-*-*-*-*(-*)(-*)-*', 253: '*-*1(-*-*-[#6](-*-*-1)(-*)-*)-*', 339: '*-*-*-*-*(-*-*)(-*-*)-*', 464: '[#6]-*-*-*-*-*', 499: '*-*-[#6](-*-*)(-*)-*', 503: '*-*-*-*1(-*-*-*-*-*-1)-*', 539: '[#6]-*-*-*-*', 567: '*-*-*-*-*-*1(-*-*-*-*-*-1)-*', 578: '*-*-*-*1(-*-*-*(-*-*-1)(-*)-*)-*', 598: '*1-*-*-*(-*-*-1)(-*)-*', 612: '*-*-*(-*-*)(-*-*)-*', 792: '*-*-*-*', 806: '*-*-*-*(-*)(-*)-*', 826: '*-*(-*-*-*)(-*)-*', 898: '*-*-*-*-*-*(-*-*)(-*-*)-*'}</t>
  </si>
  <si>
    <t>{0: '[#6](=*)-*', 18: '*-[#7](-*)-*', 86: '*1=[#6]-[#6]=[#6]-*(=*-*)-[#7]-1-*', 127: '*1=*-*2=[#6]-[#6]=*-*(=*)-[#7]-2-*(-*)=*-1', 314: '*1=*-*-[#7](-*(-*=*)=*-1)-*', 445: '*-*1=[#6]-[#6]=*-*(=*)-*-1', 490: '*1=*-*2=[#6]-[#6]=*-*3=*-*=*-*(=*-1)-*-2-3', 530: '*1=*-*2=[#6]-*=*-*3=*-*=*-*(=*-1)-*-2-3', 546: '*-*(=*)-*(-*(-*)=*)-*(-*)=*', 580: '*1=*-*2=*-*=*-*(=*)-*-2-*(-*)=*-1', 596: '*=*-*(=*-*)-*(-*)-*', 645: '*1=*-*2=*-*=*-*3=*-*=*-*(=*-1)-*-2-3', 669: '*1=*-*(=*-*)-*(-*(-*=*)=*-1)-*', 752: '*-*1=*-*=*-*2=*-*=*-*(=*)-*-1-2', 857: '*(=*-*(=*)-*)-*'}</t>
  </si>
  <si>
    <t>{0: '[#6]=*', 2: '*=[#8]', 51: '[#6]=*1-[#6]2-[#6]3-[#6]-[#6]4-[#6]-2-*(=[#8])-[#6]2-[#6]-4-[#6]-3-[#6]-1-2', 70: '*=*1-[#6]2-[#6]3-[#6]-[#6]4-[#6]-2-*(=*)-[#6]2-[#6]-4-[#6]-3-[#6]-1-2', 90: '*1-[#6]2-[#6]-[#6]3-[#6]-1-*(=*)-[#6]1-[#6]-3-[#6]-2-[#6]-1-*', 99: '*=*1-*2-[#6]3-[#6]-[#6]4-[#6]-2-*(=*)-[#6](-[#6]-4-*-3)-*-1', 101: '*=*1-*2-[#6]3-[#6]-[#6]4-[#6]-2-*(=*)-*-*-1-*-3-*-4', 122: '*=*(-*)-*', 377: '*=*1-*2-[#6](-*)-*3-*-*(-*-[#6]-2-*)-*-1-3', 404: '*=*1-*2-[#6]3-*-*4-[#6]-2-*(=*)-*2-*-4-*-3-*-1-2', 484: '*=*1-*2-[#6]3-*-*4-[#6]-2-*(=*)-*2-*-4-*-3-*-1-2', 511: '*=*1-*2-[#6]3-*-*4-[#6]-2-*(=*)-*2-*-4-*-3-*-1-2', 574: '*=*1-*2-[#6]3-*-*4-[#6]-2-*(=*)-*2-*-4-*-3-*-1-2', 635: '*=*1-*2-[#6]3-*-*4-[#6]-2-*(=*)-*2-*-4-*-3-*-1-2', 644: '*=*(-*(-[#6](-*)-*)-[#6](-*)-*)-*', 648: '*1-*(-*)-[#6]2-*(-*)-*3-*(-*-2=*)-*-1-*-3', 707: '*=*(-*(-*)-*)-*(-*)-*', 713: '*-*(-*(=*)-*(-*)-*)-*', 751: '*-*1-*2-*-*(-*-1-*)-*(-*)-*-2-*', 792: '*-*(-*-*(-*)-*)-*', 796: '*=*1-*2-*3-*-*4-*-2-*(=*)-*2-*-4-*-3-*-1-2', 814: '*=*1-*2-*3-*-*(-*-2-*)-*2-*-*-1-*-3-2', 862: '*=*1-*2-*3-*-*4-*-2-*(=*)-*2-*-4-*-3-*-1-2', 922: '*=*1-*2-*3-*-*4-*-2-*(=*)-*2-*-4-*-3-*-1-2', 1016: '*-*(=*)-*'}</t>
  </si>
  <si>
    <t>{0: '[#6]-*', 2: '*-[#8]-*', 5: '*1-[#6]-[#6]-[#6](-[#6]-[#6]-1)-*(-[#6])(-[#6])-[#8]-*', 58: '*-*1-[#6]-[#6]-[#6](-[#6]-[#6]-1)-*(-[#6])(-[#6])-[#8]-*(=*)-*', 61: '*-*(-*)-*', 205: '*1-*-[#6]-[#6](-[#6]-*-1)-*(-[#6])(-[#6])-[#8]-*(=*)-*', 208: '*-*1-*-[#6]-[#6](-[#6]-*-1)-*', 339: '*-[#6]-[#6](-[#6]-*)-*(-[#6])(-[#6])-[#8]-*(=*)-*', 379: '*-*1-*-[#6]-[#6](-[#6]-*-1)-*(-*)(-*)-*', 409: '*-*1-*-[#6]-[#6](-[#6]-*-1)-*(-*)(-*)-*-*', 478: '*-*1-*-[#6]-*-[#6]-*-1', 489: '*-*(-*)-*(-*)(-*)-*-*', 522: '*-*-*(-*-*)-*(-*)(-*)-*-*(=*)-*', 626: '*-*-*(=*)-*', 644: '*-*-*(-*-*)-*(-*)(-*)-*', 792: '*-*(-*-*-*)-*', 826: '*-*(-*)(-*)-*-*(=*)-*', 946: '*-*1-*-*-*(-*-*-1)-*(-*)(-*)-*', 960: '*-*(-*)(-*)-*-*(=*)-*', 1011: '*-*(-*)-*(-*)(-*)-*-*(=*)-*', 1016: '*-*(=*)-*'}</t>
  </si>
  <si>
    <t>{0: '[#6]-*', 2: '*=[#8]', 12: '[#6]-*(-[#6])(-[#6])-[#6](-[#6]-*)-[#6]-*', 19: '*1-[#6]-*-[#6](-*-[#6]-1)-*(=[#8])-[#8]-[#6]', 20: '[#6]-*(-[#6])(-[#6])-*1-[#6]-*-[#6](-*-[#6]-1)-*', 61: '[#6]-*(-*)(-*)-*', 127: '[#6]-*(-*)(-*)-*1-[#6]-*-*-*-[#6]-1', 195: '*-[#8]-[#6]', 244: '*-*(-*)(-*)-*1-[#6]-*-*(-*-[#6]-1)-*(=[#8])-[#8]-*', 287: '*-*(-*)(-*)-*1-[#6]-*-*(-*-[#6]-1)-*(=*)-*', 379: '*-*1-[#6]-*-*(-*-*-1)-*(=*)-*', 405: '*-*(-*)-*(=*)-*-*', 499: '*-*(-*)(-*)-*(-*)-*', 626: '*-*(-*)-*(=*)-*-*', 644: '*-*-*(-*-*)-*(=*)-*', 660: '*1-*-*-*(-*-*-1)-*(=*)-*-*', 792: '*-*(-*-*-*)-*', 826: '*-*(=*)-*-*', 946: '*-*1-*-*-*(-*-*-1)-*(=*)-*-*', 962: '*-*-*(-*-*)-*(=*)-*-*', 1016: '*-*(=*)-*'}</t>
  </si>
  <si>
    <t>{0: '[#6]-*', 2: '*=[#8]', 12: '*-[#6]-[#6](-[#6]-*)-[#6](-[#6])(-[#6])-[#6]', 20: '*-[#6]1-*-[#6]-[#6](-[#6]-*-1)-[#6](-[#6])(-[#6])-[#6]', 61: '[#6]-*(=*)-*', 94: '*-*(=*)-*-[#6]1-*-[#6]-[#6](-[#6]-*-1)-[#6](-*)(-*)-*', 127: '*1-*-[#6]-[#6](-[#6]-*-1)-[#6](-*)(-*)-*', 143: '*-*(=*)-*-*1-*-[#6]-*-[#6]-*-1', 252: '*-*-*1-*-[#6]-*(-*-*-1)-*', 379: '*-*1-*-[#6]-*(-*-*-1)-*(-*)(-*)-*', 446: '*-*-*1-*-[#6]-*(-*-*-1)-*(-*)(-*)-*', 499: '*-*(-*)-*(-*)(-*)-*', 626: '*-*(=*)-*-*', 644: '*-*-*(-*-*)-*(-*)(-*)-*', 650: '*-*-*(-*-*)-*-*', 792: '*-*(-*-*-*)-*', 826: '*-*(=*)-*-*(-*)-*', 848: '*-*(=*)-*-*(-*-*)-*-*', 960: '*-*(=*)-*-*(-*)-*', 983: '*-*(=*)-*-*1-*-*-*-*-*-1', 1016: '*-*(=*)-*'}</t>
  </si>
  <si>
    <t>{0: '[#6]-*', 2: '*-[#8]-*', 43: '*-*(=*)-[#6]1-[#6]-[#6]-*(-[#6]-[#6]-1)(-[#6])-[#8]-*(=*)-*', 61: '*-*(=*)-*', 122: '*-*(=*)-*', 208: '*-*(=*)-*1-[#6]-[#6]-*-[#6]-[#6]-1', 230: '*-*(=*)-*1-[#6]-[#6]-*(-[#6]-[#6]-1)(-[#6])-[#8]-*', 238: '*1-[#6]-[#6]-*(-[#6]-[#6]-1)(-[#6])-[#8]-*(=*)-*', 272: '*1-[#6]-[#6]-*(-[#6]-[#6]-1)(-[#6])-[#8]-*(=*)-*', 379: '*-*(=*)-*1-[#6]-[#6]-*(-*-[#6]-1)(-*)-*', 489: '*-[#6]-*(-*-*)(-*)-*-*', 566: '*-*(=*)-*(-*-*)-*-*', 626: '*-*-*(=*)-*', 644: '*-*(=*)-*(-*-*)-*-*', 696: '*-*(=*)-*1-*-*-*(-*-*-1)(-*)-*', 707: '*-*(=*)-*(-*)-*', 764: '*-*1-*-*-*(-*-*-1)(-*)-*-*', 792: '*-*(-*-*-*)-*', 826: '*-*(-*)(-*)-*-*(=*)-*', 960: '*-*(-*)(-*)-*-*(=*)-*', 1011: '*-*-*(-*-*)(-*)-*-*(=*)-*', 1016: '*-*(=*)-*', 1017: '*-*1-*-*-*(-*-*-1)(-*)-*-*(=*)-*'}</t>
  </si>
  <si>
    <t>{0: '[#6]-*', 4: '*-[#6](:*):*', 19: '*-[#7]-*', 45: '*-[#7]-*-[#6]-[#6]-*-[#6](:*:*):*:*', 51: '*-*-[#6]1:*:*:[#6]:*:*:1', 61: '[#6]-*-*', 313: '[#6]-*-*-*-[#6]-*-*-*', 327: '*-*-[#6]-*-*-*1:*:*:*:*:*:1', 334: '*-[#6]-*-*-*(:*:*):*:*', 366: '*-*-*-*-[#6]-*-*-*(:*):*', 370: '*-*-*-*-*', 428: '*-*-*(:*:*):*:*', 468: '*-*-*-*1:*:*:*:*:*:1', 532: '*-*-*1:*:*:*:*:*:1', 557: '*-*-*-*-*1:*:*:*:*:*:1', 561: '*-*-*-*-*-*-*', 572: '*-*-*-*-*-*(:*):*', 594: '*-*-*-*-*', 598: '*-*1:*:*:*:*:*:1', 688: '*-*-*-*-*-*', 757: '*-*-*-*1:*:*:*:*:*:1', 792: '*-*-*-*-*', 804: '*-*-*-*(:*):*', 819: '*-*-*-*-*-*-*', 821: '*-*-*-*', 829: '*-*-*-*-*-*-*', 837: '*-*1:*:*:*:*:*:1', 993: '*-*(:*:*:*):*'}</t>
  </si>
  <si>
    <t>{0: '[#6]-*', 2: '*-[#8]-*', 61: '[#6]-*(-*)-*', 86: '*-[#6]-[#6](-[#6])-[#6]-*-[#8]-*-[#6]=*', 131: '*-[#6](-*)-[#6]-*-[#8]-*-[#6]=*', 365: '*-[#6]-*-[#8]-*-[#6]=*', 379: '[#6]-*(-*)-*-*-*-*', 438: '[#6]-*(-*)-*-*-*-*(-*)-*', 464: '*-*(-*)-*-*-*-*(-*)-*', 478: '*-*-*-*(-*)-*-*-*', 545: '*-*(-*)-*-*-*-*-*', 606: '*-*-*-*-*(-*)-*-*-*-*', 644: '*-*(-*)-*-*', 686: '*-*-*-*=*', 713: '*-*-*(-*)-*-*-*-*', 789: '*-*(-*)-*-*-*', 792: '*-*(-*)-*-*-*', 806: '*-*-*-*-*', 826: '*-*-*-*-*', 833: '*-*-*-*(-*)-*-*-*-*-*', 871: '*-*-*=*', 884: '*-*-*-*-*=*', 975: '*-*(-*)-*-*-*-*(-*)-*-*', 1001: '*-*(-*)-*-*-*-*(-*)-*-*-*', 1016: '*-*=*'}</t>
  </si>
  <si>
    <t>{0: '[#6]-*', 2: '*=[#8]', 61: '[#6]-*-*', 74: '*-*=[#6]-[#6]-[#6]=[#6]-[#6]=[#6]-*', 88: '*-[#6]=[#6]-[#6]=[#6]-*(=[#8])-[#8]-[#6]-*', 110: '*-*-[#6]=[#6]-[#6]=[#6]-*(=[#8])-[#8]-*', 277: '[#6]-*-*=*-*-*', 388: '*-*(=*)-[#8]-*-*', 418: '[#6]-*-*=*-*-*=[#6]-*', 434: '[#6]-*-*=*-*-*=*', 445: '*-*-*=*-*=*-*', 485: '*-*=*-*(=*)-[#8]-*-*', 590: '[#6]-*-*=*-*', 626: '*=*-*(=*)-[#8]-*', 714: '*-*=*-*(=*)-[#8]-*-*', 792: '[#6]-*-*=*', 806: '*-[#8]-*-*', 812: '*=*-*(=*)-[#8]-*-*', 826: '*-*(=*)-[#8]-*-*', 857: '*-*-*=*-*', 888: '*=*-*-*=*-*=*-*(=*)-*', 923: '*-*-*=*-*-*=*-*=*', 927: '*=*-*=*-*(=*)-*-*', 955: '*-*=*-*-*=*-*', 978: '*=*-*=*-*(=*)-*-*-*', 1016: '*-*(=*)-*'}</t>
  </si>
  <si>
    <t>{0: '[#6]-*', 2: '*-[#8]-*', 61: '[#6]-*-*', 173: '*-*-[#8]-*-[#6](-[#8]-*)-[#8]-*', 365: '*-*-*-[#8]-*-[#6](-*)-*', 388: '*-[#6](-*-*-[#6])-*', 396: '*=*-*-*-[#8]-*-[#6](-*-*)-*-*', 439: '*-*-*-[#8]-*-[#6](-*-*-*)-*-*-*', 501: '[#6]-*/*=*\\*-*-[#8]-*', 518: '*/*=*\\*-*-[#8]-*', 528: '[#6]-*/*=*\\*', 545: '*=*-*-*-[#8]-*-*', 563: '*-*-*(-*-*)-*-*', 596: '*-*-*-*(-*-*-*)-*-*-*', 612: '[#6]-*/*=*\\*-*', 626: '*-*-*(-*-*-*)-*-*', 771: '*-*/*=*\\*', 791: '*-*-*-*-*(-*-*-*)-*-*-*', 792: '*-*-*=*', 806: '*-*-*-*-*', 826: '*-*-*-*-*', 828: '*/*=*\\*-*-*-*-*(-*)-*', 877: '*-*/*=*\\*-*-*', 904: '*-*/*=*\\*-*-*-*-*', 908: '*-*-*-*(-*-*-*)-*-*-*'}</t>
  </si>
  <si>
    <t>{0: '[#6]-*', 2: '*-[#8]-*', 3: '*-[#8]', 61: '[#6]-*-*', 86: '*-*-[#6]-[#6](-[#6]-[#6])-*-[#8]-*', 344: '*-[#6]-[#6](-[#6]-*)-*-[#8]-*-*', 356: '*-[#8]-[#6]-*-[#8]', 365: '*-[#6](-*)-*-[#8]-*-*-*', 379: '*-*-*-*-[#6](-*-*)-*-*', 416: '*-*-[#6](-*-*)-*-*', 464: '*-*-*-*-[#6](-*)-*', 539: '*-*-*-*-*', 615: '*-*-*-*-*(-*-*)-*-*-*', 638: '*-*-*(-*-*)-*-*-*-*-*-*', 644: '*-*-*(-*-*)-*-*', 679: '*-*-*-*-*-*-*', 721: '*-*(-*)-*-*-*-*-*-*-*', 742: '*-*-*-*-*-[#8]', 792: '*-*-*-*', 805: '*-*-*-[#8]', 806: '*-*(-*)-*-*-*', 826: '*-*-*-*-*', 846: '*-*-*-*-*-*-*-[#8]', 894: '*-*-*-*(-*-*)-*-*-*-*-*', 902: '*-*-*-*-*(-*-*)-*-*-*-*', 943: '*-*-*-*-*(-*-*)-*-*', 981: '*-*-*-*-*-*-[#8]', 1017: '*-*-[#8]'}</t>
  </si>
  <si>
    <t>{0: '[#6]-*', 2: '*=[#8]', 4: '*-[#6](:*):*', 51: '*=*-[#6]1:*:[#6]:[#6]:[#6]:*:1', 61: '[#6]-*-*', 79: '*/*=*/[#6]1:*:[#6]:[#6]:[#6]:*:1', 90: '*/*=*/[#6](:*):*', 115: '[#6]-*-*(=[#8])-[#8]-*', 160: '[#6]-*-*(=[#8])-[#8]-*-*=*', 172: '*-[#8]-*/*=*/[#6](:*):*', 246: '[#6]-*-*(=[#8])-[#8]-*/*=*/*', 271: '*-*/*=*/*(:*:*):*:*', 327: '*-*-*(=[#8])-*-*/*=*/*(:*):*', 428: '*=*-*(:*:*):*:*', 454: '*-*/*=*/*1:*:*:[#6]:*:*:1', 486: '*-*-*/*=*/*1:*:*:*:*:*:1', 532: '*=*-*1:*:*:*:*:*:1', 588: '*-*(=*)-*-*/*=*/*', 598: '*-*1:*:*:*:*:*:1', 626: '*-*-*(=*)-*-*', 707: '*-*-*(=*)-*-*-*', 792: '*-*-*(=*)-*', 806: '*-*-*-*=*', 812: '*-*-*(=*)-*-*-*=*', 826: '*-*(=*)-*-*-*', 837: '*-*1:*:*:*:*:*:1', 839: '*-*/*=*/*', 989: '*-*(=*)-*-*/*=*/*(:*:*):*:*', 993: '*-*(:*:*:*):*', 1016: '*-*(=*)-*'}</t>
  </si>
  <si>
    <t>{0: '[#6]-*', 2: '*=[#8]', 25: '*=[#6]-[#6]1-[#6]-[#6]2-[#6]-[#6]-[#6]-1-[#6]-2', 61: '[#6]-*(=*)-*', 116: '*/*(=*\\[#6]1-[#6]-[#6]2-*-[#6]-[#6]-1-[#6]-2)-*', 143: '*/*(=*\\[#6]1-[#6]-[#6]2-*-[#6]-[#6]-1-[#6]-2)-*', 174: '*/*(=*\\[#6](-*)-*)-*(=[#8])-[#6]', 216: '*-[#6]1-*-[#6]2-*-[#6]-*-1-[#6]-2', 259: '*/*(=*\\[#6]1-*-[#6]2-*-[#6]-*-1-[#6]-2)-*(=[#8])-[#6]', 328: '*-[#6]1-*-[#6]2-*-[#6]-*-1-[#6]-2', 379: '*-[#6]1-*-[#6]2-*-[#6]-*-1-[#6]-2', 437: '*/*(=*\\[#6]1-*-[#6]2-*-[#6]-*-1-[#6]-2)-*(=*)-*', 644: '*=*-[#6](-*-*)-*(-*)-*', 673: '*/*(=*\\[#6](-*-*)-*(-*)-*)-*(=*)-*', 713: '*-*(=*)-*(=*)-*', 745: '*/*(=*\\*)-*(=*)-*', 751: '*=*-*1-*-*2-*-*-*-1-*-2', 792: '*-*(-*-*(-*)-*)-*', 820: '*/*(=*\\*)-*(=*)-*', 839: '*/*(=*\\*(-*)-*)-*', 901: '*=*-*1-*-*2-*-*-*-1-*-2', 999: '*/*(=*\\*(-*-*)-*(-*)-*)-*(=*)-*', 1016: '*-*(=*)-*'}</t>
  </si>
  <si>
    <t>{0: '[#6]-*', 2: '*-[#8]-*', 61: '[#6]-*(=*)-*', 174: '*-*1=*-*(-[#6]2-[#6]-*-1-[#6]-2(-[#6])-[#6])-*', 182: '*-*1=*-*(-[#6]2-[#6]-*-1-[#6]-2(-[#6])-[#6])-*-*', 199: '*-*1=*-*(-[#6]2-*-*-1-*-2)-*-*', 365: '*-*1=*-*(-[#6]2-*-*-1-*-2(-*)-*)-*-*(=*)-*', 394: '*-*1=*-*(-[#6]2-*-*-1-*-2(-*)-*)-*', 471: '*-*1=*-*(-*2-*-*-1-*-2(-*)-*)-*', 499: '*-*1-*-*(-*-1(-*)-*)-*', 533: '*-*1=*-*(-*2-*-*-1-*-2(-*)-*)-*-*(=*)-*', 574: '*-*1=*-*-*2-*-*-1-*-2(-*)-*', 626: '*-*-*(=*)-*', 642: '*1=*-*(-*2-*-*-1-*-2(-*)-*)-*-*', 644: '*-*(=*)-*1-*-*-*-1(-*)-*', 648: '*-*1=*-*(-*2-*-*-1-*-2(-*)-*)-*-*(=*)-*', 650: '*=*-*(-*(-*)-*)-*-*', 687: '*-*1=*-*(-*2-*-*-1-*-2(-*)-*)-*-*(=*)-*', 707: '*-*(=*-*)-*(-*)-*', 751: '*-*1=*-*(-*2-*-*-1-*-2(-*)-*)-*', 755: '*-*1=*-*(-*2-*-*-1-*-2(-*)-*)-*-*(=*)-*', 792: '*-*1-*-*(-*-1)-*', 826: '*-*(-*)-*-*(=*)-*', 848: '*=*-*(-*(-*)-*)-*-*(=*)-*', 857: '*-*(=*-*(-*)-*)-*', 960: '*-*(-*)-*-*(=*)-*', 1016: '*-*(=*)-*'}</t>
  </si>
  <si>
    <t>{0: '[#6]-*', 1: '*-[#7]-*', 2: '*=[#8]', 3: '*-*', 61: '[#6]-*-*', 124: '*-[#6]-[#6]-[#6]-*(=[#8])-*-*', 252: '[#6]-*-*-[#6]-[#6]-[#6]-*', 274: '*-*-*-[#6]-[#6]-[#6]-*(=[#8])-*-*', 403: '*-[#6]-[#6]-[#6]-*(=[#8])-*-*', 464: '[#6]-*-*-[#6]-[#6]-*', 539: '[#6]-*-*-[#6]-*', 566: '*-[#6]-*(=[#8])-*-*', 618: '*-*-[#6]-*(=[#8])-*-*', 633: '*-*-*-*-[#6]-*(=[#8])-*-*', 661: '[#6]-*-*-[#6]-*-*-*-*', 691: '*-[#6]-*(=[#8])-*-*', 790: '*-*(=*)-*-*', 792: '[#6]-*-*-*', 902: '*-*-*', 1016: '*-*(=*)-*'}</t>
  </si>
  <si>
    <t>{0: '[#6]-*', 4: '*-[#6](:*):*', 6: '*:*:*', 51: '*-*1:*:*2:[#6]:[#6]:[#6]:[#6]:[#6]:2:[#6](:*:1)-*', 61: '[#6]-*-*', 80: '*:*1:[#6]:[#6]:[#6]:[#6]:[#6]:1:[#6](:*)-*', 121: '*-*-*1:*:*:[#6](:*):[#6](:*:1)-*', 131: '*-*(:*:*(:*):*):*', 147: '*-*-*1:*:*(:*):*(:*:*):[#6](:*:1)-*', 191: '*1:*:*2:*:*:*:*:*:2:[#6](:*:1)-*', 193: '*:[#6](:*)-*', 264: '*-*-*1:*:*2:*:*:*:*:*:2:[#6](:*:1)-*', 271: '*-*-*1:*:*2:*:*:*:*:*:2:[#6](:*:1)-*', 335: '*-*-*(:*:*):*:*', 362: '*-*-*1:*:*(:*:*):*(:*):*:*:1', 371: '*:*1:*:*:*:*:*:1:*(:*)-*', 397: '*:*:*1:*:*:*:*:*:1:*', 428: '*:*(:*(:*:*)-*):*', 442: '*-*-*(:*:*):*:*', 513: '*1:*:*2:*:*:*:*:*:2:*(:*:1)-*', 534: '*-*1:*:*2:*:*:*:*:*:2:*(:*:1)-*', 560: '*-*-*1:*:*2:*:*:*:*:*:2:*(:*:1)-*', 598: '*:*1:*:*:*:*:*:1', 628: '*-*-*1:*:*(:*):*:*(:*:1)-*', 669: '*-*-*1:*:*(:*:*):*(:*):*(:*:1)-*', 804: '*-*-*(:*):*', 839: '*:*:*(:*:*):*(:*):*', 887: '*-*1:*:*2:*:*:*:*:*:2:*(:*:1)-*', 893: '*:*(:*):*(:*:*):*(:*)-*', 993: '*:*(:*:*:*):*', 1009: '*-*1:*:*(:*):*(:*:*):*(:*:1)-*'}</t>
  </si>
  <si>
    <t>{0: '[#6]-*', 4: '*-*(:*):*', 6: '*:*:*', 75: '*:*1:[#6](:[#6]:[#6](:[#6]:*:1)-[#6])-[#6]', 131: '*-*(:*:*(:*):*):*', 143: '*-*1:*:*2:*(:[#6]:[#6](:[#6]:*:2:[#6]:*:1)-*)-[#6]', 193: '*-*(:*):*', 287: '*-*1:*:*2:*(:[#6]:*:[#6]:*:2:[#6]:*:1)-[#6]', 362: '*-*1:*:*(:*(:*)-*):*(:*):*:*:1', 371: '*-*1:*:*(:*):*(:*:*):*:*:1', 392: '*:*:*1:*(:*:*(:*:*:1:*)-*)-*', 428: '*:*:*(:*:*)-*', 442: '*-*(:*:*):*:*', 499: '*-*1:*:*2:*(:*:*:*:*:2:*:*:1)-*', 563: '*-*1:*:*2:*(:*:*(:*:*:2:*:*:1)-*)-*', 570: '*1:*:*2:*(:*:*(:*:*:2:*:*:1)-*)-*', 615: '*-*1:*:*2:*(:*:*(:*:*:2:*:*:1)-*)-*', 642: '*-*1:*:*:*(:*):*:*:1', 660: '*-*1:*:*(:*):*(:*:*):*:*:1', 696: '*:*1:*:*:*(:*:*:1:*:*)-*', 698: '*1:*:*2:*(:*:*(:*:*:2:*:*:1)-*)-*', 709: '*-*1:*:*(:*(:*)-*):*(:*):*:*:1', 714: '*1:*(:*:*(:*:*:1:*)-*)-*', 744: '*-*1:*:*2:*(:*:*(:*:*:2:*:*:1)-*)-*', 839: '*:*:*(:*(:*)-*):*(:*):*', 893: '*:*(:*):*(:*:*):*:*', 914: '*:*:*1:*(:*:*(:*:*:1:*)-*)-*', 933: '*:*1:*(:*:*(:*:*:1:*:*)-*)-*', 993: '*:*(:*:*(:*)-*)-*', 1011: '*-*1:*:*(:*):*:*:*:1'}</t>
  </si>
  <si>
    <t>{0: '[#6]-*', 3: '*-[#8]', 4: '*-[#6](:*):*', 51: '*-*-[#6]1:*:[#6]:[#6]:[#6]:*:1', 61: '[#6]-*-*', 152: '[#6]-*-*-[#6]-*(-*-[#6](:*):*)-[#8]', 390: '*-[#6]-*(-*-[#6]1:*:[#6]:[#6]:[#6]:*:1)-[#8]', 428: '*-*-[#6](:*:*):*:*', 464: '[#6]-*-*-[#6]-*(-*)-*', 468: '*-*(-*-[#6]1:*:*:*:*:*:1)-*', 491: '*-*-*-*(-*-[#6](:*):*)-*', 532: '*-*-[#6]1:*:*:*:*:*:1', 539: '[#6]-*-*-*-*', 563: '*-*-*-*-*(-*-*)-*', 598: '*-*1:*:*:*:*:*:1', 629: '*-*-*-*-*(-*-*)-*', 663: '*-*-*(-*-*)-*', 670: '*-*-*-*-*(-*-*(:*:*):*:*)-*', 719: '*-*-*(-*-*(:*:*):*:*)-*', 757: '*-*(-*-*1:*:*:*:*:*:1)-*', 792: '*-*-*-*', 804: '*-*(-*-*(:*):*)-*', 837: '*-*1:*:*:*:*:*:1', 993: '*-*(:*:*:*):*', 1017: '*-*(-*)-*'}</t>
  </si>
  <si>
    <t>{0: '[#6]-*', 2: '*=[#8]', 29: '*1-[#6]-[#6]=[#6]-[#6](-[#6]-1)(-[#6])-[#6]', 61: '[#6]-*(=*)-*', 100: '*-*=[#6]-*1-[#6]-[#6]=[#6]-[#6](-[#6]-1)(-[#6])-[#6]', 139: '*-*=[#6]-*1-[#6]-[#6]=[#6]-[#6](-[#6]-1)(-*)-*', 147: '*-*=[#6]-*1-[#6]-[#6]=*-[#6](-[#6]-1)(-*)-*', 159: '*-*(=*)-*=[#6]-*1-[#6]-[#6]=*-[#6](-[#6]-1)(-*)-*', 260: '*=[#6]-*1-[#6]-[#6]=*-*-[#6]-1', 277: '*-*1-[#6]-[#6]=*-*(-*-1)(-*)-*', 431: '*-*(=*)-*=*-*(-[#6]-*)-*-*', 481: '*-*(=*)-*=*-*(-*)-*', 499: '*=*-*(-*-*)(-*)-*', 644: '*=*-*(-*-*)-*-*', 676: '*=*-*1-*-*=*-*(-*-1)(-*)-*', 713: '*-*(=*)-*=*', 757: '*-*(=*)-*=*-*', 792: '*-*(-*-*=*)-*', 826: '*-*(=*)-*=*-*(-*-*)-*-*', 857: '*-*(=*)-*=*-*', 881: '*-*(=*)-*=*-*1-*-*=*-*(-*-1)(-*)-*', 926: '*=*-*1-*-*=*-*(-*-1)(-*)-*', 996: '*-*1-*-*=*-*(-*-1)(-*)-*', 997: '*-*1-*-*=*-*(-*-1)(-*)-*', 1016: '*-*(=*)-*'}</t>
  </si>
  <si>
    <t>{0: '[#6]-*', 2: '*-[#8]-*', 61: '[#6]-*(-*)-*', 144: '[#6]-*(-*-*)-*-*(-[#8]-*)-[#8]-*', 299: '*-*-*-[#6]=[#6](-[#6])-[#6]', 357: '*-*(-*-*-[#6]=[#6](-*)-*)-*', 379: '*-*(-*-*-[#6]=*)-*-*', 476: '*-*-*1-[#8]-*-*-[#8]-1', 478: '*-*(-*-*-*)-*-*(-*)-*', 485: '*-*(-*-*-*=*(-*)-*)-*', 515: '*-*(-*)-*-*1-*-*-*-*-1', 563: '*-*-*(-*-*)-*-*', 589: '*-*(-*-*)-*-*1-*-*-*-*-1', 622: '*-*(-*-*-*=*(-*)-*)-*-*', 626: '*-*-*1-*-*-*-*-1', 629: '*-*-*=*(-*)-*', 644: '*-*(-*-*)-*-*', 679: '*-*1-*-*-*-*-1', 707: '*-*=*(-*)-*', 762: '*-*(-*-*-*=*)-*-*(-*-*)-*-*', 792: '*-*(-*-*-*)-*', 806: '*-*-*-*-*', 826: '*-*(-*-*-*)-*', 857: '*-*-*=*(-*)-*', 1008: '*-*(-*-*-*=*(-*)-*)-*-*(-*)-*', 1019: '*-*(-*)-*-*1-*-*-*-*-1'}</t>
  </si>
  <si>
    <t>{0: '[#6]-*', 18: '*-*(-*)-*', 101: '*-*1=[#6]-[#6](=[#6](-[#6]-1=*)-[#6]=*)-[#7](-[#6])-[#6]', 155: '*-*1=[#6]-[#6](=[#6]2-[#6]-1=*-*=[#6]-2)-[#7](-*)-*', 205: '*-*(-*)-*1=[#6]-[#6](=[#6](-[#6]-1=*)-*)-[#7](-*)-*', 211: '*-*(-*)-*', 255: '*=[#6]-[#6](=[#6](-*)-*)-[#7](-*)-*', 286: '*-*(-*)-*1=[#6]-[#6](=[#6]2-*-1=*-*=*-2)-[#7](-*)-*', 340: '*-*1=*-[#6](=[#6]2-*-1=*-*=*-2)-*', 427: '*-*(=*)-*1-[#6](=*)-*=*-*=1', 445: '*=[#6]1-*(=*-*=*-1)-*', 495: '*-*(-*)-*1=*-*(=[#6](-*-1=*-*)-*)-*', 516: '*-*(-*)-*1=*-*(=[#6]2-*-1=*-*=*-2)-*(-*)-*', 546: '*-*(-*)-*(=*)-*', 584: '*-*1=*-*(=[#6]2-*-1=*-*=*-2)-*(-*)-*', 596: '*=*-*(=[#6](-*)-*)-*(-*)-*', 693: '*-*(-*)-*1=*-*(=[#6]2-*-1=*-*=*-2)-*(-*)-*', 707: '*-*(=*)-*(-[#6](=*)-*)=*-*', 711: '*-*(-*)-*1=*-*(=[#6]2-*-1=*-*=*-2)-*(-*)-*', 857: '*-*(=*-*(=*)-*)-*', 873: '*-*(=*1-*(=*-*=*-1)-*)-*', 880: '*-*(-*)-*1=*-*(=*2-*-1=*-*=*-2)-*', 900: '*-*(-*)-*1=*-*(=*2-*-1=*-*=*-2)-*', 907: '*-*(-*)-*1=*-*(=*2-*-1=*-*=*-2)-*(-*)-*'}</t>
  </si>
  <si>
    <t>{0: '[#6]-*', 2: '*-[#8]-*', 61: '[#6]-*(-*)-*', 75: '[#6]-*1-*-*-[#8]-*(-*-1)(-*)-*', 78: '[#6]-*1-*-*-[#8]-*-*-1', 80: '[#6]-*1-*-*-[#8]-*(-*-1)(-*)-*-*', 181: '*1-*-*-[#8]-*(-*-1)(-*)-*-*', 188: '*-*1-*-*-[#8]-*(-*-1)(-*)-*-*-*', 246: '*-*1-*-*-[#8]-*(-*-1)(-*)-*-*', 299: '*-*-*-*=[#6](-[#6])-[#6]', 339: '*-[#8]-*(-*-*)(-*)-*-*-*=*', 357: '*-*(-*)(-*)-*-*-*=*(-*)-*', 444: '*-*-*(-*-*)(-*)-*-*-*=*(-*)-*', 485: '*-*(-*)(-*)-*-*-*=*(-*)-*', 503: '*-*1-*-*-*-*(-*-1)(-*)-*-*-*', 545: '*-*1-*-*-*-*(-*-1)(-*)-*', 556: '*-*1-*-*-*-*(-*-1)(-*)-*-*-*=*(-*)-*', 612: '*-*-*(-*-*)(-*)-*-*', 621: '*-*1-*-*-*-*(-*-1)(-*)-*-*-*=*', 629: '*-*-*=*(-*)-*', 650: '*-*(-*-*)-*-*', 707: '*-*=*(-*)-*', 792: '*-*(-*-*-*)-*', 806: '*-*-*-*-*', 826: '*-*-*-*(-*)(-*)-*', 855: '*-*1-*-*-*-*(-*-1)(-*)-*-*-*', 857: '*-*-*=*(-*)-*', 973: '*-*1-*-*-*-*(-*-1)(-*)-*'}</t>
  </si>
  <si>
    <t>{0: '[#6]-*', 2: '*-[#8]-*', 61: '[#6]-*-*', 127: '*-*(=*)-[#6]-[#6]1-[#6]-[#6]=[#6](-[#6]-1(-[#6])-[#6])-*', 177: '*-[#6]-[#6]1-[#6]-[#6]=[#6](-[#6]-1(-[#6])-[#6])-*', 190: '[#6]-*-*-*(=*)-[#6]-[#6](-*)-*', 193: '*-*-*(=*)-[#6]-[#6]1-*-[#6]=[#6](-*-1(-[#6])-[#6])-*', 260: '*-[#6]-[#6]1-*-[#6]=[#6](-*-1(-*)-*)-*', 263: '*-[#6]1-*-[#6]=[#6](-*-1(-*)-*)-*', 280: '[#6]-*-*-*(=*)-*-[#6](-*-*)-*(-*)(-*)-*', 299: '*-[#6]1-*-*=*(-*-1(-*)-*)-*', 326: '*-*-*(=*)-*-[#6](-*-*)-*(-*)(-*)-*', 375: '*-*(=*)-*-[#6]1-*-*=*(-*-1(-*)-*)-*', 388: '[#6]-*-*-*(=*)-*', 499: '*-[#6](-*)-*(-*(=*)-*)(-*)-*', 543: '*-*-*-*(=*)-*-[#6]1-*-*=*(-*-1(-*)-*)-*', 626: '*-*-*(=*)-*-*', 644: '*-*-*(-*-*)-*(-*)(-*)-*', 707: '*-*=*(-*(-*)(-*)-*)-*', 722: '*-*-*1-*-*=*(-*-1(-*)-*)-*', 792: '*-*(=*)-*-*(-*)-*', 806: '*-*-*-*', 812: '*-*-*-*(=*)-*-*', 826: '*-*-*-*(=*)-*', 857: '*-*-*=*(-*)-*', 1016: '*-*(=*)-*'}</t>
  </si>
  <si>
    <t>{0: '[#6](-*)-*', 18: '*-[#7](-*)-*', 276: '[#6](-*-*-*)-*-[#7](-[#6]-[#6]-*)-[#6]-[#6]-*', 365: '*-*-[#6]-[#6]-[#7](-*-*)-[#6]-*', 417: '*(-*-*)-*-[#7](-[#6]-[#6]-*-*)-[#6]-*-*-*', 546: '*-[#6]-[#7](-*-*)-[#6]-*', 566: '*-*(-*-*-*-[#6]-*)-*', 671: '*(-*)-*-*(-[#6]-*-*)-[#6]-*-*', 792: '*(-*-*-*)-*', 822: '*-*-*-*(-*)-*', 996: '*-*(-*-*-*-[#6]-*(-*-*)-[#6]-*)-*'}</t>
  </si>
  <si>
    <t>{0: '[#6](-*)-*', 18: '*-[#7](-*)-*', 55: '*-*-[#7]1-*-[#6]-[#6]-[#7](-[#6]-*)-[#6]-*-*-1', 169: '[#6](-*-*-*-[#7](-*)-*)-*-[#6]-*', 171: '*-[#7]1-*-[#6]-[#6]-*(-[#6]-*-*)-[#6]-*-*-1', 276: '*(-*-*)-*-[#6]-*(-[#6]-[#6]-*)-[#6]-*-*', 365: '*-*-[#6]-[#6]-*(-[#6]-*)-[#6]-*', 417: '*(-*)-*-[#6]-*1-[#6]-[#6]-*-*-*-*-[#6]-1', 464: '*(-*-*-*-*)-*-*', 546: '*-[#6]-*(-*-*)-[#6]-*', 566: '*(-*-*-*-*(-*)-*)-*', 671: '*-*-[#6]-*(-*-*-*)-[#6]-*-*', 713: '*-*(-*-*-[#6]-*(-*)-*)-*', 792: '*(-*-*-*)-*', 798: '*(-*-*-*)-*-*-*(-[#6]-*)-*-*', 822: '*-*-*-*(-*)-*'}</t>
  </si>
  <si>
    <t>{0: '[#6](-*)-*', 8: '[#6](-*-[#6]-[#7](-[#6]-[#6]-[#6]-*)-[#6]-[#6]-[#7](-*)-*)-*', 18: '*-[#7](-*)-*', 133: '*-*-*-[#7](-*-[#6]-*)-*-[#6]-[#7](-*-*)-*-*', 276: '*-[#6]-*-*-*-[#7](-*-*-*)-[#6]-*-*', 307: '*-*(-*-[#6]-*-*-*-[#7](-*)-*)-*', 365: '*-*-*-*-[#7](-*-*)-*-*', 464: '*-*-*-*-*-*-*', 546: '*-*-*(-*-*)-*-*', 566: '*-*(-*-*-*-*-*)-*', 671: '*-*-*-*(-*-*-*)-*-*-*', 719: '*-*-*(-*-*)-*-*-*(-*)-*', 792: '*(-*-*-*)-*', 798: '*-*-*-*-*-*-*(-*-*)-*-*', 822: '*-*-*-*(-*)-*'}</t>
  </si>
  <si>
    <t>{0: '[#6](-*)-*', 18: '*-[#7](-*)-*', 55: '*-*-[#7](-*-*)-*-[#6]-[#6]-[#7](-[#6]-*)-[#6]-*', 171: '*-*-*-[#7](-*-*-*)-*-[#6]-[#6]-[#7](-*)-*', 276: '*-*-*-*-*-[#7](-*-*-*)-[#6]-[#6]-*', 307: '*(-*-*-*(-*)-*)-*-*-[#7](-*)-*', 365: '*-*-*-*-[#7](-*-*)-*-*', 417: '*(-*)-*-*-[#7](-*-*-*-*)-*-*-*-*', 464: '*(-*-*-*)-*-*-*', 546: '*-*-*(-*-*)-*-*', 566: '*-*(-*-*-*-*-*)-*', 671: '*-*-*-*(-*-*-*)-*-*-*', 713: '*-*(-*)-*-*-*-*(-*)-*', 792: '*(-*-*-*)-*', 798: '*(-*-*-*)-*-*-*(-*-*)-*-*', 822: '*-*-*-*(-*)-*', 996: '*-*(-*-*-*-*-*(-*-*)-*-*)-*'}</t>
  </si>
  <si>
    <t>{0: '[#6]-*', 2: '*=[#8]', 61: '[#6]-*(=*)-*', 101: '*-*-[#6]1-[#6]-[#6]2-[#6]-[#6]-1-[#6]1-[#6]-2-[#6]-[#6]-[#6]-1', 144: '*-*(=*)-*-[#6]1-[#6]-[#6]2-[#6]-[#6]-1-[#6](-*-2)-*', 156: '*-*-[#6]1-[#6]-[#6]2-[#6]-[#6]-1-[#6]1-*-2-[#6]-*-*-1', 169: '*-*-[#6]1-[#6]-[#6]2-[#6]-[#6]-1-[#6](-*-2-*)-*-*', 379: '*-[#6](-*)-*1-[#6](-*)-*-*-*-1', 419: '*-*-[#6]1-*-[#6]2-*-*-1-[#6]1-*-2-*-*-*-1', 426: '*-[#6]1-*-[#6]2-*-*-1-[#6]1-*-2-*-*-*-1', 464: '*-[#6]1-*(-*-*-*-1)-*', 557: '*-*(=*)-*-[#6]1-*-*2-*-*-1-[#6](-*-2)-*', 626: '*-*(=*)-*-*', 644: '*-*(-*)-*(-*-*)-[#6](-*)-*', 650: '*-*-*(-*-*)-*(-*)-*', 694: '*-*(=*)-*-*1-*-*2-*-*-1-*(-*-2-*)-*-*', 726: '*-*(=*)-*-*1-*-*2-*-*-1-*1-*-2-*-*-*-1', 751: '*-*1-*-*2-*-*-1-*(-*-2-*)-*', 757: '*-*-*1-*-*2-*-*-1-*-*-2-*', 792: '*-*(-*-*(-*)-*)-*', 814: '*1-*-*2-*-*-1-*1-*-2-*-*-*-1', 826: '*-*(=*)-*-*(-*)-*', 848: '*-*(=*)-*-*(-*-*)-*(-*)-*', 877: '*1-*-*2-*-*-1-*1-*-2-*-*-*-1', 901: '*-*1-*-*2-*-*-1-*(-*-2-*-*)-*', 960: '*-*(=*)-*-*(-*)-*', 975: '*-*1-*-*(-*2-*-1-*-*-*-2)-*', 1016: '*-*(=*)-*'}</t>
  </si>
  <si>
    <t>{0: '[#6]-*', 2: '*=[#8]', 61: '[#6]-*(=*)-*', 216: '*-*12-*-[#6]3-[#6]-[#6](-[#6]-1)-[#6]-[#6](-*-3)-*-2', 248: '[#6]-*(=*)-*12-*-[#6]3-[#6]-[#6](-[#6]-1)-[#6]-[#6](-*-3)-*-2', 330: '[#6]-*(=*)-*12-*-[#6]3-*-[#6](-[#6]-1)-*-[#6](-*-3)-*-2', 499: '*-*(=*)-*(-*-*)(-[#6]-*)-*-*', 500: '*-*12-*-*3-*-*(-[#6]-1)-*-*(-*-3)-*-2', 644: '*-*-*(-[#6]-*)-*-*', 713: '*-*(=*)-*(-*)(-*)-*', 751: '*1-*-*2-*-*-*-*(-*-2)-*-1', 766: '*-*(=*)-*(-*-*)(-*-*)-*-*', 792: '*-*(-*-*(-*)-*)(-*)-*', 883: '*-*(=*)-*12-*-*3-*-*(-*-1)-*-*(-*-3)-*-2', 926: '*-*(=*)-*12-*-*-*-*(-*-1)-*-*-*-2', 987: '*-*(=*)-*12-*-*3-*-*(-*-1)-*-*(-*-3)-*-2', 1016: '*-*(=*)-*'}</t>
  </si>
  <si>
    <t>{0: '[#6]=*', 2: '*-[#8]-*', 20: '*-[#6]-[#6]1-[#6]-[#6]-[#6]-[#6]-[#6]-1', 122: '[#6]=*-*', 193: '[#6]=*-*-[#8]-*(=[#8])-*-[#6]-*', 196: '*=*-*-[#8]-*(=[#8])-*-[#6]-*(-*)-*', 216: '*-*-[#6]-*1-*-[#6]-*-[#6]-*-1', 379: '*-*(=*)-*-[#6]-*(-*-*)-*-*', 438: '*-*(=*)-*-[#6]-*1-*-*-*-*-*-1', 464: '*-*1-*-*-*-*-*-1', 474: '*-*-*(=*)-*-*-*(-*)-*', 505: '*=*-*-*-*(=*)-*', 512: '*-*-*-*1-*-*-*-*-*-1', 626: '*-*-*(=*)-*-*', 644: '*-*-*(-*-*)-*-*', 661: '*-*1-*-*-*-*-*-1', 667: '*=*-*-*-*(=*)-*-*', 707: '*-*-*-*(=*)-*-*-*', 740: '*-*-*(=*)-*-*-*1-*-*-*-*-*-1', 792: '*-*(=*)-*-*-*', 806: '*=*-*-*-*', 812: '*=*-*-*-*(=*)-*-*', 814: '*-*-*-*(=*)-*-*-*(-*-*)-*-*', 826: '*-*-*-*(=*)-*', 857: '*=*-*-*', 911: '*=*-*-*-*', 1016: '*-*(=*)-*'}</t>
  </si>
  <si>
    <t>{0: '[#6]-*', 2: '*-[#8]-*', 61: '[#6]-*(-*)-*', 86: '[#6]-*(-*-*)-*-*-[#8]-*-[#6]=*', 131: '*-*(-*)-*-*-[#8]-*-[#6]=*', 299: '*-*-*-[#6]=[#6](-[#6])-[#6]', 357: '*-*(-*-*-[#6]=[#6](-*)-*)-*', 365: '*-*-*-[#8]-*-[#6]=*', 379: '*-*(-*-*-[#6]=*)-*-*', 478: '*-*(-*-*-*)-*-*-*', 485: '*-*(-*-*-*=*(-*)-*)-*', 545: '*-*(-*)-*-*-*-*-*', 606: '*-*(-*-*-*=*)-*-*-*-*', 622: '*-*(-*-*-*=*(-*)-*)-*-*', 629: '*-*-*=*(-*)-*', 644: '*-*(-*-*)-*-*', 686: '*-*-*-*=*', 707: '*-*=*(-*)-*', 713: '*-*(-*-*)-*-*-*-*', 792: '*-*(-*-*-*)-*', 806: '*-*-*-*-*', 826: '*-*-*-*-*', 833: '*-*(-*-*-*)-*-*-*-*-*', 857: '*-*-*=*(-*)-*', 871: '*-*-*=*', 884: '*-*-*-*-*=*', 1008: '*-*(-*-*-*=*(-*)-*)-*-*-*', 1016: '*-*=*'}</t>
  </si>
  <si>
    <t>{0: '[#6]-*', 2: '*-[#7]=*', 61: '[#6]-*-*', 114: '*-*-*-[#6]-[#6]-[#6]-*(-[#6]-*)-[#7]=*', 252: '*-[#6]-[#6]-[#6]-*(-[#6]-*)-[#7]=*', 456: '*-[#6]-[#6]-[#6]-*(-[#6]-*-[#6]-*)-[#7]=*', 464: '*-*-*-[#6]-[#6]-*', 539: '*-*-*-[#6]-*', 650: '*-*-*(-[#6]-*)-[#7]=*', 661: '*-*-*-[#6]-*-*-*(-*)-*', 773: '*-*(-*)-*=*', 792: '*-*-*-*', 795: '*-*-*-*-*-*(-*-*-*)-*=*', 898: '*-*=*', 902: '*-*-*(-*-*)-*=*', 912: '*-*-*-*(-*-*-*)-*=*'}</t>
  </si>
  <si>
    <t>{0: '[#6](-*)-*', 4: '*-[#6](:*):*', 19: '*-[#7]-*', 26: '*-[#6]-*(-[#7]-*)-[#6]1:*:[#6]:*:[#6]:*:1', 51: '*-*(-*)-[#6]1:*:[#6]:*:[#6]:*:1', 83: '[#6](-*-*-*(-*-*)-[#6](:*):*)-*', 151: '*-*-*(-*-*-*-*)-[#6](:*):*', 329: '*1-*-*-*(-*-*-*-1)-[#6](:*:*):*:*', 370: '*-*(-*-*-*)-*', 378: '*-*-*-*(-*-*-*)-*1:*:*:*:*:*:1', 387: '*1-*-*-*(-*-*-*-1)-*', 428: '*-*(-*)-*(:*:*):*:*', 429: '*1-*-*-*(-*-*-*-1)-*', 431: '*-*-*(-*-*)-*1:*:*:*:*:*:1', 464: '*(-*-*-*(-*)-*)-*-*', 532: '*-*(-*)-*1:*:*:*:*:*:1', 561: '*(-*-*)-*-*-*-*', 581: '*-*-*-*(-*-*-*)-*(:*:*):*:*', 598: '*-*1:*:*:*:*:*:1', 642: '*1-*-*-*(-*-*-*-1)-*1:*:*:*:*:*:1', 654: '*1-*-*-*(-*-*-*-1)-*(:*):*', 684: '*1-*-*-*(-*-*-*-1)-*(:*:*):*:*', 792: '*(-*-*-*)-*', 819: '*(-*)-*-*-*-*(-*)-*', 821: '*-*-*-*-*', 837: '*-*1:*:*:*:*:*:1', 934: '*-*-*(-*-*)-*(:*):*', 962: '*1-*-*-*(-*-*-*-1)-*(:*):*', 993: '*-*(:*:*:*):*'}</t>
  </si>
  <si>
    <t>{0: '[#6]-*', 2: '*=[#8]', 61: '[#6]-*(=*)-*', 76: '*-[#6]1-*-[#6]-[#6]-[#6]-[#6]-1(-[#6]-*)-[#6]', 82: '*-*-[#6]1-*2(-[#6]-[#6]-[#6]-[#6]-1(-[#6]-*-2)-[#6])-*', 107: '*-*-[#6]1-*2(-*-[#6]-[#6]-[#6]-1(-[#6]-*-2)-[#6])-*', 157: '*-*(=*)-*-[#6]1-*2(-*-[#6]-[#6]-[#6]-1(-[#6]-*-2)-[#6])-*', 279: '*-*(=*)-*-[#6]1-*2(-*-[#6]-[#6]-[#6]-1(-[#6]-*-2)-[#6])-*', 378: '*-[#6]1-*2(-*-[#6]-[#6]-[#6]-1(-[#6]-*-2)-[#6])-*', 464: '*1-*(-*-[#6]-[#6]-[#6]-1(-*)-*)(-*)-*', 499: '*-*(-*)-[#6](-[#6]-*)(-*-*)-*', 626: '*-*(=*)-*-*', 650: '*-*-*(-*(-*)(-*)-*)-[#6](-*)(-*)-*', 792: '*-*(-*-*-*)(-*)-*', 826: '*-*(=*)-*-*(-*)-*', 835: '*-*(=*)-*-*1-*2(-*-*-*-*-1(-*-*-2)-*)-*', 848: '*-*(=*)-*-*(-*(-*)(-*)-*)-*(-*)(-*)-*', 960: '*-*(=*)-*-*(-*)-*', 982: '*-*-*1-*2(-*-*-*-*-1(-*-*-2)-*)-*', 998: '*-*(=*)-*-*1-*2(-*-*-*-*-1(-*-*-2)-*)-*', 1016: '*-*(=*)-*'}</t>
  </si>
  <si>
    <t>{0: '[#6]-*', 2: '*=[#8]', 61: '[#6]-*(=*)-*', 76: '*-[#6](-*)-[#6]1(-[#6](-*)(-[#6]-[#6]-[#6]-1)-*)-[#6]', 173: '*-[#6]1-*-*-[#6]2(-[#6]-1(-[#6]-[#6]-[#6]-2)-[#6])-*', 252: '*-*-[#6]1-*-*-[#6](-[#6]-1(-*)-*)(-*)-*', 378: '*-[#6]1-*-*-[#6]2(-[#6]-1(-*-[#6]-*-2)-*)-*', 458: '*-*-[#6]1-*-*-[#6]2(-[#6]-1(-*-[#6]-*-2)-*)-*', 464: '*-[#6]1(-[#6](-*-[#6]-*-1)(-*)-*)-*', 499: '*-*(-*)-[#6](-[#6](-*)(-*)-*)(-*-*)-*', 614: '*-*1-*-*-[#6]2(-[#6]-1(-*-*-*-2)-*)-*', 626: '[#6]-*(=*)-*-*', 650: '*-*-*(-*-*)-[#6](-*)(-*)-*', 719: '*-*-*1-*-*-*2(-[#6]-1(-*-*-*-2)-*)-*', 792: '*-*(-*-*-*)-*', 826: '*-*(=*)-*-*(-*)-*', 848: '*-*(=*)-*-*(-*-*)-*(-*)(-*)-*', 851: '*-*(=*)-*-*1-*-*-*2(-*-1(-*-*-*-2)-*)-*', 925: '*-*(=*)-*-*1-*-*-*2(-*-1(-*-*-*-2)-*)-*', 928: '*-*-*1-*-*-*2(-*-1(-*-*-*-2)-*)-*', 946: '*-*(=*)-*-*1-*-*-*(-*-1(-*-*)-*)(-*)-*', 960: '*-*(=*)-*-*(-*)-*', 974: '*-*-*1-*-*-*2(-*-1(-*-*-*-2)-*)-*', 982: '*-*(=*)-*-*1-*-*-*(-*-1(-*-*)-*)(-*)-*', 1016: '*-*(=*)-*'}</t>
  </si>
  <si>
    <t>{0: '[#6]-*', 2: '*-[#8]-*', 61: '[#6]-*(-*)-*', 176: '*-[#6]-[#6](-*(=*)-*)-[#6](-[#6])-[#6]', 200: '*-*1-*-[#6]-[#6](-*(=*-1)-*-*(=*)-*)-[#6](-*)-*', 251: '*1-*-[#6]-[#6](-*(=*-1)-*-*)-[#6](-*)-*', 355: '*-*1-*-[#6]-*-*(=*-1)-*', 365: '*-*1-*-[#6]-*(-*(=*-1)-*-*)-*', 379: '*-*1-*-[#6]-*(-*(=*-1)-*)-*(-*)-*', 403: '*-*1-*-[#6]-*(-*(=*-1)-*-*(=*)-*)-*(-*)-*', 547: '*-*1-*-[#6]-*(-*(=*-1)-*)-*(-*)-*', 557: '*-*1-*-*-*(-*(=*-1)-*-*)-*', 608: '*-*1-*-*-*(-*(=*-1)-*-*(=*)-*)-*(-*)-*', 626: '*-*-*(=*)-*', 632: '*-*(-*(=*-*)-*-*)-*', 644: '*-*-*(-*(=*)-*)-*(-*)-*', 667: '*-*1-*-*-*(-*(=*-1)-*-*)-*(-*)-*', 792: '*-*(-*-*-*)-*', 826: '*-*(=*)-*-*(=*)-*', 857: '*-*(-*)-*=*(-*)-*', 894: '*-*(-*(=*-*)-*-*(=*)-*)-*', 957: '*-*1-*-*-*(-*(=*-1)-*-*(=*)-*)-*(-*)-*', 960: '*-*(=*)-*-*(=*)-*', 1016: '*-*(=*)-*'}</t>
  </si>
  <si>
    <t>{0: '[#6]-*', 2: '*=[#8]', 28: '[#6]-*1-[#6]=[#6](-*-[#6]-[#6]-1-[#6]=*)-*', 45: '[#6]-*1-[#6]=[#6](-*-[#6]-[#6]-1-*)-*', 61: '[#6]-*(-*)-*', 354: '[#6]-*1-*=[#6](-*-[#6]-*-1-*=*)-*', 360: '*1-*=[#6](-*-[#6]-*-1-*)-*', 379: '*-*1-*=[#6](-*-[#6]-*-1-*=*)-*', 396: '*-*1-*=[#6](-*-[#6]-*-1-*=*)-*', 431: '*-*(-*)-*(-[#6]-*)-*=*-*(=[#8])-[#6]', 481: '*-*(-*=*-*(=[#8])-[#6])-*', 644: '*-*(-*=*)-*(-*)-*', 707: '*-*=*(-*-*)-*', 713: '*=*-*(=[#8])-[#6]', 757: '*-*=*-*(=[#8])-[#6]', 792: '*=*(-*-*-*)-*', 826: '*-*(-*)-*(-*-*)-*=*-*(=*)-*', 832: '*-*1-*=*(-*-*-*-1-*)-*', 857: '*-*(-*=*(-*)-*)-*', 894: '*-*1-*=*(-*-*-*-1-*=*-*)-*', 918: '*-*1-*=*(-*-*-*-1)-*', 990: '*-*1-*=*-*-*-*-1-*=*-*', 1016: '*-*(=*)-*'}</t>
  </si>
  <si>
    <t>{0: '[#6]-*', 2: '*-*-*', 7: '*-*-*1=[#6]-[#6]=[#6]-[#6](=*)-[#6]-[#6]-1=[#6]-*', 105: '*-*1=[#6]-[#6]=[#6]-[#6](=*-[#6]=*)-[#6]-[#6]-1=*', 139: '*-*1=[#6]-[#6]=[#6]-[#6]2=*-[#6]=*-*=[#6]-1-[#6]-2', 164: '*-*-*(=[#6]-*)-[#6](=*-*=*)-[#6]-[#6](-*)=*', 195: '*-*-*', 251: '*-*-*1=[#6]-*=*-[#6](=*)-[#6]-[#6]-1=*-*=*', 272: '*-*-*(=[#6]-*)-[#6]1=*-*=*-*=[#6](-*)-[#6]-1', 279: '*-*-*(=[#6]-*)-[#6](=*)-*', 372: '*-*-*1=[#6]-*=*-[#6]2=*-*=*-*=[#6]-1-*-2', 427: '*-*(=*)-[#6](=*-*=*-*)-*-*', 441: '*-*-*1=*-*=*-*2=*-*=*-*=[#6]-1-*-2', 445: '*-*(=*-*=*-*(=*)-*)-*', 536: '*-*(=*)-*1=*-*=*-*=*(-*)-*-1', 605: '*-*(=*)-*(=*-*)-*-*(-*=*)=*-*', 632: '*-*-*(=*-*)-*(=*)-*', 646: '*-*-*(=*-*=*-*)-*(=*)-*', 707: '*-*(=*)-*(=*-*)-*-*', 747: '*-*-*1=*-*=*-*(=*-*)-*-*-1=*', 766: '*-*=*-*1=*-*=*-*=*(-*-1)-*', 770: '*-*=*-*(=*-*=*)-*-*(=*)-*', 792: '*-*(=*)-*-*(=*)-*', 826: '*-*-*(=*)-*', 839: '*-*-*(=*-*=*)-*(=*-*)-*-*', 857: '*-*(=*-*=*)-*', 873: '*=*-*=*-*(=*-*)-*-*'}</t>
  </si>
  <si>
    <t>{0: '[#6]-*', 2: '*-[#8]-*', 20: '*-*(-[#6]1-[#6]-[#6]-[#6]-[#6]-[#6]-1)-*', 61: '[#6]-*-*', 115: '[#6]-*-*-*(-[#6]1-[#6]-[#6]-*-[#6]-[#6]-1)-*-*(=[#8])-[#6]', 144: '*-*-*-*(-[#6](-[#6]-*)-[#6]-*)-*-*(=*)-*', 252: '*-*-*-*(-[#6](-*)-*)-*-*', 379: '*-*(-[#6]1-*-*-*-*-*-1)-*', 464: '*-[#6]1-*-*-*-*-*-1', 539: '*-*-*-*(-*)-*', 557: '*-*-*-*(-*(-*-*)-*-*)-*-*(=*)-*', 626: '*-*-*(=*)-*', 644: '*-*(-*(-*-*)-*-*)-*', 650: '*-*-*(-*(-*)-*)-*-*', 661: '*-*1-*-*-*-*-*-1', 782: '*-*-*-*(-*(-*-*)-*-*)-*-*(=*)-*', 792: '*-*-*-*', 826: '*-*(-*)-*-*(=*)-*', 845: '*-*-*-*(-*1-*-*-*-*-*-1)-*-*(=*)-*', 848: '*-*-*(-*(-*)-*)-*-*(=*)-*', 942: '*-*-*(-*1-*-*-*-*-*-1)-*-*', 960: '*-*(-*)-*-*(=*)-*', 973: '*-*-*(-*1-*-*-*-*-*-1)-*-*', 1016: '*-*(=*)-*'}</t>
  </si>
  <si>
    <t>{0: '[#6]-*', 2: '*=[#8]', 16: '*-[#6]-*(=[#8])-[#8]-[#8]-[#6](-*)(-*)-*', 61: '[#6]-*-*', 117: '*-[#6]-*-[#6]-*(=[#8])-[#8]-[#8]-[#6](-*)(-*)-*', 235: '*-*(=*)-[#8]-[#8]-[#6](-*)(-*)-*', 252: '[#6]-*-*-*-[#6]-*-*', 274: '*-*-*-*(=*)-[#8]-[#8]-*', 392: '*-*-*-*-*-*-*(=*)-[#8]-*', 464: '[#6]-*-*-*-*-*', 474: '*-*-*-*-*(=*)-[#8]-*', 489: '*-*-*(-*)(-*)-*', 539: '[#6]-*-*-*-*', 567: '*-*-*-*(=*)-*-*-*(-*)(-*)-*', 626: '*-*-*(=*)-*-*', 661: '[#6]-*-*-*-*-*-*-*', 792: '[#6]-*-*-*', 798: '*-*-*(=*)-*-*-*(-*)(-*)-*', 935: '*-*-*-*(-*)(-*)-*', 964: '*-*(=*)-*-*-*', 1016: '*-*(=*)-*'}</t>
  </si>
  <si>
    <t>{0: '[#6]-*', 2: '*=[#8]', 61: '[#6]-*-*', 114: '*-[#8]-[#6]1-[#6]-[#6]-[#6]-[#6]-[#6]-1', 232: '*-*(=*)-[#8]-[#6]1-[#6]-[#6]-[#6]-[#6]-[#6]-1', 252: '*-[#8]-[#6]1-[#6]-[#6]-[#6]-*-[#6]-1', 392: '[#6]-*-*-[#6]-*-*(=*)-[#8]-*', 417: '*-*-*-[#6]-*-*(=*)-[#8]-*(-*)-*', 464: '*-*-*-[#6]-*-*', 474: '*-*-[#6]-*-*(=*)-[#8]-*', 539: '*-*-*-[#6]-*', 626: '*-*-*(=*)-[#8]-*', 650: '*-[#8]-*(-*-*)-*-*', 661: '*-*1-*-*-[#6]-*-*-1', 707: '*-*-*-*(=*)-*-*(-*)-*', 743: '*-*-*-*-*(=*)-*-*(-*-*)-*-*', 792: '*-*-*-*', 826: '*-*(=*)-*-*(-*)-*', 848: '*-*-*(=*)-*-*(-*-*)-*-*', 869: '*-*-*-*(=*)-*-*1-*-*-*-*-*-1', 983: '*-*(=*)-*-*1-*-*-*-*-*-1', 1016: '*-*(=*)-*'}</t>
  </si>
  <si>
    <t>{0: '[#6]-*', 2: '*=[#8]', 61: '[#6]-*-*', 76: '*-*-*-[#6]-[#6](-[#6]-*)(-[#6]-*)-*(=*)-*', 186: '*-*-*-[#6]-[#6]1(-[#6]-*-[#6]-*-[#6]-1)-*(=*)-*-[#6]', 195: '*-*-[#6]', 248: '*-*-*-[#6]-[#6]1(-[#6]-*-*-*-[#6]-1)-*(=*)-*-*', 398: '*-*-[#6]-[#6]1(-[#6]-*-*-*-[#6]-1)-*(=*)-*-*', 405: '*-[#6](-*)(-*(=*)-*-*)-*', 464: '*-*-*-*-[#6](-*)(-*)-*', 499: '*-*-[#6](-*-*)(-*-*)-*(=*)-*', 539: '*-*-*-*-*', 563: '*-*-*-*1(-*-*-*-*-*-1)-*(=*)-*-*', 626: '*-*(-*)(-*(=*)-*-*)-*', 661: '*-*1(-*-*-*-*-*-1)-*', 718: '*-*-*(-*-*)(-*-*)-*(=*)-*-*', 758: '*-*-*1(-*-*-*-*-*-1)-*(=*)-*', 792: '*-*-*-*', 811: '*-*-*-*-*(-*-*)(-*-*)-*(=*)-*', 826: '*-*(=*)-*-*', 1016: '*-*(=*)-*'}</t>
  </si>
  <si>
    <t>{0: '[#6]-*', 2: '*-*-*', 87: '*-*-*(=[#8])-[#6]12-[#6]-[#6]3-[#6]-[#6](-[#6]-1)-[#6]-[#6](-[#6]-3)-[#6]-2', 195: '*-*-*', 216: '*-[#6]12-*-[#6]3-[#6]-[#6](-[#6]-1)-[#6]-[#6](-*-3)-*-2', 398: '*-*-*(=[#8])-[#6]12-*-[#6]3-*-[#6](-[#6]-1)-*-[#6](-*-3)-*-2', 405: '*-*-*(=[#8])-[#6](-*)(-*)-*', 499: '*-*(=*)-[#6](-*-*)(-*-*)-*-*', 500: '*-[#6]12-*-*3-*-*(-*-1)-*-*(-*-3)-*-2', 563: '*-*-*(=*)-[#6]12-*-*3-*-*(-*-1)-*-*(-*-3)-*-2', 626: '*-*-*(=*)-[#6](-*)(-*)-*', 644: '*-*-*(-*-*)-*-*', 692: '*-*-*(=*)-*12-*-*3-*-*(-*-1)-*-*(-*-3)-*-2', 718: '*-*-*(=*)-*(-*-*)(-*-*)-*-*', 751: '*1-*-*2-*-*-*-*(-*-2)-*-1', 792: '*-*(-*-*(-*)-*)(-*)-*', 826: '*-*-*(=*)-*', 883: '*-*(=*)-*12-*-*3-*-*(-*-1)-*-*(-*-3)-*-2', 926: '*-*(=*)-*12-*-*-*-*(-*-1)-*-*-*-2', 1016: '*-*(=*)-*'}</t>
  </si>
  <si>
    <t>{0: '[#6]-*', 2: '*-[#8]-*', 61: '[#6]-*(=*)-*', 122: '*-*(=*)-*', 157: '*-*1-[#6]-[#6]-[#6](=[#6]-[#6]-1)-*-[#8]-*(=*)-*', 204: '*-*(=*)-*1-[#6]-[#6]-[#6](=[#6]-[#6]-1)-*-*', 208: '*-*(=*)-*1-[#6]-[#6]-*=[#6]-[#6]-1', 260: '*-*(=*)-*1-[#6]-*-*(=[#6]-[#6]-1)-*', 299: '*-*1-*-*-*(=[#6]-[#6]-1)-*-*', 360: '*-*1-*-*-*(=[#6]-*-1)-*-*', 361: '*-*-*(=[#6]-*)-*-*-*(=*)-*', 379: '*-*(=*)-*1-*-*-*(=*-*-1)-*', 431: '*1-*-*-*(=*-*-1)-*-*-*(=*)-*', 561: '*1-*-*-*(=*-*-1)-*-*-*', 566: '*-*(=*)-*(-*-*)-*-*', 626: '*-*-*(=*)-*', 644: '*-*(=*)-*(-*-*)-*-*', 668: '*-*(=*)-*1-*-*-*(=*-*-1)-*', 707: '*-*(=*)-*(-*)-*', 711: '*-*-*(=*-*)-*-*-*(=*)-*', 792: '*-*(-*-*-*)-*', 806: '*-*(=*)-*-*-*', 812: '*-*(=*)-*-*-*(=*)-*', 826: '*-*-*-*(=*)-*', 857: '*-*(=*-*-*)-*', 960: '*-*-*-*(=*)-*', 1003: '*-*(=*)-*1-*-*-*(=*-*-1)-*-*-*', 1016: '*-*(=*)-*'}</t>
  </si>
  <si>
    <t>{0: '[#6]-*', 2: '*-[#8]-*', 5: '*1=[#6]-[#6]-[#6](-[#6]-[#6]-1)-*(-[#6])(-[#6])-[#8]-*', 61: '[#6]-*(=*)-*', 205: '*1=*-[#6]-[#6](-[#6]-*-1)-*(-[#6])(-[#6])-[#8]-*(=[#8])-[#6]', 253: '[#6]-*1=*-[#6]-[#6](-[#6]-*-1)-*(-[#6])(-[#6])-[#8]-*', 260: '*-*1=*-[#6]-[#6](-[#6]-*-1)-*(-*)(-*)-*', 299: '*-*1=*-[#6]-[#6](-*-*-1)-*', 339: '*-[#6]-[#6](-*-*)-*(-*)(-*)-*-*(=*)-*', 360: '*-*1=*-*-[#6](-*-*-1)-*', 379: '*-*1=*-*-[#6](-*-*-1)-*(-*)(-*)-*', 489: '*-[#6](-*)-*(-*)(-*)-*-*', 522: '*-*-[#6](-*-*)-*(-*)(-*)-*-*(=*)-*', 574: '*-*1=*-*-[#6](-*-*-1)-*', 626: '*-*-*(=*)-*', 644: '*-*-[#6](-*-*)-*(-*)(-*)-*', 691: '*-*1=*-*-[#6](-*-*-1)-*(-*)(-*)-*-*(=*)-*', 707: '*-*(=*-*)-*-*', 792: '*=*-*-[#6](-*)-*', 826: '*-*(-*)(-*)-*-*(=*)-*', 857: '*-*(=*-*-*)-*', 918: '*-*1=*-*-*-*-*-1', 960: '*-*(-*)(-*)-*-*(=*)-*', 981: '*-*1=*-*-*(-*-*-1)-*(-*)(-*)-*', 1011: '*-*(-*)-*(-*)(-*)-*-*(=*)-*', 1016: '*-*(=*)-*'}</t>
  </si>
  <si>
    <t>{0: '[#6]-*', 2: '*-[#8]-*', 60: '*=[#6]-[#6]-[#6]/[#6](=[#6]\\*)-[#6]', 61: '[#6]-*(=*)-*', 98: '*=*-[#6]-[#6]/[#6](=[#6]\\*-[#8]-*)-[#6]', 157: '*-[#6]/[#6](=[#6]\\*-[#8]-*-[#6]=*)-[#6]', 220: '*/[#6](=[#6]\\*-[#8]-*-[#6]=*)-*', 299: '[#6]-*(=*-*-*-*)-*', 357: '*-*(=*-*-*-*(=*)-*)-*', 365: '*=*-*-[#8]-*-[#6]=*', 440: '*-*(=*-*-*/*(=*/*-*)-*)-*', 485: '*-*(=*-*-*-*(=*)-*)-*', 544: '*-*-*/*(=*\\*-*-*-*)-*', 565: '*-*/*(=*\\*-*-*)-*', 588: '*/*(=*\\*-*-*-*)-*', 629: '*-*(=*-*-*)-*', 642: '*-*-*/*(=*\\*-*)-*', 686: '*-*-*-*=*', 707: '*-*(=*-*)-*', 735: '*-*(=*-*-*/*(=*/*)-*)-*', 745: '*-*/*(=*\\*)-*', 792: '*=*-*-*-*', 806: '*=*-*-*-*', 826: '*-*-*-*-*', 839: '*/*(=*\\*-*)-*', 857: '*-*(=*-*-*)-*', 871: '*-*-*=*', 884: '*-*-*-*-*=*', 1016: '*-*=*'}</t>
  </si>
  <si>
    <t>{0: '[#6]-*', 4: '*-*(:*):*', 6: '*:[#7]:*', 47: '*-*1:*:*(:[#6](:[#6]:*:1):[#6](:*)-*):*', 121: '*1:[#6](:*):[#6](:*:*(:*:1)-[#6])-*', 131: '*:*(:*):*:*(:*)-*', 145: '*-*1:*:*2:*(:*:*:1):[#6](:*:*(:*:2)-*)-*', 191: '*1:*:*2:*(:*:*:1):[#6](:*:*:*:2)-*', 193: '*-*(:*):*', 246: '*-*1:*:*2:*(:*:*:1):[#6](:*:*(:*:2)-*)-*', 338: '*-*1:*:*(:*(:*:*:1):*):*:*', 362: '*:*:*1:*(:*):*:*:*(:*:1)-*', 371: '*-*1:*:*(:*(:*:*:1):*(:*)-*):*', 428: '*:*(:*):*(:*:*)-*', 442: '*:*:*(:*:*)-*', 532: '*-*1:*:*:*(:*:*:1):*', 534: '*-*1:*:*2:*(:*:*:1):*(:*:*(:*:2)-*)-*', 551: '*:*1:*(:*:*):*(:*:*(:*:1)-*)-*', 560: '*1:*:*2:*(:*:*:1):*(:*:*(:*:2)-*)-*', 691: '*:*:*1:*(:*):*(:*:*(:*:1)-*)-*', 714: '*-*1:*:*(:*:*:*:1):*', 746: '*-*1:*:*(:*(:*:*:1):*):*:*', 797: '*-*1:*:*2:*(:*:*:1):*(:*:*:*:2)-*', 839: '*:*:*(:*(:*):*):*:*', 887: '*-*1:*:*2:*(:*:*:1):*(:*:*(:*:2)-*)-*', 893: '*:*(:*(:*:*):*(:*)-*):*', 993: '*-*(:*:*(:*):*):*', 1009: '*:*1:*(:*:*):*(:*:*(:*:1)-*)-*', 1011: '*:*1:*:*(:*:*(:*:1)-*)-*'}</t>
  </si>
  <si>
    <t>{0: '[#6]-*', 2: '*-[#8]-*', 4: '*-[#6](:*):*', 42: '*/*=*/[#6]1:*:[#6](:*(:[#6]:*:1)-[#8]-*)-*', 59: '*:[#6](:*(:[#6]:*)-[#8]-*)-*', 61: '*-*=*', 66: '*1:*:[#6](:*(:[#6]:*:1)-[#8]-*(=[#8])-[#6])-*-*', 90: '*/*=*/*(:*):*', 122: '*/*=*/*1:*:[#6](:*:[#6]:*:1)-*', 167: '*=*-*1:*:[#6](:*(:[#6]:*:1)-[#8]-*(=*)-*)-*-*', 185: '*=*-*1:*:[#6](:*(:[#6]:*:1)-[#8]-*(=*)-*)-*-*', 195: '*-*-*', 271: '*/*=*/*(:*:*):*:*', 288: '*/*=*/*(:*):*', 294: '*1:*:*(:*(:*:*:1)-[#8]-*(=*)-*)-*-*', 428: '*=*-*(:*:*):*:*', 454: '*=*-*1:*:*(:*(:*:*:1)-*)-*-*', 467: '*/*=*/*1:*:*(:*(:*:*:1)-*-*)-*-*', 532: '*=*-*1:*:*:*(:*:*:1)-*', 626: '*-*-*(=*)-*', 646: '*:*:*(:*(:*)-*)-*-*', 670: '*/*=*/*1:*:*(:*(:*:*:1)-*)-*-*', 769: '*-*1:*:*(:*(:*:*:1)-*-*(=*)-*)-*-*', 826: '*/*=*/*1:*:*(:*:*:*:1)-*', 839: '*/*=*/*', 955: '*:*(:*(:*:*)-*-*(=*)-*)-*', 966: '*:*(:*)-*-*(=*)-*', 993: '*-*(:*:*(:*)-*):*', 1001: '*:*(:*)-*-*(=*)-*', 1016: '*-*(=*)-*'}</t>
  </si>
  <si>
    <t>{0: '[#6]-*', 2: '*=[#8]', 61: '[#6]-*-*', 76: '*-*12-[#6]-[#6]-[#6](-[#6]-1(-*)-*)(-*(=*)-*-2)-[#6]', 203: '[#6]-*-*12-[#6]-[#6]-[#6](-[#6]-1(-*)-*)(-*(=*)-*-2)-[#6]', 213: '*-*12-*-[#6]-[#6](-[#6]-1(-*)-*)(-*(=*)-*-2)-[#6]', 288: '[#6]-*-*(-*-*)(-[#6](-*)(-*)-*)-*-*', 353: '[#6]-*-*12-*-*-*(-[#6]-1(-*)-*)(-*(=*)-*-2)-[#6]', 404: '*-*-*12-*-*-*(-[#6]-1(-*)-*)(-*(=*)-*-2)-[#6]', 409: '*-*-*12-*-*-*(-[#6]-1(-*)-*)(-*(=*)-*-2)-*', 430: '*-*-*12-*-*-*(-[#6]-1(-*)-*)(-*(=*)-*-2)-*', 499: '*-*-*(-[#6](-*)(-*)-*)(-*(=*)-*)-*', 713: '*-*(-*)(-*(=*)-*-*)-*', 766: '*-*12-*-*-*(-*-1(-*)-*)(-*(=*)-*-2)-*', 792: '*-*-*(-*)(-*)-*', 1016: '*-*(=*)-*'}</t>
  </si>
  <si>
    <t>{0: '[#6]-*', 2: '*-[#8]-*', 6: '[#6]-*1=[#6]-[#6]-*(-[#6]-[#6]-1)(-[#6](-[#6])-[#6])-[#8]-*(=*)-*', 61: '[#6]-*(=*)-*', 111: '[#6]-*1=*-[#6]-*(-[#6]-*-1)(-[#6](-*)-*)-[#8]-*', 299: '[#6]-*1=*-[#6]-*(-*-*-1)(-*)-*', 360: '[#6]-*1=*-*-*(-*-*-1)(-*)-*', 489: '*-*-*(-*-*)(-*(-*)-*)-*-*', 504: '*-*-*(-*-*)(-*(-*)-*)-*-*', 541: '*1=*-*-*(-*-*-1)(-*(-*)-*)-*-*(=*)-*', 574: '[#6]-*1=*-*-*(-*-*-1)(-*)-*', 626: '*-*-*(=*)-*', 644: '*-*(-*)(-*(-*)-*)-*', 695: '*-*1=*-*-*(-*-*-1)(-*(-*)-*)-*-*', 707: '*-*(=*-*)-*-*', 764: '*-*1=*-*-*(-*-*-1)(-*(-*)-*)-*-*', 787: '*-*1=*-*-*(-*-*-1)(-*(-*)-*)-*-*(=*)-*', 792: '*=*-*-*(-*)(-*)-*', 826: '*-*(-*)(-*)-*-*(=*)-*', 857: '*-*(=*-*-*)-*', 918: '*-*1=*-*-*-*-*-1', 960: '*-*(-*)(-*)-*-*(=*)-*', 1011: '*-*-*(-*-*)(-*(-*)-*)-*-*(=*)-*', 1016: '*-*(=*)-*'}</t>
  </si>
  <si>
    <t>{0: '[#6]-*', 2: '*=[#8]', 10: '*/[#6]=[#6]/*=[#8]', 61: '[#6]-*(=*)-*', 76: '*1=*(-[#6](-[#6]-[#6]-*-1)(-[#6])-[#6])-*', 178: '[#6]-*1=*(-[#6](-[#6]-[#6]-*-1)(-[#6])-[#6])/*=[#6]/*=*', 214: '*-*1=*(-[#6](-[#6]-[#6]-*-1)(-[#6])-[#6])-*=*', 221: '*=*(-*)/*=*/*=*', 223: '*-*(=*(-*(-*)(-*)-*)/*=*/*=*)-*', 255: '*-*1=*(-*(-*-*-*-1)(-*)-*)/*=*/*=*', 360: '*-*1=*(-*-*-*-*-1)-*', 464: '*-*1=*-*(-*-*-*-1)(-*)-*', 499: '*=*(-*(-*-*)(-*)-*)-*', 619: '*-*1=*(-*(-*-*-*-1)(-*)-*)-*', 630: '*-*1=*(-*(-*-*-*-1)(-*)-*)/*=*/*', 691: '*-*1=*(-*(-*-*-*-1)(-*)-*)/*=*/*', 699: '*-*1=*(-*(-*-*-*-1)(-*)-*)-*=*', 707: '*-*(=*(-*(-*)(-*)-*)-*=*)-*', 792: '*-*(-*-*-*)(-*)-*', 839: '*=*(-*)/*=*/*', 871: '*=*-*=*', 896: '*-*1=*(-*(-*-*-*-1)(-*)-*)-*=*', 912: '*-*(=*(-*(-*)(-*)-*)/*=*/*=*)-*', 1016: '*-*=*'}</t>
  </si>
  <si>
    <t>{0: '[#6]-*', 2: '*-[#8]-*', 26: '*-[#6]-*-[#8]-*1-[#6]-[#6]-1-*', 61: '[#6]-*-*', 144: '*-*-[#8]-*1-[#6]-[#6]-1-*(=*)-*', 294: '[#6]-*-*-*-[#8]-*1-[#6]-[#6]-1-*', 360: '*-[#6](-*(=*)-*-[#6]-[#6]-[#6]-[#6])-*', 384: '*-*-*-[#8]-*1-*-[#6]-1-*(=*)-*-*', 502: '*-*-*-*-[#8]-*1-*-[#6]-1-*(=*)-*', 524: '*-[#8]-*1-*-[#6]-1-*(=*)-*-*', 539: '*-*-*-*-*', 545: '*-*-*-*-*-*(-*)-*', 550: '*-*-*-*-*-*', 565: '*-*-*-*-*-*(-*)-*', 626: '*-*(-*(=*)-*-*)-*', 643: '*-*-*1-*-*-1-*(=*)-*-*-[#6]-*', 644: '*-*1-*-*-1-*(=*)-*', 650: '*-*-*1-*-*-1-*', 757: '*-*-*1-*-*-1-*(=*)-*', 792: '*-*-*-*', 793: '*-*1-*-*-1-*(=*)-*-*-[#6]-*-*', 806: '*-*-*-*-*', 812: '*-*(-*(=*)-*-*-[#6]-*)-*', 826: '*-*-*-*(-*)-*', 850: '*-*-*-*1-*-*-1-*(=*)-*-*-*', 962: '*-*1-*-*-1-*(=*)-*-*-*', 1016: '*-*(=*)-*'}</t>
  </si>
  <si>
    <t>{0: '[#6]-*', 2: '*=[#8]', 20: '*-[#6]-[#6]-[#6]-[#6]-[#6]-[#6](-[#6]-*)-*(-*)=*', 27: '*-[#6]-[#6]1-[#6]-*-*-*-1=*', 61: '[#6]-*-*', 228: '*-[#6]1-[#6]-*-*-*-1=*', 242: '*-[#6]-[#6]-*-*-[#6]1-[#6]-*-*-*-1=*', 252: '[#6]-*-*-[#6]-[#6]-*-*', 379: '*-[#6]-*-*-[#6](-[#6]-*)-*(-*)=*', 392: '*-*-[#6]1-[#6]-*-*-*-1=*', 464: '[#6]-*-*-*-[#6]-*', 539: '[#6]-*-*-*-*', 644: '*-*-[#6](-[#6]-*)-*(-*)=*', 661: '[#6]-*-*-*-*-*-*-*', 713: '*-*(-*)-*(-*-*)=*', 792: '[#6]-*-*-*', 823: '*-*-*-*-*1-*-*-*-*-1=*', 1011: '*-*-*-*1-*-*-*-*-1=*', 1016: '*-*(=*)-*'}</t>
  </si>
  <si>
    <t>{0: '*-[#6](=*)-*', 1: '*-*-*', 2: '*=*', 4: '[#6](:*):*', 6: '*:[#8]:*', 48: '[#6]1:*:[#6]:*(:[#6]:*:1)-*(=*)-*-*', 51: '[#6]1:*:[#6]:*(:[#6]:*:1)-*(=*)-*', 131: '*-*(:*):[#8]:*:*', 186: '*-*=*-*(:*):*', 227: '*1:*:[#6]:*(:[#6]:*:1)-*(=*)-*-*=*-*', 231: '*-*-*=*-*', 254: '*-*(=*)-*-*=*-*1:*:*:*:*:1', 291: '*1:*:[#6]:*(:[#6]:*:1)-*(=*)-*-*=*', 355: '*:*(:*)-*(=*)-*-*', 376: '*-*-*=*-*(:*:*):*:*', 392: '*:*:*(:*:*)-*(=*)-*-*=*', 428: '*:*:*(:*:*)-*(=*)-*', 442: '*=*-*(:*:*):*:*', 532: '*1:*:*:*(:*:*:1)-*(=*)-*', 590: '*-*1:*:*:*:*:1', 598: '*1:*:*:*(:*:*:1)-*', 614: '*:*(:*)-*(=*)-*-*=*-*', 633: '*=*-*1:*:*:*:*:1', 642: '*=*-*1:*:*:*:*:1', 666: '*=*-*1:*:*:*:*:1', 687: '*:*(:*)-*(=*)-*-*=*-*(:*:*):*:*', 714: '*:*:*(:*:*)-*(=*)-*-*=*-*(:*):*', 742: '*-*=*-*1:*:*:*:*:1', 785: '*1:*:*:*(:*:*:1)-*(=*)-*-*', 789: '*-*(=*)-*-*=*', 837: '*1:*:*:*(:*:*:1)-*', 856: '*-*-*=*-*1:*:*:*:*:1', 894: '*-*(=*)-*-*=*-*(:*):*', 921: '*-*=*-*1:*:*:*:*:1', 928: '*-*1:*:*:*:*:1', 993: '*(:*:*:*):*', 1015: '*:*:*:*:*', 1016: '*-*(=*)-*'}</t>
  </si>
  <si>
    <t>{0: '[#6]-*', 2: '*=[#8]', 20: '*-[#6]-[#6]1-[#6]-[#6]-[#6]-[#6]-[#6]-1-*', 61: '[#6]-*(=*)-*', 94: '*-*(=*)-*-[#6]1-*-[#6]-[#6](-[#6]-*)-[#6](-*)-*-1', 143: '*-*(=*)-*-[#6]1-*-[#6]-*-[#6](-*)-*-1', 223: '*-*(=*)-*-[#6]1-*-[#6]-*(-*)-[#6](-*-*)-*-1', 252: '*-*-[#6]1-*-[#6]-*(-*)-*-*-1', 369: '*-*-[#6]1-*-[#6]-*2-*-*-*-*-*-2-*-1', 379: '*-[#6]1-*-[#6]-*(-*-*)-*(-*)-*-1', 464: '*-*1-*-*-*-*-*-1', 478: '*-[#6]1-*-*-*2-*-*-*-*-*-2-*-1', 626: '*-*(=*)-*-*', 644: '*-*-*(-*-*)-*(-*)-*', 650: '*-*-*(-*-*)-*-*', 696: '*-*-*1-*-*-*2-*-*-*-*-*-2-*-1', 732: '*-*(=*)-*-*1-*-*-*2-*-*-*-*-*-2-*-1', 757: '*-*-*1-*-*-*(-*)-*(-*-*)-*-1', 792: '*-*(-*-*-*)-*', 826: '*-*(=*)-*-*(-*)-*', 834: '*1-*-*-*2-*-*-*-*-*-2-*-1', 848: '*-*(=*)-*-*(-*-*)-*-*', 901: '*1-*-*-*2-*-*-*-*-*-2-*-1', 960: '*-*(=*)-*-*(-*)-*', 983: '*-*(=*)-*-*1-*-*-*-*(-*)-*-1', 1016: '*-*(=*)-*'}</t>
  </si>
  <si>
    <t>{0: '[#6]-*', 2: '*-[#8]-*', 61: '[#6]-*(=*)-*', 76: '[#6]-*(=*1-[#6]-[#6]-*(-[#6]-[#6]-1)(-*)-*)-*', 183: '*-*(=*1-[#6]-[#6]-*(-[#6]-[#6]-1)(-*)-*-*(=*)-*)-*', 238: '*1-[#6]-[#6]-*(-[#6]-[#6]-1)(-*)-*-*(=*)-*', 272: '*1-[#6]-[#6]-*(-[#6]-[#6]-1)(-*)-*-*(=*)-*', 281: '*-*(=*1-[#6]-[#6]-*(-[#6]-[#6]-1)(-*)-*-*)-*', 324: '*-*(=*1-[#6]-[#6]-*-[#6]-[#6]-1)-*', 360: '*-*(=*1-[#6]-[#6]-*(-*-[#6]-1)(-*)-*)-*', 489: '*-[#6]-*(-*-*)(-*)-*-*', 543: '*-*(=*(-*-*)-*-*)-*', 626: '*-*-*(=*)-*', 707: '*-*(=*(-*)-*)-*', 764: '*=*1-*-*-*(-*-*-1)(-*)-*-*', 792: '*=*(-*-*-*)-*', 826: '*-*(-*)(-*)-*-*(=*)-*', 960: '*-*(-*)(-*)-*-*(=*)-*', 1011: '*-*-*(-*-*)(-*)-*-*(=*)-*', 1016: '*-*(=*)-*', 1017: '*=*1-*-*-*(-*-*-1)(-*)-*-*(=*)-*'}</t>
  </si>
  <si>
    <t>{0: '[#6]-*', 2: '*-[#8]-*', 18: '[#6]-*1-[#6]-[#6](-[#6]-*2(-[#6]-1)-[#8]-*-[#6]-[#6]-[#8]-2)(-[#6])-[#6]', 61: '[#6]-*(-*)-*', 181: '*-[#6]-*1(-*-*)-[#8]-*-[#6]-*-[#8]-1', 224: '*1-*-*(-[#6]-*(-*-1)(-[#8]-*)-[#8]-*)(-[#6])-[#6]', 369: '*-*1-*-*(-[#6]-*2(-*-1)-[#8]-*-[#6]-*-[#8]-2)(-*)-*', 384: '*-*1-*-*(-[#6]-*2(-*-1)-[#8]-*-*-*-[#8]-2)(-*)-*', 408: '*-*1-*-*(-[#6]-*2(-*-1)-[#8]-*-*-*-[#8]-2)(-*)-*', 466: '*-*1-*-*(-[#6]-*(-*-1)(-*)-*)(-*)-*', 478: '*-*1-*-*(-*-*(-*-1)(-*)-*)(-*)-*', 499: '*-*-*(-*-*)(-*)-*', 527: '*-*1-*-*-*-*(-*-1)(-*-*)-*-*', 545: '*-*1(-*)-*-*-*-*-*-1', 612: '*-*-*(-*-*)(-*-*)-*-*', 644: '*-*(-*-*)-*-*', 655: '*-*-*1(-*-*)-*-*-*-*-*-1', 685: '*1-*-*-*-*-*-1', 750: '*-*1-*-*(-*-*2(-*-1)-*-*-*-*-*-2)(-*)-*', 792: '*-*(-*-*(-*)(-*)-*)-*', 806: '*-*-*-*-*', 826: '*-*(-*)(-*-*-*)-*', 843: '*-*1(-*)-*-*-*-*-*-1', 926: '*-*1-*-*(-*-*-*-1)(-*)-*', 942: '*-*1-*-*(-*-*(-*-1)(-*)-*)(-*)-*', 978: '*-*1-*-*(-*-*(-*-1)(-*-*)-*-*)(-*)-*'}</t>
  </si>
  <si>
    <t>{0: '[#6](-*)-*', 2: '*=[#8]', 27: '[#6]1-*2-[#6]-*(=[#8])-*-1-[#6](-*-2)-*', 90: '[#6]1-*2-*-*(=*)-*-1-[#6]1-*-2-[#6]2-[#6]-*-1-[#6]=*-2', 116: '[#6]1-*2-*-*(=*)-*-1-[#6]1-*-2-[#6]2-[#6]-*-1-[#6]=*-2', 270: '[#6]1-*2-*-*(=*)-*-1-[#6]1-*-2-[#6]2-[#6]-*-1-*=*-2', 313: '[#6]1-*2-*-*(=*)-*-1-[#6]1-*-2-[#6](-*-*-1-*)-*', 346: '*1-*(-*)-*2-[#6](-*-1-*)-*1-*-[#6]-2-*=*-1', 395: '*1-*2-*-*(=*)-*-1-[#6](-*-2-*)-*(-*)-*', 434: '*1-*2-*-*(=*)-*-1-[#6]1-*-2-*2-*-*-1-*=*-2', 489: '*-*(-[#6]1-*(-*2-*-*-1-*=*-2)-*)-*', 564: '*1-*2-*-*(=*)-*-1-*-*-2-*', 600: '*1-*2-*-*(=*)-*-1-*(-*-2-*)-*(-*)-*', 644: '*(-*)-*(-*(-*)=*)-*(-*)-*', 713: '*-*-*(=*)-*(-*)-*', 751: '*1-*2-*-*(=*)-*-1-*(-*-2-*)-*', 773: '*1-*2-*-*(=*)-*-1-*1-*-2-*2-*-*-1-*=*-2', 792: '*-*(-*-*(=*)-*)-*', 826: '*1-*(-*2-*-*-1-*=*-2)-*', 836: '*1-*2-*-*-*-1-*1-*-2-*2-*-*-1-*=*-2', 857: '*-*(-*=*-*)-*', 901: '*1-*2-*-*(=*)-*-1-*(-*-2-*(-*)-*)-*', 903: '*1-*2-*-*(=*)-*-1-*(-*-2-*(-*)-*)-*', 990: '*-*(-*1-*(-*2-*-*-1-*=*-2)-*)-*', 1016: '*-*(=*)-*'}</t>
  </si>
  <si>
    <t>{0: '[#6](-*)-*', 2: '*=[#8]', 90: '[#6]1-*-[#6]2-[#6]3-[#6]4-[#6]-[#6](-[#6]-3-*-1-*-2=*)-[#6]=*-4', 346: '[#6]1-*-[#6]2-[#6]3-[#6](-*-[#6](-[#6]-3-*-1-*-2=*)-*)-*', 379: '[#6]1-*-[#6]2-*-[#6](-*)-*-1-*-2=*', 391: '[#6]1-*-[#6]2-*3-[#6]4-*-*(-[#6]-3-*-1-*-2=*)-*=*-4', 489: '*-[#6](-*1-[#6]2-*-*(-[#6]-1-*)-*=*-2)-*', 600: '[#6]1-*-[#6]2-*(-[#6](-*)-*)-[#6](-*)-*-1-*-2=*', 644: '*-*-*(-[#6](-*)-*)-*=*', 648: '[#6]1-*-[#6]2-*(-*)-[#6](-*)-*-1-*-2=*', 713: '*-[#6](-*)-*(-*(-*)-*)=*', 751: '*-*1-*2-*-*(-*-1-*)-*=*-2', 773: '*1-*-*2-*3-*4-*-*(-*-3-*-1-*-2=*)-*=*-4', 792: '*(-*-*(-*)-*)-*', 826: '*-*1-*2-*-*(-*-1)-*=*-2', 836: '*1-*-*2-*3-*4-*-*(-*-3-*-1-*-2=*)-*=*-4', 857: '*-*(-*)-*=*-*', 968: '*1-*-*2-*(-*(-*)-*)-*(-*)-*-1-*-2=*', 990: '*-*1-*2-*-*(-*-1-*(-*)-*)-*=*-2', 1016: '*-*(=*)-*'}</t>
  </si>
  <si>
    <t>{0: '[#6]-*', 2: '*-[#8]-*', 61: '[#6]-*-*', 76: '*1-[#6]-[#6]-[#6]-[#6](-[#6]-1)(-[#6])-[#6]', 79: '*-*-*-*(=[#8])/[#6]=*1/[#6]-[#6]-*-[#6](-[#6]-1)(-*)-*', 96: '*-*-*-*(=[#8])/[#6]=*(/[#6]-*)-[#6]-*', 215: '*/[#6]=*1\\[#6]-*-*-*(-[#6]-1)(-*)-*', 246: '*-*-*-*(=[#8])/[#6]=*(/*)-*', 388: '*-*-*-*(=*)-*', 455: '*/*=*1\\*-*-*-*-*-1', 464: '*=*1-*-*-*-*(-*-1)(-*)-*', 499: '*-*-*(-*-*)(-*)-*', 603: '*-*-*-*(=*)/*=*(/*)-*', 626: '*-*-*(=*)-*=*', 684: '*/*=*1\\*-*-*-*(-*-1)(-*)-*', 685: '*/*=*(\\*-*)-*-*', 725: '*-*-*(=*)/*=*1/*-*-*-*(-*-1)(-*)-*', 771: '*-*(=*)/*=*(/*)-*', 792: '*=*(-*-*-*)-*', 806: '*-*-*-*', 812: '*-*-*-*(=*)-*=*', 814: '*-*(=*)/*=*1/*-*-*-*(-*-1)(-*)-*', 826: '*-*-*-*(=*)-*', 869: '*-*-*(=*)/*=*(/*-*)-*-*', 871: '*=*1-*-*-*-*(-*-1)(-*)-*', 890: '*-*(=*)/*=*1/*-*-*-*(-*-1)(-*)-*', 942: '*=*1-*-*-*-*(-*-1)(-*)-*', 1005: '*-*(=*)/*=*1/*-*-*-*(-*-1)(-*)-*', 1016: '*-*(=*)-*'}</t>
  </si>
  <si>
    <t>{2: '*-[#7]=*', 4: '[#6](:*):*', 19: '*-[#7]', 59: '*:[#6]:*(:[#6]:*)-[#7]=*', 152: '*:*(:*)-[#7]=*-*', 169: '*=*-*1:[#6](:[#6]:*(:[#6]:[#6]:1)-[#7])-[#7]', 170: '*-*=*-*1:[#6](:[#6]:*:[#6]:[#6]:1)-[#7]', 211: '[#6]1:*:*:*(:*:*:1)-*=*-*(:*):*', 212: '[#6]1:*:*:*(:*:*:1)-*=*-*', 234: '*-*1:*(:[#6]:*(:[#6]:*:1)-[#7])-[#7]', 315: '*:[#6]:*(:[#6]:*)-[#7]', 330: '*:*:*(:*:*)-*=*-*1:*(:[#6]:*:[#6]:*:1)-[#7]', 375: '*=*-*1:*(:[#6]:*(:*:*:1)-*)-[#7]', 377: '*1:*:*:*(:*:*:1)-*=*-*', 380: '*-*=*-*1:*(:[#6]:*(:*:*:1)-*)-[#7]', 418: '*:*(:*)-*=*-*1:*(:[#6]:*(:*:*:1)-*)-[#7]', 432: '*=*-*1:*(:[#6]:*(:*:*:1)-*)-*', 551: '*1:*:*:*(:*:*:1)-*=*', 598: '*1:*:*:*(:*:*:1)-*', 611: '*:*:*(:*:*)-*=*-*(:*):*', 679: '*1:*:*:*(:*:*:1)-*=*-*(:*(:*)-*):*:*', 687: '*-*1:*(:*:*(:*:*:1)-*)-*', 732: '*1:*(:*:*(:*:*:1)-*)-*', 824: '*-*1:*:*:*(:*:*:1)-*', 837: '*1:*:*:*(:*:*:1)-*', 993: '*(:*:*:*):*', 1009: '*:*(:*)-*', 1016: '*1:*:*:*(:*:*:1)-*=*'}</t>
  </si>
  <si>
    <t>{0: '[#6](-*)-*', 2: '*=[#8]', 25: '[#6]1-*-[#6]2-[#6]-*-1-[#6](-[#6]-2-[#6](-*)-*)-*', 90: '[#6]1-*-[#6]2-[#6]-*-1-[#6]1-[#6]-2-[#6]2-*-[#6]-*-1-*-2=*', 335: '[#6]1-*-[#6]2-[#6]-*-1-[#6]1-[#6]-2-[#6]2-*-[#6]-*-1-*-2=*', 346: '*-[#6]1-*-*(-[#6]2-[#6]-1-[#6]1-*-[#6]-*-2-*-1=*)-*', 379: '*1-*-[#6]2-*-*-1-[#6](-*-2)-*', 391: '*1-*-[#6]2-*-*-1-[#6]1-*-2-[#6]2-*-[#6]-*-1-*-2=*', 600: '*-[#6](-*)-*1-[#6](-*)-*2-[#6]-*-[#6]-1-*-2=*', 644: '*(-*)-*(-*-*)-[#6](-*)-*', 648: '*-[#6]1-*(-[#6]2-*-[#6]-*-1-*-2=*)-*', 713: '*-[#6](-*)-*(-*(-*)-*)=*', 751: '*1-*-*2-*-*-1-*(-*-2-*)-*', 792: '*(-*-*(-*)-*)-*', 872: '*1-*-*2-*-*-1-*1-*-2-*(-*)-*-*-1-*', 901: '*1-*-*2-*-*-1-*(-*-2-*(-*)-*)-*', 968: '*-*(-*1-*(-*2-*-*-*-1-*-2=*)-*)-*', 1016: '*-*(=*)-*'}</t>
  </si>
  <si>
    <t>{0: '[#6](-*)-*', 2: '*=[#8]', 25: '[#6]1-*-[#6]2-[#6]-*-1-[#6](-[#6]-2-[#6](-*)-*)-*', 27: '*1-[#6](-[#6]2-*-*-1-[#6]-*-2=[#8])-*', 90: '[#6]1-*-*2-[#6]-*-1-*1-[#6]-2-[#6]2-*-*-1-[#6]-*-2', 116: '*1-*-*2-[#6]-*-1-*1-[#6]-2-[#6]2-*-*-1-[#6]-*-2=[#8]', 270: '*1-*-*2-[#6]-*-1-*1-[#6]-2-[#6]2-*-*-1-[#6]-*-2=[#8]', 313: '*-*1-*-*(-*2-[#6]-1-[#6]1-*-*-2-[#6]-*-1=[#8])-*', 335: '*1-*-*2-*-*-1-*1-[#6]-2-[#6]2-*-*-1-[#6]-*-2', 379: '*1-*-*2-*-*-1-*(-*-2)-*', 395: '*-*(-*)-*1-*(-*)-*2-*-[#6]-1-*(-[#6]-2)=[#8]', 564: '*-*1-*-[#6]2-*-*-1-[#6]-*-2=[#8]', 600: '*-*(-*)-*1-*(-*)-*2-*-[#6]-1-*(-[#6]-2)=[#8]', 644: '*(-*)-*(-*-*)-*(-*)-*', 713: '*-[#6](-*)-*(-[#6]-*)=[#8]', 751: '*1-*-*2-*-*-1-*(-*-2-*)-*', 792: '*(-*-*(-*)-*)-*', 872: '*1-*-*2-*-*-1-*1-*-2-*(-*-*-1-*)-*', 901: '*1-*-*2-*-*-1-*(-*-2-*(-*)-*)-*', 903: '*-*(-*1-*(-*2-*-*-1-*-*-2=[#8])-*)-*', 968: '*1-*-*2-*-*-1-*1-*-2-*2-*-*-1-*-*-2=[#8]', 1016: '*-*(=[#8])-*'}</t>
  </si>
  <si>
    <t>{0: '[#6](-*)-*', 2: '*-[#7]=*', 20: '[#6]1-*-[#6]-[#6](-[#6]-*-1)-*(-*)-*', 34: '*1-*-[#6]-[#6](-[#6]-*-1)-*(-*1-[#6]-[#6]-*-[#6]-[#6]-1)-*=*', 291: '*-[#6]-[#6](-[#6]-*)-*(-*1-[#6]-[#6]-*-[#6]-[#6]-1)-*=*', 379: '*1-*-[#6]-[#6](-[#6]-*-1)-*(-*)-*', 464: '*-*1-[#6]-[#6]-*-[#6]-*-1', 644: '*-[#6]-[#6](-[#6]-*)-*(-*)-*', 650: '*-[#6](-*)-*(-*(-*)-*)-*=*', 661: '*1-*-*-[#6](-*-*-1)-*', 766: '*-*-[#6](-*-*)-*(-*(-*-*)-*-*)-*=*', 773: '*-*(-*)-*=*', 792: '*(-*-*-*)-*', 898: '*-*=*', 902: '*-*(-*)-*(-*(-*)-*)-*=*', 942: '*1-*-*-*(-*-*-1)-*(-*(-*)-*)-*=*', 973: '*1-*-*-*(-*-*-1)-*(-*(-*)-*)-*=*'}</t>
  </si>
  <si>
    <t>{0: '[#6]-*', 2: '*=[#8]', 20: '*-*-[#6]1-[#6]-[#6]-[#6]-[#6]-[#7]-1-*', 61: '*-*-*', 352: '*-*-*1-[#6]-[#6]-[#6]-[#6]-[#7]-1-*(=[#8])-[#6]=*', 379: '*-*-*1-[#6]-[#6]-[#6]-*-[#7]-1-*', 416: '*-*-*(-[#6]-*)-[#7](-*)-*', 464: '*-*1-[#6]-*-[#6]-*-*-1', 511: '*-*(-*(=[#8])-[#6]=*(-[#6])-[#6])-*', 536: '*-*-*1-[#6]-*-[#6]-*-*-1-*(=[#8])-[#6]=*(-[#6])-[#6]', 600: '*-*-*1-[#6]-*-[#6]-*-*-1-*(=[#8])-[#6]=*', 629: '*-*(=*)-[#6]=*(-[#6])-[#6]', 644: '*-*-*(-[#6]-*)-*(-*)-*', 707: '*-[#6]=*(-[#6])-[#6]', 713: '*-*(-*(=*)-[#6]=*)-*', 792: '*-*-*(-*)-*', 794: '*-*-*1-*-*-[#6]-*-*-1-*(=*)-[#6]=*(-*)-*', 801: '*-*(-*)-*(-*-*)-*(=*)-[#6]=*(-*)-*', 833: '*-*-*1-*-*-*-*-*-1-*(=*)-[#6]=*', 834: '*-*-*1-*-*-*-*-*-1-*(=*)-*', 857: '*-*(=*)-*=*(-*)-*', 901: '*-*-*1-*-*-*-*-*-1-*(=*)-*', 935: '*-*(-*)-*(-*-*)-*(=*)-*=*(-*)-*', 1016: '*-*(=*)-*'}</t>
  </si>
  <si>
    <t>{0: '[#6]-*', 2: '*=[#8]', 54: '[#6]-*1-[#6]-*(=[#8])-[#6]=[#6]-[#6]-1-[#6]-[#6]=*', 61: '[#6]-*(-*)-*', 105: '[#6]-*1-*-*(=*)-*=[#6]-*-1-[#6]-*', 119: '[#6]-*1-*-*-*=[#6]-*-1-[#6]-*=*(-[#6])-[#6]', 123: '[#6]-*1-*-*(=*)-*=[#6]-*-1-*', 260: '*-*(-*)-*(-[#6]=*)-*-*=*(-*)-*', 299: '*-*(-*-*=*(-*)-*)-*', 481: '*1-*-*(=*)-*=*-*-1-*', 564: '*-*1-*-*(=*)-*=*-*-1-*', 571: '*-*1-*-*(=*)-*=*-*-1-*-*=*(-*)-*', 629: '*-*-*=*(-*)-*', 644: '*-*(-*-*)-*(-*)-*', 693: '*-*1-*-*(=*)-*=*-*-1-*-*', 707: '*-*=*(-*)-*', 713: '*-*-*(=*)-*=*', 756: '*-*(-*)-*(-*=*)-*-*=*(-*)-*', 792: '*-*(-*-*(=*)-*)-*', 826: '*-*1-*-*(=*)-*=*-*-1-*-*', 857: '*-*(=*)-*=*-*', 966: '*-*1-*-*(=*)-*=*-*-1', 990: '*-*1-*-*-*=*-*-1-*-*=*', 1016: '*-*(=*)-*'}</t>
  </si>
  <si>
    <t>{0: '[#6]-*', 4: '*-*(:*):*', 6: '*:*:*', 75: '*1:[#6]:[#6](:[#6]:[#6](:[#6]:1:*)-[#6])-[#6]', 131: '*-*(:*:*(:*):*):*', 145: '*-*1:*:*2:*:[#6](:[#6]:[#6](:*:2:*:*:1)-*)-[#6]', 191: '*1:*:*2:*:*:[#6]:[#6](:*:2:*:*:1)-*', 193: '*-*(:*):*', 246: '*-*1:*:*2:*:*(:[#6]:[#6](:*:2:*:*:1)-*)-[#6]', 359: '*:*1:*:*(:[#6]:[#6](:*:1:*:*)-*)-[#6]', 362: '*-*1:*:*(:*:*):*(:*):*:*:1', 371: '*-*1:*:*(:*):*(:*(:*)-*):*:*:1', 428: '*:*:*(:*(:*):*)-*', 442: '*-*(:*:*):*:*', 469: '*1:*:*2:*:*(:*:*(:*:2:*:*:1)-*)-[#6]', 534: '*-*1:*:*2:*:*(:*:*(:*:2:*:*:1)-*)-*', 642: '*-*1:*:*:*(:*):*:*:1', 660: '*-*1:*:*(:*):*(:*(:*)-*):*:*:1', 709: '*-*1:*:*(:*:*):*(:*):*:*:1', 714: '*:*1:*:*(:*:*(:*:1)-*)-*', 746: '*:*:*1:*:*(:*:*:*:1:*)-*', 839: '*:*:*(:*:*):*(:*):*', 887: '*-*1:*:*2:*:*(:*:*(:*:2:*:*:1)-*)-*', 893: '*:*(:*):*(:*(:*)-*):*:*', 943: '*-*1:*:*2:*:*:*:*(:*:2:*:*:1)-*', 975: '*:*:*1:*:*(:*:*(:*:1:*)-*)-*', 993: '*:*(:*:*(:*)-*):*', 1009: '*:*1:*:*(:*:*(:*:1:*:*)-*)-*', 1011: '*-*1:*:*(:*):*:*:*:1'}</t>
  </si>
  <si>
    <t>{0: '[#6]-*', 2: '*=[#8]', 61: '[#6]-*(=*)-*', 229: '[#6]-*1=*(-[#6]2(-[#6](-[#6]-2(-*-1=[#8])-[#6])(-[#6])-[#6])-[#6])-[#6]', 289: '[#6]-*1=*(-[#6]2(-[#6](-[#6]-2(-*-1=[#8])-[#6])(-*)-*)-*)-*', 301: '[#6]-*1=*(-[#6]2(-[#6](-[#6]-2(-*-1=*)-*)(-*)-*)-*)-*', 326: '[#6]-*1=*(-[#6]2(-*-[#6]-2(-*-1=*)-*)-*)-*', 430: '*1=*(-[#6]2(-*(-[#6]-2(-*-1=*)-*)(-*)-*)-*)-*', 499: '*-[#6]1(-*(-[#6]-1(-*)-*)(-*)-*)-*', 500: '[#6]-*1=*(-[#6]2(-*(-[#6]-2(-*-1=*)-*)(-*)-*)-*)-*', 550: '*-*1=*(-[#6]2(-*(-[#6]-2(-*-1=*)-*)(-*)-*)-*)-*', 707: '*-*(=*(-[#6](-*)(-*)-*)-*)-*', 713: '*-*(=*)-*(-*(-*)(-*)-*)=*', 785: '*-*1=*(-*2(-*(-*-2(-*-1=*)-*)(-*)-*)-*)-*', 899: '*-*1=*(-*2(-*(-*-2(-*-1=*)-*)(-*)-*)-*)-*', 1016: '*-*(=*)-*'}</t>
  </si>
  <si>
    <t>{0: '[#6]-*', 1: '*-[#7]-*', 2: '*=[#8]', 4: '*-[#6](:*):*', 51: '*-*(-*)(-[#6]1:*:[#6]:[#6]:[#6]:*:1)-*', 61: '[#6]-*-*', 109: '[#6]-*-*1(-*-[#6]-*(=[#8])-*-1)-[#6](:*:*):*:*', 123: '*-*1(-*-[#6]-*(=[#8])-*-1)-*', 124: '*-*1(-*-[#6]-*(=[#8])-*-1)-*', 233: '*-*-*1(-*-[#6]-*(=[#8])-*-1)-*(:*):*', 250: '*-*-*1(-*-[#6]-*(=[#8])-*-1)-*(:*):*', 394: '*-*-*(-*-*)(-*-*)-*(:*):*', 428: '*-*(-*)(-*(:*:*):*:*)-*', 532: '*-*(-*)(-*1:*:*:[#6]:*:*:1)-*', 549: '*-*-*(-*-*)(-*-*)-*(:*):*', 598: '*-*1:*:*:[#6]:*:*:1', 601: '*-*-*1(-*-*-*(=*)-*-1)-*1:*:*:[#6]:*:*:1', 602: '*-*-*1(-*-*-*(=*)-*-1)-*1:*:*:*:*:*:1', 691: '*-*-*(=*)-*-*', 693: '*-*-*1(-*-*-*(=*)-*-1)-*(:*):*', 723: '*-*-*(-*-*)(-*-*)-*1:*:*:*:*:*:1', 779: '*-*(-*)(-*-*(-*)=*)-*', 792: '*-*-*(-*)(-*)-*', 837: '*-*1:*:*:*:*:*:1', 858: '*-*-*1(-*-*-*(=*)-*-1)-*(:*:*):*:*', 955: '*-*-*(-*-*)(-*-*)-*1:*:*:*:*:*:1', 993: '*-*(:*:*:*):*', 1016: '*-*(=*)-*'}</t>
  </si>
  <si>
    <t>{0: '[#6]-*', 2: '*-[#8]-*', 43: '*-[#6]-[#6]1=*(-[#6]-[#6]-[#6]-1)-[#8]-*', 61: '[#6]-*-*', 179: '*-[#6]-[#6]1=*(-[#6]-[#6]-[#6]-1)-[#8]-*(=[#8])-[#6]', 239: '[#6]-*-*-*-[#6]-[#6](=*(-*)-*)-[#6]-*', 252: '[#6]-*-*-*-[#6]-[#6](=*)-*', 262: '*-*-*-*-[#6]-[#6]1=*(-*-*-*-1)-*-*', 329: '*-[#6]-[#6]1=*(-*-*-*-1)-*-*(=*)-*', 344: '*-[#6]1=*(-*-*-*-1)-*-*', 360: '*-*-*-*-[#6](=*(-*)-*)-*-*', 413: '*-*-*-[#6]1=*(-*-*-*-1)-*-*(=*)-*', 464: '*-*-*-*-*-*', 539: '*-*-*-*-*', 626: '*-*-*(=*)-*', 632: '*-*(=*(-*-*)-*-*)-*', 635: '*-*-*-*1=*(-*-*-*-1)-*-*', 699: '*-*-*1=*(-*-*-*-1)-*-*(=*)-*', 707: '*-*-*(=*(-*)-*)-*-*', 779: '*-*-*-*-*1=*(-*-*-*-1)-*-*(=*)-*', 792: '*-*-*-*', 826: '*=*(-*)-*-*(=*)-*', 894: '*-*(=*(-*-*)-*-*(=*)-*)-*', 960: '*=*(-*)-*-*(=*)-*', 1016: '*-*(=*)-*'}</t>
  </si>
  <si>
    <t>{0: '[#6]=*', 3: '*-[#8]', 122: '[#6]=*-*', 130: '[#6]=*-*-[#6]-[#6]-[#6]-*', 242: '[#6]=*-*-[#6]-*', 332: '*-[#6]-[#6]-[#6]-[#6]-*-[#8]', 357: '[#6]=*-*-[#6]-*-*', 409: '*-*-[#6]-[#6]-[#6]-[#6]-*-[#8]', 464: '*=*-*-[#6]-*-*-*', 490: '*-[#6]-[#6]-*-[#8]', 545: '*-*-[#6]-[#6]-*-[#8]', 661: '*=*-*-[#6]-*-*-*-*-*', 792: '*=*-*-[#6]-*', 805: '*-[#6]-*-[#8]', 857: '*=*-*-*', 942: '*=*-*-*-*-*-*-*', 1017: '*-*-[#8]'}</t>
  </si>
  <si>
    <t>{0: '[#6]-*', 3: '*-[#8]', 61: '[#6]-*-*', 115: '[#6]-*-*(-[#6](-[#6])(-[#6]-*)-[#6]=*)-[#8]', 122: '*-[#6]=*', 255: '*-*(-*(-[#6])(-[#6]-*=[#6](-[#6])-[#6])-[#6]=*)-*', 299: '*-*(-*)(-[#6]-*=[#6](-[#6])-[#6])-*', 301: '*-*-*(-*(-*)(-[#6]-*=[#6](-[#6])-[#6])-*=*)-*', 316: '*-*(-*(-*)(-[#6]-*)-*=*)-*', 335: '*-*-*(-*(-*)(-[#6]-*=[#6](-*)-*)-*=*)-*', 362: '*-*-*(-*(-*)(-*)-*)-*', 499: '*-*(-*(-*)(-*-*)-*=*)-*', 507: '*-*(-*(-*)(-*-*=[#6](-*)-*)-*=*)-*', 629: '*-*-*=[#6](-*)-*', 663: '*-*-*(-*(-*)(-*)-*)-*', 707: '*-*=[#6](-*)-*', 792: '*-*-*(-*)-*', 842: '*-*-*(-*(-*)(-*-*=*)-*=*)-*', 857: '*-*-*=*(-*)-*', 1017: '*-*(-*)-*'}</t>
  </si>
  <si>
    <t>{0: '[#6]-*', 2: '*-[#8]-*', 61: '[#6]-*(-*)-*', 372: '[#6]-*(-*)-*1-[#8]-*(-[#8]-[#6](-[#8]-1)-[#6](-[#6])-[#6])-*', 563: '*-[#8]-[#6](-[#8]-*)-[#6](-*)-*', 638: '*-[#8]-[#6](-[#8]-*)-[#6](-*)-*', 644: '[#6]-*(-*)-*(-*)-*', 826: '*-*(-*-*(-*)-*)-*', 841: '[#6]-*(-*)-*1-*-*(-*-[#6](-*-1)-[#6](-*)-*)-*(-*)-*', 857: '*1-*-*(-*-[#6](-*-1)-[#6](-*)-*)-*(-*)-*', 904: '*-*1-*-*(-*-[#6](-*-1)-*)-*(-*)-*'}</t>
  </si>
  <si>
    <t>{0: '[#6]-*', 2: '*-[#8]-*', 61: '[#6]-*-*', 97: '*-*-*-[#6]-[#6]1-*-[#8]-*-[#6](-[#6]-1-[#8]-[#6](=*)-*)-[#6]', 112: '*-[#6]-[#6]1-*-[#8]-*-[#6](-[#6]-1-[#8]-[#6](=*)-*)-[#6]', 238: '*-[#6]-[#6]1-*-*-*-[#6](-[#6]-1-[#8]-[#6](=*)-*)-[#6]', 305: '*-*-*-[#6]-[#6]1-*-*-*-[#6](-[#6]-1-[#8]-*)-*', 344: '*1-*-*-*-[#6](-[#6]-1-*)-*', 365: '*-*1-*-*-*-[#6](-*-1)-*', 379: '*-*-*-*-*(-*-*)-*(-*)-*', 461: '*-*-*1-*-*-*-*(-*-1-*)-*', 464: '*-*-*-*-*(-*)-*', 473: '*-*1-*-*-*-*(-*-1-*-*)-*', 539: '*-*-*-*-*', 571: '*-*-*1-*-*-*-*(-*-1-*-*(=*)-*)-*', 609: '*-*-*-*1-*-*-*-*(-*-1-*-*(=*)-*)-*', 625: '*-*1-*-*-*-*(-*-1-*-*)-*', 626: '*-*-*(=*)-*', 644: '*-*-*(-*(-*)-*)-*', 650: '*-*(-*)-*(-*(-*)-*)-*-*', 792: '*-*-*-*', 806: '*-*(-*-*-*)-*', 826: '*-*-*-*-*', 828: '*-*-*-*1-*-*-*-*(-*-1-*-*)-*', 848: '*-*(-*)-*(-*(-*)-*)-*-*(=*)-*', 943: '*-*-*-*-*(-*-*)-*(-*)-*', 960: '*-*(-*-*(=*)-*)-*', 981: '*-*-*-*1-*-*-*-*(-*-1-*-*)-*', 1016: '*-*(=*)-*'}</t>
  </si>
  <si>
    <t>{0: '[#6]-*', 2: '*-[#8]-*', 42: '*-*-[#6]-[#6]1-[#6]-[#6]-[#6](-*(-[#6]-1)-[#8]-*)-[#8]-*', 61: '*-*-*', 113: '*1-[#6]-[#6]-[#6](-*(-[#6]-1)-[#8]-*)-[#8]-*(=*)-*', 195: '*-[#8]-*', 216: '*-*-*-*1-[#6]-[#6]-*-*(-[#6]-1)-*', 252: '*-*1-[#6]-[#6]-*(-*(-*-1)-*)-[#8]-*', 379: '*-*-*-*(-[#6]-*)-*-*', 380: '*-*-*1-[#6]-*-*(-*(-*-1)-*-*)-[#8]-*(=*)-*', 419: '*-*1-[#6]-*-*(-*(-*-1)-*-*)-[#8]-*(=*)-*', 489: '*-*-*-*1-[#6]-*-*(-*(-*-1)-*)-[#8]-*', 539: '*-*-*-*(-*)-*', 597: '*-*-*-*1-*-*-*-*(-*-1)-*', 613: '*1-*-*-*(-*(-*-1)-*-*)-[#8]-*(=*)-*', 626: '*-[#8]-*(=*)-*', 644: '*-*-*(-*-*)-*-*', 650: '*-*(-*(-*-*)-*-*)-*', 691: '*-*(-*(-*-*)-*-*)-*', 757: '*-*-*1-*-*-*(-*(-*-1)-*-*)-*', 792: '*-*-*-*', 826: '*-*(-*)-*-*', 836: '*-*-*-*1-*-*-*(-*(-*-1)-*-*)-*', 848: '*-*-*(-*(-*)-*)-*-*(=*)-*', 960: '*-*(-*)-*-*(=*)-*', 1013: '*-*-*1-*-*-*(-*(-*-1)-*-*)-*-*(=*)-*', 1016: '*-*(=*)-*'}</t>
  </si>
  <si>
    <t>{0: '[#6]-*', 3: '*-[#8]', 61: '[#6]-*-*', 252: '[#6]-*-*-[#6]-[#6]-[#6]-*', 379: '*-*(-[#6]-[#6]-[#6](-[#6])-[#6])-*', 383: '*-[#6]-*-*(-[#6]-[#6]-*)-*', 464: '[#6]-*-*-*-[#6]-*', 503: '*-[#6]-*-*(-[#6]-[#6]-*(-[#6])-[#6])-*', 539: '[#6]-*-*-*-*', 554: '*-*-*-*-*-*-*(-[#6]-*)-*', 563: '*-*-*-*-*(-[#6]-*)-*', 644: '*-*-*(-[#6])-[#6]', 661: '*-*-*-*-*-*-*(-*)-*', 663: '*-*-*(-*-*)-*', 699: '*-*-*(-*-*-*(-[#6])-[#6])-*', 789: '*-*-*-*(-[#6])-[#6]', 792: '*-*-*-*', 796: '*-*-*-*-*(-*-*-*(-*)-*)-*', 819: '*-*-*-*-*-*(-*-*-*)-*', 1017: '*-*(-*)-*'}</t>
  </si>
  <si>
    <t>{0: '[#6]-*', 3: '*-[#8]', 61: '[#6]-*-*', 252: '[#6]-*-*-[#6]-[#6]-[#6]-*', 281: '*-*-[#6]-[#6]-*(-[#6]-[#6])-[#8]', 362: '*-[#6]-*(-[#6]-[#6])-[#8]', 383: '*-*-[#6]-*(-[#6]-[#6])-[#8]', 464: '[#6]-*-*-[#6]-[#6]-*', 539: '[#6]-*-*-[#6]-*', 554: '*-*-*-*-*-[#6]-*(-[#6]-*)-[#8]', 563: '*-*-*-[#6]-*(-[#6]-*)-[#8]', 661: '[#6]-*-*-*-*-*-*-*', 663: '*-[#6]-*(-[#6]-*)-[#8]', 792: '[#6]-*-*-*', 819: '*-*-*-*-[#6]-*(-[#6]-*)-[#8]', 1017: '*-*(-*)-[#8]'}</t>
  </si>
  <si>
    <t>{0: '[#6]-*', 3: '*-[#8]', 61: '[#6]-*-*', 252: '[#6]-*-*-[#6]-[#6]-[#6]-*', 383: '*-*-[#6]-*(-[#6]-[#6]-*)-[#8]', 464: '[#6]-*-*-[#6]-[#6]-*', 539: '[#6]-*-*-[#6]-*', 554: '*-[#6]-*-*-*-[#6]-*(-[#6]-*)-[#8]', 563: '*-*-*-[#6]-*(-[#6]-*)-[#8]', 661: '[#6]-*-*-[#6]-*-*-*-*', 663: '*-*-*(-[#6]-*)-[#8]', 792: '[#6]-*-*-*', 796: '*-*-*-*-*(-[#6]-*-*)-[#8]', 819: '*-*-*-*-*-*(-[#6]-*-*)-[#8]', 966: '*-*-*-*(-[#6]-*-*)-[#8]', 1017: '*-*(-*)-[#8]'}</t>
  </si>
  <si>
    <t>{0: '[#6]-*', 3: '*-[#8]', 61: '[#6]-*-*', 252: '[#6]-*-*-[#6]-[#6]-[#6]-*', 383: '*-[#6]-*-*(-[#6]-[#6]-*)-[#8]', 464: '[#6]-*-*-[#6]-*-*', 539: '[#6]-*-*-[#6]-*', 554: '*-*-[#6]-*-*-*-*(-[#6]-*)-[#8]', 563: '*-*-*-*-*(-[#6]-*)-[#8]', 629: '*-*-*(-[#6]-*-*-[#6])-[#8]', 661: '[#6]-*-*-*-*-*-*-*', 663: '*-*-*(-[#6]-*)-[#8]', 792: '[#6]-*-*-*', 796: '*-*-*-*-*(-[#6]-*-*-*)-[#8]', 819: '*-*-*-*-*-*(-[#6]-*-*)-[#8]', 1017: '*-*(-*)-[#8]'}</t>
  </si>
  <si>
    <t>{0: '[#6]-*', 3: '*-[#8]', 20: '*-[#6]-[#6]-[#6]-[#6]-[#6]-[#6](-[#6])-*-*', 61: '[#6]-*-*', 252: '[#6]-*-*-*-[#6]-[#6]-*', 278: '*-*-[#6]-[#6]-[#6](-[#6])-*-*', 379: '*-*-[#6]-[#6]-[#6](-[#6])-*-*', 464: '[#6]-*-*-*-[#6]-*', 539: '[#6]-*-*-*-*', 559: '*-[#6]-[#6]-[#6](-[#6])-*-*', 619: '*-*-*-[#6]-[#6]-[#6](-[#6])-*-*', 644: '*-[#6]-[#6](-[#6])-*-*', 661: '[#6]-*-*-*-*-*-*-*', 792: '[#6]-*-*-*', 805: '*-[#6](-*)-*-*', 936: '*-*-[#6](-*)-*-*', 1017: '*-*-*'}</t>
  </si>
  <si>
    <t>{0: '[#6]-*', 19: '*-[#7]', 61: '[#6]-*(-*)-*', 186: '[#6]-*(-*12-[#6]-[#6]3-*-[#6](-[#6]-1)-*-[#6](-*-3)-[#6]-2)-*', 216: '*-*12-*-[#6]3-*-[#6](-[#6]-1)-*-[#6](-*-3)-*-2', 499: '*-*(-*(-*-*)(-[#6]-*)-*-*)-*', 500: '*-*12-*-*3-*-*(-[#6]-1)-*-*(-*-3)-*-2', 578: '*-*(-*(-*-*)(-[#6]-*)-*-*)-*', 615: '*-*(-*(-*)(-*)-*)-*', 644: '*-*-*(-*-*)-*-*', 751: '*1-*-*2-*-*-*-*(-*-2)-*-1', 792: '*-*(-*-*(-*)-*)(-*)-*', 811: '*-*(-*12-*-*3-*-*(-*-1)-*-*(-*-3)-*-2)-*', 850: '*-*(-*12-*-*3-*-*(-*-1)-*-*(-*-3)-*-2)-*', 883: '*-*(-*12-*-*3-*-*(-*-1)-*-*(-*-3)-*-2)-*', 901: '*-*(-*)-*', 926: '*-*(-*12-*-*-*-*(-*-1)-*-*-*-2)-*'}</t>
  </si>
  <si>
    <t>{0: '[#6]-*', 3: '*-[#8]', 27: '[#6]-*(-[#6]-*)-[#6]=[#6]', 61: '[#6]-*(-*)-*', 122: '*-*=[#6]', 132: '*-*(-*-*-[#6]=[#6](-[#6])-[#6]-[#6]-*)-*', 199: '*-[#6]=[#6](-[#6])-[#6]-[#6]-*-[#8]', 299: '*-*-*-[#6]=[#6](-[#6])-[#6]-*', 310: '*-*-[#6]=[#6](-[#6])-[#6]-*-*-[#8]', 355: '*-*(-*-*-*)-*=[#6]', 357: '*-*(-*-*-*=[#6](-*)-*)-*', 360: '*-*=[#6](-*)-*-*-*-*', 379: '*-*(-*-*-*=*)-*=*', 490: '*-*-*-*-*', 545: '*=*(-*)-*-*-*-*', 574: '*-*-*-*=*(-*)-*-*-*-*', 609: '*-*(-*-*-*=*)-*=*', 622: '*-*(-*-*-*=*(-*)-*-*)-*=*', 644: '*-*(-*-*)-*=*', 707: '*-*=*(-*)-*-*', 792: '*-*(-*-*-*)-*', 805: '*-*-*-*', 807: '*-*(-*-*-*=*(-*)-*)-*=*', 857: '*-*-*=*(-*)-*', 918: '*-*-*=*(-*)-*-*-*', 1017: '*-*-*'}</t>
  </si>
  <si>
    <t>{0: '[#6]-*', 2: '*=[#8]', 61: '[#6]-*(=*)-*', 87: '*-[#6]1-*-[#6]-[#6](-[#8]-[#6]-1(-[#6])-[#6])(-[#6])-[#6]=*', 88: '*-[#6]-[#6](-[#8]-*)(-[#6])-[#6]=*', 122: '*-[#6]=*', 179: '*-*-[#6]1-*-*-*(-[#8]-*-1(-[#6])-[#6])(-*)-*', 188: '*-*(=*)-*-[#6]1-*-*-*-[#8]-*-1(-[#6])-[#6]', 219: '*-*-[#6]1-*-*-*(-[#8]-*-1(-[#6])-[#6])(-*)-*=*', 243: '*1-*-*-*(-[#8]-*-1(-*)-*)(-*)-*=*', 252: '*-*-*1-*-*-*(-*-*-1(-*)-*)(-*)-*', 384: '*-*(=*)-*-*1-*-*-*(-*-*-1(-*)-*)(-*)-*', 489: '*-*-*(-*-*)(-*)-*=*', 626: '*-*(=*)-*-*', 636: '*-*1-*-*-*(-*-*-1(-*)-*)(-*)-*=*', 650: '*-*-*(-*-*)-*(-*)(-*)-*', 657: '*-*(=*)-*-*1-*-*-*(-*-*-1(-*)-*)(-*)-*=*', 666: '*-*(=*)-*-*1-*-*-*-*-*-1(-*)-*', 764: '*-*1-*-*-*(-*-*-1)(-*)-*=*', 792: '*-*(-*-*-*)-*', 826: '*-*(=*)-*-*(-*)-*', 848: '*-*(=*)-*-*(-*-*)-*(-*)(-*)-*', 857: '*-*(-*)(-*)-*=*', 960: '*-*(=*)-*-*(-*)-*', 1016: '*-*(=*)-*', 1019: '*-*-*1-*-*-*(-*-*-1(-*)-*)(-*)-*=*'}</t>
  </si>
  <si>
    <t>{0: '[#6](-*)-*', 2: '*-[#8]-*', 26: '*-[#6](-*(-[#6]-*)-[#8]-*-[#6]=*)-*', 40: '[#6]1-*=[#6]-*2-*-1-*1-*-[#6]-2-*(-[#6]-1)-*', 101: '[#6]1-*=[#6]-*2-*-1-*1-*-[#6]-2-*(-[#6]-1)-*-*', 144: '*-*1-*-*2-*-[#6]-1-*(-[#6]-2)-*-*-*', 156: '[#6]1-*=*-*2-*-1-*1-*-[#6]-2-*(-[#6]-1)-*-*', 169: '*=*-*1-*(-*2-*-[#6]-1-*(-[#6]-2)-*-*)-*', 260: '*1-*=*-*(-*-1-*(-*)-*)-*', 277: '*1-*=*-*(-*-1-*)-*', 367: '*-*(-*(-*-*)-*-*-*=*)-*', 644: '*(-*)-*(-*(-*)-*)-*(-*)-*', 650: '*-*(-*(-*-*)-*-*)-*', 686: '*-*-*-*=*', 751: '*-*1-*(-*2-*-*-1-*(-*-2)-*)-*', 757: '*1-*(-*2-*-*-1-*(-*-2)-*-*)-*', 790: '*1-*=*-*2-*-1-*(-*-*-2-*)-*', 792: '*-*(-*-*(-*)-*)-*', 806: '*-*-*-*=*', 814: '*1-*=*-*2-*-1-*1-*-*-2-*-*-1', 826: '*-*(-*)-*-*-*', 857: '*(-*=*-*)-*', 871: '*-*-*=*', 883: '*1-*=*-*2-*-1-*1-*-*-2-*(-*-1)-*', 884: '*-*(-*)-*-*-*=*', 901: '*(-*)-*1-*(-*)-*2-*-*-1-*-*-2-*', 935: '*-*1-*-*2-*-*-1-*(-*-2)-*-*-*=*', 937: '*1-*=*-*2-*-1-*1-*-*-2-*-*-1', 997: '*1-*=*-*2-*-1-*1-*-*-2-*(-*-1)-*', 1007: '*=*-*1-*(-*2-*-*-1-*(-*-2)-*-*-*=*)-*', 1015: '*1-*=*-*2-*-1-*1-*-*-2-*(-*-1)-*-*', 1016: '*-*=*'}</t>
  </si>
  <si>
    <t>{0: '[#6]-*', 3: '*-[#8]', 61: '[#6]-*(-*)-*', 104: '*-[#6]/[#6]=*(/[#6](-[#6])(-[#6])-[#6])-[#8]', 111: '*/[#6]=*(/[#6](-[#6])(-[#6])-[#6])-[#8]', 379: '[#6]-*(-*)-*-*-*-*', 438: '[#6]-*(-*)-*-*-*-*=*', 464: '*-*(-*)-*-*-*-*=*', 479: '*-*-*-*/*=*(/*)-*', 499: '*=*(-*(-[#6])(-[#6])-[#6])-*', 611: '*-*-*/*=*(\\*(-[#6])(-[#6])-[#6])-*', 644: '*-*(-*)-*-*', 771: '*-*/*=*(/*)-*', 789: '*-*(-*)-*-*-*', 790: '*-*(-*)-*-*-*/*=*(/*(-*)(-*)-*)-*', 792: '*-*(-*)-*-*-*', 803: '*-*-*-*/*=*(/*(-*)(-*)-*)-*', 867: '*-*(-*)-*-*-*/*=*(/*)-*', 989: '*/*=*(/*(-*)(-*)-*)-*', 1017: '*=*(-*)-*', 1018: '*-*-*/*=*(\\*(-*)(-*)-*)-*'}</t>
  </si>
  <si>
    <t>{0: '[#6]-*', 2: '*-[#8]-*', 61: '[#6]-*(-*)(-*)-*', 218: '[#6]-*(-*)(-*)-*12-[#6]-[#6]-*(-[#8]-1)(-[#8]-[#8]-2)-[#6](-*)(-*)-*', 239: '*-*(-*)(-*)-*12-[#6]-[#6]-*(-[#8]-1)(-[#8]-[#8]-2)-[#6](-*)(-*)-*', 339: '*-*12-[#6]-[#6]-*(-[#8]-1)(-[#8]-*-2)-[#6](-*)(-*)-*', 499: '*-*(-*)(-*)-*(-*)(-*)-*', 612: '*-[#6]-*(-*-*)(-[#8]-*)-[#6](-*)(-*)-*', 646: '*-*12-*-[#6]-*(-*-1)(-[#8]-*-2)-[#6](-*)(-*)-*', 678: '*-*12-*-[#6]-*(-*-1)(-[#8]-*-2)-[#6](-*)(-*)-*', 781: '*-[#6]-*(-*-*)(-[#8]-*)-[#6](-*)(-*)-*', 792: '*-*(-*-[#6]-*)(-*)-*', 826: '*-*(-*)(-*-*(-*)(-*)-*)-*', 884: '*-*(-*)(-*)-*12-*-*-*(-*-1)(-*-*-2)-*(-*)(-*)-*', 964: '*-*(-*)(-*-*-*)-*'}</t>
  </si>
  <si>
    <t>{0: '[#6]-*', 2: '*-[#8]-*', 4: '*-[#6](:*):*', 11: '*-[#7]=[#6]=[#8]', 16: '*-[#8]-*(=[#8])-[#6](:*):*', 59: '*:[#6]:*(:[#6]:*)-[#7]=*', 61: '[#6]-*-*', 166: '*:*(:*)-[#7]=*=*', 248: '*-[#6]1:*:*:*(:*:*:1)-[#7]=*=*', 346: '*1:*:*:*(:*:*:1)-[#7]=*=*', 375: '[#6]-*-*-*-[#8]-*(=[#8])-*(:*):*', 428: '*-*(=*)-*(:*:*):*:*', 494: '*-*-*-*-*(=*)-*1:*:*:*:*:*:1', 496: '*-*-*-*(=*)-*1:*:*:*(:*:*:1)-*', 523: '*-*-*(=*)-*1:*:*:*(:*:*:1)-*=*', 532: '*-*(=*)-*1:*:*:*(:*:*:1)-*', 539: '[#6]-*-*-*-*', 545: '*-*-*-*-*-*(=*)-*', 550: '*-*-*-*-*-*', 565: '*-*-*-*-*-*(=*)-*', 653: '*:*:*(:*:*)-*=*=*', 661: '*-*-*(=*)-*1:*:*:*:*:*:1', 730: '*-*-*-*(=*)-*(:*:*):*:*', 746: '*1:*:*:*(:*:*:1)-*=*=*', 760: '*-*-*-*-*(=*)-*(:*):*', 792: '*-*-*-*', 806: '*-*-*-*-*', 826: '*-*-*-*(=*)-*', 881: '*-*-*-*-*-*(=*)-*(:*:*):*:*', 894: '*:*(:*)-*=*=*', 993: '*-*(:*:*:*):*', 1016: '*-*(=*)-*'}</t>
  </si>
  <si>
    <t>{0: '[#6]-*', 2: '*=[#8]', 20: '*-[#6]-[#6]-[#6]-[#6]-[#6]-[#7](-[#6]-*)-*(-*)=*', 27: '*-[#6]-[#7]1-[#6]-*-*-*-1=*', 61: '[#6]-*-*', 228: '*-[#7]1-[#6]-*-*-*-1=*', 242: '*-[#6]-[#6]-*-*-[#7]1-[#6]-*-*-*-1=*', 252: '[#6]-*-*-*-[#6]-[#6]-*', 379: '*-[#6]-*-*-[#7](-[#6]-*)-*(-*)=*', 392: '*-*-[#7]1-[#6]-*-*-*-1=*', 464: '[#6]-*-*-*-*-*', 539: '[#6]-*-*-*-*', 644: '*-*-[#7](-[#6]-*)-*(-*)=*', 661: '[#6]-*-*-*-*-*-*-*', 713: '*-[#7](-*)-*(-*-*)=*', 792: '[#6]-*-*-*', 823: '*-*-*-*-[#7]1-*-*-*-*-1=*', 1011: '*-*-*-[#7]1-*-*-*-*-1=*', 1016: '*-*(=*)-*'}</t>
  </si>
  <si>
    <t>{0: '[#6]-*', 3: '*-[#8]', 61: '[#6]-*-*', 272: '[#6]-*-*-[#6]/[#6]=[#6]/[#6]-*', 332: '*-*-[#6]-[#6]-[#6]-*-[#8]', 409: '*-*-*-[#6]-[#6]-[#6]-*-[#8]', 447: '[#6]-*-*-[#6]/[#6]=*/*', 464: '[#6]-*-*-[#6]-[#6]=*', 490: '*-[#6]-[#6]-*-[#8]', 515: '*-*-*-[#6]/[#6]=*/*', 539: '*-*-*-[#6]-*', 545: '*-*-[#6]-[#6]-*-[#8]', 602: '*/*=*/*-*-*-[#6]-[#6]-*', 661: '*=*-*-*-*-[#6]-[#6]-*-*', 698: '*-*-*/*=*/*-*', 792: '*-*-*-*', 805: '*-[#6]-*-*', 839: '*-*/*=*/*', 942: '*-*-*-*/*=*/*-*-*', 1017: '*-*-*'}</t>
  </si>
  <si>
    <t>{0: '[#6]-*', 3: '*-[#8]', 61: '[#6]-*-*', 224: '*-*-*-[#6]/[#6]=[#6]\\[#6]-[#6]-*', 332: '*-[#6]-*-[#6]-[#6]-*-[#8]', 395: '*-*-*-[#6]/[#6]=[#6]\\*', 409: '*-*-[#6]-*-[#6]-[#6]-*-[#8]', 464: '*-*-*-[#6]-[#6]=*', 479: '*-*-*-[#6]/[#6]=*\\*', 490: '*-[#6]-[#6]-*-[#8]', 518: '*/[#6]=*\\*-[#6]-*-[#6]-[#6]-*', 539: '*-*-*-*-*', 545: '*-*-[#6]-[#6]-*-[#8]', 612: '*-*-*/*=*\\*-*', 661: '*=*-*-*-*-[#6]-[#6]-*-*', 682: '*-*-*-*/*=*\\*-*', 771: '*-*/*=*\\*', 792: '*-*-*-*', 805: '*-[#6]-*-*', 1017: '*-*-*'}</t>
  </si>
  <si>
    <t>{0: '[#6]-*', 3: '*-[#8]', 61: '[#6]-*-*', 130: '*-[#6]-[#6]/[#6]=[#6]\\[#6]-*-[#8]', 224: '*-*-[#6]-[#6]/[#6]=[#6]\\[#6]-*-*', 252: '[#6]-*-*-[#6]-*-*-*', 464: '[#6]-*-*-[#6]-*-*', 479: '*-*-*-[#6]/[#6]=[#6]\\*', 490: '*=[#6]-*-*-*', 518: '*-[#6]-*-*-*-[#6]/*=[#6]\\*', 539: '[#6]-*-*-[#6]-*', 578: '*/*=[#6]\\*-*-*', 612: '*-*-*/*=[#6]\\*-*', 661: '[#6]-*-*-[#6]-*-*-*-*', 682: '*-*-*-*-*/*=[#6]\\*-*', 771: '*-*/*=[#6]\\*', 792: '[#6]-*-*-*', 805: '*-*-*-*', 963: '*-*/*=*\\*-*-*', 1017: '*-*-*'}</t>
  </si>
  <si>
    <t>{0: '[#6]-*', 3: '*-[#8]', 61: '[#6]-*-*', 224: '[#6]-*/*=[#6]\\[#6]-[#6]-[#6]-*', 332: '*-*-[#6]-[#6]-[#6]-*-[#8]', 409: '*-*-*-[#6]-[#6]-[#6]-*-[#8]', 464: '*=[#6]-[#6]-*-*-*-*', 479: '*/*=[#6]\\[#6]-*-*-*', 490: '*-[#6]-[#6]-*-[#8]', 518: '*/*=[#6]\\[#6]-*-*-*-*-*', 528: '[#6]-*/*=[#6]\\*', 545: '*-*-*-[#6]-*-[#8]', 612: '[#6]-*/*=[#6]\\*-*', 661: '*=[#6]-*-*-*-*-*-*-*', 682: '*-*/*=[#6]\\*-*-*-*-*', 771: '*-*/*=[#6]\\*', 792: '*-*-*=*', 805: '*-*-*-[#8]', 877: '*-*/*=*\\*-*-*', 1017: '*-*-[#8]'}</t>
  </si>
  <si>
    <t>{0: '[#6]-*', 3: '*-[#8]', 61: '[#6]-*-*', 224: '*-[#6]-[#6]-[#6]/[#6]=[#6]\\[#6]-[#6]-*', 252: '[#6]-*-*-[#6]-[#6]-[#6]-*', 332: '*=[#6]-[#6]-[#6]-*-*-[#8]', 464: '[#6]-*-*-[#6]-[#6]-*', 479: '*-[#6]-[#6]-*/*=[#6]\\*', 490: '*-[#6]-*-*-[#8]', 518: '*-*-*-[#6]-[#6]-*/*=[#6]\\*', 520: '*/*=[#6]\\*-[#6]-*-*-[#8]', 539: '*-*-*-[#6]-*', 545: '*-*-[#6]-*-*-[#8]', 612: '*-*-*/*=*\\*-*', 661: '*-*-*-*-*-*-*=*', 682: '*-*-*-*-*/*=*\\*-*', 771: '*-*/*=*\\*', 792: '*-*-*-*', 805: '*-*-*-[#8]', 1017: '*-*-[#8]'}</t>
  </si>
  <si>
    <t>{0: '[#6]-*', 3: '*-[#8]', 61: '[#6]-*-*', 224: '[#6]-*-*/[#6]=[#6]\\[#6]-[#6]-*', 332: '*-*-[#6]-[#6]-[#6]-*-[#8]', 409: '*-*-*-[#6]-[#6]-[#6]-*-[#8]', 440: '[#6]-*-*/[#6]=[#6]\\*-*', 464: '*=[#6]-*-*-*-[#6]-*', 479: '[#6]-*-*/*=[#6]\\*', 490: '*-*-[#6]-*-[#8]', 518: '*/*=[#6]\\*-*-*-*-*-*', 539: '[#6]-*-*-*=*', 545: '*-*-*-*-*-[#8]', 612: '*-*-*/*=*\\*-*', 661: '*=*-*-*-*-*-*-*-*', 682: '*-*/*=*\\*-*-*-*-*', 771: '*-*/*=*\\*', 792: '*-*-*-*', 805: '*-*-*-[#8]', 1017: '*-*-[#8]'}</t>
  </si>
  <si>
    <t>{0: '[#6]#*', 2: '*-[#8]-*', 196: '*#*-*-[#8]-*(=[#8])-[#6]-[#6]-[#6]-*', 322: '*#*-*', 326: '*#*-*-[#8]-*(=[#8])-[#6]-*', 392: '*-[#8]-*(=[#8])-[#6]-*-[#6]-*-[#6](=*)-*', 417: '*-*-[#8]-*(=[#8])-[#6]-*-[#6]-*-*', 464: '*-*(=*)-[#6]-*-[#6]-*-*', 474: '*-*-*(=*)-[#6]-*-[#6]-*', 511: '*#*-*-*-*', 626: '*-*-*(=*)-[#6]-*', 639: '*#*-*-*-*(=*)-[#6]-*-*', 673: '*#*-*-*', 707: '*-*-*-*(=*)-[#6]-*-*', 792: '*-*(=*)-[#6]-*-*', 806: '*#*-*-*-*', 812: '*#*-*-*-*(=*)-[#6]-*', 826: '*-*-*-*(=*)-*', 963: '*#*-*-*-*(=*)-*', 1016: '*-*(=*)-*'}</t>
  </si>
  <si>
    <t>{0: '[#6]-*', 3: '*-[#8]', 20: '*-[#6](-*)-[#6]1-[#6]-[#6]-[#6]-[#6]-*-1(-*)-*', 49: '*-[#6]1-*-[#6]-[#6]-[#6]-*-1(-*#*)-*', 57: '[#6]-*-*(-*)-[#6]1-*-[#6]-[#6]-[#6]-*-1(-*#*)-*', 61: '[#6]-*-*', 105: '[#6]-*-*(-*)-[#6](-*-*)-*(-*)(-*)-*', 167: '[#6]-*-*(-*)-[#6]1-*-*-*-*-*-1(-*#*)-*', 191: '*-*-*(-*)-[#6]1-*-*-*-*-*-1(-*#*)-*', 322: '*-*#*', 339: '*-*(-*)-[#6]1-*-*-*-*-*-1(-*#*)-*', 379: '*-*(-*)-[#6]1-*-*-*-*-*-1(-*)-*', 416: '*-*-*(-*)-[#6](-*)-*', 464: '*-[#6]1-*-*-*-*-*-1', 494: '*-[#6](-*)-*(-*-*)(-*#*)-*', 557: '*-[#6]1-*-*-*-*-*-1(-*#*)-*', 612: '*-*-*(-*)-[#6]1-*-*-*-*-*-1(-*#*)-*', 644: '*-*-*(-*)-[#6](-*)-*', 673: '*-*(-*#*)(-*)-*', 767: '*-*-*(-*)-*1-*-*-*-*-*-1(-*#*)-*', 792: '*-*-*(-*)-*', 817: '*-*(-*)-*(-*-*)(-*#*)-*', 1010: '*-*(-*)-*1-*-*-*-*-*-1(-*#*)-*', 1017: '*-*(-*)(-*)-*'}</t>
  </si>
  <si>
    <t>{0: '[#6]-*', 2: '*-[#8]-*', 61: '[#6]-*-*', 388: '[#6]-*-*-*(-*)-*', 419: '*-*(-*#[#6]-[#6](-[#8]-*)-[#8]-*)-*', 455: '*-*#[#6]-[#6](-[#8]-*-[#6])-[#8]-*-*', 505: '*-*#[#6]-[#6](-[#8]-*-*)-[#8]-*-*', 562: '*-*(-*#[#6]-[#6](-[#8]-*-*)-[#8]-*-*)-*', 563: '*#[#6]-[#6](-[#8]-*)-[#8]-*', 577: '*-*-*(-*#[#6]-[#6](-[#8]-*-*)-[#8]-*-*)-*-*', 626: '*#[#6]-[#6](-[#8]-*-*)-[#8]-*', 673: '*-*(-*#[#6]-*)-*', 806: '[#6]-*-*-*', 826: '*-*-*-*(-*)-*'}</t>
  </si>
  <si>
    <t>{0: '[#6]-*', 2: '*-[#8]-*', 3: '*-[#8]', 41: '*-[#6]-*(-[#6](=[#8])-[#8]-[#6]-[#6]-[#6]-*)-[#8]', 61: '[#6]-*-*', 77: '*-*(=*)-[#6]-*(-[#6](=[#8])-[#8]-*)-[#8]', 144: '*-*(=*)-[#6]-*(-[#6](=[#8])-[#8]-*-[#6]-*)-[#8]', 153: '*-*-*-*-*-*(=*)-[#6]-*(-*)-*', 265: '*-*-*(=*)-[#6]-*(-*(=[#8])-[#8]-*-*)-*', 345: '*-*-*(=*)-[#6]-*(-*(=*)-*)-*', 360: '*-*-*-*-*-*(=*)-[#6]-*', 386: '*-[#6]-*(-*(=*)-*-*-*)-*', 539: '*-*-*-*-*', 545: '*-*-*-*-*-*(=*)-*', 550: '*-*-*-*-*-*', 565: '*-*-*-*-*-*(=*)-*', 626: '*-*-*(=*)-*-*', 663: '*-*-*(-*(=*)-*)-*', 707: '*-*-*-*(=*)-*-*(-*)-*', 792: '*-*-*-*', 806: '*-*-*-*-*', 812: '*-*-*-*-*(=*)-*-*', 826: '*-*-*-*(=*)-*', 955: '*-*-*-*(=*)-*-*(-*(=*)-*-*)-*', 962: '*-*-*-*-*(=*)-*-*(-*(=*)-*)-*', 1016: '*-*(=*)-*', 1017: '*-*(-*)-*'}</t>
  </si>
  <si>
    <t>{0: '[#6]-*', 2: '*=[#8]', 5: '*-[#6]1-[#6]-[#6]2-[#6]-[#6]-*-1-[#8]-[#6]-2(-[#6])-[#6]', 55: '[#6]-*(=[#8])-*-[#6]1-[#6]-[#6]2-[#6]-[#6]-*-1(-[#8]-[#6]-2(-*)-*)-[#6]', 58: '*-*(=*)-*-[#6]1-[#6]-[#6]2-[#6]-[#6]-*-1(-[#8]-[#6]-2(-*)-*)-[#6]', 61: '*-*(=*)-*', 70: '*-*-[#6]1-[#6]-[#6]2-[#6]-[#6]-*-1(-[#8]-[#6]-2(-*)-*)-[#6]', 87: '*-[#6]1-*-[#6]2-*-[#6]-*-1(-[#8]-[#6]-2(-*)-*)-[#6]', 188: '*-*(=*)-*-[#6]1-*-[#6]2-*-[#6]-*-1(-[#8]-*-2)-[#6]', 339: '*1-*-[#6]2-*-*-*-1(-[#8]-*-2(-*)-*)-*', 379: '*1-*-[#6]2-*-*-*-1(-*-*-2(-*)-*)-*', 415: '*-*1-*-[#6]2-*-*-*-1(-*-*-2(-*)-*)-*', 425: '*-*-*1-*-[#6]2-*-*-*-1(-*-*-2(-*)-*)-*', 489: '*-*(-*)-*(-*-*)(-*-*)-*', 626: '*-*(=*)-*-*', 641: '*-*-*1-*-[#6]2-*-*-*-1(-*-*-2(-*)-*)-*', 644: '*-*-[#6](-*-*)-*(-*)(-*)-*', 650: '*-*-*(-*-*)-*(-*)(-*)-*', 666: '*-*(=*)-*-*1-*-*2-*-*-*-1(-*-*-2)-*', 757: '*-*-*1-*-*2-*-*-*-1(-*-*-2(-*)-*)-*', 764: '*-*1-*-*2-*-*-*-1(-*-*-2)-*', 792: '*-*(-*-*(-*)-*)-*', 826: '*-*(=*)-*-*(-*)-*', 848: '*-*(=*)-*-*(-*-*)-*(-*)(-*)-*', 880: '*-*-*1-*-*2-*-*-*-1(-*-*-2(-*)-*)-*', 960: '*-*(=*)-*-*(-*)-*', 1016: '*-*(=*)-*'}</t>
  </si>
  <si>
    <t>{0: '[#6]-*', 2: '*=[#8]', 4: '*-[#6](:*):*', 59: '*:[#6]:[#6](:[#6]:*)-[#8]-*', 61: '[#6]-*-*', 79: '*-*-*-[#6]-*(=[#8])-[#6]1:*:[#6]:*:[#6]:*:1', 131: '*-[#6]-*(=[#8])-[#6]1:*:[#6]:*:[#6]:*:1', 185: '*-[#6]1:*:[#6]:*(:[#6]:*:1)-[#8]-*', 195: '*-[#8]-*', 215: '*-*-[#6]-*(=[#8])-[#6]1:*:[#6]:*(:[#6]:*:1)-*', 224: '*1:*:[#6]:*(:[#6]:*:1)-*-*', 250: '*-*(=*)-*1:*:[#6]:*(:[#6]:*:1)-*-*', 258: '*-*-*-*-*(=*)-*(:*):*', 335: '*-*-*-*(=*)-*(:*:*):*:*', 428: '*-*(=*)-*(:*:*):*:*', 464: '*-*-*-*-*(=*)-*', 532: '*-*(=*)-*1:*:*:*(:*:*:1)-*', 539: '*-*-*-*-*', 566: '*-*-*-*-*(=*)-*(:*):*', 580: '*-*-*-*-*(=*)-*(:*:*):*:*', 646: '*:*:*(:*:*)-*-*', 792: '*-*-*-*', 869: '*-*-*(=*)-*1:*:*:*(:*:*:1)-*-*', 966: '*:*(:*)-*-*', 993: '*-*(:*:*:*):*', 1008: '*-*-*(=*)-*(:*):*', 1016: '*-*(=*)-*'}</t>
  </si>
  <si>
    <t>{0: '[#6]-*', 2: '*=[#8]', 4: '*:*(=*):*', 6: '*-*(:*):*', 19: '*-*-*1:*(=*):*2:[#6](:[#7]:[#6]:[#7]:2-[#6]):[#7](:*:1=*)-[#6]', 25: '*-*1:*(=*):*2:[#6](:[#7]:[#6]:[#7]:2-[#6]):[#7](:*:1=*)-[#6]', 45: '*1:*(=*):*2:[#6](:[#7]:[#6]:[#7]:2-*):[#7](:*:1=*)-[#6]', 48: '*-*1:*(=*):*2:[#6](:[#7]:[#6]:[#7]:2-*):[#7](:*:1)-*', 61: '[#6]-*(-*)-*', 130: '[#6]-*(-*)-*-*-*(:*(=*):*):*(:*)=*', 131: '*:[#6](:[#7]:[#6]:*):*', 153: '*-*-*1:*(=*):*(:[#6](:*):*:*:1=*):*(:*)-*', 196: '*-*(:*(=*):*(:*):*):*', 199: '*:*(-*):*', 214: '[#6]-*(-*)-*-*-*1:*(=*):*(:*:*(:*:1=*)-*):*', 317: '*:*1:*(:*:*:*:1-*):*', 320: '*-*(:*):*(:*(:*)-*)=*', 371: '*-*-*-*1:*(=*):*2:*(:*:*:*:2-*):*(:*:1=*)-*', 373: '*-*1:*(=*):*2:*(:*:*:*:2-*):*(:*:1)-*', 465: '*:*1:*(:*:*:*:1-*):*(:*)-*', 476: '*:*(:*(:*:*):*(:*)-*):*', 478: '*-*(-*)-*-*-*1:*(=*):*(:*(:*):*(:*:1=*)-*):*(:*)-*', 497: '*-*-*1:*(=*):*:*(:*):*(:*:1=*)-*', 537: '*1:*(=*):*2:*(:*:*:*:2-*):*(:*:1=*)-*', 559: '*-*-*-*1:*(=*):*(:*(:*:*):*(:*:1=*)-*):*', 570: '*:*(=*):*1:*(:*:*:*:1-*):*', 644: '*-*(-*)-*-*', 717: '*-*(-*)-*-*-*(:*):*', 789: '*-*(-*)-*-*-*', 792: '*-*(-*)-*-*-*', 802: '*-*-*-*(:*):*', 839: '*:*(=*):*(:*(:*):*):*(:*)-*', 858: '*-*-*-*1:*(=*):*(:*:*(:*:1=*)-*):*', 886: '*:*:*:*(-*):*', 908: '*:*(=*):*', 916: '*:*(=*):*1:*(:*:*:*:1-*):*(:*)-*', 925: '*-*(-*)-*-*-*(:*(=*):*):*(:*)=*', 966: '*:*(:*):*(:*(=*):*)-*', 984: '*-*1:*:*(:*(:*:*):*(:*:1=*)-*):*', 997: '*-*-*1:*(=*):*2:*(:*:*:*:2-*):*(:*:1=*)-*'}</t>
  </si>
  <si>
    <t>{0: '[#6]-*', 2: '*-[#8]-*', 4: '*-[#6](:*):*', 51: '*-*(=*)-[#6]1:*:[#6]:[#6]:[#6]:*:1-*', 61: '[#6]-*-*', 112: '*-*(=*)-[#6]-*1-*(=*)-[#6](:*):*(:*)-*-1=[#8]', 190: '[#6]-*-*-*(=*)-[#6]-*(-*)-*', 280: '[#6]-*-*-*(=*)-[#6]-*(-*(=*)-*)-*(-*)=*', 326: '*-*-*(=*)-[#6]-*(-*(=*)-*)-*(-*)=*', 388: '[#6]-*-*-*(=*)-*', 402: '*-*1-*(=*)-*2:*:[#6]:[#6]:*:*:2-*-1=*', 428: '*-*(=*)-*(:*:*):*(:*)-*', 431: '*-*(=*)-*-*1-*(=*)-*2:*:*:*:*:*:2-*-1=*', 526: '*-*-*-*(=*)-*-*1-*(=*)-*(:*):*(:*)-*-1=*', 532: '*-*(=*)-*1:*:*:*:*:*:1-*', 598: '*-*1:*:*:*:*:*:1', 626: '*-*-*(=*)-*-*', 644: '*-*-*(-*(=*)-*)-*(-*)=*', 687: '*-*-*(=*)-*-*1-*(=*)-*(:*:*):*(:*:*)-*-1=*', 707: '*-*-*-*(=*)-*-*(-*)-*', 746: '*-*-*1-*(=*)-*(:*:*):*(:*)-*-1=*', 792: '*-*(=*)-*-*(-*)-*', 806: '*-*-*-*', 812: '*-*-*-*(=*)-*-*', 823: '*-*1-*(=*)-*2:*:*:*:*:*:2-*-1=*', 826: '*-*-*-*(=*)-*', 873: '*-*-*1-*(=*)-*2:*:*:*:*:*:2-*-1=*', 993: '*-*(:*:*:*):*', 1008: '*-*(-*(=*)-*(:*):*)-*', 1016: '*-*(=*)-*'}</t>
  </si>
  <si>
    <t>{0: '[#6]-*', 19: '*-[#7]-*', 61: '[#6]-*(-*)-*', 370: '*-*(-*)-*-*-*', 379: '*-*-*-[#6]-[#6](-[#6])-[#6]-*', 533: '*-*-[#6]-[#6](-[#6])-[#6]-*-[#6](-[#6])-[#6]', 561: '*-*-*-*-[#6]-[#6](-*)-*', 575: '*-*-[#6]-[#6](-*)-*-*-*', 615: '*-*(-*)-*-*', 627: '*-*(-*)-*-*-*-[#6]-*', 644: '*-[#6]-*(-*)-*-*', 726: '*-*-*-[#6]-*(-*)-*-*-*(-*)-*', 743: '*-*(-*)-*-*-*-*', 773: '*-*(-*)-*-*-*', 792: '*-*-*-*-*', 819: '*-*(-*)-*-*-*-*-*', 821: '*-*-*-*-*', 866: '*-*(-*)-*-*-*-*-*(-*)-*', 962: '*-*-*(-*)-*-*-*(-*)-*', 986: '*-*(-*)-*-*-*-*-*(-*)-*-*', 988: '*-*-*-*-*-*(-*)-*-*-*'}</t>
  </si>
  <si>
    <t>{0: '[#6](-*)-*', 2: '*=[#8]', 29: '*1-*-[#6](-[#6]-*)(-[#6](-*)-*)-[#6]=[#6]-*-1=*', 76: '*1-*-[#6](-[#6]-*)(-[#6](-*)-*)-[#6]=*-*-1=*', 147: '*-[#6]1(-[#6]-*2-*-[#6]-1-*=[#6]-2)-*', 228: '*1-*-[#6](-*)(-*=*-*-1=*)-*', 344: '*-[#6]1(-*-*2-*-*-1-*=[#6]-2)-*', 347: '*1-*-[#6]2(-*-*3-*-*-2-*=[#6]-3)-*=*-*-1=*', 430: '*1-*-[#6](-*)(-*=*-*-1=*)-*', 481: '*1-*-[#6](-*)(-*=*-*-1=*)-*', 499: '*-*-[#6](-*-*)(-*(-*)-*)-*=*', 533: '*1-*-[#6](-*-*)(-*(-*)-*)-*=*-*-1=*', 576: '*1-*-[#6]2(-*-*3-*-*-2-*=[#6]-3)-*=*-*-1', 586: '*-*-[#6]1(-*-*2-*-*-1-*=[#6]-2)-*=*', 644: '*-[#6](-*)(-*(-*-*)-*=*)-*', 713: '*(-*)-*(-*=*)=*', 743: '*1-*-[#6]2(-*-*3-*-*-2-*=*-3)-*=*-*-1', 751: '*-[#6]1(-*-*2-*-*-1-*=*-2)-*', 759: '*1-*-[#6]2(-*-*3-*-*-2-*=*-3)-*=*-*-1=*', 792: '*(-*-[#6](-*)(-*)-*)-*', 826: '*1-*-*2-*-*-1-*=*-2', 857: '*-*(-*=*-*)-*', 926: '*-*-*1(-*-*2-*-*-1-*=*-2)-*=*', 966: '*1-*-*-*=*-*-1=*', 1016: '*-*(=*)-*'}</t>
  </si>
  <si>
    <t>{0: '[#6]-*', 3: '*-[#8]', 61: '[#6]-*-*', 218: '*-[#6]=[#6](-[#6])-[#6]-[#6]-[#6]=[#6](-[#6])-[#6]', 299: '*-[#6]-[#6]-[#6]=[#6](-[#6])-[#6]', 306: '[#6]-*-*(-[#6]=*(-*)-*)-[#8]', 357: '*=*(-*)-*-[#6]-[#6]=[#6](-*)-*', 360: '*-*=*(-*)-*-[#6]-[#6]=*', 362: '[#6]-*-*(-*=*)-[#8]', 394: '*-*(-*=*(-*)-*-[#6]-[#6]=*(-*)-*)-*', 469: '*-*-*(-*=*(-*)-*-[#6]-[#6]=*)-*', 485: '*=*(-*)-*-[#6]-[#6]=*(-*)-*', 509: '*-*-*(-*=*(-*)-*-[#6]-*)-*', 629: '*-[#6]-*=*(-*)-*', 648: '*-*-*(-*=*(-*)-*-*)-*', 663: '*-*-*(-*=*)-*', 705: '*-*-*(-*=*(-*)-*-*)-*', 707: '*-*=*(-*)-*-*', 792: '*-*-*(-*)-*', 857: '*-*(-*=*(-*)-*)-*', 918: '*-*(-*=*(-*)-*-*-*)-*', 1017: '*-*(-*)-*'}</t>
  </si>
  <si>
    <t>{0: '[#6]#*', 3: '*-[#8]', 102: '*#[#6]-[#6]#[#6]-[#6]-[#6]-[#6]-*-*', 316: '*#*-[#6]-[#6]-*#[#6]-[#6]#[#6]-*', 322: '*#*-*', 332: '*#[#6]-*-[#6]-[#6]-*-*', 450: '*#*-*-[#6]-*#*', 464: '*#[#6]-*-[#6]-[#6]-*-*', 490: '*-[#6]-[#6]-*-*', 545: '*-*-[#6]-[#6]-*-*', 673: '*#*-*-*', 747: '*#*-*-*-*#*-*#*', 766: '*-*-*-*#*-*#*-*-*', 768: '*#*-*-*-*#*-*', 770: '*-*-*-*#*-*#*', 792: '*#*-*-*-*', 805: '*-[#6]-*-*', 826: '*-*-*#*-*#*-*', 953: '*-*#*-*-*-[#6]-*-*', 1017: '*-*-*'}</t>
  </si>
  <si>
    <t>{0: '[#6]-*', 3: '*-[#8]', 61: '[#6]-*-*', 75: '[#6]-*/*=[#6]/[#6]=[#6]\\*', 157: '*/*=[#6]/[#6]=[#6]\\*-[#6]-[#6]-*', 224: '*-*/*=[#6]/[#6]=[#6]\\*', 332: '*-[#6]-[#6]-*-[#6]-*-[#8]', 409: '*-*-[#6]-[#6]-*-[#6]-*-[#8]', 420: '*-*/*=[#6]/[#6]=*\\*-[#6]-*', 464: '*=*-*-[#6]-*-*-*', 479: '*/*=*\\*-[#6]-*-*', 490: '*-*-*-*-[#8]', 518: '*/*=*\\*-[#6]-*-*-*-*', 541: '*-*/*=*/*=*\\*-*', 545: '*-*-*-*-*-[#8]', 612: '*=*/*=*\\*-*-*', 661: '*=*-*-*-*-*-*-*-*', 673: '*/*=*/*=*\\*-*', 682: '*=*/*=*\\*-*-*-*-*', 698: '*-*/*=*/*=*', 724: '*-*/*=*/*', 771: '*=*/*=*\\*', 792: '*-*-*=*', 805: '*-*-*-*', 839: '*-*/*=*/*', 1017: '*-*-*'}</t>
  </si>
  <si>
    <t>{0: '[#6]=*', 2: '*=[#8]', 76: '*=*(-*)-[#6]1(-[#6](-*)(-[#6]-[#6]-[#6]-1)-*)-*(=*)-*', 122: '*=*(-*)-*', 133: '*=*1-*-*-[#6]23-*-1(-[#6]-[#6]-[#6]-2)-*(=*)-*-*-3', 194: '*=*1-*-*-[#6]23-*-1(-[#6]-[#6]-[#6]-2)-*(=*)-*-*-3', 213: '*=*(-*)-*1(-[#6](-*)(-*-*-*-1=*)-*)-[#6]-*', 228: '*-[#6]1(-*(-*)(-*(=*)-*-*-1)-*)-*', 273: '*=*1-*-*-[#6]23-*-1(-*-*-*-2)-*(=*)-*-*-3', 360: '*=*1-*-*-[#6](-*-1(-*)-*)(-*)-*', 378: '*=*1-*-*-[#6]23-*-1(-*-*-*-2)-*(=*)-*-*-3', 406: '*=*1-*-*-[#6]23-*-1(-*-*-*-2)-*(=*)-*-*-3', 411: '*=*1-*-*-[#6]23-*-1(-*-*-*-2)-*(=*)-*-*-3', 464: '*-[#6]1(-*(-*-*-*-1)(-*)-*)-*', 488: '*=*1-*-*-[#6](-*-1(-*-*)-*(=*)-*)(-*)-*', 489: '*=*1-*-*-[#6]23-*-1(-*-*-*-2)-*(=*)-*-*-3', 499: '*=*(-*)-*(-[#6](-*)(-*)-*)(-*-*)-*(=*)-*', 538: '*=*1-*-*-[#6]23-*-1(-*-*-*-2)-*(=*)-*-*-3', 707: '*=*(-*-*)-*(-*)(-*)-*', 713: '*-*(-*)(-*(=*)-*-*)-*', 792: '*=*(-*-*-*)-*', 885: '*=*1-*-*-*23-*-1(-*-*-*-2)-*(=*)-*-*-3', 1016: '*-*(=*)-*'}</t>
  </si>
  <si>
    <t>{0: '[#6](-*)-*', 2: '*=[#8]', 76: '[#6]1-*-[#6]-[#6]2(-[#6]-*-1)-[#6](-*)-*-*-2=*', 106: '*1-*-[#6]-[#6]2(-[#6]-*-1)-[#6]1-*-[#6]-[#6]-*-1-*-2=*', 216: '*-[#6]-[#6]1(-[#6]-*)-[#6]2-*-[#6]-[#6]-*-2-*-1=*', 246: '*-[#6]-[#6]1(-[#6]-*)-[#6](-*)-*(-[#6]-*)-*-1=*', 267: '*1-*-[#6]-[#6]2(-[#6]-*-1)-[#6]1-*-*-[#6]-*-1-*-2=*', 275: '*-[#6]-[#6]1(-[#6]-*)-[#6]2-*-*-[#6]-*-2-*-1=*', 352: '*-[#6]1(-*)-[#6]2-*-*-[#6]-*-2-*-1=*', 379: '*-[#6]1(-*)-[#6]2-*-*-[#6]-*-2-*-1', 386: '*1-*-*-[#6]2(-*-*-1)-[#6](-*-*)-*(-*)-*-2=*', 387: '*1-*-*-[#6]2(-*-*-1)-[#6]1-*-*-*-*-1-*-2=*', 464: '*-[#6]1-*-*-*-*-1-*', 499: '*-*-*1(-*-*)-[#6](-*)-*-*-1=*', 600: '*-*1(-*)-[#6]2-*-*-*-*-2-*-1=*', 644: '*-*1(-*)-[#6](-*-*)-*(-*)-*-1', 661: '*1-*-*-*(-*-*-1)(-*)-*', 667: '*-*-*1(-*-*)-*2-*-*-*-*-2-*-1=*', 713: '*-*1(-*)-*-*(-*)-*-1=*', 758: '*1-*-*-*2(-*-*-1)-*(-*)-*-*-2=*', 792: '*(-*-*-*)-*', 811: '*1-*-*-*2(-*-*-1)-*(-*-*)-*(-*)-*-2=*', 975: '*-*1(-*)-*2-*-*-*-*-2-*-1=*', 1016: '*-*(=*)-*'}</t>
  </si>
  <si>
    <t>{0: '[#6]-*', 3: '*-[#8]', 18: '*-[#6]#[#6]-[#6]-[#6]-[#6]-[#6]-[#6]-*', 61: '[#6]-*-*', 102: '[#6]-*-*-*-[#6]#[#6]-[#6]-*', 242: '[#6]-*-*-*-[#6]#[#6]-*', 332: '*-*-[#6]-[#6]-[#6]-*-[#8]', 409: '*-*-*-[#6]-[#6]-[#6]-*-[#8]', 450: '*-*-*-*-[#6]#*-*', 464: '*-*-*-*-[#6]#*', 490: '*-[#6]-[#6]-*-[#8]', 539: '*-*-*-*-*', 545: '*-*-[#6]-[#6]-*-[#8]', 661: '*#*-*-*-*-[#6]-[#6]-*-*', 673: '*-*-*#*-*', 756: '*-*-*-*-*#*-*-*-*', 770: '*-*-*-*#*-*-*', 792: '*-*-*-*', 805: '*-[#6]-*-*', 1017: '*-*-*'}</t>
  </si>
  <si>
    <t>{0: '[#6]-*', 3: '*-[#8]', 18: '*-*#[#6]-[#6]-[#6]-[#6]-[#6]-[#6]-*', 61: '*-*#*', 102: '*-*#*-[#6]-[#6]-[#6]-[#6]-*', 332: '*-*-*-[#6]-[#6]-*-[#8]', 405: '*-*#*-[#6]-[#6]-[#6]-*', 409: '*-*-*-*-[#6]-[#6]-*-[#8]', 450: '*-*#*-[#6]-[#6]-*-*', 464: '*#*-[#6]-[#6]-*-*-*', 490: '*-[#6]-[#6]-*-[#8]', 545: '*-*-[#6]-[#6]-*-[#8]', 661: '*#*-[#6]-[#6]-*-*-*-*-*', 673: '*-*#*-*', 770: '*-*#*-*-[#6]-*', 792: '*#*-*-[#6]-*', 805: '*-[#6]-*-[#8]', 1017: '*-*-[#8]'}</t>
  </si>
  <si>
    <t>{0: '[#6]-*', 3: '*-[#8]', 18: '*-[#6]#[#6]-[#6]-[#6]-[#6]-[#6]-[#6]-*', 61: '[#6]-*-*', 102: '*-*-*#[#6]-[#6]-[#6]-[#6]-[#6]-*', 147: '*-*-*#[#6]-[#6]-[#6]-*', 332: '*-[#6]-*-*-[#6]-*-[#8]', 374: '*-*-*#[#6]-*', 409: '*-*-[#6]-*-*-[#6]-*-[#8]', 450: '*-*#[#6]-*-*-*-*', 464: '*#[#6]-*-*-*-*-*', 490: '*-*-[#6]-*-[#8]', 545: '*-*-*-[#6]-*-[#8]', 661: '*#[#6]-*-*-*-*-*-*-*', 673: '*-*-*#[#6]-*', 756: '*-*-*#[#6]-*-*-*-*', 770: '*-*-*#[#6]-*-*', 792: '*-*-*#*', 805: '*-*-*-[#8]', 1017: '*-*-[#8]'}</t>
  </si>
  <si>
    <t>{0: '[#6]-*', 2: '*-[#8]-*', 4: '*-[#6](:*):*', 59: '*:[#6](:[#6](:[#6]:*)-[#8]-*)-*', 61: '[#6]-*-*', 127: '*-[#8]-*-*-*', 130: '*-[#6]1:*:*2:*(:[#6]:*:1)-[#8]-*-*-2', 161: '*-*(=*)-[#6]-*-[#6]1:*:*(:*(:[#6]:*:1)-*)-*-*', 167: '*-*-[#6]1:*:*2:*(:[#6]:*:1)-*-*-*-2', 190: '[#6]-*-*-*(=*)-*-*-*', 294: '*1:*:*2:*(:[#6]:*:1)-*-*-*-2', 296: '[#6]-*-*-*(=*)-*-*-*(:*):*', 334: '*-*(=*)-*-*-*(:*:*):*:*', 346: '*-*-*-*1:*:*(:*(:*:*:1)-*-*)-*', 358: '*-*-*(=*)-*-*-*(:*):*', 361: '*:*:*1:*(:*:*)-*-*-*-1', 388: '[#6]-*-*-*(=*)-*', 415: '*-*-*-*1:*:*2:*(:*:*:1)-*-*-*-2', 428: '*-*-*(:*:*):*:*', 454: '*-*-*1:*:*(:*(:*:*:1)-*)-*-*', 468: '*-*-*-*1:*:*(:*:*:*:1)-*', 532: '*-*-*1:*:*:*(:*:*:1)-*', 536: '*-*-*1:*:*2:*(:*:*:1)-*-*-*-2', 574: '*-*1:*:*2:*(:*:*:1)-*-*-*-2', 626: '*-*-*(=*)-*-*', 698: '*:*1:*(:*:*)-*-*-*-1', 707: '*-*-*-*(=*)-*-*-*', 792: '*-*(=*)-*-*-*', 804: '*-*-*-*(:*):*', 806: '*-*-*-*', 811: '*-*-*(=*)-*-*-*1:*:*(:*:*:*:1)-*', 812: '*-*-*-*(=*)-*-*', 826: '*-*-*-*(=*)-*', 839: '*-*-*-*(=*)-*-*-*(:*:*):*:*', 898: '*:*1:*(:*)-*-*-*-1', 966: '*:*(:*)-*-*-*', 993: '*-*(:*:*(:*)-*):*', 1016: '*-*(=*)-*'}</t>
  </si>
  <si>
    <t>{0: '[#6]-*', 2: '*-*-*', 186: '*-*-*1=[#6]-[#6]-[#6]2=[#6](-[#6]-1)-[#6]-[#6](=*-[#6]-2)-*', 195: '*-*-*', 279: '*-[#6]-[#6](=*-*)-*-[#6]', 306: '*-[#6]-[#6]1=*(-*)-[#6]-[#6](=*-*-1)-*-[#6]', 324: '*1=*-[#6]-[#6]2=*(-*-1)-[#6]-*=*-*-2', 389: '*1=*-[#6]-[#6]2=*(-*-1)-[#6]-*(=*-*-2)-*-*', 396: '*-*-*1=*-[#6]-[#6](=*(-*-1)-[#6]-*)-*', 439: '*-*1=*-[#6]-[#6](=*(-*-1)-*)-*-*', 519: '*-[#6]1=*(-*-*)-*-*(=*-*-1)-*-*', 538: '*-*1=*-*-[#6]2=*(-*-1)-*-*(=*-*-2)-*', 632: '*-*-*(=*-*)-*-*', 653: '*1=*(-*)-*-*(=*-*-1)-*-*', 707: '*-*(=*(-*-*)-*-*)-*', 764: '*-*-*1=*-*-*(=*-*-1)-*', 792: '*=*-*-*(=*)-*', 795: '*-*-*1=*-*-*2=*(-*-1)-*-*(=*-*-2)-*-*', 826: '*-*-*(=*)-*', 857: '*-*(=*-*-*)-*'}</t>
  </si>
  <si>
    <t>{0: '[#6]-*', 2: '*-[#8]-*', 4: '*-[#6](:*):*', 35: '*=*-[#6]1:*:[#6](:[#6]2:[#6](:*:1-*)-[#8]-[#6]-[#8]-2)-[#8]-[#6]', 59: '*:[#6](:[#6](:*(-*):*)-[#8]-*)-*', 61: '[#6]-*=*', 90: '*/*=*/*(:*):*', 120: '*/*=*/*1:*:*(:[#6](:[#6](:*:1-*-*)-*)-*-*)-[#8]-[#6]', 127: '*-*-*-*-*', 195: '*-*-*', 212: '*-*1:*:*(:*2:*(:*:1-*-*)-*-*-*-2)-[#8]-[#6]', 242: '*/*=*/*1:*:*(:*(:*(:*:1-*-*)-*-*)-*)-[#8]-*', 271: '*/*=*/*(:*:*):*(:*)-*', 276: '*1:*:*(:*2:*(:*:1-*)-*-*-*-2)-[#8]-*', 288: '*/*=*/*(:*):*', 294: '*-*1:*:*(:*(:*(:*:1)-*)-*-*)-[#8]-*', 354: '*=*-*1:*:*:*(:*(:*:1-*-*)-*-*)-*', 361: '*:*(:*1:*(:*(-*):*)-*-*-*-1)-*', 380: '*/*=*/*1:*:*(:*:*(:*:1-*-*)-*)-*', 428: '*=*-*(:*:*):*(:*)-*', 454: '*=*-*1:*:*(:*(:*:*:1-*)-*)-*-*', 646: '*:*:*(:*(:*)-*)-*-*', 698: '*:*1:*(:*(-*):*)-*-*-*-1', 749: '*=*-*1:*:*(:*2:*(:*:1-*-*)-*-*-*-2)-*-*', 808: '*/*=*/*1:*:*(:*:*(:*:1-*-*)-*)-*', 826: '*1:*:*(:*2:*(:*:1-*)-*-*-*-2)-*-*', 839: '*/*=*/*', 860: '*/*=*/*1:*:*(:*2:*(:*:1-*-*)-*-*-*-2)-*', 898: '*:*1:*(:*)-*-*-*-1', 966: '*:*(-*-*):*', 993: '*-*(:*:*(:*)-*):*'}</t>
  </si>
  <si>
    <t>{0: '[#6](-*)-*', 19: '*-[#7]-*', 313: '*-[#6]-[#6]-[#6]-*-[#7]-*-[#6]-*', 370: '*-*-[#7]-*-*', 387: '*-*-[#6]-[#6]-*-*-[#7]-*-*', 429: '*-*-*-[#6]-[#6]-*-*-[#7]-*', 464: '*(-*-*-[#6]-[#6]-*)-*', 495: '*-[#6]-*-*-[#7]-*-*-*-*', 561: '*-*-[#6]-*-*-[#7]-*', 661: '*(-*-*-*-[#6]-*-*-*)-*', 688: '*-*-*-*-*-*-*', 792: '*(-*-*-*)-*', 819: '*-*-*-*-*-*-*', 821: '*-*-*-*-*'}</t>
  </si>
  <si>
    <t>{0: '[#6]-*', 3: '*-[#8]', 12: '*-[#6]-[#6](-[#6]-*)-[#6](-[#6])(-[#6])-[#6]', 20: '*-[#6]1-*-[#6]-[#6](-[#6]-*-1)-[#6](-[#6])(-[#6])-[#6]', 33: '[#6]-*(-[#6]1-*-[#6]-*-[#6]-*-1)-[#8]', 61: '[#6]-*(-*)-*', 127: '*1-*-[#6]-*(-[#6]-*-1)-[#6](-[#6])(-[#6])-[#6]', 287: '*-*(-*1-*-[#6]-*(-[#6]-*-1)-[#6](-[#6])(-[#6])-[#6])-*', 379: '*-*1-*-[#6]-*(-[#6]-*-1)-[#6](-*)(-*)-*', 485: '*-*(-*1-*-[#6]-*(-[#6]-*-1)-[#6](-*)(-*)-*)-*', 499: '*-*(-*)-[#6](-*)(-*)-*', 586: '*-*(-*1-*-*-*(-*-*-1)-*)-*', 624: '*-*(-*(-*-*)-*-*)-*', 644: '*-*-*(-*-*)-*(-*)(-*)-*', 663: '*-*(-*(-*)-*)-*', 792: '*-*(-*-*-*)-*', 1017: '*-*(-*)-*'}</t>
  </si>
  <si>
    <t>{0: '[#6]-*', 3: '*-[#8]', 18: '*-[#7](-*)-*', 61: '[#6]-*(-*)-*', 276: '*-*(-*)-*-[#7](-*-[#6]-[#6]-*-*)-*-[#6](-*)-*', 298: '*-[#7](-*-[#6]-[#6]-*-*)-*', 365: '*-*-[#7](-*-[#6]-[#6]-*)-*-*', 490: '*-[#6]-[#6]-*-*', 495: '*-*(-*)-*-[#7](-*-[#6]-*)-*-*(-*)-*', 545: '*-*-[#6]-*-*-*', 546: '*-*-*(-*-*)-*-*', 566: '*-*(-*-*-*-*-*)-*', 600: '*-*(-*)-*-*(-*-*-*-*)-*-*(-*)-*', 644: '*-*(-*)-*-*', 665: '*-*(-*)-*-*(-*-*)-*-*', 671: '*-*(-*)-*-*(-*-*-*)-*-*(-*)-*', 699: '*-*(-*)-*-*(-*)-*', 792: '*-*-*-*-*', 805: '*-*-*-*', 822: '*-*(-*)-*-*(-*)-*', 1017: '*-*-*'}</t>
  </si>
  <si>
    <t>{0: '[#6](-*)-*', 2: '*=[#8]', 153: '*-[#6]-[#6]-*(=[#8])-[#8]-[#6]-[#6]-[#6]-*', 189: '[#6](-*)-*-*-[#6]-[#6]-[#6]-[#8]-*', 196: '*-*-[#6]-[#6]-*(=[#8])-[#8]-[#6]-[#6]-*', 360: '*-[#6]-*(=[#8])-[#8]-[#6]-[#6]-*-*-*', 392: '*-*-*-*-*-[#6]-*(=[#8])-[#8]-*', 417: '*-*-*-*-[#6]-*(=[#8])-[#8]-*-*', 464: '*(-*-*-*-*-*)-*', 474: '*-*-*-*-*(=[#8])-[#8]-*', 545: '*-*(=*)-[#8]-*-*-*-*', 550: '*-[#8]-*-*-*-*-*', 626: '*-*-*(=*)-[#8]-*', 661: '*(-*-*-*-*-*-*(=*)-*)-*', 707: '*-*-*-*(=*)-*-*-*', 792: '*(-*-*-*)-*', 806: '*-*-*-*-*', 812: '*-*-*(=*)-*-*-*-*', 826: '*-*(=*)-*-*-*', 866: '*-*(=*)-*-*-*-*-*-*-*', 1016: '*-*(=*)-*'}</t>
  </si>
  <si>
    <t>{0: '[#6]-*', 1: '*-[#7]-*', 2: '*=[#8]', 5: '*-[#6]-[#6]-[#6]-*(=[#8])-[#7]-*-[#6]-*', 61: '[#6]-*-*', 121: '*-[#6]-[#6]-*(=[#8])-[#7]-*-[#6]-*-*', 123: '*-[#6]-[#6]-*(=[#8])-[#7]-*-*', 124: '*-*-[#6]-[#6]-*(=[#8])-[#7]-*', 205: '*-[#6]-*(=[#8])-[#7]-*-*-*-*-*', 252: '[#6]-*-*-*-*-[#6]-*', 274: '*-*-*-*-*-[#6]-*(=[#8])-[#7]-*', 321: '*-*-*-*-[#6]-*(=[#8])-[#7]-*-*', 351: '*-[#7]-*-*-*-*-*', 464: '*-*-*-*-*-*', 539: '*-*-*-*-*', 547: '*-[#7]-*-*-*-*-*', 560: '*-*(=*)-[#7]-*-*-*-*', 661: '*-*-*-*-*-*-*(=*)-*', 691: '*-*-*(=*)-*-*', 779: '*-*(=*)-*-*-*', 792: '*-*-*-*', 807: '*-*-*-*-*', 861: '*-*(=*)-*-*-*-*-*-*', 1003: '*-*-*(=*)-*-*-*-*', 1016: '*-*(=*)-*'}</t>
  </si>
  <si>
    <t>{0: '[#6]-*', 2: '*=[#8]', 18: '*-[#7](-*)-*', 61: '[#6]-*-*', 138: '*-*(-*)-*1=[#6]-*-[#6]-[#6](-[#6]-1)(-[#6])-[#6]', 210: '*-*(-*)-*1=[#6]-*(=[#8])-[#6]-[#6](-[#6]-1)(-[#6])-[#6]', 250: '*-*-*(-*-*)-*1=[#6]-*(=*)-[#6]-[#6](-[#6]-1)(-[#6])-[#6]', 366: '*-*(-*)-*1=[#6]-*(=*)-[#6]-*-[#6]-1', 367: '*-*1=[#6]-*(=*)-[#6]-*(-[#6]-1)(-[#6])-[#6]', 409: '*1=[#6]-*(=*)-[#6]-*(-[#6]-1)(-[#6])-[#6]', 426: '*-*-*(-*-*)-*1=[#6]-*(=*)-[#6]-*(-[#6]-1)(-[#6])-[#6]', 459: '*-*-*(-*-*)-*(=[#6]-*)-[#6]-*', 468: '*-*-*(-*-*)-*(=*)-*', 499: '*-[#6]-*(-*-*)(-[#6])-[#6]', 546: '*-*-*(-*-*)-*(=*)-*', 583: '*-*-*(-*-*)-*1=*-*(=*)-*-*(-*-1)(-*)-*', 596: '*-*(-*)-*(=*-*)-*-*', 713: '*=*-*(=*)-*-*', 792: '*-*(=*)-*-*(-*)(-*)-*', 822: '*-*-*(-*)-*', 857: '*-*(=*-*(=*)-*)-*', 922: '*-*-*(-*-*)-*1=*-*(=*)-*-*(-*-1)(-*)-*', 942: '*-*1=*-*(=*)-*-*(-*-1)(-*)-*', 966: '*-*1=*-*(=*)-*-*(-*-1)(-*)-*', 1016: '*-*(=*)-*'}</t>
  </si>
  <si>
    <t>{0: '[#6](-*)-*', 3: '*-[#8]', 90: '[#6]1-*-[#6]2-[#6]3-[#6]4-[#6]-[#6](-[#6]-3-*-1-*-2-*)-[#6]=*-4', 305: '[#6]1-*-[#6]2-[#6]3-[#6]4-[#6]-[#6](-[#6]-3-*-1-*-2-*)-[#6]=*-4', 346: '*-[#6]1-[#6]2-[#6]3-[#6]-[#6](-[#6]-2-*(-*-1)-*)-[#6]=*-3', 379: '*1-*-[#6]2-*-[#6](-*)-*-1-*-2-*', 420: '*1-*-[#6]2-*(-[#6](-*)-*)-[#6](-*)-*-1-*-2-*', 489: '*-[#6](-*1-[#6]2-*-*(-[#6]-1-*)-[#6]=*-2)-*', 538: '*1-*-[#6]2-*(-*)-[#6](-*)-*-1-*-2-*', 644: '*-*-*(-[#6](-*)-*)-[#6]=*', 663: '*-[#6](-*)-*(-*(-*)-*)-*', 751: '*-*1-*2-*-*(-*-1-*)-[#6]=*-2', 792: '*(-*-*(-*)-*)-*', 826: '*-*1-*2-*-*(-*-1)-[#6]=*-2', 836: '*1-*-*2-*3-*4-*-*(-*-3-*-1-*-2-*)-[#6]=*-4', 857: '*-*(-*)-[#6]=*-*', 858: '*1-*-*2-*3-*(-*-*(-*-3-*-1-*-2-*)-*)-*', 990: '*-*1-*2-*-*(-*-1-*(-*)-*)-*=*-2', 996: '*1-*-*2-*(-*(-*)-*)-*(-*)-*-1-*-2-*', 1017: '*-*(-*)-*'}</t>
  </si>
  <si>
    <t>{0: '[#6](-*)-*', 2: '*=[#8]', 45: '[#6]1-*=[#6]-[#6]-[#6]23-*-1(-[#6]-[#6]=[#6]-[#6]-2)-[#6]-*-3=[#8]', 213: '*-[#6]-[#6]1(-*(-*)(-[#6]-*-1=[#8])-*)-[#6]-*', 277: '*1-*=*-[#6]-[#6](-*-1)(-*)-*', 321: '*1-*=*-[#6]-[#6]23-*-1(-*-*=*-*-2)-[#6]-*-3=[#8]', 409: '*(-*)-*1(-[#6](-*)(-*(-[#6]-1)=[#8])-*)-*-*', 437: '*1-*=*-*-[#6]23-*-1(-*-*=*-*-2)-[#6]-*-3=*', 452: '*1-*=*-*-[#6]23-*-1(-*-*=*-*-2)-[#6]-*-3=*', 471: '*1-*=*-*-[#6]23-*-1(-*-*=*-*-2)-[#6]-*-3=*', 499: '*(-*)-*1(-[#6](-*)(-*-[#6]-1)-*)-*-*', 507: '*1-*=*-*-[#6]2(-*-1(-*-*)-[#6]-*-2)-*', 658: '*1-*=*-*-[#6]2(-*-1(-*-*)-[#6]-*-2)-*', 713: '*-[#6]1(-*-[#6]-*-1=*)-*', 792: '*=*-*-[#6](-*)(-*)-*', 857: '*(-*=*-*)-*', 1016: '*-*(=*)-*'}</t>
  </si>
  <si>
    <t>{0: '[#6]-*', 3: '*-[#8]', 18: '*-[#7](-*)-*', 61: '[#6]-*-*', 276: '[#6]-*-*-*-[#7](-*-[#6]-*)-*-[#6]-*', 298: '*-[#7](-*)-*-[#6]-*-*-[#8]', 365: '*-*-*-*-[#7](-*-*)-*-*', 417: '*-*-*-*-[#7](-*-*-*-*)-*-*-*-*', 490: '*-*-*-*-[#8]', 539: '*-*-*-*-*', 545: '*-*-*-*-*-[#8]', 546: '*-*-*(-*-*)-*-*', 566: '*-*-*-*-*(-*)-*', 671: '*-*-*-*(-*-*-*)-*-*-*', 792: '*-*-*-*', 805: '*-*-*-[#8]', 822: '*-*-*-*(-*)-*', 1011: '*-*-*-*-*(-*-*)-*-*', 1017: '*-*-[#8]'}</t>
  </si>
  <si>
    <t>{0: '[#6]-*', 3: '*-[#8]', 18: '*-[#7](-*)-*', 61: '[#6]-*-*', 169: '*-[#7](-*)-*-[#6]-[#6]-[#6]-[#6]-*-*', 276: '*-*-*-[#7](-*-[#6]-*)-*-[#6]-[#6]-[#6]-*', 332: '*-[#6]-[#6]-[#6]-*-*-*', 355: '*-*-*-[#7](-*-[#6]-*)-*-[#6]-*', 365: '*-*-*-[#7](-*-*)-*-*', 409: '*-*-*-*-[#6]-*-*-*', 417: '*-*-*-*(-*-*-*)-*-*-*-*', 464: '*-*-*-*-*-*-*', 490: '*-*-*-*-*', 545: '*-*-*-*-*-*', 546: '*-*-*(-*-*)-*-*', 566: '*-*(-*)-*-*-*-*-*', 671: '*-*-*-*(-*-*-*)-*-*-*', 761: '*-*-*-*(-*)-*', 792: '*-*-*-*', 798: '*-*-*(-*-*)-*-*-*-*-*-*', 805: '*-*-*-*', 822: '*-*-*-*(-*)-*', 1017: '*-*-*'}</t>
  </si>
  <si>
    <t>{0: '[#6](-*)-*', 2: '*=[#8]', 20: '[#6]1-*-[#6]-[#6](-[#6]-*-1)-*(=*)-*', 141: '*-*1-[#6]-[#6]-[#6]=[#6]-[#6]-1', 242: '[#6]1-*-[#6]-[#6](-[#6]-*-1)-*(=*)-*(-*)-*', 260: '*-*(=*)-*1-*-*-[#6]=[#6]-*-1', 264: '*1-*-[#6]-*(-[#6]-*-1)-*(=*)-*1-*-*-*=[#6]-*-1', 277: '*1-*-*-*=[#6]-*-1', 283: '*-*(-*)-*(=*)-*1-*-*-*=[#6]-*-1', 357: '*-*1-*-*-*=[#6]-*-1', 379: '*1-*-*-*(-*-*-1)-*(=*)-*', 383: '*-*-*(-*-*)-*(=*)-*1-*-*-*=[#6]-*-1', 464: '*1-*-*-*(-*-*-1)-*', 474: '*1-*-*-*(-*-*-1)-*(=*)-*(-*-*)-*-*', 644: '*-*-*(-*-*)-*(=*)-*', 648: '*-*-*(-*-*)-*(=*)-*(-*-*)-*-*', 661: '*1-*-*-*(-*-*-1)-*', 677: '*-*(=*)-*1-*-*-*=*-*-1', 713: '*-*(-*)-*(=*)-*(-*)-*', 792: '*(-*-*-*)-*', 857: '*-*-*=*-*', 1011: '*1-*-*-*(-*-*-1)-*(=*)-*(-*)-*', 1016: '*-*(=*)-*'}</t>
  </si>
  <si>
    <t>{0: '[#6]-*', 2: '*=[#8]', 32: '*-*(-*)-*(=[#8])-[#6](-[#6])(-[#6])-[#6](=[#8])-[#8]-[#6]-[#6](=*)-*', 61: '*-*(-*)-*', 122: '*-[#6](=*)-*', 246: '*-*(-*)-*(=[#8])-[#6](-[#6])(-[#6])-[#6](=*)-*', 254: '*-*(-*)-*(=[#8])-[#6](-[#6])(-[#6])-[#6](=*)-*-*', 321: '*-*-*-[#6](=*)-*', 351: '*-[#6](-*)(-*)-*(=*)-*-*-[#6](=*)-*', 361: '*-*(=*)-*-*-[#6](=*)-*', 411: '*-*(-*)-*(=[#8])-*(-*)(-*)-*', 463: '*-*(-*)-*(=[#8])-*(-*)(-*)-*(=*)-*-*-*', 499: '*-*(=*)-*(-*)(-*)-*(=*)-*', 557: '*-*(-*)-*(=*)-*(-*)(-*)-*(=*)-*-*', 626: '*-*(-*)(-*)-*(=*)-*-*', 644: '*-*(-*)-*(=*)-*', 707: '*-*-*(=*)-*', 713: '*-*(-*)-*(=*)-*(-*)(-*)-*', 718: '*-*(=*)-*(-*)(-*)-*(=*)-*-*-*', 806: '*-*-*-*(=*)-*', 812: '*-*(-*)(-*)-*(=*)-*-*-*(=*)-*', 826: '*-*(=*)-*-*-*', 981: '*-*(=*)-*(-*)(-*)-*(=*)-*-*-*(=*)-*', 1016: '*-*(=*)-*'}</t>
  </si>
  <si>
    <t>{0: '[#6](-*)-*', 3: '*-[#8]', 25: '[#6]1-*-[#6]2-[#6]-*-1-[#6](-[#6]-2-[#6](-*)-*)-*', 90: '[#6]1-*-[#6]2-[#6]-*-1-[#6]1-[#6]-2-[#6]2-*-[#6]-*-1-*-2-*', 335: '[#6]1-*-[#6]2-[#6]-*-1-[#6]1-[#6]-2-[#6]2-*-[#6]-*-1-*-2-*', 379: '[#6]1-*-[#6]2-[#6]-*-1-[#6](-*-2)-*', 420: '*-*(-[#6]1-*(-[#6]2-*-[#6]-*-1-*-2-*)-*)-*', 538: '*-[#6]1-*(-[#6]2-*-[#6]-*-1-*-2-*)-*', 644: '*(-*)-*(-*-*)-[#6](-*)-*', 663: '*-[#6](-*)-*(-*(-*)-*)-*', 751: '*1-*-*2-*-*-1-*(-*-2-*)-*', 792: '*(-*-*(-*)-*)-*', 858: '*-*1-*-*(-*2-*-1-*1-*-*-*-2-*-1-*)-*', 872: '*1-*-*2-*-*-1-*1-*-2-*(-*)-*-*-1-*', 901: '*1-*-*2-*-*-1-*(-*-2-*(-*)-*)-*', 996: '*-*(-*)-*1-*(-*)-*2-*-*-*-1-*-2-*', 1017: '*-*(-*)-*'}</t>
  </si>
  <si>
    <t>{0: '[#6](-*)-*', 3: '*-[#8]', 25: '[#6]1-*-[#6]2-[#6]-*-1-[#6](-[#6]-2-[#6](-*)-*)-*', 63: '[#6]1-*-[#6]2-[#6]-*-1-[#6]1-[#6]-2-[#6]2-*-*-1-[#6]-*-2-[#8]', 90: '[#6]1-*-[#6]2-[#6]-*-1-[#6]1-[#6]-2-[#6]2-*-*-1-[#6]-*-2', 146: '*-*(-[#6]1-[#6](-[#6]2-*-*-1-[#6]-*-2-[#8])-*)-*', 149: '*-*(-*)-[#6]1-[#6](-*)-*2-*-[#6]-1-*(-[#6]-2)-[#8]', 197: '*-*1-*-*(-[#6]2-[#6]-1-[#6]1-*-*-2-[#6]-*-1-[#8])-*', 306: '*1-*-*2-*-*-1-[#6]1-[#6]-2-[#6]2-*-*-1-[#6]-*-2-[#8]', 335: '*1-*-*2-*-*-1-[#6]1-[#6]-2-[#6]2-*-*-1-[#6]-*-2', 379: '*1-*-*2-*-*-1-[#6](-*-2)-*', 420: '*1-*-*2-*-*-1-[#6]1-*-2-[#6]2-*-*-1-[#6]-*-2-[#8]', 644: '*(-*)-*(-*-*)-[#6](-*)-*', 663: '*-[#6](-*)-*(-[#6]-*)-[#8]', 751: '*1-*-*2-*-*-1-[#6](-*-2-*)-*', 762: '*-[#6]1-*-*2-*-*-1-[#6]-*-2-[#8]', 792: '*(-*-*(-*)-*)-*', 872: '*1-*-*2-*-*-1-[#6]1-*-2-*(-*-*-1-*)-*', 901: '*1-*-*2-*-*-1-[#6](-*-2-*(-*)-*)-*', 996: '*-*(-*)-*1-[#6](-*)-*2-*-*-1-*(-*-2)-[#8]', 1017: '*-*(-[#8])-*'}</t>
  </si>
  <si>
    <t>{0: '[#6]-*', 3: '*-[#8]', 61: '[#6]-*-*', 250: '[#6]-*-*#[#6]/[#6]=[#6]/[#6]-*', 272: '*#[#6]/[#6]=[#6]/[#6]-*-[#6]-[#6]-*', 332: '*-*-[#6]-[#6]-*-*-[#8]', 374: '[#6]-*-*#[#6]-*', 409: '*-*-*-[#6]-[#6]-*-*-[#8]', 437: '[#6]-*-*#[#6]/*=*/*', 464: '*=*-*-*-[#6]-[#6]-*', 480: '*-*-*#[#6]/*=*/*', 490: '*-[#6]-*-*-[#8]', 515: '*/*=*/*-*-*-*', 545: '*-*-*-*-*-[#8]', 602: '*/*=*/*-*-*-*-*-*', 661: '*=*-*-*-*-*-*-*-*', 673: '*-*-*#*-*', 698: '*#*/*=*/*-*-*', 711: '*-*-*#*/*=*/*-*-*', 770: '*-*-*#*-*=*', 792: '*-*-*#*', 805: '*-*-*-*', 810: '*-*#*/*=*/*-*', 839: '*#*/*=*/*', 926: '*-*#*/*=*/*-*-*-*', 1017: '*-*-*'}</t>
  </si>
  <si>
    <t>{0: '[#6]-*', 2: '*=[#8]', 61: '[#6]-*(=*)-*', 62: '[#6]-*1=*(-*(=[#8])-[#6](-[#6](=*-1-*)-[#6])(-[#6])-[#6])-[#6]', 232: '[#6]-*1=*(-*-[#6](-[#6](=*-1-*)-[#6])(-*)-*)-*', 289: '*-*1=*(-*(=[#8])-[#6](-[#6](=*-1)-*)(-*)-*)-*', 301: '*-*1=*-*(=*)-[#6](-[#6](=*-1-*)-*)(-*)-*', 326: '*-*1=*(-*(=*)-[#6](-*=*-1-*)(-*)-*)-*', 499: '*-*(=*)-[#6](-*(=*)-*)(-*)-*', 545: '*-*1=*(-*(=*)-[#6](-*(=*-1-*)-*)(-*)-*)-*', 590: '*-*1=*(-*(=*)-[#6](-*(=*-1-*)-*)(-*)-*)-*', 593: '*-*1=*(-*(=*)-[#6](-*(=*-1-*)-*)(-*)-*)-*', 707: '*-[#6](-*(=*(-*)-*)-*)(-*)-*', 713: '*=*(-*(=*)-[#6](-*)(-*)-*)-*', 719: '*-*1=*(-*(=*)-[#6](-*(=*-1-*)-*)(-*)-*)-*', 924: '*1=*(-*(=*)-[#6](-*(=*-1-*)-*)(-*)-*)-*', 1003: '*-*1=*(-*(=*)-[#6](-*(=*-1-*)-*)(-*)-*)-*', 1016: '*-*(=*)-*'}</t>
  </si>
  <si>
    <t>{0: '*-[#6](=*)-*', 2: '*=*', 4: '[#6](:*):*', 6: '*:[#7]:*', 14: '[#6]1:*:[#6]:*(:[#6]:*:1)-*(=*)-*(:*:*):[#6]:*', 44: '*-*1:*:*:*:*:*:1', 46: '*:[#6]:*(:[#6]:*)-*(=*)-*(:*:*):*:*', 51: '[#6]1:*:[#6]:*(:[#6]:*:1)-*(=*)-*', 131: '*:*:*:*:*', 170: '*-*1:*:*:*:*:*:1', 217: '[#6]1:*:[#6]:*(:[#6]:*:1)-*(=*)-*(:*):*', 278: '*-*(=*)-*1:*:*:*:*:*:1', 291: '*:[#6]:*(:[#6]:*)-*(=*)-*1:*:*:*:*:*:1', 428: '*:[#6]:*(:[#6]:*)-*(=*)-*', 498: '*:*(:*)-*(=*)-*(:*):*', 502: '*-*(=*)-*1:*:*:*:*:*:1', 532: '[#6]1:*:*:*(:*:*:1)-*(=*)-*', 590: '*1:*:*:*:*:*:1', 598: '[#6]1:*:*:*(:*:*:1)-*', 837: '[#6]1:*:*:*(:*:*:1)-*', 867: '*:*(:*)-*(=*)-*1:*:*:*:*:*:1', 914: '*:*(:*)-*(=*)-*1:*:*:*:*:*:1', 928: '*-*1:*:*:*:*:*:1', 936: '*1:*:*:*(:*:*:1)-*(=*)-*(:*):*', 993: '*(:*:*:*):*', 1015: '*-*(:*:*:*):*', 1016: '*-*(=*)-*'}</t>
  </si>
  <si>
    <t>{0: '[#6]-*', 2: '*-*-*', 195: '*-*-*', 329: '*-*-*(=[#8])-[#6]12-[#6]3-[#6]4-[#6]-1-[#6]1-[#6]-2-[#6]-3-*-4-1', 378: '*-*-*(=[#8])-[#6]12-[#6]3-[#6]4-[#6]-1-[#6]1-[#6]-2-[#6]-3-*-4-1-[#6](=*)-*', 405: '*-*-*(=[#8])-[#6](-*)(-*)-*', 428: '*-*-*(=[#8])-[#6]12-*3-[#6]4-*-1-[#6]1-*-2-[#6]-3-*-4-1-*', 469: '*-*(=*)-[#6]12-*3-[#6]4-*-1-*1-*-2-[#6]-3-*-4-1-*', 499: '*-*(=*)-[#6]12-*3-*-*-1-*-*-2-*-3', 626: '*-*-*(=*)-[#6](-*)(-*)-*', 644: '*-[#6]12-*-*3-*-1-*(-*-2)-*-3', 689: '*-*-*(=*)-[#6]12-*3-*4-*-1-*1-*-2-*-3-*-4-1', 718: '*-*-*(=*)-[#6]12-*3-*-*-1-*-*-2-*-3', 826: '*-*-*(=*)-*', 1016: '*-*(=*)-*'}</t>
  </si>
  <si>
    <t>{0: '[#6]-*', 3: '*-[#8]', 49: '*-*-*1(-[#6]-[#6]-[#6]-[#6]-1-*)-[#8]', 61: '*-*-*', 71: '*-*-*1(-[#6]-[#6]-[#6]-[#6]-1-*-[#6]=*)-[#8]', 260: '*-*(-*)(-[#6](-[#6]-*)-*-[#6]=*(-*)-*)-*', 299: '*-[#6](-*-[#6]=*(-*)-*)-*', 305: '*-*-*(-*-*)(-[#6](-*)-*)-*', 346: '*-*-*1(-*-*-*-[#6]-1-*-*)-*', 379: '*-*1(-*-*-*-[#6]-1-*-*)-*', 441: '*-*-*1(-*-*-*-[#6]-1-*-*)-*', 464: '*-*1(-*-*-*-[#6]-1-*)-*', 494: '*-*-*(-*-*)(-[#6](-*)-*)-*', 496: '*-*-*1(-*-*-*-[#6]-1-*-*=*)-*', 518: '*-*-*1(-*-*-*-[#6]-1-*-*=*(-*)-*)-*', 572: '*-*-*1(-*-*-*-[#6]-1-*-*=*(-*)-*)-*', 602: '*-*-*1(-*-*-*-[#6]-1-*-*=*)-*', 629: '*-*-*=*(-*)-*', 644: '*-*(-*)(-*(-*-*)-*-*)-*', 707: '*-*=*(-*)-*', 756: '*-*(-*)(-*(-*-*)-*-*=*(-*)-*)-*', 792: '*-*-*(-*)(-*)-*', 857: '*-*-*=*(-*)-*', 889: '*-*-*1(-*-*-*-*-1-*-*)-*', 1017: '*-*(-*)(-*)-*'}</t>
  </si>
  <si>
    <t>{0: '[#6]-*', 2: '[#6]-*1-[#6]-[#6](=[#6]-[#6]-[#6]-1-[#6](-[#6]-*)-[#8])-[#6]', 3: '*-[#8]', 61: '[#6]-*(-*)-*', 105: '[#6]-*1-*-[#6](=*-[#6]-*-1-*(-*)-*)-*', 122: '*-*=[#6]', 193: '*-*(-*)-*(-[#6]-*)-*(-*-*=[#6])-*', 242: '*-*(-*-*=[#6])-*', 260: '*-*1-*-[#6](=*-[#6]-*-1-*(-*)-*)-*', 299: '*1-*-[#6](=*-[#6]-*-1-*)-*', 558: '*-*1-*-[#6](=*-*-*-1-*)-*', 609: '*-*1-*-*=*-*-*-1-*(-*-*=[#6])-*', 644: '*-*(-*-*)-*(-*)-*', 663: '*-*(-*(-*-*)-*)-*', 704: '*-*1-*-*(=*-*-*-1-*(-*-*=*)-*)-*', 707: '*-*-*(=*-*)-*', 710: '*-*(-*(-*-*=*)-*)-*', 717: '*-*1-*-*(=*-*-*-1-*)-*', 734: '*-*1-*-*(=*-*-*-1-*(-*)-*)-*', 792: '*-*(-*-*(=*)-*)-*', 857: '*-*(=*-*-*)-*', 918: '*-*1-*-*(=*-*-*-1)-*', 981: '*-*1-*-*(=*-*-*-1-*(-*)-*)-*', 996: '*-*1-*-*=*-*-*-1-*(-*-*)-*', 1017: '*-*(-*)-*'}</t>
  </si>
  <si>
    <t>{0: '[#6]-*', 2: '*=[#8]', 61: '[#6]-*(=*)-*', 117: '[#6]-*(=*)-*-[#6]-[#6]-[#6]-*', 228: '[#6]-*(=*)-*-[#6]-[#6]-*', 364: '[#6]-*(=*)-*-[#6]-*', 464: '*-*(=*)-*-[#6]-*-*-*', 584: '*-*(=*)-*-[#6]-*-*-*-*', 661: '*-*(=*)-*-[#6]-*-*-*-*-*', 713: '*-*(=*)-*-*', 792: '*-*(=*)-*-*-*', 1016: '*-*(=*)-*'}</t>
  </si>
  <si>
    <t>{0: '[#6]-*', 3: '*-[#8]', 20: '*-[#6]-[#6]1-[#6]-[#6]-[#6]-[#6]-[#6]-1', 61: '[#6]-*(-*)-*', 69: '[#6]-*(-*(-[#6])(-[#6])-[#6]-*)-*', 136: '[#6]-*(-*(-[#6])(-[#6])-[#6]-*(-*)-*)-*', 216: '*-*(-*)(-*)-[#6]-*1-*-[#6]-*-[#6]-*-1', 357: '[#6]-*(-*(-*)(-*)-[#6]-*1-*-[#6]-*-[#6]-*-1)-*', 379: '*-[#6]-*1-*-[#6]-*-*-*-1', 464: '*-*1-*-[#6]-*-*-*-1', 499: '*-*(-*(-*)(-*)-*-*)-*', 512: '*-*(-*)(-*)-*-*1-*-[#6]-*-*-*-1', 644: '*-*-*(-*-*)-*-*', 661: '*-*1-*-*-*-*-*-1', 663: '*-*(-*(-*)(-*)-*)-*', 792: '*-*(-*)(-*)-*-*(-*)-*', 794: '*-*(-*(-*)(-*)-*-*(-*-*)-*-*)-*', 797: '*-*(-*(-*)(-*)-*-*1-*-*-*-*-*-1)-*', 926: '*-*(-*(-*)(-*)-*-*(-*-*)-*-*)-*', 1017: '*-*(-*)-*'}</t>
  </si>
  <si>
    <t>{0: '[#6]-*', 2: '*-[#8]-*', 61: '[#6]-*(-*)(-*)-*', 359: '[#6]-*(-*)(-*)-*-*(=[#8])-[#6]-[#6]-[#6](=*)-*', 474: '*-*-*(=[#8])-[#6]-[#6]-[#6](=*)-*', 489: '[#6]-*(-*)(-*)-*-*', 491: '[#6]-*(-*)(-*)-*-*(=[#8])-[#6]-[#6]-*', 626: '*-*-*(=[#8])-[#6]-*', 707: '*-*(-*)(-*)-*-*(=[#8])-[#6]-*-*', 792: '*-*(=*)-[#6]-*-*', 809: '*-*(-*)(-*)-*-*(=*)-*', 826: '*-*(-*)(-*)-*-*(=*)-*', 1011: '*-*(-*)(-*)-*-*(=*)-*-*', 1016: '*-*(=*)-*', 1018: '*-*(-*)(-*)-*-*(=*)-*-*-*(=*)-*-*'}</t>
  </si>
  <si>
    <t>{0: '[#6]-*', 2: '*#[#7]', 3: '*=[#6](-*)-[#6]-*#[#7]', 45: '*-*(=[#6](-[#6])-[#6]-[#6]/*=[#6](\\*)-[#6]-*)-*', 61: '*-*(=*)-*', 192: '*-*#[#7]', 193: '*/*=[#6](\\*)-*-*#[#7]', 230: '*=*(-*)-[#6]-*/*=[#6](\\*)-*-*#*', 360: '*-*(=*(-*)-[#6]-*-*=*)-*', 375: '*-[#6]-*/*=*(/*)-*-*#*', 515: '*=*(-*)-[#6]-*/*=*(\\*)-*', 536: '*-[#6]-*/*=*(/*)-*-*', 543: '*-*(=*(-*)-[#6]-*)-*', 642: '*-*/*=*(\\*)-*-*#*', 675: '*-*-*#*', 707: '*-*(=*(-*)-*-*)-*', 745: '*/*=*(\\*)-*-*', 792: '*=*(-*)-*-*-*', 839: '*-*/*=*(\\*)-*', 852: '*-*/*=*(\\*)-*-*#*', 896: '*-*(=*(-*)-*-*-*)-*', 1017: '*-*(=*(-*)-*-*-*=*)-*', 1021: '*-*(=*(-*)-*-*/*=*(\\*)-*)-*'}</t>
  </si>
  <si>
    <t>{0: '[#6]-*', 2: '*=[#8]', 18: '*-[#7](-*)-*', 61: '[#6]-*(=*)-*', 144: '*-*1-[#6]-[#6]-*(-*(=*)-*)-[#7]-1-*', 211: '*-[#7](-*)-*', 260: '*-*(=*-[#6]-*(-*-*)-*(-*)=*)-*', 285: '*-*1-*-*2-[#6]-[#6]-*(-*-1)-[#7]-2-*', 288: '*-*1-*-*2-[#6]-[#6]-*(-*-1=*)-[#7]-2-*', 299: '*-*(=*-*-*(-*)-*)-*', 307: '*-*1-*-*2-[#6]-[#6]-*(-*-1=*)-[#7]-2-*', 315: '*-*-*1-*-*2-[#6]-[#6]-*(-*-1=*)-[#7]-2-*', 326: '*-*1-*-*2-[#6]-[#6]-*(-*-1=*)-[#7]-2-*', 340: '*-*-*1-*-*-[#7](-*(-[#6]-*)-*-1=*)-*', 545: '*-*(=*-*-*1-*-*(-*)-*-*(-*)-*-1=*)-*', 546: '*-*(-*)-*(-*(-*)-*)-*', 581: '*-*-*1-*-*(-*-*)-*(-*-*-1=*)-*', 604: '*1-*-*2-*-*-*(-*-1=*)-*-2-*', 629: '*-*(=*-*-*)-*', 644: '*-*-*(-*-*)-*(-*)=*', 666: '*-*-*(-*(=*)-*)-*(-*)-*', 668: '*=*-*-*1-*-*2-*-*-*(-*-1=*)-*-2-*', 707: '*-*(=*-*)-*', 713: '*-*(-*)-*(-*(-*)-*)=*', 753: '*-*(=*-*-*1-*-*2-*-*-*(-*-1=*)-*-2-*)-*', 756: '*-*(=*-*-*(-*-*)-*(-*)=*)-*', 792: '*=*-*-*(-*)-*', 847: '*-*1-*-*2-*-*-*(-*-1=*)-*-2-*', 857: '*-*(=*-*-*)-*', 894: '*-*-*1-*-*2-*-*-*(-*-1=*)-*-2-*', 968: '*=*-*-*1-*-*2-*-*-*(-*-1=*)-*-2-*', 1011: '*=*-*-*1-*-*(-*)-*-*(-*)-*-1=*', 1016: '*-*(=*)-*'}</t>
  </si>
  <si>
    <t>{0: '[#6]-*', 2: '*=[#8]', 4: '*-[#6](:*):*', 51: '*-*(=*)-[#6]1:*:[#6]:[#6]:[#6]:*:1-*', 61: '[#6]-*-*', 112: '*-*-[#6]-*1-*(=*)-[#6](:*):*(:*)-*-1=[#8]', 314: '[#6]-*-*-[#6]-*1-*(=*)-[#6](:*):*(:*)-*-1=[#8]', 379: '*-*-*-[#6]-*(-*(=*)-*)-*(-*)=*', 394: '*-*-*-[#6]-*1-*(=*)-*(:*:*):*(:*:*)-*-1=*', 402: '*-*1-*(=*)-*2:*:*:*:*:*:2-*-1=*', 428: '*-*(=*)-*(:*:*):*(:*)-*', 431: '*-*-*-*1-*(=*)-*2:*:*:*:*:*:2-*-1=*', 464: '*-*-*-*-*(-*)-*', 532: '*-*(=*)-*1:*:*:*:*:*:1-*', 539: '*-*-*-*-*', 598: '*-*1:*:*:*:*:*:1', 644: '*-*-*(-*(=*)-*)-*(-*)=*', 746: '*-*-*1-*(=*)-*(:*:*):*(:*)-*-1=*', 792: '*-*-*-*', 823: '*-*1-*(=*)-*2:*:*:*:*:*:2-*-1=*', 873: '*-*-*1-*(=*)-*2:*:*:*:*:*:2-*-1=*', 943: '*-*-*-*-*(-*(=*)-*)-*(-*)=*', 993: '*-*(:*:*:*):*', 1008: '*-*(-*(=*)-*(:*):*)-*', 1016: '*-*(=*)-*'}</t>
  </si>
  <si>
    <t>{0: '[#6]-*', 3: '*-[#8]', 20: '*-[#6]-[#6]1-[#6]-[#6]-[#6]-[#6]-[#6]-1', 61: '[#6]-*(-*)-*', 137: '[#6]-*(-*)-*(-*-*)-[#8]', 216: '*-*-*-[#6]1-[#6]-[#6]-*-[#6]-[#6]-1', 379: '*-*(-*-*-[#6](-[#6]-*)-[#6]-*)-*', 438: '*-*(-*-*-[#6]1-[#6]-*-*-*-[#6]-1)-*', 464: '*-[#6]1-[#6]-*-*-*-*-1', 512: '*-*-*-[#6]1-[#6]-*-*-*-*-1', 563: '*-*(-*)-*(-*-*-[#6](-*)-*)-*', 615: '*-*(-*)-*(-*-*-[#6](-*)-*)-*', 644: '*-*(-*)-*(-*)-*', 661: '*-[#6]1-*-*-*-*-*-1', 663: '*-*(-*)-*(-*-*)-*', 792: '*-*(-*-*-*)-*', 860: '*-*(-*)-*(-*-*-*(-*-*)-*-*)-*', 890: '*-*(-*)-*(-*-*-*1-*-*-*-*-*-1)-*', 1017: '*-*(-*)-*'}</t>
  </si>
  <si>
    <t>{0: '[#6]-*', 3: '*-[#8]', 61: '[#6]-*(-*)(-*)-*', 191: '[#6]-*1(-*2-[#6]-[#6]-[#6]-*-1-*-[#6]-[#6]-2-[#6]=*)-*', 337: '[#6]-*1(-*2-[#6]-*-[#6]-*-1-*(-*-[#6]-2-*)-*)-*', 346: '*-*1(-*2-[#6]-*-[#6]-*-1-*1-*-[#6]-2-*=*-1)-*', 379: '*-*1(-*-[#6]-*-[#6]-*-1-*(-*)-*)-*', 464: '*1-*(-[#6]-*-[#6]-*-1-*)-*', 489: '*-*1(-*(-[#6]-*)-*2-*-*(-*-1-*)-*=*-2)-*', 494: '*-*(-*(-*)-*)(-*(-*)-*)-*', 505: '*-*1(-*2-*-*-*-*-1-*1-*-*-2-*=*-1)-*', 603: '*-*1(-*2-*-*-*-*-1-*1-*-*-2-*=*-1)-*', 612: '*-*1(-*2-*-*-*-*-1-*-*-*-2-*=*)-*', 644: '*-*(-*)(-*(-*-*)-*(-*)-*)-*', 751: '*1-*(-*)-*2-*-*(-*-1-*)-*=*-2', 792: '*-*(-*-*-*)-*', 826: '*-*(-*1-*-*(-*=*-1)-*)-*', 857: '*-*(-*=*-*)-*', 938: '*-*1(-*2-*-*-*-*-1-*1-*-*-2-*=*-1)-*', 975: '*-*1(-*2-*-*-*-*-1-*(-*-*-2-*)-*)-*', 990: '*-*1(-*(-*-*)-*2-*-*(-*-1)-*=*-2)-*', 1017: '*-*(-*)(-*)-*'}</t>
  </si>
  <si>
    <t>{0: '[#6]-*', 2: '*=[#8]', 20: '*-*-[#6]-[#6]-[#6]-[#6]-[#6](-*(=*)-*)-[#6](=*)-*', 61: '*-*-*', 158: '*-[#6]-[#6]-[#6]-[#6](-*(=*)-*)-[#6](=*)-*-[#6]-*', 216: '*-*-[#6]-[#6]-[#6]-[#6](-*(=*)-*)-[#6](=*)-*-*', 252: '*-*-*-[#6]-[#6]-[#6]-*', 379: '*-[#6]-[#6]-[#6]-*(-*(=*)-*)-[#6](=*)-*', 388: '*-[#6](=*)-*-*-*', 420: '*-[#6]-*(-*(=*)-*)-[#6](=*)-*', 464: '*-*-*-[#6]-*-*', 515: '*-*-*-*(-*(=*)-*)-[#6](=*)-*-*-*', 539: '*-*-*-*-*', 541: '*-*-*-*(-*(=*)-*)-[#6](=*)-*-*', 626: '*-*(-*)-[#6](=*)-*-*', 644: '*-*-*(-*(=*)-*)-[#6](=*)-*', 661: '*-*-*-*-*-*-*(-*)-*', 713: '*-*(-*(=*)-*)-*', 792: '*-*-*-*', 806: '*-*-*-*', 812: '*-*(-*)-*(=*)-*-*-*', 824: '*-*-*(-*(=*)-*)-*(=*)-*-*-*', 826: '*-*(=*)-*-*-*', 962: '*-*-*(-*(=*)-*)-*(=*)-*-*-*', 1016: '*-*(=*)-*'}</t>
  </si>
  <si>
    <t>{0: '[#6]-*', 2: '*=[#8]', 61: '[#6]-*-*', 190: '*-*(=*)-[#6]-[#6](=[#8])-[#8]-[#6]-[#6]', 228: '*-[#6]-[#6]-*-*(=*)-[#6]-*', 252: '[#6]-*-*-*-[#6]-[#6]-*', 317: '*-[#6]-[#6]-*-*(=*)-[#6]-*(=[#8])-[#8]-*', 341: '*-*-*(=*)-[#6]-*(=[#8])-[#8]-*-[#6]', 388: '*-*(=*)-[#8]-*-[#6]', 430: '*-*-*-*(=*)-*-*(=*)-*', 464: '[#6]-*-*-*-*-*', 539: '[#6]-*-*-*-*', 580: '*-*-*-*(=*)-*-*(=*)-*-*-*', 584: '*-*-*-*-*-*-*(=*)-*-*', 626: '*-*-*(=*)-*-*', 661: '[#6]-*-*-*-*-*-*-*', 671: '*-*-*(=*)-*-*(=*)-*-*', 674: '*-*-*-*-*-*(=*)-*-*(=*)-*', 707: '*-*(=*)-*-*(=*)-*-*-*', 713: '*-*-*(=*)-*-*', 792: '[#6]-*-*-*', 806: '*-*-*-*', 812: '*-*-*(=*)-*-*-*', 826: '*-*(=*)-*-*-*', 1016: '*-*(=*)-*'}</t>
  </si>
  <si>
    <t>{0: '[#6]-*', 2: '*=[#8]', 61: '[#6]-*(=*)-*', 117: '[#6]-*(=*)-*-[#6]-[#6]-[#6]-*', 195: '*-[#8]-[#6]', 228: '[#6]-*(=*)-*-[#6]-[#6]-*', 364: '[#6]-*(=*)-*-[#6]-*', 392: '*-*-*-[#6]-[#6]-[#6]-*(=[#8])-[#8]-*', 405: '*-[#6]-*(=[#8])-[#8]-*', 417: '*-*-[#6]-*-[#6]-*(=[#8])-[#8]-*', 464: '*-*(=*)-*-[#6]-*-*-*', 474: '*-[#6]-*-[#6]-*(=[#8])-[#8]-*', 584: '*-*(=*)-*-[#6]-*-*-*-*', 626: '*-[#6]-*(=[#8])-[#8]-*', 661: '*-*(=*)-*-[#6]-*-*-*-*-*', 707: '*-*-[#6]-*(=[#8])-[#8]-*', 713: '*-*(=*)-*-*', 762: '*-*-*-[#6]-*(=[#8])-[#8]-*', 792: '*-*(=*)-*-*-*', 826: '*-*(=*)-[#8]-*', 1016: '*-*(=*)-*'}</t>
  </si>
  <si>
    <t>{0: '[#6](-*)-*', 3: '*-[#8]', 11: '*1-*2-*-[#6]3-*-*-1-[#6]-[#6](-[#6]-2)(-[#6]-3)-[#6]-*-*', 191: '*-[#6]-[#6](-[#6]-*)(-[#6]-*)-[#6]-*-*', 216: '*1-*2-*-*3-*-*-1-[#6]-[#6](-*-2)(-*-3)-*', 490: '*-[#6](-*)(-*)-*-*-*', 499: '*-*-[#6](-*-*)(-*-*)-*-*', 500: '*1-*2-*-*3-*-*-1-*-[#6](-*-2)(-*-3)-*', 581: '*1-*2-*-*3-*-*-1-*-[#6](-*-2)(-*-3)-*-*-*', 586: '*1-*2-*-*3-*-*-1-*-[#6](-*-2)(-*-3)-*-*-*', 644: '*(-*)-*(-*-*)-*-*', 751: '*1-*2-*-*-*-*-1-*-*-*-2', 792: '*-*(-*-*(-*)-*)-*', 805: '*-*-*-*', 883: '*1-*2-*-*3-*-*-1-*-*(-*-2)(-*-3)-*-*', 926: '*1-*-*-*2(-*-*-1-*-*-*-2)-*-*', 928: '*1-*2-*-*3-*-*-1-*-*(-*-2)(-*-3)-*-*-*', 1017: '*-*-*'}</t>
  </si>
  <si>
    <t>{0: '[#6]-*', 18: '*-[#7](-*)-*', 19: '*-[#7]-*', 61: '[#6]-*-*', 78: '*-*-[#6]-*-[#7](-*-[#6])-*-[#6]-[#6]-*', 233: '*-*-*-[#6]-*-[#7](-*-[#6])-*-[#6]-*', 310: '*-*-*-*-[#6]-*-[#7](-*-*)-*-*', 365: '*-*-[#6]-*-[#7](-*-*)-*-*', 367: '*-*-*-*-[#6]-*-[#7](-*)-*', 370: '*-*-*-*-*', 468: '*-*-[#7](-*-*)-*-*', 527: '*-*-*-*-*-[#7](-*)-*', 546: '*-*-[#7](-*-*)-*-*', 594: '*-*-*-*-*', 671: '*-*-*-[#7](-*-*)-*-*-*', 688: '*-*-*-*-*-*', 792: '*-*-*-*-*', 819: '*-*-*-*-*-*-*', 821: '*-*-*-*', 822: '*-*-*-*(-*)-*', 829: '*-*-*-*-*-*-*'}</t>
  </si>
  <si>
    <t>{0: '[#6]-*', 2: '*=[#8]', 18: '*-*(-*)-*', 20: '*-*(=*)-[#7]1-[#6]-[#6]-[#6]-[#6]-[#6]-1', 211: '*-*(-*)-*', 242: '*-*(-*)-*(=*)-[#7]1-[#6]-[#6]-[#6]-[#6]-[#6]-1', 365: '*-*1-*-[#6]-*-*-*-1', 379: '*1-*-[#6]-*-*(-*-1)-*(=*)-*', 464: '*-*1-[#6]-[#6]-[#6]-[#6]-*-1', 474: '*-*-*(-*-*)-*(=*)-*1-[#6]-[#6]-[#6]-[#6]-*-1', 546: '*-*(-*-*)-*-*', 566: '*-*1-*-*-*-*(-*-1)-*', 627: '*-*1-*-*-*-*(-*-1)-*', 644: '*-*-*(-*-*)-*(=*)-*', 648: '*-*-*(-*-*)-*(=*)-*(-[#6]-*)-*-*', 661: '*-*1-[#6]-*-[#6]-*-*-1', 665: '*-*1-*-*-*-*(-*-1)-*(=*)-*', 703: '*-*1-*-*-*-*(-*-1)-*', 713: '*-*(-*)-*(=*)-*(-*)-*', 719: '*-*1-*-*-*-*(-*-1)-*(=*)-*(-*)-*', 761: '*-*1-*-*-*-*(-*-1)-*(=*)-*(-*)-*', 792: '*-*-*-*-*', 822: '*-*(-*-*-*)-*', 840: '*-*1-*-*-*-*(-*-1)-*(=*)-*1-*-*-*-*-*-1', 913: '*-*1-*-*-*-*(-*-1)-*(=*)-*(-*)-*', 979: '*-*1-*-*-*-*(-*-1)-*(=*)-*', 1011: '*-*(-*)-*(=*)-*1-*-*-*-*-*-1', 1016: '*-*(=*)-*'}</t>
  </si>
  <si>
    <t>{0: '*-[#6]-*', 2: '*-*-*', 3: '*-[#8]', 4: '[#6](:*):*', 59: '*:[#6](:*):*(:[#6]:*)-*-*', 80: '[#6]1:*:*:[#6](:*(:*:1):[#6]:*):*', 93: '[#6]1:*:*:[#6]2:*(:*:1):[#6]:*:[#6]:*:2-*-*', 195: '[#6]1:*:*:[#6]2:*(:*:1):[#6]:*:*:*:2-*', 198: '*:*:[#6]1:*(:*):[#6]:*:*:*:1-*-*-*', 356: '*-*-*-*-[#8]', 371: '*:[#6]1:*(:*:*):[#6]:*:*:*:1', 403: '*:*:[#6]1:*(:*):*:*:*:*:1-*-*-*', 411: '*1:*:*:[#6]2:*(:*:1):*:*:*:*:2-*-*-*', 539: '*1:*:*:[#6]2:*(:*:1):*:*:*:*:2-*-*', 598: '*1:*(:*):*:*:*:*:1-*', 695: '*:*1:*(:*:*):*:*:*:*:1-*-*', 726: '*1:*:*:*2:*(:*:1):*:*:*:*:2-*-*-*-*', 734: '*1:*:*:*2:*(:*:1):*:*:*:*:2-*-*', 773: '*1:*:*:*2:*(:*:1):*:*:*:*:2-*', 805: '*-*-*-*', 806: '*-*-*-*-*', 810: '*:*:*1:*(:*):*:*:*:*:1-*-*-*-*', 865: '*:*(:*):*(:*:*)-*-*-*-*', 866: '*:*(-*-*-*-*):*', 893: '*:*(:*(:*:*):*:*):*', 964: '*:*(:*):*(:*:*)-*-*-*-*', 966: '*:*(-*-*-*):*', 993: '*(:*:*:*):*', 1016: '*:*1:*:*:*:*:*:1-*-*', 1017: '*-*-*'}</t>
  </si>
  <si>
    <t>{0: '*-[#6]=*', 2: '*=*-*', 4: '[#6](:*):*', 6: '*:[#7]:*', 44: '*-*1:*:[#7]:*:[#6]:*:1', 51: '[#6]1:*:[#6]:*(:[#6]:*:1)-*=*', 59: '*=*-*(:*:*):*:*', 90: '*:*(:*)-*=*-*(:*:*):*:*', 131: '*:*:*:*:*', 166: '*-*=*-*(:*):*', 169: '[#6]1:*:*:*(:*:*:1)-*=*-*(:*):*', 170: '*-*1:*:*:*:*:*:1', 186: '*:*(:*)-*=*-*', 230: '*:*(:*)-*=*-*1:*:*:*:*:*:1', 277: '[#6]1:*:*:*(:*:*:1)-*=*-*', 428: '*:*:*(:*:*)-*=*', 532: '[#6]1:*:*:*(:*:*:1)-*=*', 590: '*1:*:*:*:*:*:1', 598: '[#6]1:*:*:*(:*:*:1)-*', 615: '*1:*:*:*(:*:*:1)-*=*-*(:*:*):*:*', 640: '*-*=*-*1:*:*:*:*:*:1', 818: '*:*:*(:*:*)-*=*-*(:*):*', 826: '*=*-*1:*:*:*:*:*:1', 837: '*1:*:*:*(:*:*:1)-*', 894: '*-*=*-*1:*:*:*:*:*:1', 910: '*=*-*1:*:*:*:*:*:1', 928: '*-*1:*:*:*:*:*:1', 993: '*(:*:*:*):*', 1006: '*:*:*(:*:*)-*=*-*1:*:*:*:*:*:1', 1012: '*1:*:*:*(:*:*:1)-*=*-*', 1015: '*-*(:*:*:*):*', 1016: '*=*-*1:*:*:*:*:*:1'}</t>
  </si>
  <si>
    <t>{0: '[#6]-*', 3: '*-[#8]', 4: '*-*(:*):*', 80: '*:[#6](:[#6]1:[#6]:[#6]:[#6]:[#6]:*:1:*)-*', 193: '*-*(:*):*', 198: '*-*1:*:*:[#6](:[#6]2:[#6]:*:[#6]:[#6]:*:1:2)-*', 206: '*-*1:*:*(:[#6](:[#6](:*):*:1:[#6]:*)-*)-[#8]', 257: '*-*1:*:*(:[#6](:[#6](:*:*):*:1:*)-*)-[#8]', 371: '*:[#6](:[#6]1:*:*:*:*:*:1:*)-*', 428: '*:*(:[#6](:[#6](:*):*)-*)-*', 515: '*-*1:*:*(:[#6](:[#6]2:*:*:*:*:*:1:2)-*)-*', 520: '*-*1:*:*:[#6](:[#6]2:*:*:*:*:*:1:2)-*', 598: '*:[#6]1:*:*:*:*:*:1', 612: '*1:*:*(:*(:[#6](:*:*):*:1:*)-*)-*', 622: '*-*1:*:*(:*(:[#6]2:*:*:*:*:*:1:2)-*)-*', 667: '*-*1:*:*(:*(:[#6]2:*:*:*:*:*:1:2)-*)-*', 719: '*-*1:*:*(:*(:*:*:1:*)-*)-*', 733: '*-*1:*:*(:*(:*2:*:*:*:*:*:1:2)-*)-*', 772: '*-*1:*:*(:*(:*(:*):*:1)-*)-*', 808: '*:*:*(:*(:*)-*)-*', 893: '*:*(:*(:*:*):*(:*):*)-*', 901: '*:*(:*)-*', 993: '*-*(:*:*(:*)-*):*', 1009: '*-*1:*:*(:*:*(:*):*:1:*:*)-*'}</t>
  </si>
  <si>
    <t>{0: '[#6]-*', 2: '*-[#8]-*', 3: '*-[#8]', 61: '[#6]-*-*', 189: '*-[#6]-[#6]-[#6]-[#6]-[#6]-*-[#8]-*', 252: '[#6]-*-*-*-[#6]-[#6]-*', 356: '*-[#8]-*-*-[#8]', 365: '*-[#6]-*-[#8]-*-*-*', 464: '[#6]-*-*-*-[#6]-*', 539: '[#6]-*-*-*-*', 545: '*-*-[#6]-*-[#8]-*-*', 550: '*-*-*-[#6]-*-[#8]-*', 661: '[#6]-*-*-*-*-*-*-*', 695: '*-*-[#6]-*-[#8]-*-*-*', 742: '*-*-[#8]-*-*-*', 792: '[#6]-*-*-*', 805: '*-*-*-*', 806: '*-*-*-*-*', 826: '*-*-*-*-*', 860: '*-*-*-*-*-*-*-*-*', 866: '*-*-*-*-*-*-*-*-*', 981: '*-*-*-*-*-*-*', 1017: '*-*-*'}</t>
  </si>
  <si>
    <t>{0: '[#6]-*', 4: '*-[#6](:*):*', 19: '*-*-*', 61: '[#6]-*-*', 80: '*:*:[#6]1:[#6]:[#6]:[#6]:[#6]:[#6]:1:*', 88: '*-*-*-*1:*:[#6]2:[#6]:[#6]:*:[#6]:[#6]:2:*:*:1', 195: '*-*1:*:[#6]2:[#6]:[#6]:*:[#6]:[#6]:2:*:*:1', 231: '*-*-*-*1:*:[#6](:[#6]:*):[#6](:*):*:*:1', 280: '*-*-*1:*:[#6]2:[#6]:*:*:*:[#6]:2:*:*:1', 315: '*-*-*(:*:*):*:*', 366: '*-*-*-*(:*):*', 371: '*:*:*1:[#6]:*:*:*:[#6]:1:*', 523: '*-*-*-*1:*:*(:*):*:*:*:1', 568: '*-*-*-*1:*:*(:*):*(:*:*):*:*:1', 598: '*:*1:*:*:*:*:*:1', 614: '*-*-*-*(:*):*', 724: '*-*-*1:*:*(:*:*):*(:*):*:*:1', 773: '*-*1:*:*2:*:*:*:*:*:2:*:*:1', 821: '*-*-*-*', 824: '*-*-*1:*:*:*(:*):*:*:1', 832: '*-*1:*:*2:*:*:*:*:*:2:*:*:1', 893: '*:*:*(:*:*):*(:*):*', 942: '*-*-*-*(:*:*):*:*', 968: '*-*-*-*1:*:*(:*):*:*:*:1', 981: '*-*-*1:*:*2:*:*:*:*:*:2:*:*:1', 993: '*-*(:*:*(:*):*):*'}</t>
  </si>
  <si>
    <t>{0: '[#6]-*', 2: '*-[#8]-*', 41: '[#6]-*(-[#6])-[#8]-*(=*)-*', 61: '[#6]-*(-*)-*', 203: '[#6]-*(-*)-*-*(=*)-*-[#6]-*', 392: '*-*-*(=*)-*-[#6]-*-[#6]-[#6](=*)-*', 417: '*-*(-*)-*-*(=*)-*-[#6]-*-[#6]-*', 464: '*-*(=*)-*-[#6]-*-[#6]-*', 474: '*-*-*(=*)-*-[#6]-*-*', 626: '*-*-*(=*)-*-*', 650: '*-*(-*)-*-*', 707: '*-*(-*)-*-*(=*)-*-*-*', 743: '*-*(-*)-*-*(=*)-*-*-*-*', 792: '*-*(=*)-*-*-*', 826: '*-*(-*)-*-*(=*)-*', 848: '*-*(-*)-*-*(=*)-*-*', 1016: '*-*(=*)-*'}</t>
  </si>
  <si>
    <t>{0: '[#6]-*', 2: '*=[#8]', 20: '[#6]-*-[#6]-[#6]-[#6]-[#6](-*(=*)-*)-[#6](=*)-*', 61: '[#6]-*-*', 252: '[#6]-*-*-[#6]-[#6]-[#6](-*)-*', 379: '*-*-[#6]-[#6]-[#6](-*(=*)-*)-*(=*)-*', 388: '*-*(=*)-*-[#6]-[#6]', 464: '[#6]-*-*-[#6]-[#6]-*', 485: '*-*-*-[#6]-[#6]-*(-*(=*)-*-*)-*(=*)-*-*', 539: '*-*-*-[#6]-*', 562: '*-*-[#6]-*-*(-*(=*)-*-*-*)-*(=*)-*-*-*', 626: '*-*(-*(=*)-*-*)-*', 644: '*-*-*(-*(=*)-*)-*(=*)-*', 708: '*-*-*-*(-*(=*)-*-*-*)-*(=*)-*-*', 782: '*-*-*-*(-*(=*)-*-*)-*(=*)-*-*', 792: '*-*-*-*', 806: '*-*-*-*', 812: '*-*(-*(=*)-*-*-*)-*', 824: '*-*-*(-*(=*)-*-*-*)-*(=*)-*', 826: '*-*(=*)-*-*-*', 962: '*-*-*(-*(=*)-*-*-*)-*(=*)-*', 1016: '*-*(=*)-*'}</t>
  </si>
  <si>
    <t>{0: '[#6]-*', 2: '*=[#8]', 61: '[#6]-*-*', 143: '*-*-*-[#6](-[#6]-[#6]-*)-[#8]-[#6](=[#8])-[#6]', 189: '*-*-*-[#6](-[#6]-[#6]-*)-[#8]-[#6](=*)-*', 190: '*-[#6]-*-*(=[#8])-[#8]-[#6]-[#6]', 196: '*-*-[#6]-*-*(=[#8])-[#8]-[#6]-[#6]', 232: '*-*-*-*(-*-[#6]-*-*(=*)-*)-[#8]-[#6](=*)-*', 252: '*-*-*-*(-*-*)-[#8]-*', 316: '*-*-*(-*-*-*-*(=*)-*-*)-[#8]-*', 388: '*-*(=*)-*-*-[#6]', 417: '*-*(-*-*-*-*(=*)-*-*-*)-*', 464: '*-*(-*-*-*-*(=*)-*)-*', 474: '*-*-*-*-*(=*)-*-*', 539: '*-*-*-*(-*)-*', 626: '*-*-*(=*)-*-*', 650: '*-*-*(-*-*)-*-*', 707: '*-*-*-*(=*)-*-*-*', 792: '*-*-*-*', 806: '*-*-*-*', 812: '*-*-*(=*)-*-*-*', 826: '*-*(=*)-*-*-*', 848: '*-*-*(-*-*)-*-*(=*)-*', 960: '*-*(-*)-*-*(=*)-*', 983: '*-*-*-*(-*-*-*)-*-*(=*)-*', 1016: '*-*(=*)-*'}</t>
  </si>
  <si>
    <t>{0: '[#6]-*', 3: '*-[#8]', 49: '*=[#6]-*1(-[#6]-[#6]-[#6]-*-[#6]-1)-[#8]', 61: '[#6]-*-*', 97: '*/*=[#6]/*1(-[#6]-[#6]-[#6]-*-[#6]-1)-[#8]', 272: '[#6]-*-*-*/*=[#6]/*(-*)(-*)-*', 296: '*-*-*/*=[#6]/*1(-*-[#6]-*-*-*-1)-*', 308: '*/*=[#6]/*1(-*-[#6]-*-*-*-1)-*', 401: '*-*/*=[#6]/*1(-*-[#6]-*-*-*-1)-*', 447: '[#6]-*-*-*/*=[#6]/*', 464: '[#6]-*-*-*-*=*', 494: '*=*-*(-*-*)(-*-*)-*', 515: '*-*-*-*/*=*/*', 539: '*-*-*-*-*', 557: '*=*-*1(-*-*-*-*-*-1)-*', 661: '*-*1(-*-*-*-*-*-1)-*', 698: '*-*-*/*=*/*(-*)(-*)-*', 792: '*-*-*-*', 825: '*-*/*=*/*(-*-*)(-*-*)-*', 839: '*-*/*=*/*', 901: '*-*-*-*/*=*/*(-*-*)(-*-*)-*', 1017: '*-*(-*)(-*)-*'}</t>
  </si>
  <si>
    <t>{0: '[#6]-*', 2: '*-[#8]-*', 61: '[#6]-*-*', 153: '[#6]-*-*-[#8]-*(=[#8])-[#6]-[#6]-*', 196: '*-*-*-[#8]-*(=[#8])-[#6]-[#6]-*-*', 392: '*-[#8]-*(=[#8])-[#6]-[#6]-*-*-[#6](=*)-*', 417: '*-*-[#8]-*(=[#8])-[#6]-[#6]-*-*-*', 464: '*-*(=*)-[#6]-[#6]-*-*-*', 474: '*-*-*(=*)-[#6]-[#6]-*-*', 545: '*-*-*-*-*(=*)-*', 626: '*-*-*(=*)-*-*', 635: '*-*-*-*-*(=*)-*-*', 649: '*-*-*-*-*', 707: '*-*-*-*(=*)-*-*-*', 792: '*-*-*-*', 806: '*-*-*-*-*', 812: '*-*-*-*-*(=*)-*-*', 826: '*-*-*-*(=*)-*', 1016: '*-*(=*)-*'}</t>
  </si>
  <si>
    <t>{0: '[#6]-*', 2: '*-[#8]-*', 19: '*-[#7]-*', 61: '[#6]-*-*', 115: '*-[#6]1-[#6]-*(-[#7]-*(-*-1)(-*)-*)(-[#6])-[#6]', 261: '[#6]-*-*-*(=[#8])-[#6]1-[#6]-*(-*-*(-*-1)(-*)-*)(-*)-*', 277: '*-*(=*)-[#6]1-[#6]-*(-*-*(-*-1)(-*)-*)(-*)-*', 370: '*-*(-*-*(-*)(-*)-*)(-*)-*', 388: '[#6]-*-*-*(=*)-*', 402: '*-*1-*-*(-*-*(-*-1)(-*)-*)(-*)-*', 446: '*1-*-*(-*-*(-*-1)(-*)-*)(-*)-*', 478: '*-*-*(-*-*)(-*)-*', 491: '*-*-*-*(=*)-*1-*-*(-*-*(-*-1)(-*)-*)(-*)-*', 626: '*-*-*(=*)-*(-*)-*', 644: '*-*(=*)-*(-*-*)-*-*', 660: '*-*-*(=*)-*1-*-*(-*-*(-*-1)(-*)-*)(-*)-*', 742: '*-*-*(=*)-*1-*-*(-*-*(-*-1)(-*)-*)(-*)-*', 792: '*-*(-*-*(-*)(-*)-*)-*', 806: '*-*-*-*', 812: '*-*-*-*(=*)-*(-*)-*', 824: '*-*-*-*(=*)-*(-*-*)-*-*', 826: '*-*-*-*(=*)-*', 897: '*-*(=*)-*1-*-*-*-*(-*-1)(-*)-*', 962: '*-*-*-*(=*)-*(-*-*)-*-*', 1016: '*-*(=*)-*'}</t>
  </si>
  <si>
    <t>{0: '[#6]-*', 3: '*-[#8]', 20: '*-[#6]-[#6]1-[#6]-[#6]-[#6]-[#6]-[#6]-1-*', 25: '*-*(-[#6]1-*-[#6]-[#6]2-[#6]-[#6]-*-[#6]-[#6]-2-*-1)-*', 33: '*-*(-[#6]1-*-[#6]-*-[#6](-*)-*-1)-*', 61: '*-*(-*)-*', 281: '*-*(-*1-*-[#6]-*2-[#6]-*-*-*-[#6]-2-*-1)-*', 379: '*-*(-*1-*-[#6]-*(-*)-*-*-1)-*', 464: '*-*1-*-*-*-*-*-1', 478: '*-*1-*-*-*2-*-*-*-*-*-2-*-1', 485: '*-*(-*1-*-*-*(-*-*)-*(-*)-*-1)-*', 624: '*-*(-*(-*-*)-*-*)-*', 644: '*-*(-*(-*-*)-*-*)-*', 663: '*-*(-*(-*)-*)-*', 751: '*-*(-*1-*-*-*(-*)-*(-*-*)-*-1)-*', 792: '*-*(-*-*-*)-*', 834: '*1-*-*-*2-*-*-*-*-*-2-*-1', 901: '*1-*-*-*2-*-*-*-*-*-2-*-1', 1017: '*-*(-*)-*'}</t>
  </si>
  <si>
    <t>{0: '[#6]-*', 3: '*-[#8]', 20: '*-[#6](-*)-[#6]1-[#6]-[#6]-[#6]-[#6]-1', 36: '[#6]-*1-*-[#6](-*-[#6]-*-1-[#8])-*', 61: '[#6]-*(-*)-*', 140: '[#6]-*1-*-[#6](-*-[#6]-*-1-[#8])-*(-*)-*', 379: '*1-*-[#6](-*-[#6]-*-1-*)-*(-*)-*', 464: '*-*1-*-[#6]-[#6]-*-1', 478: '*-*1-*-*(-*-[#6]-*-1)-*1-*-[#6]-[#6]-*-1', 482: '*-*1-*-*(-*-[#6]-*-1-*)-*', 555: '*-*1-*-*(-*-[#6]-*-1-*)-*(-*-*)-*-*', 563: '*-*1-*-*(-*-[#6]-*-1-*)-*', 644: '*-*-*(-*-*)-*(-*)-*', 663: '*-*(-*)-*(-*-*)-*', 715: '*-*1-*-*(-*-*-*-1-*)-*(-*-*)-*-*', 751: '*-*1-*-*(-*-*-*-1-*)-*(-*)-*', 792: '*-*(-*-*(-*)-*)-*', 834: '*-*-*(-*-*)-*1-*-*-*-*-1', 901: '*-*1-*-*(-*-*-*-1)-*(-*-*)-*-*', 1017: '*-*(-*)-*'}</t>
  </si>
  <si>
    <t>{0: '[#6]-*', 3: '*-[#8]', 20: '*-[#6](-*)-[#6]1-[#6]-[#6]-[#6]-[#6]-1', 61: '[#6]-*(-*)-*', 353: '*-*1-*-[#6]-*-[#6](-*-1-[#8])-[#6]1-[#6]-[#6]-[#6]-[#6]-1', 379: '*1-*-[#6]-*-[#6](-*-1-*)-[#6](-*)-*', 438: '*-*1-*-[#6]-*-[#6](-*-1-*)-[#6]1-*-[#6]-[#6]-*-1', 464: '*-*1-*-[#6]-*-[#6](-*-1)-*', 482: '*-*1-*-[#6]-*-[#6](-*-1-*)-*', 537: '*-*1-*-[#6]-*-[#6](-*-1-*)-*(-*-*)-*-*', 538: '*-*1-*-*-*-[#6](-*-1-*)-*(-*)-*', 644: '*-*-[#6](-*(-*)-*)-*(-*)-*', 663: '*-*(-*)-*(-[#6](-*)-*)-*', 686: '*-*1-*-*-*-[#6](-*-1-*)-*', 792: '*-*(-*-*-*)-*', 834: '*-*-[#6](-*(-*)-*)-*1-*-*-*-*-1', 869: '*-*1-*-*-*-[#6](-*-1-*)-*(-*)-*', 901: '*-*-[#6](-*(-*)-*)-*1-*-*-*-*-1', 975: '*-*1-*-*-*-[#6](-*-1-*)-*(-*)-*', 991: '*-*1-*-*-*-[#6](-*-1-*)-*(-*-*)-*-*', 996: '*-*1-*-*-*-[#6](-*-1-*)-*(-*-*)-*-*', 1017: '*-*(-*)-*'}</t>
  </si>
  <si>
    <t>{0: '[#6]-*', 2: '*=[#8]', 49: '[#6]-*(=[#6])-*(=[#8])-[#8]-*', 61: '[#6]-*(=*)-*', 64: '[#6]-*(=*)-*(=[#8])-[#8]-*-[#6]#[#6]-*', 122: '*-*(=*)-*', 146: '*-*(=*)-[#8]-*-[#6]#[#6]-*-[#8]-*', 156: '*-[#8]-*-[#6]#[#6]-*-*', 231: '*-*(=*)-*(=*)-[#8]-*-*', 386: '*-*(=*)-*(=*)-[#8]-*-*#*', 438: '*-*(=*)-*(=*)-[#8]-*-*#*-*-*', 626: '*-*(=*)-*(=*)-[#8]-*', 673: '*-*-*#*-*', 707: '*-*(=*)-*(=*)-*', 806: '*-*-*-*#*', 812: '*-*(=*)-*(=*)-*-*-*#*', 826: '*-*(=*)-*-*-*', 963: '*-*(=*)-*-*-*#*-*', 1016: '*-*(=*)-*'}</t>
  </si>
  <si>
    <t>{0: '[#6]-*', 2: '*-[#7]=*', 45: '[#6]-*1(-[#6]2-[#6]3-[#6]4-[#6]-[#6](-[#6]-3-*-1-[#7]=*-2)-[#6]=*-4)-[#6]', 59: '*-*1(-[#6]2-[#6]3-[#6]4-[#6]-[#6](-[#6]-3-*-1-[#7]=*-2)-[#6]=*-4)-*', 61: '*-*(-*)(-*)-*', 160: '*-*1(-*2-[#6]3-[#6]4-[#6]-[#6](-[#6]-3-*-1-[#7]=*-2)-[#6]=*-4)-*', 173: '*-*1(-*2-[#6](-[#6](-*)-*)-[#6](-*)-*-1-[#7]=*-2)-*', 346: '*1-*(-[#6]2-[#6]3-*-*(-[#6]-2-*-1-*)-[#6]=*-3)-*', 489: '*-*1(-*2-[#6](-*)-[#6](-*)-*-1-*=*-2)-*', 499: '*-*(-*(-*)-*)(-*(-*)-*)-*', 590: '*-*1(-*2-*(-*)-*(-*(-*)-*)-*-1-*=*-2)-*', 644: '*-*-*(-*(-*)-*)-*=*', 650: '*-*(-*)(-*(-*(-*)-*)-*=*)-*', 666: '*-*1(-*2-*3-*4-*-*(-*-3-*-1-*=*-2)-*=*-4)-*', 707: '*-*1(-*2-*3-*(-*-*(-*-3-*-1-*=*-2)-*)-*)-*', 751: '*-*1-*2-*-*(-*-1-*)-*=*-2', 771: '*-*1(-*2-*(-*)-*-*-1-*=*-2)-*', 773: '*-*(-*=*-*)-*', 792: '*-*(-*-*(-*)-*)-*', 826: '*-*1-*2-*-*(-*-1)-*=*-2', 857: '*-*(-*)-*=*-*', 990: '*-*1-*2-*-*(-*-1-*(-*)-*)-*=*-2'}</t>
  </si>
  <si>
    <t>{0: '[#6]-*', 2: '*-[#8]-*', 61: '[#6]-*(-*)(-*)-*', 63: '*-*(-*)(-*)-*-*(=[#8])-[#6]#[#6]-[#6](=[#8])-[#8]-*', 201: '*-*(-*)(-*)-*-*(=[#8])-[#6]#[#6]-*', 257: '*-*(-*)(-*)-*-*(=[#8])-[#6]#[#6]-*(=*)-*', 489: '*-*(-*)(-*)-*-*', 491: '*-*(-*)(-*)-*-*(=[#8])-[#6]#[#6]-*', 626: '*-*-*(=[#8])-[#6]#*', 673: '*-*(=*)-[#6]#*-*', 809: '*-*(-*)(-*)-*-*(=*)-*', 826: '*-*(-*)(-*)-*-*(=*)-*', 1011: '*-*(-*)(-*)-*-*(=*)-*#*', 1016: '*-*(=*)-*', 1021: '*-*-*(=*)-*#*-*(=*)-*'}</t>
  </si>
  <si>
    <t>{0: '[#6]-*', 2: '*-[#8]-*', 61: '[#6]-*(-*)-*', 344: '[#6]-*(-*)-*-[#8]-*(=*)-*', 393: '[#6]-*(-*)-*-[#8]-*(=*)-*=*', 603: '*-*-[#8]-*(=*)/*=*\\*', 626: '*-[#8]-*(=*)-*=*', 644: '[#6]-*(-*)-*-*', 651: '[#6]-*(-*)-*-*-*', 771: '*-*(=*)/*=*\\*', 806: '*-*(-*)-*-*-*', 812: '*-*(-*)-*-*-*(=*)-*=*', 826: '*-*-*-*(=*)-*', 836: '*-*-*-*(=*)/*=*\\*(=[#8])-[#8]-*', 839: '*-*(-*)-*-*-*(=*)/*=*\\*(=*)-*', 957: '*-*(-*)-*-*-*(=*)/*=*\\*', 987: '*-*-*(=*)/*=*\\*(=*)-*', 1016: '*-*(=*)-*'}</t>
  </si>
  <si>
    <t>{0: '[#6]-*', 2: '*-[#7]=*', 25: '*-[#6](-[#6]1-[#6]2-[#6]-[#6]-[#6](-[#6]-2)-[#6]-1-*)-*', 45: '[#6]-*1(-[#6]2-[#6]3-[#6]4-*-[#6]-[#6](-[#6]-4)-[#6]-3-*-1-[#7]=*-2)-[#6]', 61: '[#6]-*(-*)(-*)-*', 160: '*-*1(-*2-[#6]3-[#6]4-*-[#6]-[#6](-[#6]-4)-[#6]-3-*-1-[#7]=*-2)-*', 173: '*-*1(-*2-[#6](-[#6](-*)-*)-[#6](-*)-*-1-[#7]=*-2)-*', 379: '*1-[#6]2-*-[#6]-*(-*-2)-[#6]-1-*', 489: '*-*1(-*2-*(-*)-[#6](-*)-*-1-[#7]=*-2)-*', 499: '*-*(-*(-*)-*)(-*(-*)-*)-*', 590: '*-*1(-*2-*(-*)-*(-*(-*)-*)-*-1-*=*-2)-*', 644: '*-*-*(-*-*)-*(-*)-*', 650: '*-*(-*)(-*(-*(-*)-*)-*=*)-*', 678: '*-*1(-*2-*3-*4-*-*-*(-*-4)-*-3-*-1-*=*-2)-*', 707: '*-*1(-*2-*3-*(-*)-*-*(-*)-*-3-*-1-*=*-2)-*', 751: '*-*1-*2-*-*-*(-*-2)-*-1-*', 771: '*-*1(-*2-*(-*)-*-*-1-*=*-2)-*', 773: '*-*(-*=*-*)-*', 792: '*-*(-*-*-*)-*', 872: '*1-*(-*2-*3-*-*-*(-*-3)-*-2-*-1-*)-*', 901: '*-*(-*1-*2-*-*-*(-*-2)-*-1-*)-*', 1021: '*-*1(-*2-*3-*4-*-*-*(-*-4)-*-3-*-1-*=*-2)-*'}</t>
  </si>
  <si>
    <t>{0: '[#6]-*', 2: '*=[#8]', 18: '*-[#7](-*)-*', 61: '[#6]-*(-*)(-*)-*', 138: '[#6]-*1(-*-*(=[#6]-*-*-1)-[#7](-*)-*)-*', 210: '[#6]-*1(-*-*(=[#6]-*(=[#8])-*-1)-[#7](-*)-*)-*', 250: '[#6]-*1(-*-*(=[#6]-*(=*)-*-1)-[#7](-*-*)-*-*)-*', 365: '*-*(=*)-[#7]1-*-*-*-*-1', 366: '*1-*-*(=*-*(=*)-*-1)-[#7](-*)-*', 367: '[#6]-*1(-*-*(=*-*(=*)-*-1)-*)-*', 409: '[#6]-*1(-*-*=*-*(=*)-*-1)-*', 426: '[#6]-*1(-*-*(=*-*(=*)-*-1)-*1-*-*-*-*-1)-*', 459: '*-*-*(=*-*)-*1-*-*-*-*-1', 477: '*-*-*(=*-*)-*1-*-*-*-*-1', 499: '[#6]-*(-*-*)(-*-*)-*', 540: '*-*1(-*-*(=*-*(=*)-*-1)-*1-*-*-*-*-1)-*', 546: '*-*(=*)-*(-*-*)-*-*', 566: '*-*1-*-*-*-*-1', 583: '*-*1(-*-*(=*-*(=*)-*-1)-*(-*-*)-*-*)-*', 596: '*-*-*(=*-*)-*(-*)-*', 713: '*=*-*(=*)-*-*', 792: '*-*(-*-*(=*)-*)(-*)-*', 822: '*-*(-*-*-*)-*', 857: '*-*(=*-*(=*)-*)-*', 942: '*-*1(-*-*(=*-*(=*)-*-1)-*)-*', 966: '*-*1(-*-*(=*-*(=*)-*-1)-*)-*', 996: '*-*(=*)-*1-*-*-*-*-1', 1016: '*-*(=*)-*'}</t>
  </si>
  <si>
    <t>{0: '[#6]-*', 2: '*#[#7]', 3: '*=[#6]-[#6]-*#[#7]', 58: '*-[#6](-*)-*=[#6]-[#6]-*#[#7]', 61: '[#6]-*(=*)-*', 143: '*-*=[#6]-[#6]-*#[#7]', 159: '*-*1=*-*-*(-*-1(-[#6])-[#6])-*=[#6]-[#6]-*#*', 177: '*-*1=*-*-*(-*-1(-[#6])-[#6])-*=*', 192: '*-*#*', 224: '*-*1=*-*-*(-*-1(-[#6])-[#6])-*=*-*', 260: '*-*1=*-*-*(-*-1(-*)-*)-*=*', 263: '*-*1=*-*-*(-*-1(-*)-*)-*', 277: '*-*(-*)-*=*-*-*#*', 299: '*-*1=*-*-*(-*-1(-*)-*)-*', 499: '*-*(=*)-*(-*(-*)-*)(-*)-*', 559: '*-*1=*-*-*(-*-1(-*)-*)-*=*-*-*', 636: '*-*-*(-*(-*)(-*)-*)-*=*-*-*#*', 644: '*-*-*(-*(-*)(-*)-*)-*=*', 675: '*-*-*#*', 707: '*-*(=*-*)-*(-*)(-*)-*', 722: '*-*1=*-*-*(-*-1(-*)-*)-*=*', 792: '*=*-*-*(-*)-*', 826: '*-*-*(-*(-*)(-*)-*)-*=*-*-*', 857: '*-*(=*-*-*)-*'}</t>
  </si>
  <si>
    <t>{0: '[#6]-*', 2: '*#[#7]', 61: '[#6]-*(=*)-*', 65: '*-[#6]-[#6]=[#6]-*#[#7]', 89: '*-[#6]=[#6]-*#[#7]', 127: '*-*1=*-[#6]-*(-*-1(-[#6])-[#6])-*-[#6]=*', 177: '*-*1=*-[#6]-*(-*-1(-[#6])-[#6])-*-*', 192: '*-*#[#7]', 260: '*-*1=*-[#6]-*(-*-1(-*)-*)-*-*', 263: '*-*1=*-[#6]-*(-*-1(-*)-*)-*', 277: '*-*(-*)-*-*=*-*#*', 297: '*-*1=*-*-*(-*-1(-*)-*)-*-*=*-*', 299: '*-*1=*-*-*(-*-1(-*)-*)-*', 375: '*-*1=*-*-*(-*-1(-*)-*)-*-*=*', 430: '*-*1=*-*-*(-*-1(-*)-*)-*-*=*-*#*', 499: '*-*(=*)-*(-*(-*)-*)(-*)-*', 529: '*-*-*(-*(-*)(-*)-*)-*-*=*-*#*', 644: '*-*-*(-*(-*)(-*)-*)-*-*', 675: '*=*-*#*', 707: '*-*(=*-*)-*(-*)(-*)-*', 722: '*-*1=*-*-*(-*-1(-*)-*)-*-*', 755: '*-*(-*)-*-*=*-*#*', 792: '*=*-*-*(-*)-*', 857: '*-*(=*-*-*)-*'}</t>
  </si>
  <si>
    <t>{0: '[#6](-*)-*', 2: '*#[#7]', 3: '*-[#6](-*)(-*)-[#6]-*#[#7]', 11: '*1-*2-*-[#6]3-*-*-1-*-[#6](-*-2)(-*-3)-[#6]-*#*', 192: '*-*#*', 216: '*1-*2-*-[#6]3-*-*-1-*-[#6](-*-2)(-*-3)-*', 432: '*1-*2-*-[#6]3-*-*-1-*-[#6](-*-2)(-*-3)-*-*#*', 499: '*-*-[#6](-*-*)(-*-*)-*-*', 500: '*1-*2-*-*3-*-*-1-*-[#6](-*-2)(-*-3)-*', 581: '*1-*2-*-*3-*-*-1-*-[#6](-*-2)(-*-3)-*-*#*', 644: '*(-*)-*(-*-*)-*-*', 675: '*-*-*#*', 751: '*1-*2-*-*-*-*-1-*-*-*-2', 792: '*-*(-*-*(-*)-*)-*', 801: '*-*-*(-*-*)(-*-*)-*-*#*', 883: '*1-*2-*-*3-*-*-1-*-*(-*-2)(-*-3)-*-*', 926: '*1-*-*-*2(-*-*-1-*-*-*-2)-*-*', 981: '*1-*2-*-*3-*-*-1-*-*(-*-2)(-*-3)-*-*#*'}</t>
  </si>
  <si>
    <t>{0: '[#6]-*', 2: '*#[#7]', 3: '*-[#6](=*)-[#6]-*#[#7]', 12: '[#6]-*(-[#6])(-[#6])-[#6](-[#6]-*)-[#6]-*', 61: '[#6]-*(-*)(-*)-*', 127: '[#6]-*(-*)(-*)-*1-[#6]-*-*=*-[#6]-1', 192: '*-*#[#7]', 200: '*-*(-*)(-*)-*1-[#6]-*-*(=*-[#6]-1)-*-*#*', 260: '*-*(-*)(-*)-*1-[#6]-*-*(=*-[#6]-1)-*', 299: '*-*1-*-*-*(=*-[#6]-1)-*-*', 338: '*1-*-*-*(=*-[#6]-1)-*-*#*', 345: '*-*(-*)(-*)-*1-*-*-*(=*-[#6]-1)-*', 360: '*-*1-*-*-*(=*-*-1)-*-*', 375: '*-*(-*)(-*)-*1-*-*-*(=*-*-1)-*-*', 379: '*-*(-*)(-*)-*1-*-*-*(=*-*-1)-*', 423: '*-*1-*-*-*(=*-*-1)-*-*#*', 499: '*-*(-*)(-*)-*(-*)-*', 637: '*-*-*(=*-*)-*-*#*', 644: '*-*(-*)(-*)-*(-*-*)-*-*', 675: '*-*-*#*', 707: '*-*-*(=*-*)-*-*', 792: '*-*(-*-*-*)-*', 846: '*1-*-*-*(=*-*-1)-*-*#*', 857: '*-*(=*-*-*)-*'}</t>
  </si>
  <si>
    <t>{0: '[#6]-*', 1: '*-[#7]-*', 2: '*=[#8]', 29: '*-*(=*)-[#7]-*12-[#6]-[#6]3-*-[#6](-[#6]-1)-*-[#6](-*-3)-[#6]-2', 40: '*-*(=*)-[#7]-*12-[#6]-[#6]3-*-[#6](-[#6]-1)-*-[#6](-*-3)-[#6]-2', 61: '*-*(=*)-*', 151: '*-*(=*)-*-*12-[#6]-[#6]3-*-[#6](-[#6]-1)-*-[#6](-*-3)-[#6]-2', 170: '*-*(=*)-*-*(-[#6]-*)(-[#6]-*)-[#6]-*', 216: '*-*12-*-*3-*-*(-[#6]-1)-*-*(-*-3)-*-2', 310: '*-*(=*)-*-*(-*)(-*)-*', 349: '*-*(=*)-*-*12-*-*3-*-*(-*-1)-*-*(-*-3)-*-2', 388: '*-*-*12-*-*3-*-*(-*-1)-*-*(-*-3)-*-2', 488: '*-*-*(-*-*)(-*-*)-*-*', 500: '*-*12-*-*3-*-*(-*-1)-*-*(-*-3)-*-2', 644: '*-*-*(-*-*)-*-*', 691: '*-*(=*)-*-*', 751: '*1-*-*2-*-*-*-*(-*-2)-*-1', 779: '*-*(=*)-*-*(-*)(-*)-*', 792: '*-*(-*-*(-*)-*)(-*)-*', 907: '*-*-*12-*-*-*-*(-*-1)-*-*-*-2', 1016: '*-*(=*)-*'}</t>
  </si>
  <si>
    <t>{0: '[#6]-*', 2: '*-[#8]-*', 3: '*-*-[#6]-[#6]#[#7]', 61: '[#6]-*-*', 189: '*-[#6]-[#6]-[#6]-[#6]-[#6]-*-*-*', 192: '*-[#6]#[#7]', 252: '[#6]-*-*-[#6]-[#6]-[#6]-*', 365: '*-[#6]-*-*-*-*-*', 464: '[#6]-*-*-[#6]-[#6]-*', 466: '*-*-*-*-*#[#7]', 539: '[#6]-*-*-[#6]-*', 545: '*-*-[#6]-*-*-*-*', 550: '*-*-*-[#6]-*-*-*', 661: '[#6]-*-*-[#6]-*-*-*-*', 675: '*-*-*#[#7]', 679: '*-*-*-*-*-*-*-*#*', 792: '[#6]-*-*-*', 806: '*-*-*-*-*', 826: '*-*-*-*-*', 860: '*-*-*-*-*-*-*-*-*', 866: '*-*-*-*-*-*-*-*-*', 937: '*-*-*-*-*-*#*', 992: '*-*-*-*-*-*-*#*'}</t>
  </si>
  <si>
    <t>{0: '[#6]-*', 2: '*=[#8]', 27: '*-[#6]-[#7](-[#6]-*)-*(=[#8])-[#6]-[#6]-*', 61: '[#6]-*-*', 190: '*-[#6]-[#6]-*(=[#8])-[#8]-[#6]-[#6]', 196: '*-*(=*)-[#6]-[#6]-*(=[#8])-[#8]-[#6]-[#6]', 228: '*-*(-*)-*(=*)-[#6]-[#6]-*(=*)-*', 349: '[#6]-*-*-*(-*-*-*)-*(=*)-[#6]-*', 379: '[#6]-*-*-*(-*-*)-*(=*)-*', 388: '*-*(=*)-*-[#6]-[#6]', 474: '*-*(=*)-*-*-*(=*)-*-*', 539: '[#6]-*-*-*(-*)-*', 626: '*-*-*(=*)-*-*', 644: '*-*-*(-*-*)-*(=*)-*', 679: '*-*(-*)-*(=*)-*-*-*(=*)-*-*-*', 707: '*-*-*-*(=*)-*-*-*', 713: '*-*(-*)-*(=*)-*-*', 750: '*-*-*(-*-*)-*(=*)-*-*-*(=*)-*-*', 792: '[#6]-*-*-*', 806: '*-*-*-*', 812: '*-*-*(=*)-*-*-*', 821: '*-*-*-*(-*-*-*)-*(=*)-*-*-*(=*)-*', 823: '*-*-*-*(-*-*-*)-*(=*)-*-*-*', 826: '*-*(=*)-*-*-*', 1011: '*-*-*-*(-*-*-*)-*(=*)-*-*', 1016: '*-*(=*)-*'}</t>
  </si>
  <si>
    <t>{0: '[#6]-*', 2: '*-[#8]-*', 61: '[#6]-*-*', 189: '[#6]-*-*-[#6]-[#6]-*-[#8]-*', 252: '[#6]-*-*-[#6]-[#6]-*-*', 297: '*-*-*-*(=[#8])-[#6](=[#8])-[#7](-[#6]-[#6])-[#6]-[#6]', 314: '*-*-*(=[#8])-[#6](=[#8])-[#7](-[#6]-[#6])-[#6]-[#6]', 360: '*-*-[#6]-*-*-*-*(=[#8])-[#6](=*)-*', 416: '*-[#6](=*)-*(-[#6]-[#6])-[#6]-*', 464: '[#6]-*-*-[#6]-*-*', 539: '[#6]-*-*-[#6]-*', 545: '*-[#6]-*-*-*-*(=*)-*', 550: '*-*-[#6]-*-*-*-*', 562: '*-*-*-*-*(=*)-*(=*)-*(-[#6]-*)-[#6]-*', 626: '*-*-*(=*)-*(=*)-*', 644: '*-*(=*)-*(-[#6]-*)-[#6]-*', 713: '*-*(=*)-*(=*)-*(-*)-*', 727: '*-*-*(=*)-*(=*)-*(-*-*)-*-*', 728: '*-*-*-*(=*)-*(=*)-*(-*)-*', 792: '[#6]-*-*-*', 806: '*-*-*-*-*', 812: '*-*-*-*-*(=*)-*(=*)-*', 826: '*-*-*-*(=*)-*', 866: '*-*-*-*-*-*-*-*(=*)-*', 983: '*-*-*-*-*-*(=*)-*(=*)-*(-*)-*', 1011: '*-*(=*)-*(=*)-*(-*-*)-*-*', 1016: '*-*(=*)-*'}</t>
  </si>
  <si>
    <t>{0: '[#6](-*)-*', 2: '*-[#7]=*', 114: '*-[#6]-[#6]-[#6]-[#6]-[#6]-*(-[#6]-*)-[#7]=*', 252: '*-[#6]-[#6]-[#6]-*(-[#6]-*)-[#7]=*', 456: '*-[#6]-[#6]-[#6]-*(-[#6]-*-[#6]-*)-[#7]=*', 464: '[#6](-*-[#6]-*-[#6]-*)-*', 650: '*-[#6]-*(-[#6]-*)-[#7]=*', 661: '[#6](-*-[#6]-*-[#6]-*-[#6]-*)-*', 773: '*-*(-*)-[#7]=*', 792: '[#6](-*-[#6]-*)-*', 795: '*-*-[#6]-*-*-*(-*-*-*)-[#7]=*', 898: '*-[#7]=*', 902: '*-*-*(-*-*)-[#7]=*', 912: '*-*-*-*(-*-*-*)-[#7]=*'}</t>
  </si>
  <si>
    <t>{0: '[#6]-*', 2: '*-[#8]-*', 19: '*-[#7]-*', 30: '*-*-[#8]-*(=[#8])-[#6]1=[#6]-*(-[#7]-*(-[#6]-1)(-[#6])-[#6])(-[#6])-[#6]', 61: '*-*-*', 115: '*-[#6]1=*-*(-[#7]-*(-[#6]-1)(-[#6])-[#6])(-*)-*', 231: '*-*-*-*(=[#8])-[#6](=*-*)-[#6]-*', 240: '*-*-*(=[#8])-[#6]1=*-*(-[#7]-*(-[#6]-1)(-*)-*)(-*)-*', 370: '*-*(-[#7]-*(-*)(-*)-*)(-*)-*', 388: '*-*-*-*(=*)-*', 446: '*1=*-*(-[#7]-*(-*-1)(-*)-*)(-*)-*', 478: '*-[#7]-*(-*-*)(-*)-*', 510: '*-*(=*)-*1=*-*(-[#7]-*-*-1)(-*)-*', 522: '*-*1=*-*(-[#7]-*(-*-1)(-*)-*)(-*)-*', 562: '*-*(=*)-*1=*-*-[#7]-*(-*-1)(-*)-*', 610: '*-*1=*-*(-[#7]-*(-*-1)(-*)-*)(-*)-*', 626: '*-*-*(=*)-*(=*)-*', 645: '*-*-*-*(=*)-*1=*-*(-*-*(-*-1)(-*)-*)(-*)-*', 707: '*-*(=*)-*(=*-*)-*-*', 792: '*-*(=*)-*-*(-*)(-*)-*', 806: '*-*-*-*', 812: '*-*-*-*(=*)-*(=*)-*', 826: '*-*-*-*(=*)-*', 857: '*-*(=*-*(-*)(-*)-*)-*', 898: '*-*-*(=*)-*1=*-*(-*-*(-*-1)(-*)-*)(-*)-*', 899: '*-*-*-*(=*)-*(=*-*)-*-*', 993: '*-*(=*)-*1=*-*(-*-*(-*-1)(-*)-*)(-*)-*', 1016: '*-*(=*)-*'}</t>
  </si>
  <si>
    <t>{0: '[#6]-*', 1: '*-[#7]', 2: '*=[#8]', 61: '[#6]-*-*', 124: '*-[#6]-[#6]-[#6]-*(=[#8])-[#7]', 126: '*-*(=*)-[#7]', 252: '[#6]-*-*-[#6]-[#6]-[#6]-*', 274: '*-*-*-[#6]-[#6]-*-*(=*)-[#7]', 349: '*-[#6]-*-*(=*)-[#7]', 457: '*-*-*-[#6]-*-*(=*)-[#7]', 464: '[#6]-*-*-[#6]-[#6]-*', 539: '[#6]-*-*-[#6]-*', 661: '[#6]-*-*-[#6]-*-*-*-*', 691: '*-*-*(=*)-[#7]', 792: '[#6]-*-*-*', 1016: '*-*(=*)-*'}</t>
  </si>
  <si>
    <t>{0: '[#6](-*)-*', 3: '*-[#8]', 20: '[#6]1-*-[#6]-[#6](-[#6]-*-1)-[#6](-*)-*', 379: '[#6]1-*-[#6]-[#6](-[#6]-*-1)-[#6](-*)-*', 383: '*1-*-[#6]-*(-[#6]-*-1)-[#8]', 464: '[#6]1-*-[#6]-[#6](-*-*-1)-*', 478: '*1-*-[#6]-[#6](-*-*-1)-*1-*-[#6]-*(-[#6]-*-1)-*', 503: '*-[#6](-*)-*1-*-[#6]-*(-[#6]-*-1)-*', 555: '*-*-[#6](-*-*)-*1-*-[#6]-*(-[#6]-*-1)-*', 563: '*-*1-*-[#6]-*(-[#6]-*-1)-*', 644: '*-*-*(-*-*)-*(-*)-*', 661: '*1-*-*-*(-*-*-1)-*', 663: '*-[#6]-*(-[#6]-*)-*', 792: '*(-*-*-*)-*', 796: '*-*1-*-[#6]-*(-[#6]-*-1)-*', 834: '*1-*-*-*(-*-*-1)-*(-*-*)-*-*', 901: '*1-*-*-*(-*-*-1)-*(-*-*)-*-*', 1017: '*-*(-*)-*'}</t>
  </si>
  <si>
    <t>{0: '[#6]-*', 2: '*-[#8]-*', 3: '*-[#8]', 14: '*-[#8]-*-[#6](-[#6])(-[#6])-[#6]-[#6]-*', 49: '*-[#6](-*)(-*)-[#6]-[#6]-*(-[#6])(-[#6])-[#8]', 61: '[#6]-*(-*)(-*)-*', 235: '[#6]-*(-*)(-*)-*-*-[#6](-*)(-*)-*', 489: '[#6]-*(-*)(-*)-*-*', 494: '*-[#6]-*(-[#6])(-[#6])-[#8]', 498: '*-*-[#6](-*)(-*)-*-[#6]-*(-[#6])(-[#6])-[#8]', 502: '*-*(-*)(-*)-*-*-[#6](-*)(-*)-*-[#6]-*(-*)(-*)-*', 572: '*-*(-*)(-*)-*-*-[#6](-*)(-*)-*-*', 625: '*-*-*-[#6](-*)(-*)-*-*-*(-*)(-*)-*', 764: '*-*-[#6](-*)(-*)-*-*-*(-*)(-*)-*', 792: '*-[#6](-*)(-*)-*-*-*', 863: '*-*-*-*(-*)(-*)-*', 935: '*-*(-*)(-*)-*-*-*', 964: '*-*(-*)(-*)-*-*-*', 985: '*-*(-*)(-*)-*-*-*(-*)(-*)-*-*-*', 1017: '*-*(-*)(-*)-*'}</t>
  </si>
  <si>
    <t>{0: '[#6](-*)-*', 2: '*=[#8]', 18: '*-[#7](-*)-*', 27: '*-[#6]-[#7]1-[#6]-[#6]-[#6]-*-1=[#8]', 228: '*-[#7]1-[#6]-[#6]-[#6]-*-1=[#8]', 242: '*=*-*-[#7]1-[#6]-[#6]-[#6]-*-1=[#8]', 276: '[#6]1-*-*-[#7](-*-1)-*-*=*', 296: '*/*=*\\*-[#7]1-[#6]-[#6]-[#6]-*-1=[#8]', 308: '*-*/*=*\\*-[#7]1-[#6]-[#6]-[#6]-*-1=[#8]', 358: '*-*-*(-*-*)-*/*=*\\*', 365: '*1-*-*-*(-*-1)-*-*', 366: '*/*=*\\*-[#7](-[#6]-*)-*(-*)=*', 379: '*-*-[#7]1-[#6]-*-*-*-1=*', 392: '*-*-[#7]1-[#6]-*-*-*-1=*', 464: '*-[#7]1-[#6]-*-*-*-1=*', 505: '*1-*-*-*(-*-1)-*/*=*\\*-*', 546: '*-*-*(-*-*)-*-*', 566: '*1-*-*-*(-*-1)-*', 574: '*-*-*(-*-*)-*/*=*\\*-*(-*)-*', 612: '*-*/*=*\\*-*(-*)-*', 631: '*1-*-*-*(-*-1)-*/*=*\\*', 644: '*-*-*(-*-*)-*(-*)=*', 671: '*1-*-*-*(-*-1)-*-*=*', 713: '*-*(-*)-*(-*-*)=*', 765: '*-*(-*)-*/*=*\\*-*(-*-*)-*(-*)=*', 771: '*-*/*=*\\*', 792: '*(-*-*-*)-*', 822: '*-*-*-*(-*)-*', 878: '*-*(-*)-*/*=*\\*-*', 996: '*1-*-*-*(-*-1)-*-*', 1011: '*=*-*-*1-*-*-*-*-1=*', 1016: '*-*(=*)-*'}</t>
  </si>
  <si>
    <t>{0: '[#6]-*', 2: '*-[#8]-*', 4: '[#6]/*=[#6]/*(-[#8]-*)-[#8]-*', 58: '*-*(-[#8]-*(=[#8])/[#6]=[#6]/[#6])-*', 61: '[#6]-*=*', 65: '[#6]/*=*/*(-[#8]-*(=[#8])-[#6]=*)-*-*(=[#8])-[#6]=*', 467: '*=*-*(-[#8]-*(=[#8])/[#6]=*/[#6])-*-*', 499: '*/*=*/*(-[#8]-*(=[#8])/[#6]=*/*)-*-*(=*)-*', 518: '*=*-*(-[#8]-*(=[#8])-[#6]=*)-*-*', 525: '*/*=*/*(-*)-*', 528: '*/*=*/*(-*-*(=*)-*)-*-*(=*)-*', 533: '*-*(-*-*(=*)/*=*/*)-*', 563: '*=*-*(-*-*)-*-*', 625: '*/*=*/*(-*-*(=*)-*)-*-*(=*)-*', 626: '*-*-*(=*)-*=*', 752: '*-*-*(=*)/*=*/*', 826: '*-*(-*-*(=*)-*)-*', 839: '*/*=*/*', 1016: '*-*(=*)-*'}</t>
  </si>
  <si>
    <t>{0: '[#6](-*)-*', 2: '*-[#8]-*', 3: '*-[#8]', 26: '*-[#6](-*)-*(-[#6]-*)-[#8]-*-*-*', 86: '[#6]1-*=[#6]-[#6]2-*-1-[#6]1-*-*-2-[#6]-*-1-*', 144: '*1-*(-[#6]2-*-*-1-[#6]-*-2-*-*-*)-*', 156: '*1-*=[#6]-*2-*-1-[#6]1-*-*-2-[#6]-*-1-*-*', 169: '*(-*)-*1-*(-*)-*2-*-[#6]-1-*(-[#6]-2)-*-*', 180: '*1-*=*-*2-*-1-[#6]1-*-*-2-[#6]-*-1-*-*', 245: '*-[#6](-*)-*(-[#6]-*)-*-*-*-*', 260: '*1-*=*-*(-*-1-[#6](-*)-*)-*', 277: '*1-*=*-*(-*-1-*)-*', 356: '*-*-*-*-*', 644: '*(-*)-*(-*(-*)-*)-*(-*)-*', 650: '*-*(-*)-*(-[#6]-*)-*-*', 713: '*1-*(-*2-*-*-1-[#6]-*-2-*-*-*-*)-*', 726: '*1-*=*-*2-*-1-*1-*-*-2-[#6]-*-1-*-*-*', 742: '*-*(-*-*-*-*)-*', 751: '*-*1-*(-*2-*-*-1-*-*-2-*)-*', 755: '*1-*=*-*2-*-1-*1-*-*-2-*-*-1-*-*', 757: '*-*1-*-*2-*-*-1-*-*-2-*-*', 790: '*1-*=*-*2-*-1-*(-*-*-2-*)-*', 792: '*-*(-*-*(-*)-*)-*', 805: '*-*-*-*', 806: '*-*-*-*-*', 814: '*1-*=*-*2-*-1-*1-*-*-2-*-*-1-*', 826: '*-*(-*-*-*)-*', 857: '*(-*=*-*)-*', 883: '*1-*=*-*2-*-1-*1-*-*-2-*-*-1', 901: '*=*-*1-*(-*2-*-*-1-*-*-2-*)-*', 937: '*1-*=*-*2-*-1-*1-*-*-2-*-*-1-*', 997: '*1-*=*-*2-*-1-*1-*-*-2-*-*-1', 1007: '*(-*)-*1-*(-*)-*2-*-*-1-*(-*-2)-*-*-*-*', 1017: '*-*-*'}</t>
  </si>
  <si>
    <t>{0: '[#6](-*)-*', 2: '*-[#8]-*', 3: '*-[#8]', 26: '*-[#6](-*(-[#6]-*)-[#8]-*-*-*)-*', 40: '[#6]1-*=[#6]-*2-*-1-*1-*-[#6]-2-*(-[#6]-1)-*', 101: '[#6]1-*=[#6]-*2-*-1-*1-*-[#6]-2-*(-[#6]-1)-*-*', 144: '*-*1-*-*2-*-[#6]-1-*(-[#6]-2)-*-*-*', 156: '[#6]1-*=*-*2-*-1-*1-*-[#6]-2-*(-[#6]-1)-*-*', 169: '*=*-*1-*(-*2-*-[#6]-1-*(-[#6]-2)-*-*)-*', 245: '*-[#6](-*(-[#6]-*)-*-*-*-*)-*', 260: '*1-*=*-*(-*-1-*(-*)-*)-*', 277: '*1-*=*-*(-*-1-*)-*', 356: '*-*-*-*-*', 644: '*(-*)-*(-*(-*)-*)-*(-*)-*', 650: '*-*(-*(-*-*)-*-*)-*', 713: '*-*1-*-*2-*-*-1-*(-*-2)-*-*-*-*', 742: '*-*(-*)-*-*-*-*', 751: '*-*1-*(-*2-*-*-1-*(-*-2)-*)-*', 757: '*1-*(-*2-*-*-1-*(-*-2)-*-*)-*', 790: '*1-*=*-*2-*-1-*(-*-*-2-*)-*', 792: '*-*(-*-*(-*)-*)-*', 805: '*-*-*-*', 806: '*-*-*-*-*', 814: '*1-*=*-*2-*-1-*1-*-*-2-*-*-1', 826: '*-*(-*)-*-*-*', 857: '*(-*=*-*)-*', 883: '*1-*=*-*2-*-1-*1-*-*-2-*(-*-1)-*', 901: '*(-*)-*1-*(-*)-*2-*-*-1-*-*-2-*', 935: '*1-*=*-*2-*-1-*1-*-*-2-*(-*-1)-*-*-*', 937: '*1-*=*-*2-*-1-*1-*-*-2-*-*-1', 997: '*1-*=*-*2-*-1-*1-*-*-2-*(-*-1)-*', 1007: '*=*-*1-*(-*2-*-*-1-*(-*-2)-*-*-*-*)-*', 1015: '*1-*=*-*2-*-1-*1-*-*-2-*(-*-1)-*-*', 1017: '*-*-*'}</t>
  </si>
  <si>
    <t>{0: '[#6]-*', 2: '*-[#8]-*', 61: '[#6]-*-*', 277: '*-[#6]1-[#6]-[#6]-[#6]=[#6]-1', 357: '*-[#6]1-[#6]-[#6]-[#6]=[#6]-1', 379: '*-*(-[#6]1-[#6]-[#6]-[#6]=[#6]-1)-*', 388: '[#6]-*-*-*(=*)-*', 626: '*-*-*(=*)-*(-*)-*', 644: '*-*(=*)-*(-*(-*)-*)-*(=*)-*', 656: '[#6]-*-*-*(=*)-*(-*(-*-*)-*=*)-*(=*)-*-*', 686: '*-*-*(=*)-*(-*1-*-*-*=*-1)-*(=*)-*-*', 699: '*-*-*-*(=*)-*(-*1-*-*-*=*-1)-*(=*)-*-*-*', 716: '*-*(-*1-*-*-*=*-1)-*', 792: '*-*(-*-*-*)-*', 806: '*-*-*-*', 812: '*-*-*-*(=*)-*(-*)-*', 824: '*-*-*-*(=*)-*(-*(-*)-*)-*(=*)-*', 826: '*-*-*-*(=*)-*', 857: '*-*-*=*-*', 860: '*-*(=*)-*(-*1-*-*-*=*-1)-*(=*)-*', 954: '*-*-*(=*)-*(-*(-*-*)-*=*)-*(=*)-*-*', 962: '*-*-*-*(=*)-*(-*(-*)-*)-*(=*)-*', 990: '*-*(=*)-*(-*1-*-*-*=*-1)-*(=*)-*', 1016: '*-*(=*)-*'}</t>
  </si>
  <si>
    <t>{0: '[#6]-*', 4: '*-[#6](:*):*', 5: '*:[#7H]:*', 18: '*-*(-*)-*', 67: '*-*-[#6]1:*:[#7H]:*2:[#6]:[#6]:*:[#6]:*:1:2', 70: '*-*-*-[#6]1:*:[#7H]:*(:[#6]:*):*:1:[#6]:*', 80: '*-[#6](:*):*1:*(:[#0H]):[#6]:*:*:[#6]:1', 211: '*-*(-*)-*', 212: '*-*(-*)-*-*-[#6]1:*:[#0H]:*(:*):*:1:[#6]:*', 233: '*-[#6]1:*:[#0H]:*(:*:*):*:1:*', 306: '*:[#0H]:*1:*:*:*:*:*:1:*', 323: '*-*-*1:*:[#0H]:*2:*:*:*:*:*:1:2', 360: '*-*-*-*1:*:[#0H]:*(:*):*:1:*:*', 371: '*-*(:*):*1:*(:[#0H]):*:*:*:*:1', 389: '*-*-*1:*:[#0H]:*2:*:*:*:*:*:1:2', 396: '*-*1:*:[#0H]:*2:*:*:*:*:*:1:2', 401: '*:[#0H]:*1:*:*:*:*:*:1:*', 428: '*-*-*(:*:[#0H]):*(:*):*', 450: '*-*-*-*1:*:[#0H]:*2:*:*:*:*:*:1:2', 486: '*-*(-*)-*-*-*1:*:[#0H]:*2:*:*:*:*:*:1:2', 546: '*-*(-*)-*-*', 594: '*-*-*1:*:[#0H]:*(:*):*:1:*', 598: '[#0H]:*1:*:*:*:*:*:1', 617: '*-*1:*:[#0H]:*2:*:*:*:*:*:1:2', 674: '*-*(-*)-*-*-*', 676: '*-*(-*)-*-*-*(:*:[#0H]):*(:*):*', 744: '*-*(-*)-*-*-*(:*:[#0H]):*(:*):*', 761: '*-*(-*)-*-*-*(:*):*', 804: '*-*-*-*(:*):*', 822: '*-*(-*)-*-*-*', 890: '*:[#0H]:*(:*:*):*(:*):*', 893: '*-*(:*):*(:*(:[#0H]):*):*:*', 992: '*-*(:*:[#0H]:*):*', 993: '[#0H]:*(:*:*:*):*', 1010: '*:*:[#0H]:*(:*):*', 1015: '*-*-*1:*:[#0H]:*2:*:*:*:*:*:1:2'}</t>
  </si>
  <si>
    <t>{0: '[#6]-*', 2: '*-[#8]-*', 20: '*-*(=*)-[#6]1-[#6]-[#6]-[#6]-[#6]-[#6]-1-*', 35: '[#6]-*-*-*(=*)-[#6]1-[#6]-[#6]-*-[#6]-[#6]-1-*(=*)-*', 61: '[#6]-*-*', 157: '*-*-*(=*)-[#6]1-[#6]-[#6]-*-[#6]-[#6]-1-*(=*)-*', 379: '*-*(=*)-[#6]1-[#6]-[#6]-*-*-[#6]-1-*', 388: '[#6]-*-*-*(=*)-*', 464: '*-*1-[#6]-[#6]-*-*-*-1', 626: '*-*-*(=*)-*(-*)-*', 644: '*-*(=*)-*(-*-*)-*(-*)-*', 760: '*-*-*(=*)-*1-*-*-*-*-*-1-*(=*)-*', 792: '*-*(-*-*-*)-*', 806: '[#6]-*-*-*', 812: '[#6]-*-*-*(=*)-*(-*)-*', 824: '[#6]-*-*-*(=*)-*(-*-*)-*(-*)-*', 826: '*-*-*-*(=*)-*', 962: '*-*-*-*(=*)-*(-*-*)-*(-*)-*', 1016: '*-*(=*)-*', 1017: '*-*-*-*(=*)-*1-*-*-*-*-*-1-*(=*)-*-*'}</t>
  </si>
  <si>
    <t>{0: '[#6]-*', 2: '*-[#8]-*', 61: '[#6]-*-*', 244: '*-*-*(=[#8])-[#6]1-[#6]-[#6]-[#6](-[#6]-[#6]-1)-[#6](=*)-*', 261: '*1-[#6]-[#6]-[#6](-[#6]-[#6]-1)-[#6](=*)-*-[#6]-[#6]', 379: '*-*1-[#6]-[#6]-[#6](-[#6]-*-1)-[#6](=*)-*', 388: '[#6]-*-*-*(=*)-*', 626: '*-*-*(=*)-*(-*)-*', 644: '*-[#6]-[#6](-[#6]-*)-[#6](=*)-*', 660: '*1-*-[#6]-[#6](-[#6]-*-1)-[#6](=*)-*-*', 792: '*-*(-*-[#6]-*)-*', 806: '[#6]-*-*-*', 812: '[#6]-*-*-*(=*)-*(-*)-*', 824: '*-[#6]-*(-[#6]-*)-[#6](=*)-*-*-[#6]', 826: '*-*-*-*(=*)-*', 946: '*-*-*-*(=*)-*1-*-[#6]-*(-[#6]-*-1)-*', 962: '*-[#6]-*(-[#6]-*)-*(=*)-*-*-*', 1016: '*-*(=*)-*'}</t>
  </si>
  <si>
    <t>{0: '[#6]-*', 2: '*-[#7]=*', 16: '*-[#7](-*)-*', 18: '*-[#7](-*)-*', 39: '*-[#6]1=*(-[#7]=*(-[#6]-1=[#6]-*)-[#7](-*)-*)-*', 56: '*-[#7]=*(-[#6](=*)-*)-[#7](-*)-*', 61: '[#6]-*(=*)-*', 168: '[#6]-*1=*-*(=*)-[#6](-*)=*-1', 191: '*-*1=*-*2=*(-[#7]=*(-[#6]-2=*-1)-[#7](-*)-*)-*', 198: '*-*1=*-*2=*(-[#7]=*(-[#6]-2=*-1)-[#7](-*)-*)-*(-*)-*', 205: '*-[#7](-*)-*', 211: '*-*(-*)-*', 272: '*-*1=*-*2=*(-[#7]=*(-[#6]-2=*-1)-[#7](-*)-*)-*(-*)-*', 388: '*-*1=*-*2=*(-[#7]=*(-[#6]-2=*-1)-*)-*(-*)-*', 415: '*-*(=*(-[#7]=*)-*(-*)-*)-*', 454: '*-*1=*(-[#7]=*(-*-1=*)-*(-*)-*)-*(-*)-*', 478: '*-*1=*-*2=*(-*=*(-*-2=*-1)-*)-*', 546: '*=*(-*)-*(-*)-*', 610: '*-*1=*-*2=*(-*=*(-*-2=*-1)-*(-*)-*)-*(-*)-*', 641: '*-*(=*(-*=*)-*(-*)-*)-*', 647: '*-*1=*-*2=*(-*=*(-*-2=*-1)-*)-*(-*)-*', 648: '*=*(-*)-*(-*)-*', 660: '*-*1=*-*2=*(-*=*(-*-2=*-1)-*(-*)-*)-*', 707: '*-*(=*-*)-*=*', 765: '*-*=*(-*(=*)-*)-*(-*)-*', 857: '*-*(=*-*(=*)-*)-*', 883: '*-*1=*-*(=*(-*)-*)-*(-*)=*-1', 891: '*=*(-*=*(-*)-*)-*', 932: '*=*-*1=*(-*=*(-*-1=*)-*)-*(-*)-*', 935: '*1=*-*2=*(-*=*(-*-2=*-1)-*(-*)-*)-*(-*)-*'}</t>
  </si>
  <si>
    <t>{0: '[#6](-*)-*', 3: '*-[#8]', 20: '[#6]1-*-[#6]-[#6](-[#6]-*-1)-*(-*)(-*)-*', 49: '*-[#6](-*)-*1(-*-[#6]-[#6]-*-*-1)-*', 346: '*-*-[#6](-*-*)-*1(-*-[#6]-*-*-*-1)-*', 379: '[#6]1-*-*-[#6](-*-*-1)-*(-*)(-*)-*', 464: '*-*1(-*-[#6]-*-*-*-1)-*', 494: '*-*(-*)-*(-*-*)(-*-*)-*', 496: '*1-*-*-*(-*-*-1)-*(-*-*)(-*-*)-*', 557: '*-*(-*)-*1(-*-*-*-*-*-1)-*', 602: '*1-*-*-*(-*-*-1)-*(-*-*)(-*-*)-*', 644: '*-*-*(-*-*)-*(-*)(-*)-*', 661: '*1-*-*-*(-*-*-1)-*', 792: '*(-*-*-*)-*', 818: '*1-*-*-*(-*-*-1)-*1(-*-*-*-*-*-1)-*', 889: '*-*-*(-*-*)-*1(-*-*-*-*-*-1)-*', 995: '*1-*-*-*(-*-*-1)-*1(-*-*-*-*-*-1)-*', 1017: '*-*(-*)(-*)-*'}</t>
  </si>
  <si>
    <t>{0: '[#6](-*)(-*)-*', 2: '*=[#8]', 90: '[#6]12-*3-[#6](-*-1-[#6]1-*-[#6](-[#6]-3-*)-*-2-[#6]-1=*)-*', 99: '[#6]12-*3-[#6](-*-1)-*1-*(-*)-[#6](-[#6]-3-*-1=[#8])-*-2-*', 127: '[#6]12-*3-[#6]4-*-1-*1-*5-*-4-*(=[#8])-[#6]-3-[#6]-5-*-2-*-1=*', 410: '[#6]12-*3-[#6]4-*-1-*1-*5-*-4-*(=[#8])-[#6]-3-[#6]-5-*-2-*-1=*', 511: '[#6]12-*3-[#6]4-*-1-*1-*5-*-4-*(=[#8])-[#6]-3-[#6]-5-*-2-*-1', 644: '[#6]1(-*-[#6](-*-1-*(-*)-*)-*)-*', 648: '*-*1-[#6](-*)-*2-*(-*)-[#6](-[#6]-1-*-2=[#8])-*', 713: '*-*(-*(=[#8])-[#6](-*)-*)-*', 923: '*12-*3-*4-*-1-*1-*5-*-4-*(=[#8])-[#6]-3-*-5-*-2-*-1=*', 1016: '*-*(=[#8])-*'}</t>
  </si>
  <si>
    <t>{0: '[#6]-*', 2: '*-[#8]-*', 61: '[#6]-*(=*)-*', 122: '*-*(=*)-*', 321: '*-*(=*)-*-[#8]-*', 328: '*-*-[#8]-*(=[#8])-[#6]-[#8]-*', 335: '*-*(=*)-*-[#8]-*(=[#8])-[#6]-[#8]-*', 351: '*-*(=*)-*-[#8]-*(=[#8])-[#6]-*', 361: '*-*(=*)-*-[#8]-*(=*)-*', 365: '*-*(=*)-*-*-*-[#6](=*)-*', 626: '*-*-*(=*)-*-*', 652: '*-*-*(=*)-*-*-*-[#6](=*)-*-*', 707: '*-*(=*)-*-*', 761: '*-*(=*)-*-*-*(=*)-*-*-*-*', 806: '*-*(=*)-*-*-*', 812: '*-*(=*)-*-*-*(=*)-*-*', 826: '*-*-*-*(=*)-*', 933: '*-*-*-*(=*)-*-*-*-*(=*)-*', 990: '*-*-*(=*)-*-*-*-*', 1016: '*-*(=*)-*'}</t>
  </si>
  <si>
    <t>{0: '[#6]-*', 2: '*=[#8]', 18: '*-[#7](-*)-*', 61: '[#6]-*(-*)-*', 246: '[#6]-*(-*)-*(=[#8])-[#6](-[#6])(-[#6])-*-*', 264: '*-*(=*)-[#6](-[#6])(-[#6])-*-*1-*-[#6]-[#6]-*-1', 276: '*-[#6](-*)(-*)-*-*1-*-[#6]-[#6]-*-1', 365: '*-*-*1-*-[#6]-[#6]-*-1', 411: '[#6]-*(-*)-*(=*)-*(-*)(-*)-*', 499: '*-*(=*)-*(-*)(-*)-*-*', 534: '*-*(=*)-*(-*)(-*)-*-*(-*-*)-*-*', 546: '*-*-*(-*-*)-*-*', 566: '*-*1-*-*-*-*-1', 644: '[#6]-*(-*)-*(=*)-*', 671: '*-*(-*)(-*)-*-*1-*-*-*-*-1', 713: '*-*(-*)-*(=*)-*(-*)(-*)-*', 758: '*-*(-*)-*(=*)-*(-*)(-*)-*-*(-*)-*', 782: '*-*(-*)-*(=*)-*(-*)(-*)-*-*(-*)-*', 792: '*-*-*-*-*', 822: '*-*(-*)(-*)-*-*(-*)-*', 846: '*-*(-*)-*(=*)-*(-*)(-*)-*-*(-*-*)-*-*', 924: '*-*(-*)-*(=*)-*(-*)(-*)-*-*1-*-*-*-*-1', 996: '*-*-*1-*-*-*-*-1', 1016: '*-*(=*)-*'}</t>
  </si>
  <si>
    <t>{0: '[#6]-*', 2: '*-[#8]-*', 3: '*-[#8]', 41: '*-[#6]-*(-[#8]-*)-[#8]-*', 49: '*-[#6]-[#6]-[#6]-*(-[#6])(-[#6])-[#8]', 61: '[#6]-*(-*)-*', 144: '[#6]-*(-*-*)-*-*(-[#8]-*)-[#8]-*', 195: '*-[#8]-*', 379: '[#6]-*(-*-*-[#6]-*)-*-*', 441: '[#6]-*(-*-*-[#6]-*(-[#6])(-[#6])-[#8])-*-*', 464: '*-*(-*-*-[#6]-*(-*)(-*)-*)-*', 478: '*-*(-*-*-*)-*-*(-*)-*', 494: '*-*-*(-*)(-*)-*', 563: '*-*-*(-*-*)-*-*', 644: '*-*(-*-*)-*-*', 656: '*-*(-*-*)-*-*(-*-*)-*-*', 696: '*-*(-*-*-*-*(-*)(-*)-*)-*', 762: '*-*(-*-*-*-*)-*-*(-*-*)-*-*', 792: '*-*(-*-*-*)-*', 826: '*-*(-*-*)-*', 863: '*-*-*-*(-*)(-*)-*', 1001: '*-*(-*-*-*-*(-*)(-*)-*)-*-*(-*)-*', 1017: '*-*(-*)(-*)-*', 1019: '*-*(-*)-*-*(-*-*)-*-*'}</t>
  </si>
  <si>
    <t>{0: '[#6]-*', 4: '*-[#6](:*):*', 61: '[#6]-*(-*)-*', 72: '[#6]-*(-*)-*1:*:[#6]:[#6](:[#6]:*:1)-*', 285: '*1:*:[#6]:[#6](:[#6]:*:1)-*(-[#6])-[#6]', 428: '*:[#6]:[#6](:[#6]:*)-*(-*)-*', 532: '*-*1:*:[#6]:[#6](:[#6]:*:1)-*(-*)-*', 648: '[#6]-*(-*)-*(:*):*', 837: '*:[#6]:[#6](:[#6]:*)-*(-*)-*', 853: '[#6]-*(-*)-*1:*:[#6]:[#6](:[#6]:*:1)-*(-*)-*', 993: '*-*(:*:[#6]:*):*'}</t>
  </si>
  <si>
    <t>{0: '[#6](-*)-*', 3: '*-[#8]', 20: '*-*-[#6]-[#6]-[#6]-[#6]-[#6](-[#6]-*)-*-*', 52: '*-[#6]-[#6]-[#6]-[#6](-[#6]-*-[#6]-*)-*-*', 87: '*-[#6]-[#6]-[#6](-[#6]-*-*)-*-*', 379: '*-*-[#6]-[#6]-[#6](-[#6]-*)-*-*', 464: '*(-*-*-*-[#6]-*)-*', 545: '*-*-*-[#6]-*-[#6](-[#6]-*-*)-*-*', 644: '*-*-[#6](-[#6]-*)-*-*', 661: '*(-*-*-*-*-*-[#6](-*)-*)-*', 792: '*(-*-*-*)-*', 805: '*-[#6](-*)-*-*', 936: '*-*-[#6](-*-*)-*-*', 1017: '*-*-*'}</t>
  </si>
  <si>
    <t>{0: '[#6](-*)-*', 2: '*-[#7]=*', 11: '*-[#7]=*=[#8]', 155: '*-*-[#6]-[#6]-[#6]-*-[#7]=*=*', 189: '*(-*-[#6]-[#6]-[#6]-*-[#7]=*)-*', 264: '*-[#6]-*-[#7]=*=*', 403: '*-*-[#7]=*=*', 464: '*(-*-[#6]-*-*-*)-*', 550: '*-[#6]-*-*-*-[#7]=*', 661: '*(-*-[#6]-*-*-*-*)-*-*', 788: '*-[#6]-*-*-*-*=*=*', 792: '*(-*-[#6]-*)-*', 806: '*-*-*-*=*', 876: '*-*-*-*-*=*=*', 891: '*-*-*=*=*', 983: '*-*-*-*-*=*=*', 1016: '*=*=*'}</t>
  </si>
  <si>
    <t>{0: '[#6]-*', 2: '*-[#8]-*', 3: '*-[#8]', 61: '[#6]-*-*', 128: '*-*-[#8]-*-*(-[#6]-[#8]-[#6](-*)(-*)-*)-[#8]', 138: '*-*(-[#6]-[#8]-[#6](-*)(-*)-*)-*', 342: '[#6]-*-*-*-*-[#8]-*', 365: '*-*-*-[#8]-*-*(-*)-*', 464: '[#6]-*-*-*-*-*', 480: '*-*-*-*(-*-[#8]-*)-*', 489: '*-[#8]-*(-*)(-*)-*', 539: '[#6]-*-*-*-*', 545: '*-*-*-*-*-*-*', 550: '*-*-*-*-*-*-*', 618: '*-*-*-*-*-*-*(-*-*)-*', 663: '*-*-*(-*-*)-*', 792: '*-*-*-*', 806: '*-*-*-*-*', 809: '*-*-*-*(-*)(-*)-*', 826: '*-*-*-*-*', 860: '*-*-*-*-*-*-*-*(-*)-*', 866: '*-*-*-*-*-*-*-*', 867: '*-*-*(-*-*-*(-*)(-*)-*)-*', 919: '*-*-*-*-*-*(-*-*-*)-*', 988: '*-*-*-*(-*-*-*(-*)(-*)-*)-*', 1017: '*-*(-*)-*'}</t>
  </si>
  <si>
    <t>{1: '*-[#7]-*', 2: '*-*=*', 4: '[#6](:*):*', 10: '*:[#6]:*(:[#6]:*)-*-*', 47: '*-*-*=*-[#6]1:[#6]:[#6]:[#6]:[#6]:[#6]:1', 59: '*=*-[#6](:[#6]:*):[#6]:*', 152: '*-*=*-[#6](:*):*', 166: '*:*(:*)-*-*=*-[#6]1:*:*:*:*:*:1', 212: '*-*=*-[#6]1:*:*:*:*:*:1', 217: '*-*-*=*-*', 262: '*:*:*(:*:*)-*-*=*-*(:*:*):*:*', 300: '*:*(:*)-*-*=*-*(:*):*', 377: '*-*=*-*1:*:*:*:*:*:1', 472: '*-*-*=*-*(:*:*):*:*', 508: '*1:*:*:*(:*:*:1)-*-*=*', 551: '*=*-*1:*:*:*:*:*:1', 598: '*-*1:*:*:*:*:*:1', 605: '*1:*:*:*(:*:*:1)-*-*', 751: '*1:*:*:*(:*:*:1)-*-*=*', 795: '*1:*:*:*(:*:*:1)-*-*=*-*(:*):*', 806: '*:*:*(:*:*)-*-*=*-*', 837: '*1:*:*:*(:*:*:1)-*', 862: '*1:*:*:*(:*:*:1)-*-*', 912: '*1:*:*:*(:*:*:1)-*-*=*-*', 970: '*:*(:*)-*-*=*', 993: '*(:*:*:*):*', 1016: '*=*-*1:*:*:*:*:*:1'}</t>
  </si>
  <si>
    <t>{0: '[#6]-*', 2: '*-[#8]-*', 3: '*-[#8]', 61: '[#6]-*-*', 133: '*-[#6]-[#6]-*-[#8]-*-[#6]-[#8]-*', 189: '*-*-[#6]-*-[#6]-[#6]-*-[#8]-*', 252: '[#6]-*-*-[#6]-*-[#6]-*', 356: '*-[#8]-*-*-[#8]', 365: '*-*-*-[#8]-*-*-*', 464: '[#6]-*-*-[#6]-*-*', 539: '[#6]-*-*-[#6]-*', 545: '*-*-*-*-[#8]-*-*', 550: '*-*-*-*-*-[#8]-*', 661: '[#6]-*-*-*-*-*-*-*', 679: '*-*-[#8]-*-*-*-*', 721: '*-*-*-[#8]-*-*-*-*-*', 742: '*-*-*-*-*-[#8]', 792: '[#6]-*-*-*', 805: '*-*-*-[#8]', 806: '*-*-*-[#8]-*', 826: '*-*-[#8]-*-*', 846: '*-[#8]-*-*-*-*-*-[#8]', 860: '*-*-*-*-*-[#8]-*-*-*', 866: '*-*-*-*-*-*-[#8]-*-*', 981: '*-*-*-*-*-*-[#8]', 1017: '*-*-[#8]'}</t>
  </si>
  <si>
    <t>{0: '[#6]-*', 1: '*-[#8]', 2: '*=[#8]', 24: '*-*(=[#8])-*', 32: '*-*(=*)-*', 61: '[#6]-*(-*)(-*)-*', 68: '[#6]-*(-*)(-*)-*-*(-[#6]-[#6](-[#6])(-[#6])-[#6])-*(=*)-*', 349: '*-*(-*)-*(=*)-*', 499: '[#6]-*(-*)(-*)-*-*', 633: '[#6]-*(-*)(-*)-*-*(-*)-*', 717: '*-*-*(-*-*)-*(=*)-*', 726: '[#6]-*(-*)(-*)-*-*(-*-*)-*(=*)-*', 740: '*-*-*(-*-*)-*(=*)-*', 768: '*-*(-*)(-*)-*-*(-*-*(-*)(-*)-*)-*(=*)-*', 792: '*-*(-*)(-*)-*-*(-*)-*', 926: '*-*(=*)-*', 983: '*-*(-*)(-*)-*-*(-*-*(-*)(-*)-*)-*(=*)-*'}</t>
  </si>
  <si>
    <t>{0: '[#6]-*', 2: '*=[#8]', 19: '*-[#7]-*', 61: '[#6]-*(-*)(-*)-*', 171: '*1-*-*(=[#6]-*(=[#8])-*-1)-[#7]-*', 199: '*-*(=*)-[#7]-*(-[#6])(-[#6])-[#6]', 226: '[#6]-*1(-*-*(=*-*(=*)-*-1)-[#7]-*(-*)(-*)-*)-*', 311: '[#6]-*1(-*-*(=*-*(=*)-*-1)-[#7]-*(-*)(-*)-*)-*', 326: '*-*1(-*-*(=*-*(=*)-*-1)-[#7]-*(-*)(-*)-*)-*', 367: '*-*1(-*-*(=*-*(=*)-*-1)-*)-*', 370: '*-*(=*)-*-*(-*)(-*)-*', 409: '*-*1(-*-*=*-*(=*)-*-1)-*', 426: '*-*-*(=*-*)-*-*(-*)(-*)-*', 478: '*-*-*(-*)(-*)-*', 499: '*-*(-*-*)(-*-*)-*', 535: '*-*-*(=*-*)-*-*', 586: '*-*1(-*-*(=*-*(=*)-*-1)-*-*(-*)(-*)-*)-*', 691: '*-*1(-*-*(=*-*(=*)-*-1)-*-*(-*)(-*)-*)-*', 713: '*=*-*(=*)-*-*', 792: '*-*(-*-*(=*)-*)(-*)-*', 844: '*-*1(-*-*(=*-*-*-1)-*-*)-*', 857: '*-*(=*-*(=*)-*)-*', 942: '*-*1(-*-*(=*-*(=*)-*-1)-*)-*', 966: '*-*1(-*-*(=*-*(=*)-*-1)-*)-*', 1004: '*-*1(-*-*(=*-*(=*)-*-1)-*-*)-*', 1016: '*-*(=*)-*'}</t>
  </si>
  <si>
    <t>{0: '[#6]-*', 2: '*-[#7]=*', 61: '[#6]-*(-*)(-*)-*', 73: '*-*(-*)(-*)-*-*(-[#6])(-[#6])-[#7]=*-*', 202: '*-*-*(-[#6])(-[#6])-[#7]=*-*(-*)(-*)-*', 211: '*-*(-*)(-*)-*-*(-[#6])(-[#6])-[#7]=*-*(-*)(-*)-*', 312: '*-*-*(-[#6])(-[#6])-[#7]=*-*(-*)(-*)-*', 465: '*-*(-*)(-*)-*-*(-[#6])(-[#6])-[#7]=*', 489: '*-*-*(-[#6])(-[#6])-[#7]=*', 499: '*-*(-*)(-*)-*-*', 633: '*-*(-*)(-*)-*-*(-*)(-*)-*', 769: '*-*(-*)(-*)-*-*(-*)(-*)-*=*-*(-*)(-*)-*', 773: '*-*(-*)(-*)-*=*-*', 792: '*-*(-*)(-*)-*-*(-*)(-*)-*', 876: '*-*=*-*(-*)(-*)-*', 923: '*-*(-*)(-*)-*-*(-*)(-*)-*=*-*'}</t>
  </si>
  <si>
    <t>{0: '[#6](-*)-*', 2: '*=[#8]', 18: '*-[#7](-*)-*', 25: '[#6]1-*-[#6]2-[#6]-*-1-[#6](-*-2=*)-*-*', 214: '[#6]1-*-[#6]2-[#6]-*-1-[#6](-*-2=*)-*-*', 217: '*-*(-[#6](-*(=*)-*)-*-*1-*-[#6]-[#8]-[#6]-*-1)-*', 365: '*1-*-[#6]-[#8]-[#6]-*-1', 379: '*1-*-*2-*-*-1-[#6](-*-2)-*', 403: '*1-*-*2-*-*-1-[#6](-*-2=*)-*', 419: '*1-*-*2-*-*-1-[#6](-*-2=*)-*-*1-*-[#6]-*-[#6]-*-1', 489: '*-*-*1-*-[#6]-*-[#6]-*-1', 514: '*-*1-*-[#6]-*-[#6]-*-1', 546: '*-*-*(-*-*)-*-*', 630: '*-*(-*)-*-*1-*-*-*-*-*-1', 644: '*-*(-*(-*(=*)-*)-*-*)-*', 648: '*1-*-*2-*-*-1-*(-*-2=*)-*-*', 650: '*1-*-*2-*-*-1-*(-*-2=*)-*-*(-*)-*', 665: '*-*(-*(-*(=*)-*)-*-*(-*-*)-*-*)-*', 671: '*-*(-*)-*-*1-*-*-*-*-*-1', 683: '*-*1-*-*-*-*-*-1', 698: '*1-*-*2-*-*-1-*(-*-2=*)-*-*(-*)-*', 713: '*-*(-*)-*(-*(-*)-*)=*', 751: '*1-*-*2-*-*-1-*(-*-2=*)-*', 767: '*-*-*1-*-*-*-*-*-1', 792: '*(-*-*(-*)-*)-*', 806: '*-*-*-*-*', 822: '*-*(-*)-*-*(-*)-*', 826: '*-*-*-*-*', 901: '*1-*-*2-*-*-1-*(-*-2=*)-*-*', 967: '*1-*-*2-*-*-1-*(-*-2=*)-*-*(-*-*)-*-*', 1011: '*1-*-*2-*-*-1-*(-*-2=*)-*', 1016: '*-*(=*)-*'}</t>
  </si>
  <si>
    <t>{3: '*-[#8]', 4: '[#6](:*):*', 68: '*:[#6](:[#6](:*:*)-[#6]1:[#6]:[#6]:*(:[#6]:[#6]:1)-[#8])-*', 134: '*1:*:*:[#6](:[#6](:*:1)-[#6](:*):*)-*', 217: '*:[#6](:[#6](:*:*)-[#6]1:*:[#6]:*:[#6]:*:1)-*', 308: '*1:*:[#6]:*(:[#6]:*:1)-[#8]', 519: '*1:*:*:[#6](:[#6](:*:1)-*1:*:[#6]:*(:[#6]:*:1)-*)-*', 555: '*1:*:*:[#6](:[#6](:*:1)-*(:*):*)-*', 598: '*1:*:*:[#6](:*:*:1)-*', 634: '*1:*:*:[#6](:*(:*:1)-*(:*:*):*:*)-*', 720: '*1:*:*:[#6](:*(:*:1)-*)-*', 751: '*:*(:*)-*1:*:*:*(:*:*:1)-*', 808: '*:*:*(:*:*)-*', 857: '*:*(:*(:*:*)-*(:*):*)-*', 876: '*1:*:*:*(:*(:*:1)-*(:*:*):*:*)-*', 896: '*1:*:*:*(:*(:*:1)-*(:*):*)-*', 901: '*:*(:*)-*', 954: '*1:*:*:*(:*(:*:1)-*1:*:*:*:*:*:1)-*', 993: '*(:*:*:*):*', 999: '*-*1:*:*:*(:*:*:1)-*', 1011: '*-*1:*:*:*(:*:*:1)-*', 1020: '*1:*:*:*(:*(:*:1)-*(:*):*)-*'}</t>
  </si>
  <si>
    <t>{0: '[#6]-*', 2: '*-[#8]-*', 18: '*-*(-*)-*', 84: '*-*(-*)-*-*-[#8]-*(=[#8])-[#6]-*', 196: '*-*-*-[#8]-*(=[#8])-[#6]-*-[#6](=*)-*', 211: '*-*(-*)-*', 279: '*-*(-*)-*-*-[#8]-*(=[#8])-[#6]-*-*', 305: '*-*(-*)-*-*-[#8]-*(=*)-*', 474: '*-[#8]-*(=*)-*-*-*(=*)-*', 546: '*-*(-*)-*-*', 626: '*-[#8]-*(=*)-*-*', 674: '*-*(-*)-*-*-*', 683: '*-*(-*)-*-*-*-*(=*)-*', 707: '*-*-*-*(=*)-*-*-*', 767: '*-*(-*)-*-*-*-*', 792: '*-*(=*)-*-*-*', 806: '*-*-*-*-*', 812: '*-*-*-*-*(=*)-*-*', 822: '*-*(-*)-*-*-*', 826: '*-*-*-*(=*)-*', 1016: '*-*(=*)-*', 1018: '*-*-*-*(=*)-*-*-*(=*)-*-*'}</t>
  </si>
  <si>
    <t>{0: '[#6]-*', 2: '*-[#8]-*', 27: '*-*(=*)-[#6]1-[#6]-[#6]-[#6]-[#6]-1=[#8]', 61: '[#6]-*-*', 175: '*-*-*(=*)-[#6]1-[#6]-[#6]-[#6]-[#6]-1=[#8]', 189: '[#6]-*-*-[#6]-[#6]-*-*-*', 228: '*-[#6]1-[#6]-[#6]-[#6]-[#6]-1=[#8]', 252: '[#6]-*-*-[#6]-[#6]-*-*', 360: '*-*-[#6]-[#6]-*-*-*(=*)-[#6](-*)-*', 379: '*-*(=*)-[#6]1-*-[#6]-[#6]-*-1=*', 392: '*-*(=*)-[#6]1-*-[#6]-[#6]-*-1=*', 464: '[#6]-*-*-[#6]-[#6]-*', 515: '*-[#6]-*-*-*(=*)-[#6]1-*-[#6]-[#6]-*-1=*', 529: '*-*-*-*(=*)-[#6]1-*-[#6]-[#6]-*-1=*', 539: '[#6]-*-*-*-*', 541: '*-*-*(=*)-[#6]1-*-[#6]-[#6]-*-1=*', 545: '*-*-*-*-*-*(=*)-*', 550: '*-*-*-*-*-*-*', 626: '*-*-*(=*)-*(-*)-*', 644: '*-*(=*)-*(-*-*)-*(-*)=*', 713: '*-*(-*)-*(-*-*)=*', 792: '[#6]-*-*-*', 793: '*-*-*-*-*-*(=*)-*(-*-*)-*(-*)=*', 806: '*-*-*-*-*', 812: '*-*-*-*-*(=*)-*(-*)-*', 826: '*-*-*-*(=*)-*', 866: '*-*-*-*-*-*-*-*(=*)-*', 962: '*-*-*-*(=*)-*(-*-*)-*(-*)=*', 1016: '*-*(=*)-*'}</t>
  </si>
  <si>
    <t>{0: '[#6]-*', 2: '*-[#8]-*', 19: '*-*-[#8]-*(=[#8])-[#6]1(-[#6]-[#6]-[#6]-[#6](-[#6]-1=[#8])(-[#6])-[#6])-[#6]', 61: '*-*-*', 76: '*1-[#6]-[#6]-[#6]-[#6](-[#6]-1=*)(-[#6])-[#6]', 227: '*-*1(-[#6]-[#6]-[#6]-[#6](-[#6]-1=*)(-[#6])-[#6])-*', 269: '*-*-*-*(=[#8])-*(-[#6]-*)(-[#6](-*)=*)-*', 319: '*-*(=*)-*1(-[#6]-*-[#6]-*(-[#6]-1=*)(-[#6])-[#6])-*', 378: '*-*(=*)-*1(-[#6]-*-[#6]-*(-[#6]-1=*)(-[#6])-[#6])-*', 388: '*-*-*-*(=*)-*', 464: '*-*1(-[#6]-*-[#6]-*(-*-1)(-*)-*)-*', 499: '*-[#6]-*(-*(=*)-*)(-*)-*', 582: '*-*-*-*(=*)-*1(-[#6]-*-*-*(-*-1=*)(-*)-*)-*', 626: '*-*-*(=*)-*(-*)(-*)-*', 692: '*-*-*(=*)-*1(-*-*-*-*(-*-1=*)(-*)-*)-*', 713: '*-*(-*)(-*(-*(-*)(-*)-*)=*)-*', 718: '*-*-*-*(=*)-*(-*-*)(-*(-*)=*)-*', 792: '*-*(-*-*-*)(-*)-*', 806: '*-*-*-*', 812: '*-*-*-*(=*)-*(-*)(-*)-*', 826: '*-*-*-*(=*)-*', 880: '*-*(=*)-*1(-*-*-*-*(-*-1=*)(-*)-*)-*', 921: '*-*-*(=*)-*1(-*-*-*-*(-*-1=*)(-*)-*)-*', 940: '*-*1(-*-*-*-*(-*-1=*)(-*)-*)-*', 953: '*-*-*(=*)-*1(-*-*-*-*(-*-1=*)(-*)-*)-*', 1016: '*-*(=*)-*'}</t>
  </si>
  <si>
    <t>{0: '[#6]-*', 2: '*=[#8]', 19: '*-[#7]-*', 61: '[#6]-*(-*)-*', 131: '*-*(-*)-*-[#7]-*(=[#6]-*)-[#6]-*', 171: '*-[#7]-*1=[#6]-*(=[#8])-[#6]-*-[#6]-1', 188: '*-*(-*)-*-[#7]-*1=[#6]-*(=*)-*-*(-[#6]-1)(-*)-*', 226: '*-*-[#7]-*1=[#6]-*(=*)-*-*(-[#6]-1)(-*)-*', 367: '*-*1=[#6]-*(=*)-*-*(-[#6]-1)(-*)-*', 370: '*-*-*-*(=*)-*', 409: '*1=*-*(=*)-*-*(-*-1)(-*)-*', 494: '*-*(-*)-*-*-*(=*-*)-*-*', 499: '*-*-*(-*-*)(-*)-*', 535: '*-*-*(=*-*)-*-*', 586: '*-*-*-*1=*-*(=*)-*-*(-*-1)(-*)-*', 644: '*-*(-*)-*-*', 691: '*-*-*-*1=*-*(=*)-*-*(-*-1)(-*)-*', 692: '*-*(-*)-*-*-*', 713: '*=*-*(=*)-*-*', 792: '*-*(=*)-*-*(-*)(-*)-*', 811: '*-*(-*)-*-*-*1=*-*(=*)-*-*(-*-1)(-*)-*', 821: '*-*(-*)-*-*-*', 844: '*-*-*1=*-*-*-*(-*-1)(-*)-*', 857: '*-*(=*-*(=*)-*)-*', 942: '*-*1=*-*(=*)-*-*(-*-1)(-*)-*', 966: '*-*1=*-*(=*)-*-*(-*-1)(-*)-*', 1004: '*-*-*1=*-*(=*)-*-*(-*-1)(-*)-*', 1016: '*-*(=*)-*'}</t>
  </si>
  <si>
    <t>{0: '[#6]-*', 2: '*=[#8]', 3: '*-[#8]', 4: '*-[#6](:*):*', 61: '[#6]-*-*', 86: '*-[#6]-*(=[#8])-[#6]1:*(:[#6]:*:[#6]:*:1)-[#8]', 114: '*-*-[#6]-*(=[#8])-[#6]1:*(:[#6]:*(:[#6]:*:1)-*)-[#8]', 150: '*-[#6]-*(=[#8])-[#6]1:*(:[#6]:*(:[#6]:*:1)-*)-[#8]', 169: '[#6]-*-*-*-[#6]-*(=[#8])-[#6](:*):*', 252: '[#6]-*-*-*-[#6]-*(=*)-*', 308: '*1:*(:[#6]:*(:[#6]:*:1)-*)-*', 319: '*-*1:*(:[#6]:*(:[#6]:*:1)-*)-*', 335: '*-*-[#6]-*(=*)-*(:*(:*)-*):*:*', 428: '*-*(=*)-*(:*(:*)-*):*:*', 464: '[#6]-*-*-*-*-*', 532: '*-*(=*)-*1:*(:*:*(:*:*:1)-*)-*', 539: '[#6]-*-*-*-*', 566: '*-*-*-*-*(=*)-*(:*):*', 580: '*-*-*-*-*-*(=*)-*(:*(:*)-*):*:*', 682: '*-*1:*(:*:*(:*:*:1)-*)-*', 756: '*-*-*-*-*(=*)-*1:*(:*:*:*:*:1)-*', 772: '*-*(=*)-*1:*(:*:*(:*:*:1)-*)-*', 792: '*-*-*-*', 798: '*-*(=*)-*1:*(:*:*(:*:*:1)-*)-*', 808: '*:*:*(:*:*)-*', 889: '*-*(=*)-*1:*(:*:*(:*:*:1)-*)-*', 901: '*:*(:*)-*', 993: '*:*(:*:*(:*)-*)-*', 1008: '*-*-*(=*)-*(:*):*', 1011: '*-*1:*:*:*(:*:*:1)-*', 1016: '*-*(=*)-*'}</t>
  </si>
  <si>
    <t>{0: '[#6]=*', 1: '*-[#8]', 2: '*=[#8]', 24: '*-*(=[#8])-*', 32: '*-*(=*)-*', 122: '[#6]=*-*', 130: '[#6]=*-*-[#6]-[#6]-[#6]-*', 242: '[#6]=*-*-[#6]-*', 303: '*-*-[#6]-[#6]-[#6]-*-*(=*)-*', 322: '*-[#6]-*-*(=*)-*', 349: '*-*-*(=*)-*', 357: '[#6]=*-*-[#6]-*-*', 385: '*-*-*-*-*(=*)-*', 432: '*-*-*-*-*-*(=*)-*', 445: '*-*-*-*-*-*-*-*(=*)-*', 464: '*=*-*-[#6]-*-*-*', 500: '*-*-*-*-*-*(=*)-*', 661: '*=*-*-[#6]-*-*-*-*-*', 792: '*=*-*-[#6]-*', 857: '*=*-*-*', 926: '*-*(=*)-*', 942: '*=*-*-*-*-*-*-*', 952: '*-*-*-*(=*)-*'}</t>
  </si>
  <si>
    <t>{0: '[#6](-*)-*', 2: '*=[#8]', 7: '[#6]1-*-[#6]2-[#6]3-[#6]4-*-1-[#6]1-[#6]-2-*(=[#8])-[#6]-3-[#6]-4-[#6]-1=*', 90: '[#6]1-*-[#6]2-[#6]3-[#6]4-*-1-[#6](-*-2)-[#6](-[#6]-4-[#6]-3-*)=*', 99: '*-[#6]1-[#6]2-[#6](-*)-[#6]3-[#6]-2-*(-*-1-*-[#6]-3=*)=[#8]', 226: '[#6]1-*-[#6]2-[#6]3-[#6]4-*-1-*(-*-2-*(=*)-[#6]-3-*-4)-*', 379: '[#6]1-*-[#6]2-*-[#6](-*-1-*(-*-2)-*)-*', 454: '[#6]1-*-[#6]2-*3-[#6]4-*-1-*1-*-2-*(=*)-[#6]-3-*-4-*-1=*', 511: '*1-*-[#6]2-*3-[#6]4-*-1-*1-*-2-*(=*)-[#6]-3-*-4-*-1=*', 574: '*1-*-[#6]2-*3-[#6]4-*-1-*1-*-2-*(=*)-[#6]-3-*-4-*-1=*', 644: '*(-*)-*(-[#6](-*)-*)-*(-*)-*', 648: '*-[#6]1-*2-*-*3-[#6]-2-*(-*-1-*(-*)-*-3)=*', 713: '*-*(-*(=*)-[#6](-*)-*)-*', 792: '*(-*-*(-*)-*)-*', 814: '*1-*-*2-*3-*4-*-1-*(-*-2-*(=*)-[#6]-3-*-4)-*', 834: '*1-*-*2-*3-*4-*-1-*1-*-2-*(=*)-[#6]-3-*-4-*-1=*', 1016: '*-*(=*)-*'}</t>
  </si>
  <si>
    <t>{0: '[#6]-*', 1: '*-[#8]', 2: '*=[#8]', 20: '[#6]-*(-[#6])-[#6]-[#6]-[#6]-[#6]-[#6]-*', 24: '*-*(=[#8])-*', 32: '*-*(=*)-*', 61: '[#6]-*(-*)-*', 303: '*-[#6]-[#6]-*-[#6]-*-*(=*)-*', 322: '*-[#6]-*-*(=*)-*', 349: '*-*-*(=*)-*', 379: '[#6]-*(-*)-*-[#6]-*-*', 385: '*-*-*-*-*(=*)-*', 432: '*-*-*-*-*-*(=*)-*', 438: '[#6]-*(-*)-*-[#6]-*-*-*', 445: '*-*-*-*-*-*-*-*(=*)-*', 464: '*-*(-*)-*-*-*-*-*', 500: '*-*-*-*-*-*(=*)-*', 644: '*-*(-*)-*-*', 661: '*-*(-*)-*-*-*-*-*-*-*', 789: '*-*(-*)-*-*-*', 792: '*-*(-*)-*-*-*', 926: '*-*(=*)-*', 952: '*-*-*-*(=*)-*'}</t>
  </si>
  <si>
    <t>{0: '[#6]-*', 1: '*-[#8]', 2: '*=[#8]', 24: '*-*(=[#8])-*', 32: '*-*(=*)-*', 61: '[#6]-*-*', 122: '*-[#6]-[#6]-[#6]-[#6]-[#6]-*(-[#6]-*)-*(=*)-*', 148: '*-[#6]-[#6]-[#6]-*(-[#6]-*)-*(=*)-*', 252: '[#6]-*-*-[#6]-*-[#6]-*', 280: '*-[#6]-*(-[#6]-*)-*(=*)-*', 349: '*-*(-*)-*(=*)-*', 464: '[#6]-*-*-[#6]-*-*', 499: '*-*-*-*-*(-*-*)-*(=*)-*', 539: '[#6]-*-*-[#6]-*', 661: '[#6]-*-*-[#6]-*-*-*-*', 717: '*-*-*(-*-*)-*(=*)-*', 740: '*-*-*(-*-*)-*(=*)-*', 768: '*-*-*-*(-*-*)-*(=*)-*', 792: '[#6]-*-*-*', 854: '*-*-*-*-*-*(-*-*)-*(=*)-*', 926: '*-*(=*)-*'}</t>
  </si>
  <si>
    <t>{0: '[#6]-*', 1: '*-[#8]', 2: '*=[#8]', 24: '*-*(=[#8])-*', 32: '*-*(=*)-*', 61: '[#6]-*-*', 122: '[#6]-*-*-[#6]-[#6]-*(-[#6]-*)-*(=*)-*', 252: '[#6]-*-*-[#6]-[#6]-*(-*)-*', 349: '*-*(-*)-*(=*)-*', 464: '[#6]-*-*-[#6]-*-*', 499: '*-*-[#6]-*-*(-*-*)-*(=*)-*', 539: '[#6]-*-*-[#6]-*', 717: '*-*-*(-*-*)-*(=*)-*', 740: '*-*-*(-*-*)-*(=*)-*', 768: '*-*-*-*(-*-*-*)-*(=*)-*', 792: '[#6]-*-*-*', 854: '*-*-*-*-*-*(-*-*-*)-*(=*)-*', 926: '*-*(=*)-*', 982: '*-*-*-*-*(-*-*-*-*)-*(=*)-*'}</t>
  </si>
  <si>
    <t>{0: '[#6]-*', 1: '*-[#8]', 2: '*=[#8]', 24: '*-*(=[#8])-*', 32: '*-*(=*)-*', 61: '[#6]-*-*', 122: '*-[#6]-[#6]-[#6]-[#6]-[#6]-*(-[#6])-*(=*)-*', 221: '*-[#6]-[#6]-[#6]-*(-[#6])-*(=*)-*', 252: '[#6]-*-*-*-[#6]-*-*', 349: '*-*(-*)-*(=*)-*', 464: '[#6]-*-*-*-[#6]-*', 499: '*-*-[#6]-*-*(-*)-*(=*)-*', 539: '[#6]-*-*-*-*', 655: '*-[#6]-*-*(-*)-*(=*)-*', 661: '[#6]-*-*-*-*-*-*-*', 717: '*-*-*(-*)-*(=*)-*', 740: '*-*-*(-*)-*(=*)-*', 792: '[#6]-*-*-*', 926: '*-*(=*)-*', 1019: '*-*-*-*-*-*(-*)-*(=*)-*'}</t>
  </si>
  <si>
    <t>{0: '[#6]-*', 2: '*-[#8]-*', 3: '*-[#8]', 61: '[#6]-*-*', 95: '*-*-*(-[#6](-[#6]-[#6])-*-[#8]-*)-[#8]', 152: '*-*(-[#6](-[#6]-*)-*-[#8]-*(=[#8])-[#6](-[#6])-[#6])-*', 344: '*-*(-[#6](-[#6]-*)-*-[#8]-*(=*)-*)-*', 416: '*-*(-[#6](-[#6]-*)-*-*)-*', 513: '*-*-*(=*)-*(-[#6])-[#6]', 539: '[#6]-*-*-*(-*)-*', 563: '[#6]-*-*-*(-*(-*)-*)-*', 580: '[#6]-*-*-*(-*(-*-*)-*-*)-*', 626: '*-*-*(=*)-*(-*)-*', 644: '*-*(-*(-*-*)-*-*)-*', 663: '*-*-*(-*(-*)-*)-*', 703: '*-*-*-*(-*(-*-*)-*-*-*(=*)-*)-*', 718: '*-*-*(-*(-*-*)-*-*-*(=*)-*(-*)-*)-*', 792: '*-*-*-*', 806: '*-*(-*)-*-*-*', 812: '*-*(-*)-*-*-*(=*)-*(-*)-*', 826: '*-*-*-*(=*)-*', 856: '*-*(-*)-*-*-*(=*)-*(-*)-*', 962: '*-*-*-*(=*)-*(-*)-*', 1016: '*-*(=*)-*', 1017: '*-*(-*)-*'}</t>
  </si>
  <si>
    <t>{0: '[#6]-*', 1: '*-[#8]', 2: '*=[#8]', 24: '*-*(=[#8])-*', 32: '*-*(=*)-*', 61: '[#6]-*-*', 224: '*-[#6]-[#6]-[#6]/[#6]=[#6]\\[#6]-[#6]-*', 252: '[#6]-*-*-[#6]-[#6]-[#6]-*', 322: '*-[#6]-*-*(=*)-*', 349: '*-*-*(=*)-*', 385: '*-*-*-*-*(=*)-*', 432: '*=*-*-*-*-*(=*)-*', 464: '[#6]-*-*-[#6]-[#6]-*', 478: '*/*=*\\*-*-*-*(=*)-*', 479: '*-[#6]-[#6]-*/*=*\\*', 500: '*=*-*-*-*-*(=*)-*', 518: '*-*-*-[#6]-[#6]-*/*=*\\*', 539: '*-*-*-[#6]-*', 612: '*-*-*/*=*\\*-*', 650: '*-*/*=*\\*-*-*-*(=*)-*', 661: '*-*-*-*-*-*-*=*', 682: '*-*-*-*-*/*=*\\*-*', 771: '*-*/*=*\\*', 792: '*-*-*-*', 926: '*-*(=*)-*', 952: '*-*-*-*(=*)-*'}</t>
  </si>
  <si>
    <t>{0: '[#6]-*', 1: '*-[#8]', 2: '*=[#8]', 24: '*-*(=[#8])-*', 32: '*-*(=*)-*', 61: '[#6]-*-*', 71: '*-[#6]-[#6]-[#6]/[#6]=*/*(=*)-*', 100: '*/[#6]=*/*(=*)-*', 252: '[#6]-*-*-[#6]-[#6]-*-*', 347: '*-*/[#6]=*/*(=*)-*', 349: '*=*-*(=*)-*', 464: '[#6]-*-*-[#6]-[#6]-*', 466: '*-*-*/*=*/*(=*)-*', 515: '*-*-*-*/*=*/*', 539: '[#6]-*-*-[#6]-*', 602: '*-*-*-*-*-*/*=*/*', 661: '[#6]-*-*-*-*-*-*-*', 770: '*-*-*/*=*/*(=*)-*', 792: '[#6]-*-*-*', 839: '*-*/*=*/*', 926: '*-*(=*)-*', 954: '*-*-*-*-*/*=*/*(=*)-*', 991: '*/*=*/*(=*)-*'}</t>
  </si>
  <si>
    <t>{0: '[#6]-*', 2: '*-[#8]-*', 3: '*-[#8]', 11: '*-[#6]-[#6]-[#6](-[#6])(-[#6])-*-[#8]', 14: '*-[#8]-*-*(-[#6])(-[#6])-[#6]-[#6]-*', 61: '[#6]-*(-*)(-*)-*', 206: '*-[#6]-*(-[#6])(-[#6])-*-[#8]', 235: '[#6]-*(-*)(-*)-*-*-*(-*)(-*)-*', 424: '*-*-*-*(-*)(-*)-*-[#6]-*(-[#6])(-[#6])-*-*', 489: '[#6]-*(-*)(-*)-*-*', 502: '*-*(-*)(-*)-*-*-*(-*)(-*)-*-[#6]-*(-*)(-*)-*', 572: '*-*(-*)(-*)-*-*-*(-*)(-*)-*-*', 764: '*-*-*(-*)(-*)-*-*-*(-*)(-*)-*', 792: '*-*(-*)(-*)-*-*-*', 903: '*-*-*', 932: '*-*(-*)(-*)-*-*-*(-*)(-*)-*-*', 935: '*-*(-*)(-*)-*-*-*', 964: '*-*(-*)(-*)-*-*-*', 967: '*-*(-*)(-*)-*-*', 985: '*-*(-*)(-*)-*-*-*(-*)(-*)-*-*-*', 1001: '*-*-*(-*)(-*)-*-*-*(-*)(-*)-*-*'}</t>
  </si>
  <si>
    <t>{0: '[#6]-*', 2: '*-[#8]-*', 61: '[#6]-*-*', 231: '*-[#6](=[#6](-[#6]-*)-[#6](=[#8])-[#8]-[#6]-*)-*', 239: '*-*(=*)-[#6]1=[#6](-[#6]-*-[#6]-*-1)-*', 284: '*-*-*(=*)-[#6]1=[#6](-[#6]-*-[#6]-*-1)-*(=*)-*', 360: '*-[#6]1=[#6](-[#6]-*-[#6]-*-1)-*(=*)-*', 388: '[#6]-*-*-*(=*)-*', 464: '*1=[#6](-[#6]-*-[#6]-*-1)-*', 520: '[#6]-*-*-*(=*)-*1=[#6](-[#6]-*-[#6]-*-1)-*(=*)-*', 543: '*-*-*-*(=*)-*1=[#6](-[#6]-*-[#6]-*-1)-*(=*)-*-*', 626: '*-*-*(=*)-*(=*)-*', 707: '*-*(=*(-[#6]-*)-*(=*)-*)-*', 792: '*=*(-[#6]-*-*)-*', 806: '*-*-*-*', 812: '*-*-*-*(=*)-*(=*)-*', 826: '*-*-*-*(=*)-*', 872: '*-*-*(=*)-*1=*(-[#6]-*-*-*-1)-*(=*)-*', 899: '*-*(=*(-[#6]-*)-*(=*)-*-*-*)-*', 1016: '*-*(=*)-*'}</t>
  </si>
  <si>
    <t>{0: '[#6]-*', 2: '*-[#8]-*', 3: '*-[#8]', 61: '[#6]-*-*', 115: '*-[#8]-*(=[#8])-[#6]-[#6]', 127: '*-[#6]-[#6]-[#6]-*(-[#6]-*-[#8]-*)-[#8]', 153: '*-*(-[#6]-*-[#8]-*(=[#8])-[#6]-[#6])-*', 160: '*-[#6]-*-[#8]-*(=[#8])-[#6]-[#6]', 252: '[#6]-*-*-[#6]-[#6]-*-*', 383: '*-[#6]-*-*(-[#6]-*-*)-*', 464: '[#6]-*-*-*-[#6]-*', 539: '[#6]-*-*-*-*', 545: '*-*(-[#6]-*-*-*(=*)-*)-*', 554: '*-*-*-*-*-*-*(-[#6]-*)-*', 563: '*-*-*-*-*(-[#6]-*)-*', 625: '*-*-*-*(-[#6]-*-*-*(=*)-*)-*', 626: '*-*-*(=*)-*-*', 661: '*-*-*-*-*-*-*(-*)-*', 663: '*-*-*(-*-*)-*', 707: '*-*-*-*(=*)-*-*', 716: '*-*-*(-*-*-*-*(=*)-*-*)-*', 792: '*-*-*-*', 806: '*-*-*-*-*', 812: '*-*-*-*-*(=*)-*-*', 819: '*-*-*-*-*-*(-*-*-*)-*', 826: '*-*-*-*(=*)-*', 901: '*-*-*(-*-*-*-*)-*', 1016: '*-*(=*)-*', 1017: '*-*(-*)-*'}</t>
  </si>
  <si>
    <t>{0: '[#6]-*', 2: '*=[#8]', 3: '*-[#8]', 61: '[#6]-*-*', 141: '*-[#6]-*(=[#8])-*-[#8]', 252: '[#6]-*-*-[#6]-[#6]-[#6]-*', 328: '*-[#6]-[#6]-*-[#6]-*(=[#8])-*-[#8]', 392: '*-*-[#6]-[#6]-*-[#6]-*(=[#8])-*-*', 464: '[#6]-*-*-[#6]-[#6]-*', 474: '*-[#6]-*-[#6]-*(=[#8])-*-*', 539: '[#6]-*-*-[#6]-*', 626: '*-[#6]-*(=[#8])-*-*', 661: '[#6]-*-*-[#6]-*-*-*-*', 707: '*-[#6]-*-[#6]-*(=[#8])-*-*', 792: '[#6]-*-*-*', 860: '*-*-[#6]-*(=[#8])-*-*', 903: '*-*-*', 967: '*-*(=*)-*-*', 1016: '*-*(=*)-*'}</t>
  </si>
  <si>
    <t>{0: '[#6](=*)-*', 2: '*=[#8]', 99: '*1-*(-[#6]2-[#6]=*-[#6]-1-[#6]1-[#6]-2-*(=[#8])-[#6]-1=*)-*', 147: '*-[#6](-[#6]1-[#6](-*(=[#8])-[#6]-1=*)-*)-*', 271: '*1=*-*2-*-1-*1-[#6]=*-[#6]-2-[#6]2-[#6]-1-*(=[#8])-[#6]-2=*', 420: '*1=*-*2-*-1-*1-[#6]=*-[#6]-2-[#6]2-[#6]-1-*(=*)-*-2', 504: '*1=*-*2-*-1-*1-[#6]=*-[#6]-2-[#6]2-[#6]-1-*(=*)-*-2=*', 560: '*1=*-*2-*-1-*1-[#6]=*-[#6]-2-[#6]2-[#6]-1-*(=*)-*-2', 644: '*1=*-*(-*-1-*(-*)-*)-*', 713: '*1-*(-*(=*)-*-1=*)-*', 826: '*1=*-*(-*-1-*(-*)-*)-*', 857: '*1=*-*(-*-1)-*', 883: '*1=*-*2-*-1-*1-*=*-*-2-*(-*-1)-*', 947: '*1-*(-*2-*=*-*-1-*1-*-2-*(=*)-*-1=*)-*', 1016: '*-*(=*)-*'}</t>
  </si>
  <si>
    <t>{0: '[#6]-*', 2: '*-[#8]-*', 3: '*-[#8]', 7: '*-[#6]1-[#6](-*(-[#8]-*(-[#8]-1)-[#6]-[#6]-*)-[#8])-[#6]-*', 28: '*-[#8]-*(-[#8]-*)-[#6]-[#6]-*', 61: '[#6]-*-*', 144: '*-*-*-*1-[#6](-*(-*-*(-[#8]-1)-*)-*)-[#6]-*', 217: '*-*-*-*1-[#6](-*(-*-*(-[#8]-1)-*-[#6]-*)-*)-[#6]-*', 252: '*-*-*-*(-[#6](-*)-*)-[#8]-*', 269: '*-*-*-*1-[#6](-*(-*-*(-[#8]-1)-*)-*)-*-*', 416: '*-*(-[#6](-*(-*)-*)-*-*)-*', 450: '*-*-*1-[#6](-*(-*-*-*-1)-*)-*-*', 539: '*-*-*-*(-*)-*', 563: '*-*-*(-*-*)-*-*', 564: '*-*(-*(-*-*)-*)-*', 617: '*-*-*-*1-*(-*(-*-*(-*-1)-*-*)-*)-*-*', 622: '*-*-*1-*(-*-*-*(-*-1)-*-*)-*', 644: '*-*(-*(-*(-*)-*)-*-*)-*', 650: '*-*-*(-*(-*)-*)-*-*', 702: '*-*-*1-*(-*(-*-*(-*-1)-*-*)-*)-*-*', 782: '*-*-*-*1-*(-*(-*-*(-*-1)-*)-*)-*-*', 788: '*-*1-*-*(-*-*(-*-1)-*-*-*)-*', 792: '*-*-*-*', 826: '*-*(-*-*(-*)-*)-*', 856: '*1-*(-*(-*-*(-*-1)-*-*)-*)-*', 910: '*-*1-*(-*(-*-*(-*-1)-*)-*)-*-*', 1013: '*-*-*1-*(-*(-*-*(-*-1)-*-*-*)-*)-*', 1017: '*-*(-*)-*', 1019: '*-*1-*-*(-*-*(-*-1)-*-*-*)-*'}</t>
  </si>
  <si>
    <t>{0: '[#6](-*)-*', 2: '*=[#8]', 21: '[#6]1-*-[#6]2-[#6]3-[#6]4-[#6]-[#6]-[#6](-[#6]-3-*-1-*-2=[#8])-[#6]-4=[#8]', 90: '[#6]1-*-[#6]2-[#6]3-[#6]4-*-[#6]-[#6](-[#6]-3-*-1-*-2=*)-[#6]-4=*', 346: '[#6]1-*-[#6]2-[#6]3-[#6](-*)-*-[#6](-*)-[#6]-3-*-1-*-2=*', 379: '*1-[#6]2-*-*-[#6](-[#6]-1-*)-*-2=*', 391: '[#6]1-*-[#6]2-*3-[#6]4-*-*-[#6](-[#6]-3-*-1-*-2=*)-*-4=*', 600: '[#6]1-*-[#6]2-*(-[#6](-*)-*)-[#6](-*)-*-1-*-2=*', 644: '*-*-*(-[#6](-*)-*)-*(=*)-*', 648: '[#6]1-*-[#6]2-*(-*)-[#6](-*)-*-1-*-2=*', 713: '*-[#6](-*)-*(-*(-*)-*)=*', 792: '*(-*-[#6](-*)-*)-*', 968: '*1-*-[#6]2-*(-*(-*)-*)-*(-*)-*-1-*-2=*', 1016: '*-*(=*)-*'}</t>
  </si>
  <si>
    <t>{0: '[#6]-*', 2: '*-[#7]=*', 61: '[#6]-*-*', 499: '*=*1-[#6](-[#6](=*)-*-1)(-[#6])-[#6]', 539: '[#6]-*-*-*-*', 550: '[#6]-*-*-*-*=*', 662: '*-*=*1-[#6](-[#6](=*)-*-1(-[#6])-[#6])(-*)-*', 713: '*1-[#6](-[#6](=*)-*-1(-*)-*)(-*)-*', 714: '*-*-*-*=*1-[#6](-*-*-1(-*)-*)(-*)-*', 760: '[#6]-*-*-*-*=*1-[#6](-*-*-1(-*)-*)(-*)-*', 792: '[#6]-*-*-*', 800: '*-*=*1-[#6](-*(=*)-*-1(-*)-*)(-*)-*', 806: '*-*-*-*=*', 869: '*-*-*-*-*=*1-[#6](-*(=*)-*-1(-*)-*)(-*)-*', 876: '*-*-*-*-*=*(-*)-*', 880: '*=*1-*(-*(=*)-*-1(-*)-*)(-*)-*', 891: '*-*-*=*(-*)-*', 962: '*-*-*-*-*=*(-*)-*', 967: '*-*-*=*1-*(-*(=*)-*-1(-*)-*)(-*)-*', 998: '*-*-*=*1-*(-*(=*)-*-1(-*)-*)(-*)-*', 1013: '*-*-*-*=*1-*(-*(=*)-*-1(-*)-*)(-*)-*', 1016: '*-*(=*)-*'}</t>
  </si>
  <si>
    <t>{0: '[#6](-*)-*', 2: '*#[#7]', 18: '*-[#7](-*)-*', 167: '[#6]1-*-[#6]-*(-[#6]-*-1)(-*#[#7])-[#7](-*-*)-*-*', 189: '[#6]1-*-[#6]-*(-[#6]-*-1)(-*#[#7])-[#7]1-*-*-*-*-*-1', 192: '*-*#[#7]', 307: '*-[#7]1-*-*-*-*-*-1', 365: '*-*(-*)(-*)-[#7]1-*-*-*-*-*-1', 377: '*-*-*(-*-*)(-*#[#7])-[#7](-*)-*', 381: '*-*-*(-*-*)(-*#*)-[#7]1-*-*-*-*-*-1', 453: '*1-*-*-*(-*-*-1)(-*#*)-[#7](-*-*)-*-*', 464: '*1-*-*-*-*-*-1', 473: '*-*-*(-*-*)(-*#*)-*(-*)-*', 546: '*-*(-*)(-*)-*(-*-*)-*-*', 566: '*-*1-*-*-*-*-*-1', 577: '*1-*-*-*(-*-*-1)(-*#*)-*1-*-*-*-*-*-1', 661: '*1-*-*-*(-*-*-1)(-*)-*', 675: '*-*(-*)(-*#*)-*', 736: '*1-*-*-*(-*-*-1)(-*#*)-*(-*)-*', 792: '*(-*-*-*)-*', 798: '*-*(-*)(-*)-*1-*-*-*-*-*-1', 822: '*-*(-*-*-*)-*', 961: '*1-*-*-*(-*-*-1)(-*#*)-*(-*)-*'}</t>
  </si>
  <si>
    <t>{0: '[#6](-*)-*', 19: '*-[#7]', 25: '[#6]1-*-[#6]2-[#6]-*-1-[#6](-[#6]-2-[#6](-*)-*)-*', 90: '*1-*-[#6]2-[#6]-*-1-[#6]1-[#6]-2-[#6](-*(-*-1)-*)-*-*', 98: '*-[#6]1-[#6](-[#6](-*(-*-1)-*-[#7])-*-*)-*', 110: '*-*1-*-*(-[#6]2-[#6]-1-[#6](-*(-*-2)-*-[#7])-*-*)-*', 143: '*-*(-*)-[#6]1-[#6](-*)-*-*(-[#6]-1-*-*)-*-*', 260: '*1-*-*2-*-*-1-[#6]1-[#6]-2-[#6](-*(-*-1)-*-*)-*-*', 335: '*1-*-*2-*-*-1-[#6]1-[#6]-2-[#6](-*(-*-1)-*)-*-*', 379: '*1-*-*2-*-*-1-[#6](-*-2)-*', 435: '*1-*-*2-*-*-1-[#6]1-*-2-[#6](-*(-*-1)-*-*)-*-*', 509: '*1-*-*2-*-*-1-[#6]1-*-2-[#6](-*(-*-1)-*-*)-*-*', 535: '*-[#6](-*(-*-*)-*-*)-*', 644: '*-[#6](-*(-*-*)-*-*)-*', 751: '*1-*-*2-*-*-1-*(-*-2-*)-*', 766: '*1-*-*2-*-*-1-*1-*-2-*(-*(-*-1)-*)-*', 792: '*(-*-*(-*)-*)-*', 814: '*1-*-*2-*-*-1-*1-*-2-*(-*(-*-1)-*)-*', 821: '*-*(-*)-*-*', 872: '*1-*-*2-*-*-1-*1-*-2-*(-*-*-1)-*', 901: '*-*-*'}</t>
  </si>
  <si>
    <t>{0: '[#6](-*)-*', 2: '*=[#8]', 3: '*-[#6]-*(=[#8])-[#8]-[#6]-[#6]-[#8]-[#6](=*)-*', 18: '*-*(-*)-*', 67: '*1-*-*-1-*-[#6]-*(=[#8])-[#8]-*', 168: '*-*(-*-[#6]-*(=[#8])-[#8]-*-[#6]-*)-*', 274: '*1-*-*-1-*-[#6]-*(=[#8])-[#8]-*-*', 283: '*-*-[#6]-*(=[#8])-[#8]-*-*-*-*', 365: '*1-*-*-1-*-[#6]-*(=*)-*', 380: '*-*(-*-[#6]-*(=*)-*-*)-*', 546: '*1-*-*-1-*-*', 626: '*-*-*(=*)-*-*', 671: '*1-*-*-1-*-*-*', 679: '*-*(=*)-*-*-*-*-*', 707: '*-*-*-*(=*)-*-*-*', 719: '*1-*-*-1-*-*', 792: '*-*-*-*(=*)-*', 806: '*-*-*-*-*', 812: '*-*-*(=*)-*-*-*-*', 822: '*1-*-*-1-*', 826: '*-*(=*)-*-*-*', 882: '*1-*-*-1-*-*-*(=*)-*', 1016: '*-*(=*)-*'}</t>
  </si>
  <si>
    <t>{0: '[#6]-*', 4: '*-*(:*):[#0H]', 5: '*:[#0H]:*', 19: '*-[#7]', 61: '*-*(-[#6])-*', 80: '*:*(:[#6]1:[#6]:[#6]:[#6]:[#6]:*:1:[#0H])-*', 101: '*-*1:*(:[#6]2:[#6]:[#6]:*:[#6]:*:2:[#0H]:1)-*-*(-[#6])-*', 193: '*-*(:*):[#0H]', 224: '*-*1:*(:[#6]2:[#6]:*:*:[#6]:*:2:[#0H]:1)-*-*', 242: '*-*1:*(:[#6](:[#6]:*):*(:[#6]:*):[#0H]:1)-*-*(-*)-*', 275: '*:*(:*)-*-*(-*)-*', 306: '*:*1:*:*:*:[#6]:*:1:[#0H]:*', 323: '*-*1:*(:*2:*:*:*:[#6]:*:2:[#0H]:1)-*-*', 324: '*-*1:*(:*2:*:*:*:[#6]:*:2:[#0H]:1)-*-*', 371: '*:*(:*1:*:*:*:*:*:1:[#0H])-*', 389: '*-*1:*(:*2:*:*:*:*:*:2:[#0H]:1)-*-*', 396: '*-*1:*(:*2:*:*:*:*:*:2:[#0H]:1)-*', 401: '*:*1:*:*:*:*:*:1:[#0H]:*', 428: '*-*(:*(:*(:*):*)-*-*):[#0H]', 431: '*-*(:*(:*)-*):[#0H]:*', 525: '*-*1:*(:*(:*:*):*(:*):[#0H]:1)-*-*(-*)-*', 598: '*:*1:*:*:*:*:*:1', 615: '*-*-*(-*)-*', 617: '*-*1:*(:*2:*:*:*:*:*:2:[#0H]:1)-*', 671: '*-*(:*(:*(:*):*)-*-*(-*)-*):[#0H]', 804: '*:*(:*)-*-*(-*)-*', 890: '*:*(:*):*(:*:*):[#0H]:*', 893: '*:*(:*(:*:*):*(:*):[#0H])-*', 901: '*-*(-*)-*', 954: '*-*1:*(:*(:*):*(:*):[#0H]:1)-*-*', 957: '*-*1:*(:*2:*:*:*:*:*:2:[#0H]:1)-*-*(-*)-*', 982: '*-*1:*(:*(:*):*(:*:*):[#0H]:1)-*', 993: '*:*(:*:*:*):*', 1005: '*-*1:*(:*(:*:*):*(:*):[#0H]:1)-*-*(-*)-*', 1010: '*-*(:*):[#0H]:*(:*):*'}</t>
  </si>
  <si>
    <t>{0: '[#6]-*', 2: '*-[#8]-*', 3: '*-[#8]', 34: '*-[#8]-*-*(-[#6]-[#8]-[#8]-[#6](-*)(-*)-*)-[#8]', 61: '[#6]-*-*', 174: '*-*-[#8]-*-*(-[#6]-[#8]-[#8]-*)-[#8]', 235: '*-[#6]-[#8]-[#8]-*(-*)(-*)-*', 271: '*-*(-[#6]-[#8]-[#8]-*(-*)(-*)-*)-*', 342: '[#6]-*-*-*-*-[#8]-*', 365: '*-*-*-[#8]-*-*(-*)-*', 464: '[#6]-*-*-*-*-*', 480: '*-*-*-*(-*-[#8]-*)-*', 489: '*-*-*(-*)(-*)-*', 539: '[#6]-*-*-*-*', 545: '*-*-*-*-*-*-*', 550: '*-*-*-*-*-*-*', 618: '*-*-*-*-*-*-*(-*-*)-*', 663: '*-*-*(-*-*)-*', 792: '*-*-*-*', 806: '*-*-*-*-*', 826: '*-*-*-*-*', 860: '*-*-*-*-*-*-*-*(-*)-*', 866: '*-*-*-*-*-*-*-*', 881: '*-*(-*-*-*-*(-*)(-*)-*)-*', 906: '*-*-*(-*-*-*-*)-*', 919: '*-*-*-*-*-*(-*-*-*)-*', 935: '*-*-*-*(-*)(-*)-*', 964: '*-*-*-*-*', 996: '*-*-*(-*-*-*-*(-*)(-*)-*)-*', 1017: '*-*(-*)-*'}</t>
  </si>
  <si>
    <t>{0: '[#6]-*', 2: '*#[#7]', 61: '[#6]-*-*', 76: '[#6]-*-*-[#6](-[#6])(-[#6]-*)-[#6](-*)-*', 192: '*-*#[#7]', 288: '*-*-[#6](-[#6])(-[#6]-*)-*(-*)-*', 376: '*-*-*-[#6](-[#6])(-[#6]-*)-*(-*#*)-*(=*)-*', 388: '*-*(=*)-*-[#6]-[#6]', 499: '*-*-[#6](-[#6])(-[#6]-*)-*(-*)-*', 509: '*-*-[#6](-[#6])(-[#6]-*)-*(-*#*)-*(=*)-*-*', 539: '*-*-*-[#6](-*)(-*)-*', 587: '*-*-[#6](-*)(-*-*)-*(-*#*)-*(=*)-*-*-[#6]', 626: '*-*(-*)-*(=*)-*-*', 644: '*-*(-*)(-*)-*(-*#*)-*(=*)-*', 675: '*-*(-*#*)-*', 692: '*-*(-*)(-*)-*(-*#*)-*(=*)-*', 775: '*-*-*-*(-*)(-*-*)-*(-*#*)-*(=*)-*', 792: '*-*-*-*', 806: '*-*-*-[#6]', 812: '*-*(-*)-*(=*)-*-*-[#6]', 824: '*-*(-*)(-*)-*(-*#*)-*(=*)-*-*-[#6]', 826: '*-*(=*)-*-*-*', 870: '*-*-*-*(-*)(-*-*)-*(-*#*)-*(=*)-*-*', 962: '*-*(-*)(-*)-*(-*#*)-*(=*)-*-*-*', 1015: '*-*-*-*(-*)(-*-*)-*(-*#*)-*(=*)-*-*-*', 1016: '*-*(=*)-*'}</t>
  </si>
  <si>
    <t>{0: '[#6]-*', 2: '*-*-*', 18: '*-[#7](-*)-*', 67: '*1-*-[#6]-[#7](-[#6]-*-1)-[#6]-[#6]-[#6](=[#8])-[#8]-*', 133: '*-[#6]-*-*1-*-[#6]-[#7](-[#6]-*-1)-[#6]-*', 195: '*-*-*', 262: '*-*-*(=[#8])-[#6]-*-*(-*)-*', 274: '*-[#6]-[#7](-[#6]-*)-[#6]-*-[#6](=[#8])-[#8]-*', 365: '*-[#6]-[#7](-[#6]-*)-[#6]-*-[#6](=*)-*', 380: '*-*-*(=[#8])-[#6]-*-*(-*)-*', 405: '*-*-*(=[#8])-[#6]-*', 546: '*-[#6]-[#7](-[#6]-*)-[#6]-*', 626: '*-*-*(=[#8])-[#6]-*', 671: '*1-*-[#6]-[#7](-[#6]-*-1)-[#6]-*-*', 707: '*-*-*(=[#8])-[#6]-*-*', 719: '*-*1-*-[#6]-[#7](-[#6]-*-1)-[#6]-*', 792: '*-*(=*)-[#6]-*-*', 822: '*-[#6]-*-*(-*)-*', 826: '*-*-*(=*)-*', 882: '*-*(=*)-*-*-*1-*-[#6]-[#7](-[#6]-*-1)-*', 1016: '*-*(=*)-*'}</t>
  </si>
  <si>
    <t>{0: '[#6]-*', 2: '*-[#8]-*', 18: '*-[#7](-*)-*', 60: '[#6]-*-[#8]-*(=[#8])-*-[#7](-*)-*', 61: '[#6]-*-*', 133: '*-*(=*)-*-[#7]1-*-[#6]-[#7](-[#6]-*-1)-[#6]-*', 388: '[#6]-*-*-*(=*)-*', 546: '*-[#6]-[#7](-[#6]-*)-[#6]-*', 596: '*-*-*(=*)-*-[#7]1-*-[#6]-[#7](-[#6]-*-1)-*', 626: '*-*-*(=*)-*-*', 651: '*-[#6]-[#7](-[#6]-*)-*-*(=[#8])-[#8]-*', 671: '*1-*-[#6]-[#7](-[#6]-*-1)-*-*(=*)-*', 686: '*1-*-[#6]-[#7](-[#6]-*-1)-*-*(=*)-*-*-*', 719: '*-*1-*-[#6]-[#7](-[#6]-*-1)-*-*', 806: '[#6]-*-*-*', 811: '*-*-*-*(=*)-*-*(-*)-*', 812: '*-*-*-*(=*)-*-*', 822: '*-*(=*)-*-*(-*)-*', 826: '*-*-*-*(=*)-*', 942: '*-[#6]-[#7](-[#6]-*)-*-*(=*)-*-*-*', 1016: '*-*(=*)-*'}</t>
  </si>
  <si>
    <t>{0: '[#6]-*', 2: '*=[#7]-*', 11: '*-[#6]-[#6]-[#6]-*(=[#7]-*)-[#7](-*)-*', 16: '*-[#7](-*)-*', 19: '*-[#7]', 61: '[#6]-*-*', 117: '*-[#6]-*1=[#7]-*-*-[#7]-1-*-*-[#7]', 172: '*-[#6]-*1=[#7]-*-*-[#7]-1-*-*-*', 181: '*-*-[#6]-*1=[#7]-*-*-[#7]-1-*-*', 183: '*-[#6]-*1=[#7]-*-*-[#7]-1-*-*', 252: '[#6]-*-*-*-*-*-*', 464: '[#6]-*-*-*-*-*', 465: '*-*-*1=[#7]-*-*-[#7]-1-*-*-*', 539: '[#6]-*-*-*-*', 551: '*-*-*-*1=[#7]-*-*-[#7]-1-*-*', 579: '*-*-*-*1=[#7]-*-*-[#7]-1-*-*-*', 638: '*-*-*1=[#7]-*-*-[#7]-1-*', 641: '*-*-*-*-*1=[#7]-*-*-[#7]-1-*-*-*', 648: '*-*(=*)-[#7](-*-*)-*-*', 661: '[#6]-*-*-*-*-*-*-*', 668: '*-*-*-*-*-*1=*-*-*-[#7]-1-*-*', 736: '*-*1=*-*-*-[#7]-1-*', 747: '*-*1=*-*-*-[#7]-1-*-*', 762: '*-*(=*)-[#7](-*-*)-*-*-*', 765: '*-*-*(=*-*)-[#7](-*)-*', 792: '[#6]-*-*-*', 806: '*=*-*-*-*', 808: '*-*-*-*(-*)-*', 821: '*-*-*-*', 830: '*-*(-*-*-*)-*', 891: '*-*(=*-*-*)-*', 901: '*-*-*', 992: '*-*-*-*-*-*-*(=*-*)-*(-*)-*'}</t>
  </si>
  <si>
    <t>{0: '[#6]-*', 2: '*-[#8]-*', 3: '*-[#8]', 11: '*-[#8]-*-[#6]-[#8]-[#6]-[#6]-[#8]-*', 61: '[#6]-*-*', 133: '*-[#6]-[#6]-*-[#8]-*-[#6]-[#8]-*', 189: '[#6]-*-*-[#6]-[#6]-*-[#8]-*', 252: '[#6]-*-*-[#6]-[#6]-*-*', 356: '*-[#8]-*-*-[#8]', 365: '*-[#6]-*-*-*-[#6]-*', 464: '[#6]-*-*-*-[#6]-*', 539: '[#6]-*-*-*-*', 545: '*-*-*-*-*-*-*', 550: '*-*-*-*-*-*-*', 679: '*-*-*-*-*-*-*', 721: '*-*-*-*-*-*-*-*-*', 742: '*-*-[#8]-*-*-[#8]', 792: '[#6]-*-*-*', 805: '*-*-*-[#8]', 806: '*-*-*-*-*', 826: '*-*-*-*-*', 846: '*-*-*-*-*-*-*-[#8]', 860: '*-*-*-*-*-*-*-*-*', 866: '*-*-*-*-*-*-*-*-*', 981: '*-*-*-*-*-*-[#8]', 1017: '*-*-[#8]'}</t>
  </si>
  <si>
    <t>{0: '[#6]-*', 1: '*-[#8]', 2: '*=[#8]', 20: '[#6]-*-[#6]-[#6]-[#6]-[#6](-[#6]-*)-[#6]-*', 24: '*-*(=[#8])-*', 32: '*-*(=*)-*', 61: '[#6]-*-*', 216: '*-[#6]-[#6]-[#6]1-[#6]-*-*-*-[#6]-1', 252: '[#6]-*-*-[#6]-[#6]-[#6](-*)-*', 349: '*-*(-*)-*(=*)-*', 352: '*-[#6]-[#6]1-*-*-*(-*-*-1)-*(=*)-*', 379: '*-*-*-[#6]-[#6](-*-*)-*-*', 394: '*-*-[#6]-[#6]1-*-*-*(-*-*-1)-*(=*)-*', 438: '*-*-*-[#6]-[#6]1-*-*-*(-*-*-1)-*', 464: '[#6]-*-*-*-[#6]-*', 499: '*-*1-*-*-*(-*-*-1)-*(=*)-*', 512: '*-*-*-*-*-*1-*-*-*-*-*-1', 539: '*-*-*-*-*', 644: '*-*-*(-*-*)-*-*', 717: '*-*-*(-*-*)-*(=*)-*', 740: '*-*-*(-*-*)-*(=*)-*', 768: '*1-*-*-*(-*-*-1)-*(=*)-*', 792: '*-*-*-*', 926: '*-*(=*)-*', 982: '*-*1-*-*-*(-*-*-1)-*(=*)-*'}</t>
  </si>
  <si>
    <t>{0: '[#6]-*', 2: '*-*-*', 3: '*-*-*-[#6]-[#8]-[#6](=[#8])-[#6]-*', 159: '*-*-*-[#6]-[#8]-[#6](=*)-*', 195: '*-*-*', 196: '*-*-[#6]-[#8]-[#6](=*)-*-*-[#6]-*', 283: '*-*-*-[#6]-[#8]-[#6](=*)-*-*-*', 366: '*-*-*-[#6]-*', 392: '*-*-[#6](=*)-*-*-*-*-[#6](=*)-*', 417: '*-*-*-[#6](=*)-*-*-*-*-*', 464: '*-[#6](=*)-*-*-*-*-*', 474: '*-*-[#6](=*)-*-*-*-*', 626: '*-*-[#6](=*)-*-*', 679: '*-*-*-*-*-*', 707: '*-*-*-*(=*)-*-*-*', 792: '*-*(=*)-*-*-*', 806: '*-*-*-*-*', 812: '*-*-*-*-*(=*)-*-*', 826: '*-*-*-*', 1016: '*-*(=*)-*'}</t>
  </si>
  <si>
    <t>{0: '[#6](-*)-*', 2: '*=[#8]', 99: '*1-*-[#6]2-[#6]=*-*-1-[#6]1-[#6]-2-*(=[#8])-[#6]=*-[#6]-1=*', 379: '*1-*-[#6]2-*=*-*-1-[#6](-*-2)-*', 434: '*1-*-[#6]2-*=*-*-1-[#6](-*-2-*(=*)-*)-*', 455: '*1-*-[#6]2-*=*-*-1-[#6]1-*-2-*(=*)-*=*-*-1=*', 481: '*1-*(-*(=*)-*=*-*-1=*)-*', 573: '*-*(-*1-*(-*(=*)-*=*-*-1=*)-*)-*', 644: '*(-*)-*(-*=*)-*(-*)-*', 713: '*-*(-*(=*)-*=*)-*', 792: '*(-*-*(-*)-*)-*', 826: '*1-*-*2-*=*-*-1-*(-*-2)-*', 857: '*-*(-*=*-*)-*', 911: '*1-*-*2-*=*-*-1-*1-*-2-*(=*)-*=*-*-1=*', 921: '*1-*-*2-*=*-*-1-*1-*-2-*(=*)-*=*-*-1=*', 935: '*-*(-*)-*1-*(-*)-*-*=*-*-1=*', 990: '*1-*-*2-*=*-*-1-*(-*-2-*(=*)-*)-*', 1016: '*-*(=*)-*'}</t>
  </si>
  <si>
    <t>{0: '[#6](-*)-*', 2: '*-[#8]-*', 89: '[#6]1-*-[#6]-*2(-[#6]-*-1)-[#8]-*-[#6](-*)(-[#8]-[#8]-2)-*', 339: '[#6]1-*-[#6]-*(-[#6]-*-1)(-[#8]-*)-[#8]-*', 396: '*1-*-[#6]-*2(-[#6]-*-1)-[#8]-*-*-*-[#8]-2', 464: '*-*1(-*-[#6]-[#6]-[#6]-*-1)-*', 571: '*1-*-[#6]-*2(-[#6]-*-1)-[#8]-*-*-*-[#8]-2', 612: '*-[#6]-*(-[#6]-*)(-[#8]-*)-[#8]-*', 646: '*-[#6]-*1(-[#6]-*)-[#8]-*-*(-*)(-*-[#8]-1)-*', 661: '*1-*-[#6]-*(-[#6]-*-1)(-*)-*', 792: '*(-*-[#6]-*)-*', 898: '*1-*-[#6]-*(-[#6]-*-1)(-*-*)-*-*', 964: '*-*(-*)(-*-*-*)-*'}</t>
  </si>
  <si>
    <t>{0: '[#6](-*)-*', 2: '*-[#8]-*', 11: '*-[#8]-*-[#6]-[#8]-[#6]-[#6]-[#8]-*', 26: '*-[#6](-*(-*-*)-[#8]-*-[#6]-*)-*', 113: '*1-*-*-[#6](-*(-*-1)-[#8]-*)-*-[#6]-*', 114: '*1-*-*-[#6](-*(-*-1)-[#8]-*)-*', 252: '*1-*-*-[#6](-*(-*-1)-[#8]-*)-*', 290: '*1-*-*-[#6](-*(-*-1)-[#8]-*-*)-*-*', 365: '*-*-*-*-[#6]-[#6]-*', 464: '*1-*-*-[#6](-*-*-1)-*', 650: '*-[#6](-*(-*-*)-*-*)-*', 679: '*-*(-*)-*-*-*-*-*', 721: '*-*(-*)-*-*-*-*-*-[#6]-*', 792: '*(-*-*-*)-*', 806: '*-*-*-*-*', 826: '*-*(-*)-*-*-*', 871: '*1-*-*-*(-*(-*-1)-*-*-*-*)-*-*-*', 882: '*1-*-*-*(-*(-*-1)-*-*)-*-*-*-*-*', 894: '*-*(-*(-*-*)-*-*-*-*-*-*)-*'}</t>
  </si>
  <si>
    <t>{0: '[#6]-*', 1: '[#6]-*1=[#6](-*-[#6](-*)-[#6]2-[#6]-1-[#8]-2)-*', 2: '*-[#8]-*', 49: '*-*1=[#6](-*2(-*-[#6]-2-*2-*-1-[#8]-2)-[#6](=[#8])-[#8]-*)-*(=*)-*', 61: '*-*(=*)-*', 110: '*-*(=*)-*1-*(-[#6](-*)-*)-[#8]-1', 146: '*-*1=*(-*2(-*-[#6]-2-*2-*-1-[#8]-2)-[#6](=*)-*)-*', 151: '*-*1=*(-*2(-*-[#6]-2-*2-*-1-[#8]-2)-[#6](=*)-*)-*(=*)-*-*', 182: '*-*1=*(-*2(-*-[#6]-2-*2-*-1-[#8]-2)-*)-*(=*)-*', 195: '*-*-*', 230: '*-*1=*(-*2(-*-[#6]-2-*-*-1-*)-*(=*)-*)-*(=*)-*-*', 231: '*-*(=*(-*(-*)(-*)-*)-*(=*)-*-*)-*', 235: '*-*1=*(-*(-*)(-*-*2-*-1-*-2)-*)-*(=*)-*', 256: '*-*1=*(-*2(-*-*-2-*2-*-1-*-2)-*)-*', 281: '*-*1=*(-*2(-*-*-2-*(-*-1)-*)-*(=*)-*-*)-*(=*)-*', 405: '*-*(-*)(-*(=*)-*-*)-*', 436: '*-*1=*(-*2(-*-*-2-*2-*-1-*-2)-*(=*)-*-*)-*(=*)-*-*', 499: '*=*(-*1(-*-*-1-*)-*(=*)-*)-*', 503: '*-*1=*-*2(-*-*-2-*2-*-1-*-2)-*', 558: '*-*1=*(-*2(-*-*-2-*(-*-1)-*)-*(=*)-*-*)-*(=*)-*', 570: '*-*1=*(-*2(-*-*-2-*-*-1-*)-*(=*)-*)-*(=*)-*-*', 571: '*-*1=*(-*2(-*-*-2-*2-*-1-*-2)-*(=*)-*-*)-*(=*)-*-*', 582: '*-*1=*(-*2(-*-*-2-*2-*-1-*-2)-*(=*)-*-*)-*(=*)-*', 626: '*-*(-*)(-*(=*)-*-*)-*', 642: '*1=*(-*2(-*-*-2-*2-*-1-*-2)-*(=*)-*)-*', 644: '*-*1(-*-*-1-*(-*)-*)-*', 650: '*-*(=*)-*1-*(-*)-*-1', 707: '*-*(=*(-*(-*)(-*)-*)-*(=*)-*)-*', 718: '*=*(-*1(-*-*-1-*)-*(=*)-*-*)-*', 792: '*-*1(-*-*-1-*)-*', 826: '*-*(=*)-*-*', 926: '*=*(-*1(-*-*-1-*(-*)-*)-*(=*)-*)-*', 1016: '*-*(=*)-*'}</t>
  </si>
  <si>
    <t>{0: '[#6]=*', 2: '*=[#8]', 20: '*-*(=*)-[#8]-[#6]-[#6](-[#6]-[#8]-[#6](=*)-*)-[#8]-[#6](=[#8])-[#6]=*', 106: '*=*-*(=*)-[#8]-[#6]-[#6](-[#6]-[#8]-*)-[#8]-[#6](=*)-*', 122: '*=*-*', 184: '*=*-*(=*)-[#8]-*', 271: '*-[#8]-*-[#6](-[#6]-[#8]-*)-[#8]-[#6](=*)-*', 273: '*=*-*(=*)-[#8]-*-[#6](-*)-*', 485: '*=*-*(=*)-[#8]-*-*', 530: '*=*-*(=*)-[#8]-*-*(-*-*)-*-*', 626: '*=*-*(=*)-[#8]-*', 650: '*-*-*(-*-*)-*-*', 716: '*-*(=*)-*-*-*(-*-*)-*-*', 806: '*-*-*-*(-*)-*', 812: '*=*-*(=*)-*-*-*(-*)-*', 826: '*-*(=*)-*-*-*', 848: '*-*-*(-*-*)-*-*(=*)-*=*', 857: '*=*-*(=*)-*', 881: '*-*-*-*(-*-*-*)-*-*(=*)-*=*', 940: '*-*-*(-*-*)-*-*(=*)-*=*', 1016: '*-*(=*)-*'}</t>
  </si>
  <si>
    <t>{0: '[#6](-*)-*', 1: '*-[#8]', 2: '*=[#8]', 20: '*-[#6]-[#6](-[#6]-*)-[#6]-[#6]-[#6]-[#6]-[#6]-*', 24: '*-*(=[#8])-*', 32: '*-*(=*)-*', 216: '*1-*-[#6]-[#6](-[#6]-*-1)-[#6]-[#6]-*', 303: '*-[#6]-[#6]-*-[#6]-*-*(=*)-*', 322: '*-[#6]-*-*(=*)-*', 349: '*-*-*(=*)-*', 379: '*1-*-[#6]-*(-[#6]-*-1)-[#6]-*', 385: '*-*-*-*-*(=*)-*', 432: '*-*-*-*-*-*(=*)-*', 438: '*1-*-[#6]-*(-[#6]-*-1)-*-*-*-*', 445: '*-*(-*)-*-*-*-*-*-*(=*)-*', 464: '*-*(-*)-*-*-*-*-*', 500: '*-*-*-*-*-*(=*)-*', 512: '*1-*-*-*(-*-*-1)-*-*-*-*-*', 644: '*-*-*(-*-*)-*-*', 661: '*1-*-*-*(-*-*-1)-*', 792: '*(-*-*-*)-*', 926: '*-*(=*)-*', 952: '*-*-*-*(=*)-*'}</t>
  </si>
  <si>
    <t>{0: '[#6]-*', 2: '*=[#8]', 27: '*-[#6]-[#6]-*(=[#8])-[#6](-[#6](=*)-*)-[#6](=*)-*', 61: '[#6]-*-*', 222: '*-[#6]-[#6]-*(=[#8])-[#6](-[#6](=*)-*)-[#6](=*)-*-[#6]-*', 228: '*-*-[#6]-[#6]-*(=[#8])-[#6](-*)-*', 252: '[#6]-*-*-[#6]-[#6]-*(=*)-*', 388: '*-*(=*)-*-[#6]-*', 392: '*-*-*-[#6]-[#6]-*(=*)-*(-*(=*)-*)-*(=*)-*', 420: '*-*(=*)-*(-*(=*)-*)-*(=*)-*', 464: '*-*-*-[#6]-*-*', 539: '*-*-*-[#6]-*', 584: '*-*-*-[#6]-*-*(=*)-*(-*)-*', 606: '*-*-[#6]-*-*(=*)-*(-*(=*)-*)-*(=*)-*-*', 626: '*-*(-*)-*(=*)-*-*', 644: '*-*(=*)-*(-*(=*)-*)-*(=*)-*', 713: '*-*-*(=*)-*(-*)-*', 792: '*-*-*-*', 806: '*-*-*-*', 812: '*-*(-*)-*(=*)-*-*-*', 820: '*-*-*(=*)-*(-*(=*)-*)-*(=*)-*-*-*', 824: '*-*(=*)-*(-*(=*)-*)-*(=*)-*-*-*', 826: '*-*(=*)-*-*-*', 962: '*-*(=*)-*(-*(=*)-*)-*(=*)-*-*-*', 992: '*-*-*(=*)-*(-*(=*)-*)-*(=*)-*-*', 1016: '*-*(=*)-*'}</t>
  </si>
  <si>
    <t>{0: '[#6](-*)-*', 1: '*-[#8]', 2: '*=[#8]', 24: '*-*(=[#8])-*', 32: '*-*(=*)-*', 107: '*1-*2-*-[#6]3-*-*-1-[#6]-[#6](-[#6]-2)(-[#6]-3)-*-*(=*)-*', 190: '*-[#6]-[#6](-[#6]-*)(-[#6]-*)-*-*(=*)-*', 216: '*1-*2-*-*3-*-*-1-[#6]-[#6](-*-2)(-*-3)-*', 322: '*-[#6](-*)(-*)-*-*(=*)-*', 349: '*-*-*(=*)-*', 499: '*-*-*(-*-*)(-*-*)-*-*', 500: '*1-*2-*-*3-*-*-1-*-*(-*-2)(-*-3)-*', 644: '*(-*)-*(-*-*)-*-*', 735: '*1-*2-*-*3-*-*-1-*-*(-*-2)(-*-3)-*-*(=*)-*', 751: '*1-*2-*-*-*-*-1-*-*-*-2', 792: '*-*(-*-*(-*)-*)-*', 813: '*1-*2-*-*3-*-*-1-*-*(-*-2)(-*-3)-*-*(=*)-*', 883: '*1-*2-*-*3-*-*-1-*-*(-*-2)(-*-3)-*-*', 924: '*1-*2-*-*3-*-*-1-*-*(-*-2)(-*-3)-*-*(=*)-*', 926: '*-*(=*)-*', 952: '*-*(-*)(-*)-*-*(=*)-*'}</t>
  </si>
  <si>
    <t>{0: '[#6]-*', 2: '*-*-*', 3: '*-[#8]', 33: '*-[#6]12-*-[#6]3-*-[#6](-*-1)-[#6]-[#6](-[#6]-3)-*-2-[#8]', 42: '*-[#6]12-*-[#6]3-*-[#6](-*-1)-[#6]-[#6](-[#6]-3)-*-2-[#8]', 61: '*-*(=*)-[#6]12-*-*-[#6]-[#6](-[#6]-*-*-1)-*-2-[#8]', 77: '*-*-*(=*)-[#6]12-*-*3-*-*(-*-1)-[#6]-[#6](-*-3)-*-2-[#8]', 138: '*-*-*(=*)-[#6]12-*-*3-*-*(-*-1)-[#6]-[#6](-*-3)-*-2-[#8]', 195: '*-*-*', 216: '*-[#6]12-*-*3-*-*(-*-1)-[#6]-[#6](-*-3)-*-2', 405: '*-*-*(=*)-[#6](-*)(-*)-*', 410: '*-*-*(=*)-[#6]12-*-*3-*-*(-*-1)-*-[#6](-*-3)-*-2-[#8]', 499: '*-*(=*)-[#6](-*-*)(-*-*)-*(-*)-*', 500: '*-[#6]12-*-*3-*-*(-*-1)-*-*(-*-3)-*-2', 626: '*-*-*(=*)-[#6](-*)(-*)-*', 644: '*-*-*(-*-*)-*-*', 663: '*-*(-*)(-*(-*(-*)-*)-*)-*', 718: '*-*-*(=*)-*(-*-*)(-*-*)-*(-*)-*', 751: '*1-*-*2-*-*-*(-*(-*-2)-*-1)-*', 792: '*-*(-*-*(-*)-*)(-*)-*', 826: '*-*-*(=*)-*', 860: '*-*-*(=*)-*12-*-*3-*-*(-*-1)-*-*(-*-3)-*-2-*', 883: '*-*(=*)-*12-*-*3-*-*(-*-1)-*-*(-*-3)-*-2-*', 926: '*-*(=*)-*12-*-*-*-*(-*-1)-*-*-*-2-*', 934: '*-*-*(=*)-*12-*-*3-*-*(-*-1)-*-*(-*-3)-*-2-*', 1016: '*-*(=*)-*', 1017: '*-*(-*)-*'}</t>
  </si>
  <si>
    <t>{0: '[#6](-*)-*', 2: '*-*-*', 26: '*-[#6]-[#6](-[#6]-*)-[#8]-[#6]-[#6](-*)-*', 35: '*-[#6]-[#6](-[#6]-*)-[#8]-[#6]-[#6]1-*-*-1', 143: '*-*(-*)-[#6]-*-[#6]-[#6](-[#6]-*-*)-[#8]-[#6]-*', 186: '*1-*(-*-1)-[#6]-*-[#6]-[#6](-[#6]-*)-[#8]-*', 193: '*-*-[#6]-[#6](-[#6]-*-*)-[#8]-*-*1-*-*-1', 271: '*-*-[#6]-[#6](-[#6]-*-*)-[#8]-*-*', 365: '*-*(-*)-*-*-[#6]-[#6](-*)-*', 650: '*1-*(-*-1)-*-*', 716: '*1-*(-*-1)-*-*-[#6]-*', 806: '*-*(-*)-*-*-*', 826: '*-*-*-*-*', 998: '*-*-*-*-*(-*-*-*-*)-*-*-*(-*)-*'}</t>
  </si>
  <si>
    <t>{0: '[#6]=*', 2: '*=[#8]', 76: '*=*1-[#6]-[#6]-[#6](-[#6]-1(-*)-*)(-[#6]-*)-[#6]-*', 122: '*=*(-*)-*', 167: '*=*1-*-[#6]-[#6]23-*-1(-*(=[#8])-*-[#6]-2)-*(=[#8])-*-[#6]-3', 213: '*=*(-*)-*1(-[#6](-*)(-[#6]-*-*-1=[#8])-*)-*(=*)-*', 228: '*-[#6]1(-*(-*(=[#8])-*-[#6]-1)(-*)-*)-*', 273: '*=*1-*-*-[#6]23-*-1(-*(=[#8])-*-[#6]-2)-*(=*)-*-*-3', 342: '*=*1-*-*-[#6]23-*-1(-*(=[#8])-*-[#6]-2)-*(=*)-*-*-3', 360: '*=*1-*-*-[#6](-*-1(-*)-*)(-*)-*', 363: '*=*1-*-*-[#6]23-*-1(-*(=[#8])-*-*-2)-*(=*)-*-*-3', 406: '*=*1-*-*-[#6]23-*-1(-*(=*)-*-*-2)-*(=*)-*-*-3', 467: '*=*1-*-*-[#6]23-*-1(-*(=*)-*-*-2)-*(=*)-*-*-3', 488: '*=*1-*-*-[#6](-*-1(-*(=*)-*)-*(=*)-*)(-*)-*', 499: '*=*(-*)-*(-[#6](-*)(-*)-*)(-*(=*)-*)-*(=*)-*', 707: '*=*(-*-*)-*(-*)(-*)-*', 713: '*-*(-*(=*)-*-*)(-*)-*', 792: '*=*(-*-*-*)-*', 1016: '*-*(=*)-*'}</t>
  </si>
  <si>
    <t>{0: '[#6]-*', 2: '*=[#8]', 61: '[#6]-*-*', 260: '*-*(=*)-[#6]1-[#6]-[#6]=[#6]-*-[#6]-1-*', 277: '*-[#6]1-[#6]-[#6]=[#6]-*-*-1', 282: '*-[#6]-*1-*(=*)-[#6]2-[#6]-[#6]=[#6]-*-*-2-*-1=[#8]', 351: '*-*-*-[#6]-*1-*(=*)-[#6](-[#6]-*)-*(-*-*)-*-1=[#8]', 379: '*-*-*-[#6]-*(-*(=*)-*)-*(-*)=*', 464: '*-*-*-[#6]-*(-*)-*', 515: '*-*-[#6]-*1-*(=*)-*(-*)-*(-*)-*-1=*', 539: '*-*-*-[#6]-*', 586: '*-*-[#6]-*1-*(=*)-*2-*-*=*-*-*-2-*-1=*', 600: '*-*1-*(=*)-*2-*-*=*-*-*-2-*-1=*', 644: '*-*-*(-*(=*)-*)-*(-*)=*', 648: '*-*-*1-*(=*)-*(-*-*)-*(-*)-*-1=*', 677: '*-*(=*)-*1-*-*=*-*-*-1-*', 713: '*-*(-*(=*)-*(-*)-*)-*', 742: '*-*-*-*-*1-*(=*)-*(-*)-*(-*)-*-1=*', 792: '*-*-*-*', 857: '*-*-*=*-*', 943: '*-*-*-*-*(-*(=*)-*)-*(-*)=*', 985: '*-*1-*(=*)-*2-*-*=*-*-*-2-*-1=*', 1016: '*-*(=*)-*'}</t>
  </si>
  <si>
    <t>{0: '[#6]-*', 2: '*=[#8]', 27: '*-*-[#6]-*(=[#8])-[#6](-[#6]-*)-[#6](=*)-*', 61: '*-*-*', 175: '*-*-*-*(=[#8])-[#6](-[#6]-*(=*)-*)-[#6](=*)-*-*', 190: '*-[#6](-[#6]-*(=*)-*-[#6]-[#6])-*', 228: '*-*-*-*(=[#8])-[#6](-*)-*', 280: '*-*(=*)-[#6](-*-*(=*)-*-[#6]-[#6])-*(=*)-*', 326: '*-*(=*)-[#6](-*-*(=*)-*-*)-*(=*)-*', 377: '*-*-*(=*)-[#6](-*-*(=*)-*-*-*)-*(=*)-*-*', 388: '*-*(=*)-*-*-*', 515: '*-*-*(=*)-[#6](-*-*(=*)-*)-*(=*)-*-*-[#6]', 539: '*-*-*-*(=*)-*', 541: '*-*-*(=*)-*(-*-*(=*)-*)-*(=*)-*-*', 626: '*-*-*(=*)-*-*', 637: '*-*-*-*(=*)-*(-*-*)-*(=*)-*', 644: '*-*(=*)-*(-*-*)-*(=*)-*', 707: '*-*(-*-*(=*)-*-*-*)-*', 713: '*-*-*(=*)-*(-*)-*', 792: '*-*-*-*', 806: '*-*-*-*', 812: '*-*-*(=*)-*-*-*', 824: '*-*(=*)-*(-*-*)-*(=*)-*-*-[#6]', 826: '*-*(=*)-*-*-*', 962: '*-*(=*)-*(-*-*)-*(=*)-*-*-*', 983: '*-*-*-*(=*)-*(-*-*(=*)-*-*)-*(=*)-*-*-*', 1016: '*-*(=*)-*'}</t>
  </si>
  <si>
    <t>{0: '[#6](-*)-*', 1: '*-[#7]-*', 2: '*=[#8]', 5: '*-[#6]-[#6]-[#6]-*(=[#8])-[#7]-*-[#6]-*', 121: '*-[#6]-[#6]-*(=[#8])-[#7]-*-[#6]-*-*', 123: '*-[#6]-[#6]-*(=[#8])-[#7]-*-*', 124: '*-*-[#6]-[#6]-*(=[#8])-[#7]-*', 205: '*-[#6]-*(=[#8])-[#7]-*-*-*-*-*', 274: '*-*-*-*-*-[#6]-*(=[#8])-[#7]-*', 321: '*-*-*-*-[#6]-*(=[#8])-[#7]-*-*', 464: '*(-*-*-*-*-*)-*', 547: '*-[#7]-*-*-*-*-*', 560: '*-*(=*)-[#7]-*-*-*-*', 661: '*(-*-*-*-*-*-*(=*)-*)-*', 691: '*-*-*(=*)-*-*', 779: '*-*(=*)-*-*-*', 792: '*(-*-*-*)-*', 798: '*(-*)-*-*-*-*-*-*-*', 807: '*-*-*-*-*', 861: '*-*(=*)-*-*-*-*-*-*-*', 1003: '*-*-*(=*)-*-*-*-*', 1016: '*-*(=*)-*'}</t>
  </si>
  <si>
    <t>{0: '[#6]-*', 2: '*-*-*', 3: '*-[#8]', 195: '*-*-*', 216: '*-[#6]12-*-[#6]3-[#6]-[#6](-[#6]-1)-[#6]-*(-*-3)(-*-2)-*', 229: '*-[#6]12-*-[#6]3-*-[#6](-*-1)-[#6]-*(-*-3)(-*-2)-*', 289: '*-*-*(=[#8])-[#6]12-*-[#6]3-*-[#6](-*-1)-[#6]-*(-*-3)(-*-2)-*', 398: '*-*-*(=[#8])-[#6]12-*-[#6]3-*-[#6](-*-1)-*-*(-*-3)(-*-2)-*', 405: '*-*-*(=[#8])-[#6](-*)(-*)-*', 457: '*-*(=*)-[#6]12-*-[#6]3-*-[#6](-*-1)-*-*(-*-3)(-*-2)-*', 494: '*-*-*(-*-*)(-*-*)-*', 499: '*-*(=*)-*(-*-*)(-*-*)-*-*', 500: '*-*12-*-*3-*-*(-*-1)-*-*(-*-3)(-*-2)-*', 563: '*-*-*(=*)-*12-*-*3-*-*(-*-1)-*-*(-*-3)(-*-2)-*', 626: '*-*-*(=*)-*(-*)(-*)-*', 644: '*-*-*(-*-*)-*-*', 692: '*-*-*(=*)-*12-*-*3-*-*(-*-1)-*-*(-*-3)(-*-2)-*', 705: '*-*12-*-*3-*-*(-*-1)-*-*(-*-3)(-*-2)-*', 718: '*-*-*(=*)-*(-*-*)(-*-*)-*-*', 730: '*-*-*(=*)-*12-*-*3-*-*(-*-1)-*-*(-*-3)(-*-2)-*', 751: '*1-*-*2-*-*(-*-1)-*-*-*-2', 788: '*-*(=*)-*12-*-*-*-*(-*-*-*-1)(-*-2)-*', 792: '*-*(-*-*(-*)-*)(-*)-*', 826: '*-*-*(=*)-*', 913: '*1-*-*2-*-*-*-*(-*-2)(-*-1)-*', 926: '*-*(=*)-*12-*-*-*-*(-*-1)-*-*-*-2', 1016: '*-*(=*)-*', 1017: '*-*(-*)(-*)-*'}</t>
  </si>
  <si>
    <t>{0: '[#6](-*)-*', 2: '*=[#8]', 42: '[#6]1-*=[#6]-[#6]-[#6]23-*-1(-[#6]-[#6]=[#6]-[#6]-2)-*(=[#8])-[#6]-3=[#8]', 257: '[#6]1-*=*-[#6]-[#6]23-*-1(-[#6]-[#6]=*-[#6]-2)-*(=[#8])-[#6]-3=[#8]', 271: '[#6](-*)-*1(-[#6](-*)(-[#6](-*-1=[#8])=[#8])-*)-[#6]-*', 277: '[#6]1-*=*-*-[#6](-*-1)(-*)-*', 321: '[#6]1-*=*-*-[#6]23-*-1(-[#6]-*=*-*-2)-*(=[#8])-*-3=*', 452: '[#6]1-*=*-*-[#6]23-*-1(-[#6]-*=*-*-2)-*(=[#8])-*-3=*', 499: '[#6](-*)-*1(-[#6](-*)(-*-*-1=*)-*)-[#6]-*', 507: '[#6]1-*=*-*-[#6]2(-*-1(-[#6]-*)-*(=*)-*-2)-*', 658: '[#6]1-*=*-*-[#6]2(-*-1(-[#6]-*)-*(=*)-*-2)-*', 713: '*1-*(-*)(-*(=*)-*-1=*)-*', 792: '*=*-*-*(-*)(-*)-*', 857: '*(-*=*-*)-*', 1016: '*-*(=*)-*'}</t>
  </si>
  <si>
    <t>{0: '[#6]-*', 2: '*-[#7]=*', 61: '[#6]-*(-*)-*', 125: '*-*(-*)-*(-[#6](-*)-*)/[#7]=*/[#7](-*)-*', 342: '*-*(-*)-*(-[#6](-*)-*)-[#7]=*', 600: '*-*(-*)-*(-[#6](-*)-*)/[#7]=*/[#7](-*(-*)-*)-*(-*)-*', 644: '*-*(-*)-*(-*)-*', 650: '*-*(-*)-*(-*(-*)-*)-*=*', 664: '*-*(-*)-*(-*(-*)-*)/*=*/*', 769: '*-*(-*)-*(-*(-*)-*)/*=*/*(-*)-*', 859: '*-*(-*)/*=*/*'}</t>
  </si>
  <si>
    <t>{0: '[#6]-*', 2: '*=[#8]', 61: '[#6]-*(=*)-*', 155: '*-[#6]1=[#7]-[#6]-[#6]-[#6]-[#6]-1', 164: '*-*(=*)-*1-[#6]-[#6]-[#6]-*(=[#6]-1)-[#6](=*)-*', 190: '*-*(=*)-*1-[#6]-[#6]-[#6]-*(=[#6]-1)-[#6]1=*-[#6]-*-[#6]-*-1', 199: '*-[#6]-*(=[#6]-*)-[#6]1=*-[#6]-*-[#6]-*-1', 228: '*-*(=*)-[#6]1=*-*-*-[#6]-*-1', 232: '*-*(=*)-*1-[#6]-*-*-*(=*-1)-[#6](=*-*)-*-*', 289: '*-*-*(=*-*)-[#6]1=*-*-*-*-*-1', 360: '*1-[#6]-*-*-*(=*-1)-[#6](=*)-*', 379: '*-*(=*)-*1-[#6]-*-*-*=*-1', 420: '*-*(=*)-*(-[#6]-*)-*=*', 464: '*-*1-[#6]-*-*-*(=*-1)-*', 550: '*1=*-*-*-*-*-1', 644: '*-*(=*)-*(-[#6]-*)-*=*', 707: '*-*-*(=*-*)-*(=*)-*', 709: '*-*1-*-*-*-*(=*-1)-*(=*-*)-*-*', 713: '*-*(=*)-*(-*)-*', 714: '*-*(=*)-*1=*-*-*-*-*-1', 760: '*-*(=*)-*1=*-*-*-*-*-1', 792: '*-*(-*-*-*)-*', 806: '*=*-*-*-*', 831: '*-*1-*-*-*-*(=*-1)-*(=*-*)-*-*', 832: '*-*(=*)-*1-*-*-*-*(=*-1)-*(=*)-*', 835: '*-*1-*-*-*-*(=*-1)-*1=*-*-*-*-*-1', 857: '*-*(-*)-*=*(-*)-*', 876: '*-*1=*-*-*-*-*-1', 891: '*-*(=*-*-*)-*', 929: '*-*(=*)-*1-*-*-*-*(=*-1)-*(=*)-*', 1016: '*-*(=*)-*'}</t>
  </si>
  <si>
    <t>{0: '[#6]-*', 2: '*-[#8]-*', 25: '*-[#6](-*)-[#6]1-[#6]-[#6]2-[#6]-[#6]-[#6]-1-[#6]-2', 61: '[#6]-*-*', 125: '*-*-*-*(=[#8])-[#6](-*#[#7])-[#6]1-[#6]-[#6]2-*-[#6]-[#6]-1-[#6]-2', 192: '*-*#[#7]', 216: '*-[#6]1-[#6]-[#6]2-*-[#6]-[#6]-1-[#6]-2', 328: '*-[#6]1-[#6]-[#6]2-*-[#6]-[#6]-1-[#6]-2', 379: '*-[#6]1-*-[#6]2-*-[#6]-[#6]-1-[#6]-2', 388: '*-*-*-*(=*)-*', 496: '*-*-*(=*)-*(-*#[#7])-[#6](-*-*)-[#6](-*)-*', 626: '*-*-*(=*)-*(-*)-*', 644: '*-*(=*)-*(-*#*)-*(-*)-*', 675: '*-*(-*#*)-*', 686: '*-*-*-*(=*)-*(-*#*)-*(-*-*)-*(-*)-*', 692: '*-*(=*)-*(-*#*)-*(-*)-*', 751: '*-*(-*)-*1-*-*2-*-*-*-1-*-2', 766: '*-*(=*)-*(-*#*)-*1-*-*2-*-*-*-1-*-2', 792: '*-*(-*-*(-*)-*)-*', 806: '*-*-*-*', 812: '*-*-*-*(=*)-*(-*)-*', 814: '*-*(=*)-*(-*#*)-*1-*-*2-*-*-*-1-*-2', 818: '*-*-*(=*)-*(-*#*)-*1-*-*2-*-*-*-1-*-2', 824: '*-*-*-*(=*)-*(-*#*)-*(-*)-*', 826: '*-*-*-*(=*)-*', 901: '*-*(-*)-*1-*-*2-*-*-*-1-*-2', 962: '*-*-*-*(=*)-*(-*#*)-*(-*)-*', 1016: '*-*(=*)-*'}</t>
  </si>
  <si>
    <t>{0: '[#6](-*)-*', 2: '*=[#8]', 76: '[#6]1-*-*-[#6]2(-*)-[#6](-[#6]-*)(-*-1)-*(=*)-*-2', 257: '*1-*-*-[#6]23-*-[#6]=*-[#6]-[#6]-2(-*-1)-*(=*)-*-3=[#8]', 271: '*-*-[#6]1(-*-*)-[#6](-*)(-*)-*(=*)-*-1=[#8]', 277: '*-[#6]1(-*-*=*-*-*-1)-*', 321: '*1-*-*-[#6]23-*-*=*-*-*-2(-*-1)-*(=*)-*-3=[#8]', 452: '*1-*-*-[#6]23-*-*=*-*-*-2(-*-1)-*(=*)-*-3=[#8]', 464: '*1-*-*-[#6](-*)(-*-*-1)-*', 499: '*-[#6]1(-*)-*(-*-*)(-*-*)-*(=*)-*-1', 507: '*-[#6]12-*-*=*-*-*-1(-*-*)-*(=*)-*-2', 658: '*-[#6]12-*-*=*-*-*-1(-*-*)-*(=*)-*-2', 713: '*-*1(-*)-*(=*)-*(=*)-*-1', 758: '*1-*-*-*2(-*)-*(-*-*)(-*-1)-*(=*)-*-2', 792: '*(-*-*-*)-*', 811: '*1-*-*-*23-*-*=*-*-*-2(-*-1)-*(=*)-*-3=*', 850: '*1-*-*-*23-*-*=*-*-*-2(-*-1)-*(=*)-*-3=*', 857: '*-*-*=*-*', 1016: '*-*(=*)-*'}</t>
  </si>
  <si>
    <t>{0: '[#6](-*)-*', 2: '*=[#8]', 76: '[#6]1-*-[#6]-[#6]2(-*-1)-*(=*)-*-[#6]-2=*', 268: '[#6]1-*-[#6]-[#6]2(-*-1)-*(=*)-*(-[#6]-2=*)(-*)-*', 464: '*-*1(-*)-*-[#6]-[#6]-*-1', 499: '*-[#6]-[#6]1(-*-*)-*(=*)-*-*-1=*', 713: '*-[#6]1(-*)-*(=*)-*(-*-1)(-*)-*', 758: '*1-*-*-[#6]2(-*-1)-*(=*)-*-*-2=*', 792: '*(-*-*-*)-*', 861: '*1-*-*-*2(-*-1)-*(=*)-*1(-*-2=*)-*-[#6]-[#6]-*-1', 880: '*-*-*1(-*-*)-*(=*)-*(-*-1=*)(-*-*)-*-*', 963: '*1-*-*-*2(-*-1)-*(=*)-*(-*-2=*)(-*)-*', 975: '*-*-*1(-*-*)-*(=*)-*2(-*-1=*)-*-*-*-*-2', 1016: '*-*(=*)-*'}</t>
  </si>
  <si>
    <t>{0: '[#6](-*)-*', 2: '*=[#8]', 76: '*-[#6]12-*-[#6]-[#6]-[#6]-[#6]-1(-*-*)-*(=*)-*-2', 87: '*1-*-*-[#6]23-*-[#6]-[#6]-[#6]-[#6]-2(-*-1)-*(=*)-*-3=[#8]', 257: '*1-*-*-[#6]23-*-[#6]-*-[#6]-[#6]-2(-*-1)-*(=*)-*-3=[#8]', 271: '*-*-[#6]1(-*-*)-[#6](-*)(-*)-*(=*)-*-1=[#8]', 321: '*1-*-*-[#6]23-*-*-*-*-[#6]-2(-*-1)-*(=*)-*-3=[#8]', 464: '*-[#6]1(-*-*-*-*-*-1)-*', 499: '*-[#6]1(-*)-*(-*-*)(-*-*)-*(=*)-*-1', 713: '*-*1(-*)-*(=*)-*(=*)-*-1', 758: '*-*12-*-*-*-*-*-1(-*-*)-*(=*)-*-2', 792: '*(-*-*-*)-*', 811: '*1-*-*-*23-*-*-*-*-*-2(-*-1)-*(=*)-*-3=*', 1016: '*-*(=*)-*'}</t>
  </si>
  <si>
    <t>{0: '[#6]-*', 1: '*-[#8]', 2: '*-[#8]-*', 24: '*-*(=[#8])-*', 32: '*-*(=*)-*', 61: '[#6]-*-*', 171: '*-[#6]-*1(-*(-[#8]-1)-*(=*)-*)-[#6]', 252: '[#6]-*-*-[#6]-[#6]-[#6]-*', 349: '*-*(-*)-*(=*)-*', 355: '*-[#6]-*-[#6]-*1(-*(-*-1)-*(=*)-*)-[#6]', 415: '*-*-[#6]-*-[#6]-*1(-*(-*-1)-*(=*)-*)-[#6]', 464: '[#6]-*-*-*-*-*', 489: '*-[#6]-*1(-*(-*-1)-*)-[#6]', 539: '[#6]-*-*-*-*', 576: '*-*-[#6]-*1(-*(-*-1)-*(=*)-*)-[#6]', 601: '*-*1(-*(-*-1)-*(=*)-*)-*', 661: '[#6]-*-*-*-*-*-*-*', 764: '*-*-*-*-*1(-*(-*-1)-*)-*', 769: '*-*1(-*(-*-1)-*(=*)-*)-*', 792: '[#6]-*-*-*', 826: '*-*1(-*(-*-1)-*)-*', 892: '*-*-*-*1(-*(-*-1)-*(=*)-*)-*', 913: '*-*-*1(-*(-*-1)-*(=*)-*)-*', 926: '*-*(=*)-*', 1010: '*-*-*-*-*-*-*1(-*(-*-1)-*)-*'}</t>
  </si>
  <si>
    <t>{0: '[#6](-*)-*', 2: '*-[#7]=*', 126: '[#6]1-*-*2(-[#6]-*-1-[#6]-2)-[#7]=*-*', 202: '*-*-*1(-[#6]-*-[#6]-1)-[#7]=*-*(-*)(-*)-*', 214: '*1-*-*2(-[#6]-*-1-[#6]-2)-[#7]=*-*(-*)(-*)-*', 216: '*1-*-*2(-[#6]-*-1-[#6]-2)-*', 244: '*1-*-*2(-[#6]-*-1-[#6]-2)-*=*', 379: '*-*12-*-[#6]-[#6](-*-1)-*-2', 489: '*-*-*1(-[#6]-*-[#6]-1)-*=*', 507: '*1-*-*2(-[#6]-*-1-[#6]-2)-*=*-*1(-*-*)-*-*-*-1', 644: '*-*-*1-*-*-*-1', 764: '*1-*-*2(-[#6]-*-1-[#6]-2)-*=*', 773: '*-*(-*)(-*=*-*)-*', 792: '*(-*-*(-*)(-*)-*)-*', 875: '*1-*-*2(-*-*-1-*-2)-*=*-*', 916: '*1-*-*2(-*-*-1-*-2)-*=*'}</t>
  </si>
  <si>
    <t>{0: '[#6]-*', 18: '*-[#7](-*)-*', 19: '*-[#7]-*', 61: '[#6]-*(-*)-*', 77: '[#6]-*1-*-*-[#7](-*)-*(-*-1)-[#6]-*', 86: '*-*1-*-*2-[#7]-*(-[#6]-*3-[#7]-2-*(-*-1)-[#6]-*(-[#7]-3)-*)-*', 128: '*-*1-*-*2-[#7]-*(-[#6]-*(-[#7]-2-*(-*-1)-*)-*)-*', 176: '*-*1-[#7]-*(-[#6]-*(-*-1)-*)-*', 229: '*-*1-*-*2-[#7]-*(-*-*(-*-2-*(-*-1)-*)-*)-*', 305: '*1-*(-*(-*-*)-*-*(-*-1)-*)-*', 313: '*-*1-*-*2-[#7]-*(-*-*(-*-2-*(-*-1)-*)-*)-*', 370: '*-*(-[#7]-*(-*)-*)-*', 449: '*1-*-*2-[#7]-*(-*-*3-*-2-*(-*-1)-*-*(-*-3)-*)-*', 546: '*-*(-*)-*(-*(-*)-*)-*(-*)-*', 560: '*-*(-*(-*-*)-*-*)-*', 615: '*-*-*(-*-*)-*', 792: '*-*(-*-*(-*)-*)-*', 954: '*1-*-*2-*-*-*-*3-*-2-*(-*-1)-*-*-*-3', 1013: '*-*1-*-*(-*-*)-*(-*)-*(-*-1)-*-*'}</t>
  </si>
  <si>
    <t>{0: '[#6]-*', 1: '*-[#8]', 2: '*-[#8]-*', 24: '*-*(=[#8])-*', 32: '*-*(=*)-*', 61: '[#6]-*(-*)-*', 121: '[#6]-*1-*-[#6]-[#6](-*(-*-1)-[#8]-*)-*', 144: '*-*1-*-[#6]-[#6](-*(-*-1)-[#8]-*-*)-*(-*)-*', 169: '*1-*-[#6]-[#6](-*(-*-1)-[#8]-*)-*(-*)-*', 176: '*-[#6]-[#6](-*(-*)-*)-*(-*)-*', 193: '*-[#6](-*(-*-*)-*-*-*(=*)-*)-*', 213: '*-[#6](-*(-*-*)-*-*-*(=*)-*)-*', 249: '*-*1-*-*-[#6](-*(-*-1)-*-*-*)-*(-*)-*', 349: '*-*-*(=*)-*', 359: '*-*-*-*(=*)-*', 365: '*-*1-*-*-[#6](-*(-*-1)-*-*)-*(-*)-*', 379: '*-*1-*-*-[#6](-*(-*-1)-*)-*(-*)-*', 478: '*-*1-*-*-*-*(-*-1)-*', 485: '*-*-*-*(=*)-*', 602: '*-*1-*-*-*(-*(-*-1)-*-*-*)-*(-*)-*', 609: '*-*(-*)-*-*-*(=*)-*', 644: '*-*-*(-*(-*)-*)-*(-*)-*', 650: '*-*(-*(-*-*)-*-*)-*', 748: '*-*1-*-*-*(-*(-*-1)-*-*-*(=*)-*)-*(-*)-*', 757: '*-*1-*-*-*(-*(-*-1)-*-*)-*', 792: '*-*(-*-*-*)-*', 826: '*-*(-*)-*-*-*', 926: '*-*(=*)-*', 946: '*-*1-*-*-*(-*(-*-1)-*)-*(-*)-*', 959: '*-*1-*-*-*(-*(-*-1)-*-*-*(=*)-*)-*(-*)-*'}</t>
  </si>
  <si>
    <t>{0: '[#6]-*', 3: '*-[#8]', 49: '*-[#6]-[#6]-[#6]-*(-[#6])(-[#6])-[#8]', 61: '[#6]-*(-*)(-*)-*', 464: '*-*(-*)(-*-[#6]-*-[#6]-*)-*', 494: '*-[#6]-*(-[#6])(-[#6])-[#8]', 557: '*-[#6]-*-[#6]-*-[#6]-*(-[#6])(-[#6])-[#8]', 661: '*-*(-*)(-*-[#6]-*-[#6]-*-[#6]-*)-*', 696: '*-*-[#6]-*-[#6]-*(-[#6])(-[#6])-[#8]', 792: '*-*(-*)(-*-*-*)-*', 863: '*-*-[#6]-*(-[#6])(-[#6])-[#8]', 1017: '*-*(-*)(-*)-[#8]'}</t>
  </si>
  <si>
    <t>{0: '[#6]-*', 2: '*=[#7]-*', 3: '*-[#8]', 11: '*-[#6]-[#6]-[#6]-*(=[#7]-*)-[#7](-*)-*', 16: '*-[#7](-*)-*', 61: '[#6]-*-*', 172: '*-[#6]-*1=[#7]-*-*-[#7]-1-*-*-*', 181: '*-*-[#6]-*1=[#7]-*-*-[#7]-1-*-*', 183: '*-[#6]-*1=[#7]-*-*-[#7]-1-*-*', 252: '[#6]-*-*-*-*-*-*', 346: '*-[#7](-*-*-*)-*', 395: '*-*-*-*1=[#7]-*-*-[#7]-1-*-*-*', 464: '[#6]-*-*-*-*-*', 465: '*-*-*1=[#7]-*-*-[#7]-1-*-*-*', 539: '[#6]-*-*-*-*', 551: '*-*-*-*1=[#7]-*-*-[#7]-1-*-*', 638: '*-*-*1=[#7]-*-*-[#7]-1-*', 641: '*-*-*-*-*1=[#7]-*-*-[#7]-1-*-*-*', 648: '*-*(=*)-[#7](-*-*)-*-*', 661: '[#6]-*-*-*-*-*-*-*', 668: '*-*-*-*-*-*1=*-*-*-[#7]-1-*-*', 736: '*-*1=*-*-*-[#7]-1-*', 746: '*-*(=*)-[#7](-*-*)-*-*-*', 747: '*-*1=*-*-*-[#7]-1-*-*', 765: '*-*-*(=*-*)-[#7](-*)-*', 792: '[#6]-*-*-*', 805: '*-*-*-*', 806: '*=*-*-*-*', 808: '*-*-*-*(-*)-*', 879: '*-*-*1=*-*-*-*-1-*-*-*', 891: '*-*(=*-*-*)-*', 992: '*-*-*-*-*-*-*(=*-*)-*(-*)-*', 1017: '*-*-*'}</t>
  </si>
  <si>
    <t>{0: '[#6]-*', 2: '*-[#8]-*', 37: '*-[#8]-*(=[#8])-[#6]/[#6](=[#6]\\[#6](=[#8])-[#8]-*)-[#6](=[#8])-[#8]-[#6]-*', 46: '*-[#6]/[#6](=[#6]\\*)-[#6](=[#8])-[#8]-[#6]-*', 61: '[#6]-*-*', 133: '*-[#6]/[#6](=[#6]\\*(=[#8])-[#8]-*-[#6])-[#6](=*)-*', 190: '[#6]-*-*-*(=[#8])-[#6]-[#6](=*)-*', 274: '*-[#6]/[#6](=*\\*(=[#8])-[#8]-*)-*(=*)-*', 319: '*-*-*(=[#8])-[#6]/[#6](=*\\*)-*(=*)-*', 324: '*/[#6](=*\\*(=[#8])-[#8]-*-[#6])-*', 388: '[#6]-*-*-*(=*)-*', 533: '*/[#6](=*\\*(=[#8])-[#8]-*-*)-*', 626: '*-*-*(=*)-*-*', 707: '*-*-*-*(=*)-*-*(=*)-*', 717: '*-*-*-*(=*)-*/*(=*\\*)-*(=*)-*', 745: '*-*/*(=*\\*)-*(=*)-*', 757: '*-*(=*)-*/*(=*\\*(=*)-*)-*(=*)-*-*', 792: '*-*(=*)-*-*(=*)-*', 806: '*-*-*-*', 812: '*-*-*-*(=*)-*-*', 826: '*-*-*-*(=*)-*', 839: '*/*(=*\\*(=*)-*)-*', 941: '*-*/*(=*\\*)-*(=*)-*-*-*', 950: '*-*(=*)-*/*(=*\\*(=*)-*-*-*)-*(=*)-*-*', 971: '*-*(=*)-*/*(=*\\*(=*)-*)-*(=*)-*-*-*', 989: '*-*-*-*(=*)-*/*(=*\\*(=*)-*)-*(=*)-*-*', 1016: '*-*(=*)-*'}</t>
  </si>
  <si>
    <t>{0: '[#6]-*', 2: '*=[#8]', 3: '*-[#8]', 4: '*-[#6](:*):*', 59: '*:[#6](:[#6](:[#6]:*)-[#8]-*)-*', 61: '[#6]-*-*', 161: '*-[#6]1:*:[#6](:[#6](:[#6]:*:1-[#8])-[#8]-*)-*', 193: '*:[#6](:*)-*', 195: '*-[#8]-*', 245: '*-*-*(=[#8])-[#6]1:*(:[#6](:*(:[#6]:*:1-[#8])-[#8]-*)-*)-[#8]', 276: '*1:*(:[#6](:*(:[#6]:*:1-*)-[#8]-*)-*)-*', 321: '*-*(=*)-*1:*(:[#6](:*(:*:*:1-*)-*)-*)-*', 335: '*-*-*-*(=*)-*(:*(:*)-*):*(:*)-*', 428: '*:*(:*(:*(:*)-*)-*)-*', 505: '*-*-*-*(=*)-*(:*(:*)-*):*(:*)-*', 532: '*-*(=*)-*1:*(:*(:*(:*:*:1-*)-*-*)-*)-*', 539: '*-*-*-*(=*)-*', 550: '*-*(=*)-*1:*(:*(:*(:*:*:1-*)-*-*)-*)-*', 566: '*-*-*-*(=*)-*(:*):*', 589: '*-*-*(=*)-*1:*(:*(:*(:*:*:1-*)-*-*)-*)-*', 646: '*:*(:*(:*:*)-*-*)-*', 698: '*-*1:*(:*(:*(:*:*:1)-*-*)-*)-*', 703: '*-*1:*(:*(:*(:*:*:1-*)-*-*)-*)-*', 768: '*-*-*-*(=*)-*1:*(:*(:*:*:*:1-*)-*)-*', 772: '*-*(=*)-*1:*(:*:*(:*:*:1-*)-*)-*', 792: '*-*-*-*', 808: '*-*(:*(:*(:*)-*)-*):*', 901: '*:*(-*):*', 966: '*:*(:*)-*-*', 993: '*:*(:*:*(-*):*)-*', 1008: '*-*-*(=*)-*(:*):*', 1016: '*-*(=*)-*'}</t>
  </si>
  <si>
    <t>{0: '[#6]-*', 2: '*=[#7]-*', 16: '*-[#7](-*)-*', 18: '*-*(-*)-*', 39: '*-*1=[#6](-*)-[#6](=[#6]-*)-*(=[#7]-1)-[#7](-*)-*', 45: '*-*=*(-[#6]=*)-[#6]=[#8]', 56: '*=*(-*(=[#7]-*)-[#7](-*)-*)-*', 120: '*-*1=*2-*=*(-*=*-2-*(=*-1)-*)-[#6]=[#8]', 191: '*-*1=*2-*=*(-*=*-2-*(=*-1)-*(-*)-*)-*', 198: '*-*(-*)-*1=*2-*=*(-*=*-2-*(=*-1)-*(-*)-*)-*', 205: '*-*(-*)-*', 211: '*-*(-*)-*', 272: '*-*(-*)-*1=*2-*=*(-*=*-2-*(=*-1)-*(-*)-*)-*', 415: '*-*(-*)-*(=*(-*)-*)-*=*', 454: '*-*(-*)-*1=*(-*)-*(=*)-*(=*-1)-*(-*)-*', 545: '*=*1-*=*(-*=*-1-*)-*=[#8]', 546: '*-*(-*)-*(=*)-*', 610: '*-*(-*)-*1=*2-*=*(-*=*-2-*(=*-1)-*(-*)-*)-*=*', 641: '*-*(-*)-*(=*(-*)-*)-*=*', 647: '*-*(-*)-*1=*2-*=*(-*=*-2-*(=*-1)-*)-*', 648: '*-*(=*)-*(-*)-*', 707: '*-*=*(-*=*)-*=*', 764: '*-*1=*2-*=*(-*=*-2-*(=*-1)-*(-*)-*)-*=*', 765: '*=*(-*(=*-*)-*(-*)-*)-*', 775: '*-*(-*)-*1=*2-*=*(-*=*-2-*(=*-1)-*)-*=*', 857: '*=*(-*=*(-*)-*)-*', 871: '*=*(-*)-*=*', 883: '*-*(=*1-*=*(-*=*-1-*)-*=*)-*', 891: '*-*(=*)-*=*(-*)-*', 932: '*-*(-*)-*1=*(-*=*)-*(=*)-*(=*-1)-*', 935: '*-*(-*)-*1=*2-*=*-*=*-2-*(=*-1)-*(-*)-*', 1016: '*-*=*'}</t>
  </si>
  <si>
    <t>{0: '[#6](-*)-*', 1: '*-[#8]', 2: '*=[#8]', 11: '*1-*-[#6]-[#6]2(-[#6]-*-1)-[#6]-[#6]-*-[#6]-[#6]-2', 24: '*-*(=[#8])-*', 32: '*-*(=*)-*', 76: '*1-*-[#6]-[#6](-[#6]-*-1)(-[#6]-*)-[#6]-*', 349: '*-*(-*)-*(=*)-*', 397: '*1-*-[#6]-[#6]2(-[#6]-*-1)-[#6]-*-*(-*-[#6]-2)-*(=*)-*', 413: '*-[#6]-[#6]1(-[#6]-*)-[#6]-*-*(-*-[#6]-1)-*(=*)-*', 464: '*1-*-[#6]-[#6](-*-*-1)(-*)-*', 499: '*-[#6]-[#6](-*-*)(-*-*)-*-*', 661: '*1-*-[#6]-[#6](-*-*-1)(-*)-*', 717: '*-*-*(-*-*)-*(=*)-*', 740: '*-*-*(-*-*)-*(=*)-*', 758: '*1-*-[#6]-[#6](-*-*-1)(-*-*)-*-*', 768: '*1-*-*-*(-*-*-1)-*(=*)-*', 792: '*(-*-[#6]-*)-*', 838: '*1-*-[#6]-*2(-*-*-1)-*-*-*(-*-*-2)-*', 926: '*-*(=*)-*', 970: '*1-*-[#6]-*2(-*-*-1)-*-*-*-*-*-2', 982: '*-*1(-*)-*-*-*(-*-*-1)-*(=*)-*'}</t>
  </si>
  <si>
    <t>{0: '[#6]-*', 2: '*-[#8]-*', 3: '*-[#8]', 11: '*-[#8]-*-[#6]-[#8]-[#6]-[#6]-[#8]-*', 61: '[#6]-*-*', 133: '*-*-*-*-[#8]-*-[#6]-[#8]-*', 356: '*-[#8]-[#6]-*-[#8]', 365: '*-*-*-[#8]-*-[#6]-*', 539: '*-*-*-*-*', 545: '*-*-*-*-*-*-*', 550: '*-*-*-*-*-*', 565: '*-*-*-*-*-*-*', 679: '*-*-*-*-*-*-*', 721: '*-*-*-*-*-*-*-*-*', 742: '*-*-[#8]-[#6]-*-[#8]', 792: '*-*-*-*', 805: '*-[#6]-*-[#8]', 806: '*-*-*-*-*', 826: '*-*-*-*-*', 846: '*-[#8]-*-*-*-[#6]-*-[#8]', 860: '*-*-*-*-*-*-*-*', 981: '*-*-*-*-[#6]-*-[#8]', 1017: '*-*-[#8]'}</t>
  </si>
  <si>
    <t>{0: '[#6](-*)-*', 3: '*-[#8]', 19: '*-[#7]', 61: '[#6]1-*-[#6]2-[#6](-*)-*-*(-*(-[#6]-2-*-1)-[#7])-*', 291: '*1-[#6](-*)-*(-[#6]-*)-*(-*(-[#6]-1-*)-[#7])-*', 335: '[#6]1-*-*2-[#6]3-*-*-[#6]-*-3-*(-*(-[#6]-2-*-1)-*)-*', 352: '[#6]1-*-*2-[#6](-*)-*-*(-*(-[#6]-2-*-1)-*)-*', 379: '[#6]1-*-*(-[#6](-*)-*)-[#6](-*)-*-1', 380: '[#6]1-*-*2-[#6]3-*-*-[#6]-*-3-*(-*(-[#6]-2-*-1)-*)-*', 404: '[#6]1-*-*2-[#6](-*)-*(-[#6]-*)-*(-*(-[#6]-2-*-1)-*)-*', 422: '*-*-*1-[#6]2-*-*-[#6]-*-2-*(-*(-[#6]-1-*)-*)-*', 443: '*1-*-*2-[#6](-*-*)-*(-*)-*(-*(-[#6]-2-*-1)-*)-*', 464: '*-[#6]1-*-*-*-*-1-*', 559: '*-*1-[#6]2-*-*-*-*-2-*(-*(-[#6]-1-*-*)-*)-*', 615: '*-*(-*(-[#6](-*)-*)-*)-*', 644: '*-*-*(-[#6](-*)-*)-[#6](-*)-*', 663: '*-*(-*(-*(-*)-*)-*)-*', 708: '*-*1-*-*(-*)-*(-*(-*-1-*-*)-*)-*', 792: '*(-*-*(-*)-*)-*', 814: '*-*-*1-*2-*-*-*-*-2-*(-*-*-1-*)-*', 877: '*-*-*1-*2-*-*-*-*-2-*(-*-*-1-*)-*', 901: '*-*(-*)-*', 975: '*1-*-*(-*(-*)-*)-*(-*(-*)-*)-*-1', 991: '*-*1-*2-*-*-*-*-2-*(-*(-*-1)-*)-*', 996: '*-*1-*2-*-*-*-*-2-*(-*(-*-1)-*)-*', 1017: '*-*(-*)-*'}</t>
  </si>
  <si>
    <t>{0: '[#6]-*', 3: '*-[#8]', 61: '[#6]-*-*', 252: '[#6]-*-*-[#6]-[#6]-[#6]-*', 464: '[#6]-*-*-[#6]-[#6]-*', 494: '*-[#6]-[#6]-[#6](-*-[#8])-[#8]', 516: '*-*-[#6]-[#6]-[#6](-*-[#8])-[#8]', 539: '[#6]-*-*-[#6]-*', 554: '*-*-*-*-[#6]-[#6]-[#6](-*-*)-[#8]', 563: '*-*-[#6]-[#6]-[#6](-*-*)-[#8]', 661: '[#6]-*-*-[#6]-*-*-*-*', 663: '*-[#6]-[#6](-*-*)-[#8]', 792: '[#6]-*-*-*', 805: '*-[#6](-*-*)-*', 876: '*-*-*-*-*-[#6](-*-*)-*', 882: '*-*-[#6](-*-*)-*', 1017: '*-*-*'}</t>
  </si>
  <si>
    <t>{0: '[#6]-*', 3: '*-[#8]', 61: '[#6]-*-*', 252: '[#6]-*-*-[#6]-[#6]-[#6]-*', 383: '*-*-[#6]-[#6](-[#6]-[#6]-*)-[#8]', 464: '[#6]-*-*-[#6]-[#6]-*', 490: '*-[#6]-[#6]-*-[#8]', 539: '[#6]-*-*-[#6]-*', 545: '*-*(-[#6]-[#6]-*-[#8])-*', 554: '*-[#6]-*-*-*-*-*(-[#6]-*)-*', 563: '*-*-*-*-*(-[#6]-*)-*', 661: '[#6]-*-*-[#6]-*-*-*-*', 663: '*-*-*(-[#6]-*)-*', 694: '*-*-*(-[#6]-*-*-[#8])-*', 792: '[#6]-*-*-*', 796: '*-*-*-*-*(-[#6]-*-*-*)-*', 805: '*-*-*-*', 819: '*-*-*-*-*-*(-*-*-*)-*', 972: '*-*-*-*(-*-*-*-*)-*', 1017: '*-*-*'}</t>
  </si>
  <si>
    <t>{0: '[#6]-*', 3: '*-[#8]', 61: '[#6]-*-*', 187: '*-[#6]-[#6]-[#6]-[#6](-[#6]-*-[#8])-[#8]', 252: '[#6]-*-*-[#6]-[#6]-*-*', 383: '*-[#6]-[#6]-[#6](-[#6]-*-*)-[#8]', 464: '[#6]-*-*-[#6]-[#6]-*', 490: '*-[#6](-[#6]-*-*)-*', 539: '[#6]-*-*-[#6]-*', 554: '*-*-*-*-[#6]-*-[#6](-[#6]-*)-*', 563: '*-*-[#6]-*-[#6](-[#6]-*)-*', 661: '[#6]-*-*-*-*-*-*-*', 663: '*-*-[#6](-[#6]-*)-*', 744: '*-*-*-[#6](-[#6]-*-*)-*', 792: '[#6]-*-*-*', 805: '*-[#6]-*-*', 819: '*-*-*-*-*-*(-[#6]-*-*)-*', 898: '*-*-*(-[#6]-*-*)-*', 1017: '*-*-*'}</t>
  </si>
  <si>
    <t>{0: '[#6]-*', 3: '*-[#8]', 61: '[#6]-*-*', 281: '[#6]-*-*(-[#6]-[#6]-[#6]-*)-[#8]', 332: '*-[#6]-[#6]-[#6]-[#6]-*-[#8]', 362: '[#6]-*-*(-[#6]-*)-[#8]', 383: '[#6]-*-*(-[#6]-*-*)-[#8]', 409: '*-*-[#6]-[#6]-[#6]-[#6]-*-[#8]', 464: '*-*(-[#6]-*-*-*-*)-*', 490: '*-[#6]-[#6]-*-[#8]', 545: '*-*-[#6]-[#6]-*-[#8]', 554: '*-*-*(-[#6]-*-*-*-*-*)-*', 563: '*-*-*(-[#6]-*-*-*)-*', 661: '*-*(-[#6]-*-*-*-*-*-*)-*', 663: '*-*-*(-[#6]-*)-*', 792: '*-*-*(-*)-*', 805: '*-[#6]-*-[#8]', 819: '*-*-*(-*-*-*-*-*)-*', 1017: '*-*-[#8]'}</t>
  </si>
  <si>
    <t>{0: '[#6]-*', 2: '*-[#7]=*', 61: '[#6]-*(-*)(-*)-*', 132: '*-[#6](-*)(-[#6]-[#6](-[#6])(-[#6])-[#8]-[#6])-*', 195: '*-[#8]-[#6]', 202: '[#6]-*(-*)(-*)-*=*-[#6](-*)(-*)-*', 292: '*=*-[#6](-*)(-*-*)-*-[#6]', 320: '*=*-[#6](-*)(-*-*(-[#6])(-[#6])-[#8]-*)-*-*', 358: '[#6]-*(-*)(-*)-*=*-[#6](-*)(-*-*(-*)(-*)-*)-*-*', 475: '*-*-*(-*)(-*)-*-*', 489: '[#6]-*(-*)(-*)-*=*', 584: '*=*-*(-*)(-*-*(-*)(-*)-*-*)-*-*', 612: '*=*-*(-*)(-*-*)-*-*', 675: '*-*(-*)(-*)-*=*-*(-*)(-*-*)-*-*', 710: '*-*(-*)(-*)-*=*-*(-*)(-*-*(-*)(-*)-*-*)-*-*', 773: '*-*(-*)(-*)-*=*-*', 792: '*-*(-*)(-*-*(-*)(-*)-*)-*', 826: '*-*(-*)(-*)-*-*', 876: '*-*(-*)(-*)-*=*-*', 897: '*-*=*-*(-*)(-*-*(-*)(-*)-*)-*-*', 993: '*-*(-*)(-*)-*=*-*(-*)(-*-*)-*-*', 1020: '*-*=*-*(-*)(-*-*(-*)(-*)-*-*)-*-*'}</t>
  </si>
  <si>
    <t>{0: '[#6](-*)-*', 3: '*-[#8]', 332: '*-[#6]-[#6]-[#6]-[#6]-*-[#8]', 409: '*-*-[#6]-[#6]-[#6]-[#6]-*-[#8]', 464: '*(-*-[#6]-[#6]-[#6]-*)-*', 490: '*-[#6]-*-*-[#8]', 545: '*-*-[#6]-*-*-[#8]', 661: '*(-*-*-*-[#6]-*-*-*)-*', 792: '*(-*-*-*)-*', 805: '*-*-*-*', 1017: '*-*-*'}</t>
  </si>
  <si>
    <t>{0: '[#6]-*', 2: '*-[#8]-*', 61: '[#6]-*-*', 612: '*-[#8]-[#6](-[#8]-*)(-[#6])-[#6]-*', 646: '*-[#6](-*-[#8]-[#6](-[#8]-*)(-[#6])-[#6]-*)(-*)-*', 695: '*-[#8]-[#6](-[#8]-*)(-[#6])-[#6]-*', 749: '*-*-[#6](-*-[#8]-[#6](-[#8]-*-*)(-[#6])-[#6]-*)(-*)-*-*', 792: '[#6]-*-*(-*)(-*)-*', 805: '*-*-[#8]-[#6](-[#8]-*-*)(-[#6])-[#6]-*', 885: '*-*(-*-*-*(-*-[#8]-[#6](-*)(-*)-*)(-*)-*-*)(-*)-*', 964: '*-*(-*-*-*)(-*)-*'}</t>
  </si>
  <si>
    <t>{0: '[#6](-*)-*', 2: '*=[#8]', 3: '*-[#8]', 20: '[#6]1-*-[#6]-[#6](-[#6]-*-1)-*(=*)-*', 218: '*-*(=*)-*-*1(-[#6]-[#6]-[#6]-[#6]-1)-[#8]', 246: '*-*-*1(-[#6]-[#6]-[#6]-[#6]-1)-[#8]', 379: '[#6]1-*-[#6]-*(-[#6]-*-1)-*(=*)-*', 464: '*-*1(-[#6]-[#6]-[#6]-[#6]-1)-*', 475: '[#6]1-*-[#6]-*(-[#6]-*-1)-*(=*)-*-*', 609: '*-*-*(-[#6]-*)(-[#6]-*)-*', 626: '*-*(-*)-*(=*)-*-*', 644: '*-*-*(-*-*)-*(=*)-*', 658: '*-*-*1(-[#6]-*-*-[#6]-1)-*', 660: '*1-*-*-*(-*-*-1)-*(=*)-*-*', 661: '*1-*-*-*(-*-*-1)-*', 726: '*1-*-*-*(-*-*-1)-*(=*)-*-*(-[#6]-*)(-[#6]-*)-*', 740: '*-*(-*)-*(=*)-*-*1(-[#6]-*-*-[#6]-1)-*', 763: '*-*-*(-*-*)-*(=*)-*-*1(-[#6]-*-*-[#6]-1)-*', 792: '*(-*-*-*)-*', 798: '*-*(=*)-*-*1(-[#6]-*-*-[#6]-1)-*', 826: '*-*(=*)-*-*(-*)(-*)-*', 875: '*-*(-*)-*(=*)-*-*(-*-*)(-*-*)-*', 946: '*1-*-*-*(-*-*-1)-*(=*)-*-*(-*)(-*)-*', 962: '*-*-*(-*-*)-*(=*)-*-*(-*)(-*)-*', 1016: '*-*(=*)-*', 1017: '*-*(-*)(-*)-*'}</t>
  </si>
  <si>
    <t>{0: '[#6](-*)-*', 2: '*=[#8]', 228: '[#6](-*-[#6]-*(=[#8])-[#6]-*)-*', 337: '[#6](-*-[#6]-*(=[#8])-[#6]-*-[#6]-*)-*', 430: '*-*-[#6]-*(=[#8])-[#6]-*-*', 464: '*-*(=*)-[#6]-*-*-*-*', 584: '*-*-*(=*)-[#6]-*-*-*-*-*', 661: '*-*(=*)-[#6]-*-*-*-*-*(=*)-*', 674: '*-*-*-*(=*)-[#6]-*-*-*-*', 713: '*-*-*(=*)-[#6]-*', 792: '*(-*-*-*)-*', 1016: '*-*(=*)-*'}</t>
  </si>
  <si>
    <t>{0: '[#6](-*)-*', 1: '*-[#8]', 2: '*=[#8]', 24: '*-*(=[#8])-*', 32: '*-*(=*)-*', 122: '*-*-[#6]-[#6]-[#6]-[#6]-*(-[#6]-*)-*(=*)-*', 349: '*-*(-*)-*(=*)-*', 464: '*(-*-[#6]-[#6]-[#6]-*)-*', 499: '*-[#6]-[#6]-*-*(-*-*)-*(=*)-*', 661: '*(-*-*-[#6]-[#6]-*-*(-*)-*)-*', 717: '*-*-*(-*-*)-*(=*)-*', 740: '*-*-*(-*-*)-*(=*)-*', 768: '*-*-*-*(-*-*-*)-*(=*)-*', 792: '*(-*-*-*)-*', 854: '*-*-*-*-*-*(-*-*-*)-*(=*)-*', 926: '*-*(=*)-*', 982: '*-*-*-*-*(-*-*-*-*)-*(=*)-*'}</t>
  </si>
  <si>
    <t>{0: '[#6]-*', 3: '*-[#8]', 49: '*#[#6]-*(-[#6])(-[#6]-[#6]-[#6])-[#8]', 61: '[#6]-*-*', 377: '*-[#6](-*)(-*#[#6]-*(-[#6])(-[#6]-[#6]-[#6])-[#8])-*', 494: '*#[#6]-*(-[#6])(-[#6]-*)-[#8]', 530: '*-*#[#6]-*(-[#6])(-[#6]-*-*)-[#8]', 539: '[#6]-*-*-*(-*)(-*)-*', 598: '*-*(-*)(-*#[#6]-*(-[#6])(-[#6]-*)-[#8])-*', 673: '*-*(-*)(-*#[#6]-*)-*', 792: '[#6]-*-*-*', 845: '*-*-*-*(-*)(-*#[#6]-*(-[#6])(-[#6]-*)-[#8])-*', 958: '*-*#[#6]-*(-[#6])(-[#6]-*-*)-[#8]', 1017: '*-*(-*)(-*)-[#8]'}</t>
  </si>
  <si>
    <t>{0: '[#6]-*', 3: '*-[#8]', 25: '[#6]-*-[#6](-[#6]-[#6])(-[#6]#[#6]-*(-[#6]-*)(-[#6]-*)-[#8])-[#8]', 61: '[#6]-*-*', 289: '*-*(-*)(-[#6]#[#6]-*(-[#6]-*)(-[#6]-*)-[#8])-*', 305: '*#[#6]-*(-[#6]-*)(-[#6]-*)-[#8]', 494: '*#[#6]-*(-[#6]-*)(-[#6]-*)-[#8]', 598: '*-*(-*)(-*#[#6]-*(-[#6]-*)(-[#6]-*)-[#8])-*', 673: '*-*(-*)(-*#[#6]-*)-*', 792: '[#6]-*-*(-*)(-*)-*', 796: '*-*#[#6]-*(-[#6]-*)(-[#6]-*)-[#8]', 1017: '*-*(-*)(-*)-[#8]'}</t>
  </si>
  <si>
    <t>{0: '[#6]-*', 2: '*=[#8]', 18: '*-[#7](-*)-*', 61: '[#6]-*(=*)-*', 84: '[#6]-*(=*)-*-[#6]-*-[#7](-*-*)-*-*', 546: '*-*-[#7](-*-*)-*-*', 626: '[#6]-*(=*)-*-*', 630: '*-*(=*)-*-*-*-[#7](-*-*-*)-*-*-*', 671: '*-*-*-[#7](-*-*-*)-*-*-*', 683: '*-*(=*)-*-*-*-[#7](-*)-*', 767: '*-*-*-*-[#7](-*-*)-*-*', 795: '*-*(=*)-*-*-*-[#7](-*)-*', 806: '*-*-*-*-*', 812: '*-*(=*)-*-*-*-*', 822: '*-*-*-*(-*)-*', 826: '*-*(=*)-*-*-*', 827: '*-*-*-*-*(-*-*-*-*)-*-*-*-*', 960: '*-*(=*)-*-*-*', 1016: '*-*(=*)-*'}</t>
  </si>
  <si>
    <t>{0: '[#6](=*)-*', 2: '*=[#8]', 218: '[#6]1=*-*-[#6]=[#6]-*-1=[#6](-[#6]=*)-[#6]=*', 359: '[#6]1=*-*(=[#8])-[#6]=[#6]-*-1=*', 454: '[#6]1=*-*(=*)-[#6]=[#6]-*-1=*1-[#6]=*-*-*=[#6]-1', 481: '*1=*-*(=*)-[#6]=[#6]-*-1=*', 707: '*(=*)-*(-[#6]=*)=*(-*)-*', 713: '*=*-*(=*)-*=*', 791: '*1=*-*(=*)-*=*-*-1=*(-*=*)-*=*', 816: '*1=*-*(=*)-*=*-*-1', 837: '*1=*-*(=*)-*=*-*-1=*(-*)-*', 857: '*(=*-*(=*)-*)-*', 873: '*1=*-*(=*)-*=*-*-1=*(-*)-*', 1016: '*-*(=*)-*'}</t>
  </si>
  <si>
    <t>{0: '[#6]-*', 3: '*-[#8]', 61: '[#6]-*(-*)-*', 66: '*-[#6](-[#6](-*-*)(-[#6]-*-[#8])-[#8])-*', 133: '*-*1-*-*-[#6](-[#6](-*-1)(-[#6]-*-[#8])-[#8])-*(-*)-*', 176: '*-*-[#6](-[#6](-*)(-*)-*)-*(-*)-*', 254: '*-*1-*-*-[#6](-[#6](-*-1)(-*-*-*)-*)-*(-*)-*', 346: '*-*1-*-*-[#6](-[#6](-*-1)(-*-*-*)-*)-*(-*)-*', 379: '*-*1-*-*-[#6](-[#6](-*-1)(-*)-*)-*(-*)-*', 452: '*-*1-*-*-[#6](-[#6](-*-1)(-*-*)-*)-*', 478: '*-*1-*-*-*-[#6](-*-1)(-*)-*', 490: '*-[#6](-*)(-*-*-*)-*', 494: '*-*(-[#6](-*-*)(-*-*)-*)-*', 612: '*1-*-*-*(-[#6](-*-1)(-*-*)-*)-*(-*)-*', 644: '*-*-*(-[#6](-*)(-*)-*)-*(-*)-*', 649: '*-*1-*-*-*(-[#6](-*-1)(-*-*-*)-*)-*(-*)-*', 792: '*-*(-*-*-*)-*', 804: '*-*1-*-*-*(-[#6](-*-1)(-*-*)-*)-*(-*)-*', 805: '*-*-*-*', 877: '*-*1-*-*-*(-*(-*-1)(-*-*-*)-*)-*(-*)-*', 913: '*-*1-*-*-*(-*(-*-1)(-*-*)-*)-*', 946: '*-*1-*-*-*(-*(-*-1)(-*)-*)-*(-*)-*', 1017: '*-*-*'}</t>
  </si>
  <si>
    <t>{0: '[#6](-*)-*', 3: '*-[#8]', 18: '*-[#6]1-[#6](-[#6](-[#6](-[#6]-1)-*-[#8])-[#6]-*)-*', 25: '[#6]1-*-*2-[#6]-*-1-[#6](-[#6]-2-[#6](-*)-*)-*', 90: '*1-*-*2-[#6]-*-1-[#6]1-[#6]-2-[#6](-*(-*-1)-*)-*-*', 98: '*-*1-*-*(-[#6]2-[#6]-1-[#6](-*(-*-2)-*-[#8])-*-*)-*', 191: '*-*(-*)-[#6]1-[#6](-*)-*-*(-[#6]-1-*-*)-*-*', 260: '*1-*-*2-*-*-1-[#6]1-[#6]-2-[#6](-*(-*-1)-*-*)-*-*', 320: '*1-*-*2-*-*-1-[#6]1-[#6]-2-[#6](-*(-*-1)-*-*)-*-*', 335: '*1-*-*2-*-*-1-[#6]1-[#6]-2-[#6](-*(-*-1)-*)-*-*', 379: '*1-*-*2-*-*-1-[#6](-*-2)-*', 383: '*1-*-*2-*-*-1-[#6]1-*-2-[#6](-*(-*-1)-*-*)-*-*', 454: '*1-*-*2-*-*-1-[#6]1-*-2-[#6](-*(-*-1)-*-*)-*-*', 644: '*-[#6](-*(-*-*)-*-*)-*', 751: '*1-*-*2-*-*-1-*(-*-2-*)-*', 766: '*1-*-*2-*-*-1-*1-*-2-*(-*(-*-1)-*)-*', 792: '*(-*-*(-*)-*)-*', 805: '*-*(-*)-*-*', 814: '*1-*-*2-*-*-1-*1-*-2-*(-*(-*-1)-*)-*', 872: '*1-*-*2-*-*-1-*1-*-2-*(-*-*-1)-*', 901: '*1-*-*2-*-*-1-*(-*-2-*(-*)-*)-*', 936: '*-*(-*(-*-*)-*-*)-*', 1017: '*-*-*'}</t>
  </si>
  <si>
    <t>{0: '[#6]-*', 2: '*-[#8]-*', 61: '[#6]-*-*', 70: '[#6]-*-*-*(=[#8])-[#6](=[#6](-[#6]-*)-[#6]-*)-[#6]#[#7]', 192: '*-[#6]#[#7]', 231: '*-*-*-*(=[#8])-*(=[#6](-*)-*)-[#6]#*', 239: '*-*(=[#6]1-*-*-[#6]-[#6]-*-*-1)-*', 324: '*-*(=*)-*(=[#6](-*-*-*)-*-*-*)-*#*', 360: '*-*(=[#6](-*-*-*-*)-*-*)-*', 388: '*-*-*-*(=*)-*', 464: '*=[#6](-*-*-*-*-*)-*', 496: '*-*-*-*(=*)-*(=[#6](-*-*-*)-*-*-*)-*#*', 626: '*-*-*(=*)-*(=*)-*', 645: '*-*(=*)-*(=*(-*)-*)-*#*', 661: '*=*1-*-*-*-*-*-*-1', 675: '*-*(=*)-*#*', 707: '*-*(=*)-*(=*(-*)-*)-*#*', 792: '*=*(-*-*-*)-*', 806: '*-*-*-*', 812: '*-*-*-*(=*)-*(=*)-*', 826: '*-*-*-*(=*)-*', 899: '*-*-*-*(=*)-*(=*(-*)-*)-*#*', 923: '*-*(=*)-*(=*1-*-*-*-*-*-*-1)-*#*', 933: '*-*-*(=*)-*(=*1-*-*-*-*-*-*-1)-*#*', 1014: '*-*-*(=*)-*(=*(-*-*)-*-*)-*#*', 1016: '*-*(=*)-*'}</t>
  </si>
  <si>
    <t>{0: '[#6]-*', 3: '*-[#8]', 61: '[#6]-*-*', 105: '*-[#6]#[#6]-[#6]#[#6]-*(-[#6])(-[#6]-[#6])-[#8]', 168: '*#[#6]-[#6]#[#6]-*(-[#6])(-[#6]-[#6])-[#8]', 305: '*#[#6]-*(-[#6])(-[#6]-[#6])-[#8]', 494: '*#[#6]-*(-[#6])(-[#6]-*)-[#8]', 530: '*-*#[#6]-*(-[#6])(-[#6]-*)-[#8]', 598: '*#*-*#[#6]-*(-[#6])(-[#6]-*)-[#8]', 673: '*-*(-*)(-*#*-*)-*', 792: '[#6]-*-*(-*)(-*)-*', 826: '*-*(-*)(-*#*-*#[#6]-*)-*', 938: '*-*(-*)(-*#*-*#[#6]-*(-[#6])(-[#6]-*)-[#8])-*', 1017: '*-*(-*)(-*)-[#8]'}</t>
  </si>
  <si>
    <t>{0: '[#6]-*', 2: '*=[#7]-*', 16: '*-[#7](-*)-*', 19: '*-[#7]', 49: '*-*1(-[#6]-*(-[#6]-*(-[#7]-1-*(=*)-*)(-[#6])-[#6])-[#7])-*', 61: '*-*(-*)(-*)-*', 219: '*-*(-*)(-*(-*(-*)(-*)-*)-*1=*-*-[#6]-*-1)-*', 242: '*-*1(-*-*-*-*(-*-1-*(=*-*)-*-*)(-*)-*)-*', 244: '*-*1(-*-*(-*-*(-*-1-*)(-*)-*)-[#7])-*', 395: '*-*(-*)(-*(-*(-*)(-*)-*)-*1=*-*-*-*-1)-*', 461: '*-*(-*1=*-*-*-*-1)-*', 483: '*-*-*(-*(-*)-*)(-*)-*', 574: '*-*(-*1=*-*-*-*-1)-*', 615: '*-*-*(-*-*)-[#7]', 641: '*-*1(-*-*-*-*(-*-1-*1=*-*-*-*-1)(-*)-*)-*', 648: '*-*(-*)(-*(-*(-*)(-*)-*)-*(=*)-*)-*', 670: '*-*(-*1=*-*-*-*-1)-*', 679: '*-*1=*-*-*-*-1', 792: '*-*(-*-*(-*)-*)(-*)-*', 797: '*-*(-*(=*-*)-*-*)-*', 806: '*=*-*-*-*', 807: '*-*1(-*-*(-*-*(-*-1-*1=*-*-*-*-1)(-*)-*)-*)-*', 826: '*-*(=*)-*-*-*', 866: '*-*1=*-*-*-*-1', 880: '*1-*-*(-*-*(-*-1-*)(-*)-*)-*', 881: '*-*1(-*-*(-*-*(-*-1)(-*)-*)-*)-*', 891: '*-*(=*-*-*)-*', 901: '*-*(-*)-*', 995: '*-*1(-*-*(-*-*(-*-1-*(=*)-*)(-*)-*)-*)-*'}</t>
  </si>
  <si>
    <t>{0: '[#6]-*', 3: '*-[#8]', 18: '*-[#7](-*)-*', 61: '[#6]-*-*', 113: '*-[#6]-*-[#7](-*-*-[#8])-*-[#6]-*', 169: '*-*-[#6]-[#6]-*-[#6]-*-[#7](-*)-*', 176: '*-*-[#6]-*-[#7](-*-*-[#8])-*-[#6]-*', 252: '[#6]-*-*-[#6]-*-*-*', 276: '*-*-*-*-*-[#7](-*-*-*)-*-[#6]-*', 340: '*-[#7](-*-*-*)-*', 365: '*-*-*-*-[#7](-*-*)-*-*', 464: '[#6]-*-*-*-*-*', 539: '[#6]-*-*-*-*', 546: '*-*-[#7](-*-*)-*-*', 566: '*-*-*-*-*-[#7](-*)-*', 661: '[#6]-*-*-*-*-*-*-*', 671: '*-*-*-[#7](-*-*-*)-*-*-*', 764: '*-*-[#7](-*-*-*)-*-*', 792: '[#6]-*-*-*', 798: '*-*-*-*-*-*-[#7](-*-*)-*-*', 805: '*-*-*-*', 822: '*-*-*-*(-*)-*', 1017: '*-*-*'}</t>
  </si>
  <si>
    <t>{0: '[#6]-*', 2: '*-[#8]-*', 3: '*-[#8]', 61: '[#6]-*-*', 122: '*-[#6]=[#6]', 184: '*-[#8]-*(=[#8])-[#6]=[#6]', 253: '*-*-*(-*-*)(-*-[#8]-*(=*)-*)-[#6]-*', 273: '*-*(-*)(-*-[#8]-*(=*)-*=[#6])-*', 288: '*-*-*(-*-*)(-*-*)-*-*', 397: '*-*-*(-*-*)(-*-*-*(=*)-*=*)-*-*-*', 485: '*-*-*-*(=*)-*=*', 499: '*-*-*(-*-*)(-*-*)-*-*', 626: '*-*-*(=*)-*=*', 655: '*-*-*(-*-*)(-*-*)-*-*', 792: '*-*-*(-*)(-*)-*', 805: '*-*(-*-*)(-*)-*', 806: '*-*(-*)(-*-*-*)-*', 812: '*-*(-*)(-*-*-*(=*)-*=*)-*', 822: '*-*-*(-*-*)(-*-*-*)-*-*-*', 826: '*-*-*-*(=*)-*', 857: '*-*(=*)-*=*', 861: '*-*-*(-*-*)(-*-*-*(=*)-*=*)-*-*', 933: '*-*-*(-*-*)(-*-*-*(=*)-*)-*-*-*(=*)-*', 1016: '*-*(=*)-*', 1017: '*-*-*'}</t>
  </si>
  <si>
    <t>{0: '[#6]=*', 2: '*=[#8]', 122: '[#6]=*-*', 644: '*-[#6]-[#7](-[#6]-*)-[#6](=*)-*', 704: '[#6]=*-*(=[#8])-*(-*)-*', 713: '*=*-*(=[#8])-*(-*)-*', 751: '*1-*-*(-[#6]-[#7](-*-1)-[#6](=*)-*)-[#6](=*)-*', 755: '*-*1-*-*(-[#6]-[#7](-*-1)-*)-[#6](=*)-*=[#6]', 792: '*-*(-*-*(-*)-*)-*', 818: '*=*-*(=[#8])-*1-*-*(-*-[#7](-*-1)-*(=*)-*=*)-*', 857: '*=*-*(=*)-*', 879: '*=*-*(=*)-*1-*-*(-*-[#7](-*-1)-*(=*)-*)-*(=*)-*', 935: '*-*-[#7](-*-*)-*(=*)-*=*', 1011: '*-*1-*-*(-*-[#7](-*-1)-*)-*(=*)-*=*', 1016: '*-*(=*)-*'}</t>
  </si>
  <si>
    <t>{0: '[#6]=*', 2: '*=[#8]', 3: '*-[#8]', 122: '[#6]=*-*', 184: '[#6]=*-*(=[#8])-[#8]-*', 215: '*-[#6]-[#6]-[#6]-*(-[#6]-[#8]-[#6](=*)-*)-[#8]', 273: '[#6]=*-*(=[#8])-[#8]-*-[#6]-*', 360: '*=*-*(=[#8])-[#8]-*-[#6]-*-[#6]-*', 422: '*-*-[#6]-*(-[#6]-[#8]-[#6](=*)-*=*)-[#8]', 464: '*-*-*-*-[#6]-*(-*)-*', 473: '*-[#6]-*(-*-[#8]-[#6](=*)-*=*)-*', 485: '*=*-*(=[#8])-*-*-*', 497: '*-*-[#6]-*(-*-[#8]-*)-*', 532: '*-*-*-*-[#6]-*(-*-[#8]-*)-*', 545: '*-*(=*)-*-*-*-*-*', 550: '*-*-*-*-*-*-*', 563: '*-*-*-*-*(-*-*)-*', 626: '*=*-*(=*)-*-*', 628: '*-*-*-*-*-*-*(-*-*)-*', 663: '*-*-*(-*-*)-*', 745: '*=*-*(=*)-*-*-*-*-*', 792: '*-*-*-*-*', 806: '*-*-*-*-*', 812: '*=*-*(=*)-*-*-*-*', 826: '*-*(=*)-*-*-*', 857: '*=*-*(=*)-*', 866: '*-*(=*)-*-*-*-*-*-*(-*)-*', 1016: '*-*(=*)-*', 1017: '*-*(-*)-*'}</t>
  </si>
  <si>
    <t>{0: '[#6]-*', 1: '*-[#7]', 2: '*=[#8]', 61: '[#6]-*-*', 99: '*-[#6]-[#6]-[#6]-[#6]-[#7](-*(=[#8])-[#7])-[#7]=[#8]', 114: '*-*-[#6]-[#6]-[#6]-[#6]-[#7](-*(=*)-*)-[#7]=*', 126: '*-*(=*)-*', 252: '*-[#6]-[#6]-[#6]-*(-*(=*)-*)-[#7]=*', 464: '[#6]-*-*-[#6]-[#6]-*', 467: '*-[#6]-[#6]-*(-*(=*)-*)-[#7]=*', 539: '[#6]-*-*-[#6]-*', 650: '*-[#6]-*(-*(=*)-*)-[#7]=*', 661: '[#6]-*-*-[#6]-*-*-*-*', 691: '*-*(-*(=*)-*)-*', 703: '*-*-*-*-*(-*(=*)-*)-*=*', 773: '*-*(-*)-*=*', 792: '[#6]-*-*-*', 873: '*-*-*(-*(=*)-*)-*=*', 898: '*-*=*', 902: '*-*-*(-*(=*)-*)-*=*', 1016: '*-*(=*)-*'}</t>
  </si>
  <si>
    <t>{0: '[#6]-*', 1: '*-[#8]', 2: '*=[#8]', 13: '*-[#6](-[#6](-[#6])-[#6]-*(=[#8])-[#8])-*', 24: '*-*(=[#8])-*', 32: '*-*(=*)-*', 61: '[#6]-*-*', 114: '[#6]-*-*-[#6]-*-[#6](-[#6](-*)-*)-*-*', 122: '*-[#6]-*-[#6](-[#6](-*)-*-*(=*)-*)-*-*(=*)-*', 144: '*-[#6]-*-[#6](-[#6](-*)-*-*)-*-*(=*)-*', 219: '*-*-*-[#6]-*-[#6](-[#6](-*)-*-*)-*-*(=*)-*', 252: '*-*-[#6]-*-[#6](-[#6](-*)-*)-*-*', 322: '*-[#6](-*)-*-*(=*)-*', 349: '*-*-*(=*)-*', 370: '*-*-*(-*(-*)-*-*(=*)-*)-*-*', 464: '*-*-*-*-*-*', 472: '*-*-*-*-*(-*(-*)-*-*(=*)-*)-*-*(=*)-*', 479: '*-*-*(-*(-*)-*-*(=*)-*)-*-*', 539: '*-*-*-*-*', 557: '*-*-*-*(-*(-*)-*-*)-*-*(=*)-*', 626: '*-*-*(=*)-*', 644: '*-*(-*(-*)-*-*)-*', 650: '*-*-*(-*(-*)-*)-*-*', 792: '*-*-*-*', 826: '*-*(-*)-*-*(=*)-*', 848: '*-*-*(-*(-*)-*)-*-*(=*)-*', 926: '*-*(=*)-*', 952: '*-*(-*)-*-*(=*)-*', 960: '*-*(-*)-*-*(=*)-*', 1016: '*-*(=*)-*'}</t>
  </si>
  <si>
    <t>{0: '[#6]-*', 1: '*-[#8]', 2: '*=[#8]', 13: '*-[#6]-[#6](-[#6]-*(=[#8])-[#8])-[#6]-*', 20: '*-*-[#6]-[#6]-*-[#6]-[#6](-[#6]-*)-[#6]-*', 24: '*-*(=[#8])-*', 32: '*-*(=*)-*', 44: '*-*-[#6]-[#6](-*-*(=*)-*)-[#6]-*-*', 61: '*-*-*', 129: '*-*-[#6]-[#6](-*-*(=*)-*)-[#6]-*-*(=[#8])-[#6]', 130: '*-[#6]-[#6](-*-*)-[#6]-*-*(=[#8])-[#6]', 149: '*-*-[#6]-[#6](-*-*(=*)-*)-[#6]-*-*', 252: '*-*-*-*-*-[#6]-*', 322: '*-*(-*-*(=*)-*)-*', 344: '*-*-*(-*-*)-*-*-*(=*)-*', 349: '*-*-*(=*)-*', 379: '*-*-*-*-*(-*-*)-*-*', 406: '*-*-*-*-*-*(-*-*(=*)-*)-*-*-*', 464: '*-*-*-*-*-*', 539: '*-*-*-*-*', 583: '*-*-*-*-*(-*-*(=*)-*)-*-*-*(=*)-*', 626: '*-*-*(=*)-*', 644: '*-*-*(-*-*)-*-*', 661: '*-*-*-*-*-*-*(-*)-*', 792: '*-*-*-*', 806: '*-*(-*)-*-*-*', 812: '*-*(-*)-*-*-*(=*)-*', 826: '*-*-*-*(=*)-*', 926: '*-*(=*)-*', 952: '*-*(-*-*(=*)-*)-*', 960: '*-*-*-*(=*)-*', 1016: '*-*(=*)-*'}</t>
  </si>
  <si>
    <t>{0: '[#6]-*', 1: '*-[#8]', 2: '*-[#8]-*', 24: '*-*(=[#8])-*', 32: '*-*(=*)-*', 61: '[#6]-*-*', 190: '[#6]-*-*-*(=[#8])-[#6]-[#6]-*', 196: '[#6]-*-*-*(=[#8])-[#6]-[#6]-*-*', 303: '*-*-[#6]-[#6]-[#6]-*-*(=*)-*', 322: '*-[#6]-*-*(=*)-*', 349: '*-*-*(=*)-*', 385: '*-*-*-*-*(=*)-*', 388: '[#6]-*-*-*(=*)-*', 392: '*-*-*(=*)-*-[#6]-*-*-*-*', 417: '*-*-*-*(=*)-*-[#6]-*-*-*', 432: '*-*-*-*-*-*(=*)-*', 445: '*-*-*-*-*-*-*-*(=*)-*', 464: '*-*(=*)-*-*-*-*-*', 474: '*-*-*(=*)-*-*-*-*', 500: '*-*-*-*-*-*(=*)-*', 626: '*-*-*(=*)-*-*', 661: '*-*(=*)-*-*-*-*-*-*-*', 707: '*-*-*-*(=*)-*-*-*', 792: '*-*(=*)-*-*-*', 806: '*-*-*-*', 812: '*-*-*-*(=*)-*-*', 826: '*-*-*-*(=*)-*', 926: '*-*(=*)-*', 952: '*-*-*-*(=*)-*', 1016: '*-*(=*)-*'}</t>
  </si>
  <si>
    <t>{0: '[#6](-*)-*', 2: '*#[#7]', 3: '*-[#6]-[#6]-*#[#7]', 64: '*-*-[#6]-[#6]-*#[#7]', 192: '*-*#[#7]', 321: '*-*-*-[#6]-*-*#[#7]', 464: '[#6](-*-*-*-[#6]-*)-*', 661: '[#6](-*-*-*-[#6]-*-*#*)-*', 675: '*-*-*#*', 745: '*-*-*-*-*-*-*#*', 792: '*(-*-*-*)-*'}</t>
  </si>
  <si>
    <t>{0: '[#6](-*)-*', 2: '*=[#7]-*', 36: '*-*(=[#7]-*=*)-*', 82: '*1-*-*-*(=[#7]-*=*)-*-*-1', 164: '*-*-*(=[#7]-*=*1-[#6]-[#6]-*-[#6]-[#6]-1)-*-*', 194: '*-*-*(=[#7]-*=*(-*)-*)-*-*', 228: '*1-*-*-*(=[#7]-*)-*-*-1', 241: '*1-*-*-*(=[#7]-*=*)-*-*-1', 420: '*1-*-*-*(=[#7]-*=*(-*)-*)-*-*-1', 464: '*=*1-*-[#6]-*-[#6]-*-1', 584: '*1-*-*-*(=[#7]-*)-*-*-1', 661: '*1-*-*-*(=*)-*-*-1', 713: '*-*-*(=*-*)-*-*', 792: '*(-*-*-*)-*'}</t>
  </si>
  <si>
    <t>{0: '[#6]-*', 1: '*-[#8]', 2: '*-[#8]-*', 20: '[#6]-*(-[#6])-[#6]-[#6]-[#6]-[#6]-*-*', 24: '*-*(=[#8])-*', 32: '*-*(=*)-*', 61: '[#6]-*(-*)-*', 189: '*-*(-*)-*-[#6]-[#6]-[#6]-*-*-*', 210: '*-*-*(=[#8])/[#6]=*\\*(=*)-*', 263: '*-*(=*)/[#6]=*\\*(=*)-*', 349: '*=*-*(=*)-*', 350: '*-*-*-*(=*)/*=*\\*(=*)-*', 360: '*-[#6]-[#6]-*-*-*-*(=*)-*=*', 379: '*-*(-*)-*-[#6]-[#6]-*', 395: '*-[#6]-*-*-*-*(=*)/*=*\\*', 438: '*-*(-*)-*-*-[#6]-*-*', 464: '*-*(-*)-*-*-[#6]-*-*', 545: '*-[#6]-*-*-*-*(=*)-*', 550: '*-*-[#6]-*-*-*-*', 603: '*-*-*-*(=*)/*=*\\*', 626: '*-*-*(=*)-*=*', 644: '*-*(-*)-*-*', 771: '*-*(=*)/*=*\\*', 785: '*-*-*-*-*(=*)/*=*\\*(=*)-*', 789: '*-*(-*)-*-*-*', 792: '*-*(-*)-*-*-*', 795: '*/*=*\\*(=*)-*', 806: '*-*-*-*-*', 812: '*-*-*-*-*(=*)-*=*', 826: '*-*-*-*(=*)-*', 866: '*-*-*-*-*-*-*-*(=*)-*', 885: '*/*=*\\*(=*)-*', 926: '*-*(=*)-*', 1011: '*-*-*(=*)/*=*\\*(=*)-*', 1016: '*-*(=*)-*'}</t>
  </si>
  <si>
    <t>{0: '[#6]-*', 2: '*=[#8]', 61: '[#6]-*(-*)(-*)-*', 271: '[#6]-*(-*)(-*)-*(=[#8])-[#6](=[#8])-[#6](=*)-*', 499: '[#6]-*(-*)(-*)-*(=*)-*', 656: '[#6]-*(-*)(-*)-*(=*)-*(=[#8])-[#6](=*)-*(=[#8])-[#6](-*)(-*)-*', 713: '*-*(-*)(-*)-*(=*)-*(=*)-*', 759: '*-*(-*)(-*)-*(=*)-*(=*)-*', 795: '*-*(-*)(-*)-*(=*)-*(=*)-*(=*)-*(=*)-*', 971: '*-*(-*)(-*)-*(=*)-*(=*)-*(=*)-*(=*)-*', 1016: '*-*(=*)-*'}</t>
  </si>
  <si>
    <t>{0: '[#6]-*', 2: '*=[#8]', 3: '*-[#6](-[#6]-[#6]#[#7])-*', 5: '*-[#6]-*-[#6](-[#6]-[#6]#*)-*(-[#6])(-[#6])-[#8]-*', 61: '[#6]-*(=*)-*', 192: '*-[#6]#*', 205: '*-*-*-[#6](-*-[#6]#*)-*(-[#6])(-[#6])-[#8]-*(=[#8])-[#6]', 213: '*-*-*-[#6](-*-[#6]#*)-*(-[#6])(-[#6])-[#8]-*', 228: '[#6]-*(=*)-*-*-[#6](-*)-*', 339: '*-*-[#6](-*-*)-*(-[#6])(-[#6])-[#8]-*(=*)-*', 364: '[#6]-*(=*)-*-*-*', 379: '*-*(=*)-*-*-*(-*-*)-*(-*)(-*)-*', 429: '*-*(=*)-*-*-*(-*-*#*)-*(-*)(-*)-*-*(=*)-*', 489: '*-*(-*)-*(-*)(-*)-*-*', 522: '*-*-*(-*-*)-*(-*)(-*)-*-*(=*)-*', 590: '*-*-*(-*-*#*)-*(-*)(-*)-*', 596: '*-*(=*)-*-*-*(-*-*)-*(-*)(-*)-*', 626: '*-*-*(=*)-*', 644: '*-*-*(-*-*)-*(-*)(-*)-*', 675: '*-*-*#*', 713: '*-*(=*)-*-*', 792: '*-*(=*)-*-*-*', 806: '*-*(=*)-*-*-*(-*-*#*)-*(-*)(-*)-*-*', 826: '*-*(-*)(-*)-*-*(=*)-*', 960: '*-*(-*)(-*)-*-*(=*)-*', 1011: '*-*(-*)-*(-*)(-*)-*-*(=*)-*', 1016: '*-*(=*)-*'}</t>
  </si>
  <si>
    <t>{0: '[#6]-*', 2: '*=[#8]', 3: '*-[#8]', 11: '*-[#8]-[#6]-[#6]-[#8]-[#6]-[#6]-[#8]-*', 49: '[#6]-*(=[#6])-*(=[#8])-[#8]-*', 61: '[#6]-*(=*)-*', 122: '*-*(=*)-*', 231: '*-*(=*)-*(=[#8])-[#8]-*-*', 356: '*-[#8]-[#6]-*-[#8]', 365: '*-*-*-[#8]-[#6]-[#6]-*', 386: '*-*(=*)-*(=[#8])-*-*-*-*', 626: '*-*(=*)-*(=[#8])-*-*', 679: '*-*(=*)-*-*-*-*-*', 707: '*-*(=*)-*(=*)-*', 721: '*-*(=*)-*-*-*-*-*-[#6]-*', 742: '*-*-[#8]-[#6]-*-[#8]', 804: '*-*(=*)-*(=*)-*-*-*-*-*', 805: '*-[#6]-*-[#8]', 806: '*-*-*-*-*', 812: '*-*(=*)-*(=*)-*-*-*-*', 826: '*-*(=*)-*-*-*', 846: '*-*-*-*-*-[#6]-*-[#8]', 981: '*-*-*-*-[#6]-*-[#8]', 1016: '*-*(=*)-*', 1017: '*-*-[#8]'}</t>
  </si>
  <si>
    <t>{0: '[#6]-*', 2: '*=[#8]', 61: '[#6]-*(-*)(-*)-*', 499: '*-[#6](=*)-[#6](-*(=*)-*)(-[#6])-[#6]', 662: '*-*1(-*(=[#8])-*(-[#6](=*)-[#6](-*-1)(-*)-*)(-[#6])-[#6])-*', 713: '*-*(-*(=[#8])-*(-*)(-*)-*)(-*)-*', 800: '*-*1(-*(=[#8])-*(-*(=*)-[#6](-*-1=*)(-*)-*)(-*)-*)-*', 805: '*-*1(-*(=[#8])-*(-*(=*)-[#6](-*-1=*)(-*)-*)(-*)-*)-*', 880: '*1-*(=*)-*(-*(=*)-[#6](-*-1=*)(-*)-*)(-*)-*', 1016: '*-*(=*)-*'}</t>
  </si>
  <si>
    <t>{0: '[#6]-*', 2: '*=[#8]', 19: '*-[#7]-*', 50: '*/*(=[#6]/*(=[#8])-[#6])-*', 61: '*-*(=*)-*', 130: '*/*(=*/*(=[#8])-[#6])-*-*-*', 315: '*/*(=*/*(=*)-*)-*-*-*', 370: '*-*(=*)-*-*-*', 394: '*/*(=*/*(=*)-*)-*-*', 420: '*/*(=*/*(=*)-*)-*-*-*-[#7]-*', 443: '*/*(=*/*)-*-*-*-*', 509: '*/*(=*/*)-*-*-*-*-*(=*)-*', 524: '*/*(=*/*(=*)-*)-*-*-*-*', 536: '*-*(=*)-*-*-*-*-*', 713: '*=*-*(=*)-*', 771: '*/*(=*/*(=*)-*)-*', 821: '*-*-*-*-*', 969: '*/*(=*/*)-*-*', 1016: '*-*(=*)-*'}</t>
  </si>
  <si>
    <t>{0: '[#6]-*', 1: '*-[#7]-*', 2: '*-[#8]-*', 61: '[#6]-*-*', 64: '[#6]-*-*-*(=[#8])-[#7]-*-[#6]-*', 86: '*-*-*(=[#8])-[#7]-*-[#6]-*-[#6]-*', 195: '[#6]-*-*-*(=[#8])-[#7]-*-*', 388: '[#6]-*-*-*(=*)-*', 425: '*-*-*-*(=*)-*-*-*-*-*', 464: '*-*-*-*-*-*-*', 486: '*-*-*(=*)-*-*', 547: '*-*-*-*-*-*-*', 560: '*-*(=*)-*-*-*-*-*', 574: '*-*-*(=*)-*-*-*-*', 684: '*-*-*-*(=*)-*-*-*', 779: '*-*(=*)-*-*-*', 792: '*-*-*-*-*', 798: '*-*-*-*-*-*-*-*-*', 806: '*-*-*-*', 807: '*-*-*-*-*', 826: '*-*-*-*(=*)-*', 861: '*-*(=*)-*-*-*-*-*-*-*', 989: '*-*-*-*(=*)-*-*', 1016: '*-*(=*)-*'}</t>
  </si>
  <si>
    <t>{0: '[#6](-*)-*', 1: '*-[#8]', 2: '*=[#8]', 19: '*-[#7]', 24: '*-*(=[#8])-*', 32: '*-*(=*)-*', 174: '*-[#6]-[#6]-*-[#7]', 303: '*-*-[#6]-[#6]-[#6]-*-*(=*)-*', 322: '*-[#6]-*-*(=*)-*', 349: '*-*-*(=*)-*', 385: '*-*-*-*-*(=*)-*', 429: '*(-*)-*-*-[#6]-[#6]-*-[#7]', 432: '*-*-*-*-*-*(=*)-*', 445: '*(-*-*-*-*-*-*(=*)-*)-*', 464: '*(-*-*-*-*-*)-*', 474: '*-*-*-[#6]-[#6]-*-[#7]', 500: '*-*-*-*-*-*(=*)-*', 561: '*-*-[#6]-[#6]-*-[#7]', 661: '*(-*-*-*-*-*-*)-*-*', 792: '*(-*-*-*)-*', 821: '*-[#6]-*-[#7]', 901: '*-*-[#7]', 926: '*-*(=*)-*', 952: '*-*-*-*(=*)-*'}</t>
  </si>
  <si>
    <t>{0: '[#6](-*)-*', 2: '*=[#7]-*', 3: '*-*', 193: '*-[#6]-[#6]-[#6]-[#6]-*(=*-*)-[#6]-[#6]-*', 228: '*-[#6]-[#6]-[#6]-*(=*-*)-[#6]-*', 274: '*-[#6]-[#6]-*(=*-*)-[#6]-*-*', 464: '[#6](-*-*-*-[#6]-*)-*', 584: '*-*-*-*-[#6]-*-*(=*-*)-[#6]-*', 661: '*(-*-*-*-[#6]-*-*(=*)-*)-*', 698: '*-*-*(=*-*)-*-*', 713: '*-*-*(=*-*)-*-*', 792: '*(-*-*-*)-*', 868: '*-*(=*-*)-*', 903: '*=*-*', 1017: '*-*-*-*-*(=*-*)-*-*-*-*'}</t>
  </si>
  <si>
    <t>{0: '[#6](-*)-*', 3: '*-[#8]', 224: '[#6](-*/[#6]=[#6]\\[#6]-[#6]-[#6](-*)-*)-*', 246: '*-[#6]-[#6]-[#6](-*(-[#6]-*)-[#8])-*', 261: '*=*-[#6]-[#6]-[#6](-*(-[#6]-*-*)-[#8])-*', 361: '[#6](-*/*=*\\[#6]-*)/*=*/*', 479: '*/*=*\\[#6]-*-[#6](-*)-*', 515: '*-*(-[#6]-*/*=*/*)-*', 563: '*-*(-*(-[#6]-*-*=*)-*)-*', 609: '*(-*/*=*\\*)/*=*/*-*', 612: '*(-*/*=*\\*-*)-*', 654: '*-*/*=*\\*-*-*(-*(-*)-*)-*', 663: '*-*(-*(-*-*)-*)-*', 698: '*(-*-*)/*=*/*-*', 731: '*-*-*(-*(-*-*/*=*/*)-*)-*', 751: '*/*=*\\*-*-*(-*(-*-*)-*)-*', 771: '*-*/*=*\\*', 792: '*(-*-*=*)-*', 839: '*-*/*=*/*', 942: '*(-*-*=*)/*=*/*-*-*', 1007: '*(-*)/*=*/*-*-*(-*(-*)-*)-*', 1017: '*-*(-*)-*'}</t>
  </si>
  <si>
    <t>{0: '[#6]-*', 2: '*-[#8]-*', 61: '[#6]-*-*', 294: '*-*-*-*(=[#8])-[#6](-[#6](-[#6](=[#8])-[#6])-[#6](=[#8])-[#8]-*)-[#6](=[#8])-[#6]', 370: '*-*(=*)-[#6](-[#6](-[#6](=[#8])-[#6])-[#6](=[#8])-[#8]-*-[#6])-[#6](=*)-*', 388: '*-*-*-*(=*)-*', 420: '*-*(-[#6](-[#6](=[#8])-[#6])-[#6](=*)-*)-*', 474: '*-*(=*)-*(-[#6](-[#6](=[#8])-[#6])-[#6](=*)-*-*)-*(=*)-*', 626: '*-*-*(=*)-*(-*)-*', 644: '*-*(-*(-[#6](=*)-*)-[#6](=*)-*)-*', 713: '*-*(-[#6](=*)-*)-*', 806: '*-*-*-*', 812: '*-*-*-*(=*)-*(-*)-*', 824: '*-*(-*(-[#6](=*)-*)-*(=*)-*-*-[#6])-*', 826: '*-*-*-*(=*)-*', 962: '*-*(-*(-[#6](=*)-*)-*(=*)-*-*-*)-*', 1016: '*-*(=*)-*'}</t>
  </si>
  <si>
    <t>{0: '[#6]-*', 1: '*-[#8]', 2: '*=[#8]', 20: '*-*-[#6]-[#6]-[#6]-[#6]-[#6](-[#6](-*)-*)-*(-*)=*', 24: '*-*(=[#8])-*', 27: '*-[#6]-[#6]1-*(-*-*-*-1=*)-*', 32: '*-*(=*)-*', 47: '*-[#6]-[#6]1-*(-*-*-*-1=*)-*(=*)-*', 61: '*-*-*', 228: '*-[#6]1-*(-*-*-*-1=*)-*', 252: '*-*-*-[#6]-*-*-*', 349: '*-*(-*)-*(=*)-*', 364: '*-*-*-*1-*(-*-*-*-1=*)-*(=*)-*', 379: '*-*-*-*-*(-*(-*)-*)-*(-*)=*', 464: '*-*-*-*-*-*', 499: '*-*1-*(-*-*-*-1=*)-*(=*)-*', 539: '*-*-*-*-*', 644: '*-*-*(-*(-*)-*)-*(-*)=*', 661: '*-*-*-*-*-*-*(-*)-*', 713: '*-*(-*)-*(-*-*)=*', 717: '*-*(-*(-*-*)-*(=*)-*)-*', 740: '*-*(-*(-*-*)-*(=*)-*)-*', 756: '*-*-*-*-*1-*(-*-*-*-1=*)-*(=*)-*', 792: '*-*-*-*', 926: '*-*(=*)-*', 946: '*-*-*-*1-*(-*-*-*-1=*)-*(=*)-*', 968: '*-*-*1-*(-*-*-*-1=*)-*(=*)-*', 970: '*-*-*-*-*-*1-*(-*-*-*-1=*)-*(=*)-*', 983: '*-*-*1-*(-*-*-*-1=*)-*(=*)-*', 1016: '*-*(=*)-*', 1023: '*-*-*-*1-*(-*-*-*-1=*)-*(=*)-*'}</t>
  </si>
  <si>
    <t>{0: '[#6]-*', 2: '*-[#8]-*', 3: '*-[#8]', 26: '*-*(-*)-[#6](-[#6](-*)(-*)-*)-[#8]-[#6]-[#6]-*', 56: '*-*(-*)-[#6](-[#6](-*)(-*)-*-[#8]-*-*)-[#8]-[#6]-*', 61: '*-*(-*)-*', 245: '*-*(-*)-*(-[#6](-*)(-*)-*)-[#8]-[#6]-*-*', 253: '*-*(-[#6](-*)(-*)-*-[#8]-*-*)-*', 342: '*-*(-*)-*(-[#6](-*)(-*)-*)-*-*', 356: '*-[#8]-*-*-[#8]', 365: '*-[#6](-*)(-*)-*-[#8]-*-*-*', 494: '*-*(-*)-*(-[#6](-*)(-*)-*-[#8]-*)-*-*', 499: '*-*(-[#6](-*)(-*)-*-*)-*', 582: '*-*(-*)-*(-[#6](-*)(-*)-*-*-*-*-*)-*-*', 641: '*-*(-*)-*(-[#6](-*)(-*)-*-*)-*-*-*', 644: '*-*(-*)-*(-*)-*', 650: '*-*(-*)-*(-*(-*)(-*)-*)-*-*', 653: '*-*(-*)-*(-*(-*)(-*)-*-*)-*-*-*-*', 742: '*-*-*-*-*-*', 805: '*-*-*-*', 806: '*-*(-*)(-*)-*-*-*', 826: '*-*-*-*-*', 909: '*-*(-*)-*(-*(-*)(-*)-*-*-*)-*-*-*-*', 941: '*-*(-*(-*)(-*)-*-*-*-*-*)-*', 981: '*-*(-*)(-*)-*-*-*-*-*', 1017: '*-*-*'}</t>
  </si>
  <si>
    <t>{0: '[#6]-*', 2: '*=[#8]', 26: '*-[#6]-[#6](-[#6]-*)-[#8]-[#6]-[#6](=*)-*', 61: '[#6]-*(=*)-*', 143: '*-*(=*)-*-*-[#6]-[#6](-[#6]-*-*)-[#8]-[#6]-*', 233: '*-*(=*)-*-*-[#6]-[#6](-*)-*', 271: '*-*-[#6]-[#6](-*-*-*)-*-[#6]-*', 365: '*-*(=*)-*-*-[#6]-[#6](-*)-*', 515: '*-*(=*)-*-*-*', 633: '*-*-*-[#6](-*-*-*)-*-[#6]-*(=*)-*', 643: '*-*-[#6](-*-*)-*-[#6]-*(=*)-*', 650: '*-*-[#6](-*-*)-*-*', 713: '*-*(=*)-*-*', 716: '*-*-*-*-[#6](-*-*)-*-*', 765: '*-*(=*)-*-*-*-*', 773: '*-*(=*)-*-*-*-*(-*-*)-*-*', 806: '*-*(=*)-*-*-*', 826: '*-*-*-*-*', 998: '*-*-*-*-*(-*-*-*-*)-*-*-*(=*)-*', 1016: '*-*(=*)-*'}</t>
  </si>
  <si>
    <t>{0: '[#6]-*', 2: '*-[#8]-*', 3: '*-[#8]', 61: '[#6]-*(-*)(-*)-*', 157: '*-*-*(=[#8])-[#7]1-[#6]-[#6]-*-[#6]-[#6]-1-[#6](=*)-*', 195: '*-*-[#6]', 293: '*-[#7]1-[#6]-[#6]-*(-[#6]-[#6]-1-*(=*)-*)-[#8]', 379: '*-*(=*)-[#7]1-[#6]-[#6]-*(-*-[#6]-1-*)-*', 383: '*1-[#6]-[#6]-*(-*-[#6]-1-*)-*', 405: '*-[#6](-*(=*)-*-[#6])-*', 414: '*-*-*(=*)-*1-[#6]-[#6]-*(-*-[#6]-1-*(=*)-*-[#6])-*', 489: '[#6]-*(-*)(-*)-*-*', 503: '*-*(=*)-*1-[#6]-[#6]-*(-*-[#6]-1-*)-*', 563: '*-*1-[#6]-[#6]-*(-*-*-1)-*', 616: '[#6]-*(-*)(-*)-*-*(=*)-*(-[#6]-*)-*(-*)-*', 626: '*-*-*(=*)-*(-*)-*', 644: '*-*(=*)-*(-*-*)-*(-*)-*', 663: '*-*-*(-*-*)-*', 699: '*-*(=*)-*1-*-*-*(-*-*-1-*(=*)-*-*)-*', 714: '[#6]-*(-*)(-*)-*-*(=*)-*1-*-*-*-*-*-1-*(=*)-*', 762: '*-*1-*-*-*(-*-*-1-*(=*)-*)-*', 792: '*-*(-*-*-*)-*', 809: '[#6]-*(-*)(-*)-*-*(=*)-*', 826: '*-*(-*)(-*)-*-*(=*)-*', 887: '*-*(=*)-*1-*-*-*(-*-*-1-*(=*)-*-*)-*', 947: '*-*-*(=*)-*1-*-*-*(-*-*-1-*(=*)-*)-*', 962: '*-*(-*)(-*)-*-*(=*)-*(-*-*)-*(-*)-*', 1011: '*-*(-*)(-*)-*-*(=*)-*(-*)-*', 1016: '*-*(=*)-*', 1017: '*-*(-*)-*'}</t>
  </si>
  <si>
    <t>{0: '[#6]-*', 2: '*=[#8]', 35: '*-*-[#6]1(-*(=[#8])-[#7](-[#6](=[#8])-[#7]-1-[#6]-*)-[#6]-[#6]1-[#6]-[#8]-1)-[#6]', 61: '*-*-*', 171: '*-*-*1(-*(=[#8])-[#7](-[#6](=*)-[#7]-1-[#6]-*)-*)-[#6]', 202: '*-*-*1(-*(=[#8])-[#7](-[#6](=*)-[#7]-1-[#6]-*(-*)-*)-*-*)-[#6]', 246: '*-*-*1(-*(=[#8])-[#7](-[#6](=*)-[#7]-1-*)-*-*)-[#6]', 247: '*-*-*1(-*(=[#8])-[#7](-[#6](=*)-[#7]-1-*-*1-*-*-1)-*-*)-[#6]', 288: '*-*-*(-*(=*)-*)(-[#7](-*)-*)-[#6]', 411: '*-*-*1(-*(=*)-*(-*(=*)-[#7]-1-*-*1-*-*-1)-*)-[#6]', 415: '*-*1(-*(=*)-*(-*(=*)-[#7]-1-*)-*-*1-[#6]-[#8]-1)-*', 437: '*-*(-*)(-[#7](-*(-*)=*)-*-*1-*-*-1)-*', 441: '*-*-*1(-*(=*)-*(-*(=*)-[#7]-1-*-*(-*)-*)-*-*(-*)-*)-*', 499: '*-*-*(-*(=*)-*)(-[#7](-*)-*)-*', 515: '*-*1(-*(=*)-*(-*(=*)-[#7]-1-*)-*-*(-*)-*)-*', 527: '*-*-*1(-*(=*)-*(-*(=*)-[#7]-1-*-*(-*)-*)-*)-*', 644: '*-*(=*)-*(-*(=*)-*)-*-*', 648: '*-*1(-*(=*)-*(-*(=*)-*-1-*-*)-*-*)-*', 650: '*-*-*1-*-*-1', 713: '*-*(-*(=*)-*(-*)-*)(-*)-*', 716: '*-*-*1-*-*-1', 757: '*-*(-*)(-*(-*(-*)=*)-*-*1-*-*-1)-*', 760: '*-*-*1(-*(=*)-*(-*(=*)-*-1-*-*)-*-*(-*)-*)-*', 792: '*-*-*(-*)(-*)-*', 806: '*-*1-*-*-1', 826: '*-*1-*-*-1', 985: '*-*(-*-*1-*-*-1)-*', 1016: '*-*(=*)-*'}</t>
  </si>
  <si>
    <t>{0: '[#6]-*', 1: '*-[#7]', 2: '*-[#8]-*', 61: '[#6]-*-*', 76: '[#6]-*-*-[#6](-[#6])(-*-*)-[#6]-*', 103: '*-*-*-[#6](-[#6])(-*-*-*)-[#6]-*-*', 126: '*-*(=*)-[#7]', 222: '*-*-[#6](-[#6])(-*-*-*(=*)-[#7])-[#6]-*', 253: '*-*-[#6](-[#6])(-*-*-*(=*)-*)-[#6]-*', 486: '*-*-*(=*)-*', 499: '*-*-[#6](-[#6])(-*-*)-[#6]-*', 532: '*-*-*(=[#8])-[#7]-[#6](-[#6])-[#6]', 539: '*-*-*-[#6](-*)(-*)-*', 572: '*-*-[#6](-*)(-*-*)-*-*-*(=[#8])-[#7]-[#6](-*)-*', 628: '*-[#6](-*)(-*)-*-*-*(=[#8])-[#7]-[#6](-*)-*', 647: '*-*-*-*(=[#8])-[#7]-[#6](-*)-*', 649: '*-[#7]-[#6](-*)-*', 684: '*-*-*-*(=[#8])-[#7]-[#6](-*)-*', 779: '*-*(=*)-[#7]-[#6](-*)-*', 792: '*-*-*-*', 806: '*-*(-*)(-*-*-*)-*', 826: '*-*-*-*(=*)-*', 906: '*-*-*-*(-*)(-*-*-*)-*-*-*', 939: '*-*-*-*(-*)(-*-*-*(=*)-*)-*-*-*(=*)-*', 985: '*-*-*-*(-*)(-*-*-*(=*)-*)-*-*-*', 989: '*-*(-*)(-*-*-*(=*)-*)-*', 1016: '*-*(=*)-*'}</t>
  </si>
  <si>
    <t>{0: '[#6]-*', 1: '*-[#8]', 2: '*=[#8]', 3: '*-[#8]', 24: '*-*(=[#8])-*', 32: '*-*(=*)-*', 61: '[#6]-*-*', 195: '*-[#6]-[#6]-*(-*(=*)-*)-[#8]', 237: '*-[#6]-[#6]-*-[#6]-[#6]-*(-*(=*)-*)-[#8]', 252: '[#6]-*-*-[#6]-*-[#6]-*', 349: '*-*(-*(=*)-*)-*', 368: '*-*-[#6]-*-*(-*(=*)-*)-*', 464: '[#6]-*-*-[#6]-*-*', 524: '*-*-*(-*(=*)-*)-*', 538: '*-*-*(-*(=*)-*)-*', 539: '[#6]-*-*-[#6]-*', 661: '[#6]-*-*-[#6]-*-*-*-*', 792: '[#6]-*-*-*', 926: '*-*(=*)-*', 948: '*-*-*-*-*-*(-*(=*)-*)-*', 1002: '*-*-*-*-*(-*(=*)-*)-*', 1017: '*-*(-*)-*'}</t>
  </si>
  <si>
    <t>{0: '[#6](-*)-*', 1: '*-[#8]', 2: '*=[#8]', 3: '*-[#8]', 24: '*-*(=[#8])-*', 32: '*-*(=*)-*', 303: '*-*-[#6]-[#6]-[#6]-*-*(=*)-*', 322: '*-[#6]-*-*(=*)-*', 332: '*-*-[#6]-[#6]-[#6]-*-[#8]', 349: '*-*-*(=*)-*', 385: '*-*-*-*-*(=*)-*', 409: '*(-*)-*-[#6]-[#6]-[#6]-*-[#8]', 432: '*-*-*-*-*-*(=*)-*', 445: '*(-*-*-*-*-*-*(=*)-*)-*', 464: '*(-*-*-*-*-*)-*', 490: '*-[#6]-[#6]-*-[#8]', 500: '*-*-*-*-*-*(=*)-*', 545: '*-*-[#6]-[#6]-*-[#8]', 661: '*(-*-*-*-*-*-*)-*-*', 792: '*(-*-*-*)-*', 805: '*-[#6]-*-[#8]', 926: '*-*(=*)-*', 952: '*-*-*-*(=*)-*', 1017: '*-*-[#8]'}</t>
  </si>
  <si>
    <t>[#6]-*</t>
  </si>
  <si>
    <t>[#6]=*</t>
  </si>
  <si>
    <t>[#6](-*)-*</t>
  </si>
  <si>
    <t>[#6](=*)-*</t>
  </si>
  <si>
    <t>[#6]#*</t>
  </si>
  <si>
    <t>*-[#6]=*</t>
  </si>
  <si>
    <t>*-[#6](=*)-*</t>
  </si>
  <si>
    <t>*-[#6]-*</t>
  </si>
  <si>
    <t>*-[#6](-*)-*</t>
  </si>
  <si>
    <t>*=[#6]=*</t>
  </si>
  <si>
    <t>[#6](#*)-*</t>
  </si>
  <si>
    <t>*-[#6]#*</t>
  </si>
  <si>
    <t>[#6](=*)(-*)-*</t>
  </si>
  <si>
    <t>[#6](-*)(-*)-*</t>
  </si>
  <si>
    <t>*-[#6](-*)(-*)-*</t>
  </si>
  <si>
    <t>[#6]-[#0@]</t>
  </si>
  <si>
    <t>[#6]-[#0@@]</t>
  </si>
  <si>
    <t>[#6]-*(-*)-*</t>
  </si>
  <si>
    <t>[#6]-*-*</t>
  </si>
  <si>
    <t>[#6]-*(-*)(-*)-*</t>
  </si>
  <si>
    <t>[#6]-*(=*)-*</t>
  </si>
  <si>
    <t>[#6]-*#*</t>
  </si>
  <si>
    <t>*-*-*</t>
  </si>
  <si>
    <t>[#6]-*=*</t>
  </si>
  <si>
    <t>*-*=*</t>
  </si>
  <si>
    <t>*-*(-*)-*</t>
  </si>
  <si>
    <t>*-*(=*)-*</t>
  </si>
  <si>
    <t>*-*(-*)(-*)-*</t>
  </si>
  <si>
    <t>*-*(=*)-[#6]</t>
  </si>
  <si>
    <t>*-*(-[#6])-*</t>
  </si>
  <si>
    <t>*1:*:[#6]:[#6](:[#6]:*:1)-[#6]-[#6]-*=[#8]</t>
  </si>
  <si>
    <t>*1:*:[#6]:*(:[#6]:*:1)-[#6]-*-*=[#8]</t>
  </si>
  <si>
    <t>*-[#6](-[#6])-*</t>
  </si>
  <si>
    <t>*-[#6](-[#6])(-*)-*</t>
  </si>
  <si>
    <t>*-[#7](-[#6])-*</t>
  </si>
  <si>
    <t>*:[#6](:*)-*1:[#6]:[#6]:*:[#7H]:1</t>
  </si>
  <si>
    <t>[#6]=*-[#8]-*(=[#8])-[#7]</t>
  </si>
  <si>
    <t>*-*1:*:*:[#7]:*:1</t>
  </si>
  <si>
    <t>[#6]-[#0@](-*)(-*)-*</t>
  </si>
  <si>
    <t>*-*=*-[#7](-*)-*</t>
  </si>
  <si>
    <t>[#6]-[#0@@](-*)(-*)-*</t>
  </si>
  <si>
    <t>[#6]=*1-*(=[#6])-[#8]-*-[#8]-1</t>
  </si>
  <si>
    <t>*-*#*</t>
  </si>
  <si>
    <t>*1-*-*(=*)-[#7]-*-*-1-*-*-*</t>
  </si>
  <si>
    <t>[#6]1-*-[#6](-*(-*-1)-[#7])-[#6]-*</t>
  </si>
  <si>
    <t>[#6]1=*-[#6]2-*(=[#8])-[#6](=[#8])-*-1-[#8]-2</t>
  </si>
  <si>
    <t>*-[#7](-*)-[#6]</t>
  </si>
  <si>
    <t>*-*1:*:[#6]:*(:*:1)-*-[#7](-*)-*</t>
  </si>
  <si>
    <t>[#6]-*(-[#0@])-*</t>
  </si>
  <si>
    <t>[#6]1-*2-[#6]3-*-[#7]-*-2-[#6](-*-1-[#6]-3-*)-*</t>
  </si>
  <si>
    <t>[#6]1-*-*-12-[#6]1-[#6]=[#6]-[#6]-2-*(=[#8])-[#6]-1=[#8]</t>
  </si>
  <si>
    <t>*-[#7]-*(=*-*)-[#6]1:*:[#7]:*:[#6]:*:1</t>
  </si>
  <si>
    <t>*1-*(-*-1)-*(-[#6](:*:*):*:*)-[#8]</t>
  </si>
  <si>
    <t>*-[#6](=*)-[#6]</t>
  </si>
  <si>
    <t>[#6]-*-[#0@]</t>
  </si>
  <si>
    <t>*1-*-*-[#6]2-[#6](-*-1)-[#6]-*-[#6]-*-2-[#7]</t>
  </si>
  <si>
    <t>[#6]-[#0@](-*)(-[#0@])-*</t>
  </si>
  <si>
    <t>[#6]1-*-[#6]2-*-[#6]-[#6](-[#6]=*)-[#6](-*-1)-*-2-[#7]</t>
  </si>
  <si>
    <t>*1-*-[#6]2-*-[#6]-[#6](-[#6]-*)-[#6](-*-1)-*-2-*</t>
  </si>
  <si>
    <t>[#6]1-*-[#6]-[#6]2(-*-1)-[#6]1-[#6]=[#6]-[#6]-2-*(=[#8])-[#6]-1=[#8]</t>
  </si>
  <si>
    <t>*-*(-[#6])(-*)-*</t>
  </si>
  <si>
    <t>*-*(=*)-[#6]12-*-*-[#6]-[#6](-[#6]-*-*-1)-*-2-[#8]</t>
  </si>
  <si>
    <t>[#6]1-*-[#6]2-[#6](-*)-*-*(-*(-[#6]-2-*-1)-[#7])-*</t>
  </si>
  <si>
    <t>[#6]-*-*-*</t>
  </si>
  <si>
    <t>[#6]1-*-*-1(-*)-*</t>
  </si>
  <si>
    <t>[#6]1-*-[#6]=*-1</t>
  </si>
  <si>
    <t>[#6]1-*-[#6](-*-1)-*</t>
  </si>
  <si>
    <t>*-*1(-*-*-1)-*</t>
  </si>
  <si>
    <t>[#6](-*=*)-*=*</t>
  </si>
  <si>
    <t>*=*1-*-*-*-1</t>
  </si>
  <si>
    <t>*1=*-*-*-1</t>
  </si>
  <si>
    <t>[#6](-*-[#6]=*)-*</t>
  </si>
  <si>
    <t>*-*1-*-*-1-*</t>
  </si>
  <si>
    <t>*-*-*(-*)-*</t>
  </si>
  <si>
    <t>*-*1-*-*-*-1</t>
  </si>
  <si>
    <t>[#6](-*-[#6]-*)-*</t>
  </si>
  <si>
    <t>*-*(-*)-*-*#*</t>
  </si>
  <si>
    <t>*-*-*-*</t>
  </si>
  <si>
    <t>*-*-*#*</t>
  </si>
  <si>
    <t>*-*-*(-*)(-*)-*</t>
  </si>
  <si>
    <t>*-*(-*)(-*)-*-*#*</t>
  </si>
  <si>
    <t>*-*(-*)-*-*-*</t>
  </si>
  <si>
    <t>*#*-*-[#6](-*)-*</t>
  </si>
  <si>
    <t>*-*1-[#6]-*-1-*</t>
  </si>
  <si>
    <t>[#6](-*(-*)-*)-*(-*)-*</t>
  </si>
  <si>
    <t>[#6](-*-*(-*)-*)-*</t>
  </si>
  <si>
    <t>*=*-*-[#6](-*)-*</t>
  </si>
  <si>
    <t>*-*(-*-*-*)(-*)-*</t>
  </si>
  <si>
    <t>*(-*-[#6]-*)-*</t>
  </si>
  <si>
    <t>*-*(-*-*=*)(-*)-*</t>
  </si>
  <si>
    <t>*-*1-[#6]-*-*-1</t>
  </si>
  <si>
    <t>*-*(-*-*-*)-*</t>
  </si>
  <si>
    <t>*-*(-*-*=*)-*</t>
  </si>
  <si>
    <t>*-*(-[#6]-*-*)-*</t>
  </si>
  <si>
    <t>*(-*-[#6]=*)-*</t>
  </si>
  <si>
    <t>*-*(=*)-*-*-*</t>
  </si>
  <si>
    <t>*=*-*-[#6]-*</t>
  </si>
  <si>
    <t>*-*-*(=*)-*</t>
  </si>
  <si>
    <t>*-*(=*)-*-*(-*)(-*)-*</t>
  </si>
  <si>
    <t>*-*-*=*</t>
  </si>
  <si>
    <t>*=*(-[#6]-*-*)-*</t>
  </si>
  <si>
    <t>*-*(-*)(-*)-*-*-*</t>
  </si>
  <si>
    <t>*=*-*-[#6](-*)(-*)-*</t>
  </si>
  <si>
    <t>*#*-*-*-*</t>
  </si>
  <si>
    <t>*-*(-*)-*-*=*</t>
  </si>
  <si>
    <t>*#*-*-*(-*)-*</t>
  </si>
  <si>
    <t>*(-*-*-*)-*</t>
  </si>
  <si>
    <t>[#6]-*-*(=*)-*</t>
  </si>
  <si>
    <t>*=*-*-*-*</t>
  </si>
  <si>
    <t>*=*-*-*(-*)-*</t>
  </si>
  <si>
    <t>*=*(-*-*(-*)-*)-*</t>
  </si>
  <si>
    <t>*=*-[#6]-*-*</t>
  </si>
  <si>
    <t>*-*(-*-*(-*)-*)-*</t>
  </si>
  <si>
    <t>*-*(-*-[#6]-*)-*</t>
  </si>
  <si>
    <t>*-*(-*)(-*)-*-*(-*)(-*)-*</t>
  </si>
  <si>
    <t>*-*(-*-[#6]-*)(-*)-*</t>
  </si>
  <si>
    <t>*-*(-*)-*-*(-*)-*</t>
  </si>
  <si>
    <t>*=*-*-[#6](=*)-*</t>
  </si>
  <si>
    <t>*=*(-*)-[#6]-*-*</t>
  </si>
  <si>
    <t>*=*(-*)-*-*-*</t>
  </si>
  <si>
    <t>*=*-*-*(-*)(-*)-*</t>
  </si>
  <si>
    <t>[#6](-*-*-*)-*</t>
  </si>
  <si>
    <t>*-*(-*)-*-*(-*)(-*)-*</t>
  </si>
  <si>
    <t>*-*-*-*-*</t>
  </si>
  <si>
    <t>*-*1-*-*-1</t>
  </si>
  <si>
    <t>[#6]1-*-[#6]-*-1</t>
  </si>
  <si>
    <t>[#6]-*-*=*</t>
  </si>
  <si>
    <t>*=*-*-[#6]=*</t>
  </si>
  <si>
    <t>*-*1-*-*-1(-*)-*</t>
  </si>
  <si>
    <t>*-*(=*)-*-*=*</t>
  </si>
  <si>
    <t>*=[#6]-[#6]-[#6]=*</t>
  </si>
  <si>
    <t>*=*(-*-*-*)-*</t>
  </si>
  <si>
    <t>*=*-*-*=*</t>
  </si>
  <si>
    <t>*-*(-*)(-*)-*-*=*</t>
  </si>
  <si>
    <t>*-*(-*)-*-*(=*)-*</t>
  </si>
  <si>
    <t>*=*-[#6]-*(-*)-*</t>
  </si>
  <si>
    <t>*(-*-[#6](-*)-*)-*</t>
  </si>
  <si>
    <t>*-*(-*-[#6](-*)-*)-*</t>
  </si>
  <si>
    <t>[#6]-*-*(-*)-*</t>
  </si>
  <si>
    <t>*-*(-*-*(-*)(-*)-*)(-*)-*</t>
  </si>
  <si>
    <t>*(-*-*(-*)-*)-*</t>
  </si>
  <si>
    <t>*-*(-*)-*-*1:*:*:*:*:*:1-*</t>
  </si>
  <si>
    <t>*(-*-*)-*-*</t>
  </si>
  <si>
    <t>*-[#6]1-*-*-1</t>
  </si>
  <si>
    <t>*-*(=*)-[#6]-*-*</t>
  </si>
  <si>
    <t>*(-*-*)-*(-*)-*</t>
  </si>
  <si>
    <t>*1-*-*-1-*</t>
  </si>
  <si>
    <t>*1-*-*(-*-1)-*</t>
  </si>
  <si>
    <t>*-*(=*)-*-*(=*)-*</t>
  </si>
  <si>
    <t>*=*1-*-*(=*)-*-1</t>
  </si>
  <si>
    <t>*=*-[#6]-*(=*)-*</t>
  </si>
  <si>
    <t>[#6]-*-*(-*)(-*)-*</t>
  </si>
  <si>
    <t>*-*(=*)-*-*(-*)-*</t>
  </si>
  <si>
    <t>*(-*-*(=*)-*)-*</t>
  </si>
  <si>
    <t>*-*(-[#6]-[#6](-*)-*)-*</t>
  </si>
  <si>
    <t>*-[#6](-*-*-*)-*</t>
  </si>
  <si>
    <t>*-*-[#6]-*(=*)-*</t>
  </si>
  <si>
    <t>*-*(-*-*(=*)-*)-*</t>
  </si>
  <si>
    <t>*-*(-*-*(-*)(-*)-*)-*</t>
  </si>
  <si>
    <t>[#6]1-*-*-*-1=*</t>
  </si>
  <si>
    <t>*(-*-*=*)-*</t>
  </si>
  <si>
    <t>*-*(-*)(-*-*-*)-*</t>
  </si>
  <si>
    <t>[#6](-*-*)-*(-*)-*</t>
  </si>
  <si>
    <t>*-*(=*)-[#6]-*(=*)-*</t>
  </si>
  <si>
    <t>*1-*(-*-*-1-*)-*</t>
  </si>
  <si>
    <t>*-*-*-*(-*)-*</t>
  </si>
  <si>
    <t>[#6](-*-*=*)-*</t>
  </si>
  <si>
    <t>*-[#6](-[#6]-*-*)-*</t>
  </si>
  <si>
    <t>*-*-*1:*:*:*:*:*:1-*</t>
  </si>
  <si>
    <t>*-*-[#6]-[#6]-*</t>
  </si>
  <si>
    <t>*-*(-*)(-*-[#6]-*)-*</t>
  </si>
  <si>
    <t>[#6](-*-*)-*-*</t>
  </si>
  <si>
    <t>*-*(=*)-[#6]-*(-*)(-*)-*</t>
  </si>
  <si>
    <t>*-*-*-*1:*:*:*:*:*:1-*</t>
  </si>
  <si>
    <t>*=*-*-*-[#0@]</t>
  </si>
  <si>
    <t>*-*-*-*=*</t>
  </si>
  <si>
    <t>*-*1(-*-*-*-1)-*</t>
  </si>
  <si>
    <t>*(-*-*)-*(-*)=*</t>
  </si>
  <si>
    <t>*-*-*1:*(:[#6](:[#6]:*:*:1)-*)-*</t>
  </si>
  <si>
    <t>*-*-*-*1:*:*:*:*(:*:1-*)-*</t>
  </si>
  <si>
    <t>*-*-*1:*:*:*:*(:*:1-*)-*</t>
  </si>
  <si>
    <t>*-*1:*(:*(:*:*:*:1)-*-*)-*</t>
  </si>
  <si>
    <t>*(-*-*)-*=*</t>
  </si>
  <si>
    <t>*(-*-*)-*(=*)-*</t>
  </si>
  <si>
    <t>*-*1-[#6]-[#6]-1</t>
  </si>
  <si>
    <t>*-*-[#6]-*(-*)-*</t>
  </si>
  <si>
    <t>[#6]1-*-*-*-1</t>
  </si>
  <si>
    <t>[#6](-*(=*)-*)-*(-*)=*</t>
  </si>
  <si>
    <t>*-*(-[#6]-*-*)(-*)-*</t>
  </si>
  <si>
    <t>*-[#6](-*-*=*)(-*)-*</t>
  </si>
  <si>
    <t>*=*-*-*(=*)-*(:*):*</t>
  </si>
  <si>
    <t>*1-*-*(=*)-*-1</t>
  </si>
  <si>
    <t>*-*-[#6]-*-*</t>
  </si>
  <si>
    <t>*=*-*-*#*</t>
  </si>
  <si>
    <t>*-*(-*-*(=*)-*)(-*)-*</t>
  </si>
  <si>
    <t>*-*(=*)-*-*#*</t>
  </si>
  <si>
    <t>*-*-*-*#*</t>
  </si>
  <si>
    <t>*-*-*-*(=*)-*</t>
  </si>
  <si>
    <t>*-*(-*-*(-*)-*)(-*)-*</t>
  </si>
  <si>
    <t>*-*1:*:*2:*(:*:*:1):*:*:[#0H]:2</t>
  </si>
  <si>
    <t>*-*(-*)(-*-*=*)-*</t>
  </si>
  <si>
    <t>*(-*-*)-*#*</t>
  </si>
  <si>
    <t>*(-*#*)-*#*</t>
  </si>
  <si>
    <t>*-*1:*:*(:*:*:1)-*(:*):*</t>
  </si>
  <si>
    <t>*(-*-*#*)-*</t>
  </si>
  <si>
    <t>*-*1:*:*(:*:*:1-*(:*):*)-*</t>
  </si>
  <si>
    <t>*-*(=*)-*-*(-*)=*</t>
  </si>
  <si>
    <t>*-*1:*:*(:*(:*:1)-*)-*(:*):*</t>
  </si>
  <si>
    <t>*-*1:*:*2:*(:*:*:1):*:*(:[#0H]:2)-*</t>
  </si>
  <si>
    <t>[#6]1-*-*-1-*</t>
  </si>
  <si>
    <t>*1-*-*-*-1</t>
  </si>
  <si>
    <t>[#6]1-*-*=*-1</t>
  </si>
  <si>
    <t>[#6]1-*-*-1=*</t>
  </si>
  <si>
    <t>*1-*-*-*-1=*</t>
  </si>
  <si>
    <t>[#6](-*-*)-*=*</t>
  </si>
  <si>
    <t>*-*(-*-*#*)-*</t>
  </si>
  <si>
    <t>*(-*#*)-*(=*)-*</t>
  </si>
  <si>
    <t>*-*(-[#6]-[#7](-*)-*)-*</t>
  </si>
  <si>
    <t>*(-*(=*)-*)-*(=*)-*</t>
  </si>
  <si>
    <t>*(-*(=*)-*)-*(-*)-*</t>
  </si>
  <si>
    <t>*-*1=*-*-1</t>
  </si>
  <si>
    <t>*=*1-*-*-1</t>
  </si>
  <si>
    <t>*(-*#*)-*(-*)-*</t>
  </si>
  <si>
    <t>[#6]1-*2=*-1-*-2</t>
  </si>
  <si>
    <t>*#*-*-*=*</t>
  </si>
  <si>
    <t>*-*1-*-*(=*)-*-1</t>
  </si>
  <si>
    <t>*(-*=*)-*(-*)=*</t>
  </si>
  <si>
    <t>*-*-[#6]-*=*</t>
  </si>
  <si>
    <t>[#6]1-*=*-*-1=*</t>
  </si>
  <si>
    <t>*-*(-*-[#7](-*)-*)-*</t>
  </si>
  <si>
    <t>*-*-*-[#6]-*</t>
  </si>
  <si>
    <t>*(-*=*)-*(-*)-*</t>
  </si>
  <si>
    <t>*1-*(=*)-[#6]-*-1=*</t>
  </si>
  <si>
    <t>*(-*-[#7](-*)-*)-*</t>
  </si>
  <si>
    <t>*1-*-*-*-1-*</t>
  </si>
  <si>
    <t>*1-*-*-1(-*)-*</t>
  </si>
  <si>
    <t>*(-*(=*)-*)-*(-*)=*</t>
  </si>
  <si>
    <t>*(-*(-*)-*)-*(=*)-*</t>
  </si>
  <si>
    <t>*#*-*-*#*</t>
  </si>
  <si>
    <t>*-*1-*-*-1=*</t>
  </si>
  <si>
    <t>[#6]1-*23-*-1(-*-2)-*-3</t>
  </si>
  <si>
    <t>[#6]1-*(-*-1-*)-*</t>
  </si>
  <si>
    <t>*=*1-*-*=*-1</t>
  </si>
  <si>
    <t>*=*1-[#6]-[#6]-1</t>
  </si>
  <si>
    <t>*-*(-*)-[#6]-*(-*)-*</t>
  </si>
  <si>
    <t>*-*(=*)-*-[#6](-*)=*</t>
  </si>
  <si>
    <t>*=*-[#6]-*=*</t>
  </si>
  <si>
    <t>*(-*=*)-*=*</t>
  </si>
  <si>
    <t>*=*-*-*(=*)-*</t>
  </si>
  <si>
    <t>*1-*-[#6](-*-1)-*</t>
  </si>
  <si>
    <t>*-*1-*-*(-*-1)-*</t>
  </si>
  <si>
    <t>*-*(-[#6]-*=*)-*</t>
  </si>
  <si>
    <t>*1-*(-*-*-1=*)-*</t>
  </si>
  <si>
    <t>*=*1-*-*-1-*</t>
  </si>
  <si>
    <t>*1-*2-*-1(-*-2)-*</t>
  </si>
  <si>
    <t>[#6](-*=*)-*(=*)-*</t>
  </si>
  <si>
    <t>*-*(-*-*)-*</t>
  </si>
  <si>
    <t>*-*-*(=*)-*(=*)-*</t>
  </si>
  <si>
    <t>*-*1-*-*-*(=*)-*-*-1=*</t>
  </si>
  <si>
    <t>*-*-[#6]-*#*</t>
  </si>
  <si>
    <t>*1-*(-*-1-*)-*</t>
  </si>
  <si>
    <t>*-*12-*-*-1(-*-2)-*</t>
  </si>
  <si>
    <t>*-*1-*-[#6](-*-1)-*</t>
  </si>
  <si>
    <t>*1-*(-[#6]-*-1-*)-*</t>
  </si>
  <si>
    <t>*-*1(-*-*-1=*)-*</t>
  </si>
  <si>
    <t>[#6](-*=*)-*(-*)-*</t>
  </si>
  <si>
    <t>*1-*-[#6](-*-1)(-*)-*</t>
  </si>
  <si>
    <t>*-*1=*-[#6](=*)-*-1</t>
  </si>
  <si>
    <t>*#*-*-[#6]=*</t>
  </si>
  <si>
    <t>*1=*(-[#6]-*-1)-*</t>
  </si>
  <si>
    <t>*/*=*\*-*(-[#6])-[#6]</t>
  </si>
  <si>
    <t>[#6]1-*-[#6](=*-1)-*</t>
  </si>
  <si>
    <t>*=[#6]-*-*-*</t>
  </si>
  <si>
    <t>*1-*-[#6]-*-1</t>
  </si>
  <si>
    <t>*-*-*-[#6]=*</t>
  </si>
  <si>
    <t>*-[#6]12-*-*-1-*-2</t>
  </si>
  <si>
    <t>*(-*(-*)-*)-*(-*)-*</t>
  </si>
  <si>
    <t>*-*(-*)-[#6]-*-*</t>
  </si>
  <si>
    <t>[#6](-*=*)-*(-*)=*</t>
  </si>
  <si>
    <t>*-*1(-*-*-1-*)-*</t>
  </si>
  <si>
    <t>*-*(-[#6]-*(=*)-*)-*</t>
  </si>
  <si>
    <t>*1-*-*(-*-1)(-*)-*</t>
  </si>
  <si>
    <t>*=*1-*-*(-*-1)-*</t>
  </si>
  <si>
    <t>*(-*=*)-*(=*)-*</t>
  </si>
  <si>
    <t>*-[#6]-[#6]-*-*</t>
  </si>
  <si>
    <t>*-*(-*)(-*-*(=*)-*)-*</t>
  </si>
  <si>
    <t>*-*(-*-*#*)(-*)-*</t>
  </si>
  <si>
    <t>*-*(=*)-[#6]-*(-*)-*</t>
  </si>
  <si>
    <t>*-[#6](=*)-*-*-*</t>
  </si>
  <si>
    <t>*(-*(-*)-*)-*(-*)=*</t>
  </si>
  <si>
    <t>*-*1(-[#6]-[#6]-1)-*</t>
  </si>
  <si>
    <t>*=*(-*)-*-*=*</t>
  </si>
  <si>
    <t>*1-*(-*-*-1)-*</t>
  </si>
  <si>
    <t>*-*1-[#6]-*(-*-1)-*</t>
  </si>
  <si>
    <t>*-*1(-*-*=*-1)-*</t>
  </si>
  <si>
    <t>*=*(-*-*=*)-*</t>
  </si>
  <si>
    <t>*(-*-[#6](-*)(-*)-*)-*</t>
  </si>
  <si>
    <t>*(-*-[#6](=*)-*)-*</t>
  </si>
  <si>
    <t>*-*(-*)(-*)-*-*(=*)-*</t>
  </si>
  <si>
    <t>*=[#6]-*-*=*</t>
  </si>
  <si>
    <t>*=*(-*)-[#6]-*(=*)-*</t>
  </si>
  <si>
    <t>*=[#6](-[#6]-*-*)-*</t>
  </si>
  <si>
    <t>*(-*-*(-*)(-*)-*)-*</t>
  </si>
  <si>
    <t>*-[#6]1(-*-*-1)-*</t>
  </si>
  <si>
    <t>*-*1(-*-*(-*-1)-*)-*</t>
  </si>
  <si>
    <t>*=[#6](-*-*-*)-*</t>
  </si>
  <si>
    <t>*-*-*-*(-*)(-*)-*</t>
  </si>
  <si>
    <t>*-[#6]1-*-*-1-*</t>
  </si>
  <si>
    <t>*-*(-*)(-*-*(-*)(-*)-*)-*</t>
  </si>
  <si>
    <t>*-*-*-[#7](-*)-*</t>
  </si>
  <si>
    <t>*-*(-*)(-*)-*-*(-*)-*</t>
  </si>
  <si>
    <t>*-*(=*(-*(=*)-*)-*-*)-*</t>
  </si>
  <si>
    <t>*-*(=*)-*-*1:*:*:*:*:*:1-*</t>
  </si>
  <si>
    <t>*=*(-*)-[#6]-*(-*)-*</t>
  </si>
  <si>
    <t>*-*1-[#6]-[#6](-*-1)-*</t>
  </si>
  <si>
    <t>*=*-[#6]-*(-*)(-*)-*</t>
  </si>
  <si>
    <t>*#*-*-[#6](-*)(-*)-*</t>
  </si>
  <si>
    <t>*-[#6](-*)-*-*=*</t>
  </si>
  <si>
    <t>*#*-*-[#6]-*</t>
  </si>
  <si>
    <t>*-*(-[#6]-*(-*)-*)-*</t>
  </si>
  <si>
    <t>*-*1-[#6]-[#6]-1-*</t>
  </si>
  <si>
    <t>*=*1-*-*-1(-*)-*</t>
  </si>
  <si>
    <t>*1=[#6](-[#6]-*-1)-*</t>
  </si>
  <si>
    <t>*=*(-*-[#6]-*)-*</t>
  </si>
  <si>
    <t>*-[#6]1-[#6]-[#6]-1</t>
  </si>
  <si>
    <t>*(-*=*)-*-*</t>
  </si>
  <si>
    <t>*=*(-[#6]-*=*)-*</t>
  </si>
  <si>
    <t>*-*(=*)-*-[#6]=*</t>
  </si>
  <si>
    <t>*(-*-[#6]#*)-*</t>
  </si>
  <si>
    <t>*=[#6](-[#6]-*=*)-*</t>
  </si>
  <si>
    <t>*1-*-[#6](=*)-*-1</t>
  </si>
  <si>
    <t>*-*1(-[#6]-[#6](-*-1)(-*)-*)-*</t>
  </si>
  <si>
    <t>*-[#6](-*-*=*)-*</t>
  </si>
  <si>
    <t>*-[#6]1-*-*-*-1</t>
  </si>
  <si>
    <t>*-*-*-[#6](-*)(-*)-*</t>
  </si>
  <si>
    <t>*-*1(-*-*-1(-*)-*)-*</t>
  </si>
  <si>
    <t>*1-*-*(=*-1)-*</t>
  </si>
  <si>
    <t>*-*1=*-*(=*)-*=*(-*-1=*)-*</t>
  </si>
  <si>
    <t>*-*-*-[#6]#*</t>
  </si>
  <si>
    <t>*-[#6](-*-[#6](-*)-*)-*</t>
  </si>
  <si>
    <t>*-[#6](-*-[#6]-*)-*</t>
  </si>
  <si>
    <t>*-*1-*(-*-1)-*</t>
  </si>
  <si>
    <t>*-*(=*)-*-[#6](=*)-*</t>
  </si>
  <si>
    <t>[#6]1-*(-*)-*-*-1-*</t>
  </si>
  <si>
    <t>*=*(-[#6]-*(-*)(-*)-*)-*</t>
  </si>
  <si>
    <t>*=[#6]-*-[#6]=*</t>
  </si>
  <si>
    <t>*=*(-[#6]-*(=*)-*)-*</t>
  </si>
  <si>
    <t>*-*-*-[#6](-*)-*</t>
  </si>
  <si>
    <t>*-[#6](-*-*(-*)-*)-*</t>
  </si>
  <si>
    <t>*-[#6](-*-*-*)(-*)-*</t>
  </si>
  <si>
    <t>*-[#7](-*-*=*)-*</t>
  </si>
  <si>
    <t>*-[#7](-*-*-*)-*</t>
  </si>
  <si>
    <t>*-*(-[#6]-*(-*)(-*)-*)-*</t>
  </si>
  <si>
    <t>*-*(-*-[#6](-*)(-*)-*)(-*)-*</t>
  </si>
  <si>
    <t>*-*(-*-[#6](-*)(-*)-*)-*</t>
  </si>
  <si>
    <t>*-*1(-*-*(-*-1)(-*)-*)-*</t>
  </si>
  <si>
    <t>[#6](-*-[#6](-*)-*)-*</t>
  </si>
  <si>
    <t>*-*1(-*-[#6](-*-1)(-*)-*)-*</t>
  </si>
  <si>
    <t>*-*1(-*-[#6]-*-1)-*</t>
  </si>
  <si>
    <t>*1-*(-[#6]-*-1)-*</t>
  </si>
  <si>
    <t>*=*(-*-*(=*)-*)-*</t>
  </si>
  <si>
    <t>*1-*(-*)-[#6]-*-1</t>
  </si>
  <si>
    <t>*-[#6](-[#6]-*(-*)-*)-*</t>
  </si>
  <si>
    <t>*-*-[#0@](-*)(-*)-*</t>
  </si>
  <si>
    <t>*-*1(-*(-*-1)-*)-*</t>
  </si>
  <si>
    <t>*=*(-*-*(-*)(-*)-*)-*</t>
  </si>
  <si>
    <t>[#6](-*(-*)-*)-*(-*)=*</t>
  </si>
  <si>
    <t>*-*(-*)(-*-*(-*)-*)-*</t>
  </si>
  <si>
    <t>*=*-*-[#0@@](-*)(-*)-*</t>
  </si>
  <si>
    <t>*#*-*-*(-*)(-*)-*</t>
  </si>
  <si>
    <t>*-*1:*:*(:*:*:1-*)-*(:*):*</t>
  </si>
  <si>
    <t>*-[#0@@](-*-*-[#0@@])(-*)-*</t>
  </si>
  <si>
    <t>*-[#0@](-*-*-*)(-[#0@])-*</t>
  </si>
  <si>
    <t>*-*(-*-[#6](=*)-*)-*</t>
  </si>
  <si>
    <t>*:*(:*)-*1:*(:*:*(:*:1)-*)-*</t>
  </si>
  <si>
    <t>*:*(:*)-*-*1:*:*:*:*:*:1</t>
  </si>
  <si>
    <t>*-[#6]1-*(-*-1)-*</t>
  </si>
  <si>
    <t>*-[#6]1(-*-*-1(-*)-*)-*</t>
  </si>
  <si>
    <t>*-[#0@@](-*-*-*)(-*)-*</t>
  </si>
  <si>
    <t>*-[#0@](-*-*-*)(-*)-*</t>
  </si>
  <si>
    <t>*=*(-*-*#*)-*</t>
  </si>
  <si>
    <t>*-*1-*(-*-1)(-*)-*</t>
  </si>
  <si>
    <t>*-*(-*)-*-[#6](-*)(-*)-*</t>
  </si>
  <si>
    <t>*-*1(-*)-*-*-1</t>
  </si>
  <si>
    <t>[#6](-*(-*)-*)-*(-*)(-*)-*</t>
  </si>
  <si>
    <t>*=[#6]-*-[#6]-*</t>
  </si>
  <si>
    <t>*-[#6]-*-*-*</t>
  </si>
  <si>
    <t>*-[#6](-*)(-*)-*-*-*</t>
  </si>
  <si>
    <t>*=[#8]</t>
  </si>
  <si>
    <t>*-[#8]-*</t>
  </si>
  <si>
    <t>*=*</t>
  </si>
  <si>
    <t>*-*1:[#6]:[#6](:[#6](:[#6]:[#6]:1)-[#8])-[#6]</t>
  </si>
  <si>
    <t>[#8](-[#0@])-*</t>
  </si>
  <si>
    <t>[#6]-*1:[#6](:[#6]:[#6]:[#6](:[#6]:1)-*)-[#8]</t>
  </si>
  <si>
    <t>*-*-[#6]-[#6]1:[#6](:[#6](:[#6]:[#6]:[#6]:1)-[#6]-[#6]-*)-[#8]</t>
  </si>
  <si>
    <t>*#[#7]</t>
  </si>
  <si>
    <t>*-[#7]=*</t>
  </si>
  <si>
    <t>*=*-*</t>
  </si>
  <si>
    <t>*=[#7]-*</t>
  </si>
  <si>
    <t>[#6]1:[#6]:[#6]:[#7]:*(:[#6]:1)-[#6]-*-[#8]</t>
  </si>
  <si>
    <t>*-[#7](-*)-*</t>
  </si>
  <si>
    <t>*#*</t>
  </si>
  <si>
    <t>[#6]-*1:[#6]:[#6](:[#6]:[#7]:[#6]:1)-[#6]</t>
  </si>
  <si>
    <t>*-*(=*)-[#7]</t>
  </si>
  <si>
    <t>*-[#6](=*)-[#7]</t>
  </si>
  <si>
    <t>*-[#8]-[#0@]</t>
  </si>
  <si>
    <t>*=[#6](-[#7])-*</t>
  </si>
  <si>
    <t>[#6]-*1:[#6](:[#8]:[#7]:[#6]:1)-[#6]</t>
  </si>
  <si>
    <t>[#6]1-*-[#7]-[#6](-[#6](-*-1)-[#7]-*)-*</t>
  </si>
  <si>
    <t>[#6]1-*-*-12-[#6]-[#6]-21-[#6]-[#6]-1</t>
  </si>
  <si>
    <t>[#6]1-*-[#6]23-[#6]-[#6]-[#6]-2(-*-1)-[#6]-3</t>
  </si>
  <si>
    <t>[#6]1-*-*-12-[#6]-[#6]-[#6]-21-[#6]-[#6]-1</t>
  </si>
  <si>
    <t>[#6]-*1:[#6]:[#7]:[#6]:[#6](:[#6]:1-*)-[#6]</t>
  </si>
  <si>
    <t>[#6]-*-[#6](-[#6])/[#6]=[#6](\[#6])-[#6]-*</t>
  </si>
  <si>
    <t>*-*(=[#6]-[#6]1-[#6]-[#6]-1(-[#6])-[#6])-*</t>
  </si>
  <si>
    <t>[#6]1-*-*-12-[#6]-[#6]-21-[#6]-[#6]-1(-*)-*</t>
  </si>
  <si>
    <t>[#6]1-*-[#6]2(-[#6]-[#6]-2)-[#6]2(-*-1)-[#6]-[#6]-2</t>
  </si>
  <si>
    <t>*-[#6]1:[#6]:[#6](:[#6](:[#6]:[#6]:1)-[#8])-[#6]</t>
  </si>
  <si>
    <t>[#6]1-*2-[#6]-[#6](-*-1-[#6]=[#6]-2)(-[#6]-*)-[#6]-*</t>
  </si>
  <si>
    <t>[#6]-*1(-[#6]2-[#6]-[#6]-1-*-[#6]=[#6]-2)-[#6]</t>
  </si>
  <si>
    <t>[#6]-*(-[#6])(-[#6])-[#6]1-[#6]-[#6]-*-[#6]=[#6]-1</t>
  </si>
  <si>
    <t>*-*1=[#6]-[#6]2-[#6]-[#6]-[#6]-1-[#6]-2(-[#6])-[#6]</t>
  </si>
  <si>
    <t>*1-*2-[#6]-[#6]34-[#6]-*-1-[#6]-[#6]-3(-[#6]-2)-[#6]-4</t>
  </si>
  <si>
    <t>[#6]1-*-[#6]23-[#6]-[#6]=*-[#6]-[#6]-2(-*-1)-[#6]-3</t>
  </si>
  <si>
    <t>[#6]1-*-[#6]2(-[#6]-[#6]-2)-[#6]2(-[#6]-[#6]-2)-[#6]=*-1</t>
  </si>
  <si>
    <t>[#6]1-*-[#6]23-[#6]-[#6]-*=[#6]-[#6]-2(-*-1)-[#6]-3</t>
  </si>
  <si>
    <t>*1-*-[#6]-[#6]2(-[#6]-[#6]-2)-[#6]2(-*-1)-[#6]-[#6]-2</t>
  </si>
  <si>
    <t>[#6]-*-[#6]1:[#6](:[#6](:[#6]:[#6]:[#6]:1)-[#6]-[#6])-[#8]</t>
  </si>
  <si>
    <t>[#8](-[#0@@])-*</t>
  </si>
  <si>
    <t>[#6]-*-[#6](-[#6]-[#6])(-[#6]-[#6])-[#6](-[#6])(-[#6])-[#6]</t>
  </si>
  <si>
    <t>[#6]-*12-[#6]-*-[#6]-[#6]-[#6]-1-[#6]=[#6]-*-[#6]-2</t>
  </si>
  <si>
    <t>[#6](-*=*)-*12-[#6](-[#6]=*)(-[#6]-1)-[#6]=[#6]-[#6]-2</t>
  </si>
  <si>
    <t>[#6]-*(-[#6])(-[#6])-[#6]12-[#6]-[#6]-*(-[#6]-[#6]-1)-[#6]-[#6]-2</t>
  </si>
  <si>
    <t>[#6]1-*=*-[#6]-[#6]23-*-1(-[#6]-2)-[#6]-[#6]=*-[#6]-3</t>
  </si>
  <si>
    <t>[#6]1-*-[#6]23-[#6]-[#6]-[#6]-2(-*-1)-[#6]-*=[#6]-[#6]-3</t>
  </si>
  <si>
    <t>*-*-[#6]-[#6]1(-[#6]-[#6]-1)-[#6]1(-[#6]-*)-[#6]-[#6]-1</t>
  </si>
  <si>
    <t>*-*-[#6]-[#6](-[#6]-[#6])(-[#6]-[#6])-[#6](-[#6])(-[#6])-[#6]</t>
  </si>
  <si>
    <t>*-*-[#6](-[#6])(-[#6])-[#6](-[#6]-[#6])(-[#6]-[#6])-[#6]-[#6]</t>
  </si>
  <si>
    <t>*=*1-[#6]-[#6]-[#6]23-[#6]-1(-[#6]-[#6]-[#6]-2)-[#6]-[#6]-[#6]-3</t>
  </si>
  <si>
    <t>[#6]1-*-[#6]23-*-1(-[#6]-[#6]=*-[#6]-2)-[#6]-[#6]=*-[#6]-3</t>
  </si>
  <si>
    <t>*-[#6]-[#6]-[#6]1(-[#6]-[#6]-1)-[#6]1(-[#6]-*)-[#6]-[#6]-1</t>
  </si>
  <si>
    <t>[#6]1-*-[#6]2-[#7](-*-1)-[#6](-*)-*-[#6](-[#7]-2-[#6]-*)-*</t>
  </si>
  <si>
    <t>[#6]-*1-[#6]-[#6](=[#6]-[#6]-[#6]-1-[#6](-[#6]-*)-[#8])-[#6]</t>
  </si>
  <si>
    <t>*/*=*\*=*</t>
  </si>
  <si>
    <t>*-*/*=*\*=*</t>
  </si>
  <si>
    <t>*-*1:*:*:*:*:*:1-*-*</t>
  </si>
  <si>
    <t>*(=*)-*</t>
  </si>
  <si>
    <t>*-*-*(:*:*:*:*):*(:*)=*</t>
  </si>
  <si>
    <t>*-*-*1:*:*:*:*:*:1</t>
  </si>
  <si>
    <t>*-*-*1:*:*:*(:*:*:1)-*</t>
  </si>
  <si>
    <t>*-*-*1:*(-*):*:*(:*:*:1)-*</t>
  </si>
  <si>
    <t>*-*=[#8]</t>
  </si>
  <si>
    <t>*1:*:*(:*:*:*:1)-*-*</t>
  </si>
  <si>
    <t>*-*1:*:*:*(:*:*:1)-*-*</t>
  </si>
  <si>
    <t>*-*-*-*(-*(:*:*):*:*)-*-*-*</t>
  </si>
  <si>
    <t>*-*1:*:*(:*(:*:*:1)-*-*)-*</t>
  </si>
  <si>
    <t>*-*(=[#8])-*</t>
  </si>
  <si>
    <t>*1:*(:*(:*:*:*:1)-*-*)-*</t>
  </si>
  <si>
    <t>*-*1:*:[#6]:*(:[#6]:*:1)-*-*</t>
  </si>
  <si>
    <t>*1:*:[#6](:*:*:*:1)-*-*</t>
  </si>
  <si>
    <t>*1:*(:[#6](:[#6]:*:*:1)-*-*)-*</t>
  </si>
  <si>
    <t>*1:*:*:*(:*:*:1)-*-*</t>
  </si>
  <si>
    <t>*-*-*1:*(:*:*(:*:*:1)-*)-*</t>
  </si>
  <si>
    <t>*-*-*1:*:*:*:*:*:1:*</t>
  </si>
  <si>
    <t>*-*-*1:*:*:*(:*):*:*:1</t>
  </si>
  <si>
    <t>*=*=*</t>
  </si>
  <si>
    <t>*-*(-*)-*1:*:*:*:*:*:1</t>
  </si>
  <si>
    <t>*=*-*1:*:*:*:*:*:1</t>
  </si>
  <si>
    <t>*-*(-*1:*:*:*:*:*:1)-*</t>
  </si>
  <si>
    <t>*-*-*1:*:*:*(:*:*:1):[#0H]</t>
  </si>
  <si>
    <t>*-*1:*:*:*:*:*:1-*(-*)-*</t>
  </si>
  <si>
    <t>*1:*:*:*(:*:*:1)-*(-*)-*</t>
  </si>
  <si>
    <t>*-*(-*)-*1:*:*:*:*:*:1-*</t>
  </si>
  <si>
    <t>*-*1:*:*:*(:*:*:1)-*(-*)-*</t>
  </si>
  <si>
    <t>*1:*:*:*(:*:*:1)-*=*</t>
  </si>
  <si>
    <t>*-*(-*)-*1:*:*:*(:*:*:1)-*</t>
  </si>
  <si>
    <t>*-*(-*)-*1:*(-*):*:*:*:*:1</t>
  </si>
  <si>
    <t>*1:*(:*:*:*(:*:1)-*-*)-*</t>
  </si>
  <si>
    <t>*-*1:*:[#6]:*(:[#6]:*:1)-*(-*)-*</t>
  </si>
  <si>
    <t>*-*1:*:*2:*:*:*:*:*:2:[#0H]:1</t>
  </si>
  <si>
    <t>*-*(-*)-*1:*:*:*:*:*:1:*</t>
  </si>
  <si>
    <t>*-*1:*:*:*(:*:*:1)-*=*</t>
  </si>
  <si>
    <t>*-*-*1:*:*:*(:*:*:1):*</t>
  </si>
  <si>
    <t>*:*1:*:*:*(:*:*:1)-*(-*)-*</t>
  </si>
  <si>
    <t>*1:*:*(:*:*:*:1-*)-*-*</t>
  </si>
  <si>
    <t>*(=*)(-*)-*</t>
  </si>
  <si>
    <t>*1=*-*-*=*-*-1</t>
  </si>
  <si>
    <t>*(-[#0@])(=*)-*</t>
  </si>
  <si>
    <t>*-*(-*-*(=*)-*)-*-*(=*)-*</t>
  </si>
  <si>
    <t>*1-*-*-*(-*-1)-*(:*:*):*:*</t>
  </si>
  <si>
    <t>*-*1-*-*-*(-*-1)-*(:*:*):*:*</t>
  </si>
  <si>
    <t>*-*1:*:*2:*(:[#0H]:1):*:*:*:*:2</t>
  </si>
  <si>
    <t>*-*=*(-*)-*#*-*(=*)-*</t>
  </si>
  <si>
    <t>*1:*:[#6](:*:*:*:1-*)-*-*</t>
  </si>
  <si>
    <t>*=*-*=*1-*=*-*=*-*(=*)-*-1</t>
  </si>
  <si>
    <t>*-*(-*)(-*#*-*(=*-*)-*)-*</t>
  </si>
  <si>
    <t>*-*(=*)-[#0@@]</t>
  </si>
  <si>
    <t>*-*-*1:*:*:*(-*):*:*:1</t>
  </si>
  <si>
    <t>*1:*(:*):*(-*=*):*:*:*:1</t>
  </si>
  <si>
    <t>*=*-*1:*:*:*:*:*:1-*</t>
  </si>
  <si>
    <t>*-*1-*=*(-*-*-*-1-*(-*-*)-*-*)-*</t>
  </si>
  <si>
    <t>*-*1-*=*(-*-*-*-1-*1-*-*-*-*-1)-*</t>
  </si>
  <si>
    <t>*-*(=*)-[#0@]</t>
  </si>
  <si>
    <t>*-[#6](=[#8])-*</t>
  </si>
  <si>
    <t>*1:*:*(:*:*:*:1-*)-*=*</t>
  </si>
  <si>
    <t>*=*-[#6]=*(-[#7](-*)-*)-[#7](-*)-*</t>
  </si>
  <si>
    <t>*1:*:*:*(:*(:*:1)-*-*)-*</t>
  </si>
  <si>
    <t>*:*1:*:*:*:*:*:1-*-*</t>
  </si>
  <si>
    <t>[#6]1-*2-*=*-*-1-*=*-2</t>
  </si>
  <si>
    <t>*1-*-*2-*-*-1-[#6]=*-2</t>
  </si>
  <si>
    <t>*-*=*-[#6](-*)-*(-*)-*</t>
  </si>
  <si>
    <t>*/*=*/[#6]1:*:*:*:*:*:1</t>
  </si>
  <si>
    <t>*1-*-*2-*-*-1-*=*-2</t>
  </si>
  <si>
    <t>*/*=*/*1:*:*:*:*:*:1</t>
  </si>
  <si>
    <t>*-*(-*)-*1-*-*-*(=*)-*=*-1</t>
  </si>
  <si>
    <t>*-*1=*-*-*(-*=*-1)-*(-*)-*</t>
  </si>
  <si>
    <t>*-*1-*-*-*(-[#6]=*-1)-*</t>
  </si>
  <si>
    <t>*-*1-*-*-*=*-1</t>
  </si>
  <si>
    <t>*-*-*1-*-*-*=*-1</t>
  </si>
  <si>
    <t>*-*1-*-*-*-*=*-1</t>
  </si>
  <si>
    <t>*1-*-*-1</t>
  </si>
  <si>
    <t>*-*-[#8]-*-*</t>
  </si>
  <si>
    <t>*-*(=*)-*-*</t>
  </si>
  <si>
    <t>*-*(-*-*)(-*)-*</t>
  </si>
  <si>
    <t>*1-*(-*-1)-*</t>
  </si>
  <si>
    <t>*-*(-*)-[#8]-*(-*)=*</t>
  </si>
  <si>
    <t>*-*(=*)-[#8]-*</t>
  </si>
  <si>
    <t>*-*(-*)-*-*</t>
  </si>
  <si>
    <t>*-*(=*)-[#8]-*(-*)-*</t>
  </si>
  <si>
    <t>*-*-[#8]-*(=*)-*</t>
  </si>
  <si>
    <t>*-*(-*)(-*)-*-*</t>
  </si>
  <si>
    <t>*-*1:*:*:*:*(:*:1)/*=*/*</t>
  </si>
  <si>
    <t>*-*-[#8]-*=*</t>
  </si>
  <si>
    <t>*-*1(-*(-*)-*-1)-*</t>
  </si>
  <si>
    <t>*(-*)-*-*-*</t>
  </si>
  <si>
    <t>*-*1:*:*2:*:*:*:*:*:2:*:1</t>
  </si>
  <si>
    <t>*-*(=*)-[#8]-*(=*)-*</t>
  </si>
  <si>
    <t>*-[#6](-*)-*-*(-*)-*</t>
  </si>
  <si>
    <t>*-*(=*)-[#8]-*-*</t>
  </si>
  <si>
    <t>*-*(-*)-*-*(-*)=*</t>
  </si>
  <si>
    <t>*-[#0@](-*)(-*)-*-*(=*)-*</t>
  </si>
  <si>
    <t>*-*1=*-*-*(-*-*-1-*)-*(=*)-*</t>
  </si>
  <si>
    <t>*1:*:*:*(:*:*:1)/*=*/*</t>
  </si>
  <si>
    <t>*/*(=*\*1:*:*:*:*:*:1)-*</t>
  </si>
  <si>
    <t>*/*=*/*1:*:*(:*:*:*:1)-*</t>
  </si>
  <si>
    <t>*-*-*1:*:*:*:*2:*:1-*-*-*-2</t>
  </si>
  <si>
    <t>*-*1:*(:*2:*(:*:*:1)-*-*-*-2)-*-*</t>
  </si>
  <si>
    <t>*(-*)-*-*(-*)=*</t>
  </si>
  <si>
    <t>*-*1:*2:*(:*(:*(:*:1)-*)-*-*)-*-*-*-2</t>
  </si>
  <si>
    <t>*=*(-*)-*-*(-*)=*</t>
  </si>
  <si>
    <t>*-*1-*-[#8]-1</t>
  </si>
  <si>
    <t>*-*(-*)(-*-*)-*</t>
  </si>
  <si>
    <t>*-*(-*)(-*-*(-*)=*)-*</t>
  </si>
  <si>
    <t>*-*-*-*(:*):*</t>
  </si>
  <si>
    <t>*1:*:*:*2:*(:*:1):*:*:*(:*:2)-*#*</t>
  </si>
  <si>
    <t>*-*-*1:*:*(:*:*:*:1-*)-*</t>
  </si>
  <si>
    <t>*-*-*1:*:*2:*:*:*:*:*:2:*:*:1</t>
  </si>
  <si>
    <t>*-*1:*:*2:*:*:*:*:*:2:*:*:1</t>
  </si>
  <si>
    <t>*-*1:*:*2:*:*:*:*:*:2:*:*:1-*</t>
  </si>
  <si>
    <t>*-*1:*:*2:*(:*:*:1):*:*(:*:*:2)-*</t>
  </si>
  <si>
    <t>*1:*:*:*:*:*:1/*=*/*</t>
  </si>
  <si>
    <t>*(-*(:*):*)-*-*</t>
  </si>
  <si>
    <t>*1=*-*-1</t>
  </si>
  <si>
    <t>*(-*)-*-*=*</t>
  </si>
  <si>
    <t>*=*-*-*</t>
  </si>
  <si>
    <t>*=*-[#8]-*</t>
  </si>
  <si>
    <t>*#*-*-*</t>
  </si>
  <si>
    <t>[#6]1=*-*-1-*=*</t>
  </si>
  <si>
    <t>*-[#0@]1(-*-*-1)-*</t>
  </si>
  <si>
    <t>*-*(-*)-*(=*)-*#*</t>
  </si>
  <si>
    <t>[#6]1-*2-*-1-*=*-2</t>
  </si>
  <si>
    <t>*=*(-*)-[#8]-*</t>
  </si>
  <si>
    <t>*-*(=*)-[#8]-*=*</t>
  </si>
  <si>
    <t>*-*-[#8]-*</t>
  </si>
  <si>
    <t>*-*(-[#8]-*-*)-*</t>
  </si>
  <si>
    <t>*#*-*#*-*#*</t>
  </si>
  <si>
    <t>*-*1-*(-[#8]-1)-*</t>
  </si>
  <si>
    <t>*(-[#0@])(=*)-*-*</t>
  </si>
  <si>
    <t>[#6]-*=*-[#6](-*)-*</t>
  </si>
  <si>
    <t>*1-*2-[#6]-*-1-*=*-2</t>
  </si>
  <si>
    <t>*-*-*#*-*#*</t>
  </si>
  <si>
    <t>[#6]1=*-*2-[#6]3-*-1-[#6]-2-3</t>
  </si>
  <si>
    <t>[#6]1=*-[#6]2-*-1-[#6]=*-2</t>
  </si>
  <si>
    <t>[#6]1=*-*-1-[#6](-*)-*</t>
  </si>
  <si>
    <t>[#6]1-*=*-*2-*-1-*-2</t>
  </si>
  <si>
    <t>*1-*-[#6]2-*-1-[#6]=*-2</t>
  </si>
  <si>
    <t>*-*1-*=*-*=*-1</t>
  </si>
  <si>
    <t>[#6]#*-*#*-*#*</t>
  </si>
  <si>
    <t>*=*(-*)-*-*</t>
  </si>
  <si>
    <t>*=*-[#8]-*=*</t>
  </si>
  <si>
    <t>*-*(-[#8]-*(-*)-*)-*</t>
  </si>
  <si>
    <t>*=*(-*-*)-*</t>
  </si>
  <si>
    <t>*-*-[#8]-*(-*)-*</t>
  </si>
  <si>
    <t>*=*(-*)-[#8]-*(=*)-*</t>
  </si>
  <si>
    <t>*-*(-*)-[#8]-*(-*)-*</t>
  </si>
  <si>
    <t>*1-*2-*-*-*-1-*=*-2</t>
  </si>
  <si>
    <t>*=*-[#8]-*(-*)-*</t>
  </si>
  <si>
    <t>*=*(-*)-[#8]-*(-*)=*</t>
  </si>
  <si>
    <t>*1-*-*(-*=*-1)-*#*</t>
  </si>
  <si>
    <t>*1-*2-*=*-*-1-*-*-2=*</t>
  </si>
  <si>
    <t>*#*-*-*-*-*(=*)-*</t>
  </si>
  <si>
    <t>*(-*#*-*#[#6]-*)-*</t>
  </si>
  <si>
    <t>*(#*-*#*)-*#*-*</t>
  </si>
  <si>
    <t>*(-*-*#*)/*=*\*#*</t>
  </si>
  <si>
    <t>*-*1-*-[#6](-*=*-1)-*</t>
  </si>
  <si>
    <t>*-*1(-*2-*-1-*=*-2)-*</t>
  </si>
  <si>
    <t>[#6]1-*=*-*2-*3-*-1-*-2-3</t>
  </si>
  <si>
    <t>*1-*(-*2-*-1-*=*-2)-*</t>
  </si>
  <si>
    <t>*1-*-*(-*=*-1)-*-*</t>
  </si>
  <si>
    <t>*-*1-*-*=*-*-1-*</t>
  </si>
  <si>
    <t>*-*-*=*-*1-*-*-1</t>
  </si>
  <si>
    <t>*1-*-*2-*-1-*=*-2</t>
  </si>
  <si>
    <t>*1-*2-*-1-*=*-*=*-2</t>
  </si>
  <si>
    <t>*1-*-*2-*-*-2-*=*-1</t>
  </si>
  <si>
    <t>*-*-[#6]1-*=*-*-1-*</t>
  </si>
  <si>
    <t>*1-*-[#6]2-*-1-[#6]-*=*-2</t>
  </si>
  <si>
    <t>*-*1-*-*=*-*=*-1</t>
  </si>
  <si>
    <t>[#6]1-*=*-*2-*-1-*=*-2</t>
  </si>
  <si>
    <t>*-*1(-*)-*(-*)-*-1</t>
  </si>
  <si>
    <t>*=*-[#8]-*(-*)(-*)-*</t>
  </si>
  <si>
    <t>*1-*-*2-*=*-*-1-*-*-2</t>
  </si>
  <si>
    <t>*1-*(-*-*)-*=*-*-1-*</t>
  </si>
  <si>
    <t>*1-*-*2-*=*-*-1-*-2=*</t>
  </si>
  <si>
    <t>*-*(=*)-*1-*-*-*-*=*-1</t>
  </si>
  <si>
    <t>*1=*-*2-*=*-*-1-*-2-*</t>
  </si>
  <si>
    <t>*1-*-*2-*=*-*-1-*-2-*</t>
  </si>
  <si>
    <t>*1-*-*=*-*(-*-1)-*#*</t>
  </si>
  <si>
    <t>*1-*2-*=*-*-1-*(-*-2)-*</t>
  </si>
  <si>
    <t>*1-*2-*=*-*-1-*(=*)-*-2</t>
  </si>
  <si>
    <t>*-*(-*-*-*(=*)-*)-*-*</t>
  </si>
  <si>
    <t>*(-*)-*-*(-*)-*</t>
  </si>
  <si>
    <t>*-*1(-*(=*)-*(-*(=*)-*-1)-*-*-*)-*</t>
  </si>
  <si>
    <t>*-*1-*-*(=*)-*=*-*-1-*</t>
  </si>
  <si>
    <t>*-*-*=*-*(-*)-*</t>
  </si>
  <si>
    <t>*12-*-*=*-*3-*-1-*-2-3</t>
  </si>
  <si>
    <t>*-*12-*3-*-1-*-2-*=*-*-3</t>
  </si>
  <si>
    <t>[#6]1=*-*2-*-[#6]-2-*-1-[#6]=*</t>
  </si>
  <si>
    <t>[#6]1=*-[#6]2-*-1-[#6](-*-2)-*</t>
  </si>
  <si>
    <t>*(=*-[#6]1-*2-*-1-*-2)-*=*</t>
  </si>
  <si>
    <t>[#6]1-*2-*=*-*-1-*(-*-2)-*</t>
  </si>
  <si>
    <t>*-*1-*2-*-1-*(-*=*-2)-*</t>
  </si>
  <si>
    <t>*1-*(-[#6]2-*-1-[#6]=*-2)-*</t>
  </si>
  <si>
    <t>*(-*)-*=*-*1-*2-*-*-2-1</t>
  </si>
  <si>
    <t>*-*-[#6]1-*-*-*=*-1</t>
  </si>
  <si>
    <t>*1-*-*=*-*(-*-1)-*</t>
  </si>
  <si>
    <t>*=*1-*2-*=*-*-1-*=*-2</t>
  </si>
  <si>
    <t>*-*(-*)(-*1-*=*-1)-*</t>
  </si>
  <si>
    <t>*=*-*1-*-*-*-*=*-1</t>
  </si>
  <si>
    <t>[#6]1=*-[#6]2-*=[#6]-*-1-[#6]=*-2</t>
  </si>
  <si>
    <t>[#6]1-*-*2-*=[#6]-*-1-[#6]=*-2</t>
  </si>
  <si>
    <t>*(-*=*-[#6]1-*-*-1-*)-*</t>
  </si>
  <si>
    <t>*1-*-*2-*-1-[#6]=*-[#6]=*-2</t>
  </si>
  <si>
    <t>*1-*=*-*(-*-*-1)-*=*</t>
  </si>
  <si>
    <t>*1-*=*-*(-*-1-*)-*=*</t>
  </si>
  <si>
    <t>*1-*-*-*-1-*=*-*=*</t>
  </si>
  <si>
    <t>*-*-*1-*-*-*-*=*-1</t>
  </si>
  <si>
    <t>*-[#6]-*1-*=*-*-1-*</t>
  </si>
  <si>
    <t>*-[#6]1-*-*=*-*-1-*-*</t>
  </si>
  <si>
    <t>*-*(-*=*-[#6]=*)-*=*</t>
  </si>
  <si>
    <t>*-*(-*)-[#8]-*</t>
  </si>
  <si>
    <t>[#6]-*#*-*#*-*</t>
  </si>
  <si>
    <t>*=*1-*-*2-*-1-*=*-*-2</t>
  </si>
  <si>
    <t>[#6]-*#*-*#[#6]-*</t>
  </si>
  <si>
    <t>*1-*-*2-*-*-*-1-[#6]=*-2</t>
  </si>
  <si>
    <t>*1-*-*2-*-*-*-2-*=*-1</t>
  </si>
  <si>
    <t>*=*-*1-*-*(-*=*-1)-*</t>
  </si>
  <si>
    <t>*1-*-*2-*-*-*-1-*=*-2</t>
  </si>
  <si>
    <t>*-*-*1-*-*(-*=*-1)-*</t>
  </si>
  <si>
    <t>*-*(-[#8]-*)-*</t>
  </si>
  <si>
    <t>*1-*2-[#6]-*-*-1-*=*-2</t>
  </si>
  <si>
    <t>*1-*-*2-*=*-*-1-[#6]-*-2</t>
  </si>
  <si>
    <t>*-*(-*=*-*=*)-*(-*)=*</t>
  </si>
  <si>
    <t>[#6]1-*-*2-*=[#6]-*-1-[#6]-*-2</t>
  </si>
  <si>
    <t>*1-*-*2(-*-*-*-1-*=*-2)-*</t>
  </si>
  <si>
    <t>*-*(-*)-[#8]-*(=*)-*</t>
  </si>
  <si>
    <t>*1-*2-*=*-*-1-*(=*-2)-*</t>
  </si>
  <si>
    <t>*=*-*=*-*(-*=*)-*#*</t>
  </si>
  <si>
    <t>*1-*-*2-*=*-*-1-*(=*)-*-2</t>
  </si>
  <si>
    <t>*-*(-*)(-*)-[#8]-*</t>
  </si>
  <si>
    <t>*1:*:*:*2:*(:*:1):*:*(:*:2)-*=*</t>
  </si>
  <si>
    <t>*12-*-*=*-*3-*-1-*-2-3-*</t>
  </si>
  <si>
    <t>*-*(-*)-*=*-[#6]=*</t>
  </si>
  <si>
    <t>*=*1-*2-*=*-*-1-*(-*-2)-*</t>
  </si>
  <si>
    <t>*-*1-*-*2-*=*-*-1-*=*-2</t>
  </si>
  <si>
    <t>[#6]1-*(-*=*-*(-*-1)-*)-*=*</t>
  </si>
  <si>
    <t>[#6]1-*2-*=*-*(-*-2-*-1)-*</t>
  </si>
  <si>
    <t>*1-*-[#6]2-*=*-*-1-[#6](-*-2)-*</t>
  </si>
  <si>
    <t>*1-*(-[#6]2-*-*-1-[#6]=*-2)-*</t>
  </si>
  <si>
    <t>*-*(-[#6]1-*(-*=*-1)-*)-*</t>
  </si>
  <si>
    <t>*-*1-[#6]-[#6]-1-*=*-*(-*)-*</t>
  </si>
  <si>
    <t>*(-*=*-*1-*-*-1-*)-*</t>
  </si>
  <si>
    <t>*=*1-*2-*-*(-*-1)-*=*-2</t>
  </si>
  <si>
    <t>*-*1(-*2-*=*-*-1-*=*-2)-*</t>
  </si>
  <si>
    <t>*-*-*(-*=*-*=*)-*=*</t>
  </si>
  <si>
    <t>*=*(-*)-*-*(=*)-*</t>
  </si>
  <si>
    <t>*(-*)-*(-*=*-*=*)-*=*</t>
  </si>
  <si>
    <t>[#6](-*)-*1-*=*-*(-*)-*=*-1</t>
  </si>
  <si>
    <t>*-*-[#6]1-*(-[#6]-*=*-1)-*</t>
  </si>
  <si>
    <t>*(-*)-*(-*-*)-[#6]=*-*=*</t>
  </si>
  <si>
    <t>*-*1-*=*-[#6](-*-*)-*=*-1</t>
  </si>
  <si>
    <t>*-*-*(-*=*-*-*)-*=*</t>
  </si>
  <si>
    <t>*1-*-*=*-*(-*-*)-*-1</t>
  </si>
  <si>
    <t>*-*-*1-*-*-[#6](-*)-*=*-1</t>
  </si>
  <si>
    <t>*-*-*(-*-*)-*=*-*-*</t>
  </si>
  <si>
    <t>*-*(-*)-*1-*(-*=*-1)-*</t>
  </si>
  <si>
    <t>*-*1(-*2-*=*-*-*-2-*-1)-*</t>
  </si>
  <si>
    <t>*-*1-*=*-*-*-*-1(-*)-*</t>
  </si>
  <si>
    <t>*-*(=*)-*=*-*(-*)-*</t>
  </si>
  <si>
    <t>*-*1-*(-*)-*-1</t>
  </si>
  <si>
    <t>*1-*2-*=*-*(-*-1=*)-*-2=*</t>
  </si>
  <si>
    <t>*1-*2-*-*3-*-*-1-[#6](-*-2)-*-3=*</t>
  </si>
  <si>
    <t>*-*1-*=*-*(-*-1=*)-*=*</t>
  </si>
  <si>
    <t>*(-*)-*(-*-*)-*=*-*(=*)-*</t>
  </si>
  <si>
    <t>*-*1-*=*-*(-*-*)-*-1=*</t>
  </si>
  <si>
    <t>*-*1-*2-*-*(-*-1)-*=*-2</t>
  </si>
  <si>
    <t>*-*1-*(-*)(-*-1)-*</t>
  </si>
  <si>
    <t>*(-*)-*(-*=*-*=*)-*(-*)-*</t>
  </si>
  <si>
    <t>*-*1(-*2-*=*-*-1-*(=*)-*-2)-*</t>
  </si>
  <si>
    <t>*1-*-*(-*=*-*-1-*(-*)=*)=*</t>
  </si>
  <si>
    <t>*-*1-*=*-[#6](-*-*)-*(=*)-*-1</t>
  </si>
  <si>
    <t>*-*1-*=*-*-*-*-1-*</t>
  </si>
  <si>
    <t>*-*-*(=*)-*1:*:*:*:*:*:1</t>
  </si>
  <si>
    <t>[#6]-*(-*=*-*(=*)-*)-*(=*)-*</t>
  </si>
  <si>
    <t>*1=*-[#6]2-*-[#6]3-*-1-*(-*-2)-*-3</t>
  </si>
  <si>
    <t>[#6]1=*-[#6]2-*-[#6](-*-1-[#6](-*-2)-*)-*</t>
  </si>
  <si>
    <t>*-*1(-*2-*-*-1-*(=*)-*=*-2)-*</t>
  </si>
  <si>
    <t>*1=*-*(-*)-[#6]2-*-1-[#6](-*)-*-2</t>
  </si>
  <si>
    <t>*-*1-*-*-*(-*)-*=*-1</t>
  </si>
  <si>
    <t>*-*1-*2-[#6]=*-*(-*)-*-2-*-1</t>
  </si>
  <si>
    <t>*-*(=*)-*#*-*#*-*</t>
  </si>
  <si>
    <t>*=*1-*2-*=*-*(-*-2-*-1)-*</t>
  </si>
  <si>
    <t>*1-*=*-*(-*-1-*)-*(-*)-*</t>
  </si>
  <si>
    <t>*-*(-*)(-*)-*1-*-*-*-*=*-1</t>
  </si>
  <si>
    <t>*1-*-*2-[#6]-*-*-1-*=*-2</t>
  </si>
  <si>
    <t>[#6](=*-[#6](-*)-*)-*(-[#6]=*)-[#6]=*</t>
  </si>
  <si>
    <t>[#6]1=*-*(-*)-[#6](-*)-*-1-[#6]=*</t>
  </si>
  <si>
    <t>*-*-*#*-*#*-*</t>
  </si>
  <si>
    <t>[#6](-*)-*(-*=*-*(-*)-*)-*=*</t>
  </si>
  <si>
    <t>*-*-*1-*=[#6]-*(-*-1-*)-*</t>
  </si>
  <si>
    <t>*-*1-*-*(-*-1-*=*-*=*)-*</t>
  </si>
  <si>
    <t>*-*(-*)-*1-*-*-*-*=*-1</t>
  </si>
  <si>
    <t>*1-*2-*=[#6]-*(-*-1=*)-[#6]=*-2</t>
  </si>
  <si>
    <t>*1-*(-*)-*2-*-*-1-[#6]=*-2</t>
  </si>
  <si>
    <t>*-*(-*)-*1-[#6](-*)-*-*=*-1</t>
  </si>
  <si>
    <t>*-*-*1-*=*-*(-*-1-*)-*</t>
  </si>
  <si>
    <t>*-*1=*-*-*(-*=*-1)-*(=*)-*</t>
  </si>
  <si>
    <t>*=*1-*2-*-*-*(-*-1)-[#6]=*-2</t>
  </si>
  <si>
    <t>*-*(=*)-*1-*-*(-*=*-1)-*</t>
  </si>
  <si>
    <t>*1-*2-*-*3-*-*-1-[#6]-[#6](-*-2)-*-3</t>
  </si>
  <si>
    <t>*-*(-*)-*(-*=*-[#6]=*)-*=*</t>
  </si>
  <si>
    <t>*=*(-*)-*(-*=*-*=*)-*=*</t>
  </si>
  <si>
    <t>*=*1-*2-*-*-*-1-*=*-2</t>
  </si>
  <si>
    <t>*1-*-*(-*=*-1)-*(-*)-*</t>
  </si>
  <si>
    <t>*1-*-*(-*-*)-*=[#6]-*-1-*</t>
  </si>
  <si>
    <t>*-*(-*#*-*#*-*)-*</t>
  </si>
  <si>
    <t>*-*-*(-*)(-*(-*)-*(-*)(-*)-*)-*</t>
  </si>
  <si>
    <t>*-*1(-*)-*(-*-1)(-*)-*</t>
  </si>
  <si>
    <t>*-*-*1:*:*2:*:*:*:*:*:2:*:1</t>
  </si>
  <si>
    <t>*-*1:*:*2:*(:*:*:1):*:*(:*:2)-*</t>
  </si>
  <si>
    <t>*-*(-*)(-*)-*-*(-*)=*</t>
  </si>
  <si>
    <t>[#6](-*(-*=*-*(-*)-*)-*=*)-*</t>
  </si>
  <si>
    <t>*-*(-*1-*(-*(=*)-*=*-1)-*)-*</t>
  </si>
  <si>
    <t>*1-*2-*-*3-*-*-1-*-[#6](-*-2)-*-3=*</t>
  </si>
  <si>
    <t>*1-*2-*-*3-*-*-1-*-[#6](-*-2)-*-3-*</t>
  </si>
  <si>
    <t>*-*(-*)(-*)-*1-*-*-*(-*=*-1)-*</t>
  </si>
  <si>
    <t>*-*(=*)-*1-*-*-*(-*=*-1)(-*)-*</t>
  </si>
  <si>
    <t>*-*1=*-*-*(-*=*-1)-*(-*)(-*)-*</t>
  </si>
  <si>
    <t>*-*1-*2-*-*-*(-*-1)-*=*-2</t>
  </si>
  <si>
    <t>*-[#6](-*)(-*)-*-*(-*)=*</t>
  </si>
  <si>
    <t>*1-*-*2-*=*-*-1-*(-*-2)-*</t>
  </si>
  <si>
    <t>*=*1-*2-*=*-*-1-*(=*)-*-2</t>
  </si>
  <si>
    <t>*-*1-*=*-*(-*(-*)-*)-*-1=*</t>
  </si>
  <si>
    <t>*-*(-*)(-*#*-*#[#6]-*)-*</t>
  </si>
  <si>
    <t>*-*1-*-*(-*-*-*-1)-*</t>
  </si>
  <si>
    <t>*-[#0@@](-*)(-*-*(=*)-[#0@@])-*</t>
  </si>
  <si>
    <t>*1-*-*2-*=*-*-1-*(=*-2)-*</t>
  </si>
  <si>
    <t>*-*(=*)-*1:*:*2:*(:*:1):*:*:*(:*:2)-*</t>
  </si>
  <si>
    <t>*1:*(:*:*(:*:*:1)/*=*/*)-*</t>
  </si>
  <si>
    <t>*-*-*(-*-*)-*=*-*(=*)-*</t>
  </si>
  <si>
    <t>*1-*-*2-*-*-1-*=[#6]-2</t>
  </si>
  <si>
    <t>*1-*2-*-*3-*-*-1-*14-*-3(-*-1)-*-4-*-2</t>
  </si>
  <si>
    <t>*1-*2-*=*-*(-*-1=*)-[#6](-*-2)-*</t>
  </si>
  <si>
    <t>*1-*2-[#6]-*3-*-*-1-*1-*-*-3-*-1-*-2</t>
  </si>
  <si>
    <t>*-*1-*2-*-*3-*-[#6](-*-2)-[#6]-*-1-*-3</t>
  </si>
  <si>
    <t>*=*1-*2-*-*3-*-*(-*-2)-*-*-1-*-3</t>
  </si>
  <si>
    <t>*-[#6](-*)-*1-*-*(-*=*-1)-*</t>
  </si>
  <si>
    <t>*-*(=*)-*1-*-*(-[#6]=*-1)-*</t>
  </si>
  <si>
    <t>*-*1-*-*-*2-*-*-*-1-*-2</t>
  </si>
  <si>
    <t>*-*1(-*)-*(-*-*)-*=*-*-*-1</t>
  </si>
  <si>
    <t>*-*(-*)-*1-*-[#6]-[#6]=*-1</t>
  </si>
  <si>
    <t>*1-*-*2-*=*-*-1-[#6](=*)-*-2</t>
  </si>
  <si>
    <t>*-*(-*)(-[#8]-*)-*</t>
  </si>
  <si>
    <t>*-*(-*)-[#8]-*-*</t>
  </si>
  <si>
    <t>*-*(-*)-*1-*=*-*-*-*-1-*</t>
  </si>
  <si>
    <t>*-*(=*)-*1-*=*-*-*-*-1(-*)-*</t>
  </si>
  <si>
    <t>*-*(-*1-*-*(-*=*-1)-*)-*</t>
  </si>
  <si>
    <t>*-*1(-*2-*-*3-*-*(-*-2)-*-*-1-*-3)-*</t>
  </si>
  <si>
    <t>*1-*2-*-*3-*-*-1-*-*(-*-2)-*-3-*</t>
  </si>
  <si>
    <t>*-*1(-*)-*2-*=*-*-1-*(=*)-*-2</t>
  </si>
  <si>
    <t>*1-*2-*-*3-*-*-1-*-*(-*-2)-*-3(-*)-*</t>
  </si>
  <si>
    <t>*-*1-*=*-[#6](-*-*)-*(=*-1)-*</t>
  </si>
  <si>
    <t>*-*1:*:*(:*:*(:*:1)-*)/*=*/*</t>
  </si>
  <si>
    <t>*1-*(-*)-*2-*(-*)-*-*-1(-*=*-2)-*</t>
  </si>
  <si>
    <t>*-*(-*)(-*)-*#*-*#*-*</t>
  </si>
  <si>
    <t>*-*1-*2-*-*3-[#6]-*(-*-2)-*-*-1-*-3</t>
  </si>
  <si>
    <t>[#6]1-*2-*=[#6]-*-1-*(-*-2)-*</t>
  </si>
  <si>
    <t>*1-*(-*2-*-*-1-[#6]=*-2)-*</t>
  </si>
  <si>
    <t>*-*(-*)-[#6]1-*(-[#6]=*-1)-*</t>
  </si>
  <si>
    <t>*=*1-*2-*=[#6]-*(-*-2-*-1)-*</t>
  </si>
  <si>
    <t>*1=*-[#6]2-*=*-*-1-[#6](-*-2)(-*)-*</t>
  </si>
  <si>
    <t>[#6]1=*-*2-[#6](-[#6]=*-1)-*(-*-2)-*</t>
  </si>
  <si>
    <t>*(=*)-*=[#6]-*(-*(-*)-*)-*=*</t>
  </si>
  <si>
    <t>*-*1-*-*(-*-1-*=[#6]-[#6]=*)-*</t>
  </si>
  <si>
    <t>*-[#6]1(-*-*2-*=[#6]-*-1-[#6]=*-2)-*</t>
  </si>
  <si>
    <t>*1-*-*(-*)-*(-*(-*)-*)-*=*-1</t>
  </si>
  <si>
    <t>*1-*2-*=[#6]-*-1-*(=*-2)-*</t>
  </si>
  <si>
    <t>*1=*(-*2-*-*-1-*=*-2)-*</t>
  </si>
  <si>
    <t>*1-*-*=*-*(-*-1)-*(-*)-*</t>
  </si>
  <si>
    <t>*-*(-*)-*1-*-*-*-[#6]=*-1</t>
  </si>
  <si>
    <t>*-*(=*)-[#8]-*(-*)(-*)-*</t>
  </si>
  <si>
    <t>*=*1-*=*-*(-*-1-*)-*=*</t>
  </si>
  <si>
    <t>*-*-*1:*:*2:*:*:*:*:*:2:*:*:1-*</t>
  </si>
  <si>
    <t>*-*(=*)-*=*-*(-*-*)-*-*</t>
  </si>
  <si>
    <t>*-*(-*)-*(-*-*)-*=*-*(=*)-*</t>
  </si>
  <si>
    <t>*1-*(-*2-*-*-1-*=*-2)-*</t>
  </si>
  <si>
    <t>*-*1-*-*(=*)-*=*-*-1-*-*</t>
  </si>
  <si>
    <t>*1:*:*(:*2:*(:*:1-*)-*-*-*-2)-*-*</t>
  </si>
  <si>
    <t>*-*1-*2-*-*(-*-1)-[#6]=*-2</t>
  </si>
  <si>
    <t>*-*-*(-*(-*)(-*)-*)-*=*-*-*</t>
  </si>
  <si>
    <t>*1=*-*(-*-1-*(-*)-*)-*</t>
  </si>
  <si>
    <t>[#6]1-*-[#6]2-*-1-[#6]-2</t>
  </si>
  <si>
    <t>[#6]-*1-*-*-1-*</t>
  </si>
  <si>
    <t>*-*-*1-[#6]-[#6]-1</t>
  </si>
  <si>
    <t>*-*-*(-[#6])-[#6]#*</t>
  </si>
  <si>
    <t>[#6]-*(-*)-*-*</t>
  </si>
  <si>
    <t>*#*-[#6](-[#6])-[#6]</t>
  </si>
  <si>
    <t>[#6]-*(-*)-*(=*)-*</t>
  </si>
  <si>
    <t>*-*-*(-[#6]-*)-[#6]#*</t>
  </si>
  <si>
    <t>*#[#6]-*(-[#6])-[#6]</t>
  </si>
  <si>
    <t>*-[#6]-[#6](-[#6])-[#6]</t>
  </si>
  <si>
    <t>[#6](-*)-*1-[#6](-*)-[#6]-1</t>
  </si>
  <si>
    <t>[#6](-*)-*(-[#6]=*)-[#6]=*</t>
  </si>
  <si>
    <t>[#6](-*)-*(-[#6]-*)-[#6]=*</t>
  </si>
  <si>
    <t>[#6](-*)-*1-[#6](-*)-*-1</t>
  </si>
  <si>
    <t>*-*1(-*)-*(-*-*)-*-1</t>
  </si>
  <si>
    <t>[#6](-*)-*(-[#6]-*)-[#6]-*</t>
  </si>
  <si>
    <t>*-[#6]-[#6]1-*-*-1-*</t>
  </si>
  <si>
    <t>*=*-*1-[#6]-*-[#6]-1-*</t>
  </si>
  <si>
    <t>*-*(-*-*)-*=*</t>
  </si>
  <si>
    <t>*-*(-*-*)-*-*</t>
  </si>
  <si>
    <t>*=*-*(-[#6]-*)-*-*</t>
  </si>
  <si>
    <t>*-*(-*)-*(=*)-*</t>
  </si>
  <si>
    <t>*=*-[#6](-*)-*(-*)-*</t>
  </si>
  <si>
    <t>*-*-*(-[#6]-*)-[#6](=*)-*</t>
  </si>
  <si>
    <t>*-*-*(-*)-*(=*)-*</t>
  </si>
  <si>
    <t>*-*-*(-*)-*(-*)-*</t>
  </si>
  <si>
    <t>*-*-*(-*)-[#6](=*)-*</t>
  </si>
  <si>
    <t>*-*-*(-*-*)-*=*</t>
  </si>
  <si>
    <t>*-[#6]-*(-*)-*=*</t>
  </si>
  <si>
    <t>*-*-[#6](-*)-*-*</t>
  </si>
  <si>
    <t>*-*-*(-*)-[#6]-*</t>
  </si>
  <si>
    <t>*-*-[#6](-[#6]-*)-*-*</t>
  </si>
  <si>
    <t>*-*-*(-*-*)-*(=*)-*</t>
  </si>
  <si>
    <t>*=*(-*)-[#6](-*-*)-*=*</t>
  </si>
  <si>
    <t>*-*-*(-*=*)-*</t>
  </si>
  <si>
    <t>*-*(-*-*)-*(-*)-*</t>
  </si>
  <si>
    <t>*-*(=*)-*(-[#6]-*)-[#6]-*</t>
  </si>
  <si>
    <t>*-*(-*-*)-*(=*)-*</t>
  </si>
  <si>
    <t>*-*-[#6](-*-*)-*-*</t>
  </si>
  <si>
    <t>*-*(-*)-*(-*)-*</t>
  </si>
  <si>
    <t>*-*(-*)-*(-*)(-*)-*</t>
  </si>
  <si>
    <t>*-[#6]-*(-[#6])-[#6]</t>
  </si>
  <si>
    <t>*-*-[#6](-*)-*(-*)(-*)-*</t>
  </si>
  <si>
    <t>*-*-*(-*-*)-[#6](-*)(-*)-*</t>
  </si>
  <si>
    <t>*-*(-[#6](-*)-*)-*</t>
  </si>
  <si>
    <t>*-[#6](-*)(-*)-*(-*)-*</t>
  </si>
  <si>
    <t>*-*-*(-*)-[#6](-*)-*</t>
  </si>
  <si>
    <t>*-[#6]-*(-*=*)-*(-*)-*</t>
  </si>
  <si>
    <t>*-*-*(-*)-[#6](-*)(-*)-*</t>
  </si>
  <si>
    <t>*-*(-*)(-*)-[#6](-*)-*</t>
  </si>
  <si>
    <t>*-*1(-*-*-*-1-*(-*)=*)-*</t>
  </si>
  <si>
    <t>*-*(=*)-*1-*-*-*-1(-*)-*</t>
  </si>
  <si>
    <t>*-[#6]-*(-[#6]=*)-*(-*)-*</t>
  </si>
  <si>
    <t>*-*(=*)-*(-*)-*</t>
  </si>
  <si>
    <t>*-*-[#6](-*-*)-*(-*)-*</t>
  </si>
  <si>
    <t>*-[#6](-*)(-*(-*)-*)-*</t>
  </si>
  <si>
    <t>*-*-[#6](-*-*)-*(-*)(-*)-*</t>
  </si>
  <si>
    <t>*-*1-*(-*-*)-*-1(-*)-*</t>
  </si>
  <si>
    <t>*-*-[#6](-[#6]-*)-*(-*)-*</t>
  </si>
  <si>
    <t>*-[#6]-*(-[#6]-*)-*(-*)-*</t>
  </si>
  <si>
    <t>*-*(-*)(-*)-*(-*-*)-*-*</t>
  </si>
  <si>
    <t>*-[#6]-*(-*-*)-*-*</t>
  </si>
  <si>
    <t>*-*(-*(-*)(-*)-*)-*(-*)(-*)-*</t>
  </si>
  <si>
    <t>[#6]-*(-*)-*(-*)-*</t>
  </si>
  <si>
    <t>*-*(-*)(-*)-[#6](-*)-*(-*)-*</t>
  </si>
  <si>
    <t>*-*-*(-*-*)-[#6]-*</t>
  </si>
  <si>
    <t>*-*-*(-*)-*-*</t>
  </si>
  <si>
    <t>*-*-*(-[#6])-[#6]</t>
  </si>
  <si>
    <t>*-*-[#6](-*)-*</t>
  </si>
  <si>
    <t>*-*-*(-[#6])-[#6]-*</t>
  </si>
  <si>
    <t>*-*-*(-[#6])-[#6](-*)-*</t>
  </si>
  <si>
    <t>*-*-*(-*)-*(-*)(-*)-*</t>
  </si>
  <si>
    <t>[#6]-*1-*-*-1</t>
  </si>
  <si>
    <t>[#6]-*(-*)-*=*</t>
  </si>
  <si>
    <t>*-*(=*)-*1-[#6]-[#6]-1</t>
  </si>
  <si>
    <t>*-*(-*)-*=*</t>
  </si>
  <si>
    <t>*-*-*(-[#6])-[#6]=*</t>
  </si>
  <si>
    <t>*=*-[#6](-[#6])-[#6]</t>
  </si>
  <si>
    <t>*=*-[#6](-*)-*</t>
  </si>
  <si>
    <t>*-[#6]-[#6](-*-*)-*</t>
  </si>
  <si>
    <t>[#6]-*1-*-*-*-1-*</t>
  </si>
  <si>
    <t>*-*-[#6]1-*-*-1</t>
  </si>
  <si>
    <t>*-*-*1-[#6]-*-[#6]-1</t>
  </si>
  <si>
    <t>*-*-*(-[#6]-*)-[#6]=*</t>
  </si>
  <si>
    <t>*-*-*(-[#6]-*)-[#6]-*</t>
  </si>
  <si>
    <t>*-*-*(-[#6])-[#6](=*)-*</t>
  </si>
  <si>
    <t>*=*(-*)-[#6](-*)-*</t>
  </si>
  <si>
    <t>*=*(-*)-[#6](-[#6])-[#6]</t>
  </si>
  <si>
    <t>*-*-*(-*)-*=*</t>
  </si>
  <si>
    <t>*=[#6]-[#6](-[#6])-[#6]</t>
  </si>
  <si>
    <t>*=[#6]-*(-*)-*</t>
  </si>
  <si>
    <t>*-*-*(-*)-[#6]=*</t>
  </si>
  <si>
    <t>*-*-[#6](-[#6]-*)-[#6](-*)-*</t>
  </si>
  <si>
    <t>*-[#6]-[#6](-*)-*</t>
  </si>
  <si>
    <t>*-[#6](-[#6](-*-*)-*)-*</t>
  </si>
  <si>
    <t>*-*(-*-*)-*(-*)(-*)-*</t>
  </si>
  <si>
    <t>*-[#6]-[#6](-[#6]-*)-*</t>
  </si>
  <si>
    <t>*-*-[#6](-*-*)-*</t>
  </si>
  <si>
    <t>*-*-*(-[#6]-*)-*</t>
  </si>
  <si>
    <t>*-[#6]-[#6](-*(-*)-*)-*</t>
  </si>
  <si>
    <t>*-*-*(-[#6]-*)-*-*</t>
  </si>
  <si>
    <t>*-[#6]-*(-*)-*</t>
  </si>
  <si>
    <t>*-*-*(-[#6]-*)-[#6](-*)-*</t>
  </si>
  <si>
    <t>*-*-[#6](-*)-*(-*)-*</t>
  </si>
  <si>
    <t>*-[#6]-*(-*)-*-*</t>
  </si>
  <si>
    <t>*-[#6]-*(-*)-*(-*)-*</t>
  </si>
  <si>
    <t>*-*(-[#6](-*-*)-*)-*</t>
  </si>
  <si>
    <t>*-*(-*)(-*1-*(-*)-*-1-*)-*</t>
  </si>
  <si>
    <t>*-*(-*)(-*)-*(-*)-*</t>
  </si>
  <si>
    <t>*-[#6](-*)(-*)-*(-*)-*-*</t>
  </si>
  <si>
    <t>*-*-*(-*-*)-[#6](-*)-*</t>
  </si>
  <si>
    <t>*-*-*(-*-*)-*</t>
  </si>
  <si>
    <t>*-[#6]-*(-[#6]-*)-[#6](-*)-*</t>
  </si>
  <si>
    <t>*-*-*(-*-*)-*-*</t>
  </si>
  <si>
    <t>*-[#6]-*(-*-*)-*(-*)-*</t>
  </si>
  <si>
    <t>*-*-[#6](-[#6])-[#6]-*</t>
  </si>
  <si>
    <t>*-*-*(-*-*)-*(-*)-*</t>
  </si>
  <si>
    <t>[#6]-*(-*)-*#*</t>
  </si>
  <si>
    <t>*-*-*(-[#6]-*)-*(-*)-*</t>
  </si>
  <si>
    <t>*-*-[#6](-[#6])-[#6]</t>
  </si>
  <si>
    <t>*-*-[#6](-[#6]-*)-[#6]-*</t>
  </si>
  <si>
    <t>*-*(=*)-*(-[#6]-*)-[#6](-*)=*</t>
  </si>
  <si>
    <t>*-*(=*)-*(-*-*)-*(-*)-*</t>
  </si>
  <si>
    <t>*-*1-*(-*-1(-*)-*)-*=*</t>
  </si>
  <si>
    <t>*-*(=*)-[#6](-[#6])-[#6]</t>
  </si>
  <si>
    <t>*-*(=*)-[#6]1-*-*-1</t>
  </si>
  <si>
    <t>*-*-[#6](-*)-*=*</t>
  </si>
  <si>
    <t>*-*-*(-[#6]-*)-*=*</t>
  </si>
  <si>
    <t>*-*-*(-[#6])-*(=*)-*</t>
  </si>
  <si>
    <t>*(-*)-*(-*-*)-*(=*)-*</t>
  </si>
  <si>
    <t>*1-*-*-1-*(=*)-*</t>
  </si>
  <si>
    <t>*-*(-*1-[#6]-[#6]-1)-*</t>
  </si>
  <si>
    <t>[#6]-*(-*=*)-*(-*)-*</t>
  </si>
  <si>
    <t>*-*-*(-[#6])-*-*</t>
  </si>
  <si>
    <t>*-[#6]-[#6](-*-*)-*=*</t>
  </si>
  <si>
    <t>*-*(=*)-*1-*-*-1</t>
  </si>
  <si>
    <t>*-*-*(-[#6])-*(-*)-*</t>
  </si>
  <si>
    <t>*-[#6]-[#6](-*(-*)-*)-[#6]=*</t>
  </si>
  <si>
    <t>*-*(=*)-*1-[#6]-*-[#6]-1</t>
  </si>
  <si>
    <t>*-*(-*-*)-*(-*)=*</t>
  </si>
  <si>
    <t>*-*(-*)(-[#6](-*)-*)-*</t>
  </si>
  <si>
    <t>*-*(-*(-*)-*)-*</t>
  </si>
  <si>
    <t>*-*(=*)-*(-*-*)-[#6](-*)=*</t>
  </si>
  <si>
    <t>*-[#6]-[#6](-*(=*)-*)-*</t>
  </si>
  <si>
    <t>*=*(-*)-[#6](-*)-*(=*)-*</t>
  </si>
  <si>
    <t>*-*(=*)-*(-*)-*-*</t>
  </si>
  <si>
    <t>*-*(=*)-*1-*-*-*-1</t>
  </si>
  <si>
    <t>*-*-[#6](-*-*)-*=*</t>
  </si>
  <si>
    <t>[#6]1-*-*-1-*(=*)-*</t>
  </si>
  <si>
    <t>*-[#6]-[#6](-*-*)-*-*</t>
  </si>
  <si>
    <t>*-[#6]-*(-*-*)-*=*</t>
  </si>
  <si>
    <t>*-[#6]-*(-*)-*(=*)-*</t>
  </si>
  <si>
    <t>*-[#6]-[#6](-[#6])-*=*</t>
  </si>
  <si>
    <t>*-*-[#6](-*-*)-*(=*)-*</t>
  </si>
  <si>
    <t>*-*(-*(=*)-*)-*(=*)-*</t>
  </si>
  <si>
    <t>*-*-[#6](-*(=*)-*)-*</t>
  </si>
  <si>
    <t>*-*-[#6](-*(-*)-*)-*</t>
  </si>
  <si>
    <t>*-*(-*(-*-*)-*-*)(-*)-*</t>
  </si>
  <si>
    <t>*-*-*(-*(=*)-*)-[#6](=*)-*</t>
  </si>
  <si>
    <t>*-*(=*)-*(-[#6]-*)-*-*</t>
  </si>
  <si>
    <t>*-*-*(-*(=*)-*)-*(=*)-*</t>
  </si>
  <si>
    <t>*-*(=*)-[#6](-*-*)-*-*</t>
  </si>
  <si>
    <t>*-*1(-*-*-*-1-*(-*)(-*)-*)-*</t>
  </si>
  <si>
    <t>*-*(=*)-*(-*)-*(=*)-*</t>
  </si>
  <si>
    <t>*-*-[#6](-[#6]-*)-*</t>
  </si>
  <si>
    <t>*-*(-*(-[#6]-*)-*-*)-*</t>
  </si>
  <si>
    <t>*-*(=*)-*(-*-*)-*-*</t>
  </si>
  <si>
    <t>[#6]-*(-*-*)-*-*</t>
  </si>
  <si>
    <t>*(-*)-*(-*(-*)-*)-*(=*)-*</t>
  </si>
  <si>
    <t>[#6]-*(-*-*)-*(=*)-*</t>
  </si>
  <si>
    <t>*-*(=*)-[#6](-[#6]-*)-*-*</t>
  </si>
  <si>
    <t>*-[#6]-*(-[#6]-*)-*-*</t>
  </si>
  <si>
    <t>*-*-[#6](-*-*)-*(-*)=*</t>
  </si>
  <si>
    <t>*-*(=*)-*(-*-*)-*(=*)-*</t>
  </si>
  <si>
    <t>[#6]-*(-*-*)-*(-*)-*</t>
  </si>
  <si>
    <t>*-*(-*)(-*(-*)-*)-*</t>
  </si>
  <si>
    <t>*-*(=*)-*(-*(=*)-*)-*(=*)-*</t>
  </si>
  <si>
    <t>[#6]-*(-*(-*)-*)-*(-*)-*</t>
  </si>
  <si>
    <t>*-[#6]-*(-*(-*)-*)-[#6](-*)-*</t>
  </si>
  <si>
    <t>*-*1(-*-*-*-1-*(=*)-*)-*</t>
  </si>
  <si>
    <t>*-*(=*)-*(-*-*)-*(-*)=*</t>
  </si>
  <si>
    <t>*-[#6]-*(-[#6]-*)-[#6](=*)-*</t>
  </si>
  <si>
    <t>*-[#6]-*(-*(-*)-*)-*(-*)-*</t>
  </si>
  <si>
    <t>*-[#6]-*(-*-*)-*(=*)-*</t>
  </si>
  <si>
    <t>*-*(=*)-[#6](-*-*)-*(-*)-*</t>
  </si>
  <si>
    <t>*-[#6](-*(-*-*)-*-*)-*</t>
  </si>
  <si>
    <t>*/*(=*\[#6]1:*:*:*:*:*:1)-*=*</t>
  </si>
  <si>
    <t>*-[#6]-[#6](-[#6]-*)-[#6](=*)-*</t>
  </si>
  <si>
    <t>*1-*-*(-*-1)-*(=*)-*</t>
  </si>
  <si>
    <t>*-*-*(-[#6]-*)-*(=*)-*</t>
  </si>
  <si>
    <t>*(-*)-*(-[#6]-*)-[#6]-*</t>
  </si>
  <si>
    <t>*-*(=*)-*(-*(=*)-*)-*</t>
  </si>
  <si>
    <t>*-*-*(-*-*)-*(-*)(-*)-*</t>
  </si>
  <si>
    <t>*-*-*(-*-*)-*(-*)=*</t>
  </si>
  <si>
    <t>*-*-*(-[#6])-*#*</t>
  </si>
  <si>
    <t>[#6]1-*-*-1-*#*</t>
  </si>
  <si>
    <t>*-*-*(-*-*)-[#6]</t>
  </si>
  <si>
    <t>*-*-*-*1:*:*:*:*:1</t>
  </si>
  <si>
    <t>*1-*-*(-*-1)-*#*</t>
  </si>
  <si>
    <t>*-*(=*)-[#7](-[#6])-[#6]</t>
  </si>
  <si>
    <t>*-*(=*)-[#7](-[#6]-*)-[#6]-*</t>
  </si>
  <si>
    <t>*-*(=*)-*(-[#6])-[#6](=*)-*</t>
  </si>
  <si>
    <t>*(-*)-*(-*-*)-*-*</t>
  </si>
  <si>
    <t>*-*-[#7](-*-*)-*(=*)-*</t>
  </si>
  <si>
    <t>*-[#6]-[#7](-*(=*)-*)-*</t>
  </si>
  <si>
    <t>*-[#6]-[#7](-*-*)-*=*</t>
  </si>
  <si>
    <t>*-*(=*)-[#7](-*)-*</t>
  </si>
  <si>
    <t>*-*(-*(=*)-*)-*(-*)=*</t>
  </si>
  <si>
    <t>*-*-*(-*(=*)-*)-[#6](-*)=*</t>
  </si>
  <si>
    <t>*(-*)-*(-[#6]-*)-*=*</t>
  </si>
  <si>
    <t>*-*(-*(-*)-*)-*(-*)=*</t>
  </si>
  <si>
    <t>*-*(-*-*)-*#*</t>
  </si>
  <si>
    <t>*-*-*(-*-*)-*#*</t>
  </si>
  <si>
    <t>*1:*:*2:*(:*(:*:1)-*):*:*:*:*:2</t>
  </si>
  <si>
    <t>*-*1:*:*(:*:*):*(:*:*):[#0H]:1</t>
  </si>
  <si>
    <t>*-*-*(-*(=*)-*)-*(-*)=*</t>
  </si>
  <si>
    <t>*-*(=*)-[#7](-*-*)-*-*</t>
  </si>
  <si>
    <t>*-[#6]-[#7](-[#6]-*)-[#6](=*)-*</t>
  </si>
  <si>
    <t>*(-*)-*(-[#6](-*)-*)-*(=*)-*</t>
  </si>
  <si>
    <t>*-[#6]-*(-*-*)-*#*</t>
  </si>
  <si>
    <t>*-*(=*)-[#7](-*(=*)-*)-*-*</t>
  </si>
  <si>
    <t>*=*-*(-[#6]-*)-*(-*)=*</t>
  </si>
  <si>
    <t>*-*-*(-*(-*)-*)-*-*</t>
  </si>
  <si>
    <t>*-*-*(-[#6]-*)-*(-*)=*</t>
  </si>
  <si>
    <t>[#6](-*(-*-*)-*(=*)-*)-*</t>
  </si>
  <si>
    <t>[#6]1-*-*-1-*-*</t>
  </si>
  <si>
    <t>*-*1-*-*-*-1=*</t>
  </si>
  <si>
    <t>*-*(=*)-[#7]1-*-*-1</t>
  </si>
  <si>
    <t>[#6]-*(-*=*)-*=*</t>
  </si>
  <si>
    <t>[#6]-*(-*-*)-*=*</t>
  </si>
  <si>
    <t>[#6]-*(-*=*)-*#*</t>
  </si>
  <si>
    <t>[#6]-*(-*-*)-*#*</t>
  </si>
  <si>
    <t>*-*(-*=*)-*(-*)=*</t>
  </si>
  <si>
    <t>[#6](-*(-*-*)-*=*)-*</t>
  </si>
  <si>
    <t>[#6](-*(-*-*)-[#6]-*)-*</t>
  </si>
  <si>
    <t>*#*-*1-[#6]-[#6]-1</t>
  </si>
  <si>
    <t>*=*-*1-[#6]-[#6]-1</t>
  </si>
  <si>
    <t>[#6]-*1-*-*-1=*</t>
  </si>
  <si>
    <t>[#6]1-*2-*-1-[#6]=*-2</t>
  </si>
  <si>
    <t>*12-*(-*-1-*(=*)-*)-*-2</t>
  </si>
  <si>
    <t>*1=*-*2-*-1-*(=*)-*-2</t>
  </si>
  <si>
    <t>*-*(-[#6](-[#6])-[#6])-*</t>
  </si>
  <si>
    <t>*1-*-[#6](-*-1)-*=*</t>
  </si>
  <si>
    <t>*-*(-*1-*-*-1)-*</t>
  </si>
  <si>
    <t>[#6](-*)-*(-*-*)-*=*</t>
  </si>
  <si>
    <t>*1-*-*-1-[#6]-*</t>
  </si>
  <si>
    <t>*=*1-*-*-1-*-*</t>
  </si>
  <si>
    <t>*1-*-[#6](-*-1)-*-*</t>
  </si>
  <si>
    <t>*1-*-*-1-*-*</t>
  </si>
  <si>
    <t>*-*(-*=*)-*(=*)-*</t>
  </si>
  <si>
    <t>[#6]1-*2-*-1(-[#6]-2)-*</t>
  </si>
  <si>
    <t>*-*-*-[#6]-*-*-*</t>
  </si>
  <si>
    <t>*-*(=*)-*(-[#6])-[#6]=*</t>
  </si>
  <si>
    <t>*-*-[#7](-*-*)-*=*</t>
  </si>
  <si>
    <t>[#6](-*)-*(-*-*)-*-*</t>
  </si>
  <si>
    <t>*-*(-*#*)-*(=*)-*</t>
  </si>
  <si>
    <t>[#6]-*(-*)(-*-*)-*-*</t>
  </si>
  <si>
    <t>*(-*)-*(-*(-*)=*)-*-*</t>
  </si>
  <si>
    <t>*-*(=*)-*(-*)-*#*</t>
  </si>
  <si>
    <t>*-*-[#7](-*(=*)-*)-*-*</t>
  </si>
  <si>
    <t>*-*(-*(-*-*)-[#6]-*)-*</t>
  </si>
  <si>
    <t>*(-*(-*(=*)-*)-*)-*(=[#8])-*-*</t>
  </si>
  <si>
    <t>[#6]12-*3-*-1-[#6](-*-2)-*-3</t>
  </si>
  <si>
    <t>[#6]1-*-[#6]-*-1-[#6]=*</t>
  </si>
  <si>
    <t>*#*-*1-[#6]-*-[#6]-1</t>
  </si>
  <si>
    <t>[#6](=*)-*1-[#6]2-*-[#6]-2-1</t>
  </si>
  <si>
    <t>[#6](-*)-*1-[#6]2-*-[#6]-2-1</t>
  </si>
  <si>
    <t>*=*-*1-[#6]-*-[#6]-1</t>
  </si>
  <si>
    <t>*=*-[#6]1-*-*-1</t>
  </si>
  <si>
    <t>[#6]1-*-[#6]2-*-1-[#6]=*-2</t>
  </si>
  <si>
    <t>*-*(-*=*)-*=*</t>
  </si>
  <si>
    <t>*-[#7](-[#6](-[#6]-*)-[#6])-*</t>
  </si>
  <si>
    <t>*=*-*(-[#6])-[#6]</t>
  </si>
  <si>
    <t>*-*1-*=*-*(-*-1=*)-*</t>
  </si>
  <si>
    <t>*/*=*1\[#6]-*-*-[#8]-1</t>
  </si>
  <si>
    <t>*-*-*(-[#6]=*)-*(=*)-*</t>
  </si>
  <si>
    <t>*-*(=*)-*(-[#6])-[#6]</t>
  </si>
  <si>
    <t>*(-*(-*-*)-*=*)-*</t>
  </si>
  <si>
    <t>*-*1(-*-*-1-*#*)-*</t>
  </si>
  <si>
    <t>*-*-*1-[#6]-[#6]-1-*</t>
  </si>
  <si>
    <t>*-*-*(-[#6])-[#7](-*)-*</t>
  </si>
  <si>
    <t>*-*(-*1-[#6]-*-[#6]-1)-*</t>
  </si>
  <si>
    <t>[#6]12-*(-*-1-[#6](-*-2)-*)-*</t>
  </si>
  <si>
    <t>*-*-[#7](-*(=*)-*)-*</t>
  </si>
  <si>
    <t>[#6]-*(-*(=*)-*)-*(=*)-*</t>
  </si>
  <si>
    <t>*1-*-*2(-*-1-[#6]-2)-*</t>
  </si>
  <si>
    <t>*-*(=*)-[#6]1-[#6]-[#6]-1</t>
  </si>
  <si>
    <t>*-*-*-[#6]-*-*-*-*</t>
  </si>
  <si>
    <t>*-*-*(-[#6]=*)-*#*</t>
  </si>
  <si>
    <t>*-*(-*)-*(-[#6]-*)-*=*</t>
  </si>
  <si>
    <t>*-*(=*)-[#6](-[#6])-*-*</t>
  </si>
  <si>
    <t>*-*(=*)-[#7](-[#6])-*</t>
  </si>
  <si>
    <t>[#6](-*(-*=*)-*(-*)=*)-*</t>
  </si>
  <si>
    <t>*-*-[#6]1-*(-*)-*-*-1=*</t>
  </si>
  <si>
    <t>*-*-[#7](-[#6]-*)-*=*</t>
  </si>
  <si>
    <t>*-*(-[#6](-*)-*=*)-*</t>
  </si>
  <si>
    <t>*-*-[#7](-*-*)-*(-*)=*</t>
  </si>
  <si>
    <t>*(-*)-*(-[#6]-*)-*-*</t>
  </si>
  <si>
    <t>*1-*(-*-1-*(=*)-*)-*</t>
  </si>
  <si>
    <t>*-*-[#6](-*(-*)-*)-*-*</t>
  </si>
  <si>
    <t>*-*-*(-*(=*)-*)-*#*</t>
  </si>
  <si>
    <t>*(-*)-*(-*-*)-*#*</t>
  </si>
  <si>
    <t>*-*(=*)-*(-[#6](=*)-*)-[#6](=*)-*</t>
  </si>
  <si>
    <t>*1-*-[#6](-*-1-*)-*-*</t>
  </si>
  <si>
    <t>*-*(-*)(-*(-*(-*)=*)-*)-*</t>
  </si>
  <si>
    <t>*1-*-[#6](-*-1-*)-*#*</t>
  </si>
  <si>
    <t>*-*(=*)-*(-*#*)-*(=*)-*</t>
  </si>
  <si>
    <t>[#6]1-*(-*-1-*(=*)-*)-*</t>
  </si>
  <si>
    <t>*-*(=*)-[#7](-*-*)-*</t>
  </si>
  <si>
    <t>*-[#6](=*)-[#7](-*(=*)-*)-*</t>
  </si>
  <si>
    <t>*-*(-*(-*-*)-[#6](-*)-*)-*</t>
  </si>
  <si>
    <t>*-[#6](=*)-*(-*-*)-*-*</t>
  </si>
  <si>
    <t>*-*(=*)-[#7](-*(=*)-*)-*</t>
  </si>
  <si>
    <t>*#*-*1-[#6]-[#6]-1-*</t>
  </si>
  <si>
    <t>*=*-*(-[#6]=*)-[#6]=*</t>
  </si>
  <si>
    <t>[#6]-*(-*=*)-*(=*)-*</t>
  </si>
  <si>
    <t>*-*-[#6](-[#6]=*)-[#6]</t>
  </si>
  <si>
    <t>[#6]1-*(-*-1-[#6](-*)-*)-*</t>
  </si>
  <si>
    <t>*-*-*(-*)-*#*</t>
  </si>
  <si>
    <t>*-*-*1-[#6]-[#6]-1(-*)-*</t>
  </si>
  <si>
    <t>*-*1-*(-*-1-*)-*</t>
  </si>
  <si>
    <t>*-*1(-*2-*-1-*-*-2)-*</t>
  </si>
  <si>
    <t>*#*-*(-[#6]-*)-[#6]-*</t>
  </si>
  <si>
    <t>[#6](-*)-*1-*2-*-*-2-1</t>
  </si>
  <si>
    <t>[#6]1-*2-*-1-[#6](-*-2)-*</t>
  </si>
  <si>
    <t>*-*-*(-*=*)-*-*</t>
  </si>
  <si>
    <t>[#6](-*)-*1-[#6](-*-[#6]-1)-*</t>
  </si>
  <si>
    <t>[#6](-*)-*1-[#6](-*)-[#6]-1-*</t>
  </si>
  <si>
    <t>*-*-[#6]1-*2-*-1-*-2</t>
  </si>
  <si>
    <t>[#6]1-*-[#6]2-*-1-[#6](-*-2)-*</t>
  </si>
  <si>
    <t>[#6]1-*-[#6]2-*-[#6]-*-1-2</t>
  </si>
  <si>
    <t>*=*(-*)-[#6]1-*-*-1</t>
  </si>
  <si>
    <t>*=[#6]-*1-*-*-1</t>
  </si>
  <si>
    <t>*-*-[#6]1-*-*-*-1</t>
  </si>
  <si>
    <t>*=*1-*-[#6]2-*-1-*=*-2</t>
  </si>
  <si>
    <t>*(-*)-*1-[#6](-*)(-[#6]-1)-*</t>
  </si>
  <si>
    <t>*1-*-[#6]2-*-1-[#6]-2(-*)-*</t>
  </si>
  <si>
    <t>*-[#6]-*1-*-*-1</t>
  </si>
  <si>
    <t>[#6]1-*-*-1-[#6]-*</t>
  </si>
  <si>
    <t>*1-*(-*-1-[#6]=*)-*</t>
  </si>
  <si>
    <t>*-*-*1-*-*-1-*</t>
  </si>
  <si>
    <t>*-*-[#6]1-*=*-[#6]-1-*</t>
  </si>
  <si>
    <t>*1-*-[#6](-*-1-[#6]-*)-*</t>
  </si>
  <si>
    <t>*=*-*(-*)-*</t>
  </si>
  <si>
    <t>*-*-[#6]1-*-*-[#6]-1=*</t>
  </si>
  <si>
    <t>*(-*)-*(-*-*)-*=*</t>
  </si>
  <si>
    <t>[#6](-*)-*1-[#6](-*)-*=*-1</t>
  </si>
  <si>
    <t>*(-*)-*(-*-*)-*(-*)-*</t>
  </si>
  <si>
    <t>*-*(=*)-*1-[#6]-[#6]-1(-*)-*</t>
  </si>
  <si>
    <t>[#6](-*(-*=*)-*=*)-*</t>
  </si>
  <si>
    <t>*-*-*(-*=*)-[#6](-*)-*</t>
  </si>
  <si>
    <t>*-*-[#6](-*)-*(=*)-*</t>
  </si>
  <si>
    <t>*-*-*1-*-*-1</t>
  </si>
  <si>
    <t>*-*(-*)(-*1-*-*-1)-*</t>
  </si>
  <si>
    <t>*-*(=*)-*1-*-*-1-*</t>
  </si>
  <si>
    <t>*-*(=*)-*1-*-*-1=*</t>
  </si>
  <si>
    <t>*-*12-*3-*-1(-*-2-*-3=*)-*</t>
  </si>
  <si>
    <t>*(-*)-*(-*=*)-*-*</t>
  </si>
  <si>
    <t>[#6](-*)-*(-*-*)-[#6]=*</t>
  </si>
  <si>
    <t>[#6](-*)-*(-*-*)-[#6]-*</t>
  </si>
  <si>
    <t>*-*1=*(-*-1-*(=*)-*)-*</t>
  </si>
  <si>
    <t>*-*1-*-*-*-1(-*)-*</t>
  </si>
  <si>
    <t>*-*(-*(-[#6]-*)-[#6]-*)-*</t>
  </si>
  <si>
    <t>[#6](-*)-*(-[#6]=*)-*(=*)-*</t>
  </si>
  <si>
    <t>[#6](-*)-*(-*(-*)=*)-*=*</t>
  </si>
  <si>
    <t>*-*(-*=*)-*(-*)(-*)-*</t>
  </si>
  <si>
    <t>*-*(=*)-*(-*-*)-*=*</t>
  </si>
  <si>
    <t>[#6](-*)-*(-[#6]-*)-*(=*)-*</t>
  </si>
  <si>
    <t>*-*-[#6](-[#6]-*)-[#6]</t>
  </si>
  <si>
    <t>*(-*)-*(-*-*)-[#6]-*</t>
  </si>
  <si>
    <t>*-*(-*(-[#6])-[#6])-*</t>
  </si>
  <si>
    <t>*-*(-*#*)-*(-*)(-*)-*</t>
  </si>
  <si>
    <t>*-*(-*)-*(-*-*)-*=*</t>
  </si>
  <si>
    <t>[#6](=*)-*(-[#6]=*)-*(-*)-*</t>
  </si>
  <si>
    <t>[#6](-*)-*(-[#6]=*)-*(-*)-*</t>
  </si>
  <si>
    <t>[#6](-*)-*(-*(-*)-*)-[#6]=*</t>
  </si>
  <si>
    <t>[#6]1-*-*-1-*(-*)-*</t>
  </si>
  <si>
    <t>[#6](-*)-*(-[#6]-*)-*(-*)-*</t>
  </si>
  <si>
    <t>[#6](-*)-*(-[#6](-*)-*)-*(-*)-*</t>
  </si>
  <si>
    <t>*-*-[#6]-*-*-*-*-*</t>
  </si>
  <si>
    <t>*-*-[#7](-*(=*)-*)-*(=*)-*</t>
  </si>
  <si>
    <t>*-*-[#6]1-*-*-1(-*)-*</t>
  </si>
  <si>
    <t>*=*-*(-*-*)-*#*</t>
  </si>
  <si>
    <t>[#6](-*)-*(-*=*)-[#6](-*)-*</t>
  </si>
  <si>
    <t>*(-*)-*(-[#6]-*)-[#6](-*)-*</t>
  </si>
  <si>
    <t>*-*-[#6](-[#6](-*)-*)-*=*</t>
  </si>
  <si>
    <t>*-*1-*-*-*(=*-*-1)-*-*</t>
  </si>
  <si>
    <t>*-*(=*)-[#6]1-*-*-1-*</t>
  </si>
  <si>
    <t>*-*1-*(-*-*)-*(=*)-*-1</t>
  </si>
  <si>
    <t>*-*(=*)-[#6](-*-*)-*(-*)=*</t>
  </si>
  <si>
    <t>[#6](-*)-*(-*=*)-*(=*)-*</t>
  </si>
  <si>
    <t>*(-*)-*(-[#6]-*)-*(=*)-*</t>
  </si>
  <si>
    <t>[#6](-*)-*(-*(-*)=*)-*-*</t>
  </si>
  <si>
    <t>*-*-[#7](-*(=*)-*)-*(-*)=*</t>
  </si>
  <si>
    <t>*-*(-*(-*-*)-*(=*)-*)-*</t>
  </si>
  <si>
    <t>*-[#6]-[#7](-*(=*)-*)-*-*</t>
  </si>
  <si>
    <t>[#6](-*)-*(-[#6]=*)-[#6](-*)-*</t>
  </si>
  <si>
    <t>[#6](-*)-*(-[#6](-*)-*)-[#6]-*</t>
  </si>
  <si>
    <t>*-*(-*)(-*)-*(-*#*)-*#*</t>
  </si>
  <si>
    <t>*-[#6]-[#6](-*-*)-*(-*)-*</t>
  </si>
  <si>
    <t>*-*(=*)-[#7](-[#6]-*)-*-*</t>
  </si>
  <si>
    <t>*-*(=*)-*(-*(=*)-*)-*-*</t>
  </si>
  <si>
    <t>*-*-[#6](-*(=*)-*)-*(-*)=*</t>
  </si>
  <si>
    <t>*(-*(-*-*)-*-*)-*</t>
  </si>
  <si>
    <t>*-*(=*)-*(-[#6]-*)-[#6](=*)-*</t>
  </si>
  <si>
    <t>[#6]1(-*)-*2-[#6](-*-*-1-2)-*</t>
  </si>
  <si>
    <t>*=*(-*1-[#6](-[#6]-1-*)-*)-*</t>
  </si>
  <si>
    <t>*1-*-*(-*-1)-[#6]#*</t>
  </si>
  <si>
    <t>*=*-*(-*)-*(=*)-*</t>
  </si>
  <si>
    <t>*1-[#6]-[#6](-[#6]-1)-*=*</t>
  </si>
  <si>
    <t>*=*-[#6](-[#6])-[#6](-*)-*</t>
  </si>
  <si>
    <t>*=[#6]-[#6](-[#6])-[#6]-*</t>
  </si>
  <si>
    <t>*1-*-*(-*-1)-[#6]=*</t>
  </si>
  <si>
    <t>*-[#6](=*)-*(-*)-*</t>
  </si>
  <si>
    <t>*-*-*(-*-*)-[#6]=*</t>
  </si>
  <si>
    <t>*=[#6](-*)-[#6](-*)-*</t>
  </si>
  <si>
    <t>*=*-[#6](-*)-*-*</t>
  </si>
  <si>
    <t>*-*-*1-[#6]-*-[#6]-1-*</t>
  </si>
  <si>
    <t>*-*1(-*)-*2-*(-*)-*-1-2</t>
  </si>
  <si>
    <t>*-*12-*(-*-1-*-2-*)-*</t>
  </si>
  <si>
    <t>*=*(-*)-*(-[#6]-*)-*=*</t>
  </si>
  <si>
    <t>*#[#6]-*(-[#6])-[#6]-*</t>
  </si>
  <si>
    <t>[#6](=*)-*(-[#6](-*)-*)-[#6]=*</t>
  </si>
  <si>
    <t>*=*-[#6]1-*2-*-1-*-2</t>
  </si>
  <si>
    <t>*#*-*(-[#6]-*)-*-*</t>
  </si>
  <si>
    <t>[#6](-*)-*(-[#6](-*)-*)-[#6]=*</t>
  </si>
  <si>
    <t>*-*-*1-*2-*-1-*-2</t>
  </si>
  <si>
    <t>[#6](-*)-*1-*-*-[#6]-1-*</t>
  </si>
  <si>
    <t>[#6](-*)-*(-[#6]-*)-[#6](-*)-*</t>
  </si>
  <si>
    <t>*-[#6]-[#6]1-*2-*-1-*-2</t>
  </si>
  <si>
    <t>*=*1-*2-[#6]-*-[#6]-2-*-1</t>
  </si>
  <si>
    <t>*=*-*(-*-*)-*</t>
  </si>
  <si>
    <t>*=*(-*)-*(-[#6]=*)-[#6]=*</t>
  </si>
  <si>
    <t>*-[#6]-[#6](-[#6]=*)-*</t>
  </si>
  <si>
    <t>*=*(-*)-*(-*-*)-[#6]-*</t>
  </si>
  <si>
    <t>*=*(-*)-*(-[#6]-*)-[#6]-*</t>
  </si>
  <si>
    <t>*-*(-*)(-[#6]1-*=*-1)-*</t>
  </si>
  <si>
    <t>[#6]1-*-*-1-[#6]=*</t>
  </si>
  <si>
    <t>*=*-*(-*-*)-*=*</t>
  </si>
  <si>
    <t>[#6](=*)-*(-[#6]=*)-[#6]=*</t>
  </si>
  <si>
    <t>*=[#6](-*)-[#6]1-*-*-1</t>
  </si>
  <si>
    <t>*=[#6]-[#6]1-*-*-1-*</t>
  </si>
  <si>
    <t>*1-*-*(-*-1-[#6]=*)-*</t>
  </si>
  <si>
    <t>[#6](-*)-*(-[#6](-*)-*)-*-*</t>
  </si>
  <si>
    <t>*1-*-*-*-1-[#6]=*</t>
  </si>
  <si>
    <t>*-[#6]-[#6]1-*=*-*-1-*</t>
  </si>
  <si>
    <t>*-*-[#6](-*-*)-[#6](-*)-*</t>
  </si>
  <si>
    <t>*(-*)-*1-*-*-*-1</t>
  </si>
  <si>
    <t>*1-*-*(-*-*)-*-1</t>
  </si>
  <si>
    <t>*1-*-[#6](-*-1)-*(-*)-*</t>
  </si>
  <si>
    <t>*#[#6]-[#6]1-[#6]-[#6]-1</t>
  </si>
  <si>
    <t>*=*1-*-[#6](-*-1-*=*)-*</t>
  </si>
  <si>
    <t>[#6]12-*-[#6]3-*-1-[#6](=*-2)-*=3</t>
  </si>
  <si>
    <t>*-*-*1-*-*-*-1-*</t>
  </si>
  <si>
    <t>*=*-*(-*-*)-*-*</t>
  </si>
  <si>
    <t>*-*(-*)-[#6](-[#6]-*)-[#6]=*</t>
  </si>
  <si>
    <t>*-*(-*)-[#6](-[#6]-*)-[#6]-*</t>
  </si>
  <si>
    <t>*-*-*(-[#6](=*)-*)-*#*</t>
  </si>
  <si>
    <t>*-[#6]-*(-*-*)-*</t>
  </si>
  <si>
    <t>*-*(-*(-*-*)-*-*)-*</t>
  </si>
  <si>
    <t>*-*(-*(=*)-*)-*(-*)(-*)-*</t>
  </si>
  <si>
    <t>*-*-*(-*-*)-[#6]#*</t>
  </si>
  <si>
    <t>*-*(=*)-[#6](-*)-*</t>
  </si>
  <si>
    <t>*-*(=*)-*(-*)-*(-*)-*</t>
  </si>
  <si>
    <t>*-*(-*)-[#6](-[#6])-[#6]</t>
  </si>
  <si>
    <t>*-[#6]-[#6](-*(-*)-*)-*=*</t>
  </si>
  <si>
    <t>*=*(-*)-*(-*-*)-*-*</t>
  </si>
  <si>
    <t>*-*(=*)-[#6](-*-*)-*=*</t>
  </si>
  <si>
    <t>*-*-*(-[#6]=*)-*</t>
  </si>
  <si>
    <t>*-*-*(-*(=*)-*)-*</t>
  </si>
  <si>
    <t>*-*(=*)-[#6](-[#6]-*)-[#6]-*</t>
  </si>
  <si>
    <t>*-*(=*)-*(-*-*)-*</t>
  </si>
  <si>
    <t>*-[#6]-*(-*(-*)-*)-[#6]</t>
  </si>
  <si>
    <t>*-*-*-*-*-[#6](-[#6])-[#7]-*</t>
  </si>
  <si>
    <t>[#6](-*)-*(-[#6]-*)-*-*</t>
  </si>
  <si>
    <t>[#6](-*)-*(-[#6](-*)-*)-*(=*)-*</t>
  </si>
  <si>
    <t>*-*(-*)(-*)-*(-*(=*)-*)-*(-*)=*</t>
  </si>
  <si>
    <t>*-*(=*)-[#7](-*(-*)-*)-*(-*)-*</t>
  </si>
  <si>
    <t>*-*(-*(-*(=*)-*)-*)-*</t>
  </si>
  <si>
    <t>[#6](-*)-*(-*-*)-*(-*)-*</t>
  </si>
  <si>
    <t>*-*-[#6](-[#6]-*)-*(=*)-*</t>
  </si>
  <si>
    <t>*(-*)-*(-*=*)-[#6]-*</t>
  </si>
  <si>
    <t>*-*(-*)(-*1-*-*-*-1)-*</t>
  </si>
  <si>
    <t>*-*-[#6](-*(=*)-*)-*(=*)-*</t>
  </si>
  <si>
    <t>*-*(=*)-[#6](-*-*)-*(=*)-*</t>
  </si>
  <si>
    <t>*=*-*(-*-*)-*(-*)=*</t>
  </si>
  <si>
    <t>*-*(-[#6](-[#6]-*)-[#6]-*)-*</t>
  </si>
  <si>
    <t>*-[#6]-[#6](-*(-*)-*)-*-*</t>
  </si>
  <si>
    <t>[#6]12-*-[#6](-*-1-[#6](-*-2)-*)-*</t>
  </si>
  <si>
    <t>*-*(-*)(-*(-*-*)-*-*)-*</t>
  </si>
  <si>
    <t>*-*(-*(-[#6])-*(=*)-*)-*</t>
  </si>
  <si>
    <t>[#6](-*)-*(-[#6]=*)-[#6]-*</t>
  </si>
  <si>
    <t>*1:*:*:*:*:*:1-*(=*)-*-*-*-*</t>
  </si>
  <si>
    <t>*-[#6]-*(-*(=*)-*)-*(=*)-*</t>
  </si>
  <si>
    <t>*-[#6]-*(-*(-*)-*)-*#*</t>
  </si>
  <si>
    <t>*-*(=*)-[#6]1-*-*-*-1-*</t>
  </si>
  <si>
    <t>*=[#6]-*(-*=*)-*#*</t>
  </si>
  <si>
    <t>*1-*-[#6](-*-1-*(-*)-*)-*</t>
  </si>
  <si>
    <t>*-*-[#6](-*(=*)-*)-*-*</t>
  </si>
  <si>
    <t>*(-*)-*(-*=*)-*(-*)-*</t>
  </si>
  <si>
    <t>*(-*)-*(-*-*)-[#6](-*)-*</t>
  </si>
  <si>
    <t>*-*(-*(-*-*)-*#*)-*</t>
  </si>
  <si>
    <t>*-[#6]-*(-*(-*)-*)-*(=*)-*</t>
  </si>
  <si>
    <t>*-*(-*(-*)-*(=*)-*)-*</t>
  </si>
  <si>
    <t>*-*-*(-*(-*)-*)-*</t>
  </si>
  <si>
    <t>*(-*)-*(-*=*)-*(=*)-*</t>
  </si>
  <si>
    <t>*1-*-*(-*-1-*(=*)-*)-*</t>
  </si>
  <si>
    <t>*-*(=*)-*(-[#6]-*)-*(=*)-*</t>
  </si>
  <si>
    <t>*(-*(-[#6]-*)-[#6](-*)-*)-*</t>
  </si>
  <si>
    <t>*-[#6](-*(-*)-*(-*)-*)-*</t>
  </si>
  <si>
    <t>*-*-*(-*-*)-[#6](=*)-*</t>
  </si>
  <si>
    <t>*-*(-*(-*-*)-*(-*)-*)-*</t>
  </si>
  <si>
    <t>*-*-*(-*#*)-*#*</t>
  </si>
  <si>
    <t>*-*(=*)-*(-[#6](=*)-*)-*(-*)=*</t>
  </si>
  <si>
    <t>*(-*)-*(-*(-*)-*)-*-*</t>
  </si>
  <si>
    <t>*-[#6](-*(-*-*)-*(=*)-*)-*</t>
  </si>
  <si>
    <t>*-*-[#6](-[#6]-*)-[#6]#*</t>
  </si>
  <si>
    <t>*-*-*-*-*-*-*-*</t>
  </si>
  <si>
    <t>*-*(-[#6](-*(-*)-*)-*(=*)-*)-*</t>
  </si>
  <si>
    <t>*=*(-[#6](-*)-*)-*</t>
  </si>
  <si>
    <t>*-*(=*-*)-*1:*:*:*:*:*:1</t>
  </si>
  <si>
    <t>*-*-[#6](-[#6]-*)-[#6](=*)-*</t>
  </si>
  <si>
    <t>*-[#6]-*(-*(=*)-*)-*(-*)=*</t>
  </si>
  <si>
    <t>*-*(=*)-*(-*(=*)-*)-[#7](-*)-*</t>
  </si>
  <si>
    <t>*=*(-*(-*-*)-*(-*)-*)-*</t>
  </si>
  <si>
    <t>*-*(=*)-*(-[#6]-*)-[#6](-*)-*</t>
  </si>
  <si>
    <t>*-*(=*)-*1-*-*-1(-*)-*</t>
  </si>
  <si>
    <t>[#6](-*)-*1-[#6](-*)-*-*-1-*</t>
  </si>
  <si>
    <t>[#6](-*)-*(-[#6](-*)-*)-[#6](-*)-*</t>
  </si>
  <si>
    <t>*-[#6](-[#6](-*(-*)-*)-[#6])-*</t>
  </si>
  <si>
    <t>*=*(-*)-*1-[#6](-*)-*-1-*</t>
  </si>
  <si>
    <t>*-[#6](-*)(-*)-[#6](-*)-*</t>
  </si>
  <si>
    <t>*=*-[#6]1-*-*-1(-*)-*</t>
  </si>
  <si>
    <t>*-*1(-*)-*2-*(-*)-*-1-2-*</t>
  </si>
  <si>
    <t>*-*(-*(-[#6](-*)-*)-*)-*</t>
  </si>
  <si>
    <t>*=*(-*)-*(-[#6]=*)-[#6](-*)-*</t>
  </si>
  <si>
    <t>*=*(-*)-*(-[#6]-*)-[#6](-*)-*</t>
  </si>
  <si>
    <t>*-*(=*)-*1-*2-*-*-2-1-*</t>
  </si>
  <si>
    <t>[#6](-*)-*1-*(-*)-*-1-*</t>
  </si>
  <si>
    <t>[#6]1-*-[#6](-*)-*-1-*=*</t>
  </si>
  <si>
    <t>*1-*-[#6](-*-1-[#6](-*)-*)-*</t>
  </si>
  <si>
    <t>*(-*)-*1-*(-*)-*-1</t>
  </si>
  <si>
    <t>*-[#6]-[#6](-*(=*)-*)-[#6]=*</t>
  </si>
  <si>
    <t>*=*(-*)-[#6](-[#6]-*)-[#6]=*</t>
  </si>
  <si>
    <t>*-*-[#6]1-*-*-1-*</t>
  </si>
  <si>
    <t>*-[#6]-[#6](-[#6]-*)-*(=*)-*</t>
  </si>
  <si>
    <t>*-[#6]-[#6](-[#6]-*)-*-*</t>
  </si>
  <si>
    <t>*-*(-*)(-[#6](-*=*)-*=*)-*</t>
  </si>
  <si>
    <t>*=*(-*)-*(-*-*)-*=*</t>
  </si>
  <si>
    <t>*-*-*(-[#6]=*)-*=*</t>
  </si>
  <si>
    <t>*(-*)-*(-[#6]=*)-[#6]=*</t>
  </si>
  <si>
    <t>[#6](-*)-*(-*=*)-*=*</t>
  </si>
  <si>
    <t>*(-*)-*(-*-*)-[#6]=*</t>
  </si>
  <si>
    <t>*=*-[#6](-*-*)-*=*</t>
  </si>
  <si>
    <t>*-*1:*:*(:*(:[#0H]:1):*:*):*:*</t>
  </si>
  <si>
    <t>*#*-[#6](-[#6]-*)-*-*</t>
  </si>
  <si>
    <t>*=*-*(-*-*)-[#6](-*)-*</t>
  </si>
  <si>
    <t>*-*(-*)-*1-[#6](-*)-*=*-1</t>
  </si>
  <si>
    <t>*-*(-*)-*(-[#6]-*)-[#6]=*</t>
  </si>
  <si>
    <t>*-*(-*)-*(-[#6]-*)-[#6]-*</t>
  </si>
  <si>
    <t>*-*1(-*(-*=*)-*(-*)-*-1)-*</t>
  </si>
  <si>
    <t>*=*(-*(-*-*)-*-*)-*</t>
  </si>
  <si>
    <t>*-*(-*(-*)-*-*)-*</t>
  </si>
  <si>
    <t>*-*-*(-[#6])-*=*</t>
  </si>
  <si>
    <t>*-*-*(-[#6]-*)-[#6]</t>
  </si>
  <si>
    <t>*=[#6](-*)-*(-*)-*</t>
  </si>
  <si>
    <t>*-*(-*)-*(-[#6])-[#6]</t>
  </si>
  <si>
    <t>*-*(-*)(-[#6](-*-*)-*-*)-*</t>
  </si>
  <si>
    <t>*-*(-*)(-*)-[#6](-*)-*-*</t>
  </si>
  <si>
    <t>*-[#6]-*(-[#6]-*)-*(=*)-*</t>
  </si>
  <si>
    <t>*(-*(-*-*)-[#6](-*)-*)-*</t>
  </si>
  <si>
    <t>*-*(-[#6](-*-*)-*-*)-*</t>
  </si>
  <si>
    <t>*-*(-*=*)-*(-*)-*</t>
  </si>
  <si>
    <t>*-*(-*)-[#6](-[#6]=*)-[#6]=*</t>
  </si>
  <si>
    <t>*-[#6]-[#6](-*(=*)-*)-[#6]-*</t>
  </si>
  <si>
    <t>*-[#6](=*)-*(-*-*)-*=*</t>
  </si>
  <si>
    <t>*-*(-*)(-*(-*-*)-*(=*)-*)-*</t>
  </si>
  <si>
    <t>*=[#6]-[#6](-*(=*)-*)-*(=*)-*</t>
  </si>
  <si>
    <t>*-*(-[#6](-[#6]-*)-*(=*)-*)-*</t>
  </si>
  <si>
    <t>*-[#6]-[#6](-*(=*)-*)-*(=*)-*</t>
  </si>
  <si>
    <t>*-*(=*)-*(-*=*)-*(-*)-*</t>
  </si>
  <si>
    <t>*-*(-*)-[#6](-*-*)-*-*</t>
  </si>
  <si>
    <t>*-*(-[#6](-*(-*)-*)-*-*)(-*)-*</t>
  </si>
  <si>
    <t>*=[#6]-*(-*(=*)-*)-*=*</t>
  </si>
  <si>
    <t>*=[#6]-*(-*-*)-*(=*)-*</t>
  </si>
  <si>
    <t>*-[#6](-*(-*-*)-[#6]-*)-*</t>
  </si>
  <si>
    <t>*-[#6]-[#6](-*-*)-*(=*)-*</t>
  </si>
  <si>
    <t>*-*(=*)-*1=*-*-[#7](-*-*-1)-*</t>
  </si>
  <si>
    <t>*-*-*(-*(-*)-*)-*=*</t>
  </si>
  <si>
    <t>*=*(-*)-*(-*)-*</t>
  </si>
  <si>
    <t>*-*-*(-*#*)-*(=*)-*</t>
  </si>
  <si>
    <t>*-*1:*:*:*(:*(:*:1-*)-*)-*</t>
  </si>
  <si>
    <t>*-[#6]-[#6](-[#6]-*)-*(-*)-*</t>
  </si>
  <si>
    <t>*-*(-*)(-[#6](-*-*)-*=*)-*</t>
  </si>
  <si>
    <t>*-*(=*)-[#6](-*)-[#6](=*)-*</t>
  </si>
  <si>
    <t>*-*(-*)(-*(-*-*)-*)-*</t>
  </si>
  <si>
    <t>*-*(-[#6](-[#6]-*)-*-*)-*</t>
  </si>
  <si>
    <t>*(-*)-*(-*(-*)-*)-*(-*)-*</t>
  </si>
  <si>
    <t>[#6](-*)-*(-*=*)-*(-*)-*</t>
  </si>
  <si>
    <t>*12-*-*3-*-1-*(-*-2)-*-3</t>
  </si>
  <si>
    <t>*1-*-*-1-[#6](-*)(-*)-*</t>
  </si>
  <si>
    <t>*-*(-*)(-*(-*-*)-*=*)-*</t>
  </si>
  <si>
    <t>*-*(-*)(-*(-*=*)-*(=*)-*)-*</t>
  </si>
  <si>
    <t>*=[#6](-*1-*-*-1)-*</t>
  </si>
  <si>
    <t>*-*-*(-*(=*)-*)-*-*</t>
  </si>
  <si>
    <t>*(-*)-*(-*=*)-[#6](-*)-*</t>
  </si>
  <si>
    <t>*-*(=*)-[#7](-*-*)-*(-*)=*</t>
  </si>
  <si>
    <t>*-*(-*)(-[#6](-*=*)-*(=*)-*)-*</t>
  </si>
  <si>
    <t>*(-*)-*(-*(-*)=*)-[#6](-*)(-*)-*</t>
  </si>
  <si>
    <t>*(-*)-*(-*(-*)=*)-*=*</t>
  </si>
  <si>
    <t>*=*-[#6](-*-*)-*(=*)-*</t>
  </si>
  <si>
    <t>*(-*)-*(-[#6](-*)=*)-*-*</t>
  </si>
  <si>
    <t>*-*-*(-*=*)-*(=*)-*</t>
  </si>
  <si>
    <t>*-*(=*)-*(-*(-*)(-*)-*)-*=*</t>
  </si>
  <si>
    <t>*-*(=*)-*(-*-*)-*(-*)(-*)-*</t>
  </si>
  <si>
    <t>*-*(=*)-*1-[#6]-[#6]-1-*</t>
  </si>
  <si>
    <t>*-[#6]1-*(-*-1-*)-[#6](=*)-*</t>
  </si>
  <si>
    <t>*-*-*(-*(-*)(-*)-*)-*(=*)-*</t>
  </si>
  <si>
    <t>*-[#6](-[#7](-*(=*)-*)-[#6]-*)-*</t>
  </si>
  <si>
    <t>*-*(-[#6](-[#6](-*)-*)-*-*)-*</t>
  </si>
  <si>
    <t>*(-*)-*(-[#6](-*)(-*)-*)-*=*</t>
  </si>
  <si>
    <t>[#6](-*)-*(-*=*)-[#6](=*)-*</t>
  </si>
  <si>
    <t>*-[#6](=*)-[#7](-*(=*)-*)-*-*</t>
  </si>
  <si>
    <t>*-*1(-*(-*-*-1)-*-*)-*</t>
  </si>
  <si>
    <t>*-*(=*)-*(-*(-*)-*)-*-*</t>
  </si>
  <si>
    <t>*-[#6](-[#6](-*(-*)-*)-*)-*</t>
  </si>
  <si>
    <t>*-[#6](=*)-*(-[#6](=*)-*)-[#6]</t>
  </si>
  <si>
    <t>*-[#6]1-*(-*-1(-*)-*)-*-*</t>
  </si>
  <si>
    <t>*-*-[#6](-*(-*)(-*)-*)-*-*</t>
  </si>
  <si>
    <t>[#6](-*)(-*1-[#6](-*)-[#6]-1-*)-*</t>
  </si>
  <si>
    <t>*-*1(-*-[#6](-*-1-*#*)(-*)-*)-*</t>
  </si>
  <si>
    <t>*=*(-*)-*(-[#6](-*)-*)-[#6](-*)-*</t>
  </si>
  <si>
    <t>*(=*)-*1-[#6](-*)-*-*-1-*</t>
  </si>
  <si>
    <t>[#6](=*)-*(-[#6](-*)-*)-[#6](-*)-*</t>
  </si>
  <si>
    <t>*-*1(-*-[#6](-*-1-*=*)(-*)-*)-*</t>
  </si>
  <si>
    <t>*(=*)-*1-[#6](-*)-*-[#6]-1-*</t>
  </si>
  <si>
    <t>*-[#6]1-*(-*-1(-*)-*)-*=*</t>
  </si>
  <si>
    <t>*(-*)-*1-[#6](-*)-*-[#6]-1-*</t>
  </si>
  <si>
    <t>*-[#6](-*(-*)-*)-*</t>
  </si>
  <si>
    <t>*-[#6](=*)-[#6](-*)-*</t>
  </si>
  <si>
    <t>*=*1-*-[#6](-*)-*-1-[#6]=*</t>
  </si>
  <si>
    <t>*=*-*(-*-*)-*(-*)-*</t>
  </si>
  <si>
    <t>*=*(-*)-*(-*=*)-[#6](-*)-*</t>
  </si>
  <si>
    <t>*(-*)-*(-[#6](-*)-*)-*(-*)-*</t>
  </si>
  <si>
    <t>*-[#6]1-*(-[#6]-*-1)-*=*</t>
  </si>
  <si>
    <t>*-[#6]1-*(-*-*)-*-1(-*)-*</t>
  </si>
  <si>
    <t>*-*(-*)(-*)-*(-*-*)-*=*</t>
  </si>
  <si>
    <t>*=*(-[#6]1-*-*-1)-*</t>
  </si>
  <si>
    <t>*-*(=*)-*(-*-*)-[#6](-*)(-*)-*</t>
  </si>
  <si>
    <t>[#6](-*)-*(-[#6](-*)-*)-*=*</t>
  </si>
  <si>
    <t>*(-*)-*1-*(-*-[#6]-1-*)-*</t>
  </si>
  <si>
    <t>*=[#6]-[#6](-*(=*)-*)-[#6]=*</t>
  </si>
  <si>
    <t>*-[#6](-[#6](-*-*)-*(-*)-*)-*</t>
  </si>
  <si>
    <t>*-[#6]-*(-*=*)-*(=*)-*</t>
  </si>
  <si>
    <t>[#6]1-*-[#6](-*-1-[#6]-*)-*</t>
  </si>
  <si>
    <t>*-*(=*)-*(-*(-*)-*)-*(-*)-*</t>
  </si>
  <si>
    <t>*=*(-*)-[#6](-*=*)-*=*</t>
  </si>
  <si>
    <t>*-*(-*)(-*)-[#6](-*)-*(-*)(-*)-*</t>
  </si>
  <si>
    <t>*-*-*(-[#6]=*)-*(-*)-*</t>
  </si>
  <si>
    <t>*-*1-*(-*=*)-[#6]-*-1</t>
  </si>
  <si>
    <t>*-*1-*(-*-1(-*)-*)-*(-*)-*</t>
  </si>
  <si>
    <t>[#6]1-*-*-1-[#6]#*</t>
  </si>
  <si>
    <t>*-*1(-*(-*-1-*-*)-*)-*</t>
  </si>
  <si>
    <t>*-*(-*(-*)-*)(-*)-*</t>
  </si>
  <si>
    <t>*=*(-*)-*1-*(-*)-*-1-*</t>
  </si>
  <si>
    <t>*-*-*(-[#6](=*)-*)-*=*</t>
  </si>
  <si>
    <t>*-*(-*(-*-*)-[#6]-*)(-*)-*</t>
  </si>
  <si>
    <t>*(-*)-*(-*-*)-[#6](=*)-*</t>
  </si>
  <si>
    <t>*-[#6]1-*(-*-*)-*(=*-1)-*</t>
  </si>
  <si>
    <t>*-*(-*)(-[#6](-*)-*(-*)(-*)-*)-*</t>
  </si>
  <si>
    <t>*-*(-*)-[#6](-*-*)-[#6]=*</t>
  </si>
  <si>
    <t>*-*(=*)-[#6](-*)-[#6]-*</t>
  </si>
  <si>
    <t>*-[#6](-*(-*-*)-*(-*)-*)-*</t>
  </si>
  <si>
    <t>*-*(-*)(-[#6](-*=*)-*(-*)-*)-*</t>
  </si>
  <si>
    <t>*-*(-*)(-[#6](-*-*)-*(-*)-*)-*</t>
  </si>
  <si>
    <t>*-*-*(-*(=*)-*)-*(-*)-*</t>
  </si>
  <si>
    <t>*-*(=*)-*1-*(-*-1(-*)-*)(-*)-*</t>
  </si>
  <si>
    <t>*-*(=*)-[#6](-*)-*-*</t>
  </si>
  <si>
    <t>*1-*-[#6](-*-1(-*)-*)-*-*</t>
  </si>
  <si>
    <t>*-*1-*(-*-1(-*)-*)-*(=*)-*</t>
  </si>
  <si>
    <t>*-*(=*)-*(-*(-*)(-*)-*)-*-*</t>
  </si>
  <si>
    <t>*-*(-*)-[#6](-[#6]-*)-[#6](-*)-*</t>
  </si>
  <si>
    <t>*-*(-*(-*-*)-*(-*)=*)(-*)-*</t>
  </si>
  <si>
    <t>*-*(-*)(-*)-*1-*(=*)-*-1-*</t>
  </si>
  <si>
    <t>*-*1-*(-*-1(-*)-*)-*-*</t>
  </si>
  <si>
    <t>*-*-*(-*(-*)-*)-*(-*)-*</t>
  </si>
  <si>
    <t>*-*(-*)(-*)-*(-*-*)-*(-*)=*</t>
  </si>
  <si>
    <t>*-*1-*(-*-1-*)-*=*</t>
  </si>
  <si>
    <t>*-*(=*)-*(-*)-[#6]-*</t>
  </si>
  <si>
    <t>*-*(-*)(-*(-*)-*-*)-*</t>
  </si>
  <si>
    <t>*=*-*(-*=*)-*(-*)(-*)-*</t>
  </si>
  <si>
    <t>*-*-*-[#6]-[#6]-*-*-*</t>
  </si>
  <si>
    <t>*=*-*(-*)-*-*</t>
  </si>
  <si>
    <t>*=*1-*(-[#7]-1-*)-*</t>
  </si>
  <si>
    <t>*-*(=*)-*(-*(-*)-*)-*(-*)=*</t>
  </si>
  <si>
    <t>*-*(-*)(-*)-*(-*-*)-*(-*)-*</t>
  </si>
  <si>
    <t>*(-*(-*(-*)-*)-*(-*)=*)-*</t>
  </si>
  <si>
    <t>*-*(-[#6](-[#6]-*)-*(-*)-*)-*</t>
  </si>
  <si>
    <t>*-*-*(-*=*)-*(-*)(-*)-*</t>
  </si>
  <si>
    <t>*-*(-*)-*(-*-*)-*-*</t>
  </si>
  <si>
    <t>*-*-*(-*-*)-[#7](-*)-*</t>
  </si>
  <si>
    <t>*-[#0@@](-*)(-*(-*)-*)-*</t>
  </si>
  <si>
    <t>*(-*)-*1-*(-*)-*-*-1-*</t>
  </si>
  <si>
    <t>*-*(-*(-[#6]-*)-*)-*</t>
  </si>
  <si>
    <t>*=*-*1-*(-*-1(-*)-*)-*</t>
  </si>
  <si>
    <t>*-*(-*(-[#6]-*)-*(-*)=*)(-*)-*</t>
  </si>
  <si>
    <t>[#6]1-*-[#6](-*-1-*(=*)-*)-*</t>
  </si>
  <si>
    <t>*=*(-*)-[#6](-*=*)-*(=*)-*</t>
  </si>
  <si>
    <t>*=*-[#6](-*(-*)-*)-*(=*)-*</t>
  </si>
  <si>
    <t>*-*(-*(-*-*)-*(-*)=*)-*</t>
  </si>
  <si>
    <t>*1=*-*2=*-*(-*)-*=*-[#7]-2-*=*-1</t>
  </si>
  <si>
    <t>*1-*-*(-*-1(-*)-*)-*-*</t>
  </si>
  <si>
    <t>*-*(=*)-*(-*(=*)-*)-*(-*)=*</t>
  </si>
  <si>
    <t>*-[#6](-*)(-*)-*(-*-*)-*(=*)-*</t>
  </si>
  <si>
    <t>*-[#6]-*(-*(-*)-*)-*=*</t>
  </si>
  <si>
    <t>*-*(-[#6](-[#6](=*)-*)-[#6](=*)-*)-*</t>
  </si>
  <si>
    <t>*(-*)-*(-*=*)-[#6](=*)-*</t>
  </si>
  <si>
    <t>*-[#6]-[#7](-[#6](=*)-*)-[#6](=*)-*</t>
  </si>
  <si>
    <t>*-*12-*(-*-1-*(-*-2)-*)-*</t>
  </si>
  <si>
    <t>*-[#6](=*)-[#6](-*-*)-*(=*)-*</t>
  </si>
  <si>
    <t>*-*(-*)-[#6](-*=*)-*=*</t>
  </si>
  <si>
    <t>*1:*(:*:*(:*:*:1)-*(=*)-*-*-*(=*)-*)-*</t>
  </si>
  <si>
    <t>*-[#6](-*)(-[#6](-*)-*)-*</t>
  </si>
  <si>
    <t>*-[#6]-*(-[#6])-[#6](-*)-*</t>
  </si>
  <si>
    <t>*-*(-*)(-[#6](-*(-*)-*)-*(-*)-*)-*</t>
  </si>
  <si>
    <t>*-[#6](-*)(-*)-*(-*-*)-*-*</t>
  </si>
  <si>
    <t>*-[#6](-*)(-*)-*(-*)-*(-*)-*</t>
  </si>
  <si>
    <t>[#6](-*)-*1-[#6](-*)-*-[#6]-1-*</t>
  </si>
  <si>
    <t>*-*(-*)(-*)-*(-*)-*-*</t>
  </si>
  <si>
    <t>*-*1(-*(-*-1-*(-*)-*)-*)-*</t>
  </si>
  <si>
    <t>*-[#6]-[#6]1-[#6]-[#6]-1</t>
  </si>
  <si>
    <t>*-*1-*(-[#6]-1(-*)-*)-*-*</t>
  </si>
  <si>
    <t>*(-*)-*(-*-*)-*(-*)(-*)-*</t>
  </si>
  <si>
    <t>*=[#6]-[#6](-*(=*)-*)-[#6](-*)-*</t>
  </si>
  <si>
    <t>*-[#6]-[#6](-*(=*)-*)-[#6](-*)-*</t>
  </si>
  <si>
    <t>*-[#6]-[#6](-[#6]-*)-[#6]-*</t>
  </si>
  <si>
    <t>*-*(-*(-*)-*)-*(-*)-*</t>
  </si>
  <si>
    <t>*=*(-*)-[#6](-*=*)-*(-*)-*</t>
  </si>
  <si>
    <t>*=*(-*)-[#6](-*-*)-*(-*)-*</t>
  </si>
  <si>
    <t>*-[#6]-*(-*-*)-[#6]-*</t>
  </si>
  <si>
    <t>*=*(-*)-*(-*-*)-[#6]=*</t>
  </si>
  <si>
    <t>*-[#6]-*(-[#6](-*)-*)-[#6]-*</t>
  </si>
  <si>
    <t>*1-*-*-1-[#6]=*</t>
  </si>
  <si>
    <t>*=*(-*)-*(-[#6]-*)-*-*</t>
  </si>
  <si>
    <t>*=*-*(-*-*)-[#6]=*</t>
  </si>
  <si>
    <t>*-*-*(-[#6](=*)-*)-[#6](=*)-*</t>
  </si>
  <si>
    <t>*-[#6]12-*-*(-*-1-*(-*-2)-*)-*</t>
  </si>
  <si>
    <t>*-*(=*)-*(-*=*)-*(-*)(-*)-*</t>
  </si>
  <si>
    <t>*-*(-*(-*-*)-*)-*</t>
  </si>
  <si>
    <t>*-*1-*(-*-1=*)-[#6](-*)(-*)-*</t>
  </si>
  <si>
    <t>*=*-[#6](-*-*)-*(-*)-*</t>
  </si>
  <si>
    <t>*=[#6](-*)-*(-*-*)-*-*</t>
  </si>
  <si>
    <t>*-*-*(-*(-*)-*)-*(=*)-*</t>
  </si>
  <si>
    <t>*-[#6](=*)-[#6](-*(=*)-*)-*(=*)-*</t>
  </si>
  <si>
    <t>*-*-*(-[#6](-*)-*)-*(-*)=*</t>
  </si>
  <si>
    <t>*-*(-[#6](-*)-*-*)-*</t>
  </si>
  <si>
    <t>*-[#6]-[#6](-[#6])-*-*</t>
  </si>
  <si>
    <t>*-*-*(-*(-*)-*)-[#6](-*)(-*)-*</t>
  </si>
  <si>
    <t>*=*(-*)-*(-*-*)-*(-*)-*</t>
  </si>
  <si>
    <t>*-*(=*)-*(-*(=*)-*)-*(-*)(-*)-*</t>
  </si>
  <si>
    <t>*-[#6]12-*(-*-1-[#6](-*-2)-*)-*</t>
  </si>
  <si>
    <t>*1-*-*(-[#6]-1(-*)-*)-*-*</t>
  </si>
  <si>
    <t>*-*-[#6](-*(-*)-*)-*=*</t>
  </si>
  <si>
    <t>*-[#6](-*(-[#6]-*)-*-*)-*</t>
  </si>
  <si>
    <t>*-[#6](=*)-*(-*-*)-[#6]=*</t>
  </si>
  <si>
    <t>*-*-[#6](-*(=*)-*)-[#6](-*)(-*)-*</t>
  </si>
  <si>
    <t>*-*(-*)-*1-*(-*-1)(-*)-*</t>
  </si>
  <si>
    <t>*-[#6](-*)(-*)-*(-*=*)-*(=*)-*</t>
  </si>
  <si>
    <t>*-*12-*-*3-*-1-*(-*-2)-*-3</t>
  </si>
  <si>
    <t>*-*(-*(-*-*)-*(-*)-*)(-*)-*</t>
  </si>
  <si>
    <t>*-*-*(-[#6]-*)-*(-*)(-*)-*</t>
  </si>
  <si>
    <t>*1-[#6](-[#6](-[#6]-1-*)-[#6]=*)-*</t>
  </si>
  <si>
    <t>*-[#6]-*(-[#6])-[#6](-*)(-*)-*</t>
  </si>
  <si>
    <t>*-[#6]-*(-[#6])-[#6]-*</t>
  </si>
  <si>
    <t>*-*(-*(-*)-*(-*)-*)-*</t>
  </si>
  <si>
    <t>*-[#6](-*)(-*)-*(-*-*)-*(-*)-*</t>
  </si>
  <si>
    <t>*-[#6](-*(-*)-*-*)-*</t>
  </si>
  <si>
    <t>*-*(-*)(-*)-*(-*)-*(-*)-*</t>
  </si>
  <si>
    <t>*-*-[#6](-*(-*)(-*)-*)-*(-*)(-*)-*</t>
  </si>
  <si>
    <t>*-*-*(-*(-*)(-*)-*)-*(-*)(-*)-*</t>
  </si>
  <si>
    <t>*-*(-[#6](-*-*)-*=*)-*</t>
  </si>
  <si>
    <t>*=*(-*)-[#6](-*(-*)-*)-*(-*)-*</t>
  </si>
  <si>
    <t>*-[#6](-*)(-*)-*(-*)-*(-*)(-*)-*</t>
  </si>
  <si>
    <t>*=*(-*)-*1-*(-*)-*-[#6]-1-*</t>
  </si>
  <si>
    <t>*-*-[#6](-[#6])-[#6](-*)-*</t>
  </si>
  <si>
    <t>*-*(-[#6](-*)-*)(-*)-*</t>
  </si>
  <si>
    <t>*-[#6]-[#6](-*-*)-[#6]-*</t>
  </si>
  <si>
    <t>[#6](-*(-*(-*)-*)-*(-*)-*)-*</t>
  </si>
  <si>
    <t>*-*(-*(-*(-*)-*)-[#6])-*</t>
  </si>
  <si>
    <t>*=*(-*1-[#6](-*)-*-*-1-*)-*</t>
  </si>
  <si>
    <t>*-*1-*(-*-1(-*)-*)(-*)-*</t>
  </si>
  <si>
    <t>*=*1-*-*(-*)-[#6]-1-*=*</t>
  </si>
  <si>
    <t>*=*(-*)-*(-*=*)-*(=*)-*</t>
  </si>
  <si>
    <t>*=*1-*-*(-*)-*-1-*-*</t>
  </si>
  <si>
    <t>*(=*)-*(-*=*)-[#6](-*)(-*)-*</t>
  </si>
  <si>
    <t>*-*1-[#6](-[#6]=*)-*(-*-1)-*</t>
  </si>
  <si>
    <t>*-*(-*(-[#6]=*)-*=*)-*</t>
  </si>
  <si>
    <t>*=*-*1-[#6](-*)-*-*-1-*</t>
  </si>
  <si>
    <t>*(-*)-*(-*-*)-[#6](-*)(-*)-*</t>
  </si>
  <si>
    <t>*-[#6](-*)(-*(-[#6]=*)-[#6]=*)-*</t>
  </si>
  <si>
    <t>*-*-*1-*(-*)-*-*-1-*</t>
  </si>
  <si>
    <t>*-[#6]-*(-*(-*)-*)-[#6]-*</t>
  </si>
  <si>
    <t>*-*(-[#6](-*-*)-[#6]-*)-*</t>
  </si>
  <si>
    <t>*-*-*1-[#6](-*)-*-*-1-*</t>
  </si>
  <si>
    <t>*-*(-*)(-[#6](-*)-*-*)-*</t>
  </si>
  <si>
    <t>[#6](-*)-*(-[#6]=*)-[#6](=*)-*</t>
  </si>
  <si>
    <t>[#6](-*)-*(-[#6]-*)-[#6](=*)-*</t>
  </si>
  <si>
    <t>*=[#6]-*(-*-*)-*(-*)-*</t>
  </si>
  <si>
    <t>*-*(-*)-[#6](-*-*)-*(-*)-*</t>
  </si>
  <si>
    <t>*=*(-*)-*(-*(-*)-*)-*(=*)-*</t>
  </si>
  <si>
    <t>[#6]-*(-*)-*(-*)(-*)-*</t>
  </si>
  <si>
    <t>*-*(-*)-*(-*)-[#6]-*</t>
  </si>
  <si>
    <t>*-*(-*(-*-*)-*(=*)-*)(-*)-*</t>
  </si>
  <si>
    <t>*-[#6](-*(-*=*)-*)-*</t>
  </si>
  <si>
    <t>*-*(-[#6](-*-*)-*-*)(-*)-*</t>
  </si>
  <si>
    <t>*-*-[#6](-*(-*)-*)-*(-*)-*</t>
  </si>
  <si>
    <t>*-*1:*2:*(:*:*:*:1):*(:*:*(:*:2)-*)-*</t>
  </si>
  <si>
    <t>*=*(-*(-[#6](-*)-*)-[#6](-*)-*)-*</t>
  </si>
  <si>
    <t>*-*(-*)-*(-*-*)-[#6](-*)-*</t>
  </si>
  <si>
    <t>*-*1-*-*-1-*(=*)-*</t>
  </si>
  <si>
    <t>*-*-[#6](-[#6]-*)-*(-*)=*</t>
  </si>
  <si>
    <t>*(-*)-*(-*(-*)=*)-*(-*)-*</t>
  </si>
  <si>
    <t>*-*-*(-[#6](-*)-*)-*=*</t>
  </si>
  <si>
    <t>*-*-[#7](-[#6]-*)-*(-*)=*</t>
  </si>
  <si>
    <t>*-[#6](-*)(-*(-*-*)-*=*)-*</t>
  </si>
  <si>
    <t>*-*1(-*)-[#6](-*-*)-*(-*)-*-1</t>
  </si>
  <si>
    <t>*-*-*(-[#6](-*)-*)-[#6]=*</t>
  </si>
  <si>
    <t>*-[#6]12-*-*3-*-1-*(-*-2)-*-3</t>
  </si>
  <si>
    <t>*-*(-*)(-*(-*-*)-*(-*)-*)-*</t>
  </si>
  <si>
    <t>*-*-*(-*(-*)(-*)-*)-*=*</t>
  </si>
  <si>
    <t>*-*-*(-*(-*)(-*)-*)-*-*</t>
  </si>
  <si>
    <t>*-*(=*)-*(-*(-*)-*)-*(=*)-*</t>
  </si>
  <si>
    <t>[#6]1(-*-[#6](-*-1-*(-*)-*)-*)-*</t>
  </si>
  <si>
    <t>*-*(-*(-*(=*)-*)-*-*)-*</t>
  </si>
  <si>
    <t>*-*(-*(-*(-*)-*)-*-*)-*</t>
  </si>
  <si>
    <t>*-*-*(-[#6](-*)-*)-*(=*)-*</t>
  </si>
  <si>
    <t>*-*(-*)(-*)-*(-*#*)-*(=*)-*</t>
  </si>
  <si>
    <t>*-*1(-*-*-1-*(-*)-*)-*</t>
  </si>
  <si>
    <t>*-*(=*)-*(-[#6]-*)-*=*</t>
  </si>
  <si>
    <t>*-*(=*)-*(-*#*)-*(-*)-*</t>
  </si>
  <si>
    <t>*-*-*1-*-*-*-1</t>
  </si>
  <si>
    <t>*-*-*(-[#6](-*)-*)-[#6](-*)-*</t>
  </si>
  <si>
    <t>*-*-*(-[#6](-*)(-*)-*)-*(-*)-*</t>
  </si>
  <si>
    <t>*-*(-*(-[#6](=*)-*)-[#6](=*)-*)-*</t>
  </si>
  <si>
    <t>*-*-*(-*(-*)-*)-*(-*)=*</t>
  </si>
  <si>
    <t>*-[#8]</t>
  </si>
  <si>
    <t>*-*</t>
  </si>
  <si>
    <t>*-*(=*)-*(=[#8])-[#8]-[#6]-[#6]-[#8]-[#6]-*</t>
  </si>
  <si>
    <t>[#6]-*(=[#8])-[#8]-[#6]-[#6]-[#8]-[#6]</t>
  </si>
  <si>
    <t>[#6]-*-[#8]-*1:[#6]:[#6]:*:[#6]:[#6]:1</t>
  </si>
  <si>
    <t>*-*-[#8]-*-[#6]-[#8]-[#6](=[#8])-[#6]=*</t>
  </si>
  <si>
    <t>[#6]-*(=[#8])-[#8]-[#6]-[#6]-[#8]-[#6](=*)-*</t>
  </si>
  <si>
    <t>*-*-[#8]-*-[#6]-[#8]-[#6](=[#8])-[#6]</t>
  </si>
  <si>
    <t>[#6]-*-[#8]-*1:[#6]:[#6]:*:[#6](:[#6]:1)-*</t>
  </si>
  <si>
    <t>[#6]-*(=[#8])-[#8]-[#6]-[#6]-[#8]-[#6]-*</t>
  </si>
  <si>
    <t>*1:[#6]:[#6]:*(:[#6]:[#6]:1)-[#8]-*-[#6]</t>
  </si>
  <si>
    <t>*-*-*(=[#8])-[#8]-[#6]-[#6]-[#8]-[#6](=*)-*</t>
  </si>
  <si>
    <t>*-[#6]-[#8]-[#6]-[#6]-[#8]-[#6](=[#8])-[#6]</t>
  </si>
  <si>
    <t>*-*1:[#6]:[#6](:[#6]:[#6]:*:1)-[#8]-[#6]-[#6]</t>
  </si>
  <si>
    <t>*-[#6]-*(=[#8])-[#8]-[#6]-[#6]-[#8]-[#6](=*)-*</t>
  </si>
  <si>
    <t>*1:[#6]:[#6]:[#6](:[#6]:[#6]:1)-[#8]-[#6]-[#6]</t>
  </si>
  <si>
    <t>[#6]1-*-[#6]-*(-[#6]-*-1)-[#8]-*(:*):*</t>
  </si>
  <si>
    <t>[#6]-*-[#8]-*1:[#6]:[#6](:*):*:[#6]:[#6]:1</t>
  </si>
  <si>
    <t>*=*-*(=[#8])-[#8]-[#6]-[#6]-[#8]-[#6](=*)-*</t>
  </si>
  <si>
    <t>*=[#6](-*(=[#8])-[#8]-[#6]-[#6]-[#8]-[#6](=*)-*)-*</t>
  </si>
  <si>
    <t>*=*-*(=[#8])-[#8]-[#6]-[#6]-[#8]-[#6]-*</t>
  </si>
  <si>
    <t>*-[#7]-*</t>
  </si>
  <si>
    <t>*-[#6]-[#6]-[#6]#[#7]</t>
  </si>
  <si>
    <t>*-*-[#6]-*#[#7]</t>
  </si>
  <si>
    <t>*=*-[#6]-*#[#7]</t>
  </si>
  <si>
    <t>*-*(=*)-[#6]-[#6]#[#7]</t>
  </si>
  <si>
    <t>*-[#6]-[#6]-*#[#7]</t>
  </si>
  <si>
    <t>*-*(-*)-[#6]-*#[#7]</t>
  </si>
  <si>
    <t>*-*-[#6]-[#6]#[#7]</t>
  </si>
  <si>
    <t>*-[#7]</t>
  </si>
  <si>
    <t>*-*-[#6]1:[#6]:[#6](:[#7]:[#6]:[#6]:1)-[#6]</t>
  </si>
  <si>
    <t>[#6](-*-*)-*#[#7]</t>
  </si>
  <si>
    <t>[#6]-*1:[#6]:[#6](:[#7]:[#6]:[#6]:1-*)-[#6]</t>
  </si>
  <si>
    <t>[#6](-*#[#7])-*#*</t>
  </si>
  <si>
    <t>[#6]-*-[#6](-*#[#7])-[#6]1:[#6]:[#6]:[#6]:[#6]:[#6]:1</t>
  </si>
  <si>
    <t>*-[#6](-[#6]-*#[#7])-*</t>
  </si>
  <si>
    <t>[#6](-*-*#[#7])-*</t>
  </si>
  <si>
    <t>[#6]-*-[#8]-*1:[#6]:[#6](:*:[#6]:[#6]:1)-*</t>
  </si>
  <si>
    <t>*=[#7]</t>
  </si>
  <si>
    <t>[#6]-*-*#[#7]</t>
  </si>
  <si>
    <t>*-*(-[#6]-*#[#7])-*</t>
  </si>
  <si>
    <t>[#6](-*#[#7])-*(=*)-*</t>
  </si>
  <si>
    <t>[#6](-*#[#7])-*(-*)-*</t>
  </si>
  <si>
    <t>[#6]1-*-[#8]-*(=[#8])-[#6](=*)-*-1</t>
  </si>
  <si>
    <t>*-*(-*)-[#6]-[#6]#[#7]</t>
  </si>
  <si>
    <t>*1-*(-*-1)/[#6]=[#6]/*</t>
  </si>
  <si>
    <t>*-*(=*)-[#6]-*#[#7]</t>
  </si>
  <si>
    <t>*=[#6]-[#6]-*#[#7]</t>
  </si>
  <si>
    <t>*-*(-[#6]-[#6]#[#7])-*</t>
  </si>
  <si>
    <t>*-*=*-[#7]-*1:[#6](:[#7H]:[#6]:[#7]:1)-[#6](=*)-*</t>
  </si>
  <si>
    <t>[#8]-[#0@@]</t>
  </si>
  <si>
    <t>[#6]-*-[#6]-[#6](=[#6])-*=[#8]</t>
  </si>
  <si>
    <t>*-*(-*)(-*)-[#6]-*#[#7]</t>
  </si>
  <si>
    <t>*-*-*-[#6]-[#8]-[#6](=[#8])-[#6]=*</t>
  </si>
  <si>
    <t>*-*(-*)-*(=[#8])-[#8]-[#6]-[#6]-[#8]-[#6]</t>
  </si>
  <si>
    <t>[#6]-*1(-*(=[#8])-[#6]-[#8]-[#6]-1=*)-[#6]</t>
  </si>
  <si>
    <t>*-*(-[#6]-[#6]#[#7])(-*)-*</t>
  </si>
  <si>
    <t>*-[#6](=*)-[#6]-[#6]#[#7]</t>
  </si>
  <si>
    <t>*-[#6]-[#6](=[#8])-[#8]-[#6]-[#6]-[#8]-[#6]</t>
  </si>
  <si>
    <t>*-*-[#6]-[#6]-[#6](=[#6])-*=[#8]</t>
  </si>
  <si>
    <t>*-*(=*)-*(=[#8])-[#8]-[#6]-[#6]-[#8]-[#6]</t>
  </si>
  <si>
    <t>*-*(-*)-[#8]-*-[#6]-[#8]-[#6](=[#8])-[#6]</t>
  </si>
  <si>
    <t>*=[#6](-*)-[#6]-*#[#7]</t>
  </si>
  <si>
    <t>*-[#6]-*-*#[#7]</t>
  </si>
  <si>
    <t>*-*(=*)-[#8]-[#6]-[#6]-[#8]-[#6](=[#8])-[#6]=*</t>
  </si>
  <si>
    <t>*-*(=*)-*(=[#8])-[#8]-[#6]-[#6]-[#8]-[#6]=*</t>
  </si>
  <si>
    <t>*-*-[#8]-*-[#6]-[#8]-[#6](=[#8])-[#6](=*)-*</t>
  </si>
  <si>
    <t>*-*-[#8]-*-[#6]-[#8]-[#6](=[#8])-[#6](-*)-*</t>
  </si>
  <si>
    <t>[#6]1-*-[#6]2-[#6]-*-1-[#6]-*(=[#8])-[#6]-2</t>
  </si>
  <si>
    <t>*-[#6](-*)-[#6]-*#[#7]</t>
  </si>
  <si>
    <t>*-[#6](=*)-[#6]-*#[#7]</t>
  </si>
  <si>
    <t>*-*(-[#6]1:[#6]:[#6](:[#7]:[#6]:[#6]:1)-[#6])-*</t>
  </si>
  <si>
    <t>*-[#6]-[#8]-[#6]-[#6]-[#8]-[#6](=[#8])-[#6]=*</t>
  </si>
  <si>
    <t>[#6]-*-[#6](=[#6](-[#6]-[#6])-[#6]-[#6])-[#6]-[#6]</t>
  </si>
  <si>
    <t>*-*-*(=[#8])-[#8]-[#6]-[#6]-[#8]-[#6]-*</t>
  </si>
  <si>
    <t>[#6]-*(-[#6]1=[#6]-[#6]-[#6]-[#6]-[#6]-1)-*(=[#8])-[#6]</t>
  </si>
  <si>
    <t>[#8]-[#0@]</t>
  </si>
  <si>
    <t>*:[#6]:[#6]1:*(:*)-[#8]-*-[#6]-[#6]-1</t>
  </si>
  <si>
    <t>*-*-[#8]-*-[#6]-[#8]-[#6](=[#8])-[#6]-*</t>
  </si>
  <si>
    <t>[#6]-*(=[#6]1-*(-[#7]=*-[#6]-1(-[#6])-[#6])(-[#6])-[#6])-[#6]</t>
  </si>
  <si>
    <t>*-[#6](-*)-[#6]-[#6]#[#7]</t>
  </si>
  <si>
    <t>*-*(=*)-*(=[#8])-[#8]-[#6]-[#6]-[#8]-[#6](=*)-*</t>
  </si>
  <si>
    <t>*-*-[#6]-[#6](=[#6](-[#6]-[#6])-[#6]-[#6])-[#6]-[#6]</t>
  </si>
  <si>
    <t>*-*-[#6]-[#6](-*#[#7])-[#6]1:[#6]:[#6]:[#6]:[#6]:[#6]:1</t>
  </si>
  <si>
    <t>[#6]-*-[#8]-*1:[#6]:[#6](:*:[#6]:[#6]:1):*</t>
  </si>
  <si>
    <t>*=*(-[#6]-*#[#7])-*</t>
  </si>
  <si>
    <t>*-*(=*)-[#8]-[#6]-[#6]-[#8]-[#6](=[#8])-[#6](=*)-*</t>
  </si>
  <si>
    <t>*-[#6]-[#6]-[#6]-[#6](=[#6])-*=[#8]</t>
  </si>
  <si>
    <t>*-*(-*)-[#6]-[#6](-*#[#7])-[#6]1:[#6]:[#6]:[#6]:[#6]:[#6]:1</t>
  </si>
  <si>
    <t>*-[#6](-*)(-*)-[#6]-*#[#7]</t>
  </si>
  <si>
    <t>*-*-*-[#6]-[#8]-[#6](=[#8])-[#6]-*</t>
  </si>
  <si>
    <t>*-[#6](-[#6]-[#6]#[#7])-*</t>
  </si>
  <si>
    <t>*=*1-*-[#6]-*-1</t>
  </si>
  <si>
    <t>[#6]1-*-[#6]=[#6]-*-1</t>
  </si>
  <si>
    <t>*-*1-*-[#6]-*-1</t>
  </si>
  <si>
    <t>[#6]1-*-[#6]-[#6]-*-1</t>
  </si>
  <si>
    <t>*-*-*-*-[#6]#*</t>
  </si>
  <si>
    <t>[#6]-*-*-[#6]-*-*</t>
  </si>
  <si>
    <t>*-*-*-[#6]-[#6]#*</t>
  </si>
  <si>
    <t>*-*12-*-[#6]-[#6]-*-1-*-2</t>
  </si>
  <si>
    <t>[#6]1-*-[#6]-[#6](-*)-*-*-1</t>
  </si>
  <si>
    <t>*=*-*-[#6]-*-*-*</t>
  </si>
  <si>
    <t>*1=[#6]-*-*-*-*-1</t>
  </si>
  <si>
    <t>*-*1=*(-[#6]-[#6]-*-1)-*</t>
  </si>
  <si>
    <t>*#*-*-[#6]-[#6]-*-*</t>
  </si>
  <si>
    <t>*-*1(-*-[#6]-[#6]-*-1)-*</t>
  </si>
  <si>
    <t>*-*-*-[#6]-*(-*)-*</t>
  </si>
  <si>
    <t>[#6]-*-*-*-[#6]-*</t>
  </si>
  <si>
    <t>*-*(-*)-*-[#6]-*-*=*</t>
  </si>
  <si>
    <t>*-*-*-[#6]-*-*</t>
  </si>
  <si>
    <t>*-*-*-*-[#6](=*)-*</t>
  </si>
  <si>
    <t>*-[#6]1-[#6]-[#6]-*-*-*-1</t>
  </si>
  <si>
    <t>*-*-*-[#6]-[#6]=*</t>
  </si>
  <si>
    <t>*-*-*-[#6]-[#6]-*</t>
  </si>
  <si>
    <t>*(-*-[#6]-[#6]-[#6]#*)-*</t>
  </si>
  <si>
    <t>*=*-[#6]-[#6]-*-*=*</t>
  </si>
  <si>
    <t>*(-*-[#6]-[#6]-[#6]-*)-*</t>
  </si>
  <si>
    <t>*1=*-[#6]-*-*-*-1(-*)-*</t>
  </si>
  <si>
    <t>*-*1-*-[#6]-*-*(=*-1)-*</t>
  </si>
  <si>
    <t>*-[#6]1-*-*-*-*-*-1</t>
  </si>
  <si>
    <t>[#6]-*-*-*-*-*</t>
  </si>
  <si>
    <t>*(-*-[#6]-[#6]-[#6]=*)-*</t>
  </si>
  <si>
    <t>*-*-*-*-[#6]-*</t>
  </si>
  <si>
    <t>*-*(=*)-*-*-*-*(-*)(-*)-*</t>
  </si>
  <si>
    <t>*-*1-*-[#6]-[#6]-*(=*)-*-1</t>
  </si>
  <si>
    <t>*(-*-*-[#6]-[#6]-*)-*</t>
  </si>
  <si>
    <t>[#6]-*-*-[#6]-[#6]=*</t>
  </si>
  <si>
    <t>*-[#6]1-[#6]-*-[#6]-*-*-1</t>
  </si>
  <si>
    <t>*-*1-[#6]-*-*-*-*-1</t>
  </si>
  <si>
    <t>*-[#6]1-[#6]-*-*-*-*-1</t>
  </si>
  <si>
    <t>*-*-*-[#6]-[#6](-*)-*</t>
  </si>
  <si>
    <t>[#6](-*-[#6]-[#6]-[#6]-*)-*</t>
  </si>
  <si>
    <t>*-*(-*)-*-[#6]-[#6]-*(-*)(-*)-*</t>
  </si>
  <si>
    <t>[#6]-*-*-[#6]-[#6]</t>
  </si>
  <si>
    <t>*-*1=*-[#6]-[#6]-*-1</t>
  </si>
  <si>
    <t>*=*1-*-[#6]-[#6]-*-1</t>
  </si>
  <si>
    <t>*1-*-[#6]-[#6]=*-*-1</t>
  </si>
  <si>
    <t>*-*1-[#6]-*-[#6]-1</t>
  </si>
  <si>
    <t>*-*1-*-[#6]-[#6]-*-1</t>
  </si>
  <si>
    <t>[#6]1-*-[#6]-[#6]-[#6]-*-1</t>
  </si>
  <si>
    <t>*=*1-*-[#6]-*-*-*-1</t>
  </si>
  <si>
    <t>*-*1-*-[#6]-*-*=*-1</t>
  </si>
  <si>
    <t>*-*1=[#6]-[#6]-[#6]-[#6]-1</t>
  </si>
  <si>
    <t>*1=*-*-[#6]-*-*-1</t>
  </si>
  <si>
    <t>*(-*-[#6]-[#6]=*)-*-*</t>
  </si>
  <si>
    <t>*=*1-[#6]-[#6]-[#6]-[#6]-1</t>
  </si>
  <si>
    <t>*-*1-*-[#6]-[#6]-*-1-*</t>
  </si>
  <si>
    <t>*-*1-*-[#6]-[#6]-*-*-1</t>
  </si>
  <si>
    <t>*-*1-[#6]-*-*-[#6]-1</t>
  </si>
  <si>
    <t>[#6]-*-*-[#6]-[#6]-*</t>
  </si>
  <si>
    <t>*-[#6]1-[#6]-[#6]-[#6]-[#6]-1-*</t>
  </si>
  <si>
    <t>*-*1-*-[#6]-[#6]-*-1(-*)-*</t>
  </si>
  <si>
    <t>*-*1(-*-[#6]-[#6]-*-*-1)-*</t>
  </si>
  <si>
    <t>*-*1-*-[#6]-[#6]-[#6](-*-1)-*</t>
  </si>
  <si>
    <t>*-*1(-[#6]-*-*-[#6]-1)-*</t>
  </si>
  <si>
    <t>*-*1-*-[#6]-*-*-*-1</t>
  </si>
  <si>
    <t>*-[#6]1-[#6]-*-*-[#6]-1</t>
  </si>
  <si>
    <t>*-*(-*)-*-[#6]-[#6]-*(-*)-*</t>
  </si>
  <si>
    <t>*-*1-*-[#6]-[#6]-*(-*-1)(-*)-*</t>
  </si>
  <si>
    <t>*-*-*-[#6]-[#6](-*)(-*)-*</t>
  </si>
  <si>
    <t>*-*1-*-*-[#6]-*-*-1</t>
  </si>
  <si>
    <t>*-[#6]1-[#6]-[#6]-[#6]-[#6]-1</t>
  </si>
  <si>
    <t>*-*(-*)-*-[#6]-[#6]-*-*</t>
  </si>
  <si>
    <t>*-*(-*)-[#6]-*-[#6]-*(-*)-*</t>
  </si>
  <si>
    <t>*-*1(-[#6]-*-[#6]-*-*-1)-*</t>
  </si>
  <si>
    <t>*-[#6]1(-*)-[#6]-*-*-*-*-1</t>
  </si>
  <si>
    <t>*-[#6]1-*-[#6]-[#6]-*-1</t>
  </si>
  <si>
    <t>*-*-*-*-[#6](-*)-*</t>
  </si>
  <si>
    <t>*-[#6]1-*-[#6]-[#6]-[#6]-*-1</t>
  </si>
  <si>
    <t>*-*-*-*-[#6]=*</t>
  </si>
  <si>
    <t>*-*-*-[#6]-*=*</t>
  </si>
  <si>
    <t>*-*1-[#6]-*-[#6]-*-*-1</t>
  </si>
  <si>
    <t>*-*1-[#6]-[#6]-*-[#6](-*)-*-1</t>
  </si>
  <si>
    <t>*-[#6]1-[#6]-*-*-[#6]-1-*</t>
  </si>
  <si>
    <t>*-*1-[#6]-*-*-[#6]-1=*</t>
  </si>
  <si>
    <t>[#6](-*-*-*-[#6]-*)-*</t>
  </si>
  <si>
    <t>[#6]1-*-*-[#6](-*)-*-*-1</t>
  </si>
  <si>
    <t>*-*-*-*-*(-*)-*</t>
  </si>
  <si>
    <t>[#6](-*-[#6]-*-[#6]-*)-*</t>
  </si>
  <si>
    <t>*=[#6]-*-*-[#6]-[#6]-*</t>
  </si>
  <si>
    <t>*-*(=*)-[#6]-*-[#6]-[#6]-*</t>
  </si>
  <si>
    <t>*-*-*-*-*-*</t>
  </si>
  <si>
    <t>*(-*-[#6]-*-*)-*-*</t>
  </si>
  <si>
    <t>[#6]1-*-*(-*-1)-*</t>
  </si>
  <si>
    <t>*-*1(-[#6]-[#6]-[#6]-*-*-1)-*</t>
  </si>
  <si>
    <t>[#6]-*-*-[#6]-*(=*)-*</t>
  </si>
  <si>
    <t>*-*-*-[#6]-*(=*)-*</t>
  </si>
  <si>
    <t>[#6]1-*-[#6]-*(=*)-*-1</t>
  </si>
  <si>
    <t>*-*1-[#6]-[#6]-[#6]-*-*-1</t>
  </si>
  <si>
    <t>[#6]1-*-[#6]-[#6](-*-1)-*</t>
  </si>
  <si>
    <t>[#6]-*-*-[#6]-*(-*)-*</t>
  </si>
  <si>
    <t>*-*1-*-[#6]-[#6]-*-1=*</t>
  </si>
  <si>
    <t>[#6]1-*-[#6]-*(-*-1)-*</t>
  </si>
  <si>
    <t>*-*-*-[#6]-*(-*)(-*)-*</t>
  </si>
  <si>
    <t>*-*-*-*-*(=*)-*</t>
  </si>
  <si>
    <t>[#6]1-*-*-*(-*-1)-*</t>
  </si>
  <si>
    <t>*1-*-*-*(-*-1)-*</t>
  </si>
  <si>
    <t>*1-*-[#6]-*(=*)-*-*-1</t>
  </si>
  <si>
    <t>*-*1(-[#6]-[#6]-[#6]-[#6]-1)-*</t>
  </si>
  <si>
    <t>*-*1-[#6]-[#6]-[#6]-1</t>
  </si>
  <si>
    <t>*1-*-[#6]-[#6](-*-*-1)-*</t>
  </si>
  <si>
    <t>*1-*-[#6]-*(-*-*-1)-*</t>
  </si>
  <si>
    <t>*-*1-*-*-*-*-*-1</t>
  </si>
  <si>
    <t>*1-*-*-*(-*-*-1)-*</t>
  </si>
  <si>
    <t>*-*1-*-[#6]-[#6]-*(-*-1)-*</t>
  </si>
  <si>
    <t>[#6]1-*-[#6]=*-*(-*-1)-*</t>
  </si>
  <si>
    <t>*-*1(-[#6]-*-*-*-*-1)-*</t>
  </si>
  <si>
    <t>*-*(-*)-*-[#6]-[#6]-*(=*)-*</t>
  </si>
  <si>
    <t>[#6](-*-*-*)-*-[#6](-*)-*</t>
  </si>
  <si>
    <t>[#6]1-*-*=*-*(=*)-*-1</t>
  </si>
  <si>
    <t>*-*1(-*-*-[#6]-*-*-1)-*</t>
  </si>
  <si>
    <t>*-*1-*-[#6]-*-[#6](-*-1)-*</t>
  </si>
  <si>
    <t>*-*1(-*-*-*-*-*-1)-*</t>
  </si>
  <si>
    <t>[#6]-*-*-*-[#6]=*</t>
  </si>
  <si>
    <t>*(-*-[#6]-[#6]-*(=*)-*)-*</t>
  </si>
  <si>
    <t>*-*1-*-*-*-*(-*-1)(-*)-*</t>
  </si>
  <si>
    <t>[#6]-*-*-*(=*)-*(=*)-*</t>
  </si>
  <si>
    <t>*-*1(-*-*-[#6]-*(=*)-*-1)-*</t>
  </si>
  <si>
    <t>*-[#6]1-*-[#6]-*-*-*-1</t>
  </si>
  <si>
    <t>*1-*-*-*-*(-*-1)-*</t>
  </si>
  <si>
    <t>*(-*-[#6]-[#6]-*(-*)-*)-*</t>
  </si>
  <si>
    <t>*-*(-*-*-*-*-*)-*</t>
  </si>
  <si>
    <t>*-*1(-*-[#6]-[#6]-*(-*-1)-*)-*</t>
  </si>
  <si>
    <t>*-*-*-*(=*)-*(-[#6])-[#6](=[#8])-[#6]</t>
  </si>
  <si>
    <t>[#6](-*-*=*)-*-*=*</t>
  </si>
  <si>
    <t>*-*1-[#6]-[#6]-*-*-*-1</t>
  </si>
  <si>
    <t>[#6]1-*-[#6]-*(=*)-*-*-1</t>
  </si>
  <si>
    <t>*-*1=*-*(=*)-[#6]-[#6]-*-1</t>
  </si>
  <si>
    <t>*1=[#6]-*-[#6]-*-*-1</t>
  </si>
  <si>
    <t>*-*-*-*-*-*-*</t>
  </si>
  <si>
    <t>[#6](-*-[#6]-*-*)-*-*</t>
  </si>
  <si>
    <t>*-[#6]1-[#6]-[#6]-[#6]-*-*-1</t>
  </si>
  <si>
    <t>*-*(=*)-[#6]-*-[#6]-[#6](=*)-*</t>
  </si>
  <si>
    <t>[#6](-*-[#6]-*(=*)-*)-*-*</t>
  </si>
  <si>
    <t>*1-*-*-[#6](-*)-*-*-1</t>
  </si>
  <si>
    <t>[#6]1-*-*-*-*(=*)-*-1</t>
  </si>
  <si>
    <t>*-*-*(-[#6](:*):*)-*</t>
  </si>
  <si>
    <t>*-*(-*)-*-*-[#6]-*-*</t>
  </si>
  <si>
    <t>*-*1-[#6]-[#6]-[#6]-[#6]-1=*</t>
  </si>
  <si>
    <t>*-*(=*)-*-[#6]-*-*(=*)-*</t>
  </si>
  <si>
    <t>*-*1(-[#6]-*-[#6]-1)-*</t>
  </si>
  <si>
    <t>*-*(-*)-*-*-*-*-*</t>
  </si>
  <si>
    <t>*=*-*-*-*-*-*</t>
  </si>
  <si>
    <t>*-*-*-*-*=*</t>
  </si>
  <si>
    <t>*-*(=*)-*-[#6]-*-*-*</t>
  </si>
  <si>
    <t>[#6]1-*-*-*(-*-*-1)-*</t>
  </si>
  <si>
    <t>[#6](-*-*-*)-*-[#6]-*</t>
  </si>
  <si>
    <t>*-*(-*-*-*-*(-*)(-*)-*)-*</t>
  </si>
  <si>
    <t>[#6]1-*-*-*(=*-*-1)-*</t>
  </si>
  <si>
    <t>*-*(=*)-[#6]-*-[#6]-*-*</t>
  </si>
  <si>
    <t>*=*-[#6]-*-*-*-*</t>
  </si>
  <si>
    <t>*-*(=*)-[#6]-[#6]-*-*(=*)-*</t>
  </si>
  <si>
    <t>*-*(-*-[#6]-[#6]-*(-*)(-*)-*)-*</t>
  </si>
  <si>
    <t>*-*(=*)-*-*-*-*-*</t>
  </si>
  <si>
    <t>[#6]1-*-*(=*)-*-[#6](=*)-*-1</t>
  </si>
  <si>
    <t>*(-*-*-*-*-*)-*</t>
  </si>
  <si>
    <t>*(-*-*-*)-*-*-*</t>
  </si>
  <si>
    <t>*(-*-*-*-*)-*-*</t>
  </si>
  <si>
    <t>[#6]1-*-[#6]-*(-*-*-1)-*</t>
  </si>
  <si>
    <t>*-*(-*)(-[#6]-*-[#6]-*(-*)-*)-*</t>
  </si>
  <si>
    <t>[#6]1-*-[#6]-*(-*-*-1)(-*)-*</t>
  </si>
  <si>
    <t>*1-*-*-*-*-*-1</t>
  </si>
  <si>
    <t>*1-*-*-*(-*)-*-*-1</t>
  </si>
  <si>
    <t>[#6]1-*-*(=*)-*-1</t>
  </si>
  <si>
    <t>*1-*-[#6]=*(-*-1)-*</t>
  </si>
  <si>
    <t>*1-*-[#6]-[#6]-*-*-1</t>
  </si>
  <si>
    <t>*-*-*-[#6]-[#7](-*)-*</t>
  </si>
  <si>
    <t>*-*1-*-[#6]-*-*(-*-1)-*</t>
  </si>
  <si>
    <t>[#6](-*-*-*-*)-*-*</t>
  </si>
  <si>
    <t>[#6](-*-*-[#6]-[#6]-*)-*</t>
  </si>
  <si>
    <t>*-*-*-*-*#*</t>
  </si>
  <si>
    <t>*-*1(-*-*-[#6]-*(-*-1)(-*)-*)-*</t>
  </si>
  <si>
    <t>[#6]1-*-*-*-*-*-1</t>
  </si>
  <si>
    <t>*-*1-*-*-*-*-1=*</t>
  </si>
  <si>
    <t>*1-*-*(-*(-*-1)-*)-*</t>
  </si>
  <si>
    <t>*(-*-*-*#*)-*-*</t>
  </si>
  <si>
    <t>*-*1(-*-*-*-*(-*-1)(-*)-*)-*</t>
  </si>
  <si>
    <t>*-*1-*-[#6]-[#6]-[#6]-*-1</t>
  </si>
  <si>
    <t>*1-*(-*-[#6]-[#6]-*-1-*)-*</t>
  </si>
  <si>
    <t>*1-*-[#6]-[#6](-*-*-1)(-*)-*</t>
  </si>
  <si>
    <t>*(-*-[#6]-*-*#*)-*</t>
  </si>
  <si>
    <t>[#6](-*-[#6]-[#6]-*(-*)-*)-*</t>
  </si>
  <si>
    <t>[#6]1-*-*-*-*(-*-1)-*</t>
  </si>
  <si>
    <t>*(-*-*-[#6]-*-*)-*</t>
  </si>
  <si>
    <t>*1:*:*2:[#6](:*(:*:1)-*):*(:[#6]:[#6]:[#6]:2)-*</t>
  </si>
  <si>
    <t>*-*-[#6]-[#6]-*-[#6]-*</t>
  </si>
  <si>
    <t>*-*-*-*-[#6]-[#6]-*</t>
  </si>
  <si>
    <t>[#6]1-*-*(-*-[#6](-*-1)-*)-*</t>
  </si>
  <si>
    <t>[#6](-*-*-*)-*-*-*</t>
  </si>
  <si>
    <t>*1-*-[#6]-[#7](-*-*-1)-*</t>
  </si>
  <si>
    <t>[#6](-*-[#6]-[#6]-*-*)-*</t>
  </si>
  <si>
    <t>*-*1-*-*-[#6]-[#7](-*-1)-*</t>
  </si>
  <si>
    <t>*1-*(-*-*-*-*-1-*)-*</t>
  </si>
  <si>
    <t>*-*1-*-[#6]-*-[#6]-*-1</t>
  </si>
  <si>
    <t>*1-*-*-[#6]-*-*-1</t>
  </si>
  <si>
    <t>*(-*-[#6]-*(=*)-*)-*-*</t>
  </si>
  <si>
    <t>*1-*-*(-*=*-1)-*1:*:*:*:*:*:1</t>
  </si>
  <si>
    <t>[#6]-*-*-*-*(-*)-*</t>
  </si>
  <si>
    <t>[#6](-*-*#*)-*-*#*</t>
  </si>
  <si>
    <t>[#6]1-*-*(=*)-[#7](-*-1)-*</t>
  </si>
  <si>
    <t>*-[#7]1-[#6]-[#6]-*-*-*-1</t>
  </si>
  <si>
    <t>*-*(-*)-*-[#6]-*-*(-*)-*</t>
  </si>
  <si>
    <t>[#6]1-*-[#6]-[#7](-*-1)-*</t>
  </si>
  <si>
    <t>*-*(-*-[#6]-*-*(-*)(-*)-*)-*</t>
  </si>
  <si>
    <t>*-*1-[#6]-*-*-*-1=*</t>
  </si>
  <si>
    <t>*-*=*(-*)-[#7]-*=*</t>
  </si>
  <si>
    <t>*1-*-*(-*-*(-*-1)-*)-*</t>
  </si>
  <si>
    <t>*-*1-*-*-*-*-1</t>
  </si>
  <si>
    <t>[#6]1-*-*-*=*-*-1</t>
  </si>
  <si>
    <t>[#6]1-*-*-*=*(-*-1)-*</t>
  </si>
  <si>
    <t>[#6]1-*-*(-*-*(-*-1)-*)-*</t>
  </si>
  <si>
    <t>[#6](-*-*-*)-*-*=*</t>
  </si>
  <si>
    <t>*-*(-*-[#6]-[#6]-*(-*)-*)-*</t>
  </si>
  <si>
    <t>*1-*-[#6]-*(-*-1)-*</t>
  </si>
  <si>
    <t>*-*(-*-[#6]-[#6]-*-*)-*</t>
  </si>
  <si>
    <t>*(-*-[#7](-*)-*)-*-*(-*)-*</t>
  </si>
  <si>
    <t>[#6]1-*-*(-*(-*-1)-*)-*</t>
  </si>
  <si>
    <t>*-*(-*)-*=[#7]-*-[#6]#*</t>
  </si>
  <si>
    <t>*1-*-*(=*)-*-*(=*)-*-1</t>
  </si>
  <si>
    <t>[#6](-*-*-*)-*-*(=*)-*</t>
  </si>
  <si>
    <t>*(-*-*(=*)-*)-*-*(-*)-*</t>
  </si>
  <si>
    <t>*-*(-*(=*)-*-*-[#6](=*)-*)-*</t>
  </si>
  <si>
    <t>*-*1-[#6]-[#6]-[#6]-[#6]-1</t>
  </si>
  <si>
    <t>*-*1=[#6]-*-*-[#6]-1</t>
  </si>
  <si>
    <t>*#*-*-[#6]-*-*#*</t>
  </si>
  <si>
    <t>*=*-*-[#6]-*-*=*</t>
  </si>
  <si>
    <t>*1-*(=*)-[#6]-[#6]-*-*-1=*</t>
  </si>
  <si>
    <t>*-*1-*-*-[#6]-*(=*)-*-1</t>
  </si>
  <si>
    <t>[#6](-*-[#6]-*=*)-*-*</t>
  </si>
  <si>
    <t>*(-*-[#6]-*=*)-*-*</t>
  </si>
  <si>
    <t>*-*-*-*-[#7](-*)-*</t>
  </si>
  <si>
    <t>[#6]1-*-*(-*)-*-*(-*)-*-1</t>
  </si>
  <si>
    <t>*=*-*-[#6]-*-*#*</t>
  </si>
  <si>
    <t>*-*1=*-*-[#6]-*-[#6]-1</t>
  </si>
  <si>
    <t>[#6](-*-*-*(-*)-*)-*-*</t>
  </si>
  <si>
    <t>*-*1-*-[#6]-*-[#7](-*-1)-*</t>
  </si>
  <si>
    <t>*1-*-*(-*-*(=*)-*-1)-*</t>
  </si>
  <si>
    <t>[#6]1-*-[#6]=*(-*-1)-*</t>
  </si>
  <si>
    <t>*1-*-[#6](-*(-*-1)-*)-*</t>
  </si>
  <si>
    <t>*1-*-*=*(-*-1)-*</t>
  </si>
  <si>
    <t>[#6]1-*-[#6](-*(-*-1)-*)-*</t>
  </si>
  <si>
    <t>*-*(=*)-*-[#6]-*-*#*</t>
  </si>
  <si>
    <t>[#6]1-*-[#6](-*-*(-*-1)-*)-*</t>
  </si>
  <si>
    <t>[#6]1-*-*(-*(=*)-*-1)-*</t>
  </si>
  <si>
    <t>*-*(-[#6]-[#6]-[#6]-*-*)-*</t>
  </si>
  <si>
    <t>*-*(-*-[#6]-*-*-*)-*</t>
  </si>
  <si>
    <t>[#6]1-*-[#6]-*(-*-1)(-*)-*</t>
  </si>
  <si>
    <t>*(-*-*=*)-*-*(-*)-*</t>
  </si>
  <si>
    <t>*-*1(-*-[#6]-[#6]-*-1-*)-*</t>
  </si>
  <si>
    <t>*(-*-*-*(=*)-*)-*-*</t>
  </si>
  <si>
    <t>[#6](-*-*-*)-*-*(-*)-*</t>
  </si>
  <si>
    <t>[#6]1-*-*-*(-*-1)(-*)-*</t>
  </si>
  <si>
    <t>*1-*-*(=*)-*-*-*-1</t>
  </si>
  <si>
    <t>*(-*-*-*)-*-*(-*)-*</t>
  </si>
  <si>
    <t>*-*(=*)-[#6]-*-[#6]-*(-*)-*</t>
  </si>
  <si>
    <t>*(-*-*-*)-*-*(=*)-*</t>
  </si>
  <si>
    <t>*1-*-[#6](-*-*(-*-1)-*)-*</t>
  </si>
  <si>
    <t>[#6]1-*-*(-*-[#7](-*-1)-*)-*</t>
  </si>
  <si>
    <t>*1-*-[#6]2-*-*(-*-2)-*-1</t>
  </si>
  <si>
    <t>*-[#6]1-[#6]-*-[#6]-1</t>
  </si>
  <si>
    <t>[#6]1-*-[#6](-*)-[#6](-*)-*-1</t>
  </si>
  <si>
    <t>*=*1-*-[#6]-[#6]-*-1=*</t>
  </si>
  <si>
    <t>[#6]-*/*=*/[#8]/*=*/*</t>
  </si>
  <si>
    <t>*1-*-[#6]-*(-*-*-1)(-*)-*</t>
  </si>
  <si>
    <t>*1-*-*(=*)-*(-*-1)-*</t>
  </si>
  <si>
    <t>*-*-*-*-*-[#6]=*</t>
  </si>
  <si>
    <t>[#6]1-*-[#6](=[#6](-*-1)-*)-*</t>
  </si>
  <si>
    <t>*1-[#6]-[#6]-*-[#6]-[#6]-1</t>
  </si>
  <si>
    <t>*-*-[#6]-*-*-[#6]-*</t>
  </si>
  <si>
    <t>[#6]-*-*-*-*(=*)-*</t>
  </si>
  <si>
    <t>*-*1-*-*-*(-*-*-1)-*</t>
  </si>
  <si>
    <t>*(-*-*-*(-*)-*)-*-*</t>
  </si>
  <si>
    <t>*-*1-[#6]-[#6]-[#6]-[#6]-1-*</t>
  </si>
  <si>
    <t>*-*1(-*-[#6]-*-*-*-1)-*</t>
  </si>
  <si>
    <t>*-*(=*)-*-[#6]-*-*=*</t>
  </si>
  <si>
    <t>*-*1(-*)-[#6]-[#6]-[#6]-*-*-1</t>
  </si>
  <si>
    <t>*-*(-*)-[#6]-[#6]-[#6]-*(-*)-*</t>
  </si>
  <si>
    <t>*-*1-[#6]-[#6]-[#6]-*(=*)-*-1</t>
  </si>
  <si>
    <t>[#6]1-*-*-[#6](-*-1)-*</t>
  </si>
  <si>
    <t>*-*1=[#6](-[#6]-*-*-1)-*</t>
  </si>
  <si>
    <t>*1-*-*-[#6](=*-*-1)-*</t>
  </si>
  <si>
    <t>*-*1-*-*-[#6]-*(-*-1)-*</t>
  </si>
  <si>
    <t>*(-*-[#6](-*)-*)-*-*(-*)-*</t>
  </si>
  <si>
    <t>*-[#6]1=*-*-*-*-1</t>
  </si>
  <si>
    <t>*-*1(-*-[#6]-[#6]-*-1=*)-*</t>
  </si>
  <si>
    <t>*-*1-*-*-[#6]-*=*-1</t>
  </si>
  <si>
    <t>*-*1-[#6]-*-[#6]-[#6](-*-1)-*</t>
  </si>
  <si>
    <t>*-*(=*)-*-*-*-[#6]=*</t>
  </si>
  <si>
    <t>*-*(-*-*-[#6]-*=*)-*</t>
  </si>
  <si>
    <t>[#6](-*-*=*)-*-*(-*)=*</t>
  </si>
  <si>
    <t>[#6](-*-*-*(=*)-*)-*-*</t>
  </si>
  <si>
    <t>*-*1=*-*(=*)-[#8]-[#6](-*-1)(-[#6])-[#6]</t>
  </si>
  <si>
    <t>*-*(-*)-*-[#6]-*-*#*</t>
  </si>
  <si>
    <t>*-*(=*)-*-*-*-*(=*)-*</t>
  </si>
  <si>
    <t>*-*1-[#6]-[#6]-[#6]-*-1-*</t>
  </si>
  <si>
    <t>[#6]1-*-[#6]2-*-*-2(-*-1)-*</t>
  </si>
  <si>
    <t>*-*1=*-*(-[#6]-[#6]-*-1)-*</t>
  </si>
  <si>
    <t>*1-*-*-*-*-*-1-*</t>
  </si>
  <si>
    <t>[#6]1-*-*=*-*(-*-1)-*</t>
  </si>
  <si>
    <t>*=[#6]1-*-*-*-*-*-1</t>
  </si>
  <si>
    <t>[#6]1-*-*=[#6](-*-1)-*</t>
  </si>
  <si>
    <t>*1-*-*-[#6](=*)-*-1</t>
  </si>
  <si>
    <t>*-*1(-*-*-*-*-1)-*</t>
  </si>
  <si>
    <t>*#*-*-[#6]-*-*-*</t>
  </si>
  <si>
    <t>*-*1=*-*-[#6]-[#6]-[#6]-1</t>
  </si>
  <si>
    <t>*-[#6]1-*-[#6]-[#6]-*-1=*</t>
  </si>
  <si>
    <t>*-*-*-[#6]-*#*</t>
  </si>
  <si>
    <t>*-*(-[#6]-*-[#6]-*-*)-*</t>
  </si>
  <si>
    <t>*-*(-*)(-*-[#6]-[#6]-*-*)-*</t>
  </si>
  <si>
    <t>[#6]-*-*-[#6]-[#6](-*)-*</t>
  </si>
  <si>
    <t>*-*(-[#6]-*-*-*-*)-*</t>
  </si>
  <si>
    <t>[#6]1-*-*-*(=*)-*-*-1</t>
  </si>
  <si>
    <t>*(-*-[#6]-[#6](-*)-*)-*-*</t>
  </si>
  <si>
    <t>*1-*-*-*(-*-*-1)(-*)-*</t>
  </si>
  <si>
    <t>*-*(-*-*-[#6]-*-*)-*</t>
  </si>
  <si>
    <t>*1-*-[#6]-*(-*-1)(-*)-*</t>
  </si>
  <si>
    <t>*1=*-*-[#6]-[#6]-*-1</t>
  </si>
  <si>
    <t>[#6]1-*-[#6](-*-1)(-*)-*</t>
  </si>
  <si>
    <t>[#6](-*-[#6]=*)-*-[#6]-*</t>
  </si>
  <si>
    <t>*-*1-*-[#6]-*-*(=*)-*-1</t>
  </si>
  <si>
    <t>*=*-*-[#6]-*-[#6]=*</t>
  </si>
  <si>
    <t>*1-*2-*-*-1-[#6]-[#6]-[#6]-2</t>
  </si>
  <si>
    <t>*-*12-*-[#6]-[#6]-*(-*-1)-*-2</t>
  </si>
  <si>
    <t>*-*1(-*-*-[#6]-*=*-1)-*</t>
  </si>
  <si>
    <t>*-*1-[#6]-*-*-[#6]-1-*</t>
  </si>
  <si>
    <t>*-*-*-[#6]-[#6](=*)-*</t>
  </si>
  <si>
    <t>*-*1-*-*-[#6]-*(-*-1)(-*)-*</t>
  </si>
  <si>
    <t>*-*1=[#6](-[#6]-[#6]-[#6]-1)-*</t>
  </si>
  <si>
    <t>*1-*-[#6]2(-*)-[#6](-*)(-*-1)-*-2</t>
  </si>
  <si>
    <t>*1-*-[#6](-*)-[#6](-*)-*-1</t>
  </si>
  <si>
    <t>*1-*-[#6](-*)-*-[#6](-*)-*-1</t>
  </si>
  <si>
    <t>*=*1-*-[#6]-*-[#6](=*)-*-1</t>
  </si>
  <si>
    <t>*1-*-*=*-*(-*-1)(-*)-*</t>
  </si>
  <si>
    <t>[#6]1-*-[#6]-[#6](-*-1)(-*)-*</t>
  </si>
  <si>
    <t>*=*1-*-[#6]-*-*=*-1</t>
  </si>
  <si>
    <t>*(-*-*-[#6]#*)-*-*</t>
  </si>
  <si>
    <t>*1-*-[#6]-*-*-*-1-*</t>
  </si>
  <si>
    <t>*1-*-[#6]-*-*-*-1</t>
  </si>
  <si>
    <t>*1-*-*-*-*(-*)-*-1</t>
  </si>
  <si>
    <t>*-*1-*-*-*-*(=*)-*-1</t>
  </si>
  <si>
    <t>*-*1(-*-[#6]-[#6]-*-1(-*)-*)-*</t>
  </si>
  <si>
    <t>*-*(-*)-*-*-[#6]-*=*</t>
  </si>
  <si>
    <t>*-[#6]-[#6]-*-*-[#6]-*</t>
  </si>
  <si>
    <t>*-*1=*-*(=*)-*-*-*-1</t>
  </si>
  <si>
    <t>*1-*-*(-*)-*-*(-*)-*-1</t>
  </si>
  <si>
    <t>*-*1-[#6]-*-[#6]-*(-*)-*-1</t>
  </si>
  <si>
    <t>*=*-*-[#6]-[#6]-*=*</t>
  </si>
  <si>
    <t>*-*(=*)-*-*-[#6]-*(=*)-*</t>
  </si>
  <si>
    <t>*1=*(-*-*-[#6]-*-1)-*</t>
  </si>
  <si>
    <t>*(-*-*-*)-*-[#6]-*</t>
  </si>
  <si>
    <t>*-*(-*)-*-*-[#6]-*(=*)-*</t>
  </si>
  <si>
    <t>*-*-*-[#6]-*-*=*</t>
  </si>
  <si>
    <t>*-*1-*-*-[#6]-*-1-*</t>
  </si>
  <si>
    <t>*-*(=*-*1-*-*-[#8]-*-*-1)-*</t>
  </si>
  <si>
    <t>*-[#6]1-[#6]-*-*-*(=*)-*-1</t>
  </si>
  <si>
    <t>*1=[#6]-*-*-[#6]-*-1</t>
  </si>
  <si>
    <t>*-[#6]1-[#6]-*-*-*-1=*</t>
  </si>
  <si>
    <t>*-*(-*)-[#6]-*-[#6]-*-*</t>
  </si>
  <si>
    <t>*-*(-*-[#6]-[#6]-*-*)(-*)-*</t>
  </si>
  <si>
    <t>*1=[#6](-[#6]-*-[#6]-*-1)-*</t>
  </si>
  <si>
    <t>*-*-*(=*)-*-*-*(=*)-*-*</t>
  </si>
  <si>
    <t>*(-*-*-[#6](-*)-*)-*-*</t>
  </si>
  <si>
    <t>*-*(-[#6]-*-*-*(-*)-*)-*</t>
  </si>
  <si>
    <t>*(-*-[#6]-*(-*)-*)-*-*</t>
  </si>
  <si>
    <t>*(-*-[#6]-*-*-*)-*</t>
  </si>
  <si>
    <t>*-[#7]1-*-*-*-*-1</t>
  </si>
  <si>
    <t>*(-*-*-*-*(=*)-*)-*</t>
  </si>
  <si>
    <t>*-*(-*)(-*)-*-[#6]-[#6]-*-*</t>
  </si>
  <si>
    <t>*1-*-*-[#6](-*-*-1)-*</t>
  </si>
  <si>
    <t>*-[#6]1-*-[#6]-[#6]-*-*-1</t>
  </si>
  <si>
    <t>*=[#6]-[#6]-[#6]-[#6]-*-*</t>
  </si>
  <si>
    <t>*(-*-[#6]-[#6]-[#6](-*)-*)-*</t>
  </si>
  <si>
    <t>*(-*-[#6]-[#6]-*=*)-*</t>
  </si>
  <si>
    <t>*-*-*-[#6]-[#6]-[#6]-*</t>
  </si>
  <si>
    <t>*-*(-[#6]-*-[#6]-*(=*)-*)-*</t>
  </si>
  <si>
    <t>*1-*-*(-*)-*-[#7](-*)-*-1</t>
  </si>
  <si>
    <t>*1-*-[#6]-[#6](-*-1)-*</t>
  </si>
  <si>
    <t>[#6]1-*-*-*(-*-*-1)(-*)-*</t>
  </si>
  <si>
    <t>*-*1=*-*(=*)-[#6]-*-*-1</t>
  </si>
  <si>
    <t>*1=*-*-*-[#6]-*-1=*</t>
  </si>
  <si>
    <t>*(-*-*-[#6]=*)-*-*</t>
  </si>
  <si>
    <t>*-*(-*)-*-*-*-*(-*)-*</t>
  </si>
  <si>
    <t>*-*-*(-*(:*):*)-*-*</t>
  </si>
  <si>
    <t>*1-*-*-[#6](=*)-*-*-1</t>
  </si>
  <si>
    <t>*#*-*-*-[#6]-*-*</t>
  </si>
  <si>
    <t>*-[#6]1=*-*-[#6]-[#6]-[#6]-1</t>
  </si>
  <si>
    <t>[#6](-*-[#6]-*-*(-*)-*)-*</t>
  </si>
  <si>
    <t>*-*(-[#6]-[#6]-*-*-*)-*</t>
  </si>
  <si>
    <t>*(-*-*-[#6]-*(=*)-*)-*</t>
  </si>
  <si>
    <t>*-*1=*(-*-*-[#6]-1)-*</t>
  </si>
  <si>
    <t>*1=*(-*-[#6]-*-*-1)-*</t>
  </si>
  <si>
    <t>*1-*-*-*(=*-*-1)-*</t>
  </si>
  <si>
    <t>*-*1-[#6]-*-*-*(-*-1)-*</t>
  </si>
  <si>
    <t>*-[#7](-[#6]-*-[#6]-*(=*)-*)-*</t>
  </si>
  <si>
    <t>*-[#6](-[#6]-[#6]-*-*(-*)-*)-*</t>
  </si>
  <si>
    <t>*1-[#6](=*)-*-*-*-*-1=*</t>
  </si>
  <si>
    <t>*-*1(-[#6]-[#6](=*)-*(-[#8]-1)(-*)-*)-*</t>
  </si>
  <si>
    <t>*-[#6]1(-[#6]-*-[#6]-1)-*</t>
  </si>
  <si>
    <t>*-*(=*)-*-[#6]-[#6]-*(=*)-*</t>
  </si>
  <si>
    <t>*-*1-[#6]-*-*-[#6]-1(-*)-*</t>
  </si>
  <si>
    <t>*=*-[#6]-[#6]-*-*(-*)-*</t>
  </si>
  <si>
    <t>*-[#6]1(-[#6]-*-*-[#6]-1)-*</t>
  </si>
  <si>
    <t>[#6](-*-[#6](-*)-*)-*-*(-*)-*</t>
  </si>
  <si>
    <t>*-*(-*-[#6]-[#6]-[#6]-*)-*</t>
  </si>
  <si>
    <t>*=[#6]1-[#6]-*-*-*-*-1</t>
  </si>
  <si>
    <t>*-[#6]1=[#6]-[#6]-[#6]-[#6]-1</t>
  </si>
  <si>
    <t>*1-*-[#6](-*)(-[#6](-*-1)(-*)-*)-*</t>
  </si>
  <si>
    <t>[#6](-*-*(-*)-*)-*-[#6](-*)-*</t>
  </si>
  <si>
    <t>*(-*-*(-*)-*)-*-[#6](-*)-*</t>
  </si>
  <si>
    <t>*1-*-*-[#6](-*-1)(-*)-*</t>
  </si>
  <si>
    <t>*1-*-*(-*)-*-*(=*)-*-1</t>
  </si>
  <si>
    <t>*=*(-[#6]-[#6]-*-*-*)-*</t>
  </si>
  <si>
    <t>[#6](-*-[#6]=*)-*-*-*</t>
  </si>
  <si>
    <t>*(-*-[#6]=*)-*-*=*</t>
  </si>
  <si>
    <t>[#6](-*-[#6]-[#6]-[#6]=*)-*</t>
  </si>
  <si>
    <t>*-*-[#6]-[#6]-*-*-*</t>
  </si>
  <si>
    <t>*1-*-*(=[#6](-*-1)-*)-*</t>
  </si>
  <si>
    <t>*-*(=*)-[#6]-[#6]-*-*(-*)-*</t>
  </si>
  <si>
    <t>*-*1=*-*-*-*-1</t>
  </si>
  <si>
    <t>*=[#6]-*-*-[#6]-*-*</t>
  </si>
  <si>
    <t>*-[#6]-[#6]-*-[#6]-*-*</t>
  </si>
  <si>
    <t>*1-*(-[#6]-*-[#6]-[#6]-1-*)-*</t>
  </si>
  <si>
    <t>[#6]-*-*-[#6]-*=*</t>
  </si>
  <si>
    <t>*-*1(-*-*-*-*(=*)-*-1)-*</t>
  </si>
  <si>
    <t>*-[#6]1-*-*-*-*-1</t>
  </si>
  <si>
    <t>*-*(-*)-[#6]-[#6]-[#6]-*-*</t>
  </si>
  <si>
    <t>*-*(-*)-*-[#6]-*-*-*</t>
  </si>
  <si>
    <t>*1-*-*-[#6](-*-*-1)(-*)-*</t>
  </si>
  <si>
    <t>*-[#6]1(-[#6]-[#6]-*-[#6]-*-1)-*</t>
  </si>
  <si>
    <t>*1=*-*-*-*-*-1</t>
  </si>
  <si>
    <t>*-[#6]1=*-[#6]-[#6]-*-1</t>
  </si>
  <si>
    <t>*-[#7]1-[#6]-[#6]-[#6]-[#6]-1</t>
  </si>
  <si>
    <t>*-[#6]1-*-*-[#6]-*-*-1</t>
  </si>
  <si>
    <t>*-*1(-*)-[#6]-*-[#6]-*-*-1</t>
  </si>
  <si>
    <t>*=[#6]1-[#6]-[#6]-*-*-*-1</t>
  </si>
  <si>
    <t>*=[#6]1-[#6]-*-*-[#6]-1</t>
  </si>
  <si>
    <t>*-*(=*)-*-[#6]-[#6]-*(-*)(-*)-*</t>
  </si>
  <si>
    <t>*-*-*-*-*(-*)(-*)-*</t>
  </si>
  <si>
    <t>*=*1-*-*-*-*(-*-1)(-*)-*</t>
  </si>
  <si>
    <t>*-*(-[#6]-*-[#6]-[#6](-*)-*)-*</t>
  </si>
  <si>
    <t>*=*1-[#6]-*-*-*-*-1</t>
  </si>
  <si>
    <t>*-[#7]1-*-*-*-*-*-1</t>
  </si>
  <si>
    <t>*-*(-*)-[#6]-*-*-*-*</t>
  </si>
  <si>
    <t>*-[#6](-*)-[#6]-*-*-*-*</t>
  </si>
  <si>
    <t>*1-*-*(-*)-*-[#6](-*)-*-1</t>
  </si>
  <si>
    <t>*-*1-[#6]-[#6]-[#6]-[#6](-*)-*-1</t>
  </si>
  <si>
    <t>*=*-[#6]-[#6]-[#6]-[#6]-*</t>
  </si>
  <si>
    <t>*(-*-[#6]-*-[#6](-*)-*)-*</t>
  </si>
  <si>
    <t>*=*1-*-[#6]-[#6]-*-*-1</t>
  </si>
  <si>
    <t>*-*1-*-*-*-[#6](-*-1)-*</t>
  </si>
  <si>
    <t>*=*-*-*-[#6]-*-*</t>
  </si>
  <si>
    <t>*-*(-[#6]-[#6]-[#6]-*-*)(-*)-*</t>
  </si>
  <si>
    <t>*-*(=*)-[#6]-*-*-*-*</t>
  </si>
  <si>
    <t>*-*(-*-*-[#6]-*(=*)-*)-*</t>
  </si>
  <si>
    <t>*-[#6]1-*-[#6]-[#6]-*-1-*</t>
  </si>
  <si>
    <t>*#*-*-*-*-*-*</t>
  </si>
  <si>
    <t>*-[#6]1-*-*-*-*-1=*</t>
  </si>
  <si>
    <t>*-*1(-*-[#6]-[#6]-*(-*-1)(-*)-*)-*</t>
  </si>
  <si>
    <t>*-[#6](-*-*-*-*-*)-*</t>
  </si>
  <si>
    <t>*-*-[#8]-*(=[#8])-[#6]-*-*(-*)-*</t>
  </si>
  <si>
    <t>*-*1-[#6]-[#6]-*-[#6]-*-1</t>
  </si>
  <si>
    <t>*-[#7]1-[#6]-[#6]-[#6]-[#6]-1=*</t>
  </si>
  <si>
    <t>*1-*(=*)-*-*-*-*-1=*</t>
  </si>
  <si>
    <t>*-*1(-*-*-*-*(-*-1)-*)-*</t>
  </si>
  <si>
    <t>*1-*-[#6](-*)-*(-*)-*-1</t>
  </si>
  <si>
    <t>*-*(-*)(-*-[#6]-[#6]-*(-*)(-*)-*)-*</t>
  </si>
  <si>
    <t>*-*(-*-[#6]-*-*)-*</t>
  </si>
  <si>
    <t>*1=[#6](-*)-[#6]-[#6]-[#6]-*-1</t>
  </si>
  <si>
    <t>*1-*-*-*(=*)-*-*-1</t>
  </si>
  <si>
    <t>*-*-[#6]-[#6]-*-*(-*)-*</t>
  </si>
  <si>
    <t>*1-*-*-*(-*-1)(-*)-*</t>
  </si>
  <si>
    <t>*1-*-[#6]-[#6](=*)-*-*-1</t>
  </si>
  <si>
    <t>[#6](-*-*-[#6]-*(=*)-*)-*</t>
  </si>
  <si>
    <t>*(-*-*#*)-*-*(-*)-*</t>
  </si>
  <si>
    <t>*1-*-*-*=*(-*-1)-*</t>
  </si>
  <si>
    <t>*-*(-*-*-*-*(=*)-*)-*</t>
  </si>
  <si>
    <t>*-*1(-*-[#6]-[#6]-[#6](-*-1)(-*)-*)-*</t>
  </si>
  <si>
    <t>*#*-[#6]-[#6]-[#6]-*-*</t>
  </si>
  <si>
    <t>*1-*-[#6](-[#6](-*-1)-*)-*</t>
  </si>
  <si>
    <t>*-*1(-[#6]-[#6]-*-*-*-1)-*</t>
  </si>
  <si>
    <t>*1=*-[#6]-*-*-*-1-*</t>
  </si>
  <si>
    <t>*-*(-*-*-*-[#6]-*)-*</t>
  </si>
  <si>
    <t>*=[#6]1-*-*-*-*-1</t>
  </si>
  <si>
    <t>*1-*-*2(-*-[#6]-2(-*-1)-*)-*</t>
  </si>
  <si>
    <t>[#6]1-*-[#6]-[#6](-*)(-*-*-1)-*</t>
  </si>
  <si>
    <t>[#6]1-*-[#6]2(-*)-*(-*)(-*-1)-*-2</t>
  </si>
  <si>
    <t>*1-*-*-[#6](-*)(-*-*-1)-*</t>
  </si>
  <si>
    <t>*1-*-*2(-*)-*(-*)(-*-1)-*-2</t>
  </si>
  <si>
    <t>*-*1=*-[#6](=*)-[#6]-[#6]-*-1</t>
  </si>
  <si>
    <t>*1-*-[#6]-[#6](-*)(-*-*-1)-*</t>
  </si>
  <si>
    <t>*-*(-*-[#6]-[#6]-[#6](-*)-*)-*</t>
  </si>
  <si>
    <t>*1=*(-[#6]-*-[#6]-*-1)-*</t>
  </si>
  <si>
    <t>*1-*=[#6]2-[#6]3-*-*(-[#6]-2=*-1)-*=*-3</t>
  </si>
  <si>
    <t>*1-*-*(-*)-[#6](-*)-*-1</t>
  </si>
  <si>
    <t>*-*(-*)-*-*-[#6]-*(-*)-*</t>
  </si>
  <si>
    <t>*=[#6]-[#6]-[#6]-[#6]-*=*</t>
  </si>
  <si>
    <t>*=[#6]-[#6]-[#6]-[#6]-[#6]=*</t>
  </si>
  <si>
    <t>*-*-[#6]-*-[#6]-[#6]-*</t>
  </si>
  <si>
    <t>*1-*(-[#6]-[#6]-[#6]-[#6]-1-*)-*</t>
  </si>
  <si>
    <t>*-*-[#6]-*-*-*-*</t>
  </si>
  <si>
    <t>*1=[#6](-*)-[#6]-*-[#6]-*-1</t>
  </si>
  <si>
    <t>*(-*-*-[#6](=*)-*)-*-*</t>
  </si>
  <si>
    <t>*-*1(-*)-*-*-*-*-*-1</t>
  </si>
  <si>
    <t>*1-*-[#6]2-*-*-*-1-[#7]1-*-2-[#6]-[#6]=*-*-1</t>
  </si>
  <si>
    <t>*-*1-*-[#6]-*-*(-*-1)(-*)-*</t>
  </si>
  <si>
    <t>*-*1(-[#6]-[#6]-[#6]-[#6]-*-1)-*</t>
  </si>
  <si>
    <t>*1-[#6](-*)-[#6]-*-[#6]-*-1-*</t>
  </si>
  <si>
    <t>*-[#6]1-[#6]-*-[#6]-*(=*)-*-1</t>
  </si>
  <si>
    <t>*-*1(-*-[#6]-[#6]-*(=*)-*-1)-*</t>
  </si>
  <si>
    <t>*-*1=*-*(-*-[#6]-*-1)(-*)-*</t>
  </si>
  <si>
    <t>*-*1(-*2-[#6]-*-1-*(=*)-*(=*)-[#6]-2)-*</t>
  </si>
  <si>
    <t>*-*(-*)(-*-*-*-*(=*)-*)-*</t>
  </si>
  <si>
    <t>*-*(=*)-*-*-[#6]-*(-*)(-*)-*</t>
  </si>
  <si>
    <t>*-*(-*)-*-*-[#6]-*(-*)(-*)-*</t>
  </si>
  <si>
    <t>*-[#6](-[#6]-[#6]-*-*-*)-*</t>
  </si>
  <si>
    <t>*1-*-*(-[#6](-*-1)-*)-*</t>
  </si>
  <si>
    <t>*-*(-*-[#6]-*-*(=*)-*)-*</t>
  </si>
  <si>
    <t>*-*(-*)-[#6]-*-[#6]-*(-*)(-*)-*</t>
  </si>
  <si>
    <t>*-[#6](-*)-*-*-*-*(-*)-*</t>
  </si>
  <si>
    <t>*1-*(-*)-*-*-[#6]-*-1=*</t>
  </si>
  <si>
    <t>*-*1(-*2-[#6]-*-1-*(=*)-*(-[#6]-2)-*)-*</t>
  </si>
  <si>
    <t>*-*-*-[#6]-[#6]-*-*</t>
  </si>
  <si>
    <t>*-*1(-*-*-*-[#6]-*-1)-*</t>
  </si>
  <si>
    <t>*-*(=*)-*-*-[#6]-[#6]-*</t>
  </si>
  <si>
    <t>*1-*(-*-*-*-[#6]-1-*)-*</t>
  </si>
  <si>
    <t>*-[#7]1-*-[#6]-[#6]-*-1=*</t>
  </si>
  <si>
    <t>*-[#6]-[#6]-[#6]-*-*-*</t>
  </si>
  <si>
    <t>*=[#6]1-*-*-*-*-1=*</t>
  </si>
  <si>
    <t>*-*-*-[#6]-*-*(=*)-*</t>
  </si>
  <si>
    <t>[#6]-*(-*)-*-*(=*)/*=[#6]\[#6](=*)-*</t>
  </si>
  <si>
    <t>*-*(-*)-*-*-*-*#*</t>
  </si>
  <si>
    <t>*-*(=*)-*-[#6]-*-[#6]-*</t>
  </si>
  <si>
    <t>[#6](-*-*-*-*-*)-*</t>
  </si>
  <si>
    <t>*-*(-*)(-*)-*-*-*-*-*</t>
  </si>
  <si>
    <t>*-*-[#6]-*-*-*(-*)-*</t>
  </si>
  <si>
    <t>*=*1-[#6]-[#6]-*-*-*-1</t>
  </si>
  <si>
    <t>*1-*-*-*-*(=*)-*-1</t>
  </si>
  <si>
    <t>*-*(-*)(-*-*-[#6]-*(-*)(-*)-*)-*</t>
  </si>
  <si>
    <t>*-*(-*)(-*-[#6]-[#6]-[#6]-*)-*</t>
  </si>
  <si>
    <t>[#6]1-*-*-*(-*)-*-*-1</t>
  </si>
  <si>
    <t>*-*1-*-*-*-*(-*-1)-*</t>
  </si>
  <si>
    <t>*-*(-*-*-*-*=*)-*</t>
  </si>
  <si>
    <t>[#6]-*-*-*-[#7](-*)-*</t>
  </si>
  <si>
    <t>[#6]1-*-*(=*)-*(-*-1)-*</t>
  </si>
  <si>
    <t>*-*(-*)(-*)-*-[#6]-[#6]-*(-*)(-*)-*</t>
  </si>
  <si>
    <t>*-*(=*)-*-[#6]-[#6]-*-*</t>
  </si>
  <si>
    <t>*-[#6](-*)-[#6]-*-*-*(-*)-*</t>
  </si>
  <si>
    <t>[#6]-*-*(-[#6]-*)(-[#6]-*)-[#6]-*(-*)-*</t>
  </si>
  <si>
    <t>*-*-*-*-[#6](-*)(-*)-*</t>
  </si>
  <si>
    <t>*-*(-*)-[#6]-*-*-*(-*)-*</t>
  </si>
  <si>
    <t>*-[#6]1-*(-[#6]-*-*-1)-*</t>
  </si>
  <si>
    <t>*-*(-*-*-[#6]-[#6](-*)(-*)-*)(-*)-*</t>
  </si>
  <si>
    <t>*1-*-*(-*-[#6](-*-1)-*)-*</t>
  </si>
  <si>
    <t>*-[#6]1-*-*-*-[#6]-*-1</t>
  </si>
  <si>
    <t>*1-*-*(-*)(-[#6](-*)(-*-1)-*)-*</t>
  </si>
  <si>
    <t>[#6](-*-[#6]-[#6](-*)(-*)-*)-*-*</t>
  </si>
  <si>
    <t>*(-*-[#6]-[#6](-*)(-*)-*)-*-*</t>
  </si>
  <si>
    <t>*=*(-*-[#6]-*-*-*)-*</t>
  </si>
  <si>
    <t>*-*-*-*-[#6]-[#6](-*)-*</t>
  </si>
  <si>
    <t>*=*-[#6]-*-[#6]-*(-*)(-*)-*</t>
  </si>
  <si>
    <t>*-*-*-[#6]-*-[#6](=*)-*</t>
  </si>
  <si>
    <t>*#*-*-*-*-*(-*)(-*)-*</t>
  </si>
  <si>
    <t>*-*(-*)(-*)-*-[#6]-*-*-*</t>
  </si>
  <si>
    <t>*-*(-*-*-[#6]-*(-*)(-*)-*)-*</t>
  </si>
  <si>
    <t>*1-*(-*-*-*-*-1)-*</t>
  </si>
  <si>
    <t>[#6](-*-*-[#6]-*(-*)(-*)-*)-*</t>
  </si>
  <si>
    <t>*-*1=*-*(-*-*-*-1)(-*)-*</t>
  </si>
  <si>
    <t>[#6]-*-*-*-*=*</t>
  </si>
  <si>
    <t>*-*(-*-*-[#6]-[#6]-*)-*</t>
  </si>
  <si>
    <t>*-[#6](-*)-*-[#6]-*-*(-*)-*</t>
  </si>
  <si>
    <t>*=*1-*-*-*-*-1=*</t>
  </si>
  <si>
    <t>[#6]1-*-*(-*)-*-*(-*-1)(-*)-*</t>
  </si>
  <si>
    <t>*-[#6]1(-*-*-*-[#6]-1(-*)-*)-*</t>
  </si>
  <si>
    <t>*-[#0@@]1(-*-*-*-*-*-1)-*</t>
  </si>
  <si>
    <t>*-[#0@]1(-*-*-*-*-*-1)-*</t>
  </si>
  <si>
    <t>*-*(=*)-[#6]-*-*-[#6]-*</t>
  </si>
  <si>
    <t>*-*1-*-*-*-*-1-*</t>
  </si>
  <si>
    <t>*-[#0@]1(-*-*-[#6]-*-*-1)-*</t>
  </si>
  <si>
    <t>*-[#6](-[#6]-*-*-*(=*)-*)-*</t>
  </si>
  <si>
    <t>*-*1=*-*(-[#6]-*-*-1)(-*)-*</t>
  </si>
  <si>
    <t>*-*-*(=*)-*1-[#6](-[#6]-*-*=[#6]-1-*)-*</t>
  </si>
  <si>
    <t>*1-*-*-[#7](-*-*-1)-*</t>
  </si>
  <si>
    <t>*-*(=*)-*-*-*-[#6]-*</t>
  </si>
  <si>
    <t>*1-*-[#6](-*)(-[#6](-*)(-*-1)-*)-*</t>
  </si>
  <si>
    <t>*=*1-*-*-*-*(=*)-*-1</t>
  </si>
  <si>
    <t>*-[#6](-[#6]-*-[#6]-[#6]-*)-*</t>
  </si>
  <si>
    <t>*(-*-*-*)-*-[#6](-*)-*</t>
  </si>
  <si>
    <t>*-*(=*)-[#6]-[#6]-*-*-*</t>
  </si>
  <si>
    <t>*-*-[#6]-*-[#6]-*-*</t>
  </si>
  <si>
    <t>[#6](-*-[#6]-*-*-*)-*</t>
  </si>
  <si>
    <t>*-*(-*)(-*)-[#6]-*-[#6]-*(-*)-*</t>
  </si>
  <si>
    <t>*-*(-*)-[#6]-*-*-*(-*)(-*)-*</t>
  </si>
  <si>
    <t>*-*(-[#6]-*-[#6]-*(-*)-*)-*</t>
  </si>
  <si>
    <t>*-*(-*)(-*)-*-*-[#6]-*-*</t>
  </si>
  <si>
    <t>*-[#6](-*)-*-*-*-*-*</t>
  </si>
  <si>
    <t>*-*-*(-*)-[#6]-*(-[#6]-[#6])(-[#6]-*)-[#6]-*</t>
  </si>
  <si>
    <t>*-[#6]1-[#6](-[#6]-*-[#6]-1)-*</t>
  </si>
  <si>
    <t>*-*1-[#6](-[#6]-[#6]-[#6]-1)-*</t>
  </si>
  <si>
    <t>*#[#6]-*-[#6]-*-*-*</t>
  </si>
  <si>
    <t>*-*(-*-*-*-[#6]-*)(-*)-*</t>
  </si>
  <si>
    <t>[#6]1-*-[#6]-*(-*)-*-*-1</t>
  </si>
  <si>
    <t>*-[#6](-*-[#6]-[#6]-*-*)-*</t>
  </si>
  <si>
    <t>*1-*(-*-*-[#6]-*-1-*)-*</t>
  </si>
  <si>
    <t>*-[#6]1(-*(-*-[#6]-*-1)(-*)-*)-*</t>
  </si>
  <si>
    <t>*1-*-*-*(-*)(-*-*-1)-*</t>
  </si>
  <si>
    <t>*(-*-*-[#6]-[#6](-*)(-*)-*)-*</t>
  </si>
  <si>
    <t>*-[#6]1(-*-*-*-*-*-1)-*</t>
  </si>
  <si>
    <t>*-*1-*-[#6]-[#6]-[#6]=*-1</t>
  </si>
  <si>
    <t>*-*1-*-*-*-*(=*-1)-*</t>
  </si>
  <si>
    <t>*(-*-[#6]-[#6]-[#6](-*)(-*)-*)-*</t>
  </si>
  <si>
    <t>*-*1-*-[#6]-*-[#6]=*-1</t>
  </si>
  <si>
    <t>*-*1-[#6]-*-[#6]-*(-*-1)-*</t>
  </si>
  <si>
    <t>*1-*(-[#6]-*-*-[#6]-1-*)-*</t>
  </si>
  <si>
    <t>*-*(-*)(-*)-*-*-*-*(=*)-*</t>
  </si>
  <si>
    <t>*-*(-*)(-*)-*-*-[#6]-*(=*)-*</t>
  </si>
  <si>
    <t>*-*(=*)-*-*-*-*(-*)-*</t>
  </si>
  <si>
    <t>*-*(-*)(-[#6]-*-*-[#6](-*)-*)-*</t>
  </si>
  <si>
    <t>*=*1-*-[#6]-[#6]-[#6]=*-1</t>
  </si>
  <si>
    <t>*=*1-*-[#6]-*-[#6]=*-1</t>
  </si>
  <si>
    <t>*=[#6]1-*-[#6]-*-[#6]-*-1</t>
  </si>
  <si>
    <t>*-[#6]1-*-[#6]-*-[#6]-*-1</t>
  </si>
  <si>
    <t>*-[#6]1-*(-*-*-*-1)-*</t>
  </si>
  <si>
    <t>*1-*(-*-[#6]-[#6]-[#6]-1(-*)-*)(-*)-*</t>
  </si>
  <si>
    <t>*-[#6]1(-[#6](-*-[#6]-*-1)(-*)-*)-*</t>
  </si>
  <si>
    <t>*-*(-*)-*-*-*-*=*</t>
  </si>
  <si>
    <t>*=[#6]-[#6]-*-*-*-*</t>
  </si>
  <si>
    <t>*=[#6]-*-*-*-[#6]-*</t>
  </si>
  <si>
    <t>*#[#6]-*-[#6]-[#6]-*-*</t>
  </si>
  <si>
    <t>*-[#6]1(-*(-*-*-*-1)(-*)-*)-*</t>
  </si>
  <si>
    <t>*-[#6]1-*-*-*-*-1-*</t>
  </si>
  <si>
    <t>*#*-[#6]-[#6]-*-*-*</t>
  </si>
  <si>
    <t>*#[#6]-*-*-*-*-*</t>
  </si>
  <si>
    <t>*=*-*-*-[#6]-[#6]-*</t>
  </si>
  <si>
    <t>*-*1(-*-*-*-[#6]-1-*)-*</t>
  </si>
  <si>
    <t>*1-*(-[#6]-*-[#6]-*-1-*)-*</t>
  </si>
  <si>
    <t>*-*1-[#6]-[#6]-[#6]-[#6]-*-1</t>
  </si>
  <si>
    <t>[#6]1-*-[#6]-[#6](-*-*-1)-*</t>
  </si>
  <si>
    <t>*-[#7]1-[#6]-*-*-*-1=*</t>
  </si>
  <si>
    <t>*(-*-*-*-[#6]-*)-*</t>
  </si>
  <si>
    <t>*-*1(-[#6]-*-[#6]-*(-*-1)(-*)-*)-*</t>
  </si>
  <si>
    <t>*-[#6](=*)-*-*-*-*-*</t>
  </si>
  <si>
    <t>*-*1(-*-[#6]-[#6]-[#6]-*-1)-*</t>
  </si>
  <si>
    <t>*-*1-[#6]-*-*-*(=*-1)-*</t>
  </si>
  <si>
    <t>*-*1(-*)-*-[#6]-[#6]-*-1</t>
  </si>
  <si>
    <t>*-*(-*)(-*-[#6]-*-[#6]-*)-*</t>
  </si>
  <si>
    <t>*=[#6](-*-*-*-*-*)-*</t>
  </si>
  <si>
    <t>*-*-*-*-[#6]-*(-*)-*</t>
  </si>
  <si>
    <t>*=*1-*-[#6]-*-[#6]-*-1</t>
  </si>
  <si>
    <t>*(-*-[#8]-*)-*</t>
  </si>
  <si>
    <t>*-*-*-[#6]</t>
  </si>
  <si>
    <t>*-*-*-*-*1=*-*-*-*-1=*</t>
  </si>
  <si>
    <t>*-*-*-[#6](=*)-*</t>
  </si>
  <si>
    <t>*=*-*-[#8]-*</t>
  </si>
  <si>
    <t>*-*-*-[#8]-*</t>
  </si>
  <si>
    <t>*-[#8]-*-*</t>
  </si>
  <si>
    <t>*-*1=*-*-*(-*-*-1)(-*(-*)-*)-*</t>
  </si>
  <si>
    <t>*-[#8]-*-*-*</t>
  </si>
  <si>
    <t>*-[#6]-*-[#8]-*</t>
  </si>
  <si>
    <t>[#6](-*-[#8]-*)-*</t>
  </si>
  <si>
    <t>*1:*:[#7]:*:*:*:1</t>
  </si>
  <si>
    <t>*-*1:*:*:*:*:*:1</t>
  </si>
  <si>
    <t>*1:*:*(:*(:*:*:1-*(=*)-*)-*)-*</t>
  </si>
  <si>
    <t>*=*-*-[#7]=*</t>
  </si>
  <si>
    <t>*=*-*1-*-*-*-*-1=*</t>
  </si>
  <si>
    <t>*1-*=*-1</t>
  </si>
  <si>
    <t>[#6]1-*-[#8]-*-1</t>
  </si>
  <si>
    <t>*=*-*-[#6]#*</t>
  </si>
  <si>
    <t>*(-*#*)-*-*</t>
  </si>
  <si>
    <t>*=[#6]-*-[#8]-*</t>
  </si>
  <si>
    <t>*-[#8]-*-*(=*)-*</t>
  </si>
  <si>
    <t>*(-*(-*)-*)-*-*</t>
  </si>
  <si>
    <t>*(-*(=*)-*)-*-*</t>
  </si>
  <si>
    <t>*-[#8]-*-*=*</t>
  </si>
  <si>
    <t>*#*-*-[#8]-*</t>
  </si>
  <si>
    <t>*-*(-*)(-*)-*-*(=*)-[#7]</t>
  </si>
  <si>
    <t>*1-*-[#7](-*-1)-*</t>
  </si>
  <si>
    <t>*-*(-*-[#8]-*)-*</t>
  </si>
  <si>
    <t>*-*-*1-*-*-*(-*-1)-*</t>
  </si>
  <si>
    <t>*=*-[#6]-[#6]-*</t>
  </si>
  <si>
    <t>*-*-*1:*:*(:[#7]:*:*:1)-*-*</t>
  </si>
  <si>
    <t>*1-*2-*-*(=*)-*-1-*=*-2</t>
  </si>
  <si>
    <t>*1-*2-*=*-*-1-*(=*)-*-2=*</t>
  </si>
  <si>
    <t>*-*(-*)-*(-*-*#*)-*#*</t>
  </si>
  <si>
    <t>*-*1-*-*(=*)-*-*-*-1-*</t>
  </si>
  <si>
    <t>*1-*-*2-*=*-*-1-[#6]-*-2=*</t>
  </si>
  <si>
    <t>*=*-*1-*-*-*-*-*-1=*</t>
  </si>
  <si>
    <t>*=*-*(-*-*-*)-*(-*-*)=*</t>
  </si>
  <si>
    <t>*1-*-*2-*=*-*-1-*(=*)-*-2=*</t>
  </si>
  <si>
    <t>*-*1=*-*2-*-*-1-*(=*)-*-2=*</t>
  </si>
  <si>
    <t>*1-*-*2-*-*-*(-*-2-*-1-*)-*</t>
  </si>
  <si>
    <t>*1-*-*2-*-*-1-*(-*-2-*)-*(=*)-*</t>
  </si>
  <si>
    <t>*:*(:*)-*-*(=*)-*(-*)-*=*</t>
  </si>
  <si>
    <t>*-*-*-[#7]=*</t>
  </si>
  <si>
    <t>*=*-*(=*)-*1-*-*-*-*=*-1</t>
  </si>
  <si>
    <t>*-*-*-*(-*(-*-*)-*-*)-*</t>
  </si>
  <si>
    <t>*-*-*-*1-*=*-*(-*)-*-1=*</t>
  </si>
  <si>
    <t>*1-*2-*=*-*(=*)-*-1-*=*-*-2</t>
  </si>
  <si>
    <t>*(-*)-*-[#6]1-*=*-*-*(-*-1=*)=*</t>
  </si>
  <si>
    <t>*-*1-[#6]-[#8]-1</t>
  </si>
  <si>
    <t>*-*-*1:*:*:*:*(:*:1:[#0H]:*):*</t>
  </si>
  <si>
    <t>*-*-*(-*)(-*-*-*(=*-*)-*)-*</t>
  </si>
  <si>
    <t>*-*-*-*=*1-*-*-*-*-*-1=*</t>
  </si>
  <si>
    <t>*-*(=*)-*-*-*1-*-*(=*)-*-*-1(-*)-*</t>
  </si>
  <si>
    <t>*-*(-*-[#7]=*)-*</t>
  </si>
  <si>
    <t>*:*(-*-*(=*)-*(-*)-*=*):*</t>
  </si>
  <si>
    <t>*-*1:*:*:*(:*:*:1)-*-*-*(-*)-*</t>
  </si>
  <si>
    <t>*1-*-*-*2:*(-*-1):*:*:*:*:2-*-*=*</t>
  </si>
  <si>
    <t>*:*:*(:*:*)-*-*=*-*</t>
  </si>
  <si>
    <t>*-*(=*)-*-*-*(-*-*#*)-*(-*)(-*)-*-*</t>
  </si>
  <si>
    <t>*-[#6](:*):*</t>
  </si>
  <si>
    <t>[#6](:*):*</t>
  </si>
  <si>
    <t>*-*(:*):*</t>
  </si>
  <si>
    <t>[#6]-*(=[#8])-[#6]-[#8]-[#6](=[#8])-[#6]</t>
  </si>
  <si>
    <t>*:[#6]:*</t>
  </si>
  <si>
    <t>*-*(:*):[#0H]</t>
  </si>
  <si>
    <t>*-[#6](:*):[#0H]</t>
  </si>
  <si>
    <t>[#6](:*):[#0H]</t>
  </si>
  <si>
    <t>*:[#6](:*):*</t>
  </si>
  <si>
    <t>*:[#6](:*)-*</t>
  </si>
  <si>
    <t>*(=*)(:[#0H]):[#0H]</t>
  </si>
  <si>
    <t>*(=*)(-*(=[#8])-[#8])-*</t>
  </si>
  <si>
    <t>*:*(=*):*</t>
  </si>
  <si>
    <t>[#6](:*)(-*):*</t>
  </si>
  <si>
    <t>*:*(=*):[#0H]</t>
  </si>
  <si>
    <t>[#6](-*(-*(=*)-*)-[#7]-*)-*(=[#8])-[#8]</t>
  </si>
  <si>
    <t>[#6]/*=[#6]/*(-[#8]-*)-[#8]-*</t>
  </si>
  <si>
    <t>*-*-*(=[#8])-[#8]-[#6]-[#6](=[#8])-[#6]</t>
  </si>
  <si>
    <t>[#6]-*-[#6]/[#6]=[#6]\*(=[#8])-[#7]</t>
  </si>
  <si>
    <t>*-*-[#7]-*(=[#8])-[#7]-[#6]-[#6](=[#8])-[#8]</t>
  </si>
  <si>
    <t>*-[#8]-*(/[#6]=[#6]/[#6])-[#8]-*</t>
  </si>
  <si>
    <t>*-[#6]/[#6]=[#6]/*(-[#8]-*)-[#8]-*</t>
  </si>
  <si>
    <t>*-*(/[#6]=[#6]/[#6](-[#8]-*)-[#8]-*)-*</t>
  </si>
  <si>
    <t>[#6]-*1=[#6]-[#6]-[#6](-[#6]-[#6]-1)-*#[#7]</t>
  </si>
  <si>
    <t>[#6]1-*-[#6]-[#6]2(-*-1)-[#6]=[#6]-[#6]=[#6]-2</t>
  </si>
  <si>
    <t>*-*/[#6]=[#6]/*(-[#8]-*)-[#8]-*</t>
  </si>
  <si>
    <t>*-[#6]-[#6]-*(-[#6])(-[#6]-[#6]#[#6])-[#8]</t>
  </si>
  <si>
    <t>*-*1-[#6]-[#6](-[#6](-[#6]-1-[#6]-*)-[#7])(-[#6])-[#6]</t>
  </si>
  <si>
    <t>*-*12-*-[#6]-[#6]-[#6](-[#7]-1)-[#6]-*(-[#6]-2)-[#8]</t>
  </si>
  <si>
    <t>*-*(-*)(-*)-[#7]=*-*1(-[#6]-[#6]-[#6]-[#6]-1)-[#8]</t>
  </si>
  <si>
    <t>[#6](-[#0@])(:*):*</t>
  </si>
  <si>
    <t>*-*-[#6](-[#6])-[#6](-[#6])(-*-[#8]-*)-[#6]-[#8]-*</t>
  </si>
  <si>
    <t>*-*(-*)(-*)-[#7]=*-*1(-[#6]-[#6]-[#6]-[#6]-[#6]-1)-[#8]</t>
  </si>
  <si>
    <t>*=[#6]/[#6]=[#6]/*(-[#8]-*)-[#8]-*</t>
  </si>
  <si>
    <t>[#6]-*-[#6]-[#6](-[#6])(-[#6](-[#6])-[#6])-[#6](-[#6])(-[#6])-[#6]</t>
  </si>
  <si>
    <t>[#6]-*-*-[#6]#*</t>
  </si>
  <si>
    <t>[#6]-*-*-[#6]-*</t>
  </si>
  <si>
    <t>[#6]-*-*-*(-*)(-*)-*</t>
  </si>
  <si>
    <t>[#6]-*-*-[#6](=*)-*</t>
  </si>
  <si>
    <t>[#6]-*-*-*-*</t>
  </si>
  <si>
    <t>[#6]-*-*-[#6]=*</t>
  </si>
  <si>
    <t>[#6]-*-*-[#6](-*)-*</t>
  </si>
  <si>
    <t>[#6]-*-*-[#6](-*)(-*)-*</t>
  </si>
  <si>
    <t>[#6]-*-*-*(-*)-*</t>
  </si>
  <si>
    <t>*-*(-*)-*-*(=[#8])-[#6](-[#6])-[#6]</t>
  </si>
  <si>
    <t>[#6]-*-*-*=*</t>
  </si>
  <si>
    <t>[#6]-*-*-*(=*)-*</t>
  </si>
  <si>
    <t>[#6]-*(-*-*(=[#8])-[#8]-*)-*(=*)-*-*</t>
  </si>
  <si>
    <t>*-*-*1:*:*:*:*2:*:*:*:*:*:1:2</t>
  </si>
  <si>
    <t>*-*(-*)-*-[#6]-*-*</t>
  </si>
  <si>
    <t>*-*(-*)-*-*-*-*</t>
  </si>
  <si>
    <t>[#6]-*-*-[#7](-*)-*</t>
  </si>
  <si>
    <t>*-*-*(-[#6]-*)-*(=*)-*-[#6](-*)-*</t>
  </si>
  <si>
    <t>*1:*:[#6]:*(:[#6]:*:1)-[#7]-*</t>
  </si>
  <si>
    <t>*1:*:*:*2:*(:*:1):*:*:*:*:2-*=*</t>
  </si>
  <si>
    <t>*-*(-*)-*1:*:*:[#6]:*2:*:*:*:*:*:1:2</t>
  </si>
  <si>
    <t>*1:*:[#6]:*(:[#6]:*:1)-[#7]-*-*</t>
  </si>
  <si>
    <t>*1:*:*2:[#6](:*:*:*:*:2-*=*):[#6](:*:1)-*</t>
  </si>
  <si>
    <t>*1-*-*-[#8]-*-1</t>
  </si>
  <si>
    <t>*-*1(-*=*-*(=*)-*-1)-*</t>
  </si>
  <si>
    <t>*-*-*-*1:*:*:*:*:*:1</t>
  </si>
  <si>
    <t>[#6]-*-*-*#*</t>
  </si>
  <si>
    <t>*-*-*-*1:*:[#6]:*:[#6]:*:1</t>
  </si>
  <si>
    <t>*-*-*1-[#6]-*-*=*-*-1</t>
  </si>
  <si>
    <t>*1-*-*2-*-*-*=*(-*-1)-*-2</t>
  </si>
  <si>
    <t>*1-*-*(-*-*=*-1)-*-*-*</t>
  </si>
  <si>
    <t>*-*-*(=*)-*-[#6](-*)-*(=*)-*-*-*</t>
  </si>
  <si>
    <t>*-*(-*-*-*-*)-*</t>
  </si>
  <si>
    <t>*-*-*/*=*/*(:*):*</t>
  </si>
  <si>
    <t>*1-*2-*3-*=*-[#6]4-*-3-[#8]-*-1-*-4-*-2=*</t>
  </si>
  <si>
    <t>*-*(=*)-*1:*(:*:*(:*:1-*(=*)-*)-*)-*</t>
  </si>
  <si>
    <t>*-*-*(-*)-[#6]-*(-*)(-*)-*(-*)-*</t>
  </si>
  <si>
    <t>*1:*:*:*(:*:*:1)-[#7]-*</t>
  </si>
  <si>
    <t>*-*-*(-*)-[#6]-*(-*)(-*)-*(-*)-*-*</t>
  </si>
  <si>
    <t>*1:*:*:[#6]2:*(:*:1):*:*:*:*:2-*-*</t>
  </si>
  <si>
    <t>*-*-*-*(=*(-*)-*)-*</t>
  </si>
  <si>
    <t>*=*(-*)-*</t>
  </si>
  <si>
    <t>*-*-[#8]</t>
  </si>
  <si>
    <t>*-*-*-*-*#*-*(=*)-*-*</t>
  </si>
  <si>
    <t>*-*-*-*(=*)-*(=*)-*-*</t>
  </si>
  <si>
    <t>*-*(-*)-[#8]</t>
  </si>
  <si>
    <t>*-*-*(=*)-*(=*)-*-*</t>
  </si>
  <si>
    <t>*-*(-*)(-*)-[#8]</t>
  </si>
  <si>
    <t>*-*(-*)-*-*(=*)-*(=*)-*</t>
  </si>
  <si>
    <t>*1-*-*-*(=*)-*(=*)-*-1</t>
  </si>
  <si>
    <t>*(-*)-*</t>
  </si>
  <si>
    <t>*1-*-*-*(=*-*)-*-1</t>
  </si>
  <si>
    <t>*1-*-*-*(=*-*)-*-*-1</t>
  </si>
  <si>
    <t>*(#*)-*</t>
  </si>
  <si>
    <t>*-*1:*(:*2:*:*:*:*:*:2:*:*:1)-*</t>
  </si>
  <si>
    <t>*#*-*</t>
  </si>
  <si>
    <t>*=*-[#8]</t>
  </si>
  <si>
    <t>*(-*)(-*)-*</t>
  </si>
  <si>
    <t>*(-[#0@])-*</t>
  </si>
  <si>
    <t>*1-*-*(=*)-*-1=*</t>
  </si>
  <si>
    <t>*(-[#0@@])-*</t>
  </si>
  <si>
    <t>*-*1-*-*(-*(=*)-*-*-1=*)-*=*</t>
  </si>
  <si>
    <t>*1:*:*(:*:*:*:1=*)-*</t>
  </si>
  <si>
    <t>*-[#0@@](-*)(-*)-*</t>
  </si>
  <si>
    <t>*-*-*(=*)-*-*-*(=*)-*</t>
  </si>
  <si>
    <t>*-*-*1-*-*-*-*-*-1-*=*</t>
  </si>
  <si>
    <t>*-*1-*-*-*(=*)-*-1=*</t>
  </si>
  <si>
    <t>*-*-*-*#*-*(=*)-*-*</t>
  </si>
  <si>
    <t>*-*1-*-*(=*)-*(=*)-*-1-*</t>
  </si>
  <si>
    <t>*1-*-*-*-*(=*-*)-*-*-1</t>
  </si>
  <si>
    <t>*/*=*1\*-*-*-*=*-1</t>
  </si>
  <si>
    <t>*-*-*(-*-*)(-*)-*=*</t>
  </si>
  <si>
    <t>*-*-*(-*)(-*=*)-*-*</t>
  </si>
  <si>
    <t>*-*-*(=*)-*1-*-*-*-1-*(=*)-*-*</t>
  </si>
  <si>
    <t>*-*-*(=*)-*(=*-*)-*-*</t>
  </si>
  <si>
    <t>*-*1-*(=*)-*(=*)-*-*-1(-*)-*</t>
  </si>
  <si>
    <t>*-*(-[#0@])-*</t>
  </si>
  <si>
    <t>*-*-*1(-*-*-*(=*)-*-*-1=*)-*-*</t>
  </si>
  <si>
    <t>*1-*-*-*-*(=*-*)-*-*-*-1</t>
  </si>
  <si>
    <t>*-*(=*(-*)-*-*-*(=*)-*)-*</t>
  </si>
  <si>
    <t>*-*(=*)-*-*1(-*-*-*-*-*-1)-*</t>
  </si>
  <si>
    <t>*-*-*(=*)-*1-*-*-*-*-1-*(=*)-*-*</t>
  </si>
  <si>
    <t>*-*1-*(=*)-*2=*(-*-1=*)-*-*-*-*-2</t>
  </si>
  <si>
    <t>*-*(-*)-*(-*-*)-*(=*)-*-*(=*)-*</t>
  </si>
  <si>
    <t>*-*-*-*-*(=*(-*)-*)-*</t>
  </si>
  <si>
    <t>*-[#0@](-*)(-*)-*</t>
  </si>
  <si>
    <t>*-*-*-*#*-*-*(-*-*)-*-*</t>
  </si>
  <si>
    <t>*-*1-*-*-*-*-1-*(:*:*):*:*</t>
  </si>
  <si>
    <t>*-[#0@](-*)(-*)-[#0@]</t>
  </si>
  <si>
    <t>*-*-*-*(=[#8])-*(=*)-*</t>
  </si>
  <si>
    <t>*-*-*-*-*1(-*-*-*(=*)-*-1)-*</t>
  </si>
  <si>
    <t>*-*-*-*(=*)-*(-*#*)(-*(-*)-*)-*(-*)-*</t>
  </si>
  <si>
    <t>*-*-*1(-*(=*)-*-*(=*)-*-*-1=*)-*(-*)-*-*</t>
  </si>
  <si>
    <t>*1-*-*=*/*(=*(\*)-*)-*-1</t>
  </si>
  <si>
    <t>*-*1-*-*-*(-*-*-1)(-*)-*-*(=*)-*</t>
  </si>
  <si>
    <t>*=*1-*-*-*(-*-*-1)(-*)-*-*(=*)-*</t>
  </si>
  <si>
    <t>*-*(-[#8])-*</t>
  </si>
  <si>
    <t>*-*(=*(-*)-*-*-*=*)-*</t>
  </si>
  <si>
    <t>*-*-*-*(=*)-*1-*-*-*-*-*-1-*(=*)-*-*</t>
  </si>
  <si>
    <t>*-*-*-*-*(=*-*)-*-*-*-*</t>
  </si>
  <si>
    <t>*-*(=*)-*(=[#8])-[#8]-*</t>
  </si>
  <si>
    <t>*-*(-*)(-*)-*(=*)-*-*</t>
  </si>
  <si>
    <t>*-[#8]-*(=*)-*</t>
  </si>
  <si>
    <t>[#6]-*-*-*(-*)-*-*</t>
  </si>
  <si>
    <t>*-*-*(=[#8])-[#6]#*</t>
  </si>
  <si>
    <t>*-*(-*)-*(=*)-*-*</t>
  </si>
  <si>
    <t>*-[#8]-*(=*)-*=*</t>
  </si>
  <si>
    <t>*-*1(-*)-*-*-[#6](-*-*-1)-*=*</t>
  </si>
  <si>
    <t>*-*-*(=*)-[#8]-*</t>
  </si>
  <si>
    <t>[#6]-*(=*)-*-*</t>
  </si>
  <si>
    <t>*-*-*(=*)-*(-*)-*</t>
  </si>
  <si>
    <t>*-*-*(=*)-[#6](-*)-*</t>
  </si>
  <si>
    <t>*-*-*(=*)-[#6]-*</t>
  </si>
  <si>
    <t>*1-*-*-[#8]-*(-*-1)-*</t>
  </si>
  <si>
    <t>*1-*-*-*(-*-1)-*-*</t>
  </si>
  <si>
    <t>*=*-*(=[#8])-[#8]-*</t>
  </si>
  <si>
    <t>*-*-*(=[#8])-[#8]-*</t>
  </si>
  <si>
    <t>*-*-*(=*)-*(-*)(-*)-*</t>
  </si>
  <si>
    <t>*-*-*(=*)-*-*</t>
  </si>
  <si>
    <t>*-*-*(=*)-*#*</t>
  </si>
  <si>
    <t>*-*(=*)-*(=[#8])-*-*</t>
  </si>
  <si>
    <t>*-*(-*)-*(=*)-[#8]-*</t>
  </si>
  <si>
    <t>*#[#6]-*(=*)-*-*</t>
  </si>
  <si>
    <t>*=*-*(=*)-*-*</t>
  </si>
  <si>
    <t>*-[#6]-*(=[#8])-[#8]-*</t>
  </si>
  <si>
    <t>*-*-*(-[#8]-*-[#6])-*-*</t>
  </si>
  <si>
    <t>*-*-*-*(-*=*)-*-*</t>
  </si>
  <si>
    <t>*-[#6]-*(=*)-*-*</t>
  </si>
  <si>
    <t>*-*-*(=[#8])-[#6]</t>
  </si>
  <si>
    <t>*-*-[#6](=*)-*-*</t>
  </si>
  <si>
    <t>*-[#8]-*(=[#8])-[#6]-*</t>
  </si>
  <si>
    <t>*-[#8]-*(=[#8])-[#6]</t>
  </si>
  <si>
    <t>*-[#8]-*(=*)-*(-*)-*</t>
  </si>
  <si>
    <t>*-*-*(=*)-*=*</t>
  </si>
  <si>
    <t>*=*(-*)-*(=[#8])-[#8]-*</t>
  </si>
  <si>
    <t>*-*-*-*(-*#*)-*-*</t>
  </si>
  <si>
    <t>*-[#8]-*(=*)-*(=*)-*</t>
  </si>
  <si>
    <t>*-*(-*)-[#6](-*-*)=*</t>
  </si>
  <si>
    <t>*-*(-*(=[#8])-[#8]-*)-*</t>
  </si>
  <si>
    <t>*-[#8]-*(=*)-*-*</t>
  </si>
  <si>
    <t>[#6]1-*-[#8]-*-1=*</t>
  </si>
  <si>
    <t>*-*-*(=[#8])-[#6](=*)-*</t>
  </si>
  <si>
    <t>[#6]-*-*-*(-*-*)-*-*</t>
  </si>
  <si>
    <t>*-*-*(=[#8])-[#6]=*</t>
  </si>
  <si>
    <t>*-*-*(=[#8])-[#6]-*</t>
  </si>
  <si>
    <t>*-*(=*)-*(=*)-*-*</t>
  </si>
  <si>
    <t>*-*(-*)-*(=[#8])-[#8]-*</t>
  </si>
  <si>
    <t>*-*-*(-*-*-*)-*-*</t>
  </si>
  <si>
    <t>*-*-*(=[#8])-*-*</t>
  </si>
  <si>
    <t>*-*(-*(=*)-*-*)-*</t>
  </si>
  <si>
    <t>*-*(-*)-[#6](=*)-*-*</t>
  </si>
  <si>
    <t>*=[#6]-*(=*)-*-*</t>
  </si>
  <si>
    <t>*=*-*(=*)-[#8]-*</t>
  </si>
  <si>
    <t>*-[#6]-*(=*)-[#8]-*</t>
  </si>
  <si>
    <t>*-*(-*)(-*)-[#6](=*)-*-*</t>
  </si>
  <si>
    <t>*#*-*(=*)-*-*</t>
  </si>
  <si>
    <t>*(-[#0@])-*(=*)-*</t>
  </si>
  <si>
    <t>*=*(-*(=[#8])-[#8]-*)-*</t>
  </si>
  <si>
    <t>*-*(-*)(-*(=*)-*-*)-*</t>
  </si>
  <si>
    <t>*(-*)-*(-*-*)=*</t>
  </si>
  <si>
    <t>*-*-*(=[#8])-*(-*)-*</t>
  </si>
  <si>
    <t>*:*:*1:*(:*:*):*2:*:*:*:*:*:2:*:1</t>
  </si>
  <si>
    <t>*-*-*-[#8]-*(-*)-*-*</t>
  </si>
  <si>
    <t>*1:*:*(:*(:*:*:1-*(=*)-*)-*)-*(-*)=*</t>
  </si>
  <si>
    <t>*-*-*-*(-*-*)-*-*</t>
  </si>
  <si>
    <t>*-*1(-*-*-*-1=*)-*</t>
  </si>
  <si>
    <t>*=*(-*)-*(-[#8]-*)=*</t>
  </si>
  <si>
    <t>*-*(=*)-*(=*)-[#8]-*</t>
  </si>
  <si>
    <t>*-[#8]-*(=[#8])-[#6]=*</t>
  </si>
  <si>
    <t>*=*(-*(=[#8])-*-*)-*</t>
  </si>
  <si>
    <t>[#6]-*1-*-*-*-*-1</t>
  </si>
  <si>
    <t>*-[#8]-*(=[#8])-[#6](=*)-*</t>
  </si>
  <si>
    <t>*=*-*(=[#8])-*-*</t>
  </si>
  <si>
    <t>*-*(-*(=*)-[#8]-*)-*</t>
  </si>
  <si>
    <t>[#6]-*(=*-*)-*-*</t>
  </si>
  <si>
    <t>*=*(-*)-*(=*)-*-*</t>
  </si>
  <si>
    <t>*-*-*(=[#8])-*(=*)-*</t>
  </si>
  <si>
    <t>*-[#7](-*(=*)-*-*)-*</t>
  </si>
  <si>
    <t>*-*-*(=*)-[#7]=*</t>
  </si>
  <si>
    <t>*1-*-*(=[#8])-*-1</t>
  </si>
  <si>
    <t>*(-*)-*(-[#8]-*)=*</t>
  </si>
  <si>
    <t>*-*(-*)-*(-[#8]-*)=*</t>
  </si>
  <si>
    <t>*-*(-[#6](=*)-*-*)-*</t>
  </si>
  <si>
    <t>*1-*=[#6]-*-*-*-1-*=*</t>
  </si>
  <si>
    <t>*1-*-*-*-*(-*-1)-*=*</t>
  </si>
  <si>
    <t>[#6](-*(=[#8])-[#8]-*)-*</t>
  </si>
  <si>
    <t>[#6](-*)-*(-[#8]-*)=*</t>
  </si>
  <si>
    <t>*-*(-*)-[#6](-[#8]-*)=*</t>
  </si>
  <si>
    <t>*1-*-*(-[#8]-*-1)-*-*</t>
  </si>
  <si>
    <t>*=[#6]-*(=[#8])-*-*</t>
  </si>
  <si>
    <t>*-[#8]-*(=[#8])-*-*</t>
  </si>
  <si>
    <t>*-*-*(=[#8])-[#6](-*)-*</t>
  </si>
  <si>
    <t>*-*-*(=[#8])-[#7](-*)-*</t>
  </si>
  <si>
    <t>*-*-*(=[#8])-[#7]=*</t>
  </si>
  <si>
    <t>*1-*(-*(=[#8])-[#8]-1)-*</t>
  </si>
  <si>
    <t>*-*-*1-[#8]-*-*-[#8]-1</t>
  </si>
  <si>
    <t>*-*-*1-[#6]-*-*-[#8]-1</t>
  </si>
  <si>
    <t>*#*-*(=[#8])-[#8]-*</t>
  </si>
  <si>
    <t>*-*1-*-*-*(=*)-*-1</t>
  </si>
  <si>
    <t>*=*-*1-[#8]-*-*-[#8]-1</t>
  </si>
  <si>
    <t>*-*(=*)-*(-[#8]-*)=*</t>
  </si>
  <si>
    <t>*-*1-*-[#8]-*(-*-1)-[#6]</t>
  </si>
  <si>
    <t>*-*-*(=[#7]-*)-[#6]-*</t>
  </si>
  <si>
    <t>*-*-*(=*-*)-*</t>
  </si>
  <si>
    <t>*=[#6]-*(=[#8])-[#8]-*</t>
  </si>
  <si>
    <t>*-*-[#6](=[#8])-[#6]</t>
  </si>
  <si>
    <t>*1-*-*-*-*(-*-1)-*-*</t>
  </si>
  <si>
    <t>*-*1-*-*-*(-*-1)-*</t>
  </si>
  <si>
    <t>*-*-*(=*)-[#6]=*</t>
  </si>
  <si>
    <t>[#6]1-*-[#8]-*(-*-*-1)-*-*</t>
  </si>
  <si>
    <t>*-*(-*)/*=*/*=[#8]</t>
  </si>
  <si>
    <t>*-[#0@](-*)(-*(=*)-*-*)-*</t>
  </si>
  <si>
    <t>*-*(=*)-*-*(=*)-*-*(=*)-*</t>
  </si>
  <si>
    <t>*-*(-*)-*(=[#7]-*)-[#8]-*</t>
  </si>
  <si>
    <t>*-*(-*-*)-*-*-[#6]=*</t>
  </si>
  <si>
    <t>*-*(=*-*)-*-*</t>
  </si>
  <si>
    <t>*-*-*1-[#8]-*-*(-[#8]-1)-*</t>
  </si>
  <si>
    <t>*-*(-*)-*1-[#8]-*-*-[#8]-1</t>
  </si>
  <si>
    <t>*-*-*(=*)-[#6](-*)(-*)-*</t>
  </si>
  <si>
    <t>*=[#6]-*(=*)-[#8]-*</t>
  </si>
  <si>
    <t>*-*-*1-*-*-[#6]-*-*-1</t>
  </si>
  <si>
    <t>*-*(-*)(-*(-*-*)=*)-*</t>
  </si>
  <si>
    <t>*#[#6]-*(=[#8])-[#8]-*</t>
  </si>
  <si>
    <t>*-*(-*)-*(-*-*)=*</t>
  </si>
  <si>
    <t>*-*(-*-*-[#6]=*)-*-*</t>
  </si>
  <si>
    <t>*-*-*(=*-*)-*-*</t>
  </si>
  <si>
    <t>*-*-*1-*-*-*-*-1</t>
  </si>
  <si>
    <t>*-*(=*)-*(=[#7]-*)-[#8]-*</t>
  </si>
  <si>
    <t>*-*-*(=*-*)-[#6]-*</t>
  </si>
  <si>
    <t>*-*-*1:*:*:[#6](=*):*:*:1</t>
  </si>
  <si>
    <t>*-*1-[#6](-*-*)-[#8]-*-[#6]-*-1</t>
  </si>
  <si>
    <t>*-*-*(=*)-[#7](-*)-*</t>
  </si>
  <si>
    <t>*-*(-[#6](=[#8])-[#8]-*)-*</t>
  </si>
  <si>
    <t>*-*(=*)-*(-*-*)=*</t>
  </si>
  <si>
    <t>*-[#6](=*)-*(=*)-*-*</t>
  </si>
  <si>
    <t>*=*(-*(=*)-*-*)-*</t>
  </si>
  <si>
    <t>*=[#6]-[#6](=[#8])-*-*</t>
  </si>
  <si>
    <t>[#6]-*-*-*(-*(=*)-*)-*-*</t>
  </si>
  <si>
    <t>*-*-[#6](=*)-*(-*)-*</t>
  </si>
  <si>
    <t>*-*(-*(=[#8])-*-*)-*</t>
  </si>
  <si>
    <t>*-*(=*)-*-*(=*)-*-*-*</t>
  </si>
  <si>
    <t>*-*-*-*(-*)-*-*</t>
  </si>
  <si>
    <t>*-*-*(=[#7]-*)-*-*</t>
  </si>
  <si>
    <t>*-*-*-*-*(-*)-*-*</t>
  </si>
  <si>
    <t>*-*-*1-[#8]-*-[#6]-*-*-1</t>
  </si>
  <si>
    <t>*-[#6](-*)-*(=*)-*-*</t>
  </si>
  <si>
    <t>*1-*-*-[#8]-*(-*-1)-*=*</t>
  </si>
  <si>
    <t>*=[#6](-*)-*(=*)-*-*</t>
  </si>
  <si>
    <t>*#*-*(=*)-[#8]-*</t>
  </si>
  <si>
    <t>*-*(-*)-*1-*-*-*-*-1</t>
  </si>
  <si>
    <t>*-*-*1-[#8]-*-[#6](-*-*-1)-*</t>
  </si>
  <si>
    <t>*-[#6](-*(=*)-*-*)(-*)-*</t>
  </si>
  <si>
    <t>*-*-[#7](-*-*)-*-*(-*-*)-*</t>
  </si>
  <si>
    <t>*-*-*(=*)-[#6](=*)-*</t>
  </si>
  <si>
    <t>*-*(-*)(-[#6](-*-*)=*)-*</t>
  </si>
  <si>
    <t>*=[#6](-*(=[#8])-[#8]-*)-*</t>
  </si>
  <si>
    <t>*-[#8]-*(=[#8])-*(-*)-*</t>
  </si>
  <si>
    <t>*-[#7](-*(=[#8])-*-*)-*</t>
  </si>
  <si>
    <t>*(-*)-*(-*-*)-*-*(-*-[#8])-[#8]</t>
  </si>
  <si>
    <t>*-*-*1-*-*-[#6](-*-*-1)(-*)-*</t>
  </si>
  <si>
    <t>*-*-*(-*)-*(-*)(-*)-*-*</t>
  </si>
  <si>
    <t>[#6]-*-*-*(-*(-*)-*)-*-*</t>
  </si>
  <si>
    <t>*-*-*(-*-*-[#6])-*-*</t>
  </si>
  <si>
    <t>*-*(-*)(-*)-*1-*-*-[#6]-*-*-1</t>
  </si>
  <si>
    <t>*-[#8]-*(=[#8])-[#6](-*)-*</t>
  </si>
  <si>
    <t>*=*(-*)-*(=*)-[#8]-*</t>
  </si>
  <si>
    <t>*#*-*-*-*(-*-*)-*-*</t>
  </si>
  <si>
    <t>*1-[#6](-*(=*)-*-1)(-*)-*</t>
  </si>
  <si>
    <t>*-*1-*-*-*(-*-1)-[#6](-*)(-*)-*</t>
  </si>
  <si>
    <t>*-*1-*-[#8]-*(-*-1)-[#6]-*</t>
  </si>
  <si>
    <t>*-[#6]-*1-*-*-*(-*-1)-*</t>
  </si>
  <si>
    <t>*-[#6](-*)-*1-*-*-*-*-1</t>
  </si>
  <si>
    <t>*-*-*-*-*(-*-*)-*-*</t>
  </si>
  <si>
    <t>*-*-[#6](=*)-*=*</t>
  </si>
  <si>
    <t>*-[#6](-*)-*(=[#8])-[#8]-*</t>
  </si>
  <si>
    <t>*-*(-*-*-*-*)-*-*</t>
  </si>
  <si>
    <t>*-[#6](-*(=*)-*-*)-*</t>
  </si>
  <si>
    <t>*-[#7]=*(-*-*)-*</t>
  </si>
  <si>
    <t>*-*(=*)-*-*(=*)-*-*(-*)(-*)-*</t>
  </si>
  <si>
    <t>*-*-*(-*-*)-[#8]-*-*-*</t>
  </si>
  <si>
    <t>*-*1:*:*:*(:*:*:1)-*(=*)-*</t>
  </si>
  <si>
    <t>*-*-*(-[#6]-*)/[#7]=*/*</t>
  </si>
  <si>
    <t>*-*-*(-*-*)-*-*(-*-*)-*</t>
  </si>
  <si>
    <t>*=*(-*)-*(-*-*)=*</t>
  </si>
  <si>
    <t>*-*-*-[#8]-*(-*-*)-*-*</t>
  </si>
  <si>
    <t>*=*-*(-[#8]-*-*)-*-*</t>
  </si>
  <si>
    <t>*-*(-*)-*1-*-*-[#6](-*-*-1)(-*)-*</t>
  </si>
  <si>
    <t>*-[#6]-*-*-*(-*)-*-*</t>
  </si>
  <si>
    <t>*-[#6](-*)(-*)-*(=*)-*-*</t>
  </si>
  <si>
    <t>*-[#6](-*(=[#8])-*-*)-*</t>
  </si>
  <si>
    <t>*-[#6](-*)-*(-*-*)=*</t>
  </si>
  <si>
    <t>*-*(-*)-*1-*-*-*-*-*-1</t>
  </si>
  <si>
    <t>*-*(-*)-*-*-*(-*-*)-*-*</t>
  </si>
  <si>
    <t>*-*-*1-*-*-*(-*-*-1)-*</t>
  </si>
  <si>
    <t>*=*-*(-*-*-*)-*-*</t>
  </si>
  <si>
    <t>*-*-*1-*-*-*-*-*-1</t>
  </si>
  <si>
    <t>*-*1-*-[#6](-*=*-*-1=*)(-*)-*</t>
  </si>
  <si>
    <t>*-*-*(-*-*-*-*)-*-*</t>
  </si>
  <si>
    <t>*-[#7]=*(-*-*)-*=*</t>
  </si>
  <si>
    <t>*-[#6](-*(=[#8])-[#8]-*)-*</t>
  </si>
  <si>
    <t>*-[#6]1(-*)-*-*-[#6](-*-*-1)-*</t>
  </si>
  <si>
    <t>*=[#6](-*(=*)-*-*)-*</t>
  </si>
  <si>
    <t>*-*12-*-*-*-*(-*-1)-*-*(-*-2)-*</t>
  </si>
  <si>
    <t>*-*(-*)-*(-*-*(-*-[#8])-*)-*(-*)-*</t>
  </si>
  <si>
    <t>*-*(-*(-[#7]-*)-[#8]-*)-*</t>
  </si>
  <si>
    <t>*-*-[#6](=[#8])-[#7](-*)-*</t>
  </si>
  <si>
    <t>*-[#8]-[#6](=*)-*</t>
  </si>
  <si>
    <t>*-*-*1-[#8]-*-*-*-*-1</t>
  </si>
  <si>
    <t>*-*-*-[#8]-*(-*(-*)-*)-*-*</t>
  </si>
  <si>
    <t>*-*(-*)-*-[#8]-*(-*)-*-*</t>
  </si>
  <si>
    <t>*1-*2-*3-*-*4-*-2-*2-*-1-*-3-*-*-2-*-4</t>
  </si>
  <si>
    <t>*-*(-*(-[#8]-*-*)-[#8]-*)-*</t>
  </si>
  <si>
    <t>*=*-*-*-*(-*)-*-*</t>
  </si>
  <si>
    <t>*1-*(-*(=*)-*-1)(-*)-*</t>
  </si>
  <si>
    <t>*-*-*(-[#8]-*-*)-[#8]-*</t>
  </si>
  <si>
    <t>*-*1-*-*-*(-*-*-1)-*(-*)-*</t>
  </si>
  <si>
    <t>[#6]-*(-*)-*-*-*1:*:*:*:*:*:1</t>
  </si>
  <si>
    <t>*-*(-*)-*(-*-*-*-*)-*-*</t>
  </si>
  <si>
    <t>*-[#7]=*(-*-*)-*(=*)-*</t>
  </si>
  <si>
    <t>*1=*-*=*2-*=*-*=*-*(=*-1)-*-2</t>
  </si>
  <si>
    <t>*-*(=*)-*1-*-*2-*(-*-2)(-*(=*)-*-1)-*</t>
  </si>
  <si>
    <t>*-*(=*)-[#6](=*)-*-*</t>
  </si>
  <si>
    <t>*-*(-*(=*)-*-*)(-*)-*</t>
  </si>
  <si>
    <t>*-[#6]-*(=[#8])-*-*</t>
  </si>
  <si>
    <t>*-*-*1-*-*-*(-[#8]-1)-*</t>
  </si>
  <si>
    <t>*-*-*1-[#8]-*-*(-*-[#8]-1)-*</t>
  </si>
  <si>
    <t>*-*(-*(-*-*)-[#8]-*-[#6](-*)-*)-*</t>
  </si>
  <si>
    <t>*-[#0@](-*)(-*(-*-[#0@@])=*)-*</t>
  </si>
  <si>
    <t>*-*-*(-*-*-[#6]=*)-*-*</t>
  </si>
  <si>
    <t>*-*-*(-[#8]-*-*)-*-*</t>
  </si>
  <si>
    <t>*-*(-*-*)-*-*(-*-[#8])-*</t>
  </si>
  <si>
    <t>*#*-*(-*-*-*)-*-*</t>
  </si>
  <si>
    <t>*-*1-*-[#8]-*(-*-1)-*(-*)(-*)-*</t>
  </si>
  <si>
    <t>*-*-*1-[#8]-*-*(-*-*-1)-*</t>
  </si>
  <si>
    <t>*-*-*(-[#8]-*-*=*)-*-*</t>
  </si>
  <si>
    <t>*=*-*1-*-*-*(-*-*-1)(-*)-*</t>
  </si>
  <si>
    <t>*-*-*(-[#8]-*-*#*)-*-*</t>
  </si>
  <si>
    <t>*-*(-*1-*-*-*-*-1)-*</t>
  </si>
  <si>
    <t>*=*(-[#6](=*)-*-*)-*</t>
  </si>
  <si>
    <t>*-*-*-*-*(-*(-*)-*)-*-*</t>
  </si>
  <si>
    <t>*-*(-*)-*-*(=*)-*-*(=*)-*</t>
  </si>
  <si>
    <t>*-[#6]-[#6](=[#8])-[#8]-*</t>
  </si>
  <si>
    <t>*-*1-*-*-*(-*-*-1)(-*)-*</t>
  </si>
  <si>
    <t>*-*-*1:*:*:*(:*:*:1)-*(=*)-*</t>
  </si>
  <si>
    <t>*1-[#6](-*-*-*(-*-1)-*(-*)-*)(-*)-*</t>
  </si>
  <si>
    <t>*-[#6]-*1-[#8]-*-*-[#8]-1</t>
  </si>
  <si>
    <t>*#[#6]-[#6](-[#8]-*-*)-[#8]-*</t>
  </si>
  <si>
    <t>*-*(:*:*:*):*</t>
  </si>
  <si>
    <t>*(:*:*:*):*</t>
  </si>
  <si>
    <t>*-*(:*:*(:*)-*):*</t>
  </si>
  <si>
    <t>*-*(:*:*(:*):*):*</t>
  </si>
  <si>
    <t>*(:*:*(:*):*):*</t>
  </si>
  <si>
    <t>*-*-*-*/*=*\*</t>
  </si>
  <si>
    <t>*-*-*-*/[#6]=[#6]\*</t>
  </si>
  <si>
    <t>*:*(:*:*:*):*</t>
  </si>
  <si>
    <t>*:*(:*:*:*)-*</t>
  </si>
  <si>
    <t>*-*-*/*=*\*</t>
  </si>
  <si>
    <t>*(:*:*(:*)-*):*</t>
  </si>
  <si>
    <t>*(:*:*):*:*</t>
  </si>
  <si>
    <t>*:*(:*:*(:*)-*)-*</t>
  </si>
  <si>
    <t>*(:*:*):*(:*)-*</t>
  </si>
  <si>
    <t>*-*(:*:[#6](:*)-*):*</t>
  </si>
  <si>
    <t>*:*(-*):*:*(:*)-*</t>
  </si>
  <si>
    <t>*-*(:*):*:*:*</t>
  </si>
  <si>
    <t>[#6](:*:*:*):*</t>
  </si>
  <si>
    <t>*-*-*(-*-[#6](-*-*)-*-*)-*-*</t>
  </si>
  <si>
    <t>*(:*:*(=*):*):*</t>
  </si>
  <si>
    <t>*:*:*:*(=*):*</t>
  </si>
  <si>
    <t>*-*(:*:[#6]:*):*</t>
  </si>
  <si>
    <t>*:[#6](:[#6]:*:*)-*</t>
  </si>
  <si>
    <t>*-*(:*:*(=*):*):*</t>
  </si>
  <si>
    <t>*(:*:[#6](:*)-*):*</t>
  </si>
  <si>
    <t>*:*(-*):*:*:*</t>
  </si>
  <si>
    <t>*:*(:*:*(-*):*)-*</t>
  </si>
  <si>
    <t>*-*(:*):*:*(:*)-*</t>
  </si>
  <si>
    <t>*:*:*:*:*</t>
  </si>
  <si>
    <t>*(:*(:[#0H])-*):*:*</t>
  </si>
  <si>
    <t>[#6](:*:[#0H]):*:*</t>
  </si>
  <si>
    <t>*:*:*:*(-*):*</t>
  </si>
  <si>
    <t>*-*(:*):*:*:[#0H]</t>
  </si>
  <si>
    <t>*-*(:*:*:*):[#0H]</t>
  </si>
  <si>
    <t>[#0H]:*(:*:*:*):*</t>
  </si>
  <si>
    <t>*-*(:*:*(:*)-*):[#0H]</t>
  </si>
  <si>
    <t>*-*(:*:*(:*):[#0H]):*</t>
  </si>
  <si>
    <t>*-*(:*:[#6]:*):[#0H]</t>
  </si>
  <si>
    <t>*-*(-*)-*1(-*(=*)-*-*(=*)-*(-*-1=*)-*)-*-*</t>
  </si>
  <si>
    <t>*(:*:[#6]:*):*</t>
  </si>
  <si>
    <t>*(:*:[#0H]):*:*</t>
  </si>
  <si>
    <t>*:[#6](:*:*:*)-*</t>
  </si>
  <si>
    <t>*:*:*:*(:*):*</t>
  </si>
  <si>
    <t>[#0H]:*:*:*(=*):*</t>
  </si>
  <si>
    <t>*:*(:*:*:[#0H]):*</t>
  </si>
  <si>
    <t>*-*(:*:*(:*):*):[#0H]</t>
  </si>
  <si>
    <t>*:*(-*):[#6]:*:*</t>
  </si>
  <si>
    <t>*(:*:*(=*):[#0H]):*</t>
  </si>
  <si>
    <t>*-*(:*:*(=*):[#0H]):*</t>
  </si>
  <si>
    <t>[#6](:*:*(:*)-*):*</t>
  </si>
  <si>
    <t>*1:*:*:1=*</t>
  </si>
  <si>
    <t>*-*-*(=*)-*=*=*</t>
  </si>
  <si>
    <t>*1:*:*(=*):*:1</t>
  </si>
  <si>
    <t>*(:*:*):*(:[#0H])=*</t>
  </si>
  <si>
    <t>*(:*:[#0H]):*(:[#0H])=*</t>
  </si>
  <si>
    <t>*:*(=*):*:*:[#0H]</t>
  </si>
  <si>
    <t>*:*:*:*(=*):[#0H]</t>
  </si>
  <si>
    <t>*:*(=*):*:*:*</t>
  </si>
  <si>
    <t>*-*/*(=*\*)-*</t>
  </si>
  <si>
    <t>*:*:*:*(:*)-*</t>
  </si>
  <si>
    <t>*/*=*\*-*-*-*</t>
  </si>
  <si>
    <t>*-*(=*)-*-*(-*-*=*)-*=*</t>
  </si>
  <si>
    <t>*-*-*(-*)(-*)-*-*(=*)-*</t>
  </si>
  <si>
    <t>*-*-*1:*:*:*:*:*:1-*-*</t>
  </si>
  <si>
    <t>*-*-*-*1-*(=*)-*=*-*-1=*</t>
  </si>
  <si>
    <t>*-*1-*-*2-*-*-*-1-*-*-2</t>
  </si>
  <si>
    <t>*-[#6](:*:*:*):*</t>
  </si>
  <si>
    <t>*:*(:[#6]:*(:*)-*)-*</t>
  </si>
  <si>
    <t>*=*1-*2-*-*-*(-*-2)-*-1=*</t>
  </si>
  <si>
    <t>*1-*-*2-*-*-*-1-*-*-2-*#*</t>
  </si>
  <si>
    <t>*-*/*(=*/*)-*-*</t>
  </si>
  <si>
    <t>*-*(-*)-*1:*:*:*:*:*:1-*-*</t>
  </si>
  <si>
    <t>*:*(:*:[#6](:*)-*)-*</t>
  </si>
  <si>
    <t>*-*-*1(-*(=*)-*-*(=*)-*(-*-1=*)-*)-*-*</t>
  </si>
  <si>
    <t>*:*(=*):*:*(-*):*</t>
  </si>
  <si>
    <t>*-*1=*-*-*2-*-*-1-*-*-2(-*)-*</t>
  </si>
  <si>
    <t>*-*1-*-*(=*)-*-*-*-1</t>
  </si>
  <si>
    <t>*(-[#0@])(:*:*:*):*</t>
  </si>
  <si>
    <t>*-*(=*)-*1-*-*2-*-*-*-1-*-*-2</t>
  </si>
  <si>
    <t>*-*1(-*(-*-*-*(-*-1)(-*)-*)-*)-*</t>
  </si>
  <si>
    <t>*(:*:*(:*):[#0H]):*</t>
  </si>
  <si>
    <t>*:*(:*:*(:*)-*):*</t>
  </si>
  <si>
    <t>*-*-*(-*-*)-*(-*-*)-*(-*)-*</t>
  </si>
  <si>
    <t>*:*(:[#6]:*:*)-*</t>
  </si>
  <si>
    <t>*-*-*12-*-*3-*-*(-*-1)-*-*(-*-3)-*-2</t>
  </si>
  <si>
    <t>*-*-*(-*)(-*=*-*(-*)(-*)-*)-*-*</t>
  </si>
  <si>
    <t>*-*-*-*(-*-*)-*(-*-*)-*(-*)-*</t>
  </si>
  <si>
    <t>*-*-*-[#6]/[#6]=[#6]\*</t>
  </si>
  <si>
    <t>*-*(=*)-*1=*-*(-*-*(-*-1)(-*)-*)(-*)-*</t>
  </si>
  <si>
    <t>*-*(-*)(-*)-*=*-*(-*)(-*-*)-*-*</t>
  </si>
  <si>
    <t>[#6]=*-*=*</t>
  </si>
  <si>
    <t>*1-*-[#6]=*-1</t>
  </si>
  <si>
    <t>[#6](-*=*-*)-*</t>
  </si>
  <si>
    <t>*-*1=*-*-*-1</t>
  </si>
  <si>
    <t>*-*-[#6]=*-*</t>
  </si>
  <si>
    <t>*=*-*=*</t>
  </si>
  <si>
    <t>*=*-*#*</t>
  </si>
  <si>
    <t>*-*(-*)(-*)-*=*</t>
  </si>
  <si>
    <t>*-*(-*=*-*)-*</t>
  </si>
  <si>
    <t>*-*(-[#6]=*-*)-*</t>
  </si>
  <si>
    <t>[#6](=*-[#6]=*)-*</t>
  </si>
  <si>
    <t>*-*-*=*-*</t>
  </si>
  <si>
    <t>*-*(-*)-*=*(-*)-*</t>
  </si>
  <si>
    <t>*-*-*=*(-*)-*</t>
  </si>
  <si>
    <t>*-*(=*-*-*)-*</t>
  </si>
  <si>
    <t>*-*(=*-*(-*)(-*)-*)-*</t>
  </si>
  <si>
    <t>*-*=*-*</t>
  </si>
  <si>
    <t>*(-*=*-*)-*</t>
  </si>
  <si>
    <t>*-*(=*-*(=*)-*)-*</t>
  </si>
  <si>
    <t>*-*=*(-*)-*</t>
  </si>
  <si>
    <t>*-*(-*=*(-*)-*)-*</t>
  </si>
  <si>
    <t>*-*-*=[#6]</t>
  </si>
  <si>
    <t>*-*=*-*-*</t>
  </si>
  <si>
    <t>*-*(=*)-*=*-*</t>
  </si>
  <si>
    <t>*-[#6]-*=*-*</t>
  </si>
  <si>
    <t>*-*-[#6]=[#6]</t>
  </si>
  <si>
    <t>*-*=*=*</t>
  </si>
  <si>
    <t>*-*(=*)-*=*</t>
  </si>
  <si>
    <t>*=*-*=[#6]</t>
  </si>
  <si>
    <t>*-*-*=*=*</t>
  </si>
  <si>
    <t>*-*(-*)-*=*=*</t>
  </si>
  <si>
    <t>*=*(-*)-*=*</t>
  </si>
  <si>
    <t>*-*(=*-*=*)-*</t>
  </si>
  <si>
    <t>[#6](-*=[#6]-*)-*</t>
  </si>
  <si>
    <t>[#6]-*=*-*</t>
  </si>
  <si>
    <t>*-*-[#6]=*</t>
  </si>
  <si>
    <t>*-*(=*-[#6](=*)-*)-*</t>
  </si>
  <si>
    <t>*-*(=*-*)-*</t>
  </si>
  <si>
    <t>*-*-*=[#6]-*</t>
  </si>
  <si>
    <t>[#6]=*-*(-*)-*</t>
  </si>
  <si>
    <t>*-*(-*=*)-*</t>
  </si>
  <si>
    <t>*-*(-*)(-*=*)-*</t>
  </si>
  <si>
    <t>*1-*-*(-*-[#6](-*-1)-[#6])-*</t>
  </si>
  <si>
    <t>*-[#6](-*)-*=*-*</t>
  </si>
  <si>
    <t>*-*-*1-*-[#6]-*(-*-1)-[#8]-*</t>
  </si>
  <si>
    <t>*(-*)-*=*-*</t>
  </si>
  <si>
    <t>*-*(=*)-*=*(-*)-*</t>
  </si>
  <si>
    <t>*-*(-*=[#6]-*)-*</t>
  </si>
  <si>
    <t>*=*-*(=*)-*</t>
  </si>
  <si>
    <t>*(=*-*(=*)-*)-*</t>
  </si>
  <si>
    <t>*-*1:*:*(:*(:*:*:1)-*)-*</t>
  </si>
  <si>
    <t>*:*:*(:*:*)-*(:*):*</t>
  </si>
  <si>
    <t>*:*:[#6](:*:*)-*(:*):*</t>
  </si>
  <si>
    <t>*(-*)-*=*(-*)-*</t>
  </si>
  <si>
    <t>*:[#6](:*(:*:*)-*(:*):*)-*</t>
  </si>
  <si>
    <t>*=*(-*=*-*)-*</t>
  </si>
  <si>
    <t>*=*-*(-*)(-*)-*</t>
  </si>
  <si>
    <t>*1-*-*(-*-*(-*-1)-*)-*-*</t>
  </si>
  <si>
    <t>*1-*-*(-*-[#6](-*-1)-*-*)-*-*</t>
  </si>
  <si>
    <t>*-*1:*(:*:*(:*:*:1)-*-*(=*)-*-*)-*</t>
  </si>
  <si>
    <t>*-*1:*(:*:*:*:*:1)-*</t>
  </si>
  <si>
    <t>*:*(:*(:*:*)-*(:*):*)-*</t>
  </si>
  <si>
    <t>*1:*:*(:*(:*:*:1-*)-*)-*</t>
  </si>
  <si>
    <t>*:*:*(:*:*)-*(:*):[#0H]</t>
  </si>
  <si>
    <t>*:*(-*(:*:*):*:*):*</t>
  </si>
  <si>
    <t>*:*(:*)-*(:*:*):*:*</t>
  </si>
  <si>
    <t>*(:*):*(:*:*)-*(:*):*</t>
  </si>
  <si>
    <t>[#6](:*):*(:[#6]:*)-*(:*):*</t>
  </si>
  <si>
    <t>*(=*-*(=*)-*)(-*)-*</t>
  </si>
  <si>
    <t>*-*(=*)-*=*=*</t>
  </si>
  <si>
    <t>*=*1-*=*-1</t>
  </si>
  <si>
    <t>[#6]1=*-[#6]=*-1</t>
  </si>
  <si>
    <t>[#6]1=*-*-1-*</t>
  </si>
  <si>
    <t>*=*1-*-*-*-*-1</t>
  </si>
  <si>
    <t>*(-*=[#6]-*)-*</t>
  </si>
  <si>
    <t>[#6]1-*=*-*-1</t>
  </si>
  <si>
    <t>*(-*#*)-*-*-*</t>
  </si>
  <si>
    <t>*1:*:[#0H]:*(=*):[#7H]:*:1=*</t>
  </si>
  <si>
    <t>*-*1(-*=*-1)-*</t>
  </si>
  <si>
    <t>*1-*(-*=*-1)-*</t>
  </si>
  <si>
    <t>*1-*-*=*-1</t>
  </si>
  <si>
    <t>*-*(-*)-*=*-*</t>
  </si>
  <si>
    <t>*-*-*-*(=*)-*-*</t>
  </si>
  <si>
    <t>*1=*-*(-*-1)-*</t>
  </si>
  <si>
    <t>*-*=*-*=*</t>
  </si>
  <si>
    <t>*1-*-*2-*-*(-*-1)-*-*-2</t>
  </si>
  <si>
    <t>*(=*-*(-*)-*)-*</t>
  </si>
  <si>
    <t>*-*(-*(-*)-*=*)-*-*(=*)-*</t>
  </si>
  <si>
    <t>*=*(-*-*(=*)-*)-*(=*)-*</t>
  </si>
  <si>
    <t>*(=*(-*)-*)-*#*</t>
  </si>
  <si>
    <t>[#6](=*-*(-*)-*)-*</t>
  </si>
  <si>
    <t>*-*1=*-*-1(-*)-*</t>
  </si>
  <si>
    <t>[#6]1=*-[#6](-*-1)-*</t>
  </si>
  <si>
    <t>*1-*(-[#6]=*-1)-*</t>
  </si>
  <si>
    <t>*-[#6]1(-*)-*=*-1</t>
  </si>
  <si>
    <t>*-*(-*)(-*)-*-*-*#*</t>
  </si>
  <si>
    <t>*-*1(-*-*-*(=*)-*-1)-*</t>
  </si>
  <si>
    <t>*(=*-*=*)-*</t>
  </si>
  <si>
    <t>*=*(-*)-[#7]=*(-*)-*</t>
  </si>
  <si>
    <t>*-*(-*=*-*)(-*)-*</t>
  </si>
  <si>
    <t>*-*(-*=*)(-*)-*</t>
  </si>
  <si>
    <t>*-*-*1-*-*(-*-*)-*-*-1</t>
  </si>
  <si>
    <t>*-*-*(-*(-*)-*-*(=*)-*)-*=*</t>
  </si>
  <si>
    <t>[#6](=*-[#6](-*)-*)-*</t>
  </si>
  <si>
    <t>*-*(=*)-[#6]=*(-*)-*</t>
  </si>
  <si>
    <t>*-[#6](-*=*-*)-*</t>
  </si>
  <si>
    <t>*#*-*=*</t>
  </si>
  <si>
    <t>*-[#6]1-*=*-*-1</t>
  </si>
  <si>
    <t>*1-*=*-*-1</t>
  </si>
  <si>
    <t>*-[#6](-*)(-*=*-*)-*</t>
  </si>
  <si>
    <t>*(=*-[#6]=*)-*</t>
  </si>
  <si>
    <t>*(-*=*(-*)-*)-*</t>
  </si>
  <si>
    <t>*-*(=*-*(-*)-*)-*</t>
  </si>
  <si>
    <t>*-*-*1-*-*-*-[#6](-*-1)-*-*</t>
  </si>
  <si>
    <t>*-*-*1-*-[#6](-*(-*-1)-*-*)-*</t>
  </si>
  <si>
    <t>*-*(=*-*#*)-*</t>
  </si>
  <si>
    <t>*=*-*=*(-*)-*</t>
  </si>
  <si>
    <t>*=*(-[#6]=*)-*</t>
  </si>
  <si>
    <t>*=*-[#6]=*</t>
  </si>
  <si>
    <t>*=*(-*)-*=*(-*)-*</t>
  </si>
  <si>
    <t>*(=*-[#6](-*)-*)-*</t>
  </si>
  <si>
    <t>*-*1-*=*-*-1</t>
  </si>
  <si>
    <t>*-*(-*)(-*=*-*)-*</t>
  </si>
  <si>
    <t>*-*=*-*(-*)-*</t>
  </si>
  <si>
    <t>*-*(=[#6]-*-*)-*</t>
  </si>
  <si>
    <t>*-*(-*)-[#6]=*-*</t>
  </si>
  <si>
    <t>*-[#6](=*-*=*)-*</t>
  </si>
  <si>
    <t>*(-*=[#6](-*)-*)-*</t>
  </si>
  <si>
    <t>*-*-[#6]=*(-*)-*</t>
  </si>
  <si>
    <t>*-*(-*(-*)-[#8]-*(=*)-*)-*-*</t>
  </si>
  <si>
    <t>*-*-*(-[#8]-[#6](-*-*)-*)-[#6]</t>
  </si>
  <si>
    <t>*-*(-*)-*-*-*#*</t>
  </si>
  <si>
    <t>*-[#0@](-*=*-*)(-*)-*</t>
  </si>
  <si>
    <t>*#*-*=*(-*)-*</t>
  </si>
  <si>
    <t>*-[#6]1(-*=*-1)-*</t>
  </si>
  <si>
    <t>*(=*-[#6](-*)(-*)-*)-*</t>
  </si>
  <si>
    <t>*-[#6](-*=*-*)(-*)-*</t>
  </si>
  <si>
    <t>*-*(-*=*(-*)-*)(-*)-*</t>
  </si>
  <si>
    <t>*-*1:*:*(:*:*:*:1)-*-*(=*)-*-*</t>
  </si>
  <si>
    <t>*-*=*-*(=*)-*</t>
  </si>
  <si>
    <t>*-*(=*)-[#6]=*</t>
  </si>
  <si>
    <t>*=*-[#6]=*(-*)-*</t>
  </si>
  <si>
    <t>*-*1:*(:*2:*(:[#0H]:1)-*-*-*-2)-*(=*)-*</t>
  </si>
  <si>
    <t>*-*(-*)(-[#6]=*)-*</t>
  </si>
  <si>
    <t>*-*(-*=[#6]-*)(-*)-*</t>
  </si>
  <si>
    <t>[#6](=*-[#6](-*)(-*)-*)-*</t>
  </si>
  <si>
    <t>*-*1(-*)-[#6]=*-*-1</t>
  </si>
  <si>
    <t>*-[#6](=*-*-*)-*</t>
  </si>
  <si>
    <t>*-[#6]-*=[#6]-*</t>
  </si>
  <si>
    <t>*-*(-*)(-[#6]=*-*)-*</t>
  </si>
  <si>
    <t>*-*(=*-*-[#0@@])-*</t>
  </si>
  <si>
    <t>*-*-*-*(-*1-*-*-*-*-1=*)-*</t>
  </si>
  <si>
    <t>*-*(=*(-*)-*1:*:*:*:*:*:1)-*</t>
  </si>
  <si>
    <t>*-*(-*)(-*)-*=*(-*)-*</t>
  </si>
  <si>
    <t>*-*(-[#6]=*)-*</t>
  </si>
  <si>
    <t>*-*(=*-*(=*)-*)-[#0@@]</t>
  </si>
  <si>
    <t>*-*(-*)(-*=*(-*)-*)-*</t>
  </si>
  <si>
    <t>*=*-*=[#6](-*)-*</t>
  </si>
  <si>
    <t>*1-*(-[#6]=*-1)(-*)-*</t>
  </si>
  <si>
    <t>*-*(-[#6]=*-*)(-*)-*</t>
  </si>
  <si>
    <t>[#6]1-*-*2-*-*-1-[#6]1=*-2-*2-*-*-*-1-*-2</t>
  </si>
  <si>
    <t>*-*1-*-*-*-*2=*-1-*1-*-*-*-2-*-1</t>
  </si>
  <si>
    <t>*-*(=*-[#6]=*)-*</t>
  </si>
  <si>
    <t>*1-*-*(-*-[#6](-*-1)-[#6](-*)-*)-*(-*)-*</t>
  </si>
  <si>
    <t>*=*(-*=*(-*)-*)-*</t>
  </si>
  <si>
    <t>[#6]-*1-*-[#6]-*-1</t>
  </si>
  <si>
    <t>[#6]-*(-*)-*-*-[#6]#*</t>
  </si>
  <si>
    <t>[#6]1-*-[#6]2-[#6]-*-1-[#6]=*-2</t>
  </si>
  <si>
    <t>[#6]1-*-[#6]2-*-[#6]-*-1-[#6]-2</t>
  </si>
  <si>
    <t>[#6]1-*-[#6]-[#6]2-[#6]-[#6]-2-*-1</t>
  </si>
  <si>
    <t>*-*1-*-[#6]-[#6](=*-1)-*</t>
  </si>
  <si>
    <t>*=*-*1-[#6]-*-*=*-*-1</t>
  </si>
  <si>
    <t>*-*-*-*(-[#6])-[#6](=*)-*</t>
  </si>
  <si>
    <t>*-*(-*)-*-*-[#6](=*)-*</t>
  </si>
  <si>
    <t>*-*-*-*(-[#6]-*)-[#6]=*</t>
  </si>
  <si>
    <t>*-*-*-[#6]-*(-[#6])-[#6]=*</t>
  </si>
  <si>
    <t>[#6]-*-*-[#6](-*)-*-*</t>
  </si>
  <si>
    <t>*-*-*(-*)-[#6]-*-[#6]=*</t>
  </si>
  <si>
    <t>*-*-[#6]1-[#6]-[#6]-*-*-[#6]-1</t>
  </si>
  <si>
    <t>*-*1-*-[#6]-*=*-*-1-*</t>
  </si>
  <si>
    <t>*-*1=*-[#6]2-[#6]-[#6]-*-1-[#6]-2</t>
  </si>
  <si>
    <t>[#6]-*1-*-[#6]-*-*=*-1-*</t>
  </si>
  <si>
    <t>*-*-[#6]1-*-*-*-*-*-1</t>
  </si>
  <si>
    <t>*-*(-*)-*-[#6]-[#6](-*)(-*)-*</t>
  </si>
  <si>
    <t>[#6]-*-*-[#6](-[#6])-[#6](-*)(-*)-*</t>
  </si>
  <si>
    <t>*-*(-*)-*1-[#6]-*-[#6](=*)-*=*-1</t>
  </si>
  <si>
    <t>*-*1=*-*-*(-*-*-1)-*(=*)-*</t>
  </si>
  <si>
    <t>*1-*2-*-*-*(-[#6]-2)-*-1=*</t>
  </si>
  <si>
    <t>*-*1(-*2-[#6]-*-*(=*)-*-1-*-2)-*</t>
  </si>
  <si>
    <t>*-*1-*-[#6]-*(-[#6]=*-1)-*(-*)-*</t>
  </si>
  <si>
    <t>*-*1-*-*-[#6](=*-*-1)-*</t>
  </si>
  <si>
    <t>*-*1=*-*-[#6](-*-*-1)-*(-*)-*</t>
  </si>
  <si>
    <t>*-*1-*-[#6]-[#6](=*)-*-*-1</t>
  </si>
  <si>
    <t>*-*1-*-[#6]-[#6]2(-*-1-*-2)-*</t>
  </si>
  <si>
    <t>*1-*2-*-[#6]-[#6](-[#6]-2)-*-1(-*)-*</t>
  </si>
  <si>
    <t>*-*1-*-[#6]-[#6](-*-*-1)-*</t>
  </si>
  <si>
    <t>[#6]1-*-[#6]-[#6](-[#6]-*)-[#6](-*)-*-1</t>
  </si>
  <si>
    <t>*-*1-*-[#6]-[#6](-[#6]-*-1)-*(-*)-*</t>
  </si>
  <si>
    <t>*-*(-*)(-*)-*1-[#6]-*-*-*-[#6]-1</t>
  </si>
  <si>
    <t>*-*(-*)-[#6]1-[#6]-*-*-*-[#6]-1</t>
  </si>
  <si>
    <t>[#6]-*-*-[#6](-[#6]-*)-[#6](-*)-*</t>
  </si>
  <si>
    <t>*-*-*-[#6]-[#6](-[#6]-*)-[#6]-*</t>
  </si>
  <si>
    <t>*-*-*-[#6](-[#6])-[#6]-*</t>
  </si>
  <si>
    <t>[#6]-*-*-[#6](-[#6])-[#6]-*</t>
  </si>
  <si>
    <t>*-*(-*)-*-[#6]-[#6]-*</t>
  </si>
  <si>
    <t>*-*-*(-*)-[#6]-[#6]-[#6](-*)(-*)-*</t>
  </si>
  <si>
    <t>*-*(-*)(-*)-[#6]-*-[#6](-*)-*</t>
  </si>
  <si>
    <t>*-*(-*)-*-[#6]-[#6](-*)-*</t>
  </si>
  <si>
    <t>*-*-*-[#6](-[#6]-*)-[#6](-*)(-*)-*</t>
  </si>
  <si>
    <t>*-*-*-[#6]-[#6](-[#6])-[#6](-*)(-*)-*</t>
  </si>
  <si>
    <t>*-*(-*)-*1-[#6]-[#6]-1</t>
  </si>
  <si>
    <t>[#6]-*-*-[#6](-[#6])-[#6]</t>
  </si>
  <si>
    <t>*-*1-*-[#6]-[#6]=*-1</t>
  </si>
  <si>
    <t>*-*1-*-[#6]-[#6](-*-1)-[#6]</t>
  </si>
  <si>
    <t>[#6]-*1-*-[#6]-*-1-*</t>
  </si>
  <si>
    <t>*-*-*-[#6]1-[#6]-[#6]-1</t>
  </si>
  <si>
    <t>*-*-*1-[#6]-[#6]-[#6]-1</t>
  </si>
  <si>
    <t>[#6]-*1-*-[#6]-[#6]-*-1</t>
  </si>
  <si>
    <t>*-*-*1-[#6]-[#6]-[#6]=[#6]-1</t>
  </si>
  <si>
    <t>*-*1-*-[#6]-[#6]=*-1-*</t>
  </si>
  <si>
    <t>*-*1-*-*-[#6]=*-*-1</t>
  </si>
  <si>
    <t>[#6]-*1-*-[#6]-[#6]-*-1-*</t>
  </si>
  <si>
    <t>[#6]-*1-*-[#6]-[#6]-*-*-1</t>
  </si>
  <si>
    <t>*-*-*1-[#6]-[#6]-[#6]-[#6]-1</t>
  </si>
  <si>
    <t>*-*-*-*(-[#6])-[#6]=*</t>
  </si>
  <si>
    <t>*-*(-*)-*-*-[#6]=*</t>
  </si>
  <si>
    <t>*-*-[#6]1-[#6]-[#6]-[#6]-[#6]-1-*</t>
  </si>
  <si>
    <t>*-*1-*-[#6]-[#6](-*-1)(-*)-*</t>
  </si>
  <si>
    <t>*-*1-*-[#6]-[#6](-[#6]-*-1)-*</t>
  </si>
  <si>
    <t>*1-*-[#6]-[#6]-[#6](-*-1)-[#6]</t>
  </si>
  <si>
    <t>*-*1-[#6]-[#6]-[#6](-[#6]-1)-*</t>
  </si>
  <si>
    <t>*-*1-*-[#6]-[#6](-*-1-*)-*</t>
  </si>
  <si>
    <t>*-*(-*)-*1-[#6]-*-*-[#6]-1</t>
  </si>
  <si>
    <t>[#6]-*1-*-[#6]-*-*-*-1-*</t>
  </si>
  <si>
    <t>*-*-*-[#6](-[#6]-*)-[#6]-*</t>
  </si>
  <si>
    <t>*-*-*1-[#6]-[#6]-*-*-[#6]-1</t>
  </si>
  <si>
    <t>*-*-*-[#6]-[#6](-[#6])-[#6]</t>
  </si>
  <si>
    <t>[#6]-*(-*)-*-[#6]-[#6](-*)-*</t>
  </si>
  <si>
    <t>*-*-*-[#6](-[#6])-[#6](-*)-*</t>
  </si>
  <si>
    <t>*-*-[#6]-[#6]-[#6](-*)-*</t>
  </si>
  <si>
    <t>*-*-*-[#6]-[#6](-[#6])-[#6]-*</t>
  </si>
  <si>
    <t>[#6]-*(-*)-*-[#6]-[#6]-*</t>
  </si>
  <si>
    <t>*-*-*(-[#6])-[#6]-[#6]-[#6](-*)-*</t>
  </si>
  <si>
    <t>*-*-*-[#6]-[#6](-[#6])-[#6](-*)-*</t>
  </si>
  <si>
    <t>*-*1-*-[#6]-[#6](-[#6](-*-1)-*)-[#6]</t>
  </si>
  <si>
    <t>*-[#6]-[#6]-[#6]-*(-[#6])-[#6]</t>
  </si>
  <si>
    <t>*-*-[#6]-[#6]-[#6](-*)-*-*</t>
  </si>
  <si>
    <t>*-*1-*-[#6]-[#6]-*-*-1(-*)-*</t>
  </si>
  <si>
    <t>*-*-*-[#6](-*)-[#6](-*)-*</t>
  </si>
  <si>
    <t>[#6]-*-*-[#6](-*)-[#6](-*)(-*)-*</t>
  </si>
  <si>
    <t>*-*-[#6]1-[#6]-[#6]-[#6]-[#6]-1</t>
  </si>
  <si>
    <t>*-*-*(-[#6]-*)-[#6]-[#6]-*(-*)-*</t>
  </si>
  <si>
    <t>*-*-*(-[#6])-[#6]-[#6]-[#6]-*</t>
  </si>
  <si>
    <t>*-*1-[#6]-[#6]-*(-[#6]-*-1)-*</t>
  </si>
  <si>
    <t>[#6]1-*-[#6]-[#6](-[#6]-*-1)-[#6](-*)-*</t>
  </si>
  <si>
    <t>*-*-[#6]-[#6]-*(-[#6]-*)-[#6]-*</t>
  </si>
  <si>
    <t>*-*-[#6]-[#6]-[#6](-*-*)-*-*</t>
  </si>
  <si>
    <t>*-*-*-[#6]-[#6](-[#6]-*)-[#6](-*)-*</t>
  </si>
  <si>
    <t>*-*-*-[#6]-[#6](-*)-*(-*)-*</t>
  </si>
  <si>
    <t>*-*-*-[#6](-[#6]-*)-[#6](-*)-*</t>
  </si>
  <si>
    <t>*-*-[#6]-[#6]-*(-[#6])-[#6]-*</t>
  </si>
  <si>
    <t>*-[#6]-[#6]-*-[#6](-[#6])-[#6]-*</t>
  </si>
  <si>
    <t>*-[#6]-*-[#6]-[#6](-[#6])-[#6]</t>
  </si>
  <si>
    <t>*-*-*-[#6]-[#6](-*-*)-*(-*)-*</t>
  </si>
  <si>
    <t>*-*(-*)-*1-[#6]-*-[#6]-*-[#6]-1</t>
  </si>
  <si>
    <t>*1-[#6]-[#6]-*-[#6](-*-*)-[#6]-1</t>
  </si>
  <si>
    <t>*-*-*1-[#6]-*-[#6]-*-[#6]-1-*</t>
  </si>
  <si>
    <t>*-[#6]-[#6]-*-[#6](-[#6])-[#6]</t>
  </si>
  <si>
    <t>*-[#6]-[#6]-[#6]-*(-[#6])-[#6]-*</t>
  </si>
  <si>
    <t>*-*-[#6]-*-[#6](-[#6]-*)-[#6]-*</t>
  </si>
  <si>
    <t>*-*(=*)-*1-[#6]-[#6]-[#6]-[#6]-1=*</t>
  </si>
  <si>
    <t>*1-*-*(-*-*=*-1)-*=*</t>
  </si>
  <si>
    <t>*-*-*(-*)(-[#6](:*):*)-*</t>
  </si>
  <si>
    <t>*-*1=*-*(=*)-[#6](-[#6]-*-1)-*(-*)-*</t>
  </si>
  <si>
    <t>*-*-*-[#6]-*(-[#6]-*)-*-*</t>
  </si>
  <si>
    <t>*-*(-*)(-*)-*1-[#6]-*-*(-*-[#6]-1)-*</t>
  </si>
  <si>
    <t>*-*(-*)(-*)-*1-[#6]-*-*(=*)-*-*-1</t>
  </si>
  <si>
    <t>*-*(-*-[#6]-[#6]=*)-*-*</t>
  </si>
  <si>
    <t>*-*-*-[#6](-[#6])-*=*</t>
  </si>
  <si>
    <t>*-*(-*-[#6]-*=*)-*=*</t>
  </si>
  <si>
    <t>*-*(-*-*-*=*)-*-*</t>
  </si>
  <si>
    <t>[#6]1-*-[#6]-[#6](-*-1)-*=*</t>
  </si>
  <si>
    <t>*-*(=*)-*1-[#6]-[#6]-[#6]-1</t>
  </si>
  <si>
    <t>*-*-*-[#6](-*)-[#6]-*</t>
  </si>
  <si>
    <t>*-*(-*)-*-[#6]-*(=*)-*</t>
  </si>
  <si>
    <t>*-*1-*-[#6]-[#6](-*-1=*)-*</t>
  </si>
  <si>
    <t>[#6]-*1-*-[#6]-*(-*-1)-*</t>
  </si>
  <si>
    <t>[#6]-*-*-[#6](-[#6])-*-*</t>
  </si>
  <si>
    <t>[#6]-*(-*)-*-[#6]-*(-*)-*</t>
  </si>
  <si>
    <t>[#6]-*(-*)-*-[#6]-*-*</t>
  </si>
  <si>
    <t>*-*-*(=[#8])-*(-[#6])-[#8]</t>
  </si>
  <si>
    <t>*-*(-*)-*-[#6]-*(-*)(-*)-*</t>
  </si>
  <si>
    <t>*-*(=*)-*1-[#6]-[#6]-[#6]-[#6]-1</t>
  </si>
  <si>
    <t>*-*(=*)-[#6]1-[#6]-[#6]-[#6]-1</t>
  </si>
  <si>
    <t>*1-*-[#6]-[#6](-[#6]-*-1)-*=*</t>
  </si>
  <si>
    <t>*-*-*-[#6](-[#6]-*)-*=*</t>
  </si>
  <si>
    <t>[#6]-*-*-[#6](-[#6])-*(-*)(-*)-*</t>
  </si>
  <si>
    <t>*-*1-*-*-*-*-*-1=*</t>
  </si>
  <si>
    <t>[#6]1-*-[#6]-[#6](-*-1)-*-*</t>
  </si>
  <si>
    <t>*-*-*-[#6]-[#6](-[#6]-*)-*=*</t>
  </si>
  <si>
    <t>*-*(=*)-[#6]-[#6]-*(-*)-*</t>
  </si>
  <si>
    <t>*-*-*-[#6]-[#6](-[#6])-*(=*)-*</t>
  </si>
  <si>
    <t>*-*(=*)-[#6]-[#6]-[#6](-*)-*</t>
  </si>
  <si>
    <t>[#6]-*1-*-[#6]-[#6]-*-*-1-*</t>
  </si>
  <si>
    <t>*-*-*-[#6]-[#6](-[#6])-*(-*)-*</t>
  </si>
  <si>
    <t>*-*-*(=*)-*(-[#6])-[#8]</t>
  </si>
  <si>
    <t>*-*1-*-[#6]-*(=*)-*-*-1</t>
  </si>
  <si>
    <t>*-*-*(-[#6])-[#6]-[#6]-*(-*)-*</t>
  </si>
  <si>
    <t>*-*-[#6]-[#6]-[#6](-[#6])-*=*</t>
  </si>
  <si>
    <t>*-*1=*-*-[#6](-*-*-1)-*(=*)-*</t>
  </si>
  <si>
    <t>[#6]-*1-*-[#6]-*(-*-*-1)-*</t>
  </si>
  <si>
    <t>*-*(-*)(-[#6]-*-[#6](-*)-*)-*</t>
  </si>
  <si>
    <t>*1-*-[#6]-*-[#6](-*-1=*)-*</t>
  </si>
  <si>
    <t>*1-*-[#6]-[#6]-[#6](-*-1-*)-[#6]</t>
  </si>
  <si>
    <t>*-*1(-*2-*-*-*(-*-1)(-*-*-2)-*)-*</t>
  </si>
  <si>
    <t>[#6]1-*-[#6]2-[#6]-*-1-[#6]-*-2</t>
  </si>
  <si>
    <t>*-*(=*)-[#6]-*-*(-*)-*</t>
  </si>
  <si>
    <t>*-*-*(-*)-[#6]-[#6]-*(=*)-*</t>
  </si>
  <si>
    <t>*-*(=*)-*1-[#6]-[#6]-[#6]-*-[#6]-1</t>
  </si>
  <si>
    <t>*1-*-[#6]-[#6](-[#6]-*-1)-*-*</t>
  </si>
  <si>
    <t>[#6]1-*-[#6]-[#6](-*-1)-[#6]-*</t>
  </si>
  <si>
    <t>*-*(=*)-[#6]1-[#6]-[#6]-*-*-[#6]-1</t>
  </si>
  <si>
    <t>*-*-*-[#6]-[#6](-[#6]-*)-*-*</t>
  </si>
  <si>
    <t>*-*(-*-*-*-*)-*(-*)=*</t>
  </si>
  <si>
    <t>*-*(-*1-[#6]-[#6]-*-*-[#6]-1)-*</t>
  </si>
  <si>
    <t>*-*-*1-[#6]-[#6]-*(=*)-*-*-1</t>
  </si>
  <si>
    <t>*-*(=*)-*1-[#6]-*-*=*-*-1</t>
  </si>
  <si>
    <t>[#6]-*(-*)-*-*-*(=*)-*</t>
  </si>
  <si>
    <t>*-*(=*)-[#6]1-[#6]-*-[#6]-*-[#6]-1</t>
  </si>
  <si>
    <t>*-*1-*-[#6]-[#6](-[#6]-*-1)-*-*</t>
  </si>
  <si>
    <t>*-*-*-[#6](-*-*)-*(-*)=*</t>
  </si>
  <si>
    <t>*-*-*(-*)-*-[#6]-*(-*)(-*)-*</t>
  </si>
  <si>
    <t>*-[#8]-*(=[#8])-*(-[#6])-[#8]</t>
  </si>
  <si>
    <t>*1-*-[#6]-[#6](-[#6]-*-1)-[#6]-*</t>
  </si>
  <si>
    <t>*-*(-*)-*1-[#6]-*-*(-*-*-1)(-*)-*</t>
  </si>
  <si>
    <t>*-*1(-*2-*-[#6]-*-1(-*-*-2)-*)-*</t>
  </si>
  <si>
    <t>*-*(=*)-*1-[#6]-[#6]-*(-*-*-1)(-*)-*</t>
  </si>
  <si>
    <t>*-[#6]-[#6]1-*-*-*-*-*-1</t>
  </si>
  <si>
    <t>*-*1-*-[#6]-[#6](-*(-*-1)-*)-[#6](-*)-*</t>
  </si>
  <si>
    <t>*-*-*-*-[#6](-*-*)-*-*</t>
  </si>
  <si>
    <t>[#6]-*(-*)-*-*-*-*</t>
  </si>
  <si>
    <t>*1-*-[#6]-[#6](-[#6]-*)-[#6](-*)-*-1</t>
  </si>
  <si>
    <t>*-*1=*-*-[#6](-*-*-1)-*(-*)(-*)-*</t>
  </si>
  <si>
    <t>[#6]-*(-*)-*-*-[#6]-*</t>
  </si>
  <si>
    <t>[#6]-*-*-[#6](-*(=*)-*)-[#6](=*)-*</t>
  </si>
  <si>
    <t>*-*(=*)-[#6]1-[#6]-[#6]-[#6]-[#6]-1=*</t>
  </si>
  <si>
    <t>*-*-*-[#6]-[#6](-*(=*)-*)-[#6](=*)-*</t>
  </si>
  <si>
    <t>*-*1-*-[#6]-*(-[#6]-*-1)-[#6](=*)-*</t>
  </si>
  <si>
    <t>*-*1-*-[#6]-[#6](-*(-*-1)-*)-*(-*)-*</t>
  </si>
  <si>
    <t>*-*(=*)-*1-*-*-*(=*-*-1)-*</t>
  </si>
  <si>
    <t>*1-*-*-*(-*-*-1)-*-*</t>
  </si>
  <si>
    <t>*-*1-[#6]-[#6]-[#6](-[#6]-*-1)-[#6](=*)-*</t>
  </si>
  <si>
    <t>[#6]-*(-*-[#6]-[#6]-*)-*-*</t>
  </si>
  <si>
    <t>*-*(=*)-*1-*-*-*-*-*-1=*</t>
  </si>
  <si>
    <t>*-*1:*:*(:*(:*:*:1)-*(=*)-*)-*</t>
  </si>
  <si>
    <t>*1-*-[#6]-*(-[#6]-*-1)-*-*</t>
  </si>
  <si>
    <t>*1-*-[#6](-[#6]-[#6]-*-1-*)-*-*</t>
  </si>
  <si>
    <t>*-*1-*-*-*(-*-1-*)-*</t>
  </si>
  <si>
    <t>*-[#6]-*-[#6]-*(-*)-*</t>
  </si>
  <si>
    <t>*-*-*1-[#6]-[#6]-*-*-*-1-*</t>
  </si>
  <si>
    <t>*-*1-*-*-*(-[#6]-*-1)-*(=*)-*</t>
  </si>
  <si>
    <t>*1-*-[#6]2-[#6]-*-1-[#6]-*-2</t>
  </si>
  <si>
    <t>*1-*-[#6]-*(-[#6]-*)-[#6](-*)-*-1</t>
  </si>
  <si>
    <t>*-*1(-*-[#6]-*(-*-*-1)-*(-*)(-*)-*)-*</t>
  </si>
  <si>
    <t>*-*-*1-*-*-[#6]-*-*-1=*</t>
  </si>
  <si>
    <t>*-*-*-[#6]-[#7](-[#6]-*)-*=*</t>
  </si>
  <si>
    <t>*-*(=*)-*(-*-*-*-*)-[#6](-*)=*</t>
  </si>
  <si>
    <t>*1-*-[#6]-[#6]-*(-*-1)-*-*</t>
  </si>
  <si>
    <t>[#6]1-*-*(-*-1)-*#*</t>
  </si>
  <si>
    <t>*-*-*1-*-[#6]-[#6]-*-1=*</t>
  </si>
  <si>
    <t>*-*-*1-*-[#6]-[#6]-*-1</t>
  </si>
  <si>
    <t>*-*-*-[#6](-*-*)-*-*</t>
  </si>
  <si>
    <t>[#6]-*(-*)-*-[#6]-*(=*)-*</t>
  </si>
  <si>
    <t>*-*-*1-*-[#6]-*-*-*-1</t>
  </si>
  <si>
    <t>[#6]-*-*-[#7](-[#6]-*)-*(=*)-*</t>
  </si>
  <si>
    <t>*-*1-*-[#6]-*(=*)-*-1-*</t>
  </si>
  <si>
    <t>*-*(=*)-*1-[#6]-[#6]-[#6](=*)-*-*-1</t>
  </si>
  <si>
    <t>[#6]1-*-*-[#6]-[#6](-*-1)-*-*</t>
  </si>
  <si>
    <t>*-*1-*-[#6]-[#7](-*-1=*)-*</t>
  </si>
  <si>
    <t>*1-*-[#6]-[#7](-[#6]-*-1)-*=*</t>
  </si>
  <si>
    <t>*1-*-[#6]-[#6]-[#7](-*-1)-*(=*)-*</t>
  </si>
  <si>
    <t>*-*(-*-*-*#*)-*#*</t>
  </si>
  <si>
    <t>[#6]1-*-*(=*)-[#7](-*-1)-*-*</t>
  </si>
  <si>
    <t>*-*(=*)-[#7]1-[#6]-[#6]-*-*-[#6]-1-*</t>
  </si>
  <si>
    <t>*-*1-[#6]-[#6]-[#7](-[#6]-*-1)-[#6](=*)-*</t>
  </si>
  <si>
    <t>*1-*-*-*(-*-*-1)-*(=*)-*</t>
  </si>
  <si>
    <t>*1-*2-[#6]-[#6]-*(-[#6]-2)-*-1(-*)-*</t>
  </si>
  <si>
    <t>[#6]1-*-[#6]-*(-[#6]-*-1)-*#*</t>
  </si>
  <si>
    <t>[#6]1-*-[#6]-[#7](-*-1)-*=*</t>
  </si>
  <si>
    <t>*=*-*1-[#6]-*-*-*-1=*</t>
  </si>
  <si>
    <t>*1-*-*(-*-*=*-1)-*#*</t>
  </si>
  <si>
    <t>*1-*2-[#6]-*-*(-*-1-*-2)-*-*</t>
  </si>
  <si>
    <t>*-*-*1-[#6]-[#6]-[#6]-*-1=*</t>
  </si>
  <si>
    <t>*-*1-*-[#6]-*-1=*</t>
  </si>
  <si>
    <t>*-*(=*)-[#7]1-[#6]-[#6]-1</t>
  </si>
  <si>
    <t>*(-*-[#8])-*(-*-*-*)-*</t>
  </si>
  <si>
    <t>[#6]1-*-*(-*(=*)-*-*-1=*)-*=*</t>
  </si>
  <si>
    <t>*(-*(-*(=[#8])-*-[#8])-*)-*</t>
  </si>
  <si>
    <t>[#6]1-*-[#6](-*-1)-*=*</t>
  </si>
  <si>
    <t>[#6]1-*-[#6](-*-1)-*-*</t>
  </si>
  <si>
    <t>*1-*-[#6]-*(-*-1)-*(=*)-*</t>
  </si>
  <si>
    <t>[#6]1-*-[#7](-*(=*)-*-1-*-*)-*</t>
  </si>
  <si>
    <t>[#6]1-*-[#6]2-[#6]3-*-1-[#6]-2-3</t>
  </si>
  <si>
    <t>[#6]1-*-[#6]-*(-[#6]-*-1)-*(=*)-*</t>
  </si>
  <si>
    <t>*=*-[#6]1-[#6]-[#6]-1</t>
  </si>
  <si>
    <t>*-*1-*-*-*(-*(-*-1)-*)-*</t>
  </si>
  <si>
    <t>*-*(-*)-*-[#6]-*=*</t>
  </si>
  <si>
    <t>[#6]1-*-*2-*-*-1-*-*-2</t>
  </si>
  <si>
    <t>[#6]1-*-[#6]2-[#6]-*-1-*(=*)-*-2</t>
  </si>
  <si>
    <t>*-*1-*-[#6]-*-*-*-1=*</t>
  </si>
  <si>
    <t>*-*1-*-*-*=*-*-1</t>
  </si>
  <si>
    <t>*-*1-*-[#6]-*(=*)-*-1</t>
  </si>
  <si>
    <t>*-*1-*-[#6]-[#6](-*-1-*)-[#6]</t>
  </si>
  <si>
    <t>*-*1-*-*-[#6]-*-*-1-*</t>
  </si>
  <si>
    <t>*-*1-*-[#6]-*(-*-*-1)-*</t>
  </si>
  <si>
    <t>*-*(-*1-[#6]-[#6]-[#6]-1)-*</t>
  </si>
  <si>
    <t>*1-*-[#6]-*-[#7](-*-1=*)-*</t>
  </si>
  <si>
    <t>*-*-*(=[#8])-*-*-*-*</t>
  </si>
  <si>
    <t>[#6]1-*-*2(-*-1-[#6]-2)-*</t>
  </si>
  <si>
    <t>[#6]-*(-*(=[#8])-[#8]-*)-*</t>
  </si>
  <si>
    <t>[#6]1-*-*(-[#6]=*-1)-*#*</t>
  </si>
  <si>
    <t>*-*(-*)-*-*-*(=*)-*</t>
  </si>
  <si>
    <t>[#6]-*(-*-[#6]-*-*)-*-*</t>
  </si>
  <si>
    <t>*1-*-[#6]2-*(-*-1)-*-*-2=*</t>
  </si>
  <si>
    <t>*1-*-[#7](-[#6]-[#6]-*-1-*)-*=*</t>
  </si>
  <si>
    <t>*-*1-*-[#6]-*(=*)-*-1=*</t>
  </si>
  <si>
    <t>[#6]1-*-[#6](-*(-*-1)-*)-[#6]-*</t>
  </si>
  <si>
    <t>*1-*-*(-*-*-*-1)-*-*</t>
  </si>
  <si>
    <t>[#6]1-*-*(-*(=*)-*-1)-*#*</t>
  </si>
  <si>
    <t>*-*-*-[#6](-*-*)-[#6]-*</t>
  </si>
  <si>
    <t>[#6]1-*-[#6](-*-1-*-*)-*</t>
  </si>
  <si>
    <t>*1-*-*(-*-*-*-1)-*(=*)-*</t>
  </si>
  <si>
    <t>[#6]-*1-*-[#6]-*(=*)-*-*-1=*</t>
  </si>
  <si>
    <t>[#6]1-*-[#6](-*-1-*#*)-*</t>
  </si>
  <si>
    <t>[#6]1-*-*-*(=*)-[#7](-*-1)-*-*</t>
  </si>
  <si>
    <t>*-*-*-*(-[#6])-[#6]#*</t>
  </si>
  <si>
    <t>*-*1(-*2-*-1-[#6]-[#6]-2)-*</t>
  </si>
  <si>
    <t>*#*-*1-[#6]-*-*-[#6]-1</t>
  </si>
  <si>
    <t>*-*(-*)-*1-[#6]-*-[#6]-1</t>
  </si>
  <si>
    <t>[#6]1-*-[#6]2-*3-[#6]-2-*-1-[#6]-3</t>
  </si>
  <si>
    <t>*1-*-[#6]2-[#6]3-[#6]-2-*-3-*-1</t>
  </si>
  <si>
    <t>*=[#6]-[#6]1-*-*-1</t>
  </si>
  <si>
    <t>*-*-*-[#6]1-[#6]-*-[#6]-1</t>
  </si>
  <si>
    <t>[#6]1-*-[#6]2-*-[#6]-23-*-1-[#6]-3</t>
  </si>
  <si>
    <t>*-*-*-[#6]-[#6]1-[#6]-[#6]-1</t>
  </si>
  <si>
    <t>[#6]1-*-*2-*-*-2-*=*-1</t>
  </si>
  <si>
    <t>[#6]1-*-[#6]2-[#6]=*-[#6]-2-*-1</t>
  </si>
  <si>
    <t>*-*-*-[#6](-[#6]-*)-*-*</t>
  </si>
  <si>
    <t>*1-*-[#6]2-[#6]-[#6]-*-1-[#6]-2</t>
  </si>
  <si>
    <t>[#6]-*1-*-[#6]-*-*-*-1</t>
  </si>
  <si>
    <t>*-*(=*)-*(-*-*)-*-*-*-*</t>
  </si>
  <si>
    <t>*1-*-[#6]2-*-*-1-*(-*-2)-*</t>
  </si>
  <si>
    <t>[#6]-*(-*)(-*-*)-*-*-[#6]=*</t>
  </si>
  <si>
    <t>*-*-[#6]1-[#6]-[#6]-[#6]-*-[#6]-1</t>
  </si>
  <si>
    <t>[#6]-*1-*-*-*(-*-*-1)-*</t>
  </si>
  <si>
    <t>[#6]1-*-*(-[#6]-*-1-*=*)-*</t>
  </si>
  <si>
    <t>[#6]-*-*-[#6](-[#6])-*(-*)-*</t>
  </si>
  <si>
    <t>*-*-*-[#6](-[#6])-*(=*)-*</t>
  </si>
  <si>
    <t>[#6]-*-*-[#6](-[#6])-*(=*)-*</t>
  </si>
  <si>
    <t>*-*(-*)(-*1-[#6]-[#6]-1)-*</t>
  </si>
  <si>
    <t>*-*1-*-[#6]-[#6]-*-*-1-*</t>
  </si>
  <si>
    <t>*-*-*1-[#6]-*-*-*-*-1</t>
  </si>
  <si>
    <t>*-*-*(-[#6])-[#6]-[#6]-*-*</t>
  </si>
  <si>
    <t>*=*-*1-[#6]-*-*-*-*-1</t>
  </si>
  <si>
    <t>*-*(=*)-[#6]1-[#6]-[#6]-[#6]-[#6]-1</t>
  </si>
  <si>
    <t>[#6]1-*-*2-*=[#6]-*-1-*-*-2</t>
  </si>
  <si>
    <t>[#6]1-*-*2-*-[#6]-*-1-*-*-2</t>
  </si>
  <si>
    <t>*1-*-[#6]2-*-[#6]-*-1-*(=*)-*-2</t>
  </si>
  <si>
    <t>[#6]1-*-*-[#6](-*-1)-[#6]-*</t>
  </si>
  <si>
    <t>*-*(-*1-[#6]-[#6]-[#6]-[#6]-1)-*</t>
  </si>
  <si>
    <t>*-*-*1-[#6]-[#6]-*(=*)-[#6]-1</t>
  </si>
  <si>
    <t>[#6]1-*-[#6]2-*=[#6]-*-1-*-2=*</t>
  </si>
  <si>
    <t>*-*(=*)-*1-*-[#6]-[#6]-*=[#6]-1</t>
  </si>
  <si>
    <t>[#6]1-*-[#6]2-*-[#6]-*-1-*-2=*</t>
  </si>
  <si>
    <t>*1-*-[#6]-[#6]-[#6](-*-1-*)-*</t>
  </si>
  <si>
    <t>*-*-*-[#6]-[#6](-[#6])-*-*</t>
  </si>
  <si>
    <t>*1-*-*2-*-*-*-1-[#6]-*-2</t>
  </si>
  <si>
    <t>*-*(-*1-[#6]-*-*-*-[#6]-1)-*</t>
  </si>
  <si>
    <t>*-*1-*-[#6]-*-*-[#7]-1-*=*</t>
  </si>
  <si>
    <t>*-*1-*-[#6]-*(-*-1)(-*)-*</t>
  </si>
  <si>
    <t>[#6]1-*-[#6]2-*=[#6]-*-1-*-2-*</t>
  </si>
  <si>
    <t>[#6]1-*-[#6]2-*-[#6]-*-1-*-2-*</t>
  </si>
  <si>
    <t>*1-*-*(-*-*=*-1)-*-*</t>
  </si>
  <si>
    <t>[#6]-*-*-[#7](-*(=*)-*)-[#6](=*)-*</t>
  </si>
  <si>
    <t>[#6]1-*-[#6]2-[#6]-*-2(-*-1)-*</t>
  </si>
  <si>
    <t>[#6]1-*-*=[#6]-*(-*-1)-*#*</t>
  </si>
  <si>
    <t>*-*-*-[#7](-[#6]-*)-*=*</t>
  </si>
  <si>
    <t>*1-*-[#6]2-[#6]-*-1-[#6](-*-2)-*</t>
  </si>
  <si>
    <t>*-*(-*)-*1-[#6]-*-*-*-1=*</t>
  </si>
  <si>
    <t>*1-*-*2-*-*-*-1-*(=*)-*-2</t>
  </si>
  <si>
    <t>*1-*-*-*2-[#6](-*-1)-*(=*)-*-2</t>
  </si>
  <si>
    <t>*-*(-*-[#6]-*(=*)-*)-*-*</t>
  </si>
  <si>
    <t>*-*(=*)-[#6]1-[#6]-[#6]-[#6](=*)-[#6]-1</t>
  </si>
  <si>
    <t>[#6]1-*-*-[#6](-*-1)-*-*</t>
  </si>
  <si>
    <t>*1-*-*(-*-*-*-1-*#*)-*</t>
  </si>
  <si>
    <t>*1-*-[#6]2-[#6]-*-1-*(=*)-*-2</t>
  </si>
  <si>
    <t>[#6]-*1-*-[#6]-[#6](-*-*-1-*)-*</t>
  </si>
  <si>
    <t>*-*(=*)-[#7]1-[#6]-[#6]-*(-*-*-1)-*</t>
  </si>
  <si>
    <t>[#6]-*-*-[#7](-*(=*)-*)-[#6](-*)=*</t>
  </si>
  <si>
    <t>*(-*)-*-*-[#7](-*(-*)=*)-*-*</t>
  </si>
  <si>
    <t>*1-*-[#6](-*-*-1-*(=*)-*)-*</t>
  </si>
  <si>
    <t>[#6]-*(-*)-*-*-*(-*)-*</t>
  </si>
  <si>
    <t>*-*-*-*(-[#6])-*(-*)-*</t>
  </si>
  <si>
    <t>*1-*-[#6]-[#6](-[#6]-*-1)-*(-*)-*</t>
  </si>
  <si>
    <t>*-*-*(-[#6]-*-*#*)-*=*</t>
  </si>
  <si>
    <t>*-*1-*-[#6]-*-*-*-1-*</t>
  </si>
  <si>
    <t>*-*-*(-[#6])-[#6]-*-[#6]#*</t>
  </si>
  <si>
    <t>*-*-*-[#6](-[#6])-[#6]=*</t>
  </si>
  <si>
    <t>*1-*-[#6](-[#6]-[#6]-*-1-*)-[#6]-*</t>
  </si>
  <si>
    <t>*-*(-*)-[#6]1-*-*-1</t>
  </si>
  <si>
    <t>*-*-*1-[#6]-[#6]-[#6]-1-*</t>
  </si>
  <si>
    <t>*-*12-*3-*-1-*-2-[#6]-[#6]-[#6]-3</t>
  </si>
  <si>
    <t>*12-*-[#6]-[#6]-*3-*-1-*-2-3</t>
  </si>
  <si>
    <t>*=*-[#6]-[#6]-[#6](-[#6])-[#6]</t>
  </si>
  <si>
    <t>*#*-[#6]-[#6]-[#6](-[#6])-[#6]</t>
  </si>
  <si>
    <t>*#*-*1-[#6]-*-[#6]-*-[#6]-1</t>
  </si>
  <si>
    <t>[#6]1-*-[#6]2-*-[#6]-2-*-1-[#6]=*</t>
  </si>
  <si>
    <t>*(-*-*1-*2-*-1-*-2)-*=*</t>
  </si>
  <si>
    <t>*-*-*1-[#6]-[#6]-[#6]-[#6]-1-*</t>
  </si>
  <si>
    <t>[#6]1-*-[#6]2-*-[#6]-2-*-1-[#6]-*</t>
  </si>
  <si>
    <t>[#6]1-*-[#6](-*)-*-[#6]2-*-1-[#6]-2</t>
  </si>
  <si>
    <t>[#6]1-*-[#6]2-[#6]-*-1-[#6](-*-2)-*</t>
  </si>
  <si>
    <t>*(-*-[#6]-[#6]1-[#6]2-[#6]-1-*-2)-*</t>
  </si>
  <si>
    <t>*-*1-*-[#6]2-*-[#6]-*-1-[#6]-2</t>
  </si>
  <si>
    <t>*-*1-*-[#6]-[#6](-[#6]=*-1)-*</t>
  </si>
  <si>
    <t>*-*-*-[#6](-[#6]-*)-[#6]=*</t>
  </si>
  <si>
    <t>*=*1-*-[#6]2-[#6]-[#6]-*-1-[#6]-2</t>
  </si>
  <si>
    <t>*=*1-*2-[#6]-[#6]-*-1-[#6]-*-2</t>
  </si>
  <si>
    <t>*-*12-*-*-*-*-*-1-*-2</t>
  </si>
  <si>
    <t>*-*12-*-[#6]-[#6](-*-1)-*-*-2</t>
  </si>
  <si>
    <t>*=*-*1-*-*-*-*=[#6]-1</t>
  </si>
  <si>
    <t>*=[#6](-*)-[#6]1-[#6]-[#6]-1</t>
  </si>
  <si>
    <t>*1-*-[#6](-*-1-[#6]=*)-*</t>
  </si>
  <si>
    <t>*-*1-*-[#6]-*-*=*-1-*</t>
  </si>
  <si>
    <t>*1-*-*(-*-*-1-*-*)-*</t>
  </si>
  <si>
    <t>[#6]1-*-[#6]-[#6]2-[#6]=*-[#6]-2-*-1</t>
  </si>
  <si>
    <t>*1-*-[#6](-[#6]-*)-[#6](-*)-*-1</t>
  </si>
  <si>
    <t>*-[#6]1-[#6]-[#6]-[#6](-*-*)-[#6]-1</t>
  </si>
  <si>
    <t>*(-*-*)-*-[#6]1-[#6]-*-[#6]-1</t>
  </si>
  <si>
    <t>[#6]1-*-[#6](-*-1)-[#6](-*)-*</t>
  </si>
  <si>
    <t>*-*-*-[#6](-[#6])-*-*</t>
  </si>
  <si>
    <t>[#6]1-*-*2-*-[#6]-*-1-[#6]=*-2</t>
  </si>
  <si>
    <t>*1-*-*2-*-[#6]-*-1-*=*-2</t>
  </si>
  <si>
    <t>*=*-*1-*-[#6]-*(-[#6]-1)-*</t>
  </si>
  <si>
    <t>*1-*-*2-[#6]-[#6]-*-1-*-*-2</t>
  </si>
  <si>
    <t>*-*1-[#6]2-[#6]-[#6]-[#6]-1-[#6]=*-2</t>
  </si>
  <si>
    <t>*-*1-*-[#6]2-*-[#6]-[#6]-1-[#6]-2</t>
  </si>
  <si>
    <t>*-*1-[#6]2-[#6]-[#6]-[#6]-1-[#6]-*-2</t>
  </si>
  <si>
    <t>*1-*-[#6]-[#6]-*(-*-1)-*</t>
  </si>
  <si>
    <t>[#6]1-*-*2-*-[#6]-*-1-[#6]-*-2</t>
  </si>
  <si>
    <t>*-*1-*-[#6]-[#6](-*-1=*)(-*)-*</t>
  </si>
  <si>
    <t>*-*1=*-*2-*-*-[#6]-1-*-2</t>
  </si>
  <si>
    <t>*-[#6]-[#6]1-[#6]-[#6]-*-*-[#6]-1</t>
  </si>
  <si>
    <t>*-*-*(-[#6])-*-[#6]-[#6]-*</t>
  </si>
  <si>
    <t>*-*-*(-*-*)-[#6]-[#6]-*=*</t>
  </si>
  <si>
    <t>*-*-[#6]-[#6]-[#6](-*)-*=*</t>
  </si>
  <si>
    <t>*1-*-*(-*-*=*-1)-*(-*)-*</t>
  </si>
  <si>
    <t>*1-*-*(-*-*-*-1-*-*)-*</t>
  </si>
  <si>
    <t>*1-*-*-*(-[#6](-*-1)-*-*)-*</t>
  </si>
  <si>
    <t>*-*(-[#6]-*-[#6](-*)-*)-*</t>
  </si>
  <si>
    <t>*-*-*-[#6](-[#6]-*)-*(=*)-*</t>
  </si>
  <si>
    <t>*-*1-*-[#6]-*(-*-*-1)(-*)-*</t>
  </si>
  <si>
    <t>*-*-*1-[#6]-[#6]-[#6]-*-*-1-*</t>
  </si>
  <si>
    <t>*-*1-*-[#6]-[#6](-*(=*)-*-1)-[#6]</t>
  </si>
  <si>
    <t>*-*(=*)-[#6]1-[#6]-*-*-[#6]-1</t>
  </si>
  <si>
    <t>*-*-*-[#6](-[#6])-*(-*)-*</t>
  </si>
  <si>
    <t>*-*1-*-[#6]-[#6](-*(-*-1)-*)-[#6]</t>
  </si>
  <si>
    <t>*-*-[#6]1-*-[#6]-[#6]-*-1</t>
  </si>
  <si>
    <t>*-*1=*-*-[#6](-*-*-1)-*=*</t>
  </si>
  <si>
    <t>*-*-*-[#6](-[#6]-*)-*(-*)=*</t>
  </si>
  <si>
    <t>*-*-*(-*)-[#6]-[#6]-[#6]-*</t>
  </si>
  <si>
    <t>[#6]-*-*-*(-[#6]-*)-*#*</t>
  </si>
  <si>
    <t>[#6]1-*-*(-*-[#6]-*-1-*-*)-*</t>
  </si>
  <si>
    <t>*1-*-*-*(-*(-*-1)-*-*)-*</t>
  </si>
  <si>
    <t>[#6]1-*-[#6]2-*-[#6](-*)-*-1-*-2=*</t>
  </si>
  <si>
    <t>*-*1-*-[#6]-*(-*-*-1-*)-*</t>
  </si>
  <si>
    <t>[#6]-*(-*-[#6]-[#6]-*)-*(-*)-*</t>
  </si>
  <si>
    <t>*-[#7]1-[#6]2-[#6]-[#6]-[#6]-1-[#6]-*-2</t>
  </si>
  <si>
    <t>*1-*2-[#6]-[#6]-[#6](-[#6]-2)-*-1=*</t>
  </si>
  <si>
    <t>*-*12-*-*-[#6](-*-1)-*-*-2</t>
  </si>
  <si>
    <t>*-*(=*)-[#7]1-*-*-*-*-1</t>
  </si>
  <si>
    <t>*1-*-[#6](-*-*-1-[#6]-*)-*</t>
  </si>
  <si>
    <t>[#6]1-*-[#6](-[#6]-*-1-[#6]-*)-*</t>
  </si>
  <si>
    <t>*-*-[#6]1-[#6]-[#6]-*(=*)-[#6]-1-*</t>
  </si>
  <si>
    <t>*-[#6]1-[#6]-[#6]-[#6](-*-*)-*-1=*</t>
  </si>
  <si>
    <t>*-*(-*)(-*1-[#6]-[#6]-[#6]-1)-*</t>
  </si>
  <si>
    <t>*1-*-*-[#6](-*-*-1)-*-*</t>
  </si>
  <si>
    <t>*-*(-*)-*(-[#6])-[#6]-*-*-*</t>
  </si>
  <si>
    <t>*1-*-*-[#6](-*-*-1)-[#6]-*</t>
  </si>
  <si>
    <t>*-*-*-[#6](-*(=*)-*)-[#6](=*)-*</t>
  </si>
  <si>
    <t>*-*-*-*-[#7](-[#6]-*)-*(-*)=*</t>
  </si>
  <si>
    <t>*-*-[#6]-[#6]-[#6](-[#6]-*)-*-*</t>
  </si>
  <si>
    <t>*=*-*1-*-*-[#6]-*-*-1=*</t>
  </si>
  <si>
    <t>[#6]1-*-[#6]2-*-[#6](-*)-*-1-*-2-*</t>
  </si>
  <si>
    <t>*1=*-*-*(-[#6]-*-1)(-*)-*=*</t>
  </si>
  <si>
    <t>*=*-*(-*-*-[#6]-*)-*(-*)=*</t>
  </si>
  <si>
    <t>*1-*-[#6]-[#6]-[#6](-*-1=*)-[#6]</t>
  </si>
  <si>
    <t>*-*(-[#6]1-[#6]-[#6]-[#6]-[#6]-1)-*</t>
  </si>
  <si>
    <t>*-*(=*)-[#7]1-[#6]-[#6]-*-*-[#6]-1</t>
  </si>
  <si>
    <t>*-*1(-*-[#6]2-[#6]-[#6]-*-1-[#6]-2)-*</t>
  </si>
  <si>
    <t>*1-*-*-*-[#7](-*(-*)=*)-*-1</t>
  </si>
  <si>
    <t>*1-*-[#6]-[#6](-*-1)-[#6]-*</t>
  </si>
  <si>
    <t>*=*1-*-[#6]-*(-*-*-1)-*-*</t>
  </si>
  <si>
    <t>[#6]-*(-*-[#6]-*(=*)-*)-*(=*)-*</t>
  </si>
  <si>
    <t>*-*-*-[#6]-[#7](-*(=*)-*)-[#6](=*)-*</t>
  </si>
  <si>
    <t>*-*-*-[#6](-*)-*-*</t>
  </si>
  <si>
    <t>*1-*-*2(-*-[#6]-*-1-*-*-2)-*</t>
  </si>
  <si>
    <t>*-*(-*-*(-*)(-*=*)-*-*)-*</t>
  </si>
  <si>
    <t>*-*(=*)-[#6]1-[#6]-[#6]-[#6]-1-*</t>
  </si>
  <si>
    <t>*-*1=*-*-*(-*-*-1)-*#*</t>
  </si>
  <si>
    <t>*-*-[#6]-[#6]-*(-[#6]-*)-*#*</t>
  </si>
  <si>
    <t>[#6]-*-*-*(-[#6]-*)-*(=*)-*</t>
  </si>
  <si>
    <t>*-*(=*)-*1-[#6]-*-*-*-*-1</t>
  </si>
  <si>
    <t>*-*1-*-*-*(-*-1)-*-*</t>
  </si>
  <si>
    <t>*1-*-[#6]2-*-*-1-[#6](-*-2)-*</t>
  </si>
  <si>
    <t>*-*(=*)-*1-*-*-[#6]-*-[#6]-1=*</t>
  </si>
  <si>
    <t>*-*(=*)-[#6]1-*-*-*-*-[#6]-1=*</t>
  </si>
  <si>
    <t>*-*-*-[#6]-[#6](-*-*)-*(=*)-*</t>
  </si>
  <si>
    <t>*1-*-[#6]2-*=*-*-1-*(=*)-*-2</t>
  </si>
  <si>
    <t>*1-*-*(-*-*-1-*(=*)-*)-*</t>
  </si>
  <si>
    <t>*-*(=*)-[#7]1-[#6]-[#6]-*(=*)-*-*-1</t>
  </si>
  <si>
    <t>*-*(=*)-[#7]1-[#6]-[#6]-*(-*-[#6]-1)-*</t>
  </si>
  <si>
    <t>[#6]1-*-*2-[#6]-*-1-*-*-2</t>
  </si>
  <si>
    <t>*(-*)-*(-*-*)-[#6]-[#6]-*-*</t>
  </si>
  <si>
    <t>*1-*-[#6]-*(-*-1)-*-*</t>
  </si>
  <si>
    <t>*1-*-*2(-*-*-*-1-*-2)-*</t>
  </si>
  <si>
    <t>*-*-*-*-[#7](-*(=*)-*)-[#6](-*)=*</t>
  </si>
  <si>
    <t>*-*(=*)-[#6]1-[#6]-[#6]-*-*-*-1-*</t>
  </si>
  <si>
    <t>*-*-[#6]-[#6]1=*(-*-*-*-1=*)-*</t>
  </si>
  <si>
    <t>*1-*-[#6]2-*-*-*-1-*(-*-2)-*</t>
  </si>
  <si>
    <t>*1-*-*(-[#6]-[#6]-*-1-*)-*-*</t>
  </si>
  <si>
    <t>*-*(=*)-[#6]1-[#6]-[#6]-*-*-*-1=*</t>
  </si>
  <si>
    <t>*-*(-*1-[#6]-[#6]-[#6]-*-*-1-*)-*</t>
  </si>
  <si>
    <t>*1-*-[#6]-[#6](-[#6]-*-1)-[#6](-*)-*</t>
  </si>
  <si>
    <t>*-*-[#6]-[#6]-*(-*#*)-*#*</t>
  </si>
  <si>
    <t>*1-*-*-[#6](-[#6](-*-1)-*(=*)-*)-*</t>
  </si>
  <si>
    <t>*1-*-[#6](-[#6]-[#6]-*-1-*)-[#6]#*</t>
  </si>
  <si>
    <t>[#6]1-*-*(-[#6]-*-1-*(=*)-*)-*</t>
  </si>
  <si>
    <t>[#6]1-*-[#6]2-[#6]-*-1-*(-*-2)-*</t>
  </si>
  <si>
    <t>*-*(=*)-*1-[#6]-*-*(-*-[#6]-1)-*</t>
  </si>
  <si>
    <t>*1-*-[#6](-[#6]-*-*-1-*)-[#6](=*)-*</t>
  </si>
  <si>
    <t>*-*-*-[#6]-[#6](-*(=*)-*)-[#6](-*)=*</t>
  </si>
  <si>
    <t>*=*(-*1-*-*-[#6]-*-*-1-*)-*</t>
  </si>
  <si>
    <t>*-[#6]1-*-[#6]2-*-[#6]-[#6]-1-[#6]-2</t>
  </si>
  <si>
    <t>*1-*-*-*(-*-*-1)-[#6]-*</t>
  </si>
  <si>
    <t>*-*(=*)-[#6]1-[#6]-*-*-*-[#6]-1</t>
  </si>
  <si>
    <t>*-*(=*)-[#6]1-*-*-[#6]-*-[#6]-1=*</t>
  </si>
  <si>
    <t>*-*(-*)-*1-[#6]-*-*(-*-[#6]-1)-*</t>
  </si>
  <si>
    <t>*-*-*-*-[#6](-*)-*-*</t>
  </si>
  <si>
    <t>*-*-*-[#7](-[#6]-*)-*(=*)-*</t>
  </si>
  <si>
    <t>*-*-*1-[#6]-[#6]-[#6](-[#6]-1)(-*)-*</t>
  </si>
  <si>
    <t>*-*1-*-[#6]-[#6](-*-*-1)(-*)-*</t>
  </si>
  <si>
    <t>*-*-*1-[#6]-[#6]-[#6]-[#6]-1(-*)-*</t>
  </si>
  <si>
    <t>*-*1-*-[#6]2-[#6]-[#6]-*-1-[#6]-2</t>
  </si>
  <si>
    <t>*#[#6]-*-[#6]-*(-[#6])-[#6]</t>
  </si>
  <si>
    <t>*1-*-[#6]-*-[#6](-*-1-*)-*</t>
  </si>
  <si>
    <t>*=[#6]-[#6]-[#6]-[#6](-[#6])-[#6]</t>
  </si>
  <si>
    <t>*-*1-*-[#6]-[#6](-*-1)-[#6](-*)-*</t>
  </si>
  <si>
    <t>*-[#6]-[#6]-*-*(-*)-*</t>
  </si>
  <si>
    <t>*=*1-*2-[#6]-[#6]-*-1-[#6](-*-2)-*</t>
  </si>
  <si>
    <t>*-[#6]1-[#6](-*-*)-*-*-*(=*)-*-1</t>
  </si>
  <si>
    <t>*-*1-*-[#6]2-[#6]-[#6]-[#6]-1-[#6]-2</t>
  </si>
  <si>
    <t>*-*1(-*2-[#6]-[#6]-*-1-[#6]-*-2)-*</t>
  </si>
  <si>
    <t>[#6]1-*-[#6]2-*=[#6]-*-1-[#6](-*-2)-*</t>
  </si>
  <si>
    <t>[#6]1-*-[#6](-*-1-[#6](-*)-*)-*</t>
  </si>
  <si>
    <t>*1-[#6]-[#6]-*-[#6](-[#6]-1)-*</t>
  </si>
  <si>
    <t>[#6]1-*-[#6]2-*-[#6]-*-1-[#6](-*-2)-*</t>
  </si>
  <si>
    <t>[#6](-*-[#6]1-[#6]-[#6]-1-*)-*-*</t>
  </si>
  <si>
    <t>*1-*2-*-[#6]-[#6](-[#6]-2)-*-1=*</t>
  </si>
  <si>
    <t>*-*1-*-[#6]2-*-[#6]-*-1-[#6]=*-2</t>
  </si>
  <si>
    <t>*-*1-[#6]-[#6]-[#6](-[#6]-1)-*-*</t>
  </si>
  <si>
    <t>*-*-*-*(-*-*)-[#6]=*</t>
  </si>
  <si>
    <t>*-*-*-*(-[#6]-*)-*-*</t>
  </si>
  <si>
    <t>[#6]-*(-*-[#6]-*-*)-*(-*)-*</t>
  </si>
  <si>
    <t>*-[#6]-[#6]-[#6]-[#6](-*-*)-[#6]</t>
  </si>
  <si>
    <t>*=*1-*-[#6]2-[#6]-[#6]-*-1-[#6]=*-2</t>
  </si>
  <si>
    <t>*=*1-*-*2-[#6]-[#6]-*-1-[#6]-*-2</t>
  </si>
  <si>
    <t>*-[#6]1-*-*-[#6](-*-1)-*-*</t>
  </si>
  <si>
    <t>*1-*-[#6](-[#6]-*-1-[#6]=*)-*</t>
  </si>
  <si>
    <t>[#6](-*-*)-*-[#6](-[#6]=*)-[#6]=*</t>
  </si>
  <si>
    <t>*1-*-*(-*)-*=*-*-1-*-*</t>
  </si>
  <si>
    <t>*1-*-*-*-*(-*=*)-*-1</t>
  </si>
  <si>
    <t>*-*1-[#6]-[#6]-[#6](-*-*)-[#6]=*-1</t>
  </si>
  <si>
    <t>[#6]1-*-*(-*)-*-*-1-*-*</t>
  </si>
  <si>
    <t>*-*1=*-*2-[#6]-[#6]-*-1-[#6]-*-2</t>
  </si>
  <si>
    <t>*-*1-[#6]-[#6]-[#6](-*-*)-[#6]-*-1</t>
  </si>
  <si>
    <t>*-*-[#6]-[#6]-[#6]1-[#6]-[#6]-1-*</t>
  </si>
  <si>
    <t>[#6]-*(-*-*-[#6]-*)-*=*</t>
  </si>
  <si>
    <t>*#*-[#6]1-[#6]-*-*-*-[#6]-1</t>
  </si>
  <si>
    <t>*1-[#6]2-[#6]-[#6]-[#6](-[#6]-2)-[#6]-1-*</t>
  </si>
  <si>
    <t>*-*-*1-*-*-*=*-*-1</t>
  </si>
  <si>
    <t>*(-*-*)-*-*(-*-*)-[#6]-*</t>
  </si>
  <si>
    <t>*=[#6]1-*-*-*(-*-*)-*-1</t>
  </si>
  <si>
    <t>*=*-*1-*-*-*(-*-*-1)-*</t>
  </si>
  <si>
    <t>*-*1-*-[#6]2-*-[#6]-*-1-[#6]-*-2</t>
  </si>
  <si>
    <t>*-*-*-[#6](-*)-*(=*)-*</t>
  </si>
  <si>
    <t>*-*12-[#6]-[#6]-[#6](-[#6]-*-1)-[#6]=*-2</t>
  </si>
  <si>
    <t>*-*12-[#6]-[#6]-[#6](-[#6]-*-1)-[#6]-*-2</t>
  </si>
  <si>
    <t>[#6]-*-*-[#6](-[#6]-*)-*(-*)(-*)-*</t>
  </si>
  <si>
    <t>*-*-*-*-[#6](-*-*)-[#6]-*</t>
  </si>
  <si>
    <t>*-*-[#6]-[#6]-*(-[#6])-*=*</t>
  </si>
  <si>
    <t>*-*-*-*-[#6](-*)-[#6]-*</t>
  </si>
  <si>
    <t>*-*-*-[#6]-[#6](-[#6])-*(-*)(-*)-*</t>
  </si>
  <si>
    <t>*-*(-[#6]-[#6]-[#6](-[#6])-[#6])-*</t>
  </si>
  <si>
    <t>*-*-[#6]-[#6]-[#6](-*)-*(=*)-*</t>
  </si>
  <si>
    <t>*-*-*(-*-*)-[#6]-[#6]-*(=*)-*</t>
  </si>
  <si>
    <t>*-*-*-*(-*)-[#6]-*</t>
  </si>
  <si>
    <t>*-*-*-[#6]-[#6](-[#6]-*)-*(=*)-*</t>
  </si>
  <si>
    <t>*-*1(-*-*2-*-*-[#6]-1-*-2)-*</t>
  </si>
  <si>
    <t>*/*=*/[#6]-*(=[#8])-[#8]-*(-[#6])(-[#6])-[#6]</t>
  </si>
  <si>
    <t>*-*1-*-*(-[#8]-*(-*-1)-*=[#6])(-*)-*</t>
  </si>
  <si>
    <t>*-*-*-[#6]-[#6](-*-*)-*-*</t>
  </si>
  <si>
    <t>*-*1-*-[#6]-*(-*(-*-1)-*)-[#6]</t>
  </si>
  <si>
    <t>*-*(-*1-*-*-[#6]=*-*-1)-*</t>
  </si>
  <si>
    <t>*-*1-*-[#6]-[#6](-[#6]-*-1)-*(=*)-*</t>
  </si>
  <si>
    <t>*-*-*-*-*(-[#6]-*)-*-*</t>
  </si>
  <si>
    <t>*-*-*-*-[#6](-[#6]-*)-*(-*)=*</t>
  </si>
  <si>
    <t>*-*(=*)-[#6]1-*-*-*-*-1</t>
  </si>
  <si>
    <t>*-*-*(-*-*)-*-*-*=*</t>
  </si>
  <si>
    <t>*-*(-[#6]1-*-[#6]-*-*-*-1)-*</t>
  </si>
  <si>
    <t>*-*(-*)(-*1-*-*-[#6](-*)-*-1)-*</t>
  </si>
  <si>
    <t>*-*-*-[#6](-[#6]-*)-*(-*)-*</t>
  </si>
  <si>
    <t>*-*-*-[#6]-[#6](-*-*)-[#6]-*</t>
  </si>
  <si>
    <t>*-*(-*-[#6]-*-*)-*(-*)(-*)-*</t>
  </si>
  <si>
    <t>[#6]-*(-*-*-*-*)-*(-*)(-*)-*</t>
  </si>
  <si>
    <t>*-*1-*(-*-*)-*-*-*-*-1</t>
  </si>
  <si>
    <t>*-[#6]12-[#6]-[#6]-[#6](-[#6]-1)-*-*-2</t>
  </si>
  <si>
    <t>*-*-[#6]-[#6]-[#6](-[#6]-*)-*=*</t>
  </si>
  <si>
    <t>*-*1-[#6]-[#6]-[#6](-*-1=*)-[#6]-*</t>
  </si>
  <si>
    <t>*1-*2-*-*-[#6](-[#6]-2)-*-1=*</t>
  </si>
  <si>
    <t>*-*(=*)-[#7]1-[#6]-[#6]-[#6]-[#6]-1</t>
  </si>
  <si>
    <t>*1-*2-*-[#6]-[#6](-*-1=*)-*-2=*</t>
  </si>
  <si>
    <t>*-*-[#6]1-*-*-[#6]-*-*-1=*</t>
  </si>
  <si>
    <t>*-*(=*)-*1-[#6]-[#6]-*-*-*-1</t>
  </si>
  <si>
    <t>*-*(-*)-*1-[#6]-*-*(=*)-*=*-1</t>
  </si>
  <si>
    <t>*-*(-*)-*1-*-*-[#6]-*-*-1=*</t>
  </si>
  <si>
    <t>*-*(-*)-[#6]1-[#6]-*-*(-*)-[#6]-1</t>
  </si>
  <si>
    <t>*-*(=*)-*1-[#6]-[#6]-*(-*-[#6]-1-*)-*</t>
  </si>
  <si>
    <t>*-*(-*)(-*)-*1-[#6]-*-*(-*-*-1)-*</t>
  </si>
  <si>
    <t>*-*(=*)-*1-[#6]-[#6]-*(-*)-*-[#6]-1-*</t>
  </si>
  <si>
    <t>[#6]-*-*-[#6](-[#6])(-[#6]-*-*)-*-*</t>
  </si>
  <si>
    <t>*-*(=*)-*1-*-*-[#6]-*=*-1</t>
  </si>
  <si>
    <t>*-*(=*)-[#7]1-*-*-*-*-*-1</t>
  </si>
  <si>
    <t>[#6]-*-*-[#6](-*)-*(-*)-*</t>
  </si>
  <si>
    <t>*-*-[#6](-[#6])-[#6]-[#6]-*-*</t>
  </si>
  <si>
    <t>*-*-*-[#6]-[#6](-[#6]-*)-*(-*)-*</t>
  </si>
  <si>
    <t>*-*-[#6]-[#6]-[#6](-*)-*(-*)-*</t>
  </si>
  <si>
    <t>*-*-*(-*)-*-[#6]-*(-*)-*</t>
  </si>
  <si>
    <t>*-*-*-*-[#6](-*)-*(-*)-*</t>
  </si>
  <si>
    <t>[#6]-*-*-*(-[#6])-[#6]-*</t>
  </si>
  <si>
    <t>*-[#6]-*-[#6]-*(-[#6])-[#6]</t>
  </si>
  <si>
    <t>*-*(-[#6]-[#6]-*(-[#6])-[#6])-*</t>
  </si>
  <si>
    <t>*-[#6]-[#6]-[#6]-*(-[#6])-*-*</t>
  </si>
  <si>
    <t>*-*-*(-*-*)-[#6]-[#6]-*-*</t>
  </si>
  <si>
    <t>[#6]-*-*-[#6](-*)-[#6]-*</t>
  </si>
  <si>
    <t>[#6]1-*-*(-*-[#6]-*-1-[#6]=*)-*</t>
  </si>
  <si>
    <t>[#6](-*-*)-*-[#6](-[#6]=*)-*(=*)-*</t>
  </si>
  <si>
    <t>*1-*-*-*-[#6](-*(-*)=*)-*-1</t>
  </si>
  <si>
    <t>*-[#6]1-*-[#6]-[#6](-*-*)-*-1=*</t>
  </si>
  <si>
    <t>*-[#6]1-[#6](-*-*)-[#6]-*-*-1=*</t>
  </si>
  <si>
    <t>*1-[#6]-[#6]-[#6]-[#6](-*-*)-*-1=*</t>
  </si>
  <si>
    <t>*-*-[#6]-*-[#6](-*-*)-[#6]-*</t>
  </si>
  <si>
    <t>*-*-*-[#6]-*(-*#*)-[#6](=*)-*</t>
  </si>
  <si>
    <t>[#6]-*(-*-[#6]-[#6]-*)-*(-*)(-*)-*</t>
  </si>
  <si>
    <t>*1-*2-*-[#6]-[#6](-[#6]-2)-*-1-*</t>
  </si>
  <si>
    <t>*1-*-*-*-[#6](-*-1-*)-*</t>
  </si>
  <si>
    <t>*-*(-*)-*1-[#6]-*-[#6]-*-*-1-*</t>
  </si>
  <si>
    <t>*-*1(-*-*-*-*-[#6]-1-*)-*</t>
  </si>
  <si>
    <t>*-*(-[#6]1-[#6]-[#6]-*-*-[#6]-1)-*</t>
  </si>
  <si>
    <t>*-*-*-*-*(-[#6]-*)-*(-*)=*</t>
  </si>
  <si>
    <t>*-*(-*)(-*1-[#6]-*-[#6]-*-[#6]-1)-*</t>
  </si>
  <si>
    <t>*-*(-*)-*1-[#6]-[#6]-[#6]-*-[#6]-1</t>
  </si>
  <si>
    <t>[#6]1-*-[#6](-*)-*(-*-1-[#6]=*)-*</t>
  </si>
  <si>
    <t>[#6]1-*-*(-*)-*(-*-1-*-*)-*</t>
  </si>
  <si>
    <t>*1-[#6]2-[#6]-[#6]-[#6](-[#6]-2)-*-1-*</t>
  </si>
  <si>
    <t>*-*-[#6]-[#6]-[#6](-[#6]-*)-[#6]-*</t>
  </si>
  <si>
    <t>[#6]-*(-*-[#6]-[#6]-*)-*(=*)-*</t>
  </si>
  <si>
    <t>[#6]-*(-*-*-*(=*)-*)-*-*</t>
  </si>
  <si>
    <t>*#[#6]-*1-[#6]-*-*-[#6]-1</t>
  </si>
  <si>
    <t>*-*1-*=[#6](-*-[#6]-*-1-*#*)-*</t>
  </si>
  <si>
    <t>*-*1=*(-*-[#6]-*-1(-[#6])-[#6])-*(=*)-*</t>
  </si>
  <si>
    <t>*-*(=*)-[#6]1-[#6]-[#6]-[#6]-[#6]-1-*</t>
  </si>
  <si>
    <t>*-*(-*)-*-[#6]-[#7](-*)-*</t>
  </si>
  <si>
    <t>*-*1-*-*-*(-*-*-1)-*-*</t>
  </si>
  <si>
    <t>*-*-[#6]1-*-*-*-*-1=*</t>
  </si>
  <si>
    <t>*-[#6](=*)-[#7]1-[#6]-[#6]-*-*-[#6]-1</t>
  </si>
  <si>
    <t>*-*-*-*(-*)-*(-*)-*</t>
  </si>
  <si>
    <t>*-*-*-[#6]-*(-[#6])-*-*</t>
  </si>
  <si>
    <t>*-*(=*)-[#6]1-[#6]-[#6]-*(=*)-*-*-1</t>
  </si>
  <si>
    <t>*=[#6](-*1-[#6]-[#6]-1)-*</t>
  </si>
  <si>
    <t>*-*(=*)-[#6](-*-*-*-*)-[#6](-*)=*</t>
  </si>
  <si>
    <t>*-*-*-*-[#6](-[#6]-*)-[#6](-*)=*</t>
  </si>
  <si>
    <t>*-*(=*)-[#7]1-[#6]-[#6]-[#6]-[#6]-1=*</t>
  </si>
  <si>
    <t>*1-*-*2-*-*-1-[#6](-*-2)-*</t>
  </si>
  <si>
    <t>*1-*-[#6]2-*-*(=*)-*-1-[#6]-2(-*)-*</t>
  </si>
  <si>
    <t>*(-*-*)-*-[#6](-*=*)-*(=*)-*</t>
  </si>
  <si>
    <t>*-*(=*)-*-[#6]-*(-*(=*)-*)-*(=*)-*</t>
  </si>
  <si>
    <t>*1-*-*(=*)-*-*-*-1-[#6](-*)=*</t>
  </si>
  <si>
    <t>*1-*-*(-*-*-*-1-*(=*)-*)-*</t>
  </si>
  <si>
    <t>*-*-[#6]1-[#6]-*-*(-*-1-*)-*</t>
  </si>
  <si>
    <t>*-*-*-*-[#7](-*(=*)-*)-*(-*)=*</t>
  </si>
  <si>
    <t>*-*(=*)-[#6]1-[#6]-[#6]-*(-*-[#6]-1)-*</t>
  </si>
  <si>
    <t>*-*(=*)-*(-[#6]-[#6]-*(=*)-*)-[#6](=*)-*</t>
  </si>
  <si>
    <t>*1-*-*2(-*-*-*-1-*-*-2)-*</t>
  </si>
  <si>
    <t>*1-*-*-[#6](-*-*-1)-*(=*)-*</t>
  </si>
  <si>
    <t>*-*(=*)-[#6]-[#6]-[#6](-[#6](=*)-*)-[#6](=*)-*</t>
  </si>
  <si>
    <t>*-*(=*)-*(-*-*)-*-*-*#*</t>
  </si>
  <si>
    <t>[#6](-*-*)-*-[#6](-[#6]-*)-[#6]-*</t>
  </si>
  <si>
    <t>[#6]1-*-*(-*-[#6]-*-1-*(=*)-*)-*</t>
  </si>
  <si>
    <t>*-*-*-[#6]-*(-[#6]-*)-*(-*)-*</t>
  </si>
  <si>
    <t>[#6]1-*-*-*(-*-*-1)-*(-*)-*</t>
  </si>
  <si>
    <t>*-[#6](=*)-[#7](-[#6](=*)-*)-[#6]-*-*</t>
  </si>
  <si>
    <t>*-*(-*-*)-*(-*)(-*)-*(=*)-*</t>
  </si>
  <si>
    <t>*(-*-*)-*-*(-*-*)-*#*</t>
  </si>
  <si>
    <t>*-*(=*)-*(-*-*-*(=*)-*)-*-*</t>
  </si>
  <si>
    <t>*-*1-*-[#6]-[#6](-[#6](-*-1)-*)-*</t>
  </si>
  <si>
    <t>*-*-*-*-[#6](-*-*)-*(-*)=*</t>
  </si>
  <si>
    <t>*-[#6]/*=*(\*)-*-*=[#8]</t>
  </si>
  <si>
    <t>*-*(-*)-*-[#6]-*(-*)-*</t>
  </si>
  <si>
    <t>*-*1-*-[#6]-*(-*(=*)-*-1)-[#6](=*)-*</t>
  </si>
  <si>
    <t>*-*(=*)-*1-*-[#6]-*(-*-[#6]-1)(-*)-*</t>
  </si>
  <si>
    <t>*-*(=*)-*-[#6]-[#6](-[#6]-*)-[#6]-*</t>
  </si>
  <si>
    <t>[#6]-*(-*-*-*-*)-*=*</t>
  </si>
  <si>
    <t>*-*-*-[#6]-*(-[#6]-*)-[#6](=*)-*</t>
  </si>
  <si>
    <t>*-*1(-*-[#6]2(-[#6]-[#6]-*-1-[#6]-2)-*)-*</t>
  </si>
  <si>
    <t>[#6]1-*-[#6]2-*-[#6](-*-1-[#6](-*-2)-*)-*</t>
  </si>
  <si>
    <t>*-*(-*-*-*=*)-*=*</t>
  </si>
  <si>
    <t>*-*1-*-[#6]-*(-*-*-1-*)(-*)-*</t>
  </si>
  <si>
    <t>*-*-*(-*)-[#6]-[#6]-[#6]=*</t>
  </si>
  <si>
    <t>*1-*-[#6](-*)-[#6]2-*-1-[#6](-*)-*-2</t>
  </si>
  <si>
    <t>*#[#6]-[#6]-[#6]-[#6](-[#6])-[#6]</t>
  </si>
  <si>
    <t>*-*(-*-[#6]-[#6]-*)-*-*</t>
  </si>
  <si>
    <t>[#6]-*-*-[#6](-[#6](-*)-*)-[#6](-*)-*</t>
  </si>
  <si>
    <t>*-*1-*-*2-[#6]-*-*-1-*=*-2</t>
  </si>
  <si>
    <t>*-*(-[#6]1-[#6](-*-*-1)-*)-*</t>
  </si>
  <si>
    <t>*-*(-*)-*-*-[#6](-*)-*</t>
  </si>
  <si>
    <t>*-*-[#6]-*-[#6](-*-*)-*=*</t>
  </si>
  <si>
    <t>*=*-[#6]1-[#6](-[#6]-[#6]-1)-*</t>
  </si>
  <si>
    <t>*-*1-[#6]-[#6]-[#6](-[#6]-*-1)-*-*</t>
  </si>
  <si>
    <t>*-*(=*)-*1-[#6]-[#6]-*(=*)-*-*-1</t>
  </si>
  <si>
    <t>*-*(-*)(-*)-*1-*-*-*-*=[#6]-1</t>
  </si>
  <si>
    <t>*-*1-*-[#6]2-[#6]-[#6]-*-1-[#6]=*-2</t>
  </si>
  <si>
    <t>*=*(-[#6]1-[#6]-[#6]-1)-*</t>
  </si>
  <si>
    <t>*-*1=*-[#6]2-[#6]-[#6]-*-1-[#6]-2(-*)-*</t>
  </si>
  <si>
    <t>[#6](-*-*(-*)-*)-*(-[#6]=*)-[#6]=*</t>
  </si>
  <si>
    <t>[#6]1-*-[#6](-*)-[#6](-*)-*-1-[#6]=*</t>
  </si>
  <si>
    <t>*1-*-[#6]2-[#6](-*-1-[#6]-2-*)-*</t>
  </si>
  <si>
    <t>*-*-*1-*-[#6]-*-*=[#6]-1</t>
  </si>
  <si>
    <t>*-*(-*)-*1-*-*-*-*=[#6]-1</t>
  </si>
  <si>
    <t>*-*-*-*-*(-*-*)-[#6]=*</t>
  </si>
  <si>
    <t>*-*(-*)-*1-[#6]-*-[#6](=*)-*-*-1</t>
  </si>
  <si>
    <t>*1-*-[#6](-[#6](-*-1)-[#6](-*)-*)-*</t>
  </si>
  <si>
    <t>[#6]1-*-[#6](-*)-[#6](-*)-*-1-[#6]-*</t>
  </si>
  <si>
    <t>*1-*2-*-[#6]-[#6](-*-1=*)-[#6]=*-2</t>
  </si>
  <si>
    <t>*1=*-[#6]-[#6]-*(-*-1)-*(=*)-*</t>
  </si>
  <si>
    <t>[#6](-*-*(-*)-*)-*(-[#6]-*)-[#6]-*</t>
  </si>
  <si>
    <t>[#6](-*-[#6](-*)-*)-*1-[#6](-*)-[#6]-1</t>
  </si>
  <si>
    <t>*1-*2-*-[#6]-[#6](-*-1=*)-[#6]-*-2</t>
  </si>
  <si>
    <t>*=*(-*)-*1-[#6]-[#6]-[#6](-*)-[#6]-1</t>
  </si>
  <si>
    <t>*-*1=*-[#6]-*-*-*-1-*(-*)-*</t>
  </si>
  <si>
    <t>*=*1-[#6]2-[#6]-[#6]-[#6]-1-[#6]=*-2</t>
  </si>
  <si>
    <t>*=*(-*)-*(-[#6]-*-*-*)-[#6]-*</t>
  </si>
  <si>
    <t>*-*-*-*-*(-*-*)-*(=*)-*</t>
  </si>
  <si>
    <t>*-*-*-*-[#6](-*-*)-*(-*)-*</t>
  </si>
  <si>
    <t>[#6]1-*-*(-[#6]=*-1)-*(-*)-*</t>
  </si>
  <si>
    <t>[#6]1-*-*(-*)-*=[#6]-*-1-[#6]-*</t>
  </si>
  <si>
    <t>*=*-[#6]1-*(-*)-[#6]-*-1</t>
  </si>
  <si>
    <t>*-*(-[#6]-[#6]-*(-*)-*)-*</t>
  </si>
  <si>
    <t>*-*-[#6]-[#6]-[#6](-*-*)-[#6]-*</t>
  </si>
  <si>
    <t>[#6](-*-[#6]-[#6](-[#6]-*)-[#6](-*)-*)-*</t>
  </si>
  <si>
    <t>*-*1(-*2-[#6]-*-[#6](-[#6]-2)(-*-1)-*)-*</t>
  </si>
  <si>
    <t>*1-*-*2-*-*-1-[#6](=*)-*-2</t>
  </si>
  <si>
    <t>*-*(-*)-*(-*)-[#6]-*-*(-*)(-*)-*</t>
  </si>
  <si>
    <t>*1-*-[#6]2-*(-*-1)-[#6](=*-2)-*</t>
  </si>
  <si>
    <t>*-*1(-*2-[#6]-[#6]-*-1(-*-*-2)-*)-*</t>
  </si>
  <si>
    <t>*-*-[#6]-*-[#6](-*)-*-*</t>
  </si>
  <si>
    <t>*-*1-[#6](-[#6]-*-[#6]-1-[#6]=*)-*</t>
  </si>
  <si>
    <t>*-*1(-*2-*-*-*(-*-1-*-2)(-*)-*)-*</t>
  </si>
  <si>
    <t>*1-[#6]2-*-[#6]-[#6](-[#6]-2)-*-1-*</t>
  </si>
  <si>
    <t>*-*(=*)-*(=*)-[#6](:*:*):*:*</t>
  </si>
  <si>
    <t>*=*1-*-*2-*-*-[#6]-1-*-2</t>
  </si>
  <si>
    <t>*-*-*(-*-[#6]-*-*)-*-*</t>
  </si>
  <si>
    <t>*1-*-[#6](-*(-*-1)-*(-*)-*)-*</t>
  </si>
  <si>
    <t>*-*1(-[#6]2-*-*-[#6]-1-*(-*-2)-*)-*</t>
  </si>
  <si>
    <t>*=*-[#6]-[#6]-*(-*)-*=*</t>
  </si>
  <si>
    <t>*-*(=*)-[#6](-*)-*-*-*</t>
  </si>
  <si>
    <t>*-*1-*-[#6]-[#6](-*(=*)-*-1)-[#6](-*)-*</t>
  </si>
  <si>
    <t>*1-*2-[#6]-*-*(-*-1-*-2)-*=*</t>
  </si>
  <si>
    <t>[#6]-*-*-*(-[#6])-*(=*)-*</t>
  </si>
  <si>
    <t>*-*(=*)-[#6](-*)-*-[#6]-[#6]</t>
  </si>
  <si>
    <t>*-*(-*)-*-*-[#6]-*</t>
  </si>
  <si>
    <t>*-*12-*-[#6]-*(-*-1)-*-*-2</t>
  </si>
  <si>
    <t>*-*-*-[#6]-[#6](-*)-*-*</t>
  </si>
  <si>
    <t>*-*-[#6]1-[#6]-[#6]-*(=*)-*-*-1</t>
  </si>
  <si>
    <t>*-*(-*)-*1-[#6]-*-*(-*-*-1=*)(-*)-*</t>
  </si>
  <si>
    <t>*-[#6]1-[#6]2-[#6]-[#6]-[#6]-1-[#6](-*-2)-*</t>
  </si>
  <si>
    <t>*-*-[#6]-[#6]-*(-[#6]-*)-*(-*)=*</t>
  </si>
  <si>
    <t>*-*-*-[#6]-*(-[#6]-*)-[#6]-*</t>
  </si>
  <si>
    <t>*-*-*-[#6]-[#7](-[#6]-*)-*(=*)-*</t>
  </si>
  <si>
    <t>*-*1-*-*-[#6](-*-1-*)-*</t>
  </si>
  <si>
    <t>*-*1-*-[#6]-[#6](-*)-*-*-1</t>
  </si>
  <si>
    <t>*-*1(-*(-*-[#6]-*-1(-*)-*)-*(-*)=*)-*</t>
  </si>
  <si>
    <t>*-*(-*)-*1-*-*-[#6](=*-*-1)-*</t>
  </si>
  <si>
    <t>*-*(-*-*-*(-*)-*)-*-*</t>
  </si>
  <si>
    <t>*-[#6]1-*-*2-*-*-[#6]-1-*-2</t>
  </si>
  <si>
    <t>*-[#6]1-[#6](-*-*)-[#6]-*-[#6]-*-1</t>
  </si>
  <si>
    <t>[#6]-*(-*-*-*-*)-*-*</t>
  </si>
  <si>
    <t>*-*(=*)-[#6]1-*-*-[#6]-*-*-1</t>
  </si>
  <si>
    <t>*=[#6]-*1-*-[#6]-*-*-*-1</t>
  </si>
  <si>
    <t>*-[#6]-[#6]1-*-[#6]-*-*-*-1</t>
  </si>
  <si>
    <t>*-*-*-*(-[#6]-*)-[#6]-*</t>
  </si>
  <si>
    <t>*-*1-*-[#6]-*(=*-*-1=*)-*</t>
  </si>
  <si>
    <t>*-*(=*)-[#6](-[#6]-[#6]-*-*)-[#6]-*</t>
  </si>
  <si>
    <t>*1-*-*(-*-*-*-1=*)-*(-*)-*</t>
  </si>
  <si>
    <t>*-*(-*)(-*)-*1-*-*-[#6]-*-*-1=*</t>
  </si>
  <si>
    <t>*-*(-*-*-*(-*)-*)-*=*</t>
  </si>
  <si>
    <t>*-*1(-*2-[#6]-*-*(-[#6]-2)(-*-1)-*)-*</t>
  </si>
  <si>
    <t>*-*(-*)-[#6]1-*-*-*-*-*-1=*</t>
  </si>
  <si>
    <t>*-*-[#6]1-[#6]-*-*-*-1=*</t>
  </si>
  <si>
    <t>*-[#7]1-*-[#6]2-*-[#6]-*-1-[#6]=*-2</t>
  </si>
  <si>
    <t>*1-*-*(-[#6](-*-1)-[#6](-*)-*)-*</t>
  </si>
  <si>
    <t>*-*1=*-*(=*)-*(-[#6]-*-1)-*(=*)-*</t>
  </si>
  <si>
    <t>*1-*2-*-[#6]-*(-*-1=*)-*(=*)-*-2</t>
  </si>
  <si>
    <t>*-*-[#6]1-*-[#6]-*-*-*-1</t>
  </si>
  <si>
    <t>*-*-*(-*-*)-*-[#6]-*(-*)-*</t>
  </si>
  <si>
    <t>*-*(-[#6]-[#6]-[#6](-[#6])-[#6]-*)-*</t>
  </si>
  <si>
    <t>*-[#6]-[#6]-[#6]-*(-[#6])-*(-*)-*</t>
  </si>
  <si>
    <t>*-*-*(-[#6])-[#6]-*-[#6]-*</t>
  </si>
  <si>
    <t>*-[#6]-[#6](-[#6])-[#6]-*-*-*</t>
  </si>
  <si>
    <t>*-*-*-[#6]-*(-[#6])-[#6]-*</t>
  </si>
  <si>
    <t>*-*(-[#6](-[#6])-[#6]-[#6]-*)-*</t>
  </si>
  <si>
    <t>*-*-[#6]-[#6]-*(-[#6]-*)-*-*</t>
  </si>
  <si>
    <t>*-*1(-*-*-*-*-*-1-*-*)-*</t>
  </si>
  <si>
    <t>*-*1-*(-[#6]-[#6]-*-1(-*)-*)-*(=*)-*</t>
  </si>
  <si>
    <t>*-[#6]1-*(-*-*)-*-*-[#6]-*-1</t>
  </si>
  <si>
    <t>*-*1-*-*-*(-*-1(-*)-*)(-*)-*</t>
  </si>
  <si>
    <t>*-*1(-*2-[#6]-*-*(-*-1-*-2)(-*)-*)-*</t>
  </si>
  <si>
    <t>*-*1(-*2-*-1-*-*(-*-[#6]-2)(-*)-*)-*</t>
  </si>
  <si>
    <t>*-*-[#6]-[#6]-*(-*-*)-*#*</t>
  </si>
  <si>
    <t>*-*1-*-[#6]-[#6](-[#6]-*-1)-[#6](-*)-*</t>
  </si>
  <si>
    <t>*-*-[#6]-[#6]-[#6](-*-*)-*(-*)-*</t>
  </si>
  <si>
    <t>*-*(-*)(-*)-*1-[#6]-*-*(-*=[#6]-1)-*</t>
  </si>
  <si>
    <t>*-*(=*)-*1-*-[#6]-*(-*=*-1)(-*)-*</t>
  </si>
  <si>
    <t>*-*(-*)(-*)-*1-[#6]-*-[#6]-*-*-1-*</t>
  </si>
  <si>
    <t>*-*(-*)-[#6]1-[#6]-*-*(-*-[#6]-1)-*</t>
  </si>
  <si>
    <t>*-*1-[#6]-*-*(-*-*-1)-*-*</t>
  </si>
  <si>
    <t>*-*1=*-*(=*)-*-*-[#6]-1-*-*</t>
  </si>
  <si>
    <t>*=*1-*-*-*(-*-*-1)-*(=*)-*</t>
  </si>
  <si>
    <t>*-*(-*)-*1-*-*-[#6](-*-*-1=*)(-*)-*</t>
  </si>
  <si>
    <t>*1-[#6]-[#6]-*-[#6](-[#6]-1)-*(=*)-*</t>
  </si>
  <si>
    <t>*-*1=*-*(-[#6](-[#6]-*-1)-*(-*)-*)-*</t>
  </si>
  <si>
    <t>*-*(-*-*-[#6](=*)-*)-*(=*)-*</t>
  </si>
  <si>
    <t>*1-*2-*-[#6]-[#6](-*-1-*)-[#6]=*-2</t>
  </si>
  <si>
    <t>*-*(=*)-*-[#6]-*(-*-*)-*(-*)(-*)-*</t>
  </si>
  <si>
    <t>*-*1(-*(-[#6]-[#6]-*-1(-*)-*)-*(-*)=*)-*</t>
  </si>
  <si>
    <t>[#6]1-*-*-*(-*-*-1)-[#7](-*)-*</t>
  </si>
  <si>
    <t>*-*(=*)-[#6]-[#6]-*(-*)-*(=*)-*</t>
  </si>
  <si>
    <t>*-*(-*-[#6](:*):*)-*(=*)-*</t>
  </si>
  <si>
    <t>*-*(-*-[#6]-*(-*)-*)-*-*</t>
  </si>
  <si>
    <t>*-*1(-*-*-*-*-[#6]-1-*-*)-*</t>
  </si>
  <si>
    <t>*-*1(-*-*-*(-[#6]-*-1)-*(-*)(-*)-*)-*</t>
  </si>
  <si>
    <t>*1-*-*2-*-*-1-*(-*-2)-*</t>
  </si>
  <si>
    <t>*-*(-*-*-*-*)-*(-*)-*</t>
  </si>
  <si>
    <t>*-*(=*)-[#7](-[#6]-*-*-*)-*-*</t>
  </si>
  <si>
    <t>*1-*-*2-[#6]-*-1-*-*-2</t>
  </si>
  <si>
    <t>*-*12-[#6]-*-[#6](-[#6]-*-1)-*=*-2</t>
  </si>
  <si>
    <t>*-*(=*)-*-*-[#6](-*-*)-[#6](-*)=*</t>
  </si>
  <si>
    <t>*1-*-[#6](-[#6]-*-*-1-*)-*-*</t>
  </si>
  <si>
    <t>*1-*-*-*-[#6](-*-1)-*-*</t>
  </si>
  <si>
    <t>*-*1(-*2-*-*-*-1(-*-*-2=*)-*)-*</t>
  </si>
  <si>
    <t>*-*(=*)-*(-*-[#6]-*(=*)-*)-*-*</t>
  </si>
  <si>
    <t>*1-*2-*-*-*(-[#6]-2)-*-1-*</t>
  </si>
  <si>
    <t>*1-*-*2-*=*-*-1-[#6](-*-2)-*</t>
  </si>
  <si>
    <t>*1-*-*2-*-*-*-1-[#6](-*-2)-*</t>
  </si>
  <si>
    <t>*-[#7]1-[#6](-[#6]-[#6]-[#6]-1-[#6]-*)-*</t>
  </si>
  <si>
    <t>*-*1-*-[#6]2-*-*-[#6]-1-[#6]-*-2</t>
  </si>
  <si>
    <t>*-*1(-[#6]-*-*(-*-*-1)-*-*)-*</t>
  </si>
  <si>
    <t>*-*(-*1-*-[#6]-[#6]-*-*-1)-*</t>
  </si>
  <si>
    <t>*-*(=*)-[#6]-[#6]-*(-*(=*)-*)-*(=*)-*</t>
  </si>
  <si>
    <t>*-*(=*)-*(-[#6]-[#6]-[#6](=*)-*)-*(=*)-*</t>
  </si>
  <si>
    <t>*-*(=*)-*1-[#6]-*-*(=*-[#6]-1)-*</t>
  </si>
  <si>
    <t>*-*1(-*2-[#6]-[#6]-*-1(-*-*-2=*)-*)-*</t>
  </si>
  <si>
    <t>*-*(=*)-*1-[#6]-*-*-*-[#6]-1</t>
  </si>
  <si>
    <t>*-*(-[#6]1-[#6]-[#6]-[#6]-*-1=*)-*</t>
  </si>
  <si>
    <t>*1-*-[#6]-[#6](-[#6]-*-1)-[#7](-*)-*</t>
  </si>
  <si>
    <t>*-*1(-*2-*-*-*-1(-*-*-2)-*)-*</t>
  </si>
  <si>
    <t>[#6]1-*-*-*(-[#6]-*)-*(-*)-*-1</t>
  </si>
  <si>
    <t>*1-*-*-[#6](-*-*-1)-[#6](=*)-*</t>
  </si>
  <si>
    <t>*-*(=*)-*1-*-[#6]-*(-*-*-1)(-*)-*</t>
  </si>
  <si>
    <t>*-*(-*)-*1-[#6]-*-[#6](-*-*-1-*)(-*)-*</t>
  </si>
  <si>
    <t>*-*1(-*-[#6]-[#6](-*-*-1)-*(-*)(-*)-*)-*</t>
  </si>
  <si>
    <t>*-*(-*1-*-[#6]-*-*-*-1)-*</t>
  </si>
  <si>
    <t>*(-*)-*(-[#6]-*)-*-[#6]-*-*</t>
  </si>
  <si>
    <t>*-*(=*)-*(-[#6]-*-[#6]#*)-*(=*)-*</t>
  </si>
  <si>
    <t>*1-*-[#6]2-*=*-*-1-[#6](=*-2)-*</t>
  </si>
  <si>
    <t>*-*(-[#6]-[#6]-[#7](-[#6](=*)-*)-[#6](=*)-*)-*</t>
  </si>
  <si>
    <t>*1-*-*2(-*-*-*-1-*(-*-2)-*)-*</t>
  </si>
  <si>
    <t>*-*(-*-[#6]-*(-[#6])-[#6])-*</t>
  </si>
  <si>
    <t>[#6]-*1-*-*-*-*-*-1-*</t>
  </si>
  <si>
    <t>*-*(=*)-[#6]1-[#6]-[#6]-[#6]-*-[#6]-1</t>
  </si>
  <si>
    <t>*1-[#6]-[#6]2-*-[#6]-*-1(-*=*-2)-*</t>
  </si>
  <si>
    <t>*-[#7]1-[#6]-[#6]-[#7](-*-1=*)-*-*</t>
  </si>
  <si>
    <t>[#6]1-*-*(=*)-*(-*-1)-*-*</t>
  </si>
  <si>
    <t>[#6]1-*-[#6]-*(-[#6]-*-1)-[#6](-*)-*</t>
  </si>
  <si>
    <t>*1-*-*(-*(-*)-*)-[#7](-*)-*-*-1</t>
  </si>
  <si>
    <t>*-*-*-[#6]-[#6](-[#6]-*)-[#6]=*</t>
  </si>
  <si>
    <t>[#6]-*-*-[#6](-[#6](-*)-*)-[#6](-*)(-*)-*</t>
  </si>
  <si>
    <t>*-[#6](-*)(-*)-[#6]-*-[#6](-*)-*</t>
  </si>
  <si>
    <t>*-*-*(-*-*)-[#6]-[#6]-*(-*)(-*)-*</t>
  </si>
  <si>
    <t>*-*-*-[#6]-[#6](-[#6](-*)-*)-[#6](-*)-*</t>
  </si>
  <si>
    <t>*-*-*(-[#6])-*-*-*-*</t>
  </si>
  <si>
    <t>*-*-*-[#6]-[#6](-[#6]-*)-[#6](-*)(-*)-*</t>
  </si>
  <si>
    <t>*-*-*-[#6](-[#6](-*)-*)-[#6](-*)-*</t>
  </si>
  <si>
    <t>[#6]-*-*-*(-*)-[#6]-*</t>
  </si>
  <si>
    <t>*-*-*(-*)-*-[#6]-[#6](-*)(-*)-*</t>
  </si>
  <si>
    <t>*-*(-*)-[#6](-[#6])-[#6]-*-*(-*)-*</t>
  </si>
  <si>
    <t>[#6]-*-*-[#6](-*-*)-[#6](-*)-*</t>
  </si>
  <si>
    <t>*-*-*-[#6]-[#6](-*)-*(-*)(-*)-*</t>
  </si>
  <si>
    <t>*-*-*-[#6](-*-*)-[#6](-*)(-*)-*</t>
  </si>
  <si>
    <t>*-*-*-*-[#6](-*)-[#6](-*)-*</t>
  </si>
  <si>
    <t>*-*-*(-*)-*-[#6]-[#6](-*)-*</t>
  </si>
  <si>
    <t>*-*-[#6]-[#6]-*1-[#6]-[#6]-1(-*)-*</t>
  </si>
  <si>
    <t>*-*-*(-[#6]-*)-[#6]-[#6]-*-*</t>
  </si>
  <si>
    <t>*-*-*-*-[#6](-*)-[#6](-*)(-*)-*</t>
  </si>
  <si>
    <t>*-*1-*-*2-*-*-*-1-*-2=*</t>
  </si>
  <si>
    <t>*-*1-*-[#6]-[#6](-[#6]-*-1)-*(-*)(-*)-*</t>
  </si>
  <si>
    <t>*-*-*-*-[#6](-[#6]-*)-[#6](-*)-*</t>
  </si>
  <si>
    <t>*1-*2-*-[#6]-[#6](-*-1=*)-[#6](-*-2)-*</t>
  </si>
  <si>
    <t>*-*-[#6]-*-*(-[#6]-*)-[#6]=*</t>
  </si>
  <si>
    <t>*1-[#6]2-*-[#6]-[#6](-[#6]-2)-[#6]-1-*</t>
  </si>
  <si>
    <t>*-*1-*2-[#6]-[#6]-*-1-[#6](-*-2)-*</t>
  </si>
  <si>
    <t>*-*(-*)(-*)-*-*-[#6](-*)-*</t>
  </si>
  <si>
    <t>*=*1-[#6]2-[#6]-[#6]-[#6]-1-[#6](-*-2)-*</t>
  </si>
  <si>
    <t>*-[#6]-[#6]1-[#6]-*-*-*-[#6]-1</t>
  </si>
  <si>
    <t>*1-*-*-[#6]-[#6](-*-1)-[#6](-*)-*</t>
  </si>
  <si>
    <t>*1-[#6]2-[#6]-[#6]-[#6](-[#6]-1-*)-[#6]-*-2</t>
  </si>
  <si>
    <t>[#6]1-*-*-[#6]-[#6](-*-1)-[#6](-*)-*</t>
  </si>
  <si>
    <t>*=*(-*)-*1-[#6]-*-[#6](-*)-*-1</t>
  </si>
  <si>
    <t>[#6]-*1-*-[#6]-[#6](-*)-*-*-1</t>
  </si>
  <si>
    <t>*-*1(-*-*-*-*-*-1-*=*)-*</t>
  </si>
  <si>
    <t>*-*(-*)(-[#6]-*-*(-[#6])-[#6])-*</t>
  </si>
  <si>
    <t>*-*1-[#6]2-*-*-[#6]-1-*-*-2</t>
  </si>
  <si>
    <t>*-*(=*)-*1-[#6]-[#6]-*(-*-[#6]-1)(-*)-*</t>
  </si>
  <si>
    <t>*-*(-*)(-*)-[#6]1-*-*-*-*-*-1</t>
  </si>
  <si>
    <t>*-*-*(-*-*)(-[#6](:*):*)-*</t>
  </si>
  <si>
    <t>*-*-*-[#6]-[#6](-[#6])-*=*</t>
  </si>
  <si>
    <t>*1-*2-[#6]-*-[#6](-*-2)-*-1(-*)-*</t>
  </si>
  <si>
    <t>*-*(=*)-*1-*(-*)-*-*-*-*-1</t>
  </si>
  <si>
    <t>*-[#6]-[#6]-*-[#6](-[#6])-*(=*)-*</t>
  </si>
  <si>
    <t>*-*1-*=*-*-*-*-1-*=*</t>
  </si>
  <si>
    <t>*-[#6]1-*-*2-*-*-*-1-*-2</t>
  </si>
  <si>
    <t>*-*1-*-*-[#6](-*-*-1)-*-*</t>
  </si>
  <si>
    <t>*-*1-*=*(-*-*-*-1-*(-*)-*)-*</t>
  </si>
  <si>
    <t>*=[#6]1-*-*-*-*-*-1-*-*</t>
  </si>
  <si>
    <t>*-*1-*-[#6]-[#6](-[#6](-*-1)-*)-*-*</t>
  </si>
  <si>
    <t>*-[#6]-*-[#6]-*(-*-*)-[#6]-*</t>
  </si>
  <si>
    <t>*-*(-[#6]1-[#6]-*-*-*-[#6]-1)-*</t>
  </si>
  <si>
    <t>*-*(-[#6]1-[#6]-*-[#6]-*-[#6]-1)-*</t>
  </si>
  <si>
    <t>*-*(=*)-*-[#6]-*(-*)-*-*</t>
  </si>
  <si>
    <t>*-*-*1-[#6]-[#6]-*(-*-[#6]-1)(-*)-*</t>
  </si>
  <si>
    <t>*-[#6]-*-*-*(-[#6]-*)-*(-*)=*</t>
  </si>
  <si>
    <t>*-*(-*)(-*)-[#6]1-*-[#6]-*(=*)-*-*-1</t>
  </si>
  <si>
    <t>*-*-*-*(-*)-*(=*)-*</t>
  </si>
  <si>
    <t>*-*-*1-*-*-*-*-1=*</t>
  </si>
  <si>
    <t>*=*-*-*-[#6](-[#6]-*)-*(-*)=*</t>
  </si>
  <si>
    <t>*-*1-*=*(-*-[#6]-*-1-*(-*)-*)-*</t>
  </si>
  <si>
    <t>[#6]1-*-*-*(-*-*-1)-[#6](-*)-*</t>
  </si>
  <si>
    <t>*-*(-[#6]1-*-[#6]-[#6]-*-[#6]-1-*)-*</t>
  </si>
  <si>
    <t>*-*-[#6](-*)-*-[#6]-*-*</t>
  </si>
  <si>
    <t>*1-*-*-*(-[#6](-[#6](-*)-*)-*-1)-*</t>
  </si>
  <si>
    <t>*-[#6]-*-[#6]-[#6](-[#6])-*-*</t>
  </si>
  <si>
    <t>*-*1-*-[#6]-[#6](-[#6]-1)-[#6](-*)-*</t>
  </si>
  <si>
    <t>*1-*-[#6]-[#6]=*(-*-*-1)-*(-*)-*</t>
  </si>
  <si>
    <t>*-*(-*1-*-*-*-*-*-1-*)-*</t>
  </si>
  <si>
    <t>*-*-*1-*-[#6]-*-*-*-1-*</t>
  </si>
  <si>
    <t>[#6]-*(-*)-*-*-*=*</t>
  </si>
  <si>
    <t>*-*(-*-[#6]-*(-*)-*)-*</t>
  </si>
  <si>
    <t>*-*(-*-[#6]-[#6](=*)-*)-*-*</t>
  </si>
  <si>
    <t>*-*(=*)-[#6]-[#6]-[#6](-*)-*-*</t>
  </si>
  <si>
    <t>*-*1-*-*2-[#6]-*-*-1-*(-*)(-*-2)-*</t>
  </si>
  <si>
    <t>*-[#6]1-*(-*-*-*-1-*)-*</t>
  </si>
  <si>
    <t>*-*1-*-[#6]-[#6](-*(-*-1)-*)-[#6](-*)(-*)-*</t>
  </si>
  <si>
    <t>*-*-[#6]1-*-[#6]-*-*-*-1=*</t>
  </si>
  <si>
    <t>*-*(-*)(-*)-[#6]1-*-[#6]-*(-*-*-1)-*</t>
  </si>
  <si>
    <t>*-*1-[#6]-*-[#6](-*-*-1)-*(-*)-*</t>
  </si>
  <si>
    <t>*-*-*1-*-*-*-*-1-*</t>
  </si>
  <si>
    <t>*-[#6]1-[#6]-[#6]-[#6](-[#6]-1)-[#6](-*)-*</t>
  </si>
  <si>
    <t>*-*-[#6]-[#6]-[#6](-*(=*)-*)-*(=*)-*</t>
  </si>
  <si>
    <t>*-*1-*-*2-[#6]-*-[#6]-1-*-2</t>
  </si>
  <si>
    <t>*-*(-*-*-[#6]-*)-*-*</t>
  </si>
  <si>
    <t>*-*1-*-*2-*-*-*-1-*-2</t>
  </si>
  <si>
    <t>*-[#6]1-*-[#6]2-*-[#6]-[#6]-1-[#6]-2-*</t>
  </si>
  <si>
    <t>*-[#6]1-[#6](-[#6]-*-*-1=*)-*-*</t>
  </si>
  <si>
    <t>*-*(=*)-[#6]-*-*(-*-*)-*-*</t>
  </si>
  <si>
    <t>*-*1(-*(-*-*-*-1(-*)-*)-*(-*)=*)-*</t>
  </si>
  <si>
    <t>*1-*-*-[#7](-*-*-1)-*(=*)-*</t>
  </si>
  <si>
    <t>*-*(-*)-*-*-*(-*)-*</t>
  </si>
  <si>
    <t>*-*1(-*2-*-*-*(-*-2)(-*-1)-*)-*</t>
  </si>
  <si>
    <t>*-*-[#6]-*-*(-*#*)-*(=*)-*</t>
  </si>
  <si>
    <t>*=*1-*=*-[#6]-*-*-1-*=*</t>
  </si>
  <si>
    <t>*-*1(-*-*-[#6]-*-*-1-*-*)-*</t>
  </si>
  <si>
    <t>*-[#6]1-*-[#6]2-*-[#6]-*-1-[#6]-2</t>
  </si>
  <si>
    <t>*-*1(-*2-[#6]-*-*-1(-*-*-2-*)-*)-*</t>
  </si>
  <si>
    <t>*1-*-*-*(-*-*-1)-*(-*)-*</t>
  </si>
  <si>
    <t>*-*(-*)-*-*-*(-*)(-*)-*</t>
  </si>
  <si>
    <t>*(-*-*)-*-[#6](-*=*)-[#6](=*)-*</t>
  </si>
  <si>
    <t>*-*(=*)-[#6]1-*-[#6]-*-*-*-1</t>
  </si>
  <si>
    <t>*-[#6]-*-[#6]-[#6](-[#6])-*(=*)-*</t>
  </si>
  <si>
    <t>*-*(=*)-*1=*-*(:*(:*)-*-*-1):*(:*)-*</t>
  </si>
  <si>
    <t>*1-*-*-*(-*-1)-*(=*)-*</t>
  </si>
  <si>
    <t>*-*(-*-*-[#6](-*)(-*)-*)-*(-*)(-*)-*</t>
  </si>
  <si>
    <t>*-*-[#6](-*)-[#6]-[#6]-*(-*)(-*)-*</t>
  </si>
  <si>
    <t>*-*-*(-[#6]-*-[#6](-*)(-*)-*)-*(-*)-*</t>
  </si>
  <si>
    <t>*-*(-*)-[#6](-*)-[#6]-*-*(-*)(-*)-*</t>
  </si>
  <si>
    <t>*-[#6](-*)(-*)-[#6]-*-[#6](-*)-*-*</t>
  </si>
  <si>
    <t>*-*-*-[#6]-[#6](-[#6](-*)-*)-[#6](-*)(-*)-*</t>
  </si>
  <si>
    <t>*-*(-[#6]-*-*(-[#6])-[#6])-*</t>
  </si>
  <si>
    <t>*-[#6](-[#6]-*-*(-*)-*)-*</t>
  </si>
  <si>
    <t>*-*(-*)-*(-*)-[#6]-*-*-*</t>
  </si>
  <si>
    <t>*-*-*-[#6](-[#6])-[#6](-*)(-*)-*</t>
  </si>
  <si>
    <t>*-*-*-*(-[#6])-[#6]-*</t>
  </si>
  <si>
    <t>*-[#6](-*)(-*)-[#6]-*-*(-[#6])-[#6]</t>
  </si>
  <si>
    <t>*-*(-*)(-*)-*-*-[#6](-*)-*(-*)-*</t>
  </si>
  <si>
    <t>*-*-*(-[#6])-*-[#6]-[#6](-*)-*</t>
  </si>
  <si>
    <t>*-*-*-*(-*-*)-[#6]-*</t>
  </si>
  <si>
    <t>*-[#6]-[#6](-[#6])-[#6]-*-[#6](-*)-*</t>
  </si>
  <si>
    <t>[#6]-*-*-[#6](-*(-*)-*)-[#6](-*)(-*)-*</t>
  </si>
  <si>
    <t>*-[#6](-*)(-*)-[#6]-[#6]-[#6](-*)-*</t>
  </si>
  <si>
    <t>*-*(-*)-[#6](-[#6]-*)-[#6]-*-*(-*)-*</t>
  </si>
  <si>
    <t>*-*-*-[#6]-[#6](-*(-*)-*)-*(-*)-*</t>
  </si>
  <si>
    <t>*-*(-*)-*(-[#6])-[#6]-*-*(-*)-*</t>
  </si>
  <si>
    <t>*-*-*(-*-*)-*-[#6]-*(-*)(-*)-*</t>
  </si>
  <si>
    <t>*-*-*-[#6]-[#6](-*-*)-*(-*)(-*)-*</t>
  </si>
  <si>
    <t>*-*-*-*-*(-*)-[#6]-*</t>
  </si>
  <si>
    <t>*-*(-*)(-[#6]-*-*(-*)-*)-*</t>
  </si>
  <si>
    <t>*-*(-*)(-*)-[#6](-*)-*-[#6]-[#6](-*)-*</t>
  </si>
  <si>
    <t>[#6]-*-*-[#6](-[#6](-*)(-*)-*)-[#6](-*)(-*)-*</t>
  </si>
  <si>
    <t>*-*(-*)-[#6](-[#6])-[#6]-[#6]-*(-*)-*</t>
  </si>
  <si>
    <t>*-*-*-*-[#6](-*-*)-[#6](-*)-*</t>
  </si>
  <si>
    <t>*-*-[#6]-*-[#6](-[#6])-[#6]</t>
  </si>
  <si>
    <t>*-*-*-*(-[#6])-[#6](-*)-*</t>
  </si>
  <si>
    <t>*-*-*-*-[#6](-*-*)-[#6](-*)(-*)-*</t>
  </si>
  <si>
    <t>*-[#6](-*)(-*)-[#6](-*)-*-[#6]-[#6]</t>
  </si>
  <si>
    <t>*-*(-*)(-*)-[#6]-*-*(-*)-*</t>
  </si>
  <si>
    <t>*-*(-*)-[#6](-[#6])-[#6]-*-*-*</t>
  </si>
  <si>
    <t>*-[#6]-*-[#6]-*(-[#6])-[#6](-*)(-*)-*</t>
  </si>
  <si>
    <t>*-*-*-[#6](-*)-[#6](-*)(-*)-*</t>
  </si>
  <si>
    <t>*-*-[#6]-*-[#6](-*)-*(-*)-*</t>
  </si>
  <si>
    <t>*-*-*(-[#6])-*-*-[#6]-*</t>
  </si>
  <si>
    <t>*-[#6]-*-[#6]-*(-[#6]-*)-[#6](-*)-*</t>
  </si>
  <si>
    <t>*-*1-[#6]-*-*(-[#6](-*-1)-*)-*=*</t>
  </si>
  <si>
    <t>*-*-[#6]-*-[#6](-*)-*(-*)(-*)-*</t>
  </si>
  <si>
    <t>*-*-[#6]-[#6]-*(-[#6])-[#6](-*)-*</t>
  </si>
  <si>
    <t>*-*-*-*-[#6](-[#6])-[#6](-*)-*</t>
  </si>
  <si>
    <t>[#6]-*(-*)-*-[#6]-[#6]#*</t>
  </si>
  <si>
    <t>*-[#6](-*)-[#6]1-[#6](-*)-[#6]-*-[#6]-1</t>
  </si>
  <si>
    <t>*1-[#6]-*-[#6]-[#6](-[#6]-1)-[#6](-*)-*</t>
  </si>
  <si>
    <t>*-*(=*)-*1=*-*(:*(:*)-*-*-1):*:*</t>
  </si>
  <si>
    <t>*-[#6](-*)-[#6]1-[#6](-*)-[#6]-[#6]-[#6]-1</t>
  </si>
  <si>
    <t>*-*-[#6]-[#6]-[#6](-[#6])-[#6]</t>
  </si>
  <si>
    <t>*1-[#6]2-*-[#6]-*(-[#6]-1-*)-[#6]-*-2</t>
  </si>
  <si>
    <t>*-*-[#6]-*-*(-*-*)-[#6]=*</t>
  </si>
  <si>
    <t>*1-*-[#6]2-[#6]-[#6]-[#6]-1(-[#6]-2(-*)-*)-*</t>
  </si>
  <si>
    <t>*-[#6](-[#6]1-[#6](-[#6]-[#6]-1)-*)-*</t>
  </si>
  <si>
    <t>*=*1-[#6]2-[#6]-[#6]-[#6](-[#6]-2-*-1)-*</t>
  </si>
  <si>
    <t>*1-*-[#6]2-*-*-*-1-[#6](-*-2)(-*)-*</t>
  </si>
  <si>
    <t>*-*-*-[#6]-*(-[#6]-*)-*(=*)-*</t>
  </si>
  <si>
    <t>*-*-*(-*)-*-*-[#6]=*</t>
  </si>
  <si>
    <t>*1-*2-[#6]-[#6]-*(-*-1-*)-[#6]=*-2</t>
  </si>
  <si>
    <t>*(-*-*-[#6]1-[#6](-*)-*-[#6]-1-*)-*</t>
  </si>
  <si>
    <t>*-[#6]1-*-[#6]-*(-*-1)-*-*</t>
  </si>
  <si>
    <t>*1-*-*-[#6](-*)-[#6](-*-1)-[#6]-*</t>
  </si>
  <si>
    <t>[#6](-*-*-[#6]1-[#6](-*)-*-[#6]-1-*)-*</t>
  </si>
  <si>
    <t>*-*1(-*-[#6]-*(-[#6]-*-1)-*(-*)(-*)-*)-*</t>
  </si>
  <si>
    <t>*-*1-*-[#6]-*(-*(-*-1)-*)-*(=*)-*</t>
  </si>
  <si>
    <t>[#6]1-*-[#6]-*(-*-1)-*-*</t>
  </si>
  <si>
    <t>*-*(-*)(-*)-*1-*-*-*(=*)-*-*-1</t>
  </si>
  <si>
    <t>*1-*-*2-*-*-1-[#6](=*-2)-*</t>
  </si>
  <si>
    <t>[#6]1-*-[#6]2-[#6]-*-1-[#6](=*-2)-*</t>
  </si>
  <si>
    <t>*-*1-*-*2(-*-*-*-1-*(-*-2)-*)-*</t>
  </si>
  <si>
    <t>[#6]1-*-*=[#6]-[#6](-*-1)-*(-*)-*</t>
  </si>
  <si>
    <t>*-*1-*-*-*-*=*-1-*</t>
  </si>
  <si>
    <t>[#6]1-*-[#6]-*(-[#6]-*-1)-*(-*)-*</t>
  </si>
  <si>
    <t>*-*-[#6]-[#6]-[#6](-[#6]-*)-[#6](-*)-*</t>
  </si>
  <si>
    <t>*-[#6](-[#6]-[#6]-[#6](-[#6])-[#6])-*</t>
  </si>
  <si>
    <t>*-*1-*-[#6]-*-*-[#6]-1-*(-*)-*</t>
  </si>
  <si>
    <t>*-*(-*-[#6]-[#6](-[#6])-*=*)-*</t>
  </si>
  <si>
    <t>*1-*-*-*(-*-*-1)-[#6](=*)-*</t>
  </si>
  <si>
    <t>*-*1-*-[#6]-[#6](-[#6]-*-1)-[#6]-*</t>
  </si>
  <si>
    <t>*-*(-*-[#6]-*-*)-*-*</t>
  </si>
  <si>
    <t>*-*-*-*-*(-[#6])-*-*</t>
  </si>
  <si>
    <t>*-[#6]-*-*-[#6](-[#6])-[#6]</t>
  </si>
  <si>
    <t>*-*-*-*-[#6](-*-*)-*(=*)-*</t>
  </si>
  <si>
    <t>*-*1-*-*2-[#6]-*-*-1-*(-*-2)-*</t>
  </si>
  <si>
    <t>*1-*-[#6]-*(-*-*)-[#6](-*)-*-1</t>
  </si>
  <si>
    <t>*-*1(-*(-[#6]-[#6]-*-1(-*)-*)-*(=*)-*)-*</t>
  </si>
  <si>
    <t>*1-*(-[#6]2-[#6]-[#6]-[#6]-1(-[#6]-2)-*)(-*)-*</t>
  </si>
  <si>
    <t>*-*1-*-*2-*-*-[#6]-1-*-2</t>
  </si>
  <si>
    <t>*-*1-[#6]-*-*(-*-*-1)-*(=*)-*</t>
  </si>
  <si>
    <t>*-*1-*-[#6]-*(-*-*-1)-*(-*)(-*)-*</t>
  </si>
  <si>
    <t>*-[#6](-*)-*1-[#6](-*)-*-*-*-1</t>
  </si>
  <si>
    <t>*-*(=*)-*-[#6]-*(-*-*)-*-*</t>
  </si>
  <si>
    <t>*-*1-*-[#6]-*(-*(=*-1)-*)-*(-*)-*</t>
  </si>
  <si>
    <t>*-*1-*=[#6](-*-[#6]-*-1-*=*)-*</t>
  </si>
  <si>
    <t>*-*(-[#6]1-*-*-*-*-*-1)-*</t>
  </si>
  <si>
    <t>*-[#6]-*-*-[#6](-[#6]-*)-*(-*)=*</t>
  </si>
  <si>
    <t>*-[#6]1-*-[#6]-*(-*-*)-*(-*)-*-1</t>
  </si>
  <si>
    <t>*-*-*1-[#6]-[#6]-[#6]-*-[#7]-1-*</t>
  </si>
  <si>
    <t>*-*-*-*-*(-*-*)-*(-*)-*</t>
  </si>
  <si>
    <t>*-*-[#6]-[#6]-[#6](-[#6])-*-*</t>
  </si>
  <si>
    <t>*-[#6]-*-*-[#7](-[#6]-*)-*(-*)=*</t>
  </si>
  <si>
    <t>*-*(-*)-[#6]1-*-*-*-*-*-1(-*)-*</t>
  </si>
  <si>
    <t>*1-*-[#6]2-*-*-*-1(-*-*-2(-*)-*)-*</t>
  </si>
  <si>
    <t>*-[#6]1(-*)-[#6]2-*-*-[#6]-*-2-*-1</t>
  </si>
  <si>
    <t>*-*1-*-[#6]-*(-[#6]-*-1)-[#6](-*)(-*)-*</t>
  </si>
  <si>
    <t>*1-*-[#6]2-*-[#6](-*)-*-1-*-2-*</t>
  </si>
  <si>
    <t>*-*1(-*-*-*-[#6]-1-*-*)-*</t>
  </si>
  <si>
    <t>*-[#6]-*1-*-[#6]-*-*-*-1</t>
  </si>
  <si>
    <t>*-*-*-[#6]-*(-*(=*)-*)-*(-*)=*</t>
  </si>
  <si>
    <t>*-*(-*-*-[#6](-[#6]-*)-[#6]-*)-*</t>
  </si>
  <si>
    <t>*-*1(-*-[#6]-*-[#6]-*-1-*(-*)-*)-*</t>
  </si>
  <si>
    <t>*-[#6]-[#6]-[#6]-*(-*(=*)-*)-[#6](=*)-*</t>
  </si>
  <si>
    <t>*1-*-[#6]-*-*(-*-1)-*(=*)-*</t>
  </si>
  <si>
    <t>*-*(-*1-*-[#6]-*(-*)-*-*-1)-*</t>
  </si>
  <si>
    <t>*1-*-[#6](-*-[#6]-*-1-*)-*(-*)-*</t>
  </si>
  <si>
    <t>*1-*-[#6]-*-[#6](-*-1-*)-[#6](-*)-*</t>
  </si>
  <si>
    <t>*1-[#6]2-*-[#6]-*(-*-2)-[#6]-1-*</t>
  </si>
  <si>
    <t>*-*(-*)(-*)-*1-*-*-*(=*-*-1)-*</t>
  </si>
  <si>
    <t>[#6]-*-*-*(-*-*)-*(=*)-*</t>
  </si>
  <si>
    <t>*-*-[#7]1-[#6]-*-*-*-1=*</t>
  </si>
  <si>
    <t>*-*(-[#6]1-[#6]-[#6]-[#6]=[#6]-1)-*</t>
  </si>
  <si>
    <t>*-*(=*)-[#6]1-[#6]-[#6]-*-*-[#6]-1-*</t>
  </si>
  <si>
    <t>[#6]1-*-*-[#6](-*-*-1)-*(-*)(-*)-*</t>
  </si>
  <si>
    <t>[#6]-*(-*-*-[#6]-*)-*-*</t>
  </si>
  <si>
    <t>*-*(=*)-[#6]1-*-[#6]-[#6]-*-1=*</t>
  </si>
  <si>
    <t>[#6]1-*-[#6]2-*-[#6](-*-1-*(-*-2)-*)-*</t>
  </si>
  <si>
    <t>*1-[#6]2-*-*-[#6](-[#6]-1-*)-*-2=*</t>
  </si>
  <si>
    <t>*1-*-[#6]-*(-[#6]-*-1)-[#6]-*</t>
  </si>
  <si>
    <t>*-*(=*)-*1-[#6]-*-*-*=*-1</t>
  </si>
  <si>
    <t>*-*12-*-[#6]-[#6](-*-1)-*-2</t>
  </si>
  <si>
    <t>*-*1-*-*-[#6](-*(-*-1)-*)-*(-*)-*</t>
  </si>
  <si>
    <t>[#6]1-*-*(-[#6](-*)-*)-[#6](-*)-*-1</t>
  </si>
  <si>
    <t>*-*1-*-*-[#6](-[#6](-*-1)(-*)-*)-*(-*)-*</t>
  </si>
  <si>
    <t>*-*(=*)-*-*-*(-*-*)-*(-*)(-*)-*</t>
  </si>
  <si>
    <t>*-*-*-*-*(-*(-*)-*)-*(-*)=*</t>
  </si>
  <si>
    <t>*-*(=*)-[#7]1-[#6]-[#6]-*(-*-[#6]-1-*)-*</t>
  </si>
  <si>
    <t>*-*(=*)-*(=*)-*</t>
  </si>
  <si>
    <t>*-*(=*(-[#6])-[#6])-*</t>
  </si>
  <si>
    <t>*-*=*(-*-*)-*</t>
  </si>
  <si>
    <t>*-*-*(=[#6]-*)-*-*</t>
  </si>
  <si>
    <t>*-*(-*)(-*)-[#6](=*)-*</t>
  </si>
  <si>
    <t>*-*(=*(-*)-*)-*</t>
  </si>
  <si>
    <t>*-*(=*(-[#6]-*)-*)-*</t>
  </si>
  <si>
    <t>*-*(-*)-[#6](=*)-*</t>
  </si>
  <si>
    <t>*-*-[#6](=*)-*</t>
  </si>
  <si>
    <t>*-*=[#6](-*)-*</t>
  </si>
  <si>
    <t>*-[#6](=*(-*)-*)-*</t>
  </si>
  <si>
    <t>*-*=[#6](-*)-*=*</t>
  </si>
  <si>
    <t>*=[#6]-*(=[#6]-*)-[#6]</t>
  </si>
  <si>
    <t>*=[#6]-*(=*-*)-*</t>
  </si>
  <si>
    <t>*-*=*(-*-*)-[#6](-*)-*</t>
  </si>
  <si>
    <t>*-*=*(-*(-*)-*)-*</t>
  </si>
  <si>
    <t>*-*(=*(-*(-*)-*)-*)-*</t>
  </si>
  <si>
    <t>*-*(=*-*)-*(-*)(-*)-*</t>
  </si>
  <si>
    <t>*-*-*(=*(-*)-*)-*</t>
  </si>
  <si>
    <t>*-*(=*-*)-*=*</t>
  </si>
  <si>
    <t>*-*=*(-[#6])-[#6]-*</t>
  </si>
  <si>
    <t>*-*=*(-*)-[#6]=*</t>
  </si>
  <si>
    <t>*-[#6]=*(-[#6])-[#6]</t>
  </si>
  <si>
    <t>*-[#6]=*(-*)-*</t>
  </si>
  <si>
    <t>*-*(-*)(-*(-*(-*)-*)=*)-*</t>
  </si>
  <si>
    <t>*-*(=*-*)-*(-*)-*</t>
  </si>
  <si>
    <t>*-*-*(=*-*)-*(-*)-*</t>
  </si>
  <si>
    <t>[#6]-*(=*=*)-*</t>
  </si>
  <si>
    <t>*-*-*(=[#6])-*</t>
  </si>
  <si>
    <t>*-*=*(-[#6])-[#6]</t>
  </si>
  <si>
    <t>*-*-*(=[#6]=*)-[#6]</t>
  </si>
  <si>
    <t>*=*=[#6](-*)-*</t>
  </si>
  <si>
    <t>*-*-*(=[#6])-*=*</t>
  </si>
  <si>
    <t>*-*=*(-[#6])-[#6]=*</t>
  </si>
  <si>
    <t>*-*-*(=[#6])-*-*</t>
  </si>
  <si>
    <t>*=*(-*-*)-*-*</t>
  </si>
  <si>
    <t>*-*(-*)-*(=*-*)-*</t>
  </si>
  <si>
    <t>*-*-*(=[#6]-*)-[#6]-*</t>
  </si>
  <si>
    <t>*-*=*(-[#6]-*)-[#6]-*</t>
  </si>
  <si>
    <t>*-*(=*)-*(-*)(-*)-*</t>
  </si>
  <si>
    <t>*=*-[#6](=*)-*</t>
  </si>
  <si>
    <t>*-*=*(-*)-[#6](-*)-*</t>
  </si>
  <si>
    <t>*-*(=[#6](-*)-*)-*</t>
  </si>
  <si>
    <t>*-*(=*(-*)-*)-*-*</t>
  </si>
  <si>
    <t>*-*-*(=*)-[#8]-*(-*)-*</t>
  </si>
  <si>
    <t>*-*(-*(=*)-*)-*</t>
  </si>
  <si>
    <t>*-*-*(=*)-[#6]-*-*</t>
  </si>
  <si>
    <t>*-*1-*-*-*-*(=*)-[#8]-1</t>
  </si>
  <si>
    <t>*-*-*(=[#8])-[#8]-*(-*)(-*)-*</t>
  </si>
  <si>
    <t>*-*(=*)-[#6](=[#6])-*</t>
  </si>
  <si>
    <t>*-*-*-*(=*)-*-*=*</t>
  </si>
  <si>
    <t>*-*-[#6]-*(=[#8])-[#8]-*</t>
  </si>
  <si>
    <t>*-*-*(=*)-[#8]-*-*</t>
  </si>
  <si>
    <t>*-*-*(=*-*)-*(-*)=*</t>
  </si>
  <si>
    <t>*-*-[#6]-*(=*)-*-*</t>
  </si>
  <si>
    <t>[#6]-*(=*-*)-*</t>
  </si>
  <si>
    <t>*-*-*-*(=*)-*-*(-*)-*</t>
  </si>
  <si>
    <t>*-*-*-*(=*)-*-*(=*)-*</t>
  </si>
  <si>
    <t>*-*(-*)-[#8]-*(=[#8])-[#6]-*</t>
  </si>
  <si>
    <t>*-*1-*-*-*(=*)-[#8]-1</t>
  </si>
  <si>
    <t>*-*-*(=*)-*-*-*</t>
  </si>
  <si>
    <t>*-*(=*(-*-*)-*)-*</t>
  </si>
  <si>
    <t>*-*-*-*(=*)-*-*-*</t>
  </si>
  <si>
    <t>*-*(-*)-*-*(=*)-[#8]-*(-*)-*</t>
  </si>
  <si>
    <t>*-*-[#8]-*(=*)-*-*(-*)-*</t>
  </si>
  <si>
    <t>*-*(=*-*)-*(-*)=*</t>
  </si>
  <si>
    <t>*=*-*-*(=*)-*-*-*</t>
  </si>
  <si>
    <t>*-*(-*)-*-*(=*)-[#8]-*-*</t>
  </si>
  <si>
    <t>*-*-*(=[#8])-[#8]-*(=*)-*</t>
  </si>
  <si>
    <t>*-*(=*)-*-*(=*)-*-*</t>
  </si>
  <si>
    <t>*-*-*(=[#8])-[#6]-*(=*)-*</t>
  </si>
  <si>
    <t>*-[#6](=*(-*-*)-*(=*)-*)-*</t>
  </si>
  <si>
    <t>*-*(=*)-*-[#6](=*)-*-*-*</t>
  </si>
  <si>
    <t>*-*-*-*(=[#8])-[#8]-*</t>
  </si>
  <si>
    <t>*-*-*(=*)-*-*(-*)-*</t>
  </si>
  <si>
    <t>*-*-*(=[#8])-*-*-*</t>
  </si>
  <si>
    <t>*-*(-*-*(=*)-*-*)-*</t>
  </si>
  <si>
    <t>*-*-*(=[#8])-[#6]-*-*</t>
  </si>
  <si>
    <t>*-[#6]=[#6](-[#6])-[#6]</t>
  </si>
  <si>
    <t>*-*(=*)-*(=[#6]-*)-*-*</t>
  </si>
  <si>
    <t>*1-*-*(=*)-[#8]-*-1</t>
  </si>
  <si>
    <t>*-*-*(=[#6])-*(=*)-*</t>
  </si>
  <si>
    <t>*-*-*-*(=*)-[#8]-*-*</t>
  </si>
  <si>
    <t>*-*(-*)-*-*(=*)-*-*-*</t>
  </si>
  <si>
    <t>*-*(-*)-*-*(=[#8])-[#8]-*(=*)-*</t>
  </si>
  <si>
    <t>*-*(=*(-*(=*)-*)-*(-*)=*)-*</t>
  </si>
  <si>
    <t>*-*=*(-*(-*)-*)-*=*</t>
  </si>
  <si>
    <t>*-*=*(-*(-*)-*)-*-*</t>
  </si>
  <si>
    <t>*-*(=*(-*(=*)-*)-*)-*</t>
  </si>
  <si>
    <t>*-*-[#6]-*(=*)-*-*(=*)-*</t>
  </si>
  <si>
    <t>*-*-[#6]-*(=*)-*-*-*</t>
  </si>
  <si>
    <t>*-*-[#8]-*(=*)-*-*</t>
  </si>
  <si>
    <t>*-*-[#8]-*(=*)-*-*-*</t>
  </si>
  <si>
    <t>*-*(-*)-[#8]-*(=[#8])-[#6]-*-*</t>
  </si>
  <si>
    <t>*1-*-*(=[#8])-[#8]-*-1=*</t>
  </si>
  <si>
    <t>*-*-*-*(=*)-*-*(-*)(-*)-*</t>
  </si>
  <si>
    <t>*1-*-*(=*)-*-*-1-*</t>
  </si>
  <si>
    <t>*=*(-*-*)-*(-*)=*</t>
  </si>
  <si>
    <t>*-*(=*(-[#6](-*)(-*)-*)-*=*)-*</t>
  </si>
  <si>
    <t>*-*(=*)-[#6](=*)-*</t>
  </si>
  <si>
    <t>*-*-*(=*)-*-*=*</t>
  </si>
  <si>
    <t>*-*-*-*(=*)-[#8]-*(-*)-*</t>
  </si>
  <si>
    <t>*-*(=*)-*(=*)-*#*</t>
  </si>
  <si>
    <t>*-*-*(=*)-*-*#*</t>
  </si>
  <si>
    <t>*-*-*-*(=*)-*-*#*</t>
  </si>
  <si>
    <t>*-*=*(-*-*)-*(=*)-*</t>
  </si>
  <si>
    <t>*1-*-*-*-*-*-1-*-*(:*:*):*:*</t>
  </si>
  <si>
    <t>*-*(=*)-*#*</t>
  </si>
  <si>
    <t>[#6]-*1=*-*-1</t>
  </si>
  <si>
    <t>[#6]=*1-*-*-1</t>
  </si>
  <si>
    <t>[#6]=*1-*=*-1</t>
  </si>
  <si>
    <t>[#6]1-*2=*-1-[#6]-2</t>
  </si>
  <si>
    <t>*-*1-*-*(=[#8])-*-1</t>
  </si>
  <si>
    <t>*1-*=*-[#8]-*-1=*</t>
  </si>
  <si>
    <t>[#6]1-*(=*)-*-[#8]-*-1=*</t>
  </si>
  <si>
    <t>[#6]=*(-*-*)-*-*</t>
  </si>
  <si>
    <t>*-*-*/*(=*/*)-*</t>
  </si>
  <si>
    <t>*=*(-*#*)-*#*</t>
  </si>
  <si>
    <t>*=*-*(=*-*)-*(-*)=*</t>
  </si>
  <si>
    <t>*-*(-*-*-*-*(=*)-*)-*=*</t>
  </si>
  <si>
    <t>*-*=*1-[#6]-[#6]-1</t>
  </si>
  <si>
    <t>*-*1-*-*(=*)-*-*-1</t>
  </si>
  <si>
    <t>*=*1-*-*-*(=*)-*-1</t>
  </si>
  <si>
    <t>*-*1=*-*-*(=*)-*-1</t>
  </si>
  <si>
    <t>*-*=*(-*)-*#*</t>
  </si>
  <si>
    <t>[#6]1-*(-[#8]-*-1=*)-*</t>
  </si>
  <si>
    <t>*-*(-*(=*)-*#*)-*</t>
  </si>
  <si>
    <t>*(=*(-*#*)-*#*)-*</t>
  </si>
  <si>
    <t>*-*-*(=[#8])-[#8]-*-*</t>
  </si>
  <si>
    <t>*-*-*(=*-*)-*=*</t>
  </si>
  <si>
    <t>*-*-*(=[#6]-*)-[#6]</t>
  </si>
  <si>
    <t>*#*-*(=[#6])-*</t>
  </si>
  <si>
    <t>*=*1-*(=[#6])-*-1=*</t>
  </si>
  <si>
    <t>*-*-*/*=*/*#[#6]</t>
  </si>
  <si>
    <t>*=*(-*=*)-*=*</t>
  </si>
  <si>
    <t>*=*(-*-*)-*=*</t>
  </si>
  <si>
    <t>*1=*-[#6](=[#6])-*-1</t>
  </si>
  <si>
    <t>*-*1=*(-[#6]-*-1)-*</t>
  </si>
  <si>
    <t>[#6]1-*-*-1=[#6](-*)-*</t>
  </si>
  <si>
    <t>[#6]1-*-[#6]2=*-1-[#6]-*-2</t>
  </si>
  <si>
    <t>*-*-*(-*)-[#7]-*-*</t>
  </si>
  <si>
    <t>*-*(-*)-*(=*)-*=*</t>
  </si>
  <si>
    <t>*-*-*(=*)-*-*(=*)-*</t>
  </si>
  <si>
    <t>*=*-*-*(=*)-*-*=*</t>
  </si>
  <si>
    <t>*=*-[#6]-*(=*)-*-*</t>
  </si>
  <si>
    <t>*-*(-[#6](=*)-*)-*</t>
  </si>
  <si>
    <t>*-*1=*-*-*(=*)-[#8]-1</t>
  </si>
  <si>
    <t>*=*1-*-*-*(=*)-[#8]-1</t>
  </si>
  <si>
    <t>*-*1-[#6]-*(=*)-*-*-1</t>
  </si>
  <si>
    <t>*-*1=*-*-[#6]-*(=*)-*-1</t>
  </si>
  <si>
    <t>*-*(-[#6]-*(=[#8])-[#8]-*)-*</t>
  </si>
  <si>
    <t>*-*(=*)-[#6]-*(=*)-*-*</t>
  </si>
  <si>
    <t>[#6]=*1-*-*-*-1</t>
  </si>
  <si>
    <t>*-*1(-*-*(=[#8])-[#6]-*(=*)-*-1)-*</t>
  </si>
  <si>
    <t>*(-*)-*(=*-*)-*#*</t>
  </si>
  <si>
    <t>*-*=*(-*-*)-*#*</t>
  </si>
  <si>
    <t>*-*(=*)-*-[#6](=*)-*-*</t>
  </si>
  <si>
    <t>*-*(=*)-[#6](=*)-*(=*)-*</t>
  </si>
  <si>
    <t>*-*(-*)-*-*(=*)-*-*#*</t>
  </si>
  <si>
    <t>*-*1(-*-*(=*)-*-*-1)-*</t>
  </si>
  <si>
    <t>*-*1-*-*(=*)-*-*-1-*</t>
  </si>
  <si>
    <t>*-*(-*(=*)-*(=*)-*)-*</t>
  </si>
  <si>
    <t>*-*(-*)(-*-*(=[#8])-[#8]-*)-*</t>
  </si>
  <si>
    <t>*-*(=*)-*(=*-*)-*</t>
  </si>
  <si>
    <t>*-*1(-*-*-[#8]-*(=*)-*-1)-*</t>
  </si>
  <si>
    <t>*-*1:*:*:*(:*(:*:1)-*)-*-*</t>
  </si>
  <si>
    <t>*-*(-*(=*(-*)-*)-*)-*</t>
  </si>
  <si>
    <t>*-*-*(=*)-[#6]-*(-*)-*</t>
  </si>
  <si>
    <t>*-*(=*(-*)-*)-*(-*)=*</t>
  </si>
  <si>
    <t>*-*(-[#6]-*(=*)-*-*)-*</t>
  </si>
  <si>
    <t>*1-*-*-*(=*)-*-*-1=*</t>
  </si>
  <si>
    <t>*-*1-*-*(=*)-*-*(=*)-*-1</t>
  </si>
  <si>
    <t>*-*=*(-*#*)-*#*</t>
  </si>
  <si>
    <t>*-*-*(-*-*-*-*(=*)-*)-*=*</t>
  </si>
  <si>
    <t>*1-*(-*(-*-*-1=*)-*)-*</t>
  </si>
  <si>
    <t>*-*=*(-[#6]=*)-[#6]=*</t>
  </si>
  <si>
    <t>*=*(-*)-[#6](=*)-*</t>
  </si>
  <si>
    <t>*1-*(-*(=[#6])-*-1)-*</t>
  </si>
  <si>
    <t>*=*1-*-*-*-1-*</t>
  </si>
  <si>
    <t>*-*1=*(-*-1(-*)-*)-*</t>
  </si>
  <si>
    <t>*-*=*(-[#6])-[#6](=*)-*</t>
  </si>
  <si>
    <t>[#6]-*-*-*-*1:*:*:*:*:1</t>
  </si>
  <si>
    <t>*-[#6]1-*-*-[#6]-1=*-*</t>
  </si>
  <si>
    <t>*-*(=*(-[#6]=*)-*)-*</t>
  </si>
  <si>
    <t>*-*=[#6]1-[#6]=*-[#6]-1=*</t>
  </si>
  <si>
    <t>*-[#6]1=[#6](-*-*)-*-*-1</t>
  </si>
  <si>
    <t>*-*(-*)(-*)-*-*(=*)-*-*</t>
  </si>
  <si>
    <t>*1-*2-*=*-*-1-*-*=*-2</t>
  </si>
  <si>
    <t>*-*(-*)-*-*(:*:*):*:*</t>
  </si>
  <si>
    <t>*-*(-*)-[#6]-*(=*)-*-*</t>
  </si>
  <si>
    <t>*-*(=*)-*(=*)-*=*</t>
  </si>
  <si>
    <t>*-*(=*(-[#6])-*(=*)-*)-*</t>
  </si>
  <si>
    <t>*=*-*-*(=[#8])-[#8]-*</t>
  </si>
  <si>
    <t>*-*1-*-*(-*-*(=*)-*-1)-*</t>
  </si>
  <si>
    <t>*-*1=*(-*-1-*)-*</t>
  </si>
  <si>
    <t>*-*-[#6](=*-*)-*=*</t>
  </si>
  <si>
    <t>*-*(=*)-*(=[#6]-*)-[#6]-*</t>
  </si>
  <si>
    <t>*-*(=*)-[#6](=*-*)-*-*</t>
  </si>
  <si>
    <t>*-*1(-*(-*)-*-*(=*)-*-1)-*</t>
  </si>
  <si>
    <t>*=*(-*-*)-*(-*)-*</t>
  </si>
  <si>
    <t>*-*=*(-*-*)-*-*</t>
  </si>
  <si>
    <t>*-*-*(=*-*)-*#*</t>
  </si>
  <si>
    <t>*1-*-*(-*)(-*-*-1=[#8])-*</t>
  </si>
  <si>
    <t>*/*=*/*(=*)-*1-*-*-*-*-1=*</t>
  </si>
  <si>
    <t>*-*=[#6](-*(=*)-*)-*(=*)-*</t>
  </si>
  <si>
    <t>*-*(-*-*(=*)-*-*-*)-*</t>
  </si>
  <si>
    <t>*-*(-*)(-*)-*-*(=*)-*-*#*</t>
  </si>
  <si>
    <t>*-*(=*)-*(=*-*)-*-*</t>
  </si>
  <si>
    <t>[#6]-*(=*-*)-*(-*)=*</t>
  </si>
  <si>
    <t>*-*=*(-[#6](=*)-*)-*</t>
  </si>
  <si>
    <t>*-*-*(=*)-[#6]-*(=*)-*</t>
  </si>
  <si>
    <t>*-*(-*)-*(=*(-*)-*)-*</t>
  </si>
  <si>
    <t>*-*-*(=*(-*)-*)-*(-*)=*</t>
  </si>
  <si>
    <t>*-*-*(=*(-*)-*)-*-*</t>
  </si>
  <si>
    <t>*-*1(-*(-*-*(=*)-*-1)-*)-*</t>
  </si>
  <si>
    <t>*=*(-*(=*-*)-*(-*)-*)-*</t>
  </si>
  <si>
    <t>*-*(-*-*-*#*)-*-*-*</t>
  </si>
  <si>
    <t>*-*(=*(-*#*)-*#*)-*</t>
  </si>
  <si>
    <t>*=*-*(=[#6])-[#6](=*)-*</t>
  </si>
  <si>
    <t>*-*(-*)-*(=*)-*(-*)-*</t>
  </si>
  <si>
    <t>*=*(-*(-*)-*)-*(-*)-*</t>
  </si>
  <si>
    <t>*-*(=*(-[#6]=*)-[#6]=*)-*</t>
  </si>
  <si>
    <t>*1-*2-*-*-1-*-2=*</t>
  </si>
  <si>
    <t>*-*1(-*(=*)-*-1(-*)-*)-*</t>
  </si>
  <si>
    <t>*-*=[#6](-*-*)-*-*</t>
  </si>
  <si>
    <t>*-[#6](=*(-[#6])-[#6])-*</t>
  </si>
  <si>
    <t>*-[#6]=*(-*)-*-*</t>
  </si>
  <si>
    <t>*-*-[#6](=*-*)-*-*</t>
  </si>
  <si>
    <t>*=*1-*(-*)-*-*-1=*</t>
  </si>
  <si>
    <t>*=*1-*(=[#6])-[#6](=*)-*-1</t>
  </si>
  <si>
    <t>*-*(=[#6](-*-*)-*)-*</t>
  </si>
  <si>
    <t>*-*1=[#6](-[#6]-*-1)-*=*</t>
  </si>
  <si>
    <t>*-[#6]-[#6](=*)-[#6]-*</t>
  </si>
  <si>
    <t>*=*-*(=[#6]-*)-*-*</t>
  </si>
  <si>
    <t>[#6]12-*-*3-*-1=[#6](-*-2)-*-3</t>
  </si>
  <si>
    <t>*-[#6]=[#6](-*-*)-*</t>
  </si>
  <si>
    <t>*=*(-[#6](=[#6]-*)-*)-*</t>
  </si>
  <si>
    <t>*#*-*(=*-*)-*-*</t>
  </si>
  <si>
    <t>*-*=*(-*=*)-*=*</t>
  </si>
  <si>
    <t>*-*-[#6](=*-*)-[#6](-*)=*</t>
  </si>
  <si>
    <t>*-*=[#6](-[#6]-*)-[#6](-*)=*</t>
  </si>
  <si>
    <t>[#6](-*)-*(=[#6](-*)-*)-*=*</t>
  </si>
  <si>
    <t>*-[#6]=[#6]1-*-*-*-1=*</t>
  </si>
  <si>
    <t>*1-*-[#6](=*(-*)-*)-*-1</t>
  </si>
  <si>
    <t>*-[#6]1=*(-*-*)-[#6]-*-1</t>
  </si>
  <si>
    <t>*=*(-*(-*)-*)-*(-*)=*</t>
  </si>
  <si>
    <t>*-*-[#6](=[#6])-*</t>
  </si>
  <si>
    <t>*-*(=[#6](-*)-*(=*)-*)-*</t>
  </si>
  <si>
    <t>*-*(-*)(-*)-*(=*)-*(=*)-*</t>
  </si>
  <si>
    <t>*-[#6]=*(-*-*)-*=*</t>
  </si>
  <si>
    <t>*-*1-*(-*(-*(-*-1)(-*)-*)-*)(-*)-*</t>
  </si>
  <si>
    <t>*-*(=*)/*=*\*-*-*=*</t>
  </si>
  <si>
    <t>*-*-*(=*)-[#8]-*(-*)(-*)-*</t>
  </si>
  <si>
    <t>*-[#6](=[#6](-*)-*)-*</t>
  </si>
  <si>
    <t>*=*-*-*(=*)-*-*(-*)-*</t>
  </si>
  <si>
    <t>*-*-*-*(-[#6])-[#7]-*-*</t>
  </si>
  <si>
    <t>*-*1(-[#6]-*(=[#8])-[#8]-*(=*)-*-1)-*</t>
  </si>
  <si>
    <t>*-*(-*)-*(=*-*)-[#6]</t>
  </si>
  <si>
    <t>*#*-*(=*)-*</t>
  </si>
  <si>
    <t>*-*(=*)-*(=*)-*(=*)-*</t>
  </si>
  <si>
    <t>*-*(-*)-*(=*-*)-*-*</t>
  </si>
  <si>
    <t>*-*(-*)(-*)-*-*(=[#8])-[#6]-*(=*)-*</t>
  </si>
  <si>
    <t>*-*(-*(=*)-*(-*)(-*)-*)(-*)-*</t>
  </si>
  <si>
    <t>*-*(-*(=*-*)-*#*)-*</t>
  </si>
  <si>
    <t>*-*(=*)-*(=*(-*)-*)-*-*</t>
  </si>
  <si>
    <t>*-*(=*)-[#6](=*-*)-*</t>
  </si>
  <si>
    <t>*-*=[#6](-*(=*)-*)-*</t>
  </si>
  <si>
    <t>*1-*-*(=*-1-*(=*)-*)-*</t>
  </si>
  <si>
    <t>*-*(=*)-[#6](=*)-[#6](-*)-*</t>
  </si>
  <si>
    <t>*-*-*(=*(-*)-*)-*(-*)-*</t>
  </si>
  <si>
    <t>*-*(-*)-[#6](=*(-*)-*)-*</t>
  </si>
  <si>
    <t>*-*-[#6](=*(-*)-*)-*-*</t>
  </si>
  <si>
    <t>*-*(=*)-*(=*(-*)-*)-*(=*)-*</t>
  </si>
  <si>
    <t>*-*(-*-*(=[#8])-[#8]-*)(-*)-*</t>
  </si>
  <si>
    <t>*-*(=*(-*(=*)-*)-*(=*)-*)-*</t>
  </si>
  <si>
    <t>*(-*-*(=*)-*-*-*)-*</t>
  </si>
  <si>
    <t>*-*=[#6](-*(-*)(-*)-*)-*</t>
  </si>
  <si>
    <t>*-[#6]=[#6](-*)-*</t>
  </si>
  <si>
    <t>*-[#6](=[#6](-*-*)-[#6])-*</t>
  </si>
  <si>
    <t>[#6]=*(-*(-*)-*)-*(-*)=*</t>
  </si>
  <si>
    <t>*=*-*(=*)-*=*</t>
  </si>
  <si>
    <t>*-*(=*(-[#6]-*)-[#6])-*</t>
  </si>
  <si>
    <t>*-*=*1-*-*-*-1=*</t>
  </si>
  <si>
    <t>*-*(-*)-[#8]-*(=[#8])-[#6]-*(-*)-*</t>
  </si>
  <si>
    <t>*-*=*(-[#6]-*)-*-*</t>
  </si>
  <si>
    <t>*-[#6](=*(-*-*)-[#6]-*)-*</t>
  </si>
  <si>
    <t>*-*(=[#6](-*-*)-*-*)-*</t>
  </si>
  <si>
    <t>*-*=*(-[#6]-*)-*</t>
  </si>
  <si>
    <t>*-*(-*)-*-*(=[#8])-[#8]-*(-*)(-*)-*</t>
  </si>
  <si>
    <t>*-*-[#6]-*(=*)-*-*(-*)(-*)-*</t>
  </si>
  <si>
    <t>*-*(=*(-*)-[#6]-*)-*</t>
  </si>
  <si>
    <t>*-*=[#6](-*(=*)-*)-*(-*)-*</t>
  </si>
  <si>
    <t>*-*-[#6]-*(=*)-*-*(-*)-*</t>
  </si>
  <si>
    <t>*-*(-*)-*-*(=[#8])-[#6]-*-*</t>
  </si>
  <si>
    <t>*=*-[#6]-*(=*)-*-*(-*)(-*)-*</t>
  </si>
  <si>
    <t>*-[#6]-*(=*-*)-*</t>
  </si>
  <si>
    <t>*=*-*-*(=*)-*-*</t>
  </si>
  <si>
    <t>*-*(-*-*(=[#8])-[#8]-*-*)-*</t>
  </si>
  <si>
    <t>*-*(=*)-[#6](=*-*)-*(-*)-*</t>
  </si>
  <si>
    <t>*-*=[#6](-[#6]-*)-*-*</t>
  </si>
  <si>
    <t>*-*=*(-*(=*)-*)-*</t>
  </si>
  <si>
    <t>*-*(=*)-*(=*(-*)-*)-[#6]</t>
  </si>
  <si>
    <t>*=*-*(=[#6]-*)-*=*</t>
  </si>
  <si>
    <t>*-*(=*(-*(=*)-*)-*(-*)-*)-*</t>
  </si>
  <si>
    <t>*-*-[#8]-*(=*)-*-*(=*)-*</t>
  </si>
  <si>
    <t>*-*(-*)(-*)-*-*(=[#8])-*-*-*</t>
  </si>
  <si>
    <t>*-*(=*(-[#6]-*)-[#6](=*)-*)-*</t>
  </si>
  <si>
    <t>*-*(=*)-*(=*-*)-*(=*)-*</t>
  </si>
  <si>
    <t>*-*(=*(-*)-*)-*(-*)(-*)-*</t>
  </si>
  <si>
    <t>*-*(-*)(-*)-*-*(=*)-*-*-*</t>
  </si>
  <si>
    <t>*-*(-*(=*)-*(-*)-*)(-*)-*</t>
  </si>
  <si>
    <t>*-*=*(-*(-*)(-*)-*)-*(=*)-*</t>
  </si>
  <si>
    <t>*-*(-*-*(=*)-*-*)(-*)-*</t>
  </si>
  <si>
    <t>*-*1-*(=*)-*2-*-*=*-*-*-2-*-1=*</t>
  </si>
  <si>
    <t>*-*(-*(=*(-*)-*)-*#*)-*</t>
  </si>
  <si>
    <t>*-*(-*(=*-*)-*(=*)-*)-*</t>
  </si>
  <si>
    <t>*-*(=*(-*-*)-*(=*)-*)-*</t>
  </si>
  <si>
    <t>*-*-*-[#6]-*(=*)-*-*</t>
  </si>
  <si>
    <t>*=*(-*(=*(-*)-*)-[#6])-*</t>
  </si>
  <si>
    <t>*=*-*(=[#6]-*)-*</t>
  </si>
  <si>
    <t>*-*(=[#6](-[#6]-*)-[#6]-*)-*</t>
  </si>
  <si>
    <t>*-*(-*(=*)-*=*)-*</t>
  </si>
  <si>
    <t>*-*=*(-*)-*(=*)-*</t>
  </si>
  <si>
    <t>*-*(-*)(-*)-*(=*-*)-*-*</t>
  </si>
  <si>
    <t>*=*1-*(-*)-*-*-1-*</t>
  </si>
  <si>
    <t>*-*=*(-*)-[#6]#*</t>
  </si>
  <si>
    <t>*-*(=*(-[#6](-*)-*)-*(-*)-*)-*</t>
  </si>
  <si>
    <t>*-*(-*(=*-*)-*)-*</t>
  </si>
  <si>
    <t>*-*(-*)-*-*(-*-*(-*)-*)-*(-*)-*</t>
  </si>
  <si>
    <t>*-*(=*(-[#6](-*)(-*)-*)-*)-*</t>
  </si>
  <si>
    <t>*-*(=*(-*-*)-*(-*)-*)-*</t>
  </si>
  <si>
    <t>*-*-*(=[#6]-*)-*=*</t>
  </si>
  <si>
    <t>*-*(=*(-*(-*)-*)-*(-*)-*)-*</t>
  </si>
  <si>
    <t>*-*=*(-*(-*)-*)-[#6](-*)=*</t>
  </si>
  <si>
    <t>*=*(-[#6](=*)-*(=*)-*)-*</t>
  </si>
  <si>
    <t>*-*(-[#6](=*-*)-*(=*)-*)-*</t>
  </si>
  <si>
    <t>*-[#6]1-*-*(=*-1-[#6]-*)-*</t>
  </si>
  <si>
    <t>*-*(-*(=*)-[#6](=*)-*)-*</t>
  </si>
  <si>
    <t>[#6](-*)-*(=[#6](-*)-*)-[#6]-*</t>
  </si>
  <si>
    <t>*-*(=*(-*-*)-[#6]-*)-*</t>
  </si>
  <si>
    <t>*-*(=[#6](-*-*)-[#6]-*)-*</t>
  </si>
  <si>
    <t>*-[#6](=*(-*-*)-*-*)-*</t>
  </si>
  <si>
    <t>*-*(-*(=*)-*(-*)-*)-*</t>
  </si>
  <si>
    <t>*-*=*(-*-*)-*=*</t>
  </si>
  <si>
    <t>*-[#6]=*(-*)-*=*</t>
  </si>
  <si>
    <t>*-*(-*(=*-*)-*-*)-*</t>
  </si>
  <si>
    <t>*-*=*(-*)-*-*</t>
  </si>
  <si>
    <t>*-*(-*)-*-*(-*-*(-*)-*)=*</t>
  </si>
  <si>
    <t>*-*=*(-*)-*(-*)-*</t>
  </si>
  <si>
    <t>*-*(-*)-*-*(-*-*(-*)(-*)-*)=*</t>
  </si>
  <si>
    <t>*-*(-*)-*-*(-*-*-*)=*</t>
  </si>
  <si>
    <t>*-*(=*(-*(-*)(-*)-*)-*=*)-*</t>
  </si>
  <si>
    <t>*-*1(-*)-*-*-*(=*)-*-1</t>
  </si>
  <si>
    <t>*-*-*-*(=[#8])-[#6]-*-*</t>
  </si>
  <si>
    <t>*-*(-*)(-*(-*(-*)(-*)-*)=*)-*</t>
  </si>
  <si>
    <t>*-*-[#6](=*)-*(=*)-*</t>
  </si>
  <si>
    <t>*-*=*(-*(=*)-*)-*(-*)-*</t>
  </si>
  <si>
    <t>*-*-[#6](=*-*)-*</t>
  </si>
  <si>
    <t>*=*(-*)-*(=*)-*</t>
  </si>
  <si>
    <t>*-*=*(-*-*)-*(-*)=*</t>
  </si>
  <si>
    <t>*#*-*(=*-*)-*</t>
  </si>
  <si>
    <t>*-*-*(=*(-*)-*)-*(=*)-*</t>
  </si>
  <si>
    <t>*-*1-*-*(=*)-*-*-1(-*)-*</t>
  </si>
  <si>
    <t>*-*-*(=[#6](-*)-*)-*-*</t>
  </si>
  <si>
    <t>*-*(=*(-*(-*)(-*)-*)-*-*)-*</t>
  </si>
  <si>
    <t>*-*(=*(-*-*)-*-*)-*</t>
  </si>
  <si>
    <t>*-*=*(-*(=*)-*)-*(=*)-*</t>
  </si>
  <si>
    <t>*-*(=*(-*(-*)(-*)-*)-*#*)-*</t>
  </si>
  <si>
    <t>*-*(=*)-*-*(=*)-*-*(-*)-*</t>
  </si>
  <si>
    <t>*-*-*-[#6]-*(=[#8])-*-*</t>
  </si>
  <si>
    <t>*-*(=*(-[#6]-*)-*(=*)-*)-*</t>
  </si>
  <si>
    <t>*-[#6](=[#6](-*(=*)-*)-*)-*</t>
  </si>
  <si>
    <t>*-*=[#6](-*(=*)-*)-*-*</t>
  </si>
  <si>
    <t>*-*(-*)-*(=*(-*)-*)-*(-*)=*</t>
  </si>
  <si>
    <t>*-*1=[#6](-*(=*)-*)-[#6]-*-1</t>
  </si>
  <si>
    <t>*1:*:*(:*(:*(:*:1)-*-*):*):*:*</t>
  </si>
  <si>
    <t>*-*(-*)-*(-*(-*)-*)=*</t>
  </si>
  <si>
    <t>[#6]-*(=*(-*)-*)-*</t>
  </si>
  <si>
    <t>[#6]=*(-*(-*)-*)-*(-*)-*</t>
  </si>
  <si>
    <t>*-[#6]=*(-*(-*)-*)-*(-*)-*</t>
  </si>
  <si>
    <t>*-*1=*(-[#6]-1(-*)-*)-*-*</t>
  </si>
  <si>
    <t>*=*(-*(=[#6](-*)-*)-[#6])-*</t>
  </si>
  <si>
    <t>*-[#6](-[#6](=*(-*)-*)-*)(-*)-*</t>
  </si>
  <si>
    <t>*(-*)-*(=*-*)-[#6]=*</t>
  </si>
  <si>
    <t>*(-*)-*(-*=*)=*-*</t>
  </si>
  <si>
    <t>*-*1-*(-*-*(=*)-*-1)-*</t>
  </si>
  <si>
    <t>*-*(-*)-*-*(=*)-*-*(-*)-*</t>
  </si>
  <si>
    <t>*-*(=[#6](-*-*)-*(-*)-*)-*</t>
  </si>
  <si>
    <t>*-*(-*)(-*(-*(-*)(-*)-*)=*-*)-*</t>
  </si>
  <si>
    <t>*-*(:*):*(:*:*)-*-*-*(-*-*-*)-*</t>
  </si>
  <si>
    <t>*-*(-*)-*(-*-*)=*-*</t>
  </si>
  <si>
    <t>*(-[#0@@])-*-*(=[#8])-[#8]-*</t>
  </si>
  <si>
    <t>*(-[#0@])-*-*(=*)-*-*</t>
  </si>
  <si>
    <t>*-*(-*)(-*(-*-*)=*-*)-*</t>
  </si>
  <si>
    <t>*-[#0@@](-*)(-*(-*-*)=*-*)-*</t>
  </si>
  <si>
    <t>*-*(-*)-*-*(=*)-*-*</t>
  </si>
  <si>
    <t>*-*(=*(-*=*)-*(=*)-*)-*</t>
  </si>
  <si>
    <t>*-[#6](=*(-*(-*)-*)-*(=*)-*)-*</t>
  </si>
  <si>
    <t>*-*(-*)-*-*(=*)-[#6]-*(-*)-*</t>
  </si>
  <si>
    <t>*-*-*-*(=[#8])-*-*-*</t>
  </si>
  <si>
    <t>*-*(=*)-*(=*-*)-*(-*)(-*)-*</t>
  </si>
  <si>
    <t>*-*(-*)(-*(=*-*)-*-*)-*</t>
  </si>
  <si>
    <t>*-[#6](-*)-*(=*(-*)-*)-*#*</t>
  </si>
  <si>
    <t>*-*-*-[#6](=[#8])-[#8]-*</t>
  </si>
  <si>
    <t>*=*-[#6](=*)-*(-*)(-*)-*</t>
  </si>
  <si>
    <t>*-*(-*)(-*)-*/*=*\*-*(-*)(-*)-*</t>
  </si>
  <si>
    <t>*=*-*(=[#6])-*</t>
  </si>
  <si>
    <t>*-*(-*(=*)-*(=*)-*)(-*)-*</t>
  </si>
  <si>
    <t>*-*=*(-*-*)-*(-*)(-*)-*</t>
  </si>
  <si>
    <t>*-[#6](=[#6](-[#6])-[#6])-*</t>
  </si>
  <si>
    <t>*1-*(-[#6](=*-1-*)-*)(-*)-*</t>
  </si>
  <si>
    <t>*=*(-*-*)-*(-*)(-*)-*</t>
  </si>
  <si>
    <t>*-*(-*)-*(=[#6](-*)-*)-[#6](-*)-*</t>
  </si>
  <si>
    <t>*-*(-*)-*(=*(-*)-*)-*(-*)-*</t>
  </si>
  <si>
    <t>*-*-*-*(=[#8])-[#8]-*(-*)(-*)-*</t>
  </si>
  <si>
    <t>*-*(-*(=*-*)-*=*)-*</t>
  </si>
  <si>
    <t>*-*-[#6](=[#6])-*=*</t>
  </si>
  <si>
    <t>*-*(-*)(-*(=*-*)-*=*)-*</t>
  </si>
  <si>
    <t>*=*(-*(=*)-*)-*(=*)-*</t>
  </si>
  <si>
    <t>*-*(=*-*)-*(=*)-*</t>
  </si>
  <si>
    <t>*-[#6]-*(=*(-*)-*)-[#6]-*</t>
  </si>
  <si>
    <t>*-*-*-*(=[#8])-[#8]-*(-*)-*</t>
  </si>
  <si>
    <t>*-*(=*)-*(-[#6](=*)-*)=*-*</t>
  </si>
  <si>
    <t>*-*=*(-*(-*)(-*)-*)-*</t>
  </si>
  <si>
    <t>*-*-*-*(=*)-[#6]-*-*</t>
  </si>
  <si>
    <t>*-[#6](-*(=*(-*)-*)-*)(-*)-*</t>
  </si>
  <si>
    <t>*-*(-*)(-*)-*-*(=[#8])-[#6]-*-*</t>
  </si>
  <si>
    <t>*-*(=*(-*)-*-*)-*</t>
  </si>
  <si>
    <t>*-*1(-*2-*3-*(-*-*(-*-3-*-1-*=*-2)-*)-*)-*</t>
  </si>
  <si>
    <t>*-*1(-*2-*3-*(-*)-*-*(-*)-*-3-*-1-*=*-2)-*</t>
  </si>
  <si>
    <t>*-[#6]-*-[#6]-*(=[#8])-*-*</t>
  </si>
  <si>
    <t>*-*(=*(-*(-*)(-*)-*)-*(=*)-*)-*</t>
  </si>
  <si>
    <t>*-*-*(=*-*)-*(=*)-*</t>
  </si>
  <si>
    <t>*(=*)-*(-[#6]=*)=*(-*)-*</t>
  </si>
  <si>
    <t>*-*(=*)-*(=*(-*)-*)-*#*</t>
  </si>
  <si>
    <t>*-*=*=[#6]</t>
  </si>
  <si>
    <t>*-*(=*=*)-*</t>
  </si>
  <si>
    <t>*-*=[#6]=*</t>
  </si>
  <si>
    <t>*-*=*=[#6]-*</t>
  </si>
  <si>
    <t>*-*(=[#6]=*)-*</t>
  </si>
  <si>
    <t>*-*=*=[#6](-*)-*</t>
  </si>
  <si>
    <t>*-*=[#6]=*-*</t>
  </si>
  <si>
    <t>*=*(-*(=*)-*(-*)-*)-*</t>
  </si>
  <si>
    <t>*-*(-*-*)-*-*-*-*</t>
  </si>
  <si>
    <t>*-[#6]-*(=*)-*(=*)-*</t>
  </si>
  <si>
    <t>*-*(-*)-*-*-[#8]-*</t>
  </si>
  <si>
    <t>*-[#6]-*(=*)-*</t>
  </si>
  <si>
    <t>*=[#6]-*(=*)-*</t>
  </si>
  <si>
    <t>*-*(-*)-*(=*)-*(=*)-*</t>
  </si>
  <si>
    <t>*-*(-*)-*(-[#6](-*)-*)=*</t>
  </si>
  <si>
    <t>*-[#6](-*)(-*)-*(=*)-*</t>
  </si>
  <si>
    <t>*-*(-*)(-*)-*(=*)-*(-*)(-*)-*</t>
  </si>
  <si>
    <t>*-[#6](-*)-*(=*)-*</t>
  </si>
  <si>
    <t>*-[#8]-*-*-*(-*)-*</t>
  </si>
  <si>
    <t>*(-*)-*(-[#6]-*)=*</t>
  </si>
  <si>
    <t>*-*(-*)-*(-*(-*)(-*)-*)=*</t>
  </si>
  <si>
    <t>*-*(-*)(-*)-*(=*)-*</t>
  </si>
  <si>
    <t>*=*-*(=*)-[#6]=*</t>
  </si>
  <si>
    <t>*=*-*(=*)-[#6]-*</t>
  </si>
  <si>
    <t>*-*(-*)(-*(=*)-*)-*</t>
  </si>
  <si>
    <t>*-[#6]-*(=[#8])-[#6]</t>
  </si>
  <si>
    <t>*=*-*(=*)-[#6](-*)-*</t>
  </si>
  <si>
    <t>*=*-*(=*)-*(-*)-*</t>
  </si>
  <si>
    <t>*1:*:*:[#6]2:*:*(:*:*:*:2:*:1)-*</t>
  </si>
  <si>
    <t>*-*-*1:*(:*:*:*(:*:1)-*(=*)-*-*)-*</t>
  </si>
  <si>
    <t>*-*-*(=*)-*1:*:*(:*(:*:*:1)-*)-*-*</t>
  </si>
  <si>
    <t>*(-*(=*)-*-*)-*</t>
  </si>
  <si>
    <t>[#6](-*(=[#8])-[#6]=*)-*</t>
  </si>
  <si>
    <t>[#6]-*(=*)-*=*</t>
  </si>
  <si>
    <t>[#6]-*(=*)-*(=*)-*</t>
  </si>
  <si>
    <t>*-*(-*)-*(=*-*)-*(-*)-*</t>
  </si>
  <si>
    <t>*-[#6]-*(=*-*)-*-*</t>
  </si>
  <si>
    <t>*-[#7](-*)-*(=*)-*</t>
  </si>
  <si>
    <t>*-*(-*)-*(-[#7](-*)-*)=*</t>
  </si>
  <si>
    <t>*1-*-*-*-[#6]-*-1-*=*</t>
  </si>
  <si>
    <t>[#6]1-*-*-1=[#8]</t>
  </si>
  <si>
    <t>[#6]-*(=*)-*(-*)-*</t>
  </si>
  <si>
    <t>[#6](-*(=[#8])-*-*)-*</t>
  </si>
  <si>
    <t>*(=*)-*(=[#8])-[#6]=*</t>
  </si>
  <si>
    <t>[#6]1-*=[#6]-*-1=*</t>
  </si>
  <si>
    <t>*-*(-*(-*)-*=*)-*-[#6]</t>
  </si>
  <si>
    <t>*-*-*-*(=*)-*=*=*</t>
  </si>
  <si>
    <t>[#6](-*(=*)-*-*)-*</t>
  </si>
  <si>
    <t>[#6]1-*(=[#8])-[#6]-*-1</t>
  </si>
  <si>
    <t>*1-*-*(=[#8])-*-1=*</t>
  </si>
  <si>
    <t>*=*-*(=*)-*(=*)-*</t>
  </si>
  <si>
    <t>*(=*)(-*(=*)-*)-*(-*)=*</t>
  </si>
  <si>
    <t>*-*-*(=*)-[#6]#*</t>
  </si>
  <si>
    <t>*#*-*(=[#8])-[#6]</t>
  </si>
  <si>
    <t>[#6]1-*-*-*-*-1-*=*</t>
  </si>
  <si>
    <t>[#6](-*)-*(-[#6]-*)=*</t>
  </si>
  <si>
    <t>*-*1:*:*:*:*:1-*</t>
  </si>
  <si>
    <t>*-[#7](-*(=*)-*)-*</t>
  </si>
  <si>
    <t>*-*(-*(-[#6])-[#7]=*)-*-[#6](=*)-*</t>
  </si>
  <si>
    <t>[#6]1-*-*-*-*-1-*-*</t>
  </si>
  <si>
    <t>*=*-*(=[#8])-[#6]</t>
  </si>
  <si>
    <t>*-*(=*)-*(=[#8])-[#6]</t>
  </si>
  <si>
    <t>*1-*-*-*(=*)-*-1-*-*</t>
  </si>
  <si>
    <t>*-*1:*(=*):*:*:[#0H]:*:1</t>
  </si>
  <si>
    <t>*(-*)-*(=*)-*-*</t>
  </si>
  <si>
    <t>*-[#7](-*(=*)-*(-*)-*)-*</t>
  </si>
  <si>
    <t>*(-*)-*(=[#8])-*-*</t>
  </si>
  <si>
    <t>*-*1-*-*-*-[#7](-*-1)-*</t>
  </si>
  <si>
    <t>*=*-*(=*)-*#*</t>
  </si>
  <si>
    <t>*-*-*1-[#6]-*-*-*-1</t>
  </si>
  <si>
    <t>*-*(-*(=[#8])-[#6])-*</t>
  </si>
  <si>
    <t>*#[#6]-*(=[#8])-[#6]</t>
  </si>
  <si>
    <t>*-*(=*)-*(=*)-*(-*)-*</t>
  </si>
  <si>
    <t>[#6]-*(-*)-*-*-[#7]=*</t>
  </si>
  <si>
    <t>*-*(-*)-*(-*=*)=*</t>
  </si>
  <si>
    <t>*-[#7]=*(-[#6])-[#6]</t>
  </si>
  <si>
    <t>*1-*-*2-*-*-*-1-*-*-2</t>
  </si>
  <si>
    <t>*=[#6]-*(=*)-*=*</t>
  </si>
  <si>
    <t>[#6](-*)-*(-*=*)=*</t>
  </si>
  <si>
    <t>*=*-*(=[#8])-[#6](=*)-*</t>
  </si>
  <si>
    <t>*-*1-*-*-*-*-*-1-*=*</t>
  </si>
  <si>
    <t>[#6]-*(=*-*)-*(=*)-*</t>
  </si>
  <si>
    <t>*/*=*/*-*-*(=*)-*</t>
  </si>
  <si>
    <t>*1-*-*-*-[#6]-*-1-*-*</t>
  </si>
  <si>
    <t>*-*(-*)-*(-*(-*)=*)=*</t>
  </si>
  <si>
    <t>*-*(-*(=*)-[#7](-*)-*)-*</t>
  </si>
  <si>
    <t>*(-*)-*(-*(-*)-*)=*</t>
  </si>
  <si>
    <t>*=*(-*(=*)-[#6]=*)-*</t>
  </si>
  <si>
    <t>*-[#6]=[#6]=*-*</t>
  </si>
  <si>
    <t>*-[#7]1-*-*-*-1</t>
  </si>
  <si>
    <t>*-*(-*)(-*)-*(=*)-*#*</t>
  </si>
  <si>
    <t>*-[#6]-*(=*)-*=*</t>
  </si>
  <si>
    <t>*-*1-*-*-*-[#7](-*)-*-1</t>
  </si>
  <si>
    <t>*-*/*=*\*-*-*=*</t>
  </si>
  <si>
    <t>*#*-*(=*)-[#6](-*)-*</t>
  </si>
  <si>
    <t>*-*(-*)(-*)-*(=*)-*(-*)-*</t>
  </si>
  <si>
    <t>*1-*-*(=*)-*-1(-*)-*</t>
  </si>
  <si>
    <t>*-*(-*)-*(-[#6](-*)-*)=[#8]</t>
  </si>
  <si>
    <t>*-*1(-*(-*-*-*-1)-*-*)-*</t>
  </si>
  <si>
    <t>*=*-*(=*)-*(-*)(-*)-*</t>
  </si>
  <si>
    <t>*-*(=*)-*1-*-*-*-*-1=*</t>
  </si>
  <si>
    <t>*-[#6](-*(=*)-*(=*)-*)-*</t>
  </si>
  <si>
    <t>*-[#7](-*(=*)-*=*)-*</t>
  </si>
  <si>
    <t>*-*(-*)(-*(-*(=*)-*)=*)-*</t>
  </si>
  <si>
    <t>*-*(-*(=*-*)-*(-*)-*)-*</t>
  </si>
  <si>
    <t>*-*(-*(=*)-[#6](-*)(-*)-*)(-*)-*</t>
  </si>
  <si>
    <t>*=*-*(=*)-[#6](=*)-*</t>
  </si>
  <si>
    <t>*1-*-*(-[#6]-*-*-1)-*</t>
  </si>
  <si>
    <t>*-*(-*)-*(=*)-*-*-[#6](=[#6])-*</t>
  </si>
  <si>
    <t>*-*1-*-*-*(-*-*)-*-*-1</t>
  </si>
  <si>
    <t>*=[#6](-*)-*(=*)-*</t>
  </si>
  <si>
    <t>*-*1-*(-*-*)-*-*-*-1</t>
  </si>
  <si>
    <t>*-*-*(-*)-[#6]-*-*-*</t>
  </si>
  <si>
    <t>*-*1-*-*-*-*(-*)-*-1</t>
  </si>
  <si>
    <t>*/*=*/*(=*)-*-*(-*)(-*)-*</t>
  </si>
  <si>
    <t>*#*-*(=*)-[#6](-*)(-*)-*</t>
  </si>
  <si>
    <t>*1=*-*2-*=*-*(-*-2)-*=*-1</t>
  </si>
  <si>
    <t>[#6]1-*-*-*-*-1-*(-*)-*</t>
  </si>
  <si>
    <t>*=*(-*)-*(-*(-*)-*)=*</t>
  </si>
  <si>
    <t>*-*(-*)-*(-[#6]-*)=*</t>
  </si>
  <si>
    <t>*-[#6](-*(=*)-*)-*</t>
  </si>
  <si>
    <t>*-*(-*)-*(-*(=*)-*)=*</t>
  </si>
  <si>
    <t>*=*(-*(=*)-*(=*)-*)-*</t>
  </si>
  <si>
    <t>*-*(-*)-*(=*)-*(-*)(-*)-*</t>
  </si>
  <si>
    <t>*-*1(-*(=*)-[#6](-*-1)(-*)-*)-*</t>
  </si>
  <si>
    <t>*-*(-*)-*(=[#8])-[#6]</t>
  </si>
  <si>
    <t>*-[#7]=[#6](-[#6])-[#6]</t>
  </si>
  <si>
    <t>*=*(-*(=*)-*=*)-*</t>
  </si>
  <si>
    <t>*1-*-*(=*-*)-*-1</t>
  </si>
  <si>
    <t>*-*(-*(=*-*)-[#6](-*)(-*)-*)(-*)-*</t>
  </si>
  <si>
    <t>*-[#7](-*(=[#8])-*(-*)-*)-*</t>
  </si>
  <si>
    <t>*-*-*(-*-*)-*-*-*(=*)-*</t>
  </si>
  <si>
    <t>*-*-*(=*-*)-[#6](-*)-*</t>
  </si>
  <si>
    <t>*-[#6](-*)-*(=*)-*(-*)-*</t>
  </si>
  <si>
    <t>*-*1-*2-*-*-*-1-*-*(=*)-*-2</t>
  </si>
  <si>
    <t>*-*1(-*-*(-*)-*-1=*)-*</t>
  </si>
  <si>
    <t>*-*-*1:*:*(:*(:*:*:1)-*)-*</t>
  </si>
  <si>
    <t>*-*(-*)-*(-[#6](=*)-*)=*</t>
  </si>
  <si>
    <t>*-*(-*-*-[#6]-[#7](-*)-*)-*</t>
  </si>
  <si>
    <t>*-*(-*-*-[#6]-*(-*)-*)-*</t>
  </si>
  <si>
    <t>*-[#7](-*)-*(=*)-*-*</t>
  </si>
  <si>
    <t>*-[#6]1(-*)-*-*-*-1=*</t>
  </si>
  <si>
    <t>*=*-*(=*)-[#6](-*)(-*)-*</t>
  </si>
  <si>
    <t>*-*(-*)(-*(-[#6](-*)(-*)-*)=*)-*</t>
  </si>
  <si>
    <t>*=*-*(=*)-[#7](-*)-*</t>
  </si>
  <si>
    <t>*-*(=*)-*(-*(-*)(-*)-*)=*</t>
  </si>
  <si>
    <t>*-*(-*)(-*)-*-*(=*)/*=*/*(=*)-*</t>
  </si>
  <si>
    <t>*-[#6](-*(=*)-*(=*)-*)(-*)-*</t>
  </si>
  <si>
    <t>*-*=[#6](-*(-*)-*)-*(-*)-*</t>
  </si>
  <si>
    <t>*1-*(-*(=*)-*-1=*)-*</t>
  </si>
  <si>
    <t>*-[#7](-*)-*(-*-*)=*</t>
  </si>
  <si>
    <t>*-*(-*(=[#8])-*(=*)-*)-*</t>
  </si>
  <si>
    <t>*-[#6](-*)-*(=*)-*(=*)-*</t>
  </si>
  <si>
    <t>*-*(-*(=*)-*=*)(-*)-*</t>
  </si>
  <si>
    <t>*=*(-*(=*)-*(-*)(-*)-*)-*</t>
  </si>
  <si>
    <t>*=*(-*)-*(=*)-*(-*)-*</t>
  </si>
  <si>
    <t>*-*/*=*\*-*-*=[#8]</t>
  </si>
  <si>
    <t>*-*(-*)-[#6](-*)-*-*-*-*</t>
  </si>
  <si>
    <t>*-*(-*-*-*-*(-*)-*)-*</t>
  </si>
  <si>
    <t>*-[#6](-*)-*(-*(-*)-*)=*</t>
  </si>
  <si>
    <t>*-*1=*-*-*-*(-*-1-*=*)(-*)-*</t>
  </si>
  <si>
    <t>*-*(-*)-*-*-[#7]=*</t>
  </si>
  <si>
    <t>*-*1-*(=*)-*-1-*</t>
  </si>
  <si>
    <t>*-[#6](-*)-*(-*=*)=*</t>
  </si>
  <si>
    <t>[#6](-*)-*(-*(-*)-*)=*</t>
  </si>
  <si>
    <t>*-*(=*-*(-*(-*)(-*)-*=*)-*)-*</t>
  </si>
  <si>
    <t>*-*=*1-*(-[#7]-1-*)-*</t>
  </si>
  <si>
    <t>*=[#6](-*)-*(-*-*)=*</t>
  </si>
  <si>
    <t>*-*(=*)-*(-*-*-*-*)-*(=*)-*</t>
  </si>
  <si>
    <t>*-*(-*(=*)-*(-*)(-*)-*)-*</t>
  </si>
  <si>
    <t>*-*/*=*/*-*-*(=*)-*</t>
  </si>
  <si>
    <t>*-*1(-*(=*)-*(-*-1)-*)-*</t>
  </si>
  <si>
    <t>*-[#6]1(-*)-*(=*)-*(-*-1)(-*)-*</t>
  </si>
  <si>
    <t>*=*(-*(=[#8])-[#6](=*)-*)-*</t>
  </si>
  <si>
    <t>*-*(-*(=[#8])-[#6]=*)-*</t>
  </si>
  <si>
    <t>*-*(-*(=[#8])-[#6]-*)-*</t>
  </si>
  <si>
    <t>*=*(-*)-*(=*)-*=*</t>
  </si>
  <si>
    <t>*=*-*(=*-*)-[#7](-*)-*</t>
  </si>
  <si>
    <t>*-*(-*)-*(-[#6](-*)-*)=*-*</t>
  </si>
  <si>
    <t>*-*-*(=*)-*-[#0@]</t>
  </si>
  <si>
    <t>*-*-[#6](=*)-[#6](-*)-*</t>
  </si>
  <si>
    <t>*-[#6](-*)(-*(-*(-*)-*)=*)-*</t>
  </si>
  <si>
    <t>*1:*:*:*2:*(:*:1):[#6]:*:*(:*:2-*)-*</t>
  </si>
  <si>
    <t>*-*(=*)-*(=*)-*(-*)(-*)-*</t>
  </si>
  <si>
    <t>*-*1-*(-*-1=*)-*</t>
  </si>
  <si>
    <t>*-*(-*)-*(-[#6]-*)=[#8]</t>
  </si>
  <si>
    <t>*-[#6](-*)(-*(=*)-*-*)-*</t>
  </si>
  <si>
    <t>*-[#0@](-*)(-*(-*-*)=*)-*</t>
  </si>
  <si>
    <t>*-[#0@@](-*)(-*(-*-*)=*)-*</t>
  </si>
  <si>
    <t>*-*1(-*2-*-*-*(-*-2)/*-1=*\*)-*</t>
  </si>
  <si>
    <t>*-*(-*(=*)-[#6](-*)-*)-*</t>
  </si>
  <si>
    <t>*:*:*(:*:*)-*1:*(:*:*:*:*:1)-*</t>
  </si>
  <si>
    <t>*-*(-*)(-*(-[#6](-*)-*)=*)-*</t>
  </si>
  <si>
    <t>*-[#7](-*)-*(=*)-*(-*)-*</t>
  </si>
  <si>
    <t>*-*(-*)(-*1-*-*-*-*-*-1)-*</t>
  </si>
  <si>
    <t>*-*-*-*-*(-*-*)-*=*</t>
  </si>
  <si>
    <t>*-*(-*)-[#6](=*)-*(-*)-*</t>
  </si>
  <si>
    <t>*=*(-*)-*(-*(=*)-*)=*</t>
  </si>
  <si>
    <t>*-[#7](-*(=*)-[#7](-*)-*)-*</t>
  </si>
  <si>
    <t>*:*(:*)-*-*-*(:*:*):*:*</t>
  </si>
  <si>
    <t>*:*1:*:*(:*(:*:*:1:*:*)-*)-*</t>
  </si>
  <si>
    <t>*-[#6]-*(=[#8])-[#6]-*</t>
  </si>
  <si>
    <t>*-*-*(-*)-*-*-*-*</t>
  </si>
  <si>
    <t>*-[#6](-*)-*(-[#6]-*)=[#8]</t>
  </si>
  <si>
    <t>*-*(-*(=*)-[#6]=*)-*</t>
  </si>
  <si>
    <t>*(-*)-*(-*=*)=*</t>
  </si>
  <si>
    <t>*-*1(-*)-*-*(-*)-*-1=*</t>
  </si>
  <si>
    <t>*-[#6]1(-*-[#6]-*-1=*)-*</t>
  </si>
  <si>
    <t>*=*(-*(=*)-[#6](-*)(-*)-*)-*</t>
  </si>
  <si>
    <t>*1-*(-*2-*-*-1-[#6]-*-2-*-*-*-*)-*</t>
  </si>
  <si>
    <t>*-*1-*-*2-*-*-1-*(-*-2)-*-*-*-*</t>
  </si>
  <si>
    <t>*-*(-*(=[#8])-[#6](-*)-*)-*</t>
  </si>
  <si>
    <t>*1-[#6](-[#6](=*)-*-1(-*)-*)(-*)-*</t>
  </si>
  <si>
    <t>*1-*(-*)(-*(=*)-*-1=*)-*</t>
  </si>
  <si>
    <t>*-*1(-*)-*(=*)-*(=*)-*-1</t>
  </si>
  <si>
    <t>*=*-*(=[#8])-*(-*)-*</t>
  </si>
  <si>
    <t>*-*(-*(=[#8])-*(-*)(-*)-*)(-*)-*</t>
  </si>
  <si>
    <t>[#6]1-*-*-12-[#6]-[#6]-2</t>
  </si>
  <si>
    <t>[#6]-*1(-*-*-1)-*</t>
  </si>
  <si>
    <t>[#6]-*(-*)(-*)-*#*</t>
  </si>
  <si>
    <t>[#6]-*(-*)(-*)-*=*</t>
  </si>
  <si>
    <t>*-*-*(-[#6])(-[#6])-[#6]#*</t>
  </si>
  <si>
    <t>[#6]-*(-*)(-*)-*-*</t>
  </si>
  <si>
    <t>*#*-[#6](-[#6])(-[#6])-[#6]</t>
  </si>
  <si>
    <t>*-*1(-*-*)-*(-*)-*-1</t>
  </si>
  <si>
    <t>*-*(-*-*)(-*-*)-*</t>
  </si>
  <si>
    <t>*=*-[#6](-[#6])(-[#6])-[#6]</t>
  </si>
  <si>
    <t>*-*-[#6](-[#6])(-[#6])-[#6]</t>
  </si>
  <si>
    <t>*-*-*(-[#6])(-[#6])-[#6](=*)-*</t>
  </si>
  <si>
    <t>*=[#6]-[#6](-[#6])(-[#6])-[#6]</t>
  </si>
  <si>
    <t>*-*-*(-[#6])(-[#6])-[#6]=*</t>
  </si>
  <si>
    <t>*-[#6]-[#6](-[#6])(-[#6])-[#6]</t>
  </si>
  <si>
    <t>*-*-[#6](-*-*)(-*)-*</t>
  </si>
  <si>
    <t>*-[#6]-*(-*-*)(-*)-*</t>
  </si>
  <si>
    <t>*-*(=*)-*(-*-*)(-*)-*</t>
  </si>
  <si>
    <t>*-*(-*)-[#6](-*)(-*)-*</t>
  </si>
  <si>
    <t>*-*-*(-[#6])(-[#6])-[#6](-*)(-*)-*</t>
  </si>
  <si>
    <t>*-*(-*)-*(-[#6])(-[#6])-[#6](-*)-*</t>
  </si>
  <si>
    <t>*-[#6]-[#6](-*-*)(-[#6])-[#6]</t>
  </si>
  <si>
    <t>*-[#6]-[#6](-*)(-*)-*</t>
  </si>
  <si>
    <t>*-[#6]-*(-*)(-*)-*</t>
  </si>
  <si>
    <t>*-*-*(-[#6])(-[#6])-[#6]-*</t>
  </si>
  <si>
    <t>*-[#6](-*)-[#6](-*)(-*)-*</t>
  </si>
  <si>
    <t>*-*-[#6](-[#6])(-[#6])-[#6](-*)-*</t>
  </si>
  <si>
    <t>*-*(-*)-[#6](-*)(-*)-*-*</t>
  </si>
  <si>
    <t>*-*-*(-[#6])(-[#6]-*)-[#6](-*)-*</t>
  </si>
  <si>
    <t>*-*(-*(-*)-*)(-*(-*)=*)-*</t>
  </si>
  <si>
    <t>*-*1(-*(-*)-*-*-1-*)-*</t>
  </si>
  <si>
    <t>*-*1-*-*(-*-1(-*)-*)-*</t>
  </si>
  <si>
    <t>*-*-*(-*-*)(-*)-*</t>
  </si>
  <si>
    <t>*-[#6]-[#6]1(-*(-*-1)-*)-*(-*)-*</t>
  </si>
  <si>
    <t>*-*(-*)-*(-[#6](-*)-*)(-*)-*</t>
  </si>
  <si>
    <t>*-*1-*(-*)-*-1(-[#6])-[#6]</t>
  </si>
  <si>
    <t>*-*(-*(-[#6])(-[#6])-[#6])-*</t>
  </si>
  <si>
    <t>*-*(-*)-*(-[#6])(-[#6])-[#6](-*)(-*)-*</t>
  </si>
  <si>
    <t>*-[#6](-*)-[#6](-[#6])(-[#6])-[#6]</t>
  </si>
  <si>
    <t>*-[#6](-*)-*(-*)(-*)-*</t>
  </si>
  <si>
    <t>*-*-[#6](-[#6])(-[#6])-[#6](-*)(-*)-*</t>
  </si>
  <si>
    <t>*-*-*(-*)(-*)-[#6](-*)-*</t>
  </si>
  <si>
    <t>*-*(-*)-[#6](-*)(-*)-*(-*)-*</t>
  </si>
  <si>
    <t>*-*-*(-[#6])(-[#6]-*)-[#6](-*)(-*)-*</t>
  </si>
  <si>
    <t>*-*-[#6](-[#6])(-[#6])-[#6]-*</t>
  </si>
  <si>
    <t>*-*-*(-*)(-*)-[#6]-*</t>
  </si>
  <si>
    <t>*-[#6]-*(-*)(-*)-*-*</t>
  </si>
  <si>
    <t>*-*-*(-[#6])(-[#6])-[#6]</t>
  </si>
  <si>
    <t>*-*1-*-*-1(-[#6])-[#6]</t>
  </si>
  <si>
    <t>*-*-*1(-[#6]-[#6]-1)-[#6]</t>
  </si>
  <si>
    <t>*-*(=*)-*(-[#6])(-[#6])-[#6]</t>
  </si>
  <si>
    <t>*-*(-*)-*(-[#6])(-[#6])-[#6]</t>
  </si>
  <si>
    <t>*-[#6]-[#6](-*-*)(-*)-*</t>
  </si>
  <si>
    <t>*-*(-*)-*(-[#6]-*)(-*)-*</t>
  </si>
  <si>
    <t>*-*-*(-[#6]-*)(-[#6]-*)-*</t>
  </si>
  <si>
    <t>[#6]-*(-*)(-*)-*(-*)(-*)-*</t>
  </si>
  <si>
    <t>*-*-*(-[#6])(-[#6])-[#6](-*)-*</t>
  </si>
  <si>
    <t>*-*-*(-[#6])(-[#6]-*)-[#6]-*</t>
  </si>
  <si>
    <t>*-[#6]-[#6](-*)(-*)-*-*</t>
  </si>
  <si>
    <t>*-*-[#6](-[#6])(-[#6]-*)-[#6]-*</t>
  </si>
  <si>
    <t>*-*-*(-[#6]-*)(-[#6]-*)-[#6]-*</t>
  </si>
  <si>
    <t>[#6]-*(-*(-*)-*)(-*(-*)-*)-*</t>
  </si>
  <si>
    <t>*-*(-*)-*(-*-*)(-*)-*</t>
  </si>
  <si>
    <t>*-[#6]-[#6](-*)(-*)-*(-*)-*</t>
  </si>
  <si>
    <t>*-*-[#6](-*)(-*)-[#6](-*)-*</t>
  </si>
  <si>
    <t>*-[#6](-*)-[#6](-*)(-*)-*-*</t>
  </si>
  <si>
    <t>*-*(-*)-[#6](-*)(-*-*)-*-*</t>
  </si>
  <si>
    <t>*-*-[#6](-[#6])(-[#6]-*)-[#6](-*)-*</t>
  </si>
  <si>
    <t>*-*-*(-[#6]-*)(-[#6]-*)-[#6](-*)-*</t>
  </si>
  <si>
    <t>*-*-*(-[#6]-*)(-*-*)-*</t>
  </si>
  <si>
    <t>*-*-[#6](-*-*)(-[#6]-*)-*-*</t>
  </si>
  <si>
    <t>*-[#6]-[#6](-*)(-*-*)-*-*</t>
  </si>
  <si>
    <t>*-*-[#6](-[#6]-*)(-[#6]-*)-[#6]-*</t>
  </si>
  <si>
    <t>*-[#6]-*(-[#6])(-[#6])-[#6]</t>
  </si>
  <si>
    <t>*-*-*(-[#6]-*)(-*-*)-*-*</t>
  </si>
  <si>
    <t>*-*1-[#6](-[#6]-1(-[#6])-[#6])-*</t>
  </si>
  <si>
    <t>*-*(=*)-[#6](-[#6])(-[#6])-[#6]</t>
  </si>
  <si>
    <t>*-*-[#6](-*)(-*)-*</t>
  </si>
  <si>
    <t>*-*-*(-*-*)(-*-*)-*-*</t>
  </si>
  <si>
    <t>*-*(-[#6](-*)(-*)-*)-*</t>
  </si>
  <si>
    <t>*-*-*(-[#6])(-[#6])-*-*</t>
  </si>
  <si>
    <t>*-*(=*)-[#6](-*)(-*)-*</t>
  </si>
  <si>
    <t>*-*-[#6](-[#6])(-[#6])-*(=*)-*</t>
  </si>
  <si>
    <t>[#6]-*(-*)(-*)-*(=*)-*</t>
  </si>
  <si>
    <t>*-*(-[#6](-[#6])(-[#6])-[#6])-*</t>
  </si>
  <si>
    <t>*-*(=*)-[#6](-*-*)(-*)-*</t>
  </si>
  <si>
    <t>*-*-[#6](-[#6]-*)(-*)-*</t>
  </si>
  <si>
    <t>*-*(-*)(-[#6](-*)(-*)-*)-*</t>
  </si>
  <si>
    <t>*-*(-*-*)(-*(-*)=*)-*</t>
  </si>
  <si>
    <t>*-*(=*)-*(-[#6])(-[#6])-[#6](=*)-*</t>
  </si>
  <si>
    <t>*-*(-*-*)(-*(-*)-*)-*</t>
  </si>
  <si>
    <t>*-*-*(-*(=*)-*)(-*)-*</t>
  </si>
  <si>
    <t>*-*1(-*(-*-*-1-*)-*)-*</t>
  </si>
  <si>
    <t>[#6]1-*-*(-*-1)-*(=*)-*</t>
  </si>
  <si>
    <t>*-*1:*2:*(:*:*:*:1):*:*:*:2</t>
  </si>
  <si>
    <t>[#6]-*-*-*(-*)-*(=*)-*</t>
  </si>
  <si>
    <t>*-*(-*(-[#6])(-[#6])-*-*)-*</t>
  </si>
  <si>
    <t>*-*(-*)(-*(-[#6]-*)(-*(=*)-*)-*)-*</t>
  </si>
  <si>
    <t>*-*(-*-*-*-*)-*(=*)-*</t>
  </si>
  <si>
    <t>*-*(-*)(-*(-[#6]-*)(-*(-*)-*)-*)-*</t>
  </si>
  <si>
    <t>[#6]1-*-*-*(-*-1)-*(=*)-*</t>
  </si>
  <si>
    <t>*-*1:*2:*:*:*:*:2:*(:*:*:1)-*</t>
  </si>
  <si>
    <t>*-*-*(-[#6]-*)(-*(=*)-*)-[#6](=*)-*</t>
  </si>
  <si>
    <t>*-*(=*)-*1(-[#6]-[#6]-1)-[#6](=*)-*</t>
  </si>
  <si>
    <t>*-*(=*)-*(-[#6]-*)(-*)-*</t>
  </si>
  <si>
    <t>*-*(=*)-*1(-[#6]-*-[#6]-1)-*(=*)-*</t>
  </si>
  <si>
    <t>*-*-*(-[#6])(-*-*)-[#6]-*</t>
  </si>
  <si>
    <t>*-*(-[#6](-*)(-*)-*-*)-*</t>
  </si>
  <si>
    <t>[#6]1-*-*-*(-*-*-1)-*(=*)-*</t>
  </si>
  <si>
    <t>*-*-[#6](-[#6])(-*-*)-[#6]-*</t>
  </si>
  <si>
    <t>*1-*-*(-*-*=*-1)-*(=*)-*</t>
  </si>
  <si>
    <t>*-*-*(-[#6]-*)(-*-*)-[#6]-*</t>
  </si>
  <si>
    <t>*-[#6]-[#6](-*-*)(-*-*)-*-*</t>
  </si>
  <si>
    <t>[#6](-*(-*-*)(-[#6]-*)-[#6]-*)-*</t>
  </si>
  <si>
    <t>[#6]-*(-*-*)(-*-*)-*-*</t>
  </si>
  <si>
    <t>*-*-*(-*-*)(-[#6]-*)-[#6]-*</t>
  </si>
  <si>
    <t>[#6]-*1(-*-*-*-1=*)-*</t>
  </si>
  <si>
    <t>*=*(-[#6](-*-*)(-*)-*)-*</t>
  </si>
  <si>
    <t>*-*(-*)(-*-*)-*-*</t>
  </si>
  <si>
    <t>[#6]-*(-*-[#7])-*</t>
  </si>
  <si>
    <t>*-*-*(-*-*)(-*)-*-*</t>
  </si>
  <si>
    <t>*-[#6]-[#6](-*-*)(-*(=*)-*)-*(-*)=*</t>
  </si>
  <si>
    <t>[#6]-*(-*)(-*#*)-*#*</t>
  </si>
  <si>
    <t>[#6]-*(-*-*)(-*-*)-*</t>
  </si>
  <si>
    <t>*-*(-*)-*(-*(=*)-*)(-*(-*)=*)-*-*</t>
  </si>
  <si>
    <t>*-[#6]-[#6](-*-*)(-*)-*-*</t>
  </si>
  <si>
    <t>*-*1:*2:*(:*:*:*:1):*:*:*:*:2</t>
  </si>
  <si>
    <t>*-*-*(-*(=*)-*)(-*(-*)=*)-[#6]-*</t>
  </si>
  <si>
    <t>*-*1:*2:*(:*:*:*:1):*:*:*(:*:2)-*</t>
  </si>
  <si>
    <t>*-*1:*2:*:*:*:*:*:2:*(:*:*:1)-*</t>
  </si>
  <si>
    <t>*1:*:*(:*2:*(:*:1):*:*:*:*:2)-*</t>
  </si>
  <si>
    <t>*-*(-*(-*)-*)(-*(-*)(-*)-*)-*</t>
  </si>
  <si>
    <t>*-*(-*)-*(-[#6])(-[#6](-*)-*)-*(=*)-*</t>
  </si>
  <si>
    <t>*-*1-*-*-[#8]-*-1</t>
  </si>
  <si>
    <t>*-*-*(-*-*)-[#7]</t>
  </si>
  <si>
    <t>*-[#0@](-*-*)(-*(=*)-*)-*</t>
  </si>
  <si>
    <t>[#6]-*1(-*=*-1)-*</t>
  </si>
  <si>
    <t>[#6]1-*23-*-1(-[#6]-2)-[#6]-3</t>
  </si>
  <si>
    <t>[#6]-*(-*)(-*=*)-*=*</t>
  </si>
  <si>
    <t>[#6]1-*2-*-1(-[#6]-2)-*#*</t>
  </si>
  <si>
    <t>[#6]-*1(-*=*-1)-*#*</t>
  </si>
  <si>
    <t>[#6]-*1(-*-*-1)-*#*</t>
  </si>
  <si>
    <t>*-*1(-*-*-*-1)-*-*</t>
  </si>
  <si>
    <t>*1-*-[#8]-*-*-1-*</t>
  </si>
  <si>
    <t>[#6]-*(-*-*)(-*-*)-*=*</t>
  </si>
  <si>
    <t>[#6]-*(-*)-*(-*(=*)-*)-*</t>
  </si>
  <si>
    <t>[#6]-*(-*#*)(-*#*)-*#*</t>
  </si>
  <si>
    <t>*-*12-*-*-1(-*-2)-[#6]</t>
  </si>
  <si>
    <t>[#6]-*1(-*=*-1)-*=*</t>
  </si>
  <si>
    <t>[#6]-*1(-*-*-1)-*=*</t>
  </si>
  <si>
    <t>[#6]-*1(-*-*-1=*)-*</t>
  </si>
  <si>
    <t>*-*1=*-*-1(-[#6])-[#6]</t>
  </si>
  <si>
    <t>*1-*-[#6]2(-*-1)-*=*-2</t>
  </si>
  <si>
    <t>*1-*-[#6]2(-*-1)-*-*-2</t>
  </si>
  <si>
    <t>[#6]-*(-*)(-*)-*(-*)-*</t>
  </si>
  <si>
    <t>*-*(=*)-*1(-[#6]-[#6]-1)-[#6]</t>
  </si>
  <si>
    <t>*-*(=*)-[#6]12-*-*-1-*-2</t>
  </si>
  <si>
    <t>[#6]-*(-*-*)(-*(-*)=*)-*</t>
  </si>
  <si>
    <t>*-*-*(-[#6])(-[#6])-*#*</t>
  </si>
  <si>
    <t>*-*-*1:*(:*:*:*:*:1)-*</t>
  </si>
  <si>
    <t>[#6]-*1(-*-*-1-*)-*</t>
  </si>
  <si>
    <t>*1-*-*2(-*-1-[#6]-2)-*#*</t>
  </si>
  <si>
    <t>*-*(-*)(-*-*)-*(=*)-*</t>
  </si>
  <si>
    <t>*-*-*1(-*-*-*-1)-*-*</t>
  </si>
  <si>
    <t>*-*(-*-*)(-*-*)-*-*</t>
  </si>
  <si>
    <t>[#6]-*(-*(=*)-*)(-*(-*)=*)-*</t>
  </si>
  <si>
    <t>*-*1(-*-*-*-[#7]-1-*)-*</t>
  </si>
  <si>
    <t>*(-*(-*-*)(-*-*)-*-*)-*</t>
  </si>
  <si>
    <t>*-*(-*(=*)-*)(-*(-*)-*)-*</t>
  </si>
  <si>
    <t>*1-*-*(=*)-*-*-1-*(=*)-*</t>
  </si>
  <si>
    <t>*1-*-*-*(-*(-*-1)-*(=*)-*)-*</t>
  </si>
  <si>
    <t>*-*(-*-*)(-*-*)-*(=*)-*</t>
  </si>
  <si>
    <t>*-*(-*)(-*-*)-*(-*)-*</t>
  </si>
  <si>
    <t>*=*-*1(-[#6]-[#6]-1)-[#6]#*</t>
  </si>
  <si>
    <t>*=*-*1(-[#6]-[#6]-1)-[#6]=*</t>
  </si>
  <si>
    <t>*-*-*1(-[#6]-[#6]-1)-[#6]-*</t>
  </si>
  <si>
    <t>*-*1-[#6]-[#6]-1(-*)-*</t>
  </si>
  <si>
    <t>*-*(=*)-*1(-[#6]=[#6]-1)-[#6]</t>
  </si>
  <si>
    <t>[#6]-*1(-*(-*-1-*)-*)-*</t>
  </si>
  <si>
    <t>*-*1(-*(-*-1-*)-*)-*</t>
  </si>
  <si>
    <t>*-[#6]1-*-[#6]-12-*(-[#6]-2)-*</t>
  </si>
  <si>
    <t>*-[#6]1-*(-[#6]-12-*-*-2)-*</t>
  </si>
  <si>
    <t>*#*-*1(-[#6]-[#6]-1)-[#6]#*</t>
  </si>
  <si>
    <t>*-*(-*=*)(-*=*)-*</t>
  </si>
  <si>
    <t>*-*1=*(-*-1(-[#6])-[#6])-*</t>
  </si>
  <si>
    <t>[#6]1-*-*-12-[#6]-[#6]-2(-*)-*</t>
  </si>
  <si>
    <t>*1-*-*-1(-[#6]=*)-[#6]=*</t>
  </si>
  <si>
    <t>[#6]1-*=[#6]-*-12-*-*=*-2</t>
  </si>
  <si>
    <t>*-*-[#6]1(-*-*-1)-[#6]=*</t>
  </si>
  <si>
    <t>*-*(-*)(-*)-*(-*)(-*)-*</t>
  </si>
  <si>
    <t>*-*(-*)(-*-*)-*=*</t>
  </si>
  <si>
    <t>*-*-[#6](-[#6])(-[#6])-*=*</t>
  </si>
  <si>
    <t>*-*-*(-[#6])(-[#6])-*(=*)-*</t>
  </si>
  <si>
    <t>[#6]-*(-*)(-*-*)-*=*</t>
  </si>
  <si>
    <t>*-*12-*3-*-1(-*-2-*-3)-[#6]</t>
  </si>
  <si>
    <t>*=*-[#6](-*(=*)-*)(-*)-*</t>
  </si>
  <si>
    <t>*-*1(-*(-*-*-1=*)-*)-*</t>
  </si>
  <si>
    <t>*-[#6](-[#6]1(-*(-*)-*)-*-*-1)-*</t>
  </si>
  <si>
    <t>*-*1-*-*(=*)-*-1(-[#6])-[#6]</t>
  </si>
  <si>
    <t>*-*-[#6](-[#6])(-[#6])-*-*</t>
  </si>
  <si>
    <t>*-[#6]-[#6](-[#6])(-[#6])-[#6]=*</t>
  </si>
  <si>
    <t>*-*(=*)-*(-[#6])(-[#6])-[#6]#*</t>
  </si>
  <si>
    <t>*-*(-*)(-*)-*#*</t>
  </si>
  <si>
    <t>*-*-*(-[#6]-*)(-*(-*)=*)-[#6]</t>
  </si>
  <si>
    <t>*-*(=*)-*(-*)(-*)-*(=*)-*</t>
  </si>
  <si>
    <t>*-*(=*)-[#6]1(-*-*-1)-*(=*)-*</t>
  </si>
  <si>
    <t>*-*(-*)(-*(=*)-*)-*(=*)-*</t>
  </si>
  <si>
    <t>*-[#6]1-*-*-1(-*-*)-*#*</t>
  </si>
  <si>
    <t>[#6]-*1(-*-*-*-1)-*</t>
  </si>
  <si>
    <t>*-*(=*)-*(-[#6]-*)(-[#6](-*)=*)-[#6]</t>
  </si>
  <si>
    <t>*-*-[#6](-*)(-*)-*(-*)-*</t>
  </si>
  <si>
    <t>*-*(=*)-*(-*(=*)-*)(-*)-*</t>
  </si>
  <si>
    <t>[#6]1-*-[#8]-*2(-[#8]-*-1)-[#8]-*-[#6]-*-[#8]-2</t>
  </si>
  <si>
    <t>*-*(-*(=*)-*)(-*(-*)=*)-*</t>
  </si>
  <si>
    <t>*-*(-*)-*(-[#6])(-*-*)-[#6]-*</t>
  </si>
  <si>
    <t>*-*-*1(-*(=*)-*-*-1=*)-*-*</t>
  </si>
  <si>
    <t>*1-*-[#6](-*-1)(-*-*)-*(-*)=*</t>
  </si>
  <si>
    <t>*1-*-[#6]2(-*-1)-*-*-*-2</t>
  </si>
  <si>
    <t>*-*(=*)-*(-[#6])(-[#6])-[#6]=*</t>
  </si>
  <si>
    <t>*-*-*(-[#6])(-[#6]-*)-[#6]#*</t>
  </si>
  <si>
    <t>*-*-*(-*)(-*)-*-*</t>
  </si>
  <si>
    <t>*-*12-*3-*-1(-*-2-*-3)-*</t>
  </si>
  <si>
    <t>*-*1(-*(=*)-*-1(-[#6])-[#6])-*</t>
  </si>
  <si>
    <t>*=*(-*)-[#6](-[#6])(-[#6])-[#6]</t>
  </si>
  <si>
    <t>*#[#6]-*(-[#6])(-[#6])-[#6]</t>
  </si>
  <si>
    <t>*-*1(-*-*)-*2-*-*-1-2</t>
  </si>
  <si>
    <t>*-*(-*-*)(-*=*)-*</t>
  </si>
  <si>
    <t>*=*1-[#6]-[#6]-1(-[#6])-[#6]</t>
  </si>
  <si>
    <t>[#6]-*1(-*-*-1)-*(-*)(-*)-*</t>
  </si>
  <si>
    <t>*-*1-*-*-1(-[#6]=*)-[#6]=*</t>
  </si>
  <si>
    <t>*-*1=*-*-1(-[#6])-[#6](-*)-*</t>
  </si>
  <si>
    <t>*-*(=*)-*(-[#6]=*)(-*)-*</t>
  </si>
  <si>
    <t>*-[#6]12-*-*-[#6]-1(-*-*)-*-2</t>
  </si>
  <si>
    <t>[#6]1-*-*-12-[#6]-*-[#6]-2(-*)-*</t>
  </si>
  <si>
    <t>[#6]1-*-*-12-[#6]-*-[#6]-2</t>
  </si>
  <si>
    <t>*1-*-[#6](-*-1)(-*=*)-*=*</t>
  </si>
  <si>
    <t>*1-*-*-1(-[#6]-*)-*=*</t>
  </si>
  <si>
    <t>*=*-[#6]1(-*-*-1)-[#6]=*</t>
  </si>
  <si>
    <t>*-*(=*)-*1(-[#6]=*)-*-*-1</t>
  </si>
  <si>
    <t>*=*-*1(-*-*)-*-*-1</t>
  </si>
  <si>
    <t>*1-*-[#6](-*-1)(-*-*)-*=*</t>
  </si>
  <si>
    <t>*-[#6]-[#6]1(-*-*)-*-*-*-1</t>
  </si>
  <si>
    <t>*-*(=*)-[#6](-[#6])(-[#6])-[#6]-*</t>
  </si>
  <si>
    <t>*-[#6]-[#6](-*(=*)-*)(-*)-*</t>
  </si>
  <si>
    <t>*-[#6]-[#6](-*)(-*)-*=*</t>
  </si>
  <si>
    <t>*-*(-*-*)(-*(-*)(-*)-*)-*</t>
  </si>
  <si>
    <t>*-*-*(-*)(-*)-*(-*)(-*)-*</t>
  </si>
  <si>
    <t>*-*-*(-*)(-*-*)-*(=*)-*</t>
  </si>
  <si>
    <t>*=*1-[#6](-*(=*)-*-1)(-*)-*</t>
  </si>
  <si>
    <t>*=*-[#6](-[#6])(-[#6])-*-*</t>
  </si>
  <si>
    <t>*-*-*(-*-*)(-*-*)-*</t>
  </si>
  <si>
    <t>*-*(=*)-*(-[#6]-*)(-[#6]-*)-*</t>
  </si>
  <si>
    <t>*=*-[#6](-*)(-*)-*</t>
  </si>
  <si>
    <t>*-*(-*-*)(-*-*)-*(-*)=*</t>
  </si>
  <si>
    <t>*-*(=*)-[#6](-*-*)(-[#6])-[#6]</t>
  </si>
  <si>
    <t>*-*(=*)-*(-[#6]-*)(-[#6])-[#6]</t>
  </si>
  <si>
    <t>*-*-[#6](-[#6])(-[#6])-*(-*)-*</t>
  </si>
  <si>
    <t>*-*-*(-[#6])(-[#6]-*)-*(-*)-*</t>
  </si>
  <si>
    <t>*-*-[#6](-*)(-*)-[#6]-*</t>
  </si>
  <si>
    <t>*-*-*(-*)(-*-*)-[#6]-*</t>
  </si>
  <si>
    <t>*-*-*(-[#6]-*)(-[#6]-*)-*-*</t>
  </si>
  <si>
    <t>*:*:*1:*:*:*:*:1:*</t>
  </si>
  <si>
    <t>*-*-*(-*)(-*-*)-*-*</t>
  </si>
  <si>
    <t>*-*-*(-[#6]-*)(-[#6]-*)-*#*</t>
  </si>
  <si>
    <t>*1-*(-[#6](-*-1-*)(-[#6])-[#6])-*</t>
  </si>
  <si>
    <t>*-[#6](=*)-*(-*)(-*)-*</t>
  </si>
  <si>
    <t>*(-*)-*(-[#6]-*)(-*-*)-*-*</t>
  </si>
  <si>
    <t>*-*1-*-[#6]-*-*-*-1-*(=*)-*</t>
  </si>
  <si>
    <t>*-*(-[#6](-*)(-*)-*=*)-*</t>
  </si>
  <si>
    <t>*(-*)-*(-[#6]-*)(-*-*)-*#*</t>
  </si>
  <si>
    <t>*-*(-*-*)(-*(-*)=*)-*(=*)-*</t>
  </si>
  <si>
    <t>*-*(=*)-[#6](-*)(-*)-*-*</t>
  </si>
  <si>
    <t>*1-*(=*)-[#6](-*-1=*)(-[#6])-[#6]</t>
  </si>
  <si>
    <t>*-*-[#6]-*-*(-*)-*(=*)-*</t>
  </si>
  <si>
    <t>*=*1-*-[#8]-*2(-*-*-[#6]-*-*-2)-*-*-1</t>
  </si>
  <si>
    <t>*=*(-[#6](-*)(-*)-*)-*</t>
  </si>
  <si>
    <t>*-*-[#6]-*-*(-*-*)-*(=*)-*</t>
  </si>
  <si>
    <t>*-*1(-*-*-1(-*(=*)-*)-*)-*</t>
  </si>
  <si>
    <t>*-*1-*-*-*(-*-*-1)-*(=*)-*</t>
  </si>
  <si>
    <t>*-*1:*:*(:[#6]:*:*:1)-*-*=*</t>
  </si>
  <si>
    <t>*1-[#6]-*-*-*(-*-1)-*(=*)-*</t>
  </si>
  <si>
    <t>*-*-*(-*-*)(-*(-*)=*)-[#6]-*</t>
  </si>
  <si>
    <t>[#6]-*(-*)(-*#*)-*(-*)(-*)-*</t>
  </si>
  <si>
    <t>*-*-[#6](-[#6]-*)(-*(-*)=*)-*</t>
  </si>
  <si>
    <t>*-*1(-*-*-1(-*(=*)-*)-[#6])-*</t>
  </si>
  <si>
    <t>*1-*-*(-*-[#6]-*-1-*)-*(=*)-*</t>
  </si>
  <si>
    <t>*-*(=*)-[#6](-[#6])(-*-*)-[#6]-*</t>
  </si>
  <si>
    <t>*-*(-*-[#7])-*-*</t>
  </si>
  <si>
    <t>*-*(-*-*-*(-*)-*(=*)-*)-*</t>
  </si>
  <si>
    <t>*-*-[#6](-*-*)(-*-*)-*-*</t>
  </si>
  <si>
    <t>[#6]1-*-[#6]-*(-*(-*-1)-*)-*(=*)-*</t>
  </si>
  <si>
    <t>*1-*-*-*-*(-*-1)-*(=*)-*</t>
  </si>
  <si>
    <t>*-*1-*-[#6]-12-[#6]-*-[#6]-2</t>
  </si>
  <si>
    <t>*=*-*(-[#6]=*)(-[#6]=*)-[#6]=*</t>
  </si>
  <si>
    <t>*-*(=*)-*(-[#6](=*)-*)(-*)-*</t>
  </si>
  <si>
    <t>*=[#6]-[#6](-*)(-*)-*</t>
  </si>
  <si>
    <t>*-*-*(-[#6]-*)(-*)-*</t>
  </si>
  <si>
    <t>*#*-[#6](-[#6])(-[#6])-[#6](-*)-*</t>
  </si>
  <si>
    <t>*-*(-*)-[#6](-*-*)(-*)-*</t>
  </si>
  <si>
    <t>*#[#6]-*(-[#6])(-[#6])-[#6]-*</t>
  </si>
  <si>
    <t>*-*-[#6](-[#6])(-[#6])-[#6]#*</t>
  </si>
  <si>
    <t>*-[#6]1-[#6]-[#6]-1(-[#6])-[#6]</t>
  </si>
  <si>
    <t>*-*1(-*-*)-*2-*-*-1-2-*</t>
  </si>
  <si>
    <t>*-*(-*)(-*(-[#6]-*)(-*)-*)-*</t>
  </si>
  <si>
    <t>*-*1-*2-*(-*-1-2-*)-*</t>
  </si>
  <si>
    <t>*-*(-*(-*)-*)(-*(-*)-*)-*</t>
  </si>
  <si>
    <t>*-*-[#6](-[#6]-*)(-[#6]-*)-*</t>
  </si>
  <si>
    <t>*-[#6]-[#6](-*-*)(-[#6]-*)-[#6]</t>
  </si>
  <si>
    <t>[#6]1-*-*-1(-[#6](-*)-*)-[#6](-*)-*</t>
  </si>
  <si>
    <t>[#6]1-*-*-12-[#6](-[#6]-2(-*)-*)(-*)-*</t>
  </si>
  <si>
    <t>*-*1-*-*2-*-*-*(-*-2-*)-*-*-1=*</t>
  </si>
  <si>
    <t>*-*-[#6]1(-*=*-1)-[#6](-*)(-*)-*</t>
  </si>
  <si>
    <t>*#*-*(-[#6]-*)(-*-*)-*-*</t>
  </si>
  <si>
    <t>*-*-[#6]1(-*-*-1)-[#6](-*)(-*)-*</t>
  </si>
  <si>
    <t>*=*-[#6](-*=*)(-[#6]=*)-[#6]=*</t>
  </si>
  <si>
    <t>*-*-[#6](-*=*)(-*=*)-*=*</t>
  </si>
  <si>
    <t>*(-*)-*(-*-*)(-*=*)-*=*</t>
  </si>
  <si>
    <t>*-*-[#6](-*-*)(-*=*)-*=*</t>
  </si>
  <si>
    <t>*-*-[#6](-*-*)(-*-*)-*=*</t>
  </si>
  <si>
    <t>[#6]-*(-*=*)(-*=*)-*</t>
  </si>
  <si>
    <t>*-*-*(-[#6])(-[#6]-*)-*=*</t>
  </si>
  <si>
    <t>*-*(-*(-*)(-*)-*)-*</t>
  </si>
  <si>
    <t>*-*-[#6](-*-*)(-[#6])-[#6]</t>
  </si>
  <si>
    <t>*-*-*(-*)(-*)-*(-*)-*</t>
  </si>
  <si>
    <t>*-*(=*)-*(-[#6])(-[#6])-[#6](-*)(-*)-*</t>
  </si>
  <si>
    <t>*-*-*(-[#6])(-[#6])-*=*</t>
  </si>
  <si>
    <t>[#6]-*1(-*(-*)-*-*-1=*)-*</t>
  </si>
  <si>
    <t>*-*(-*)-*(-[#6]-*)(-*)-*=*</t>
  </si>
  <si>
    <t>*-*(-*(-[#6])(-[#6])-[#6](-*)(-*)-*)-*</t>
  </si>
  <si>
    <t>*-*-*(-*)(-*)-*=*</t>
  </si>
  <si>
    <t>*-*(=*)-*(-[#6]-*)(-*-*)-*</t>
  </si>
  <si>
    <t>*-*-*(-*(-*)-*)(-*)-*</t>
  </si>
  <si>
    <t>*-*-[#6](-*)(-*-*)-*(=*)-*</t>
  </si>
  <si>
    <t>*-*-*(-[#6])(-[#6]-*)-*-*</t>
  </si>
  <si>
    <t>*-[#6]-*(-*(-*)-*)(-*)-*</t>
  </si>
  <si>
    <t>*-*(-*)-*(-*(-*)=*)(-*)-*</t>
  </si>
  <si>
    <t>*-*-[#6]1(-*-*)-*-*-*-1=*</t>
  </si>
  <si>
    <t>*-*(=*)-[#6](-[#6]-*)(-*)-*</t>
  </si>
  <si>
    <t>*-*(=*)-[#6](-*-*)(-*-*)-*-*</t>
  </si>
  <si>
    <t>*-[#6]-[#6](-*(=*)-*)(-[#6])-[#6]</t>
  </si>
  <si>
    <t>*-*-[#6](-*=*)(-*)-*</t>
  </si>
  <si>
    <t>*-*-*(-[#6]-*)(-*#*)-[#6](=*)-*</t>
  </si>
  <si>
    <t>*-*(-*)-*(-*)(-*)-*(-*)(-*)-*</t>
  </si>
  <si>
    <t>*-*-*(-*)(-*-*)-*(-*)(-*)-*</t>
  </si>
  <si>
    <t>*-*-*(-[#6]-*)(-[#6]-*)-*(-*)-*</t>
  </si>
  <si>
    <t>*-*-[#6](-[#6](-*)-*)(-[#6])-[#6]</t>
  </si>
  <si>
    <t>*-*-[#6](-[#6])(-[#6]-*)-*-*</t>
  </si>
  <si>
    <t>*-*(=*)-*(-*(-*)-*)(-*)-*</t>
  </si>
  <si>
    <t>*-*-*(-*-*)(-*(=*)-*)-*(=*)-*</t>
  </si>
  <si>
    <t>*-*-*(-*-*)(-*-*)-*(=*)-*</t>
  </si>
  <si>
    <t>*-*(=*)-*(-*-*)(-[#6])-[#6]</t>
  </si>
  <si>
    <t>*-*(-*-*)(-*(-*)-*)-*(=*)-*</t>
  </si>
  <si>
    <t>*-[#6]-[#6]-*-*(-*)-*(=*)-*</t>
  </si>
  <si>
    <t>*-*-[#6](-[#6](-*)-*)(-*)-*</t>
  </si>
  <si>
    <t>*-*-[#6](-*(=*)-*)(-[#6])-[#6]</t>
  </si>
  <si>
    <t>*-*(-*)(-*(-[#6](-*)=*)(-*)-*)-*</t>
  </si>
  <si>
    <t>*-*-*(-*-*)(-[#6]-*)-*=*</t>
  </si>
  <si>
    <t>*-*(-*(=*)-*)(-*(-*)=*)-*-*</t>
  </si>
  <si>
    <t>*-*-[#6](-*(=*)-*)(-*)-*</t>
  </si>
  <si>
    <t>*1-*-*-1(-[#6](-*)-*)-[#6](-*)-*</t>
  </si>
  <si>
    <t>*-[#6](-*)-[#6]1(-*(-*)-*)-*-*-1</t>
  </si>
  <si>
    <t>*-[#6]1-*-*-*(-*-1-*)-*(=*)-*</t>
  </si>
  <si>
    <t>*-*-[#6](-*)(-*)-*-*</t>
  </si>
  <si>
    <t>*-*(-*)-*1(-*(=*)-*-*-1=*)-*(-*)-*</t>
  </si>
  <si>
    <t>*-[#6]-[#6](-*(-*)-*)(-*-*)-*-*</t>
  </si>
  <si>
    <t>*-*(-*)-*(-*-*)(-*-*)-*-*</t>
  </si>
  <si>
    <t>*-*-*(-*(=*)-*)(-*(-*)=*)-*-*</t>
  </si>
  <si>
    <t>*-*(-*)(-*(-[#6](-*)=*)(-[#6])-[#6])-*</t>
  </si>
  <si>
    <t>*-[#6]-*(-*-*)-*(-*(=*)-*)-*</t>
  </si>
  <si>
    <t>*-*(-*)(-*(-*(-*)=*)(-*)-*)-*</t>
  </si>
  <si>
    <t>*-*(=*)-*(-*-*)(-[#6]-*)-[#6](=*)-*</t>
  </si>
  <si>
    <t>*-*-*(-*(=*)-*)(-[#6](-*)=*)-*-*</t>
  </si>
  <si>
    <t>*-[#6]1-*(-*-1(-*)-*)-*</t>
  </si>
  <si>
    <t>*-*-*(-*-*)-*1-*-*-*-*-*-1</t>
  </si>
  <si>
    <t>*-*(=*)-*(-[#6](-*)-*)(-*)-*</t>
  </si>
  <si>
    <t>*1-*-[#6](-*-1-*)(-*)-*</t>
  </si>
  <si>
    <t>*=[#6]-*(-[#6])(-[#6])-[#6]-*</t>
  </si>
  <si>
    <t>*=[#6]-[#6](-*-*)(-*)-*</t>
  </si>
  <si>
    <t>*-*1(-*-[#6]-*-1(-[#6])-[#6]=*)-*</t>
  </si>
  <si>
    <t>*#*-*(-*)(-*)-*</t>
  </si>
  <si>
    <t>*-*(-*)-*1(-[#6]-*)-*(-*)-*-1</t>
  </si>
  <si>
    <t>*=[#6]-[#6](-[#6]=*)(-[#6])-[#6]</t>
  </si>
  <si>
    <t>*-[#6]1-*(-*)-*-1(-*)-*</t>
  </si>
  <si>
    <t>*-[#6](-*)-[#6](-*(-*)-*)(-*)-*</t>
  </si>
  <si>
    <t>*-*(-*)-*(-*=*)(-*)-*</t>
  </si>
  <si>
    <t>*-[#6]1(-*)-[#6](-[#6]-*)(-*-*)-*-1</t>
  </si>
  <si>
    <t>*-*(-*)-*(-[#6]-*)(-*-*)-*</t>
  </si>
  <si>
    <t>*-*(-*)-*1(-[#6]-*)-*-*-1</t>
  </si>
  <si>
    <t>*-[#6]12-*=[#6]-*-1(-[#6]=*)-[#6]=*-2</t>
  </si>
  <si>
    <t>*-*1(-*-[#6]-1(-*-*)-*=*)-*</t>
  </si>
  <si>
    <t>*1-*-*-1(-[#6]=*)-*(-*)(-*)-*</t>
  </si>
  <si>
    <t>[#6]1-*-*-1(-[#6]=*)-[#6]=*</t>
  </si>
  <si>
    <t>*-[#6]-[#6]1(-*=*-1)-*(-*)(-*)-*</t>
  </si>
  <si>
    <t>*-[#6]1(-*)-*(-*-*)(-*-*)-*-1</t>
  </si>
  <si>
    <t>*-[#6]12-*-*-*-1(-*-*)-[#6]=*-2</t>
  </si>
  <si>
    <t>*-*-*1(-*-*-1)-*(-*)(-*)-*</t>
  </si>
  <si>
    <t>*-*1(-*)-*(-*=*)(-*-*)-*-1</t>
  </si>
  <si>
    <t>*-*1-[#6](-*-1(-*)-*)-*</t>
  </si>
  <si>
    <t>*-[#6]-[#6]1(-*-*-1)-*(-*)(-*)-*</t>
  </si>
  <si>
    <t>*-*-[#6]1(-[#6]-*)-[#6]-[#6]-1</t>
  </si>
  <si>
    <t>*-*(-*)(-*(-*)(-*)-*)-*</t>
  </si>
  <si>
    <t>*-*(-*)-*(-[#6]-*)(-*-*)-*-*</t>
  </si>
  <si>
    <t>*-*-[#6](-[#6]-*)(-*(=*)-*)-*</t>
  </si>
  <si>
    <t>*-[#6](-*)-*(-[#6])(-[#6])-[#6]</t>
  </si>
  <si>
    <t>*-*(-*)(-*(-[#6]-*)(-*-*)-*-*)-*</t>
  </si>
  <si>
    <t>*-*(-*)(-[#6](-*)(-*)-*(-*)-*)-*</t>
  </si>
  <si>
    <t>*-*-[#6](-[#6]-*)(-*(-*)-*)-*</t>
  </si>
  <si>
    <t>*-*1-*-[#6]-1(-[#6]-*)-*(-*)-*</t>
  </si>
  <si>
    <t>*-[#6]-*(-*)(-*)-*=*</t>
  </si>
  <si>
    <t>*-*(-*)-*1(-[#6]-*-1-*)-[#6]-*</t>
  </si>
  <si>
    <t>*-*1-[#6]-[#6]-1(-[#6]-*)-[#6](-*)-*</t>
  </si>
  <si>
    <t>*-[#6]1-*(-*(=*)-*-1)(-[#6])-[#6]</t>
  </si>
  <si>
    <t>*-*1-[#6](-[#6]-1(-*)-*)(-[#6])-[#6]</t>
  </si>
  <si>
    <t>*-*1-*-[#6](-*-1(-[#6])-[#6])-*</t>
  </si>
  <si>
    <t>*-*(-*-*)(-*-*)-*(-*)(-*)-*</t>
  </si>
  <si>
    <t>*-*1-*(-*-1(-*)-*)-*</t>
  </si>
  <si>
    <t>*-*(-*)-*(-[#6](:*):*)-*</t>
  </si>
  <si>
    <t>*-*(=*)-[#6]1(-*(-[#6]-1)-*)-*(-*)-*</t>
  </si>
  <si>
    <t>*-*(-*)(-*(-[#6]-*)(-*-*)-*)-*</t>
  </si>
  <si>
    <t>*-*1-*-*(-[#6]-1(-*)-*)-*</t>
  </si>
  <si>
    <t>*-*-*(-*)(-*)-*(=*)-*</t>
  </si>
  <si>
    <t>*-*1-*(-*-1(-[#6])-[#6])-*</t>
  </si>
  <si>
    <t>*=*(-*(-*-*)(-*)-*)-*</t>
  </si>
  <si>
    <t>*-*-[#6](-[#6]-*)(-*)-*=*</t>
  </si>
  <si>
    <t>*-*-[#6](-*-*)(-*)-*(=*)-*</t>
  </si>
  <si>
    <t>*-*(-*(-[#6])(-[#6])-[#6]-*)-*</t>
  </si>
  <si>
    <t>*-*(-*)-*(-[#6])(-*-*)-[#6](-*)(-*)-*</t>
  </si>
  <si>
    <t>*-*1-*-*-*-*-1-[#6](:*):*</t>
  </si>
  <si>
    <t>*-*(-[#6](-*)(-*)-*(-*)-*)-*</t>
  </si>
  <si>
    <t>*-*(-*)-*(-[#6])(-[#6](-*)-*)-*(-*)-*</t>
  </si>
  <si>
    <t>*-*-*(-*)(-*-*)-*(-*)-*</t>
  </si>
  <si>
    <t>*-*(-*(-[#6])(-[#6])-[#6]=*)-*</t>
  </si>
  <si>
    <t>*-*(-*)(-*(-*(-*)=*)(-[#6]-*)-*)-*</t>
  </si>
  <si>
    <t>*-[#6]1-[#6](-[#6]-1(-[#6])-[#6])-*</t>
  </si>
  <si>
    <t>*-*(-*-*)(-*(-*)-*)-*-*</t>
  </si>
  <si>
    <t>*-[#6]-*-*-*(-*-*)-*(=*)-*</t>
  </si>
  <si>
    <t>*-*(-*)-*(-*(-*)(-*)-*)(-*)-*</t>
  </si>
  <si>
    <t>*-[#6]-*(-*)(-*=*)-*#*</t>
  </si>
  <si>
    <t>*-[#7](-*(-[#6])(-[#6])-[#6])-*</t>
  </si>
  <si>
    <t>*-*(-*)-*1(-*-*)-[#6](-*)-*-1</t>
  </si>
  <si>
    <t>*-*(=*)-*(-*)(-*)-[#6](=*)-*</t>
  </si>
  <si>
    <t>*-*(-*)-*(-[#6]-*)(-*)-*-*</t>
  </si>
  <si>
    <t>*-[#6]-*(-*-*)(-[#6])-[#6]</t>
  </si>
  <si>
    <t>*1-*-*2-*-*-1-*-*-2-*-*-*-*-*</t>
  </si>
  <si>
    <t>*-[#6]-*-*-*(-*)-*(=*)-*</t>
  </si>
  <si>
    <t>*-*(-*)(-*(-*-*)(-*(=*)-*)-*)-*</t>
  </si>
  <si>
    <t>*-[#6]-[#6](-*(=*)-*)(-*-*)-*</t>
  </si>
  <si>
    <t>*-*(=*)-[#6](-*(=*)-*)(-*)-*</t>
  </si>
  <si>
    <t>*-*(-*)-*1(-*(=*)-*-[#6]-1=*)-[#6](-*)-*</t>
  </si>
  <si>
    <t>*1-*-[#6]2(-*-1)-*(=*)-*-*-2=*</t>
  </si>
  <si>
    <t>*-[#6]-*(-*-*)(-*)-*#*</t>
  </si>
  <si>
    <t>*-*(-*)-*(-[#6])(-[#6])-*(-*)(-*)-*</t>
  </si>
  <si>
    <t>*-*-*(-[#6])(-[#6])-*(-*)(-*)-*</t>
  </si>
  <si>
    <t>*-*-*(-[#6])(-*#*)-[#6](-*)(-*)-*</t>
  </si>
  <si>
    <t>*-*-*(-*)-*-[#7]</t>
  </si>
  <si>
    <t>*-*-[#6](-*)-*-[#7]</t>
  </si>
  <si>
    <t>*-*(-*-*)(-*-*)-*(-*)-*</t>
  </si>
  <si>
    <t>*-[#0@@](-*)(-*(-[#0@](-*)(-*)-*)(-*)-*)-*</t>
  </si>
  <si>
    <t>*-*(=*)-*12-*(-*-1-*-*-2(-*)-*)-*</t>
  </si>
  <si>
    <t>*(-*)-*(-*-*)(-*=*)-*#*</t>
  </si>
  <si>
    <t>*(-*)-*(-*-*)(-*-*)-*#*</t>
  </si>
  <si>
    <t>*-*(-*-*(-*-*-*)-*(-*)-*)-*(-*=*)=[#8]</t>
  </si>
  <si>
    <t>*-[#6](-*(-*)(-*)-*-*)-*</t>
  </si>
  <si>
    <t>*=[#6]-[#6](-*(=*)-*)(-*(-*)=*)-[#6](-*)-*</t>
  </si>
  <si>
    <t>[#6]-*(-*)-*-[#6](-[#6](-[#6])-[#6])-[#6](-*)-*</t>
  </si>
  <si>
    <t>*-*(-*)-*(-[#6])(-[#6])-[#6]-*</t>
  </si>
  <si>
    <t>*-[#6]-*(-*)(-*)-*(-*)-*</t>
  </si>
  <si>
    <t>*-[#6]-[#6](-*)(-*-*)-*(-*)-*</t>
  </si>
  <si>
    <t>*-[#6]-*(-*)(-*-*)-*-*</t>
  </si>
  <si>
    <t>*-*-[#6](-[#6])(-[#6](-*)-*)-[#6](-*)-*</t>
  </si>
  <si>
    <t>*-*-[#6](-[#6])(-[#6]-*)-[#6](-*)(-*)-*</t>
  </si>
  <si>
    <t>*-*-*(-*)(-*-*)-[#6](-*)-*</t>
  </si>
  <si>
    <t>*-[#6](-*)-*(-*)(-*)-*-*</t>
  </si>
  <si>
    <t>*-[#6](-*)-[#6](-*)(-*)-*(-*)-*</t>
  </si>
  <si>
    <t>*#*-*(-*)(-*)-*-*</t>
  </si>
  <si>
    <t>*-*-[#6](-*)(-*)-[#6](-*)(-*)-*</t>
  </si>
  <si>
    <t>*-*(-*)-[#6](-*)(-*)-*(-*)(-*)-*</t>
  </si>
  <si>
    <t>*-[#6](-*)-[#6](-*)(-*-*)-*-*</t>
  </si>
  <si>
    <t>*-*-[#6](-[#6]-*)(-[#6]-*)-[#6](-*)-*</t>
  </si>
  <si>
    <t>*-*(-*)-*(-[#6])(-[#6](-*)-*)-[#6](-*)-*</t>
  </si>
  <si>
    <t>*-*-*(-[#6])(-[#6](-*)-*)-[#6](-*)(-*)-*</t>
  </si>
  <si>
    <t>*-*(-*)-[#6](-*)(-*-*)-*(-*)-*</t>
  </si>
  <si>
    <t>*-*-*(-*)(-*)-[#6](-*)(-*)-*</t>
  </si>
  <si>
    <t>*-*-*(-[#6]-*)(-[#6]-*)-[#6](-*)(-*)-*</t>
  </si>
  <si>
    <t>*-*-*(-[#6]-*)(-[#6](-*)-*)-[#6](-*)-*</t>
  </si>
  <si>
    <t>*-*1-*(-[#6]-1(-*=*)-*=*)-*</t>
  </si>
  <si>
    <t>*-*(-*)-[#6](-*-*)(-*-*)-*-*</t>
  </si>
  <si>
    <t>*-[#6](-*)-*12-*(-*)(-[#6]-1)-[#6]-2-*</t>
  </si>
  <si>
    <t>*-*(-*)-[#6](-*(=*)-*)(-*(-*)=*)-*-*</t>
  </si>
  <si>
    <t>*-[#6]-[#6](-*#*)(-*)-*</t>
  </si>
  <si>
    <t>*-[#6]1(-*-*-1(-*(=*)-*)-*)-*</t>
  </si>
  <si>
    <t>*-*1=*(-[#6]-1(-*=*)-*=*)-*</t>
  </si>
  <si>
    <t>*(-*)-*1(-*(-*)(-*-1)-*)-*-*</t>
  </si>
  <si>
    <t>*-*(=*)-*(-[#6]-*)(-[#6]-*)-*(=*)-*</t>
  </si>
  <si>
    <t>*-*1(-*-*-[#6]-1(-*-*)-*=*)-*</t>
  </si>
  <si>
    <t>[#6](-*)-*1(-[#6](-*)(-*-1)-*)-[#6]-*</t>
  </si>
  <si>
    <t>*-*1(-*-*-[#6]-1(-*-*)-*-*)-*</t>
  </si>
  <si>
    <t>*=*(-[#6](-[#6](=*)-*)(-*)-*)-*</t>
  </si>
  <si>
    <t>*-*(=*)-*(-*-*)(-[#6]-*)-[#6](-*)-*</t>
  </si>
  <si>
    <t>*-*(=*)-[#6]12-*3-*-*-1-*-*-2-*-3</t>
  </si>
  <si>
    <t>*-*-*(-*)(-*=*)-*(=*)-*</t>
  </si>
  <si>
    <t>*-*(=*)-[#6](-*-*)(-*-*)-*(=*)-*</t>
  </si>
  <si>
    <t>*-*-[#6](-*)(-*)-*(=*)-*</t>
  </si>
  <si>
    <t>*-*1-[#6](-*-1(-[#6])-[#6])-*</t>
  </si>
  <si>
    <t>*-*(-*)(-*(-*=*)(-*)-*)-*</t>
  </si>
  <si>
    <t>*=*-[#6](-*-*)(-*-*)-*-*</t>
  </si>
  <si>
    <t>*-[#6]1-*-*(-*-1(-[#6])-[#6])-*</t>
  </si>
  <si>
    <t>*-[#6]-*(-*-*)(-*-*)-*-*</t>
  </si>
  <si>
    <t>*-*-*(-*-*)(-*(-*)-*)-*(-*)=*</t>
  </si>
  <si>
    <t>*-[#6](-*)(-[#6](-*-*)(-*-*)-*(=*)-*)-*</t>
  </si>
  <si>
    <t>*-*-*(-[#6]-*)(-[#6])-[#6]</t>
  </si>
  <si>
    <t>*-*-*(-*-*)(-*=*)-*-*</t>
  </si>
  <si>
    <t>*-*(-*-*)(-*(-*)=*)-*-*</t>
  </si>
  <si>
    <t>*-*(-*)-[#6](-[#6])(-[#6])-[#6]</t>
  </si>
  <si>
    <t>*-*(=*)-*(-[#6])(-[#6](-*)-*)-[#6](=*)-*</t>
  </si>
  <si>
    <t>*-[#6]1(-*)-*-[#6]2-*-1(-[#6]-2-*)-[#6](=*)-*</t>
  </si>
  <si>
    <t>*-[#6]-*(-*-*)(-*-*)-*#*</t>
  </si>
  <si>
    <t>*-*(-*-*)(-*(-*)(-*)-*)-*-*</t>
  </si>
  <si>
    <t>*=*(-*(-[#6]-*)(-*)-*)-*</t>
  </si>
  <si>
    <t>*-*-[#6](-*-*)(-*(-*)=*)-*(=*)-*</t>
  </si>
  <si>
    <t>*-[#6](-*)-[#6](-*(=*)-*)(-*)-*</t>
  </si>
  <si>
    <t>*-*-*-*-*(-*)-*(=*)-*</t>
  </si>
  <si>
    <t>*-[#6]-*(-*-*)(-*-*)-*(=*)-*</t>
  </si>
  <si>
    <t>*-*(=*)-*(-[#6]#*)(-[#6](-*)-*)-[#6](-*)-*</t>
  </si>
  <si>
    <t>*-*(=*)-*1(-*(-*)-*-1)-*(=*)-*</t>
  </si>
  <si>
    <t>*-[#6]1-*(-*(-*-*-1)-*(=*)-*)-*</t>
  </si>
  <si>
    <t>*-*(=*)-*(-[#6]-*)(-[#6]-*)-[#6](=*)-*</t>
  </si>
  <si>
    <t>*-*-[#6](-*-*)(-*(-*)-*)-*(-*)-*</t>
  </si>
  <si>
    <t>*-[#6](-*)(-[#6](-*(-*)=*)(-*-*)-*(=*)-*)-*</t>
  </si>
  <si>
    <t>*-[#6]-[#6](-[#6])(-[#6]-*)-[#6]-*</t>
  </si>
  <si>
    <t>*-*(=*)-*(-[#6])(-[#6](=*)-*)-[#6](=*)-*</t>
  </si>
  <si>
    <t>*-*(-*-*)(-*(=*)-*)-*(-*)=*</t>
  </si>
  <si>
    <t>*-*-*(-*-*)(-*(-*)-*)-*#*</t>
  </si>
  <si>
    <t>*-*-[#6](-[#6])(-*-*)-*-*</t>
  </si>
  <si>
    <t>*-[#6](-*)(-[#6](-*(-*)=*)(-*(=*)-*)-*(=*)-*)-*</t>
  </si>
  <si>
    <t>*-*(-*)-*1:*:*:*:*2:*:1:*:*:*:*:2</t>
  </si>
  <si>
    <t>*-[#6]-*(-[#6])(-[#6])-[#6]#*</t>
  </si>
  <si>
    <t>*=*-[#6](-[#6])(-[#6])-[#6]-*</t>
  </si>
  <si>
    <t>*-*-*(-*)-[#6](-*-*(-*)-*)-*(-*)-*</t>
  </si>
  <si>
    <t>*-[#6]-*(-[#6])(-[#6])-[#6]-*</t>
  </si>
  <si>
    <t>*-*-[#6](-*)(-*-*)-[#6]-*</t>
  </si>
  <si>
    <t>*-[#6]-[#6](-*)(-*)-*(-*)(-*)-*</t>
  </si>
  <si>
    <t>*-[#6]-*(-*)(-*)-*(-*)(-*)-*</t>
  </si>
  <si>
    <t>*-*12-*3(-*-1(-[#6](-*-2)(-*)-*-3)-[#6])-*</t>
  </si>
  <si>
    <t>*-[#6](-*)-[#6](-[#6])(-[#6])-[#6](-*)-*</t>
  </si>
  <si>
    <t>*-*-*(-*)(-[#6]-*)-*(-*)-*</t>
  </si>
  <si>
    <t>*-*(-*)-*(-*)(-*)-*-*</t>
  </si>
  <si>
    <t>*-[#6](-[#6](-*)(-*)-*)-*</t>
  </si>
  <si>
    <t>*-[#6]-*(-*)(-*-*)-*(-*)-*</t>
  </si>
  <si>
    <t>*-*-[#6](-*)(-*-*)-[#6](-*)-*</t>
  </si>
  <si>
    <t>*-*-*(-*-*)(-*-*)-[#6]-*</t>
  </si>
  <si>
    <t>*=*-*(-[#6])(-[#6])-[#6]</t>
  </si>
  <si>
    <t>*-[#6](-*)-*(-[#6])(-[#6])-[#6]-*</t>
  </si>
  <si>
    <t>*-*(-*)-[#6](-*-*)(-*-*)-*(-*)-*</t>
  </si>
  <si>
    <t>*-[#6](-*)-[#6](-*)(-*)-*(-*)(-*)-*</t>
  </si>
  <si>
    <t>*-[#6]-[#6](-*)(-*-*)-*(-*)(-*)-*</t>
  </si>
  <si>
    <t>*-[#6](-*)-*(-*)(-*)-*(-*)-*</t>
  </si>
  <si>
    <t>*-*-[#6](-[#6]-*)(-[#6](-*)-*)-[#6](-*)-*</t>
  </si>
  <si>
    <t>*-*-[#6](-[#6]-*)(-[#6]-*)-[#6](-*)(-*)-*</t>
  </si>
  <si>
    <t>*-[#6](-*)-*(-*)(-*-*)-*-*</t>
  </si>
  <si>
    <t>*-*-[#6](-*)(-*-*)-*(-*)-*</t>
  </si>
  <si>
    <t>*-*-*(-*)(-*(-*)-*)-[#6](-*)-*</t>
  </si>
  <si>
    <t>*-[#6]-[#6](-*)(-*(-*)-*)-*(-*)-*</t>
  </si>
  <si>
    <t>*-*-[#6](-*)(-*(-*)-*)-[#6](-*)-*</t>
  </si>
  <si>
    <t>*-*-[#6](-[#6])(-[#6](-*)-*)-[#6](-*)(-*)-*</t>
  </si>
  <si>
    <t>*-*-[#6](-*)(-*)-*(-*)(-*)-*</t>
  </si>
  <si>
    <t>*-[#6]-[#6](-*-*)(-*-*)-*(-*)-*</t>
  </si>
  <si>
    <t>*-[#6](-*)-[#6](-*)(-*-*)-*(-*)-*</t>
  </si>
  <si>
    <t>*-*-*(-*-*)(-*-*)-[#6](-*)-*</t>
  </si>
  <si>
    <t>*-*(-*)-[#6](-*)(-*-*)-*(-*)(-*)-*</t>
  </si>
  <si>
    <t>*-*(-*)-*(-[#6])(-[#6](-*)-*)-[#6](-*)(-*)-*</t>
  </si>
  <si>
    <t>*-*-[#6](-*-*)(-*-*)-[#6](-*)-*</t>
  </si>
  <si>
    <t>*-*(-*)-[#6](-*)(-*(-*)-*)-*(-*)-*</t>
  </si>
  <si>
    <t>*-[#6](-*)-[#6](-*-*)(-*-*)-*-*</t>
  </si>
  <si>
    <t>*-*(-*)-*(-*)(-*)-[#6](-*)-*</t>
  </si>
  <si>
    <t>*-*-*(-[#6]-*)(-[#6](-*)-*)-[#6](-*)(-*)-*</t>
  </si>
  <si>
    <t>*-*-*(-[#6](-*)-*)(-[#6](-*)-*)-[#6](-*)-*</t>
  </si>
  <si>
    <t>*-[#6]-[#6](-*-*)(-*-*)-*</t>
  </si>
  <si>
    <t>*-*-*(-*)(-*-*)-[#6](-*)(-*)-*</t>
  </si>
  <si>
    <t>[#6](-*)-*1(-[#6]=*)-[#6](-[#6]-1-*)-*</t>
  </si>
  <si>
    <t>*-*1-*(-*-1(-[#6](=*)-*)-*)(-*)-*</t>
  </si>
  <si>
    <t>*-*-*(-*-*)(-[#6]-*)-*-*</t>
  </si>
  <si>
    <t>*=*(-*)-[#6](-[#6]-*)(-[#6](-*)(-*)-*)-*</t>
  </si>
  <si>
    <t>*=*-*(-*-*)(-[#6]-*)-*-*</t>
  </si>
  <si>
    <t>*-[#6](-*)-[#6]12-[#6](-*)(-*=[#6]-1)-*=[#6]-2</t>
  </si>
  <si>
    <t>*-[#6]-*(-[#6]#*)(-[#6])-[#6]</t>
  </si>
  <si>
    <t>*-[#6](-*)-*12-[#6](-*)(-*=[#6]-1)-*=[#6]-2</t>
  </si>
  <si>
    <t>*1-*-[#6]2(-*-1(-*-*-2)-*(-*)-*)-*</t>
  </si>
  <si>
    <t>*-[#6](-*)-*12-[#6](-*)(-*-[#6]-1)-*-[#6]-2</t>
  </si>
  <si>
    <t>*-*-*(-*(=*)-*)(-*(-*)=*)-[#6](-*)-*</t>
  </si>
  <si>
    <t>*-*1=*-[#6]2(-*-1(-[#6](=*-2)-*)-[#6])-*</t>
  </si>
  <si>
    <t>*-*-*(-[#6](-*)-*)(-*(=*)-*)-[#6](=*)-*</t>
  </si>
  <si>
    <t>*=*(-*)-*(-[#6](-*)(-*)-*)(-*-*)-*-*</t>
  </si>
  <si>
    <t>*-[#6]1(-*)-*(-[#6]=*)(-[#6]=*)-[#6]=*-1</t>
  </si>
  <si>
    <t>*1-*-*(-*-1(-[#6]=*)-*=*)(-*)-*</t>
  </si>
  <si>
    <t>*(-*)-*1(-*(-*)(-*=*-1)-*)-[#6]=*</t>
  </si>
  <si>
    <t>[#6](-*)-*1(-[#6](-*)(-*=[#6]-1)-*)-[#6]-*</t>
  </si>
  <si>
    <t>*-[#6]1(-*)-*(-[#6]=*)(-*-*)-[#6]=*-1</t>
  </si>
  <si>
    <t>*1-*-*(-*-1(-*-*)-*=*)(-*)-*</t>
  </si>
  <si>
    <t>*1-*-*(-*-1(-[#6]-*)-*-*)(-*)-*</t>
  </si>
  <si>
    <t>*-[#6]1(-*)-*(-*-*)(-*-*)-[#6]=*-1</t>
  </si>
  <si>
    <t>*-*1(-*-*-*-1(-*-*)-[#6]=*)-*</t>
  </si>
  <si>
    <t>*-*1:*2:*:*:*:*:2:*(:*:*:1)-*(-*)-*</t>
  </si>
  <si>
    <t>*-*(-*(=*)-*)(-*(=*)-*)-*(-*)=*</t>
  </si>
  <si>
    <t>*-*(-*)(-*(-*-*)(-*)-*(=*)-*)-*</t>
  </si>
  <si>
    <t>*-*(-[#6](-*-*)(-*)-*)-*</t>
  </si>
  <si>
    <t>*-*(-*)-*1(-*-*-1-*)-[#6]-*</t>
  </si>
  <si>
    <t>*-*(-*(-[#6](-*)-*)(-*)-*)-*</t>
  </si>
  <si>
    <t>*-*1:*:*2:*(:*:*:*:*:2:*:*:1)-*</t>
  </si>
  <si>
    <t>*=*-*(-*-*)(-*)-*</t>
  </si>
  <si>
    <t>*-[#6](-*)-*(-*(=*)-*)(-*)-*</t>
  </si>
  <si>
    <t>*-*(=*)-*(-*-*)(-[#6]-*)-*-*</t>
  </si>
  <si>
    <t>*-*(-*)-[#6](-[#6]-*)(-*-*)-*</t>
  </si>
  <si>
    <t>*-*(-*)-[#6](-[#6](-*)(-*)-*)(-*-*)-*</t>
  </si>
  <si>
    <t>*-*-[#6](-*-*)(-*-*)-*(=*)-*</t>
  </si>
  <si>
    <t>*-*-*(-[#6](-*)(-*)-*)(-*(=*)-*)-*</t>
  </si>
  <si>
    <t>*-[#6]1(-*(-[#6]-1(-*)-*)(-*)-*)-*</t>
  </si>
  <si>
    <t>*-*(-*(-*)(-*-*)-*=*)-*</t>
  </si>
  <si>
    <t>*-*(-*(-*-*)(-[#6]-*)-*-*)-*</t>
  </si>
  <si>
    <t>*=*(-*(-[#6])(-[#6])-[#6])-*</t>
  </si>
  <si>
    <t>*-*-[#6](-*-*)(-*(-*)-*)-*=*</t>
  </si>
  <si>
    <t>*=*(-*)-*(-[#6](-*)(-*)-*)(-*-*)-*(=*)-*</t>
  </si>
  <si>
    <t>*-*-*1(-*-*)-[#6](-*)-*-*-1=*</t>
  </si>
  <si>
    <t>*(-*)-*1(-[#6](-*)(-*-[#6]-1)-*)-*-*</t>
  </si>
  <si>
    <t>*-*(-*(-*)(-*)-*-*)-*</t>
  </si>
  <si>
    <t>*/*=*/*(-[#8]-*(=[#8])/[#6]=*/*)-*-*(=*)-*</t>
  </si>
  <si>
    <t>*-*(=*)-*(-*)(-*)-*-*</t>
  </si>
  <si>
    <t>*-[#6]-*(-*(=*)-*)(-*)-*</t>
  </si>
  <si>
    <t>*=*1-[#6](-[#6](=*)-*-1)(-[#6])-[#6]</t>
  </si>
  <si>
    <t>*-*-[#6](-[#6])(-[#6]-*)-*(-*)-*</t>
  </si>
  <si>
    <t>*=*(-*1(-*-*-1-*)-*(=*)-*)-*</t>
  </si>
  <si>
    <t>*-*(=*)-[#6](-*-*)(-*-*)-*(-*)-*</t>
  </si>
  <si>
    <t>*=*(-*)-*(-[#6](-*)(-*)-*)(-*(=*)-*)-*(=*)-*</t>
  </si>
  <si>
    <t>*-*(=*)-*(-*-*)(-*-*)-*-*</t>
  </si>
  <si>
    <t>[#6](-*)-*1(-[#6](-*)(-*-*-1=*)-*)-[#6]-*</t>
  </si>
  <si>
    <t>*-[#6]1(-*)-*(-*-*)(-*-*)-*(=*)-*-1</t>
  </si>
  <si>
    <t>*-[#6]-[#6]1(-*-*)-*(=*)-*-*-1=*</t>
  </si>
  <si>
    <t>*-[#6]-[#6]-*-*(-*-*)-*(=*)-*</t>
  </si>
  <si>
    <t>*-[#6](=*)-[#6](-*(=*)-*)(-[#6])-[#6]</t>
  </si>
  <si>
    <t>*-*1-*(-*-*-*-1=*)-*(=*)-*</t>
  </si>
  <si>
    <t>*-*-*(-*(=*)-*)(-[#7](-*)-*)-*</t>
  </si>
  <si>
    <t>*=*-[#6](:*:*):*:*</t>
  </si>
  <si>
    <t>*=*-[#6](:*:*):*(:*)-*</t>
  </si>
  <si>
    <t>*:*(:[#6](-*=*):*:*)-*</t>
  </si>
  <si>
    <t>*-*-[#6](:*:*):*(:*)-*</t>
  </si>
  <si>
    <t>*-*(:*(-*):*):*:*</t>
  </si>
  <si>
    <t>*-*(=*)-*(:*:*):*:*</t>
  </si>
  <si>
    <t>*=*(-*)-[#6](:*:*):*:*</t>
  </si>
  <si>
    <t>*-*(:*:*):*:*</t>
  </si>
  <si>
    <t>*-*(:*:*):*(:*):*</t>
  </si>
  <si>
    <t>*:[#6](:[#6](-*-*):*:*)-*</t>
  </si>
  <si>
    <t>*:*:[#6](:[#6]:*)-[#6](-*)-*</t>
  </si>
  <si>
    <t>*:[#6]:[#6](:[#6]:*)-*(-*)-*</t>
  </si>
  <si>
    <t>*-*(-*)-[#6](:*:*):*:*</t>
  </si>
  <si>
    <t>*:*(:*(:*:*)-*=*):*</t>
  </si>
  <si>
    <t>*(-*)-*(:*(:*):*):*:*</t>
  </si>
  <si>
    <t>*:[#6]:*(:[#6]:*)-[#6]</t>
  </si>
  <si>
    <t>*:*:[#6](:*:*)-*</t>
  </si>
  <si>
    <t>*-*(:*(:[#6](:*):*)-*):*</t>
  </si>
  <si>
    <t>*:*(:*(:[#6]:*)-*):*</t>
  </si>
  <si>
    <t>*-*-*(:*:*):*:*</t>
  </si>
  <si>
    <t>*-*-*(:*:*):*(:*):*</t>
  </si>
  <si>
    <t>*-*(:*:*):*(:*)-*</t>
  </si>
  <si>
    <t>*-*(-*(:*:*):*:*)-*</t>
  </si>
  <si>
    <t>*-*(-*)(-*(:*:*):*:*)-*</t>
  </si>
  <si>
    <t>*-*(-[#6](:*:*):*(:*)-*)-*</t>
  </si>
  <si>
    <t>*:*:*(:*:*)-*(=*)-*</t>
  </si>
  <si>
    <t>*-*(-*)(-[#6](:*:*):*:*)-*</t>
  </si>
  <si>
    <t>*-*(=*)-*(:*:*):*(:*)-*</t>
  </si>
  <si>
    <t>*-*-[#6](:*:*):*:*</t>
  </si>
  <si>
    <t>*:*:*(:*:*)-*-*</t>
  </si>
  <si>
    <t>*-*(-[#6](:*:*):*:*)-*</t>
  </si>
  <si>
    <t>*:[#6]:[#6](:[#6]:*)-*(=*)-*</t>
  </si>
  <si>
    <t>*-*(-*(:*:*):*(:*)-*)-*</t>
  </si>
  <si>
    <t>[#6]-*-*(=[#8])-[#6](=[#8])-[#6]-[#6]</t>
  </si>
  <si>
    <t>*=*-*(:*:*):*(:*)-*</t>
  </si>
  <si>
    <t>*:*(:[#6](:[#6]:*)-*-*)-*</t>
  </si>
  <si>
    <t>*-*(-*)-*(:*:*):*:*</t>
  </si>
  <si>
    <t>*:*:[#6](:*:*)-[#6]</t>
  </si>
  <si>
    <t>*:[#6]:*(:[#6]:*)-[#6]-*</t>
  </si>
  <si>
    <t>*:[#6]:*(:[#6]:*)-*-*</t>
  </si>
  <si>
    <t>*(:*):*(:*:*)-*=*</t>
  </si>
  <si>
    <t>*-*(-*)-[#6](:*:*):*(:*)-*</t>
  </si>
  <si>
    <t>*-*(=*)-[#6](:*:*):*(:*)-*</t>
  </si>
  <si>
    <t>*:*:[#6](:[#6]:*)-*(=*)-*</t>
  </si>
  <si>
    <t>*:[#6]:*(:*:*)-*-*</t>
  </si>
  <si>
    <t>*-*(-*)-*(:*:*):*(:*)-*</t>
  </si>
  <si>
    <t>*:[#6]:*(:[#6]:*)-*(=*)-*</t>
  </si>
  <si>
    <t>*:*:*(:*:*)-*=*</t>
  </si>
  <si>
    <t>*:*(:[#6](:*:*)-*)-*</t>
  </si>
  <si>
    <t>*-*(:*):*(:*:*)-*</t>
  </si>
  <si>
    <t>*-*-*(:*:*):*(:*)-*</t>
  </si>
  <si>
    <t>*(-*)-*(:*(-*):*):*:*</t>
  </si>
  <si>
    <t>*:*:*(:*:*)-*</t>
  </si>
  <si>
    <t>*-*(:*(:*):*):*:*</t>
  </si>
  <si>
    <t>*(-*(:*:*):*(:*)-*)-*</t>
  </si>
  <si>
    <t>*:*:[#6](:*(:*)-*)-*</t>
  </si>
  <si>
    <t>*:*:*(:[#6]:*)-*</t>
  </si>
  <si>
    <t>*:*:*(:*:*)-[#6]-*</t>
  </si>
  <si>
    <t>*:*(:*(:*:*)-*=*)-*</t>
  </si>
  <si>
    <t>*-*(:*):*(:*:*)-*=*</t>
  </si>
  <si>
    <t>*:*:[#6](:*:*)-*=*</t>
  </si>
  <si>
    <t>*-*(=*)-[#6](:*:*):*:*</t>
  </si>
  <si>
    <t>*-*(:*(:*(:*)-*)-*):*</t>
  </si>
  <si>
    <t>*:*(:[#6](:[#6]:*)-*)-*</t>
  </si>
  <si>
    <t>*-*(:*(:[#6]:*)-*):*</t>
  </si>
  <si>
    <t>*-*(:*(:*)-*):*:*</t>
  </si>
  <si>
    <t>*:*:[#6](:*(:*)-*)-[#6]</t>
  </si>
  <si>
    <t>*:*:[#6](:[#6]:*)-*-*</t>
  </si>
  <si>
    <t>*:*(:*(:*:*)-*):*</t>
  </si>
  <si>
    <t>*-*(:*(:*(:*)-*)-[#6]):*</t>
  </si>
  <si>
    <t>*:[#6]:[#6](:[#6]:*)-*-*</t>
  </si>
  <si>
    <t>*:*:[#6](:*(:*)-*)-*=*</t>
  </si>
  <si>
    <t>*:[#6]:*(:[#6]:*)-*(-*)-*</t>
  </si>
  <si>
    <t>*:[#6]:[#6](:*:*)-*-*</t>
  </si>
  <si>
    <t>*:*:*(:[#6]:*)-*(=*)-*</t>
  </si>
  <si>
    <t>*:[#6](:*(:*:*)-*)-*</t>
  </si>
  <si>
    <t>*:*:[#6](:*:*)-*(=*)-*</t>
  </si>
  <si>
    <t>*:*(:[#6](:*:*)-[#6])-*</t>
  </si>
  <si>
    <t>*:*:[#6](:*:*)-[#6]-*</t>
  </si>
  <si>
    <t>*:*:[#6](:[#6]:*)-*</t>
  </si>
  <si>
    <t>*-*(-*)(-*)-*(:*:*):*(:*)-*</t>
  </si>
  <si>
    <t>*:*(:[#6](:*:*)-*=*)-*</t>
  </si>
  <si>
    <t>*:*(:*(:[#6]:*)-*(-*)-*)-*</t>
  </si>
  <si>
    <t>*:*(:[#6](:[#6]:*)-[#6])-*</t>
  </si>
  <si>
    <t>*:[#6](:*(:*:*)-*(=*)-*)-*</t>
  </si>
  <si>
    <t>*:*:*(:*(:*)-*)-[#6](-*)-*</t>
  </si>
  <si>
    <t>*:[#6]:*(:*:*)-*(-*)-*</t>
  </si>
  <si>
    <t>*:*(:*(:[#6]:*)-*(-*)(-*)-*)-*</t>
  </si>
  <si>
    <t>*:[#6](:[#6](:*(:*)-*)-*)-*</t>
  </si>
  <si>
    <t>*:*(:[#6](:*:*)-*-*)-*</t>
  </si>
  <si>
    <t>*:[#6](:[#6](:*:*)-*-*)-*</t>
  </si>
  <si>
    <t>*:*(:[#6](:*:*)-*(=*)-*)-*</t>
  </si>
  <si>
    <t>*=*(-*(:*:*):*:*)-*</t>
  </si>
  <si>
    <t>*=*-*(:*:*):*:*</t>
  </si>
  <si>
    <t>*:*:*(:*(:*)-*)-*=*</t>
  </si>
  <si>
    <t>*:*(:[#6](:*(:*)-*)-[#6])-*</t>
  </si>
  <si>
    <t>*:*:[#6](:*(:*)-*)-*-*</t>
  </si>
  <si>
    <t>*:*:*(:*(:*)-*)-[#6](-*)(-*)-*</t>
  </si>
  <si>
    <t>*:[#6]:*(:[#6]:*)-[#6](-*)-*</t>
  </si>
  <si>
    <t>*-*(-*)(-*)-*(:*:*):*:*</t>
  </si>
  <si>
    <t>*:[#6](:*(:*:*)-[#6])-*</t>
  </si>
  <si>
    <t>*:*(:*(:*(-*):*)-*)-*</t>
  </si>
  <si>
    <t>*:*(:*(:*:*)-*-*)-*</t>
  </si>
  <si>
    <t>*:*:[#6](:*(:*)-*)-*(=*)-*</t>
  </si>
  <si>
    <t>*:*(:*(:*:*)-*(-*)-*)-*</t>
  </si>
  <si>
    <t>*:*(:*(:[#6]:*)-*(=*)-*)-*</t>
  </si>
  <si>
    <t>*:*:[#6](:[#6]:*)-*=*</t>
  </si>
  <si>
    <t>*:*:*(:*:*)-[#6]=*</t>
  </si>
  <si>
    <t>*:[#6](:*(:[#6]:*)-*(=*)-*)-*</t>
  </si>
  <si>
    <t>*-*(:*):*(:*:*)-*(=*)-*</t>
  </si>
  <si>
    <t>*:[#6]:[#6](:*(-*):*)-*</t>
  </si>
  <si>
    <t>*:*(:*(:*:*)-[#6](-*)(-*)-*)-*</t>
  </si>
  <si>
    <t>*-*(:*):*(:*:*)-*-*</t>
  </si>
  <si>
    <t>*:*:*(:[#6]:*)-*-*</t>
  </si>
  <si>
    <t>[#6](:*):*(:[#6]:*)-*-*</t>
  </si>
  <si>
    <t>*-*(:*(-*-*):*:*):*</t>
  </si>
  <si>
    <t>*:*(:[#6](:[#6]:*)-*(-*)-*)-*</t>
  </si>
  <si>
    <t>*:*:*(:*(-*):*)-*=*</t>
  </si>
  <si>
    <t>*-*(:*(:*)-*):*(:*)-*</t>
  </si>
  <si>
    <t>*#*-*(:*:*):*:*</t>
  </si>
  <si>
    <t>*-[#6](:*(-*-*):[#6]:*):*</t>
  </si>
  <si>
    <t>*:[#6](:[#6](:*(-*):*)-[#6])-*</t>
  </si>
  <si>
    <t>*=*-*(:*(:*)-*):*:*</t>
  </si>
  <si>
    <t>*:*:*(:*(:*)-*)-*</t>
  </si>
  <si>
    <t>*:*:[#6](:*:*)-*-*</t>
  </si>
  <si>
    <t>*-*(-*)(-*)-*(:*(:*)-*):*:*</t>
  </si>
  <si>
    <t>*:*(:*(:[#6]:*)-[#6])-*</t>
  </si>
  <si>
    <t>*:*:[#6](:[#6](:*)-*)-[#6]</t>
  </si>
  <si>
    <t>*:[#6](:[#6](:*(:*)-*)-[#6])-*</t>
  </si>
  <si>
    <t>*:*:[#6](:[#6]:*)-[#6](=*)-*</t>
  </si>
  <si>
    <t>*:*:*(:*:*)-[#6](=*)-*</t>
  </si>
  <si>
    <t>*:*(:*(:*:*)-*(=*)-*)-*</t>
  </si>
  <si>
    <t>*:[#6]:[#6](:[#6]:*)-[#6](=*)-*</t>
  </si>
  <si>
    <t>*:*(:*):*(:*:*)-*=*</t>
  </si>
  <si>
    <t>*-*(:*:*):*(:*)=*</t>
  </si>
  <si>
    <t>*-*(=*)-*(:*(:*)-*):*:*</t>
  </si>
  <si>
    <t>*-*(=*)-*(:*:*):*(:*):*</t>
  </si>
  <si>
    <t>*:[#6](:*):*(:*:*)-*-*</t>
  </si>
  <si>
    <t>*-*-*(:*(:*)-*):*:*</t>
  </si>
  <si>
    <t>*:*(:*(:*:*)-[#6](=*)-*)-*</t>
  </si>
  <si>
    <t>*#*-[#6](:*:*):*:*</t>
  </si>
  <si>
    <t>*(:*):*(:*:*)-*-*</t>
  </si>
  <si>
    <t>*-*(-[#6](:*:*):*:*)(-*)-*</t>
  </si>
  <si>
    <t>*:*:*(:*:*)-[#6]</t>
  </si>
  <si>
    <t>*-*(:*:[#0H]):*:*</t>
  </si>
  <si>
    <t>*:*(:*(:*:*)-*#*)-*</t>
  </si>
  <si>
    <t>*:*(:*):*(:*:[#0H])-*-*</t>
  </si>
  <si>
    <t>*:*:*(:*:*)-*(-*)-*</t>
  </si>
  <si>
    <t>*-*-*(:*:[#0H]):*(:*):*</t>
  </si>
  <si>
    <t>*:*:[#6](:*:[#0H])-[#6]</t>
  </si>
  <si>
    <t>*-*(:*(:*:*)-*):*</t>
  </si>
  <si>
    <t>*:*:*(:*:*)-*#*</t>
  </si>
  <si>
    <t>*:*:*(:*(:*)-*)-[#6]</t>
  </si>
  <si>
    <t>*:[#6]:*(:[#6]:*)-*#*</t>
  </si>
  <si>
    <t>*-*(:*(:*:*)-[#6]):*</t>
  </si>
  <si>
    <t>*-*-*(:*(:[#0H])-*):*(:*)-*</t>
  </si>
  <si>
    <t>[#6](:*):*(:[#6]:*)-[#6]-*</t>
  </si>
  <si>
    <t>*:*:*(:[#6]:*)-*#*</t>
  </si>
  <si>
    <t>*(:*):*(:*:*)-*#*</t>
  </si>
  <si>
    <t>*:[#6]:[#6](:[#6]:*)-[#6]-*</t>
  </si>
  <si>
    <t>*:*:*(:[#6]:*)-[#6]</t>
  </si>
  <si>
    <t>*-*(:*(-*-*):[#6]:*):*</t>
  </si>
  <si>
    <t>*-*(:*(:[#6]:*)-[#6]):*</t>
  </si>
  <si>
    <t>*:*:[#6](:*(-*):*)-*</t>
  </si>
  <si>
    <t>*:*(:*):*(:*:*)-*#*</t>
  </si>
  <si>
    <t>*-[#6](:*(-*-*):*:*):*</t>
  </si>
  <si>
    <t>*-*(:*):*(:*:*)-*#*</t>
  </si>
  <si>
    <t>*:*(:[#6](:*:*)-*(-*)-*)-*</t>
  </si>
  <si>
    <t>*-*(=*)-*(:*(-*):*):*:*</t>
  </si>
  <si>
    <t>*-*(:*(:*):[#0H]):*:*</t>
  </si>
  <si>
    <t>*-*(:*:[#0H]):*(:*):*</t>
  </si>
  <si>
    <t>*:*:*(:*(:*):*)-*</t>
  </si>
  <si>
    <t>*-*1:*:*(:*:*:1-*(:*:*):*:*)-*</t>
  </si>
  <si>
    <t>*:*(:[#6](:*(-*):*)-*)-*</t>
  </si>
  <si>
    <t>*-*(:*(:*)-*):*(:*):*</t>
  </si>
  <si>
    <t>*:*:*(:*(:*)-*)-*-*</t>
  </si>
  <si>
    <t>*-*(:*(:[#0H])-*):*(:*):*</t>
  </si>
  <si>
    <t>*-*(:*:*):*(:[#0H])=*</t>
  </si>
  <si>
    <t>*(:*):*(:*:*)-[#6]-*</t>
  </si>
  <si>
    <t>*-*(:*(:*(:*):*)-*):*</t>
  </si>
  <si>
    <t>*:[#6](:*):*(:*:*)-*#*</t>
  </si>
  <si>
    <t>*-*(-*(:*:*):*(:*)-*)(-*)-*</t>
  </si>
  <si>
    <t>*:[#6]:*(:*:*)-*#*</t>
  </si>
  <si>
    <t>*-*(:*(:[#6](:*)-*)-*#*):*</t>
  </si>
  <si>
    <t>*-*1:*:*2:*(:*:*:1):*:*:*:*:2</t>
  </si>
  <si>
    <t>*-*(:*(-*-*):*(:*):*):[#0H]</t>
  </si>
  <si>
    <t>*-*1:*:*2:*:*:*:*:*:2:*(:*:1)-*</t>
  </si>
  <si>
    <t>*(-*1-*(=*)-*-*(=[#8])-*-1)-*(=*)-*</t>
  </si>
  <si>
    <t>[#6]-*(-*)-*(-*-*-*(=[#8])-[#6])-[#7]=*</t>
  </si>
  <si>
    <t>*-*1-*-[#7]-*-*-[#7]-*-1</t>
  </si>
  <si>
    <t>*1-*=[#6]-*-*-1-*(=*)-*</t>
  </si>
  <si>
    <t>*-*(:*(:[#0H])-*):*(:*)-*</t>
  </si>
  <si>
    <t>[#6]1-*(-*(-*-*-1=*)-*(=*)-*)-*(=*)-*</t>
  </si>
  <si>
    <t>*-*-*-*(=[#8])-[#6](=*)-*-*</t>
  </si>
  <si>
    <t>[#6](:*):*(:[#6]:*)-*#*</t>
  </si>
  <si>
    <t>*-*-*(=*)-*1-*-[#6]-1=[#6]</t>
  </si>
  <si>
    <t>*1-*-*2-*=[#6]-*-*-1-*-2</t>
  </si>
  <si>
    <t>*-*-*/*=[#7]/*(-*)-*=*</t>
  </si>
  <si>
    <t>*-*-*(-[#6])-[#7](-*-[#8]-*(=*)-*)-*=[#8]</t>
  </si>
  <si>
    <t>*-*1(-*(-*-*(=*)-*-1)-*(=*)-*)-*</t>
  </si>
  <si>
    <t>*-*-*1:*:*:*:*:*:1-*=*=*</t>
  </si>
  <si>
    <t>*-*-*1-*=*-*(-*-1)(-*(=*)-*-*)-*-*</t>
  </si>
  <si>
    <t>*-*(=*)-[#6](:*(:*)-*):*:*</t>
  </si>
  <si>
    <t>*:*:*(:*(-*):*)-*-*</t>
  </si>
  <si>
    <t>*1-*-[#6](:*:*):*-1:*</t>
  </si>
  <si>
    <t>*-*-*1=*-*2-*-*-[#6]-1-*-2</t>
  </si>
  <si>
    <t>*:*(:*(:*:*)-[#6]-*)-*</t>
  </si>
  <si>
    <t>*1-*-*2-*=[#6]-*=*-*-1-[#7]-2</t>
  </si>
  <si>
    <t>*:*:*(:*(:*)-*)-*(=*)-*</t>
  </si>
  <si>
    <t>*-*-*(:*:[#0H]):*(:*)-*</t>
  </si>
  <si>
    <t>*:*:*(:*(-*):*)-*</t>
  </si>
  <si>
    <t>*(:*):*(:*:*)-*(=*)-*</t>
  </si>
  <si>
    <t>[#6](:*):*(:[#6]:*)-*(=*)-*</t>
  </si>
  <si>
    <t>*-*(:*(:*(:*)-*)-*=*):*</t>
  </si>
  <si>
    <t>*:*(:*(:*:*)-*)-*</t>
  </si>
  <si>
    <t>*:[#6]:*(:[#6]:*)-[#6]#*</t>
  </si>
  <si>
    <t>*:[#6]:*(:[#6]:*)-[#7](-*)-*</t>
  </si>
  <si>
    <t>*=*(-*)-*(:*:*):*:*</t>
  </si>
  <si>
    <t>*:*(:*(-*-*):*:*)-*</t>
  </si>
  <si>
    <t>*:*(:*(:[#6]:*)-*)-*</t>
  </si>
  <si>
    <t>*:*(:*(:*(-*):*)-[#6])-*</t>
  </si>
  <si>
    <t>*-*(:*(-*-*):*(:*)-*):*</t>
  </si>
  <si>
    <t>*:*(:[#6](:*(:*)-*)-*)-*</t>
  </si>
  <si>
    <t>*-*1(-*-*(=*)-[#6]2-*(-*-1)(-*-2)-[#6])-*</t>
  </si>
  <si>
    <t>*-[#6](:*(-*-*):*(:*)-*):*</t>
  </si>
  <si>
    <t>*-[#6](:*):*(:*:*)-*#*</t>
  </si>
  <si>
    <t>*:[#6](:*(:*(-*):*)-[#6])-*</t>
  </si>
  <si>
    <t>*:[#6](:[#6](:*(-*):*)-*)-*</t>
  </si>
  <si>
    <t>*-*(:*(:[#6]:*)-*(=*)-*):*</t>
  </si>
  <si>
    <t>*:*:[#6](:*:*)-*(-*)-*</t>
  </si>
  <si>
    <t>*-*-[#6](:*(-*):*):*:*</t>
  </si>
  <si>
    <t>*-*(:*(:[#6](:*)-*)-*(=*)-*):[#0H]</t>
  </si>
  <si>
    <t>*-*(=*)-*(:*(:*)-*):*(:*)-*</t>
  </si>
  <si>
    <t>*:[#6](:[#6](:*:*)-[#6])-*</t>
  </si>
  <si>
    <t>*-*(-*)-*(:*(-*):*):*:*</t>
  </si>
  <si>
    <t>*:*:[#6](:*:*)-[#6]=*</t>
  </si>
  <si>
    <t>[#6]-*(-*=*-*(=[#6])-*)-*(=*)-*</t>
  </si>
  <si>
    <t>*-*1-*-*2-[#6](-*-2(-*)-*)-*2-*-1-*-2</t>
  </si>
  <si>
    <t>*:[#6]:[#6](:[#6]:*)-[#6](-*)-*</t>
  </si>
  <si>
    <t>*:[#6](:[#6](:[#6]:*)-[#6])-*</t>
  </si>
  <si>
    <t>*-*-*(-*-[#6]/[#6]=*/*)-*-*</t>
  </si>
  <si>
    <t>*-[#0@](-*)(-[#6](:*:*):*:*)-*</t>
  </si>
  <si>
    <t>*-*(:*(:*:*)-*(=*)-*):*</t>
  </si>
  <si>
    <t>*:*(:*):*(:*:*)-*</t>
  </si>
  <si>
    <t>*:*:[#6](:*(-*):*)-[#6]</t>
  </si>
  <si>
    <t>*-*(:*(:*(:*)-*)-[#6](-*)-*):*</t>
  </si>
  <si>
    <t>*-*-*(:*:*):*(:*):[#0H]</t>
  </si>
  <si>
    <t>*-*(:*(:[#6]:*)-[#6](-*)-*):*</t>
  </si>
  <si>
    <t>*-*-*(:*(-*):*):*:*</t>
  </si>
  <si>
    <t>*:[#6](:*(:[#6]:*)-[#6](-*)-*)-*</t>
  </si>
  <si>
    <t>*-*1:*:*2:*(:*:*:1):*:*:*(:*:2)-*</t>
  </si>
  <si>
    <t>*:[#6](:*):*(:*:[#0H])-*-*</t>
  </si>
  <si>
    <t>*=*(-*(:*:*):*(:*)-*)-*</t>
  </si>
  <si>
    <t>*-*-*(:*(:*)-*):*(:[#0H])=*</t>
  </si>
  <si>
    <t>*-*-*(-*-*=*)/*=*(\*)-*</t>
  </si>
  <si>
    <t>*:*(:*(-[#6]-*):*:*)-*</t>
  </si>
  <si>
    <t>*-*(-*)(-*)-[#6](:*:*):*:*</t>
  </si>
  <si>
    <t>*-*(=*)-*(:*(:*):*):*:*</t>
  </si>
  <si>
    <t>*:*:*(:[#6](:*):*)-*-*</t>
  </si>
  <si>
    <t>*-*(:*(:[#6](:*):*)-*-*):[#0H]</t>
  </si>
  <si>
    <t>*:*:*(-[#6]=*):*(-*):*</t>
  </si>
  <si>
    <t>*:*(:*(:[#6]:*)-[#6]-*)-*</t>
  </si>
  <si>
    <t>*:*(:*(:*:*)-[#6])-*</t>
  </si>
  <si>
    <t>*:[#6]:*(:*(-*):*)-[#6]</t>
  </si>
  <si>
    <t>*:*:*(:*(:*)-*)-*(-*)-*</t>
  </si>
  <si>
    <t>*:[#6](:[#6](:*:*)-*(-*)-*)-*</t>
  </si>
  <si>
    <t>*-[#6](:*(:*:*)-*):*</t>
  </si>
  <si>
    <t>*=*(-[#6](:*:*):*(:*)-*)-*</t>
  </si>
  <si>
    <t>*-*(:*):*(:*:*)-*(-*)(-*)-*</t>
  </si>
  <si>
    <t>*-*-*(=*)-[#6]12-*3-[#6]4-*-1-[#6]1-*-2-[#6]-3-*-1-*-4</t>
  </si>
  <si>
    <t>*-*(:*(:[#6]:*)-[#6](-*)(-*)-*):*</t>
  </si>
  <si>
    <t>*:*(:*(:*:*)-*(-*)(-*)-*)-*</t>
  </si>
  <si>
    <t>*:*(:*(:*:*)-[#6]):*</t>
  </si>
  <si>
    <t>*-*-*(:*(:[#0H])-*):*(:*):*</t>
  </si>
  <si>
    <t>*-*-*(:*:*):*(:*)=*</t>
  </si>
  <si>
    <t>*-*-*(=[#8])-[#6]12-*3-*4-*-1-*1-*-2-*-3-*-4-1-*</t>
  </si>
  <si>
    <t>*:*(:[#6](:[#6]:*)-[#6]=*)-*</t>
  </si>
  <si>
    <t>*=*-*(:*(-*):*):*:*</t>
  </si>
  <si>
    <t>*:*(:*(:*:*)-[#6](-*)-*)-*</t>
  </si>
  <si>
    <t>*:*:*(:[#6]:*)-*(-*)-*</t>
  </si>
  <si>
    <t>*:[#6]:*(:*:*)-[#6]-*</t>
  </si>
  <si>
    <t>*=*-*(:*(:*)-*):*(:*)-*</t>
  </si>
  <si>
    <t>*-*(-*)-*(:*:*):*(:*):*</t>
  </si>
  <si>
    <t>*:*(:*):*(:*:*)-*-*</t>
  </si>
  <si>
    <t>*:[#6](:[#6](:*:*)-*(=*)-*)-*</t>
  </si>
  <si>
    <t>[#6]-*-*(-*)-[#6](-*-[#6])(-*-*)-*(-*)-*</t>
  </si>
  <si>
    <t>*:[#6]:*(:[#6]:*)-[#6](-*)(-*)-*</t>
  </si>
  <si>
    <t>[#6]-*-*(-[#6])(-[#6]-*)-[#6](-*)(-*-*)-*-*</t>
  </si>
  <si>
    <t>*:[#6]:[#6](:*:*)-[#6](-*)-*</t>
  </si>
  <si>
    <t>*:*:[#6](:*(:*)-*)-*(-*)-*</t>
  </si>
  <si>
    <t>*:*(:*(:*:*)-*(-*)-*):*</t>
  </si>
  <si>
    <t>*-*(:*):*(:*(:*)-*)-*-*</t>
  </si>
  <si>
    <t>*:*:[#6](:*(-*):*)-*-*</t>
  </si>
  <si>
    <t>*:[#6](:[#6](-[#6]-*):*:*)-*</t>
  </si>
  <si>
    <t>*:*:[#6](:[#6](-*):*)-*</t>
  </si>
  <si>
    <t>*-[#6](:*(:[#6]:*)-[#6]):*</t>
  </si>
  <si>
    <t>*:*:*(:*(:*)-*)-*(-*)(-*)-*</t>
  </si>
  <si>
    <t>*-*-*(=[#8])-[#6]12-*3-[#6]4-*-1-[#6]1-*-2-[#6]-3-*-4-1-*</t>
  </si>
  <si>
    <t>*:*(:[#6](:[#6](:*):*)-*)-*</t>
  </si>
  <si>
    <t>*-*(:*(:*(:*):*)-*-*):[#0H]</t>
  </si>
  <si>
    <t>*:*(:*(:*(:*)-*)-*)-*</t>
  </si>
  <si>
    <t>*=*-*=[#6]-*#[#6]</t>
  </si>
  <si>
    <t>*1:*:[#6]:[#6]2:[#6]:[#6]:[#6]:[#6]:[#6]:2:*:1</t>
  </si>
  <si>
    <t>*-*1:*:[#6]2:*:*:*:[#6]:[#6]:2:*:*:1</t>
  </si>
  <si>
    <t>*-*1:*:*:[#6]:[#6]2:[#6]:*:*:*:*:1:2</t>
  </si>
  <si>
    <t>*1:*:[#6]2:*(:*(:*:1)-*):*(-*):[#6]:*:[#6]:2</t>
  </si>
  <si>
    <t>*-*1:*:*:[#6]:[#6]2:*:1:*(:*:*:[#6]:2)-*</t>
  </si>
  <si>
    <t>*1:*(:[#6]2:[#6]:*:[#6]:[#6]:[#6]:2:*:*:1)-*</t>
  </si>
  <si>
    <t>*-*1:*2:[#6](:[#6]:*:[#6]:[#6]:2:[#6]:*:*:1)-*</t>
  </si>
  <si>
    <t>*-*1:*:[#6]2:[#6]:*:[#6]:[#6]:[#6]:2:*:*:1</t>
  </si>
  <si>
    <t>*-*1:*:[#6]2:[#6]:[#6]:*:[#6]:[#6]:2:*:*:1</t>
  </si>
  <si>
    <t>*-[#8]-[#6]</t>
  </si>
  <si>
    <t>*-*-[#6]</t>
  </si>
  <si>
    <t>[#6]-*-*(-[#6])-[#6](-[#6])-*(=*)-*</t>
  </si>
  <si>
    <t>*1:*:[#6]:[#6]2:[#6]:*(:*:*:[#6]:2:*:1)-*</t>
  </si>
  <si>
    <t>*1-*-[#6](:*):*(:*)-*-1-[#8]</t>
  </si>
  <si>
    <t>[#6]-*1-*-*-[#6](:*):*(:[#6]:*)-*-1</t>
  </si>
  <si>
    <t>[#6]1:*:[#6]:[#6]2:[#6]:*(:*:*:[#6]:2:*:1)-*</t>
  </si>
  <si>
    <t>*1:*:[#6]:*2:[#6](:*:1):*:*:*:*:2=*</t>
  </si>
  <si>
    <t>[#6]1:*:[#6]:[#6]2:[#6](:*:1):[#6]:*:*:*:2-*</t>
  </si>
  <si>
    <t>*:*(:*)-[#6]-*-*-*(=*)-*</t>
  </si>
  <si>
    <t>*1:*:*:*2:[#6](:*:1):[#6]:*:*:*:2-*</t>
  </si>
  <si>
    <t>*-*1:*:*:[#6]:[#6]2:*:*:*:*:*:1:2</t>
  </si>
  <si>
    <t>*-*1:*:[#6]2:*:*:*:[#6]:*:2:*:*:1</t>
  </si>
  <si>
    <t>*1:*:*:[#6]2:[#6](:*:1):[#6]:*:*:*:2-*</t>
  </si>
  <si>
    <t>*-*-[#6]-*(-*(=*)-*)-[#8]</t>
  </si>
  <si>
    <t>*-*-*-*(=[#8])-[#8]-[#6]-[#6]</t>
  </si>
  <si>
    <t>[#6]1:*:[#6]2:[#6](:*(:*:1)-*):[#6](:[#6]:[#6]:[#6]:2)-*</t>
  </si>
  <si>
    <t>*1:*:[#0H]:*(:*:1)-*=*</t>
  </si>
  <si>
    <t>[#6]1:*:*:*2:*:*:*:*:*:2:*:1</t>
  </si>
  <si>
    <t>*-*1:*:*:*:[#6]2:[#6]:[#6]:[#6]:[#6]:*:1:2</t>
  </si>
  <si>
    <t>[#6]1:*:*:*2:*(:*:1):*:*:*:*:2-*</t>
  </si>
  <si>
    <t>[#6]1:*:*(=[#8]):[#7H]:*:*:1</t>
  </si>
  <si>
    <t>*-*1:*:*:[#6]:[#6]2:*:[#6]:*:[#6]:*:1:2</t>
  </si>
  <si>
    <t>*1:*:*:[#6]2:*(:*:1):[#6]:*:*:*:2-*</t>
  </si>
  <si>
    <t>*-*1:*:*:*:[#6]2:*:[#6]:*:[#6]:*:1:2</t>
  </si>
  <si>
    <t>[#6]1:*:[#6]:*2:[#6]:*(:*:*:[#6]:2:*:1)-*</t>
  </si>
  <si>
    <t>*-[#6]1:*:*:*:*2:*:[#6]:*:*:*:1:2</t>
  </si>
  <si>
    <t>*=*-[#6]</t>
  </si>
  <si>
    <t>*=*1-*-[#8]-*-*-1</t>
  </si>
  <si>
    <t>*-*1=*-[#8]-*-*-1</t>
  </si>
  <si>
    <t>[#6]-*-*-*(=[#8])-*-*(=*)-*</t>
  </si>
  <si>
    <t>[#6]-*-*(-*(=*)-*)-[#8]</t>
  </si>
  <si>
    <t>*(-*(-*(=*)-*)-[#8])-*(=*)-*</t>
  </si>
  <si>
    <t>*=*1-*(=*)-[#8]-*-*-1</t>
  </si>
  <si>
    <t>*-*1=*-*-[#8]-*-*-1</t>
  </si>
  <si>
    <t>[#6]-*-*-*(=[#8])-[#7]-*(=*)-*</t>
  </si>
  <si>
    <t>[#6]-*-*-*(=[#8])-[#7]-*-*</t>
  </si>
  <si>
    <t>*-*-*-*(-*(=*)-*)-[#8]</t>
  </si>
  <si>
    <t>[#6]-*-*-*(=[#8])-[#7]-*(-*)-*</t>
  </si>
  <si>
    <t>*-*(-*)-*-[#6]-*-[#7]-*=*</t>
  </si>
  <si>
    <t>*-*(-*)-*-[#6]-*-*-*(=*)-*</t>
  </si>
  <si>
    <t>*-*(-*)-*-*(-*(=*)-*)-[#8]</t>
  </si>
  <si>
    <t>[#6]-*-*-*(=*)-*-*(=*)-*</t>
  </si>
  <si>
    <t>[#6]-*-*-*(=[#8])-[#7]-*(-*)(-*)-*</t>
  </si>
  <si>
    <t>*-*-*-*(=[#8])-[#7]-*-*</t>
  </si>
  <si>
    <t>[#6]-*-*-*(=*)-*-*=*</t>
  </si>
  <si>
    <t>[#6]-*1-*-[#6]-*(=[#8])-[#6](=[#8])-*-1</t>
  </si>
  <si>
    <t>*1-*-*-1-*-[#6]-*-[#7]-*(=*)-*</t>
  </si>
  <si>
    <t>*=*-*=[#6]-*#[#6]-*</t>
  </si>
  <si>
    <t>*-*1-*=*-*2-[#6]-*-1-[#6]=*-2</t>
  </si>
  <si>
    <t>*=*-[#6]=[#6]-[#6]#[#6]-*</t>
  </si>
  <si>
    <t>*-*-*-[#6]-[#6](-[#6])(-[#6])-*=*</t>
  </si>
  <si>
    <t>*-*(-*)-[#6]</t>
  </si>
  <si>
    <t>*-*1:*:[#6]:*:*2:*:*:[#7]:*:1:2</t>
  </si>
  <si>
    <t>*-*(=*)-[#7]-*-*-*-*(-*)-*</t>
  </si>
  <si>
    <t>*-[#6]-[#6]-*(-*(=*)-*)-[#8]</t>
  </si>
  <si>
    <t>*-*(=*)-*(=[#8])-[#7](-[#6]-*-[#8])-[#6]-[#6]-[#8]</t>
  </si>
  <si>
    <t>*-*-*-*-*1:*:*:*(:*:1)-*</t>
  </si>
  <si>
    <t>*-*(=*)-[#7]-*-[#6]-*-[#7](-*)-*</t>
  </si>
  <si>
    <t>*-*(-*-[#6]-*-*-*=*)-*-*</t>
  </si>
  <si>
    <t>*1-*-*-*-[#7]-*(-[#6]-*-1)-*-*=*</t>
  </si>
  <si>
    <t>[#6]1:*:[#6]2:[#6](:[#6]:*:*(:[#6]:2)-*):*(:*:1)-*</t>
  </si>
  <si>
    <t>*1:*:[#6]:[#6]2:[#6](:*:1):[#6]:*:*:*:2-*</t>
  </si>
  <si>
    <t>*-*1:*2:*:*:*:*:*:2:*:[#6]:*:1</t>
  </si>
  <si>
    <t>*-*-*-*(=[#8])-*-*-[#7]-*(=*)-*</t>
  </si>
  <si>
    <t>*1-*-*-*2:*:[#6]:*:*:*:2-[#8]-1</t>
  </si>
  <si>
    <t>*:*:[#6](:*:*)-[#7]=*-*(-[#6])-[#6]</t>
  </si>
  <si>
    <t>*1:*(:[#6]2:[#6]:*:*:*:[#6]:2:*:*:1)-*</t>
  </si>
  <si>
    <t>*1:*:*2:*(:*(:*:1)-*):*(-*):*:*:*:2</t>
  </si>
  <si>
    <t>*-*-*-[#6](-*)-[#6](-[#6]-*)-[#6](-*)-*</t>
  </si>
  <si>
    <t>[#6]-*-*(-[#6])-[#6](-[#6]-*)-[#6](-*)-*-*</t>
  </si>
  <si>
    <t>*-*1-*=*-[#6]2-[#6]-*-1-[#6]=[#6]-2</t>
  </si>
  <si>
    <t>*-*1:*:[#6]2:[#6]:[#6]:[#6]:[#6]:*:2:*(:*:1)-*</t>
  </si>
  <si>
    <t>*-*1:*:[#6]2:*:*:*:*:*:2:*:*:1</t>
  </si>
  <si>
    <t>*-*-*(-[#6](-*)-*)-[#6](-*)-*-[#6](-*)-*</t>
  </si>
  <si>
    <t>*-*-*-[#6](-[#6])-[#6](-[#6]-*)-[#6](-*)-*-[#6]</t>
  </si>
  <si>
    <t>[#6]1:*:*:[#6]2:*(:*:1):[#6]:*:*:*:2-*</t>
  </si>
  <si>
    <t>[#6]=*-*</t>
  </si>
  <si>
    <t>[#6]=*(-*)-*</t>
  </si>
  <si>
    <t>*-*=[#6]</t>
  </si>
  <si>
    <t>*-*(=[#6])-*</t>
  </si>
  <si>
    <t>*-[#6](=[#6])-*</t>
  </si>
  <si>
    <t>*-[#6]=[#6]</t>
  </si>
  <si>
    <t>*/*=*/[#6]1:*:[#6]:*:[#6]:*:1</t>
  </si>
  <si>
    <t>*-*1=*-[#6](:*):*(:*)-*-1</t>
  </si>
  <si>
    <t>*=*=[#6]</t>
  </si>
  <si>
    <t>*=[#6]=[#6]</t>
  </si>
  <si>
    <t>[#6]-*-*(-[#6])-[#6]-[#6]-*(=[#8])-[#8]-*</t>
  </si>
  <si>
    <t>[#6]1-*-[#6]-*(-*-1)-*(=*)-*</t>
  </si>
  <si>
    <t>[#6](-[#0@])=[#6]</t>
  </si>
  <si>
    <t>*/*=*/[#6]1:*:[#6](:*:[#6]:*:1)-*</t>
  </si>
  <si>
    <t>*-*-*(=[#8])-*1:*:[#6](:*):[#6](:[#6]:*):*:*:1</t>
  </si>
  <si>
    <t>*(-*=*)-*</t>
  </si>
  <si>
    <t>*(-*)-*-*</t>
  </si>
  <si>
    <t>*-*-*-[#8]</t>
  </si>
  <si>
    <t>*-*#*-[#7]-*</t>
  </si>
  <si>
    <t>*-[#8]-*-[#8]</t>
  </si>
  <si>
    <t>*-*-*1-[#6]-*-[#7]-*(=[#8])-[#6]-1=[#8]</t>
  </si>
  <si>
    <t>[#6]-*-*(-[#6]-*-*(=*)-*)-[#7]</t>
  </si>
  <si>
    <t>*1-*-[#6]-[#7](-*(-*-1)-*(=*)-*)-*</t>
  </si>
  <si>
    <t>*-*-*(-*-*)-*(-[#6])-*-*</t>
  </si>
  <si>
    <t>*1-*-[#7](-*-*-1)-*-*</t>
  </si>
  <si>
    <t>[#6]1-*2-[#6]-[#6](-*-1-[#6]=[#6]-2)-*=[#8]</t>
  </si>
  <si>
    <t>[#6]-*1-*-[#6]-*(-[#6]-*-1)-[#7]-*</t>
  </si>
  <si>
    <t>*-*1-*-[#6]-*-[#6]-*-1-*(=*)-*</t>
  </si>
  <si>
    <t>[#6]-*-*-[#6]-[#6]-*(-[#6])-*(=*)-*</t>
  </si>
  <si>
    <t>[#6]1-*-[#6]-[#6]-*(-[#6]-*-1)-*(=*)-*</t>
  </si>
  <si>
    <t>[#6]1-*-[#6]-[#6](-*(-*-1)-*(=*)-*)-*</t>
  </si>
  <si>
    <t>[#6]-*(-*-[#6]-*(=[#8])-[#8]-*)-*-[#6](=*)-*</t>
  </si>
  <si>
    <t>*-*-*(=[#8])/*=[#6]/[#6](=[#8])-[#8]-[#8]-*</t>
  </si>
  <si>
    <t>*-*-*-[#6](=*)/[#6]=*/*(=[#8])-[#8]-*</t>
  </si>
  <si>
    <t>*-*-*-[#6]-[#6]-[#6]-*(-[#6])-*(=*)-*</t>
  </si>
  <si>
    <t>[#6]-*-*-[#6]-[#6]-*(-[#6]-*)-*(=*)-*</t>
  </si>
  <si>
    <t>*-*-[#6]-[#6](-[#6])-[#6]-[#6]-*(=[#8])-[#8]-*</t>
  </si>
  <si>
    <t>*-*-*-[#6]-[#6]-[#6]-*(-[#6]-*)-*(=*)-*</t>
  </si>
  <si>
    <t>*-*-[#6]-[#6]-[#6]-[#6]-*(-[#6])-*(=*)-*</t>
  </si>
  <si>
    <t>[#6]1-*-[#6](-[#6]-[#6]-*-1-*-[#7]=*=*)-*</t>
  </si>
  <si>
    <t>*1:*(:*:[#6](:*:*:1)/*=[#6]/*)-*</t>
  </si>
  <si>
    <t>*-*-*1:*(:*:*2-[#6]=[#7]-*-[#6]-*:2:*:1)-[#8]-*</t>
  </si>
  <si>
    <t>*-*-*1=[#6](-[#6]-12-[#6]=[#6]-[#6]=[#6]-2)-*-*</t>
  </si>
  <si>
    <t>*-*-*(=[#8])-[#6]-[#6]-[#6](-[#6])-[#6]-[#6](=*)-*</t>
  </si>
  <si>
    <t>*-*-[#6]-[#6]-[#6]-[#6]-*(-[#6]-*)-*(=*)-*</t>
  </si>
  <si>
    <t>*-[#6]-[#6]-[#6]-[#6]-[#6]-*(-[#6])-*(=*)-*</t>
  </si>
  <si>
    <t>*-*-*-[#6](-*)-[#6](-[#6]-*)-[#6](-*)(-*)-*</t>
  </si>
  <si>
    <t>*-*-*-[#6]-*-[#6]-*(-[#6]-*)-*(=*)-*</t>
  </si>
  <si>
    <t>*/*=*/*1:*:[#6](:*:[#6]:*:1)-*</t>
  </si>
  <si>
    <t>*-[#6]-[#6]-[#6]-[#6]-[#6]-*(-[#6]-*)-*(=*)-*</t>
  </si>
  <si>
    <t>*-[#6]-*-[#6](-[#6](-*)-*-*(=*)-*)-*-*(=*)-*</t>
  </si>
  <si>
    <t>[#6]-*-[#6](=[#8])-[#6]-[#6](:[#6]:*):[#6]:*</t>
  </si>
  <si>
    <t>[#6]-*(=[#8])-[#8]-[#6](-[#6]1:[#6]:[#6]:*:[#6]:[#6]:1)-[#8]-[#6](=[#8])-[#6]</t>
  </si>
  <si>
    <t>[#6]-*1:[#7]:[#6](:[#7]:[#6]:[#6]:1)-[#6]</t>
  </si>
  <si>
    <t>[#6](-*-[#7]-[#6]-[#6]-[#7])-*</t>
  </si>
  <si>
    <t>[#6]-*-[#7](-[#6]-[#6])-[#6](=[#8])-[#6]-[#6](-[#6])-[#6]</t>
  </si>
  <si>
    <t>[#6]-*-[#6]1:[#6]:[#6](:[#6]:[#6]:[#6]:1)-[#7]</t>
  </si>
  <si>
    <t>*-[#7]-[#6]-[#6]-[#7]-[#6]-[#6]-[#7]</t>
  </si>
  <si>
    <t>*-[#7]-[#6]-[#6]-[#7]-[#6]-[#6]-[#7]-*</t>
  </si>
  <si>
    <t>[#6]-*-[#6]-[#7](-[#6]-[#8]-[#8])-[#7]=[#8]</t>
  </si>
  <si>
    <t>[#6]-*1(-[#7](-[#7]-1-[#6])-[#6])-[#6]</t>
  </si>
  <si>
    <t>[#6]1-*-[#6]2-[#8]-[#6](-*-1)-[#8]-[#8]-2</t>
  </si>
  <si>
    <t>[#6]-*-[#6](=[#8])-[#6]-[#6]=[#6]</t>
  </si>
  <si>
    <t>[#6](-*)-*-[#6]1-[#8]-[#6](-*)-[#8]-[#8]-1</t>
  </si>
  <si>
    <t>[#6]-*1-[#6]-[#6](=[#8])-[#8]-[#6]-1-[#6]</t>
  </si>
  <si>
    <t>*-[#7]-[#6]-[#6]-[#7]-[#6]-[#6]-*-*</t>
  </si>
  <si>
    <t>[#6]-*(-[#6])(-[#6]#[#6]-[#6]=[#6])-[#8]</t>
  </si>
  <si>
    <t>*-*12-*-[#6]-[#6]-[#6](-[#8]-1)(-[#8]-[#8]-2)-[#6]</t>
  </si>
  <si>
    <t>*-*(-*)-[#6](-[#6]-*)-[#6]-[#6]-[#8]</t>
  </si>
  <si>
    <t>[#6]1-*2-[#6]-[#6](=[#8])-*-1-[#6]-[#6]-2=*</t>
  </si>
  <si>
    <t>*-*-[#6]-[#6]-[#7]-[#6]-[#6]-[#7]-*</t>
  </si>
  <si>
    <t>*-*-[#6]-[#6](-[#6])-[#6](=[#8])-[#6]-[#6]</t>
  </si>
  <si>
    <t>*-*1-[#6](=[#8])-[#6](=[#6](-[#8]-1)-[#6])-[#8]-[#6](=[#8])-[#6]</t>
  </si>
  <si>
    <t>[#6](-*-[#7]-*)-*-[#6]-[#6]-[#7]-*</t>
  </si>
  <si>
    <t>*-[#6]-[#6]-[#6](-[#6])-[#6](=[#8])-[#6]-[#6]</t>
  </si>
  <si>
    <t>*-*1:[#6]:[#6](:[#6](:[#6]:[#6]:1)-[#6]-[#7])-[#6]</t>
  </si>
  <si>
    <t>[#6]-*(=[#8])-[#6]1:[#6](:[#6]:[#6]:[#6]:[#6]:1-[#8]-[#6])-[#8]-*</t>
  </si>
  <si>
    <t>[#6]-*-[#6](=[#8])-[#6](-[#6])-[#6]-[#6](-*)-*</t>
  </si>
  <si>
    <t>[#6]-*-[#7]1-[#6]2:[#6]:[#6]:*:[#6]:[#6]:2-[#6](-[#6]-1=[#8])-[#6]</t>
  </si>
  <si>
    <t>[#6]-*1=[#6](-*-[#6](-*)-[#6]2-[#6]-1-[#8]-2)-*</t>
  </si>
  <si>
    <t>*=*-[#6]1:*:*:*:*:*:1</t>
  </si>
  <si>
    <t>*=*-[#6]1:*:*:*:*:*:1-*</t>
  </si>
  <si>
    <t>*-*1-*-[#6](-*=[#6](-*-1)-*)-*</t>
  </si>
  <si>
    <t>*-*1:*:*:[#6](-*):*:*:1</t>
  </si>
  <si>
    <t>*-*-[#6]1:*:*:*:*:*:1-*</t>
  </si>
  <si>
    <t>*-*1:*(-*):*:[#6]:*:*:1</t>
  </si>
  <si>
    <t>*-*1:*(-*):*:*:*:*:1</t>
  </si>
  <si>
    <t>*-*(=*)-*1:*:*:[#6]:*:*:1</t>
  </si>
  <si>
    <t>*=*(-*)-[#6]1:*:*:*:*:*:1</t>
  </si>
  <si>
    <t>*=*-[#6]1:*:*:[#6]:*:*:1</t>
  </si>
  <si>
    <t>*-*1:*:*:[#6](:*):*:*:1</t>
  </si>
  <si>
    <t>*-*1:*:*:[#6]:*:*:1:*</t>
  </si>
  <si>
    <t>*1:*:*(:*:*:*:1)-*(-*)-*</t>
  </si>
  <si>
    <t>*-*(-*)-[#6]1:*:*:*:*:*:1</t>
  </si>
  <si>
    <t>*1:*:*:*(:*(:*:1)-*=*):*</t>
  </si>
  <si>
    <t>*(-*)-*1:*(:*:*:*:*:1):*</t>
  </si>
  <si>
    <t>*-*1:*:*:*(:[#6]:*:1):*</t>
  </si>
  <si>
    <t>*1:[#6](:*):*:*:[#6](:*:1)-*</t>
  </si>
  <si>
    <t>*-*1:*(:*:*(:*):*:*:1)-*</t>
  </si>
  <si>
    <t>*:*1:*(:[#6]:*:[#6]:*:1)-*</t>
  </si>
  <si>
    <t>*-*(-*)(-*1:*:*:*:*:*:1)-*</t>
  </si>
  <si>
    <t>*-*(-[#6]1:*:*:*:*:*:1-*)-*</t>
  </si>
  <si>
    <t>*1:*:*:*(:*:*:1)-*(=*)-*</t>
  </si>
  <si>
    <t>*-*(-*)(-[#6]1:*:*:*:*:*:1)-*</t>
  </si>
  <si>
    <t>*-*1:*:*:*:*:*:1-*</t>
  </si>
  <si>
    <t>*-*(=*)-*1:*:*:*:*:*:1-*</t>
  </si>
  <si>
    <t>*-*-[#6]1:*:*:*:*:*:1</t>
  </si>
  <si>
    <t>*-*-*1:*:*:[#6]:*:*:1</t>
  </si>
  <si>
    <t>*-*(=*)-*1:*:*:*:*:*:1</t>
  </si>
  <si>
    <t>*-*(-*1:*:*:*:*:*:1-*)-*</t>
  </si>
  <si>
    <t>*-*(-*)-*1:*:*:[#6]:*:*:1</t>
  </si>
  <si>
    <t>*-*-*1:*(:*:[#6](:*:*:1)-*)-*</t>
  </si>
  <si>
    <t>*-*(=*)-*1:*:*:*(:*:*:1)-*</t>
  </si>
  <si>
    <t>*-*(-[#6]1:*:*:[#6]:*:*:1)-*</t>
  </si>
  <si>
    <t>*-*(=*)-[#6]1:*:*:*:*:*:1-*</t>
  </si>
  <si>
    <t>*1:*:[#6](:[#6]:*:*:1)-*(=*)-*</t>
  </si>
  <si>
    <t>*-*1:*:[#6]:*(:*:*:1)-*-*</t>
  </si>
  <si>
    <t>*1:*:[#6]:*(:[#6]:*:1)-*(=*)-*</t>
  </si>
  <si>
    <t>*1:*(:*:*:*(:*:1)-*=*)-*</t>
  </si>
  <si>
    <t>*-*1:*:*:[#6]:*:*:1</t>
  </si>
  <si>
    <t>*-*1:*:*:*(:*:*:1)-*</t>
  </si>
  <si>
    <t>*1:[#6]:*(:*:*:*:1:*)-*-*</t>
  </si>
  <si>
    <t>[#6]1:*:*:*(:*:*:1)-*=*</t>
  </si>
  <si>
    <t>*1:*(:[#6](:*:*:*:1)-*)-*</t>
  </si>
  <si>
    <t>*-*(-*)-*-*(=*)-*-[#6](=*)-*</t>
  </si>
  <si>
    <t>*(-*)-*1:*(-*):*:*:*:*:1</t>
  </si>
  <si>
    <t>*-*1:*(:*:*:*:*:1):*</t>
  </si>
  <si>
    <t>*-*1:*:*:[#6]:*:*:1-*</t>
  </si>
  <si>
    <t>*(-*1:*:*:*:*:*:1-*)-*</t>
  </si>
  <si>
    <t>*1:*:*:*:*(:*:1)-*</t>
  </si>
  <si>
    <t>*-*(-*)-[#6]1:*:*:[#6]:*:*:1</t>
  </si>
  <si>
    <t>*1:*:*:*(:*:*:1)-[#6]-*</t>
  </si>
  <si>
    <t>*1:*:*:*(:*(:*:1)-*=*)-*</t>
  </si>
  <si>
    <t>*-*1:*:*:*:*:*:1-*=*</t>
  </si>
  <si>
    <t>*-*1:*:*:*(:*:*:1):*</t>
  </si>
  <si>
    <t>*1:*:[#6](:*:*:*:1)-*=*</t>
  </si>
  <si>
    <t>*-*(=*)-[#6]1:*:*:[#6]:*:*:1</t>
  </si>
  <si>
    <t>*1:*(:[#6](:[#6]:*:*:1)-*)-*</t>
  </si>
  <si>
    <t>*-*1:*(:*:*(:[#6]:*:1)-*)-*</t>
  </si>
  <si>
    <t>*-*1:*:*:[#6](:*:*:1)-*=*</t>
  </si>
  <si>
    <t>*-*1:*(:*:[#6]:*:*:1)-*</t>
  </si>
  <si>
    <t>*-*-*1:*:*:[#6]:*:*:1-*</t>
  </si>
  <si>
    <t>*-*(-*1:*:*:[#6]:*:*:1)-*</t>
  </si>
  <si>
    <t>*1:*:[#6]:*(:[#6]:*:1)-*-*</t>
  </si>
  <si>
    <t>*-*(=*)-[#6]1:*:*:*:*:*:1</t>
  </si>
  <si>
    <t>*-*1:*:*:[#6](:[#6]:*:1)-*</t>
  </si>
  <si>
    <t>*-*(-*)-*1:*:*:[#6]:*:*:1-*</t>
  </si>
  <si>
    <t>*1:*:[#6](:[#6]:*:*:1)-*-*</t>
  </si>
  <si>
    <t>*-*1:*(:*):*:*(:*:*:1)-*</t>
  </si>
  <si>
    <t>*-*1:*:[#6]:[#6](:[#6]:*:1)-*-*</t>
  </si>
  <si>
    <t>*-*(-*)(-*1:*:*:[#6]:*:*:1)-*</t>
  </si>
  <si>
    <t>*-*(-[#6]1:*:*:*:*:*:1)-*</t>
  </si>
  <si>
    <t>*=*-[#6]1:*:*:[#6]:*:*:1-*</t>
  </si>
  <si>
    <t>*1:*:*(:[#6]:*:*:1)-*(=*)-*</t>
  </si>
  <si>
    <t>*-*1:*:*:[#6](:*:*:1)-*(=*)-*</t>
  </si>
  <si>
    <t>*1:*:[#6](:*:*:*:1)-*(=*)-*</t>
  </si>
  <si>
    <t>*-*1:*:*:[#6](:*:*:1)-[#6]-*</t>
  </si>
  <si>
    <t>*-*1:*:*:*(:*:*:1)-[#6]-*</t>
  </si>
  <si>
    <t>*-*(-*)(-*)-*1:*:*:[#6]:*:*:1-*</t>
  </si>
  <si>
    <t>*-*1:*:*:[#6](:*:*:1)-*</t>
  </si>
  <si>
    <t>*1:*(:*(:[#6]:*:*:1)-*(-*)-*)-*</t>
  </si>
  <si>
    <t>*-*1:*:[#6]:*(:[#6]:*:1)-*(=*)-*</t>
  </si>
  <si>
    <t>*-*1:*(:*:[#6](:*:*:1)-*)-*</t>
  </si>
  <si>
    <t>*-*(=*)-*1:*:*:[#6]:*:*:1-*</t>
  </si>
  <si>
    <t>*-*(-*)-[#6]1:*:*:*:*:*:1-*</t>
  </si>
  <si>
    <t>*1:*(:*:[#6]:*(:*:1)-*(-*)-*)-*</t>
  </si>
  <si>
    <t>*1:*(:*(:*:*:*:1)-*(-*)(-*)-*)-*</t>
  </si>
  <si>
    <t>*1:*:*:*:*(:*:1)-*=*</t>
  </si>
  <si>
    <t>*1:*(:[#6](:*:*:*:1)-*-*)-*</t>
  </si>
  <si>
    <t>*-*1:*:*:*(:[#6]:*:1)-*</t>
  </si>
  <si>
    <t>*1:*:*:*:[#6](:*:1)-*</t>
  </si>
  <si>
    <t>*=*(-*1:*:*:*:*:*:1)-*</t>
  </si>
  <si>
    <t>*=*-*1:*:*:*(:*:*:1)-*</t>
  </si>
  <si>
    <t>*-*-[#6]1:*:*:[#6]:*:*:1-*</t>
  </si>
  <si>
    <t>*1:*:*(:*(:*:*:1)-*)-*=*</t>
  </si>
  <si>
    <t>*1:*(:[#6](:*:*:*:1)-*(=*)-*)-*</t>
  </si>
  <si>
    <t>*-[#6]1:*:*:*(:*:*:1)-*</t>
  </si>
  <si>
    <t>*-*1:*(:*:*(:*:*:1)-*)-*</t>
  </si>
  <si>
    <t>*-*(-*)(-*)-*1:*:*:*(:*:*:1)-*</t>
  </si>
  <si>
    <t>*-*(-*)(-*)-*1:*:*:*:*:*:1</t>
  </si>
  <si>
    <t>*1:*:*(:*:*:*:1)-*=*</t>
  </si>
  <si>
    <t>*1:*:[#6](:[#6]:*:*:1-*)-*=*</t>
  </si>
  <si>
    <t>[#6]1:*:*:*(:*:*:1)-[#6]=*</t>
  </si>
  <si>
    <t>*-*1:*:*:*:*:*:1-*(=*)-*</t>
  </si>
  <si>
    <t>*-*1:*:*(:*(:*:*:1)-*=*)-*</t>
  </si>
  <si>
    <t>*1:*:*:*:*(:*:1)-*(=*)-*</t>
  </si>
  <si>
    <t>*-*1:*:*(=*):*:*(:*:1)-*</t>
  </si>
  <si>
    <t>*1:*:*:*(:*:*:1)-[#6]=*</t>
  </si>
  <si>
    <t>*1:*:*(:[#6]:*:*:1)-*-*</t>
  </si>
  <si>
    <t>[#6]1:*:*(:*:[#6]:*:1-*-*)-*</t>
  </si>
  <si>
    <t>*1:*:*:*:*(:*:1)-*-*</t>
  </si>
  <si>
    <t>*1:*(:[#6](:[#6]:*:*:1)-*(-*)-*)-*</t>
  </si>
  <si>
    <t>*=*-*1:*:*:[#6]:*:*:1</t>
  </si>
  <si>
    <t>*1:*:*:*:*(:*:1-*)-*=*</t>
  </si>
  <si>
    <t>*#*-*1:*:*:*:*:*:1</t>
  </si>
  <si>
    <t>*-[#6]1:*(-*-*):[#6]:*:*:*:1</t>
  </si>
  <si>
    <t>*=*-*1:*(:*:*:*:*:1)-*</t>
  </si>
  <si>
    <t>*1:*(:*:*:[#6](:*:1)-*-*)-*</t>
  </si>
  <si>
    <t>*1:*:[#6]:*(:[#6]:*:1)-[#6](-*)-*</t>
  </si>
  <si>
    <t>*1:*(:*(:*:*:*:1)-*)-*</t>
  </si>
  <si>
    <t>*-[#6]1:*(-*-*):[#6]:*:*(:*:1)-*</t>
  </si>
  <si>
    <t>*-*1:*:*:*(:*:*:1)-[#6]=*</t>
  </si>
  <si>
    <t>*1:*:[#6](:[#6]:*:*:1)-[#6](=*)-*</t>
  </si>
  <si>
    <t>*-*1:*:*:*(:*:*:1)-[#6](=*)-*</t>
  </si>
  <si>
    <t>*-*(=*)-[#6]1:*:*:[#6]:*:*:1-*</t>
  </si>
  <si>
    <t>*1:*:*:*(:*(:*:1)-*(=*)-*)-*</t>
  </si>
  <si>
    <t>*1:*(:*:*:*(:*:1)-*(=*)-*)-*</t>
  </si>
  <si>
    <t>*-[#6]1:*:[#6]:[#6](:[#6]:*:1)-*(=*)-*</t>
  </si>
  <si>
    <t>*-*(=*)-*1:*:*:[#6](:*):*:*:1</t>
  </si>
  <si>
    <t>*:*1:*:[#6]:*:*:*:1-*=*</t>
  </si>
  <si>
    <t>*-*(=*)-*1:*(:*:*(:*:*:1)-*)-*</t>
  </si>
  <si>
    <t>*-*(=*)-*1:*:*:*:*:*:1:*</t>
  </si>
  <si>
    <t>*-*(=*)-*1:*:*:*(:*):*:*:1</t>
  </si>
  <si>
    <t>*-*1:*:[#6]:[#6](:[#6]:*:1)-*(=*)-*</t>
  </si>
  <si>
    <t>*:[#6]1:*:[#6]:*:*:*:1-*-*</t>
  </si>
  <si>
    <t>*1:*:*(:*:*:*:1-*=*)-*</t>
  </si>
  <si>
    <t>*1:*:*(:*(:*:*:1-*)-*)-*(-*)=*</t>
  </si>
  <si>
    <t>*-*(-[#6]1:*:*:*:*:*:1)(-*)-*</t>
  </si>
  <si>
    <t>[#6]1:*:*:*(:*:*:1)-*-*</t>
  </si>
  <si>
    <t>*1:*:*:*(:*(:*:1)-*#*)-*</t>
  </si>
  <si>
    <t>*1:*:*(:*:*:*:1)-*(=*)-*</t>
  </si>
  <si>
    <t>*-*1:*:*:*:*:*:1:*</t>
  </si>
  <si>
    <t>[#6]1:*:*:*(:*:*:1)-*(-*)-*</t>
  </si>
  <si>
    <t>*-*1:*:[#6]:*(:[#6]:*:1)-[#6]-*</t>
  </si>
  <si>
    <t>*-*-[#6]1:*:*:[#6]:*:*:1</t>
  </si>
  <si>
    <t>[#6]1:*:[#6]:*(:[#6]:*:1)-*#*</t>
  </si>
  <si>
    <t>*-*1:*:*:[#6](:*:*:1)-*-*</t>
  </si>
  <si>
    <t>*1:*:[#6]:*(:[#6]:*:1)-[#6]-*</t>
  </si>
  <si>
    <t>[#6]1:*:*(:*:[#6]:*:1-[#6]-*)-*</t>
  </si>
  <si>
    <t>*1:*:*(:*:*:*:1)-*#*</t>
  </si>
  <si>
    <t>*-*1:*:*:*(:*):*:*:1</t>
  </si>
  <si>
    <t>*1:*:*(:[#6]:*:*:1)-*#*</t>
  </si>
  <si>
    <t>*-*1:*:[#6]:[#6](:[#6]:*:1)-[#6]-*</t>
  </si>
  <si>
    <t>*-*1:*:*:*(:*:*:1)-[#6]</t>
  </si>
  <si>
    <t>*-*1:*:[#6]:*(:[#6]:*:1)-*#*</t>
  </si>
  <si>
    <t>*-*1:*(-*-*):*:*:*:*:1</t>
  </si>
  <si>
    <t>*-*-[#6]1:*:*:*(:*:*:1)-*</t>
  </si>
  <si>
    <t>*1:*:*:*:*(:*:1-*)-*</t>
  </si>
  <si>
    <t>*-*(-*)(-*)-*1:*:*:*:*:*:1-*</t>
  </si>
  <si>
    <t>*-*(-*)-[#6]1:*:*:*(:*:*:1)-*</t>
  </si>
  <si>
    <t>*-*-[#6]1:*(-*):*:*(:*:*:1)-*</t>
  </si>
  <si>
    <t>*-*1:*:*:*:*:*:1-*#*</t>
  </si>
  <si>
    <t>*-*1:*:*:*(:*:*:1)-*#*</t>
  </si>
  <si>
    <t>*1:*(:[#6](:*:*:*:1)-*(-*)-*)-*</t>
  </si>
  <si>
    <t>*-*(=*)-*1:*(-*):*:*:*:*:1</t>
  </si>
  <si>
    <t>*-*1:*(:*):*:*:*:*:1</t>
  </si>
  <si>
    <t>*-*1:*(:*:*:*:*:1):[#0H]</t>
  </si>
  <si>
    <t>*-*1:*:*:*(:*:*:1):[#0H]</t>
  </si>
  <si>
    <t>[#6]1:*:*:*(:*:*:1)-[#6]-*</t>
  </si>
  <si>
    <t>*-*1:*:*:*:[#0H]:*:1=*</t>
  </si>
  <si>
    <t>[#6]1:*:*:*(:*:*:1)-*(=*)-*</t>
  </si>
  <si>
    <t>*:[#6]1:*:[#6]:*:*:*:1-*#*</t>
  </si>
  <si>
    <t>*-*(-*1:*:*:*:*:*:1-*)(-*)-*</t>
  </si>
  <si>
    <t>*1:*:*(:*:*:*:1:*)-*-*</t>
  </si>
  <si>
    <t>*1:[#6]:*(:*:*:[#6]:1:*)-*#*</t>
  </si>
  <si>
    <t>*1:*:*(:*:*:*:1-*-*)-*</t>
  </si>
  <si>
    <t>*-*-*(-[#6])-[#7]-*(=[#8])-[#8]-*</t>
  </si>
  <si>
    <t>*:*:[#7]:*:*</t>
  </si>
  <si>
    <t>*-*(:*):*:[#7]:*</t>
  </si>
  <si>
    <t>*:[#7]:*:*:*</t>
  </si>
  <si>
    <t>[#6]-*1-*-[#8]-*(=[#8])-*-1</t>
  </si>
  <si>
    <t>*-*-*1-*-[#8]-*(=[#8])-[#7]-1</t>
  </si>
  <si>
    <t>[#6]-*1-*(-[#8]-*(=*)-*-1)-*</t>
  </si>
  <si>
    <t>*-*-*(-*(=*)-[#8]-*)-[#7]=*</t>
  </si>
  <si>
    <t>*-*-*(=*)-*(-[#6]-*-*)-*=*</t>
  </si>
  <si>
    <t>*-*1-*-[#7](-*(-[#6]-*-1)-[#6])-*</t>
  </si>
  <si>
    <t>*-*-*-*(-*(=*)-*-*)-[#7]=*</t>
  </si>
  <si>
    <t>[#6]1:*:*(:*:[#6]:*:1-*#*)-*</t>
  </si>
  <si>
    <t>*-*1-*-[#7](-*)-*-*-*-1-[#6]</t>
  </si>
  <si>
    <t>*-*-[#6]-*(-*(=*)-*-*)-*=*</t>
  </si>
  <si>
    <t>*1:*:[#6](:*:*:*:1-*=*)-*</t>
  </si>
  <si>
    <t>*1:*:*(:*(:*:*:1-*)-*)-*=*</t>
  </si>
  <si>
    <t>*1:*:*(:*:*:*:1-[#6]-*)-*</t>
  </si>
  <si>
    <t>*-*-*-[#6](-*)/[#6]=*/*</t>
  </si>
  <si>
    <t>*-*(=*)-[#6]1:*(:*:*(:*:*:1)-*)-*</t>
  </si>
  <si>
    <t>*1:*:*:*:*(:*:1-*)-*-*</t>
  </si>
  <si>
    <t>*#*-*1=[#6]-*-*-*-*-1</t>
  </si>
  <si>
    <t>*1-*-[#6]2:*:*:[#6]:*:*:2-1</t>
  </si>
  <si>
    <t>*1:*:*:*(:*(:*:1)-[#6]-*)-*</t>
  </si>
  <si>
    <t>*-*-*-*-*-*(-*)(-*)-*</t>
  </si>
  <si>
    <t>*1:*(:[#6](:*:*:*:1)-*=*)-*</t>
  </si>
  <si>
    <t>[#6]1:*:*(:*:[#6]:*:1-*(=*)-*)-*</t>
  </si>
  <si>
    <t>*-*-[#6]-*(-*(=*)-*-*)-[#7]=*</t>
  </si>
  <si>
    <t>*-*1:*(:*:*:*(:*:1)-*)-*</t>
  </si>
  <si>
    <t>*1:*:[#6]:*(:[#6]:*:1)-[#6]#*</t>
  </si>
  <si>
    <t>*-[#6]1:*:[#6]:*(:[#6]:*:1)-*#*</t>
  </si>
  <si>
    <t>*-*1:*:[#6]:*(:[#6]:*:1)-[#7](-*)-*</t>
  </si>
  <si>
    <t>*=*(-*)-*1:*:*:*:*:*:1</t>
  </si>
  <si>
    <t>*-*1:*:[#6]:*(:[#6]:*:1)-[#6]#*</t>
  </si>
  <si>
    <t>*-[#6]1:*:*:*(:*:*:1)-*=*</t>
  </si>
  <si>
    <t>[#6]-*(-*)-*-*(-[#6])-[#8]-*-*(-*)-*</t>
  </si>
  <si>
    <t>*-*1:*:*(:*(-*-*):*:*:1)-*</t>
  </si>
  <si>
    <t>*1:*(:*:*:*(:*:1)-[#6])-*</t>
  </si>
  <si>
    <t>*-*1:*(:*:[#6](:[#6]:*:1)-*)-*</t>
  </si>
  <si>
    <t>[#6](=*-[#6]1-*=[#6]-*(-*-1=*)-*)-*</t>
  </si>
  <si>
    <t>*-*-*1:*(-*):*:*:*:*:1</t>
  </si>
  <si>
    <t>*1:*:*:*:*(:*:1)-*#*</t>
  </si>
  <si>
    <t>*-*-[#6]1:*(-*):*:*:*:*:1</t>
  </si>
  <si>
    <t>*-[#6]1:*:*:*:*:*:1-*#*</t>
  </si>
  <si>
    <t>*-*-*-[#6]-[#6]-*(-*-[#8]-*)-*</t>
  </si>
  <si>
    <t>*-*12-*-*-*-*(-*-1)-*-*-*-2</t>
  </si>
  <si>
    <t>*-*1:*(:[#6]:*:*(:*:1)-*)-*(=*)-*</t>
  </si>
  <si>
    <t>*-*1:*:*:[#6](:*:*:1)-*(-*)-*</t>
  </si>
  <si>
    <t>*1:*:*:*:[#6](:*:1)-*=*</t>
  </si>
  <si>
    <t>*1-*-[#6]2:*:*:*:*:*:2-1</t>
  </si>
  <si>
    <t>*-*(-*1:*:*:*(:*:*:1)-*)-*</t>
  </si>
  <si>
    <t>*1:*(:*:*:[#6](:*:1)-*)-*</t>
  </si>
  <si>
    <t>*-*1:*:[#6]:[#6](:[#6]:*:1)-[#6](-*)-*</t>
  </si>
  <si>
    <t>*-[#0@](-*)(-[#6]1:*:*:[#6]:*:*:1)-*</t>
  </si>
  <si>
    <t>*1:*(:*:*:*(:*:1)-*)-*</t>
  </si>
  <si>
    <t>*-*1:*(:*:*:[#6]:*:1)-*</t>
  </si>
  <si>
    <t>*-*-*1:*:*:*:*:*:1:[#0H]</t>
  </si>
  <si>
    <t>*-*1:*(:[#6]:*:*(:*:1)-*)-[#6](-*)-*</t>
  </si>
  <si>
    <t>*1:*(:*(:*:*:*:1)-*(-*)-*)-*</t>
  </si>
  <si>
    <t>[#6]-*(=*)-*-*(=*)-*-[#6](-*-*)-*-*</t>
  </si>
  <si>
    <t>*-*-*-[#6]-*-*(-*-[#8]-*)-*</t>
  </si>
  <si>
    <t>*-*(=*)-*1:*:*:*(:*:*:1):[#0H]</t>
  </si>
  <si>
    <t>*=*(-*1:*:*:*:*:*:1-*)-*</t>
  </si>
  <si>
    <t>*-[#6]1:*:*:*(:*:*:1)-[#6]</t>
  </si>
  <si>
    <t>[#0H]:*1:*:*:*(:*:*:1)-*#*</t>
  </si>
  <si>
    <t>*-*(=*)-*1:*(:*):*:*(:*:*:1)-*</t>
  </si>
  <si>
    <t>*-[#6]1:*:*:*(:*:*:1)-*#*</t>
  </si>
  <si>
    <t>*-*(-*)-*(-[#6])(-[#6])-[#6]-*(-*)(-*)-*</t>
  </si>
  <si>
    <t>*=*(-*)-[#6]1:*:*:[#6]:*:*:1</t>
  </si>
  <si>
    <t>*-*(-*)(-*)-[#6]1:*:*:*:*:*:1</t>
  </si>
  <si>
    <t>*1:*:*:*:*(:*:1-*)-[#6]</t>
  </si>
  <si>
    <t>*1:*(:*(:[#6]:*:*:1)-[#6]-*)-*</t>
  </si>
  <si>
    <t>*1:*:*:[#6]:*(:*:1-*)-[#6]</t>
  </si>
  <si>
    <t>*-*(-*)(-[#6]1:*:*:[#6]:*:*:1)-*</t>
  </si>
  <si>
    <t>*1:*(:*:*:*(:*:1-*)-*)-*</t>
  </si>
  <si>
    <t>*-*1:*(-*):*:*(:*:*:1)-*</t>
  </si>
  <si>
    <t>*=*(-[#6]1:*:*:*:*:*:1-*)-*</t>
  </si>
  <si>
    <t>*-*1:*:*:*:*:*:1-*(-*)(-*)-*</t>
  </si>
  <si>
    <t>*-*1:*(:*:*:*(:*:1)-*)-[#6](-*)(-*)-*</t>
  </si>
  <si>
    <t>*-*-*1=*-*-*-*(-*-1-*-*)-*</t>
  </si>
  <si>
    <t>*-*(-*)-[#6]1:*(:*:*(:*:*:1)-*)-*</t>
  </si>
  <si>
    <t>*-*(=*)-[#6]1:*:*:*(:*:*:1)-*</t>
  </si>
  <si>
    <t>*-*(=*)-*1:*(:*:*:*:*:1)-*</t>
  </si>
  <si>
    <t>*-*-*(=*)-*-*(-[#6])-[#6]</t>
  </si>
  <si>
    <t>*1:*(:[#6](:[#6]:*:*:1)-[#6]=*)-*</t>
  </si>
  <si>
    <t>*=*-*1:*(-*):*:*(:*:*:1)-*</t>
  </si>
  <si>
    <t>*-*(-*1:*:*:*(:*):*:*:1)-*</t>
  </si>
  <si>
    <t>*-*1:*:*(:*(:*:*:1)-*(-*)-*)-*</t>
  </si>
  <si>
    <t>*-*1:*(-*-*):[#6]:*:*:*:1</t>
  </si>
  <si>
    <t>*-*-*1:*(:*:*(:*):*:*:1)-*</t>
  </si>
  <si>
    <t>*-*(=*)-[#6]1:*:*:[#6](:*:*:1)-*</t>
  </si>
  <si>
    <t>*-*-*(-*)(-*)-[#6]-*(-[#6])(-[#6])-[#6](-[#6])-[#6]</t>
  </si>
  <si>
    <t>*1:*(:*:[#6]:*(:*:1)-[#6](-*)-*)-*</t>
  </si>
  <si>
    <t>*-*(=*)-*(-[#6](=*)-*)-[#7]-*(=*)-*-*</t>
  </si>
  <si>
    <t>*-*(-[#6]1:*:*:[#6]:*:*:1-*)-*</t>
  </si>
  <si>
    <t>*-[#6]1:*(-*-*):*:*:*(:*:1)-*</t>
  </si>
  <si>
    <t>*1:*:*:*:[#6](:*:1-*)-*-*</t>
  </si>
  <si>
    <t>*-*-[#6]1:*(-*):*:*(-*):*:*:1</t>
  </si>
  <si>
    <t>*-*1:*(:*:[#6](-*):*:*:1)-*</t>
  </si>
  <si>
    <t>*-*1:*(-*):*:*(:[#6]:*:1)-*</t>
  </si>
  <si>
    <t>*1:*(:*:*:*(:*:1)-*(-*)-*)-*</t>
  </si>
  <si>
    <t>*-*1:*:[#6]:[#6](:[#6]:*:1)-*(-*)-*</t>
  </si>
  <si>
    <t>*-*(=*)-*1:*(:*(:*(:*:*:1-*)-*-*)-*)-*</t>
  </si>
  <si>
    <t>*-*-*-*-[#6]-*(-*-[#8]-*)-*</t>
  </si>
  <si>
    <t>*-*-*(=[#8])-[#7]-[#6](-[#6])-[#6]</t>
  </si>
  <si>
    <t>*-*-*(=[#8])-[#6]1-[#6]-[#6]-*-[#6]-[#6]-1</t>
  </si>
  <si>
    <t>*1-[#6]-[#6]-[#6](-[#6]-[#6]-1)-[#6](=[#8])-[#8]-[#6]</t>
  </si>
  <si>
    <t>*-*-*(=[#8])-[#7]-*-[#8]</t>
  </si>
  <si>
    <t>[#6]#*-[#6]-*=[#8]</t>
  </si>
  <si>
    <t>*-*1-*-*(=*)-[#7]=*-1-[#7]</t>
  </si>
  <si>
    <t>[#7]-[#0@]</t>
  </si>
  <si>
    <t>[#7]-[#0@@]</t>
  </si>
  <si>
    <t>*-*#[#6]-*(-[#6])-[#8]</t>
  </si>
  <si>
    <t>*-[#6]#[#6]-*(-[#6])-[#8]</t>
  </si>
  <si>
    <t>[#6]-*1-[#6](=*(-*(=*)-[#8]-1)-[#8])-[#6]</t>
  </si>
  <si>
    <t>*-*-*(=[#8])-[#6]1-[#6]-[#6]-[#6]-[#6]-1</t>
  </si>
  <si>
    <t>[#6]-*(-[#6]#[#6]-*)-[#8]</t>
  </si>
  <si>
    <t>*-*-*(=[#8])-[#6]1-[#6]-[#6]-[#6](=*)-[#6]-1</t>
  </si>
  <si>
    <t>*-*-[#6]1-[#6](=*(-*(=*)-[#8]-1)-[#8])-[#6]</t>
  </si>
  <si>
    <t>[#6]-*1(-[#6]-[#6](-[#6]-1)-[#6]=[#6])-[#6]</t>
  </si>
  <si>
    <t>*/[#6]=[#6]\[#6]-[#6]-[#6]=[#6]</t>
  </si>
  <si>
    <t>*-*-[#6]-[#6](-[#6]-[#6])-*(=[#8])-[#8]-[#6]</t>
  </si>
  <si>
    <t>[#6]1-*-[#8]-*-*-1-[#6](-[#6]-*)-[#6]-*</t>
  </si>
  <si>
    <t>*1-*-[#6]-[#6](-[#6]-*-1)-*(=[#8])-[#8]-[#6]</t>
  </si>
  <si>
    <t>*-[#6]-[#6]1-[#6](=*(-*(=*)-[#8]-1)-[#8])-[#6]</t>
  </si>
  <si>
    <t>*-*-[#6]-[#6](-[#6]-[#6]-*)-*(=[#8])-[#8]-[#6]</t>
  </si>
  <si>
    <t>*-[#6]-[#6]-[#6](-[#6]-[#6])-*(=[#8])-[#8]-[#6]</t>
  </si>
  <si>
    <t>[#6]1-*2-[#6]-*3-*(-[#6]-2-[#6]-*2-*-1-[#8]-2)-[#8]-3</t>
  </si>
  <si>
    <t>*-*1:*:*:[#6]2:*:1:*(=[#8]):[#7](:[#6](=*):[#7]:2-[#6])-[#6]-*</t>
  </si>
  <si>
    <t>*-[#8]-[#6]-[#6]1-[#6]-[#6]2-[#6]-[#6]-1-[#6]=*-2</t>
  </si>
  <si>
    <t>*-[#8]-[#6]-[#6]1-[#6]-[#6]2-*-[#6]-[#6]-1-[#6]-2</t>
  </si>
  <si>
    <t>[#6]-*1-[#6]-*=[#6]-[#6]-[#6]-1-*-[#8]-*</t>
  </si>
  <si>
    <t>[#6]-*1-[#6]-*-*(-*)-[#6]-[#6]-1-*-*-*</t>
  </si>
  <si>
    <t>*-*-*(=[#8])-[#6]1-[#6]-[#6]-*-[#6](-[#6]-1)-*</t>
  </si>
  <si>
    <t>*:*1:[#6](:[#6]:*):[#6]:[#6]:*(=[#8]):[#7H]:1</t>
  </si>
  <si>
    <t>*-*-*1:*(=*):*2:[#6](:[#7]:[#6]:[#7]:2-[#6]):[#7](:*:1=*)-[#6]</t>
  </si>
  <si>
    <t>[#6]-*-*(-[#6]1:*:[#6]:*:[#6]:*:1)-*(=[#8])-[#7]-*(=*)-*</t>
  </si>
  <si>
    <t>[#6]-*(-[#6])-[#6](-*)-[#6](-[#6])-[#6](-[#6])(-[#6])-[#6]</t>
  </si>
  <si>
    <t>*:*(-*-*-*(=[#8])-[#8]):*</t>
  </si>
  <si>
    <t>*-*1:*:*(:[#6](:[#6]:*:1)-[#6](-[#6])-[#6])-[#8]-*</t>
  </si>
  <si>
    <t>*1-[#6]-[#6]-[#6](-[#6](-[#6]-1)-[#6])-*-[#8]-*</t>
  </si>
  <si>
    <t>*-*-[#6]1(-[#6]-[#6]-[#6]-[#6]-*-1-[#8]-*(=*)-*)-[#6]#*</t>
  </si>
  <si>
    <t>*-*-[#6](-[#6])(-[#6])-[#6](-[#6])-[#6](-[#6])-[#6](-[#6])-[#6]</t>
  </si>
  <si>
    <t>*1-*-[#6]-[#6]2-*-[#7](-*)-*-[#6]-[#6]-2-*-1</t>
  </si>
  <si>
    <t>*1-[#6]-*-[#6](-*-[#6]-1)-*(=[#8])-[#8]-[#6]</t>
  </si>
  <si>
    <t>*-*-[#8]-*(=[#8])-[#6]1(-[#6]-[#6]-[#6]-[#6](-[#6]-1=[#8])(-[#6])-[#6])-[#6]</t>
  </si>
  <si>
    <t>*-[#6]1:*:*:*:*:*:1</t>
  </si>
  <si>
    <t>*:[#6]1:[#6]:*:[#6]:*:*:1</t>
  </si>
  <si>
    <t>*-*1:*:*(-*):[#6]:*:*:1</t>
  </si>
  <si>
    <t>*-*1:*:*(-*):*:*:*:1</t>
  </si>
  <si>
    <t>*-[#6]1:*:*:[#6]:*:*:1</t>
  </si>
  <si>
    <t>*:*1:*:*:*:*:*:1</t>
  </si>
  <si>
    <t>*-*1:*:*:[#6]:*(:*):*:1</t>
  </si>
  <si>
    <t>*-*1:*:*(:*:*:*:1)-*</t>
  </si>
  <si>
    <t>*1:*:*(:*:*(:*:1)-*):*</t>
  </si>
  <si>
    <t>*-*1:*:*:*:*(:*:1):*</t>
  </si>
  <si>
    <t>*1:*(:[#6]:*:[#6]:*:1:*)-*</t>
  </si>
  <si>
    <t>*-*1:*:*:*:*(:*):*:1</t>
  </si>
  <si>
    <t>*:*1:[#6]:[#6]:*:*:*:1</t>
  </si>
  <si>
    <t>*1:*:*(:*:*(:*:1)-*)-*</t>
  </si>
  <si>
    <t>*1:*:*:*(:*:*:1)-*</t>
  </si>
  <si>
    <t>*-*(:*:*:*:*:*):*</t>
  </si>
  <si>
    <t>*-*1:*:*:*:*(:*:1)-*</t>
  </si>
  <si>
    <t>*-*(-*)(-*#[#6]-*(-[#6])(-[#6]-*)-[#8])-*</t>
  </si>
  <si>
    <t>*-*1:*:[#6](:[#6]:*:*:1)-*</t>
  </si>
  <si>
    <t>*1:*:[#6]:*(:*:*:1)-*</t>
  </si>
  <si>
    <t>*1:*:*:*(:*:*:1):*</t>
  </si>
  <si>
    <t>*-*1:*:*(:[#6]:*:*:1)-*</t>
  </si>
  <si>
    <t>*1:*:*:*(:*):*:*:1</t>
  </si>
  <si>
    <t>[#6]1:*:*:*(:*:*:1)-*</t>
  </si>
  <si>
    <t>*-*1:*:[#6](:*:*:*:1)-*</t>
  </si>
  <si>
    <t>*-*1:*:*(:*:*:*:1):*</t>
  </si>
  <si>
    <t>*-*(=*-*-[#6]-*(-*)(-*=*)-*)-*</t>
  </si>
  <si>
    <t>*-*1:*:*2:*(:*:*:1):*:*:*:2</t>
  </si>
  <si>
    <t>*-*(-*)(-*#[#6]-*(-[#6])(-[#6])-[#8])-*</t>
  </si>
  <si>
    <t>*1:*:*(=*):*:*:*:1</t>
  </si>
  <si>
    <t>*-[#6]1:*:*(:*:*:*:1)-*</t>
  </si>
  <si>
    <t>*-*1:*:*:*:[#6](:*:1)-*</t>
  </si>
  <si>
    <t>*1:*:[#6]:[#6](:*:*:1)-*</t>
  </si>
  <si>
    <t>*1:*(:*:*:*:*:1-*)-*</t>
  </si>
  <si>
    <t>*1:*(-*):[#6]:*:*:*:1-*</t>
  </si>
  <si>
    <t>[#6]1:*:[#6](:*:*(:*:1)-*)-*</t>
  </si>
  <si>
    <t>*-[#6]1:*:*(:[#6]:*:*:1)-*</t>
  </si>
  <si>
    <t>*-[#6]1:*:*:*:*(:*:1)-*</t>
  </si>
  <si>
    <t>[#6]1:*:*:[#6](:*):*:*:1</t>
  </si>
  <si>
    <t>*1:[#6](:*):*:*:*:*:1-*</t>
  </si>
  <si>
    <t>*1:*(:*):[#6]:*:*:*:1-*</t>
  </si>
  <si>
    <t>*1:*(:*):*:*:*:*:1-*</t>
  </si>
  <si>
    <t>*-[#6]1:*:[#6]:*:[#6]:*:1</t>
  </si>
  <si>
    <t>*-*(-*)(-*-*-*)-*-*-*</t>
  </si>
  <si>
    <t>*-*-*1(-*(=*)-*(-*(=*)-[#8]-1)-*)-*</t>
  </si>
  <si>
    <t>*1:*:*:*:*:*:1</t>
  </si>
  <si>
    <t>*1:*:*:*(:*:*:1):[#0H]</t>
  </si>
  <si>
    <t>*-*1:*:[#6]:*:[#6]:*:1</t>
  </si>
  <si>
    <t>[#0H]:*1:*:*:*:*:*:1</t>
  </si>
  <si>
    <t>[#6]1:*:[#6]:*(:*:*:1)-*</t>
  </si>
  <si>
    <t>*1:*:*2:*(:*:*:*(:*:2)-*):*:*:1</t>
  </si>
  <si>
    <t>*1:*:*(:*):*:*:*:1</t>
  </si>
  <si>
    <t>*:[#6]1:*:*:*:*:*:1</t>
  </si>
  <si>
    <t>*1:*:*:[#6](:*:*:1):*</t>
  </si>
  <si>
    <t>*1:*:*:*:*:*:1=*</t>
  </si>
  <si>
    <t>*:[#6]1:*:*:[#6]:*:*:1</t>
  </si>
  <si>
    <t>*1:*:*:[#6](:*:*:1)-*</t>
  </si>
  <si>
    <t>*-*1:*:*(:*):*:*:*:1</t>
  </si>
  <si>
    <t>*-*1:*:*(:[#0H]):*:*:*:1</t>
  </si>
  <si>
    <t>*-*1:*:*:[#6]:*(:*:1)-*</t>
  </si>
  <si>
    <t>*1:*:*(=*):[#0H]:*:*:1</t>
  </si>
  <si>
    <t>*-*1:*:[#6]:[#6]:[#6]:*:1</t>
  </si>
  <si>
    <t>*1:*:[#6]:*(:*):*:*:1</t>
  </si>
  <si>
    <t>*1:*:*(:*:*(:*):*:1)-*</t>
  </si>
  <si>
    <t>*1:[#6](:*:*:*:*:1-*):*</t>
  </si>
  <si>
    <t>*1-*(-*-1)-*#[#7]</t>
  </si>
  <si>
    <t>*-*#*-*(-[#6])(-[#6])-[#8]</t>
  </si>
  <si>
    <t>*-*-*(-*-*)-*-*(=*)-[#7]</t>
  </si>
  <si>
    <t>*-*1:*:*:[#6]:*(=*):[#0H]:1</t>
  </si>
  <si>
    <t>*1:*:*:*:*:*:1-*1:*:[#0H]:*(=*):*:1</t>
  </si>
  <si>
    <t>[#6](:*:*:*(:*)-*):*:*</t>
  </si>
  <si>
    <t>*-*-*#[#6]-*(-[#6])(-[#6])-[#8]</t>
  </si>
  <si>
    <t>*1-*-*-[#7]2-*-*-*-*-*-2-*-1</t>
  </si>
  <si>
    <t>*(:*:*:[#6]:*(=*):*):*</t>
  </si>
  <si>
    <t>[#6]-*(-*)(-*#*-*=*)-*</t>
  </si>
  <si>
    <t>*-*-*(-[#6])(-[#6]#*-*)-[#8]</t>
  </si>
  <si>
    <t>*-*(-*)(-*#*-*-*)-*</t>
  </si>
  <si>
    <t>*-*-*(-*)-[#6]/*(=*\*)-*-*</t>
  </si>
  <si>
    <t>*:*1:*:*:[#6]:*:*:1</t>
  </si>
  <si>
    <t>*1-*-*-[#6](-*-*-1)(-[#6])-[#6]</t>
  </si>
  <si>
    <t>*-*-*(-*)(-[#6]#*-*(=*)-*)-*</t>
  </si>
  <si>
    <t>*-[#6]-*(-*)(-*#*-*)-*</t>
  </si>
  <si>
    <t>*-*-*#*-*(-[#6]-*)(-[#6]-*)-*</t>
  </si>
  <si>
    <t>*-*(-*-*-*)(-*-*-*)-*</t>
  </si>
  <si>
    <t>*-*-*(=[#8])-*-*(-*-*)-*-*</t>
  </si>
  <si>
    <t>*-*1-*-*(-*-*-1-*)(-*)-*</t>
  </si>
  <si>
    <t>[#6]1(-[#0@]):*:*:[#6]:*:*:1</t>
  </si>
  <si>
    <t>*-*1-*=*(-*-[#6]-*-1(-*)-*=*)-*</t>
  </si>
  <si>
    <t>*-*1:*:*(:*:[#6]:*:1)-*</t>
  </si>
  <si>
    <t>*-*(=*-*-[#6]-*(-*)(-*#*)-*)-*</t>
  </si>
  <si>
    <t>*-*-*(-*)(-[#6]-*-[#6]=*(-*)-*)-*</t>
  </si>
  <si>
    <t>*-*(=*)-*#*-*(-*)(-*-*)-*</t>
  </si>
  <si>
    <t>*-*-*(-*)(-*#*-*(=*)-*)-*</t>
  </si>
  <si>
    <t>*#*-*#[#6]-*(-[#6])(-[#6])-[#8]</t>
  </si>
  <si>
    <t>*1:*:*2:[#6](:*:*:1-*):*(:*:[#0H]:2)-*-*-*</t>
  </si>
  <si>
    <t>*:*1:*:*(:*:*:*:1)-*</t>
  </si>
  <si>
    <t>*-*-*1-*-*(=*)-*-*-*-1</t>
  </si>
  <si>
    <t>*-*1:*:*(:*:*(:*:1)-*(:*(:*)-*):*:*)-*-*</t>
  </si>
  <si>
    <t>*-*-*(=*-*-[#6]-*(-*)(-*#*)-*)-*</t>
  </si>
  <si>
    <t>*:*1:[#6]:[#6]:[#6]:*:*:1</t>
  </si>
  <si>
    <t>*1:*(:*:*:*:*:1-*):*</t>
  </si>
  <si>
    <t>*-*-*-[#6](-*)(-*)-*-*-*</t>
  </si>
  <si>
    <t>*1:*(-*):*:*:*:*:1-*</t>
  </si>
  <si>
    <t>*-*1-*-*2(-*-*-*-1-*(-*-2)-*-*=*)-*</t>
  </si>
  <si>
    <t>*-*(-*)(-*#[#6]-*(-[#6]-*)(-[#6]-*)-[#8])-*</t>
  </si>
  <si>
    <t>*#*-*#[#6]-*(-[#6])(-[#6]-*)-[#8]</t>
  </si>
  <si>
    <t>[#6]-*-*-[#6]-[#6]-[#6]#*</t>
  </si>
  <si>
    <t>[#6]-*-*-[#6]-[#6]-[#6]-*</t>
  </si>
  <si>
    <t>[#6]-*-*-[#6]-*-[#6](=*)-*</t>
  </si>
  <si>
    <t>*-*-*-[#6]-[#6]-[#6]#*</t>
  </si>
  <si>
    <t>[#6]-*-*-*-[#6]-*-*</t>
  </si>
  <si>
    <t>[#6]-*-*-[#6]-*-[#6]-*</t>
  </si>
  <si>
    <t>[#6]-*-*-[#6]-[#6]-[#6]=*</t>
  </si>
  <si>
    <t>[#6]-*-*-*-[#6]-[#6](=*)-*</t>
  </si>
  <si>
    <t>*-*-*-[#6]-[#6]-[#6](-*)(-*)-*</t>
  </si>
  <si>
    <t>[#6]-*-*-[#6]-[#6]-[#6](-*)-*</t>
  </si>
  <si>
    <t>[#6]-*-*-[#6]-[#6]-[#6](-*)(-*)-*</t>
  </si>
  <si>
    <t>[#6]-*-*-*-[#6]-[#6]-*</t>
  </si>
  <si>
    <t>[#6]-*-*-*-[#6]-[#6](-*)-*</t>
  </si>
  <si>
    <t>[#6]-*-*-[#6]-[#6]-*-*</t>
  </si>
  <si>
    <t>[#6]-*-*-[#6]-[#6]-[#6]</t>
  </si>
  <si>
    <t>*-*-*-[#6]-*-[#6]=*</t>
  </si>
  <si>
    <t>*-*-*-[#6]-*-[#6]#*</t>
  </si>
  <si>
    <t>*-*-*1-[#6]-[#6]-*-[#8]-1</t>
  </si>
  <si>
    <t>*-*-[#6]-[#6]-[#6](-[#6]-*)-[#8]-*</t>
  </si>
  <si>
    <t>*-[#6]-[#6]-[#6]-[#6](-[#6]-*)-[#8]-*</t>
  </si>
  <si>
    <t>*-*-*-*-[#6]-*-*</t>
  </si>
  <si>
    <t>[#6]-*-*-*(-[#6])-[#8]-*</t>
  </si>
  <si>
    <t>[#6]-*-*-[#6]-[#6]-*=*</t>
  </si>
  <si>
    <t>*-*-*1-[#6]-[#6]-[#6]-*-[#6]-1</t>
  </si>
  <si>
    <t>*-*-[#6]1-[#6]-[#6]-[#6]-[#8]-1</t>
  </si>
  <si>
    <t>*1-*-*(-[#8]-*-1)-[#6]=*</t>
  </si>
  <si>
    <t>*1-*-*(-[#8]-*=*-1)-[#6]=*</t>
  </si>
  <si>
    <t>[#6]-*-*-[#6]-[#6]-*(=*)-*</t>
  </si>
  <si>
    <t>*-*-*-[#6]-[#6]-*(=*)-*</t>
  </si>
  <si>
    <t>[#6]-*-*-[#6]-[#6]-*(-*)(-*)-*</t>
  </si>
  <si>
    <t>[#6]-*-*-[#6]-[#6]-*(-*)-*</t>
  </si>
  <si>
    <t>*1-*-[#6]-*(-[#6]-*-1)-[#8]-*</t>
  </si>
  <si>
    <t>[#6]1:*:*:*2:*(:*:1):*:*:*:2</t>
  </si>
  <si>
    <t>[#6]1-*-*(-[#8]-*-1)-*-*</t>
  </si>
  <si>
    <t>*1-*-*-[#8]-*(-*-1)-*-*</t>
  </si>
  <si>
    <t>*-*1:*2:*(:*:[#6]:*:1):*:*:*:2</t>
  </si>
  <si>
    <t>*-[#6]-[#6]1-[#6]-[#6]-[#6]-[#8]-1</t>
  </si>
  <si>
    <t>*-[#8]-*1-[#6]-[#6]-[#6]-*-[#6]-1</t>
  </si>
  <si>
    <t>*-*1:*:*2:[#6]:[#6]:[#6]:*:*:2:*:1</t>
  </si>
  <si>
    <t>[#6]1-*-[#6](-*2-*-1-[#8]-2)-*</t>
  </si>
  <si>
    <t>*-[#8]-[#6]1-[#6]-[#6]-[#6]-*-[#6]-1</t>
  </si>
  <si>
    <t>[#6]-*-*-*-*-[#6]-*</t>
  </si>
  <si>
    <t>*-*-*-*-*-[#6]-*</t>
  </si>
  <si>
    <t>*-*-*1-[#6]-[#6]-*(=*)-[#8]-1</t>
  </si>
  <si>
    <t>*-*-*-*-*-[#6]#*</t>
  </si>
  <si>
    <t>[#6]-*-*-[#6]-*-*-*</t>
  </si>
  <si>
    <t>*-*-*-[#6]-[#6](-[#6]-*)-[#8]-*</t>
  </si>
  <si>
    <t>[#6]-*-*-*-*-*-*</t>
  </si>
  <si>
    <t>*/[#6](=[#6]\*-[#8]-*(=[#8])-[#6])-*</t>
  </si>
  <si>
    <t>[#6]1-*-[#6]-*(-[#6]-*-1)-[#8]-*</t>
  </si>
  <si>
    <t>[#6]-*(=*)-*-*/*=*/*</t>
  </si>
  <si>
    <t>[#6]-*-*-*-*-*(=*)-*</t>
  </si>
  <si>
    <t>[#6]1-*-*(-[#8]-*-1-*-*)-*</t>
  </si>
  <si>
    <t>*-*1:*:*2:*:*:[#6]:*:*:2:*:1</t>
  </si>
  <si>
    <t>*-*1:*:*2:[#6]:*:[#6]:*:*:2:*:*:1</t>
  </si>
  <si>
    <t>[#6]1:*:*:*2:*(:*:1):*:*(:*:2)-*</t>
  </si>
  <si>
    <t>[#6]1-*-[#6]-*(-[#6]-*-1)-*-*</t>
  </si>
  <si>
    <t>[#6]=*1-*-*-[#8]-*-1=[#8]</t>
  </si>
  <si>
    <t>*-*-*1-[#6]-[#6]-[#6]-[#8]-1</t>
  </si>
  <si>
    <t>[#6]-*1-*-[#6]-*-*-1</t>
  </si>
  <si>
    <t>*-*-*-[#6]-[#6]-*(-*)-*</t>
  </si>
  <si>
    <t>[#6]-*-*-[#6](-[#6]-*)-[#8]-*</t>
  </si>
  <si>
    <t>*-*-*-[#6]-[#6]-*(-*)(-*)-*</t>
  </si>
  <si>
    <t>[#6]1:*:[#6]:*2:[#6](:*:1):*:*:*:*:2</t>
  </si>
  <si>
    <t>[#6]1-*-*(-*-*-1)-*-*</t>
  </si>
  <si>
    <t>*-*-*-[#6]-*(-[#6]-*)-[#7]=*</t>
  </si>
  <si>
    <t>[#6]1-*-*(-*(-*-1)-[#7]=*)-*</t>
  </si>
  <si>
    <t>*1:*:*2:*(:*(:*:1)-*):[#7]:*:*:*:2</t>
  </si>
  <si>
    <t>[#6]1:*:*:*2:*(:*:1):[#6]:*:*:*:2</t>
  </si>
  <si>
    <t>[#6]-*-*-[#6]-*-*#*</t>
  </si>
  <si>
    <t>[#6]1-*-[#6]-*(-[#6]-*-1)-[#7]=*</t>
  </si>
  <si>
    <t>*1:*:*:*2:*(:*:1):*:*:*:2</t>
  </si>
  <si>
    <t>*-*1:*:*2:*:[#6]:[#6]:[#6]:*:2:*:1</t>
  </si>
  <si>
    <t>[#6]-*-*-*(-[#6]-*)-[#7]=*</t>
  </si>
  <si>
    <t>[#6]1-*-[#6]-*(-*-1)-[#7]=*</t>
  </si>
  <si>
    <t>*-*1:*:*:[#6]2:*:*:*:*:*:1:2</t>
  </si>
  <si>
    <t>[#6]1:*:*:*2:*(:*:1):*:*:*:*:2</t>
  </si>
  <si>
    <t>*1:*:*2:*:[#6]:[#6]:[#6]:*:2:[#6]:*:1</t>
  </si>
  <si>
    <t>*-*1:*2:*(:*:[#6]:*:1):*:*:*:*:2</t>
  </si>
  <si>
    <t>*-*1:*:*:[#6]2:*:*:[#6]:*:*:1:2</t>
  </si>
  <si>
    <t>[#6]-*-*-[#6]-*-*(=*)-*</t>
  </si>
  <si>
    <t>*-*1:*2:*(:[#6]:[#6]:*:1):*:*:*:*:2</t>
  </si>
  <si>
    <t>*-*1:*:*2:*:[#6]:*:*:*:2:*:*:1</t>
  </si>
  <si>
    <t>[#6]1:*:*2:*(:*(:*:1)-*):[#7]:*:*:*:2</t>
  </si>
  <si>
    <t>*-*1:*:*:*:*2:*:1:*:*:*:*:2</t>
  </si>
  <si>
    <t>[#6]1:*:*:*(:*:*:1)-*-*(:*:*):*:*</t>
  </si>
  <si>
    <t>[#6]1:*:*:*(:*:*:1)-[#6]-*(:*:*):*:*</t>
  </si>
  <si>
    <t>*(#*)-*=*</t>
  </si>
  <si>
    <t>*-*-*#[#7]</t>
  </si>
  <si>
    <t>*=*-*#[#7]</t>
  </si>
  <si>
    <t>[#6]1-*-*(-*-1)-[#7]=*</t>
  </si>
  <si>
    <t>[#6]1-*-*(=*)-[#7](-*-1)-*=*</t>
  </si>
  <si>
    <t>[#6]-*-*-*(-*(=*)-*)-[#7]=*</t>
  </si>
  <si>
    <t>*-*(-*-[#6]-*(-[#6])-[#7]=*)-*</t>
  </si>
  <si>
    <t>[#6]-*-*-[#7](-*-*)-[#7]=*</t>
  </si>
  <si>
    <t>[#6]-*-*-*(-[#6])-[#7]=*</t>
  </si>
  <si>
    <t>*=*-[#6]#[#7]</t>
  </si>
  <si>
    <t>[#6]1-*-[#7](-*-*-*-1)-[#7]=*</t>
  </si>
  <si>
    <t>*1-*-[#7](-[#6]-[#6]-*-1-*)-[#7]=*</t>
  </si>
  <si>
    <t>*1-*-*-[#6]-*(-*-1)-[#7]=*</t>
  </si>
  <si>
    <t>*-*(-*-*-*#*)-*=*</t>
  </si>
  <si>
    <t>[#6]1-*-*(-[#6]-*-1-*)-[#7]=*</t>
  </si>
  <si>
    <t>[#6]1-*-*-*(=*)-[#7](-*-1)-*=*</t>
  </si>
  <si>
    <t>[#6](-*-*(-*(=*)-*)-[#7]=*)-*-*</t>
  </si>
  <si>
    <t>[#6]-*(-*-[#6]-*-*)-*=*</t>
  </si>
  <si>
    <t>*-*-*-[#6]-*(-[#6])-[#7]=*</t>
  </si>
  <si>
    <t>[#6]-*-*-*1-*-[#8]-1</t>
  </si>
  <si>
    <t>[#6]1-*-[#6]2-[#6]-*-1-[#8]-*-2</t>
  </si>
  <si>
    <t>*-*-*(-[#6]-[#6]-*-*)-[#7]=*</t>
  </si>
  <si>
    <t>*1-*-[#7](-*-[#6]-*-1=*)-*=*</t>
  </si>
  <si>
    <t>*1-*-*=[#6]-*(-*-1)-[#7]=*</t>
  </si>
  <si>
    <t>[#6]-*-*-*(-[#6])-*-*</t>
  </si>
  <si>
    <t>*1-*-*(-*-*2-*-1-[#8]-2)-*</t>
  </si>
  <si>
    <t>[#6]1-*-[#6]2-[#6]-*-1-[#7]=*-2</t>
  </si>
  <si>
    <t>[#6]-*-*-[#7](-*(=*)-*)-[#7]=*</t>
  </si>
  <si>
    <t>*1-*-*(-[#6]-*=*-1)-*=*</t>
  </si>
  <si>
    <t>*-*-[#6]-[#6]-*(-[#6])-[#7]=*</t>
  </si>
  <si>
    <t>*1-*-*(-[#6]-[#6]-*-1-*)-[#7]=*</t>
  </si>
  <si>
    <t>[#6]-*(-*-[#6]-[#6]-*)-*=*</t>
  </si>
  <si>
    <t>*-[#7](-[#6]-[#6]-*(-*-*)-[#7]=*)-*</t>
  </si>
  <si>
    <t>*-*-*-[#6]-*(-*(=*)-*)-[#7]=*</t>
  </si>
  <si>
    <t>*-*(=*)-[#6]-[#6]-*(-*(=*)-*)-[#7]=*</t>
  </si>
  <si>
    <t>[#6](-*-*)-*-*(-[#6]#*)-[#7]=*</t>
  </si>
  <si>
    <t>*-*1-*-[#6]-*(-*-1)-[#6]</t>
  </si>
  <si>
    <t>*-*-*-*1-*(-[#8]-1)-*</t>
  </si>
  <si>
    <t>[#6]1-*-*2-*=[#6]-*-1-[#8]-2</t>
  </si>
  <si>
    <t>*-*-*-[#6]-*1-*-[#8]-1</t>
  </si>
  <si>
    <t>[#6]-*1-*-*-[#6]-*-*-1</t>
  </si>
  <si>
    <t>*-*1-*-[#6]-*(=*-1)-*</t>
  </si>
  <si>
    <t>*1-*-[#6]-[#6]-*(-*-1)-[#7]=*</t>
  </si>
  <si>
    <t>*=*-*-[#6]-*1-*-[#8]-1</t>
  </si>
  <si>
    <t>*-*-[#6]-[#6]-*(-*(=*)-*)-[#7]=*</t>
  </si>
  <si>
    <t>*1-*-*(-*-[#6]2-*-1-*-2)-*</t>
  </si>
  <si>
    <t>*1-*(-*-1)-[#6]-[#6]-[#6](-*)-*</t>
  </si>
  <si>
    <t>[#6]1-*-[#6]2-[#6]-*-1-*-[#8]-2</t>
  </si>
  <si>
    <t>*/*=*/*-[#8]-*(=*)-*</t>
  </si>
  <si>
    <t>[#6]1-*-[#6]2-*=[#6]-*-1-[#8]-*-2</t>
  </si>
  <si>
    <t>[#6]1-*-[#6]2-*-[#6]-*-1-[#8]-*-2</t>
  </si>
  <si>
    <t>*1-*-*-[#6]-*(-*-1)-[#8]-*</t>
  </si>
  <si>
    <t>[#6]-*1=*-*(=[#8])-[#8]-[#6]-*-1</t>
  </si>
  <si>
    <t>*-*1-*-*-[#6]-[#6]-*-1-*=*</t>
  </si>
  <si>
    <t>*-*1-*-[#6]-*(-[#6]-*-1)-*=*</t>
  </si>
  <si>
    <t>*-*-*1-[#6]-[#6]-*-*-*-1</t>
  </si>
  <si>
    <t>*-*-*-[#6]-[#7](-*-*)-[#7]=*</t>
  </si>
  <si>
    <t>[#6]1-*-*(-*(=*)-*)-[#8]-*-*-1</t>
  </si>
  <si>
    <t>*-*-[#6]-[#6]-*(-[#6]-*)-[#7]=*</t>
  </si>
  <si>
    <t>*1-*-*2-*(-*-2)-*-*-1</t>
  </si>
  <si>
    <t>[#6]-*-*-*(-[#6]-*)-*-*</t>
  </si>
  <si>
    <t>[#6]1-*-[#6]2-*-[#6]-*-1-[#7]=*-2</t>
  </si>
  <si>
    <t>*-*-*-[#7](-[#6]-*)-[#7]=*</t>
  </si>
  <si>
    <t>*1-*-*=[#6]-*(-*-1)-*-*</t>
  </si>
  <si>
    <t>*-*(-[#6]-[#6]-*(-[#6]-*)-[#7]=*)-*</t>
  </si>
  <si>
    <t>*1-*-*(-[#6]-[#6]-*-1=*)-*=*</t>
  </si>
  <si>
    <t>[#6]1-*-*-1-[#7]=*</t>
  </si>
  <si>
    <t>*-*-*(-[#6]-[#6]-[#6]-*)-[#7]=*</t>
  </si>
  <si>
    <t>*-*#[#6]-[#6]#[#6]-*-[#8]</t>
  </si>
  <si>
    <t>*1-*-[#6]-[#7](-*(-*-1)-*)-*=*</t>
  </si>
  <si>
    <t>*(-*-*)-*-*(-[#6]-*)-[#7]=*</t>
  </si>
  <si>
    <t>*-[#6]-[#6]-[#6]-*(-*(=*)-*)-[#7]=*</t>
  </si>
  <si>
    <t>*-*-*-[#6]-*(-[#6])-[#8]-*</t>
  </si>
  <si>
    <t>[#6]-*-*-*(-[#6]-*)-[#8]-*</t>
  </si>
  <si>
    <t>*-*(-*)/*=*(\[#6])-[#8]-*</t>
  </si>
  <si>
    <t>*1-*2-[#6]-[#6]-[#6](-[#6]-2)-*-1-*</t>
  </si>
  <si>
    <t>*-*-*1-[#6]-*-[#6]-*=[#6]-1</t>
  </si>
  <si>
    <t>*-*-*1-[#6]-*-[#6]=*-[#6]-1</t>
  </si>
  <si>
    <t>[#6]1-*-*(-[#6]-*-1-*)-*-*</t>
  </si>
  <si>
    <t>*(-*)-*-[#6]-*1-*(-*)-[#8]-1</t>
  </si>
  <si>
    <t>*-*-*-*(-[#6]-*)-[#8]-*</t>
  </si>
  <si>
    <t>*-*(=*)-*-*-[#8]-*(=[#8])-[#6]</t>
  </si>
  <si>
    <t>*-*-*1-[#6]-[#6]-[#6]=[#6]-1-*</t>
  </si>
  <si>
    <t>*1-*(-*-1)-[#6]-[#6]-[#6]-*</t>
  </si>
  <si>
    <t>*=*-*-[#6]-*(-[#6]-*)-[#7]=*</t>
  </si>
  <si>
    <t>*-*-*1-[#6]-[#6]-[#6]-*-[#8]-1</t>
  </si>
  <si>
    <t>*1-*-[#6]2-[#6]-[#6]-*-1-*-[#8]-2</t>
  </si>
  <si>
    <t>*-*-[#6]1-[#6]-[#6]-[#6]=[#6]-1</t>
  </si>
  <si>
    <t>*1-*-[#6]2-[#6](-*-1-*-*-2)(-*)-*</t>
  </si>
  <si>
    <t>*1-*-*-[#6]-*(-*-1-*)-[#6]</t>
  </si>
  <si>
    <t>*-[#6]1-[#6]-[#6]-*(-*-*)-[#8]-*-1</t>
  </si>
  <si>
    <t>*(-*-*)-*-*(-[#6]-*)-[#8]-*</t>
  </si>
  <si>
    <t>*-*-*-[#7](-*(-*)-*)-[#7]=*</t>
  </si>
  <si>
    <t>*-*-*1-*-[#6]-[#6]-*-[#6]-1=*</t>
  </si>
  <si>
    <t>*-*-*1-[#6]-[#6]-*-*-[#7]-1-*</t>
  </si>
  <si>
    <t>*-[#6]-[#6]-[#6]-*(-[#6])-[#7]=*</t>
  </si>
  <si>
    <t>*-*-[#7](-*-*-*-*)-*=*</t>
  </si>
  <si>
    <t>[#6]-*(=*)-*-*/[#6]=[#6]/*</t>
  </si>
  <si>
    <t>*-*12-*-*-*(-*-*-1)-[#7]=*-2</t>
  </si>
  <si>
    <t>*-*-*1-[#6]-[#6]-*(-*-[#6]-1)-*</t>
  </si>
  <si>
    <t>*-*-*-[#6]-[#7](-[#6]-*)-[#7]=*</t>
  </si>
  <si>
    <t>*-[#6]1-[#6]-[#6]-*(-*-*)-[#7]=*-1</t>
  </si>
  <si>
    <t>*-*-*-[#6]-[#7](-*(=*)-*)-[#7]=*</t>
  </si>
  <si>
    <t>*-*-*(-[#8]-*)-[#6]-*-*-*</t>
  </si>
  <si>
    <t>*1-*-*2-*(-[#8]-2)-*-*-1-*</t>
  </si>
  <si>
    <t>*1=[#6]-*-[#6]-*(-[#6]-1)-*=*</t>
  </si>
  <si>
    <t>*-[#7]1-[#6]-[#6]-[#7](-[#6]-*-1)-[#7]=*</t>
  </si>
  <si>
    <t>*-*-*(-*-*-*-*)-*=*</t>
  </si>
  <si>
    <t>*-*-*1-*(=[#8])-[#6]=[#6](-[#6]-1=[#8])-[#6]</t>
  </si>
  <si>
    <t>[#6]-*-*-*-[#6]-*(=*)-*</t>
  </si>
  <si>
    <t>*1-*-*(-[#8]-*-1)-[#6]-*</t>
  </si>
  <si>
    <t>*-[#6]-[#7](-[#6]-[#6]-*(=*)-*)-[#7]=*</t>
  </si>
  <si>
    <t>[#6]-*-*-[#7](-[#6]-*)-[#7]=*</t>
  </si>
  <si>
    <t>*-*(-*-[#6]-*(-[#6]-*)-[#7]=*)-*</t>
  </si>
  <si>
    <t>*-*-*(-[#6]-*-[#6]-*)-[#7]=*</t>
  </si>
  <si>
    <t>[#6](-*-*)-*-*(-[#6]-*)-[#7]=*</t>
  </si>
  <si>
    <t>[#6]-*-*-*(-[#6]=*)-[#8]-*</t>
  </si>
  <si>
    <t>*-[#6]-[#6]-[#6]-*1-*-[#8]-1</t>
  </si>
  <si>
    <t>*-*1-*(-[#8]-1)-[#6]-*-*(-*)-*</t>
  </si>
  <si>
    <t>[#6]-*-*-*-*-[#6]=*</t>
  </si>
  <si>
    <t>*-[#7](-*(-*-*-*)-*-*)-*</t>
  </si>
  <si>
    <t>[#6]1-*-[#6]2-[#6]-[#6]-2-[#6]2-*-1-[#6]-2</t>
  </si>
  <si>
    <t>*-*-[#6]-[#6]-*(-[#6])-[#8]-*</t>
  </si>
  <si>
    <t>*-[#6]-*-[#6]-*1-*-[#8]-1</t>
  </si>
  <si>
    <t>*-[#8]-*1-*-[#6]-[#6]-*-*-1</t>
  </si>
  <si>
    <t>*1-*2-[#6]-*-[#6](-*-1-*)-[#6]=*-2</t>
  </si>
  <si>
    <t>*1-*2-[#6]-[#6]-[#6](-*-1-*)-[#6]-*-2</t>
  </si>
  <si>
    <t>*1-*2-[#6]-[#6]-*(-*-1=*)-[#8]-2</t>
  </si>
  <si>
    <t>*-*-*-[#6]-*(-[#6]-*)-[#8]-*</t>
  </si>
  <si>
    <t>[#6]1-*-*(-*)-[#8]-*-1-[#6]=*</t>
  </si>
  <si>
    <t>*(-*-*)-*-*(-[#6]=*)-[#8]-*</t>
  </si>
  <si>
    <t>*1-*-*-[#8]-*(-*=*)-*-1</t>
  </si>
  <si>
    <t>*1-[#6]-*-[#6]-*(-*-*)-[#8]-1</t>
  </si>
  <si>
    <t>*-*1-*-[#6]-*(-*-*)-[#8]-1</t>
  </si>
  <si>
    <t>*1-*-[#6]-*(-[#6](-*-1)-*)-*-*</t>
  </si>
  <si>
    <t>*/*(=[#6]\*-[#8]-*(=[#8])-[#6])-*</t>
  </si>
  <si>
    <t>*-*-[#6]1-[#6]-[#6]-*(=*)-[#8]-1</t>
  </si>
  <si>
    <t>*/[#6]=[#6]/*-[#8]-*(=*)-*</t>
  </si>
  <si>
    <t>*-*-*1-[#6]-[#6]-[#6]-*=[#6]-1-*</t>
  </si>
  <si>
    <t>*-*-*-[#6](-[#6]-*)-[#8]-*</t>
  </si>
  <si>
    <t>*-[#8]-*1-[#6]-[#6]-[#6]-[#6]-1</t>
  </si>
  <si>
    <t>*=*1-[#6]2-[#6]-[#6]-*-1-[#8]-*-2</t>
  </si>
  <si>
    <t>*1-*-*-*2(-*(-*-1)-[#8]-2)-*</t>
  </si>
  <si>
    <t>[#6]-*(=*)-*-[#6]/[#6]=[#6]/*</t>
  </si>
  <si>
    <t>*-[#6]1-*-[#6]-*(-*-*)-[#8]-*-1</t>
  </si>
  <si>
    <t>*-[#6]-[#6]-[#6]-*(-*-*)-[#8]-*</t>
  </si>
  <si>
    <t>*(-*)-*-[#6]-*(-[#6]-*)-[#8]-*</t>
  </si>
  <si>
    <t>*-*1-*(-*-1)-[#6]-*-*=*</t>
  </si>
  <si>
    <t>*-*-*-*-[#6]-[#6]#*</t>
  </si>
  <si>
    <t>*-[#6]-[#6]1-[#6]-*-[#6]-*-[#8]-1</t>
  </si>
  <si>
    <t>*-[#6]-[#6]-[#6]-*(-[#6]-*)-[#7]=*</t>
  </si>
  <si>
    <t>*-*-*1-*-*-[#6]-*-[#6]-1=*</t>
  </si>
  <si>
    <t>[#6]1-*2-[#6]=[#6]-*-1-*(=[#6]-2)-*#*</t>
  </si>
  <si>
    <t>*-*12-[#6]-*-*(-*-*-1)-*=*-2</t>
  </si>
  <si>
    <t>*-[#6]1-*-*2-*-[#6]-*-1-[#7]=*-2</t>
  </si>
  <si>
    <t>*-*-*-*1-*(-[#8]-1)(-*)-*</t>
  </si>
  <si>
    <t>*-*-*-[#6](-[#6](-*)-*)-[#8]-*</t>
  </si>
  <si>
    <t>*-*-*-*-[#7](-[#6]-*)-*=*</t>
  </si>
  <si>
    <t>*-*-*-*-[#7](-*(=*)-*)-*=*</t>
  </si>
  <si>
    <t>*-[#6]1-*-[#6]-*(-*-*)-[#7]=*-1</t>
  </si>
  <si>
    <t>*-*-*-[#6]-[#7](-[#6](-*)-*)-[#7]=*</t>
  </si>
  <si>
    <t>*-*-[#6]1-*-[#6]-*-*-[#6]-1=*</t>
  </si>
  <si>
    <t>*1-*-[#6](-[#6]-[#6]-*-1-*)-[#7]=*</t>
  </si>
  <si>
    <t>[#6]-*-*-[#6]-*-[#6]=*</t>
  </si>
  <si>
    <t>[#6]-*-*-[#6](-[#6](=*)-*)-[#8]-*</t>
  </si>
  <si>
    <t>*-*-*1-[#6]-*-[#6]-*-[#6]-1</t>
  </si>
  <si>
    <t>*-*(-*)(/*=*/*(-[#6])(-[#6])-[#8]-*)-*-*</t>
  </si>
  <si>
    <t>*-[#6]-[#7](-[#6]-[#6]-[#6]-*)-[#7]=*</t>
  </si>
  <si>
    <t>[#6]1-*-*2-*-*(-*-1-[#8]-2)-*</t>
  </si>
  <si>
    <t>*-*1-*-*-[#6]-[#6]-*-1-*-*</t>
  </si>
  <si>
    <t>*-*1-*-*-[#6]-*-*-1-*-*</t>
  </si>
  <si>
    <t>*1-*-[#6]-[#6](-[#6](-*-1)-*)-*-*</t>
  </si>
  <si>
    <t>[#6]-*-*-[#6]-[#6]-[#6](=*)-*</t>
  </si>
  <si>
    <t>[#6]1-*=[#6]-[#6]2-[#6]-[#6]-2-[#6]2-*-1-[#6]-2</t>
  </si>
  <si>
    <t>[#6]1-*-[#6]2-[#6]-[#6]-2-[#6]2-[#6]-[#6]-2-*-1</t>
  </si>
  <si>
    <t>[#6]-*-*-*-*-[#6](=*)-*</t>
  </si>
  <si>
    <t>[#6]-*1-*-*-[#6]-*-[#6]/*=*\1</t>
  </si>
  <si>
    <t>[#6]-*#*-[#6]1-[#6]-*-*-*-[#6]-1</t>
  </si>
  <si>
    <t>*-*1-*-*-*(-*-*-1)-[#6]=*</t>
  </si>
  <si>
    <t>*1-*(-*)-*-*-*(-*-1-*)-*-*</t>
  </si>
  <si>
    <t>[#6]-*-*-*-[#6]-*(-*)-*</t>
  </si>
  <si>
    <t>*-*-*-[#6]-*-[#6]-*</t>
  </si>
  <si>
    <t>*1-*2-*-[#6]-*(-*-2)-*-1-*</t>
  </si>
  <si>
    <t>*1-*-*-*-[#6](-*-1-*)-*-*</t>
  </si>
  <si>
    <t>*-*-*-[#6]-*(-[#6]=*)-[#8]-*</t>
  </si>
  <si>
    <t>*-*1-*-[#6]-[#6]-[#6]-[#6]-1-[#6]-*</t>
  </si>
  <si>
    <t>[#6]-*-*-*-[#6]-[#6]=*</t>
  </si>
  <si>
    <t>*-*-*(=[#8])-[#8]-*-[#6]-*(=*-*)-*</t>
  </si>
  <si>
    <t>*-*-*-[#6]-[#6](-[#6]=*)-[#8]-*</t>
  </si>
  <si>
    <t>*-[#8]-*1-*-[#6]-[#6]-*-1</t>
  </si>
  <si>
    <t>*-[#8]-*1-[#6]-*-[#6]-*-*-1-*</t>
  </si>
  <si>
    <t>*-*1-*-[#6]-*(-[#6]-*-1)-*-*</t>
  </si>
  <si>
    <t>*-*(=*)-[#6]1=[#6]-*2-*-[#6]-1-*=*-2</t>
  </si>
  <si>
    <t>*-*1-[#6]-*-*(-*-*-1)-*=*</t>
  </si>
  <si>
    <t>[#6]-*-*-[#6]-*-*(-*)-*</t>
  </si>
  <si>
    <t>*=*-*1-[#6]-[#6]-[#6]-*-[#6]-1</t>
  </si>
  <si>
    <t>*-*(-*)-*-[#6]-[#7](-[#6](-*)-*)-[#7]=*</t>
  </si>
  <si>
    <t>*-[#6]12-[#6]-*-*(-*-*-1)-*=*-2</t>
  </si>
  <si>
    <t>*-*-*-*-*-*(-*)-*</t>
  </si>
  <si>
    <t>*-*1:*:[#6](:[#6](:[#6](:*:1-*)-[#6])-[#6])-[#8]</t>
  </si>
  <si>
    <t>[#6]-*-*-*-*-[#7](-*)-*</t>
  </si>
  <si>
    <t>*-[#6]-*-*(-*1-*(-[#8]-1)-*)-*</t>
  </si>
  <si>
    <t>*-*(=*)-[#7](-*-[#6]-*-*)-*=*</t>
  </si>
  <si>
    <t>*-[#6]-[#6]-*-[#7](-[#6]-*)-[#7]=*</t>
  </si>
  <si>
    <t>*1-*(-*-1)-*-*-*-*</t>
  </si>
  <si>
    <t>*-*-*-[#6]-*-*#*</t>
  </si>
  <si>
    <t>*1-*2-[#6]-[#6]-2-[#6]2-[#6]-[#6]-2-[#6]2-*-1-*-2</t>
  </si>
  <si>
    <t>*-*-*-[#6]-[#6]-[#6](-*)-*</t>
  </si>
  <si>
    <t>*-*1(-*(-*-1)-*-*-*(=*)-*)-*</t>
  </si>
  <si>
    <t>*-*-*(-[#6]-[#6]-*(-*)-*)-[#8]-*</t>
  </si>
  <si>
    <t>*1-*2-[#6]-*-*(-[#6]-2)-*-1-*</t>
  </si>
  <si>
    <t>*-*(-*)-*1-[#6]-[#6]-*(-[#8]-1)(-*)-*</t>
  </si>
  <si>
    <t>*-*(-*)-*1-[#6]-*-*-*-[#8]-1</t>
  </si>
  <si>
    <t>*=*(-*)-*1-[#6]-[#6]-*(-[#8]-1)(-*)-*</t>
  </si>
  <si>
    <t>[#6]1-*-[#6]2-[#6]-*-1-[#7](-*-2)-*</t>
  </si>
  <si>
    <t>*1-*-*(-[#6]=*-1)-[#8]-*</t>
  </si>
  <si>
    <t>*1-*-[#6]-*(-*-1)-[#8]-*</t>
  </si>
  <si>
    <t>*1-*-[#6]2-*-*-*-1-[#7](-*-2)-*</t>
  </si>
  <si>
    <t>*1-*2-*-[#6]-*(-*-1-*)-[#6]-*-2</t>
  </si>
  <si>
    <t>*-*-*(=[#8])-[#8]-[#6]-*-[#6](=*)-*</t>
  </si>
  <si>
    <t>*-*-[#6]-[#6]-*(-[#6]=*)-[#8]-*</t>
  </si>
  <si>
    <t>[#6]-*-*-*-*-*=*</t>
  </si>
  <si>
    <t>[#6]-*-*-*(-*)-[#8]-*</t>
  </si>
  <si>
    <t>*-[#6]-[#6]-[#6]-*(-[#6])-[#8]-*</t>
  </si>
  <si>
    <t>*-*-[#6]-[#6]-*(-[#6]-*)-[#8]-*</t>
  </si>
  <si>
    <t>*-*(-*-[#6]-*(-[#8]-*)-*(-*)-*)-*</t>
  </si>
  <si>
    <t>*=[#6](-*)-[#6]1-[#6]-[#6]-*(=*)-[#8]-1</t>
  </si>
  <si>
    <t>*-*-*-[#6]-*-*(-*)-*</t>
  </si>
  <si>
    <t>*=[#6]-[#6]-[#6]-[#6](-*-*)-*-*</t>
  </si>
  <si>
    <t>*-[#6]-*-*-*(-*-*)-[#8]-*</t>
  </si>
  <si>
    <t>[#6]-*(-*)-*-*-*(:*):*</t>
  </si>
  <si>
    <t>*1-[#6]-[#6]-*(-*(-[#6]-1)-*-*)-[#8]</t>
  </si>
  <si>
    <t>*-*-[#6](-[#6]-[#6]-*-*)-[#6]-*</t>
  </si>
  <si>
    <t>*-*-*1-[#6]-*-[#6]-*-[#8]-1</t>
  </si>
  <si>
    <t>*-*-*-*-[#6](-[#6]-*)-[#8]-*</t>
  </si>
  <si>
    <t>*-*(-*-[#6]-*1-*(-[#8]-1)(-*)-*)-*</t>
  </si>
  <si>
    <t>*1:*:*2:*:*:*:*:*:2:[#6]:*:1-*</t>
  </si>
  <si>
    <t>*-*1(-*-*-*(-*-1)-*(-*)(-*)-*)-*</t>
  </si>
  <si>
    <t>*-[#6]-*-*-[#7](-[#6]-*)-[#7]=*</t>
  </si>
  <si>
    <t>*-*(-*)-*-[#6]-*(-[#6])-*-*</t>
  </si>
  <si>
    <t>*-*(=*)-*-[#6](-[#6])(-[#6])/[#7]=[#7]/*(-*)(-*)-*-*</t>
  </si>
  <si>
    <t>*-*1:*:*2:*(:*:1):*(:*:*:[#6]:2)-*</t>
  </si>
  <si>
    <t>*1-*-*(-[#6]-*-*-1-*)-[#7]=*</t>
  </si>
  <si>
    <t>*1:*:*:*2:[#6](:*:1):[#6]:*:*:2-*</t>
  </si>
  <si>
    <t>*1-*2-[#6]-[#6]3-*-*-1-*1-[#6]-*-3-[#6]-1-[#6]-2</t>
  </si>
  <si>
    <t>[#6]-*1-*-[#6]2-[#6]3-*-[#6]-[#6](-[#6]-3)-[#6]-2-*-1</t>
  </si>
  <si>
    <t>*-*1-*-*-*(-*=*-1)-[#8]-*</t>
  </si>
  <si>
    <t>[#6]-*1-*-*(-*-*(-*-1)-[#6])-*-*</t>
  </si>
  <si>
    <t>*-[#6]-[#6]-[#6]-*(-[#6]=*)-[#8]-*</t>
  </si>
  <si>
    <t>*-*-[#6]-[#6]-[#6](-[#6](-*)-*)-[#8]-*</t>
  </si>
  <si>
    <t>[#6]-*-*-*-[#6]-*=*</t>
  </si>
  <si>
    <t>*-[#8]-[#6]1-*-[#6]-[#6]-*-*-1</t>
  </si>
  <si>
    <t>*-*1:*2:*(:*:[#6]:*:1):*:*(:*:*:2)-*</t>
  </si>
  <si>
    <t>*=[#7]-*1-[#6]-[#6]-*-*-[#6]-1</t>
  </si>
  <si>
    <t>*-[#8]-*1-[#6]-*-[#6]-*-[#6]-1</t>
  </si>
  <si>
    <t>*-*-[#6]-*-[#6](-*(=*)-*)-[#8]-*</t>
  </si>
  <si>
    <t>[#6]1-*-[#6]2-[#6]-*-1-[#6]1-[#6]-2-[#6]-*(-*-1)-*#*</t>
  </si>
  <si>
    <t>*-*1(-*-[#6]-*-*-*-1-*-*)-*</t>
  </si>
  <si>
    <t>[#6](-*-*)-*-[#6](-*(=*)-*)-*=*</t>
  </si>
  <si>
    <t>*-*1:*:[#6]:*:*2:*:1:*:*:*:*:2</t>
  </si>
  <si>
    <t>*-*1-*(-[#8]-1)-[#6]-*-*-*</t>
  </si>
  <si>
    <t>*-*1-[#6]-*2-[#6]-*-1-[#6]1-*-2-*-*(-*-1)-*=*</t>
  </si>
  <si>
    <t>*-*-*-*-[#6]-[#6](-*)(-*)-*</t>
  </si>
  <si>
    <t>*-*-*(-[#6](-*)-*)-[#6](-*)(-*)-*(-[#6])-[#6]</t>
  </si>
  <si>
    <t>[#6]-*-*(-[#6])(-[#6]-[#6])-[#6](-[#6])-[#6]-[#6](-[#6])-[#6]</t>
  </si>
  <si>
    <t>[#6]-*-*-[#6]-*-[#6](-*)-*</t>
  </si>
  <si>
    <t>[#6]-*-*1-[#6]-[#6]2-[#6]-[#6]-1-[#6]1-[#6]-2-[#6]-[#6]-[#6]-1</t>
  </si>
  <si>
    <t>*-[#6]-*-[#6]-[#6](-*(=*)-*)-[#8]-*</t>
  </si>
  <si>
    <t>[#6]-*-*-[#6]-*-*=*</t>
  </si>
  <si>
    <t>*-*(-*-*-*(-[#6](=*)-*)-[#8]-*)-*</t>
  </si>
  <si>
    <t>*1:*:*2:*:[#6]:[#6]:[#6]:*:2:*:*:1-*</t>
  </si>
  <si>
    <t>*=*-*-[#6]-*1-*-*-1-*</t>
  </si>
  <si>
    <t>*-[#6]-[#6]1-*-*-*(=*)-*-1</t>
  </si>
  <si>
    <t>[#6]-*-*-*-*-*(-*)(-*)-*</t>
  </si>
  <si>
    <t>*-*-*1-*-[#6]-*(-*-*-1)-*</t>
  </si>
  <si>
    <t>*-*-[#6]1-*-*-[#6](-[#6]-1(-*)-*)(-*)-*</t>
  </si>
  <si>
    <t>*-*-*-*(-[#6](-*)-*)-*-*</t>
  </si>
  <si>
    <t>*-*-[#6]1-*-[#6]-*(-*)-*-*-1</t>
  </si>
  <si>
    <t>*-*1-[#6]-[#6]-*(-*(-*-1)-*)-[#8]-*</t>
  </si>
  <si>
    <t>*-*-*1-*-*-*(-*-*-1(-*)-*)(-*)-*</t>
  </si>
  <si>
    <t>*-*-*-*(-*-*)-[#8]-*</t>
  </si>
  <si>
    <t>*-*-*-*(-[#6](-*)-*)-[#8]-*</t>
  </si>
  <si>
    <t>*1-*-*-[#6](-*(-*-1)-[#8]-*)-*</t>
  </si>
  <si>
    <t>*-*-[#6]-*-[#6](-[#6](-*)-*)-*-*</t>
  </si>
  <si>
    <t>*-*1=*-*-*2-*-*-1-*-2(-*)-*</t>
  </si>
  <si>
    <t>[#6]-*-*-*(-*)-*-*-*</t>
  </si>
  <si>
    <t>*-*-*(-[#6]-*)-[#8]-*</t>
  </si>
  <si>
    <t>*-[#8]-*(-[#6])-[#6]</t>
  </si>
  <si>
    <t>*1-*(-*-1)-[#6]-*</t>
  </si>
  <si>
    <t>*1-*(-*-1)-[#6]=*</t>
  </si>
  <si>
    <t>*-*-*(-[#6])-[#8]-*</t>
  </si>
  <si>
    <t>*-*(=*)-*1-*(-*-1)-*</t>
  </si>
  <si>
    <t>*-*-*(-*-*)-[#8]-*</t>
  </si>
  <si>
    <t>*1-*(-*-1)-[#6](-*)-*</t>
  </si>
  <si>
    <t>*-*-*(-[#8]-*)-*=*</t>
  </si>
  <si>
    <t>*-[#8]-*(-[#6](=*)-*)-*</t>
  </si>
  <si>
    <t>*-[#8]-*(-*)-*</t>
  </si>
  <si>
    <t>*1-*(-*-1)-*-*</t>
  </si>
  <si>
    <t>*-*-*(-[#8]-*)-*-*</t>
  </si>
  <si>
    <t>*-*1(-*(-*-*)-*-1)-*</t>
  </si>
  <si>
    <t>*-*-[#6](-[#6]-*)-[#8]-*</t>
  </si>
  <si>
    <t>*-*(-*=*)-*-*</t>
  </si>
  <si>
    <t>*-*-[#6](-*-*)-[#8]-*</t>
  </si>
  <si>
    <t>*-*-*1-*-[#8]-1</t>
  </si>
  <si>
    <t>*=*-*1-*-[#8]-1</t>
  </si>
  <si>
    <t>*-*-*(-*)-[#8]-*</t>
  </si>
  <si>
    <t>*-*(-*(-*-*)-*=*)-*</t>
  </si>
  <si>
    <t>*-*-*(-[#6]-*)-[#7]=*</t>
  </si>
  <si>
    <t>*-*1:*(:*(:*):*(:*:*):*:*:1)-*</t>
  </si>
  <si>
    <t>*-*(-*(=*)-*)-*-*</t>
  </si>
  <si>
    <t>[#6]-*(-*#*)-*=*</t>
  </si>
  <si>
    <t>[#6]-*(-*(=*)-*)-*=*</t>
  </si>
  <si>
    <t>*-*-[#7](-*(=*)-*)-*=*</t>
  </si>
  <si>
    <t>*1-*-*(-*-1)-*=*</t>
  </si>
  <si>
    <t>*-*(=*)-*(-[#6])-[#7]=*</t>
  </si>
  <si>
    <t>[#6]-*-*-[#7]-*</t>
  </si>
  <si>
    <t>*1-*(-*-1)-*(=*)-*</t>
  </si>
  <si>
    <t>*-*-*(-[#6])-[#7]=*</t>
  </si>
  <si>
    <t>*-*-*(-*#*)-[#7]=*</t>
  </si>
  <si>
    <t>*-*(=*)-[#7](-*)-*=*</t>
  </si>
  <si>
    <t>*-*-*(-*(=*)-*)-[#7]=*</t>
  </si>
  <si>
    <t>*-[#6]-[#7](-[#6]-*)-[#7]=*</t>
  </si>
  <si>
    <t>*(-*)-*(-*(=*)-*)-*=*</t>
  </si>
  <si>
    <t>*-*(=*)-[#7](-*-*)-*=*</t>
  </si>
  <si>
    <t>*-*-*(-*(=*)-*)-*=*</t>
  </si>
  <si>
    <t>*-[#6]-*(-[#6])-[#7]=*</t>
  </si>
  <si>
    <t>*-*1-*(-*-1)-[#6]</t>
  </si>
  <si>
    <t>[#6]-*1-*-*-*-1</t>
  </si>
  <si>
    <t>*-*-*(-[#6]=*)-[#7]=*</t>
  </si>
  <si>
    <t>[#6]-*(-*=*)-*-*</t>
  </si>
  <si>
    <t>[#6](-*)-*(-[#6]-*)-*=*</t>
  </si>
  <si>
    <t>*-*(-*(-[#6])-[#7]=*)-*</t>
  </si>
  <si>
    <t>[#6]-*(-*#*)-*-*</t>
  </si>
  <si>
    <t>[#6](=*\*=[#8])\*=*</t>
  </si>
  <si>
    <t>*-*(-*(-[#6]-*)-*=*)-*</t>
  </si>
  <si>
    <t>*=*-*(-[#6])-[#6]=*</t>
  </si>
  <si>
    <t>*-*(=*)-[#7](-[#6])-[#7]=*</t>
  </si>
  <si>
    <t>*-*-[#7](-*)-*=*</t>
  </si>
  <si>
    <t>*-*(=*)-*(-*)-*=*</t>
  </si>
  <si>
    <t>*-*-[#7](-[#6])-[#7]=*</t>
  </si>
  <si>
    <t>*(-*(-[#8]-*)-*-*)-*</t>
  </si>
  <si>
    <t>*=*-*(-*-*)-[#6](-*)=*</t>
  </si>
  <si>
    <t>*-[#6](=*)-[#7](-[#6])-[#7]=*</t>
  </si>
  <si>
    <t>*-*(-*)-*(-*(=*)-*)-*=*</t>
  </si>
  <si>
    <t>*-[#6]-*(-*(=*)-*)-*=*</t>
  </si>
  <si>
    <t>*-[#6]-*(-*(=*)-*)-[#7]=*</t>
  </si>
  <si>
    <t>*-*(-*)-*1-*-*-1</t>
  </si>
  <si>
    <t>*-*1-*(-[#8]-1)-[#6]</t>
  </si>
  <si>
    <t>*12-*(-*-1)-*-2-*-*</t>
  </si>
  <si>
    <t>*1=*-*2-*-1-*-*-2</t>
  </si>
  <si>
    <t>*=*-*(-[#6](=*)-*)-*</t>
  </si>
  <si>
    <t>*(-*)-*(-[#6]-*)-[#8]-*</t>
  </si>
  <si>
    <t>*-*-*(-*#*)-*=*</t>
  </si>
  <si>
    <t>[#6]1-*(-[#8]-*-1)-[#6](-*)-*</t>
  </si>
  <si>
    <t>*-*-*1-[#6]-[#8]-1</t>
  </si>
  <si>
    <t>*-*(-*(-[#6])-[#8]-*)-*</t>
  </si>
  <si>
    <t>[#6](-*)-*(-[#6]-*)-[#7]=*</t>
  </si>
  <si>
    <t>*-*-*(-*-*)-[#7]=*</t>
  </si>
  <si>
    <t>*-*(=*)-[#7](-[#6]-*)-[#7]=*</t>
  </si>
  <si>
    <t>*/*(=*/*)-*(-*)(-*)-*</t>
  </si>
  <si>
    <t>*(-*1-*(=*)-*-*(=*)-*-1)-*(=*)-*</t>
  </si>
  <si>
    <t>*-*1-*(-[#8]-1)-[#6]#*</t>
  </si>
  <si>
    <t>*-*-[#7](-[#6](-*)-*)-*=*</t>
  </si>
  <si>
    <t>*-*(-*)-*(-*)-*-*</t>
  </si>
  <si>
    <t>*-*(-*)(-*)-*1-*-*-1</t>
  </si>
  <si>
    <t>*-[#6]-*(-*-*)-[#6]</t>
  </si>
  <si>
    <t>*-*-*1-*(-[#8]-1)(-*)-*</t>
  </si>
  <si>
    <t>*-*(-*(-[#8]-*)-[#6])-*</t>
  </si>
  <si>
    <t>*-*1-*(-*-1)-[#6]=*</t>
  </si>
  <si>
    <t>[#6](-*)-*(-[#6]=*)-[#8]-*</t>
  </si>
  <si>
    <t>*-[#8]-*(-[#6]-*)-*</t>
  </si>
  <si>
    <t>*-*-*(-[#8]-*)-*</t>
  </si>
  <si>
    <t>*-*-*(-*=*)-[#8]-*</t>
  </si>
  <si>
    <t>*-*1-*(-*-1)-[#6](-*)-*</t>
  </si>
  <si>
    <t>[#6]-*-*-*(-*)-*-*(=*)-*</t>
  </si>
  <si>
    <t>[#6](=*)-*(-[#6]=*)-[#8]-*</t>
  </si>
  <si>
    <t>*-*(-*)-*(-*-*)-*</t>
  </si>
  <si>
    <t>*-*-*(-[#6](-*)(-*)-*)-*=*</t>
  </si>
  <si>
    <t>*(-*)-*(-*=*)-[#8]-*</t>
  </si>
  <si>
    <t>*(-*)-*(-*-*)-[#8]-*</t>
  </si>
  <si>
    <t>*=[#7]-*(-*)-*</t>
  </si>
  <si>
    <t>*-*(-*)-*(-[#6](-*)-*)-*=*</t>
  </si>
  <si>
    <t>[#6](-*)-*(-*(-*)-*)-*-*</t>
  </si>
  <si>
    <t>*-*(=*)-*(-[#6])-[#8]-*</t>
  </si>
  <si>
    <t>*-*(-*)-[#7](-*-*)-*=*</t>
  </si>
  <si>
    <t>*-*-*-[#7]-*</t>
  </si>
  <si>
    <t>*1-*(-*)-*(-*-1-*)-*=*</t>
  </si>
  <si>
    <t>[#6]-*(-*(=*)-*)-*-*</t>
  </si>
  <si>
    <t>*-*1-*(-*-1)-*(=*)-*</t>
  </si>
  <si>
    <t>*-*1-*(-*-1)-[#6]-*</t>
  </si>
  <si>
    <t>*=*(-*(-*=*)-*)-*</t>
  </si>
  <si>
    <t>*-*-*(-[#6](=*)-*)-*(=*)-*</t>
  </si>
  <si>
    <t>*-[#6]-*(-[#6]-*)-[#7]=*</t>
  </si>
  <si>
    <t>[#6](=*)-*(-[#6](-*)=*)-[#8]-*</t>
  </si>
  <si>
    <t>*-*(-[#7](-*)-*=*)-*</t>
  </si>
  <si>
    <t>*-[#8]-*(-*-*)-*-*</t>
  </si>
  <si>
    <t>*-*1-*(-*-1)-*(-*)-*</t>
  </si>
  <si>
    <t>*-*-*(-[#6](=*)-*)-[#6](-*)=*</t>
  </si>
  <si>
    <t>*(-*(-*(-*)-*)-*-*)(-*)-*</t>
  </si>
  <si>
    <t>*-*(-*(-*)-*)-*-*</t>
  </si>
  <si>
    <t>*-[#6](=*)-*(-[#6])-[#7]=*</t>
  </si>
  <si>
    <t>*-*-*(-*(-*)-*)-[#6]=*</t>
  </si>
  <si>
    <t>*-*(-*)-*1-*(-*)-*-1</t>
  </si>
  <si>
    <t>*-*1(-*)-*(-*=*)-*-1</t>
  </si>
  <si>
    <t>*-*-*-*(-*)-*-*-*</t>
  </si>
  <si>
    <t>[#6](-*)-*(-*=*)-*-*</t>
  </si>
  <si>
    <t>*-*1-*(-*-1)-*-*</t>
  </si>
  <si>
    <t>*-*-*(-[#8]-*)-[#6]</t>
  </si>
  <si>
    <t>*(-*)-*(-[#6](-*)(-*)-*)-*-*</t>
  </si>
  <si>
    <t>*-[#6]-*1-[#6]-[#8]-1</t>
  </si>
  <si>
    <t>*=*-*(-*)-*=*</t>
  </si>
  <si>
    <t>*-*(-*(-*)-*)-*=*</t>
  </si>
  <si>
    <t>*-[#7](-*(-*-*)-*-*)-*</t>
  </si>
  <si>
    <t>*-*(-*)-*(-*(-*)-*)-*=*</t>
  </si>
  <si>
    <t>*-*(-*)-*1-[#6](-*)-*=[#7]-1</t>
  </si>
  <si>
    <t>*-[#6](-*)(-*)-*(-*)-*=*</t>
  </si>
  <si>
    <t>*-*-*(=*)-[#6]1-*-*-1-*(=*)-*-*</t>
  </si>
  <si>
    <t>*=*-*(-*(=*)-*)-*</t>
  </si>
  <si>
    <t>*-*(=*)-*(-[#6]-*)-[#7]=*</t>
  </si>
  <si>
    <t>*-[#6](-*)-*(-*(=*)-*)-*=*</t>
  </si>
  <si>
    <t>*-*(-*)-*(-*(=*)-*)-*-*(=*)-*-*</t>
  </si>
  <si>
    <t>*-*1-*(-[#8]-1)-[#6]-*</t>
  </si>
  <si>
    <t>*=*1-*2-[#6]-*-[#6]-2-*-1=[#6]</t>
  </si>
  <si>
    <t>*-*1(-*(-*-1)-*(-*)(-*)-*)-*</t>
  </si>
  <si>
    <t>*-*-*(-*(-*)-*)-[#6](-*)-*</t>
  </si>
  <si>
    <t>[#6]1-*=[#6]-[#6]2=*-1-*=*-*-2</t>
  </si>
  <si>
    <t>*-*-*(-[#6](-*)-*)-*-*</t>
  </si>
  <si>
    <t>*=[#6]-*(-*(=*)-*)-[#8]-*</t>
  </si>
  <si>
    <t>*-[#6]-*(-*(=*)-*)-[#8]-*</t>
  </si>
  <si>
    <t>*=[#6]-*(-*-*)-[#6]=*</t>
  </si>
  <si>
    <t>*=[#6]-*(-*-*)-*-*</t>
  </si>
  <si>
    <t>*-[#6]-*(-[#8]-*)-[#6]-*</t>
  </si>
  <si>
    <t>*=*-*(-*-*)-[#8]-*</t>
  </si>
  <si>
    <t>*1-[#6](-*)-*(-[#6]-1-*)-[#7]=*</t>
  </si>
  <si>
    <t>*-*-*(-[#6]=*)-[#8]-*</t>
  </si>
  <si>
    <t>*-*(-*)-*-*/*=*/*</t>
  </si>
  <si>
    <t>*-[#6](-*)-*(-[#6]-*)-[#7]=*</t>
  </si>
  <si>
    <t>*-*-*1-*(-*-1)(-*)-*</t>
  </si>
  <si>
    <t>*-[#6]-*(-*-*)-[#7]=*</t>
  </si>
  <si>
    <t>*-*-[#6](-[#6]-*)-*=*</t>
  </si>
  <si>
    <t>*-[#6]/*(=*/*)-*-*</t>
  </si>
  <si>
    <t>*-[#6](=*)-[#6](-*(=*)-*)-[#8]-*</t>
  </si>
  <si>
    <t>*(=*)-*(-[#6](-*)-*)-*-*</t>
  </si>
  <si>
    <t>[#6](-*)-*(-*(-*)-*)-[#8]-*</t>
  </si>
  <si>
    <t>[#6]#*-*-[#7](-*-*#*)-*-*#*</t>
  </si>
  <si>
    <t>*-[#6]-[#6]1-[#6]-[#8]-1</t>
  </si>
  <si>
    <t>*-*(-*(=*)-*)-*=*</t>
  </si>
  <si>
    <t>*-*1=*-*-*2-*3-*-1-*-2-3-*</t>
  </si>
  <si>
    <t>*-*(-*)-*1-*(-*)-[#8]-1</t>
  </si>
  <si>
    <t>*-*1-*(-*(-*)-*)-*(-*)-*-1</t>
  </si>
  <si>
    <t>*:[#6]:*(:*:*)-*(-*(-*-*)-*)-*</t>
  </si>
  <si>
    <t>*-[#6]-*(-*=*)-*-*</t>
  </si>
  <si>
    <t>*-*(-*)-*(-*(-*)-*)-*-*</t>
  </si>
  <si>
    <t>*-*-*(-*1-*-*-*=*-*-1)-*-*</t>
  </si>
  <si>
    <t>*-*1-*(-[#6](-*)-*)-[#8]-1</t>
  </si>
  <si>
    <t>*-*(=*)-[#6]1-*(-*)(-*-1)-*</t>
  </si>
  <si>
    <t>*-*(=*)-[#6](-*(=*)-*)-[#8]-*</t>
  </si>
  <si>
    <t>*-[#8]-*(-*)-*-*</t>
  </si>
  <si>
    <t>*-*-[#7](-*(-*)-*)-*=*</t>
  </si>
  <si>
    <t>*-*1-*(-*-1)-*=*</t>
  </si>
  <si>
    <t>*-*(-[#6](-[#7](-*)-*)-*-*)-*</t>
  </si>
  <si>
    <t>*-*(-*)(-*(-*(-*)-*)-*-*)-*</t>
  </si>
  <si>
    <t>*/*(=*/*)-*(-*)-*</t>
  </si>
  <si>
    <t>*1-*(-*-1)-*(-*)-*</t>
  </si>
  <si>
    <t>*-*1(-*(-*-1)-*-*)-*</t>
  </si>
  <si>
    <t>*-[#6]-*1-*-[#8]-1</t>
  </si>
  <si>
    <t>*-[#6](=*)-*(-*(=*)-*)-[#8]-*</t>
  </si>
  <si>
    <t>*=*(-*)-*(-*-*)-[#8]-*</t>
  </si>
  <si>
    <t>[#6](-*)-*(-*-*)-[#7](-*)-*</t>
  </si>
  <si>
    <t>*-*-*(-[#6]=*)-*-*</t>
  </si>
  <si>
    <t>*-*(-*)-*(-*)-*=*</t>
  </si>
  <si>
    <t>*(-*)-*(-*-*)-[#7](-*)-*</t>
  </si>
  <si>
    <t>*-*(-*)-*1-*(-*-*-1)(-*)-*</t>
  </si>
  <si>
    <t>*-*1-*(-[#6](-*)-*)-*-1</t>
  </si>
  <si>
    <t>*-*-*(=*)-*#*-*(-*)(-*-*)-*</t>
  </si>
  <si>
    <t>*-*-*(-*)(-*#*-*(=*-*)-*)-*</t>
  </si>
  <si>
    <t>*-*(=*)-*(-[#8]-*)-*</t>
  </si>
  <si>
    <t>*-*1(-*(-*(=*)-*)-*-1)-*</t>
  </si>
  <si>
    <t>*-[#6]1(-*(-*(=*)-*)-*-1)-*</t>
  </si>
  <si>
    <t>*-*-*-*-[#6]</t>
  </si>
  <si>
    <t>*-*(=*)-[#7](-*=*)-*=*</t>
  </si>
  <si>
    <t>*-[#6]-*(-[#6])-[#8]-*</t>
  </si>
  <si>
    <t>*-*(=*)-*(-[#6](=*)-*)-[#8]-*</t>
  </si>
  <si>
    <t>*-*1-*-*2-*3-*-1-*1-*(-*-3)-*-2-*-*-1-*</t>
  </si>
  <si>
    <t>*-*-*(-*=*)-*=*</t>
  </si>
  <si>
    <t>*=*(-*)-*(-*=*)-*-*</t>
  </si>
  <si>
    <t>*-*(-*(-[#8]-*)-*)-*</t>
  </si>
  <si>
    <t>*=*-*(-[#6]=*)-*-*</t>
  </si>
  <si>
    <t>*-*-*(-*(=*)-*)-[#8]-*</t>
  </si>
  <si>
    <t>*-*1=*-*-*(-*(-*-1)-*(=*)-*-*)-*(=*)-*</t>
  </si>
  <si>
    <t>*-*(-*-*)-*=*-*</t>
  </si>
  <si>
    <t>*-*(-*(-*-*)-[#6](=*)-*)-*</t>
  </si>
  <si>
    <t>*/*(=*\*(-*)(-*)-*)-*-*(-*)(-*)-*</t>
  </si>
  <si>
    <t>*:[#6](:*)-*1:*:*(:[#6]:*:*:1)-[#7]</t>
  </si>
  <si>
    <t>*-[#6]-*(-[#6]=*)-[#8]-*</t>
  </si>
  <si>
    <t>*-*(-*)-*(-*(-*)(-*)-*)-*-*</t>
  </si>
  <si>
    <t>*-*1=*-[#6]-*(-*-*-1-*-*)-*(=*)-*</t>
  </si>
  <si>
    <t>*-*(-*)-*(-[#6](-*)-*)-*-*</t>
  </si>
  <si>
    <t>*=*-*(-*(-*)-*)-*-*</t>
  </si>
  <si>
    <t>*-*-*(-*(-*)(-*)-*)-[#6](-*)(-*)-*</t>
  </si>
  <si>
    <t>*-[#6](-*)-*(-*(-*)-*)-*=*</t>
  </si>
  <si>
    <t>*-*(-*)(-*(-*(-*)-*)-*=*)-*</t>
  </si>
  <si>
    <t>*-*(-*)-*(-[#6]-*)-*-*</t>
  </si>
  <si>
    <t>*1-*-*2-*-*-1-*(-*-2=*)-*-*(-*)-*</t>
  </si>
  <si>
    <t>*-*/*=*\*-*-*-*(=*)-*</t>
  </si>
  <si>
    <t>*-*(=*)-*1-*(-*)-*-1</t>
  </si>
  <si>
    <t>[#6]1-*-[#6]2-*-1-*-2</t>
  </si>
  <si>
    <t>*1-*2-[#6]-*-2-*2-*-1-*-2</t>
  </si>
  <si>
    <t>[#6]1-*=*-*-[#6]2-*-1-*-2</t>
  </si>
  <si>
    <t>*1-*-[#6]-*2-*-*-2-*-1</t>
  </si>
  <si>
    <t>*1=*-*-*(-*-*-1)-*(-*)-*</t>
  </si>
  <si>
    <t>*-*1-*2-*-*-*(-*-2)-*-1(-*)-*</t>
  </si>
  <si>
    <t>*1-*-*-*2-[#6]-*-*-*-*-2-*-1</t>
  </si>
  <si>
    <t>*1-*-[#6]-*(-[#6]-*-1)-*(-*)-*</t>
  </si>
  <si>
    <t>*-*-*(-*)-*1-*-*-*-*-*-1</t>
  </si>
  <si>
    <t>*-*-*-*1-*-*-*-*-*-1-*</t>
  </si>
  <si>
    <t>*-*-*(-*-*(-*)-*)-*(-*)-*</t>
  </si>
  <si>
    <t>*1-*-[#6]2-*-*-*-*-2-*-1</t>
  </si>
  <si>
    <t>*-*-*-*(-*-*)-*(-*)-*</t>
  </si>
  <si>
    <t>*-*-*(-*)-*(-*-*)-*-*</t>
  </si>
  <si>
    <t>*-*-*(-*-*)-*(-*)-*(-*)-*</t>
  </si>
  <si>
    <t>*-*-*-*(-*-*-*)-*(-*)-*</t>
  </si>
  <si>
    <t>*1-*-[#6]-*(-[#6]-*-1)-*(-*-*)-*-*</t>
  </si>
  <si>
    <t>*-*-*(-*-*)-*(-*-*)-*-*</t>
  </si>
  <si>
    <t>*-*-*-*(-*-*)-*(-*)-*-*</t>
  </si>
  <si>
    <t>*-*-*1-*-*-*-*-*-1-*</t>
  </si>
  <si>
    <t>*1-*-*-*2-[#6]-*-*-[#6]-2-*-1</t>
  </si>
  <si>
    <t>*:*(-*):*</t>
  </si>
  <si>
    <t>*1-*-*-*2-*-*(-*-*-*-2-*-1)-*</t>
  </si>
  <si>
    <t>*-*-*-*(=*)-*(-*-*)-*</t>
  </si>
  <si>
    <t>*:*(:*)-*</t>
  </si>
  <si>
    <t>*-*-*-*-*(=*)-*-*</t>
  </si>
  <si>
    <t>*1-*-*-*-*-1-*</t>
  </si>
  <si>
    <t>*-*(-*)-*(=*)-*-*(=*)-*(-*)-*</t>
  </si>
  <si>
    <t>*-*1:*:*(:[#6]:*(:*:1)-*-*)-*</t>
  </si>
  <si>
    <t>*(-*)-*1-*(-*-*)-*(-*-*-1=*)=*</t>
  </si>
  <si>
    <t>*1-*-*-*2-*-*(=*)-*-*-2-*-1</t>
  </si>
  <si>
    <t>*:*(:*)-[#8]</t>
  </si>
  <si>
    <t>*-*(-*1:*:*:*:*:*:1)-*(=*)-*</t>
  </si>
  <si>
    <t>*-*-*(-*1:*:*:*:*:*:1)-*(=*)-*</t>
  </si>
  <si>
    <t>*:*(-[#8]):*</t>
  </si>
  <si>
    <t>*-*-*(-*(=*)-*-*)-*</t>
  </si>
  <si>
    <t>*1-*-*2-*-*-1-*-*-2-*-*</t>
  </si>
  <si>
    <t>*1-*-*-*2-*-*(=*)-*-*-*-2-*-1</t>
  </si>
  <si>
    <t>*-*-*(-*-*)-*-*#*-*-*(-*)-*</t>
  </si>
  <si>
    <t>*-*-[#7]</t>
  </si>
  <si>
    <t>*-*(=*)-*1-*-*-*-*-*-1-*-*-*</t>
  </si>
  <si>
    <t>*-[#6]-[#7]</t>
  </si>
  <si>
    <t>*1-*-*2-*-*-1-*-*-2-*#*</t>
  </si>
  <si>
    <t>*-*(-*)-[#7]</t>
  </si>
  <si>
    <t>*1-*-*-*(=*)-*-1-*</t>
  </si>
  <si>
    <t>*1-*-*(=*)-*(-*-1=*)-*</t>
  </si>
  <si>
    <t>*=*(-*)-[#7]</t>
  </si>
  <si>
    <t>*-*-*-*(=*)-*-*-*-*</t>
  </si>
  <si>
    <t>[#6]-*-*1:*:*:*(:*:1)-*</t>
  </si>
  <si>
    <t>*-*-*1-*-*-1-*-*</t>
  </si>
  <si>
    <t>*-*(-*)(-*)-[#7]</t>
  </si>
  <si>
    <t>*1-*-*-*(=*)-*(-*-1)-*</t>
  </si>
  <si>
    <t>*-*(-*)-*1-*-*-*-1</t>
  </si>
  <si>
    <t>[#6]1-*-*2-*3-*-2-*-1-[#6]-3</t>
  </si>
  <si>
    <t>*1-*2-[#6]-*3-*-2-*-1-*-3</t>
  </si>
  <si>
    <t>*1-*-*2-*-1-[#6]-*=*-2</t>
  </si>
  <si>
    <t>*-*/*=*/*-*(=*)-*</t>
  </si>
  <si>
    <t>*-*(-*)-*(-*)-*1-*-*-1</t>
  </si>
  <si>
    <t>*-*-*1-*-*-*-1-*-*</t>
  </si>
  <si>
    <t>*-*-*(-*)-*1-*-*-1</t>
  </si>
  <si>
    <t>[#6]1-*-*2-*3-*-2-*-1-*-*-3</t>
  </si>
  <si>
    <t>*1-*2-[#6]-*3-*-*-1-*-3-*-2</t>
  </si>
  <si>
    <t>*1-*-[#6]2-*-*-2-[#6](-*-1)-*</t>
  </si>
  <si>
    <t>*1-*2-[#6]-[#6]-2-*-*(-*-1)-*</t>
  </si>
  <si>
    <t>*1-*-*2-*-*-1-[#6]1-*-2-*-1</t>
  </si>
  <si>
    <t>*1-*=*-*2-*-1-*-*=*-2</t>
  </si>
  <si>
    <t>*1-*-*2-*-*=*-*-2-*-1</t>
  </si>
  <si>
    <t>*1-*-[#6](-*-1)-*1-*-[#6]-*-1</t>
  </si>
  <si>
    <t>*-*(-*)-*-*#*-*-*(-*)-*</t>
  </si>
  <si>
    <t>[#6]1-*-*2-*-*-1-*-*-2-*=*</t>
  </si>
  <si>
    <t>*-*(=*)-*1-*2-*-*-*-1-*-*-2</t>
  </si>
  <si>
    <t>*1-*-*2-*-*-*(=*)-*-2-*-1</t>
  </si>
  <si>
    <t>*-*/*=*\*(-*-*)-*</t>
  </si>
  <si>
    <t>*1-*-*2-*-*-1-*1-*-2-*-*-1=*</t>
  </si>
  <si>
    <t>*1-*-*2-*-*-*-1-*(-*-2)-*#*</t>
  </si>
  <si>
    <t>*1-*2-[#6]-*(=*)-*-*-2-*-*-1=*</t>
  </si>
  <si>
    <t>*-*1(-*(=*-*)-*(-*=*-1)(-*)-*)-*</t>
  </si>
  <si>
    <t>*-*1(-*-*-*=*(-*-1)-*(=*)-*)-*</t>
  </si>
  <si>
    <t>*-*1-*(-[#6]2-*-[#6]-*-1-*-2)-*</t>
  </si>
  <si>
    <t>*-*1-*-[#6]-*(-*-1)-*(-*)-*</t>
  </si>
  <si>
    <t>*-*-*1-*-*2-*-*-*-1-*-2</t>
  </si>
  <si>
    <t>*1-*-*2-*-*-1-*1-*-2-*=*-1</t>
  </si>
  <si>
    <t>*(-*1-*-[#6]-1-*=*)-*(-*)-*</t>
  </si>
  <si>
    <t>*(-*=*)-*1-*(-*(-*)-*)-*-1</t>
  </si>
  <si>
    <t>*1-*-[#6]2-*-*-*-1-[#6]1-*-2-*-1</t>
  </si>
  <si>
    <t>*1-*-*2-*-*-1-[#6]1-*-2-*-*-1</t>
  </si>
  <si>
    <t>*(-*-[#6]1-*-*-1-*(-*)-*)-*</t>
  </si>
  <si>
    <t>*1-*=*-*-[#6]2-*-1-[#6]-*=*-2</t>
  </si>
  <si>
    <t>*-*-*-[#6]1-*-*-1-*-*</t>
  </si>
  <si>
    <t>*1-*2-*-*3-*(-*-2-*-*-*-1-*)-*-3</t>
  </si>
  <si>
    <t>*-*(-*=*)-*1-*-*-*-*-*-1</t>
  </si>
  <si>
    <t>*-*(=*)-*1-*-*2-*-*-*-1-*-2</t>
  </si>
  <si>
    <t>*-*(=*)-*1-*=*-*2-*-*-*-1-*-2</t>
  </si>
  <si>
    <t>*-*(=*)-*1-*-*-*2-*-*-*-1-*-2</t>
  </si>
  <si>
    <t>*1-*-*-*2-*(-*-1)-*-*-*-2=*</t>
  </si>
  <si>
    <t>*-*1-*2-*-[#6]-*(-*-2)-*-1-*</t>
  </si>
  <si>
    <t>*-*(-*-*)-*1-*-[#6]-*-*-*-1</t>
  </si>
  <si>
    <t>*-*-*(-*-*-*-*)-*</t>
  </si>
  <si>
    <t>*1-*-*2-*-*-1-*1-*-2-*(=*)-*-1</t>
  </si>
  <si>
    <t>*1-*-*2-*-*-*(-*-2-*-1)-*</t>
  </si>
  <si>
    <t>*1-*-*2-*-*-1-[#6]1-*-2-*(-*-1)-*</t>
  </si>
  <si>
    <t>*(-*1-[#6]-[#6]-1-*(-*)-*)-*(-*)-*</t>
  </si>
  <si>
    <t>*-*-*1-*-*2-*-*-*-1-*=*-2</t>
  </si>
  <si>
    <t>*1-*-*2-*-*-1-*(-*-2-*=*)-*</t>
  </si>
  <si>
    <t>*1-*-*(-*)-*2-*(-*)-*-*-*-1-2</t>
  </si>
  <si>
    <t>*1-*-[#6]2-*-*-*-1-[#6]1-*-2-[#6]-*-1</t>
  </si>
  <si>
    <t>[#6]1-*-[#6]2-*-1-[#6]-*(-*)-*-*-2</t>
  </si>
  <si>
    <t>*(-*-[#6]1-*-*-1-[#6]-*)-*</t>
  </si>
  <si>
    <t>[#6]1-*-*2-*-[#6]-*(-*-2-*-1-*)-*</t>
  </si>
  <si>
    <t>*-*1-*=*-*-*2-*-1-*=*-*-2</t>
  </si>
  <si>
    <t>*-*(=*)-*1-*2-*-*3-*-1-*-3-*-2</t>
  </si>
  <si>
    <t>*-*-*-*1-*-*-*-[#6]-1-*-*</t>
  </si>
  <si>
    <t>*-*-*1-*2-*-[#6]-*(-[#6]-2)-*-1-*</t>
  </si>
  <si>
    <t>*-*-*1-*(-*)-*2-*-*-1-*-*(=*)-*-2</t>
  </si>
  <si>
    <t>*-*(-*)-*1-*-*-*=*-*-1</t>
  </si>
  <si>
    <t>*1=*-*-*(-*-*-1)-*(-*)-*=*</t>
  </si>
  <si>
    <t>*-*1-*-*(-*-*-*-1)-*(-*)-*</t>
  </si>
  <si>
    <t>*=*-*1-*(-*2-*-*-1-*-*-2-*)-*</t>
  </si>
  <si>
    <t>*-*(-*)-*1-*-*-*-*(=*)-*-1</t>
  </si>
  <si>
    <t>*1-*-*2-*-*-1-*(-*-2-*(=*)-*)-*</t>
  </si>
  <si>
    <t>*-*-*1-*(-*)-*2-*-*-1-[#6]-*-2=*</t>
  </si>
  <si>
    <t>*1-*-*-*2-*(-*-1)-*-*-*-*-2=*</t>
  </si>
  <si>
    <t>*1-*-[#6]-*(-[#6]-*-1-*)-*(-*)-*</t>
  </si>
  <si>
    <t>*(-*)-*1-*(-*)-*2-*-*-1-*-*-2-*</t>
  </si>
  <si>
    <t>*1=*-*-*(-*-*-1)-*(-*)-*-*</t>
  </si>
  <si>
    <t>*1-*-*-*(-*-*-1)-*(-*-*)-*(-*)=*</t>
  </si>
  <si>
    <t>*1-*-*2-*-*-1-*(-*-2-*(-*)(-*)-*)-*</t>
  </si>
  <si>
    <t>*-*-*(-*(=*)-*-*-*)-*</t>
  </si>
  <si>
    <t>*1-*-*2-*-*-*-1-*1-*-2-*(=*)-*-1</t>
  </si>
  <si>
    <t>*-*(=*)-*1-*2-*-*-*-1-*-*(=*)-*-2</t>
  </si>
  <si>
    <t>*-*(=*)-*1-*-*2-*-*-*-1-*-*-2=*</t>
  </si>
  <si>
    <t>*1-*-*-*(-*-*-1)-*(-*(=*)-*)-*(-*)=*</t>
  </si>
  <si>
    <t>*-*(-*)-*1-*-*-*-*(-*-1)-*</t>
  </si>
  <si>
    <t>*-*1-*-*-*-*2-*-1-*-*-*-*-2</t>
  </si>
  <si>
    <t>*-*(-*-*-*)-*1:*:*:*:*:*:1</t>
  </si>
  <si>
    <t>*1-*-*-*(-*-*-1)-*(-*-*)-*-*</t>
  </si>
  <si>
    <t>*-*1:*(:*(:*:*):*(:*):*:*:1)-*</t>
  </si>
  <si>
    <t>*-*-*(-*-*(-*)(-*)-*)-*(-*)-*</t>
  </si>
  <si>
    <t>*-*-*-*(-*-*(-*)-*)-*(-*)-*</t>
  </si>
  <si>
    <t>*-*-*(-*)-*(-*-*)-*-*(-*)-*</t>
  </si>
  <si>
    <t>*-*-*(-*-*)-*(-*)-*-*</t>
  </si>
  <si>
    <t>*-*(-*)-*-*(-*-*)-*(-*)-*</t>
  </si>
  <si>
    <t>*-*-*(-*-*-*)-*(-*)-*</t>
  </si>
  <si>
    <t>*-*-*(-*-*)-*(-*)-*(-*)(-*)-*</t>
  </si>
  <si>
    <t>*-*-*-*(-*-*)-*(-*)-*(-*)-*</t>
  </si>
  <si>
    <t>*-*-*-*(-*-*-*)-*(-*)-*-*</t>
  </si>
  <si>
    <t>*-*-*-*(-*-*)-*(-*-*)-*-*</t>
  </si>
  <si>
    <t>*-*-*(-*)-*(-*-*)-*-*-*</t>
  </si>
  <si>
    <t>*-*(-*)-*(-*)-*(-*-*)-*-*</t>
  </si>
  <si>
    <t>*-*-*-*1-*-*2-*-*-1-*=*-2</t>
  </si>
  <si>
    <t>*1-*-*2-*-*-1-[#6](-*-2-*(-*)-*)-*</t>
  </si>
  <si>
    <t>*-*1-*2-*-*3-*-[#6](-*-2)-*-*-1-*-3</t>
  </si>
  <si>
    <t>*-*-*1-*2-*-*-*(-*-2)-*-1-*</t>
  </si>
  <si>
    <t>*1-*-*2-*-[#6](-*-1)-*-*-*-2-*=*</t>
  </si>
  <si>
    <t>*-*1-*2-*-[#6]-*(-*-1-*-*)-[#6]-*-2</t>
  </si>
  <si>
    <t>*1-*-*2-*-[#6](-*-1)-*(-*-2-*-*)-*</t>
  </si>
  <si>
    <t>*1-*-*-*2-*-*-*-*-*-2-*-1</t>
  </si>
  <si>
    <t>*1-*-*-*(-*-*-1)-*(-*-*)-*=*</t>
  </si>
  <si>
    <t>*-*-*1-*=*-*2:*:*:*:*:*:2-1</t>
  </si>
  <si>
    <t>*-*1=*-*-*-*2-*-1-*-*-*-*-2</t>
  </si>
  <si>
    <t>*-*(-*-*1-*-*2-*-*-*-1-*-2)-*</t>
  </si>
  <si>
    <t>*-*-*(-*1-*-*-*-*-*-1)-*(=*)-*</t>
  </si>
  <si>
    <t>*-*1-*2-*-*-*-*-*-2-*-*-1=*</t>
  </si>
  <si>
    <t>*-*1-*2-*-*-*-*-*-2-*-*-*-1</t>
  </si>
  <si>
    <t>*-*1-*-*2-*-*-*-*-*-2-*-*-1</t>
  </si>
  <si>
    <t>*1-*2-*-*-*(-*-2)-[#6](-*-*)-*-1-*</t>
  </si>
  <si>
    <t>*=*(-*)-*1-*-*2-*-*-*-1-*-2</t>
  </si>
  <si>
    <t>*1-*-*2-*-*-1-*(-*-2-*-*)-*</t>
  </si>
  <si>
    <t>*-*-*1-*(-*-*-*-1=*)-*-*(=*)-*</t>
  </si>
  <si>
    <t>*1-*-*2-*-*-1-*(-*-2-*(-*)-*)-*</t>
  </si>
  <si>
    <t>*-*1-*-*2-*-*-1-*(-*-2-*-*)-*</t>
  </si>
  <si>
    <t>*-*-*-*(-*-*(-*)(-*)-*)-*(-*)-*</t>
  </si>
  <si>
    <t>*-*-*(-*)-*(-*-*)-*-*(-*)(-*)-*</t>
  </si>
  <si>
    <t>*-*-*-*(-*-*(-*)-*)-*(-*)-*-*</t>
  </si>
  <si>
    <t>*-*-*(-*-*(-*)-*)-*(-*)-*(-*)-*</t>
  </si>
  <si>
    <t>*-*-*(-*-*)-*(-*(-*)-*)-*(-*)-*</t>
  </si>
  <si>
    <t>*-*-*(-*-*)-*(-*-*)-*(-*)(-*)-*</t>
  </si>
  <si>
    <t>*-*-*-*(-*-*)-*(-*)-*(-*)(-*)-*</t>
  </si>
  <si>
    <t>*-*-*-*(-*-*-*)-*(-*)-*(-*)-*</t>
  </si>
  <si>
    <t>*-*-*(-*(-*)-*)-*(-*-*)-*-*</t>
  </si>
  <si>
    <t>*-*(-*)-*-*(-*-*)-*(-*)-*-*</t>
  </si>
  <si>
    <t>*-*-*(-*)-*(-*-*-*)-*-*-*</t>
  </si>
  <si>
    <t>*-*-*-*(-*-*)-*(-[#6])-[#6]</t>
  </si>
  <si>
    <t>*-*(-*)-*(-*-*)-*(-*-*)-*-*</t>
  </si>
  <si>
    <t>*1-*2-*-1-*(-*(-*-2)-*)-*</t>
  </si>
  <si>
    <t>*-*(-*)-*1-*-*-*-[#6](-*-1)-*</t>
  </si>
  <si>
    <t>*-*-*1-*2-*-*3-*-*(-*-2)-*-*-1-*-3</t>
  </si>
  <si>
    <t>*-*-*1-*-*2-*-*-1-*(-*-2)-*</t>
  </si>
  <si>
    <t>[#6]1-*-*2-*-*-1-[#6](-*-2-*(-*)-*)-*</t>
  </si>
  <si>
    <t>*1-*-*2-*-[#6](-*)-*(-*)-*-2-*-1-*</t>
  </si>
  <si>
    <t>*-*-*(-*)-*1-*-*-*-*-1</t>
  </si>
  <si>
    <t>*1-*2-*3-*-[#6]-*(-*-2-*-1=*)-[#6]-*-3</t>
  </si>
  <si>
    <t>*1-*2-*-[#6]-*3-*-2-*-1-*-*-3</t>
  </si>
  <si>
    <t>*1-*-*2-*-*-*-*(-*-2-[#6](-*-1)-*)-*</t>
  </si>
  <si>
    <t>*-*(-*1-*-[#6]-*-*-1)-*(-*)-*</t>
  </si>
  <si>
    <t>*-*-*1-*-*-*-*(-*-1-*-*)-*</t>
  </si>
  <si>
    <t>*-*-*-[#6](-*-*-*)-*(-*-*)-*-*</t>
  </si>
  <si>
    <t>*-*1-*-*2-*-*-*(-*-1-*-*)-*-2</t>
  </si>
  <si>
    <t>[#6]-*(-*)-*1-*-*(-*-[#7](-*-1)-*(-*)-*)-*</t>
  </si>
  <si>
    <t>*-*1=*-*-*(-*-*-1-*-*=*)-*</t>
  </si>
  <si>
    <t>*1-*-[#6]-*(-[#6]-*-1)-*(-*-*)-*(-*)-*</t>
  </si>
  <si>
    <t>*=*-*1-*-*2-*-*-*-1-*-2</t>
  </si>
  <si>
    <t>*1-*2-*-*(=*)-*-1-*(-*-2-*(-*)-*)-*</t>
  </si>
  <si>
    <t>*-*-*1-*-*-*-*-*-1-*(=*)-*</t>
  </si>
  <si>
    <t>*-*-*-*/*=*/*(-*-*)(-*-*)-*</t>
  </si>
  <si>
    <t>*-*1-*-*(-*-*-*-1)-*(-*-*)-*-*</t>
  </si>
  <si>
    <t>*-*-[#6](-*(-*)-*)-*1-*-*-*-*-1</t>
  </si>
  <si>
    <t>*-*(-*1-*2-*-*-*(-*-2)-*-1-*)-*</t>
  </si>
  <si>
    <t>*1-*-*2-*-*-1-*(-*-2=*)-*-*</t>
  </si>
  <si>
    <t>*-*(-*)-*1-*-*2-*-*-*-1-*-2</t>
  </si>
  <si>
    <t>*-*(=*)-*-*-[#6]=*</t>
  </si>
  <si>
    <t>*=*-*-*-*(=*)-*=*</t>
  </si>
  <si>
    <t>*-*(-*)-*-*-*(=*)-*(=*)-*</t>
  </si>
  <si>
    <t>[#6]-*-*-*(=*)-*(-*)-*</t>
  </si>
  <si>
    <t>*-*-*-*(=*)-*(-*)-*</t>
  </si>
  <si>
    <t>*-*-*-*(=*)-*(=*)-*</t>
  </si>
  <si>
    <t>*-*-*-*(=*)-*(-*)(-*)-*</t>
  </si>
  <si>
    <t>*-*-*-*(=*)-*#*</t>
  </si>
  <si>
    <t>*-*(=*)-*(=*)-*-*-*-*</t>
  </si>
  <si>
    <t>*-*-*(=*)-*-*-*=*</t>
  </si>
  <si>
    <t>*-*(-*)-*(=*)-*-*-*-*</t>
  </si>
  <si>
    <t>*-*(=*)-*-*-[#6](-*)-*</t>
  </si>
  <si>
    <t>*-*(-*)-*-*-*(=*)-*=*</t>
  </si>
  <si>
    <t>*-*-*-*-*(=*)-*(-*)-*</t>
  </si>
  <si>
    <t>*-*-*-*(=*)-*=*</t>
  </si>
  <si>
    <t>*-*-*(=*)-*-*-*(-*)-*</t>
  </si>
  <si>
    <t>*-*-*-*-*(=*)-*(=*)-*</t>
  </si>
  <si>
    <t>*-*(=*)-*-*-*-*</t>
  </si>
  <si>
    <t>*-*-*-*-*(=*)-*=*</t>
  </si>
  <si>
    <t>*-*(-*)-*-*-*(=*)-*(-*)-*</t>
  </si>
  <si>
    <t>[#6]-*-*-*(=*)-*(-*)(-*)-*</t>
  </si>
  <si>
    <t>*-*-*(=*)-*-*-*-*</t>
  </si>
  <si>
    <t>*=*-*-*-*(=*)-*</t>
  </si>
  <si>
    <t>[#6]-*(-*-*(=[#8])-[#6])-*-*(=*)-*</t>
  </si>
  <si>
    <t>*-*(=*)-*-*-*(=*)-*</t>
  </si>
  <si>
    <t>*=*-*(=*)-*-*-*</t>
  </si>
  <si>
    <t>*-*(=*)-*(=*)-*-*-*</t>
  </si>
  <si>
    <t>*-*(=*)-*(=*)-*-*-*(-*)-*</t>
  </si>
  <si>
    <t>*-*(=*)-*-*-[#6]-*</t>
  </si>
  <si>
    <t>*-*(-*-*-*(=*)-*)-*</t>
  </si>
  <si>
    <t>*=*-*(=*)-*-*-*-*</t>
  </si>
  <si>
    <t>*-*(-*)-*(=*)-*-*-[#6]</t>
  </si>
  <si>
    <t>*-*(-*(=*)-*-*-*)-*</t>
  </si>
  <si>
    <t>*1-*-*(=*)-*-*-1</t>
  </si>
  <si>
    <t>*-*-*-[#8]-*(=*)-*</t>
  </si>
  <si>
    <t>*-*(-*)(-*)-*(=*)-*-*-*</t>
  </si>
  <si>
    <t>*=*-*-[#8]-*(=*)-*(=*)-*</t>
  </si>
  <si>
    <t>*-*-*-[#8]-*(=[#8])-[#6]</t>
  </si>
  <si>
    <t>*-*(-*)-*(=*)-*-*-*</t>
  </si>
  <si>
    <t>*-*-*(=*)-[#8]-*-*-*</t>
  </si>
  <si>
    <t>*-*-*-[#8]-*(=*)-*-*</t>
  </si>
  <si>
    <t>*-*(-*)-*-*-*(=*)-*-*</t>
  </si>
  <si>
    <t>*-*(-*)(-*(=*)-*-*-*)-*</t>
  </si>
  <si>
    <t>*-[#6]-*-[#8]-*(=*)-*</t>
  </si>
  <si>
    <t>*-*(-*)(-*)-*-*-*(=*)-*(-*)-*</t>
  </si>
  <si>
    <t>*-*(=*)-*-*-*=*</t>
  </si>
  <si>
    <t>*=*-*(=*)-*-*-*(-*)-*</t>
  </si>
  <si>
    <t>*-*(=*)-*(=*)-*-*-*=*</t>
  </si>
  <si>
    <t>*=*-*(=*)-[#8]-*-*-*</t>
  </si>
  <si>
    <t>*-*(-*-*-*(=[#8])-[#6]=*)-*</t>
  </si>
  <si>
    <t>*=*(-*(=*)-*-*-*-*)-*</t>
  </si>
  <si>
    <t>*1-*=*-*(=*)-*-1</t>
  </si>
  <si>
    <t>*-*(-*-*-*(=*)-[#6](=*)-*)-*</t>
  </si>
  <si>
    <t>*-*(-*)(-*-*-*(=*)-*=*)-*</t>
  </si>
  <si>
    <t>*(=*/*)\*</t>
  </si>
  <si>
    <t>[#6]-*-*-*(=*)-*#*</t>
  </si>
  <si>
    <t>[#6]-*-*-*(=*)-*-*</t>
  </si>
  <si>
    <t>*-*1:*(:*:*(:*(:*:1)-*)-*)-*</t>
  </si>
  <si>
    <t>*-*(=*)-*-*-[#6]#*</t>
  </si>
  <si>
    <t>*1:*:*:*2:*(:*:1):*:*:*:*:2</t>
  </si>
  <si>
    <t>*-*(=*)-*(-*)-*(:*):*</t>
  </si>
  <si>
    <t>*1:*:*2:*(:*:*:*:*:2):*:*:1</t>
  </si>
  <si>
    <t>*-*-*(-*(:*):*)-*(=*)-*</t>
  </si>
  <si>
    <t>*:*(-*(-*)-*(=*)-*):*</t>
  </si>
  <si>
    <t>*1-*-*(-*-*(-*-1)(-*)-*-*)-*</t>
  </si>
  <si>
    <t>*-*1:*:*(:*2:*(:*:1):*:*:*:*:2)-*</t>
  </si>
  <si>
    <t>*1:*:*2:*(:*(:*:*:*:2):*):*:*:1</t>
  </si>
  <si>
    <t>[#6]-*-*-*(=*)-*=*</t>
  </si>
  <si>
    <t>[#6]1-*(=[#8])-[#8]-*-*(=*)-*-1</t>
  </si>
  <si>
    <t>[#6]1-*-[#8]-*(=*)-*(=*)-*-1</t>
  </si>
  <si>
    <t>*-*(=*)-*-*-[#7](-*)-*</t>
  </si>
  <si>
    <t>*1-*(=*)-*-*-*-1=*</t>
  </si>
  <si>
    <t>*1-*(=*-*(=*)-*-1)-*</t>
  </si>
  <si>
    <t>*(-*-*-*(=*)-*-*)-*</t>
  </si>
  <si>
    <t>*1-*-*-*(=*)-*=*-1</t>
  </si>
  <si>
    <t>*-*1=*-*-*-*-1=*</t>
  </si>
  <si>
    <t>*-*1=*-*(=*)-*-*-1</t>
  </si>
  <si>
    <t>*-*(-*-*-*(=[#8])-[#6])-*</t>
  </si>
  <si>
    <t>*-*-*-*(=*-*)-*</t>
  </si>
  <si>
    <t>*-*(-*(=*)-*-*-*-*)-*</t>
  </si>
  <si>
    <t>*-*(-*)-*1=*-*-*-*-1</t>
  </si>
  <si>
    <t>*-*-*/*(=*/*-*)-*#*</t>
  </si>
  <si>
    <t>*=*-*(=[#8])-*-*-*#*</t>
  </si>
  <si>
    <t>*-*1=*-*(-*-*-1)(-*)-*</t>
  </si>
  <si>
    <t>*-*1(-*-*-*-*-1=*)-*</t>
  </si>
  <si>
    <t>*-*-*-*(-*)-*-*(=*)-*</t>
  </si>
  <si>
    <t>*-*-*(=*)-*-*-*#*</t>
  </si>
  <si>
    <t>*1=*-*(=*)-*-*-*-1</t>
  </si>
  <si>
    <t>*-*-*1=*-*-*-*-1</t>
  </si>
  <si>
    <t>*-*(=*)-*1=*-*-*-*-1</t>
  </si>
  <si>
    <t>*-*(-*(=*)-*-*-*=*)-*</t>
  </si>
  <si>
    <t>*-*1(-*(=*)-*-*-*-1=*)-*</t>
  </si>
  <si>
    <t>*-*1(-*-*-*(=*)-*-1-*)-*</t>
  </si>
  <si>
    <t>*=*-*-*-*(=*)-*-*</t>
  </si>
  <si>
    <t>*(-*-*-*(=*)-*=*)-*</t>
  </si>
  <si>
    <t>*-*(=*)-*-*-*(-*)-*</t>
  </si>
  <si>
    <t>*-*(-*)-*(=*)-*-*-[#6]=*</t>
  </si>
  <si>
    <t>*-*(=*)-*-*-[#6](-*)(-*)-*</t>
  </si>
  <si>
    <t>*-*-*1=*-*(-*-*-1)(-*)-*</t>
  </si>
  <si>
    <t>*-*(=*)-*(=*)-*-*-*#*</t>
  </si>
  <si>
    <t>*1-*2-*-1-*=*-*-*=*-2</t>
  </si>
  <si>
    <t>*-*-*(=*)-*-*-[#6](=*)-*</t>
  </si>
  <si>
    <t>*=*-*(=*)-*-*-*=*</t>
  </si>
  <si>
    <t>*=*(-*)-*-*-*(=*)-*</t>
  </si>
  <si>
    <t>*#*-*(=*)-*-*-*</t>
  </si>
  <si>
    <t>*-*(-*)(-*(=*)-*-*-[#6]=*)-*</t>
  </si>
  <si>
    <t>*-*-*-*-*(=[#8])-[#6]</t>
  </si>
  <si>
    <t>*-*(-*#*-*(=[#6])-*)-*</t>
  </si>
  <si>
    <t>*=*-*(=[#8])-[#8]-*-*</t>
  </si>
  <si>
    <t>*-*-*-*1=*-*(=*)-*-*-1</t>
  </si>
  <si>
    <t>*-*(-*)(-*)-*(=*)-*-*-*-*</t>
  </si>
  <si>
    <t>*-*(-*)-*(=*)-*-*-[#6](=*)-*</t>
  </si>
  <si>
    <t>*-*-*(-*-*(-*)(-*)-*)-*</t>
  </si>
  <si>
    <t>*-*-*-*-*(=*)-*(-*)(-*)-*</t>
  </si>
  <si>
    <t>*=*(-*)-*(=*)-*-*-*=*</t>
  </si>
  <si>
    <t>*-*(=*)-*(=*)-*-*-*(-*)(-*)-*</t>
  </si>
  <si>
    <t>*-*-*-*1=*-*(=*)-*-*-*-1</t>
  </si>
  <si>
    <t>*-*1=*(-*-*-*-1=*)-*</t>
  </si>
  <si>
    <t>*-*(-*)-*(=*)-*-*-*=*</t>
  </si>
  <si>
    <t>*=*(-*)-*(=*)-*-*-*(-*)-*</t>
  </si>
  <si>
    <t>*-*(=*)-*(=*)-*-*-*(=*)-*</t>
  </si>
  <si>
    <t>*-*(-*)-*-*-*(=*)-*(-*)(-*)-*</t>
  </si>
  <si>
    <t>*-*(-*)-*(=*)-*-*-*(-*)-*</t>
  </si>
  <si>
    <t>*-*-*(=*)-*-*-[#6]-*</t>
  </si>
  <si>
    <t>*=*-*(=*)-[#8]-*-*</t>
  </si>
  <si>
    <t>*-*(-*-*-*(=*)-*(=*)-*)-*</t>
  </si>
  <si>
    <t>*-*(-*)-*(-*-*(-*)(-*)-*)-*</t>
  </si>
  <si>
    <t>*-*(-*-*-*(=*)-*=*)-*</t>
  </si>
  <si>
    <t>*1=*-*(-[#6]-*(-*-1)(-*)-*)-*</t>
  </si>
  <si>
    <t>*-*-*-[#8]-*(=[#8])-[#6]=*</t>
  </si>
  <si>
    <t>*-*(-*-*-*(=*)-*-*)(-*)-*</t>
  </si>
  <si>
    <t>*-*(-*(-[#7]-*)-*-*-*=*)-*</t>
  </si>
  <si>
    <t>*-*(-*(-[#7]-*)-*-*-*-*)-*</t>
  </si>
  <si>
    <t>*-*(=*)-*(-*=*)-*(:*):*</t>
  </si>
  <si>
    <t>*-*1(-*-[#6]-*-1(-[#6])-[#6]=*)-*=*</t>
  </si>
  <si>
    <t>*-*(=*(-[#6]1-*-*-1)-*1-*-*-1)-*</t>
  </si>
  <si>
    <t>*-*(-*)(-*)-*-*-*(=*)-*(-*)(-*)-*</t>
  </si>
  <si>
    <t>*-*(-*)-*12-*-*-1-*(=*)-*(-*-2)-*</t>
  </si>
  <si>
    <t>*-*1-*2-*-*-2(-*-*-1-*)-*(-*)-*</t>
  </si>
  <si>
    <t>*-*-*(=*)-*-*-*(-*)(-*)-*</t>
  </si>
  <si>
    <t>*-*(-*(:*):*)-*(=*)-*</t>
  </si>
  <si>
    <t>*-[#6]-*-*-*(=*)-*(-*)-*</t>
  </si>
  <si>
    <t>*=*-*-*-*(=*)-*(-*)-*</t>
  </si>
  <si>
    <t>*=*(-*)-*-*-*(=*)-*(=*)-*</t>
  </si>
  <si>
    <t>*1-*(-*-*-*(=*)-*-1-*)-*</t>
  </si>
  <si>
    <t>*1-*(-*)-*(-*-*-*-1(-*)-*)=*</t>
  </si>
  <si>
    <t>*1-*-*(-*-*(-*-1)(-*)-*)-*</t>
  </si>
  <si>
    <t>*=*-*(=*)-[#8]-*-*=*</t>
  </si>
  <si>
    <t>*-*(-*)-*-*-*1=*-*(=*)-*-*-*-1</t>
  </si>
  <si>
    <t>*=*(-*(=*)-*-*-*)-*</t>
  </si>
  <si>
    <t>*-*(-*-*-*(=*)-*-*)-*</t>
  </si>
  <si>
    <t>*-*(-*)(-*-*-*(=*)-*)-*</t>
  </si>
  <si>
    <t>*-*(-*)(-*)-*-*-*(=*)-*(=*)-*</t>
  </si>
  <si>
    <t>*-*-*(=*)-*1-*-[#6](=*)-*(-*-*-1=*)-*(=*)-*</t>
  </si>
  <si>
    <t>*-*-*1-*2-*-*(-*-1-*=*)-*=*-2</t>
  </si>
  <si>
    <t>*-*-*(=*)-[#8]-*-*=*</t>
  </si>
  <si>
    <t>*-*1(-*-*-*(=*)-*-*-1)-*</t>
  </si>
  <si>
    <t>*-*(-*)-*(-*(:*):*)-*(=*)-*</t>
  </si>
  <si>
    <t>*-*-*(=[#8])-*-*-*(-*)-*</t>
  </si>
  <si>
    <t>*=*-*-*-*(-*-*)-*(-*)-*</t>
  </si>
  <si>
    <t>*1:*(:*2:*(:*:*:*:*:2):*:*:1)-*</t>
  </si>
  <si>
    <t>*-*(-*)-*(=*)-*-*-*(-*)(-*)-*</t>
  </si>
  <si>
    <t>*=[#6]-*-*-*(=*)-*</t>
  </si>
  <si>
    <t>*-*-*-[#8]-*(=*)-*=*</t>
  </si>
  <si>
    <t>*-*(-*(=*)-*-*-[#6]-*)-*</t>
  </si>
  <si>
    <t>*#*-*-*-*(=*)-[#6]-*</t>
  </si>
  <si>
    <t>*-*(-*)(-*)-*(=*)-*-*-*(=*)-*</t>
  </si>
  <si>
    <t>*-*(=*)-*-*-*(=*)-*-*</t>
  </si>
  <si>
    <t>*#*-*-[#6]-[#6]-*-*-*#*</t>
  </si>
  <si>
    <t>[#6]-*-*-*-*-*-*-*</t>
  </si>
  <si>
    <t>*-*-*-[#6]-*-*-*#*</t>
  </si>
  <si>
    <t>*(-*-[#6]-[#6]-[#6]#*)-*-*-*</t>
  </si>
  <si>
    <t>*=*-*-[#6]-*-*-*-[#6]=*</t>
  </si>
  <si>
    <t>*(-*-[#6]-[#6]-[#6]-*#*)-*-*</t>
  </si>
  <si>
    <t>[#6]-*-*-*-*-*-*=*</t>
  </si>
  <si>
    <t>*-*-*-[#6]-*-*-*(=*)-*</t>
  </si>
  <si>
    <t>*(-*-[#6]-[#6]-[#6]=*)-*-*-*</t>
  </si>
  <si>
    <t>[#6]-*-*-[#6]-*-*-*-*</t>
  </si>
  <si>
    <t>*-*-*-*-*-*-*#*</t>
  </si>
  <si>
    <t>*=*-*-[#6]-*-*-*-[#6]-*</t>
  </si>
  <si>
    <t>*(-*-*-[#6]-[#6]-*=*)-*-*</t>
  </si>
  <si>
    <t>[#6](-*-[#6]-[#6]-[#6]-*-[#6]-*)-*</t>
  </si>
  <si>
    <t>*-*-*(-*)-*-*-*(-*)(-*)-*</t>
  </si>
  <si>
    <t>*-*-*-*-*-*-*=*</t>
  </si>
  <si>
    <t>*1-*-[#6]-[#6]=*-*-*-1</t>
  </si>
  <si>
    <t>[#6]1-*-[#6]-[#6]-[#6]-*-*-1</t>
  </si>
  <si>
    <t>[#6]1-*-[#6]-[#6]-[#6]-*-[#6]-*-1</t>
  </si>
  <si>
    <t>*-*-*-[#6]-*-*-*(-*)-*</t>
  </si>
  <si>
    <t>[#6]-*-*-*-*-*-*(-*)(-*)-*</t>
  </si>
  <si>
    <t>*-*-*-[#6]-*-*-*=*</t>
  </si>
  <si>
    <t>*1-*-[#6]-*(-[#6]-*-1)-*</t>
  </si>
  <si>
    <t>*-*-*-*-*-*-*(-*)-*</t>
  </si>
  <si>
    <t>*1:*:*:*(:*:*:1)-*(=*)-*-*</t>
  </si>
  <si>
    <t>*(-*-*-*-[#6]-*-*(=*)-*)-*</t>
  </si>
  <si>
    <t>*(-*-*-*-*-*(=*)-*)-*-*</t>
  </si>
  <si>
    <t>*=*-*-*-*-*-*-*-*</t>
  </si>
  <si>
    <t>*-*(=*)-[#6]-*-[#6]-*-*-*(=*)-*</t>
  </si>
  <si>
    <t>*(-*-[#6]-[#6]-[#6]-*(=*)-*)-*-*</t>
  </si>
  <si>
    <t>*-*-*-*-*-*-*(=*)-*</t>
  </si>
  <si>
    <t>*-*-*-[#6]-*-*-*(-*)(-*)-*</t>
  </si>
  <si>
    <t>*1-*-[#6]-[#6]-*(=*)-*-*-1</t>
  </si>
  <si>
    <t>*1-*-[#6]-[#6]-*(-*-*-1)-*</t>
  </si>
  <si>
    <t>*-*1-*-*-*-*-*-*-1=*</t>
  </si>
  <si>
    <t>*-*(-*)-*-*-*-*-*-*-*</t>
  </si>
  <si>
    <t>*1-*-[#6]-[#6]-*(=*)-*-*-*-1</t>
  </si>
  <si>
    <t>*-*-*(=*)-[#6]1:*:*:*:*:*:1</t>
  </si>
  <si>
    <t>*1:*:*:[#6](:*:*:1)-*(=*)-*-*</t>
  </si>
  <si>
    <t>*-*1:*:[#6](:*:*:*:1)-*(=*)-*-*</t>
  </si>
  <si>
    <t>*-*-*(=*)-*1:*:*:*:[#6](:*:1)-*</t>
  </si>
  <si>
    <t>*=*-*-*-*-*-*-[#6]-*</t>
  </si>
  <si>
    <t>*-*(=*)-[#6]-*-[#6]-*-*-*-*</t>
  </si>
  <si>
    <t>*-*1:*:*:*:*(:*:1)-*(=*)-*-*</t>
  </si>
  <si>
    <t>*=*-[#6]-*-*-*-*-[#6]-*</t>
  </si>
  <si>
    <t>*=*-*-[#6]-*-*-*-*-*</t>
  </si>
  <si>
    <t>*-*(=*)-*-*-*-*-*-*(=*)-*</t>
  </si>
  <si>
    <t>*-*-*(=*)-*1:*:*(:*:*:*:1)-*</t>
  </si>
  <si>
    <t>*(-*-[#6]-*-*)-*-*-*-*</t>
  </si>
  <si>
    <t>*-*1:*:*(:*:*(:*:1)-*)-*(=*)-*-*</t>
  </si>
  <si>
    <t>*-*-*(=*)-[#6]1:*:*(:*:*:*:1)-*</t>
  </si>
  <si>
    <t>*-*1:*:[#6](:[#6]:*:*:1)-*(=*)-*-*</t>
  </si>
  <si>
    <t>*-*(=*)-*-*-*-*-*-*-*</t>
  </si>
  <si>
    <t>*1:*(:*:*(:*:*:1)-[#6](=*)-*-*)-*</t>
  </si>
  <si>
    <t>*1:*:[#6]:[#6](:[#6]:*:1)-*(=*)-*-*</t>
  </si>
  <si>
    <t>*-*-*(=*)-*1:*:*(:*):*:*:*:1</t>
  </si>
  <si>
    <t>*(-*-*-*-*-*)-*-*-*</t>
  </si>
  <si>
    <t>*-*1:*:*2:*(:*:*:1):*:*(=*):*:*:2</t>
  </si>
  <si>
    <t>*(-*-*-[#6]-[#6]-*-*)-*-*</t>
  </si>
  <si>
    <t>*1-*-*-*-*-*(=*)-*-*-1</t>
  </si>
  <si>
    <t>*(-*-*-*#*)-*-*-[#6]#*</t>
  </si>
  <si>
    <t>[#6]-*-*-*-*-*-*#*</t>
  </si>
  <si>
    <t>*(-*-[#6]-*-*#*)-*-[#6]-*</t>
  </si>
  <si>
    <t>*1-*-*-[#6]-*(-*-*-*-1)-*</t>
  </si>
  <si>
    <t>*(-*-*-[#6]-*-*#*)-*-*</t>
  </si>
  <si>
    <t>*(-*-[#6]-[#6]-*-*)-*-*-*</t>
  </si>
  <si>
    <t>*-*1-*2-*-*-*-1-*-*(-*-2)-*</t>
  </si>
  <si>
    <t>*-*1:*:*2:*(:*:*:1):*:*(:*:*:2-*)-*</t>
  </si>
  <si>
    <t>*-*1:*(:*(:*2:*:*:*:*:*:1:2)-*)-*</t>
  </si>
  <si>
    <t>*-*-*(=*)-*-[#7]-*</t>
  </si>
  <si>
    <t>*(-*-*)-*(=*)-*-*</t>
  </si>
  <si>
    <t>*1-*-*-[#6]-*(-*-*-1)-*</t>
  </si>
  <si>
    <t>*-*(-*)(-*-*)-*-*-*</t>
  </si>
  <si>
    <t>*-*-*1:*:*(:*:*:*:1)-*-*</t>
  </si>
  <si>
    <t>*=*-*(=[#8])-[#7]-*(=*)-*=*</t>
  </si>
  <si>
    <t>*-*-*1(-*(=*)-*-*(=*)-[#7]-1)-[#6]</t>
  </si>
  <si>
    <t>[#6]1-*-[#6]-*(=*)-*(=*)-*-*-1</t>
  </si>
  <si>
    <t>*1-*-*-*2-*(-*-2)-*-*-1</t>
  </si>
  <si>
    <t>*1-*-[#6]-*-*-*-*-*-1</t>
  </si>
  <si>
    <t>*1-*-*-[#6](=*-*-1)-*=*</t>
  </si>
  <si>
    <t>*1-*-*-*-*-*-*-*-1</t>
  </si>
  <si>
    <t>*(-*-*-*-*)-*-*-*#*</t>
  </si>
  <si>
    <t>*1-*-*-*(=*)-*(-*-*-1)-*</t>
  </si>
  <si>
    <t>*1-*-[#6]-[#6](-*(-*-*-1)-*)-*</t>
  </si>
  <si>
    <t>[#6]-*-*-*-*-*-[#6]-*</t>
  </si>
  <si>
    <t>*-*1=*-*-*-*-*-*-1</t>
  </si>
  <si>
    <t>*1-*-[#6]-[#6]/[#6]=*\*-*-1</t>
  </si>
  <si>
    <t>*-*(-*)-*-*(-[#6])(-[#8]-*)-[#8]-*</t>
  </si>
  <si>
    <t>*-*-*-[#6]=*(-*-*)-*=*</t>
  </si>
  <si>
    <t>*-*1(-*-*-[#6]-*-*-*-1)-*</t>
  </si>
  <si>
    <t>*-*1-*-*-*-*-*-*-1-*</t>
  </si>
  <si>
    <t>*#*-*-*-*-*-*-*-*</t>
  </si>
  <si>
    <t>*1-*-*-*(-*-*(-*-*-1)-*)-*</t>
  </si>
  <si>
    <t>*(-*-[#6]-*-*-*)-*-*-*</t>
  </si>
  <si>
    <t>*(-*-*-*-*(=*)-*)-*-*-*</t>
  </si>
  <si>
    <t>*1-*-*-[#6]-[#6](-*-*-1)-*</t>
  </si>
  <si>
    <t>*(-*-[#6]-[#6]-*=*)-*-*-*</t>
  </si>
  <si>
    <t>*1-*-*/*=*\*(=*)-*-*-1</t>
  </si>
  <si>
    <t>*-*1-*-*-[#6]-*-*-*-1=*</t>
  </si>
  <si>
    <t>*(-*-[#6]-*-[#6]-*(-*)-*)-*-*</t>
  </si>
  <si>
    <t>*-*1-*-*-*-*-*-*-*-1</t>
  </si>
  <si>
    <t>*1-*-*/*=*\*(-*-*-1)-*</t>
  </si>
  <si>
    <t>*1-*-[#6]-[#6]-*(-*-*-*-1)-*</t>
  </si>
  <si>
    <t>*1-*-[#6]-*-*(-*-*-1)-*</t>
  </si>
  <si>
    <t>*-*(=*)-*-*1-[#6]-*-*-[#6]-1-*-*</t>
  </si>
  <si>
    <t>[#6]-*-*-*-*-*-*(=*)-*</t>
  </si>
  <si>
    <t>*(-*-*-*-*)-*-*-*-*</t>
  </si>
  <si>
    <t>*:*1:*(:*:*):*:*:[#0H]:*:1=*</t>
  </si>
  <si>
    <t>*-*(-*)-*-*1(-*(=*)-*-*(=*)-[#7]-1)-[#6]</t>
  </si>
  <si>
    <t>*-*-*(=*)-[#6]1:*:[#6]:*:[#6]:*:1</t>
  </si>
  <si>
    <t>*1-*-*-[#6]-[#6](-*)-*-*-*-1</t>
  </si>
  <si>
    <t>*-*1-*-*-*-*-*/*=*\1</t>
  </si>
  <si>
    <t>*=*1-[#6]-*-*-*-*-*-1</t>
  </si>
  <si>
    <t>*1=*\*-*-*-*-*-*/1</t>
  </si>
  <si>
    <t>*1=*/*-*-*-*-*-*/1</t>
  </si>
  <si>
    <t>*1-*-*-[#6]-*-*-*-*-1</t>
  </si>
  <si>
    <t>*-*(=*)-*-*-*-*-*-*=*</t>
  </si>
  <si>
    <t>*-*(-*)-[#6]-*-[#6]-*-*-*(-*)-*</t>
  </si>
  <si>
    <t>*1-*-*-[#6]-[#6](-*-*-*-1)-*</t>
  </si>
  <si>
    <t>*-*1(-*)-[#6]-*-*-*-*-1</t>
  </si>
  <si>
    <t>*=*1-*-*-*-*-*-1</t>
  </si>
  <si>
    <t>*1-*-*-*-[#6](-*-*-1)-*</t>
  </si>
  <si>
    <t>*-*(-*)-*-*-*-*-*-*#*</t>
  </si>
  <si>
    <t>*-*1(-[#6]-*-[#6]-*-*-*-1)-*</t>
  </si>
  <si>
    <t>*-*(=*)-*-[#6]-*-*-*-*(=*)-*</t>
  </si>
  <si>
    <t>*-*(-*-*-*-*-*-*-*)-*</t>
  </si>
  <si>
    <t>*-*1(-*-*-[#6]-*-*-*-*-1)-*</t>
  </si>
  <si>
    <t>*-[#6]1-*-*-*-*-*-*-1=*</t>
  </si>
  <si>
    <t>*-*(=*)-*-*-*-*-*-*#*</t>
  </si>
  <si>
    <t>*1-*-*-*-*-*(-*-*-1)-*</t>
  </si>
  <si>
    <t>*(-*-*-[#6]-*(=*)-*)-*-*-*</t>
  </si>
  <si>
    <t>*#*-*-[#6]-[#6]-*-*-*-*</t>
  </si>
  <si>
    <t>*-*(-*)-*-*-*-*-*-*=*</t>
  </si>
  <si>
    <t>[#6]1-*-*-[#6](-*)-[#6](-*)-*-*-1</t>
  </si>
  <si>
    <t>*=*1-[#6]-*-*-*-*-*-*-1</t>
  </si>
  <si>
    <t>[#6](-*-*-[#6]-[#6]-*=*)-*-*</t>
  </si>
  <si>
    <t>*-*-[#6]-*-*-*-*-*-*</t>
  </si>
  <si>
    <t>*-*-[#6]-*-*-*-*-*#*</t>
  </si>
  <si>
    <t>*1-*-*-[#6](=*(-*-*-1)-*)-*</t>
  </si>
  <si>
    <t>*-*-*-*-*-*-*-*-*</t>
  </si>
  <si>
    <t>*-*-*-*-*=*(-*-*-*)-*=*</t>
  </si>
  <si>
    <t>*-*(=*)-[#6]-*-*-*-*-*-*</t>
  </si>
  <si>
    <t>*-*(-*)-[#6]-*-[#6]-*-*-*-*</t>
  </si>
  <si>
    <t>*-*-*-*-*-*-*(-*)(-*)-*</t>
  </si>
  <si>
    <t>*(-*-*-*=*)-*-*-*(-*)=*</t>
  </si>
  <si>
    <t>*-*1-*-*-*-*-*-*-1</t>
  </si>
  <si>
    <t>*-*1:*:*(:*:[#6](:*:1)-*(=*)-*-*)-*</t>
  </si>
  <si>
    <t>*-*1-[#6]-*-*-*-*-*-*-1</t>
  </si>
  <si>
    <t>*-*(-*)-*-*-*-*-*-*(-*)-*</t>
  </si>
  <si>
    <t>*-*-*-[#6]-[#6]-*-*-*-*</t>
  </si>
  <si>
    <t>*-*1(-[#6]-*-[#6]-*-*-*-*-1)-*</t>
  </si>
  <si>
    <t>[#6](-*-*-[#6]-[#6]-*(-*)-*)-*-*</t>
  </si>
  <si>
    <t>*-*(-*)-*-*-[#6]-*-*-*(-*)-*</t>
  </si>
  <si>
    <t>*/*1=*\*(=*)-*-*-*-*-*-1</t>
  </si>
  <si>
    <t>*(-*-*-[#6]-*-*(-*)-*)-*-*</t>
  </si>
  <si>
    <t>*1-*-*2(-*-*-*-1-*-*-2-*#*)-*(=*)-*</t>
  </si>
  <si>
    <t>*-*(-*)-*(-*)-*-*-*(-*)(-*)-*</t>
  </si>
  <si>
    <t>*-*(=*)-*-[#6]-[#6]-*-*-*(=*)-*</t>
  </si>
  <si>
    <t>*-*-*(-*-*)-*-*-*(-*)(-*)-*</t>
  </si>
  <si>
    <t>[#6]-*-*-[#6]-*-*-*(-*)(-*)-*</t>
  </si>
  <si>
    <t>[#6]1-*-[#6]-[#6](-*)(-*(-*-*-1)(-*)-*)-*</t>
  </si>
  <si>
    <t>*1-*-[#6]-[#6](-*)(-*(-*-*-1)(-*)-*)-*</t>
  </si>
  <si>
    <t>*=*(-*-[#6]-*-*-*-*-*)-*</t>
  </si>
  <si>
    <t>*(-*-[#6]-[#6]-[#6]-*=*)-*-*</t>
  </si>
  <si>
    <t>*1-*-*-*-*(-*-*-*-1)(-*)-*</t>
  </si>
  <si>
    <t>*#*-*-[#6]-*-*-*-*-*</t>
  </si>
  <si>
    <t>*1-*-*-*=*(-*-*-1)-*</t>
  </si>
  <si>
    <t>*(-*-*-*-*-*-*)-*-*</t>
  </si>
  <si>
    <t>*(-*-*-*)-*-*(-*(=*)-*-*)-*=*=*</t>
  </si>
  <si>
    <t>*(-*-*-[#6]-*-*-*(-*)-*)-*</t>
  </si>
  <si>
    <t>*-*(-[#6]-*-*-*-*-*-*)-*</t>
  </si>
  <si>
    <t>[#6](-*-[#6]-*-*-*-*(-*)-*)-*</t>
  </si>
  <si>
    <t>*-*-*(-*-*-[#6](-*)(-*)-*)-*(-*)-*</t>
  </si>
  <si>
    <t>*-*(-*)-*-*-*-*-*-*(-*)(-*)-*</t>
  </si>
  <si>
    <t>*-[#6](-*)-*-*-*-*-*-*=*</t>
  </si>
  <si>
    <t>*-*(-*)-*-*-[#6]-*-*-*-*</t>
  </si>
  <si>
    <t>*#*-[#6]-[#6]-[#6]-*-*-*-*</t>
  </si>
  <si>
    <t>*1-*-*-[#6]-[#6](-*)(-*-*-*-1)-*</t>
  </si>
  <si>
    <t>[#6]1-*-[#6]-*(-[#6]-*-1)-*</t>
  </si>
  <si>
    <t>*1-*-*-[#6]-[#6](-*-*-1)(-*)-*</t>
  </si>
  <si>
    <t>*(-*-*-[#6]-[#6]-*-[#6]=*)-*</t>
  </si>
  <si>
    <t>*(-*-*-[#6]-[#6]-*-[#6]#*)-*</t>
  </si>
  <si>
    <t>*-*-[#6]-[#6]-*-*-*-*-*</t>
  </si>
  <si>
    <t>*1-*-[#6]-*(=*)-[#6]-*-1</t>
  </si>
  <si>
    <t>*=*-*-*-*-[#6]-[#6]-*-*</t>
  </si>
  <si>
    <t>*=[#6]-*-*-*-*-*-*-*</t>
  </si>
  <si>
    <t>*#*-*-*-*-[#6]-[#6]-*-*</t>
  </si>
  <si>
    <t>*#*-[#6]-[#6]-*-*-*-*-*</t>
  </si>
  <si>
    <t>*#[#6]-*-*-*-*-*-*-*</t>
  </si>
  <si>
    <t>*(-*-*-*-[#6]-*-*-*)-*</t>
  </si>
  <si>
    <t>*(-*-*-*-*-*-*(=*)-*)-*</t>
  </si>
  <si>
    <t>*-*(=*)-*-[#6]-*-*-*-*-*</t>
  </si>
  <si>
    <t>[#6](-*-[#6]-*-[#6]-*-[#6]-*)-*</t>
  </si>
  <si>
    <t>*(-*-*-*-*-*-[#6](-*)-*)-*</t>
  </si>
  <si>
    <t>*(-*-[#6]-*-*-*-*)-*-*</t>
  </si>
  <si>
    <t>*1-*-[#6]-*(-[#6]-*-1)(-*)-*</t>
  </si>
  <si>
    <t>*-*(-*)(-*-[#6]-*-[#6]-*-[#6]-*)-*</t>
  </si>
  <si>
    <t>*-*(=*)-[#6]-*-*-*-*-*(=*)-*</t>
  </si>
  <si>
    <t>*(-*-*-[#6]-[#6]-*-*(-*)-*)-*</t>
  </si>
  <si>
    <t>*=*1-*-*-*-*-*-*-1</t>
  </si>
  <si>
    <t>[#6](-*-*-*-[#6]-*-*#*)-*</t>
  </si>
  <si>
    <t>*1-*-*-*2:*:*:*:*:*:2-*-1</t>
  </si>
  <si>
    <t>*-*(=*)-*-*1:*:*:*:*:*:1-*-*</t>
  </si>
  <si>
    <t>*-[#6](-*-*)-*</t>
  </si>
  <si>
    <t>*=[#6]-*-[#8]</t>
  </si>
  <si>
    <t>*-[#6]-*-*</t>
  </si>
  <si>
    <t>*#*-*-[#8]</t>
  </si>
  <si>
    <t>*1-*-*2:*:*:*:*:*:2-*-1</t>
  </si>
  <si>
    <t>*1:*:*:*(:*:*:1)-*-*=*</t>
  </si>
  <si>
    <t>[#6](-*-[#8])-*</t>
  </si>
  <si>
    <t>*-*1:*(:*(:*:*:*:1)-*-*)-*-*</t>
  </si>
  <si>
    <t>[#6](-*-*)-*</t>
  </si>
  <si>
    <t>*-[#6]-*-[#8]</t>
  </si>
  <si>
    <t>*-*-*-*1:*:*:*:*:*:1-*-*</t>
  </si>
  <si>
    <t>*-*-*1:*(:[#6](:[#6]:*:*:1)-*)-*-*</t>
  </si>
  <si>
    <t>*#[#6]-*-[#8]</t>
  </si>
  <si>
    <t>*-*(-*-[#8])-*</t>
  </si>
  <si>
    <t>*(-*-*)-*</t>
  </si>
  <si>
    <t>*=*-*-[#8]</t>
  </si>
  <si>
    <t>*-*-*1:*:*:*:*:*:1-*(-*)-*</t>
  </si>
  <si>
    <t>*-*1-*(-*-*-*-*-1)-*1:*:*:*:*:*:1</t>
  </si>
  <si>
    <t>*(-*-[#8])-*</t>
  </si>
  <si>
    <t>*(-*#*)-*</t>
  </si>
  <si>
    <t>[#6](-*)-*-*</t>
  </si>
  <si>
    <t>*-*(-*)(-*#*)-*</t>
  </si>
  <si>
    <t>*(-*(=*)-*)-*</t>
  </si>
  <si>
    <t>*1-*-*(-*(=*)-*-1)-*=*</t>
  </si>
  <si>
    <t>[#6](-*(-*)-*)-*</t>
  </si>
  <si>
    <t>[#6]-*=*-*-*</t>
  </si>
  <si>
    <t>*(-*(-*)-*)-*</t>
  </si>
  <si>
    <t>*-[#0@](-*)(-*-*)-*</t>
  </si>
  <si>
    <t>*-*1-*(=*)-*-*(=*)-*-1</t>
  </si>
  <si>
    <t>*-[#7](-*-*)-*</t>
  </si>
  <si>
    <t>*-[#0@](-*-*)(-*)-*</t>
  </si>
  <si>
    <t>*-[#0@@](-*-*)(-*)-*</t>
  </si>
  <si>
    <t>*-*-*1-*(-*-1)-*</t>
  </si>
  <si>
    <t>*=[#6]-*-*</t>
  </si>
  <si>
    <t>*-[#6](-*)-*-*</t>
  </si>
  <si>
    <t>*-*-*(-*)-*-*(=*)-*</t>
  </si>
  <si>
    <t>*(-*1-*(=*)-*-*(=*)-*-1)-*</t>
  </si>
  <si>
    <t>*-[#7](-*)-*-*</t>
  </si>
  <si>
    <t>*-*-*(-*-*)(-*#*)-*</t>
  </si>
  <si>
    <t>*-*-*1:*:*:*:*:*:1-*=*</t>
  </si>
  <si>
    <t>*-*/*(=*/*)-*#*-*</t>
  </si>
  <si>
    <t>*1-*2-*-*-1-*=*-*=*-2</t>
  </si>
  <si>
    <t>*-*(-*)-*-[#8]</t>
  </si>
  <si>
    <t>*#*-*(-*-*)(-*-*)-*</t>
  </si>
  <si>
    <t>*1-*-*2-*-*-1-[#6]=*-*=*-2</t>
  </si>
  <si>
    <t>*-*-*-*-*1-*-*-*-*-*-1</t>
  </si>
  <si>
    <t>*-[#6](-*)(-*-*)-*</t>
  </si>
  <si>
    <t>*-*(-*)-*-*1:*:*:*:*:*:1-*-*</t>
  </si>
  <si>
    <t>*#[#6]-*-*</t>
  </si>
  <si>
    <t>*-*-*(-*)-*(-*(-*)-*)-*(-*)-*</t>
  </si>
  <si>
    <t>*-*-*1-*-*-*-*-1(-*)-*-*</t>
  </si>
  <si>
    <t>*-*/*=*\*/*=[#6]/*</t>
  </si>
  <si>
    <t>*-*-*-*-*-*1-*-*-*-*-*-1</t>
  </si>
  <si>
    <t>*-*-*(-*)(-*-*-*)-*-*-*</t>
  </si>
  <si>
    <t>*-*-*(-*)-*(-*(-*)-*)-*(-*)-*-*</t>
  </si>
  <si>
    <t>*-*-[#8]-[#6](-[#8]-*-*)(-[#6])-[#6]-*</t>
  </si>
  <si>
    <t>*-*1(-*(=[#8])-*(-*(=*)-[#6](-*-1=*)(-*)-*)(-*)-*)-*</t>
  </si>
  <si>
    <t>*-*12-*-*-*-*-1-*-2</t>
  </si>
  <si>
    <t>*-*-*(-*)-*-*(-*)(-*)-*</t>
  </si>
  <si>
    <t>*-*-*(-*)(-*)-*-*(-[#6])-[#6]</t>
  </si>
  <si>
    <t>*-*1-*-*-*2(-*-1-*-2)-*(-*)-*</t>
  </si>
  <si>
    <t>*-*(-*)-*(-*)-*-*(-*)(-*)-*</t>
  </si>
  <si>
    <t>*-*(-*)-*-*(-*)(-*)-*(-*)-*</t>
  </si>
  <si>
    <t>*-*-*(-*-*)-*-*(-*)(-*)-*</t>
  </si>
  <si>
    <t>*-*-*(-*)(-*)-*-*(-*)-*</t>
  </si>
  <si>
    <t>*-*-*(-*)-*-*(-*)(-*)-*-*</t>
  </si>
  <si>
    <t>*-*1-*-*-*(-*-1)(-*)-*</t>
  </si>
  <si>
    <t>*-*-*(-*)(-*-*)-*-*(-*)-*</t>
  </si>
  <si>
    <t>*-*1-*-*(=*)-*(-*-1)(-*)-*</t>
  </si>
  <si>
    <t>*-*1-*-*(-*-*-1=*)(-*)-*</t>
  </si>
  <si>
    <t>*-*(-*-*)-*-*(-*)(-*)-*</t>
  </si>
  <si>
    <t>*-*1-*-*(-*-*-*-1=*)(-*)-*</t>
  </si>
  <si>
    <t>*-*-*(-*-*)-*-*-*(=*)-*(:*:*):*:*</t>
  </si>
  <si>
    <t>*-*(-*-*1-*-*-*-*-1)-*-*</t>
  </si>
  <si>
    <t>*-*(-*-*1-*-*-*-*-*-1)-*-*</t>
  </si>
  <si>
    <t>*1-*-*-*2:*(-*-1):*:*:*:*:2</t>
  </si>
  <si>
    <t>*-*1:*:*:*:*:*:1-*(-*)-*(=*)-*</t>
  </si>
  <si>
    <t>*1:*:[#6](:[#6]:*:*:1-*)-*</t>
  </si>
  <si>
    <t>*1:*:*(:*:*:*:1-[#7])-*</t>
  </si>
  <si>
    <t>*1:*:*(:*:*:*:1-*)-*</t>
  </si>
  <si>
    <t>*-*1:*:*:*(:*:*:1)-[#7]</t>
  </si>
  <si>
    <t>[#6]1:*:*(:*:[#6]:*:1-*)-*</t>
  </si>
  <si>
    <t>*-*(=*)-[#8]</t>
  </si>
  <si>
    <t>*-*-*-*-*-*=*</t>
  </si>
  <si>
    <t>*1=*-*(=*)-*(-*-1=*)-*</t>
  </si>
  <si>
    <t>*(-[#0@@])(=*)-*</t>
  </si>
  <si>
    <t>*1-*2-*-1(-*-2)-*#*</t>
  </si>
  <si>
    <t>*-*(=*)-*12-*-*-1-*-2</t>
  </si>
  <si>
    <t>*1-*-*2(-*-1-*-2)-*#*</t>
  </si>
  <si>
    <t>*-*(-*)(-*-*-*-*-*)-*</t>
  </si>
  <si>
    <t>*-*1-*(=*)-[#7]-*(-*(=*)-*-1)-*</t>
  </si>
  <si>
    <t>*1:*:*(=*):*(:*:*:*:1-*)-*</t>
  </si>
  <si>
    <t>*1-*-*2-*-*-23-*-1-[#6]-3</t>
  </si>
  <si>
    <t>*-*-*-*1-*-*-*(-*-1)-*</t>
  </si>
  <si>
    <t>*1-*-*2-*-*-2(-*-1)-*#*</t>
  </si>
  <si>
    <t>*-*-*-*/*=*/*#*</t>
  </si>
  <si>
    <t>*-*1(-*-*(-*-1)-*#*)-*</t>
  </si>
  <si>
    <t>*-*1(-*-*(-*-1)-*=*)-*</t>
  </si>
  <si>
    <t>*-*1-*-*-1(-*=*)-*=*</t>
  </si>
  <si>
    <t>*-*1(-*-*)-*(-*-*)-*-1</t>
  </si>
  <si>
    <t>*-*12-*-*-*(-*-1)-*-*-2</t>
  </si>
  <si>
    <t>*-*1-*-*-*(-*-1)-*-*(-*)-*</t>
  </si>
  <si>
    <t>*-*12-*-*-*(-*-1)-*-*-2=*</t>
  </si>
  <si>
    <t>*-*-*(-*)-*/*(=*\*)-*-*</t>
  </si>
  <si>
    <t>*-*(=*)-*1-*-*-12-*-*-*-2</t>
  </si>
  <si>
    <t>*-*1-*-*(-*-*=*-1)(-*)-*</t>
  </si>
  <si>
    <t>*-*-*1-*-*-*(-*-1)(-*)-*</t>
  </si>
  <si>
    <t>*-*-*-*/*=*/*#*-*</t>
  </si>
  <si>
    <t>*-*-*(-*)(-*-*(-*)-*)-*=*</t>
  </si>
  <si>
    <t>*-*(-*)-*-*(-*)(-*)-*-*</t>
  </si>
  <si>
    <t>*-*-*(-*)(-*-*(-[#6])-[#6])-*-*</t>
  </si>
  <si>
    <t>*-*1-*-*=*(-*-1=*)-*(-*)-*</t>
  </si>
  <si>
    <t>*-*(-*-*)-*-*(-*-*)(-*)-*</t>
  </si>
  <si>
    <t>*-*(-*-*(-*-*)(-*)-*)-*-*</t>
  </si>
  <si>
    <t>*-*(=*)-*12-*-*-*(-*-1)-*-*-2</t>
  </si>
  <si>
    <t>*-*(-*)-*-*-*(-*)(-*#*)-*</t>
  </si>
  <si>
    <t>*-*1(-*-*2-*-*-1-*-*-2)-*</t>
  </si>
  <si>
    <t>*-*1-*-*(-*=*-*-1=*)(-*)-*</t>
  </si>
  <si>
    <t>*-*1-*-*(-*(-*-1-*)-*)(-*)-*</t>
  </si>
  <si>
    <t>*-*1(-*-*2-*-*-1-*=*-2)-*(=*)-*</t>
  </si>
  <si>
    <t>*-*(=*)-*-*1(-*-*-*-*-*-1)-*#*</t>
  </si>
  <si>
    <t>*-*1:*(:*:*:*(:*:1)-*)-*(=*)-*</t>
  </si>
  <si>
    <t>*-*(-*-*)-*-*(-*)(-*)-*-*</t>
  </si>
  <si>
    <t>*-*(-*-*(-*)(-*)-*-*)-*-*</t>
  </si>
  <si>
    <t>*1-*2-*-*(-*-1-*=*-2)(-*-*)-*-*</t>
  </si>
  <si>
    <t>*-*1-*(-*(=*)-*(-*-1=*)-*)-*</t>
  </si>
  <si>
    <t>*-*1(-*-*(-*(=*)-*-*-1-*)-*-*)-*</t>
  </si>
  <si>
    <t>*-*1(-*-*2-*-*-1-*-*-2=*)-*</t>
  </si>
  <si>
    <t>*-*1(-*-*2(-*-*-*-1-*-2)-*)-*</t>
  </si>
  <si>
    <t>*-*1-*-*-*(-*-*-1-*)(-*)-*</t>
  </si>
  <si>
    <t>*-*(-*)-*12-*-*-*(=*)-*-1-*-2</t>
  </si>
  <si>
    <t>*1-*-*-*23-*(-*)(-*-*-1-[#6]-2)-*-3</t>
  </si>
  <si>
    <t>*1-*-*2-*-*-*-1-[#6]-*-21-*-*-1</t>
  </si>
  <si>
    <t>*-*1(-*2-*-*-*(-*-2)(-*-1=*)-*)-*</t>
  </si>
  <si>
    <t>*-*-*(-*)(-*)-*-*(-*)-[#6]-*</t>
  </si>
  <si>
    <t>*-*1(-*2-*-*-*(-*-2)(-*-1-*)-*)-*</t>
  </si>
  <si>
    <t>*-*1-*2-*-*-2(-*-*-1)-*(-*)-*</t>
  </si>
  <si>
    <t>*-*(-*)-*12-*-*-1-*(=*)-*-*-2</t>
  </si>
  <si>
    <t>*-*12-*-*-*(-*-1)-*-*-2(-*)-*</t>
  </si>
  <si>
    <t>*-*1=*-*(=*)-*2(-*-1-*-2)-*(-*)-*</t>
  </si>
  <si>
    <t>*1-*-*-*2:*(-*-*-1):*:*:*:*:2</t>
  </si>
  <si>
    <t>*-*(-*-*(-*)(-*)-*)-*(=*)-*</t>
  </si>
  <si>
    <t>*-*(-*)-*12-*-*-*(-*-1-*-2)(-*)-*</t>
  </si>
  <si>
    <t>*-*1-*-*-*-*(-*-*-1-*-*)(-*)-*</t>
  </si>
  <si>
    <t>*-*1(-*2-*-*(-*-1=*)(-*-*-2=*)-*)-*</t>
  </si>
  <si>
    <t>*-*1(-*2-*-*-*-1(-*(-*-2=*)-*)-*)-*</t>
  </si>
  <si>
    <t>*1-*-*(=*)-*(=*(-*-*)-*-*)-*(=*)-*-1</t>
  </si>
  <si>
    <t>*1-*-*-*2(-*-*-1-*-*-*-2)-*-*</t>
  </si>
  <si>
    <t>*-*-*(-*)(-*)-*-*(-*)-*-*</t>
  </si>
  <si>
    <t>*-*-*(-*)(-*)-*-*(-[#6])-[#6](-*)-*</t>
  </si>
  <si>
    <t>*-*(-*)-*(-*)(-*)-*-*(-*)-*</t>
  </si>
  <si>
    <t>*-*-*(-*-*)-*-*(-*)(-*)-*-*</t>
  </si>
  <si>
    <t>*-*-*(-*)-*-*(-*)(-*)-*(-*)-*</t>
  </si>
  <si>
    <t>*-*-*(-*)(-*-*(-*)-*)-*(-*)-*</t>
  </si>
  <si>
    <t>*-*-*(-*-*)(-*-*)-*-*(-*)-*</t>
  </si>
  <si>
    <t>*-*-*(-*)-*-*(-*)(-*-*)-*-*</t>
  </si>
  <si>
    <t>*-*(=*)-*12-*-*-*-*(-*-1)-*-*-2-*</t>
  </si>
  <si>
    <t>*-*(=*-*(:*):*)-*</t>
  </si>
  <si>
    <t>*-*-*(-*-*)-*1-*-*-*-*(=*)-*-1</t>
  </si>
  <si>
    <t>*1-*-*-*2(-*-*-1-*-*-*-2)-*#*</t>
  </si>
  <si>
    <t>*-*1-*-*(-*-*-*-1-*)(-*)-*</t>
  </si>
  <si>
    <t>*-*-*1-*(-*-*-*-1=*)-*-*(=*)-*-*</t>
  </si>
  <si>
    <t>*1-*-*-*2(-*-*-1-*-*-*-2)-*(=*)-*</t>
  </si>
  <si>
    <t>*-*(=*)-*1(-*(-*(-*)-*)-*-1)-*(=*)-*</t>
  </si>
  <si>
    <t>*-*-*(-*-*(-*)(-*)-*)-*(-*)(-*)-*</t>
  </si>
  <si>
    <t>*-*(-*)-*(-*-*(-*)(-*)-*)-*(-*)-*</t>
  </si>
  <si>
    <t>*-*-*(-*)(-*-*(-*)-*)-*-*</t>
  </si>
  <si>
    <t>*-*(-*)-*(-*-*)-*-*(-*)(-*)-*</t>
  </si>
  <si>
    <t>*-*(-*)(-*)-*(-*)-*-*(-*)(-*)-*</t>
  </si>
  <si>
    <t>*-*-*(-*)(-*)-*-*(-[#6])-[#6](-*)(-*)-*</t>
  </si>
  <si>
    <t>*-*-*(-*)(-*-*)-*-*(-*)-*-*</t>
  </si>
  <si>
    <t>*-*-*(-*-*)(-*-*(-*)-*)-*(-*)-*</t>
  </si>
  <si>
    <t>*-*-*(-*-*(-*)(-*)-*-*)-*(-*)-*</t>
  </si>
  <si>
    <t>*-*-*(-*)(-*)-*-*(-*-*)-*-*</t>
  </si>
  <si>
    <t>*-*(-*)-*(-*)-*-*(-*)(-*)-*(-*)-*</t>
  </si>
  <si>
    <t>*-*(-*)-*(-*)-*-*(-*)(-*)-*-*</t>
  </si>
  <si>
    <t>*-*-*(-*)(-*-*(-*)-*)-*(-*)(-*)-*</t>
  </si>
  <si>
    <t>*-*-*(-*)(-*-*)-*-*(-*)-*(-*)-*</t>
  </si>
  <si>
    <t>*-*-*(-*)-*-*(-*)(-*)-*(-*)(-*)-*</t>
  </si>
  <si>
    <t>*-*-*(-*-*)-*-*(-*)(-*)-*(-*)-*</t>
  </si>
  <si>
    <t>*-*(-*)-*-*(-*)(-*(-*)-*)-*(-*)-*</t>
  </si>
  <si>
    <t>*-*(-*)-*(-*)(-*-*)-*-*(-*)-*</t>
  </si>
  <si>
    <t>*-*-*(-*)(-*)-*-*(-*)-*(-*)-*</t>
  </si>
  <si>
    <t>*-*-*(-*)(-*-*-*(-*)-*)-*(-*)-*</t>
  </si>
  <si>
    <t>*-*(-*)(-*)-*(-*)(-*)-*-*(-*)-*</t>
  </si>
  <si>
    <t>*-*-*(-*-*)-*-*(-*)(-*-*)-*-*</t>
  </si>
  <si>
    <t>*-*-*(-*)-*-*(-*)(-*-*)-*(-*)-*</t>
  </si>
  <si>
    <t>*-*-*(-*)-*-*(-*-*)(-*-*)-*-*</t>
  </si>
  <si>
    <t>*1-*-*2-*-*-*-*(-*-2)(-*-1)-*</t>
  </si>
  <si>
    <t>*1-*2-*(-*)-*3-*-14-*=*-*-2-*-*-4-3</t>
  </si>
  <si>
    <t>*-*-*12-*-*-*-*(-*-1)-*-*-*-2</t>
  </si>
  <si>
    <t>*=*-*12-*-*-*-*(-*-1)-*-*-*-2</t>
  </si>
  <si>
    <t>*=*1-*-*-*23-*-1(-*-*-*-2)-*-*-*-3</t>
  </si>
  <si>
    <t>*-*1-*(-*2-*-*-*-1(-*-2)-*)(-*)-*</t>
  </si>
  <si>
    <t>*=*-*1-*-*=*-*(-*-1)(-*)-*</t>
  </si>
  <si>
    <t>*-*(=*)-*12-*-*-*-*(-*-1)-*-*-*-2</t>
  </si>
  <si>
    <t>*-*1-*-*(-*-*-*-1)(-*)-*</t>
  </si>
  <si>
    <t>*-*(-*12-*-*-*-*(-*-1)-*-*-*-2)-*</t>
  </si>
  <si>
    <t>*-*-*1(-*-*2-*-*-1-*=*-2)-*=*</t>
  </si>
  <si>
    <t>*-*#*/*=*/*-*-*-*</t>
  </si>
  <si>
    <t>*-*(-*(-*)(-*)-*-*(-*-*)-*-*)-*</t>
  </si>
  <si>
    <t>*=*(-*1(-*-*-1-*(-*)-*)-*(=*)-*)-*</t>
  </si>
  <si>
    <t>*-*(=*)-*12-*-*-*-*(-*-1)-*-*-*-2-*</t>
  </si>
  <si>
    <t>*-*-*(-*)-[#6]-*-*=*</t>
  </si>
  <si>
    <t>[#6]-*-*-[#8]-*(=*)-*</t>
  </si>
  <si>
    <t>*1-*-[#8]-*-*-*-1</t>
  </si>
  <si>
    <t>*-*-*-[#8]-*-*</t>
  </si>
  <si>
    <t>*-*1-[#6]-[#6]-*-[#8]-1</t>
  </si>
  <si>
    <t>*-*1-*-*-[#8]-*-*-1</t>
  </si>
  <si>
    <t>*-*-*-[#6]-*-[#8]</t>
  </si>
  <si>
    <t>*-*(-*)-*-*-*-*(=*)-*</t>
  </si>
  <si>
    <t>*-*1-*-*-[#8]-*(-*-1)-*</t>
  </si>
  <si>
    <t>*-*(-*)-*-*-[#8]-*=*</t>
  </si>
  <si>
    <t>*-*-*-*-*-*(=*)-*</t>
  </si>
  <si>
    <t>*=*-*-[#6]-*-*</t>
  </si>
  <si>
    <t>*1-*-*(-[#8]-*-1)-*</t>
  </si>
  <si>
    <t>*-*(-*)-*-*-[#8]-*(=*)-*</t>
  </si>
  <si>
    <t>*-[#6]-*-*-*-*=*</t>
  </si>
  <si>
    <t>*-*-[#6]-*-*-*(=*)-*</t>
  </si>
  <si>
    <t>*#*-*-[#6]-*-*</t>
  </si>
  <si>
    <t>*-*-[#6]-*-*-*</t>
  </si>
  <si>
    <t>*=*-[#6]-*-*-*</t>
  </si>
  <si>
    <t>*-*(=*)-[#8]-*-[#6]-*(-*)-*</t>
  </si>
  <si>
    <t>*-*-*-*-[#8]-*-*</t>
  </si>
  <si>
    <t>*1-*-*-*-[#6]-*-1=*</t>
  </si>
  <si>
    <t>[#6](-*-*-*)-*-*</t>
  </si>
  <si>
    <t>*-*-[#6]-[#6]-*-*</t>
  </si>
  <si>
    <t>*-[#6]-*-*-*-*(=*)-*</t>
  </si>
  <si>
    <t>*-*(-*)-*-*-[#8]-*-*</t>
  </si>
  <si>
    <t>*-*-*-*-*-[#8]</t>
  </si>
  <si>
    <t>*-*-*-*-[#8]-*=*</t>
  </si>
  <si>
    <t>[#6]1-*-[#8]-*-*-1-*</t>
  </si>
  <si>
    <t>*1-*-[#6]-[#6](-*-*-1)-*-*</t>
  </si>
  <si>
    <t>*-*-*-[#6]-*(-*-*)-*-*</t>
  </si>
  <si>
    <t>*-[#6]1-[#6]-[#6]-[#6]-[#8]-1</t>
  </si>
  <si>
    <t>*-*-*-*-[#8]-*(=*)-*</t>
  </si>
  <si>
    <t>[#6]1-*-*(=*)-[#8]-*-1</t>
  </si>
  <si>
    <t>*-*(=*)-[#8]-*-*-*</t>
  </si>
  <si>
    <t>*(-*-[#6]-*-*)-*</t>
  </si>
  <si>
    <t>*-*(=*)-*-[#6]-*-*</t>
  </si>
  <si>
    <t>*-*(=*)-*-[#6]-[#6]-[#6]-*</t>
  </si>
  <si>
    <t>*-*-[#6]-*-[#8]-*(=*)-*</t>
  </si>
  <si>
    <t>[#6](-*)-*-*-*-*(-*)=*</t>
  </si>
  <si>
    <t>*-*-*-[#6]-*-*(-*-*-*)-*-*</t>
  </si>
  <si>
    <t>*-*1:*:*:[#6]:*:*:1-*-*</t>
  </si>
  <si>
    <t>*-*(=*)-[#8]-*-*-*-*</t>
  </si>
  <si>
    <t>*-*-[#6]-[#6]-*-[#8]</t>
  </si>
  <si>
    <t>[#6](-*-*-[#8])-*-*</t>
  </si>
  <si>
    <t>*-[#6]-[#6]-*-[#8]-*(=*)-*</t>
  </si>
  <si>
    <t>*-*(=*)-*1:*(:*(:*(:*:*:1)-*-*)-*-*)-*-*</t>
  </si>
  <si>
    <t>[#6]-*-*-[#8]-*(-*)-*</t>
  </si>
  <si>
    <t>*1-*-[#8]-*=*-1</t>
  </si>
  <si>
    <t>*=*1-*-*-[#8]-*-1=*</t>
  </si>
  <si>
    <t>[#6]1-*-*-[#8]-*-1</t>
  </si>
  <si>
    <t>*-*1-*-[#6]-*-*-1</t>
  </si>
  <si>
    <t>[#6]-*-*-[#8]-*=*</t>
  </si>
  <si>
    <t>*-*-*-[#8]-*(-*)-*</t>
  </si>
  <si>
    <t>[#6]1-*-*=*-*-*-1</t>
  </si>
  <si>
    <t>[#6]1-*-*(-*-*-1)-*</t>
  </si>
  <si>
    <t>*-*1:*:*:[#6]:*:1</t>
  </si>
  <si>
    <t>*-*-*-*-*-*#*</t>
  </si>
  <si>
    <t>[#6]1-*-*(-[#8]-*-1)-*</t>
  </si>
  <si>
    <t>[#6](-*-*)-*-*-*</t>
  </si>
  <si>
    <t>*1-*-[#8]-*-[#6]-*-1-*</t>
  </si>
  <si>
    <t>*1-*-*-*-[#6]-*-1-*</t>
  </si>
  <si>
    <t>*-*1-*-*-[#8]-*-1=*</t>
  </si>
  <si>
    <t>*-*1-*(-[#6]-*-*-1)-*</t>
  </si>
  <si>
    <t>*1-*-*-[#7]-*-*-1</t>
  </si>
  <si>
    <t>[#6]1-*-*-*(=*)-[#8]-*-1</t>
  </si>
  <si>
    <t>[#6](-*-*=*)-*-*</t>
  </si>
  <si>
    <t>[#6]1-*-[#8]-*(=*)-*-*-1</t>
  </si>
  <si>
    <t>*-*1-[#6]-[#6]-[#8]-[#6]-1=*</t>
  </si>
  <si>
    <t>[#6]1-*-[#8]-*(=*)-*-1-*</t>
  </si>
  <si>
    <t>[#6]-*(=*)-*-*-*-[#8]</t>
  </si>
  <si>
    <t>[#6](-*-*(=*)-*)-*-*</t>
  </si>
  <si>
    <t>[#6](-*-*(-*)-*)-*-*</t>
  </si>
  <si>
    <t>*-*1=*-[#6]-*-*-1</t>
  </si>
  <si>
    <t>*-*1-[#6]-*-*-[#8]-1</t>
  </si>
  <si>
    <t>*-*1-*-*-[#6]-[#6]-*-1</t>
  </si>
  <si>
    <t>*-*(-[#6]-[#6]-*-*)-*</t>
  </si>
  <si>
    <t>[#6]1-*-*-*-*-1-*</t>
  </si>
  <si>
    <t>*-*1-*(=*)-[#6]-[#6]-*-1</t>
  </si>
  <si>
    <t>*-*-*1:*:*:*:*:1</t>
  </si>
  <si>
    <t>*-*1(-*-[#6]-*-*-1)-*</t>
  </si>
  <si>
    <t>[#6]1-*-[#8]-*(-*-*-1)-*</t>
  </si>
  <si>
    <t>*1-*-[#8]-*(=*)-*-1-*</t>
  </si>
  <si>
    <t>[#6]1-*-*(=*)-*(=*-1)-*</t>
  </si>
  <si>
    <t>*-*1:*:*:*:*(=*):[#0H]:1</t>
  </si>
  <si>
    <t>*1-*-*-*-*=*-1</t>
  </si>
  <si>
    <t>*-*-*-[#8]-*=*</t>
  </si>
  <si>
    <t>*-*1=*(-[#8]-*-*-1)-*</t>
  </si>
  <si>
    <t>*(-*-*)-*-*-*</t>
  </si>
  <si>
    <t>*-*1=[#6]-*-*-[#8]-1</t>
  </si>
  <si>
    <t>*-*1-[#6]-*-*-*-1</t>
  </si>
  <si>
    <t>*=*1-[#6]-*-*-[#8]-1</t>
  </si>
  <si>
    <t>*=*1-[#6]-[#6]-*-[#8]-1</t>
  </si>
  <si>
    <t>*-*(-*-*-[#8]-*)-*</t>
  </si>
  <si>
    <t>*-*1=*-[#6]-*-*-*-1</t>
  </si>
  <si>
    <t>*-*(=*)-*-[#6]-*-[#6]=*</t>
  </si>
  <si>
    <t>*1-*-[#6]-*-*-*-1=*</t>
  </si>
  <si>
    <t>*-*1=*-*(=*)-[#8]-[#6]-*-1</t>
  </si>
  <si>
    <t>*-*(-*)-*1:*:*:[#6]:*:1</t>
  </si>
  <si>
    <t>*-*(=*)-[#6]-*-*-*</t>
  </si>
  <si>
    <t>[#6]1-*-*-*(-*-1-*)-*</t>
  </si>
  <si>
    <t>*=*-[#6]-[#6]-*-*</t>
  </si>
  <si>
    <t>*-*-*1:*:*:[#6]:*:1</t>
  </si>
  <si>
    <t>*-*1-[#6]-*-[#8]-*-*-1</t>
  </si>
  <si>
    <t>*-[#6]-*-[#6]-*-*-*</t>
  </si>
  <si>
    <t>*-*(=*)-*-*-*-*#*</t>
  </si>
  <si>
    <t>*-*(-[#6]-*-*-*)-*</t>
  </si>
  <si>
    <t>*1-*-[#8]-*-*-*-1-*</t>
  </si>
  <si>
    <t>*(-*-*-*)-*-*</t>
  </si>
  <si>
    <t>*(-*-*(=*)-*)-*-*</t>
  </si>
  <si>
    <t>*-*(-*-*-*-*)(-*)-*</t>
  </si>
  <si>
    <t>*-*1:*:[#0H]:*(=*):*:1</t>
  </si>
  <si>
    <t>*=*-*-*-[#8]-*</t>
  </si>
  <si>
    <t>*-*(-*-*-[#8]-*(=*)-*)-*</t>
  </si>
  <si>
    <t>*-*1-[#8]-*-[#6]-*(-*-1)-*</t>
  </si>
  <si>
    <t>*-*(=*)-*-*-[#8]-*(=*)-*</t>
  </si>
  <si>
    <t>*-*(=*)-*-*-[#6]-*-*</t>
  </si>
  <si>
    <t>*=[#6]-*-*-[#8]-*=*</t>
  </si>
  <si>
    <t>*-*1-*-*-[#8]-*(-*-1)(-*)-*</t>
  </si>
  <si>
    <t>*-*(-*)-[#6]-*-*-*</t>
  </si>
  <si>
    <t>*-*1(-*(-[#6]-*-*-1)-*)-*</t>
  </si>
  <si>
    <t>*-*1(-[#6]-*-*-*-1=*)-*</t>
  </si>
  <si>
    <t>*-*1-[#6]-[#6]-[#8]-[#6]-*-1</t>
  </si>
  <si>
    <t>*-*1(-[#6]-*-*-[#6]-1=*)-*</t>
  </si>
  <si>
    <t>*-*-*-*-*-[#7]-*</t>
  </si>
  <si>
    <t>*-*1(-*)-[#8]-*-[#6]-*-*-1</t>
  </si>
  <si>
    <t>*-*-[#8]-*-[#6]-*-*</t>
  </si>
  <si>
    <t>*1-*-*(-*-*-1)-*</t>
  </si>
  <si>
    <t>*-*(-*)(-*-*-*-*)-*</t>
  </si>
  <si>
    <t>*-*(-[#6]-*-*-*(=*)-*)-*</t>
  </si>
  <si>
    <t>*-*(=*)-*-[#6]-[#6]-[#7](-*)-*</t>
  </si>
  <si>
    <t>*(-*-*-*-*)-*</t>
  </si>
  <si>
    <t>[#6](-*-*)-*-*-*-*</t>
  </si>
  <si>
    <t>*(-*-[#8]-*-*)-*#*</t>
  </si>
  <si>
    <t>*-*(-[#6]-[#6]-*-[#8])-*</t>
  </si>
  <si>
    <t>*-*1-*-[#6](-[#6]-*-*-1)-*</t>
  </si>
  <si>
    <t>[#6]1-*-*(-*-[#6](-*-1)-*-*)-*</t>
  </si>
  <si>
    <t>*-*1(-[#6]-*-*-[#8]-1)-*</t>
  </si>
  <si>
    <t>*=*-*-*-*-[#6]-*</t>
  </si>
  <si>
    <t>*-*-*-*-[#8]-*</t>
  </si>
  <si>
    <t>*-*1-*(-*)-*-*-*-1</t>
  </si>
  <si>
    <t>*-*(=*)-*-*-*-*=*</t>
  </si>
  <si>
    <t>*-*(-*)-[#6]-*-*-*(=*)-*</t>
  </si>
  <si>
    <t>*-*1-[#6]-[#6]-[#6]-[#8]-1</t>
  </si>
  <si>
    <t>*=*-*-*-[#8]-*-*</t>
  </si>
  <si>
    <t>*=[#6]-*-*-[#8]-*(=*)-*</t>
  </si>
  <si>
    <t>*-*(-*)(-*)-[#6]-*-*-*</t>
  </si>
  <si>
    <t>*-*(-*)-[#6]-[#6]-[#8]-*-*</t>
  </si>
  <si>
    <t>*-*(=*)-*-*-*(=*)-*(=*)-*</t>
  </si>
  <si>
    <t>*-*(-*)(-*)-*-*-*-*#*</t>
  </si>
  <si>
    <t>*1-*-[#6]-[#6]-[#6](-*-*-1)-*-*</t>
  </si>
  <si>
    <t>*-*(-[#6]-*-[#8]-*(=*)-*)-*</t>
  </si>
  <si>
    <t>*-*(=*)-*-*-[#6]-[#6](-*)(-*)-*</t>
  </si>
  <si>
    <t>*-*(-*)-[#8]-*-*-[#6]-*</t>
  </si>
  <si>
    <t>*-*(-*-[#6]-*-[#8])-*</t>
  </si>
  <si>
    <t>*(-*)-*-*-*-[#8]</t>
  </si>
  <si>
    <t>*-*1=*-*=[#6](-*-1(-*)-*)-*</t>
  </si>
  <si>
    <t>*-*1:*(:[#6](:[#6]:*:*:1)-*-*)-*</t>
  </si>
  <si>
    <t>*-*-[#6]-*-*-*(-*)(-*)-*</t>
  </si>
  <si>
    <t>*-[#6]-*-*-*-*(-*)-*</t>
  </si>
  <si>
    <t>*#*-*-*-*-*(-*)-*</t>
  </si>
  <si>
    <t>*-*(=*)-[#8]-[#6]-*-[#6](-*)-*</t>
  </si>
  <si>
    <t>*-*(=*)-[#8]-*-[#6]-*(=*)-*</t>
  </si>
  <si>
    <t>*=*-*-*-[#8]-*(=*)-*</t>
  </si>
  <si>
    <t>*-*-[#6]-*-*-[#8]</t>
  </si>
  <si>
    <t>*-*(-*)-[#6]-[#6]-*-*</t>
  </si>
  <si>
    <t>*-*-*-[#6]-*(-*-*-*)-*-*</t>
  </si>
  <si>
    <t>*-*-*-*-*-*(-*-*)-*-*</t>
  </si>
  <si>
    <t>*1-*-[#6]-[#6]-[#6](-*-*-*-1)-*-*</t>
  </si>
  <si>
    <t>*-*(-[#6]-*-[#8]-[#6](=*)-*)-*</t>
  </si>
  <si>
    <t>*-*-*-*(=*)-*1:*:*:*:*:*:1</t>
  </si>
  <si>
    <t>*-*1=*-*(=[#6]-[#6](-*-1)(-*)-*)-*</t>
  </si>
  <si>
    <t>*-*1-[#8]-*-*-*-*-1</t>
  </si>
  <si>
    <t>*-*-[#6]-*-[#8]-*</t>
  </si>
  <si>
    <t>*=[#6]-*-*-*-*(-*)-*</t>
  </si>
  <si>
    <t>*-*(=*)-[#8]-*-*-*(=*)-*</t>
  </si>
  <si>
    <t>*-*(=*)-*-[#6]-*-[#6](-*)-*</t>
  </si>
  <si>
    <t>*-[#6](-*)-*-*-*-*(=*)-*</t>
  </si>
  <si>
    <t>*=*(-*)-[#6]-*-[#8]-*(=*)-*</t>
  </si>
  <si>
    <t>*=*-*-*-*-*(=*)-*</t>
  </si>
  <si>
    <t>*=[#6]-*-*-*-*(=*)-*</t>
  </si>
  <si>
    <t>*-*(=*)-*-*-*-[#6](-*)-*</t>
  </si>
  <si>
    <t>*-*(-*)-*-*-*-[#8]</t>
  </si>
  <si>
    <t>*-*-*-*-*-*(-[#6]-*)-*-*</t>
  </si>
  <si>
    <t>*-*-*-*(=*-*(-*)-*-*)-*-*</t>
  </si>
  <si>
    <t>*=*-*-[#6]-*-[#8]</t>
  </si>
  <si>
    <t>*-*(-*)(-*-*-[#6]-*-*)-*</t>
  </si>
  <si>
    <t>*-*(-[#6]-*-[#8]-[#6])-*</t>
  </si>
  <si>
    <t>*-*(-*)-*-*-*-[#6]-*</t>
  </si>
  <si>
    <t>*-*-*-*-*-*(-[#6]-*-*)-*-*</t>
  </si>
  <si>
    <t>*-*-*-*-[#8]-*(-*)-*</t>
  </si>
  <si>
    <t>*-*1=*(-[#6](-[#6](=*-1-*)-*)(-*)-*)-*</t>
  </si>
  <si>
    <t>*-*(=*-*-[#6](-*-*=*)-*(=*)-*)-*</t>
  </si>
  <si>
    <t>*-[#6](-*)(-*)-[#6]-*-[#8]-*(=*)-*</t>
  </si>
  <si>
    <t>*-*1-*=*(-[#6]-*-*-1)-*</t>
  </si>
  <si>
    <t>*-*1-[#8]-*-*-*(-*-1)-*</t>
  </si>
  <si>
    <t>*-*1(-*)-*-*-*-*-1</t>
  </si>
  <si>
    <t>*-*(-*)-*-*-[#8]-*(-*)-*</t>
  </si>
  <si>
    <t>[#6]-*-*-*-*(-*)-*(:*:*):*:*</t>
  </si>
  <si>
    <t>*-*(=*)-[#8]-*-[#6]-*(-*)(-*)-*</t>
  </si>
  <si>
    <t>*-*(=*)-[#8]-*-*-*(-*)-*</t>
  </si>
  <si>
    <t>*=*(-*)-*-*-*-*</t>
  </si>
  <si>
    <t>*-*1=*(-*(=*)-[#6](-*(=*-1-*)-*)(-*)-*)-*</t>
  </si>
  <si>
    <t>*-*(=*-*-*1-*-*(-*)-*-*(-*)-*-1=*)-*</t>
  </si>
  <si>
    <t>*-*-[#6]-*-[#8]-*-*</t>
  </si>
  <si>
    <t>*-*-*-[#6]-*-[#6](-[#6]-*-*)-*-*</t>
  </si>
  <si>
    <t>*=*1-*=*(-*=*-1-*)-*=[#8]</t>
  </si>
  <si>
    <t>*-*/*=*/*</t>
  </si>
  <si>
    <t>*/*=*/*</t>
  </si>
  <si>
    <t>*-*=*-[#6]-*-*-*=*-*</t>
  </si>
  <si>
    <t>*/*=*(\*)-*</t>
  </si>
  <si>
    <t>*-*/[#6]=[#6]/*</t>
  </si>
  <si>
    <t>*/*(=*\*)-*</t>
  </si>
  <si>
    <t>[#6]/*=*/*</t>
  </si>
  <si>
    <t>*-*(-*)/*=*/*</t>
  </si>
  <si>
    <t>*=*-*-*-*(=*)/*=*\*(=*)-*</t>
  </si>
  <si>
    <t>*-*(=*)/*=*/*</t>
  </si>
  <si>
    <t>*(/*=[#6]/*)-*</t>
  </si>
  <si>
    <t>*/*=*/*=*</t>
  </si>
  <si>
    <t>*-*/*=*(\*)-*</t>
  </si>
  <si>
    <t>*/*=*/*-*</t>
  </si>
  <si>
    <t>*/*(=*\*(=*)-*)-*</t>
  </si>
  <si>
    <t>*:*:*(:*(:*):*):*:*</t>
  </si>
  <si>
    <t>*-*(/*=*/*)-*</t>
  </si>
  <si>
    <t>*-*(:*(:*(:*):*):*:*):*</t>
  </si>
  <si>
    <t>*:*:*(:*:*):*(:*):*</t>
  </si>
  <si>
    <t>*:*(:*):*(:*:*):*:*</t>
  </si>
  <si>
    <t>*:*(:*(:*:*):*:*):*</t>
  </si>
  <si>
    <t>*:*(:*):*(:*:*):*(:*)-*</t>
  </si>
  <si>
    <t>*-*1:*:*(:*(:*:*:1)-*-*)-*-*</t>
  </si>
  <si>
    <t>*-*-*-*(=*)/*=*\*(=*)-*</t>
  </si>
  <si>
    <t>*/*(=*\*=*)-*</t>
  </si>
  <si>
    <t>*-*-*(-*1:*:*:*:*:*:1)-*(=*)-*-*</t>
  </si>
  <si>
    <t>*-*/*=[#6]/*</t>
  </si>
  <si>
    <t>*/*(=*\*-*)-*</t>
  </si>
  <si>
    <t>*-*1:*(:*(:*:*:*:1)-*(-*)(-*)-*)-*</t>
  </si>
  <si>
    <t>*-*1:*:*(:*(:*:*:1)-*)-*(-*)(-*)-*</t>
  </si>
  <si>
    <t>*-*1:*:*(:*(:*(:*:1)-*(-*)(-*)-*)-*)-*</t>
  </si>
  <si>
    <t>*-*(-*)(-*)-*1:*(:*:*:*(:*:1)-*)-*</t>
  </si>
  <si>
    <t>*-*-*-*-*(=*)/*=*\*(=*)-*</t>
  </si>
  <si>
    <t>[#6]/*=*(/*)-*</t>
  </si>
  <si>
    <t>*=*/*=*/*</t>
  </si>
  <si>
    <t>*:*(:*(:*(:*)-*):*:*):*</t>
  </si>
  <si>
    <t>*:*:*(:*:[#0H]):*(:*):*</t>
  </si>
  <si>
    <t>*:*(:*(:*:*):*:*):[#0H]</t>
  </si>
  <si>
    <t>*(=*/*#*)\*</t>
  </si>
  <si>
    <t>*:*(:*(:*:*):[#7]:*):*</t>
  </si>
  <si>
    <t>*-*(:*):*(:[#6](:*):*):*:*</t>
  </si>
  <si>
    <t>*:*:[#6](:*(:*):*):*:*</t>
  </si>
  <si>
    <t>*:*(:*(:*:*):*(:*):*)-*</t>
  </si>
  <si>
    <t>*/*=*/*#*</t>
  </si>
  <si>
    <t>*:*(:*(:*(:*):*):*:*)-*</t>
  </si>
  <si>
    <t>*-*(:*(:*:*):*(:*):*):*</t>
  </si>
  <si>
    <t>*-*(:*):*(:*(:*):*):*:*</t>
  </si>
  <si>
    <t>*:*:*1:*(:*):*:*:*:*:1-*#*</t>
  </si>
  <si>
    <t>*:*:*1:*:*:*:*:*:1:*</t>
  </si>
  <si>
    <t>*(=*)(-*)/*=*/*</t>
  </si>
  <si>
    <t>*/*(=*\*#*)-*</t>
  </si>
  <si>
    <t>*(-*)/*=*/*</t>
  </si>
  <si>
    <t>*(=*/*(=*)-*)\*</t>
  </si>
  <si>
    <t>*-*/[#6]=*/*</t>
  </si>
  <si>
    <t>*(-*-*=*-*)-*-*</t>
  </si>
  <si>
    <t>*#*/*=*/*</t>
  </si>
  <si>
    <t>*=*/*=[#6]/*</t>
  </si>
  <si>
    <t>*/*=*/*(=*)-*</t>
  </si>
  <si>
    <t>*(/*=*/*)-*</t>
  </si>
  <si>
    <t>*:*:*(:*(:*):*):*(:*)=*</t>
  </si>
  <si>
    <t>*/*=*/*(-*)-*</t>
  </si>
  <si>
    <t>[#6](=*/*=*)\*</t>
  </si>
  <si>
    <t>*-*(=*)-*-*-*-*-*(=*)-*</t>
  </si>
  <si>
    <t>*-*-*(=*)-*=*-*(=*)-*</t>
  </si>
  <si>
    <t>*(=*/*=*)\*</t>
  </si>
  <si>
    <t>*-*-*-*(=*)-*(=*)-*-[#6]-*</t>
  </si>
  <si>
    <t>*-*(-*)/*=*(\*)-*</t>
  </si>
  <si>
    <t>*-*-*(-*-*)(-*-*)-*-*-*=*</t>
  </si>
  <si>
    <t>*1-*=*2-*(=*-*(=*)-*-2)-*(-*-1)-*</t>
  </si>
  <si>
    <t>*-*(-*)-*-*(-*(=*)-*)-*(=*)-*</t>
  </si>
  <si>
    <t>*-*(-*)(-*)/*=*/*</t>
  </si>
  <si>
    <t>*/*(=*\*(-*)(-*)-*)-*</t>
  </si>
  <si>
    <t>*-*1=*-*-*-*-*=*-1</t>
  </si>
  <si>
    <t>*/*(=*\*(-*)-*)-*</t>
  </si>
  <si>
    <t>*-*1:*:*2:*(:*:*:1)-*-*-*-2</t>
  </si>
  <si>
    <t>*-*(/*=[#6]/*)-*</t>
  </si>
  <si>
    <t>*-*(-*)(-*(=*)-*)-*(-*)(-*)-*(=*)-*</t>
  </si>
  <si>
    <t>*:*(:*):*(:*:*):*:[#0H]</t>
  </si>
  <si>
    <t>*1-*-*-*(-*-*-1)-*-*-*(=*)-*</t>
  </si>
  <si>
    <t>*-*-*-*-*1-*(=*)-*-*-*-*-1=*</t>
  </si>
  <si>
    <t>*:*:*(:*(:*):*):*(:[#0H])=*</t>
  </si>
  <si>
    <t>*-*-*(-*)-*1:*:*:*:*:*:1-*-*</t>
  </si>
  <si>
    <t>*:*:*(:*:*):*(:*):[#0H]</t>
  </si>
  <si>
    <t>*-*1-*-*(-*-*(-*-1)-*=*)(-*)-*</t>
  </si>
  <si>
    <t>*-*1-*-*-*-*(-*-1)-*=*(-*)-*</t>
  </si>
  <si>
    <t>*:*(:*(:*:*):*(:*)-*):*</t>
  </si>
  <si>
    <t>*-*(-*-*-*-*-*(-*)-*)-*</t>
  </si>
  <si>
    <t>*-*(:*):*(:*(:*):*):*(=*):*</t>
  </si>
  <si>
    <t>*-*-*1:*:*:*:*:*:1/*=*\*</t>
  </si>
  <si>
    <t>*-*/*=*(/*)-*</t>
  </si>
  <si>
    <t>*-[#6]/*=*/*</t>
  </si>
  <si>
    <t>*=*(-*)/*=*/*</t>
  </si>
  <si>
    <t>*-*(=*)/*=*(\*)-*</t>
  </si>
  <si>
    <t>*-*(-*)(/*=*/*)-*</t>
  </si>
  <si>
    <t>*:*:*(:*(:*):*):*(:*)-*</t>
  </si>
  <si>
    <t>*:*(:*(:*(=*):*):*(:*)-*):*</t>
  </si>
  <si>
    <t>*-*-*(-*1:*:*:*:*:*:1)-*(=*)-*-*-*</t>
  </si>
  <si>
    <t>*-*(/*=*(\*)-*)-*</t>
  </si>
  <si>
    <t>*-*-*1-*-*2-*-*-*-1-*-2-*-*</t>
  </si>
  <si>
    <t>*-*(-*)(/*=*(\*)-*)-*</t>
  </si>
  <si>
    <t>*:*:*(:*(:*)-*):*(:*):*</t>
  </si>
  <si>
    <t>*-[#6]/[#6]=[#6]/*</t>
  </si>
  <si>
    <t>*-*-*(=*-*=*)-*(=*-*)-*-*</t>
  </si>
  <si>
    <t>*:*(=*):*(:*(:*):*):*(:*)-*</t>
  </si>
  <si>
    <t>*-*-*-*(=*)-*-*-*(:*:*):*:*</t>
  </si>
  <si>
    <t>*-*(-*)-*-*-*(=*)/*=*\*(=*)-*</t>
  </si>
  <si>
    <t>[#6]-*-[#6]-[#6]-[#6]-[#6]#[#6]</t>
  </si>
  <si>
    <t>[#6]#*-[#6]-[#6]-[#6]-[#6]-[#6]-*</t>
  </si>
  <si>
    <t>*-[#6]-[#6]-[#6]-[#6]-[#6]-[#6]#[#6]</t>
  </si>
  <si>
    <t>[#6]-*-[#6]-[#6]-[#6]-[#6]#[#6]-*</t>
  </si>
  <si>
    <t>*-*-[#6]-[#6]-[#6]-[#6]-[#6]#[#6]-*</t>
  </si>
  <si>
    <t>[#6](-*-[#6]-[#6]-[#6]#[#6]-*)-*-*</t>
  </si>
  <si>
    <t>[#6](-*-[#6]-[#6]-[#6]-[#6]#[#6]-*)-*</t>
  </si>
  <si>
    <t>*-*-[#6]-[#6]-[#6]-[#6]-[#6]#[#6]</t>
  </si>
  <si>
    <t>*-[#6]-[#6]-[#6]-[#6]-[#6]-[#6]#[#6]-*</t>
  </si>
  <si>
    <t>*-*-[#8]-*(=[#8])-[#6]-[#6](-[#6])-[#6]</t>
  </si>
  <si>
    <t>[#6]-*(-[#6])-[#6]-*(=[#8])-[#8]-[#6](-*)-*</t>
  </si>
  <si>
    <t>[#6]-*(-[#6])-[#6]-*(=[#8])-[#8]-[#6]-*</t>
  </si>
  <si>
    <t>*-*(-*)-[#6]-*(=[#8])-[#8]-[#6](=*)-*</t>
  </si>
  <si>
    <t>[#6]-*(-[#6])-[#6]-*(=[#8])-[#8]-*-*</t>
  </si>
  <si>
    <t>*1-*-[#6]2-[#6]-*-1-[#6]-[#6]-2-*-[#8]</t>
  </si>
  <si>
    <t>[#6]-*-[#6]1:*:[#6]:*:[#6]:*:1-[#7]</t>
  </si>
  <si>
    <t>*-*-*-[#6]1:*:[#6]:*:[#6]:*:1-[#7]</t>
  </si>
  <si>
    <t>[#6]1-*-*-[#6]2:*:*:[#6]:[#6]:*:2-1</t>
  </si>
  <si>
    <t>[#6]-*-[#6]1:*:[#6]:*:[#6](:*:1-[#7])-*</t>
  </si>
  <si>
    <t>*-[#6]1:*(:[#6](:[#6]:[#6]:*:1)-[#6]-[#6])-[#7]</t>
  </si>
  <si>
    <t>[#6]1-*-[#6]2:*:[#6]:*:[#6]:*:2-[#7]-*-1</t>
  </si>
  <si>
    <t>*-*1:*:[#6]2:[#6](:[#6]:*:1)-[#7]-*-[#6]-[#6]-2</t>
  </si>
  <si>
    <t>*(=*-[#7]=*)(-*)-*</t>
  </si>
  <si>
    <t>[#6]/*=*(\[#6])-[#8]</t>
  </si>
  <si>
    <t>[#6](-*#[#7])-*-[#6]-[#6]#[#7]</t>
  </si>
  <si>
    <t>*-*-[#8]-*(=[#8])-[#7]-*-[#8]</t>
  </si>
  <si>
    <t>*-*(-*)-[#8]-*(=[#8])-[#7]-*-[#8]</t>
  </si>
  <si>
    <t>[#6]-*(-*(=*)-*)-[#8]-[#6](=[#8])-[#6]</t>
  </si>
  <si>
    <t>*-[#6]-[#8]-*(=[#8])-[#7]-*-[#8]</t>
  </si>
  <si>
    <t>*-*-[#6]1-[#6]-[#6]-1-*-[#8]</t>
  </si>
  <si>
    <t>[#6]-*(=[#6])-*1=[#7]-*-[#6]-[#8]-1</t>
  </si>
  <si>
    <t>[#6]-*-[#6]1-[#6]-[#7]-[#6]-[#6]-[#7]-1</t>
  </si>
  <si>
    <t>[#6]1-*-[#6](-*-1-*-[#8])-[#6]-*</t>
  </si>
  <si>
    <t>[#6]1-*-[#7]-[#6](-[#6]-*-1)-[#6]-*-*</t>
  </si>
  <si>
    <t>[#6]1-*(-*(-[#8]-*-1=[#8])-*(=*)-*)-*</t>
  </si>
  <si>
    <t>[#6]-*-[#6](-*-[#8])-[#6](-[#6])-[#6]</t>
  </si>
  <si>
    <t>[#6]1-*-[#6]-[#6]#[#6]/*=[#6]\*-1</t>
  </si>
  <si>
    <t>*/*=[#6]\*=[#7]-*(-*)(-*)-*</t>
  </si>
  <si>
    <t>[#6]1-*2-[#6]-[#6](-*-1-[#6]=*-2)-*-[#8]</t>
  </si>
  <si>
    <t>[#6]-*1-[#6]-*=[#6]-[#6]-[#6]-1-*-[#8]</t>
  </si>
  <si>
    <t>[#6]-*(=[#8])-[#7]-*(=[#6])-[#6](=[#8])-[#6]-[#6]-*</t>
  </si>
  <si>
    <t>*-*1-*-[#6]2:*:[#6]:*:[#6]:*:2-[#7]-1</t>
  </si>
  <si>
    <t>*-*(-*)-[#8]-*(=[#8])-[#6]-[#6](-[#6])-[#6]</t>
  </si>
  <si>
    <t>[#6]-*(-[#6])-[#6]-*(=[#8])-[#8]-[#6](-*)(-*)-*</t>
  </si>
  <si>
    <t>*-[#6]-[#6](-[#6])-[#6](-[#6]-*)-*-*</t>
  </si>
  <si>
    <t>*-[#6](-*)-[#6]-[#6]-[#6]-[#6]-[#6]#[#6]</t>
  </si>
  <si>
    <t>[#6]-*-*-[#6]-[#6]-[#6]#[#6]-*</t>
  </si>
  <si>
    <t>[#6]-*-[#6]-[#6]-*-[#6]#[#6]-*</t>
  </si>
  <si>
    <t>*-*#[#6]-[#6]-[#6]-[#6]-[#6]-[#6]#*</t>
  </si>
  <si>
    <t>*-[#6](-*)-[#6]-[#6](-*-[#8])-[#6](-[#6])-[#6]</t>
  </si>
  <si>
    <t>*-[#6]-[#6]-[#6](-*-[#8])-[#6](-[#6])-[#6]</t>
  </si>
  <si>
    <t>*-*1-*-*(-[#7]=*(-[#8]-1)-[#6](=[#6])-[#6])(-*)-*</t>
  </si>
  <si>
    <t>[#6]-*-[#6]1(-[#6]-[#6]-[#6](-[#6]-[#6]-1)-[#6]-*)-[#6]-[#7]</t>
  </si>
  <si>
    <t>*-[#6]1:*(:[#6](:[#6]:[#6]:*:1)-[#6]-[#6])-[#7]-*</t>
  </si>
  <si>
    <t>[#6]-*(=[#6]-*#[#7])-[#6](-[#6]-*)-[#6](-*)-*</t>
  </si>
  <si>
    <t>*-*#[#6]-[#6]-[#6]-[#6]-[#6]-[#6]-*</t>
  </si>
  <si>
    <t>[#6]-*1(-*(=[#7]\*-*)/[#6](=[#7]/*)-[#6](-[#6]-1)(-[#6])-[#6])-[#6]</t>
  </si>
  <si>
    <t>[#6]-*(=[#6]-*-[#8]-*(=[#8])-[#6])-[#6](:*):*</t>
  </si>
  <si>
    <t>*-[#6]#[#6]-[#6]-[#6]-[#6]-[#6]-[#6]#*</t>
  </si>
  <si>
    <t>[#6]-*1-[#6]-[#6](-[#6]-*2(-[#6]-1)-[#8]-*-[#6]-[#6]-[#8]-2)(-[#6])-[#6]</t>
  </si>
  <si>
    <t>*-[#6]#[#6]-[#6]-[#6]-[#6]-[#6]-[#6]-*</t>
  </si>
  <si>
    <t>*-[#6]1-[#6](-[#6](-[#6](-[#6]-1)-*-[#8])-[#6]-*)-*</t>
  </si>
  <si>
    <t>*1-*-*2:*:*:*:*(:*:2:*-1:*:*):*</t>
  </si>
  <si>
    <t>[#6]-*(-*#*)-*</t>
  </si>
  <si>
    <t>*/*=*/*1:*:*:*:*:1</t>
  </si>
  <si>
    <t>[#6]-*(-*(=*)-*)-*</t>
  </si>
  <si>
    <t>*-*-*(-[#6]=*)-[#8]</t>
  </si>
  <si>
    <t>*=*-*(-[#6]=*)-[#8]</t>
  </si>
  <si>
    <t>*-*-*(-[#6]-*)-[#8]</t>
  </si>
  <si>
    <t>*-*-*(-[#6]#*)-[#8]</t>
  </si>
  <si>
    <t>*-*(-*(-[#6]=*)-[#8])-*</t>
  </si>
  <si>
    <t>*-*-*(-[#6](-*)-*)-*</t>
  </si>
  <si>
    <t>*-*-[#6](-*-*)-[#8]</t>
  </si>
  <si>
    <t>*-*-*(-[#6])-[#8]</t>
  </si>
  <si>
    <t>*-*-*(-[#6](-*)(-*)-*)-*</t>
  </si>
  <si>
    <t>*1:*:*:*(:*:1)/*=*/*</t>
  </si>
  <si>
    <t>*-*-*(=*)-*1-*(-*-1)-*(:*:*):*:*</t>
  </si>
  <si>
    <t>*-*(-*)-*(-*(-*)-*)-*</t>
  </si>
  <si>
    <t>*-*-*(-*#*)-*</t>
  </si>
  <si>
    <t>*-*(-*)-*(-*(-*)(-*)-*)-*</t>
  </si>
  <si>
    <t>*-*-*(-*(-*)(-*)-*)-*</t>
  </si>
  <si>
    <t>*-*-*(-[#6](-*)-*)-[#8]</t>
  </si>
  <si>
    <t>*-[#6](-*)-*(-*)-*</t>
  </si>
  <si>
    <t>*-*(-*(-*-*)-[#8])-*</t>
  </si>
  <si>
    <t>*-*(-*)-*(-[#6](-*)-*)-*</t>
  </si>
  <si>
    <t>*-*(-*)-*(-[#6]-*)-*</t>
  </si>
  <si>
    <t>[#6](-*)-*(-*-*)-*</t>
  </si>
  <si>
    <t>*-*(-*(-[#6])-[#8])-*</t>
  </si>
  <si>
    <t>[#6]-*(-*-*)-*</t>
  </si>
  <si>
    <t>*-*-*(-*-*)-[#8]</t>
  </si>
  <si>
    <t>*=*-*(-*-*)-[#8]</t>
  </si>
  <si>
    <t>*-*(-*(-*-*)-*)(-*)-*</t>
  </si>
  <si>
    <t>*-[#6]-*(-[#6])-[#8]</t>
  </si>
  <si>
    <t>*-*(-*(-[#6](=*)-*)-[#8])-*</t>
  </si>
  <si>
    <t>[#6](-*(-*-*)-[#8])-*</t>
  </si>
  <si>
    <t>*-*-*(-*(=*)-*)-[#8]</t>
  </si>
  <si>
    <t>[#6]-*(-*=*)-*</t>
  </si>
  <si>
    <t>*-*1:*:[#7]:*(:*:*:1)-*</t>
  </si>
  <si>
    <t>*1:*:[#0H]:*:*:1</t>
  </si>
  <si>
    <t>*(-*(-*-*)-[#8])-*</t>
  </si>
  <si>
    <t>*=*-*(-*#*)-[#8]</t>
  </si>
  <si>
    <t>[#6]1-*-*-1-[#8]</t>
  </si>
  <si>
    <t>*-*(=*)-*(-[#6])-[#7]</t>
  </si>
  <si>
    <t>[#6](-*(-*=*)-[#8])-*</t>
  </si>
  <si>
    <t>*-*(=*)-*(-[#6])-[#8]</t>
  </si>
  <si>
    <t>*(=*)-*(-[#6]=*)-[#8]</t>
  </si>
  <si>
    <t>*-*-*(-*=*)-[#7]</t>
  </si>
  <si>
    <t>*(-*)-*(-*=*)-*</t>
  </si>
  <si>
    <t>*(-*)-*(-*-*)-[#8]</t>
  </si>
  <si>
    <t>*(-*)-*(-*(-*)=*)-*</t>
  </si>
  <si>
    <t>*(-*(-*-*)-*)-*</t>
  </si>
  <si>
    <t>*(-*)-*(-[#6]-*)-*</t>
  </si>
  <si>
    <t>*-*(=*)-*1:*:*:[#6]:*:1</t>
  </si>
  <si>
    <t>*-*(-*)-[#6](-*-*)-*</t>
  </si>
  <si>
    <t>*-*(=*)-[#6](-*-*)-*</t>
  </si>
  <si>
    <t>*(-*(-*(=*)-*)-*)-*</t>
  </si>
  <si>
    <t>*=*-*(-[#6]#*)-[#8]</t>
  </si>
  <si>
    <t>*-*-*-*(-*)-*#*</t>
  </si>
  <si>
    <t>*#*-*(-[#6])-[#8]</t>
  </si>
  <si>
    <t>*=*-*(-[#6]=*)-*</t>
  </si>
  <si>
    <t>[#6]-*(-*#*)-*-*(=*)-*</t>
  </si>
  <si>
    <t>*-[#6]-*(-*=*)-*</t>
  </si>
  <si>
    <t>*-*(-*)-*(-*=*)-*</t>
  </si>
  <si>
    <t>*(-*)-*(-*-*)-*</t>
  </si>
  <si>
    <t>*1:*:[#0H]:*(:*:1)/*=*/*</t>
  </si>
  <si>
    <t>*#[#6]-*(-[#6])-[#8]</t>
  </si>
  <si>
    <t>*-*1-*-[#7](-[#6](-*-*-1-*=*)-*)-*=*</t>
  </si>
  <si>
    <t>*-*-*(-[#6](=*)-*)-[#8]</t>
  </si>
  <si>
    <t>*-*-*(-*)(-*-*-*)-*</t>
  </si>
  <si>
    <t>*=*-*(-*#*)-*</t>
  </si>
  <si>
    <t>*=*-*(-*=*)-*</t>
  </si>
  <si>
    <t>*=*(-*)-*(-[#6])-[#8]</t>
  </si>
  <si>
    <t>*-*(-*)-*(-*(=*)-*)-*</t>
  </si>
  <si>
    <t>*-[#6](-*(-*-*)-*)-*</t>
  </si>
  <si>
    <t>*-*(-*(-[#6]-*)-[#8])-*</t>
  </si>
  <si>
    <t>*(=*)-*(-[#6]=*)-*</t>
  </si>
  <si>
    <t>*-*(-*)-[#6](-*)-*</t>
  </si>
  <si>
    <t>*-[#6](-*(-[#6]=*)-[#8])-*</t>
  </si>
  <si>
    <t>*-[#6]-*(-*-*)-[#8]</t>
  </si>
  <si>
    <t>*-*(-*)(-*)-*(-*#*)-*</t>
  </si>
  <si>
    <t>*-[#6]-*(-*#*)-*</t>
  </si>
  <si>
    <t>*-*(=*)-*(-[#6]-*)-*</t>
  </si>
  <si>
    <t>*=*-*(-*(-*)-*)-*</t>
  </si>
  <si>
    <t>*-*(-*#*)-*</t>
  </si>
  <si>
    <t>*#[#6]-*(-[#6]-*)-[#8]</t>
  </si>
  <si>
    <t>*-*(-*(-*(-*)-*)-*)-*</t>
  </si>
  <si>
    <t>*=*(-*)-*(-*-*)-*</t>
  </si>
  <si>
    <t>*=*-*(-[#6]-*)-*</t>
  </si>
  <si>
    <t>*-*(-*)-*/*=*/*(=*)-*</t>
  </si>
  <si>
    <t>*-*(=*)-*(-*(-*)-*)-*</t>
  </si>
  <si>
    <t>*-*(-[#6](-*(-*)-*)-*)-*</t>
  </si>
  <si>
    <t>*-[#6]-*(-[#6]-*)-[#8]</t>
  </si>
  <si>
    <t>*-*=*-*(-*)(-*)-*</t>
  </si>
  <si>
    <t>*-*(-*)-*(-[#6])-[#8]</t>
  </si>
  <si>
    <t>*-*1=*-*(-[#8]-*-*-1)(-*)-*</t>
  </si>
  <si>
    <t>*-[#6](-*)-*(-*#*)-*</t>
  </si>
  <si>
    <t>*-*(-*)(-*)-*(-*-*)-*</t>
  </si>
  <si>
    <t>*-[#6]-*(-*(=*)-*)-*</t>
  </si>
  <si>
    <t>*=[#6](-*)-*(-*-*)-*</t>
  </si>
  <si>
    <t>*-*-*(-[#6]#*)-*</t>
  </si>
  <si>
    <t>*-*1(-*(-[#6](-*-1)(-*)-*)-*)-*</t>
  </si>
  <si>
    <t>*=*-*(-[#6](-*)-*)-*</t>
  </si>
  <si>
    <t>*-*-*-*(=*)-*1(-*-*-*-*-1)-*</t>
  </si>
  <si>
    <t>*-[#6](-*)-*(-*-*)-*</t>
  </si>
  <si>
    <t>*-*(-[#0@](-*)(-*)-*)-*</t>
  </si>
  <si>
    <t>*-*(-*)(-*)-*(-*(-*)(-*)-*)-*</t>
  </si>
  <si>
    <t>*-*(-*)(-*)-*(-*(-*)-*)-*</t>
  </si>
  <si>
    <t>*-*-*-*-*1-*-*=*-*(=*)-*-1</t>
  </si>
  <si>
    <t>*-[#6](-*)-*(-*(-*)-*)-*</t>
  </si>
  <si>
    <t>*-*-*(=*)-*-[#6](=*)-*(-*)(-*)-*</t>
  </si>
  <si>
    <t>*-[#6]-*(-*(-*)-*)-*</t>
  </si>
  <si>
    <t>*-*(-*)(-*(-*(-*)(-*)-*)-*)-*</t>
  </si>
  <si>
    <t>*-*1-*-*-*-*(-*-*(=*)-*-1)(-*)-*</t>
  </si>
  <si>
    <t>*-*(-*)-*(-*#*)-*</t>
  </si>
  <si>
    <t>*=*-*(-*(-*)(-*)-*)-*</t>
  </si>
  <si>
    <t>*-[#6](-*)-*(-[#6]-*)-[#8]</t>
  </si>
  <si>
    <t>*-*(-*(-*=*)-*)-*</t>
  </si>
  <si>
    <t>*-*-*1-*-*(=*)-*-*-1(-*)-*</t>
  </si>
  <si>
    <t>*-*(-*)(-*)-*(-*(=*)-*)-*</t>
  </si>
  <si>
    <t>*-*(-*(-*(=*)-*)-*)(-*)-*</t>
  </si>
  <si>
    <t>*=*(-*(-*-*)-*)-*</t>
  </si>
  <si>
    <t>*-[#6](-*(-*-*)-*)(-*)-*</t>
  </si>
  <si>
    <t>*-*(=*)-*(-*(-*)(-*)-*)-*</t>
  </si>
  <si>
    <t>*-*-*(-[#6])(-[#6])-[#6](-*)(-*-*)-*-*</t>
  </si>
  <si>
    <t>*-*-*(-*-*)-*-*1=*-*-*-*=*-1</t>
  </si>
  <si>
    <t>*-*(-*)-*-*(=*)-*-*(=*)-*(-*)(-*)-*</t>
  </si>
  <si>
    <t>*-*(=*)-*1-*-*(=*)-*-*-1(-*-*)-*-*</t>
  </si>
  <si>
    <t>*-[#6]-[#6](-*-*)-[#8]</t>
  </si>
  <si>
    <t>*-*-*-*(-*)(-*-*)-*-*-*(=*)-*-*</t>
  </si>
  <si>
    <t>*1:*:*:*:*(:*:1)/*=*/*</t>
  </si>
  <si>
    <t>*-*-*-[#6](-*)(-*)-*(-*)(-*-*)-*-*</t>
  </si>
  <si>
    <t>*-*(-*)-*(-[#6]-*)-[#8]</t>
  </si>
  <si>
    <t>*-[#6]-*(-[#6]-*)-*</t>
  </si>
  <si>
    <t>*-*(-*)(-*(-*(-*)-*)-*)-*</t>
  </si>
  <si>
    <t>*-*-[#7](-*-*)-*-*</t>
  </si>
  <si>
    <t>*-*-[#7](-*)-*</t>
  </si>
  <si>
    <t>*-*-*(-*-*)-*(:*):*</t>
  </si>
  <si>
    <t>*:*(-*(-*-*)-*-*):*</t>
  </si>
  <si>
    <t>*-[#6]-[#7](-[#6]-*)-*</t>
  </si>
  <si>
    <t>*-*(-*-*)-*(:*):*</t>
  </si>
  <si>
    <t>*-*(-*)-*(:*):*</t>
  </si>
  <si>
    <t>*-*-[#7](-*-*)-*</t>
  </si>
  <si>
    <t>*-*(-*)-*#*</t>
  </si>
  <si>
    <t>*(-*)-*(-*-*)-*(:*):*</t>
  </si>
  <si>
    <t>*-*-*-*-*(:*):*</t>
  </si>
  <si>
    <t>*-*(-*)-*(-*-*)-*(-*)-*</t>
  </si>
  <si>
    <t>*:*(-*(-*)-*):*</t>
  </si>
  <si>
    <t>*:*(:*)-*(-*)-*</t>
  </si>
  <si>
    <t>*:*(:*)-*(-*-*)-*-*</t>
  </si>
  <si>
    <t>*-*-*(-*)-*(:*):*</t>
  </si>
  <si>
    <t>*-*-[#7](-*-*)-[#6]-*</t>
  </si>
  <si>
    <t>*-*=*(-*)-*-*#*</t>
  </si>
  <si>
    <t>*=*-*1-*-*-1</t>
  </si>
  <si>
    <t>*=*-[#7]1-*-*-1</t>
  </si>
  <si>
    <t>*-*1-*-[#7]-1-*-*</t>
  </si>
  <si>
    <t>*-*(-*)-[#7](-*)-*</t>
  </si>
  <si>
    <t>*=*-[#7](-*)-*</t>
  </si>
  <si>
    <t>*1=*-[#6]=*-*-*=*-1</t>
  </si>
  <si>
    <t>[#6]1=*-*2-*=[#6]-*-1-[#8]-2</t>
  </si>
  <si>
    <t>*-*-[#7]1-*-*-1</t>
  </si>
  <si>
    <t>*-*(-*)(-[#7](-*-*)-*-*)-*</t>
  </si>
  <si>
    <t>*-[#6]-*(-[#6]-*)-[#6]-*</t>
  </si>
  <si>
    <t>*-*-*(=*-*)-*-*#*</t>
  </si>
  <si>
    <t>*-*(-*)-*(-*#*)-*(-*)-*</t>
  </si>
  <si>
    <t>*-*-[#7](-*)-*(-*)-*</t>
  </si>
  <si>
    <t>*-*(-*)-[#7](-*)-*-*</t>
  </si>
  <si>
    <t>[#6]-*-*-*-*(:*):*</t>
  </si>
  <si>
    <t>*-*(-*)-*(-*)-*(-*)-*</t>
  </si>
  <si>
    <t>*#*-[#7](-*)-*</t>
  </si>
  <si>
    <t>*=*-[#7]1-*-*-*-1</t>
  </si>
  <si>
    <t>*-*(-*)(-*)-[#7](-*)-*</t>
  </si>
  <si>
    <t>*-*(-*)-[#7](-*-*)-*-*</t>
  </si>
  <si>
    <t>*-*-*1-*-*-*(-*-[#6]-1)-*</t>
  </si>
  <si>
    <t>*-*-*-*(-*-[#7]-*)-*-*-*</t>
  </si>
  <si>
    <t>*-*-[#7](-*)-*-*</t>
  </si>
  <si>
    <t>*1-*-*(-*-1)-*-*</t>
  </si>
  <si>
    <t>*-*(-*)-*(-*)-*(-*)(-*)-*</t>
  </si>
  <si>
    <t>*-*-[#7](-*=*)-*</t>
  </si>
  <si>
    <t>*-*(=*)-[#7]1-*-*-*-1</t>
  </si>
  <si>
    <t>*=*-[#7](-*-*)-*-*</t>
  </si>
  <si>
    <t>*#*-*(-*-*)-*-*</t>
  </si>
  <si>
    <t>*=*(-[#7](-*-*)-*)-*</t>
  </si>
  <si>
    <t>*1=*-*2-*=[#6]-*(-*-2)-[#6]=*-1</t>
  </si>
  <si>
    <t>*-[#6]-[#7](-[#6]-*)-[#6]-*</t>
  </si>
  <si>
    <t>*-*-[#7](-*-*)-*(-*)-*</t>
  </si>
  <si>
    <t>*-*(=*)-*(-*-*)(-[#6])-[#8]</t>
  </si>
  <si>
    <t>*-*(-*)-*(-*(-*)-*)-*(-*)-*</t>
  </si>
  <si>
    <t>*-[#6]-[#7](-[#6](-*)-*)-*-*</t>
  </si>
  <si>
    <t>*-[#6]-[#7](-[#6]-*)-*-*</t>
  </si>
  <si>
    <t>*-[#6]-[#7](-*-*)-[#6]-*</t>
  </si>
  <si>
    <t>*-*1-*-[#6]-*(-*(-*-1-*)-*)-*</t>
  </si>
  <si>
    <t>*-*-[#6]-*1-*-*-*(-*-*-1)-*</t>
  </si>
  <si>
    <t>*-*(-*-*-*)-*-[#6](-*)(-*)-*-*</t>
  </si>
  <si>
    <t>*-*-[#7](-*(-*)-*)-*(-*)-*</t>
  </si>
  <si>
    <t>*-[#6]-[#7](-[#6]-*)-*(-*)-*</t>
  </si>
  <si>
    <t>*=[#6](-*(-[#6]-*)-[#6])-*</t>
  </si>
  <si>
    <t>*-*-*(-*)-*(-*)-*-*-*-[#8]</t>
  </si>
  <si>
    <t>*-*1=*-*=*-[#6]=*-*-1</t>
  </si>
  <si>
    <t>*:*(:[#0H])-*(-*)-*</t>
  </si>
  <si>
    <t>*-*-*-[#6](-*(-*)-*)-*(-*)-*-[#6]</t>
  </si>
  <si>
    <t>*-*(-*)(-*)-*(-*=*)-*(-*)-*</t>
  </si>
  <si>
    <t>[#6]1-*=*-*-[#6]23-*-1(-*-2)-[#6]-*=*-*-3</t>
  </si>
  <si>
    <t>*-*-*(-*(:*):*)-*(-*)-*</t>
  </si>
  <si>
    <t>*-*-*-*-*-*(:*):*</t>
  </si>
  <si>
    <t>*-*(-[#7](-*)-*)-*</t>
  </si>
  <si>
    <t>*-*-*-*1-*-*-*(-*-[#6]-1)-*</t>
  </si>
  <si>
    <t>*-*-*-[#6](-*)(-*-*)-*-*-*(=*)-*</t>
  </si>
  <si>
    <t>*-*(-*)(-*(-*(-*)(-*)-*)-*-*)-*</t>
  </si>
  <si>
    <t>*-*(=*)-*1=*-*(:*(:*:*)-*-*-1):*</t>
  </si>
  <si>
    <t>*-*1-*-*-1-*(:*):*</t>
  </si>
  <si>
    <t>*-*-*-[#6](-*)-*(-*-*-*)-*(-*)-*</t>
  </si>
  <si>
    <t>*-*-*-*-*(-*(-*)-*)-*(-*)-*-[#6]</t>
  </si>
  <si>
    <t>*-*(=*)-*1=*-*(:*(:*(:*)-*)-*-*-1):*</t>
  </si>
  <si>
    <t>*-*(-*)(-*)-*(-*(-*)-*)-*(-*)-*</t>
  </si>
  <si>
    <t>*-*-[#7](-*-*)-[#6](-*)-*</t>
  </si>
  <si>
    <t>*-*-[#7](-*-*)-[#6]=*</t>
  </si>
  <si>
    <t>*-*(-[#7](-*-*)-*(-*)-*)-*</t>
  </si>
  <si>
    <t>*-*(=*)-*(-*(-*)=*)-*(-*)=*</t>
  </si>
  <si>
    <t>*-*-[#6]-*=[#8]</t>
  </si>
  <si>
    <t>*=[#6]-[#6]-*=[#8]</t>
  </si>
  <si>
    <t>*-*(-*)-[#6]-*=[#8]</t>
  </si>
  <si>
    <t>*-[#6]-[#6]-*=*</t>
  </si>
  <si>
    <t>*-*(=*-*=[#8])-*</t>
  </si>
  <si>
    <t>*-[#6](-*)-[#6]-*=*</t>
  </si>
  <si>
    <t>*-[#6]-[#6]-*=[#8]</t>
  </si>
  <si>
    <t>*-[#6]-*-*=[#8]</t>
  </si>
  <si>
    <t>*-*(-*-*=[#8])-*</t>
  </si>
  <si>
    <t>*:[#6]:*(:*:*)-*</t>
  </si>
  <si>
    <t>*:[#6]:*(:*(:*)-*)-[#53]</t>
  </si>
  <si>
    <t>[#6](-*-*=[#8])-*</t>
  </si>
  <si>
    <t>*-*-*-[#6]1-*-*-*-[#6]-*-1=*</t>
  </si>
  <si>
    <t>*-[#6]-*-*=*</t>
  </si>
  <si>
    <t>[#6]1:*:*(:*(:*(:*:1)-*)-[#8])-*</t>
  </si>
  <si>
    <t>*-*(-*)-*-*=[#8]</t>
  </si>
  <si>
    <t>*-*1:*(:*(:[#6]:[#6]:*:1)-*)-[#8]</t>
  </si>
  <si>
    <t>[#6]1:*:[#6]:[#6](:*(:*:1)-[#8])-[#8]</t>
  </si>
  <si>
    <t>*:*:*(:[#6]:*)-[#53]</t>
  </si>
  <si>
    <t>*-[#6](:*):*(:[#6]:*)-*</t>
  </si>
  <si>
    <t>[#6]1:*:[#6](:[#6](:*(:*:1)-[#8])-*)-*</t>
  </si>
  <si>
    <t>[#6]-*-*=[#8]</t>
  </si>
  <si>
    <t>[#6]=*-*=[#8]</t>
  </si>
  <si>
    <t>*-*-*-*=[#8]</t>
  </si>
  <si>
    <t>*(-*)-*(=*)-*</t>
  </si>
  <si>
    <t>*:[#6]:*(:*:*)-[#53]</t>
  </si>
  <si>
    <t>[#6]-*-*-[#7](-[#6]-[#6]-*)-*(=[#8])-[#6]</t>
  </si>
  <si>
    <t>*-*-*-*(=*)-[#7]</t>
  </si>
  <si>
    <t>*-*(-*)-*-*(=*)-[#7]</t>
  </si>
  <si>
    <t>*-[#6]-*-*(=*)-[#7]</t>
  </si>
  <si>
    <t>*-[#6]-*-*(=*)-*</t>
  </si>
  <si>
    <t>*1:*:*:*(:*:1)/*=*/*#[#7]</t>
  </si>
  <si>
    <t>*(=*)-*(=*)-*</t>
  </si>
  <si>
    <t>*(=*)(-*(=*)-*)-*</t>
  </si>
  <si>
    <t>[#6](-*=[#8])-*=*</t>
  </si>
  <si>
    <t>[#6](-*-*)-*=[#8]</t>
  </si>
  <si>
    <t>*(-*(=*)-[#7])-*(=*)-*</t>
  </si>
  <si>
    <t>*(-*(=*)-*)(-*)-*</t>
  </si>
  <si>
    <t>*#*-*-*=[#8]</t>
  </si>
  <si>
    <t>*-*-[#6]-[#6]=[#8]</t>
  </si>
  <si>
    <t>[#6]1-*-[#7]-*=*-1</t>
  </si>
  <si>
    <t>*-*(=*)-*-*(=*)-[#7]</t>
  </si>
  <si>
    <t>[#6](-*-*(=*)-[#7])-*</t>
  </si>
  <si>
    <t>*-*(-*(=*)-*)(-*)-*</t>
  </si>
  <si>
    <t>*-[#0@](-*)(-*(=*)-*)-*</t>
  </si>
  <si>
    <t>*-[#0@@](-*)(-*(=*)-*)-*</t>
  </si>
  <si>
    <t>*/*(=*(\[#6]#*)-[#7])-*</t>
  </si>
  <si>
    <t>*=*-[#6]-*=[#8]</t>
  </si>
  <si>
    <t>*(-*(-*)-*)-*(=*)-[#7]</t>
  </si>
  <si>
    <t>*-*(-[#6]-*=[#8])-*</t>
  </si>
  <si>
    <t>*-*-[#6]-[#6]=*</t>
  </si>
  <si>
    <t>*-[#6]-[#6]-[#6]=[#8]</t>
  </si>
  <si>
    <t>[#6](-*)-*-*=*</t>
  </si>
  <si>
    <t>[#6](-*)-*-*(=*)-*</t>
  </si>
  <si>
    <t>*(-*-*)-*(=*)-[#7]</t>
  </si>
  <si>
    <t>*-*(-*)(-[#6](=*)-*)-*</t>
  </si>
  <si>
    <t>*(-*-*(=*)-[#7])-*</t>
  </si>
  <si>
    <t>*(-[#0@@])-*(=*)-*</t>
  </si>
  <si>
    <t>*-*(=*)-*-[#7](-*)-*</t>
  </si>
  <si>
    <t>*-*(-*)(-*)-*-*=[#8]</t>
  </si>
  <si>
    <t>*-*1=*-*-[#6]-*-*-1-*</t>
  </si>
  <si>
    <t>*-[#7](-*)-*-*(=*)-*</t>
  </si>
  <si>
    <t>*=*(-*(=*)-*)-*</t>
  </si>
  <si>
    <t>*-[#7](-*)-*-*(=*)-[#7]</t>
  </si>
  <si>
    <t>*-*1=*-*-[#6]-*-[#7]-1-*-*</t>
  </si>
  <si>
    <t>*-*(-*)-[#6]-*=*</t>
  </si>
  <si>
    <t>*-[#6](-*)-*-*(=*)-*</t>
  </si>
  <si>
    <t>*-*1=*-*-[#6]-*-*-1-*-*</t>
  </si>
  <si>
    <t>[#6]-*-*-*(=[#8])-[#6](=*-[#8])-[#6](=[#8])-[#8]-*</t>
  </si>
  <si>
    <t>[#6]=*1-*-[#6]-*-[#6](=*)-*-1</t>
  </si>
  <si>
    <t>*1-*-*-[#7]2-*-[#6]-*-[#7](-*-1)-*-2</t>
  </si>
  <si>
    <t>*-[#6]=*-*=[#8]</t>
  </si>
  <si>
    <t>*-*-*-[#6]1-[#6]-[#6]-[#6]-*-1=[#8]</t>
  </si>
  <si>
    <t>*-*-*-*(=*)-*(-[#6])-[#8]-*=*(-*)-*</t>
  </si>
  <si>
    <t>*-[#6](-*)(-*)-[#6]-*=[#8]</t>
  </si>
  <si>
    <t>*-*-*-[#7]1-*-[#6]-*-*-[#7](-*)-*-1</t>
  </si>
  <si>
    <t>*1-*-*-[#7]2-*-[#6]-*-[#7](-*-2)-*-*-1</t>
  </si>
  <si>
    <t>*-[#6]=[#6]-*=[#8]</t>
  </si>
  <si>
    <t>[#6]-*-*-[#7](-[#6]-*-*)-*(=[#8])-[#6]-*</t>
  </si>
  <si>
    <t>*-*(-*)(-*)-*-*(-[#6])(-[#6])-[#7]-*=*</t>
  </si>
  <si>
    <t>*-*1=*-*-*-*-[#7]-1-*-*</t>
  </si>
  <si>
    <t>*-*-*1-*-*-*-*-*-1=*</t>
  </si>
  <si>
    <t>*-*1(-*-[#6](-*(=[#8])-*-1=[#8])(-[#6])-[#6])-*</t>
  </si>
  <si>
    <t>*-*(-*)-*-[#6]=*</t>
  </si>
  <si>
    <t>*=*(-*)-*-*=[#8]</t>
  </si>
  <si>
    <t>*-[#6](-*)-[#6]-*=[#8]</t>
  </si>
  <si>
    <t>*(-*-*-*-[#7]1-*-[#6]-*-*(-*-1)-*)-*</t>
  </si>
  <si>
    <t>*-*1-*(-*-*(:*:*):*-1:*:*)-*</t>
  </si>
  <si>
    <t>*-*(=*)-*-*(-*)(-*)-*-*(-[#6])(-[#6])-[#6]</t>
  </si>
  <si>
    <t>*-*(-*)-*1-*-*-*-*-*-1=*</t>
  </si>
  <si>
    <t>*-[#7]-*(-*-*)-[#6]1-[#6]-*-[#6]-*-[#6]-1</t>
  </si>
  <si>
    <t>*-*1(-*-[#6]-[#6](-*(=*)-*-1=[#8])(-[#6])-[#6])-*</t>
  </si>
  <si>
    <t>*-[#0@@](-*)(-*)-*(=*)-*</t>
  </si>
  <si>
    <t>*-*(-*)-*-[#6]=[#8]</t>
  </si>
  <si>
    <t>*-*(-*)(-*)-*-*(-[#6])(-[#6])-[#7]-*(=*)-*</t>
  </si>
  <si>
    <t>*-*1(-*-*-[#6]-[#6](-*(=*)-*-1=*)(-[#6])-[#6])-*</t>
  </si>
  <si>
    <t>*-*1(-*-*(-[#6]-*(-*-1)(-*)-*)-*-*)-*</t>
  </si>
  <si>
    <t>*=[#6]-[#6]-*=*</t>
  </si>
  <si>
    <t>*-*(=*)-*-*12-*-*3-*-*(-*-1)-*-*(-*-3)-*-2</t>
  </si>
  <si>
    <t>[#6]-*-*-*(-*-*-*)-*(=*)-[#6]-*</t>
  </si>
  <si>
    <t>[#6](-*-[#8]-*-[#6]-*)-*</t>
  </si>
  <si>
    <t>[#6]1-*-[#8]-*-[#6]-*-1</t>
  </si>
  <si>
    <t>*-*-*-[#8]-*-[#6](-*)-*</t>
  </si>
  <si>
    <t>*-*(-*)-[#6]-[#8]-*-[#6]-*</t>
  </si>
  <si>
    <t>*1=*-*-[#8]-*-*-1</t>
  </si>
  <si>
    <t>*-[#6]-*-[#8]-*-[#6]</t>
  </si>
  <si>
    <t>*-*-*-[#8]-*-[#6]-*</t>
  </si>
  <si>
    <t>*-[#6]-*-[#8]-*-*-*</t>
  </si>
  <si>
    <t>*-*-*-[#8]-[#6]-*-*</t>
  </si>
  <si>
    <t>[#6]1-*-*(-*-*-1-*)-*-*</t>
  </si>
  <si>
    <t>[#6]-*-*-*-[#6](-*)-*</t>
  </si>
  <si>
    <t>*-*(-*)(-*-*-*-*=*)-*</t>
  </si>
  <si>
    <t>*=*-*-[#8]-*-[#6](-*)-*</t>
  </si>
  <si>
    <t>*-[#6]-*-*-*-[#6]</t>
  </si>
  <si>
    <t>*-*-*-[#8]-*-*-*</t>
  </si>
  <si>
    <t>*-*-*-[#8]-*-*(-*)-*</t>
  </si>
  <si>
    <t>[#6]-*-*-*-[#6](=*)-*</t>
  </si>
  <si>
    <t>*=*-*-[#8]-*-*-*</t>
  </si>
  <si>
    <t>*-*(-*)-*-[#8]-*-*-*</t>
  </si>
  <si>
    <t>*-*-[#6]-[#8]-[#6]-*-*</t>
  </si>
  <si>
    <t>*-*(-*)-*-[#8]-*-*(-*)-*</t>
  </si>
  <si>
    <t>*-*(-*)-*-[#8]-*-[#6]-*</t>
  </si>
  <si>
    <t>*-[#6]-[#6]-[#8]-[#6]-*-*</t>
  </si>
  <si>
    <t>*-[#6]-*-*-*-*-*</t>
  </si>
  <si>
    <t>*-*-*-*-*-[#6](-*)-*</t>
  </si>
  <si>
    <t>*-*(-*)(-*)-*-*-*-*(-*)(-*)-*</t>
  </si>
  <si>
    <t>*-[#6]-*-*-*-[#6]-*</t>
  </si>
  <si>
    <t>*-*1-*-[#6]-[#6](-*(-*-1)-*-*)-*(-*)-*</t>
  </si>
  <si>
    <t>*-[#6](-*)-*-[#8]-*-*-*</t>
  </si>
  <si>
    <t>*-*(-*-[#8]-*-*(-*)-*)-*</t>
  </si>
  <si>
    <t>[#6](-*-[#8]-*-*-*)-*</t>
  </si>
  <si>
    <t>*-*(-*)-[#6]-[#8]-*-[#6](-*)-*</t>
  </si>
  <si>
    <t>[#6]-*-*-*-[#6]</t>
  </si>
  <si>
    <t>*-*-*-[#8]-*-[#6]</t>
  </si>
  <si>
    <t>*1-*=[#6]-*-*-1</t>
  </si>
  <si>
    <t>*-*1(-*-[#8]-*-1)-*</t>
  </si>
  <si>
    <t>*1-*-*-[#8]-*-*-1</t>
  </si>
  <si>
    <t>*-*-*-[#8]-*-[#6]=*</t>
  </si>
  <si>
    <t>*=*-*-[#8]-*-[#6]=*</t>
  </si>
  <si>
    <t>[#6]1-*-*-[#7](-*-1)-*-*</t>
  </si>
  <si>
    <t>[#6]1-*-*-*(-*-*-1)-*-*</t>
  </si>
  <si>
    <t>*1-*-*(-*-*-*-1)-*(:*:*):*:*</t>
  </si>
  <si>
    <t>*-*1-*-*-*(=*-*-1)-*</t>
  </si>
  <si>
    <t>*-*-*1-*-[#6]-[#6]-*-*-1</t>
  </si>
  <si>
    <t>[#6]-*-*-[#7](-*-*)-*-*</t>
  </si>
  <si>
    <t>*-*-[#7](-*-*)-*-*-[#6]-*</t>
  </si>
  <si>
    <t>*-*-*-[#7](-*-*)-*-*</t>
  </si>
  <si>
    <t>*1-*-*-[#7](-*-1)-*-*</t>
  </si>
  <si>
    <t>*-*-*-*-[#7](-*-*)-*-*</t>
  </si>
  <si>
    <t>*=*-*1:*:[#7]:*:*:*:1</t>
  </si>
  <si>
    <t>*-*(-*-*-[#7](-*)-*)-*</t>
  </si>
  <si>
    <t>*-*-*(-*-*)-*-[#6]-*-*</t>
  </si>
  <si>
    <t>*-[#6]-*-*-[#7](-*)-*</t>
  </si>
  <si>
    <t>[#6]-*(-*)(-*)-*-*-*-*-*</t>
  </si>
  <si>
    <t>*-*-[#6]-*-[#7](-*-*)-*-*</t>
  </si>
  <si>
    <t>*-*-*(-*-*)-*-[#6]-[#6]-*</t>
  </si>
  <si>
    <t>*1-*-*-[#7](-*-*-1)-*-*</t>
  </si>
  <si>
    <t>*(-*-[#8]-*-*-*)-*</t>
  </si>
  <si>
    <t>[#6]1-*-*-*-[#6]-*-1</t>
  </si>
  <si>
    <t>*-*1:*(:[#6]:*:[#6]:*:1-[#7])-[#7]</t>
  </si>
  <si>
    <t>*1:*:*(:[#6](:*(:*:1)-[#7])-*)-[#7]</t>
  </si>
  <si>
    <t>[#6]1-*-[#7](-*-*-*-1)-*</t>
  </si>
  <si>
    <t>*/*=*/*(-[#6])-[#6]=*</t>
  </si>
  <si>
    <t>*1-*-*-*(=*)-[#6]-*-1</t>
  </si>
  <si>
    <t>*1-*(-*(-*-*-1)-*)-*</t>
  </si>
  <si>
    <t>*(-*-[#8]-*-*(=*)-*)-*</t>
  </si>
  <si>
    <t>*-*1-*-[#6]-*(-*-1)-*</t>
  </si>
  <si>
    <t>[#6]1-*-*2-*-[#7]-2-*-1</t>
  </si>
  <si>
    <t>[#6]-*1-*2-*-1-[#6]-*-*-2</t>
  </si>
  <si>
    <t>[#6]-*-*-*-[#6]#*</t>
  </si>
  <si>
    <t>[#6]-*-*(-*(-[#6])-[#8]-*)-[#7]=[#8]</t>
  </si>
  <si>
    <t>*(-*-*)-*-*-*-*</t>
  </si>
  <si>
    <t>*1-*-*-1-*-*-*#*</t>
  </si>
  <si>
    <t>[#6]1-*-*-*(-*-1)-*#*</t>
  </si>
  <si>
    <t>*1-*(=*)-[#6]-[#8]-*-*-1=*</t>
  </si>
  <si>
    <t>[#6](-*-[#8]-*-[#6](-*)-*)-*</t>
  </si>
  <si>
    <t>*-*(-*-*(=*)-*)(-*(=*)-*)-*</t>
  </si>
  <si>
    <t>*1:*(:*(:*(:*:*:1=*)-*)-*):*</t>
  </si>
  <si>
    <t>*1-*-*-*-[#6](=*-1)-*</t>
  </si>
  <si>
    <t>*-*1-*-[#6]-[#6]=*-*-1</t>
  </si>
  <si>
    <t>*1-*-[#6]-*-[#7](-*-1)-*</t>
  </si>
  <si>
    <t>*-*1-*-*-*-[#8]-*-1</t>
  </si>
  <si>
    <t>[#6]1-*-*-*-[#7](-*-*)-*-1</t>
  </si>
  <si>
    <t>*-*1-[#6]-*-[#8]-*-1</t>
  </si>
  <si>
    <t>*#*-*-[#8]-*-[#6]#*</t>
  </si>
  <si>
    <t>[#6]-*-*-*-*(-*)(-*)-*</t>
  </si>
  <si>
    <t>*-*(=*)-[#6]-[#8]-*-*</t>
  </si>
  <si>
    <t>*-*-[#6]-*-[#7](-*)-*</t>
  </si>
  <si>
    <t>*-*1-*-[#8]-*-*(-*-1)-*</t>
  </si>
  <si>
    <t>*1=[#6]-*-[#8]-*-[#6]-1</t>
  </si>
  <si>
    <t>*-*-*-[#8]-*-*(=*)-*</t>
  </si>
  <si>
    <t>*-*(-*-[#8]-*-[#6]=*)-*</t>
  </si>
  <si>
    <t>*1-[#6]-[#6]-[#8]-[#6]-[#6]-1</t>
  </si>
  <si>
    <t>*-*-*1-*-[#6]-*(-*-1)-*</t>
  </si>
  <si>
    <t>*-*1-[#6]-[#8]-[#6]-[#6]-*-1</t>
  </si>
  <si>
    <t>[#6]-*-*(-*(-[#6])-[#8]-*(=*)-*)-[#7]=[#8]</t>
  </si>
  <si>
    <t>*1-*-*-*(-*-*-1)-*#*</t>
  </si>
  <si>
    <t>*-*(=*)-[#6]-[#8]-*-*(=*)-*</t>
  </si>
  <si>
    <t>*1-*-*(-*-*-*-1-*-*-*)-*</t>
  </si>
  <si>
    <t>[#6](-*-*)-*-[#6]-[#6]-*</t>
  </si>
  <si>
    <t>[#6]-*-*-[#7](-*)-*(-*)-*</t>
  </si>
  <si>
    <t>*-*(=*)-*-[#8]-*-*=*</t>
  </si>
  <si>
    <t>*-*1-*-*-[#7](-*-*-1)-*</t>
  </si>
  <si>
    <t>*=*-[#7]1-*-[#6]-*-1</t>
  </si>
  <si>
    <t>*-*-*-*-[#7](-*)-*-*</t>
  </si>
  <si>
    <t>*-*-*-[#8]-*-*=*</t>
  </si>
  <si>
    <t>*-*1-*-*-[#6](=*)-*-*-1</t>
  </si>
  <si>
    <t>*-*-*1-*-[#6]-[#6]-*-1-*</t>
  </si>
  <si>
    <t>*1-*-*2-*-[#6]-*-1-*-*-2</t>
  </si>
  <si>
    <t>*1-*-[#6]-*-[#7](-*-*)-*-1</t>
  </si>
  <si>
    <t>*-[#6]-*-[#8]-*-[#6]-*</t>
  </si>
  <si>
    <t>*-*1-[#6]-[#6]-*-[#7]-1-*-*</t>
  </si>
  <si>
    <t>*/*=[#7]/*(-*)-*=*</t>
  </si>
  <si>
    <t>*1-*-[#6]-[#8]-[#6]-*-1</t>
  </si>
  <si>
    <t>*-*-*-[#8]-*-[#6]#*</t>
  </si>
  <si>
    <t>*-*-*1-*-[#6]-*(=*)-*-*-1</t>
  </si>
  <si>
    <t>*1-*-[#7]2-*-[#6]-*-1-*-*-2</t>
  </si>
  <si>
    <t>*-*-*(-*-*)-*-*-*#*</t>
  </si>
  <si>
    <t>[#6]1-*-*-[#7](-*-*-1)-*-*</t>
  </si>
  <si>
    <t>*1-*-*2-*-[#6]-*-1(-*-*-2)-*</t>
  </si>
  <si>
    <t>*-*1-*-[#6]-[#6](=*-*-1)-*</t>
  </si>
  <si>
    <t>[#6]1-*-*-*(-*-1)-*-*</t>
  </si>
  <si>
    <t>*-[#6]1-[#6]-*-*-[#6]-*-1</t>
  </si>
  <si>
    <t>*-*-[#6]-[#8]-[#6]-[#6]-*</t>
  </si>
  <si>
    <t>*-*1-[#6]-[#8]-[#6]-[#7](-*-1)-*</t>
  </si>
  <si>
    <t>*-*1-*-[#6]-*=*-*-1</t>
  </si>
  <si>
    <t>[#6](-*)-*-*-*-*-*</t>
  </si>
  <si>
    <t>*-*(-*-*-*#*)-*-*</t>
  </si>
  <si>
    <t>*1-*-*-1-*-[#6]-*-*</t>
  </si>
  <si>
    <t>*-*(=*)-*(-*#*)-[#7]-*</t>
  </si>
  <si>
    <t>*(-*-[#7](-*-*)-*-*)-*#*</t>
  </si>
  <si>
    <t>*-*-[#7]1-*-[#6]-[#6]-*-1</t>
  </si>
  <si>
    <t>*-*-[#7]1-*-*-*-*-1</t>
  </si>
  <si>
    <t>*-[#6]-*-[#8]-*-[#6]=*</t>
  </si>
  <si>
    <t>*-*1(-*-*-[#7](-*=*-1)-*)-*</t>
  </si>
  <si>
    <t>*-*1(-*-*-[#7](-*-*-1)-*)-*</t>
  </si>
  <si>
    <t>*-*1-*-*-[#6](-*-*-1-*)-*</t>
  </si>
  <si>
    <t>*-*1-*-*2-[#6]-*-*-1-*-*-2</t>
  </si>
  <si>
    <t>*=*-[#7]1-*-[#6]-[#6]-*-1</t>
  </si>
  <si>
    <t>*=*-[#7]1-*-*-*-*-1</t>
  </si>
  <si>
    <t>*#*-[#7]1-*-*-*-*-1</t>
  </si>
  <si>
    <t>*-*1-*-[#6](=*)-*-*-*-1-*</t>
  </si>
  <si>
    <t>*-*12-*-*-[#7](-*-*-1)-*-*-2</t>
  </si>
  <si>
    <t>*=*-[#7]1-*-[#6]-*-*-*-1</t>
  </si>
  <si>
    <t>*=*-*-[#8]-*-[#6]-*</t>
  </si>
  <si>
    <t>*1-*-*-[#7](-*-*)-*(-*)-*-1</t>
  </si>
  <si>
    <t>*-*-[#7]1-*-[#6]-[#6]-*-*-1</t>
  </si>
  <si>
    <t>*-[#6]-*-[#8]-*-[#6](-*)-*</t>
  </si>
  <si>
    <t>*=*1-*-*-*(-*-*-1)-*</t>
  </si>
  <si>
    <t>*-*-*-[#8]-*-*(-*)(-*)-*</t>
  </si>
  <si>
    <t>*-*1:*:*:*(:*:1)-*-*(-*)-*</t>
  </si>
  <si>
    <t>*-*-*(-*-*)-*-[#6]-*(=*)-*</t>
  </si>
  <si>
    <t>*1-[#6]-*-*-*-[#6]-1</t>
  </si>
  <si>
    <t>*-*(=*)-[#6]-*-*1-*-*-*-1</t>
  </si>
  <si>
    <t>*-*-[#7]1-*-[#6]-*-*-*-1</t>
  </si>
  <si>
    <t>*-[#6]-[#6]-[#8]-*-[#6]-*</t>
  </si>
  <si>
    <t>*-*(-*)(-*-*-*-[#6](-*)(-*)-*)-*</t>
  </si>
  <si>
    <t>*-*(-*)-*1-*-*-*(=*)-*-*-1</t>
  </si>
  <si>
    <t>*=*1-*-*-[#6]-*-*-1-*-*</t>
  </si>
  <si>
    <t>*-[#6]-*(-[#6]-*)-*-*-*-*</t>
  </si>
  <si>
    <t>*=[#6]-*-[#8]-*-*-*</t>
  </si>
  <si>
    <t>*1-*-*2-*-[#6]-*-1-*-*-2-*</t>
  </si>
  <si>
    <t>*1-*-[#7]2-*-[#6]-*-1(-*-*-2)-*</t>
  </si>
  <si>
    <t>[#6]-*-*(/*=*/*)/*=*/*</t>
  </si>
  <si>
    <t>*-[#6]1-[#6]-[#8]-[#6]-[#6]-1-*</t>
  </si>
  <si>
    <t>*1-*-[#6]-*-[#6]-*-1</t>
  </si>
  <si>
    <t>*(-*-[#8]-*-[#6]-*)-*</t>
  </si>
  <si>
    <t>[#6](-*)-*-*-*-[#6]-*</t>
  </si>
  <si>
    <t>*-*-[#7]1-*-[#6]-[#6](-*-1-*)-*</t>
  </si>
  <si>
    <t>*(-*-[#8]-*-[#6]#*)-*</t>
  </si>
  <si>
    <t>*=*-*-[#8]-*-[#6](-*)(-*)-*</t>
  </si>
  <si>
    <t>*-*-*-*-*(-*-*)-*#*</t>
  </si>
  <si>
    <t>*-*1-*-*-*-*-[#7]-1-*</t>
  </si>
  <si>
    <t>*-[#6]-[#6]-[#8]-*-*-*</t>
  </si>
  <si>
    <t>*-*12-[#6]-*-[#7](-*-*-1)-*-*-2</t>
  </si>
  <si>
    <t>*-*1-*-*-*-*-*-1-*-*</t>
  </si>
  <si>
    <t>*-*12-[#6]-*-*(-*-*-1)-*-*-2</t>
  </si>
  <si>
    <t>*=*-[#7]1-*-[#6]-[#6]-*-*-1</t>
  </si>
  <si>
    <t>*=*-[#7]1-*-*-*-*-*-1</t>
  </si>
  <si>
    <t>*-*1-[#6]-*-[#7](-*-*-1)-*</t>
  </si>
  <si>
    <t>*-[#6]-[#6]-*-[#7](-*)-*</t>
  </si>
  <si>
    <t>*-*-*(-*-[#6]-[#6]-*)-*-*</t>
  </si>
  <si>
    <t>*-[#6]-*-*-*-[#6](-*)-*</t>
  </si>
  <si>
    <t>*-*-[#6]-[#6]-[#7](-*-*)-[#6]-*</t>
  </si>
  <si>
    <t>*-[#6]-*-*-[#7](-*-*)-*-*</t>
  </si>
  <si>
    <t>*1-*-[#6]-*-[#7](-*-1)-*-*</t>
  </si>
  <si>
    <t>*-*-*-[#8]-[#6]-*=*</t>
  </si>
  <si>
    <t>*1-[#6]-[#6]-*-[#7](-*-1)-*</t>
  </si>
  <si>
    <t>*1-*-[#7]2-*-[#6]-[#6]-1-*-*-2</t>
  </si>
  <si>
    <t>*-[#6]12-[#6]-*-*(-*-*-1)-*-*-2</t>
  </si>
  <si>
    <t>*-[#6]1=*-*-[#7](-*-[#6]-1)-*</t>
  </si>
  <si>
    <t>*-*-[#6]-[#8]-*-*-*</t>
  </si>
  <si>
    <t>*-*-[#6]-*-[#7](-*)-*-*</t>
  </si>
  <si>
    <t>*#*-*-[#8]-*-*(-*)-*</t>
  </si>
  <si>
    <t>*-*(=*)-[#6]-[#8]-*-*-*</t>
  </si>
  <si>
    <t>*=*-*-[#8]-*-*(-*)-*</t>
  </si>
  <si>
    <t>*-*(-*)-[#6]-*-*-[#6]=*</t>
  </si>
  <si>
    <t>*-*-[#6]-*-*(-*-*)-*-*</t>
  </si>
  <si>
    <t>*1-*-[#7](-*-[#6]-*-1(-*)-*)-*</t>
  </si>
  <si>
    <t>*-[#6]-*-[#8]-[#6]-*-*</t>
  </si>
  <si>
    <t>*-*(-*)(-*)-*-*-*-*=*</t>
  </si>
  <si>
    <t>*-*(-*)-[#6]-[#8]-*-*(-*)-*</t>
  </si>
  <si>
    <t>*-*(-*-*-*-[#6](-*)-*)-*</t>
  </si>
  <si>
    <t>*-*-*-*(-*-[#6])-*(=*)-*-[#6]=[#6]</t>
  </si>
  <si>
    <t>*-*(=*)-[#7]1-*-*-[#6]-*-*-1</t>
  </si>
  <si>
    <t>*1-*-[#7](-*-*-*-1-*)-*(-*)-*</t>
  </si>
  <si>
    <t>*1-*-*-[#7](-*-*-1)-*(-*)-*</t>
  </si>
  <si>
    <t>*-*(=*)-*1-*-*-*-*-1</t>
  </si>
  <si>
    <t>*-*(-*)-[#7]1-*-*-*-*-1</t>
  </si>
  <si>
    <t>*-*(-*-*-*-[#6]=*)-*</t>
  </si>
  <si>
    <t>*-*-*-*-[#7](-*-*)-[#6]-*</t>
  </si>
  <si>
    <t>*1-*-[#6]-*-*(-*-1)-*-*</t>
  </si>
  <si>
    <t>*-*-[#6]1-[#6]2-[#6]-[#6]-[#6]-1-[#6]1-[#6]-2-*-1</t>
  </si>
  <si>
    <t>*-*1-*-[#6]-[#6]2-*(-*(=*)-[#8]-[#6]-2-*-1)-*</t>
  </si>
  <si>
    <t>*=*(-*)-*1-*-[#6]-[#6]-*-1</t>
  </si>
  <si>
    <t>*-[#7]1-[#6]-*-*(-*-*-1)-*</t>
  </si>
  <si>
    <t>*-*(-*)(-*-*-*-[#6]-*)-*</t>
  </si>
  <si>
    <t>*-*(=*)-[#6]-[#8]-*-[#6](=*)-*</t>
  </si>
  <si>
    <t>*-[#6](-*)-[#6]-[#8]-*-[#6]=*</t>
  </si>
  <si>
    <t>*-*-*-*-*-[#6](=*)-*</t>
  </si>
  <si>
    <t>*-*(-*-*-*-[#6](-*)(-*)-*)(-*)-*</t>
  </si>
  <si>
    <t>*-[#6](-*)(-*)-*-[#8]-*-*-*</t>
  </si>
  <si>
    <t>*1-*-*(-*-[#6]-*-1-*)-*-*</t>
  </si>
  <si>
    <t>*-*-[#7](-*-*)-*-*-[#6]#*</t>
  </si>
  <si>
    <t>*-*(-*)-[#7]1-*-*-*-*-*-1</t>
  </si>
  <si>
    <t>*-[#6]-[#6]-*-[#7](-*-*)-*-*</t>
  </si>
  <si>
    <t>*-*(-*)(-*)-*1-*-*-*(-*)-*-*-1-*</t>
  </si>
  <si>
    <t>[#6]-*-*-[#7](-*(-*)-*)-*(-*)-*</t>
  </si>
  <si>
    <t>*-[#6]-[#6]-*-*(-*-*)-*-*</t>
  </si>
  <si>
    <t>*-*-*(-*-*)-*-*-[#6](-*)-*</t>
  </si>
  <si>
    <t>*-[#6](-*)-*-[#8]-*-*(-*)-*</t>
  </si>
  <si>
    <t>*-*-[#6]-*-[#7](-[#6]-*)-*-*</t>
  </si>
  <si>
    <t>*-*-[#6]-[#6]-*(-*-*)-[#6]-*</t>
  </si>
  <si>
    <t>*-[#6]-*-[#8]-*-[#6](=*)-*</t>
  </si>
  <si>
    <t>*-*(-*)(-*-[#8]-*-*(-*)-*)-*</t>
  </si>
  <si>
    <t>*-*-[#6]-*-*(-*-*)-*#*</t>
  </si>
  <si>
    <t>*-*(=*)-[#6]-*-*(-*)-*-*</t>
  </si>
  <si>
    <t>*-[#6]1-*-*-*(-*-*-1)-*-*</t>
  </si>
  <si>
    <t>*-*-[#6]-*-*(-*)-*</t>
  </si>
  <si>
    <t>*-*(=*)-*1-*-*-[#6]-*-*-1</t>
  </si>
  <si>
    <t>*-*(=*)-[#7]1-*-[#6]-*-*-*-1</t>
  </si>
  <si>
    <t>*-*(-*)(-*-[#8]-*-*-*)-*</t>
  </si>
  <si>
    <t>[#6]1-*-*-[#7](-*-*-1)-*(-*)(-*)-*</t>
  </si>
  <si>
    <t>*-*-*1-*-[#6]-[#6](-*-*-1)-*</t>
  </si>
  <si>
    <t>*-*(-*)-[#7](-*-*-*-*)-*-*</t>
  </si>
  <si>
    <t>*-*(-*)(-*)-*-[#6](-[#6])(-[#6])-[#6](-[#6])(-[#6])-[#6]</t>
  </si>
  <si>
    <t>*-*-[#7](-*-*)-[#6]-[#6]-[#6]</t>
  </si>
  <si>
    <t>*=*-*-*-*-[#6](-*)-*</t>
  </si>
  <si>
    <t>[#6]1-*-*(-[#7](-*-1)-*(-*)-*)-*</t>
  </si>
  <si>
    <t>*-*1=*-*(-[#6]2-*-*-1-*-2(-*)-*)-*-*(=*)-*</t>
  </si>
  <si>
    <t>*-*1-*-[#6]-*(-*(=*-1)-*-*)-*</t>
  </si>
  <si>
    <t>*-*-[#7](-*-[#6]-[#6]-*)-*-*</t>
  </si>
  <si>
    <t>*-*(=*)-*-*-*-[#6](=*)-*</t>
  </si>
  <si>
    <t>*-*(-*)(-*)-[#7]1-*-*-*-*-*-1</t>
  </si>
  <si>
    <t>*1-*-*-1-*-[#6]-*(=*)-*</t>
  </si>
  <si>
    <t>*-[#6]-[#7](-[#6]-*)-[#6]-*-[#6](=*)-*</t>
  </si>
  <si>
    <t>*-*(-*)-*-*-[#6]-[#6](-*)-*</t>
  </si>
  <si>
    <t>*-*1-*-*-[#6](-*(-*-1)-*-*)-*(-*)-*</t>
  </si>
  <si>
    <t>*-*-*-[#8]-[#6]-[#6]-*</t>
  </si>
  <si>
    <t>*-*(=*)-*-*-[#6]-[#6](-*)-*</t>
  </si>
  <si>
    <t>*:*:*</t>
  </si>
  <si>
    <t>*:[#8]:*</t>
  </si>
  <si>
    <t>[#6]-*-[#6]1:*:[#6]:[#6]:[#6]:*:1-[#8]</t>
  </si>
  <si>
    <t>*=*-*-[#6]1:*:[#6]:[#6]:[#6]:*:1-[#8]</t>
  </si>
  <si>
    <t>*-*-*-[#6]1:*:[#6]:[#6]:[#6]:*:1-[#8]</t>
  </si>
  <si>
    <t>*-*1:*(:[#6](:[#6]:[#6]:*:1)-[#6]-[#6]=*)-[#8]</t>
  </si>
  <si>
    <t>*-[#6]-*-[#6]1:*:[#6]:[#6]:[#6]:*:1-[#8]</t>
  </si>
  <si>
    <t>*-*-*-[#6]1:*(:[#6](:[#6]:[#6]:*:1)-*)-[#8]</t>
  </si>
  <si>
    <t>*:[#7]:*</t>
  </si>
  <si>
    <t>[#0H]:*:*</t>
  </si>
  <si>
    <t>*-[#7](:*):*</t>
  </si>
  <si>
    <t>*:*:[#0H]</t>
  </si>
  <si>
    <t>*:*:[#6](:[#6]:*)-[#6]#[#7]</t>
  </si>
  <si>
    <t>*-*(:*):*(:[#6]:*)-*#[#7]</t>
  </si>
  <si>
    <t>*:[#7](:*):*</t>
  </si>
  <si>
    <t>*:*:[#6](:[#6]:*)-*#[#7]</t>
  </si>
  <si>
    <t>*:[#6]:[#6](:[#6]:*)-*#[#7]</t>
  </si>
  <si>
    <t>*-*(:*):*(:[#6]:*)-[#6]#[#7]</t>
  </si>
  <si>
    <t>*:[#6]:[#6](:[#6]:*)-[#6]#[#7]</t>
  </si>
  <si>
    <t>*:[#6]:*(:[#6]:*)-[#6]#[#7]</t>
  </si>
  <si>
    <t>*:[#7](:*)-*</t>
  </si>
  <si>
    <t>*:[#6](:*(:*:*)-*#*)-*</t>
  </si>
  <si>
    <t>*:[#6](:*):*(:[#6]:*)-*#*</t>
  </si>
  <si>
    <t>*-*(:*(:[#6](:*)-*)-[#6]#[#7]):*</t>
  </si>
  <si>
    <t>[#6]-*1-[#7]=*-[#6](-[#7]=[#7]-1)-*</t>
  </si>
  <si>
    <t>[#6]=*-[#6]-[#6](-*(=[#8])-[#8])-[#7]</t>
  </si>
  <si>
    <t>[#6]-*(-[#6])-[#6](-[#6])-*=[#8]</t>
  </si>
  <si>
    <t>*-*-*(-[#6]-[#6]-[#6]-[#7])-[#8]-[#6]</t>
  </si>
  <si>
    <t>*-*-[#6](-[#6])-[#6](-[#6])-*=[#8]</t>
  </si>
  <si>
    <t>*-*(-*)-[#6](-[#6])-[#6](-[#6])-*=[#8]</t>
  </si>
  <si>
    <t>[#6]1:*:[#6]:[#6](:*(:*:1)-[#6]-*-*)-[#8]</t>
  </si>
  <si>
    <t>*-*(=*)-[#7](-*(=*)-*)-[#7]1-[#6](=[#8])-[#6]-[#6]-[#6]-1=[#8]</t>
  </si>
  <si>
    <t>*-*(=*)-*-*-[#6]-[#6](=*)-*</t>
  </si>
  <si>
    <t>[#6]1-*(-[#6]-*)-[#6](-*)-[#6]-*2-*-1-[#8]-2</t>
  </si>
  <si>
    <t>[#6]-*(-*=[#8])-[#6](-[#6]-*)-[#6]-*</t>
  </si>
  <si>
    <t>*-[#6]-[#6]-[#6](-[#6])-*(-[#6]-[#6])-[#8]</t>
  </si>
  <si>
    <t>[#6]-*-*(=[#8])-[#6](-[#6])-[#6](=[#8])-[#6](-*)-*</t>
  </si>
  <si>
    <t>*:*:[#6](:*:*)-*#[#7]</t>
  </si>
  <si>
    <t>*-[#6](:*):*(:[#6]:*)-[#6]#[#7]</t>
  </si>
  <si>
    <t>*-*-[#6]-[#6]-[#6](-[#6])-[#6]-[#6]-*(=*)-*</t>
  </si>
  <si>
    <t>*-*(-*)-*-[#6]1:*:[#6]:[#6]:[#6]:*:1-[#8]</t>
  </si>
  <si>
    <t>[#6]-*-[#6]1:*(:[#6](:[#6]:[#6]:*:1)-*)-[#8]</t>
  </si>
  <si>
    <t>*-[#6]-[#6](-[#6]-*)-[#6](-[#6])-*=[#8]</t>
  </si>
  <si>
    <t>[#6]-*1-[#6]-*2-*(-[#8]-2)-[#6]-[#6]-1-*</t>
  </si>
  <si>
    <t>*-[#6]1=[#6]-*(=[#8])-[#6]-[#6]-[#6]-1-*-*</t>
  </si>
  <si>
    <t>*-[#6]-[#6](-[#6]-*)-[#7]1-*(=[#8])-[#6]-[#6]-[#6]-1=[#8]</t>
  </si>
  <si>
    <t>*-*(=*)-[#6](=[#6]-*)-[#7](-[#6])-[#6]-*-[#8]</t>
  </si>
  <si>
    <t>*-*-[#8]-*(=[#8])-[#6]1-[#6]2-[#6]-[#6](-[#6]-1-[#6]=[#8])-[#6]=[#6]-2</t>
  </si>
  <si>
    <t>[#6]-*-[#6](-[#6])(-[#6])-[#6](-[#6])(-[#6])-[#6](-[#6])(-[#6])-[#6]</t>
  </si>
  <si>
    <t>[#6]-*1=[#6]-[#6]-*(-[#6]-[#6]-1)(-[#6](-[#6])-[#6])-[#8]-*(=*)-*</t>
  </si>
  <si>
    <t>[#6]-*-*(-[#6]-*)-[#6](=*)-*</t>
  </si>
  <si>
    <t>[#6]-*-*(-[#6])-[#6](=*)-*</t>
  </si>
  <si>
    <t>[#6]-*-*(-[#6])-[#6]-*</t>
  </si>
  <si>
    <t>*-*-*(-[#6]-*)-[#6](-*)(-*)-*</t>
  </si>
  <si>
    <t>[#6]-*-*(-*)-[#6](-*)-*</t>
  </si>
  <si>
    <t>[#6]-*-*(-*)-[#6](-*)(-*)-*</t>
  </si>
  <si>
    <t>*-*-*(-[#6])-[#6](-*)(-*)-*</t>
  </si>
  <si>
    <t>[#6]-*-*(-[#6]-*)-[#6]-*</t>
  </si>
  <si>
    <t>*-*-[#6](-[#6]-*)-[#6](-*)(-*)-*</t>
  </si>
  <si>
    <t>[#6]-*-*(-[#6])-[#6](-*)-*</t>
  </si>
  <si>
    <t>[#6]-*-*(-[#6])-[#6]</t>
  </si>
  <si>
    <t>[#6]-*-*(-[#6])-[#6]=*</t>
  </si>
  <si>
    <t>*-[#6]-[#6](-[#6])-[#6]-*</t>
  </si>
  <si>
    <t>*-[#6](-*)-[#6](-*)-*-*</t>
  </si>
  <si>
    <t>*-[#6]-[#6](-*)-*-*</t>
  </si>
  <si>
    <t>*-[#6](-*)(-*)-[#6](-*)-*-[#6]</t>
  </si>
  <si>
    <t>[#6]-*-*(-*-*)-[#6](-*)-*</t>
  </si>
  <si>
    <t>[#6]-*-*(-*-*)-[#6](-*)(-*)-*</t>
  </si>
  <si>
    <t>[#6]-*-*(-*)-[#6]-*</t>
  </si>
  <si>
    <t>*-[#6]-*(-*)-*-[#6]</t>
  </si>
  <si>
    <t>[#6]-*-*(-[#6]-*)-*-*</t>
  </si>
  <si>
    <t>*-[#6]-[#6](-[#6]-*)-[#6](-*)-*</t>
  </si>
  <si>
    <t>[#6]-*-*(-[#6]-*)-[#6](-*)-*</t>
  </si>
  <si>
    <t>*-[#6](-*)-[#6](-*-*)-*-*</t>
  </si>
  <si>
    <t>*-*-*(=*)-*1-[#6](-[#6]-1(-[#6])-[#6])-[#6]=*</t>
  </si>
  <si>
    <t>*-*-*-[#6]1:*:*:*:*:*:1</t>
  </si>
  <si>
    <t>[#6]-*-*(-[#6]-*)-*=*</t>
  </si>
  <si>
    <t>[#6]-*-*(-[#6])-*(=*)-*</t>
  </si>
  <si>
    <t>[#6]-*-*(-[#6])-*-*</t>
  </si>
  <si>
    <t>[#6]-*-*(-[#6])-*(-*)-*</t>
  </si>
  <si>
    <t>[#6]-*-*(-*-*)-*(=*)-*</t>
  </si>
  <si>
    <t>*-*-*1:*(-*):[#6]:*(:*:*:1)-*-*</t>
  </si>
  <si>
    <t>*-[#6]-[#6](-[#6]-*)-*=*</t>
  </si>
  <si>
    <t>[#6]-*-*(-*(=*)-*)-[#6](=*)-*</t>
  </si>
  <si>
    <t>*-*(=*)-[#6](-*)-*-[#6]</t>
  </si>
  <si>
    <t>[#6]-*-*(-*(=*)-*)-*(=*)-*</t>
  </si>
  <si>
    <t>*1:*:*:*(:*:*:1)-*-*-*</t>
  </si>
  <si>
    <t>*-[#6](-[#6](-[#6]-[#6])-*-*)-*</t>
  </si>
  <si>
    <t>*-*-*1:*:*:*(:*:*:1)-*-*</t>
  </si>
  <si>
    <t>*-*(=*)-[#6]1:*:[#6]:*:[#6]:*:1-*</t>
  </si>
  <si>
    <t>[#6](-*(-*-[#8])-[#8])-*</t>
  </si>
  <si>
    <t>*-*-*1:*(:[#6]:*(:[#6]:*:1)-*-*)-*</t>
  </si>
  <si>
    <t>[#6]-*-*(-[#6])-*#*</t>
  </si>
  <si>
    <t>[#6]-*-*(-*(=*)-*)-*(-*)-*</t>
  </si>
  <si>
    <t>[#6]-*-*(-*-*)-*-*</t>
  </si>
  <si>
    <t>[#6]-*-*(-[#6]-*)-*(=*)-*</t>
  </si>
  <si>
    <t>[#6]-*-*(-*-*)-*#*</t>
  </si>
  <si>
    <t>[#6]-*-*(-*(=*)-*)-*(-*)=*</t>
  </si>
  <si>
    <t>*1:*:[#6]:*(:[#6]:*:1)-*(:[#7]:*):[#0H]:*</t>
  </si>
  <si>
    <t>*:[#6]:*(:[#6]:*)-*-*-[#7]-*</t>
  </si>
  <si>
    <t>[#6](#*-*(=*)-[#7])-*(=*)-*</t>
  </si>
  <si>
    <t>[#6]-*-*(-*-*)-[#6]-*</t>
  </si>
  <si>
    <t>[#6]-*-*(-[#6]-*)-*(-*)=*</t>
  </si>
  <si>
    <t>[#6]-*-*(-*)-*(=*)-*</t>
  </si>
  <si>
    <t>*-*1(-*(-[#8]-*-1)(-[#6])-[#6])-*</t>
  </si>
  <si>
    <t>*-*-*-*-*-[#7](-*)-*</t>
  </si>
  <si>
    <t>[#6]-*-*(-*(=*)-*)-[#6](-*)=*</t>
  </si>
  <si>
    <t>*-*-*(-[#6]-*)-[#6](-*)=*</t>
  </si>
  <si>
    <t>[#6]-*-*1-[#6]-[#6]-1-*</t>
  </si>
  <si>
    <t>[#6]-*-*1-[#6]-[#6]-1(-*)-*</t>
  </si>
  <si>
    <t>*-*-*(-[#6])-*(-*)(-*)-*</t>
  </si>
  <si>
    <t>[#6]-*-*(-*)-*(-*)-*</t>
  </si>
  <si>
    <t>*-*(=*)-*1-*-[#8]-*-*-*-1</t>
  </si>
  <si>
    <t>[#6]-*-*(-[#6]-*)-*(-*)-*</t>
  </si>
  <si>
    <t>*=[#6]-[#6](-[#6])-[#6]-[#6]</t>
  </si>
  <si>
    <t>[#6]-*-*(-[#6]-*)-[#6]=*</t>
  </si>
  <si>
    <t>[#6]-*-*(-*)-*(-*)(-*)-*</t>
  </si>
  <si>
    <t>*-*-*(-[#6](-*)-*)-*(-*)-*</t>
  </si>
  <si>
    <t>*-*(=*)-*-*-[#6]-*(=[#8])-[#8]-*</t>
  </si>
  <si>
    <t>[#6]-*-*(-*)-[#6]=*</t>
  </si>
  <si>
    <t>*-*(=*)-[#6](-[#6])-[#6]-[#6]</t>
  </si>
  <si>
    <t>[#6]-*-*(-*-*)-*(-*)-*</t>
  </si>
  <si>
    <t>*-*12-*-*=*-[#6]3-*-1-*-2-3-*</t>
  </si>
  <si>
    <t>*-*-*(-[#6]=*)-[#6]=*</t>
  </si>
  <si>
    <t>*-*-[#6](-[#6]-*)-*(-*)(-*)-*</t>
  </si>
  <si>
    <t>*-*(-[#6](-[#6])-[#6]-[#6])-*</t>
  </si>
  <si>
    <t>*-*-[#6](-*-*)-[#6]-*</t>
  </si>
  <si>
    <t>[#6]-*-*(-*-*)-[#6]=*</t>
  </si>
  <si>
    <t>[#6]-*-*(-*-*)-*(-*)(-*)-*</t>
  </si>
  <si>
    <t>*-*(-[#6](-[#6]-[#6])-[#6]-*)-*</t>
  </si>
  <si>
    <t>*-*-[#7]-*(-*-*-*)-*-*=*</t>
  </si>
  <si>
    <t>*-*(=*1-*-[#6]2-[#6]-*-1-[#6]=*-2)-*-*</t>
  </si>
  <si>
    <t>*-*(=*)-[#6](-*-[#6])-*-*</t>
  </si>
  <si>
    <t>*1-*-[#6]2-*(-*-2(-[#6])-[#6])-*(=*)-*-1</t>
  </si>
  <si>
    <t>*-[#6]-*(-[#6])-[#6]-[#6]</t>
  </si>
  <si>
    <t>*=[#6]-*(-[#6])-[#6]-*</t>
  </si>
  <si>
    <t>[#6]-*(=*-*1-*(-*-1(-[#6])-[#6])-*(=*)-*)-*</t>
  </si>
  <si>
    <t>*:*:*(:*:*)-*-*-*=[#6]</t>
  </si>
  <si>
    <t>*-*1:*:*(:*:*(:*:1)-*(:*):*)-*-*</t>
  </si>
  <si>
    <t>*:[#6](:*)-[#6]-*-*-*(=*)-*</t>
  </si>
  <si>
    <t>*-[#6]-[#6](-[#6]-*)-[#6]=*</t>
  </si>
  <si>
    <t>[#6]-*-*(-[#6])-[#6](-*)(-*)-*</t>
  </si>
  <si>
    <t>*-[#6](-*)(-*)-[#6](-*-[#6])-*-*</t>
  </si>
  <si>
    <t>*-[#6]-[#6](-[#6]-*)-[#6](-*)(-*)-*</t>
  </si>
  <si>
    <t>*-[#6](-*)-[#6](-*)-*-[#6]</t>
  </si>
  <si>
    <t>*-[#6](-*)-[#6](-*-*)-*(-*)-*</t>
  </si>
  <si>
    <t>*-*-[#6](-*-*)-[#6](-*)(-*)-*</t>
  </si>
  <si>
    <t>*-[#6]-*(-*-[#6])-*-*</t>
  </si>
  <si>
    <t>*-[#6](-*)-*(-*)-*-*</t>
  </si>
  <si>
    <t>*-*-*(-*)-*-[#6]</t>
  </si>
  <si>
    <t>*-*1-[#6](-[#6]-1(-*)-*)-*-[#6]</t>
  </si>
  <si>
    <t>[#6]-*-*(-[#6](=*)-*)-[#6](=*)-*</t>
  </si>
  <si>
    <t>*=*-*1-[#6](-*-1(-[#6])-[#6])-*(=*)-*-*</t>
  </si>
  <si>
    <t>*-*-*1=[#6]2-*-*-*-*-*-2-*-*-*-1</t>
  </si>
  <si>
    <t>[#6]-*-*(-*(-*)-*)-*(=*)-*</t>
  </si>
  <si>
    <t>[#6]-*-*(-*-*)-*=*</t>
  </si>
  <si>
    <t>[#6]-*1=*-*(=[#8])-[#6]2-[#6]-*-1-*(=[#8])-[#6]=*-2-[#6]</t>
  </si>
  <si>
    <t>*=*-*1:*(:[#6](:[#6]:[#6]:*:1)-[#6]=*)-*=[#6]</t>
  </si>
  <si>
    <t>*-*-*(-[#6](-*)-*)-*(-*)(-*)-*</t>
  </si>
  <si>
    <t>*-[#6]-*(-[#6]-[#6])-[#6]-*</t>
  </si>
  <si>
    <t>[#6]-*-*(-[#6]-*)-[#6](-*)(-*)-*</t>
  </si>
  <si>
    <t>*-[#6](-*)-[#6](-*-*)-*(-*)(-*)-*</t>
  </si>
  <si>
    <t>*-*(-*)-*(-[#6](-*)(-*)-*)-[#6](-*)(-*)-*</t>
  </si>
  <si>
    <t>*-[#6](-*)(-*)-[#6](-*-*)-*(-*)-*</t>
  </si>
  <si>
    <t>*-[#6](-*)-[#6](-*-[#6])-*-*</t>
  </si>
  <si>
    <t>*-[#6]-[#6](-*-*)-*(-*)(-*)-*</t>
  </si>
  <si>
    <t>*-[#6](-[#6](-*)-*-[#6])-*</t>
  </si>
  <si>
    <t>*-*(-*)-*(-[#6])-[#6]-*</t>
  </si>
  <si>
    <t>*-*-*(-[#6])-[#6]-[#6]</t>
  </si>
  <si>
    <t>*-*-*(-[#6](-*)-*)-[#6](-*)(-*)-*</t>
  </si>
  <si>
    <t>*-[#6](-*)-*(-[#6])-[#6]-*</t>
  </si>
  <si>
    <t>*-[#6](-*)(-*)-[#6](-*)-*-*</t>
  </si>
  <si>
    <t>*-[#6](-*)-*(-*-*)-*-*</t>
  </si>
  <si>
    <t>*-[#6](-*)(-*)-*(-*)-*-[#6]</t>
  </si>
  <si>
    <t>*-*-*(-*-[#6])-*-*</t>
  </si>
  <si>
    <t>*-*-[#6](-*)-*-[#6]</t>
  </si>
  <si>
    <t>*-[#6](-*)(-*)-[#6](-*-*)-*-*</t>
  </si>
  <si>
    <t>*-[#6](-*)(-*)-*(-[#6])-[#6]-*</t>
  </si>
  <si>
    <t>*-*(-*)-[#6](-*)-*-*</t>
  </si>
  <si>
    <t>*-*1(-*-*-[#6](:*:*):*(:*)-*-1)-*</t>
  </si>
  <si>
    <t>*=[#6]-*(-[#6])-[#6]-[#6]</t>
  </si>
  <si>
    <t>*-*-*(-[#6]-*)-[#7](-*)-*</t>
  </si>
  <si>
    <t>*-[#6](=*)-*(-[#6]-[#6])-[#6]-*</t>
  </si>
  <si>
    <t>*-*(-[#6](-*(-*)-*)-*-*)-*</t>
  </si>
  <si>
    <t>[#6]-*-[#8]-*(=[#8])-[#6](-[#6])(-[#6])-[#6](=[#8])-[#6]</t>
  </si>
  <si>
    <t>[#6]=*-*-[#8]-*(=[#8])-*(:*:*):*:*</t>
  </si>
  <si>
    <t>[#6]-*(-[#6])(-[#6])-*(=[#8])-[#6](:*):*</t>
  </si>
  <si>
    <t>[#6]1-*-[#8]-*=*-1</t>
  </si>
  <si>
    <t>*1:*:*:[#7]:[#6]:*:1</t>
  </si>
  <si>
    <t>[#6]1:*:[#6]:*2:[#6](:*:1):*(:[#6]:*:[#7]:2)-[#7]</t>
  </si>
  <si>
    <t>*1-*-[#7](-*-*-*-1)-*-[#6]-[#7]</t>
  </si>
  <si>
    <t>*-*1:*:[#6]2:*(:[#6]:*:1):[#7H]:*:[#6]:2</t>
  </si>
  <si>
    <t>*-*1:*:[#6]2:*(:[#6]:*:1):[#7H]:*(:[#6]:2-*)-*</t>
  </si>
  <si>
    <t>[#6]1:*:*(:[#6]2:[#6]:[#6]:*:[#7]:*:2:*:1)-[#7]</t>
  </si>
  <si>
    <t>*-*=*(-[#7])-[#7](-*)-*</t>
  </si>
  <si>
    <t>*-*-*(=[#7]-*)-[#7](-*)-*</t>
  </si>
  <si>
    <t>*-*=*(-[#7]-*)-[#7](-*)-*</t>
  </si>
  <si>
    <t>[#6](-*-[#7](-*-*-[#7])-*-[#6]-[#7])-*</t>
  </si>
  <si>
    <t>[#6]-*-*-[#8]-*=[#6]-[#6]</t>
  </si>
  <si>
    <t>*-*1-[#6]-*-[#8]-*=[#6]-1</t>
  </si>
  <si>
    <t>*-*-[#7]-*(=[#8])-*-*(:*):*</t>
  </si>
  <si>
    <t>[#6]1-*-[#7]-*-[#6]-*-1-*#[#7]</t>
  </si>
  <si>
    <t>*-*-[#6](-[#6])-*1-[#8]-*-[#6]-[#8]-1</t>
  </si>
  <si>
    <t>[#6]-*1-[#6]-*-*-[#6]-*(=[#8])-[#7]-1</t>
  </si>
  <si>
    <t>*-[#7]-*(=[#7]-*)-[#7](-*)-*</t>
  </si>
  <si>
    <t>[#6]-*(-[#6])-[#6]-[#6]1-[#6]-[#6]-*(=*)-[#8]-1</t>
  </si>
  <si>
    <t>*-[#6]-[#6](-[#6])-*1-[#8]-*-[#6]-[#8]-1</t>
  </si>
  <si>
    <t>[#6]-*1(-[#6]-[#6]-[#6]-[#6]-1)-*(=[#8])-[#8]-[#6]</t>
  </si>
  <si>
    <t>*1-*-[#7](-*-*-*-1)-*-[#6]-[#7]-*</t>
  </si>
  <si>
    <t>*-*-*(-[#6])-*1:*:*:*:[#7]:*:1-[#8]-*</t>
  </si>
  <si>
    <t>*-*-*(=[#8])-*-*(:*):[#0H]</t>
  </si>
  <si>
    <t>*-[#7]-*-*-[#7]1-*-[#6]-[#7]-[#6]-*-1</t>
  </si>
  <si>
    <t>*1-*-[#7](-*-*-*-1)-*-[#6]-*-*</t>
  </si>
  <si>
    <t>[#6]-*(=[#6]-[#6]/[#6]=[#6](/[#6])-[#6]=*)-[#6]</t>
  </si>
  <si>
    <t>[#6]-*(-[#6])-*(-[#8]-*-[#6]-[#8]-*)-[#8]-[#6]-*</t>
  </si>
  <si>
    <t>[#6]-*-[#8]-*(=[#8])-[#6](-[#6])(-[#6])-[#6](=[#8])-[#6](-*)-*</t>
  </si>
  <si>
    <t>*-[#6]1=[#6]-[#6]-[#6](=[#6]-[#6]-1)-*-[#8]</t>
  </si>
  <si>
    <t>*-*(=*)-[#6]1:*:[#6]2:*(:[#6]:*:1):[#7H]:*:[#6]:2</t>
  </si>
  <si>
    <t>*-[#6]1:*:[#7H]:*2:*:1:[#6]:[#6](:[#6]:*:2)-[#6]#*</t>
  </si>
  <si>
    <t>*-*1:*:*(:[#6]:[#6]:*:1)-[#6]-[#8]-[#6](=[#8])-[#7]-*</t>
  </si>
  <si>
    <t>*/*=[#6]\[#6]-[#6]-*(-[#8]-*-*)-[#8]-*-*</t>
  </si>
  <si>
    <t>*-*-*=[#6](-*)-*1-[#6]-*(=[#6]-*-[#8]-1)-[#6]</t>
  </si>
  <si>
    <t>*-[#6]-[#6]-[#6](-[#6])(-[#6])-*(=[#8])-[#8]-[#6]</t>
  </si>
  <si>
    <t>*-*-[#6]-[#6]-[#6](-[#6])(-[#6]-[#6]-[#6])-*(=[#8])-[#8]-[#6]</t>
  </si>
  <si>
    <t>*=[#6]-[#6]-[#6](-[#6])(-[#6])-*(=[#8])-[#8]-[#6]</t>
  </si>
  <si>
    <t>[#6]-*(-[#6]-[#6](-[#6]-*)-[#6](-*)-*)-*=[#8]</t>
  </si>
  <si>
    <t>*-*(-*)-[#6](-[#6]-*)-*1-*-*-[#6]-*-1</t>
  </si>
  <si>
    <t>*-*(-*)-*-[#6]-*(-[#6])-[#7]-*(=[#8])-[#6]-*</t>
  </si>
  <si>
    <t>[#6]-*1(-[#6]-[#6](-*(=[#7]\*)/[#6]-1=[#7]\[#8]-*)(-*)-*)-[#6]</t>
  </si>
  <si>
    <t>[#6]-*1-[#6]-*(=*(-*-1=[#8])-[#8])-[#7](-*-*)-*-*</t>
  </si>
  <si>
    <t>*/*=[#6]/[#6]/[#6]=[#6]/[#6]=[#6]/*</t>
  </si>
  <si>
    <t>*/*=[#6]\[#6]-[#6]-*(-[#8]-*)-[#8]-*</t>
  </si>
  <si>
    <t>*-*(-*)-*(=[#8])-[#6](-[#6])(-[#6])-[#6](=[#8])-[#8]-[#6]-[#6](=*)-*</t>
  </si>
  <si>
    <t>*-*-[#8]-*-[#6]</t>
  </si>
  <si>
    <t>*-*(-[#8]-*-[#6])-*</t>
  </si>
  <si>
    <t>*-*(=*)-[#8]-[#6]-[#6]</t>
  </si>
  <si>
    <t>*-*(=*)-[#8]-*-[#6]</t>
  </si>
  <si>
    <t>*-*(=*)-*-[#6]-[#6]</t>
  </si>
  <si>
    <t>*-*(-[#8]-*-[#6])(-*)-*</t>
  </si>
  <si>
    <t>*-*(=*)-*-[#6]-*</t>
  </si>
  <si>
    <t>*-*(=*)-*-*-[#6]</t>
  </si>
  <si>
    <t>*-[#6](=*)-[#8]-*-[#6]</t>
  </si>
  <si>
    <t>*-[#6](=*)-[#8]-[#6]-[#6]</t>
  </si>
  <si>
    <t>*-*(=*)-[#8]-[#6]-*</t>
  </si>
  <si>
    <t>*-*-*(=*)-*-*1:*:*:*:*:*:1</t>
  </si>
  <si>
    <t>*-[#6](=*)-*-[#6]-[#6]</t>
  </si>
  <si>
    <t>*-*-*-*(=*)-*-[#6]1:*:*:*:*:*:1</t>
  </si>
  <si>
    <t>*-*1:*(:[#6]:*(:*:*:1)-*(-[#6])-*)-*-*</t>
  </si>
  <si>
    <t>*-*(-*)-[#8]-*-[#6]</t>
  </si>
  <si>
    <t>*-*1-*-*-[#6]=*(-*-1)-*(=*)-*</t>
  </si>
  <si>
    <t>*-*(-*)-*-*(=[#8])-[#6]-[#8]-*</t>
  </si>
  <si>
    <t>[#6](-*-*-*(=*)-[#7])-*-*</t>
  </si>
  <si>
    <t>*=*-[#8]-*-*</t>
  </si>
  <si>
    <t>*-*(=*)-*(=*)-[#8]-*=*</t>
  </si>
  <si>
    <t>*-[#6]-[#8]-*-*</t>
  </si>
  <si>
    <t>*-*-*-*-*=*(-*)-*</t>
  </si>
  <si>
    <t>*1-*-*(-*-*-*=*-1)-*</t>
  </si>
  <si>
    <t>*=*-*-[#8]-*(-*-*)-[#6]-*</t>
  </si>
  <si>
    <t>*-*(-*)-*-[#6]-*-*#[#7]</t>
  </si>
  <si>
    <t>[#6]=*-*(=*)-*1-[#6]-[#6]-[#8]-[#6]-[#6]-1</t>
  </si>
  <si>
    <t>[#6]-*(=*/[#6]=[#6]/*(=*)-*)-*</t>
  </si>
  <si>
    <t>*-*(-*)-*=[#6]1-[#6]=[#6]-[#6]=[#6]-1</t>
  </si>
  <si>
    <t>*-[#6]-*-*-[#6]</t>
  </si>
  <si>
    <t>*-[#6](=*)-[#8]-*-*</t>
  </si>
  <si>
    <t>*-*(-*)-[#8]-[#6]-*</t>
  </si>
  <si>
    <t>*-*1:*:*(:*(:*(:*:1)-*(=*)-*)-*)-*</t>
  </si>
  <si>
    <t>*1-*2-*-*3-*(-[#6]-2-*-*2-*-1-*-2)-[#8]-3</t>
  </si>
  <si>
    <t>*-[#6](=*)-*-*-[#6]</t>
  </si>
  <si>
    <t>*-*-*-[#7]=*(-[#6])-[#7](-*-[#6])-*-[#6]</t>
  </si>
  <si>
    <t>*(-*-*#*)-*-*(-*-*)-*#*</t>
  </si>
  <si>
    <t>*-*(-*-*-[#6])-*</t>
  </si>
  <si>
    <t>*1-*-[#6]-*(-[#6]-*-1)-[#7]1-*-*-*-*-*-1</t>
  </si>
  <si>
    <t>*-*-*(-*-*)-*-*-*-*#[#7]</t>
  </si>
  <si>
    <t>*-*(=*-*-*-*-[#6])-*</t>
  </si>
  <si>
    <t>*1-*-*-1-*1=[#6]-*(=*)-[#6](=*-*-1=*)-*(-*)-*</t>
  </si>
  <si>
    <t>*-*1-*2-*-*(-*-[#7]-*-2)-*-[#7]-1-*(=*)-*</t>
  </si>
  <si>
    <t>[#6]-*-*-*/*=[#6](\[#6](=*)-*)-[#8]-*</t>
  </si>
  <si>
    <t>*-*-*-*(=[#8])-*-*1:*:[#6]:*:[#6]:*:1</t>
  </si>
  <si>
    <t>*1-*2-*-[#6]3-*-*-1-[#6]-*(-*-2)(-*-3)-*-*</t>
  </si>
  <si>
    <t>*1-*-[#6]23-[#6]-[#6]-*(=*)-[#6]-2(-*-1=*)-*(=*)-*-*-3</t>
  </si>
  <si>
    <t>*-*-*1:*(:*:*:*(:*:1)-*(-[#6])-[#6])-*</t>
  </si>
  <si>
    <t>*-[#6](-*-*-[#6])-*</t>
  </si>
  <si>
    <t>*-*1=*-*2=*(-[#7]=*(-[#6]-2=*-1)-*)-*(-*)-*</t>
  </si>
  <si>
    <t>*(=[#8])-*</t>
  </si>
  <si>
    <t>[#6]=*-[#6]-*(-[#6]-[#6]=[#6])-[#8]</t>
  </si>
  <si>
    <t>[#6]-*(=[#8])-[#6]-*-*(:*:*):*:*</t>
  </si>
  <si>
    <t>*-*1:*:[#7]:*:[#6](:*:1)-[#6]</t>
  </si>
  <si>
    <t>*-*-*1:*:[#6]:[#6]:[#6]:*:1-*-[#7]</t>
  </si>
  <si>
    <t>*-*1:*:[#7]:*(:[#0H]:1)-[#6]</t>
  </si>
  <si>
    <t>*-*-*1:*:*:*(:[#0H]:1)-[#6]</t>
  </si>
  <si>
    <t>[#6]-*-[#6]-*-[#7]-*-[#6](:*):*</t>
  </si>
  <si>
    <t>*(=[#8])(-*)-*</t>
  </si>
  <si>
    <t>*(-[#0@])(=[#8])-*</t>
  </si>
  <si>
    <t>*(-[#0@@])(=[#8])-*</t>
  </si>
  <si>
    <t>*/*=*(\[#6])-[#8]-*(=[#8])-[#6]</t>
  </si>
  <si>
    <t>*-*(-*)-*(-[#7](-[#6])-[#6])-[#8]-*</t>
  </si>
  <si>
    <t>*/*=[#6]1\[#6]=[#6]-*(=[#8])-[#8]-1</t>
  </si>
  <si>
    <t>*/*=[#6]1\[#6]-[#6]-*(=[#8])-[#8]-1</t>
  </si>
  <si>
    <t>[#6]1-*-[#8]-*(-*-1)-*(:*):*</t>
  </si>
  <si>
    <t>*-[#8]-*(=[#8])-[#7]-*=[#6]</t>
  </si>
  <si>
    <t>*/*=*/[#8]-*-[#6]1-[#6]-[#8]-[#6](=*)-[#8]-1</t>
  </si>
  <si>
    <t>[#6]-*(-[#6])(-[#6]-*-[#8])-[#6]-[#6]-[#8]</t>
  </si>
  <si>
    <t>[#6]1-*-[#8]-*-[#6]-*-1-[#6](=*)-[#6]-[#6]#*</t>
  </si>
  <si>
    <t>[#6](=*)-*1-[#7](-*(=[#7]-*)-[#7]=[#6]-[#7]=1)-*</t>
  </si>
  <si>
    <t>*-[#7]=*1-[#7](-*(=[#7]-[#6]=[#7]-1)-[#6]=*)-*</t>
  </si>
  <si>
    <t>[#6]=*-[#6]1=[#6]-[#6]-[#6]-[#6]-[#6]-1</t>
  </si>
  <si>
    <t>*=*-*1=[#7]-[#6]=[#7]-*(=[#7]-*)-[#7]-1-*</t>
  </si>
  <si>
    <t>[#6]1-*-[#8]-*(-*-1)-[#6](:*):*</t>
  </si>
  <si>
    <t>*-*-*-[#6]1:*:[#6]:[#6]:[#6]:*:1-[#8]-*</t>
  </si>
  <si>
    <t>[#6]1=*-*(=[#7]-*)-[#7](-*(-[#6]=*)=*-1)-*</t>
  </si>
  <si>
    <t>*:[#6](:*)-*1-[#8]-*-[#6]-[#8]-1</t>
  </si>
  <si>
    <t>[#6]-*-*-[#8]-*-[#6](:*):*</t>
  </si>
  <si>
    <t>*/[#6]=[#6]1/[#6](=[#6](-*(=[#8])-[#8]-1)-*)-*</t>
  </si>
  <si>
    <t>[#6]1-*-[#8]-*-[#6]-*-1-[#6](=[#8])-[#6]-[#6](=*)-*</t>
  </si>
  <si>
    <t>*-*(-*)-*-*(:*):*</t>
  </si>
  <si>
    <t>*:*(-*-*-*):*</t>
  </si>
  <si>
    <t>*-*-*(:*):*</t>
  </si>
  <si>
    <t>*-*(=*)-*-*(:*):*</t>
  </si>
  <si>
    <t>*-*1-*-*(-*-[#6](-*-1)-*)-*</t>
  </si>
  <si>
    <t>*:*(-*-*):*</t>
  </si>
  <si>
    <t>*(-*)-*-*(:*):*</t>
  </si>
  <si>
    <t>*-*-*-*(-*-*)-*</t>
  </si>
  <si>
    <t>*1-*-*(=*)-*=*-1</t>
  </si>
  <si>
    <t>*:*(:*)-*-*</t>
  </si>
  <si>
    <t>*-*-*-*(-*-*=*)-*</t>
  </si>
  <si>
    <t>*=*-*-*(:*):*</t>
  </si>
  <si>
    <t>*-*-*-*(-*-*-*)-*</t>
  </si>
  <si>
    <t>*(-*-*(:*):*)-*</t>
  </si>
  <si>
    <t>*-*-*-*(-*-*(-*)-*)-*</t>
  </si>
  <si>
    <t>*1-*-*=*-*(=*)-*-1</t>
  </si>
  <si>
    <t>*-*(-*)(-*)-*-*(:*):*</t>
  </si>
  <si>
    <t>*:*(-*-*(=*)-*):*</t>
  </si>
  <si>
    <t>*-*1-*-*(=*-*(=*)-*-1)-*</t>
  </si>
  <si>
    <t>*:*(:*)-*-*-*</t>
  </si>
  <si>
    <t>*:*(:*)-*-*(=*)-*</t>
  </si>
  <si>
    <t>*-*1=*-*(=*)-*-*(-*-1)(-*)-*</t>
  </si>
  <si>
    <t>*1-*-*(=*)-*=*-1-*</t>
  </si>
  <si>
    <t>*-*(-*)(-*)-*1:*:*(:*:*:*:1)-*</t>
  </si>
  <si>
    <t>*-*(-*)(-*)-*1:*:*(:*(:*:*:1)-*)-*</t>
  </si>
  <si>
    <t>*-*1:*:*2:*:*:*:*:*:2:*:*:1=*</t>
  </si>
  <si>
    <t>*1-*(=*)-*=*-*-1=*</t>
  </si>
  <si>
    <t>*-*1-*-*(-*-*(-*-1)-*)-*</t>
  </si>
  <si>
    <t>*-*1(-*-*(=*-*(=*)-*-1)-*)-*</t>
  </si>
  <si>
    <t>*-*(:*):*(:*(:*)-*)-*</t>
  </si>
  <si>
    <t>*:*(:*)-*1:*:*:*:*:*:1</t>
  </si>
  <si>
    <t>*:*(:*(:*(:*):*)-*)-*</t>
  </si>
  <si>
    <t>*-*-*(:*(:*)-*):*(:*):*</t>
  </si>
  <si>
    <t>*1:*:*:*:*:*:1-*(:*):*</t>
  </si>
  <si>
    <t>*-*-*(:*(=*):[#0H]):*(:[#0H])=*</t>
  </si>
  <si>
    <t>*(-*-*(-*(=*)-*)-*=*)-*-*</t>
  </si>
  <si>
    <t>*-*1-*-*=*(-*-1)-*</t>
  </si>
  <si>
    <t>*-*(:*(=*):*):*(:[#0H])=*</t>
  </si>
  <si>
    <t>*-*(:*(=*):*):*(:*)=*</t>
  </si>
  <si>
    <t>*-*1-*(-[#8]-*(-*-1)-*)-*</t>
  </si>
  <si>
    <t>*-*(-*-*)-*-*-*</t>
  </si>
  <si>
    <t>*-*(-*-*-*)-*-*-*</t>
  </si>
  <si>
    <t>[#6]1-*=*-*=*-*-1=*</t>
  </si>
  <si>
    <t>*:*(=*):*(:*(=*):*)-*</t>
  </si>
  <si>
    <t>*:*:*(:*(=*):*)-*</t>
  </si>
  <si>
    <t>*1-*-*(=*)-*=*-*-1</t>
  </si>
  <si>
    <t>*:*(=*):[#7](:*(=*):*)-*</t>
  </si>
  <si>
    <t>*-*(-*)(-*)-*(:*(=*):[#0H]):*(:[#0H])=*</t>
  </si>
  <si>
    <t>*-*1-*-*(=*)-*=*-1-*</t>
  </si>
  <si>
    <t>*-*-*-*(-*)-*-*(-*)-*</t>
  </si>
  <si>
    <t>*-*(-*)-*-*(=*)-*=*</t>
  </si>
  <si>
    <t>*-*-*-*(=*)-*=*-*</t>
  </si>
  <si>
    <t>*-*1-*-*=*-*(=*)-*-1</t>
  </si>
  <si>
    <t>*-*-*-*(-*-*(=*)-*)-*</t>
  </si>
  <si>
    <t>*-*1-*-*(=*)-*=*-*-1</t>
  </si>
  <si>
    <t>*-*-*(:*(:*)-*):*(:*)-*</t>
  </si>
  <si>
    <t>*-*(-*)-*-*(-*)-*-*(-*)-*</t>
  </si>
  <si>
    <t>*-*1-*-*(-*-*(-*-1)-*)(-*)-*</t>
  </si>
  <si>
    <t>*-*-*-*(=*)-*=*(-*)-*</t>
  </si>
  <si>
    <t>*-*1-*-*(-*-*(-*-1-*)-*)-*</t>
  </si>
  <si>
    <t>*-*=*-*(=*)-*-*(-*)-*</t>
  </si>
  <si>
    <t>*-*=*-*(=*)-*-*</t>
  </si>
  <si>
    <t>*-*1(-*-*=*-*(=*)-*-1)-*</t>
  </si>
  <si>
    <t>*-*1=*-*(=*)-*-*-1(-*)-*</t>
  </si>
  <si>
    <t>*-*(-*-*(-[#8]-[#6](-*)-*)-[#6])-*</t>
  </si>
  <si>
    <t>*-*1(-*-*(=*)-*=*(-*-1)-*)-*</t>
  </si>
  <si>
    <t>*(:*):*(:*(:*):*)-*-*</t>
  </si>
  <si>
    <t>*-*(-*)-*1-*-*-*(-*-*-1)-*</t>
  </si>
  <si>
    <t>*:*(:*)-*-*=*</t>
  </si>
  <si>
    <t>*-*-*-*(-*-*(-*)(-*)-*)-*</t>
  </si>
  <si>
    <t>*-*(=*-*(=*)-*-*-*)-*</t>
  </si>
  <si>
    <t>*:*(=*):*(:*(=*):*)-*-*</t>
  </si>
  <si>
    <t>*-*(-*)(-*-*(:*):*)-*</t>
  </si>
  <si>
    <t>*:*(:*)-*-*(-*)-*</t>
  </si>
  <si>
    <t>*-*(=*-*1-*-*(=*)-*-*-*-1)-*</t>
  </si>
  <si>
    <t>*-*(-*)-*-*(=*)-*=*(-*)-*</t>
  </si>
  <si>
    <t>*-*1(-*-*-*(-*-1)-*(-*)(-*)-*)-*=*</t>
  </si>
  <si>
    <t>*-*(=*)-*-*(=*)-*=*(-*)-*</t>
  </si>
  <si>
    <t>*-*1=*(-*(-*-*=*-1)(-*)-*)/*=*/*</t>
  </si>
  <si>
    <t>*-*(:*(:*):*):*(:*)-*</t>
  </si>
  <si>
    <t>*-*(-*-*(-*-*-*-*)-*(-*)-*)-*(-*)=*</t>
  </si>
  <si>
    <t>*:*(:*):*(:*(=*):*)-*</t>
  </si>
  <si>
    <t>*-*1(-*-*-*-*-*-1)-*1:*:*:*:*:*:1</t>
  </si>
  <si>
    <t>*-*-*-*(-[#6]-*-*)-[#8]</t>
  </si>
  <si>
    <t>*-*1=*-*(=*)-*-*-[#0@@]-1</t>
  </si>
  <si>
    <t>*-*1(-*-*2(-*-*(-*-1)(-*-*-*-2)-*)-*)-*</t>
  </si>
  <si>
    <t>*1-*(-*-*(=*)-*=*-1-*)-*</t>
  </si>
  <si>
    <t>*1-*-*-*(=*)-*=*-1-*</t>
  </si>
  <si>
    <t>*:*(:*)-*-*(-*)(-*)-*</t>
  </si>
  <si>
    <t>*1-*-*-*=*-*-1=*</t>
  </si>
  <si>
    <t>*=*-*-[#7]-*</t>
  </si>
  <si>
    <t>*-*1:*:*:*:*:1</t>
  </si>
  <si>
    <t>[#6](-*-[#7])-*</t>
  </si>
  <si>
    <t>*(-*-[#7]-*)-*</t>
  </si>
  <si>
    <t>*-*(-*-[#7]-*)-*</t>
  </si>
  <si>
    <t>*-*-*-[#7]</t>
  </si>
  <si>
    <t>*-*-*-*(=*)-*(-*-*)-*-*</t>
  </si>
  <si>
    <t>*-[#6]-*-[#7]</t>
  </si>
  <si>
    <t>*1:*(:*):*:*:*:*:1</t>
  </si>
  <si>
    <t>*=*-*-[#7]</t>
  </si>
  <si>
    <t>*1-*-*=*-*-1</t>
  </si>
  <si>
    <t>*#[#6]-*-[#7]</t>
  </si>
  <si>
    <t>*1:*:*(=*):*(:*:*:1)-*</t>
  </si>
  <si>
    <t>*-*-*-*(=*)-*1-*-*-1</t>
  </si>
  <si>
    <t>*-[#7]-*-*-*</t>
  </si>
  <si>
    <t>*-*-*-*(=*)-*-*(=*)-*-*</t>
  </si>
  <si>
    <t>*-*(-*-[#7])-*</t>
  </si>
  <si>
    <t>*-*(-*-[#7]-*)(-*)-*</t>
  </si>
  <si>
    <t>*-*-*-*-*(=*)-*1-*-*-1</t>
  </si>
  <si>
    <t>*1-*-*2-*-*-1-*-*-*-2=*</t>
  </si>
  <si>
    <t>*1-*-*2-*-*-*(=*)-[#7](-*-1)-*-2</t>
  </si>
  <si>
    <t>*-*-*-*(=*)-*1-*-*-*-*-1</t>
  </si>
  <si>
    <t>*1-*-*2-*-*-*(=*)-[#6](-*-1)-*-2</t>
  </si>
  <si>
    <t>*1-*-*(=*)-*2-*-*-*-*-1-*-2</t>
  </si>
  <si>
    <t>*-*1:*:*(:[#6](:*(:*:1-*)-*)-*)-*</t>
  </si>
  <si>
    <t>*-*-*-*-*(=*)-*(-*-*-*)-*-*-*</t>
  </si>
  <si>
    <t>*-*-*-*-*(=*)-*(-*-*)-*-*</t>
  </si>
  <si>
    <t>*-*-*-*(=*)-*1-*-*-*-*-*-1</t>
  </si>
  <si>
    <t>*/*=*\*-*1=*(-*(-*-*-1=*)-*)-*</t>
  </si>
  <si>
    <t>*-*-*-*-*(=*)-[#7]1-*-*-1</t>
  </si>
  <si>
    <t>*1-*-*-*(-*-*-1)-*(:*:*):*:*</t>
  </si>
  <si>
    <t>*-*-*(=*)-*12-*3-*-1-*1-*-2(-*-1-*-3)-*(=*)-*-*</t>
  </si>
  <si>
    <t>*-*(=*)-*-*-*(=*)-*(-*-*)-*-*</t>
  </si>
  <si>
    <t>*=*/*(=*1\*-[#6]-*-[#6]=*-1)-*-*</t>
  </si>
  <si>
    <t>*-*-*-*(-*-*-*)-*(=*)-*-*-*(=*)-*</t>
  </si>
  <si>
    <t>[#6]-*-*(=[#8])-[#8]-*-[#6]=*</t>
  </si>
  <si>
    <t>*:[#6](:*)-[#6]</t>
  </si>
  <si>
    <t>*-*-*-*(=[#8])-[#8]-*-[#6]=[#6]</t>
  </si>
  <si>
    <t>*-[#6]-[#6]-*(=[#8])-[#8]-*-[#6]=[#6]</t>
  </si>
  <si>
    <t>[#6]1:*:*(:*:*(:*:1)-*)-*-*(=*)-*</t>
  </si>
  <si>
    <t>*-*(=*)-*-[#6](=[#8])-[#8]-*-[#6]=[#6]</t>
  </si>
  <si>
    <t>*:*(:*)-[#6]</t>
  </si>
  <si>
    <t>*-*-*(-[#6](:*):*)-*(=*)-*</t>
  </si>
  <si>
    <t>[#6]=*-*-[#8]-*-[#6]=*</t>
  </si>
  <si>
    <t>*:*(-[#6]):*</t>
  </si>
  <si>
    <t>*:*(:[#0H])-[#6]</t>
  </si>
  <si>
    <t>*-*-*(-[#6](=[#8])-[#8]-*)-[#8]</t>
  </si>
  <si>
    <t>[#6](-*(=[#8])-*(=*)-*)-*(=[#8])-[#8]</t>
  </si>
  <si>
    <t>[#6]=*-*-*-*(=*)-*-[#6]#*</t>
  </si>
  <si>
    <t>[#6]1=*-[#6]2-*(=*)-[#6](=*)-*-1-[#8]-2</t>
  </si>
  <si>
    <t>*(-*-*#*)-*=*-[#6]#[#7]</t>
  </si>
  <si>
    <t>[#6]-*(=*)-*(-[#6]#[#7])-[#6](=[#8])-[#8]-[#6]</t>
  </si>
  <si>
    <t>[#6]1-*-[#6]-[#6]-*(=*-*)-[#6]-*-1</t>
  </si>
  <si>
    <t>*-*-*-*(=[#8])-*(-[#6]#[#7])-[#6](=[#8])-[#6]</t>
  </si>
  <si>
    <t>*-*-[#6]-*(=[#8])-[#8]-*-[#6]=[#6]</t>
  </si>
  <si>
    <t>*/*=*/[#6]=[#6]/*-[#8]-*(=*)-*</t>
  </si>
  <si>
    <t>*-*-*(-[#6])-*(-*-[#6]=[#6])-[#8]</t>
  </si>
  <si>
    <t>*-*-[#6]-[#6](=[#8])-[#8]-*-[#6]=[#6]</t>
  </si>
  <si>
    <t>*/*=*/[#6]=[#6]/*-[#8]-*-*</t>
  </si>
  <si>
    <t>*-*-*1-[#6]-*(=*)-*(=[#6]-1-[#6])-[#8]</t>
  </si>
  <si>
    <t>[#6]1-*-[#6]-[#6]-*(=*-*)-[#6]-[#6]-*-1</t>
  </si>
  <si>
    <t>[#6]1-*-[#6]-[#6](=*(-*#*)-*(=*)-*)-[#6]-*-1</t>
  </si>
  <si>
    <t>*-*-*-*(=[#8])-[#8]-[#6]-[#6]=[#6](-*)-*</t>
  </si>
  <si>
    <t>*-*(=*)-[#8]-*/[#6]=*/[#6]=[#6]/*</t>
  </si>
  <si>
    <t>[#0H]:*(:*)-[#6]</t>
  </si>
  <si>
    <t>[#6]-*-*-*(-*)(-*(:*:*):*:*)-*-[#6]-*</t>
  </si>
  <si>
    <t>[#6]=*-*-[#8]-*(=[#8])-[#6]-[#6]-*</t>
  </si>
  <si>
    <t>*-*-*-*(=[#8])-[#8]-[#6]-[#6]=[#6]-*</t>
  </si>
  <si>
    <t>*/*=[#6](\*)-*-*#[#7]</t>
  </si>
  <si>
    <t>*/*=*1/*=*-*2-*-13-*(-*-3)-*-*-*-2</t>
  </si>
  <si>
    <t>*-*(-*)-*12-[#6]-[#6]-*(-[#8]-1)(-*(-[#6]-2)-*)-[#6]</t>
  </si>
  <si>
    <t>*-*-*=*1-[#6]-[#6]-*-[#6]-[#6]-1</t>
  </si>
  <si>
    <t>*-*-[#8]-*(-[#6](=[#8])-[#8]-*)-[#8]</t>
  </si>
  <si>
    <t>*-*(=*)-*-*1:*:*(:[#6]:*:*:1)-[#8]-*</t>
  </si>
  <si>
    <t>*-[#6]-[#6]-*(=[#8])-[#8]-[#6]-[#6]=[#6](-*)-*</t>
  </si>
  <si>
    <t>*/*=*/[#6]=*/*-[#8]-*(=*)-*</t>
  </si>
  <si>
    <t>[#6]=*-*-[#8]-*(=[#8])-[#6]-[#6](-*)-*</t>
  </si>
  <si>
    <t>[#6]=*-*-*-*(=*)-[#6]-[#6](=*)-*</t>
  </si>
  <si>
    <t>*-[#6]-*-[#6](=*)-*-*-[#6]=[#6]</t>
  </si>
  <si>
    <t>*-*1:*:*(:*:*:1)-*1:[#6]:*(:*:*:[#6]:1)-*</t>
  </si>
  <si>
    <t>[#6]1-*-[#6]=*-*(-*-1)-[#6]1:*:[#6]:*:[#6]:*:1</t>
  </si>
  <si>
    <t>*-*(-*-*(=[#8])-[#8]-*-*=[#6])-*</t>
  </si>
  <si>
    <t>[#6]-*(-*-*/[#6]=[#6](\*)-*)-*=[#6]</t>
  </si>
  <si>
    <t>*-*-*(=*)-[#6]-[#6]1-*-[#6]=[#6](-*-1(-[#6])-[#6])-*</t>
  </si>
  <si>
    <t>[#6]=*-*-[#8]-*(=[#8])-*-[#6]-*</t>
  </si>
  <si>
    <t>*-*(-*)-*(-[#6]-*)-*(-*-*=[#6])-*</t>
  </si>
  <si>
    <t>*-*-[#6]-[#6](-[#6]-*-*)-[#8]-*-*1-*-*-1</t>
  </si>
  <si>
    <t>*-[#6](-*(-*-*)-*-*-*(=*)-*)-*</t>
  </si>
  <si>
    <t>*-[#6]-[#6]-[#6]-[#6]-*(=*-*)-[#6]-[#6]-*</t>
  </si>
  <si>
    <t>*-*-*=[#6]-[#6](=[#6]-*-[#6])-[#6]</t>
  </si>
  <si>
    <t>[#6]-*1=*-[#6]-[#6](-[#6]=*-1)-*</t>
  </si>
  <si>
    <t>*-*-*-[#6](-[#6])-[#6]-[#6](-*)-*</t>
  </si>
  <si>
    <t>[#6]-*(-*)-*-[#6](-[#6])-[#6]-[#6](-*)-*</t>
  </si>
  <si>
    <t>*-*-[#6]-[#6](-[#6])-[#6]-[#6](-[#6])-[#6]</t>
  </si>
  <si>
    <t>*-*(-*(=*)-[#6]1:*:[#6]:*:[#6]:*:1)-*</t>
  </si>
  <si>
    <t>*1:*:[#6]:[#6](:[#6]:*:1)-*(=[#8])-[#6]</t>
  </si>
  <si>
    <t>*:*:[#8]:*:*</t>
  </si>
  <si>
    <t>[#6]-*(=*)-*1:*:[#6]:*:[#6]:*:1</t>
  </si>
  <si>
    <t>*-*1:*:[#6](:[#6]:*:*:1)-[#6](=*)-*</t>
  </si>
  <si>
    <t>*:*:[#8]:*(:*)-*</t>
  </si>
  <si>
    <t>*-*-*-[#6]=[#6]-*-[#8]-*(=*)-*</t>
  </si>
  <si>
    <t>*:*(:*):*:*:*</t>
  </si>
  <si>
    <t>*:*(:*):[#8]:*:*</t>
  </si>
  <si>
    <t>*-*(:*):*:*(:*):*</t>
  </si>
  <si>
    <t>*-*(=*)-*1:*:[#6]:*:[#6]:*:1</t>
  </si>
  <si>
    <t>*:*(=*):[#8]:*:*</t>
  </si>
  <si>
    <t>*:*:[#8]:*(:*):*</t>
  </si>
  <si>
    <t>*-*(-*)-*(=*)-[#6]1:*:[#6]:*:[#6]:*:1</t>
  </si>
  <si>
    <t>*-*(-*)(-*)-*(=*)-[#6]1:*:[#6]:*:[#6]:*:1</t>
  </si>
  <si>
    <t>*-*1:*:*(:[#6]:*:*:1)-*(=*)-*</t>
  </si>
  <si>
    <t>*-*(=*)-*(=*)-[#6]1:*:[#6]:*:[#6]:*:1</t>
  </si>
  <si>
    <t>*-*(-*)-*-[#6](-[#6])-[#6]-*(-*)-*</t>
  </si>
  <si>
    <t>*1:*:[#6]:*(:[#6]:*:1)-*(=*)-[#6]</t>
  </si>
  <si>
    <t>*-*-*(=[#8])-[#6]1:*:[#6]:*:[#6]:*:1</t>
  </si>
  <si>
    <t>[#6]-*(=*)-*1:*:[#6](:*:*:*:1)-*</t>
  </si>
  <si>
    <t>*:*(=*):[#8]:*(:*)-*</t>
  </si>
  <si>
    <t>*1:*(:[#6]:*(:[#6]:*:1)-*(=*)-*)-*</t>
  </si>
  <si>
    <t>*-*-*(=[#8])-*1:*:[#6](:*:*:*:1)-*</t>
  </si>
  <si>
    <t>*:*:[#8]:*(=*):*</t>
  </si>
  <si>
    <t>[#6]-*(=*)-*1:*:[#6](:*:[#6]:*:1)-*</t>
  </si>
  <si>
    <t>*:*(:*):*:*(:*):*</t>
  </si>
  <si>
    <t>*:*(:*:*(=*):*):*</t>
  </si>
  <si>
    <t>[#6]-*(=*)-*1:*:*(:*:[#6]:*:1)-*</t>
  </si>
  <si>
    <t>[#6]-*(=*)-*1:*:[#6](:*):*:*:*:1</t>
  </si>
  <si>
    <t>*:*(:*):[#8]:*(=*):*</t>
  </si>
  <si>
    <t>*:*(:*):*:*(:*)-*</t>
  </si>
  <si>
    <t>*:*:[#7]:*(:*)-*</t>
  </si>
  <si>
    <t>*:*(:*):[#7]:*:*</t>
  </si>
  <si>
    <t>*:*(:[#7]:*:*)-*</t>
  </si>
  <si>
    <t>*1:*:[#6]:[#6](:[#6]:*:1)-*(=[#8])-[#7](-*)-*</t>
  </si>
  <si>
    <t>*:*(:*):[#7]:*:[#0H]</t>
  </si>
  <si>
    <t>*:*(:[#7]:*(:*)-*)-*</t>
  </si>
  <si>
    <t>*1:*:[#6]:*(:[#6]:*:1)-*(=*)-*#*</t>
  </si>
  <si>
    <t>*(:*):*:*:[#0H]</t>
  </si>
  <si>
    <t>*1:*:[#6]:*(:[#6]:*:1)-*(=*)-*-*</t>
  </si>
  <si>
    <t>*:*(:*):[#7]:*(:*)-*</t>
  </si>
  <si>
    <t>*:*:[#7]:*:[#0H]</t>
  </si>
  <si>
    <t>*(:*:*:*):[#0H]</t>
  </si>
  <si>
    <t>*:*:[#7]:*(:*):*</t>
  </si>
  <si>
    <t>*:*(:*:*(-*):*):*</t>
  </si>
  <si>
    <t>*:*(:*:*(:*):*)-*</t>
  </si>
  <si>
    <t>*:*:[#7]:*(:[#0H])-*</t>
  </si>
  <si>
    <t>*-*-*1:*:*(:[#6](:[#6]:*:1)-*-*)-*</t>
  </si>
  <si>
    <t>*-*(:*):[#7]:*:*</t>
  </si>
  <si>
    <t>*:[#6]:[#7]:*:*</t>
  </si>
  <si>
    <t>*:[#6]:*:[#6]:*</t>
  </si>
  <si>
    <t>*:*(:*:[#6](:*):*)-*</t>
  </si>
  <si>
    <t>*-*(-*)-*(=*)-*1:*:[#6]:*:[#6]:*:1</t>
  </si>
  <si>
    <t>*-*(:[#7]:*:*):[#0H]</t>
  </si>
  <si>
    <t>*:*(:*):[#7]:*(:[#0H])-*</t>
  </si>
  <si>
    <t>*(:*):*:*:*</t>
  </si>
  <si>
    <t>*-*(:*):*:[#6]:*</t>
  </si>
  <si>
    <t>*:*:[#7]:*(-*):*</t>
  </si>
  <si>
    <t>*:*:*:[#6]:*</t>
  </si>
  <si>
    <t>*(:*:*(=*):[#0H]):[#0H]</t>
  </si>
  <si>
    <t>*(:*:*(:*)-*)(-*):*</t>
  </si>
  <si>
    <t>[#6]1-*=[#6]-*-[#8]-*-1-*</t>
  </si>
  <si>
    <t>[#0H]:*(=*):[#7]:*:*</t>
  </si>
  <si>
    <t>[#6]-*1=*-[#6]-*-*-1</t>
  </si>
  <si>
    <t>*:[#6]:*:*(=*):*</t>
  </si>
  <si>
    <t>*:*:*:[#6](:*):*</t>
  </si>
  <si>
    <t>*:[#6](:*:*:[#0H]):*</t>
  </si>
  <si>
    <t>*-*-*-*-[#8]-*-[#6]=[#8]</t>
  </si>
  <si>
    <t>*:*(:[#8]:*:*)-*</t>
  </si>
  <si>
    <t>[#6]=*-*(=[#8])-[#6](=[#8])-[#6]=[#6]</t>
  </si>
  <si>
    <t>[#6]1-*-*(-[#8]-*-[#6]=*-1)-*</t>
  </si>
  <si>
    <t>*:*(:[#7]:*(:[#0H])-*)-*</t>
  </si>
  <si>
    <t>[#6](:*):*:*:*</t>
  </si>
  <si>
    <t>[#6]-*(-*)(-*)-*(-[#6])(-[#6])-[#7]</t>
  </si>
  <si>
    <t>*-*-*1-[#6]-*-[#6]=[#6]-[#6]-1</t>
  </si>
  <si>
    <t>*:[#6]:[#7]:[#6]:*</t>
  </si>
  <si>
    <t>[#6]-*1(-*-[#6]-*(-*-1)(-[#6])-[#6])-*</t>
  </si>
  <si>
    <t>*-*-*(-[#6]-*)-[#6]#[#6]-*=*</t>
  </si>
  <si>
    <t>[#6]-*(-*)-*-[#6](-[#6])-[#6]-*-*</t>
  </si>
  <si>
    <t>*=[#6]-[#6]-*-[#8]-*-[#6]=[#8]</t>
  </si>
  <si>
    <t>[#6]1:*:*:[#6](:[#6]:*:1-*(=*-*)-*=*)-*</t>
  </si>
  <si>
    <t>*:*:[#7]:[#6]:*</t>
  </si>
  <si>
    <t>[#6]1-*-[#6]-*(-[#6]-*-1)-[#7]-*-*(=*)-*</t>
  </si>
  <si>
    <t>[#6]-*(=*-*)-*1:*:[#6]:*:[#6]:*:1</t>
  </si>
  <si>
    <t>*-*/*(=[#6]\*)-[#7]1-*-[#6]-[#6]-*-1</t>
  </si>
  <si>
    <t>*-*-*(=[#8])-[#6]1:*:*(:*:[#6]:*:1)-*</t>
  </si>
  <si>
    <t>[#6]-*(-*)-*-[#6](-[#6])-[#6]-*(=*)-*</t>
  </si>
  <si>
    <t>*-*(-*)-*-[#6](-[#6])-[#6]-[#6]-*</t>
  </si>
  <si>
    <t>*-*1-*2:*:*:[#6]:*:*:2-*(=*)-*-1</t>
  </si>
  <si>
    <t>*:[#6](:*):*:*:*</t>
  </si>
  <si>
    <t>*-*-*1-*(-*-[#6]2:*:[#6]:*:*:*:2-1)-*</t>
  </si>
  <si>
    <t>*:*(:[#7]:*(:*):*):*</t>
  </si>
  <si>
    <t>*1:*:*:[#6](:*:*:1)-*(=[#8])-[#6]=*</t>
  </si>
  <si>
    <t>*:*(:[#8]:*(=*):*)-*</t>
  </si>
  <si>
    <t>*-*1=*-[#6]-*(-[#6]=*-1)-*</t>
  </si>
  <si>
    <t>[#6]-*1(-*-*-[#6]-*(-*-1)(-[#6])-[#6]#*)-*</t>
  </si>
  <si>
    <t>*-*/*(=[#6]\*)-[#7]1-*-[#6]-[#6]-[#6]-*-1</t>
  </si>
  <si>
    <t>*-*1(-*-*-[#6]-*(-*-1)(-[#6])-[#6]=*)-*</t>
  </si>
  <si>
    <t>*:*(:*):[#8]:*(:*)-*</t>
  </si>
  <si>
    <t>*:*(-*):[#7]:*:*</t>
  </si>
  <si>
    <t>[#6]-*(-*)-*-[#6](-[#6])-[#6]-*(-*)(-*)-*</t>
  </si>
  <si>
    <t>*/[#6]=*(/[#6])-[#7]1-*-[#6]-[#6]-*-1</t>
  </si>
  <si>
    <t>[#6]-*(=*)-*1:*:*(:*:[#6](:*:1)-*)-*</t>
  </si>
  <si>
    <t>*-[#6](=*1-[#6]-[#6]-*-[#7]-1)-*</t>
  </si>
  <si>
    <t>*-*(=*)-*1:*:[#6](:*:[#6]:*:1):*</t>
  </si>
  <si>
    <t>*:*(:[#8]:*(:*)-*)-*</t>
  </si>
  <si>
    <t>*:*(:*:*(:[#0H])-*)-*</t>
  </si>
  <si>
    <t>*:*(:*):[#7]:[#6]:*</t>
  </si>
  <si>
    <t>*:*(:[#0H]):[#7]:*(:*)-*</t>
  </si>
  <si>
    <t>*:[#6](:*:*:*):*</t>
  </si>
  <si>
    <t>*-*(-*)-[#6]-[#6](-[#6])-[#6]-[#6](-[#6])-[#6]</t>
  </si>
  <si>
    <t>*-[#6]-[#6]-[#6](-[#6])-[#6]-*(-[#6])-[#6]</t>
  </si>
  <si>
    <t>*-[#6]-*(=[#8])-[#6]1:*:[#6]:*:[#6]:*:1</t>
  </si>
  <si>
    <t>*:*(:[#7]:*(:*):*)-*</t>
  </si>
  <si>
    <t>[#6]-*(-*)-*-[#6](-[#6])-[#6]-[#6]-*</t>
  </si>
  <si>
    <t>*-*-*-[#7]-*(=[#6]-*)-[#6]-*</t>
  </si>
  <si>
    <t>*-*-*(=[#8])-*1:*:[#6]:*:[#6]:*:1</t>
  </si>
  <si>
    <t>*:*(:[#7]:*:*):*</t>
  </si>
  <si>
    <t>*1:*:*:[#6](:*:*:1)-[#6](=[#8])-[#6]</t>
  </si>
  <si>
    <t>*=*-*(=*)-[#6]1:*:[#6]:*:[#6]:*:1</t>
  </si>
  <si>
    <t>[#6]-*(-*)-*-[#6](-*)-[#6]-[#6]-*</t>
  </si>
  <si>
    <t>*-*(-*)(-*)-[#6]-[#6](-[#6])-[#6]-[#6](-[#6])-[#6]</t>
  </si>
  <si>
    <t>[#6]-*(-*)-*-[#6](-*)-[#6]-[#6](-*)-*</t>
  </si>
  <si>
    <t>*-[#6]-[#6]-[#6](-[#6])-[#6]-[#6](-[#6])-[#6]</t>
  </si>
  <si>
    <t>*-[#6](-*)-[#6]-[#6](-*)-*-[#6](-[#6])-[#6]</t>
  </si>
  <si>
    <t>*-*(=*)-*1:*:[#6](:*:*:*:1)-*</t>
  </si>
  <si>
    <t>*:*(:*):[#7]:*(:*):*</t>
  </si>
  <si>
    <t>*-[#6]-[#6]-[#6]=[#6]-*-[#8]-*(=*)-*</t>
  </si>
  <si>
    <t>[#6]-*-*1-[#6]-*-[#6]-[#6]2-[#6]-1-[#6]-[#6]-[#6]-[#6]-2</t>
  </si>
  <si>
    <t>*1:*:[#6]:[#6](:[#6]:*:1)-*(=[#8])-*-*</t>
  </si>
  <si>
    <t>*-[#6](-*)-[#6]-*-[#8]-*-[#6]=*</t>
  </si>
  <si>
    <t>*-*(-*)-*-*-[#8]-*-[#6]=*</t>
  </si>
  <si>
    <t>*-*(:*):[#8]:*:*</t>
  </si>
  <si>
    <t>*:[#6](:[#7]:[#6]:*):*</t>
  </si>
  <si>
    <t>*-*(-*)-*-[#7]-*(=[#6]-*)-[#6]-*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</si>
</sst>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12620"/>
  <sheetViews>
    <sheetView tabSelected="1" topLeftCell="AR1" workbookViewId="0">
      <selection activeCell="BL1" sqref="BL1"/>
    </sheetView>
  </sheetViews>
  <sheetFormatPr defaultRowHeight="14.4" x14ac:dyDescent="0.3"/>
  <sheetData>
    <row r="1" spans="1:55" x14ac:dyDescent="0.3">
      <c r="F1">
        <f>COUNTA(F3:F30000)</f>
        <v>12442</v>
      </c>
      <c r="G1">
        <f t="shared" ref="G1:BC1" si="0">COUNTA(G3:G30000)</f>
        <v>8598</v>
      </c>
      <c r="H1">
        <f t="shared" si="0"/>
        <v>8263</v>
      </c>
      <c r="I1">
        <f t="shared" si="0"/>
        <v>7745</v>
      </c>
      <c r="J1">
        <f t="shared" si="0"/>
        <v>4736</v>
      </c>
      <c r="K1">
        <f t="shared" si="0"/>
        <v>4008</v>
      </c>
      <c r="L1">
        <f t="shared" si="0"/>
        <v>3903</v>
      </c>
      <c r="M1">
        <f t="shared" si="0"/>
        <v>2902</v>
      </c>
      <c r="N1">
        <f t="shared" si="0"/>
        <v>2888</v>
      </c>
      <c r="O1">
        <f t="shared" si="0"/>
        <v>2715</v>
      </c>
      <c r="P1">
        <f t="shared" si="0"/>
        <v>2219</v>
      </c>
      <c r="Q1">
        <f t="shared" si="0"/>
        <v>2188</v>
      </c>
      <c r="R1">
        <f t="shared" si="0"/>
        <v>2136</v>
      </c>
      <c r="S1">
        <f t="shared" si="0"/>
        <v>2097</v>
      </c>
      <c r="T1">
        <f t="shared" si="0"/>
        <v>2095</v>
      </c>
      <c r="U1">
        <f t="shared" si="0"/>
        <v>2073</v>
      </c>
      <c r="V1">
        <f t="shared" si="0"/>
        <v>1914</v>
      </c>
      <c r="W1">
        <f t="shared" si="0"/>
        <v>1742</v>
      </c>
      <c r="X1">
        <f t="shared" si="0"/>
        <v>1571</v>
      </c>
      <c r="Y1">
        <f t="shared" si="0"/>
        <v>1508</v>
      </c>
      <c r="Z1">
        <f t="shared" si="0"/>
        <v>1496</v>
      </c>
      <c r="AA1">
        <f t="shared" si="0"/>
        <v>1388</v>
      </c>
      <c r="AB1">
        <f t="shared" si="0"/>
        <v>1354</v>
      </c>
      <c r="AC1">
        <f t="shared" si="0"/>
        <v>1334</v>
      </c>
      <c r="AD1">
        <f t="shared" si="0"/>
        <v>1252</v>
      </c>
      <c r="AE1">
        <f t="shared" si="0"/>
        <v>1230</v>
      </c>
      <c r="AF1">
        <f t="shared" si="0"/>
        <v>1229</v>
      </c>
      <c r="AG1">
        <f t="shared" si="0"/>
        <v>1200</v>
      </c>
      <c r="AH1">
        <f t="shared" si="0"/>
        <v>1162</v>
      </c>
      <c r="AI1">
        <f t="shared" si="0"/>
        <v>1154</v>
      </c>
      <c r="AJ1">
        <f t="shared" si="0"/>
        <v>1110</v>
      </c>
      <c r="AK1">
        <f t="shared" si="0"/>
        <v>1081</v>
      </c>
      <c r="AL1">
        <f t="shared" si="0"/>
        <v>1078</v>
      </c>
      <c r="AM1">
        <f t="shared" si="0"/>
        <v>937</v>
      </c>
      <c r="AN1">
        <f t="shared" si="0"/>
        <v>902</v>
      </c>
      <c r="AO1">
        <f t="shared" si="0"/>
        <v>887</v>
      </c>
      <c r="AP1">
        <f t="shared" si="0"/>
        <v>863</v>
      </c>
      <c r="AQ1">
        <f t="shared" si="0"/>
        <v>831</v>
      </c>
      <c r="AR1">
        <f t="shared" si="0"/>
        <v>820</v>
      </c>
      <c r="AS1">
        <f t="shared" si="0"/>
        <v>794</v>
      </c>
      <c r="AT1">
        <f t="shared" si="0"/>
        <v>786</v>
      </c>
      <c r="AU1">
        <f t="shared" si="0"/>
        <v>736</v>
      </c>
      <c r="AV1">
        <f t="shared" si="0"/>
        <v>721</v>
      </c>
      <c r="AW1">
        <f t="shared" si="0"/>
        <v>716</v>
      </c>
      <c r="AX1">
        <f t="shared" si="0"/>
        <v>713</v>
      </c>
      <c r="AY1">
        <f t="shared" si="0"/>
        <v>697</v>
      </c>
      <c r="AZ1">
        <f t="shared" si="0"/>
        <v>696</v>
      </c>
      <c r="BA1">
        <f t="shared" si="0"/>
        <v>684</v>
      </c>
      <c r="BB1">
        <f t="shared" si="0"/>
        <v>682</v>
      </c>
      <c r="BC1">
        <f t="shared" si="0"/>
        <v>673</v>
      </c>
    </row>
    <row r="2" spans="1:55" x14ac:dyDescent="0.3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</row>
    <row r="3" spans="1:55" x14ac:dyDescent="0.3">
      <c r="A3" s="1">
        <v>0</v>
      </c>
      <c r="B3" t="s">
        <v>54</v>
      </c>
      <c r="C3" t="s">
        <v>11893</v>
      </c>
      <c r="D3" t="s">
        <v>24511</v>
      </c>
      <c r="E3" t="s">
        <v>37129</v>
      </c>
      <c r="F3" t="s">
        <v>48896</v>
      </c>
      <c r="G3" t="s">
        <v>48913</v>
      </c>
      <c r="L3" t="s">
        <v>48913</v>
      </c>
    </row>
    <row r="4" spans="1:55" x14ac:dyDescent="0.3">
      <c r="A4" s="1">
        <v>1</v>
      </c>
      <c r="B4" t="s">
        <v>55</v>
      </c>
      <c r="C4" t="s">
        <v>11894</v>
      </c>
      <c r="D4" t="s">
        <v>24512</v>
      </c>
      <c r="E4" t="s">
        <v>37130</v>
      </c>
      <c r="F4" t="s">
        <v>48896</v>
      </c>
      <c r="G4" t="s">
        <v>48914</v>
      </c>
      <c r="H4" t="s">
        <v>48959</v>
      </c>
      <c r="Q4" t="s">
        <v>48959</v>
      </c>
    </row>
    <row r="5" spans="1:55" x14ac:dyDescent="0.3">
      <c r="A5" s="1">
        <v>2</v>
      </c>
      <c r="B5" t="s">
        <v>56</v>
      </c>
      <c r="C5" t="s">
        <v>11895</v>
      </c>
      <c r="D5" t="s">
        <v>24513</v>
      </c>
      <c r="E5" t="s">
        <v>37131</v>
      </c>
      <c r="F5" t="s">
        <v>48897</v>
      </c>
      <c r="U5" t="s">
        <v>51852</v>
      </c>
      <c r="AB5" t="s">
        <v>54779</v>
      </c>
    </row>
    <row r="6" spans="1:55" x14ac:dyDescent="0.3">
      <c r="A6" s="1">
        <v>3</v>
      </c>
      <c r="B6" t="s">
        <v>57</v>
      </c>
      <c r="C6" t="s">
        <v>11896</v>
      </c>
      <c r="D6" t="s">
        <v>24514</v>
      </c>
      <c r="E6" t="s">
        <v>37132</v>
      </c>
      <c r="F6" t="s">
        <v>48898</v>
      </c>
      <c r="H6" t="s">
        <v>48960</v>
      </c>
      <c r="Y6" t="s">
        <v>53750</v>
      </c>
    </row>
    <row r="7" spans="1:55" x14ac:dyDescent="0.3">
      <c r="A7" s="1">
        <v>4</v>
      </c>
      <c r="B7" t="s">
        <v>58</v>
      </c>
      <c r="C7" t="s">
        <v>11897</v>
      </c>
      <c r="D7" t="s">
        <v>24515</v>
      </c>
      <c r="E7" t="s">
        <v>37133</v>
      </c>
      <c r="F7" t="s">
        <v>48898</v>
      </c>
      <c r="H7" t="s">
        <v>48961</v>
      </c>
      <c r="U7" t="s">
        <v>51853</v>
      </c>
    </row>
    <row r="8" spans="1:55" x14ac:dyDescent="0.3">
      <c r="A8" s="1">
        <v>5</v>
      </c>
      <c r="B8" t="s">
        <v>59</v>
      </c>
      <c r="C8" t="s">
        <v>11898</v>
      </c>
      <c r="D8" t="s">
        <v>24516</v>
      </c>
      <c r="E8" t="s">
        <v>37134</v>
      </c>
      <c r="F8" t="s">
        <v>48898</v>
      </c>
      <c r="H8" t="s">
        <v>48962</v>
      </c>
      <c r="L8" t="s">
        <v>49726</v>
      </c>
      <c r="V8" t="s">
        <v>49726</v>
      </c>
      <c r="AI8" t="s">
        <v>55879</v>
      </c>
    </row>
    <row r="9" spans="1:55" x14ac:dyDescent="0.3">
      <c r="A9" s="1">
        <v>6</v>
      </c>
      <c r="B9" t="s">
        <v>60</v>
      </c>
      <c r="C9" t="s">
        <v>11899</v>
      </c>
      <c r="D9" t="s">
        <v>24517</v>
      </c>
      <c r="E9" t="s">
        <v>37135</v>
      </c>
      <c r="F9" t="s">
        <v>48896</v>
      </c>
      <c r="G9" t="s">
        <v>48915</v>
      </c>
      <c r="H9" t="s">
        <v>48963</v>
      </c>
      <c r="Y9" t="s">
        <v>53751</v>
      </c>
    </row>
    <row r="10" spans="1:55" x14ac:dyDescent="0.3">
      <c r="A10" s="1">
        <v>7</v>
      </c>
      <c r="B10" t="s">
        <v>61</v>
      </c>
      <c r="C10" t="s">
        <v>11900</v>
      </c>
      <c r="D10" t="s">
        <v>24518</v>
      </c>
      <c r="E10" t="s">
        <v>37136</v>
      </c>
      <c r="F10" t="s">
        <v>48898</v>
      </c>
      <c r="H10" t="s">
        <v>48964</v>
      </c>
      <c r="U10" t="s">
        <v>51854</v>
      </c>
    </row>
    <row r="11" spans="1:55" x14ac:dyDescent="0.3">
      <c r="A11" s="1">
        <v>8</v>
      </c>
      <c r="B11" t="s">
        <v>62</v>
      </c>
      <c r="C11" t="s">
        <v>11901</v>
      </c>
      <c r="D11" t="s">
        <v>24519</v>
      </c>
      <c r="E11" t="s">
        <v>37137</v>
      </c>
      <c r="F11" t="s">
        <v>48897</v>
      </c>
      <c r="H11" t="s">
        <v>48965</v>
      </c>
      <c r="N11" t="s">
        <v>50663</v>
      </c>
      <c r="W11" t="s">
        <v>48965</v>
      </c>
      <c r="AB11" t="s">
        <v>54780</v>
      </c>
    </row>
    <row r="12" spans="1:55" x14ac:dyDescent="0.3">
      <c r="A12" s="1">
        <v>9</v>
      </c>
      <c r="B12" t="s">
        <v>63</v>
      </c>
      <c r="C12" t="s">
        <v>11902</v>
      </c>
      <c r="D12" t="s">
        <v>24520</v>
      </c>
      <c r="E12" t="s">
        <v>37138</v>
      </c>
      <c r="F12" t="s">
        <v>48896</v>
      </c>
      <c r="G12" t="s">
        <v>48916</v>
      </c>
      <c r="H12" t="s">
        <v>48966</v>
      </c>
      <c r="U12" t="s">
        <v>51855</v>
      </c>
      <c r="W12" t="s">
        <v>51855</v>
      </c>
    </row>
    <row r="13" spans="1:55" x14ac:dyDescent="0.3">
      <c r="A13" s="1">
        <v>10</v>
      </c>
      <c r="B13" t="s">
        <v>64</v>
      </c>
      <c r="C13" t="s">
        <v>11903</v>
      </c>
      <c r="D13" t="s">
        <v>24521</v>
      </c>
      <c r="E13" t="s">
        <v>37139</v>
      </c>
      <c r="F13" t="s">
        <v>48898</v>
      </c>
      <c r="H13" t="s">
        <v>48967</v>
      </c>
      <c r="N13" t="s">
        <v>50664</v>
      </c>
      <c r="U13" t="s">
        <v>51856</v>
      </c>
    </row>
    <row r="14" spans="1:55" x14ac:dyDescent="0.3">
      <c r="A14" s="1">
        <v>11</v>
      </c>
      <c r="B14" t="s">
        <v>65</v>
      </c>
      <c r="C14" t="s">
        <v>11904</v>
      </c>
      <c r="D14" t="s">
        <v>24522</v>
      </c>
      <c r="E14" t="s">
        <v>37140</v>
      </c>
      <c r="F14" t="s">
        <v>48896</v>
      </c>
      <c r="G14" t="s">
        <v>48913</v>
      </c>
      <c r="H14" t="s">
        <v>48968</v>
      </c>
      <c r="L14" t="s">
        <v>49727</v>
      </c>
    </row>
    <row r="15" spans="1:55" x14ac:dyDescent="0.3">
      <c r="A15" s="1">
        <v>12</v>
      </c>
      <c r="B15" t="s">
        <v>66</v>
      </c>
      <c r="C15" t="s">
        <v>11905</v>
      </c>
      <c r="D15" t="s">
        <v>24523</v>
      </c>
      <c r="E15" t="s">
        <v>37141</v>
      </c>
      <c r="F15" t="s">
        <v>48896</v>
      </c>
      <c r="G15" t="s">
        <v>48914</v>
      </c>
      <c r="H15" t="s">
        <v>48969</v>
      </c>
      <c r="L15" t="s">
        <v>49728</v>
      </c>
      <c r="V15" t="s">
        <v>49728</v>
      </c>
      <c r="AV15" t="s">
        <v>49728</v>
      </c>
    </row>
    <row r="16" spans="1:55" x14ac:dyDescent="0.3">
      <c r="A16" s="1">
        <v>13</v>
      </c>
      <c r="B16" t="s">
        <v>67</v>
      </c>
      <c r="C16" t="s">
        <v>11906</v>
      </c>
      <c r="D16" t="s">
        <v>24524</v>
      </c>
      <c r="E16" t="s">
        <v>37142</v>
      </c>
      <c r="F16" t="s">
        <v>48896</v>
      </c>
      <c r="G16" t="s">
        <v>48913</v>
      </c>
      <c r="H16" t="s">
        <v>48970</v>
      </c>
      <c r="L16" t="s">
        <v>48970</v>
      </c>
      <c r="N16" t="s">
        <v>50665</v>
      </c>
      <c r="V16" t="s">
        <v>52017</v>
      </c>
    </row>
    <row r="17" spans="1:48" x14ac:dyDescent="0.3">
      <c r="A17" s="1">
        <v>14</v>
      </c>
      <c r="B17" t="s">
        <v>65</v>
      </c>
      <c r="C17" t="s">
        <v>11907</v>
      </c>
      <c r="D17" t="s">
        <v>24525</v>
      </c>
      <c r="E17" t="s">
        <v>37140</v>
      </c>
      <c r="F17" t="s">
        <v>48896</v>
      </c>
      <c r="G17" t="s">
        <v>48913</v>
      </c>
      <c r="H17" t="s">
        <v>48968</v>
      </c>
      <c r="L17" t="s">
        <v>49727</v>
      </c>
    </row>
    <row r="18" spans="1:48" x14ac:dyDescent="0.3">
      <c r="A18" s="1">
        <v>15</v>
      </c>
      <c r="B18" t="s">
        <v>68</v>
      </c>
      <c r="C18" t="s">
        <v>11908</v>
      </c>
      <c r="D18" t="s">
        <v>24526</v>
      </c>
      <c r="E18" t="s">
        <v>37143</v>
      </c>
      <c r="F18" t="s">
        <v>48898</v>
      </c>
      <c r="H18" t="s">
        <v>48971</v>
      </c>
      <c r="N18" t="s">
        <v>50666</v>
      </c>
      <c r="AK18" t="s">
        <v>50666</v>
      </c>
    </row>
    <row r="19" spans="1:48" x14ac:dyDescent="0.3">
      <c r="A19" s="1">
        <v>16</v>
      </c>
      <c r="B19" t="s">
        <v>69</v>
      </c>
      <c r="C19" t="s">
        <v>11909</v>
      </c>
      <c r="D19" t="s">
        <v>24527</v>
      </c>
      <c r="E19" t="s">
        <v>37144</v>
      </c>
      <c r="F19" t="s">
        <v>48896</v>
      </c>
      <c r="G19" t="s">
        <v>48915</v>
      </c>
      <c r="Y19" t="s">
        <v>53752</v>
      </c>
    </row>
    <row r="20" spans="1:48" x14ac:dyDescent="0.3">
      <c r="A20" s="1">
        <v>17</v>
      </c>
      <c r="B20" t="s">
        <v>70</v>
      </c>
      <c r="C20" t="s">
        <v>11910</v>
      </c>
      <c r="D20" t="s">
        <v>24528</v>
      </c>
      <c r="E20" t="s">
        <v>37145</v>
      </c>
      <c r="F20" t="s">
        <v>48896</v>
      </c>
      <c r="G20" t="s">
        <v>48914</v>
      </c>
      <c r="H20" t="s">
        <v>48969</v>
      </c>
      <c r="L20" t="s">
        <v>49729</v>
      </c>
      <c r="AV20" t="s">
        <v>49729</v>
      </c>
    </row>
    <row r="21" spans="1:48" x14ac:dyDescent="0.3">
      <c r="A21" s="1">
        <v>18</v>
      </c>
      <c r="B21" t="s">
        <v>71</v>
      </c>
      <c r="C21" t="s">
        <v>11911</v>
      </c>
      <c r="D21" t="s">
        <v>24529</v>
      </c>
      <c r="E21" t="s">
        <v>37146</v>
      </c>
      <c r="F21" t="s">
        <v>48896</v>
      </c>
      <c r="G21" t="s">
        <v>48913</v>
      </c>
      <c r="H21" t="s">
        <v>48972</v>
      </c>
      <c r="L21" t="s">
        <v>49730</v>
      </c>
    </row>
    <row r="22" spans="1:48" x14ac:dyDescent="0.3">
      <c r="A22" s="1">
        <v>19</v>
      </c>
      <c r="B22" t="s">
        <v>72</v>
      </c>
      <c r="C22" t="s">
        <v>11912</v>
      </c>
      <c r="D22" t="s">
        <v>24530</v>
      </c>
      <c r="E22" t="s">
        <v>37147</v>
      </c>
      <c r="F22" t="s">
        <v>48896</v>
      </c>
      <c r="G22" t="s">
        <v>48917</v>
      </c>
      <c r="L22" t="s">
        <v>49731</v>
      </c>
    </row>
    <row r="23" spans="1:48" x14ac:dyDescent="0.3">
      <c r="A23" s="1">
        <v>20</v>
      </c>
      <c r="B23" t="s">
        <v>73</v>
      </c>
      <c r="C23" t="s">
        <v>11913</v>
      </c>
      <c r="D23" t="s">
        <v>24531</v>
      </c>
      <c r="E23" t="s">
        <v>37148</v>
      </c>
      <c r="F23" t="s">
        <v>48897</v>
      </c>
      <c r="U23" t="s">
        <v>51857</v>
      </c>
      <c r="AA23" t="s">
        <v>54692</v>
      </c>
      <c r="AB23" t="s">
        <v>54779</v>
      </c>
    </row>
    <row r="24" spans="1:48" x14ac:dyDescent="0.3">
      <c r="A24" s="1">
        <v>21</v>
      </c>
      <c r="B24" t="s">
        <v>74</v>
      </c>
      <c r="C24" t="s">
        <v>11914</v>
      </c>
      <c r="D24" t="s">
        <v>24532</v>
      </c>
      <c r="E24" t="s">
        <v>37149</v>
      </c>
      <c r="F24" t="s">
        <v>48897</v>
      </c>
      <c r="U24" t="s">
        <v>51858</v>
      </c>
      <c r="AB24" t="s">
        <v>54779</v>
      </c>
    </row>
    <row r="25" spans="1:48" x14ac:dyDescent="0.3">
      <c r="A25" s="1">
        <v>22</v>
      </c>
      <c r="B25" t="s">
        <v>75</v>
      </c>
      <c r="C25" t="s">
        <v>11915</v>
      </c>
      <c r="D25" t="s">
        <v>24533</v>
      </c>
      <c r="E25" t="s">
        <v>37150</v>
      </c>
      <c r="F25" t="s">
        <v>48896</v>
      </c>
      <c r="G25" t="s">
        <v>48914</v>
      </c>
      <c r="H25" t="s">
        <v>48973</v>
      </c>
      <c r="N25" t="s">
        <v>50667</v>
      </c>
      <c r="Q25" t="s">
        <v>49019</v>
      </c>
    </row>
    <row r="26" spans="1:48" x14ac:dyDescent="0.3">
      <c r="A26" s="1">
        <v>23</v>
      </c>
      <c r="B26" t="s">
        <v>76</v>
      </c>
      <c r="C26" t="s">
        <v>11916</v>
      </c>
      <c r="D26" t="s">
        <v>24534</v>
      </c>
      <c r="E26" t="s">
        <v>37151</v>
      </c>
      <c r="F26" t="s">
        <v>48896</v>
      </c>
      <c r="G26" t="s">
        <v>48914</v>
      </c>
      <c r="H26" t="s">
        <v>48974</v>
      </c>
    </row>
    <row r="27" spans="1:48" x14ac:dyDescent="0.3">
      <c r="A27" s="1">
        <v>24</v>
      </c>
      <c r="B27" t="s">
        <v>77</v>
      </c>
      <c r="C27" t="s">
        <v>11917</v>
      </c>
      <c r="D27" t="s">
        <v>24535</v>
      </c>
      <c r="E27" t="s">
        <v>37152</v>
      </c>
      <c r="F27" t="s">
        <v>48896</v>
      </c>
      <c r="G27" t="s">
        <v>48914</v>
      </c>
      <c r="H27" t="s">
        <v>48973</v>
      </c>
      <c r="Q27" t="s">
        <v>51415</v>
      </c>
    </row>
    <row r="28" spans="1:48" x14ac:dyDescent="0.3">
      <c r="A28" s="1">
        <v>25</v>
      </c>
      <c r="B28" t="s">
        <v>78</v>
      </c>
      <c r="C28" t="s">
        <v>11918</v>
      </c>
      <c r="D28" t="s">
        <v>24536</v>
      </c>
      <c r="E28" t="s">
        <v>37153</v>
      </c>
      <c r="F28" t="s">
        <v>48896</v>
      </c>
      <c r="G28" t="s">
        <v>48916</v>
      </c>
      <c r="W28" t="s">
        <v>53098</v>
      </c>
      <c r="AB28" t="s">
        <v>48922</v>
      </c>
    </row>
    <row r="29" spans="1:48" x14ac:dyDescent="0.3">
      <c r="A29" s="1">
        <v>26</v>
      </c>
      <c r="B29" t="s">
        <v>79</v>
      </c>
      <c r="C29" t="s">
        <v>11919</v>
      </c>
      <c r="D29" t="s">
        <v>24537</v>
      </c>
      <c r="E29" t="s">
        <v>37154</v>
      </c>
      <c r="F29" t="s">
        <v>48896</v>
      </c>
      <c r="G29" t="s">
        <v>48915</v>
      </c>
      <c r="U29" t="s">
        <v>51859</v>
      </c>
      <c r="Y29" t="s">
        <v>53753</v>
      </c>
      <c r="AB29" t="s">
        <v>54781</v>
      </c>
    </row>
    <row r="30" spans="1:48" x14ac:dyDescent="0.3">
      <c r="A30" s="1">
        <v>27</v>
      </c>
      <c r="B30" t="s">
        <v>80</v>
      </c>
      <c r="C30" t="s">
        <v>11920</v>
      </c>
      <c r="D30" t="s">
        <v>24538</v>
      </c>
      <c r="E30" t="s">
        <v>37155</v>
      </c>
      <c r="F30" t="s">
        <v>48896</v>
      </c>
      <c r="G30" t="s">
        <v>48913</v>
      </c>
      <c r="L30" t="s">
        <v>49732</v>
      </c>
      <c r="W30" t="s">
        <v>49747</v>
      </c>
      <c r="AB30" t="s">
        <v>54782</v>
      </c>
    </row>
    <row r="31" spans="1:48" x14ac:dyDescent="0.3">
      <c r="A31" s="1">
        <v>28</v>
      </c>
      <c r="B31" t="s">
        <v>81</v>
      </c>
      <c r="C31" t="s">
        <v>11921</v>
      </c>
      <c r="D31" t="s">
        <v>24539</v>
      </c>
      <c r="E31" t="s">
        <v>37156</v>
      </c>
      <c r="F31" t="s">
        <v>48896</v>
      </c>
      <c r="G31" t="s">
        <v>48914</v>
      </c>
      <c r="H31" t="s">
        <v>48975</v>
      </c>
      <c r="Y31" t="s">
        <v>53754</v>
      </c>
    </row>
    <row r="32" spans="1:48" x14ac:dyDescent="0.3">
      <c r="A32" s="1">
        <v>29</v>
      </c>
      <c r="B32" t="s">
        <v>82</v>
      </c>
      <c r="C32" t="s">
        <v>11922</v>
      </c>
      <c r="D32" t="s">
        <v>24540</v>
      </c>
      <c r="E32" t="s">
        <v>37157</v>
      </c>
      <c r="F32" t="s">
        <v>48896</v>
      </c>
      <c r="G32" t="s">
        <v>48915</v>
      </c>
      <c r="H32" t="s">
        <v>48976</v>
      </c>
      <c r="Y32" t="s">
        <v>53755</v>
      </c>
    </row>
    <row r="33" spans="1:48" x14ac:dyDescent="0.3">
      <c r="A33" s="1">
        <v>30</v>
      </c>
      <c r="B33" t="s">
        <v>83</v>
      </c>
      <c r="C33" t="s">
        <v>11923</v>
      </c>
      <c r="D33" t="s">
        <v>24541</v>
      </c>
      <c r="E33" t="s">
        <v>37158</v>
      </c>
      <c r="F33" t="s">
        <v>48896</v>
      </c>
      <c r="G33" t="s">
        <v>48916</v>
      </c>
      <c r="W33" t="s">
        <v>53099</v>
      </c>
    </row>
    <row r="34" spans="1:48" x14ac:dyDescent="0.3">
      <c r="A34" s="1">
        <v>31</v>
      </c>
      <c r="B34" t="s">
        <v>84</v>
      </c>
      <c r="C34" t="s">
        <v>11924</v>
      </c>
      <c r="D34" t="s">
        <v>24542</v>
      </c>
      <c r="E34" t="s">
        <v>37159</v>
      </c>
      <c r="F34" t="s">
        <v>48896</v>
      </c>
      <c r="G34" t="s">
        <v>48917</v>
      </c>
      <c r="Y34" t="s">
        <v>53756</v>
      </c>
    </row>
    <row r="35" spans="1:48" x14ac:dyDescent="0.3">
      <c r="A35" s="1">
        <v>32</v>
      </c>
      <c r="B35" t="s">
        <v>85</v>
      </c>
      <c r="C35" t="s">
        <v>11925</v>
      </c>
      <c r="D35" t="s">
        <v>24543</v>
      </c>
      <c r="E35" t="s">
        <v>37160</v>
      </c>
      <c r="F35" t="s">
        <v>48896</v>
      </c>
      <c r="G35" t="s">
        <v>48914</v>
      </c>
      <c r="H35" t="s">
        <v>48969</v>
      </c>
      <c r="L35" t="s">
        <v>49733</v>
      </c>
      <c r="AV35" t="s">
        <v>49733</v>
      </c>
    </row>
    <row r="36" spans="1:48" x14ac:dyDescent="0.3">
      <c r="A36" s="1">
        <v>33</v>
      </c>
      <c r="B36" t="s">
        <v>86</v>
      </c>
      <c r="C36" t="s">
        <v>11926</v>
      </c>
      <c r="D36" t="s">
        <v>24544</v>
      </c>
      <c r="E36" t="s">
        <v>37161</v>
      </c>
      <c r="F36" t="s">
        <v>48896</v>
      </c>
      <c r="G36" t="s">
        <v>48913</v>
      </c>
      <c r="H36" t="s">
        <v>48977</v>
      </c>
      <c r="L36" t="s">
        <v>49423</v>
      </c>
      <c r="V36" t="s">
        <v>52018</v>
      </c>
    </row>
    <row r="37" spans="1:48" x14ac:dyDescent="0.3">
      <c r="A37" s="1">
        <v>34</v>
      </c>
      <c r="B37" t="s">
        <v>87</v>
      </c>
      <c r="C37" t="s">
        <v>11927</v>
      </c>
      <c r="D37" t="s">
        <v>24545</v>
      </c>
      <c r="E37" t="s">
        <v>37162</v>
      </c>
      <c r="F37" t="s">
        <v>48896</v>
      </c>
      <c r="G37" t="s">
        <v>48918</v>
      </c>
      <c r="H37" t="s">
        <v>48974</v>
      </c>
      <c r="L37" t="s">
        <v>49734</v>
      </c>
    </row>
    <row r="38" spans="1:48" x14ac:dyDescent="0.3">
      <c r="A38" s="1">
        <v>35</v>
      </c>
      <c r="B38" t="s">
        <v>88</v>
      </c>
      <c r="C38" t="s">
        <v>11928</v>
      </c>
      <c r="D38" t="s">
        <v>24546</v>
      </c>
      <c r="E38" t="s">
        <v>37163</v>
      </c>
      <c r="F38" t="s">
        <v>48896</v>
      </c>
      <c r="G38" t="s">
        <v>48917</v>
      </c>
      <c r="H38" t="s">
        <v>48978</v>
      </c>
      <c r="L38" t="s">
        <v>49735</v>
      </c>
    </row>
    <row r="39" spans="1:48" x14ac:dyDescent="0.3">
      <c r="A39" s="1">
        <v>36</v>
      </c>
      <c r="B39" t="s">
        <v>89</v>
      </c>
      <c r="C39" t="s">
        <v>11929</v>
      </c>
      <c r="D39" t="s">
        <v>24547</v>
      </c>
      <c r="E39" t="s">
        <v>37164</v>
      </c>
      <c r="F39" t="s">
        <v>48896</v>
      </c>
      <c r="G39" t="s">
        <v>48914</v>
      </c>
      <c r="H39" t="s">
        <v>48959</v>
      </c>
      <c r="N39" t="s">
        <v>50668</v>
      </c>
      <c r="Q39" t="s">
        <v>51416</v>
      </c>
      <c r="AG39" t="s">
        <v>55286</v>
      </c>
      <c r="AP39" t="s">
        <v>56976</v>
      </c>
    </row>
    <row r="40" spans="1:48" x14ac:dyDescent="0.3">
      <c r="A40" s="1">
        <v>37</v>
      </c>
      <c r="B40" t="s">
        <v>90</v>
      </c>
      <c r="C40" t="s">
        <v>11930</v>
      </c>
      <c r="D40" t="s">
        <v>24548</v>
      </c>
      <c r="E40" t="s">
        <v>37165</v>
      </c>
      <c r="F40" t="s">
        <v>48896</v>
      </c>
      <c r="G40" t="s">
        <v>48914</v>
      </c>
      <c r="H40" t="s">
        <v>48973</v>
      </c>
      <c r="Q40" t="s">
        <v>49234</v>
      </c>
    </row>
    <row r="41" spans="1:48" x14ac:dyDescent="0.3">
      <c r="A41" s="1">
        <v>38</v>
      </c>
      <c r="B41" t="s">
        <v>91</v>
      </c>
      <c r="C41" t="s">
        <v>11931</v>
      </c>
      <c r="D41" t="s">
        <v>24549</v>
      </c>
      <c r="E41" t="s">
        <v>37166</v>
      </c>
      <c r="F41" t="s">
        <v>48896</v>
      </c>
      <c r="G41" t="s">
        <v>48914</v>
      </c>
      <c r="H41" t="s">
        <v>48973</v>
      </c>
      <c r="N41" t="s">
        <v>50669</v>
      </c>
      <c r="Q41" t="s">
        <v>49126</v>
      </c>
    </row>
    <row r="42" spans="1:48" x14ac:dyDescent="0.3">
      <c r="A42" s="1">
        <v>39</v>
      </c>
      <c r="B42" t="s">
        <v>92</v>
      </c>
      <c r="C42" t="s">
        <v>11932</v>
      </c>
      <c r="D42" t="s">
        <v>24550</v>
      </c>
      <c r="E42" t="s">
        <v>37167</v>
      </c>
      <c r="F42" t="s">
        <v>48898</v>
      </c>
      <c r="H42" t="s">
        <v>48979</v>
      </c>
      <c r="L42" t="s">
        <v>49736</v>
      </c>
      <c r="AI42" t="s">
        <v>55880</v>
      </c>
    </row>
    <row r="43" spans="1:48" x14ac:dyDescent="0.3">
      <c r="A43" s="1">
        <v>40</v>
      </c>
      <c r="B43" t="s">
        <v>93</v>
      </c>
      <c r="C43" t="s">
        <v>11933</v>
      </c>
      <c r="D43" t="s">
        <v>24551</v>
      </c>
      <c r="E43" t="s">
        <v>37168</v>
      </c>
      <c r="F43" t="s">
        <v>48898</v>
      </c>
      <c r="H43" t="s">
        <v>48980</v>
      </c>
      <c r="K43" t="s">
        <v>49404</v>
      </c>
      <c r="L43" t="s">
        <v>49737</v>
      </c>
      <c r="U43" t="s">
        <v>51860</v>
      </c>
    </row>
    <row r="44" spans="1:48" x14ac:dyDescent="0.3">
      <c r="A44" s="1">
        <v>41</v>
      </c>
      <c r="B44" t="s">
        <v>94</v>
      </c>
      <c r="C44" t="s">
        <v>11934</v>
      </c>
      <c r="D44" t="s">
        <v>24552</v>
      </c>
      <c r="E44" t="s">
        <v>37169</v>
      </c>
      <c r="F44" t="s">
        <v>48898</v>
      </c>
      <c r="H44" t="s">
        <v>48981</v>
      </c>
      <c r="K44" t="s">
        <v>49405</v>
      </c>
      <c r="L44" t="s">
        <v>49738</v>
      </c>
      <c r="U44" t="s">
        <v>51861</v>
      </c>
      <c r="V44" t="s">
        <v>52019</v>
      </c>
    </row>
    <row r="45" spans="1:48" x14ac:dyDescent="0.3">
      <c r="A45" s="1">
        <v>42</v>
      </c>
      <c r="B45" t="s">
        <v>95</v>
      </c>
      <c r="C45" t="s">
        <v>11935</v>
      </c>
      <c r="D45" t="s">
        <v>24553</v>
      </c>
      <c r="E45" t="s">
        <v>37170</v>
      </c>
      <c r="F45" t="s">
        <v>48898</v>
      </c>
      <c r="H45" t="s">
        <v>48982</v>
      </c>
      <c r="L45" t="s">
        <v>49739</v>
      </c>
      <c r="U45" t="s">
        <v>51854</v>
      </c>
      <c r="AI45" t="s">
        <v>55881</v>
      </c>
    </row>
    <row r="46" spans="1:48" x14ac:dyDescent="0.3">
      <c r="A46" s="1">
        <v>43</v>
      </c>
      <c r="B46" t="s">
        <v>96</v>
      </c>
      <c r="C46" t="s">
        <v>11936</v>
      </c>
      <c r="D46" t="s">
        <v>24554</v>
      </c>
      <c r="E46" t="s">
        <v>37171</v>
      </c>
      <c r="F46" t="s">
        <v>48899</v>
      </c>
      <c r="U46" t="s">
        <v>51862</v>
      </c>
    </row>
    <row r="47" spans="1:48" x14ac:dyDescent="0.3">
      <c r="A47" s="1">
        <v>44</v>
      </c>
      <c r="B47" t="s">
        <v>97</v>
      </c>
      <c r="C47" t="s">
        <v>11937</v>
      </c>
      <c r="D47" t="s">
        <v>24555</v>
      </c>
      <c r="E47" t="s">
        <v>37172</v>
      </c>
      <c r="F47" t="s">
        <v>48896</v>
      </c>
      <c r="G47" t="s">
        <v>48915</v>
      </c>
      <c r="H47" t="s">
        <v>48983</v>
      </c>
      <c r="L47" t="s">
        <v>49740</v>
      </c>
      <c r="N47" t="s">
        <v>50670</v>
      </c>
      <c r="V47" t="s">
        <v>50670</v>
      </c>
      <c r="Y47" t="s">
        <v>53757</v>
      </c>
      <c r="AM47" t="s">
        <v>56517</v>
      </c>
    </row>
    <row r="48" spans="1:48" x14ac:dyDescent="0.3">
      <c r="A48" s="1">
        <v>45</v>
      </c>
      <c r="B48" t="s">
        <v>98</v>
      </c>
      <c r="C48" t="s">
        <v>11938</v>
      </c>
      <c r="D48" t="s">
        <v>24556</v>
      </c>
      <c r="E48" t="s">
        <v>37173</v>
      </c>
      <c r="F48" t="s">
        <v>48898</v>
      </c>
      <c r="H48" t="s">
        <v>48981</v>
      </c>
      <c r="L48" t="s">
        <v>49741</v>
      </c>
      <c r="V48" t="s">
        <v>52020</v>
      </c>
    </row>
    <row r="49" spans="1:41" x14ac:dyDescent="0.3">
      <c r="A49" s="1">
        <v>46</v>
      </c>
      <c r="B49" t="s">
        <v>99</v>
      </c>
      <c r="C49" t="s">
        <v>11939</v>
      </c>
      <c r="D49" t="s">
        <v>24557</v>
      </c>
      <c r="E49" t="s">
        <v>37174</v>
      </c>
      <c r="F49" t="s">
        <v>48898</v>
      </c>
      <c r="H49" t="s">
        <v>48984</v>
      </c>
      <c r="L49" t="s">
        <v>49742</v>
      </c>
      <c r="N49" t="s">
        <v>50671</v>
      </c>
      <c r="V49" t="s">
        <v>52021</v>
      </c>
      <c r="AI49" t="s">
        <v>55882</v>
      </c>
    </row>
    <row r="50" spans="1:41" x14ac:dyDescent="0.3">
      <c r="A50" s="1">
        <v>47</v>
      </c>
      <c r="B50" t="s">
        <v>100</v>
      </c>
      <c r="C50" t="s">
        <v>11940</v>
      </c>
      <c r="D50" t="s">
        <v>24558</v>
      </c>
      <c r="E50" t="s">
        <v>37175</v>
      </c>
      <c r="F50" t="s">
        <v>48896</v>
      </c>
      <c r="G50" t="s">
        <v>48915</v>
      </c>
      <c r="H50" t="s">
        <v>48985</v>
      </c>
      <c r="U50" t="s">
        <v>51863</v>
      </c>
      <c r="Y50" t="s">
        <v>53758</v>
      </c>
    </row>
    <row r="51" spans="1:41" x14ac:dyDescent="0.3">
      <c r="A51" s="1">
        <v>48</v>
      </c>
      <c r="B51" t="s">
        <v>101</v>
      </c>
      <c r="C51" t="s">
        <v>11941</v>
      </c>
      <c r="D51" t="s">
        <v>24559</v>
      </c>
      <c r="E51" t="s">
        <v>37176</v>
      </c>
      <c r="F51" t="s">
        <v>48897</v>
      </c>
      <c r="H51" t="s">
        <v>48986</v>
      </c>
      <c r="L51" t="s">
        <v>49743</v>
      </c>
      <c r="U51" t="s">
        <v>50069</v>
      </c>
      <c r="V51" t="s">
        <v>49743</v>
      </c>
      <c r="AB51" t="s">
        <v>54779</v>
      </c>
    </row>
    <row r="52" spans="1:41" x14ac:dyDescent="0.3">
      <c r="A52" s="1">
        <v>49</v>
      </c>
      <c r="B52" t="s">
        <v>102</v>
      </c>
      <c r="C52" t="s">
        <v>11942</v>
      </c>
      <c r="D52" t="s">
        <v>24560</v>
      </c>
      <c r="E52" t="s">
        <v>37177</v>
      </c>
      <c r="F52" t="s">
        <v>48896</v>
      </c>
      <c r="G52" t="s">
        <v>48913</v>
      </c>
      <c r="H52" t="s">
        <v>48987</v>
      </c>
      <c r="L52" t="s">
        <v>49744</v>
      </c>
      <c r="U52" t="s">
        <v>51864</v>
      </c>
      <c r="V52" t="s">
        <v>52022</v>
      </c>
      <c r="W52" t="s">
        <v>51618</v>
      </c>
    </row>
    <row r="53" spans="1:41" x14ac:dyDescent="0.3">
      <c r="A53" s="1">
        <v>50</v>
      </c>
      <c r="B53" t="s">
        <v>103</v>
      </c>
      <c r="C53" t="s">
        <v>11943</v>
      </c>
      <c r="D53" t="s">
        <v>24561</v>
      </c>
      <c r="E53" t="s">
        <v>37178</v>
      </c>
      <c r="F53" t="s">
        <v>48896</v>
      </c>
      <c r="G53" t="s">
        <v>48913</v>
      </c>
      <c r="H53" t="s">
        <v>48988</v>
      </c>
      <c r="L53" t="s">
        <v>49745</v>
      </c>
      <c r="U53" t="s">
        <v>51865</v>
      </c>
      <c r="W53" t="s">
        <v>53100</v>
      </c>
    </row>
    <row r="54" spans="1:41" x14ac:dyDescent="0.3">
      <c r="A54" s="1">
        <v>51</v>
      </c>
      <c r="B54" t="s">
        <v>104</v>
      </c>
      <c r="C54" t="s">
        <v>11944</v>
      </c>
      <c r="D54" t="s">
        <v>24562</v>
      </c>
      <c r="E54" t="s">
        <v>37179</v>
      </c>
      <c r="F54" t="s">
        <v>48897</v>
      </c>
      <c r="H54" t="s">
        <v>48989</v>
      </c>
      <c r="L54" t="s">
        <v>49746</v>
      </c>
      <c r="U54" t="s">
        <v>50069</v>
      </c>
      <c r="V54" t="s">
        <v>52023</v>
      </c>
      <c r="AB54" t="s">
        <v>54779</v>
      </c>
    </row>
    <row r="55" spans="1:41" x14ac:dyDescent="0.3">
      <c r="A55" s="1">
        <v>52</v>
      </c>
      <c r="B55" t="s">
        <v>105</v>
      </c>
      <c r="C55" t="s">
        <v>11945</v>
      </c>
      <c r="D55" t="s">
        <v>24563</v>
      </c>
      <c r="E55" t="s">
        <v>37180</v>
      </c>
      <c r="F55" t="s">
        <v>48898</v>
      </c>
      <c r="H55" t="s">
        <v>48990</v>
      </c>
      <c r="U55" t="s">
        <v>51856</v>
      </c>
    </row>
    <row r="56" spans="1:41" x14ac:dyDescent="0.3">
      <c r="A56" s="1">
        <v>53</v>
      </c>
      <c r="B56" t="s">
        <v>106</v>
      </c>
      <c r="C56" t="s">
        <v>11946</v>
      </c>
      <c r="D56" t="s">
        <v>24564</v>
      </c>
      <c r="E56" t="s">
        <v>37181</v>
      </c>
      <c r="F56" t="s">
        <v>48896</v>
      </c>
      <c r="G56" t="s">
        <v>48916</v>
      </c>
      <c r="H56" t="s">
        <v>48991</v>
      </c>
      <c r="W56" t="s">
        <v>49418</v>
      </c>
      <c r="AB56" t="s">
        <v>48922</v>
      </c>
    </row>
    <row r="57" spans="1:41" x14ac:dyDescent="0.3">
      <c r="A57" s="1">
        <v>54</v>
      </c>
      <c r="B57" t="s">
        <v>107</v>
      </c>
      <c r="C57" t="s">
        <v>11947</v>
      </c>
      <c r="D57" t="s">
        <v>24565</v>
      </c>
      <c r="E57" t="s">
        <v>37182</v>
      </c>
      <c r="F57" t="s">
        <v>48897</v>
      </c>
      <c r="H57" t="s">
        <v>48992</v>
      </c>
      <c r="N57" t="s">
        <v>50672</v>
      </c>
      <c r="U57" t="s">
        <v>49460</v>
      </c>
      <c r="AB57" t="s">
        <v>54779</v>
      </c>
    </row>
    <row r="58" spans="1:41" x14ac:dyDescent="0.3">
      <c r="A58" s="1">
        <v>55</v>
      </c>
      <c r="B58" t="s">
        <v>108</v>
      </c>
      <c r="C58" t="s">
        <v>11948</v>
      </c>
      <c r="D58" t="s">
        <v>24566</v>
      </c>
      <c r="E58" t="s">
        <v>37183</v>
      </c>
      <c r="F58" t="s">
        <v>48896</v>
      </c>
      <c r="G58" t="s">
        <v>48914</v>
      </c>
      <c r="H58" t="s">
        <v>48993</v>
      </c>
      <c r="N58" t="s">
        <v>50673</v>
      </c>
      <c r="U58" t="s">
        <v>51866</v>
      </c>
      <c r="W58" t="s">
        <v>53101</v>
      </c>
    </row>
    <row r="59" spans="1:41" x14ac:dyDescent="0.3">
      <c r="A59" s="1">
        <v>56</v>
      </c>
      <c r="B59" t="s">
        <v>109</v>
      </c>
      <c r="C59" t="s">
        <v>11949</v>
      </c>
      <c r="D59" t="s">
        <v>24567</v>
      </c>
      <c r="E59" t="s">
        <v>37184</v>
      </c>
      <c r="F59" t="s">
        <v>48896</v>
      </c>
      <c r="G59" t="s">
        <v>48916</v>
      </c>
      <c r="U59" t="s">
        <v>51867</v>
      </c>
      <c r="W59" t="s">
        <v>51889</v>
      </c>
      <c r="Y59" t="s">
        <v>53759</v>
      </c>
    </row>
    <row r="60" spans="1:41" x14ac:dyDescent="0.3">
      <c r="A60" s="1">
        <v>57</v>
      </c>
      <c r="B60" t="s">
        <v>110</v>
      </c>
      <c r="C60" t="s">
        <v>11950</v>
      </c>
      <c r="D60" t="s">
        <v>24568</v>
      </c>
      <c r="E60" t="s">
        <v>37185</v>
      </c>
      <c r="F60" t="s">
        <v>48896</v>
      </c>
      <c r="G60" t="s">
        <v>48916</v>
      </c>
      <c r="H60" t="s">
        <v>48994</v>
      </c>
      <c r="W60" t="s">
        <v>49418</v>
      </c>
      <c r="Y60" t="s">
        <v>53760</v>
      </c>
      <c r="AB60" t="s">
        <v>48922</v>
      </c>
    </row>
    <row r="61" spans="1:41" x14ac:dyDescent="0.3">
      <c r="A61" s="1">
        <v>58</v>
      </c>
      <c r="B61" t="s">
        <v>109</v>
      </c>
      <c r="C61" t="s">
        <v>11951</v>
      </c>
      <c r="D61" t="s">
        <v>24569</v>
      </c>
      <c r="E61" t="s">
        <v>37184</v>
      </c>
      <c r="F61" t="s">
        <v>48896</v>
      </c>
      <c r="G61" t="s">
        <v>48916</v>
      </c>
      <c r="U61" t="s">
        <v>51867</v>
      </c>
      <c r="W61" t="s">
        <v>51889</v>
      </c>
      <c r="Y61" t="s">
        <v>53759</v>
      </c>
    </row>
    <row r="62" spans="1:41" x14ac:dyDescent="0.3">
      <c r="A62" s="1">
        <v>59</v>
      </c>
      <c r="B62" t="s">
        <v>111</v>
      </c>
      <c r="C62" t="s">
        <v>11952</v>
      </c>
      <c r="D62" t="s">
        <v>24570</v>
      </c>
      <c r="E62" t="s">
        <v>37186</v>
      </c>
      <c r="F62" t="s">
        <v>48896</v>
      </c>
      <c r="G62" t="s">
        <v>48914</v>
      </c>
      <c r="H62" t="s">
        <v>48975</v>
      </c>
      <c r="W62" t="s">
        <v>53102</v>
      </c>
      <c r="Y62" t="s">
        <v>53761</v>
      </c>
      <c r="AB62" t="s">
        <v>54783</v>
      </c>
    </row>
    <row r="63" spans="1:41" x14ac:dyDescent="0.3">
      <c r="A63" s="1">
        <v>60</v>
      </c>
      <c r="B63" t="s">
        <v>112</v>
      </c>
      <c r="C63" t="s">
        <v>11953</v>
      </c>
      <c r="D63" t="s">
        <v>24571</v>
      </c>
      <c r="E63" t="s">
        <v>37187</v>
      </c>
      <c r="F63" t="s">
        <v>48896</v>
      </c>
      <c r="G63" t="s">
        <v>48913</v>
      </c>
      <c r="L63" t="s">
        <v>49747</v>
      </c>
      <c r="W63" t="s">
        <v>53103</v>
      </c>
    </row>
    <row r="64" spans="1:41" x14ac:dyDescent="0.3">
      <c r="A64" s="1">
        <v>61</v>
      </c>
      <c r="B64" t="s">
        <v>113</v>
      </c>
      <c r="C64" t="s">
        <v>11954</v>
      </c>
      <c r="D64" t="s">
        <v>24572</v>
      </c>
      <c r="E64" t="s">
        <v>37188</v>
      </c>
      <c r="F64" t="s">
        <v>48896</v>
      </c>
      <c r="G64" t="s">
        <v>48914</v>
      </c>
      <c r="H64" t="s">
        <v>48995</v>
      </c>
      <c r="Y64" t="s">
        <v>53762</v>
      </c>
      <c r="AO64" t="s">
        <v>56870</v>
      </c>
    </row>
    <row r="65" spans="1:48" x14ac:dyDescent="0.3">
      <c r="A65" s="1">
        <v>62</v>
      </c>
      <c r="B65" t="s">
        <v>114</v>
      </c>
      <c r="C65" t="s">
        <v>11955</v>
      </c>
      <c r="D65" t="s">
        <v>24573</v>
      </c>
      <c r="E65" t="s">
        <v>37189</v>
      </c>
      <c r="F65" t="s">
        <v>48896</v>
      </c>
      <c r="G65" t="s">
        <v>48916</v>
      </c>
      <c r="H65" t="s">
        <v>48996</v>
      </c>
      <c r="N65" t="s">
        <v>50674</v>
      </c>
      <c r="W65" t="s">
        <v>53104</v>
      </c>
    </row>
    <row r="66" spans="1:48" x14ac:dyDescent="0.3">
      <c r="A66" s="1">
        <v>63</v>
      </c>
      <c r="B66" t="s">
        <v>115</v>
      </c>
      <c r="C66" t="s">
        <v>11956</v>
      </c>
      <c r="D66" t="s">
        <v>24574</v>
      </c>
      <c r="E66" t="s">
        <v>37190</v>
      </c>
      <c r="F66" t="s">
        <v>48896</v>
      </c>
      <c r="G66" t="s">
        <v>48915</v>
      </c>
      <c r="H66" t="s">
        <v>48997</v>
      </c>
      <c r="U66" t="s">
        <v>48995</v>
      </c>
      <c r="Y66" t="s">
        <v>49426</v>
      </c>
      <c r="AB66" t="s">
        <v>48901</v>
      </c>
    </row>
    <row r="67" spans="1:48" x14ac:dyDescent="0.3">
      <c r="A67" s="1">
        <v>64</v>
      </c>
      <c r="B67" t="s">
        <v>116</v>
      </c>
      <c r="C67" t="s">
        <v>11957</v>
      </c>
      <c r="D67" t="s">
        <v>24575</v>
      </c>
      <c r="E67" t="s">
        <v>37191</v>
      </c>
      <c r="F67" t="s">
        <v>48896</v>
      </c>
      <c r="G67" t="s">
        <v>48914</v>
      </c>
      <c r="H67" t="s">
        <v>48959</v>
      </c>
      <c r="Q67" t="s">
        <v>51417</v>
      </c>
      <c r="U67" t="s">
        <v>51859</v>
      </c>
      <c r="Y67" t="s">
        <v>53763</v>
      </c>
      <c r="AB67" t="s">
        <v>48901</v>
      </c>
    </row>
    <row r="68" spans="1:48" x14ac:dyDescent="0.3">
      <c r="A68" s="1">
        <v>65</v>
      </c>
      <c r="B68" t="s">
        <v>117</v>
      </c>
      <c r="C68" t="s">
        <v>11958</v>
      </c>
      <c r="D68" t="s">
        <v>24576</v>
      </c>
      <c r="E68" t="s">
        <v>37192</v>
      </c>
      <c r="F68" t="s">
        <v>48896</v>
      </c>
      <c r="G68" t="s">
        <v>48914</v>
      </c>
      <c r="H68" t="s">
        <v>48995</v>
      </c>
      <c r="Y68" t="s">
        <v>53762</v>
      </c>
    </row>
    <row r="69" spans="1:48" x14ac:dyDescent="0.3">
      <c r="A69" s="1">
        <v>66</v>
      </c>
      <c r="B69" t="s">
        <v>118</v>
      </c>
      <c r="C69" t="s">
        <v>11959</v>
      </c>
      <c r="D69" t="s">
        <v>24577</v>
      </c>
      <c r="E69" t="s">
        <v>37193</v>
      </c>
      <c r="F69" t="s">
        <v>48896</v>
      </c>
      <c r="G69" t="s">
        <v>48919</v>
      </c>
      <c r="H69" t="s">
        <v>48998</v>
      </c>
      <c r="Y69" t="s">
        <v>53764</v>
      </c>
    </row>
    <row r="70" spans="1:48" x14ac:dyDescent="0.3">
      <c r="A70" s="1">
        <v>67</v>
      </c>
      <c r="B70" t="s">
        <v>119</v>
      </c>
      <c r="C70" t="s">
        <v>11960</v>
      </c>
      <c r="D70" t="s">
        <v>24578</v>
      </c>
      <c r="E70" t="s">
        <v>37194</v>
      </c>
      <c r="F70" t="s">
        <v>48896</v>
      </c>
      <c r="G70" t="s">
        <v>48920</v>
      </c>
      <c r="K70" t="s">
        <v>49406</v>
      </c>
      <c r="L70" t="s">
        <v>49748</v>
      </c>
      <c r="U70" t="s">
        <v>51868</v>
      </c>
    </row>
    <row r="71" spans="1:48" x14ac:dyDescent="0.3">
      <c r="A71" s="1">
        <v>68</v>
      </c>
      <c r="B71" t="s">
        <v>120</v>
      </c>
      <c r="C71" t="s">
        <v>11961</v>
      </c>
      <c r="D71" t="s">
        <v>24579</v>
      </c>
      <c r="E71" t="s">
        <v>37195</v>
      </c>
      <c r="F71" t="s">
        <v>48900</v>
      </c>
      <c r="H71" t="s">
        <v>48999</v>
      </c>
      <c r="N71" t="s">
        <v>50675</v>
      </c>
      <c r="AK71" t="s">
        <v>56257</v>
      </c>
      <c r="AP71" t="s">
        <v>56977</v>
      </c>
    </row>
    <row r="72" spans="1:48" x14ac:dyDescent="0.3">
      <c r="A72" s="1">
        <v>69</v>
      </c>
      <c r="B72" t="s">
        <v>121</v>
      </c>
      <c r="C72" t="s">
        <v>11962</v>
      </c>
      <c r="D72" t="s">
        <v>24580</v>
      </c>
      <c r="E72" t="s">
        <v>37196</v>
      </c>
      <c r="F72" t="s">
        <v>48896</v>
      </c>
      <c r="G72" t="s">
        <v>48914</v>
      </c>
      <c r="H72" t="s">
        <v>48969</v>
      </c>
      <c r="L72" t="s">
        <v>49749</v>
      </c>
      <c r="W72" t="s">
        <v>53105</v>
      </c>
      <c r="AB72" t="s">
        <v>54783</v>
      </c>
      <c r="AV72" t="s">
        <v>57664</v>
      </c>
    </row>
    <row r="73" spans="1:48" x14ac:dyDescent="0.3">
      <c r="A73" s="1">
        <v>70</v>
      </c>
      <c r="B73" t="s">
        <v>122</v>
      </c>
      <c r="C73" t="s">
        <v>11963</v>
      </c>
      <c r="D73" t="s">
        <v>24581</v>
      </c>
      <c r="E73" t="s">
        <v>37197</v>
      </c>
      <c r="F73" t="s">
        <v>48896</v>
      </c>
      <c r="G73" t="s">
        <v>48915</v>
      </c>
      <c r="H73" t="s">
        <v>48983</v>
      </c>
      <c r="N73" t="s">
        <v>50676</v>
      </c>
      <c r="Y73" t="s">
        <v>53758</v>
      </c>
    </row>
    <row r="74" spans="1:48" x14ac:dyDescent="0.3">
      <c r="A74" s="1">
        <v>71</v>
      </c>
      <c r="B74" t="s">
        <v>123</v>
      </c>
      <c r="C74" t="s">
        <v>11964</v>
      </c>
      <c r="D74" t="s">
        <v>24582</v>
      </c>
      <c r="E74" t="s">
        <v>37198</v>
      </c>
      <c r="F74" t="s">
        <v>48896</v>
      </c>
      <c r="G74" t="s">
        <v>48914</v>
      </c>
      <c r="H74" t="s">
        <v>48973</v>
      </c>
      <c r="L74" t="s">
        <v>49750</v>
      </c>
      <c r="Q74" t="s">
        <v>49061</v>
      </c>
      <c r="V74" t="s">
        <v>52024</v>
      </c>
      <c r="W74" t="s">
        <v>49747</v>
      </c>
      <c r="AB74" t="s">
        <v>54783</v>
      </c>
    </row>
    <row r="75" spans="1:48" x14ac:dyDescent="0.3">
      <c r="A75" s="1">
        <v>72</v>
      </c>
      <c r="B75" t="s">
        <v>124</v>
      </c>
      <c r="C75" t="s">
        <v>11965</v>
      </c>
      <c r="D75" t="s">
        <v>24583</v>
      </c>
      <c r="E75" t="s">
        <v>37199</v>
      </c>
      <c r="F75" t="s">
        <v>48896</v>
      </c>
      <c r="G75" t="s">
        <v>48913</v>
      </c>
      <c r="H75" t="s">
        <v>48977</v>
      </c>
      <c r="L75" t="s">
        <v>49423</v>
      </c>
      <c r="V75" t="s">
        <v>52025</v>
      </c>
      <c r="W75" t="s">
        <v>53106</v>
      </c>
      <c r="AB75" t="s">
        <v>54783</v>
      </c>
    </row>
    <row r="76" spans="1:48" x14ac:dyDescent="0.3">
      <c r="A76" s="1">
        <v>73</v>
      </c>
      <c r="B76" t="s">
        <v>125</v>
      </c>
      <c r="C76" t="s">
        <v>11966</v>
      </c>
      <c r="D76" t="s">
        <v>24584</v>
      </c>
      <c r="E76" t="s">
        <v>37200</v>
      </c>
      <c r="F76" t="s">
        <v>48896</v>
      </c>
      <c r="G76" t="s">
        <v>48918</v>
      </c>
      <c r="H76" t="s">
        <v>48969</v>
      </c>
      <c r="L76" t="s">
        <v>49751</v>
      </c>
      <c r="U76" t="s">
        <v>49801</v>
      </c>
      <c r="AB76" t="s">
        <v>48901</v>
      </c>
      <c r="AV76" t="s">
        <v>49751</v>
      </c>
    </row>
    <row r="77" spans="1:48" x14ac:dyDescent="0.3">
      <c r="A77" s="1">
        <v>74</v>
      </c>
      <c r="B77" t="s">
        <v>126</v>
      </c>
      <c r="C77" t="s">
        <v>11967</v>
      </c>
      <c r="D77" t="s">
        <v>24585</v>
      </c>
      <c r="E77" t="s">
        <v>37201</v>
      </c>
      <c r="F77" t="s">
        <v>48896</v>
      </c>
      <c r="G77" t="s">
        <v>48913</v>
      </c>
      <c r="H77" t="s">
        <v>49000</v>
      </c>
      <c r="L77" t="s">
        <v>49423</v>
      </c>
      <c r="U77" t="s">
        <v>51865</v>
      </c>
      <c r="W77" t="s">
        <v>53107</v>
      </c>
    </row>
    <row r="78" spans="1:48" x14ac:dyDescent="0.3">
      <c r="A78" s="1">
        <v>75</v>
      </c>
      <c r="B78" t="s">
        <v>127</v>
      </c>
      <c r="C78" t="s">
        <v>11968</v>
      </c>
      <c r="D78" t="s">
        <v>24586</v>
      </c>
      <c r="E78" t="s">
        <v>37202</v>
      </c>
      <c r="F78" t="s">
        <v>48896</v>
      </c>
      <c r="G78" t="s">
        <v>48914</v>
      </c>
      <c r="H78" t="s">
        <v>48969</v>
      </c>
      <c r="L78" t="s">
        <v>49752</v>
      </c>
      <c r="W78" t="s">
        <v>51565</v>
      </c>
      <c r="AB78" t="s">
        <v>54783</v>
      </c>
      <c r="AV78" t="s">
        <v>57665</v>
      </c>
    </row>
    <row r="79" spans="1:48" x14ac:dyDescent="0.3">
      <c r="A79" s="1">
        <v>76</v>
      </c>
      <c r="B79" t="s">
        <v>128</v>
      </c>
      <c r="C79" t="s">
        <v>11969</v>
      </c>
      <c r="D79" t="s">
        <v>24587</v>
      </c>
      <c r="E79" t="s">
        <v>37203</v>
      </c>
      <c r="F79" t="s">
        <v>48896</v>
      </c>
      <c r="G79" t="s">
        <v>48914</v>
      </c>
      <c r="H79" t="s">
        <v>48959</v>
      </c>
      <c r="Q79" t="s">
        <v>51418</v>
      </c>
      <c r="R79" t="s">
        <v>51455</v>
      </c>
      <c r="W79" t="s">
        <v>53108</v>
      </c>
    </row>
    <row r="80" spans="1:48" x14ac:dyDescent="0.3">
      <c r="A80" s="1">
        <v>77</v>
      </c>
      <c r="B80" t="s">
        <v>129</v>
      </c>
      <c r="C80" t="s">
        <v>11970</v>
      </c>
      <c r="D80" t="s">
        <v>24588</v>
      </c>
      <c r="E80" t="s">
        <v>37204</v>
      </c>
      <c r="F80" t="s">
        <v>48896</v>
      </c>
      <c r="G80" t="s">
        <v>48914</v>
      </c>
      <c r="H80" t="s">
        <v>48973</v>
      </c>
      <c r="L80" t="s">
        <v>49753</v>
      </c>
      <c r="Q80" t="s">
        <v>49061</v>
      </c>
      <c r="U80" t="s">
        <v>49801</v>
      </c>
      <c r="V80" t="s">
        <v>52026</v>
      </c>
      <c r="AB80" t="s">
        <v>54784</v>
      </c>
      <c r="AV80" t="s">
        <v>49809</v>
      </c>
    </row>
    <row r="81" spans="1:48" x14ac:dyDescent="0.3">
      <c r="A81" s="1">
        <v>78</v>
      </c>
      <c r="B81" t="s">
        <v>130</v>
      </c>
      <c r="C81" t="s">
        <v>11971</v>
      </c>
      <c r="D81" t="s">
        <v>24589</v>
      </c>
      <c r="E81" t="s">
        <v>37205</v>
      </c>
      <c r="F81" t="s">
        <v>48896</v>
      </c>
      <c r="G81" t="s">
        <v>48913</v>
      </c>
      <c r="H81" t="s">
        <v>48972</v>
      </c>
      <c r="L81" t="s">
        <v>49730</v>
      </c>
    </row>
    <row r="82" spans="1:48" x14ac:dyDescent="0.3">
      <c r="A82" s="1">
        <v>79</v>
      </c>
      <c r="B82" t="s">
        <v>131</v>
      </c>
      <c r="C82" t="s">
        <v>11972</v>
      </c>
      <c r="D82" t="s">
        <v>24590</v>
      </c>
      <c r="E82" t="s">
        <v>37206</v>
      </c>
      <c r="F82" t="s">
        <v>48896</v>
      </c>
      <c r="G82" t="s">
        <v>48914</v>
      </c>
      <c r="H82" t="s">
        <v>48973</v>
      </c>
      <c r="L82" t="s">
        <v>49754</v>
      </c>
      <c r="N82" t="s">
        <v>50677</v>
      </c>
      <c r="Q82" t="s">
        <v>49126</v>
      </c>
      <c r="U82" t="s">
        <v>49801</v>
      </c>
      <c r="V82" t="s">
        <v>52027</v>
      </c>
      <c r="AB82" t="s">
        <v>54784</v>
      </c>
    </row>
    <row r="83" spans="1:48" x14ac:dyDescent="0.3">
      <c r="A83" s="1">
        <v>80</v>
      </c>
      <c r="B83" t="s">
        <v>132</v>
      </c>
      <c r="C83" t="s">
        <v>11973</v>
      </c>
      <c r="D83" t="s">
        <v>24591</v>
      </c>
      <c r="E83" t="s">
        <v>37207</v>
      </c>
      <c r="F83" t="s">
        <v>48896</v>
      </c>
      <c r="G83" t="s">
        <v>48914</v>
      </c>
      <c r="H83" t="s">
        <v>48973</v>
      </c>
      <c r="L83" t="s">
        <v>49755</v>
      </c>
      <c r="Q83" t="s">
        <v>49243</v>
      </c>
      <c r="U83" t="s">
        <v>48995</v>
      </c>
      <c r="V83" t="s">
        <v>52028</v>
      </c>
      <c r="AB83" t="s">
        <v>48901</v>
      </c>
    </row>
    <row r="84" spans="1:48" x14ac:dyDescent="0.3">
      <c r="A84" s="1">
        <v>81</v>
      </c>
      <c r="B84" t="s">
        <v>133</v>
      </c>
      <c r="C84" t="s">
        <v>11974</v>
      </c>
      <c r="D84" t="s">
        <v>24592</v>
      </c>
      <c r="E84" t="s">
        <v>37208</v>
      </c>
      <c r="F84" t="s">
        <v>48896</v>
      </c>
      <c r="G84" t="s">
        <v>48914</v>
      </c>
      <c r="H84" t="s">
        <v>48959</v>
      </c>
      <c r="N84" t="s">
        <v>50678</v>
      </c>
      <c r="Q84" t="s">
        <v>51419</v>
      </c>
      <c r="AG84" t="s">
        <v>55287</v>
      </c>
      <c r="AK84" t="s">
        <v>56258</v>
      </c>
      <c r="AP84" t="s">
        <v>56978</v>
      </c>
    </row>
    <row r="85" spans="1:48" x14ac:dyDescent="0.3">
      <c r="A85" s="1">
        <v>82</v>
      </c>
      <c r="B85" t="s">
        <v>134</v>
      </c>
      <c r="C85" t="s">
        <v>11975</v>
      </c>
      <c r="D85" t="s">
        <v>24593</v>
      </c>
      <c r="E85" t="s">
        <v>37209</v>
      </c>
      <c r="F85" t="s">
        <v>48896</v>
      </c>
      <c r="G85" t="s">
        <v>48913</v>
      </c>
      <c r="H85" t="s">
        <v>48977</v>
      </c>
      <c r="L85" t="s">
        <v>49423</v>
      </c>
      <c r="N85" t="s">
        <v>50679</v>
      </c>
      <c r="U85" t="s">
        <v>48995</v>
      </c>
      <c r="V85" t="s">
        <v>51429</v>
      </c>
      <c r="AB85" t="s">
        <v>54784</v>
      </c>
    </row>
    <row r="86" spans="1:48" x14ac:dyDescent="0.3">
      <c r="A86" s="1">
        <v>83</v>
      </c>
      <c r="B86" t="s">
        <v>135</v>
      </c>
      <c r="C86" t="s">
        <v>11976</v>
      </c>
      <c r="D86" t="s">
        <v>24594</v>
      </c>
      <c r="E86" t="s">
        <v>37210</v>
      </c>
      <c r="F86" t="s">
        <v>48896</v>
      </c>
      <c r="G86" t="s">
        <v>48914</v>
      </c>
      <c r="H86" t="s">
        <v>48969</v>
      </c>
      <c r="L86" t="s">
        <v>49756</v>
      </c>
      <c r="U86" t="s">
        <v>48995</v>
      </c>
      <c r="V86" t="s">
        <v>52029</v>
      </c>
      <c r="AB86" t="s">
        <v>54784</v>
      </c>
      <c r="AN86" t="s">
        <v>56663</v>
      </c>
      <c r="AV86" t="s">
        <v>49756</v>
      </c>
    </row>
    <row r="87" spans="1:48" x14ac:dyDescent="0.3">
      <c r="A87" s="1">
        <v>84</v>
      </c>
      <c r="B87" t="s">
        <v>136</v>
      </c>
      <c r="C87" t="s">
        <v>11977</v>
      </c>
      <c r="D87" t="s">
        <v>24595</v>
      </c>
      <c r="E87" t="s">
        <v>37211</v>
      </c>
      <c r="F87" t="s">
        <v>48896</v>
      </c>
      <c r="G87" t="s">
        <v>48918</v>
      </c>
      <c r="H87" t="s">
        <v>48973</v>
      </c>
      <c r="Q87" t="s">
        <v>51322</v>
      </c>
      <c r="W87" t="s">
        <v>51544</v>
      </c>
      <c r="AB87" t="s">
        <v>54783</v>
      </c>
    </row>
    <row r="88" spans="1:48" x14ac:dyDescent="0.3">
      <c r="A88" s="1">
        <v>85</v>
      </c>
      <c r="B88" t="s">
        <v>137</v>
      </c>
      <c r="C88" t="s">
        <v>11978</v>
      </c>
      <c r="D88" t="s">
        <v>24596</v>
      </c>
      <c r="E88" t="s">
        <v>37212</v>
      </c>
      <c r="F88" t="s">
        <v>48896</v>
      </c>
      <c r="G88" t="s">
        <v>48914</v>
      </c>
      <c r="H88" t="s">
        <v>48973</v>
      </c>
      <c r="N88" t="s">
        <v>50669</v>
      </c>
      <c r="Q88" t="s">
        <v>49126</v>
      </c>
    </row>
    <row r="89" spans="1:48" x14ac:dyDescent="0.3">
      <c r="A89" s="1">
        <v>86</v>
      </c>
      <c r="B89" t="s">
        <v>138</v>
      </c>
      <c r="C89" t="s">
        <v>11979</v>
      </c>
      <c r="D89" t="s">
        <v>24597</v>
      </c>
      <c r="E89" t="s">
        <v>37213</v>
      </c>
      <c r="F89" t="s">
        <v>48896</v>
      </c>
      <c r="G89" t="s">
        <v>48914</v>
      </c>
      <c r="H89" t="s">
        <v>48959</v>
      </c>
      <c r="N89" t="s">
        <v>50668</v>
      </c>
      <c r="Q89" t="s">
        <v>51416</v>
      </c>
      <c r="W89" t="s">
        <v>48993</v>
      </c>
      <c r="AB89" t="s">
        <v>54783</v>
      </c>
      <c r="AG89" t="s">
        <v>55288</v>
      </c>
    </row>
    <row r="90" spans="1:48" x14ac:dyDescent="0.3">
      <c r="A90" s="1">
        <v>87</v>
      </c>
      <c r="B90" t="s">
        <v>139</v>
      </c>
      <c r="C90" t="s">
        <v>11980</v>
      </c>
      <c r="D90" t="s">
        <v>24598</v>
      </c>
      <c r="E90" t="s">
        <v>37214</v>
      </c>
      <c r="F90" t="s">
        <v>48896</v>
      </c>
      <c r="G90" t="s">
        <v>48914</v>
      </c>
      <c r="H90" t="s">
        <v>48973</v>
      </c>
      <c r="N90" t="s">
        <v>50680</v>
      </c>
      <c r="Q90" t="s">
        <v>49126</v>
      </c>
      <c r="AG90" t="s">
        <v>55289</v>
      </c>
      <c r="AP90" t="s">
        <v>56979</v>
      </c>
    </row>
    <row r="91" spans="1:48" x14ac:dyDescent="0.3">
      <c r="A91" s="1">
        <v>88</v>
      </c>
      <c r="B91" t="s">
        <v>140</v>
      </c>
      <c r="C91" t="s">
        <v>11981</v>
      </c>
      <c r="D91" t="s">
        <v>24599</v>
      </c>
      <c r="E91" t="s">
        <v>37215</v>
      </c>
      <c r="F91" t="s">
        <v>48896</v>
      </c>
      <c r="G91" t="s">
        <v>48914</v>
      </c>
      <c r="H91" t="s">
        <v>48973</v>
      </c>
      <c r="N91" t="s">
        <v>50681</v>
      </c>
      <c r="Q91" t="s">
        <v>49019</v>
      </c>
      <c r="W91" t="s">
        <v>51533</v>
      </c>
      <c r="AB91" t="s">
        <v>54783</v>
      </c>
    </row>
    <row r="92" spans="1:48" x14ac:dyDescent="0.3">
      <c r="A92" s="1">
        <v>89</v>
      </c>
      <c r="B92" t="s">
        <v>141</v>
      </c>
      <c r="C92" t="s">
        <v>11982</v>
      </c>
      <c r="D92" t="s">
        <v>24600</v>
      </c>
      <c r="E92" t="s">
        <v>37216</v>
      </c>
      <c r="F92" t="s">
        <v>48900</v>
      </c>
      <c r="H92" t="s">
        <v>49001</v>
      </c>
      <c r="L92" t="s">
        <v>49757</v>
      </c>
      <c r="N92" t="s">
        <v>50682</v>
      </c>
      <c r="V92" t="s">
        <v>52030</v>
      </c>
      <c r="AK92" t="s">
        <v>50700</v>
      </c>
    </row>
    <row r="93" spans="1:48" x14ac:dyDescent="0.3">
      <c r="A93" s="1">
        <v>90</v>
      </c>
      <c r="B93" t="s">
        <v>142</v>
      </c>
      <c r="C93" t="s">
        <v>11983</v>
      </c>
      <c r="D93" t="s">
        <v>24601</v>
      </c>
      <c r="E93" t="s">
        <v>37217</v>
      </c>
      <c r="F93" t="s">
        <v>48896</v>
      </c>
      <c r="G93" t="s">
        <v>48914</v>
      </c>
      <c r="H93" t="s">
        <v>48973</v>
      </c>
      <c r="N93" t="s">
        <v>50683</v>
      </c>
      <c r="Q93" t="s">
        <v>49126</v>
      </c>
      <c r="U93" t="s">
        <v>51865</v>
      </c>
      <c r="W93" t="s">
        <v>51871</v>
      </c>
    </row>
    <row r="94" spans="1:48" x14ac:dyDescent="0.3">
      <c r="A94" s="1">
        <v>91</v>
      </c>
      <c r="B94" t="s">
        <v>143</v>
      </c>
      <c r="C94" t="s">
        <v>11984</v>
      </c>
      <c r="D94" t="s">
        <v>24602</v>
      </c>
      <c r="E94" t="s">
        <v>37218</v>
      </c>
      <c r="F94" t="s">
        <v>48896</v>
      </c>
      <c r="G94" t="s">
        <v>48918</v>
      </c>
      <c r="H94" t="s">
        <v>48973</v>
      </c>
      <c r="N94" t="s">
        <v>50684</v>
      </c>
      <c r="Q94" t="s">
        <v>49126</v>
      </c>
      <c r="AG94" t="s">
        <v>51044</v>
      </c>
      <c r="AK94" t="s">
        <v>56259</v>
      </c>
      <c r="AP94" t="s">
        <v>56980</v>
      </c>
    </row>
    <row r="95" spans="1:48" x14ac:dyDescent="0.3">
      <c r="A95" s="1">
        <v>92</v>
      </c>
      <c r="B95" t="s">
        <v>144</v>
      </c>
      <c r="C95" t="s">
        <v>11985</v>
      </c>
      <c r="D95" t="s">
        <v>24603</v>
      </c>
      <c r="E95" t="s">
        <v>37219</v>
      </c>
      <c r="F95" t="s">
        <v>48898</v>
      </c>
      <c r="H95" t="s">
        <v>49002</v>
      </c>
      <c r="N95" t="s">
        <v>50685</v>
      </c>
      <c r="AK95" t="s">
        <v>56260</v>
      </c>
      <c r="AP95" t="s">
        <v>56981</v>
      </c>
    </row>
    <row r="96" spans="1:48" x14ac:dyDescent="0.3">
      <c r="A96" s="1">
        <v>93</v>
      </c>
      <c r="B96" t="s">
        <v>145</v>
      </c>
      <c r="C96" t="s">
        <v>11986</v>
      </c>
      <c r="D96" t="s">
        <v>24604</v>
      </c>
      <c r="E96" t="s">
        <v>37220</v>
      </c>
      <c r="F96" t="s">
        <v>48896</v>
      </c>
      <c r="G96" t="s">
        <v>48919</v>
      </c>
      <c r="K96" t="s">
        <v>49407</v>
      </c>
      <c r="P96" t="s">
        <v>51380</v>
      </c>
      <c r="T96" t="s">
        <v>51762</v>
      </c>
      <c r="Z96" t="s">
        <v>54391</v>
      </c>
      <c r="AB96" t="s">
        <v>54785</v>
      </c>
      <c r="AD96" t="s">
        <v>54859</v>
      </c>
      <c r="AF96" t="s">
        <v>55180</v>
      </c>
      <c r="AO96" t="s">
        <v>56871</v>
      </c>
    </row>
    <row r="97" spans="1:55" x14ac:dyDescent="0.3">
      <c r="A97" s="1">
        <v>94</v>
      </c>
      <c r="B97" t="s">
        <v>146</v>
      </c>
      <c r="C97" t="s">
        <v>11987</v>
      </c>
      <c r="D97" t="s">
        <v>24605</v>
      </c>
      <c r="E97" t="s">
        <v>37221</v>
      </c>
      <c r="F97" t="s">
        <v>48898</v>
      </c>
      <c r="P97" t="s">
        <v>51380</v>
      </c>
      <c r="T97" t="s">
        <v>51762</v>
      </c>
      <c r="U97" t="s">
        <v>51869</v>
      </c>
      <c r="Z97" t="s">
        <v>54392</v>
      </c>
      <c r="AD97" t="s">
        <v>54860</v>
      </c>
      <c r="AF97" t="s">
        <v>55180</v>
      </c>
    </row>
    <row r="98" spans="1:55" x14ac:dyDescent="0.3">
      <c r="A98" s="1">
        <v>95</v>
      </c>
      <c r="B98" t="s">
        <v>147</v>
      </c>
      <c r="C98" t="s">
        <v>11988</v>
      </c>
      <c r="D98" t="s">
        <v>24606</v>
      </c>
      <c r="E98" t="s">
        <v>37222</v>
      </c>
      <c r="F98" t="s">
        <v>48896</v>
      </c>
      <c r="G98" t="s">
        <v>48914</v>
      </c>
      <c r="H98" t="s">
        <v>48995</v>
      </c>
      <c r="U98" t="s">
        <v>51865</v>
      </c>
      <c r="W98" t="s">
        <v>53109</v>
      </c>
    </row>
    <row r="99" spans="1:55" x14ac:dyDescent="0.3">
      <c r="A99" s="1">
        <v>96</v>
      </c>
      <c r="B99" t="s">
        <v>148</v>
      </c>
      <c r="C99" t="s">
        <v>11989</v>
      </c>
      <c r="D99" t="s">
        <v>24607</v>
      </c>
      <c r="E99" t="s">
        <v>37223</v>
      </c>
      <c r="F99" t="s">
        <v>48896</v>
      </c>
      <c r="G99" t="s">
        <v>48914</v>
      </c>
      <c r="H99" t="s">
        <v>49003</v>
      </c>
      <c r="U99" t="s">
        <v>51870</v>
      </c>
      <c r="W99" t="s">
        <v>53110</v>
      </c>
    </row>
    <row r="100" spans="1:55" x14ac:dyDescent="0.3">
      <c r="A100" s="1">
        <v>97</v>
      </c>
      <c r="B100" t="s">
        <v>149</v>
      </c>
      <c r="C100" t="s">
        <v>11990</v>
      </c>
      <c r="D100" t="s">
        <v>24608</v>
      </c>
      <c r="E100" t="s">
        <v>37224</v>
      </c>
      <c r="F100" t="s">
        <v>48896</v>
      </c>
      <c r="G100" t="s">
        <v>48916</v>
      </c>
      <c r="H100" t="s">
        <v>49004</v>
      </c>
      <c r="U100" t="s">
        <v>51866</v>
      </c>
      <c r="W100" t="s">
        <v>48993</v>
      </c>
      <c r="AB100" t="s">
        <v>54783</v>
      </c>
    </row>
    <row r="101" spans="1:55" x14ac:dyDescent="0.3">
      <c r="A101" s="1">
        <v>98</v>
      </c>
      <c r="B101" t="s">
        <v>150</v>
      </c>
      <c r="C101" t="s">
        <v>11991</v>
      </c>
      <c r="D101" t="s">
        <v>24609</v>
      </c>
      <c r="E101" t="s">
        <v>37225</v>
      </c>
      <c r="F101" t="s">
        <v>48896</v>
      </c>
      <c r="G101" t="s">
        <v>48914</v>
      </c>
      <c r="H101" t="s">
        <v>48969</v>
      </c>
      <c r="L101" t="s">
        <v>49758</v>
      </c>
      <c r="U101" t="s">
        <v>48995</v>
      </c>
      <c r="W101" t="s">
        <v>49747</v>
      </c>
      <c r="AB101" t="s">
        <v>54784</v>
      </c>
      <c r="AV101" t="s">
        <v>49758</v>
      </c>
    </row>
    <row r="102" spans="1:55" x14ac:dyDescent="0.3">
      <c r="A102" s="1">
        <v>99</v>
      </c>
      <c r="B102" t="s">
        <v>151</v>
      </c>
      <c r="C102" t="s">
        <v>11992</v>
      </c>
      <c r="D102" t="s">
        <v>24610</v>
      </c>
      <c r="E102" t="s">
        <v>37226</v>
      </c>
      <c r="F102" t="s">
        <v>48896</v>
      </c>
      <c r="G102" t="s">
        <v>48919</v>
      </c>
      <c r="H102" t="s">
        <v>49005</v>
      </c>
      <c r="L102" t="s">
        <v>48969</v>
      </c>
      <c r="U102" t="s">
        <v>51868</v>
      </c>
    </row>
    <row r="103" spans="1:55" x14ac:dyDescent="0.3">
      <c r="A103" s="1">
        <v>100</v>
      </c>
      <c r="B103" t="s">
        <v>152</v>
      </c>
      <c r="C103" t="s">
        <v>11993</v>
      </c>
      <c r="D103" t="s">
        <v>24611</v>
      </c>
      <c r="E103" t="s">
        <v>37227</v>
      </c>
      <c r="F103" t="s">
        <v>48896</v>
      </c>
      <c r="G103" t="s">
        <v>48914</v>
      </c>
      <c r="H103" t="s">
        <v>48995</v>
      </c>
      <c r="U103" t="s">
        <v>51863</v>
      </c>
      <c r="W103" t="s">
        <v>53111</v>
      </c>
      <c r="BC103" t="s">
        <v>58107</v>
      </c>
    </row>
    <row r="104" spans="1:55" x14ac:dyDescent="0.3">
      <c r="A104" s="1">
        <v>101</v>
      </c>
      <c r="B104" t="s">
        <v>153</v>
      </c>
      <c r="C104" t="s">
        <v>11994</v>
      </c>
      <c r="D104" t="s">
        <v>24612</v>
      </c>
      <c r="E104" t="s">
        <v>37228</v>
      </c>
      <c r="F104" t="s">
        <v>48897</v>
      </c>
      <c r="H104" t="s">
        <v>48992</v>
      </c>
      <c r="N104" t="s">
        <v>50672</v>
      </c>
      <c r="U104" t="s">
        <v>49460</v>
      </c>
      <c r="AB104" t="s">
        <v>54779</v>
      </c>
      <c r="AK104" t="s">
        <v>56261</v>
      </c>
    </row>
    <row r="105" spans="1:55" x14ac:dyDescent="0.3">
      <c r="A105" s="1">
        <v>102</v>
      </c>
      <c r="B105" t="s">
        <v>154</v>
      </c>
      <c r="C105" t="s">
        <v>11995</v>
      </c>
      <c r="D105" t="s">
        <v>24613</v>
      </c>
      <c r="E105" t="s">
        <v>37229</v>
      </c>
      <c r="F105" t="s">
        <v>48896</v>
      </c>
      <c r="G105" t="s">
        <v>48919</v>
      </c>
      <c r="H105" t="s">
        <v>49006</v>
      </c>
      <c r="K105" t="s">
        <v>49408</v>
      </c>
      <c r="L105" t="s">
        <v>49759</v>
      </c>
      <c r="U105" t="s">
        <v>51871</v>
      </c>
      <c r="W105" t="s">
        <v>53112</v>
      </c>
    </row>
    <row r="106" spans="1:55" x14ac:dyDescent="0.3">
      <c r="A106" s="1">
        <v>103</v>
      </c>
      <c r="B106" t="s">
        <v>155</v>
      </c>
      <c r="C106" t="s">
        <v>11996</v>
      </c>
      <c r="D106" t="s">
        <v>24614</v>
      </c>
      <c r="E106" t="s">
        <v>37230</v>
      </c>
      <c r="F106" t="s">
        <v>48896</v>
      </c>
      <c r="G106" t="s">
        <v>48919</v>
      </c>
      <c r="H106" t="s">
        <v>49007</v>
      </c>
      <c r="N106" t="s">
        <v>50686</v>
      </c>
      <c r="U106" t="s">
        <v>51868</v>
      </c>
      <c r="AO106" t="s">
        <v>56872</v>
      </c>
    </row>
    <row r="107" spans="1:55" x14ac:dyDescent="0.3">
      <c r="A107" s="1">
        <v>104</v>
      </c>
      <c r="B107" t="s">
        <v>156</v>
      </c>
      <c r="C107" t="s">
        <v>11997</v>
      </c>
      <c r="D107" t="s">
        <v>24615</v>
      </c>
      <c r="E107" t="s">
        <v>37231</v>
      </c>
      <c r="F107" t="s">
        <v>48898</v>
      </c>
      <c r="H107" t="s">
        <v>49002</v>
      </c>
      <c r="N107" t="s">
        <v>50687</v>
      </c>
      <c r="AK107" t="s">
        <v>56262</v>
      </c>
      <c r="AP107" t="s">
        <v>56982</v>
      </c>
    </row>
    <row r="108" spans="1:55" x14ac:dyDescent="0.3">
      <c r="A108" s="1">
        <v>105</v>
      </c>
      <c r="B108" t="s">
        <v>157</v>
      </c>
      <c r="C108" t="s">
        <v>11998</v>
      </c>
      <c r="D108" t="s">
        <v>24616</v>
      </c>
      <c r="E108" t="s">
        <v>37232</v>
      </c>
      <c r="F108" t="s">
        <v>48896</v>
      </c>
      <c r="G108" t="s">
        <v>48916</v>
      </c>
      <c r="H108" t="s">
        <v>48998</v>
      </c>
      <c r="U108" t="s">
        <v>51866</v>
      </c>
      <c r="W108" t="s">
        <v>51630</v>
      </c>
      <c r="Y108" t="s">
        <v>53765</v>
      </c>
    </row>
    <row r="109" spans="1:55" x14ac:dyDescent="0.3">
      <c r="A109" s="1">
        <v>106</v>
      </c>
      <c r="B109" t="s">
        <v>158</v>
      </c>
      <c r="C109" t="s">
        <v>11999</v>
      </c>
      <c r="D109" t="s">
        <v>24617</v>
      </c>
      <c r="E109" t="s">
        <v>37233</v>
      </c>
      <c r="F109" t="s">
        <v>48896</v>
      </c>
      <c r="G109" t="s">
        <v>48916</v>
      </c>
      <c r="H109" t="s">
        <v>48992</v>
      </c>
      <c r="U109" t="s">
        <v>51866</v>
      </c>
      <c r="W109" t="s">
        <v>51630</v>
      </c>
      <c r="Y109" t="s">
        <v>53766</v>
      </c>
    </row>
    <row r="110" spans="1:55" x14ac:dyDescent="0.3">
      <c r="A110" s="1">
        <v>107</v>
      </c>
      <c r="B110" t="s">
        <v>159</v>
      </c>
      <c r="C110" t="s">
        <v>12000</v>
      </c>
      <c r="D110" t="s">
        <v>24618</v>
      </c>
      <c r="E110" t="s">
        <v>37234</v>
      </c>
      <c r="F110" t="s">
        <v>48896</v>
      </c>
      <c r="G110" t="s">
        <v>48913</v>
      </c>
      <c r="H110" t="s">
        <v>49008</v>
      </c>
      <c r="L110" t="s">
        <v>49760</v>
      </c>
      <c r="U110" t="s">
        <v>51872</v>
      </c>
      <c r="W110" t="s">
        <v>53100</v>
      </c>
      <c r="AD110" t="s">
        <v>54861</v>
      </c>
    </row>
    <row r="111" spans="1:55" x14ac:dyDescent="0.3">
      <c r="A111" s="1">
        <v>108</v>
      </c>
      <c r="B111" t="s">
        <v>160</v>
      </c>
      <c r="C111" t="s">
        <v>12001</v>
      </c>
      <c r="D111" t="s">
        <v>24619</v>
      </c>
      <c r="E111" t="s">
        <v>37235</v>
      </c>
      <c r="F111" t="s">
        <v>48896</v>
      </c>
      <c r="G111" t="s">
        <v>48914</v>
      </c>
      <c r="H111" t="s">
        <v>48973</v>
      </c>
      <c r="L111" t="s">
        <v>48969</v>
      </c>
      <c r="Q111" t="s">
        <v>49170</v>
      </c>
      <c r="U111" t="s">
        <v>51863</v>
      </c>
    </row>
    <row r="112" spans="1:55" x14ac:dyDescent="0.3">
      <c r="A112" s="1">
        <v>109</v>
      </c>
      <c r="B112" t="s">
        <v>161</v>
      </c>
      <c r="C112" t="s">
        <v>12002</v>
      </c>
      <c r="D112" t="s">
        <v>24620</v>
      </c>
      <c r="E112" t="s">
        <v>37236</v>
      </c>
      <c r="F112" t="s">
        <v>48896</v>
      </c>
      <c r="G112" t="s">
        <v>48914</v>
      </c>
      <c r="H112" t="s">
        <v>48959</v>
      </c>
      <c r="N112" t="s">
        <v>50678</v>
      </c>
      <c r="Q112" t="s">
        <v>51419</v>
      </c>
      <c r="U112" t="s">
        <v>48995</v>
      </c>
      <c r="AB112" t="s">
        <v>54784</v>
      </c>
      <c r="AG112" t="s">
        <v>55290</v>
      </c>
      <c r="AK112" t="s">
        <v>56263</v>
      </c>
    </row>
    <row r="113" spans="1:41" x14ac:dyDescent="0.3">
      <c r="A113" s="1">
        <v>110</v>
      </c>
      <c r="B113" t="s">
        <v>162</v>
      </c>
      <c r="C113" t="s">
        <v>12003</v>
      </c>
      <c r="D113" t="s">
        <v>24621</v>
      </c>
      <c r="E113" t="s">
        <v>37237</v>
      </c>
      <c r="F113" t="s">
        <v>48896</v>
      </c>
      <c r="G113" t="s">
        <v>48913</v>
      </c>
      <c r="H113" t="s">
        <v>48987</v>
      </c>
      <c r="L113" t="s">
        <v>49761</v>
      </c>
      <c r="U113" t="s">
        <v>51865</v>
      </c>
      <c r="V113" t="s">
        <v>52031</v>
      </c>
      <c r="W113" t="s">
        <v>53113</v>
      </c>
    </row>
    <row r="114" spans="1:41" x14ac:dyDescent="0.3">
      <c r="A114" s="1">
        <v>111</v>
      </c>
      <c r="B114" t="s">
        <v>163</v>
      </c>
      <c r="C114" t="s">
        <v>12004</v>
      </c>
      <c r="D114" t="s">
        <v>24622</v>
      </c>
      <c r="E114" t="s">
        <v>37238</v>
      </c>
      <c r="F114" t="s">
        <v>48896</v>
      </c>
      <c r="G114" t="s">
        <v>48916</v>
      </c>
      <c r="H114" t="s">
        <v>49009</v>
      </c>
      <c r="L114" t="s">
        <v>49762</v>
      </c>
      <c r="V114" t="s">
        <v>52032</v>
      </c>
      <c r="W114" t="s">
        <v>53114</v>
      </c>
    </row>
    <row r="115" spans="1:41" x14ac:dyDescent="0.3">
      <c r="A115" s="1">
        <v>112</v>
      </c>
      <c r="B115" t="s">
        <v>164</v>
      </c>
      <c r="C115" t="s">
        <v>12005</v>
      </c>
      <c r="D115" t="s">
        <v>24623</v>
      </c>
      <c r="E115" t="s">
        <v>37239</v>
      </c>
      <c r="F115" t="s">
        <v>48896</v>
      </c>
      <c r="G115" t="s">
        <v>48914</v>
      </c>
      <c r="H115" t="s">
        <v>48973</v>
      </c>
      <c r="N115" t="s">
        <v>50684</v>
      </c>
      <c r="Q115" t="s">
        <v>49126</v>
      </c>
      <c r="W115" t="s">
        <v>48993</v>
      </c>
      <c r="AB115" t="s">
        <v>54783</v>
      </c>
      <c r="AG115" t="s">
        <v>51192</v>
      </c>
      <c r="AK115" t="s">
        <v>56264</v>
      </c>
    </row>
    <row r="116" spans="1:41" x14ac:dyDescent="0.3">
      <c r="A116" s="1">
        <v>113</v>
      </c>
      <c r="B116" t="s">
        <v>165</v>
      </c>
      <c r="C116" t="s">
        <v>12006</v>
      </c>
      <c r="D116" t="s">
        <v>24624</v>
      </c>
      <c r="E116" t="s">
        <v>37240</v>
      </c>
      <c r="F116" t="s">
        <v>48896</v>
      </c>
      <c r="G116" t="s">
        <v>48913</v>
      </c>
      <c r="H116" t="s">
        <v>48988</v>
      </c>
      <c r="L116" t="s">
        <v>49761</v>
      </c>
      <c r="U116" t="s">
        <v>51865</v>
      </c>
      <c r="W116" t="s">
        <v>53100</v>
      </c>
    </row>
    <row r="117" spans="1:41" x14ac:dyDescent="0.3">
      <c r="A117" s="1">
        <v>114</v>
      </c>
      <c r="B117" t="s">
        <v>166</v>
      </c>
      <c r="C117" t="s">
        <v>12007</v>
      </c>
      <c r="D117" t="s">
        <v>24625</v>
      </c>
      <c r="E117" t="s">
        <v>37241</v>
      </c>
      <c r="F117" t="s">
        <v>48896</v>
      </c>
      <c r="G117" t="s">
        <v>48916</v>
      </c>
      <c r="H117" t="s">
        <v>49004</v>
      </c>
      <c r="N117" t="s">
        <v>50688</v>
      </c>
      <c r="U117" t="s">
        <v>51866</v>
      </c>
      <c r="W117" t="s">
        <v>53115</v>
      </c>
      <c r="Y117" t="s">
        <v>53767</v>
      </c>
    </row>
    <row r="118" spans="1:41" x14ac:dyDescent="0.3">
      <c r="A118" s="1">
        <v>115</v>
      </c>
      <c r="B118" t="s">
        <v>167</v>
      </c>
      <c r="C118" t="s">
        <v>12008</v>
      </c>
      <c r="D118" t="s">
        <v>24626</v>
      </c>
      <c r="E118" t="s">
        <v>37242</v>
      </c>
      <c r="F118" t="s">
        <v>48896</v>
      </c>
      <c r="G118" t="s">
        <v>48913</v>
      </c>
      <c r="H118" t="s">
        <v>48987</v>
      </c>
      <c r="L118" t="s">
        <v>49763</v>
      </c>
      <c r="N118" t="s">
        <v>50689</v>
      </c>
      <c r="V118" t="s">
        <v>52033</v>
      </c>
      <c r="W118" t="s">
        <v>53116</v>
      </c>
    </row>
    <row r="119" spans="1:41" x14ac:dyDescent="0.3">
      <c r="A119" s="1">
        <v>116</v>
      </c>
      <c r="B119" t="s">
        <v>168</v>
      </c>
      <c r="C119" t="s">
        <v>12009</v>
      </c>
      <c r="D119" t="s">
        <v>24627</v>
      </c>
      <c r="E119" t="s">
        <v>37243</v>
      </c>
      <c r="F119" t="s">
        <v>48897</v>
      </c>
      <c r="H119" t="s">
        <v>48982</v>
      </c>
      <c r="L119" t="s">
        <v>49764</v>
      </c>
      <c r="N119" t="s">
        <v>50690</v>
      </c>
      <c r="U119" t="s">
        <v>49460</v>
      </c>
      <c r="V119" t="s">
        <v>52034</v>
      </c>
      <c r="AB119" t="s">
        <v>54779</v>
      </c>
      <c r="AK119" t="s">
        <v>50690</v>
      </c>
    </row>
    <row r="120" spans="1:41" x14ac:dyDescent="0.3">
      <c r="A120" s="1">
        <v>117</v>
      </c>
      <c r="B120" t="s">
        <v>169</v>
      </c>
      <c r="C120" t="s">
        <v>12010</v>
      </c>
      <c r="D120" t="s">
        <v>24628</v>
      </c>
      <c r="E120" t="s">
        <v>37244</v>
      </c>
      <c r="F120" t="s">
        <v>48896</v>
      </c>
      <c r="G120" t="s">
        <v>48914</v>
      </c>
      <c r="H120" t="s">
        <v>48959</v>
      </c>
      <c r="N120" t="s">
        <v>50691</v>
      </c>
      <c r="Q120" t="s">
        <v>51419</v>
      </c>
      <c r="U120" t="s">
        <v>51873</v>
      </c>
      <c r="AB120" t="s">
        <v>54784</v>
      </c>
      <c r="AG120" t="s">
        <v>55291</v>
      </c>
      <c r="AK120" t="s">
        <v>56258</v>
      </c>
    </row>
    <row r="121" spans="1:41" x14ac:dyDescent="0.3">
      <c r="A121" s="1">
        <v>118</v>
      </c>
      <c r="B121" t="s">
        <v>170</v>
      </c>
      <c r="C121" t="s">
        <v>12011</v>
      </c>
      <c r="D121" t="s">
        <v>24629</v>
      </c>
      <c r="E121" t="s">
        <v>37245</v>
      </c>
      <c r="F121" t="s">
        <v>48896</v>
      </c>
      <c r="G121" t="s">
        <v>48914</v>
      </c>
      <c r="H121" t="s">
        <v>48973</v>
      </c>
      <c r="N121" t="s">
        <v>50684</v>
      </c>
      <c r="Q121" t="s">
        <v>49126</v>
      </c>
      <c r="AG121" t="s">
        <v>55292</v>
      </c>
      <c r="AO121" t="s">
        <v>56870</v>
      </c>
    </row>
    <row r="122" spans="1:41" x14ac:dyDescent="0.3">
      <c r="A122" s="1">
        <v>119</v>
      </c>
      <c r="B122" t="s">
        <v>171</v>
      </c>
      <c r="C122" t="s">
        <v>12012</v>
      </c>
      <c r="D122" t="s">
        <v>24630</v>
      </c>
      <c r="E122" t="s">
        <v>37246</v>
      </c>
      <c r="F122" t="s">
        <v>48898</v>
      </c>
      <c r="H122" t="s">
        <v>49002</v>
      </c>
      <c r="N122" t="s">
        <v>50692</v>
      </c>
      <c r="AK122" t="s">
        <v>56265</v>
      </c>
    </row>
    <row r="123" spans="1:41" x14ac:dyDescent="0.3">
      <c r="A123" s="1">
        <v>120</v>
      </c>
      <c r="B123" t="s">
        <v>172</v>
      </c>
      <c r="C123" t="s">
        <v>12013</v>
      </c>
      <c r="D123" t="s">
        <v>24631</v>
      </c>
      <c r="E123" t="s">
        <v>37247</v>
      </c>
      <c r="F123" t="s">
        <v>48896</v>
      </c>
      <c r="G123" t="s">
        <v>48915</v>
      </c>
      <c r="H123" t="s">
        <v>49010</v>
      </c>
      <c r="Y123" t="s">
        <v>53755</v>
      </c>
    </row>
    <row r="124" spans="1:41" x14ac:dyDescent="0.3">
      <c r="A124" s="1">
        <v>121</v>
      </c>
      <c r="B124" t="s">
        <v>173</v>
      </c>
      <c r="C124" t="s">
        <v>12014</v>
      </c>
      <c r="D124" t="s">
        <v>24632</v>
      </c>
      <c r="E124" t="s">
        <v>37248</v>
      </c>
      <c r="F124" t="s">
        <v>48896</v>
      </c>
      <c r="G124" t="s">
        <v>48921</v>
      </c>
      <c r="L124" t="s">
        <v>49765</v>
      </c>
      <c r="Y124" t="s">
        <v>53768</v>
      </c>
    </row>
    <row r="125" spans="1:41" x14ac:dyDescent="0.3">
      <c r="A125" s="1">
        <v>122</v>
      </c>
      <c r="B125" t="s">
        <v>174</v>
      </c>
      <c r="C125" t="s">
        <v>12015</v>
      </c>
      <c r="D125" t="s">
        <v>24633</v>
      </c>
      <c r="E125" t="s">
        <v>37249</v>
      </c>
      <c r="F125" t="s">
        <v>48896</v>
      </c>
      <c r="G125" t="s">
        <v>48914</v>
      </c>
      <c r="H125" t="s">
        <v>48975</v>
      </c>
      <c r="Y125" t="s">
        <v>53769</v>
      </c>
    </row>
    <row r="126" spans="1:41" x14ac:dyDescent="0.3">
      <c r="A126" s="1">
        <v>123</v>
      </c>
      <c r="B126" t="s">
        <v>175</v>
      </c>
      <c r="C126" t="s">
        <v>12016</v>
      </c>
      <c r="D126" t="s">
        <v>24634</v>
      </c>
      <c r="E126" t="s">
        <v>37250</v>
      </c>
      <c r="F126" t="s">
        <v>48896</v>
      </c>
      <c r="G126" t="s">
        <v>48913</v>
      </c>
      <c r="L126" t="s">
        <v>49766</v>
      </c>
      <c r="Y126" t="s">
        <v>53770</v>
      </c>
    </row>
    <row r="127" spans="1:41" x14ac:dyDescent="0.3">
      <c r="A127" s="1">
        <v>124</v>
      </c>
      <c r="B127" t="s">
        <v>176</v>
      </c>
      <c r="C127" t="s">
        <v>12017</v>
      </c>
      <c r="D127" t="s">
        <v>24635</v>
      </c>
      <c r="E127" t="s">
        <v>37251</v>
      </c>
      <c r="F127" t="s">
        <v>48896</v>
      </c>
      <c r="G127" t="s">
        <v>48915</v>
      </c>
      <c r="H127" t="s">
        <v>49011</v>
      </c>
      <c r="Y127" t="s">
        <v>53771</v>
      </c>
    </row>
    <row r="128" spans="1:41" x14ac:dyDescent="0.3">
      <c r="A128" s="1">
        <v>125</v>
      </c>
      <c r="B128" t="s">
        <v>177</v>
      </c>
      <c r="C128" t="s">
        <v>12018</v>
      </c>
      <c r="D128" t="s">
        <v>24636</v>
      </c>
      <c r="E128" t="s">
        <v>37252</v>
      </c>
      <c r="F128" t="s">
        <v>48896</v>
      </c>
      <c r="G128" t="s">
        <v>48913</v>
      </c>
      <c r="H128" t="s">
        <v>48977</v>
      </c>
      <c r="L128" t="s">
        <v>49423</v>
      </c>
      <c r="V128" t="s">
        <v>52035</v>
      </c>
      <c r="Y128" t="s">
        <v>53772</v>
      </c>
    </row>
    <row r="129" spans="1:54" x14ac:dyDescent="0.3">
      <c r="A129" s="1">
        <v>126</v>
      </c>
      <c r="B129" t="s">
        <v>178</v>
      </c>
      <c r="C129" t="s">
        <v>12019</v>
      </c>
      <c r="D129" t="s">
        <v>24637</v>
      </c>
      <c r="E129" t="s">
        <v>37253</v>
      </c>
      <c r="F129" t="s">
        <v>48896</v>
      </c>
      <c r="G129" t="s">
        <v>48914</v>
      </c>
      <c r="H129" t="s">
        <v>48969</v>
      </c>
      <c r="L129" t="s">
        <v>49756</v>
      </c>
      <c r="Y129" t="s">
        <v>53773</v>
      </c>
      <c r="AM129" t="s">
        <v>56518</v>
      </c>
      <c r="AV129" t="s">
        <v>57666</v>
      </c>
    </row>
    <row r="130" spans="1:54" x14ac:dyDescent="0.3">
      <c r="A130" s="1">
        <v>127</v>
      </c>
      <c r="B130" t="s">
        <v>179</v>
      </c>
      <c r="C130" t="s">
        <v>12020</v>
      </c>
      <c r="D130" t="s">
        <v>24638</v>
      </c>
      <c r="E130" t="s">
        <v>37254</v>
      </c>
      <c r="F130" t="s">
        <v>48896</v>
      </c>
      <c r="G130" t="s">
        <v>48914</v>
      </c>
      <c r="H130" t="s">
        <v>48959</v>
      </c>
      <c r="N130" t="s">
        <v>50668</v>
      </c>
      <c r="Q130" t="s">
        <v>51416</v>
      </c>
      <c r="AG130" t="s">
        <v>55287</v>
      </c>
      <c r="AK130" t="s">
        <v>56266</v>
      </c>
      <c r="AP130" t="s">
        <v>56978</v>
      </c>
    </row>
    <row r="131" spans="1:54" x14ac:dyDescent="0.3">
      <c r="A131" s="1">
        <v>128</v>
      </c>
      <c r="B131" t="s">
        <v>180</v>
      </c>
      <c r="C131" t="s">
        <v>12021</v>
      </c>
      <c r="D131" t="s">
        <v>24639</v>
      </c>
      <c r="E131" t="s">
        <v>37255</v>
      </c>
      <c r="F131" t="s">
        <v>48896</v>
      </c>
      <c r="G131" t="s">
        <v>48914</v>
      </c>
      <c r="H131" t="s">
        <v>48973</v>
      </c>
      <c r="N131" t="s">
        <v>50669</v>
      </c>
      <c r="Q131" t="s">
        <v>49126</v>
      </c>
    </row>
    <row r="132" spans="1:54" x14ac:dyDescent="0.3">
      <c r="A132" s="1">
        <v>129</v>
      </c>
      <c r="B132" t="s">
        <v>181</v>
      </c>
      <c r="C132" t="s">
        <v>12022</v>
      </c>
      <c r="D132" t="s">
        <v>24640</v>
      </c>
      <c r="E132" t="s">
        <v>37256</v>
      </c>
      <c r="F132" t="s">
        <v>48896</v>
      </c>
      <c r="G132" t="s">
        <v>48918</v>
      </c>
      <c r="H132" t="s">
        <v>48973</v>
      </c>
      <c r="N132" t="s">
        <v>50693</v>
      </c>
      <c r="Q132" t="s">
        <v>49019</v>
      </c>
      <c r="AG132" t="s">
        <v>50857</v>
      </c>
      <c r="AK132" t="s">
        <v>56267</v>
      </c>
      <c r="AP132" t="s">
        <v>56980</v>
      </c>
    </row>
    <row r="133" spans="1:54" x14ac:dyDescent="0.3">
      <c r="A133" s="1">
        <v>130</v>
      </c>
      <c r="B133" t="s">
        <v>182</v>
      </c>
      <c r="C133" t="s">
        <v>12023</v>
      </c>
      <c r="D133" t="s">
        <v>24641</v>
      </c>
      <c r="E133" t="s">
        <v>37257</v>
      </c>
      <c r="F133" t="s">
        <v>48896</v>
      </c>
      <c r="G133" t="s">
        <v>48914</v>
      </c>
      <c r="H133" t="s">
        <v>48975</v>
      </c>
      <c r="L133" t="s">
        <v>49767</v>
      </c>
      <c r="Y133" t="s">
        <v>53774</v>
      </c>
      <c r="AM133" t="s">
        <v>56519</v>
      </c>
    </row>
    <row r="134" spans="1:54" x14ac:dyDescent="0.3">
      <c r="A134" s="1">
        <v>131</v>
      </c>
      <c r="B134" t="s">
        <v>183</v>
      </c>
      <c r="C134" t="s">
        <v>12024</v>
      </c>
      <c r="D134" t="s">
        <v>24642</v>
      </c>
      <c r="E134" t="s">
        <v>37258</v>
      </c>
      <c r="P134" t="s">
        <v>51381</v>
      </c>
      <c r="T134" t="s">
        <v>51763</v>
      </c>
      <c r="AA134" t="s">
        <v>54693</v>
      </c>
      <c r="AF134" t="s">
        <v>55181</v>
      </c>
    </row>
    <row r="135" spans="1:54" x14ac:dyDescent="0.3">
      <c r="A135" s="1">
        <v>132</v>
      </c>
      <c r="B135" t="s">
        <v>184</v>
      </c>
      <c r="C135" t="s">
        <v>12025</v>
      </c>
      <c r="D135" t="s">
        <v>24643</v>
      </c>
      <c r="E135" t="s">
        <v>37259</v>
      </c>
      <c r="F135" t="s">
        <v>48896</v>
      </c>
      <c r="P135" t="s">
        <v>51382</v>
      </c>
      <c r="T135" t="s">
        <v>51764</v>
      </c>
      <c r="U135" t="s">
        <v>51874</v>
      </c>
      <c r="Z135" t="s">
        <v>54393</v>
      </c>
      <c r="AD135" t="s">
        <v>54862</v>
      </c>
      <c r="BB135" t="s">
        <v>51382</v>
      </c>
    </row>
    <row r="136" spans="1:54" x14ac:dyDescent="0.3">
      <c r="A136" s="1">
        <v>133</v>
      </c>
      <c r="B136" t="s">
        <v>185</v>
      </c>
      <c r="C136" t="s">
        <v>12026</v>
      </c>
      <c r="D136" t="s">
        <v>24644</v>
      </c>
      <c r="E136" t="s">
        <v>37260</v>
      </c>
      <c r="F136" t="s">
        <v>48896</v>
      </c>
      <c r="G136" t="s">
        <v>48916</v>
      </c>
      <c r="P136" t="s">
        <v>51380</v>
      </c>
      <c r="T136" t="s">
        <v>51762</v>
      </c>
      <c r="U136" t="s">
        <v>51866</v>
      </c>
      <c r="Z136" t="s">
        <v>54394</v>
      </c>
      <c r="AD136" t="s">
        <v>54863</v>
      </c>
      <c r="AF136" t="s">
        <v>55180</v>
      </c>
    </row>
    <row r="137" spans="1:54" x14ac:dyDescent="0.3">
      <c r="A137" s="1">
        <v>134</v>
      </c>
      <c r="B137" t="s">
        <v>186</v>
      </c>
      <c r="C137" t="s">
        <v>12027</v>
      </c>
      <c r="D137" t="s">
        <v>24645</v>
      </c>
      <c r="E137" t="s">
        <v>37261</v>
      </c>
      <c r="F137" t="s">
        <v>48896</v>
      </c>
      <c r="G137" t="s">
        <v>48914</v>
      </c>
      <c r="H137" t="s">
        <v>48973</v>
      </c>
      <c r="Q137" t="s">
        <v>51420</v>
      </c>
      <c r="AO137" t="s">
        <v>56870</v>
      </c>
    </row>
    <row r="138" spans="1:54" x14ac:dyDescent="0.3">
      <c r="A138" s="1">
        <v>135</v>
      </c>
      <c r="B138" t="s">
        <v>187</v>
      </c>
      <c r="C138" t="s">
        <v>12028</v>
      </c>
      <c r="D138" t="s">
        <v>24646</v>
      </c>
      <c r="E138" t="s">
        <v>37262</v>
      </c>
      <c r="F138" t="s">
        <v>48896</v>
      </c>
      <c r="G138" t="s">
        <v>48913</v>
      </c>
      <c r="P138" t="s">
        <v>51380</v>
      </c>
      <c r="T138" t="s">
        <v>51762</v>
      </c>
      <c r="U138" t="s">
        <v>51860</v>
      </c>
      <c r="Z138" t="s">
        <v>54392</v>
      </c>
      <c r="AD138" t="s">
        <v>54860</v>
      </c>
      <c r="AF138" t="s">
        <v>55180</v>
      </c>
    </row>
    <row r="139" spans="1:54" x14ac:dyDescent="0.3">
      <c r="A139" s="1">
        <v>136</v>
      </c>
      <c r="B139" t="s">
        <v>188</v>
      </c>
      <c r="C139" t="s">
        <v>12029</v>
      </c>
      <c r="D139" t="s">
        <v>24647</v>
      </c>
      <c r="E139" t="s">
        <v>37263</v>
      </c>
      <c r="F139" t="s">
        <v>48896</v>
      </c>
      <c r="G139" t="s">
        <v>48913</v>
      </c>
      <c r="H139" t="s">
        <v>49012</v>
      </c>
      <c r="L139" t="s">
        <v>49423</v>
      </c>
    </row>
    <row r="140" spans="1:54" x14ac:dyDescent="0.3">
      <c r="A140" s="1">
        <v>137</v>
      </c>
      <c r="B140" t="s">
        <v>189</v>
      </c>
      <c r="C140" t="s">
        <v>12030</v>
      </c>
      <c r="D140" t="s">
        <v>24648</v>
      </c>
      <c r="E140" t="s">
        <v>37264</v>
      </c>
      <c r="F140" t="s">
        <v>48896</v>
      </c>
      <c r="G140" t="s">
        <v>48916</v>
      </c>
      <c r="P140" t="s">
        <v>51380</v>
      </c>
      <c r="T140" t="s">
        <v>51762</v>
      </c>
      <c r="W140" t="s">
        <v>51630</v>
      </c>
      <c r="Z140" t="s">
        <v>54392</v>
      </c>
      <c r="AB140" t="s">
        <v>54786</v>
      </c>
      <c r="AD140" t="s">
        <v>54860</v>
      </c>
      <c r="AF140" t="s">
        <v>55180</v>
      </c>
    </row>
    <row r="141" spans="1:54" x14ac:dyDescent="0.3">
      <c r="A141" s="1">
        <v>138</v>
      </c>
      <c r="B141" t="s">
        <v>190</v>
      </c>
      <c r="C141" t="s">
        <v>12031</v>
      </c>
      <c r="D141" t="s">
        <v>24649</v>
      </c>
      <c r="E141" t="s">
        <v>37265</v>
      </c>
      <c r="F141" t="s">
        <v>48896</v>
      </c>
      <c r="G141" t="s">
        <v>48914</v>
      </c>
      <c r="H141" t="s">
        <v>48973</v>
      </c>
      <c r="L141" t="s">
        <v>49768</v>
      </c>
      <c r="Q141" t="s">
        <v>51421</v>
      </c>
      <c r="V141" t="s">
        <v>52036</v>
      </c>
      <c r="Y141" t="s">
        <v>53775</v>
      </c>
    </row>
    <row r="142" spans="1:54" x14ac:dyDescent="0.3">
      <c r="A142" s="1">
        <v>139</v>
      </c>
      <c r="B142" t="s">
        <v>191</v>
      </c>
      <c r="C142" t="s">
        <v>12032</v>
      </c>
      <c r="D142" t="s">
        <v>24650</v>
      </c>
      <c r="E142" t="s">
        <v>37266</v>
      </c>
      <c r="F142" t="s">
        <v>48896</v>
      </c>
      <c r="G142" t="s">
        <v>48918</v>
      </c>
      <c r="H142" t="s">
        <v>48969</v>
      </c>
      <c r="L142" t="s">
        <v>49769</v>
      </c>
      <c r="Y142" t="s">
        <v>53768</v>
      </c>
      <c r="AV142" t="s">
        <v>57667</v>
      </c>
    </row>
    <row r="143" spans="1:54" x14ac:dyDescent="0.3">
      <c r="A143" s="1">
        <v>140</v>
      </c>
      <c r="B143" t="s">
        <v>192</v>
      </c>
      <c r="C143" t="s">
        <v>12033</v>
      </c>
      <c r="D143" t="s">
        <v>24651</v>
      </c>
      <c r="E143" t="s">
        <v>37267</v>
      </c>
      <c r="F143" t="s">
        <v>48896</v>
      </c>
      <c r="G143" t="s">
        <v>48914</v>
      </c>
      <c r="H143" t="s">
        <v>48969</v>
      </c>
      <c r="L143" t="s">
        <v>49770</v>
      </c>
      <c r="AV143" t="s">
        <v>50567</v>
      </c>
    </row>
    <row r="144" spans="1:54" x14ac:dyDescent="0.3">
      <c r="A144" s="1">
        <v>141</v>
      </c>
      <c r="B144" t="s">
        <v>193</v>
      </c>
      <c r="C144" t="s">
        <v>12034</v>
      </c>
      <c r="D144" t="s">
        <v>24652</v>
      </c>
      <c r="E144" t="s">
        <v>37268</v>
      </c>
      <c r="F144" t="s">
        <v>48896</v>
      </c>
      <c r="P144" t="s">
        <v>51382</v>
      </c>
      <c r="T144" t="s">
        <v>51762</v>
      </c>
      <c r="U144" t="s">
        <v>51874</v>
      </c>
      <c r="Z144" t="s">
        <v>54395</v>
      </c>
      <c r="AD144" t="s">
        <v>54864</v>
      </c>
      <c r="AF144" t="s">
        <v>55182</v>
      </c>
      <c r="BB144" t="s">
        <v>51382</v>
      </c>
    </row>
    <row r="145" spans="1:55" x14ac:dyDescent="0.3">
      <c r="A145" s="1">
        <v>142</v>
      </c>
      <c r="B145" t="s">
        <v>194</v>
      </c>
      <c r="C145" t="s">
        <v>12035</v>
      </c>
      <c r="D145" t="s">
        <v>24653</v>
      </c>
      <c r="E145" t="s">
        <v>37269</v>
      </c>
      <c r="F145" t="s">
        <v>48896</v>
      </c>
      <c r="P145" t="s">
        <v>51382</v>
      </c>
      <c r="T145" t="s">
        <v>51762</v>
      </c>
      <c r="U145" t="s">
        <v>51863</v>
      </c>
      <c r="Z145" t="s">
        <v>54395</v>
      </c>
      <c r="AD145" t="s">
        <v>54865</v>
      </c>
      <c r="AF145" t="s">
        <v>55183</v>
      </c>
      <c r="BB145" t="s">
        <v>51382</v>
      </c>
    </row>
    <row r="146" spans="1:55" x14ac:dyDescent="0.3">
      <c r="A146" s="1">
        <v>143</v>
      </c>
      <c r="B146" t="s">
        <v>195</v>
      </c>
      <c r="C146" t="s">
        <v>12036</v>
      </c>
      <c r="D146" t="s">
        <v>24654</v>
      </c>
      <c r="E146" t="s">
        <v>37270</v>
      </c>
      <c r="F146" t="s">
        <v>48896</v>
      </c>
      <c r="G146" t="s">
        <v>48914</v>
      </c>
      <c r="H146" t="s">
        <v>48993</v>
      </c>
      <c r="P146" t="s">
        <v>51380</v>
      </c>
      <c r="T146" t="s">
        <v>51762</v>
      </c>
      <c r="Z146" t="s">
        <v>54396</v>
      </c>
      <c r="AB146" t="s">
        <v>48922</v>
      </c>
      <c r="AD146" t="s">
        <v>54866</v>
      </c>
      <c r="AF146" t="s">
        <v>51331</v>
      </c>
    </row>
    <row r="147" spans="1:55" x14ac:dyDescent="0.3">
      <c r="A147" s="1">
        <v>144</v>
      </c>
      <c r="B147" t="s">
        <v>196</v>
      </c>
      <c r="C147" t="s">
        <v>12037</v>
      </c>
      <c r="D147" t="s">
        <v>24655</v>
      </c>
      <c r="E147" t="s">
        <v>37271</v>
      </c>
      <c r="F147" t="s">
        <v>48896</v>
      </c>
      <c r="G147" t="s">
        <v>48919</v>
      </c>
      <c r="P147" t="s">
        <v>51380</v>
      </c>
      <c r="T147" t="s">
        <v>51762</v>
      </c>
      <c r="Z147" t="s">
        <v>54397</v>
      </c>
      <c r="AD147" t="s">
        <v>54867</v>
      </c>
      <c r="AF147" t="s">
        <v>55180</v>
      </c>
    </row>
    <row r="148" spans="1:55" x14ac:dyDescent="0.3">
      <c r="A148" s="1">
        <v>145</v>
      </c>
      <c r="B148" t="s">
        <v>197</v>
      </c>
      <c r="C148" t="s">
        <v>12038</v>
      </c>
      <c r="D148" t="s">
        <v>24656</v>
      </c>
      <c r="E148" t="s">
        <v>37272</v>
      </c>
      <c r="F148" t="s">
        <v>48896</v>
      </c>
      <c r="G148" t="s">
        <v>48914</v>
      </c>
      <c r="H148" t="s">
        <v>48973</v>
      </c>
      <c r="L148" t="s">
        <v>49771</v>
      </c>
      <c r="Q148" t="s">
        <v>49230</v>
      </c>
      <c r="Y148" t="s">
        <v>53776</v>
      </c>
    </row>
    <row r="149" spans="1:55" x14ac:dyDescent="0.3">
      <c r="A149" s="1">
        <v>146</v>
      </c>
      <c r="B149" t="s">
        <v>198</v>
      </c>
      <c r="C149" t="s">
        <v>12039</v>
      </c>
      <c r="D149" t="s">
        <v>24657</v>
      </c>
      <c r="E149" t="s">
        <v>37273</v>
      </c>
      <c r="F149" t="s">
        <v>48896</v>
      </c>
      <c r="G149" t="s">
        <v>48919</v>
      </c>
      <c r="P149" t="s">
        <v>51380</v>
      </c>
      <c r="T149" t="s">
        <v>51762</v>
      </c>
      <c r="Z149" t="s">
        <v>54397</v>
      </c>
      <c r="AD149" t="s">
        <v>54867</v>
      </c>
      <c r="AF149" t="s">
        <v>55180</v>
      </c>
      <c r="AO149" t="s">
        <v>56873</v>
      </c>
    </row>
    <row r="150" spans="1:55" x14ac:dyDescent="0.3">
      <c r="A150" s="1">
        <v>147</v>
      </c>
      <c r="B150" t="s">
        <v>199</v>
      </c>
      <c r="C150" t="s">
        <v>12040</v>
      </c>
      <c r="D150" t="s">
        <v>24658</v>
      </c>
      <c r="E150" t="s">
        <v>37274</v>
      </c>
      <c r="F150" t="s">
        <v>48896</v>
      </c>
      <c r="G150" t="s">
        <v>48914</v>
      </c>
      <c r="H150" t="s">
        <v>48995</v>
      </c>
      <c r="K150" t="s">
        <v>49409</v>
      </c>
      <c r="P150" t="s">
        <v>51380</v>
      </c>
      <c r="T150" t="s">
        <v>51762</v>
      </c>
      <c r="Z150" t="s">
        <v>54391</v>
      </c>
      <c r="AD150" t="s">
        <v>54868</v>
      </c>
      <c r="AF150" t="s">
        <v>55184</v>
      </c>
      <c r="AO150" t="s">
        <v>56870</v>
      </c>
    </row>
    <row r="151" spans="1:55" x14ac:dyDescent="0.3">
      <c r="A151" s="1">
        <v>148</v>
      </c>
      <c r="B151" t="s">
        <v>200</v>
      </c>
      <c r="C151" t="s">
        <v>12041</v>
      </c>
      <c r="D151" t="s">
        <v>24659</v>
      </c>
      <c r="E151" t="s">
        <v>37275</v>
      </c>
      <c r="F151" t="s">
        <v>48898</v>
      </c>
      <c r="H151" t="s">
        <v>49002</v>
      </c>
      <c r="P151" t="s">
        <v>51380</v>
      </c>
      <c r="T151" t="s">
        <v>51762</v>
      </c>
      <c r="Z151" t="s">
        <v>54394</v>
      </c>
      <c r="AD151" t="s">
        <v>54863</v>
      </c>
      <c r="AF151" t="s">
        <v>55180</v>
      </c>
    </row>
    <row r="152" spans="1:55" x14ac:dyDescent="0.3">
      <c r="A152" s="1">
        <v>149</v>
      </c>
      <c r="B152" t="s">
        <v>201</v>
      </c>
      <c r="C152" t="s">
        <v>12042</v>
      </c>
      <c r="D152" t="s">
        <v>24660</v>
      </c>
      <c r="E152" t="s">
        <v>37276</v>
      </c>
      <c r="F152" t="s">
        <v>48896</v>
      </c>
      <c r="G152" t="s">
        <v>48922</v>
      </c>
      <c r="H152" t="s">
        <v>49004</v>
      </c>
      <c r="U152" t="s">
        <v>51866</v>
      </c>
      <c r="W152" t="s">
        <v>51548</v>
      </c>
      <c r="AB152" t="s">
        <v>54783</v>
      </c>
    </row>
    <row r="153" spans="1:55" x14ac:dyDescent="0.3">
      <c r="A153" s="1">
        <v>150</v>
      </c>
      <c r="B153" t="s">
        <v>202</v>
      </c>
      <c r="C153" t="s">
        <v>12043</v>
      </c>
      <c r="D153" t="s">
        <v>24661</v>
      </c>
      <c r="E153" t="s">
        <v>37277</v>
      </c>
      <c r="F153" t="s">
        <v>48896</v>
      </c>
      <c r="G153" t="s">
        <v>48913</v>
      </c>
      <c r="H153" t="s">
        <v>48987</v>
      </c>
      <c r="K153" t="s">
        <v>49410</v>
      </c>
      <c r="L153" t="s">
        <v>49765</v>
      </c>
      <c r="U153" t="s">
        <v>51875</v>
      </c>
      <c r="V153" t="s">
        <v>52037</v>
      </c>
      <c r="W153" t="s">
        <v>51688</v>
      </c>
      <c r="AB153" t="s">
        <v>54783</v>
      </c>
    </row>
    <row r="154" spans="1:55" x14ac:dyDescent="0.3">
      <c r="A154" s="1">
        <v>151</v>
      </c>
      <c r="B154" t="s">
        <v>203</v>
      </c>
      <c r="C154" t="s">
        <v>12044</v>
      </c>
      <c r="D154" t="s">
        <v>24662</v>
      </c>
      <c r="E154" t="s">
        <v>37278</v>
      </c>
      <c r="F154" t="s">
        <v>48896</v>
      </c>
      <c r="G154" t="s">
        <v>48914</v>
      </c>
      <c r="H154" t="s">
        <v>48969</v>
      </c>
      <c r="L154" t="s">
        <v>49772</v>
      </c>
      <c r="AV154" t="s">
        <v>57668</v>
      </c>
    </row>
    <row r="155" spans="1:55" x14ac:dyDescent="0.3">
      <c r="A155" s="1">
        <v>152</v>
      </c>
      <c r="B155" t="s">
        <v>204</v>
      </c>
      <c r="C155" t="s">
        <v>12045</v>
      </c>
      <c r="D155" t="s">
        <v>24663</v>
      </c>
      <c r="E155" t="s">
        <v>37279</v>
      </c>
      <c r="F155" t="s">
        <v>48896</v>
      </c>
      <c r="G155" t="s">
        <v>48916</v>
      </c>
      <c r="H155" t="s">
        <v>49005</v>
      </c>
      <c r="K155" t="s">
        <v>49411</v>
      </c>
      <c r="L155" t="s">
        <v>49773</v>
      </c>
      <c r="U155" t="s">
        <v>51866</v>
      </c>
      <c r="W155" t="s">
        <v>53117</v>
      </c>
      <c r="BC155" t="s">
        <v>58108</v>
      </c>
    </row>
    <row r="156" spans="1:55" x14ac:dyDescent="0.3">
      <c r="A156" s="1">
        <v>153</v>
      </c>
      <c r="B156" t="s">
        <v>205</v>
      </c>
      <c r="C156" t="s">
        <v>12046</v>
      </c>
      <c r="D156" t="s">
        <v>24664</v>
      </c>
      <c r="E156" t="s">
        <v>37280</v>
      </c>
      <c r="F156" t="s">
        <v>48896</v>
      </c>
      <c r="G156" t="s">
        <v>48916</v>
      </c>
      <c r="H156" t="s">
        <v>49005</v>
      </c>
      <c r="L156" t="s">
        <v>49758</v>
      </c>
      <c r="U156" t="s">
        <v>51866</v>
      </c>
      <c r="V156" t="s">
        <v>52038</v>
      </c>
      <c r="W156" t="s">
        <v>49747</v>
      </c>
      <c r="AB156" t="s">
        <v>54783</v>
      </c>
    </row>
    <row r="157" spans="1:55" x14ac:dyDescent="0.3">
      <c r="A157" s="1">
        <v>154</v>
      </c>
      <c r="B157" t="s">
        <v>205</v>
      </c>
      <c r="C157" t="s">
        <v>12047</v>
      </c>
      <c r="D157" t="s">
        <v>24665</v>
      </c>
      <c r="E157" t="s">
        <v>37280</v>
      </c>
      <c r="F157" t="s">
        <v>48896</v>
      </c>
      <c r="G157" t="s">
        <v>48916</v>
      </c>
      <c r="H157" t="s">
        <v>49005</v>
      </c>
      <c r="L157" t="s">
        <v>49758</v>
      </c>
      <c r="U157" t="s">
        <v>51866</v>
      </c>
      <c r="V157" t="s">
        <v>52038</v>
      </c>
      <c r="W157" t="s">
        <v>49747</v>
      </c>
      <c r="AB157" t="s">
        <v>54783</v>
      </c>
    </row>
    <row r="158" spans="1:55" x14ac:dyDescent="0.3">
      <c r="A158" s="1">
        <v>155</v>
      </c>
      <c r="B158" t="s">
        <v>206</v>
      </c>
      <c r="C158" t="s">
        <v>12048</v>
      </c>
      <c r="D158" t="s">
        <v>24666</v>
      </c>
      <c r="E158" t="s">
        <v>37281</v>
      </c>
      <c r="F158" t="s">
        <v>48896</v>
      </c>
      <c r="G158" t="s">
        <v>48914</v>
      </c>
      <c r="H158" t="s">
        <v>48969</v>
      </c>
      <c r="L158" t="s">
        <v>49774</v>
      </c>
      <c r="Y158" t="s">
        <v>53777</v>
      </c>
      <c r="AV158" t="s">
        <v>57669</v>
      </c>
    </row>
    <row r="159" spans="1:55" x14ac:dyDescent="0.3">
      <c r="A159" s="1">
        <v>156</v>
      </c>
      <c r="B159" t="s">
        <v>207</v>
      </c>
      <c r="C159" t="s">
        <v>12049</v>
      </c>
      <c r="D159" t="s">
        <v>24667</v>
      </c>
      <c r="E159" t="s">
        <v>37282</v>
      </c>
      <c r="F159" t="s">
        <v>48896</v>
      </c>
      <c r="G159" t="s">
        <v>48914</v>
      </c>
      <c r="H159" t="s">
        <v>48975</v>
      </c>
      <c r="L159" t="s">
        <v>49775</v>
      </c>
      <c r="Y159" t="s">
        <v>53778</v>
      </c>
    </row>
    <row r="160" spans="1:55" x14ac:dyDescent="0.3">
      <c r="A160" s="1">
        <v>157</v>
      </c>
      <c r="B160" t="s">
        <v>208</v>
      </c>
      <c r="C160" t="s">
        <v>12050</v>
      </c>
      <c r="D160" t="s">
        <v>24668</v>
      </c>
      <c r="E160" t="s">
        <v>37283</v>
      </c>
      <c r="F160" t="s">
        <v>48896</v>
      </c>
      <c r="G160" t="s">
        <v>48916</v>
      </c>
      <c r="H160" t="s">
        <v>49013</v>
      </c>
      <c r="U160" t="s">
        <v>51866</v>
      </c>
      <c r="W160" t="s">
        <v>53108</v>
      </c>
    </row>
    <row r="161" spans="1:37" x14ac:dyDescent="0.3">
      <c r="A161" s="1">
        <v>158</v>
      </c>
      <c r="B161" t="s">
        <v>209</v>
      </c>
      <c r="C161" t="s">
        <v>12051</v>
      </c>
      <c r="D161" t="s">
        <v>24669</v>
      </c>
      <c r="E161" t="s">
        <v>37284</v>
      </c>
      <c r="F161" t="s">
        <v>48896</v>
      </c>
      <c r="G161" t="s">
        <v>48920</v>
      </c>
      <c r="K161" t="s">
        <v>49406</v>
      </c>
      <c r="L161" t="s">
        <v>49748</v>
      </c>
      <c r="U161" t="s">
        <v>51868</v>
      </c>
    </row>
    <row r="162" spans="1:37" x14ac:dyDescent="0.3">
      <c r="A162" s="1">
        <v>159</v>
      </c>
      <c r="B162" t="s">
        <v>210</v>
      </c>
      <c r="C162" t="s">
        <v>12052</v>
      </c>
      <c r="D162" t="s">
        <v>24670</v>
      </c>
      <c r="E162" t="s">
        <v>37285</v>
      </c>
      <c r="F162" t="s">
        <v>48896</v>
      </c>
      <c r="G162" t="s">
        <v>48919</v>
      </c>
      <c r="H162" t="s">
        <v>49014</v>
      </c>
      <c r="U162" t="s">
        <v>51871</v>
      </c>
      <c r="W162" t="s">
        <v>53118</v>
      </c>
    </row>
    <row r="163" spans="1:37" x14ac:dyDescent="0.3">
      <c r="A163" s="1">
        <v>160</v>
      </c>
      <c r="B163" t="s">
        <v>211</v>
      </c>
      <c r="C163" t="s">
        <v>12053</v>
      </c>
      <c r="D163" t="s">
        <v>24671</v>
      </c>
      <c r="E163" t="s">
        <v>37286</v>
      </c>
      <c r="F163" t="s">
        <v>48896</v>
      </c>
      <c r="G163" t="s">
        <v>48919</v>
      </c>
      <c r="H163" t="s">
        <v>49005</v>
      </c>
      <c r="L163" t="s">
        <v>48969</v>
      </c>
      <c r="U163" t="s">
        <v>51871</v>
      </c>
      <c r="W163" t="s">
        <v>53119</v>
      </c>
    </row>
    <row r="164" spans="1:37" x14ac:dyDescent="0.3">
      <c r="A164" s="1">
        <v>161</v>
      </c>
      <c r="B164" t="s">
        <v>212</v>
      </c>
      <c r="C164" t="s">
        <v>12054</v>
      </c>
      <c r="D164" t="s">
        <v>24672</v>
      </c>
      <c r="E164" t="s">
        <v>37287</v>
      </c>
      <c r="F164" t="s">
        <v>48896</v>
      </c>
      <c r="G164" t="s">
        <v>48916</v>
      </c>
      <c r="H164" t="s">
        <v>49004</v>
      </c>
      <c r="U164" t="s">
        <v>51866</v>
      </c>
      <c r="W164" t="s">
        <v>53120</v>
      </c>
    </row>
    <row r="165" spans="1:37" x14ac:dyDescent="0.3">
      <c r="A165" s="1">
        <v>162</v>
      </c>
      <c r="B165" t="s">
        <v>213</v>
      </c>
      <c r="C165" t="s">
        <v>12055</v>
      </c>
      <c r="D165" t="s">
        <v>24673</v>
      </c>
      <c r="E165" t="s">
        <v>37288</v>
      </c>
      <c r="F165" t="s">
        <v>48896</v>
      </c>
      <c r="G165" t="s">
        <v>48919</v>
      </c>
      <c r="H165" t="s">
        <v>49015</v>
      </c>
      <c r="U165" t="s">
        <v>51865</v>
      </c>
      <c r="W165" t="s">
        <v>53121</v>
      </c>
    </row>
    <row r="166" spans="1:37" x14ac:dyDescent="0.3">
      <c r="A166" s="1">
        <v>163</v>
      </c>
      <c r="B166" t="s">
        <v>214</v>
      </c>
      <c r="C166" t="s">
        <v>12056</v>
      </c>
      <c r="D166" t="s">
        <v>24674</v>
      </c>
      <c r="E166" t="s">
        <v>37289</v>
      </c>
      <c r="F166" t="s">
        <v>48897</v>
      </c>
      <c r="H166" t="s">
        <v>48992</v>
      </c>
      <c r="N166" t="s">
        <v>50672</v>
      </c>
      <c r="U166" t="s">
        <v>49460</v>
      </c>
      <c r="AB166" t="s">
        <v>54779</v>
      </c>
      <c r="AK166" t="s">
        <v>56268</v>
      </c>
    </row>
    <row r="167" spans="1:37" x14ac:dyDescent="0.3">
      <c r="A167" s="1">
        <v>164</v>
      </c>
      <c r="B167" t="s">
        <v>215</v>
      </c>
      <c r="C167" t="s">
        <v>12057</v>
      </c>
      <c r="D167" t="s">
        <v>24675</v>
      </c>
      <c r="E167" t="s">
        <v>37290</v>
      </c>
      <c r="F167" t="s">
        <v>48896</v>
      </c>
      <c r="G167" t="s">
        <v>48915</v>
      </c>
      <c r="H167" t="s">
        <v>48987</v>
      </c>
      <c r="L167" t="s">
        <v>49758</v>
      </c>
      <c r="V167" t="s">
        <v>52039</v>
      </c>
      <c r="W167" t="s">
        <v>53122</v>
      </c>
      <c r="Y167" t="s">
        <v>53779</v>
      </c>
      <c r="AB167" t="s">
        <v>54782</v>
      </c>
    </row>
    <row r="168" spans="1:37" x14ac:dyDescent="0.3">
      <c r="A168" s="1">
        <v>165</v>
      </c>
      <c r="B168" t="s">
        <v>216</v>
      </c>
      <c r="C168" t="s">
        <v>12058</v>
      </c>
      <c r="D168" t="s">
        <v>24676</v>
      </c>
      <c r="E168" t="s">
        <v>37291</v>
      </c>
      <c r="F168" t="s">
        <v>48896</v>
      </c>
      <c r="G168" t="s">
        <v>48915</v>
      </c>
      <c r="H168" t="s">
        <v>48987</v>
      </c>
      <c r="L168" t="s">
        <v>49776</v>
      </c>
      <c r="V168" t="s">
        <v>52040</v>
      </c>
      <c r="W168" t="s">
        <v>51525</v>
      </c>
      <c r="Y168" t="s">
        <v>53780</v>
      </c>
      <c r="AB168" t="s">
        <v>54783</v>
      </c>
    </row>
    <row r="169" spans="1:37" x14ac:dyDescent="0.3">
      <c r="A169" s="1">
        <v>166</v>
      </c>
      <c r="B169" t="s">
        <v>217</v>
      </c>
      <c r="C169" t="s">
        <v>12059</v>
      </c>
      <c r="D169" t="s">
        <v>24677</v>
      </c>
      <c r="E169" t="s">
        <v>37292</v>
      </c>
      <c r="F169" t="s">
        <v>48896</v>
      </c>
      <c r="G169" t="s">
        <v>48916</v>
      </c>
      <c r="H169" t="s">
        <v>49005</v>
      </c>
      <c r="L169" t="s">
        <v>49777</v>
      </c>
      <c r="U169" t="s">
        <v>51866</v>
      </c>
      <c r="W169" t="s">
        <v>53123</v>
      </c>
      <c r="Y169" t="s">
        <v>53781</v>
      </c>
      <c r="AH169" t="s">
        <v>55657</v>
      </c>
    </row>
    <row r="170" spans="1:37" x14ac:dyDescent="0.3">
      <c r="A170" s="1">
        <v>167</v>
      </c>
      <c r="B170" t="s">
        <v>217</v>
      </c>
      <c r="C170" t="s">
        <v>12060</v>
      </c>
      <c r="D170" t="s">
        <v>24678</v>
      </c>
      <c r="E170" t="s">
        <v>37292</v>
      </c>
      <c r="F170" t="s">
        <v>48896</v>
      </c>
      <c r="G170" t="s">
        <v>48916</v>
      </c>
      <c r="H170" t="s">
        <v>49005</v>
      </c>
      <c r="L170" t="s">
        <v>49777</v>
      </c>
      <c r="U170" t="s">
        <v>51866</v>
      </c>
      <c r="W170" t="s">
        <v>53123</v>
      </c>
      <c r="Y170" t="s">
        <v>53781</v>
      </c>
      <c r="AH170" t="s">
        <v>55657</v>
      </c>
    </row>
    <row r="171" spans="1:37" x14ac:dyDescent="0.3">
      <c r="A171" s="1">
        <v>168</v>
      </c>
      <c r="B171" t="s">
        <v>218</v>
      </c>
      <c r="C171" t="s">
        <v>12061</v>
      </c>
      <c r="D171" t="s">
        <v>24679</v>
      </c>
      <c r="E171" t="s">
        <v>37293</v>
      </c>
      <c r="F171" t="s">
        <v>48896</v>
      </c>
      <c r="G171" t="s">
        <v>48916</v>
      </c>
      <c r="H171" t="s">
        <v>49016</v>
      </c>
      <c r="N171" t="s">
        <v>50694</v>
      </c>
      <c r="U171" t="s">
        <v>51866</v>
      </c>
      <c r="W171" t="s">
        <v>51630</v>
      </c>
      <c r="Y171" t="s">
        <v>53782</v>
      </c>
    </row>
    <row r="172" spans="1:37" x14ac:dyDescent="0.3">
      <c r="A172" s="1">
        <v>169</v>
      </c>
      <c r="B172" t="s">
        <v>219</v>
      </c>
      <c r="C172" t="s">
        <v>12062</v>
      </c>
      <c r="D172" t="s">
        <v>24680</v>
      </c>
      <c r="E172" t="s">
        <v>37294</v>
      </c>
      <c r="F172" t="s">
        <v>48896</v>
      </c>
      <c r="G172" t="s">
        <v>48913</v>
      </c>
      <c r="H172" t="s">
        <v>49009</v>
      </c>
      <c r="K172" t="s">
        <v>49412</v>
      </c>
      <c r="L172" t="s">
        <v>49778</v>
      </c>
      <c r="U172" t="s">
        <v>51861</v>
      </c>
      <c r="V172" t="s">
        <v>52041</v>
      </c>
    </row>
    <row r="173" spans="1:37" x14ac:dyDescent="0.3">
      <c r="A173" s="1">
        <v>170</v>
      </c>
      <c r="B173" t="s">
        <v>220</v>
      </c>
      <c r="C173" t="s">
        <v>12063</v>
      </c>
      <c r="D173" t="s">
        <v>24681</v>
      </c>
      <c r="E173" t="s">
        <v>37295</v>
      </c>
      <c r="F173" t="s">
        <v>48896</v>
      </c>
      <c r="G173" t="s">
        <v>48913</v>
      </c>
      <c r="H173" t="s">
        <v>48987</v>
      </c>
      <c r="L173" t="s">
        <v>49779</v>
      </c>
      <c r="U173" t="s">
        <v>51866</v>
      </c>
      <c r="V173" t="s">
        <v>52042</v>
      </c>
      <c r="W173" t="s">
        <v>53124</v>
      </c>
    </row>
    <row r="174" spans="1:37" x14ac:dyDescent="0.3">
      <c r="A174" s="1">
        <v>171</v>
      </c>
      <c r="B174" t="s">
        <v>221</v>
      </c>
      <c r="C174" t="s">
        <v>12064</v>
      </c>
      <c r="D174" t="s">
        <v>24682</v>
      </c>
      <c r="E174" t="s">
        <v>37296</v>
      </c>
      <c r="F174" t="s">
        <v>48896</v>
      </c>
      <c r="G174" t="s">
        <v>48916</v>
      </c>
      <c r="H174" t="s">
        <v>48982</v>
      </c>
      <c r="L174" t="s">
        <v>49780</v>
      </c>
      <c r="U174" t="s">
        <v>51866</v>
      </c>
      <c r="V174" t="s">
        <v>52043</v>
      </c>
      <c r="W174" t="s">
        <v>51630</v>
      </c>
      <c r="AI174" t="s">
        <v>55883</v>
      </c>
    </row>
    <row r="175" spans="1:37" x14ac:dyDescent="0.3">
      <c r="A175" s="1">
        <v>172</v>
      </c>
      <c r="B175" t="s">
        <v>222</v>
      </c>
      <c r="C175" t="s">
        <v>12065</v>
      </c>
      <c r="D175" t="s">
        <v>24683</v>
      </c>
      <c r="E175" t="s">
        <v>37297</v>
      </c>
      <c r="F175" t="s">
        <v>48896</v>
      </c>
      <c r="G175" t="s">
        <v>48913</v>
      </c>
      <c r="H175" t="s">
        <v>48987</v>
      </c>
      <c r="L175" t="s">
        <v>49745</v>
      </c>
      <c r="V175" t="s">
        <v>52044</v>
      </c>
      <c r="W175" t="s">
        <v>53103</v>
      </c>
    </row>
    <row r="176" spans="1:37" x14ac:dyDescent="0.3">
      <c r="A176" s="1">
        <v>173</v>
      </c>
      <c r="B176" t="s">
        <v>223</v>
      </c>
      <c r="C176" t="s">
        <v>12066</v>
      </c>
      <c r="D176" t="s">
        <v>24684</v>
      </c>
      <c r="E176" t="s">
        <v>37298</v>
      </c>
      <c r="F176" t="s">
        <v>48896</v>
      </c>
      <c r="G176" t="s">
        <v>48913</v>
      </c>
      <c r="H176" t="s">
        <v>48987</v>
      </c>
      <c r="L176" t="s">
        <v>49745</v>
      </c>
      <c r="N176" t="s">
        <v>50695</v>
      </c>
      <c r="V176" t="s">
        <v>50718</v>
      </c>
      <c r="W176" t="s">
        <v>53103</v>
      </c>
    </row>
    <row r="177" spans="1:48" x14ac:dyDescent="0.3">
      <c r="A177" s="1">
        <v>174</v>
      </c>
      <c r="B177" t="s">
        <v>221</v>
      </c>
      <c r="C177" t="s">
        <v>12067</v>
      </c>
      <c r="D177" t="s">
        <v>24685</v>
      </c>
      <c r="E177" t="s">
        <v>37296</v>
      </c>
      <c r="F177" t="s">
        <v>48896</v>
      </c>
      <c r="G177" t="s">
        <v>48916</v>
      </c>
      <c r="H177" t="s">
        <v>48982</v>
      </c>
      <c r="L177" t="s">
        <v>49780</v>
      </c>
      <c r="U177" t="s">
        <v>51866</v>
      </c>
      <c r="V177" t="s">
        <v>52043</v>
      </c>
      <c r="W177" t="s">
        <v>51630</v>
      </c>
      <c r="AI177" t="s">
        <v>55883</v>
      </c>
    </row>
    <row r="178" spans="1:48" x14ac:dyDescent="0.3">
      <c r="A178" s="1">
        <v>175</v>
      </c>
      <c r="B178" t="s">
        <v>224</v>
      </c>
      <c r="C178" t="s">
        <v>12068</v>
      </c>
      <c r="D178" t="s">
        <v>24686</v>
      </c>
      <c r="E178" t="s">
        <v>37299</v>
      </c>
      <c r="F178" t="s">
        <v>48896</v>
      </c>
      <c r="G178" t="s">
        <v>48914</v>
      </c>
      <c r="H178" t="s">
        <v>48973</v>
      </c>
      <c r="N178" t="s">
        <v>50691</v>
      </c>
      <c r="Q178" t="s">
        <v>51419</v>
      </c>
      <c r="U178" t="s">
        <v>51866</v>
      </c>
      <c r="W178" t="s">
        <v>51640</v>
      </c>
      <c r="AG178" t="s">
        <v>55293</v>
      </c>
    </row>
    <row r="179" spans="1:48" x14ac:dyDescent="0.3">
      <c r="A179" s="1">
        <v>176</v>
      </c>
      <c r="B179" t="s">
        <v>225</v>
      </c>
      <c r="C179" t="s">
        <v>12069</v>
      </c>
      <c r="D179" t="s">
        <v>24687</v>
      </c>
      <c r="E179" t="s">
        <v>37300</v>
      </c>
      <c r="F179" t="s">
        <v>48898</v>
      </c>
      <c r="H179" t="s">
        <v>49002</v>
      </c>
      <c r="N179" t="s">
        <v>50696</v>
      </c>
      <c r="U179" t="s">
        <v>51876</v>
      </c>
      <c r="AK179" t="s">
        <v>56269</v>
      </c>
    </row>
    <row r="180" spans="1:48" x14ac:dyDescent="0.3">
      <c r="A180" s="1">
        <v>177</v>
      </c>
      <c r="B180" t="s">
        <v>226</v>
      </c>
      <c r="C180" t="s">
        <v>12070</v>
      </c>
      <c r="D180" t="s">
        <v>24688</v>
      </c>
      <c r="E180" t="s">
        <v>37301</v>
      </c>
      <c r="F180" t="s">
        <v>48896</v>
      </c>
      <c r="G180" t="s">
        <v>48914</v>
      </c>
      <c r="H180" t="s">
        <v>48959</v>
      </c>
      <c r="N180" t="s">
        <v>50691</v>
      </c>
      <c r="Q180" t="s">
        <v>51419</v>
      </c>
      <c r="U180" t="s">
        <v>51877</v>
      </c>
      <c r="AB180" t="s">
        <v>54784</v>
      </c>
      <c r="AG180" t="s">
        <v>55290</v>
      </c>
      <c r="AK180" t="s">
        <v>56258</v>
      </c>
    </row>
    <row r="181" spans="1:48" x14ac:dyDescent="0.3">
      <c r="A181" s="1">
        <v>178</v>
      </c>
      <c r="B181" t="s">
        <v>227</v>
      </c>
      <c r="C181" t="s">
        <v>12071</v>
      </c>
      <c r="D181" t="s">
        <v>24689</v>
      </c>
      <c r="E181" t="s">
        <v>37302</v>
      </c>
      <c r="F181" t="s">
        <v>48896</v>
      </c>
      <c r="G181" t="s">
        <v>48914</v>
      </c>
      <c r="H181" t="s">
        <v>48973</v>
      </c>
      <c r="N181" t="s">
        <v>50697</v>
      </c>
      <c r="Q181" t="s">
        <v>49126</v>
      </c>
      <c r="AO181" t="s">
        <v>56870</v>
      </c>
    </row>
    <row r="182" spans="1:48" x14ac:dyDescent="0.3">
      <c r="A182" s="1">
        <v>179</v>
      </c>
      <c r="B182" t="s">
        <v>228</v>
      </c>
      <c r="C182" t="s">
        <v>12072</v>
      </c>
      <c r="D182" t="s">
        <v>24690</v>
      </c>
      <c r="E182" t="s">
        <v>37303</v>
      </c>
      <c r="F182" t="s">
        <v>48896</v>
      </c>
      <c r="G182" t="s">
        <v>48914</v>
      </c>
      <c r="H182" t="s">
        <v>48973</v>
      </c>
      <c r="N182" t="s">
        <v>50683</v>
      </c>
      <c r="Q182" t="s">
        <v>49126</v>
      </c>
    </row>
    <row r="183" spans="1:48" x14ac:dyDescent="0.3">
      <c r="A183" s="1">
        <v>180</v>
      </c>
      <c r="B183" t="s">
        <v>229</v>
      </c>
      <c r="C183" t="s">
        <v>12073</v>
      </c>
      <c r="D183" t="s">
        <v>24691</v>
      </c>
      <c r="E183" t="s">
        <v>37304</v>
      </c>
      <c r="F183" t="s">
        <v>48896</v>
      </c>
      <c r="G183" t="s">
        <v>48913</v>
      </c>
      <c r="H183" t="s">
        <v>48987</v>
      </c>
      <c r="L183" t="s">
        <v>49781</v>
      </c>
      <c r="V183" t="s">
        <v>52045</v>
      </c>
      <c r="Y183" t="s">
        <v>53783</v>
      </c>
      <c r="AM183" t="s">
        <v>56520</v>
      </c>
    </row>
    <row r="184" spans="1:48" x14ac:dyDescent="0.3">
      <c r="A184" s="1">
        <v>181</v>
      </c>
      <c r="B184" t="s">
        <v>230</v>
      </c>
      <c r="C184" t="s">
        <v>12074</v>
      </c>
      <c r="D184" t="s">
        <v>24692</v>
      </c>
      <c r="E184" t="s">
        <v>37305</v>
      </c>
      <c r="F184" t="s">
        <v>48896</v>
      </c>
      <c r="G184" t="s">
        <v>48913</v>
      </c>
      <c r="H184" t="s">
        <v>48987</v>
      </c>
      <c r="L184" t="s">
        <v>49782</v>
      </c>
      <c r="V184" t="s">
        <v>52046</v>
      </c>
      <c r="Y184" t="s">
        <v>53784</v>
      </c>
      <c r="AI184" t="s">
        <v>55884</v>
      </c>
    </row>
    <row r="185" spans="1:48" x14ac:dyDescent="0.3">
      <c r="A185" s="1">
        <v>182</v>
      </c>
      <c r="B185" t="s">
        <v>231</v>
      </c>
      <c r="C185" t="s">
        <v>12075</v>
      </c>
      <c r="D185" t="s">
        <v>24693</v>
      </c>
      <c r="E185" t="s">
        <v>37306</v>
      </c>
      <c r="F185" t="s">
        <v>48896</v>
      </c>
      <c r="G185" t="s">
        <v>48913</v>
      </c>
      <c r="H185" t="s">
        <v>48987</v>
      </c>
      <c r="L185" t="s">
        <v>49783</v>
      </c>
      <c r="V185" t="s">
        <v>52047</v>
      </c>
      <c r="Y185" t="s">
        <v>53785</v>
      </c>
    </row>
    <row r="186" spans="1:48" x14ac:dyDescent="0.3">
      <c r="A186" s="1">
        <v>183</v>
      </c>
      <c r="B186" t="s">
        <v>232</v>
      </c>
      <c r="C186" t="s">
        <v>12076</v>
      </c>
      <c r="D186" t="s">
        <v>24694</v>
      </c>
      <c r="E186" t="s">
        <v>37307</v>
      </c>
      <c r="F186" t="s">
        <v>48898</v>
      </c>
      <c r="H186" t="s">
        <v>49017</v>
      </c>
      <c r="L186" t="s">
        <v>49784</v>
      </c>
      <c r="N186" t="s">
        <v>50698</v>
      </c>
      <c r="V186" t="s">
        <v>52048</v>
      </c>
      <c r="AI186" t="s">
        <v>55885</v>
      </c>
    </row>
    <row r="187" spans="1:48" x14ac:dyDescent="0.3">
      <c r="A187" s="1">
        <v>184</v>
      </c>
      <c r="B187" t="s">
        <v>232</v>
      </c>
      <c r="C187" t="s">
        <v>12077</v>
      </c>
      <c r="D187" t="s">
        <v>24695</v>
      </c>
      <c r="E187" t="s">
        <v>37307</v>
      </c>
      <c r="F187" t="s">
        <v>48898</v>
      </c>
      <c r="H187" t="s">
        <v>49017</v>
      </c>
      <c r="L187" t="s">
        <v>49784</v>
      </c>
      <c r="N187" t="s">
        <v>50698</v>
      </c>
      <c r="V187" t="s">
        <v>52048</v>
      </c>
      <c r="AI187" t="s">
        <v>55885</v>
      </c>
    </row>
    <row r="188" spans="1:48" x14ac:dyDescent="0.3">
      <c r="A188" s="1">
        <v>185</v>
      </c>
      <c r="B188" t="s">
        <v>232</v>
      </c>
      <c r="C188" t="s">
        <v>12078</v>
      </c>
      <c r="D188" t="s">
        <v>24696</v>
      </c>
      <c r="E188" t="s">
        <v>37307</v>
      </c>
      <c r="F188" t="s">
        <v>48898</v>
      </c>
      <c r="H188" t="s">
        <v>49017</v>
      </c>
      <c r="L188" t="s">
        <v>49784</v>
      </c>
      <c r="N188" t="s">
        <v>50698</v>
      </c>
      <c r="V188" t="s">
        <v>52048</v>
      </c>
      <c r="AI188" t="s">
        <v>55885</v>
      </c>
    </row>
    <row r="189" spans="1:48" x14ac:dyDescent="0.3">
      <c r="A189" s="1">
        <v>186</v>
      </c>
      <c r="B189" t="s">
        <v>233</v>
      </c>
      <c r="C189" t="s">
        <v>12079</v>
      </c>
      <c r="D189" t="s">
        <v>24697</v>
      </c>
      <c r="E189" t="s">
        <v>37308</v>
      </c>
      <c r="F189" t="s">
        <v>48896</v>
      </c>
      <c r="G189" t="s">
        <v>48913</v>
      </c>
      <c r="H189" t="s">
        <v>49009</v>
      </c>
      <c r="L189" t="s">
        <v>49785</v>
      </c>
      <c r="V189" t="s">
        <v>52049</v>
      </c>
      <c r="AI189" t="s">
        <v>55886</v>
      </c>
    </row>
    <row r="190" spans="1:48" x14ac:dyDescent="0.3">
      <c r="A190" s="1">
        <v>187</v>
      </c>
      <c r="B190" t="s">
        <v>234</v>
      </c>
      <c r="C190" t="s">
        <v>12080</v>
      </c>
      <c r="D190" t="s">
        <v>24698</v>
      </c>
      <c r="E190" t="s">
        <v>37309</v>
      </c>
      <c r="F190" t="s">
        <v>48896</v>
      </c>
      <c r="G190" t="s">
        <v>48923</v>
      </c>
      <c r="H190" t="s">
        <v>48987</v>
      </c>
      <c r="L190" t="s">
        <v>49786</v>
      </c>
      <c r="N190" t="s">
        <v>50699</v>
      </c>
      <c r="V190" t="s">
        <v>52050</v>
      </c>
      <c r="Y190" t="s">
        <v>49834</v>
      </c>
      <c r="AK190" t="s">
        <v>50773</v>
      </c>
    </row>
    <row r="191" spans="1:48" x14ac:dyDescent="0.3">
      <c r="A191" s="1">
        <v>188</v>
      </c>
      <c r="B191" t="s">
        <v>235</v>
      </c>
      <c r="C191" t="s">
        <v>12081</v>
      </c>
      <c r="D191" t="s">
        <v>24699</v>
      </c>
      <c r="E191" t="s">
        <v>37310</v>
      </c>
      <c r="F191" t="s">
        <v>48896</v>
      </c>
      <c r="G191" t="s">
        <v>48913</v>
      </c>
      <c r="H191" t="s">
        <v>49012</v>
      </c>
      <c r="L191" t="s">
        <v>49423</v>
      </c>
      <c r="N191" t="s">
        <v>50682</v>
      </c>
      <c r="V191" t="s">
        <v>52030</v>
      </c>
      <c r="AK191" t="s">
        <v>50796</v>
      </c>
    </row>
    <row r="192" spans="1:48" x14ac:dyDescent="0.3">
      <c r="A192" s="1">
        <v>189</v>
      </c>
      <c r="B192" t="s">
        <v>236</v>
      </c>
      <c r="C192" t="s">
        <v>12082</v>
      </c>
      <c r="D192" t="s">
        <v>24700</v>
      </c>
      <c r="E192" t="s">
        <v>37311</v>
      </c>
      <c r="F192" t="s">
        <v>48896</v>
      </c>
      <c r="G192" t="s">
        <v>48914</v>
      </c>
      <c r="H192" t="s">
        <v>48969</v>
      </c>
      <c r="L192" t="s">
        <v>49772</v>
      </c>
      <c r="N192" t="s">
        <v>50690</v>
      </c>
      <c r="V192" t="s">
        <v>52051</v>
      </c>
      <c r="AI192" t="s">
        <v>55887</v>
      </c>
      <c r="AK192" t="s">
        <v>50690</v>
      </c>
      <c r="AV192" t="s">
        <v>57668</v>
      </c>
    </row>
    <row r="193" spans="1:48" x14ac:dyDescent="0.3">
      <c r="A193" s="1">
        <v>190</v>
      </c>
      <c r="B193" t="s">
        <v>237</v>
      </c>
      <c r="C193" t="s">
        <v>12083</v>
      </c>
      <c r="D193" t="s">
        <v>24701</v>
      </c>
      <c r="E193" t="s">
        <v>37312</v>
      </c>
      <c r="F193" t="s">
        <v>48896</v>
      </c>
      <c r="G193" t="s">
        <v>48914</v>
      </c>
      <c r="H193" t="s">
        <v>48959</v>
      </c>
      <c r="L193" t="s">
        <v>49780</v>
      </c>
      <c r="N193" t="s">
        <v>50700</v>
      </c>
      <c r="Q193" t="s">
        <v>51421</v>
      </c>
      <c r="V193" t="s">
        <v>52052</v>
      </c>
      <c r="AI193" t="s">
        <v>55888</v>
      </c>
    </row>
    <row r="194" spans="1:48" x14ac:dyDescent="0.3">
      <c r="A194" s="1">
        <v>191</v>
      </c>
      <c r="B194" t="s">
        <v>238</v>
      </c>
      <c r="C194" t="s">
        <v>12084</v>
      </c>
      <c r="D194" t="s">
        <v>24702</v>
      </c>
      <c r="E194" t="s">
        <v>37313</v>
      </c>
      <c r="F194" t="s">
        <v>48896</v>
      </c>
      <c r="G194" t="s">
        <v>48914</v>
      </c>
      <c r="H194" t="s">
        <v>48973</v>
      </c>
      <c r="L194" t="s">
        <v>49787</v>
      </c>
      <c r="N194" t="s">
        <v>50701</v>
      </c>
      <c r="Q194" t="s">
        <v>49126</v>
      </c>
      <c r="V194" t="s">
        <v>52053</v>
      </c>
      <c r="AK194" t="s">
        <v>50773</v>
      </c>
    </row>
    <row r="195" spans="1:48" x14ac:dyDescent="0.3">
      <c r="A195" s="1">
        <v>192</v>
      </c>
      <c r="B195" t="s">
        <v>239</v>
      </c>
      <c r="C195" t="s">
        <v>12085</v>
      </c>
      <c r="D195" t="s">
        <v>24703</v>
      </c>
      <c r="E195" t="s">
        <v>37314</v>
      </c>
      <c r="F195" t="s">
        <v>48898</v>
      </c>
      <c r="H195" t="s">
        <v>48971</v>
      </c>
      <c r="N195" t="s">
        <v>50702</v>
      </c>
      <c r="AK195" t="s">
        <v>56270</v>
      </c>
    </row>
    <row r="196" spans="1:48" x14ac:dyDescent="0.3">
      <c r="A196" s="1">
        <v>193</v>
      </c>
      <c r="B196" t="s">
        <v>240</v>
      </c>
      <c r="C196" t="s">
        <v>12086</v>
      </c>
      <c r="D196" t="s">
        <v>24704</v>
      </c>
      <c r="E196" t="s">
        <v>37315</v>
      </c>
      <c r="F196" t="s">
        <v>48896</v>
      </c>
      <c r="G196" t="s">
        <v>48913</v>
      </c>
      <c r="L196" t="s">
        <v>49788</v>
      </c>
      <c r="Y196" t="s">
        <v>53786</v>
      </c>
    </row>
    <row r="197" spans="1:48" x14ac:dyDescent="0.3">
      <c r="A197" s="1">
        <v>194</v>
      </c>
      <c r="B197" t="s">
        <v>241</v>
      </c>
      <c r="C197" t="s">
        <v>12087</v>
      </c>
      <c r="D197" t="s">
        <v>24705</v>
      </c>
      <c r="E197" t="s">
        <v>37316</v>
      </c>
      <c r="F197" t="s">
        <v>48896</v>
      </c>
      <c r="G197" t="s">
        <v>48913</v>
      </c>
      <c r="L197" t="s">
        <v>49766</v>
      </c>
      <c r="Y197" t="s">
        <v>53787</v>
      </c>
    </row>
    <row r="198" spans="1:48" x14ac:dyDescent="0.3">
      <c r="A198" s="1">
        <v>195</v>
      </c>
      <c r="B198" t="s">
        <v>242</v>
      </c>
      <c r="C198" t="s">
        <v>12088</v>
      </c>
      <c r="D198" t="s">
        <v>24706</v>
      </c>
      <c r="E198" t="s">
        <v>37317</v>
      </c>
      <c r="F198" t="s">
        <v>48896</v>
      </c>
      <c r="G198" t="s">
        <v>48915</v>
      </c>
      <c r="H198" t="s">
        <v>48997</v>
      </c>
      <c r="Y198" t="s">
        <v>53755</v>
      </c>
    </row>
    <row r="199" spans="1:48" x14ac:dyDescent="0.3">
      <c r="A199" s="1">
        <v>196</v>
      </c>
      <c r="B199" t="s">
        <v>243</v>
      </c>
      <c r="C199" t="s">
        <v>12089</v>
      </c>
      <c r="D199" t="s">
        <v>24707</v>
      </c>
      <c r="E199" t="s">
        <v>37318</v>
      </c>
      <c r="F199" t="s">
        <v>48896</v>
      </c>
      <c r="G199" t="s">
        <v>48913</v>
      </c>
      <c r="H199" t="s">
        <v>49018</v>
      </c>
      <c r="L199" t="s">
        <v>49789</v>
      </c>
      <c r="Y199" t="s">
        <v>53773</v>
      </c>
      <c r="AM199" t="s">
        <v>56521</v>
      </c>
    </row>
    <row r="200" spans="1:48" x14ac:dyDescent="0.3">
      <c r="A200" s="1">
        <v>197</v>
      </c>
      <c r="B200" t="s">
        <v>244</v>
      </c>
      <c r="C200" t="s">
        <v>12090</v>
      </c>
      <c r="D200" t="s">
        <v>24708</v>
      </c>
      <c r="E200" t="s">
        <v>37319</v>
      </c>
      <c r="F200" t="s">
        <v>48896</v>
      </c>
      <c r="G200" t="s">
        <v>48913</v>
      </c>
      <c r="H200" t="s">
        <v>49012</v>
      </c>
      <c r="L200" t="s">
        <v>49730</v>
      </c>
      <c r="Y200" t="s">
        <v>53788</v>
      </c>
    </row>
    <row r="201" spans="1:48" x14ac:dyDescent="0.3">
      <c r="A201" s="1">
        <v>198</v>
      </c>
      <c r="B201" t="s">
        <v>245</v>
      </c>
      <c r="C201" t="s">
        <v>12091</v>
      </c>
      <c r="D201" t="s">
        <v>24709</v>
      </c>
      <c r="E201" t="s">
        <v>37320</v>
      </c>
      <c r="F201" t="s">
        <v>48896</v>
      </c>
      <c r="G201" t="s">
        <v>48913</v>
      </c>
      <c r="H201" t="s">
        <v>49018</v>
      </c>
      <c r="L201" t="s">
        <v>49423</v>
      </c>
      <c r="Y201" t="s">
        <v>53776</v>
      </c>
      <c r="AM201" t="s">
        <v>56522</v>
      </c>
    </row>
    <row r="202" spans="1:48" x14ac:dyDescent="0.3">
      <c r="A202" s="1">
        <v>199</v>
      </c>
      <c r="B202" t="s">
        <v>246</v>
      </c>
      <c r="C202" t="s">
        <v>12092</v>
      </c>
      <c r="D202" t="s">
        <v>24710</v>
      </c>
      <c r="E202" t="s">
        <v>37321</v>
      </c>
      <c r="F202" t="s">
        <v>48896</v>
      </c>
      <c r="G202" t="s">
        <v>48914</v>
      </c>
      <c r="H202" t="s">
        <v>48975</v>
      </c>
      <c r="Y202" t="s">
        <v>53774</v>
      </c>
    </row>
    <row r="203" spans="1:48" x14ac:dyDescent="0.3">
      <c r="A203" s="1">
        <v>200</v>
      </c>
      <c r="B203" t="s">
        <v>247</v>
      </c>
      <c r="C203" t="s">
        <v>12093</v>
      </c>
      <c r="D203" t="s">
        <v>24711</v>
      </c>
      <c r="E203" t="s">
        <v>37322</v>
      </c>
      <c r="F203" t="s">
        <v>48896</v>
      </c>
      <c r="G203" t="s">
        <v>48913</v>
      </c>
      <c r="L203" t="s">
        <v>49789</v>
      </c>
    </row>
    <row r="204" spans="1:48" x14ac:dyDescent="0.3">
      <c r="A204" s="1">
        <v>201</v>
      </c>
      <c r="B204" t="s">
        <v>248</v>
      </c>
      <c r="C204" t="s">
        <v>12094</v>
      </c>
      <c r="D204" t="s">
        <v>24712</v>
      </c>
      <c r="E204" t="s">
        <v>37323</v>
      </c>
      <c r="F204" t="s">
        <v>48896</v>
      </c>
      <c r="G204" t="s">
        <v>48914</v>
      </c>
      <c r="H204" t="s">
        <v>48969</v>
      </c>
      <c r="L204" t="s">
        <v>49772</v>
      </c>
      <c r="Y204" t="s">
        <v>53789</v>
      </c>
      <c r="AV204" t="s">
        <v>57668</v>
      </c>
    </row>
    <row r="205" spans="1:48" x14ac:dyDescent="0.3">
      <c r="A205" s="1">
        <v>202</v>
      </c>
      <c r="B205" t="s">
        <v>249</v>
      </c>
      <c r="C205" t="s">
        <v>12095</v>
      </c>
      <c r="D205" t="s">
        <v>24713</v>
      </c>
      <c r="E205" t="s">
        <v>37324</v>
      </c>
      <c r="F205" t="s">
        <v>48896</v>
      </c>
      <c r="G205" t="s">
        <v>48913</v>
      </c>
      <c r="L205" t="s">
        <v>49789</v>
      </c>
    </row>
    <row r="206" spans="1:48" x14ac:dyDescent="0.3">
      <c r="A206" s="1">
        <v>203</v>
      </c>
      <c r="B206" t="s">
        <v>250</v>
      </c>
      <c r="C206" t="s">
        <v>12096</v>
      </c>
      <c r="D206" t="s">
        <v>24714</v>
      </c>
      <c r="E206" t="s">
        <v>37325</v>
      </c>
      <c r="F206" t="s">
        <v>48896</v>
      </c>
      <c r="G206" t="s">
        <v>48914</v>
      </c>
      <c r="H206" t="s">
        <v>48973</v>
      </c>
      <c r="Q206" t="s">
        <v>49230</v>
      </c>
      <c r="Y206" t="s">
        <v>53790</v>
      </c>
    </row>
    <row r="207" spans="1:48" x14ac:dyDescent="0.3">
      <c r="A207" s="1">
        <v>204</v>
      </c>
      <c r="B207" t="s">
        <v>251</v>
      </c>
      <c r="C207" t="s">
        <v>12097</v>
      </c>
      <c r="D207" t="s">
        <v>24715</v>
      </c>
      <c r="E207" t="s">
        <v>37326</v>
      </c>
      <c r="F207" t="s">
        <v>48896</v>
      </c>
      <c r="G207" t="s">
        <v>48914</v>
      </c>
      <c r="H207" t="s">
        <v>48975</v>
      </c>
      <c r="L207" t="s">
        <v>49790</v>
      </c>
      <c r="Y207" t="s">
        <v>53791</v>
      </c>
    </row>
    <row r="208" spans="1:48" x14ac:dyDescent="0.3">
      <c r="A208" s="1">
        <v>205</v>
      </c>
      <c r="B208" t="s">
        <v>252</v>
      </c>
      <c r="C208" t="s">
        <v>12098</v>
      </c>
      <c r="D208" t="s">
        <v>24716</v>
      </c>
      <c r="E208" t="s">
        <v>37327</v>
      </c>
      <c r="F208" t="s">
        <v>48896</v>
      </c>
      <c r="G208" t="s">
        <v>48918</v>
      </c>
      <c r="H208" t="s">
        <v>48973</v>
      </c>
      <c r="N208" t="s">
        <v>50684</v>
      </c>
      <c r="Q208" t="s">
        <v>49019</v>
      </c>
      <c r="Y208" t="s">
        <v>53773</v>
      </c>
      <c r="AG208" t="s">
        <v>55294</v>
      </c>
    </row>
    <row r="209" spans="1:55" x14ac:dyDescent="0.3">
      <c r="A209" s="1">
        <v>206</v>
      </c>
      <c r="B209" t="s">
        <v>253</v>
      </c>
      <c r="C209" t="s">
        <v>12099</v>
      </c>
      <c r="D209" t="s">
        <v>24717</v>
      </c>
      <c r="E209" t="s">
        <v>37328</v>
      </c>
      <c r="F209" t="s">
        <v>48896</v>
      </c>
      <c r="G209" t="s">
        <v>48914</v>
      </c>
      <c r="H209" t="s">
        <v>48969</v>
      </c>
      <c r="L209" t="s">
        <v>49774</v>
      </c>
      <c r="Y209" t="s">
        <v>53792</v>
      </c>
      <c r="AV209" t="s">
        <v>57670</v>
      </c>
    </row>
    <row r="210" spans="1:55" x14ac:dyDescent="0.3">
      <c r="A210" s="1">
        <v>207</v>
      </c>
      <c r="B210" t="s">
        <v>254</v>
      </c>
      <c r="C210" t="s">
        <v>12100</v>
      </c>
      <c r="D210" t="s">
        <v>24718</v>
      </c>
      <c r="E210" t="s">
        <v>37329</v>
      </c>
      <c r="F210" t="s">
        <v>48896</v>
      </c>
      <c r="G210" t="s">
        <v>48914</v>
      </c>
      <c r="H210" t="s">
        <v>48975</v>
      </c>
      <c r="Y210" t="s">
        <v>53793</v>
      </c>
    </row>
    <row r="211" spans="1:55" x14ac:dyDescent="0.3">
      <c r="A211" s="1">
        <v>208</v>
      </c>
      <c r="B211" t="s">
        <v>255</v>
      </c>
      <c r="C211" t="s">
        <v>12101</v>
      </c>
      <c r="D211" t="s">
        <v>24719</v>
      </c>
      <c r="E211" t="s">
        <v>37330</v>
      </c>
      <c r="F211" t="s">
        <v>48896</v>
      </c>
      <c r="P211" t="s">
        <v>51382</v>
      </c>
      <c r="T211" t="s">
        <v>51765</v>
      </c>
      <c r="Z211" t="s">
        <v>54398</v>
      </c>
      <c r="AA211" t="s">
        <v>54694</v>
      </c>
      <c r="AD211" t="s">
        <v>54869</v>
      </c>
      <c r="AF211" t="s">
        <v>55185</v>
      </c>
      <c r="BB211" t="s">
        <v>51382</v>
      </c>
    </row>
    <row r="212" spans="1:55" x14ac:dyDescent="0.3">
      <c r="A212" s="1">
        <v>209</v>
      </c>
      <c r="B212" t="s">
        <v>256</v>
      </c>
      <c r="C212" t="s">
        <v>12102</v>
      </c>
      <c r="D212" t="s">
        <v>24720</v>
      </c>
      <c r="E212" t="s">
        <v>37331</v>
      </c>
      <c r="F212" t="s">
        <v>48896</v>
      </c>
      <c r="P212" t="s">
        <v>51382</v>
      </c>
      <c r="T212" t="s">
        <v>51762</v>
      </c>
      <c r="Z212" t="s">
        <v>54399</v>
      </c>
      <c r="AA212" t="s">
        <v>54695</v>
      </c>
      <c r="AD212" t="s">
        <v>54870</v>
      </c>
      <c r="AF212" t="s">
        <v>55186</v>
      </c>
      <c r="BB212" t="s">
        <v>51382</v>
      </c>
    </row>
    <row r="213" spans="1:55" x14ac:dyDescent="0.3">
      <c r="A213" s="1">
        <v>210</v>
      </c>
      <c r="B213" t="s">
        <v>257</v>
      </c>
      <c r="C213" t="s">
        <v>12103</v>
      </c>
      <c r="D213" t="s">
        <v>24721</v>
      </c>
      <c r="E213" t="s">
        <v>37332</v>
      </c>
      <c r="F213" t="s">
        <v>48896</v>
      </c>
      <c r="G213" t="s">
        <v>48914</v>
      </c>
      <c r="H213" t="s">
        <v>48975</v>
      </c>
      <c r="Y213" t="s">
        <v>53769</v>
      </c>
    </row>
    <row r="214" spans="1:55" x14ac:dyDescent="0.3">
      <c r="A214" s="1">
        <v>211</v>
      </c>
      <c r="B214" t="s">
        <v>258</v>
      </c>
      <c r="C214" t="s">
        <v>12104</v>
      </c>
      <c r="D214" t="s">
        <v>24722</v>
      </c>
      <c r="E214" t="s">
        <v>37333</v>
      </c>
      <c r="F214" t="s">
        <v>48896</v>
      </c>
      <c r="G214" t="s">
        <v>48914</v>
      </c>
      <c r="H214" t="s">
        <v>48969</v>
      </c>
      <c r="L214" t="s">
        <v>49791</v>
      </c>
      <c r="Y214" t="s">
        <v>53773</v>
      </c>
      <c r="AM214" t="s">
        <v>56523</v>
      </c>
      <c r="AV214" t="s">
        <v>57671</v>
      </c>
    </row>
    <row r="215" spans="1:55" x14ac:dyDescent="0.3">
      <c r="A215" s="1">
        <v>212</v>
      </c>
      <c r="B215" t="s">
        <v>259</v>
      </c>
      <c r="C215" t="s">
        <v>12105</v>
      </c>
      <c r="D215" t="s">
        <v>24723</v>
      </c>
      <c r="E215" t="s">
        <v>37334</v>
      </c>
      <c r="F215" t="s">
        <v>48896</v>
      </c>
      <c r="G215" t="s">
        <v>48914</v>
      </c>
      <c r="H215" t="s">
        <v>48973</v>
      </c>
      <c r="L215" t="s">
        <v>49755</v>
      </c>
      <c r="Q215" t="s">
        <v>49243</v>
      </c>
      <c r="V215" t="s">
        <v>52054</v>
      </c>
      <c r="BC215" t="s">
        <v>58109</v>
      </c>
    </row>
    <row r="216" spans="1:55" x14ac:dyDescent="0.3">
      <c r="A216" s="1">
        <v>213</v>
      </c>
      <c r="B216" t="s">
        <v>260</v>
      </c>
      <c r="C216" t="s">
        <v>12106</v>
      </c>
      <c r="D216" t="s">
        <v>24724</v>
      </c>
      <c r="E216" t="s">
        <v>37335</v>
      </c>
      <c r="F216" t="s">
        <v>48896</v>
      </c>
      <c r="G216" t="s">
        <v>48913</v>
      </c>
      <c r="H216" t="s">
        <v>49012</v>
      </c>
      <c r="L216" t="s">
        <v>49423</v>
      </c>
      <c r="BC216" t="s">
        <v>58110</v>
      </c>
    </row>
    <row r="217" spans="1:55" x14ac:dyDescent="0.3">
      <c r="A217" s="1">
        <v>214</v>
      </c>
      <c r="B217" t="s">
        <v>261</v>
      </c>
      <c r="C217" t="s">
        <v>12107</v>
      </c>
      <c r="D217" t="s">
        <v>24725</v>
      </c>
      <c r="E217" t="s">
        <v>37336</v>
      </c>
      <c r="F217" t="s">
        <v>48896</v>
      </c>
      <c r="G217" t="s">
        <v>48914</v>
      </c>
      <c r="H217" t="s">
        <v>48973</v>
      </c>
      <c r="L217" t="s">
        <v>49792</v>
      </c>
      <c r="Q217" t="s">
        <v>49061</v>
      </c>
      <c r="V217" t="s">
        <v>52055</v>
      </c>
      <c r="Y217" t="s">
        <v>53773</v>
      </c>
      <c r="AM217" t="s">
        <v>56518</v>
      </c>
    </row>
    <row r="218" spans="1:55" x14ac:dyDescent="0.3">
      <c r="A218" s="1">
        <v>215</v>
      </c>
      <c r="B218" t="s">
        <v>262</v>
      </c>
      <c r="C218" t="s">
        <v>12108</v>
      </c>
      <c r="D218" t="s">
        <v>24726</v>
      </c>
      <c r="E218" t="s">
        <v>37337</v>
      </c>
      <c r="F218" t="s">
        <v>48896</v>
      </c>
      <c r="G218" t="s">
        <v>48921</v>
      </c>
      <c r="H218" t="s">
        <v>48977</v>
      </c>
      <c r="L218" t="s">
        <v>49423</v>
      </c>
      <c r="N218" t="s">
        <v>50703</v>
      </c>
      <c r="V218" t="s">
        <v>52056</v>
      </c>
      <c r="Y218" t="s">
        <v>53773</v>
      </c>
    </row>
    <row r="219" spans="1:55" x14ac:dyDescent="0.3">
      <c r="A219" s="1">
        <v>216</v>
      </c>
      <c r="B219" t="s">
        <v>263</v>
      </c>
      <c r="C219" t="s">
        <v>12109</v>
      </c>
      <c r="D219" t="s">
        <v>24727</v>
      </c>
      <c r="E219" t="s">
        <v>37338</v>
      </c>
      <c r="F219" t="s">
        <v>48896</v>
      </c>
      <c r="G219" t="s">
        <v>48914</v>
      </c>
      <c r="H219" t="s">
        <v>48969</v>
      </c>
      <c r="L219" t="s">
        <v>49792</v>
      </c>
      <c r="V219" t="s">
        <v>52057</v>
      </c>
      <c r="Y219" t="s">
        <v>48975</v>
      </c>
      <c r="AK219" t="s">
        <v>56271</v>
      </c>
      <c r="AV219" t="s">
        <v>49756</v>
      </c>
    </row>
    <row r="220" spans="1:55" x14ac:dyDescent="0.3">
      <c r="A220" s="1">
        <v>217</v>
      </c>
      <c r="B220" t="s">
        <v>264</v>
      </c>
      <c r="C220" t="s">
        <v>12110</v>
      </c>
      <c r="D220" t="s">
        <v>24728</v>
      </c>
      <c r="E220" t="s">
        <v>37339</v>
      </c>
      <c r="F220" t="s">
        <v>48896</v>
      </c>
      <c r="G220" t="s">
        <v>48914</v>
      </c>
      <c r="H220" t="s">
        <v>48973</v>
      </c>
      <c r="L220" t="s">
        <v>49793</v>
      </c>
      <c r="Q220" t="s">
        <v>51422</v>
      </c>
      <c r="Y220" t="s">
        <v>53794</v>
      </c>
      <c r="AM220" t="s">
        <v>56524</v>
      </c>
    </row>
    <row r="221" spans="1:55" x14ac:dyDescent="0.3">
      <c r="A221" s="1">
        <v>218</v>
      </c>
      <c r="B221" t="s">
        <v>265</v>
      </c>
      <c r="C221" t="s">
        <v>12111</v>
      </c>
      <c r="D221" t="s">
        <v>24729</v>
      </c>
      <c r="E221" t="s">
        <v>37340</v>
      </c>
      <c r="F221" t="s">
        <v>48896</v>
      </c>
      <c r="G221" t="s">
        <v>48914</v>
      </c>
      <c r="H221" t="s">
        <v>48975</v>
      </c>
      <c r="L221" t="s">
        <v>49794</v>
      </c>
      <c r="V221" t="s">
        <v>52058</v>
      </c>
      <c r="Y221" t="s">
        <v>53795</v>
      </c>
    </row>
    <row r="222" spans="1:55" x14ac:dyDescent="0.3">
      <c r="A222" s="1">
        <v>219</v>
      </c>
      <c r="B222" t="s">
        <v>266</v>
      </c>
      <c r="C222" t="s">
        <v>12112</v>
      </c>
      <c r="D222" t="s">
        <v>24730</v>
      </c>
      <c r="E222" t="s">
        <v>37341</v>
      </c>
      <c r="F222" t="s">
        <v>48896</v>
      </c>
      <c r="G222" t="s">
        <v>48914</v>
      </c>
      <c r="H222" t="s">
        <v>48969</v>
      </c>
      <c r="L222" t="s">
        <v>49767</v>
      </c>
      <c r="AI222" t="s">
        <v>55889</v>
      </c>
      <c r="AV222" t="s">
        <v>49828</v>
      </c>
    </row>
    <row r="223" spans="1:55" x14ac:dyDescent="0.3">
      <c r="A223" s="1">
        <v>220</v>
      </c>
      <c r="B223" t="s">
        <v>267</v>
      </c>
      <c r="C223" t="s">
        <v>12113</v>
      </c>
      <c r="D223" t="s">
        <v>24731</v>
      </c>
      <c r="E223" t="s">
        <v>37342</v>
      </c>
      <c r="F223" t="s">
        <v>48896</v>
      </c>
      <c r="G223" t="s">
        <v>48914</v>
      </c>
      <c r="H223" t="s">
        <v>48969</v>
      </c>
      <c r="L223" t="s">
        <v>49795</v>
      </c>
      <c r="Y223" t="s">
        <v>53796</v>
      </c>
      <c r="AM223" t="s">
        <v>56525</v>
      </c>
      <c r="AV223" t="s">
        <v>57666</v>
      </c>
    </row>
    <row r="224" spans="1:55" x14ac:dyDescent="0.3">
      <c r="A224" s="1">
        <v>221</v>
      </c>
      <c r="B224" t="s">
        <v>268</v>
      </c>
      <c r="C224" t="s">
        <v>12114</v>
      </c>
      <c r="D224" t="s">
        <v>24732</v>
      </c>
      <c r="E224" t="s">
        <v>37343</v>
      </c>
      <c r="F224" t="s">
        <v>48896</v>
      </c>
      <c r="G224" t="s">
        <v>48913</v>
      </c>
      <c r="H224" t="s">
        <v>48977</v>
      </c>
      <c r="L224" t="s">
        <v>49423</v>
      </c>
      <c r="V224" t="s">
        <v>52059</v>
      </c>
    </row>
    <row r="225" spans="1:54" x14ac:dyDescent="0.3">
      <c r="A225" s="1">
        <v>222</v>
      </c>
      <c r="B225" t="s">
        <v>269</v>
      </c>
      <c r="C225" t="s">
        <v>12115</v>
      </c>
      <c r="D225" t="s">
        <v>24733</v>
      </c>
      <c r="E225" t="s">
        <v>37344</v>
      </c>
      <c r="F225" t="s">
        <v>48896</v>
      </c>
      <c r="G225" t="s">
        <v>48915</v>
      </c>
      <c r="H225" t="s">
        <v>48983</v>
      </c>
      <c r="P225" t="s">
        <v>51380</v>
      </c>
      <c r="T225" t="s">
        <v>51762</v>
      </c>
      <c r="Z225" t="s">
        <v>54394</v>
      </c>
      <c r="AD225" t="s">
        <v>49064</v>
      </c>
      <c r="AF225" t="s">
        <v>51331</v>
      </c>
    </row>
    <row r="226" spans="1:54" x14ac:dyDescent="0.3">
      <c r="A226" s="1">
        <v>223</v>
      </c>
      <c r="B226" t="s">
        <v>270</v>
      </c>
      <c r="C226" t="s">
        <v>12116</v>
      </c>
      <c r="D226" t="s">
        <v>24734</v>
      </c>
      <c r="E226" t="s">
        <v>37345</v>
      </c>
      <c r="F226" t="s">
        <v>48896</v>
      </c>
      <c r="G226" t="s">
        <v>48914</v>
      </c>
      <c r="H226" t="s">
        <v>48973</v>
      </c>
      <c r="L226" t="s">
        <v>49782</v>
      </c>
      <c r="Q226" t="s">
        <v>49243</v>
      </c>
      <c r="V226" t="s">
        <v>52060</v>
      </c>
      <c r="Y226" t="s">
        <v>53775</v>
      </c>
      <c r="AV226" t="s">
        <v>57672</v>
      </c>
    </row>
    <row r="227" spans="1:54" x14ac:dyDescent="0.3">
      <c r="A227" s="1">
        <v>224</v>
      </c>
      <c r="B227" t="s">
        <v>271</v>
      </c>
      <c r="C227" t="s">
        <v>12117</v>
      </c>
      <c r="D227" t="s">
        <v>24735</v>
      </c>
      <c r="E227" t="s">
        <v>37346</v>
      </c>
      <c r="F227" t="s">
        <v>48896</v>
      </c>
      <c r="H227" t="s">
        <v>49019</v>
      </c>
      <c r="P227" t="s">
        <v>51382</v>
      </c>
      <c r="T227" t="s">
        <v>51764</v>
      </c>
      <c r="Z227" t="s">
        <v>54400</v>
      </c>
      <c r="AD227" t="s">
        <v>54862</v>
      </c>
      <c r="BB227" t="s">
        <v>51382</v>
      </c>
    </row>
    <row r="228" spans="1:54" x14ac:dyDescent="0.3">
      <c r="A228" s="1">
        <v>225</v>
      </c>
      <c r="B228" t="s">
        <v>272</v>
      </c>
      <c r="C228" t="s">
        <v>12118</v>
      </c>
      <c r="D228" t="s">
        <v>24736</v>
      </c>
      <c r="E228" t="s">
        <v>37347</v>
      </c>
      <c r="F228" t="s">
        <v>48896</v>
      </c>
      <c r="H228" t="s">
        <v>49019</v>
      </c>
      <c r="P228" t="s">
        <v>51382</v>
      </c>
      <c r="T228" t="s">
        <v>51762</v>
      </c>
      <c r="Z228" t="s">
        <v>54395</v>
      </c>
      <c r="AD228" t="s">
        <v>54865</v>
      </c>
      <c r="AF228" t="s">
        <v>55183</v>
      </c>
      <c r="BB228" t="s">
        <v>51382</v>
      </c>
    </row>
    <row r="229" spans="1:54" x14ac:dyDescent="0.3">
      <c r="A229" s="1">
        <v>226</v>
      </c>
      <c r="B229" t="s">
        <v>273</v>
      </c>
      <c r="C229" t="s">
        <v>12119</v>
      </c>
      <c r="D229" t="s">
        <v>24737</v>
      </c>
      <c r="E229" t="s">
        <v>37348</v>
      </c>
      <c r="F229" t="s">
        <v>48896</v>
      </c>
      <c r="G229" t="s">
        <v>48914</v>
      </c>
      <c r="P229" t="s">
        <v>51380</v>
      </c>
      <c r="T229" t="s">
        <v>51764</v>
      </c>
      <c r="Z229" t="s">
        <v>54401</v>
      </c>
      <c r="AD229" t="s">
        <v>54871</v>
      </c>
      <c r="AF229" t="s">
        <v>55187</v>
      </c>
    </row>
    <row r="230" spans="1:54" x14ac:dyDescent="0.3">
      <c r="A230" s="1">
        <v>227</v>
      </c>
      <c r="B230" t="s">
        <v>274</v>
      </c>
      <c r="C230" t="s">
        <v>12120</v>
      </c>
      <c r="D230" t="s">
        <v>24738</v>
      </c>
      <c r="E230" t="s">
        <v>37349</v>
      </c>
      <c r="F230" t="s">
        <v>48896</v>
      </c>
      <c r="G230" t="s">
        <v>48914</v>
      </c>
      <c r="H230" t="s">
        <v>48969</v>
      </c>
      <c r="L230" t="s">
        <v>49796</v>
      </c>
      <c r="AV230" t="s">
        <v>57673</v>
      </c>
    </row>
    <row r="231" spans="1:54" x14ac:dyDescent="0.3">
      <c r="A231" s="1">
        <v>228</v>
      </c>
      <c r="B231" t="s">
        <v>275</v>
      </c>
      <c r="C231" t="s">
        <v>12121</v>
      </c>
      <c r="D231" t="s">
        <v>24739</v>
      </c>
      <c r="E231" t="s">
        <v>37350</v>
      </c>
      <c r="F231" t="s">
        <v>48896</v>
      </c>
      <c r="G231" t="s">
        <v>48914</v>
      </c>
      <c r="P231" t="s">
        <v>51380</v>
      </c>
      <c r="T231" t="s">
        <v>51762</v>
      </c>
      <c r="Z231" t="s">
        <v>54402</v>
      </c>
      <c r="AD231" t="s">
        <v>49369</v>
      </c>
    </row>
    <row r="232" spans="1:54" x14ac:dyDescent="0.3">
      <c r="A232" s="1">
        <v>229</v>
      </c>
      <c r="B232" t="s">
        <v>276</v>
      </c>
      <c r="C232" t="s">
        <v>12122</v>
      </c>
      <c r="D232" t="s">
        <v>24740</v>
      </c>
      <c r="E232" t="s">
        <v>37351</v>
      </c>
      <c r="F232" t="s">
        <v>48896</v>
      </c>
      <c r="G232" t="s">
        <v>48918</v>
      </c>
      <c r="H232" t="s">
        <v>48973</v>
      </c>
      <c r="P232" t="s">
        <v>51380</v>
      </c>
      <c r="Q232" t="s">
        <v>49061</v>
      </c>
      <c r="T232" t="s">
        <v>51762</v>
      </c>
      <c r="Z232" t="s">
        <v>54403</v>
      </c>
      <c r="AD232" t="s">
        <v>54872</v>
      </c>
      <c r="AF232" t="s">
        <v>51331</v>
      </c>
    </row>
    <row r="233" spans="1:54" x14ac:dyDescent="0.3">
      <c r="A233" s="1">
        <v>230</v>
      </c>
      <c r="B233" t="s">
        <v>277</v>
      </c>
      <c r="C233" t="s">
        <v>12123</v>
      </c>
      <c r="D233" t="s">
        <v>24741</v>
      </c>
      <c r="E233" t="s">
        <v>37352</v>
      </c>
      <c r="F233" t="s">
        <v>48896</v>
      </c>
      <c r="G233" t="s">
        <v>48914</v>
      </c>
      <c r="H233" t="s">
        <v>48973</v>
      </c>
      <c r="N233" t="s">
        <v>50680</v>
      </c>
      <c r="Q233" t="s">
        <v>49126</v>
      </c>
      <c r="AG233" t="s">
        <v>55292</v>
      </c>
      <c r="AO233" t="s">
        <v>56870</v>
      </c>
    </row>
    <row r="234" spans="1:54" x14ac:dyDescent="0.3">
      <c r="A234" s="1">
        <v>231</v>
      </c>
      <c r="B234" t="s">
        <v>278</v>
      </c>
      <c r="C234" t="s">
        <v>12124</v>
      </c>
      <c r="D234" t="s">
        <v>24742</v>
      </c>
      <c r="E234" t="s">
        <v>37353</v>
      </c>
      <c r="F234" t="s">
        <v>48896</v>
      </c>
      <c r="G234" t="s">
        <v>48914</v>
      </c>
      <c r="H234" t="s">
        <v>48973</v>
      </c>
      <c r="L234" t="s">
        <v>49797</v>
      </c>
      <c r="N234" t="s">
        <v>50701</v>
      </c>
      <c r="Q234" t="s">
        <v>49019</v>
      </c>
      <c r="V234" t="s">
        <v>52061</v>
      </c>
      <c r="Y234" t="s">
        <v>53789</v>
      </c>
    </row>
    <row r="235" spans="1:54" x14ac:dyDescent="0.3">
      <c r="A235" s="1">
        <v>232</v>
      </c>
      <c r="B235" t="s">
        <v>279</v>
      </c>
      <c r="C235" t="s">
        <v>12125</v>
      </c>
      <c r="D235" t="s">
        <v>24743</v>
      </c>
      <c r="E235" t="s">
        <v>37354</v>
      </c>
      <c r="F235" t="s">
        <v>48896</v>
      </c>
      <c r="G235" t="s">
        <v>48914</v>
      </c>
      <c r="H235" t="s">
        <v>48973</v>
      </c>
      <c r="N235" t="s">
        <v>50668</v>
      </c>
      <c r="Q235" t="s">
        <v>51416</v>
      </c>
      <c r="AG235" t="s">
        <v>55292</v>
      </c>
    </row>
    <row r="236" spans="1:54" x14ac:dyDescent="0.3">
      <c r="A236" s="1">
        <v>233</v>
      </c>
      <c r="B236" t="s">
        <v>280</v>
      </c>
      <c r="C236" t="s">
        <v>12126</v>
      </c>
      <c r="D236" t="s">
        <v>24744</v>
      </c>
      <c r="E236" t="s">
        <v>37355</v>
      </c>
      <c r="F236" t="s">
        <v>48896</v>
      </c>
      <c r="G236" t="s">
        <v>48914</v>
      </c>
      <c r="H236" t="s">
        <v>48959</v>
      </c>
      <c r="N236" t="s">
        <v>50678</v>
      </c>
      <c r="Q236" t="s">
        <v>51419</v>
      </c>
      <c r="AG236" t="s">
        <v>55287</v>
      </c>
      <c r="AK236" t="s">
        <v>56258</v>
      </c>
      <c r="AO236" t="s">
        <v>56874</v>
      </c>
    </row>
    <row r="237" spans="1:54" x14ac:dyDescent="0.3">
      <c r="A237" s="1">
        <v>234</v>
      </c>
      <c r="B237" t="s">
        <v>281</v>
      </c>
      <c r="C237" t="s">
        <v>12127</v>
      </c>
      <c r="D237" t="s">
        <v>24745</v>
      </c>
      <c r="E237" t="s">
        <v>37356</v>
      </c>
      <c r="F237" t="s">
        <v>48896</v>
      </c>
      <c r="G237" t="s">
        <v>48914</v>
      </c>
      <c r="H237" t="s">
        <v>48973</v>
      </c>
      <c r="N237" t="s">
        <v>50668</v>
      </c>
      <c r="Q237" t="s">
        <v>49126</v>
      </c>
      <c r="AG237" t="s">
        <v>55287</v>
      </c>
      <c r="AK237" t="s">
        <v>56272</v>
      </c>
    </row>
    <row r="238" spans="1:54" x14ac:dyDescent="0.3">
      <c r="A238" s="1">
        <v>235</v>
      </c>
      <c r="B238" t="s">
        <v>282</v>
      </c>
      <c r="C238" t="s">
        <v>12128</v>
      </c>
      <c r="D238" t="s">
        <v>24746</v>
      </c>
      <c r="E238" t="s">
        <v>37357</v>
      </c>
      <c r="F238" t="s">
        <v>48896</v>
      </c>
      <c r="G238" t="s">
        <v>48914</v>
      </c>
      <c r="H238" t="s">
        <v>48959</v>
      </c>
      <c r="N238" t="s">
        <v>50668</v>
      </c>
      <c r="Q238" t="s">
        <v>51416</v>
      </c>
      <c r="U238" t="s">
        <v>51877</v>
      </c>
      <c r="AB238" t="s">
        <v>54784</v>
      </c>
      <c r="AG238" t="s">
        <v>55291</v>
      </c>
      <c r="AK238" t="s">
        <v>56266</v>
      </c>
    </row>
    <row r="239" spans="1:54" x14ac:dyDescent="0.3">
      <c r="A239" s="1">
        <v>236</v>
      </c>
      <c r="B239" t="s">
        <v>283</v>
      </c>
      <c r="C239" t="s">
        <v>12129</v>
      </c>
      <c r="D239" t="s">
        <v>24747</v>
      </c>
      <c r="E239" t="s">
        <v>37358</v>
      </c>
      <c r="F239" t="s">
        <v>48896</v>
      </c>
      <c r="G239" t="s">
        <v>48914</v>
      </c>
      <c r="H239" t="s">
        <v>48973</v>
      </c>
      <c r="N239" t="s">
        <v>50684</v>
      </c>
      <c r="Q239" t="s">
        <v>49126</v>
      </c>
      <c r="AG239" t="s">
        <v>55289</v>
      </c>
      <c r="AP239" t="s">
        <v>56979</v>
      </c>
    </row>
    <row r="240" spans="1:54" x14ac:dyDescent="0.3">
      <c r="A240" s="1">
        <v>237</v>
      </c>
      <c r="B240" t="s">
        <v>284</v>
      </c>
      <c r="C240" t="s">
        <v>12130</v>
      </c>
      <c r="D240" t="s">
        <v>24748</v>
      </c>
      <c r="E240" t="s">
        <v>37359</v>
      </c>
      <c r="F240" t="s">
        <v>48896</v>
      </c>
      <c r="G240" t="s">
        <v>48914</v>
      </c>
      <c r="H240" t="s">
        <v>48959</v>
      </c>
      <c r="N240" t="s">
        <v>50668</v>
      </c>
      <c r="Q240" t="s">
        <v>51416</v>
      </c>
      <c r="AG240" t="s">
        <v>55291</v>
      </c>
      <c r="AK240" t="s">
        <v>56266</v>
      </c>
      <c r="AP240" t="s">
        <v>56978</v>
      </c>
    </row>
    <row r="241" spans="1:48" x14ac:dyDescent="0.3">
      <c r="A241" s="1">
        <v>238</v>
      </c>
      <c r="B241" t="s">
        <v>285</v>
      </c>
      <c r="C241" t="s">
        <v>12131</v>
      </c>
      <c r="D241" t="s">
        <v>24749</v>
      </c>
      <c r="E241" t="s">
        <v>37360</v>
      </c>
      <c r="F241" t="s">
        <v>48901</v>
      </c>
      <c r="P241" t="s">
        <v>51381</v>
      </c>
      <c r="T241" t="s">
        <v>51766</v>
      </c>
      <c r="Z241" t="s">
        <v>54404</v>
      </c>
      <c r="AA241" t="s">
        <v>54696</v>
      </c>
      <c r="AD241" t="s">
        <v>54873</v>
      </c>
      <c r="AF241" t="s">
        <v>55188</v>
      </c>
    </row>
    <row r="242" spans="1:48" x14ac:dyDescent="0.3">
      <c r="A242" s="1">
        <v>239</v>
      </c>
      <c r="B242" t="s">
        <v>286</v>
      </c>
      <c r="C242" t="s">
        <v>12132</v>
      </c>
      <c r="D242" t="s">
        <v>24750</v>
      </c>
      <c r="E242" t="s">
        <v>37361</v>
      </c>
      <c r="F242" t="s">
        <v>48898</v>
      </c>
      <c r="P242" t="s">
        <v>51380</v>
      </c>
      <c r="T242" t="s">
        <v>51762</v>
      </c>
      <c r="Z242" t="s">
        <v>54405</v>
      </c>
      <c r="AA242" t="s">
        <v>54697</v>
      </c>
      <c r="AD242" t="s">
        <v>54874</v>
      </c>
      <c r="AF242" t="s">
        <v>55189</v>
      </c>
      <c r="AQ242" t="s">
        <v>57038</v>
      </c>
    </row>
    <row r="243" spans="1:48" x14ac:dyDescent="0.3">
      <c r="A243" s="1">
        <v>240</v>
      </c>
      <c r="B243" t="s">
        <v>287</v>
      </c>
      <c r="C243" t="s">
        <v>12133</v>
      </c>
      <c r="D243" t="s">
        <v>24751</v>
      </c>
      <c r="E243" t="s">
        <v>37362</v>
      </c>
      <c r="F243" t="s">
        <v>48896</v>
      </c>
      <c r="G243" t="s">
        <v>48919</v>
      </c>
      <c r="U243" t="s">
        <v>51878</v>
      </c>
      <c r="X243" t="s">
        <v>53533</v>
      </c>
      <c r="AB243" t="s">
        <v>54787</v>
      </c>
    </row>
    <row r="244" spans="1:48" x14ac:dyDescent="0.3">
      <c r="A244" s="1">
        <v>241</v>
      </c>
      <c r="B244" t="s">
        <v>288</v>
      </c>
      <c r="C244" t="s">
        <v>12134</v>
      </c>
      <c r="D244" t="s">
        <v>24752</v>
      </c>
      <c r="E244" t="s">
        <v>37363</v>
      </c>
      <c r="F244" t="s">
        <v>48896</v>
      </c>
      <c r="G244" t="s">
        <v>48914</v>
      </c>
      <c r="H244" t="s">
        <v>48974</v>
      </c>
    </row>
    <row r="245" spans="1:48" x14ac:dyDescent="0.3">
      <c r="A245" s="1">
        <v>242</v>
      </c>
      <c r="B245" t="s">
        <v>289</v>
      </c>
      <c r="C245" t="s">
        <v>12135</v>
      </c>
      <c r="D245" t="s">
        <v>24753</v>
      </c>
      <c r="E245" t="s">
        <v>37364</v>
      </c>
      <c r="F245" t="s">
        <v>48896</v>
      </c>
      <c r="G245" t="s">
        <v>48917</v>
      </c>
    </row>
    <row r="246" spans="1:48" x14ac:dyDescent="0.3">
      <c r="A246" s="1">
        <v>243</v>
      </c>
      <c r="B246" t="s">
        <v>290</v>
      </c>
      <c r="C246" t="s">
        <v>12136</v>
      </c>
      <c r="D246" t="s">
        <v>24754</v>
      </c>
      <c r="E246" t="s">
        <v>37365</v>
      </c>
      <c r="F246" t="s">
        <v>48896</v>
      </c>
      <c r="G246" t="s">
        <v>48913</v>
      </c>
      <c r="H246" t="s">
        <v>49020</v>
      </c>
      <c r="L246" t="s">
        <v>49798</v>
      </c>
      <c r="V246" t="s">
        <v>49798</v>
      </c>
    </row>
    <row r="247" spans="1:48" x14ac:dyDescent="0.3">
      <c r="A247" s="1">
        <v>244</v>
      </c>
      <c r="B247" t="s">
        <v>291</v>
      </c>
      <c r="C247" t="s">
        <v>12137</v>
      </c>
      <c r="D247" t="s">
        <v>24755</v>
      </c>
      <c r="E247" t="s">
        <v>37366</v>
      </c>
      <c r="F247" t="s">
        <v>48898</v>
      </c>
      <c r="H247" t="s">
        <v>49021</v>
      </c>
      <c r="N247" t="s">
        <v>49021</v>
      </c>
    </row>
    <row r="248" spans="1:48" x14ac:dyDescent="0.3">
      <c r="A248" s="1">
        <v>245</v>
      </c>
      <c r="B248" t="s">
        <v>292</v>
      </c>
      <c r="C248" t="s">
        <v>12138</v>
      </c>
      <c r="D248" t="s">
        <v>24756</v>
      </c>
      <c r="E248" t="s">
        <v>37367</v>
      </c>
      <c r="F248" t="s">
        <v>48896</v>
      </c>
      <c r="G248" t="s">
        <v>48916</v>
      </c>
      <c r="W248" t="s">
        <v>48922</v>
      </c>
      <c r="AB248" t="s">
        <v>48922</v>
      </c>
    </row>
    <row r="249" spans="1:48" x14ac:dyDescent="0.3">
      <c r="A249" s="1">
        <v>246</v>
      </c>
      <c r="B249" t="s">
        <v>293</v>
      </c>
      <c r="C249" t="s">
        <v>12139</v>
      </c>
      <c r="D249" t="s">
        <v>24757</v>
      </c>
      <c r="E249" t="s">
        <v>37368</v>
      </c>
      <c r="F249" t="s">
        <v>48896</v>
      </c>
      <c r="G249" t="s">
        <v>48914</v>
      </c>
      <c r="H249" t="s">
        <v>49022</v>
      </c>
      <c r="U249" t="s">
        <v>48995</v>
      </c>
      <c r="AB249" t="s">
        <v>54781</v>
      </c>
    </row>
    <row r="250" spans="1:48" x14ac:dyDescent="0.3">
      <c r="A250" s="1">
        <v>247</v>
      </c>
      <c r="B250" t="s">
        <v>294</v>
      </c>
      <c r="C250" t="s">
        <v>12140</v>
      </c>
      <c r="D250" t="s">
        <v>24758</v>
      </c>
      <c r="E250" t="s">
        <v>37369</v>
      </c>
      <c r="F250" t="s">
        <v>48896</v>
      </c>
      <c r="G250" t="s">
        <v>48915</v>
      </c>
      <c r="Y250" t="s">
        <v>48915</v>
      </c>
    </row>
    <row r="251" spans="1:48" x14ac:dyDescent="0.3">
      <c r="A251" s="1">
        <v>248</v>
      </c>
      <c r="B251" t="s">
        <v>295</v>
      </c>
      <c r="C251" t="s">
        <v>12141</v>
      </c>
      <c r="D251" t="s">
        <v>24759</v>
      </c>
      <c r="E251" t="s">
        <v>37370</v>
      </c>
      <c r="F251" t="s">
        <v>48896</v>
      </c>
      <c r="G251" t="s">
        <v>48916</v>
      </c>
      <c r="U251" t="s">
        <v>51879</v>
      </c>
      <c r="W251" t="s">
        <v>51879</v>
      </c>
      <c r="AB251" t="s">
        <v>48922</v>
      </c>
    </row>
    <row r="252" spans="1:48" x14ac:dyDescent="0.3">
      <c r="A252" s="1">
        <v>249</v>
      </c>
      <c r="B252" t="s">
        <v>296</v>
      </c>
      <c r="C252" t="s">
        <v>12142</v>
      </c>
      <c r="D252" t="s">
        <v>24760</v>
      </c>
      <c r="E252" t="s">
        <v>37371</v>
      </c>
      <c r="F252" t="s">
        <v>48896</v>
      </c>
      <c r="G252" t="s">
        <v>48916</v>
      </c>
      <c r="W252" t="s">
        <v>53125</v>
      </c>
      <c r="X252" t="s">
        <v>53534</v>
      </c>
      <c r="AB252" t="s">
        <v>54787</v>
      </c>
    </row>
    <row r="253" spans="1:48" x14ac:dyDescent="0.3">
      <c r="A253" s="1">
        <v>250</v>
      </c>
      <c r="B253" t="s">
        <v>297</v>
      </c>
      <c r="C253" t="s">
        <v>12143</v>
      </c>
      <c r="D253" t="s">
        <v>24761</v>
      </c>
      <c r="E253" t="s">
        <v>37372</v>
      </c>
      <c r="F253" t="s">
        <v>48896</v>
      </c>
      <c r="G253" t="s">
        <v>48913</v>
      </c>
      <c r="L253" t="s">
        <v>49799</v>
      </c>
      <c r="U253" t="s">
        <v>49801</v>
      </c>
      <c r="AB253" t="s">
        <v>54781</v>
      </c>
    </row>
    <row r="254" spans="1:48" x14ac:dyDescent="0.3">
      <c r="A254" s="1">
        <v>251</v>
      </c>
      <c r="B254" t="s">
        <v>298</v>
      </c>
      <c r="C254" t="s">
        <v>12144</v>
      </c>
      <c r="D254" t="s">
        <v>24762</v>
      </c>
      <c r="E254" t="s">
        <v>37373</v>
      </c>
      <c r="F254" t="s">
        <v>48896</v>
      </c>
      <c r="G254" t="s">
        <v>48914</v>
      </c>
      <c r="H254" t="s">
        <v>48993</v>
      </c>
      <c r="W254" t="s">
        <v>53126</v>
      </c>
      <c r="AB254" t="s">
        <v>54782</v>
      </c>
    </row>
    <row r="255" spans="1:48" x14ac:dyDescent="0.3">
      <c r="A255" s="1">
        <v>252</v>
      </c>
      <c r="B255" t="s">
        <v>299</v>
      </c>
      <c r="C255" t="s">
        <v>12145</v>
      </c>
      <c r="D255" t="s">
        <v>24763</v>
      </c>
      <c r="E255" t="s">
        <v>37374</v>
      </c>
      <c r="F255" t="s">
        <v>48896</v>
      </c>
      <c r="G255" t="s">
        <v>48919</v>
      </c>
      <c r="U255" t="s">
        <v>51871</v>
      </c>
      <c r="W255" t="s">
        <v>53127</v>
      </c>
    </row>
    <row r="256" spans="1:48" x14ac:dyDescent="0.3">
      <c r="A256" s="1">
        <v>253</v>
      </c>
      <c r="B256" t="s">
        <v>300</v>
      </c>
      <c r="C256" t="s">
        <v>12146</v>
      </c>
      <c r="D256" t="s">
        <v>24764</v>
      </c>
      <c r="E256" t="s">
        <v>37375</v>
      </c>
      <c r="F256" t="s">
        <v>48896</v>
      </c>
      <c r="G256" t="s">
        <v>48914</v>
      </c>
      <c r="H256" t="s">
        <v>48969</v>
      </c>
      <c r="L256" t="s">
        <v>49793</v>
      </c>
      <c r="AV256" t="s">
        <v>57674</v>
      </c>
    </row>
    <row r="257" spans="1:41" x14ac:dyDescent="0.3">
      <c r="A257" s="1">
        <v>254</v>
      </c>
      <c r="B257" t="s">
        <v>301</v>
      </c>
      <c r="C257" t="s">
        <v>12147</v>
      </c>
      <c r="D257" t="s">
        <v>24765</v>
      </c>
      <c r="E257" t="s">
        <v>37376</v>
      </c>
      <c r="F257" t="s">
        <v>48897</v>
      </c>
      <c r="H257" t="s">
        <v>49023</v>
      </c>
      <c r="U257" t="s">
        <v>49460</v>
      </c>
      <c r="AB257" t="s">
        <v>54779</v>
      </c>
    </row>
    <row r="258" spans="1:41" x14ac:dyDescent="0.3">
      <c r="A258" s="1">
        <v>255</v>
      </c>
      <c r="B258" t="s">
        <v>302</v>
      </c>
      <c r="C258" t="s">
        <v>12148</v>
      </c>
      <c r="D258" t="s">
        <v>24766</v>
      </c>
      <c r="E258" t="s">
        <v>37377</v>
      </c>
      <c r="F258" t="s">
        <v>48896</v>
      </c>
      <c r="G258" t="s">
        <v>48920</v>
      </c>
      <c r="U258" t="s">
        <v>51857</v>
      </c>
      <c r="AB258" t="s">
        <v>54784</v>
      </c>
      <c r="AO258" t="s">
        <v>56871</v>
      </c>
    </row>
    <row r="259" spans="1:41" x14ac:dyDescent="0.3">
      <c r="A259" s="1">
        <v>256</v>
      </c>
      <c r="B259" t="s">
        <v>303</v>
      </c>
      <c r="C259" t="s">
        <v>12149</v>
      </c>
      <c r="D259" t="s">
        <v>24767</v>
      </c>
      <c r="E259" t="s">
        <v>37378</v>
      </c>
      <c r="F259" t="s">
        <v>48896</v>
      </c>
      <c r="G259" t="s">
        <v>48919</v>
      </c>
      <c r="U259" t="s">
        <v>51868</v>
      </c>
      <c r="AB259" t="s">
        <v>54784</v>
      </c>
    </row>
    <row r="260" spans="1:41" x14ac:dyDescent="0.3">
      <c r="A260" s="1">
        <v>257</v>
      </c>
      <c r="B260" t="s">
        <v>304</v>
      </c>
      <c r="C260" t="s">
        <v>12150</v>
      </c>
      <c r="D260" t="s">
        <v>24768</v>
      </c>
      <c r="E260" t="s">
        <v>37379</v>
      </c>
      <c r="F260" t="s">
        <v>48896</v>
      </c>
      <c r="G260" t="s">
        <v>48919</v>
      </c>
      <c r="J260" t="s">
        <v>49339</v>
      </c>
      <c r="U260" t="s">
        <v>51880</v>
      </c>
      <c r="AB260" t="s">
        <v>54784</v>
      </c>
    </row>
    <row r="261" spans="1:41" x14ac:dyDescent="0.3">
      <c r="A261" s="1">
        <v>258</v>
      </c>
      <c r="B261" t="s">
        <v>305</v>
      </c>
      <c r="C261" t="s">
        <v>12151</v>
      </c>
      <c r="D261" t="s">
        <v>24769</v>
      </c>
      <c r="E261" t="s">
        <v>37380</v>
      </c>
      <c r="F261" t="s">
        <v>48896</v>
      </c>
      <c r="G261" t="s">
        <v>48914</v>
      </c>
      <c r="H261" t="s">
        <v>48995</v>
      </c>
      <c r="U261" t="s">
        <v>51881</v>
      </c>
      <c r="X261" t="s">
        <v>53535</v>
      </c>
      <c r="AB261" t="s">
        <v>54788</v>
      </c>
    </row>
    <row r="262" spans="1:41" x14ac:dyDescent="0.3">
      <c r="A262" s="1">
        <v>259</v>
      </c>
      <c r="B262" t="s">
        <v>306</v>
      </c>
      <c r="C262" t="s">
        <v>12152</v>
      </c>
      <c r="D262" t="s">
        <v>24770</v>
      </c>
      <c r="E262" t="s">
        <v>37381</v>
      </c>
      <c r="F262" t="s">
        <v>48896</v>
      </c>
      <c r="G262" t="s">
        <v>48914</v>
      </c>
      <c r="H262" t="s">
        <v>48975</v>
      </c>
      <c r="Y262" t="s">
        <v>53797</v>
      </c>
    </row>
    <row r="263" spans="1:41" x14ac:dyDescent="0.3">
      <c r="A263" s="1">
        <v>260</v>
      </c>
      <c r="B263" t="s">
        <v>307</v>
      </c>
      <c r="C263" t="s">
        <v>12153</v>
      </c>
      <c r="D263" t="s">
        <v>24771</v>
      </c>
      <c r="E263" t="s">
        <v>37382</v>
      </c>
      <c r="F263" t="s">
        <v>48896</v>
      </c>
      <c r="G263" t="s">
        <v>48919</v>
      </c>
      <c r="U263" t="s">
        <v>51878</v>
      </c>
      <c r="X263" t="s">
        <v>53536</v>
      </c>
    </row>
    <row r="264" spans="1:41" x14ac:dyDescent="0.3">
      <c r="A264" s="1">
        <v>261</v>
      </c>
      <c r="B264" t="s">
        <v>308</v>
      </c>
      <c r="C264" t="s">
        <v>12154</v>
      </c>
      <c r="D264" t="s">
        <v>24772</v>
      </c>
      <c r="E264" t="s">
        <v>37383</v>
      </c>
      <c r="F264" t="s">
        <v>48896</v>
      </c>
      <c r="G264" t="s">
        <v>48914</v>
      </c>
      <c r="H264" t="s">
        <v>48973</v>
      </c>
      <c r="Q264" t="s">
        <v>49170</v>
      </c>
      <c r="U264" t="s">
        <v>48995</v>
      </c>
      <c r="AB264" t="s">
        <v>54784</v>
      </c>
    </row>
    <row r="265" spans="1:41" x14ac:dyDescent="0.3">
      <c r="A265" s="1">
        <v>262</v>
      </c>
      <c r="B265" t="s">
        <v>308</v>
      </c>
      <c r="C265" t="s">
        <v>12155</v>
      </c>
      <c r="D265" t="s">
        <v>24773</v>
      </c>
      <c r="E265" t="s">
        <v>37383</v>
      </c>
      <c r="F265" t="s">
        <v>48896</v>
      </c>
      <c r="G265" t="s">
        <v>48914</v>
      </c>
      <c r="H265" t="s">
        <v>48973</v>
      </c>
      <c r="Q265" t="s">
        <v>49170</v>
      </c>
      <c r="U265" t="s">
        <v>48995</v>
      </c>
      <c r="AB265" t="s">
        <v>54784</v>
      </c>
    </row>
    <row r="266" spans="1:41" x14ac:dyDescent="0.3">
      <c r="A266" s="1">
        <v>263</v>
      </c>
      <c r="B266" t="s">
        <v>309</v>
      </c>
      <c r="C266" t="s">
        <v>12156</v>
      </c>
      <c r="D266" t="s">
        <v>24774</v>
      </c>
      <c r="E266" t="s">
        <v>37384</v>
      </c>
      <c r="F266" t="s">
        <v>48896</v>
      </c>
      <c r="G266" t="s">
        <v>48914</v>
      </c>
      <c r="H266" t="s">
        <v>48995</v>
      </c>
      <c r="AO266" t="s">
        <v>56870</v>
      </c>
    </row>
    <row r="267" spans="1:41" x14ac:dyDescent="0.3">
      <c r="A267" s="1">
        <v>264</v>
      </c>
      <c r="B267" t="s">
        <v>310</v>
      </c>
      <c r="C267" t="s">
        <v>12157</v>
      </c>
      <c r="D267" t="s">
        <v>24775</v>
      </c>
      <c r="E267" t="s">
        <v>37385</v>
      </c>
      <c r="F267" t="s">
        <v>48896</v>
      </c>
      <c r="G267" t="s">
        <v>48914</v>
      </c>
      <c r="H267" t="s">
        <v>48995</v>
      </c>
    </row>
    <row r="268" spans="1:41" x14ac:dyDescent="0.3">
      <c r="A268" s="1">
        <v>265</v>
      </c>
      <c r="B268" t="s">
        <v>311</v>
      </c>
      <c r="C268" t="s">
        <v>12158</v>
      </c>
      <c r="D268" t="s">
        <v>24776</v>
      </c>
      <c r="E268" t="s">
        <v>37386</v>
      </c>
      <c r="F268" t="s">
        <v>48896</v>
      </c>
      <c r="G268" t="s">
        <v>48914</v>
      </c>
      <c r="H268" t="s">
        <v>48959</v>
      </c>
      <c r="N268" t="s">
        <v>50704</v>
      </c>
      <c r="Q268" t="s">
        <v>51416</v>
      </c>
    </row>
    <row r="269" spans="1:41" x14ac:dyDescent="0.3">
      <c r="A269" s="1">
        <v>266</v>
      </c>
      <c r="B269" t="s">
        <v>312</v>
      </c>
      <c r="C269" t="s">
        <v>12159</v>
      </c>
      <c r="D269" t="s">
        <v>24777</v>
      </c>
      <c r="E269" t="s">
        <v>37387</v>
      </c>
      <c r="F269" t="s">
        <v>48896</v>
      </c>
      <c r="G269" t="s">
        <v>48913</v>
      </c>
      <c r="L269" t="s">
        <v>49789</v>
      </c>
    </row>
    <row r="270" spans="1:41" x14ac:dyDescent="0.3">
      <c r="A270" s="1">
        <v>267</v>
      </c>
      <c r="B270" t="s">
        <v>313</v>
      </c>
      <c r="C270" t="s">
        <v>12160</v>
      </c>
      <c r="D270" t="s">
        <v>24778</v>
      </c>
      <c r="E270" t="s">
        <v>37388</v>
      </c>
      <c r="F270" t="s">
        <v>48896</v>
      </c>
      <c r="G270" t="s">
        <v>48916</v>
      </c>
      <c r="H270" t="s">
        <v>49020</v>
      </c>
      <c r="L270" t="s">
        <v>49800</v>
      </c>
      <c r="V270" t="s">
        <v>49800</v>
      </c>
      <c r="W270" t="s">
        <v>49779</v>
      </c>
      <c r="AB270" t="s">
        <v>48922</v>
      </c>
    </row>
    <row r="271" spans="1:41" x14ac:dyDescent="0.3">
      <c r="A271" s="1">
        <v>268</v>
      </c>
      <c r="B271" t="s">
        <v>314</v>
      </c>
      <c r="C271" t="s">
        <v>12161</v>
      </c>
      <c r="D271" t="s">
        <v>24779</v>
      </c>
      <c r="E271" t="s">
        <v>37389</v>
      </c>
      <c r="F271" t="s">
        <v>48896</v>
      </c>
      <c r="G271" t="s">
        <v>48913</v>
      </c>
      <c r="H271" t="s">
        <v>49024</v>
      </c>
      <c r="L271" t="s">
        <v>49024</v>
      </c>
      <c r="Y271" t="s">
        <v>53798</v>
      </c>
    </row>
    <row r="272" spans="1:41" x14ac:dyDescent="0.3">
      <c r="A272" s="1">
        <v>269</v>
      </c>
      <c r="B272" t="s">
        <v>315</v>
      </c>
      <c r="C272" t="s">
        <v>12162</v>
      </c>
      <c r="D272" t="s">
        <v>24780</v>
      </c>
      <c r="E272" t="s">
        <v>37390</v>
      </c>
      <c r="F272" t="s">
        <v>48896</v>
      </c>
      <c r="G272" t="s">
        <v>48914</v>
      </c>
      <c r="H272" t="s">
        <v>48975</v>
      </c>
      <c r="Y272" t="s">
        <v>53799</v>
      </c>
    </row>
    <row r="273" spans="1:48" x14ac:dyDescent="0.3">
      <c r="A273" s="1">
        <v>270</v>
      </c>
      <c r="B273" t="s">
        <v>316</v>
      </c>
      <c r="C273" t="s">
        <v>12163</v>
      </c>
      <c r="D273" t="s">
        <v>24781</v>
      </c>
      <c r="E273" t="s">
        <v>37391</v>
      </c>
      <c r="F273" t="s">
        <v>48896</v>
      </c>
      <c r="G273" t="s">
        <v>48913</v>
      </c>
      <c r="H273" t="s">
        <v>49020</v>
      </c>
      <c r="L273" t="s">
        <v>49765</v>
      </c>
      <c r="V273" t="s">
        <v>52062</v>
      </c>
      <c r="AI273" t="s">
        <v>55719</v>
      </c>
    </row>
    <row r="274" spans="1:48" x14ac:dyDescent="0.3">
      <c r="A274" s="1">
        <v>271</v>
      </c>
      <c r="B274" t="s">
        <v>317</v>
      </c>
      <c r="C274" t="s">
        <v>12164</v>
      </c>
      <c r="D274" t="s">
        <v>24782</v>
      </c>
      <c r="E274" t="s">
        <v>37392</v>
      </c>
      <c r="F274" t="s">
        <v>48896</v>
      </c>
      <c r="G274" t="s">
        <v>48916</v>
      </c>
      <c r="H274" t="s">
        <v>49025</v>
      </c>
      <c r="U274" t="s">
        <v>48995</v>
      </c>
      <c r="W274" t="s">
        <v>49418</v>
      </c>
      <c r="AB274" t="s">
        <v>48922</v>
      </c>
    </row>
    <row r="275" spans="1:48" x14ac:dyDescent="0.3">
      <c r="A275" s="1">
        <v>272</v>
      </c>
      <c r="B275" t="s">
        <v>318</v>
      </c>
      <c r="C275" t="s">
        <v>12165</v>
      </c>
      <c r="D275" t="s">
        <v>24783</v>
      </c>
      <c r="E275" t="s">
        <v>37393</v>
      </c>
      <c r="F275" t="s">
        <v>48896</v>
      </c>
      <c r="G275" t="s">
        <v>48914</v>
      </c>
      <c r="H275" t="s">
        <v>48993</v>
      </c>
      <c r="W275" t="s">
        <v>53128</v>
      </c>
      <c r="X275" t="s">
        <v>53537</v>
      </c>
      <c r="AB275" t="s">
        <v>54788</v>
      </c>
    </row>
    <row r="276" spans="1:48" x14ac:dyDescent="0.3">
      <c r="A276" s="1">
        <v>273</v>
      </c>
      <c r="B276" t="s">
        <v>319</v>
      </c>
      <c r="C276" t="s">
        <v>12166</v>
      </c>
      <c r="D276" t="s">
        <v>24784</v>
      </c>
      <c r="E276" t="s">
        <v>37394</v>
      </c>
      <c r="F276" t="s">
        <v>48896</v>
      </c>
      <c r="G276" t="s">
        <v>48913</v>
      </c>
      <c r="L276" t="s">
        <v>49801</v>
      </c>
      <c r="U276" t="s">
        <v>51882</v>
      </c>
      <c r="X276" t="s">
        <v>53533</v>
      </c>
      <c r="AB276" t="s">
        <v>54788</v>
      </c>
    </row>
    <row r="277" spans="1:48" x14ac:dyDescent="0.3">
      <c r="A277" s="1">
        <v>274</v>
      </c>
      <c r="B277" t="s">
        <v>320</v>
      </c>
      <c r="C277" t="s">
        <v>12167</v>
      </c>
      <c r="D277" t="s">
        <v>24785</v>
      </c>
      <c r="E277" t="s">
        <v>37395</v>
      </c>
      <c r="F277" t="s">
        <v>48896</v>
      </c>
      <c r="G277" t="s">
        <v>48919</v>
      </c>
      <c r="U277" t="s">
        <v>51878</v>
      </c>
      <c r="W277" t="s">
        <v>53129</v>
      </c>
      <c r="X277" t="s">
        <v>53538</v>
      </c>
    </row>
    <row r="278" spans="1:48" x14ac:dyDescent="0.3">
      <c r="A278" s="1">
        <v>275</v>
      </c>
      <c r="B278" t="s">
        <v>321</v>
      </c>
      <c r="C278" t="s">
        <v>12168</v>
      </c>
      <c r="D278" t="s">
        <v>24786</v>
      </c>
      <c r="E278" t="s">
        <v>37396</v>
      </c>
      <c r="F278" t="s">
        <v>48896</v>
      </c>
      <c r="G278" t="s">
        <v>48914</v>
      </c>
      <c r="H278" t="s">
        <v>48993</v>
      </c>
      <c r="U278" t="s">
        <v>51879</v>
      </c>
      <c r="W278" t="s">
        <v>53130</v>
      </c>
      <c r="AB278" t="s">
        <v>54782</v>
      </c>
    </row>
    <row r="279" spans="1:48" x14ac:dyDescent="0.3">
      <c r="A279" s="1">
        <v>276</v>
      </c>
      <c r="B279" t="s">
        <v>322</v>
      </c>
      <c r="C279" t="s">
        <v>12169</v>
      </c>
      <c r="D279" t="s">
        <v>24787</v>
      </c>
      <c r="E279" t="s">
        <v>37397</v>
      </c>
      <c r="F279" t="s">
        <v>48896</v>
      </c>
      <c r="G279" t="s">
        <v>48919</v>
      </c>
      <c r="U279" t="s">
        <v>51883</v>
      </c>
      <c r="AB279" t="s">
        <v>48901</v>
      </c>
    </row>
    <row r="280" spans="1:48" x14ac:dyDescent="0.3">
      <c r="A280" s="1">
        <v>277</v>
      </c>
      <c r="B280" t="s">
        <v>323</v>
      </c>
      <c r="C280" t="s">
        <v>12170</v>
      </c>
      <c r="D280" t="s">
        <v>24788</v>
      </c>
      <c r="E280" t="s">
        <v>37398</v>
      </c>
      <c r="F280" t="s">
        <v>48896</v>
      </c>
      <c r="G280" t="s">
        <v>48916</v>
      </c>
      <c r="U280" t="s">
        <v>51884</v>
      </c>
      <c r="W280" t="s">
        <v>51889</v>
      </c>
      <c r="AB280" t="s">
        <v>54784</v>
      </c>
    </row>
    <row r="281" spans="1:48" x14ac:dyDescent="0.3">
      <c r="A281" s="1">
        <v>278</v>
      </c>
      <c r="B281" t="s">
        <v>324</v>
      </c>
      <c r="C281" t="s">
        <v>12171</v>
      </c>
      <c r="D281" t="s">
        <v>24789</v>
      </c>
      <c r="E281" t="s">
        <v>37399</v>
      </c>
      <c r="F281" t="s">
        <v>48896</v>
      </c>
      <c r="G281" t="s">
        <v>48919</v>
      </c>
      <c r="U281" t="s">
        <v>51871</v>
      </c>
      <c r="W281" t="s">
        <v>53131</v>
      </c>
      <c r="AB281" t="s">
        <v>54784</v>
      </c>
    </row>
    <row r="282" spans="1:48" x14ac:dyDescent="0.3">
      <c r="A282" s="1">
        <v>279</v>
      </c>
      <c r="B282" t="s">
        <v>325</v>
      </c>
      <c r="C282" t="s">
        <v>12172</v>
      </c>
      <c r="D282" t="s">
        <v>24790</v>
      </c>
      <c r="E282" t="s">
        <v>37400</v>
      </c>
      <c r="F282" t="s">
        <v>48896</v>
      </c>
      <c r="G282" t="s">
        <v>48913</v>
      </c>
      <c r="H282" t="s">
        <v>49000</v>
      </c>
      <c r="L282" t="s">
        <v>49423</v>
      </c>
      <c r="U282" t="s">
        <v>48995</v>
      </c>
      <c r="AB282" t="s">
        <v>54784</v>
      </c>
    </row>
    <row r="283" spans="1:48" x14ac:dyDescent="0.3">
      <c r="A283" s="1">
        <v>280</v>
      </c>
      <c r="B283" t="s">
        <v>326</v>
      </c>
      <c r="C283" t="s">
        <v>12173</v>
      </c>
      <c r="D283" t="s">
        <v>24791</v>
      </c>
      <c r="E283" t="s">
        <v>37401</v>
      </c>
      <c r="F283" t="s">
        <v>48896</v>
      </c>
      <c r="G283" t="s">
        <v>48918</v>
      </c>
      <c r="H283" t="s">
        <v>48969</v>
      </c>
      <c r="L283" t="s">
        <v>49802</v>
      </c>
      <c r="U283" t="s">
        <v>49801</v>
      </c>
      <c r="AB283" t="s">
        <v>54784</v>
      </c>
      <c r="AV283" t="s">
        <v>49802</v>
      </c>
    </row>
    <row r="284" spans="1:48" x14ac:dyDescent="0.3">
      <c r="A284" s="1">
        <v>281</v>
      </c>
      <c r="B284" t="s">
        <v>327</v>
      </c>
      <c r="C284" t="s">
        <v>12174</v>
      </c>
      <c r="D284" t="s">
        <v>24792</v>
      </c>
      <c r="E284" t="s">
        <v>37402</v>
      </c>
      <c r="F284" t="s">
        <v>48896</v>
      </c>
      <c r="G284" t="s">
        <v>48919</v>
      </c>
      <c r="L284" t="s">
        <v>49803</v>
      </c>
    </row>
    <row r="285" spans="1:48" x14ac:dyDescent="0.3">
      <c r="A285" s="1">
        <v>282</v>
      </c>
      <c r="B285" t="s">
        <v>328</v>
      </c>
      <c r="C285" t="s">
        <v>12175</v>
      </c>
      <c r="D285" t="s">
        <v>24793</v>
      </c>
      <c r="E285" t="s">
        <v>37403</v>
      </c>
      <c r="F285" t="s">
        <v>48896</v>
      </c>
      <c r="G285" t="s">
        <v>48919</v>
      </c>
      <c r="L285" t="s">
        <v>49804</v>
      </c>
      <c r="AO285" t="s">
        <v>56871</v>
      </c>
    </row>
    <row r="286" spans="1:48" x14ac:dyDescent="0.3">
      <c r="A286" s="1">
        <v>283</v>
      </c>
      <c r="B286" t="s">
        <v>329</v>
      </c>
      <c r="C286" t="s">
        <v>12176</v>
      </c>
      <c r="D286" t="s">
        <v>24794</v>
      </c>
      <c r="E286" t="s">
        <v>37404</v>
      </c>
      <c r="F286" t="s">
        <v>48896</v>
      </c>
      <c r="G286" t="s">
        <v>48914</v>
      </c>
      <c r="H286" t="s">
        <v>48973</v>
      </c>
      <c r="Q286" t="s">
        <v>51418</v>
      </c>
      <c r="W286" t="s">
        <v>53106</v>
      </c>
      <c r="AB286" t="s">
        <v>54783</v>
      </c>
    </row>
    <row r="287" spans="1:48" x14ac:dyDescent="0.3">
      <c r="A287" s="1">
        <v>284</v>
      </c>
      <c r="B287" t="s">
        <v>330</v>
      </c>
      <c r="C287" t="s">
        <v>12177</v>
      </c>
      <c r="D287" t="s">
        <v>24795</v>
      </c>
      <c r="E287" t="s">
        <v>37405</v>
      </c>
      <c r="F287" t="s">
        <v>48896</v>
      </c>
      <c r="G287" t="s">
        <v>48914</v>
      </c>
      <c r="H287" t="s">
        <v>48993</v>
      </c>
      <c r="W287" t="s">
        <v>53132</v>
      </c>
      <c r="AB287" t="s">
        <v>54782</v>
      </c>
    </row>
    <row r="288" spans="1:48" x14ac:dyDescent="0.3">
      <c r="A288" s="1">
        <v>285</v>
      </c>
      <c r="B288" t="s">
        <v>331</v>
      </c>
      <c r="C288" t="s">
        <v>12178</v>
      </c>
      <c r="D288" t="s">
        <v>24796</v>
      </c>
      <c r="E288" t="s">
        <v>37406</v>
      </c>
      <c r="F288" t="s">
        <v>48896</v>
      </c>
      <c r="G288" t="s">
        <v>48914</v>
      </c>
      <c r="H288" t="s">
        <v>48995</v>
      </c>
      <c r="U288" t="s">
        <v>51865</v>
      </c>
      <c r="W288" t="s">
        <v>53107</v>
      </c>
    </row>
    <row r="289" spans="1:48" x14ac:dyDescent="0.3">
      <c r="A289" s="1">
        <v>286</v>
      </c>
      <c r="B289" t="s">
        <v>332</v>
      </c>
      <c r="C289" t="s">
        <v>12179</v>
      </c>
      <c r="D289" t="s">
        <v>24797</v>
      </c>
      <c r="E289" t="s">
        <v>37407</v>
      </c>
      <c r="F289" t="s">
        <v>48896</v>
      </c>
      <c r="G289" t="s">
        <v>48914</v>
      </c>
      <c r="H289" t="s">
        <v>48993</v>
      </c>
    </row>
    <row r="290" spans="1:48" x14ac:dyDescent="0.3">
      <c r="A290" s="1">
        <v>287</v>
      </c>
      <c r="B290" t="s">
        <v>333</v>
      </c>
      <c r="C290" t="s">
        <v>12180</v>
      </c>
      <c r="D290" t="s">
        <v>24798</v>
      </c>
      <c r="E290" t="s">
        <v>37408</v>
      </c>
      <c r="F290" t="s">
        <v>48896</v>
      </c>
      <c r="G290" t="s">
        <v>48914</v>
      </c>
      <c r="H290" t="s">
        <v>48993</v>
      </c>
      <c r="AO290" t="s">
        <v>56875</v>
      </c>
    </row>
    <row r="291" spans="1:48" x14ac:dyDescent="0.3">
      <c r="A291" s="1">
        <v>288</v>
      </c>
      <c r="B291" t="s">
        <v>334</v>
      </c>
      <c r="C291" t="s">
        <v>12181</v>
      </c>
      <c r="D291" t="s">
        <v>24799</v>
      </c>
      <c r="E291" t="s">
        <v>37409</v>
      </c>
      <c r="F291" t="s">
        <v>48896</v>
      </c>
      <c r="G291" t="s">
        <v>48914</v>
      </c>
      <c r="H291" t="s">
        <v>48973</v>
      </c>
      <c r="L291" t="s">
        <v>49794</v>
      </c>
      <c r="Q291" t="s">
        <v>51421</v>
      </c>
      <c r="V291" t="s">
        <v>52063</v>
      </c>
    </row>
    <row r="292" spans="1:48" x14ac:dyDescent="0.3">
      <c r="A292" s="1">
        <v>289</v>
      </c>
      <c r="B292" t="s">
        <v>335</v>
      </c>
      <c r="C292" t="s">
        <v>12182</v>
      </c>
      <c r="D292" t="s">
        <v>24800</v>
      </c>
      <c r="E292" t="s">
        <v>37410</v>
      </c>
      <c r="F292" t="s">
        <v>48896</v>
      </c>
      <c r="G292" t="s">
        <v>48914</v>
      </c>
      <c r="H292" t="s">
        <v>48969</v>
      </c>
      <c r="L292" t="s">
        <v>49795</v>
      </c>
      <c r="AV292" t="s">
        <v>57666</v>
      </c>
    </row>
    <row r="293" spans="1:48" x14ac:dyDescent="0.3">
      <c r="A293" s="1">
        <v>290</v>
      </c>
      <c r="B293" t="s">
        <v>336</v>
      </c>
      <c r="C293" t="s">
        <v>12183</v>
      </c>
      <c r="D293" t="s">
        <v>24801</v>
      </c>
      <c r="E293" t="s">
        <v>37411</v>
      </c>
      <c r="F293" t="s">
        <v>48898</v>
      </c>
      <c r="H293" t="s">
        <v>48990</v>
      </c>
      <c r="U293" t="s">
        <v>51856</v>
      </c>
    </row>
    <row r="294" spans="1:48" x14ac:dyDescent="0.3">
      <c r="A294" s="1">
        <v>291</v>
      </c>
      <c r="B294" t="s">
        <v>337</v>
      </c>
      <c r="C294" t="s">
        <v>12184</v>
      </c>
      <c r="D294" t="s">
        <v>24802</v>
      </c>
      <c r="E294" t="s">
        <v>37412</v>
      </c>
      <c r="F294" t="s">
        <v>48898</v>
      </c>
      <c r="H294" t="s">
        <v>49026</v>
      </c>
      <c r="U294" t="s">
        <v>51885</v>
      </c>
    </row>
    <row r="295" spans="1:48" x14ac:dyDescent="0.3">
      <c r="A295" s="1">
        <v>292</v>
      </c>
      <c r="B295" t="s">
        <v>338</v>
      </c>
      <c r="C295" t="s">
        <v>12185</v>
      </c>
      <c r="D295" t="s">
        <v>24803</v>
      </c>
      <c r="E295" t="s">
        <v>37413</v>
      </c>
      <c r="F295" t="s">
        <v>48896</v>
      </c>
      <c r="G295" t="s">
        <v>48913</v>
      </c>
      <c r="H295" t="s">
        <v>48987</v>
      </c>
      <c r="K295" t="s">
        <v>49413</v>
      </c>
      <c r="L295" t="s">
        <v>49744</v>
      </c>
      <c r="U295" t="s">
        <v>51863</v>
      </c>
      <c r="V295" t="s">
        <v>52064</v>
      </c>
    </row>
    <row r="296" spans="1:48" x14ac:dyDescent="0.3">
      <c r="A296" s="1">
        <v>293</v>
      </c>
      <c r="B296" t="s">
        <v>339</v>
      </c>
      <c r="C296" t="s">
        <v>12186</v>
      </c>
      <c r="D296" t="s">
        <v>24804</v>
      </c>
      <c r="E296" t="s">
        <v>37414</v>
      </c>
      <c r="F296" t="s">
        <v>48896</v>
      </c>
      <c r="G296" t="s">
        <v>48913</v>
      </c>
      <c r="H296" t="s">
        <v>49009</v>
      </c>
      <c r="L296" t="s">
        <v>49805</v>
      </c>
      <c r="V296" t="s">
        <v>52065</v>
      </c>
    </row>
    <row r="297" spans="1:48" x14ac:dyDescent="0.3">
      <c r="A297" s="1">
        <v>294</v>
      </c>
      <c r="B297" t="s">
        <v>340</v>
      </c>
      <c r="C297" t="s">
        <v>12187</v>
      </c>
      <c r="D297" t="s">
        <v>24805</v>
      </c>
      <c r="E297" t="s">
        <v>37415</v>
      </c>
      <c r="F297" t="s">
        <v>48896</v>
      </c>
      <c r="G297" t="s">
        <v>48913</v>
      </c>
      <c r="H297" t="s">
        <v>48988</v>
      </c>
      <c r="L297" t="s">
        <v>49745</v>
      </c>
      <c r="U297" t="s">
        <v>51863</v>
      </c>
    </row>
    <row r="298" spans="1:48" x14ac:dyDescent="0.3">
      <c r="A298" s="1">
        <v>295</v>
      </c>
      <c r="B298" t="s">
        <v>341</v>
      </c>
      <c r="C298" t="s">
        <v>12188</v>
      </c>
      <c r="D298" t="s">
        <v>24806</v>
      </c>
      <c r="E298" t="s">
        <v>37416</v>
      </c>
      <c r="F298" t="s">
        <v>48896</v>
      </c>
      <c r="G298" t="s">
        <v>48916</v>
      </c>
      <c r="H298" t="s">
        <v>49004</v>
      </c>
      <c r="N298" t="s">
        <v>50705</v>
      </c>
      <c r="U298" t="s">
        <v>51866</v>
      </c>
      <c r="W298" t="s">
        <v>51630</v>
      </c>
    </row>
    <row r="299" spans="1:48" x14ac:dyDescent="0.3">
      <c r="A299" s="1">
        <v>296</v>
      </c>
      <c r="B299" t="s">
        <v>342</v>
      </c>
      <c r="C299" t="s">
        <v>12189</v>
      </c>
      <c r="D299" t="s">
        <v>24807</v>
      </c>
      <c r="E299" t="s">
        <v>37417</v>
      </c>
      <c r="F299" t="s">
        <v>48897</v>
      </c>
      <c r="H299" t="s">
        <v>49027</v>
      </c>
      <c r="N299" t="s">
        <v>50706</v>
      </c>
      <c r="W299" t="s">
        <v>53133</v>
      </c>
      <c r="AB299" t="s">
        <v>54780</v>
      </c>
    </row>
    <row r="300" spans="1:48" x14ac:dyDescent="0.3">
      <c r="A300" s="1">
        <v>297</v>
      </c>
      <c r="B300" t="s">
        <v>343</v>
      </c>
      <c r="C300" t="s">
        <v>12190</v>
      </c>
      <c r="D300" t="s">
        <v>24808</v>
      </c>
      <c r="E300" t="s">
        <v>37418</v>
      </c>
      <c r="F300" t="s">
        <v>48898</v>
      </c>
      <c r="H300" t="s">
        <v>48984</v>
      </c>
      <c r="N300" t="s">
        <v>50707</v>
      </c>
      <c r="U300" t="s">
        <v>51876</v>
      </c>
    </row>
    <row r="301" spans="1:48" x14ac:dyDescent="0.3">
      <c r="A301" s="1">
        <v>298</v>
      </c>
      <c r="B301" t="s">
        <v>344</v>
      </c>
      <c r="C301" t="s">
        <v>12191</v>
      </c>
      <c r="D301" t="s">
        <v>24809</v>
      </c>
      <c r="E301" t="s">
        <v>37419</v>
      </c>
      <c r="F301" t="s">
        <v>48896</v>
      </c>
      <c r="G301" t="s">
        <v>48913</v>
      </c>
      <c r="H301" t="s">
        <v>48970</v>
      </c>
      <c r="L301" t="s">
        <v>49806</v>
      </c>
      <c r="V301" t="s">
        <v>52066</v>
      </c>
    </row>
    <row r="302" spans="1:48" x14ac:dyDescent="0.3">
      <c r="A302" s="1">
        <v>299</v>
      </c>
      <c r="B302" t="s">
        <v>345</v>
      </c>
      <c r="C302" t="s">
        <v>12192</v>
      </c>
      <c r="D302" t="s">
        <v>24810</v>
      </c>
      <c r="E302" t="s">
        <v>37420</v>
      </c>
      <c r="F302" t="s">
        <v>48896</v>
      </c>
      <c r="G302" t="s">
        <v>48914</v>
      </c>
      <c r="H302" t="s">
        <v>48973</v>
      </c>
      <c r="L302" t="s">
        <v>49807</v>
      </c>
      <c r="Q302" t="s">
        <v>49243</v>
      </c>
      <c r="V302" t="s">
        <v>52067</v>
      </c>
    </row>
    <row r="303" spans="1:48" x14ac:dyDescent="0.3">
      <c r="A303" s="1">
        <v>300</v>
      </c>
      <c r="B303" t="s">
        <v>346</v>
      </c>
      <c r="C303" t="s">
        <v>12193</v>
      </c>
      <c r="D303" t="s">
        <v>24811</v>
      </c>
      <c r="E303" t="s">
        <v>37421</v>
      </c>
      <c r="F303" t="s">
        <v>48896</v>
      </c>
      <c r="G303" t="s">
        <v>48914</v>
      </c>
      <c r="H303" t="s">
        <v>48969</v>
      </c>
      <c r="L303" t="s">
        <v>49808</v>
      </c>
      <c r="N303" t="s">
        <v>50708</v>
      </c>
      <c r="V303" t="s">
        <v>52068</v>
      </c>
      <c r="AV303" t="s">
        <v>49808</v>
      </c>
    </row>
    <row r="304" spans="1:48" x14ac:dyDescent="0.3">
      <c r="A304" s="1">
        <v>301</v>
      </c>
      <c r="B304" t="s">
        <v>347</v>
      </c>
      <c r="C304" t="s">
        <v>12194</v>
      </c>
      <c r="D304" t="s">
        <v>24812</v>
      </c>
      <c r="E304" t="s">
        <v>37422</v>
      </c>
      <c r="F304" t="s">
        <v>48896</v>
      </c>
      <c r="G304" t="s">
        <v>48913</v>
      </c>
      <c r="H304" t="s">
        <v>48987</v>
      </c>
      <c r="L304" t="s">
        <v>49745</v>
      </c>
      <c r="N304" t="s">
        <v>50709</v>
      </c>
      <c r="V304" t="s">
        <v>52069</v>
      </c>
    </row>
    <row r="305" spans="1:48" x14ac:dyDescent="0.3">
      <c r="A305" s="1">
        <v>302</v>
      </c>
      <c r="B305" t="s">
        <v>348</v>
      </c>
      <c r="C305" t="s">
        <v>12195</v>
      </c>
      <c r="D305" t="s">
        <v>24813</v>
      </c>
      <c r="E305" t="s">
        <v>37423</v>
      </c>
      <c r="F305" t="s">
        <v>48898</v>
      </c>
      <c r="H305" t="s">
        <v>48971</v>
      </c>
      <c r="N305" t="s">
        <v>50710</v>
      </c>
      <c r="AK305" t="s">
        <v>50710</v>
      </c>
    </row>
    <row r="306" spans="1:48" x14ac:dyDescent="0.3">
      <c r="A306" s="1">
        <v>303</v>
      </c>
      <c r="B306" t="s">
        <v>349</v>
      </c>
      <c r="C306" t="s">
        <v>12196</v>
      </c>
      <c r="D306" t="s">
        <v>24814</v>
      </c>
      <c r="E306" t="s">
        <v>37424</v>
      </c>
      <c r="F306" t="s">
        <v>48897</v>
      </c>
      <c r="U306" t="s">
        <v>51852</v>
      </c>
      <c r="AB306" t="s">
        <v>54779</v>
      </c>
    </row>
    <row r="307" spans="1:48" x14ac:dyDescent="0.3">
      <c r="A307" s="1">
        <v>304</v>
      </c>
      <c r="B307" t="s">
        <v>339</v>
      </c>
      <c r="C307" t="s">
        <v>12197</v>
      </c>
      <c r="D307" t="s">
        <v>24815</v>
      </c>
      <c r="E307" t="s">
        <v>37414</v>
      </c>
      <c r="F307" t="s">
        <v>48896</v>
      </c>
      <c r="G307" t="s">
        <v>48913</v>
      </c>
      <c r="H307" t="s">
        <v>49009</v>
      </c>
      <c r="L307" t="s">
        <v>49805</v>
      </c>
      <c r="V307" t="s">
        <v>52065</v>
      </c>
    </row>
    <row r="308" spans="1:48" x14ac:dyDescent="0.3">
      <c r="A308" s="1">
        <v>305</v>
      </c>
      <c r="B308" t="s">
        <v>349</v>
      </c>
      <c r="C308" t="s">
        <v>12198</v>
      </c>
      <c r="D308" t="s">
        <v>24816</v>
      </c>
      <c r="E308" t="s">
        <v>37424</v>
      </c>
      <c r="F308" t="s">
        <v>48897</v>
      </c>
      <c r="U308" t="s">
        <v>51852</v>
      </c>
      <c r="AB308" t="s">
        <v>54779</v>
      </c>
    </row>
    <row r="309" spans="1:48" x14ac:dyDescent="0.3">
      <c r="A309" s="1">
        <v>306</v>
      </c>
      <c r="B309" t="s">
        <v>350</v>
      </c>
      <c r="C309" t="s">
        <v>12199</v>
      </c>
      <c r="D309" t="s">
        <v>24817</v>
      </c>
      <c r="E309" t="s">
        <v>37425</v>
      </c>
      <c r="F309" t="s">
        <v>48898</v>
      </c>
      <c r="H309" t="s">
        <v>48964</v>
      </c>
      <c r="U309" t="s">
        <v>51854</v>
      </c>
    </row>
    <row r="310" spans="1:48" x14ac:dyDescent="0.3">
      <c r="A310" s="1">
        <v>307</v>
      </c>
      <c r="B310" t="s">
        <v>351</v>
      </c>
      <c r="C310" t="s">
        <v>12200</v>
      </c>
      <c r="D310" t="s">
        <v>24818</v>
      </c>
      <c r="E310" t="s">
        <v>37426</v>
      </c>
      <c r="F310" t="s">
        <v>48897</v>
      </c>
      <c r="H310" t="s">
        <v>49027</v>
      </c>
      <c r="N310" t="s">
        <v>50711</v>
      </c>
      <c r="W310" t="s">
        <v>53133</v>
      </c>
      <c r="AB310" t="s">
        <v>54780</v>
      </c>
      <c r="AK310" t="s">
        <v>50711</v>
      </c>
    </row>
    <row r="311" spans="1:48" x14ac:dyDescent="0.3">
      <c r="A311" s="1">
        <v>308</v>
      </c>
      <c r="B311" t="s">
        <v>352</v>
      </c>
      <c r="C311" t="s">
        <v>12201</v>
      </c>
      <c r="D311" t="s">
        <v>24819</v>
      </c>
      <c r="E311" t="s">
        <v>37427</v>
      </c>
      <c r="F311" t="s">
        <v>48897</v>
      </c>
      <c r="H311" t="s">
        <v>48992</v>
      </c>
      <c r="U311" t="s">
        <v>49460</v>
      </c>
      <c r="AB311" t="s">
        <v>54779</v>
      </c>
    </row>
    <row r="312" spans="1:48" x14ac:dyDescent="0.3">
      <c r="A312" s="1">
        <v>309</v>
      </c>
      <c r="B312" t="s">
        <v>353</v>
      </c>
      <c r="C312" t="s">
        <v>12202</v>
      </c>
      <c r="D312" t="s">
        <v>24820</v>
      </c>
      <c r="E312" t="s">
        <v>37428</v>
      </c>
      <c r="F312" t="s">
        <v>48896</v>
      </c>
      <c r="G312" t="s">
        <v>48919</v>
      </c>
      <c r="H312" t="s">
        <v>49028</v>
      </c>
      <c r="U312" t="s">
        <v>48995</v>
      </c>
      <c r="AB312" t="s">
        <v>54784</v>
      </c>
      <c r="AO312" t="s">
        <v>56871</v>
      </c>
    </row>
    <row r="313" spans="1:48" x14ac:dyDescent="0.3">
      <c r="A313" s="1">
        <v>310</v>
      </c>
      <c r="B313" t="s">
        <v>354</v>
      </c>
      <c r="C313" t="s">
        <v>12203</v>
      </c>
      <c r="D313" t="s">
        <v>24821</v>
      </c>
      <c r="E313" t="s">
        <v>37429</v>
      </c>
      <c r="F313" t="s">
        <v>48896</v>
      </c>
      <c r="G313" t="s">
        <v>48919</v>
      </c>
      <c r="H313" t="s">
        <v>49028</v>
      </c>
      <c r="U313" t="s">
        <v>51886</v>
      </c>
      <c r="AB313" t="s">
        <v>54784</v>
      </c>
    </row>
    <row r="314" spans="1:48" x14ac:dyDescent="0.3">
      <c r="A314" s="1">
        <v>311</v>
      </c>
      <c r="B314" t="s">
        <v>355</v>
      </c>
      <c r="C314" t="s">
        <v>12204</v>
      </c>
      <c r="D314" t="s">
        <v>24822</v>
      </c>
      <c r="E314" t="s">
        <v>37430</v>
      </c>
      <c r="F314" t="s">
        <v>48896</v>
      </c>
      <c r="G314" t="s">
        <v>48919</v>
      </c>
      <c r="H314" t="s">
        <v>49023</v>
      </c>
      <c r="U314" t="s">
        <v>51887</v>
      </c>
      <c r="AB314" t="s">
        <v>54784</v>
      </c>
    </row>
    <row r="315" spans="1:48" x14ac:dyDescent="0.3">
      <c r="A315" s="1">
        <v>312</v>
      </c>
      <c r="B315" t="s">
        <v>356</v>
      </c>
      <c r="C315" t="s">
        <v>12205</v>
      </c>
      <c r="D315" t="s">
        <v>24823</v>
      </c>
      <c r="E315" t="s">
        <v>37431</v>
      </c>
      <c r="F315" t="s">
        <v>48896</v>
      </c>
      <c r="G315" t="s">
        <v>48914</v>
      </c>
      <c r="H315" t="s">
        <v>48969</v>
      </c>
      <c r="K315" t="s">
        <v>49414</v>
      </c>
      <c r="L315" t="s">
        <v>49809</v>
      </c>
      <c r="U315" t="s">
        <v>51863</v>
      </c>
      <c r="V315" t="s">
        <v>52070</v>
      </c>
      <c r="AV315" t="s">
        <v>49809</v>
      </c>
    </row>
    <row r="316" spans="1:48" x14ac:dyDescent="0.3">
      <c r="A316" s="1">
        <v>313</v>
      </c>
      <c r="B316" t="s">
        <v>357</v>
      </c>
      <c r="C316" t="s">
        <v>12206</v>
      </c>
      <c r="D316" t="s">
        <v>24824</v>
      </c>
      <c r="E316" t="s">
        <v>37432</v>
      </c>
      <c r="F316" t="s">
        <v>48896</v>
      </c>
      <c r="G316" t="s">
        <v>48914</v>
      </c>
      <c r="H316" t="s">
        <v>48995</v>
      </c>
      <c r="J316" t="s">
        <v>49340</v>
      </c>
      <c r="U316" t="s">
        <v>51857</v>
      </c>
      <c r="AB316" t="s">
        <v>54784</v>
      </c>
    </row>
    <row r="317" spans="1:48" x14ac:dyDescent="0.3">
      <c r="A317" s="1">
        <v>314</v>
      </c>
      <c r="B317" t="s">
        <v>358</v>
      </c>
      <c r="C317" t="s">
        <v>12207</v>
      </c>
      <c r="D317" t="s">
        <v>24825</v>
      </c>
      <c r="E317" t="s">
        <v>37433</v>
      </c>
      <c r="F317" t="s">
        <v>48896</v>
      </c>
      <c r="G317" t="s">
        <v>48913</v>
      </c>
      <c r="H317" t="s">
        <v>48987</v>
      </c>
      <c r="L317" t="s">
        <v>49763</v>
      </c>
      <c r="U317" t="s">
        <v>51865</v>
      </c>
      <c r="V317" t="s">
        <v>52071</v>
      </c>
      <c r="W317" t="s">
        <v>53134</v>
      </c>
    </row>
    <row r="318" spans="1:48" x14ac:dyDescent="0.3">
      <c r="A318" s="1">
        <v>315</v>
      </c>
      <c r="B318" t="s">
        <v>359</v>
      </c>
      <c r="C318" t="s">
        <v>12208</v>
      </c>
      <c r="D318" t="s">
        <v>24826</v>
      </c>
      <c r="E318" t="s">
        <v>37434</v>
      </c>
      <c r="F318" t="s">
        <v>48896</v>
      </c>
      <c r="G318" t="s">
        <v>48913</v>
      </c>
      <c r="H318" t="s">
        <v>48987</v>
      </c>
      <c r="L318" t="s">
        <v>49745</v>
      </c>
      <c r="U318" t="s">
        <v>51863</v>
      </c>
      <c r="V318" t="s">
        <v>52072</v>
      </c>
    </row>
    <row r="319" spans="1:48" x14ac:dyDescent="0.3">
      <c r="A319" s="1">
        <v>316</v>
      </c>
      <c r="B319" t="s">
        <v>360</v>
      </c>
      <c r="C319" t="s">
        <v>12209</v>
      </c>
      <c r="D319" t="s">
        <v>24827</v>
      </c>
      <c r="E319" t="s">
        <v>37435</v>
      </c>
      <c r="F319" t="s">
        <v>48896</v>
      </c>
      <c r="G319" t="s">
        <v>48914</v>
      </c>
      <c r="H319" t="s">
        <v>48995</v>
      </c>
      <c r="U319" t="s">
        <v>51857</v>
      </c>
      <c r="AB319" t="s">
        <v>54784</v>
      </c>
      <c r="AO319" t="s">
        <v>56870</v>
      </c>
    </row>
    <row r="320" spans="1:48" x14ac:dyDescent="0.3">
      <c r="A320" s="1">
        <v>317</v>
      </c>
      <c r="B320" t="s">
        <v>361</v>
      </c>
      <c r="C320" t="s">
        <v>12210</v>
      </c>
      <c r="D320" t="s">
        <v>24828</v>
      </c>
      <c r="E320" t="s">
        <v>37436</v>
      </c>
      <c r="F320" t="s">
        <v>48896</v>
      </c>
      <c r="G320" t="s">
        <v>48914</v>
      </c>
      <c r="H320" t="s">
        <v>48995</v>
      </c>
      <c r="U320" t="s">
        <v>51863</v>
      </c>
      <c r="AB320" t="s">
        <v>54784</v>
      </c>
    </row>
    <row r="321" spans="1:48" x14ac:dyDescent="0.3">
      <c r="A321" s="1">
        <v>318</v>
      </c>
      <c r="B321" t="s">
        <v>362</v>
      </c>
      <c r="C321" t="s">
        <v>12211</v>
      </c>
      <c r="D321" t="s">
        <v>24829</v>
      </c>
      <c r="E321" t="s">
        <v>37437</v>
      </c>
      <c r="F321" t="s">
        <v>48896</v>
      </c>
      <c r="G321" t="s">
        <v>48913</v>
      </c>
      <c r="H321" t="s">
        <v>48987</v>
      </c>
      <c r="K321" t="s">
        <v>49415</v>
      </c>
      <c r="L321" t="s">
        <v>49744</v>
      </c>
      <c r="N321" t="s">
        <v>50712</v>
      </c>
      <c r="U321" t="s">
        <v>51863</v>
      </c>
      <c r="V321" t="s">
        <v>50712</v>
      </c>
    </row>
    <row r="322" spans="1:48" x14ac:dyDescent="0.3">
      <c r="A322" s="1">
        <v>319</v>
      </c>
      <c r="B322" t="s">
        <v>363</v>
      </c>
      <c r="C322" t="s">
        <v>12212</v>
      </c>
      <c r="D322" t="s">
        <v>24830</v>
      </c>
      <c r="E322" t="s">
        <v>37438</v>
      </c>
      <c r="F322" t="s">
        <v>48896</v>
      </c>
      <c r="G322" t="s">
        <v>48914</v>
      </c>
      <c r="H322" t="s">
        <v>48973</v>
      </c>
      <c r="Q322" t="s">
        <v>49071</v>
      </c>
      <c r="U322" t="s">
        <v>51881</v>
      </c>
      <c r="X322" t="s">
        <v>51878</v>
      </c>
      <c r="AB322" t="s">
        <v>54788</v>
      </c>
    </row>
    <row r="323" spans="1:48" x14ac:dyDescent="0.3">
      <c r="A323" s="1">
        <v>320</v>
      </c>
      <c r="B323" t="s">
        <v>364</v>
      </c>
      <c r="C323" t="s">
        <v>12213</v>
      </c>
      <c r="D323" t="s">
        <v>24831</v>
      </c>
      <c r="E323" t="s">
        <v>37439</v>
      </c>
      <c r="F323" t="s">
        <v>48896</v>
      </c>
      <c r="G323" t="s">
        <v>48914</v>
      </c>
      <c r="H323" t="s">
        <v>48993</v>
      </c>
      <c r="N323" t="s">
        <v>50713</v>
      </c>
      <c r="U323" t="s">
        <v>51866</v>
      </c>
      <c r="W323" t="s">
        <v>53135</v>
      </c>
    </row>
    <row r="324" spans="1:48" x14ac:dyDescent="0.3">
      <c r="A324" s="1">
        <v>321</v>
      </c>
      <c r="B324" t="s">
        <v>365</v>
      </c>
      <c r="C324" t="s">
        <v>12214</v>
      </c>
      <c r="D324" t="s">
        <v>24832</v>
      </c>
      <c r="E324" t="s">
        <v>37440</v>
      </c>
      <c r="F324" t="s">
        <v>48896</v>
      </c>
      <c r="G324" t="s">
        <v>48916</v>
      </c>
      <c r="H324" t="s">
        <v>48992</v>
      </c>
      <c r="N324" t="s">
        <v>50714</v>
      </c>
      <c r="U324" t="s">
        <v>51866</v>
      </c>
      <c r="W324" t="s">
        <v>51630</v>
      </c>
    </row>
    <row r="325" spans="1:48" x14ac:dyDescent="0.3">
      <c r="A325" s="1">
        <v>322</v>
      </c>
      <c r="B325" t="s">
        <v>366</v>
      </c>
      <c r="C325" t="s">
        <v>12215</v>
      </c>
      <c r="D325" t="s">
        <v>24833</v>
      </c>
      <c r="E325" t="s">
        <v>37441</v>
      </c>
      <c r="F325" t="s">
        <v>48898</v>
      </c>
      <c r="H325" t="s">
        <v>48984</v>
      </c>
      <c r="N325" t="s">
        <v>50715</v>
      </c>
      <c r="U325" t="s">
        <v>51876</v>
      </c>
      <c r="AK325" t="s">
        <v>56273</v>
      </c>
    </row>
    <row r="326" spans="1:48" x14ac:dyDescent="0.3">
      <c r="A326" s="1">
        <v>323</v>
      </c>
      <c r="B326" t="s">
        <v>367</v>
      </c>
      <c r="C326" t="s">
        <v>12216</v>
      </c>
      <c r="D326" t="s">
        <v>24834</v>
      </c>
      <c r="E326" t="s">
        <v>37442</v>
      </c>
      <c r="F326" t="s">
        <v>48896</v>
      </c>
      <c r="G326" t="s">
        <v>48914</v>
      </c>
      <c r="H326" t="s">
        <v>48995</v>
      </c>
      <c r="U326" t="s">
        <v>51881</v>
      </c>
      <c r="X326" t="s">
        <v>53539</v>
      </c>
    </row>
    <row r="327" spans="1:48" x14ac:dyDescent="0.3">
      <c r="A327" s="1">
        <v>324</v>
      </c>
      <c r="B327" t="s">
        <v>368</v>
      </c>
      <c r="C327" t="s">
        <v>12217</v>
      </c>
      <c r="D327" t="s">
        <v>24835</v>
      </c>
      <c r="E327" t="s">
        <v>37443</v>
      </c>
      <c r="F327" t="s">
        <v>48896</v>
      </c>
      <c r="G327" t="s">
        <v>48919</v>
      </c>
      <c r="H327" t="s">
        <v>48996</v>
      </c>
      <c r="N327" t="s">
        <v>50716</v>
      </c>
      <c r="U327" t="s">
        <v>51871</v>
      </c>
      <c r="W327" t="s">
        <v>53136</v>
      </c>
    </row>
    <row r="328" spans="1:48" x14ac:dyDescent="0.3">
      <c r="A328" s="1">
        <v>325</v>
      </c>
      <c r="B328" t="s">
        <v>369</v>
      </c>
      <c r="C328" t="s">
        <v>12218</v>
      </c>
      <c r="D328" t="s">
        <v>24836</v>
      </c>
      <c r="E328" t="s">
        <v>37444</v>
      </c>
      <c r="F328" t="s">
        <v>48896</v>
      </c>
      <c r="G328" t="s">
        <v>48919</v>
      </c>
      <c r="U328" t="s">
        <v>51886</v>
      </c>
    </row>
    <row r="329" spans="1:48" x14ac:dyDescent="0.3">
      <c r="A329" s="1">
        <v>326</v>
      </c>
      <c r="B329" t="s">
        <v>370</v>
      </c>
      <c r="C329" t="s">
        <v>12219</v>
      </c>
      <c r="D329" t="s">
        <v>24837</v>
      </c>
      <c r="E329" t="s">
        <v>37445</v>
      </c>
      <c r="F329" t="s">
        <v>48896</v>
      </c>
      <c r="G329" t="s">
        <v>48913</v>
      </c>
      <c r="H329" t="s">
        <v>48987</v>
      </c>
      <c r="L329" t="s">
        <v>49761</v>
      </c>
      <c r="N329" t="s">
        <v>50717</v>
      </c>
      <c r="V329" t="s">
        <v>52073</v>
      </c>
    </row>
    <row r="330" spans="1:48" x14ac:dyDescent="0.3">
      <c r="A330" s="1">
        <v>327</v>
      </c>
      <c r="B330" t="s">
        <v>370</v>
      </c>
      <c r="C330" t="s">
        <v>12220</v>
      </c>
      <c r="D330" t="s">
        <v>24838</v>
      </c>
      <c r="E330" t="s">
        <v>37445</v>
      </c>
      <c r="F330" t="s">
        <v>48896</v>
      </c>
      <c r="G330" t="s">
        <v>48913</v>
      </c>
      <c r="H330" t="s">
        <v>48987</v>
      </c>
      <c r="L330" t="s">
        <v>49761</v>
      </c>
      <c r="N330" t="s">
        <v>50717</v>
      </c>
      <c r="V330" t="s">
        <v>52073</v>
      </c>
    </row>
    <row r="331" spans="1:48" x14ac:dyDescent="0.3">
      <c r="A331" s="1">
        <v>328</v>
      </c>
      <c r="B331" t="s">
        <v>371</v>
      </c>
      <c r="C331" t="s">
        <v>12221</v>
      </c>
      <c r="D331" t="s">
        <v>24839</v>
      </c>
      <c r="E331" t="s">
        <v>37446</v>
      </c>
      <c r="F331" t="s">
        <v>48896</v>
      </c>
      <c r="G331" t="s">
        <v>48913</v>
      </c>
      <c r="H331" t="s">
        <v>48987</v>
      </c>
      <c r="L331" t="s">
        <v>49745</v>
      </c>
      <c r="N331" t="s">
        <v>50718</v>
      </c>
      <c r="V331" t="s">
        <v>52074</v>
      </c>
      <c r="AK331" t="s">
        <v>50773</v>
      </c>
    </row>
    <row r="332" spans="1:48" x14ac:dyDescent="0.3">
      <c r="A332" s="1">
        <v>329</v>
      </c>
      <c r="B332" t="s">
        <v>372</v>
      </c>
      <c r="C332" t="s">
        <v>12222</v>
      </c>
      <c r="D332" t="s">
        <v>24840</v>
      </c>
      <c r="E332" t="s">
        <v>37447</v>
      </c>
      <c r="F332" t="s">
        <v>48896</v>
      </c>
      <c r="G332" t="s">
        <v>48918</v>
      </c>
      <c r="H332" t="s">
        <v>48969</v>
      </c>
      <c r="L332" t="s">
        <v>49810</v>
      </c>
      <c r="N332" t="s">
        <v>50719</v>
      </c>
      <c r="V332" t="s">
        <v>52075</v>
      </c>
      <c r="AV332" t="s">
        <v>49810</v>
      </c>
    </row>
    <row r="333" spans="1:48" x14ac:dyDescent="0.3">
      <c r="A333" s="1">
        <v>330</v>
      </c>
      <c r="B333" t="s">
        <v>373</v>
      </c>
      <c r="C333" t="s">
        <v>12223</v>
      </c>
      <c r="D333" t="s">
        <v>24841</v>
      </c>
      <c r="E333" t="s">
        <v>37448</v>
      </c>
      <c r="F333" t="s">
        <v>48898</v>
      </c>
      <c r="H333" t="s">
        <v>48971</v>
      </c>
      <c r="N333" t="s">
        <v>50702</v>
      </c>
      <c r="AK333" t="s">
        <v>56274</v>
      </c>
    </row>
    <row r="334" spans="1:48" x14ac:dyDescent="0.3">
      <c r="A334" s="1">
        <v>331</v>
      </c>
      <c r="B334" t="s">
        <v>374</v>
      </c>
      <c r="C334" t="s">
        <v>12224</v>
      </c>
      <c r="D334" t="s">
        <v>24842</v>
      </c>
      <c r="E334" t="s">
        <v>37449</v>
      </c>
      <c r="F334" t="s">
        <v>48896</v>
      </c>
      <c r="G334" t="s">
        <v>48916</v>
      </c>
      <c r="W334" t="s">
        <v>53137</v>
      </c>
      <c r="Y334" t="s">
        <v>53800</v>
      </c>
      <c r="AB334" t="s">
        <v>48922</v>
      </c>
    </row>
    <row r="335" spans="1:48" x14ac:dyDescent="0.3">
      <c r="A335" s="1">
        <v>332</v>
      </c>
      <c r="B335" t="s">
        <v>375</v>
      </c>
      <c r="C335" t="s">
        <v>12225</v>
      </c>
      <c r="D335" t="s">
        <v>24843</v>
      </c>
      <c r="E335" t="s">
        <v>37450</v>
      </c>
      <c r="F335" t="s">
        <v>48896</v>
      </c>
      <c r="G335" t="s">
        <v>48913</v>
      </c>
      <c r="L335" t="s">
        <v>49766</v>
      </c>
      <c r="Y335" t="s">
        <v>53801</v>
      </c>
    </row>
    <row r="336" spans="1:48" x14ac:dyDescent="0.3">
      <c r="A336" s="1">
        <v>333</v>
      </c>
      <c r="B336" t="s">
        <v>376</v>
      </c>
      <c r="C336" t="s">
        <v>12226</v>
      </c>
      <c r="D336" t="s">
        <v>24844</v>
      </c>
      <c r="E336" t="s">
        <v>37451</v>
      </c>
      <c r="F336" t="s">
        <v>48896</v>
      </c>
      <c r="G336" t="s">
        <v>48916</v>
      </c>
      <c r="U336" t="s">
        <v>51888</v>
      </c>
      <c r="W336" t="s">
        <v>53138</v>
      </c>
      <c r="AB336" t="s">
        <v>54783</v>
      </c>
    </row>
    <row r="337" spans="1:48" x14ac:dyDescent="0.3">
      <c r="A337" s="1">
        <v>334</v>
      </c>
      <c r="B337" t="s">
        <v>377</v>
      </c>
      <c r="C337" t="s">
        <v>12227</v>
      </c>
      <c r="D337" t="s">
        <v>24845</v>
      </c>
      <c r="E337" t="s">
        <v>37452</v>
      </c>
      <c r="F337" t="s">
        <v>48896</v>
      </c>
      <c r="G337" t="s">
        <v>48915</v>
      </c>
      <c r="H337" t="s">
        <v>49029</v>
      </c>
      <c r="U337" t="s">
        <v>48995</v>
      </c>
      <c r="Y337" t="s">
        <v>49426</v>
      </c>
      <c r="AB337" t="s">
        <v>54784</v>
      </c>
    </row>
    <row r="338" spans="1:48" x14ac:dyDescent="0.3">
      <c r="A338" s="1">
        <v>335</v>
      </c>
      <c r="B338" t="s">
        <v>378</v>
      </c>
      <c r="C338" t="s">
        <v>12228</v>
      </c>
      <c r="D338" t="s">
        <v>24846</v>
      </c>
      <c r="E338" t="s">
        <v>37453</v>
      </c>
      <c r="F338" t="s">
        <v>48896</v>
      </c>
      <c r="G338" t="s">
        <v>48919</v>
      </c>
      <c r="Y338" t="s">
        <v>53759</v>
      </c>
      <c r="AO338" t="s">
        <v>56876</v>
      </c>
    </row>
    <row r="339" spans="1:48" x14ac:dyDescent="0.3">
      <c r="A339" s="1">
        <v>336</v>
      </c>
      <c r="B339" t="s">
        <v>379</v>
      </c>
      <c r="C339" t="s">
        <v>12229</v>
      </c>
      <c r="D339" t="s">
        <v>24847</v>
      </c>
      <c r="E339" t="s">
        <v>37454</v>
      </c>
      <c r="F339" t="s">
        <v>48896</v>
      </c>
      <c r="G339" t="s">
        <v>48914</v>
      </c>
      <c r="H339" t="s">
        <v>48975</v>
      </c>
      <c r="U339" t="s">
        <v>51859</v>
      </c>
      <c r="Y339" t="s">
        <v>53763</v>
      </c>
      <c r="AB339" t="s">
        <v>54784</v>
      </c>
    </row>
    <row r="340" spans="1:48" x14ac:dyDescent="0.3">
      <c r="A340" s="1">
        <v>337</v>
      </c>
      <c r="B340" t="s">
        <v>380</v>
      </c>
      <c r="C340" t="s">
        <v>12230</v>
      </c>
      <c r="D340" t="s">
        <v>24848</v>
      </c>
      <c r="E340" t="s">
        <v>37455</v>
      </c>
      <c r="F340" t="s">
        <v>48896</v>
      </c>
      <c r="G340" t="s">
        <v>48919</v>
      </c>
      <c r="Y340" t="s">
        <v>53759</v>
      </c>
    </row>
    <row r="341" spans="1:48" x14ac:dyDescent="0.3">
      <c r="A341" s="1">
        <v>338</v>
      </c>
      <c r="B341" t="s">
        <v>381</v>
      </c>
      <c r="C341" t="s">
        <v>12231</v>
      </c>
      <c r="D341" t="s">
        <v>24849</v>
      </c>
      <c r="E341" t="s">
        <v>37456</v>
      </c>
      <c r="F341" t="s">
        <v>48896</v>
      </c>
      <c r="G341" t="s">
        <v>48921</v>
      </c>
      <c r="L341" t="s">
        <v>49765</v>
      </c>
      <c r="U341" t="s">
        <v>49801</v>
      </c>
      <c r="AB341" t="s">
        <v>54784</v>
      </c>
    </row>
    <row r="342" spans="1:48" x14ac:dyDescent="0.3">
      <c r="A342" s="1">
        <v>339</v>
      </c>
      <c r="B342" t="s">
        <v>382</v>
      </c>
      <c r="C342" t="s">
        <v>12232</v>
      </c>
      <c r="D342" t="s">
        <v>24850</v>
      </c>
      <c r="E342" t="s">
        <v>37457</v>
      </c>
      <c r="F342" t="s">
        <v>48896</v>
      </c>
      <c r="G342" t="s">
        <v>48913</v>
      </c>
      <c r="H342" t="s">
        <v>49030</v>
      </c>
      <c r="L342" t="s">
        <v>49730</v>
      </c>
      <c r="W342" t="s">
        <v>53126</v>
      </c>
      <c r="AB342" t="s">
        <v>54783</v>
      </c>
    </row>
    <row r="343" spans="1:48" x14ac:dyDescent="0.3">
      <c r="A343" s="1">
        <v>340</v>
      </c>
      <c r="B343" t="s">
        <v>383</v>
      </c>
      <c r="C343" t="s">
        <v>12233</v>
      </c>
      <c r="D343" t="s">
        <v>24851</v>
      </c>
      <c r="E343" t="s">
        <v>37458</v>
      </c>
      <c r="F343" t="s">
        <v>48896</v>
      </c>
      <c r="G343" t="s">
        <v>48913</v>
      </c>
      <c r="L343" t="s">
        <v>49801</v>
      </c>
      <c r="U343" t="s">
        <v>51864</v>
      </c>
      <c r="W343" t="s">
        <v>53127</v>
      </c>
    </row>
    <row r="344" spans="1:48" x14ac:dyDescent="0.3">
      <c r="A344" s="1">
        <v>341</v>
      </c>
      <c r="B344" t="s">
        <v>384</v>
      </c>
      <c r="C344" t="s">
        <v>12234</v>
      </c>
      <c r="D344" t="s">
        <v>24852</v>
      </c>
      <c r="E344" t="s">
        <v>37459</v>
      </c>
      <c r="F344" t="s">
        <v>48896</v>
      </c>
      <c r="G344" t="s">
        <v>48914</v>
      </c>
      <c r="H344" t="s">
        <v>48969</v>
      </c>
      <c r="L344" t="s">
        <v>49811</v>
      </c>
      <c r="W344" t="s">
        <v>53105</v>
      </c>
      <c r="AB344" t="s">
        <v>54783</v>
      </c>
      <c r="AV344" t="s">
        <v>57665</v>
      </c>
    </row>
    <row r="345" spans="1:48" x14ac:dyDescent="0.3">
      <c r="A345" s="1">
        <v>342</v>
      </c>
      <c r="B345" t="s">
        <v>385</v>
      </c>
      <c r="C345" t="s">
        <v>12235</v>
      </c>
      <c r="D345" t="s">
        <v>24853</v>
      </c>
      <c r="E345" t="s">
        <v>37460</v>
      </c>
      <c r="F345" t="s">
        <v>48896</v>
      </c>
      <c r="G345" t="s">
        <v>48914</v>
      </c>
      <c r="H345" t="s">
        <v>48993</v>
      </c>
      <c r="L345" t="s">
        <v>49779</v>
      </c>
      <c r="W345" t="s">
        <v>51525</v>
      </c>
      <c r="AB345" t="s">
        <v>54782</v>
      </c>
    </row>
    <row r="346" spans="1:48" x14ac:dyDescent="0.3">
      <c r="A346" s="1">
        <v>343</v>
      </c>
      <c r="B346" t="s">
        <v>386</v>
      </c>
      <c r="C346" t="s">
        <v>12236</v>
      </c>
      <c r="D346" t="s">
        <v>24854</v>
      </c>
      <c r="E346" t="s">
        <v>37461</v>
      </c>
      <c r="F346" t="s">
        <v>48896</v>
      </c>
      <c r="G346" t="s">
        <v>48919</v>
      </c>
      <c r="L346" t="s">
        <v>49812</v>
      </c>
      <c r="U346" t="s">
        <v>51871</v>
      </c>
      <c r="W346" t="s">
        <v>53139</v>
      </c>
    </row>
    <row r="347" spans="1:48" x14ac:dyDescent="0.3">
      <c r="A347" s="1">
        <v>344</v>
      </c>
      <c r="B347" t="s">
        <v>387</v>
      </c>
      <c r="C347" t="s">
        <v>12237</v>
      </c>
      <c r="D347" t="s">
        <v>24855</v>
      </c>
      <c r="E347" t="s">
        <v>37462</v>
      </c>
      <c r="F347" t="s">
        <v>48896</v>
      </c>
      <c r="G347" t="s">
        <v>48919</v>
      </c>
      <c r="L347" t="s">
        <v>49812</v>
      </c>
    </row>
    <row r="348" spans="1:48" x14ac:dyDescent="0.3">
      <c r="A348" s="1">
        <v>345</v>
      </c>
      <c r="B348" t="s">
        <v>388</v>
      </c>
      <c r="C348" t="s">
        <v>12238</v>
      </c>
      <c r="D348" t="s">
        <v>24856</v>
      </c>
      <c r="E348" t="s">
        <v>37463</v>
      </c>
      <c r="F348" t="s">
        <v>48896</v>
      </c>
      <c r="G348" t="s">
        <v>48919</v>
      </c>
      <c r="L348" t="s">
        <v>49813</v>
      </c>
      <c r="AO348" t="s">
        <v>56873</v>
      </c>
    </row>
    <row r="349" spans="1:48" x14ac:dyDescent="0.3">
      <c r="A349" s="1">
        <v>346</v>
      </c>
      <c r="B349" t="s">
        <v>389</v>
      </c>
      <c r="C349" t="s">
        <v>12239</v>
      </c>
      <c r="D349" t="s">
        <v>24857</v>
      </c>
      <c r="E349" t="s">
        <v>37464</v>
      </c>
      <c r="F349" t="s">
        <v>48896</v>
      </c>
      <c r="G349" t="s">
        <v>48914</v>
      </c>
      <c r="H349" t="s">
        <v>48993</v>
      </c>
      <c r="W349" t="s">
        <v>53140</v>
      </c>
    </row>
    <row r="350" spans="1:48" x14ac:dyDescent="0.3">
      <c r="A350" s="1">
        <v>347</v>
      </c>
      <c r="B350" t="s">
        <v>390</v>
      </c>
      <c r="C350" t="s">
        <v>12240</v>
      </c>
      <c r="D350" t="s">
        <v>24858</v>
      </c>
      <c r="E350" t="s">
        <v>37465</v>
      </c>
      <c r="F350" t="s">
        <v>48896</v>
      </c>
      <c r="G350" t="s">
        <v>48914</v>
      </c>
      <c r="H350" t="s">
        <v>48973</v>
      </c>
      <c r="Q350" t="s">
        <v>51422</v>
      </c>
      <c r="Y350" t="s">
        <v>53760</v>
      </c>
    </row>
    <row r="351" spans="1:48" x14ac:dyDescent="0.3">
      <c r="A351" s="1">
        <v>348</v>
      </c>
      <c r="B351" t="s">
        <v>391</v>
      </c>
      <c r="C351" t="s">
        <v>12241</v>
      </c>
      <c r="D351" t="s">
        <v>24859</v>
      </c>
      <c r="E351" t="s">
        <v>37466</v>
      </c>
      <c r="F351" t="s">
        <v>48896</v>
      </c>
      <c r="G351" t="s">
        <v>48913</v>
      </c>
      <c r="H351" t="s">
        <v>49012</v>
      </c>
      <c r="L351" t="s">
        <v>49730</v>
      </c>
    </row>
    <row r="352" spans="1:48" x14ac:dyDescent="0.3">
      <c r="A352" s="1">
        <v>349</v>
      </c>
      <c r="B352" t="s">
        <v>392</v>
      </c>
      <c r="C352" t="s">
        <v>12242</v>
      </c>
      <c r="D352" t="s">
        <v>24860</v>
      </c>
      <c r="E352" t="s">
        <v>37467</v>
      </c>
      <c r="F352" t="s">
        <v>48896</v>
      </c>
      <c r="G352" t="s">
        <v>48914</v>
      </c>
      <c r="H352" t="s">
        <v>48975</v>
      </c>
      <c r="Y352" t="s">
        <v>53774</v>
      </c>
    </row>
    <row r="353" spans="1:48" x14ac:dyDescent="0.3">
      <c r="A353" s="1">
        <v>350</v>
      </c>
      <c r="B353" t="s">
        <v>393</v>
      </c>
      <c r="C353" t="s">
        <v>12243</v>
      </c>
      <c r="D353" t="s">
        <v>24861</v>
      </c>
      <c r="E353" t="s">
        <v>37468</v>
      </c>
      <c r="F353" t="s">
        <v>48896</v>
      </c>
      <c r="G353" t="s">
        <v>48914</v>
      </c>
      <c r="H353" t="s">
        <v>48969</v>
      </c>
      <c r="L353" t="s">
        <v>49796</v>
      </c>
      <c r="AV353" t="s">
        <v>49796</v>
      </c>
    </row>
    <row r="354" spans="1:48" x14ac:dyDescent="0.3">
      <c r="A354" s="1">
        <v>351</v>
      </c>
      <c r="B354" t="s">
        <v>394</v>
      </c>
      <c r="C354" t="s">
        <v>12244</v>
      </c>
      <c r="D354" t="s">
        <v>24862</v>
      </c>
      <c r="E354" t="s">
        <v>37469</v>
      </c>
      <c r="F354" t="s">
        <v>48896</v>
      </c>
      <c r="G354" t="s">
        <v>48916</v>
      </c>
      <c r="H354" t="s">
        <v>48991</v>
      </c>
      <c r="U354" t="s">
        <v>48995</v>
      </c>
      <c r="W354" t="s">
        <v>49418</v>
      </c>
      <c r="AB354" t="s">
        <v>48922</v>
      </c>
    </row>
    <row r="355" spans="1:48" x14ac:dyDescent="0.3">
      <c r="A355" s="1">
        <v>352</v>
      </c>
      <c r="B355" t="s">
        <v>395</v>
      </c>
      <c r="C355" t="s">
        <v>12245</v>
      </c>
      <c r="D355" t="s">
        <v>24863</v>
      </c>
      <c r="E355" t="s">
        <v>37470</v>
      </c>
      <c r="F355" t="s">
        <v>48896</v>
      </c>
      <c r="G355" t="s">
        <v>48914</v>
      </c>
      <c r="H355" t="s">
        <v>48973</v>
      </c>
      <c r="L355" t="s">
        <v>49814</v>
      </c>
      <c r="Q355" t="s">
        <v>49061</v>
      </c>
      <c r="U355" t="s">
        <v>49801</v>
      </c>
      <c r="V355" t="s">
        <v>52076</v>
      </c>
      <c r="AB355" t="s">
        <v>54784</v>
      </c>
    </row>
    <row r="356" spans="1:48" x14ac:dyDescent="0.3">
      <c r="A356" s="1">
        <v>353</v>
      </c>
      <c r="B356" t="s">
        <v>396</v>
      </c>
      <c r="C356" t="s">
        <v>12246</v>
      </c>
      <c r="D356" t="s">
        <v>24864</v>
      </c>
      <c r="E356" t="s">
        <v>37471</v>
      </c>
      <c r="F356" t="s">
        <v>48896</v>
      </c>
      <c r="G356" t="s">
        <v>48918</v>
      </c>
      <c r="H356" t="s">
        <v>48969</v>
      </c>
      <c r="L356" t="s">
        <v>49809</v>
      </c>
      <c r="U356" t="s">
        <v>49801</v>
      </c>
      <c r="AB356" t="s">
        <v>54784</v>
      </c>
      <c r="AV356" t="s">
        <v>49809</v>
      </c>
    </row>
    <row r="357" spans="1:48" x14ac:dyDescent="0.3">
      <c r="A357" s="1">
        <v>354</v>
      </c>
      <c r="B357" t="s">
        <v>397</v>
      </c>
      <c r="C357" t="s">
        <v>12247</v>
      </c>
      <c r="D357" t="s">
        <v>24865</v>
      </c>
      <c r="E357" t="s">
        <v>37472</v>
      </c>
      <c r="F357" t="s">
        <v>48896</v>
      </c>
      <c r="G357" t="s">
        <v>48913</v>
      </c>
      <c r="H357" t="s">
        <v>48977</v>
      </c>
      <c r="L357" t="s">
        <v>49423</v>
      </c>
      <c r="U357" t="s">
        <v>48995</v>
      </c>
      <c r="V357" t="s">
        <v>52077</v>
      </c>
      <c r="AB357" t="s">
        <v>54784</v>
      </c>
    </row>
    <row r="358" spans="1:48" x14ac:dyDescent="0.3">
      <c r="A358" s="1">
        <v>355</v>
      </c>
      <c r="B358" t="s">
        <v>398</v>
      </c>
      <c r="C358" t="s">
        <v>12248</v>
      </c>
      <c r="D358" t="s">
        <v>24866</v>
      </c>
      <c r="E358" t="s">
        <v>37473</v>
      </c>
      <c r="F358" t="s">
        <v>48896</v>
      </c>
      <c r="G358" t="s">
        <v>48914</v>
      </c>
      <c r="H358" t="s">
        <v>48995</v>
      </c>
      <c r="L358" t="s">
        <v>49815</v>
      </c>
      <c r="AO358" t="s">
        <v>56870</v>
      </c>
    </row>
    <row r="359" spans="1:48" x14ac:dyDescent="0.3">
      <c r="A359" s="1">
        <v>356</v>
      </c>
      <c r="B359" t="s">
        <v>399</v>
      </c>
      <c r="C359" t="s">
        <v>12249</v>
      </c>
      <c r="D359" t="s">
        <v>24867</v>
      </c>
      <c r="E359" t="s">
        <v>37474</v>
      </c>
      <c r="F359" t="s">
        <v>48896</v>
      </c>
      <c r="G359" t="s">
        <v>48914</v>
      </c>
      <c r="H359" t="s">
        <v>48995</v>
      </c>
      <c r="L359" t="s">
        <v>49816</v>
      </c>
    </row>
    <row r="360" spans="1:48" x14ac:dyDescent="0.3">
      <c r="A360" s="1">
        <v>357</v>
      </c>
      <c r="B360" t="s">
        <v>400</v>
      </c>
      <c r="C360" t="s">
        <v>12250</v>
      </c>
      <c r="D360" t="s">
        <v>24868</v>
      </c>
      <c r="E360" t="s">
        <v>37475</v>
      </c>
      <c r="F360" t="s">
        <v>48896</v>
      </c>
      <c r="G360" t="s">
        <v>48914</v>
      </c>
      <c r="H360" t="s">
        <v>48969</v>
      </c>
      <c r="L360" t="s">
        <v>49802</v>
      </c>
      <c r="AV360" t="s">
        <v>49802</v>
      </c>
    </row>
    <row r="361" spans="1:48" x14ac:dyDescent="0.3">
      <c r="A361" s="1">
        <v>358</v>
      </c>
      <c r="B361" t="s">
        <v>401</v>
      </c>
      <c r="C361" t="s">
        <v>12251</v>
      </c>
      <c r="D361" t="s">
        <v>24869</v>
      </c>
      <c r="E361" t="s">
        <v>37476</v>
      </c>
      <c r="F361" t="s">
        <v>48896</v>
      </c>
      <c r="G361" t="s">
        <v>48914</v>
      </c>
      <c r="H361" t="s">
        <v>48973</v>
      </c>
      <c r="Q361" t="s">
        <v>51420</v>
      </c>
    </row>
    <row r="362" spans="1:48" x14ac:dyDescent="0.3">
      <c r="A362" s="1">
        <v>359</v>
      </c>
      <c r="B362" t="s">
        <v>402</v>
      </c>
      <c r="C362" t="s">
        <v>12252</v>
      </c>
      <c r="D362" t="s">
        <v>24870</v>
      </c>
      <c r="E362" t="s">
        <v>37477</v>
      </c>
      <c r="F362" t="s">
        <v>48896</v>
      </c>
      <c r="G362" t="s">
        <v>48914</v>
      </c>
      <c r="H362" t="s">
        <v>48973</v>
      </c>
      <c r="N362" t="s">
        <v>50683</v>
      </c>
      <c r="Q362" t="s">
        <v>49019</v>
      </c>
    </row>
    <row r="363" spans="1:48" x14ac:dyDescent="0.3">
      <c r="A363" s="1">
        <v>360</v>
      </c>
      <c r="B363" t="s">
        <v>403</v>
      </c>
      <c r="C363" t="s">
        <v>12253</v>
      </c>
      <c r="D363" t="s">
        <v>24871</v>
      </c>
      <c r="E363" t="s">
        <v>37478</v>
      </c>
      <c r="F363" t="s">
        <v>48896</v>
      </c>
      <c r="G363" t="s">
        <v>48914</v>
      </c>
      <c r="H363" t="s">
        <v>48969</v>
      </c>
      <c r="L363" t="s">
        <v>49792</v>
      </c>
      <c r="U363" t="s">
        <v>48995</v>
      </c>
      <c r="AB363" t="s">
        <v>54784</v>
      </c>
      <c r="AV363" t="s">
        <v>49792</v>
      </c>
    </row>
    <row r="364" spans="1:48" x14ac:dyDescent="0.3">
      <c r="A364" s="1">
        <v>361</v>
      </c>
      <c r="B364" t="s">
        <v>404</v>
      </c>
      <c r="C364" t="s">
        <v>12254</v>
      </c>
      <c r="D364" t="s">
        <v>24872</v>
      </c>
      <c r="E364" t="s">
        <v>37479</v>
      </c>
      <c r="F364" t="s">
        <v>48896</v>
      </c>
      <c r="G364" t="s">
        <v>48914</v>
      </c>
      <c r="H364" t="s">
        <v>48969</v>
      </c>
      <c r="L364" t="s">
        <v>49817</v>
      </c>
      <c r="AO364" t="s">
        <v>56877</v>
      </c>
      <c r="AV364" t="s">
        <v>57675</v>
      </c>
    </row>
    <row r="365" spans="1:48" x14ac:dyDescent="0.3">
      <c r="A365" s="1">
        <v>362</v>
      </c>
      <c r="B365" t="s">
        <v>405</v>
      </c>
      <c r="C365" t="s">
        <v>12255</v>
      </c>
      <c r="D365" t="s">
        <v>24873</v>
      </c>
      <c r="E365" t="s">
        <v>37480</v>
      </c>
      <c r="F365" t="s">
        <v>48896</v>
      </c>
      <c r="G365" t="s">
        <v>48914</v>
      </c>
      <c r="H365" t="s">
        <v>48973</v>
      </c>
      <c r="N365" t="s">
        <v>50697</v>
      </c>
      <c r="Q365" t="s">
        <v>49126</v>
      </c>
      <c r="AO365" t="s">
        <v>56870</v>
      </c>
    </row>
    <row r="366" spans="1:48" x14ac:dyDescent="0.3">
      <c r="A366" s="1">
        <v>363</v>
      </c>
      <c r="B366" t="s">
        <v>406</v>
      </c>
      <c r="C366" t="s">
        <v>12256</v>
      </c>
      <c r="D366" t="s">
        <v>24874</v>
      </c>
      <c r="E366" t="s">
        <v>37481</v>
      </c>
      <c r="F366" t="s">
        <v>48896</v>
      </c>
      <c r="G366" t="s">
        <v>48914</v>
      </c>
      <c r="H366" t="s">
        <v>48973</v>
      </c>
      <c r="N366" t="s">
        <v>50684</v>
      </c>
      <c r="Q366" t="s">
        <v>49019</v>
      </c>
      <c r="AG366" t="s">
        <v>55292</v>
      </c>
      <c r="AO366" t="s">
        <v>56870</v>
      </c>
    </row>
    <row r="367" spans="1:48" x14ac:dyDescent="0.3">
      <c r="A367" s="1">
        <v>364</v>
      </c>
      <c r="B367" t="s">
        <v>407</v>
      </c>
      <c r="C367" t="s">
        <v>12257</v>
      </c>
      <c r="D367" t="s">
        <v>24875</v>
      </c>
      <c r="E367" t="s">
        <v>37482</v>
      </c>
      <c r="F367" t="s">
        <v>48896</v>
      </c>
      <c r="G367" t="s">
        <v>48914</v>
      </c>
      <c r="H367" t="s">
        <v>48973</v>
      </c>
      <c r="N367" t="s">
        <v>50720</v>
      </c>
      <c r="Q367" t="s">
        <v>51416</v>
      </c>
      <c r="T367" t="s">
        <v>51767</v>
      </c>
      <c r="AG367" t="s">
        <v>55292</v>
      </c>
    </row>
    <row r="368" spans="1:48" x14ac:dyDescent="0.3">
      <c r="A368" s="1">
        <v>365</v>
      </c>
      <c r="B368" t="s">
        <v>408</v>
      </c>
      <c r="C368" t="s">
        <v>12258</v>
      </c>
      <c r="D368" t="s">
        <v>24876</v>
      </c>
      <c r="E368" t="s">
        <v>37483</v>
      </c>
      <c r="F368" t="s">
        <v>48896</v>
      </c>
      <c r="G368" t="s">
        <v>48919</v>
      </c>
      <c r="H368" t="s">
        <v>49031</v>
      </c>
      <c r="L368" t="s">
        <v>49767</v>
      </c>
      <c r="AO368" t="s">
        <v>56871</v>
      </c>
    </row>
    <row r="369" spans="1:48" x14ac:dyDescent="0.3">
      <c r="A369" s="1">
        <v>366</v>
      </c>
      <c r="B369" t="s">
        <v>409</v>
      </c>
      <c r="C369" t="s">
        <v>12259</v>
      </c>
      <c r="D369" t="s">
        <v>24877</v>
      </c>
      <c r="E369" t="s">
        <v>37484</v>
      </c>
      <c r="F369" t="s">
        <v>48898</v>
      </c>
      <c r="H369" t="s">
        <v>49032</v>
      </c>
      <c r="L369" t="s">
        <v>49818</v>
      </c>
      <c r="N369" t="s">
        <v>50721</v>
      </c>
      <c r="V369" t="s">
        <v>52078</v>
      </c>
      <c r="AI369" t="s">
        <v>55890</v>
      </c>
    </row>
    <row r="370" spans="1:48" x14ac:dyDescent="0.3">
      <c r="A370" s="1">
        <v>367</v>
      </c>
      <c r="B370" t="s">
        <v>410</v>
      </c>
      <c r="C370" t="s">
        <v>12260</v>
      </c>
      <c r="D370" t="s">
        <v>24878</v>
      </c>
      <c r="E370" t="s">
        <v>37485</v>
      </c>
      <c r="F370" t="s">
        <v>48896</v>
      </c>
      <c r="G370" t="s">
        <v>48919</v>
      </c>
      <c r="H370" t="s">
        <v>48982</v>
      </c>
      <c r="L370" t="s">
        <v>49819</v>
      </c>
    </row>
    <row r="371" spans="1:48" x14ac:dyDescent="0.3">
      <c r="A371" s="1">
        <v>368</v>
      </c>
      <c r="B371" t="s">
        <v>411</v>
      </c>
      <c r="C371" t="s">
        <v>12261</v>
      </c>
      <c r="D371" t="s">
        <v>24879</v>
      </c>
      <c r="E371" t="s">
        <v>37486</v>
      </c>
      <c r="F371" t="s">
        <v>48896</v>
      </c>
      <c r="G371" t="s">
        <v>48914</v>
      </c>
      <c r="H371" t="s">
        <v>48973</v>
      </c>
      <c r="N371" t="s">
        <v>50681</v>
      </c>
      <c r="Q371" t="s">
        <v>49019</v>
      </c>
      <c r="W371" t="s">
        <v>48993</v>
      </c>
      <c r="AB371" t="s">
        <v>54783</v>
      </c>
    </row>
    <row r="372" spans="1:48" x14ac:dyDescent="0.3">
      <c r="A372" s="1">
        <v>369</v>
      </c>
      <c r="B372" t="s">
        <v>412</v>
      </c>
      <c r="C372" t="s">
        <v>12262</v>
      </c>
      <c r="D372" t="s">
        <v>24880</v>
      </c>
      <c r="E372" t="s">
        <v>37487</v>
      </c>
      <c r="F372" t="s">
        <v>48896</v>
      </c>
      <c r="G372" t="s">
        <v>48913</v>
      </c>
      <c r="H372" t="s">
        <v>48987</v>
      </c>
      <c r="L372" t="s">
        <v>49745</v>
      </c>
      <c r="V372" t="s">
        <v>52079</v>
      </c>
      <c r="Y372" t="s">
        <v>53802</v>
      </c>
      <c r="AM372" t="s">
        <v>56526</v>
      </c>
    </row>
    <row r="373" spans="1:48" x14ac:dyDescent="0.3">
      <c r="A373" s="1">
        <v>370</v>
      </c>
      <c r="B373" t="s">
        <v>413</v>
      </c>
      <c r="C373" t="s">
        <v>12263</v>
      </c>
      <c r="D373" t="s">
        <v>24881</v>
      </c>
      <c r="E373" t="s">
        <v>37488</v>
      </c>
      <c r="F373" t="s">
        <v>48896</v>
      </c>
      <c r="G373" t="s">
        <v>48918</v>
      </c>
      <c r="H373" t="s">
        <v>48973</v>
      </c>
      <c r="Q373" t="s">
        <v>51322</v>
      </c>
      <c r="W373" t="s">
        <v>51544</v>
      </c>
      <c r="AB373" t="s">
        <v>54783</v>
      </c>
    </row>
    <row r="374" spans="1:48" x14ac:dyDescent="0.3">
      <c r="A374" s="1">
        <v>371</v>
      </c>
      <c r="B374" t="s">
        <v>414</v>
      </c>
      <c r="C374" t="s">
        <v>12264</v>
      </c>
      <c r="D374" t="s">
        <v>24882</v>
      </c>
      <c r="E374" t="s">
        <v>37489</v>
      </c>
      <c r="F374" t="s">
        <v>48896</v>
      </c>
      <c r="G374" t="s">
        <v>48913</v>
      </c>
      <c r="H374" t="s">
        <v>49033</v>
      </c>
      <c r="L374" t="s">
        <v>49820</v>
      </c>
    </row>
    <row r="375" spans="1:48" x14ac:dyDescent="0.3">
      <c r="A375" s="1">
        <v>372</v>
      </c>
      <c r="B375" t="s">
        <v>415</v>
      </c>
      <c r="C375" t="s">
        <v>12265</v>
      </c>
      <c r="D375" t="s">
        <v>24883</v>
      </c>
      <c r="E375" t="s">
        <v>37490</v>
      </c>
      <c r="F375" t="s">
        <v>48896</v>
      </c>
      <c r="G375" t="s">
        <v>48913</v>
      </c>
      <c r="H375" t="s">
        <v>48987</v>
      </c>
      <c r="L375" t="s">
        <v>49821</v>
      </c>
      <c r="N375" t="s">
        <v>50722</v>
      </c>
      <c r="V375" t="s">
        <v>50722</v>
      </c>
      <c r="Y375" t="s">
        <v>53803</v>
      </c>
    </row>
    <row r="376" spans="1:48" x14ac:dyDescent="0.3">
      <c r="A376" s="1">
        <v>373</v>
      </c>
      <c r="B376" t="s">
        <v>416</v>
      </c>
      <c r="C376" t="s">
        <v>12266</v>
      </c>
      <c r="D376" t="s">
        <v>24884</v>
      </c>
      <c r="E376" t="s">
        <v>37491</v>
      </c>
      <c r="F376" t="s">
        <v>48896</v>
      </c>
      <c r="G376" t="s">
        <v>48913</v>
      </c>
      <c r="H376" t="s">
        <v>49009</v>
      </c>
      <c r="L376" t="s">
        <v>49822</v>
      </c>
      <c r="V376" t="s">
        <v>52080</v>
      </c>
    </row>
    <row r="377" spans="1:48" x14ac:dyDescent="0.3">
      <c r="A377" s="1">
        <v>374</v>
      </c>
      <c r="B377" t="s">
        <v>417</v>
      </c>
      <c r="C377" t="s">
        <v>12267</v>
      </c>
      <c r="D377" t="s">
        <v>24885</v>
      </c>
      <c r="E377" t="s">
        <v>37492</v>
      </c>
      <c r="F377" t="s">
        <v>48896</v>
      </c>
      <c r="G377" t="s">
        <v>48914</v>
      </c>
      <c r="H377" t="s">
        <v>48973</v>
      </c>
      <c r="Q377" t="s">
        <v>49170</v>
      </c>
      <c r="U377" t="s">
        <v>51865</v>
      </c>
      <c r="W377" t="s">
        <v>53121</v>
      </c>
    </row>
    <row r="378" spans="1:48" x14ac:dyDescent="0.3">
      <c r="A378" s="1">
        <v>375</v>
      </c>
      <c r="B378" t="s">
        <v>418</v>
      </c>
      <c r="C378" t="s">
        <v>12268</v>
      </c>
      <c r="D378" t="s">
        <v>24886</v>
      </c>
      <c r="E378" t="s">
        <v>37493</v>
      </c>
      <c r="F378" t="s">
        <v>48896</v>
      </c>
      <c r="G378" t="s">
        <v>48915</v>
      </c>
      <c r="H378" t="s">
        <v>48983</v>
      </c>
      <c r="N378" t="s">
        <v>50723</v>
      </c>
      <c r="Y378" t="s">
        <v>53758</v>
      </c>
      <c r="AK378" t="s">
        <v>50781</v>
      </c>
    </row>
    <row r="379" spans="1:48" x14ac:dyDescent="0.3">
      <c r="A379" s="1">
        <v>376</v>
      </c>
      <c r="B379" t="s">
        <v>419</v>
      </c>
      <c r="C379" t="s">
        <v>12269</v>
      </c>
      <c r="D379" t="s">
        <v>24887</v>
      </c>
      <c r="E379" t="s">
        <v>37494</v>
      </c>
      <c r="F379" t="s">
        <v>48896</v>
      </c>
      <c r="G379" t="s">
        <v>48913</v>
      </c>
      <c r="H379" t="s">
        <v>48987</v>
      </c>
      <c r="L379" t="s">
        <v>49823</v>
      </c>
      <c r="N379" t="s">
        <v>50724</v>
      </c>
      <c r="V379" t="s">
        <v>52081</v>
      </c>
    </row>
    <row r="380" spans="1:48" x14ac:dyDescent="0.3">
      <c r="A380" s="1">
        <v>377</v>
      </c>
      <c r="B380" t="s">
        <v>420</v>
      </c>
      <c r="C380" t="s">
        <v>12270</v>
      </c>
      <c r="D380" t="s">
        <v>24888</v>
      </c>
      <c r="E380" t="s">
        <v>37495</v>
      </c>
      <c r="F380" t="s">
        <v>48896</v>
      </c>
      <c r="G380" t="s">
        <v>48914</v>
      </c>
      <c r="H380" t="s">
        <v>48969</v>
      </c>
      <c r="L380" t="s">
        <v>49824</v>
      </c>
      <c r="V380" t="s">
        <v>52082</v>
      </c>
      <c r="AV380" t="s">
        <v>57671</v>
      </c>
    </row>
    <row r="381" spans="1:48" x14ac:dyDescent="0.3">
      <c r="A381" s="1">
        <v>378</v>
      </c>
      <c r="B381" t="s">
        <v>420</v>
      </c>
      <c r="C381" t="s">
        <v>12271</v>
      </c>
      <c r="D381" t="s">
        <v>24889</v>
      </c>
      <c r="E381" t="s">
        <v>37495</v>
      </c>
      <c r="F381" t="s">
        <v>48896</v>
      </c>
      <c r="G381" t="s">
        <v>48914</v>
      </c>
      <c r="H381" t="s">
        <v>48969</v>
      </c>
      <c r="L381" t="s">
        <v>49824</v>
      </c>
      <c r="V381" t="s">
        <v>52082</v>
      </c>
      <c r="AV381" t="s">
        <v>57671</v>
      </c>
    </row>
    <row r="382" spans="1:48" x14ac:dyDescent="0.3">
      <c r="A382" s="1">
        <v>379</v>
      </c>
      <c r="B382" t="s">
        <v>421</v>
      </c>
      <c r="C382" t="s">
        <v>12272</v>
      </c>
      <c r="D382" t="s">
        <v>24890</v>
      </c>
      <c r="E382" t="s">
        <v>37496</v>
      </c>
      <c r="F382" t="s">
        <v>48896</v>
      </c>
      <c r="G382" t="s">
        <v>48914</v>
      </c>
      <c r="H382" t="s">
        <v>48975</v>
      </c>
      <c r="N382" t="s">
        <v>50725</v>
      </c>
      <c r="Y382" t="s">
        <v>53804</v>
      </c>
    </row>
    <row r="383" spans="1:48" x14ac:dyDescent="0.3">
      <c r="A383" s="1">
        <v>380</v>
      </c>
      <c r="B383" t="s">
        <v>422</v>
      </c>
      <c r="C383" t="s">
        <v>12273</v>
      </c>
      <c r="D383" t="s">
        <v>24891</v>
      </c>
      <c r="E383" t="s">
        <v>37497</v>
      </c>
      <c r="F383" t="s">
        <v>48896</v>
      </c>
      <c r="G383" t="s">
        <v>48913</v>
      </c>
      <c r="H383" t="s">
        <v>49009</v>
      </c>
      <c r="L383" t="s">
        <v>49825</v>
      </c>
      <c r="V383" t="s">
        <v>52083</v>
      </c>
    </row>
    <row r="384" spans="1:48" x14ac:dyDescent="0.3">
      <c r="A384" s="1">
        <v>381</v>
      </c>
      <c r="B384" t="s">
        <v>419</v>
      </c>
      <c r="C384" t="s">
        <v>12274</v>
      </c>
      <c r="D384" t="s">
        <v>24892</v>
      </c>
      <c r="E384" t="s">
        <v>37494</v>
      </c>
      <c r="F384" t="s">
        <v>48896</v>
      </c>
      <c r="G384" t="s">
        <v>48913</v>
      </c>
      <c r="H384" t="s">
        <v>48987</v>
      </c>
      <c r="L384" t="s">
        <v>49823</v>
      </c>
      <c r="N384" t="s">
        <v>50724</v>
      </c>
      <c r="V384" t="s">
        <v>52081</v>
      </c>
    </row>
    <row r="385" spans="1:48" x14ac:dyDescent="0.3">
      <c r="A385" s="1">
        <v>382</v>
      </c>
      <c r="B385" t="s">
        <v>423</v>
      </c>
      <c r="C385" t="s">
        <v>12275</v>
      </c>
      <c r="D385" t="s">
        <v>24893</v>
      </c>
      <c r="E385" t="s">
        <v>37498</v>
      </c>
      <c r="F385" t="s">
        <v>48896</v>
      </c>
      <c r="G385" t="s">
        <v>48921</v>
      </c>
      <c r="H385" t="s">
        <v>48987</v>
      </c>
      <c r="L385" t="s">
        <v>49765</v>
      </c>
      <c r="N385" t="s">
        <v>50719</v>
      </c>
      <c r="V385" t="s">
        <v>52084</v>
      </c>
      <c r="AI385" t="s">
        <v>51664</v>
      </c>
    </row>
    <row r="386" spans="1:48" x14ac:dyDescent="0.3">
      <c r="A386" s="1">
        <v>383</v>
      </c>
      <c r="B386" t="s">
        <v>424</v>
      </c>
      <c r="C386" t="s">
        <v>12276</v>
      </c>
      <c r="D386" t="s">
        <v>24894</v>
      </c>
      <c r="E386" t="s">
        <v>37499</v>
      </c>
      <c r="F386" t="s">
        <v>48896</v>
      </c>
      <c r="G386" t="s">
        <v>48913</v>
      </c>
      <c r="H386" t="s">
        <v>48987</v>
      </c>
      <c r="L386" t="s">
        <v>49761</v>
      </c>
      <c r="N386" t="s">
        <v>50726</v>
      </c>
      <c r="V386" t="s">
        <v>52085</v>
      </c>
    </row>
    <row r="387" spans="1:48" x14ac:dyDescent="0.3">
      <c r="A387" s="1">
        <v>384</v>
      </c>
      <c r="B387" t="s">
        <v>424</v>
      </c>
      <c r="C387" t="s">
        <v>12277</v>
      </c>
      <c r="D387" t="s">
        <v>24895</v>
      </c>
      <c r="E387" t="s">
        <v>37499</v>
      </c>
      <c r="F387" t="s">
        <v>48896</v>
      </c>
      <c r="G387" t="s">
        <v>48913</v>
      </c>
      <c r="H387" t="s">
        <v>48987</v>
      </c>
      <c r="L387" t="s">
        <v>49761</v>
      </c>
      <c r="N387" t="s">
        <v>50726</v>
      </c>
      <c r="V387" t="s">
        <v>52085</v>
      </c>
    </row>
    <row r="388" spans="1:48" x14ac:dyDescent="0.3">
      <c r="A388" s="1">
        <v>385</v>
      </c>
      <c r="B388" t="s">
        <v>425</v>
      </c>
      <c r="C388" t="s">
        <v>12278</v>
      </c>
      <c r="D388" t="s">
        <v>24896</v>
      </c>
      <c r="E388" t="s">
        <v>37500</v>
      </c>
      <c r="F388" t="s">
        <v>48896</v>
      </c>
      <c r="G388" t="s">
        <v>48914</v>
      </c>
      <c r="H388" t="s">
        <v>48973</v>
      </c>
      <c r="L388" t="s">
        <v>49764</v>
      </c>
      <c r="N388" t="s">
        <v>50727</v>
      </c>
      <c r="Q388" t="s">
        <v>49243</v>
      </c>
      <c r="V388" t="s">
        <v>52086</v>
      </c>
    </row>
    <row r="389" spans="1:48" x14ac:dyDescent="0.3">
      <c r="A389" s="1">
        <v>386</v>
      </c>
      <c r="B389" t="s">
        <v>426</v>
      </c>
      <c r="C389" t="s">
        <v>12279</v>
      </c>
      <c r="D389" t="s">
        <v>24897</v>
      </c>
      <c r="E389" t="s">
        <v>37501</v>
      </c>
      <c r="F389" t="s">
        <v>48896</v>
      </c>
      <c r="G389" t="s">
        <v>48918</v>
      </c>
      <c r="H389" t="s">
        <v>48969</v>
      </c>
      <c r="L389" t="s">
        <v>49826</v>
      </c>
      <c r="N389" t="s">
        <v>50699</v>
      </c>
      <c r="V389" t="s">
        <v>52087</v>
      </c>
      <c r="AK389" t="s">
        <v>50699</v>
      </c>
      <c r="AV389" t="s">
        <v>49810</v>
      </c>
    </row>
    <row r="390" spans="1:48" x14ac:dyDescent="0.3">
      <c r="A390" s="1">
        <v>387</v>
      </c>
      <c r="B390" t="s">
        <v>427</v>
      </c>
      <c r="C390" t="s">
        <v>12280</v>
      </c>
      <c r="D390" t="s">
        <v>24898</v>
      </c>
      <c r="E390" t="s">
        <v>37502</v>
      </c>
      <c r="F390" t="s">
        <v>48896</v>
      </c>
      <c r="G390" t="s">
        <v>48914</v>
      </c>
      <c r="H390" t="s">
        <v>48959</v>
      </c>
      <c r="Q390" t="s">
        <v>51418</v>
      </c>
    </row>
    <row r="391" spans="1:48" x14ac:dyDescent="0.3">
      <c r="A391" s="1">
        <v>388</v>
      </c>
      <c r="B391" t="s">
        <v>428</v>
      </c>
      <c r="C391" t="s">
        <v>12281</v>
      </c>
      <c r="D391" t="s">
        <v>24899</v>
      </c>
      <c r="E391" t="s">
        <v>37503</v>
      </c>
      <c r="F391" t="s">
        <v>48896</v>
      </c>
      <c r="G391" t="s">
        <v>48914</v>
      </c>
      <c r="H391" t="s">
        <v>48993</v>
      </c>
      <c r="U391" t="s">
        <v>51889</v>
      </c>
      <c r="W391" t="s">
        <v>53135</v>
      </c>
    </row>
    <row r="392" spans="1:48" x14ac:dyDescent="0.3">
      <c r="A392" s="1">
        <v>389</v>
      </c>
      <c r="B392" t="s">
        <v>429</v>
      </c>
      <c r="C392" t="s">
        <v>12282</v>
      </c>
      <c r="D392" t="s">
        <v>24900</v>
      </c>
      <c r="E392" t="s">
        <v>37504</v>
      </c>
      <c r="F392" t="s">
        <v>48898</v>
      </c>
      <c r="H392" t="s">
        <v>48971</v>
      </c>
      <c r="N392" t="s">
        <v>50702</v>
      </c>
      <c r="AK392" t="s">
        <v>56275</v>
      </c>
    </row>
    <row r="393" spans="1:48" x14ac:dyDescent="0.3">
      <c r="A393" s="1">
        <v>390</v>
      </c>
      <c r="B393" t="s">
        <v>430</v>
      </c>
      <c r="C393" t="s">
        <v>12283</v>
      </c>
      <c r="D393" t="s">
        <v>24901</v>
      </c>
      <c r="E393" t="s">
        <v>37505</v>
      </c>
      <c r="F393" t="s">
        <v>48896</v>
      </c>
      <c r="G393" t="s">
        <v>48915</v>
      </c>
      <c r="Y393" t="s">
        <v>53805</v>
      </c>
    </row>
    <row r="394" spans="1:48" x14ac:dyDescent="0.3">
      <c r="A394" s="1">
        <v>391</v>
      </c>
      <c r="B394" t="s">
        <v>431</v>
      </c>
      <c r="C394" t="s">
        <v>12284</v>
      </c>
      <c r="D394" t="s">
        <v>24902</v>
      </c>
      <c r="E394" t="s">
        <v>37506</v>
      </c>
      <c r="F394" t="s">
        <v>48896</v>
      </c>
      <c r="G394" t="s">
        <v>48914</v>
      </c>
      <c r="H394" t="s">
        <v>48973</v>
      </c>
      <c r="L394" t="s">
        <v>49827</v>
      </c>
      <c r="N394" t="s">
        <v>50701</v>
      </c>
      <c r="Q394" t="s">
        <v>49126</v>
      </c>
      <c r="V394" t="s">
        <v>52088</v>
      </c>
    </row>
    <row r="395" spans="1:48" x14ac:dyDescent="0.3">
      <c r="A395" s="1">
        <v>392</v>
      </c>
      <c r="B395" t="s">
        <v>432</v>
      </c>
      <c r="C395" t="s">
        <v>12285</v>
      </c>
      <c r="D395" t="s">
        <v>24903</v>
      </c>
      <c r="E395" t="s">
        <v>37507</v>
      </c>
      <c r="F395" t="s">
        <v>48896</v>
      </c>
      <c r="G395" t="s">
        <v>48913</v>
      </c>
      <c r="H395" t="s">
        <v>49018</v>
      </c>
      <c r="L395" t="s">
        <v>49423</v>
      </c>
      <c r="Y395" t="s">
        <v>53760</v>
      </c>
      <c r="AM395" t="s">
        <v>49018</v>
      </c>
    </row>
    <row r="396" spans="1:48" x14ac:dyDescent="0.3">
      <c r="A396" s="1">
        <v>393</v>
      </c>
      <c r="B396" t="s">
        <v>433</v>
      </c>
      <c r="C396" t="s">
        <v>12286</v>
      </c>
      <c r="D396" t="s">
        <v>24904</v>
      </c>
      <c r="E396" t="s">
        <v>37508</v>
      </c>
      <c r="F396" t="s">
        <v>48896</v>
      </c>
      <c r="G396" t="s">
        <v>48918</v>
      </c>
      <c r="H396" t="s">
        <v>48969</v>
      </c>
      <c r="L396" t="s">
        <v>49774</v>
      </c>
      <c r="Y396" t="s">
        <v>53768</v>
      </c>
      <c r="AV396" t="s">
        <v>57670</v>
      </c>
    </row>
    <row r="397" spans="1:48" x14ac:dyDescent="0.3">
      <c r="A397" s="1">
        <v>394</v>
      </c>
      <c r="B397" t="s">
        <v>434</v>
      </c>
      <c r="C397" t="s">
        <v>12287</v>
      </c>
      <c r="D397" t="s">
        <v>24905</v>
      </c>
      <c r="E397" t="s">
        <v>37509</v>
      </c>
      <c r="F397" t="s">
        <v>48896</v>
      </c>
      <c r="G397" t="s">
        <v>48913</v>
      </c>
      <c r="L397" t="s">
        <v>49789</v>
      </c>
    </row>
    <row r="398" spans="1:48" x14ac:dyDescent="0.3">
      <c r="A398" s="1">
        <v>395</v>
      </c>
      <c r="B398" t="s">
        <v>435</v>
      </c>
      <c r="C398" t="s">
        <v>12288</v>
      </c>
      <c r="D398" t="s">
        <v>24906</v>
      </c>
      <c r="E398" t="s">
        <v>37510</v>
      </c>
      <c r="F398" t="s">
        <v>48896</v>
      </c>
      <c r="G398" t="s">
        <v>48914</v>
      </c>
      <c r="H398" t="s">
        <v>48975</v>
      </c>
      <c r="L398" t="s">
        <v>49775</v>
      </c>
      <c r="Y398" t="s">
        <v>53806</v>
      </c>
    </row>
    <row r="399" spans="1:48" x14ac:dyDescent="0.3">
      <c r="A399" s="1">
        <v>396</v>
      </c>
      <c r="B399" t="s">
        <v>436</v>
      </c>
      <c r="C399" t="s">
        <v>12289</v>
      </c>
      <c r="D399" t="s">
        <v>24907</v>
      </c>
      <c r="E399" t="s">
        <v>37511</v>
      </c>
      <c r="F399" t="s">
        <v>48896</v>
      </c>
      <c r="G399" t="s">
        <v>48913</v>
      </c>
      <c r="H399" t="s">
        <v>48977</v>
      </c>
      <c r="L399" t="s">
        <v>49730</v>
      </c>
      <c r="V399" t="s">
        <v>52089</v>
      </c>
    </row>
    <row r="400" spans="1:48" x14ac:dyDescent="0.3">
      <c r="A400" s="1">
        <v>397</v>
      </c>
      <c r="B400" t="s">
        <v>437</v>
      </c>
      <c r="C400" t="s">
        <v>12290</v>
      </c>
      <c r="D400" t="s">
        <v>24908</v>
      </c>
      <c r="E400" t="s">
        <v>37512</v>
      </c>
      <c r="F400" t="s">
        <v>48896</v>
      </c>
      <c r="G400" t="s">
        <v>48914</v>
      </c>
      <c r="H400" t="s">
        <v>48969</v>
      </c>
      <c r="L400" t="s">
        <v>49795</v>
      </c>
      <c r="AV400" t="s">
        <v>57666</v>
      </c>
    </row>
    <row r="401" spans="1:48" x14ac:dyDescent="0.3">
      <c r="A401" s="1">
        <v>398</v>
      </c>
      <c r="B401" t="s">
        <v>438</v>
      </c>
      <c r="C401" t="s">
        <v>12291</v>
      </c>
      <c r="D401" t="s">
        <v>24909</v>
      </c>
      <c r="E401" t="s">
        <v>37513</v>
      </c>
      <c r="F401" t="s">
        <v>48896</v>
      </c>
      <c r="G401" t="s">
        <v>48914</v>
      </c>
      <c r="H401" t="s">
        <v>48959</v>
      </c>
      <c r="Q401" t="s">
        <v>51422</v>
      </c>
      <c r="Y401" t="s">
        <v>53794</v>
      </c>
    </row>
    <row r="402" spans="1:48" x14ac:dyDescent="0.3">
      <c r="A402" s="1">
        <v>399</v>
      </c>
      <c r="B402" t="s">
        <v>439</v>
      </c>
      <c r="C402" t="s">
        <v>12292</v>
      </c>
      <c r="D402" t="s">
        <v>24910</v>
      </c>
      <c r="E402" t="s">
        <v>37514</v>
      </c>
      <c r="F402" t="s">
        <v>48896</v>
      </c>
      <c r="G402" t="s">
        <v>48914</v>
      </c>
      <c r="H402" t="s">
        <v>48969</v>
      </c>
      <c r="L402" t="s">
        <v>49828</v>
      </c>
      <c r="AI402" t="s">
        <v>49842</v>
      </c>
      <c r="AV402" t="s">
        <v>49828</v>
      </c>
    </row>
    <row r="403" spans="1:48" x14ac:dyDescent="0.3">
      <c r="A403" s="1">
        <v>400</v>
      </c>
      <c r="B403" t="s">
        <v>440</v>
      </c>
      <c r="C403" t="s">
        <v>12293</v>
      </c>
      <c r="D403" t="s">
        <v>24911</v>
      </c>
      <c r="E403" t="s">
        <v>37515</v>
      </c>
      <c r="F403" t="s">
        <v>48896</v>
      </c>
      <c r="G403" t="s">
        <v>48914</v>
      </c>
      <c r="H403" t="s">
        <v>48973</v>
      </c>
      <c r="L403" t="s">
        <v>49829</v>
      </c>
      <c r="Q403" t="s">
        <v>49243</v>
      </c>
      <c r="V403" t="s">
        <v>52090</v>
      </c>
    </row>
    <row r="404" spans="1:48" x14ac:dyDescent="0.3">
      <c r="A404" s="1">
        <v>401</v>
      </c>
      <c r="B404" t="s">
        <v>441</v>
      </c>
      <c r="C404" t="s">
        <v>12294</v>
      </c>
      <c r="D404" t="s">
        <v>24912</v>
      </c>
      <c r="E404" t="s">
        <v>37516</v>
      </c>
      <c r="F404" t="s">
        <v>48896</v>
      </c>
      <c r="G404" t="s">
        <v>48914</v>
      </c>
      <c r="H404" t="s">
        <v>48969</v>
      </c>
      <c r="L404" t="s">
        <v>49796</v>
      </c>
      <c r="AV404" t="s">
        <v>57673</v>
      </c>
    </row>
    <row r="405" spans="1:48" x14ac:dyDescent="0.3">
      <c r="A405" s="1">
        <v>402</v>
      </c>
      <c r="B405" t="s">
        <v>442</v>
      </c>
      <c r="C405" t="s">
        <v>12295</v>
      </c>
      <c r="D405" t="s">
        <v>24913</v>
      </c>
      <c r="E405" t="s">
        <v>37517</v>
      </c>
      <c r="F405" t="s">
        <v>48896</v>
      </c>
      <c r="G405" t="s">
        <v>48914</v>
      </c>
      <c r="H405" t="s">
        <v>48973</v>
      </c>
      <c r="L405" t="s">
        <v>49755</v>
      </c>
      <c r="Q405" t="s">
        <v>49243</v>
      </c>
      <c r="V405" t="s">
        <v>52055</v>
      </c>
      <c r="AV405" t="s">
        <v>49841</v>
      </c>
    </row>
    <row r="406" spans="1:48" x14ac:dyDescent="0.3">
      <c r="A406" s="1">
        <v>403</v>
      </c>
      <c r="B406" t="s">
        <v>443</v>
      </c>
      <c r="C406" t="s">
        <v>12296</v>
      </c>
      <c r="D406" t="s">
        <v>24914</v>
      </c>
      <c r="E406" t="s">
        <v>37518</v>
      </c>
      <c r="F406" t="s">
        <v>48896</v>
      </c>
      <c r="G406" t="s">
        <v>48914</v>
      </c>
      <c r="H406" t="s">
        <v>48975</v>
      </c>
      <c r="Y406" t="s">
        <v>53807</v>
      </c>
    </row>
    <row r="407" spans="1:48" x14ac:dyDescent="0.3">
      <c r="A407" s="1">
        <v>404</v>
      </c>
      <c r="B407" t="s">
        <v>444</v>
      </c>
      <c r="C407" t="s">
        <v>12297</v>
      </c>
      <c r="D407" t="s">
        <v>24915</v>
      </c>
      <c r="E407" t="s">
        <v>37519</v>
      </c>
      <c r="F407" t="s">
        <v>48896</v>
      </c>
      <c r="G407" t="s">
        <v>48914</v>
      </c>
      <c r="H407" t="s">
        <v>48973</v>
      </c>
      <c r="L407" t="s">
        <v>48969</v>
      </c>
      <c r="N407" t="s">
        <v>50684</v>
      </c>
      <c r="Q407" t="s">
        <v>49126</v>
      </c>
      <c r="V407" t="s">
        <v>52091</v>
      </c>
      <c r="AG407" t="s">
        <v>55295</v>
      </c>
    </row>
    <row r="408" spans="1:48" x14ac:dyDescent="0.3">
      <c r="A408" s="1">
        <v>405</v>
      </c>
      <c r="B408" t="s">
        <v>445</v>
      </c>
      <c r="C408" t="s">
        <v>12298</v>
      </c>
      <c r="D408" t="s">
        <v>24916</v>
      </c>
      <c r="E408" t="s">
        <v>37520</v>
      </c>
      <c r="F408" t="s">
        <v>48896</v>
      </c>
      <c r="G408" t="s">
        <v>48914</v>
      </c>
      <c r="H408" t="s">
        <v>48973</v>
      </c>
      <c r="L408" t="s">
        <v>49755</v>
      </c>
      <c r="Q408" t="s">
        <v>49243</v>
      </c>
      <c r="V408" t="s">
        <v>52055</v>
      </c>
    </row>
    <row r="409" spans="1:48" x14ac:dyDescent="0.3">
      <c r="A409" s="1">
        <v>406</v>
      </c>
      <c r="B409" t="s">
        <v>446</v>
      </c>
      <c r="C409" t="s">
        <v>12299</v>
      </c>
      <c r="D409" t="s">
        <v>24917</v>
      </c>
      <c r="E409" t="s">
        <v>37521</v>
      </c>
      <c r="F409" t="s">
        <v>48896</v>
      </c>
      <c r="G409" t="s">
        <v>48914</v>
      </c>
      <c r="H409" t="s">
        <v>48969</v>
      </c>
      <c r="L409" t="s">
        <v>49810</v>
      </c>
      <c r="AV409" t="s">
        <v>57671</v>
      </c>
    </row>
    <row r="410" spans="1:48" x14ac:dyDescent="0.3">
      <c r="A410" s="1">
        <v>407</v>
      </c>
      <c r="B410" t="s">
        <v>447</v>
      </c>
      <c r="C410" t="s">
        <v>12300</v>
      </c>
      <c r="D410" t="s">
        <v>24918</v>
      </c>
      <c r="E410" t="s">
        <v>37522</v>
      </c>
      <c r="F410" t="s">
        <v>48896</v>
      </c>
      <c r="G410" t="s">
        <v>48914</v>
      </c>
      <c r="H410" t="s">
        <v>48973</v>
      </c>
      <c r="L410" t="s">
        <v>49830</v>
      </c>
      <c r="N410" t="s">
        <v>50701</v>
      </c>
      <c r="Q410" t="s">
        <v>49126</v>
      </c>
      <c r="V410" t="s">
        <v>52092</v>
      </c>
      <c r="AV410" t="s">
        <v>57676</v>
      </c>
    </row>
    <row r="411" spans="1:48" x14ac:dyDescent="0.3">
      <c r="A411" s="1">
        <v>408</v>
      </c>
      <c r="B411" t="s">
        <v>448</v>
      </c>
      <c r="C411" t="s">
        <v>12301</v>
      </c>
      <c r="D411" t="s">
        <v>24919</v>
      </c>
      <c r="E411" t="s">
        <v>37523</v>
      </c>
      <c r="F411" t="s">
        <v>48896</v>
      </c>
      <c r="G411" t="s">
        <v>48913</v>
      </c>
      <c r="H411" t="s">
        <v>48977</v>
      </c>
      <c r="L411" t="s">
        <v>49423</v>
      </c>
      <c r="N411" t="s">
        <v>50728</v>
      </c>
      <c r="V411" t="s">
        <v>52093</v>
      </c>
    </row>
    <row r="412" spans="1:48" x14ac:dyDescent="0.3">
      <c r="A412" s="1">
        <v>409</v>
      </c>
      <c r="B412" t="s">
        <v>449</v>
      </c>
      <c r="C412" t="s">
        <v>12302</v>
      </c>
      <c r="D412" t="s">
        <v>24920</v>
      </c>
      <c r="E412" t="s">
        <v>37524</v>
      </c>
      <c r="F412" t="s">
        <v>48896</v>
      </c>
      <c r="G412" t="s">
        <v>48914</v>
      </c>
      <c r="H412" t="s">
        <v>48959</v>
      </c>
      <c r="Q412" t="s">
        <v>51422</v>
      </c>
      <c r="Y412" t="s">
        <v>53794</v>
      </c>
    </row>
    <row r="413" spans="1:48" x14ac:dyDescent="0.3">
      <c r="A413" s="1">
        <v>410</v>
      </c>
      <c r="B413" t="s">
        <v>450</v>
      </c>
      <c r="C413" t="s">
        <v>12303</v>
      </c>
      <c r="D413" t="s">
        <v>24921</v>
      </c>
      <c r="E413" t="s">
        <v>37525</v>
      </c>
      <c r="F413" t="s">
        <v>48896</v>
      </c>
      <c r="G413" t="s">
        <v>48914</v>
      </c>
      <c r="H413" t="s">
        <v>48969</v>
      </c>
      <c r="L413" t="s">
        <v>49795</v>
      </c>
      <c r="AV413" t="s">
        <v>57666</v>
      </c>
    </row>
    <row r="414" spans="1:48" x14ac:dyDescent="0.3">
      <c r="A414" s="1">
        <v>411</v>
      </c>
      <c r="B414" t="s">
        <v>451</v>
      </c>
      <c r="C414" t="s">
        <v>12304</v>
      </c>
      <c r="D414" t="s">
        <v>24922</v>
      </c>
      <c r="E414" t="s">
        <v>37526</v>
      </c>
      <c r="F414" t="s">
        <v>48896</v>
      </c>
      <c r="G414" t="s">
        <v>48914</v>
      </c>
      <c r="H414" t="s">
        <v>48969</v>
      </c>
      <c r="L414" t="s">
        <v>49795</v>
      </c>
      <c r="V414" t="s">
        <v>52094</v>
      </c>
      <c r="AV414" t="s">
        <v>49795</v>
      </c>
    </row>
    <row r="415" spans="1:48" x14ac:dyDescent="0.3">
      <c r="A415" s="1">
        <v>412</v>
      </c>
      <c r="B415" t="s">
        <v>452</v>
      </c>
      <c r="C415" t="s">
        <v>12305</v>
      </c>
      <c r="D415" t="s">
        <v>24923</v>
      </c>
      <c r="E415" t="s">
        <v>37527</v>
      </c>
      <c r="F415" t="s">
        <v>48896</v>
      </c>
      <c r="G415" t="s">
        <v>48913</v>
      </c>
      <c r="H415" t="s">
        <v>48987</v>
      </c>
      <c r="L415" t="s">
        <v>49745</v>
      </c>
      <c r="N415" t="s">
        <v>50729</v>
      </c>
      <c r="V415" t="s">
        <v>52074</v>
      </c>
      <c r="Y415" t="s">
        <v>53782</v>
      </c>
      <c r="AM415" t="s">
        <v>50786</v>
      </c>
    </row>
    <row r="416" spans="1:48" x14ac:dyDescent="0.3">
      <c r="A416" s="1">
        <v>413</v>
      </c>
      <c r="B416" t="s">
        <v>453</v>
      </c>
      <c r="C416" t="s">
        <v>12306</v>
      </c>
      <c r="D416" t="s">
        <v>24924</v>
      </c>
      <c r="E416" t="s">
        <v>37528</v>
      </c>
      <c r="F416" t="s">
        <v>48896</v>
      </c>
      <c r="G416" t="s">
        <v>48914</v>
      </c>
      <c r="H416" t="s">
        <v>48973</v>
      </c>
      <c r="L416" t="s">
        <v>49764</v>
      </c>
      <c r="Q416" t="s">
        <v>49243</v>
      </c>
      <c r="V416" t="s">
        <v>52086</v>
      </c>
      <c r="AV416" t="s">
        <v>49846</v>
      </c>
    </row>
    <row r="417" spans="1:48" x14ac:dyDescent="0.3">
      <c r="A417" s="1">
        <v>414</v>
      </c>
      <c r="B417" t="s">
        <v>454</v>
      </c>
      <c r="C417" t="s">
        <v>12307</v>
      </c>
      <c r="D417" t="s">
        <v>24925</v>
      </c>
      <c r="E417" t="s">
        <v>37529</v>
      </c>
      <c r="F417" t="s">
        <v>48896</v>
      </c>
      <c r="G417" t="s">
        <v>48918</v>
      </c>
      <c r="H417" t="s">
        <v>48973</v>
      </c>
      <c r="N417" t="s">
        <v>50730</v>
      </c>
      <c r="Q417" t="s">
        <v>49126</v>
      </c>
      <c r="Y417" t="s">
        <v>53808</v>
      </c>
    </row>
    <row r="418" spans="1:48" x14ac:dyDescent="0.3">
      <c r="A418" s="1">
        <v>415</v>
      </c>
      <c r="B418" t="s">
        <v>455</v>
      </c>
      <c r="C418" t="s">
        <v>12308</v>
      </c>
      <c r="D418" t="s">
        <v>24926</v>
      </c>
      <c r="E418" t="s">
        <v>37530</v>
      </c>
      <c r="F418" t="s">
        <v>48896</v>
      </c>
      <c r="G418" t="s">
        <v>48914</v>
      </c>
      <c r="H418" t="s">
        <v>48959</v>
      </c>
      <c r="L418" t="s">
        <v>49780</v>
      </c>
      <c r="Q418" t="s">
        <v>51421</v>
      </c>
      <c r="V418" t="s">
        <v>52052</v>
      </c>
      <c r="AI418" t="s">
        <v>55891</v>
      </c>
      <c r="AV418" t="s">
        <v>49818</v>
      </c>
    </row>
    <row r="419" spans="1:48" x14ac:dyDescent="0.3">
      <c r="A419" s="1">
        <v>416</v>
      </c>
      <c r="B419" t="s">
        <v>456</v>
      </c>
      <c r="C419" t="s">
        <v>12309</v>
      </c>
      <c r="D419" t="s">
        <v>24927</v>
      </c>
      <c r="E419" t="s">
        <v>37531</v>
      </c>
      <c r="F419" t="s">
        <v>48896</v>
      </c>
      <c r="G419" t="s">
        <v>48913</v>
      </c>
      <c r="H419" t="s">
        <v>49008</v>
      </c>
      <c r="L419" t="s">
        <v>49805</v>
      </c>
    </row>
    <row r="420" spans="1:48" x14ac:dyDescent="0.3">
      <c r="A420" s="1">
        <v>417</v>
      </c>
      <c r="B420" t="s">
        <v>457</v>
      </c>
      <c r="C420" t="s">
        <v>12310</v>
      </c>
      <c r="D420" t="s">
        <v>24928</v>
      </c>
      <c r="E420" t="s">
        <v>37532</v>
      </c>
      <c r="F420" t="s">
        <v>48896</v>
      </c>
      <c r="G420" t="s">
        <v>48914</v>
      </c>
      <c r="H420" t="s">
        <v>48969</v>
      </c>
      <c r="L420" t="s">
        <v>49796</v>
      </c>
      <c r="AI420" t="s">
        <v>55892</v>
      </c>
      <c r="AV420" t="s">
        <v>57673</v>
      </c>
    </row>
    <row r="421" spans="1:48" x14ac:dyDescent="0.3">
      <c r="A421" s="1">
        <v>418</v>
      </c>
      <c r="B421" t="s">
        <v>458</v>
      </c>
      <c r="C421" t="s">
        <v>12311</v>
      </c>
      <c r="D421" t="s">
        <v>24929</v>
      </c>
      <c r="E421" t="s">
        <v>37533</v>
      </c>
      <c r="F421" t="s">
        <v>48896</v>
      </c>
      <c r="G421" t="s">
        <v>48914</v>
      </c>
      <c r="H421" t="s">
        <v>48973</v>
      </c>
      <c r="L421" t="s">
        <v>49831</v>
      </c>
      <c r="N421" t="s">
        <v>50701</v>
      </c>
      <c r="Q421" t="s">
        <v>49126</v>
      </c>
      <c r="V421" t="s">
        <v>52095</v>
      </c>
    </row>
    <row r="422" spans="1:48" x14ac:dyDescent="0.3">
      <c r="A422" s="1">
        <v>419</v>
      </c>
      <c r="B422" t="s">
        <v>459</v>
      </c>
      <c r="C422" t="s">
        <v>12312</v>
      </c>
      <c r="D422" t="s">
        <v>24930</v>
      </c>
      <c r="E422" t="s">
        <v>37534</v>
      </c>
      <c r="F422" t="s">
        <v>48896</v>
      </c>
      <c r="G422" t="s">
        <v>48914</v>
      </c>
      <c r="H422" t="s">
        <v>48959</v>
      </c>
      <c r="Q422" t="s">
        <v>51422</v>
      </c>
      <c r="Y422" t="s">
        <v>53809</v>
      </c>
    </row>
    <row r="423" spans="1:48" x14ac:dyDescent="0.3">
      <c r="A423" s="1">
        <v>420</v>
      </c>
      <c r="B423" t="s">
        <v>460</v>
      </c>
      <c r="C423" t="s">
        <v>12313</v>
      </c>
      <c r="D423" t="s">
        <v>24931</v>
      </c>
      <c r="E423" t="s">
        <v>37535</v>
      </c>
      <c r="F423" t="s">
        <v>48896</v>
      </c>
      <c r="G423" t="s">
        <v>48914</v>
      </c>
      <c r="H423" t="s">
        <v>48973</v>
      </c>
      <c r="L423" t="s">
        <v>49829</v>
      </c>
      <c r="Q423" t="s">
        <v>49243</v>
      </c>
      <c r="V423" t="s">
        <v>52090</v>
      </c>
      <c r="AV423" t="s">
        <v>57677</v>
      </c>
    </row>
    <row r="424" spans="1:48" x14ac:dyDescent="0.3">
      <c r="A424" s="1">
        <v>421</v>
      </c>
      <c r="B424" t="s">
        <v>461</v>
      </c>
      <c r="C424" t="s">
        <v>12314</v>
      </c>
      <c r="D424" t="s">
        <v>24932</v>
      </c>
      <c r="E424" t="s">
        <v>37536</v>
      </c>
      <c r="F424" t="s">
        <v>48896</v>
      </c>
      <c r="G424" t="s">
        <v>48913</v>
      </c>
      <c r="H424" t="s">
        <v>48987</v>
      </c>
      <c r="L424" t="s">
        <v>49832</v>
      </c>
      <c r="V424" t="s">
        <v>52096</v>
      </c>
    </row>
    <row r="425" spans="1:48" x14ac:dyDescent="0.3">
      <c r="A425" s="1">
        <v>422</v>
      </c>
      <c r="B425" t="s">
        <v>462</v>
      </c>
      <c r="C425" t="s">
        <v>12315</v>
      </c>
      <c r="D425" t="s">
        <v>24933</v>
      </c>
      <c r="E425" t="s">
        <v>37537</v>
      </c>
      <c r="F425" t="s">
        <v>48896</v>
      </c>
      <c r="G425" t="s">
        <v>48914</v>
      </c>
      <c r="H425" t="s">
        <v>48975</v>
      </c>
      <c r="Y425" t="s">
        <v>53810</v>
      </c>
    </row>
    <row r="426" spans="1:48" x14ac:dyDescent="0.3">
      <c r="A426" s="1">
        <v>423</v>
      </c>
      <c r="B426" t="s">
        <v>463</v>
      </c>
      <c r="C426" t="s">
        <v>12316</v>
      </c>
      <c r="D426" t="s">
        <v>24934</v>
      </c>
      <c r="E426" t="s">
        <v>37538</v>
      </c>
      <c r="F426" t="s">
        <v>48896</v>
      </c>
      <c r="G426" t="s">
        <v>48915</v>
      </c>
      <c r="H426" t="s">
        <v>49008</v>
      </c>
      <c r="L426" t="s">
        <v>49833</v>
      </c>
      <c r="Y426" t="s">
        <v>53811</v>
      </c>
    </row>
    <row r="427" spans="1:48" x14ac:dyDescent="0.3">
      <c r="A427" s="1">
        <v>424</v>
      </c>
      <c r="B427" t="s">
        <v>464</v>
      </c>
      <c r="C427" t="s">
        <v>12317</v>
      </c>
      <c r="D427" t="s">
        <v>24935</v>
      </c>
      <c r="E427" t="s">
        <v>37539</v>
      </c>
      <c r="F427" t="s">
        <v>48896</v>
      </c>
      <c r="G427" t="s">
        <v>48914</v>
      </c>
      <c r="H427" t="s">
        <v>48973</v>
      </c>
      <c r="L427" t="s">
        <v>49764</v>
      </c>
      <c r="Q427" t="s">
        <v>49243</v>
      </c>
      <c r="V427" t="s">
        <v>52086</v>
      </c>
      <c r="AV427" t="s">
        <v>49846</v>
      </c>
    </row>
    <row r="428" spans="1:48" x14ac:dyDescent="0.3">
      <c r="A428" s="1">
        <v>425</v>
      </c>
      <c r="B428" t="s">
        <v>465</v>
      </c>
      <c r="C428" t="s">
        <v>12318</v>
      </c>
      <c r="D428" t="s">
        <v>24936</v>
      </c>
      <c r="E428" t="s">
        <v>37540</v>
      </c>
      <c r="F428" t="s">
        <v>48896</v>
      </c>
      <c r="G428" t="s">
        <v>48914</v>
      </c>
      <c r="H428" t="s">
        <v>48973</v>
      </c>
      <c r="L428" t="s">
        <v>49830</v>
      </c>
      <c r="N428" t="s">
        <v>50701</v>
      </c>
      <c r="Q428" t="s">
        <v>49126</v>
      </c>
      <c r="V428" t="s">
        <v>52092</v>
      </c>
    </row>
    <row r="429" spans="1:48" x14ac:dyDescent="0.3">
      <c r="A429" s="1">
        <v>426</v>
      </c>
      <c r="B429" t="s">
        <v>466</v>
      </c>
      <c r="C429" t="s">
        <v>12319</v>
      </c>
      <c r="D429" t="s">
        <v>24937</v>
      </c>
      <c r="E429" t="s">
        <v>37541</v>
      </c>
      <c r="F429" t="s">
        <v>48896</v>
      </c>
      <c r="G429" t="s">
        <v>48914</v>
      </c>
      <c r="H429" t="s">
        <v>48973</v>
      </c>
      <c r="L429" t="s">
        <v>49787</v>
      </c>
      <c r="N429" t="s">
        <v>50701</v>
      </c>
      <c r="Q429" t="s">
        <v>49126</v>
      </c>
      <c r="V429" t="s">
        <v>52053</v>
      </c>
      <c r="AV429" t="s">
        <v>50461</v>
      </c>
    </row>
    <row r="430" spans="1:48" x14ac:dyDescent="0.3">
      <c r="A430" s="1">
        <v>427</v>
      </c>
      <c r="B430" t="s">
        <v>467</v>
      </c>
      <c r="C430" t="s">
        <v>12320</v>
      </c>
      <c r="D430" t="s">
        <v>24938</v>
      </c>
      <c r="E430" t="s">
        <v>37542</v>
      </c>
      <c r="F430" t="s">
        <v>48896</v>
      </c>
      <c r="G430" t="s">
        <v>48918</v>
      </c>
      <c r="H430" t="s">
        <v>48973</v>
      </c>
      <c r="L430" t="s">
        <v>49793</v>
      </c>
      <c r="N430" t="s">
        <v>50684</v>
      </c>
      <c r="Q430" t="s">
        <v>49126</v>
      </c>
      <c r="V430" t="s">
        <v>52097</v>
      </c>
      <c r="AG430" t="s">
        <v>51044</v>
      </c>
      <c r="AK430" t="s">
        <v>56276</v>
      </c>
    </row>
    <row r="431" spans="1:48" x14ac:dyDescent="0.3">
      <c r="A431" s="1">
        <v>428</v>
      </c>
      <c r="B431" t="s">
        <v>468</v>
      </c>
      <c r="C431" t="s">
        <v>12321</v>
      </c>
      <c r="D431" t="s">
        <v>24939</v>
      </c>
      <c r="E431" t="s">
        <v>37543</v>
      </c>
      <c r="F431" t="s">
        <v>48896</v>
      </c>
      <c r="G431" t="s">
        <v>48914</v>
      </c>
      <c r="H431" t="s">
        <v>48959</v>
      </c>
      <c r="L431" t="s">
        <v>49792</v>
      </c>
      <c r="N431" t="s">
        <v>50678</v>
      </c>
      <c r="Q431" t="s">
        <v>51419</v>
      </c>
      <c r="V431" t="s">
        <v>52098</v>
      </c>
      <c r="AG431" t="s">
        <v>55295</v>
      </c>
      <c r="AV431" t="s">
        <v>57678</v>
      </c>
    </row>
    <row r="432" spans="1:48" x14ac:dyDescent="0.3">
      <c r="A432" s="1">
        <v>429</v>
      </c>
      <c r="B432" t="s">
        <v>469</v>
      </c>
      <c r="C432" t="s">
        <v>12322</v>
      </c>
      <c r="D432" t="s">
        <v>24940</v>
      </c>
      <c r="E432" t="s">
        <v>37544</v>
      </c>
      <c r="F432" t="s">
        <v>48896</v>
      </c>
      <c r="G432" t="s">
        <v>48914</v>
      </c>
      <c r="H432" t="s">
        <v>48959</v>
      </c>
      <c r="N432" t="s">
        <v>50720</v>
      </c>
      <c r="Q432" t="s">
        <v>51416</v>
      </c>
      <c r="AG432" t="s">
        <v>55287</v>
      </c>
      <c r="AK432" t="s">
        <v>56266</v>
      </c>
    </row>
    <row r="433" spans="1:48" x14ac:dyDescent="0.3">
      <c r="A433" s="1">
        <v>430</v>
      </c>
      <c r="B433" t="s">
        <v>470</v>
      </c>
      <c r="C433" t="s">
        <v>12323</v>
      </c>
      <c r="D433" t="s">
        <v>24941</v>
      </c>
      <c r="E433" t="s">
        <v>37545</v>
      </c>
      <c r="F433" t="s">
        <v>48896</v>
      </c>
      <c r="G433" t="s">
        <v>48913</v>
      </c>
      <c r="H433" t="s">
        <v>48987</v>
      </c>
      <c r="L433" t="s">
        <v>49821</v>
      </c>
      <c r="N433" t="s">
        <v>50731</v>
      </c>
      <c r="V433" t="s">
        <v>52099</v>
      </c>
      <c r="Y433" t="s">
        <v>53812</v>
      </c>
    </row>
    <row r="434" spans="1:48" x14ac:dyDescent="0.3">
      <c r="A434" s="1">
        <v>431</v>
      </c>
      <c r="B434" t="s">
        <v>471</v>
      </c>
      <c r="C434" t="s">
        <v>12324</v>
      </c>
      <c r="D434" t="s">
        <v>24942</v>
      </c>
      <c r="E434" t="s">
        <v>37546</v>
      </c>
      <c r="F434" t="s">
        <v>48896</v>
      </c>
      <c r="G434" t="s">
        <v>48914</v>
      </c>
      <c r="H434" t="s">
        <v>48973</v>
      </c>
      <c r="L434" t="s">
        <v>49834</v>
      </c>
      <c r="N434" t="s">
        <v>50730</v>
      </c>
      <c r="Q434" t="s">
        <v>49126</v>
      </c>
      <c r="Y434" t="s">
        <v>53813</v>
      </c>
    </row>
    <row r="435" spans="1:48" x14ac:dyDescent="0.3">
      <c r="A435" s="1">
        <v>432</v>
      </c>
      <c r="B435" t="s">
        <v>472</v>
      </c>
      <c r="C435" t="s">
        <v>12325</v>
      </c>
      <c r="D435" t="s">
        <v>24943</v>
      </c>
      <c r="E435" t="s">
        <v>37547</v>
      </c>
      <c r="F435" t="s">
        <v>48896</v>
      </c>
      <c r="G435" t="s">
        <v>48914</v>
      </c>
      <c r="H435" t="s">
        <v>48969</v>
      </c>
      <c r="L435" t="s">
        <v>49756</v>
      </c>
      <c r="AV435" t="s">
        <v>49756</v>
      </c>
    </row>
    <row r="436" spans="1:48" x14ac:dyDescent="0.3">
      <c r="A436" s="1">
        <v>433</v>
      </c>
      <c r="B436" t="s">
        <v>473</v>
      </c>
      <c r="C436" t="s">
        <v>12326</v>
      </c>
      <c r="D436" t="s">
        <v>24944</v>
      </c>
      <c r="E436" t="s">
        <v>37548</v>
      </c>
      <c r="F436" t="s">
        <v>48896</v>
      </c>
      <c r="G436" t="s">
        <v>48914</v>
      </c>
      <c r="H436" t="s">
        <v>48973</v>
      </c>
      <c r="L436" t="s">
        <v>49829</v>
      </c>
      <c r="Q436" t="s">
        <v>49243</v>
      </c>
      <c r="V436" t="s">
        <v>52100</v>
      </c>
    </row>
    <row r="437" spans="1:48" x14ac:dyDescent="0.3">
      <c r="A437" s="1">
        <v>434</v>
      </c>
      <c r="B437" t="s">
        <v>474</v>
      </c>
      <c r="C437" t="s">
        <v>12327</v>
      </c>
      <c r="D437" t="s">
        <v>24945</v>
      </c>
      <c r="E437" t="s">
        <v>37549</v>
      </c>
      <c r="F437" t="s">
        <v>48896</v>
      </c>
      <c r="G437" t="s">
        <v>48914</v>
      </c>
      <c r="H437" t="s">
        <v>48975</v>
      </c>
      <c r="L437" t="s">
        <v>49767</v>
      </c>
      <c r="Y437" t="s">
        <v>53807</v>
      </c>
      <c r="AM437" t="s">
        <v>56527</v>
      </c>
    </row>
    <row r="438" spans="1:48" x14ac:dyDescent="0.3">
      <c r="A438" s="1">
        <v>435</v>
      </c>
      <c r="B438" t="s">
        <v>475</v>
      </c>
      <c r="C438" t="s">
        <v>12328</v>
      </c>
      <c r="D438" t="s">
        <v>24946</v>
      </c>
      <c r="E438" t="s">
        <v>37550</v>
      </c>
      <c r="F438" t="s">
        <v>48896</v>
      </c>
      <c r="G438" t="s">
        <v>48914</v>
      </c>
      <c r="H438" t="s">
        <v>48973</v>
      </c>
      <c r="L438" t="s">
        <v>49835</v>
      </c>
      <c r="Q438" t="s">
        <v>49230</v>
      </c>
      <c r="Y438" t="s">
        <v>53814</v>
      </c>
      <c r="AV438" t="s">
        <v>57679</v>
      </c>
    </row>
    <row r="439" spans="1:48" x14ac:dyDescent="0.3">
      <c r="A439" s="1">
        <v>436</v>
      </c>
      <c r="B439" t="s">
        <v>476</v>
      </c>
      <c r="C439" t="s">
        <v>12329</v>
      </c>
      <c r="D439" t="s">
        <v>24947</v>
      </c>
      <c r="E439" t="s">
        <v>37551</v>
      </c>
      <c r="F439" t="s">
        <v>48896</v>
      </c>
      <c r="G439" t="s">
        <v>48914</v>
      </c>
      <c r="H439" t="s">
        <v>48973</v>
      </c>
      <c r="L439" t="s">
        <v>49768</v>
      </c>
      <c r="Q439" t="s">
        <v>51421</v>
      </c>
      <c r="V439" t="s">
        <v>52101</v>
      </c>
      <c r="Y439" t="s">
        <v>53815</v>
      </c>
    </row>
    <row r="440" spans="1:48" x14ac:dyDescent="0.3">
      <c r="A440" s="1">
        <v>437</v>
      </c>
      <c r="B440" t="s">
        <v>477</v>
      </c>
      <c r="C440" t="s">
        <v>12330</v>
      </c>
      <c r="D440" t="s">
        <v>24948</v>
      </c>
      <c r="E440" t="s">
        <v>37552</v>
      </c>
      <c r="F440" t="s">
        <v>48896</v>
      </c>
      <c r="G440" t="s">
        <v>48914</v>
      </c>
      <c r="H440" t="s">
        <v>48969</v>
      </c>
      <c r="L440" t="s">
        <v>49772</v>
      </c>
      <c r="AV440" t="s">
        <v>57668</v>
      </c>
    </row>
    <row r="441" spans="1:48" x14ac:dyDescent="0.3">
      <c r="A441" s="1">
        <v>438</v>
      </c>
      <c r="B441" t="s">
        <v>478</v>
      </c>
      <c r="C441" t="s">
        <v>12331</v>
      </c>
      <c r="D441" t="s">
        <v>24949</v>
      </c>
      <c r="E441" t="s">
        <v>37553</v>
      </c>
      <c r="F441" t="s">
        <v>48896</v>
      </c>
      <c r="G441" t="s">
        <v>48914</v>
      </c>
      <c r="H441" t="s">
        <v>48969</v>
      </c>
      <c r="L441" t="s">
        <v>49836</v>
      </c>
      <c r="AI441" t="s">
        <v>55893</v>
      </c>
      <c r="AV441" t="s">
        <v>57680</v>
      </c>
    </row>
    <row r="442" spans="1:48" x14ac:dyDescent="0.3">
      <c r="A442" s="1">
        <v>439</v>
      </c>
      <c r="B442" t="s">
        <v>479</v>
      </c>
      <c r="C442" t="s">
        <v>12332</v>
      </c>
      <c r="D442" t="s">
        <v>24950</v>
      </c>
      <c r="E442" t="s">
        <v>37554</v>
      </c>
      <c r="F442" t="s">
        <v>48896</v>
      </c>
      <c r="G442" t="s">
        <v>48914</v>
      </c>
      <c r="H442" t="s">
        <v>48969</v>
      </c>
      <c r="L442" t="s">
        <v>49774</v>
      </c>
      <c r="Y442" t="s">
        <v>53816</v>
      </c>
      <c r="AV442" t="s">
        <v>49774</v>
      </c>
    </row>
    <row r="443" spans="1:48" x14ac:dyDescent="0.3">
      <c r="A443" s="1">
        <v>440</v>
      </c>
      <c r="B443" t="s">
        <v>480</v>
      </c>
      <c r="C443" t="s">
        <v>12333</v>
      </c>
      <c r="D443" t="s">
        <v>24951</v>
      </c>
      <c r="E443" t="s">
        <v>37555</v>
      </c>
      <c r="F443" t="s">
        <v>48896</v>
      </c>
      <c r="G443" t="s">
        <v>48914</v>
      </c>
      <c r="H443" t="s">
        <v>48969</v>
      </c>
      <c r="L443" t="s">
        <v>49796</v>
      </c>
      <c r="AV443" t="s">
        <v>57673</v>
      </c>
    </row>
    <row r="444" spans="1:48" x14ac:dyDescent="0.3">
      <c r="A444" s="1">
        <v>441</v>
      </c>
      <c r="B444" t="s">
        <v>481</v>
      </c>
      <c r="C444" t="s">
        <v>12334</v>
      </c>
      <c r="D444" t="s">
        <v>24952</v>
      </c>
      <c r="E444" t="s">
        <v>37556</v>
      </c>
      <c r="F444" t="s">
        <v>48896</v>
      </c>
      <c r="G444" t="s">
        <v>48914</v>
      </c>
      <c r="H444" t="s">
        <v>48969</v>
      </c>
      <c r="L444" t="s">
        <v>49769</v>
      </c>
      <c r="Y444" t="s">
        <v>53777</v>
      </c>
      <c r="AV444" t="s">
        <v>57681</v>
      </c>
    </row>
    <row r="445" spans="1:48" x14ac:dyDescent="0.3">
      <c r="A445" s="1">
        <v>442</v>
      </c>
      <c r="B445" t="s">
        <v>482</v>
      </c>
      <c r="C445" t="s">
        <v>12335</v>
      </c>
      <c r="D445" t="s">
        <v>24953</v>
      </c>
      <c r="E445" t="s">
        <v>37557</v>
      </c>
      <c r="F445" t="s">
        <v>48896</v>
      </c>
      <c r="G445" t="s">
        <v>48914</v>
      </c>
      <c r="H445" t="s">
        <v>48973</v>
      </c>
      <c r="L445" t="s">
        <v>49771</v>
      </c>
      <c r="Q445" t="s">
        <v>49230</v>
      </c>
      <c r="Y445" t="s">
        <v>53817</v>
      </c>
    </row>
    <row r="446" spans="1:48" x14ac:dyDescent="0.3">
      <c r="A446" s="1">
        <v>443</v>
      </c>
      <c r="B446" t="s">
        <v>483</v>
      </c>
      <c r="C446" t="s">
        <v>12336</v>
      </c>
      <c r="D446" t="s">
        <v>24954</v>
      </c>
      <c r="E446" t="s">
        <v>37558</v>
      </c>
      <c r="F446" t="s">
        <v>48896</v>
      </c>
      <c r="G446" t="s">
        <v>48914</v>
      </c>
      <c r="H446" t="s">
        <v>48975</v>
      </c>
      <c r="L446" t="s">
        <v>49775</v>
      </c>
      <c r="Y446" t="s">
        <v>53818</v>
      </c>
    </row>
    <row r="447" spans="1:48" x14ac:dyDescent="0.3">
      <c r="A447" s="1">
        <v>444</v>
      </c>
      <c r="B447" t="s">
        <v>484</v>
      </c>
      <c r="C447" t="s">
        <v>12337</v>
      </c>
      <c r="D447" t="s">
        <v>24955</v>
      </c>
      <c r="E447" t="s">
        <v>37559</v>
      </c>
      <c r="F447" t="s">
        <v>48896</v>
      </c>
      <c r="G447" t="s">
        <v>48914</v>
      </c>
      <c r="H447" t="s">
        <v>48973</v>
      </c>
      <c r="N447" t="s">
        <v>50720</v>
      </c>
      <c r="Q447" t="s">
        <v>51416</v>
      </c>
      <c r="Y447" t="s">
        <v>53797</v>
      </c>
      <c r="AG447" t="s">
        <v>55287</v>
      </c>
      <c r="AK447" t="s">
        <v>56277</v>
      </c>
    </row>
    <row r="448" spans="1:48" x14ac:dyDescent="0.3">
      <c r="A448" s="1">
        <v>445</v>
      </c>
      <c r="B448" t="s">
        <v>485</v>
      </c>
      <c r="C448" t="s">
        <v>12338</v>
      </c>
      <c r="D448" t="s">
        <v>24956</v>
      </c>
      <c r="E448" t="s">
        <v>37560</v>
      </c>
      <c r="F448" t="s">
        <v>48896</v>
      </c>
      <c r="G448" t="s">
        <v>48913</v>
      </c>
      <c r="H448" t="s">
        <v>49012</v>
      </c>
      <c r="L448" t="s">
        <v>49423</v>
      </c>
      <c r="N448" t="s">
        <v>50732</v>
      </c>
      <c r="V448" t="s">
        <v>52102</v>
      </c>
    </row>
    <row r="449" spans="1:55" x14ac:dyDescent="0.3">
      <c r="A449" s="1">
        <v>446</v>
      </c>
      <c r="B449" t="s">
        <v>486</v>
      </c>
      <c r="C449" t="s">
        <v>12339</v>
      </c>
      <c r="D449" t="s">
        <v>24957</v>
      </c>
      <c r="E449" t="s">
        <v>37561</v>
      </c>
      <c r="F449" t="s">
        <v>48896</v>
      </c>
      <c r="G449" t="s">
        <v>48914</v>
      </c>
      <c r="H449" t="s">
        <v>48973</v>
      </c>
      <c r="L449" t="s">
        <v>49830</v>
      </c>
      <c r="N449" t="s">
        <v>50701</v>
      </c>
      <c r="Q449" t="s">
        <v>49126</v>
      </c>
      <c r="V449" t="s">
        <v>52092</v>
      </c>
      <c r="BC449" t="s">
        <v>58111</v>
      </c>
    </row>
    <row r="450" spans="1:55" x14ac:dyDescent="0.3">
      <c r="A450" s="1">
        <v>447</v>
      </c>
      <c r="B450" t="s">
        <v>487</v>
      </c>
      <c r="C450" t="s">
        <v>12340</v>
      </c>
      <c r="D450" t="s">
        <v>24958</v>
      </c>
      <c r="E450" t="s">
        <v>37562</v>
      </c>
      <c r="F450" t="s">
        <v>48896</v>
      </c>
      <c r="G450" t="s">
        <v>48914</v>
      </c>
      <c r="H450" t="s">
        <v>48973</v>
      </c>
      <c r="N450" t="s">
        <v>50730</v>
      </c>
      <c r="Q450" t="s">
        <v>49126</v>
      </c>
      <c r="Y450" t="s">
        <v>53808</v>
      </c>
    </row>
    <row r="451" spans="1:55" x14ac:dyDescent="0.3">
      <c r="A451" s="1">
        <v>448</v>
      </c>
      <c r="B451" t="s">
        <v>488</v>
      </c>
      <c r="C451" t="s">
        <v>12341</v>
      </c>
      <c r="D451" t="s">
        <v>24959</v>
      </c>
      <c r="E451" t="s">
        <v>37563</v>
      </c>
      <c r="F451" t="s">
        <v>48896</v>
      </c>
      <c r="G451" t="s">
        <v>48914</v>
      </c>
      <c r="H451" t="s">
        <v>48973</v>
      </c>
      <c r="L451" t="s">
        <v>49764</v>
      </c>
      <c r="Q451" t="s">
        <v>49243</v>
      </c>
      <c r="V451" t="s">
        <v>52086</v>
      </c>
      <c r="AV451" t="s">
        <v>49846</v>
      </c>
    </row>
    <row r="452" spans="1:55" x14ac:dyDescent="0.3">
      <c r="A452" s="1">
        <v>449</v>
      </c>
      <c r="B452" t="s">
        <v>489</v>
      </c>
      <c r="C452" t="s">
        <v>12342</v>
      </c>
      <c r="D452" t="s">
        <v>24960</v>
      </c>
      <c r="E452" t="s">
        <v>37564</v>
      </c>
      <c r="F452" t="s">
        <v>48896</v>
      </c>
      <c r="G452" t="s">
        <v>48914</v>
      </c>
      <c r="H452" t="s">
        <v>48969</v>
      </c>
      <c r="L452" t="s">
        <v>49756</v>
      </c>
      <c r="AV452" t="s">
        <v>57682</v>
      </c>
    </row>
    <row r="453" spans="1:55" x14ac:dyDescent="0.3">
      <c r="A453" s="1">
        <v>450</v>
      </c>
      <c r="B453" t="s">
        <v>490</v>
      </c>
      <c r="C453" t="s">
        <v>12343</v>
      </c>
      <c r="D453" t="s">
        <v>24961</v>
      </c>
      <c r="E453" t="s">
        <v>37565</v>
      </c>
      <c r="F453" t="s">
        <v>48896</v>
      </c>
      <c r="G453" t="s">
        <v>48914</v>
      </c>
      <c r="H453" t="s">
        <v>48973</v>
      </c>
      <c r="L453" t="s">
        <v>49755</v>
      </c>
      <c r="Q453" t="s">
        <v>49243</v>
      </c>
      <c r="V453" t="s">
        <v>52055</v>
      </c>
    </row>
    <row r="454" spans="1:55" x14ac:dyDescent="0.3">
      <c r="A454" s="1">
        <v>451</v>
      </c>
      <c r="B454" t="s">
        <v>491</v>
      </c>
      <c r="C454" t="s">
        <v>12344</v>
      </c>
      <c r="D454" t="s">
        <v>24962</v>
      </c>
      <c r="E454" t="s">
        <v>37566</v>
      </c>
      <c r="F454" t="s">
        <v>48896</v>
      </c>
      <c r="G454" t="s">
        <v>48914</v>
      </c>
      <c r="H454" t="s">
        <v>48959</v>
      </c>
      <c r="L454" t="s">
        <v>49780</v>
      </c>
      <c r="Q454" t="s">
        <v>51421</v>
      </c>
      <c r="V454" t="s">
        <v>52052</v>
      </c>
      <c r="AI454" t="s">
        <v>55894</v>
      </c>
    </row>
    <row r="455" spans="1:55" x14ac:dyDescent="0.3">
      <c r="A455" s="1">
        <v>452</v>
      </c>
      <c r="B455" t="s">
        <v>492</v>
      </c>
      <c r="C455" t="s">
        <v>12345</v>
      </c>
      <c r="D455" t="s">
        <v>24963</v>
      </c>
      <c r="E455" t="s">
        <v>37567</v>
      </c>
      <c r="F455" t="s">
        <v>48896</v>
      </c>
      <c r="G455" t="s">
        <v>48914</v>
      </c>
      <c r="H455" t="s">
        <v>48973</v>
      </c>
      <c r="L455" t="s">
        <v>49792</v>
      </c>
      <c r="Q455" t="s">
        <v>49061</v>
      </c>
      <c r="V455" t="s">
        <v>52055</v>
      </c>
      <c r="AV455" t="s">
        <v>57683</v>
      </c>
    </row>
    <row r="456" spans="1:55" x14ac:dyDescent="0.3">
      <c r="A456" s="1">
        <v>453</v>
      </c>
      <c r="B456" t="s">
        <v>493</v>
      </c>
      <c r="C456" t="s">
        <v>12346</v>
      </c>
      <c r="D456" t="s">
        <v>24964</v>
      </c>
      <c r="E456" t="s">
        <v>37568</v>
      </c>
      <c r="F456" t="s">
        <v>48896</v>
      </c>
      <c r="G456" t="s">
        <v>48914</v>
      </c>
      <c r="H456" t="s">
        <v>48969</v>
      </c>
      <c r="L456" t="s">
        <v>49810</v>
      </c>
      <c r="V456" t="s">
        <v>52103</v>
      </c>
      <c r="AV456" t="s">
        <v>49810</v>
      </c>
    </row>
    <row r="457" spans="1:55" x14ac:dyDescent="0.3">
      <c r="A457" s="1">
        <v>454</v>
      </c>
      <c r="B457" t="s">
        <v>494</v>
      </c>
      <c r="C457" t="s">
        <v>12347</v>
      </c>
      <c r="D457" t="s">
        <v>24965</v>
      </c>
      <c r="E457" t="s">
        <v>37569</v>
      </c>
      <c r="F457" t="s">
        <v>48896</v>
      </c>
      <c r="G457" t="s">
        <v>48913</v>
      </c>
      <c r="H457" t="s">
        <v>48977</v>
      </c>
      <c r="L457" t="s">
        <v>49423</v>
      </c>
      <c r="N457" t="s">
        <v>50733</v>
      </c>
      <c r="V457" t="s">
        <v>52093</v>
      </c>
    </row>
    <row r="458" spans="1:55" x14ac:dyDescent="0.3">
      <c r="A458" s="1">
        <v>455</v>
      </c>
      <c r="B458" t="s">
        <v>495</v>
      </c>
      <c r="C458" t="s">
        <v>12348</v>
      </c>
      <c r="D458" t="s">
        <v>24966</v>
      </c>
      <c r="E458" t="s">
        <v>37570</v>
      </c>
      <c r="F458" t="s">
        <v>48896</v>
      </c>
      <c r="G458" t="s">
        <v>48914</v>
      </c>
      <c r="H458" t="s">
        <v>48969</v>
      </c>
      <c r="L458" t="s">
        <v>49756</v>
      </c>
      <c r="N458" t="s">
        <v>50734</v>
      </c>
      <c r="V458" t="s">
        <v>52104</v>
      </c>
      <c r="AV458" t="s">
        <v>49795</v>
      </c>
    </row>
    <row r="459" spans="1:55" x14ac:dyDescent="0.3">
      <c r="A459" s="1">
        <v>456</v>
      </c>
      <c r="B459" t="s">
        <v>496</v>
      </c>
      <c r="C459" t="s">
        <v>12349</v>
      </c>
      <c r="D459" t="s">
        <v>24967</v>
      </c>
      <c r="E459" t="s">
        <v>37571</v>
      </c>
      <c r="F459" t="s">
        <v>48896</v>
      </c>
      <c r="G459" t="s">
        <v>48914</v>
      </c>
      <c r="H459" t="s">
        <v>48969</v>
      </c>
      <c r="L459" t="s">
        <v>49795</v>
      </c>
      <c r="V459" t="s">
        <v>52094</v>
      </c>
      <c r="AV459" t="s">
        <v>49795</v>
      </c>
    </row>
    <row r="460" spans="1:55" x14ac:dyDescent="0.3">
      <c r="A460" s="1">
        <v>457</v>
      </c>
      <c r="B460" t="s">
        <v>497</v>
      </c>
      <c r="C460" t="s">
        <v>12350</v>
      </c>
      <c r="D460" t="s">
        <v>24968</v>
      </c>
      <c r="E460" t="s">
        <v>37572</v>
      </c>
      <c r="F460" t="s">
        <v>48896</v>
      </c>
      <c r="G460" t="s">
        <v>48914</v>
      </c>
      <c r="H460" t="s">
        <v>48975</v>
      </c>
      <c r="N460" t="s">
        <v>50735</v>
      </c>
      <c r="Y460" t="s">
        <v>53819</v>
      </c>
      <c r="AK460" t="s">
        <v>50735</v>
      </c>
    </row>
    <row r="461" spans="1:55" x14ac:dyDescent="0.3">
      <c r="A461" s="1">
        <v>458</v>
      </c>
      <c r="B461" t="s">
        <v>498</v>
      </c>
      <c r="C461" t="s">
        <v>12351</v>
      </c>
      <c r="D461" t="s">
        <v>24969</v>
      </c>
      <c r="E461" t="s">
        <v>37573</v>
      </c>
      <c r="F461" t="s">
        <v>48896</v>
      </c>
      <c r="G461" t="s">
        <v>48914</v>
      </c>
      <c r="H461" t="s">
        <v>48959</v>
      </c>
      <c r="Q461" t="s">
        <v>51422</v>
      </c>
      <c r="Y461" t="s">
        <v>53809</v>
      </c>
    </row>
    <row r="462" spans="1:55" x14ac:dyDescent="0.3">
      <c r="A462" s="1">
        <v>459</v>
      </c>
      <c r="B462" t="s">
        <v>499</v>
      </c>
      <c r="C462" t="s">
        <v>12352</v>
      </c>
      <c r="D462" t="s">
        <v>24970</v>
      </c>
      <c r="E462" t="s">
        <v>37574</v>
      </c>
      <c r="F462" t="s">
        <v>48896</v>
      </c>
      <c r="P462" t="s">
        <v>51382</v>
      </c>
      <c r="T462" t="s">
        <v>51765</v>
      </c>
      <c r="Z462" t="s">
        <v>54406</v>
      </c>
      <c r="AD462" t="s">
        <v>54875</v>
      </c>
      <c r="BB462" t="s">
        <v>51382</v>
      </c>
    </row>
    <row r="463" spans="1:55" x14ac:dyDescent="0.3">
      <c r="A463" s="1">
        <v>460</v>
      </c>
      <c r="B463" t="s">
        <v>500</v>
      </c>
      <c r="C463" t="s">
        <v>12353</v>
      </c>
      <c r="D463" t="s">
        <v>24971</v>
      </c>
      <c r="E463" t="s">
        <v>37575</v>
      </c>
      <c r="F463" t="s">
        <v>48896</v>
      </c>
      <c r="G463" t="s">
        <v>48914</v>
      </c>
      <c r="H463" t="s">
        <v>48959</v>
      </c>
      <c r="N463" t="s">
        <v>50678</v>
      </c>
      <c r="Q463" t="s">
        <v>51419</v>
      </c>
      <c r="Y463" t="s">
        <v>53796</v>
      </c>
      <c r="AG463" t="s">
        <v>55296</v>
      </c>
    </row>
    <row r="464" spans="1:55" x14ac:dyDescent="0.3">
      <c r="A464" s="1">
        <v>461</v>
      </c>
      <c r="B464" t="s">
        <v>501</v>
      </c>
      <c r="C464" t="s">
        <v>12354</v>
      </c>
      <c r="D464" t="s">
        <v>24972</v>
      </c>
      <c r="E464" t="s">
        <v>37576</v>
      </c>
      <c r="F464" t="s">
        <v>48896</v>
      </c>
      <c r="G464" t="s">
        <v>48914</v>
      </c>
      <c r="H464" t="s">
        <v>49034</v>
      </c>
      <c r="L464" t="s">
        <v>49837</v>
      </c>
      <c r="V464" t="s">
        <v>52105</v>
      </c>
      <c r="AV464" t="s">
        <v>57684</v>
      </c>
    </row>
    <row r="465" spans="1:55" x14ac:dyDescent="0.3">
      <c r="A465" s="1">
        <v>462</v>
      </c>
      <c r="B465" t="s">
        <v>502</v>
      </c>
      <c r="C465" t="s">
        <v>12355</v>
      </c>
      <c r="D465" t="s">
        <v>24973</v>
      </c>
      <c r="E465" t="s">
        <v>37577</v>
      </c>
      <c r="F465" t="s">
        <v>48896</v>
      </c>
      <c r="G465" t="s">
        <v>48914</v>
      </c>
      <c r="H465" t="s">
        <v>48973</v>
      </c>
      <c r="L465" t="s">
        <v>49829</v>
      </c>
      <c r="Q465" t="s">
        <v>49243</v>
      </c>
      <c r="V465" t="s">
        <v>52090</v>
      </c>
    </row>
    <row r="466" spans="1:55" x14ac:dyDescent="0.3">
      <c r="A466" s="1">
        <v>463</v>
      </c>
      <c r="B466" t="s">
        <v>503</v>
      </c>
      <c r="C466" t="s">
        <v>12356</v>
      </c>
      <c r="D466" t="s">
        <v>24974</v>
      </c>
      <c r="E466" t="s">
        <v>37578</v>
      </c>
      <c r="F466" t="s">
        <v>48896</v>
      </c>
      <c r="G466" t="s">
        <v>48914</v>
      </c>
      <c r="H466" t="s">
        <v>48973</v>
      </c>
      <c r="N466" t="s">
        <v>50668</v>
      </c>
      <c r="Q466" t="s">
        <v>51416</v>
      </c>
      <c r="AG466" t="s">
        <v>55291</v>
      </c>
      <c r="AK466" t="s">
        <v>56278</v>
      </c>
      <c r="AO466" t="s">
        <v>56870</v>
      </c>
    </row>
    <row r="467" spans="1:55" x14ac:dyDescent="0.3">
      <c r="A467" s="1">
        <v>464</v>
      </c>
      <c r="B467" t="s">
        <v>504</v>
      </c>
      <c r="C467" t="s">
        <v>12357</v>
      </c>
      <c r="D467" t="s">
        <v>24975</v>
      </c>
      <c r="E467" t="s">
        <v>37579</v>
      </c>
      <c r="F467" t="s">
        <v>48896</v>
      </c>
      <c r="G467" t="s">
        <v>48914</v>
      </c>
      <c r="H467" t="s">
        <v>48959</v>
      </c>
      <c r="N467" t="s">
        <v>50691</v>
      </c>
      <c r="Q467" t="s">
        <v>51419</v>
      </c>
      <c r="U467" t="s">
        <v>51890</v>
      </c>
      <c r="AG467" t="s">
        <v>55297</v>
      </c>
      <c r="AK467" t="s">
        <v>56258</v>
      </c>
    </row>
    <row r="468" spans="1:55" x14ac:dyDescent="0.3">
      <c r="A468" s="1">
        <v>465</v>
      </c>
      <c r="B468" t="s">
        <v>505</v>
      </c>
      <c r="C468" t="s">
        <v>12358</v>
      </c>
      <c r="D468" t="s">
        <v>24976</v>
      </c>
      <c r="E468" t="s">
        <v>37580</v>
      </c>
      <c r="F468" t="s">
        <v>48896</v>
      </c>
      <c r="G468" t="s">
        <v>48914</v>
      </c>
      <c r="H468" t="s">
        <v>48959</v>
      </c>
      <c r="N468" t="s">
        <v>50720</v>
      </c>
      <c r="Q468" t="s">
        <v>51416</v>
      </c>
      <c r="T468" t="s">
        <v>51768</v>
      </c>
      <c r="AG468" t="s">
        <v>55287</v>
      </c>
      <c r="AK468" t="s">
        <v>56266</v>
      </c>
    </row>
    <row r="469" spans="1:55" x14ac:dyDescent="0.3">
      <c r="A469" s="1">
        <v>466</v>
      </c>
      <c r="B469" t="s">
        <v>506</v>
      </c>
      <c r="C469" t="s">
        <v>12359</v>
      </c>
      <c r="D469" t="s">
        <v>24977</v>
      </c>
      <c r="E469" t="s">
        <v>37581</v>
      </c>
      <c r="F469" t="s">
        <v>48898</v>
      </c>
      <c r="H469" t="s">
        <v>49002</v>
      </c>
      <c r="N469" t="s">
        <v>50736</v>
      </c>
      <c r="Y469" t="s">
        <v>53820</v>
      </c>
      <c r="AK469" t="s">
        <v>51098</v>
      </c>
    </row>
    <row r="470" spans="1:55" x14ac:dyDescent="0.3">
      <c r="A470" s="1">
        <v>467</v>
      </c>
      <c r="B470" t="s">
        <v>507</v>
      </c>
      <c r="C470" t="s">
        <v>12360</v>
      </c>
      <c r="D470" t="s">
        <v>24978</v>
      </c>
      <c r="E470" t="s">
        <v>37582</v>
      </c>
      <c r="F470" t="s">
        <v>48898</v>
      </c>
      <c r="H470" t="s">
        <v>48984</v>
      </c>
      <c r="L470" t="s">
        <v>49838</v>
      </c>
      <c r="N470" t="s">
        <v>50737</v>
      </c>
      <c r="V470" t="s">
        <v>52106</v>
      </c>
      <c r="AI470" t="s">
        <v>55895</v>
      </c>
      <c r="AK470" t="s">
        <v>56279</v>
      </c>
    </row>
    <row r="471" spans="1:55" x14ac:dyDescent="0.3">
      <c r="A471" s="1">
        <v>468</v>
      </c>
      <c r="B471" t="s">
        <v>508</v>
      </c>
      <c r="C471" t="s">
        <v>12361</v>
      </c>
      <c r="D471" t="s">
        <v>24979</v>
      </c>
      <c r="E471" t="s">
        <v>37583</v>
      </c>
      <c r="F471" t="s">
        <v>48896</v>
      </c>
      <c r="G471" t="s">
        <v>48913</v>
      </c>
      <c r="H471" t="s">
        <v>48977</v>
      </c>
      <c r="L471" t="s">
        <v>49423</v>
      </c>
      <c r="N471" t="s">
        <v>50690</v>
      </c>
      <c r="V471" t="s">
        <v>52089</v>
      </c>
      <c r="AK471" t="s">
        <v>50690</v>
      </c>
    </row>
    <row r="472" spans="1:55" x14ac:dyDescent="0.3">
      <c r="A472" s="1">
        <v>469</v>
      </c>
      <c r="B472" t="s">
        <v>509</v>
      </c>
      <c r="C472" t="s">
        <v>12362</v>
      </c>
      <c r="D472" t="s">
        <v>24980</v>
      </c>
      <c r="E472" t="s">
        <v>37584</v>
      </c>
      <c r="F472" t="s">
        <v>48896</v>
      </c>
      <c r="G472" t="s">
        <v>48918</v>
      </c>
      <c r="H472" t="s">
        <v>48973</v>
      </c>
      <c r="L472" t="s">
        <v>49810</v>
      </c>
      <c r="N472" t="s">
        <v>50693</v>
      </c>
      <c r="Q472" t="s">
        <v>49019</v>
      </c>
      <c r="V472" t="s">
        <v>52107</v>
      </c>
      <c r="AG472" t="s">
        <v>50857</v>
      </c>
      <c r="AK472" t="s">
        <v>56280</v>
      </c>
    </row>
    <row r="473" spans="1:55" x14ac:dyDescent="0.3">
      <c r="A473" s="1">
        <v>470</v>
      </c>
      <c r="B473" t="s">
        <v>510</v>
      </c>
      <c r="C473" t="s">
        <v>12363</v>
      </c>
      <c r="D473" t="s">
        <v>24981</v>
      </c>
      <c r="E473" t="s">
        <v>37585</v>
      </c>
      <c r="F473" t="s">
        <v>48896</v>
      </c>
      <c r="G473" t="s">
        <v>48914</v>
      </c>
      <c r="H473" t="s">
        <v>48973</v>
      </c>
      <c r="L473" t="s">
        <v>49839</v>
      </c>
      <c r="N473" t="s">
        <v>50720</v>
      </c>
      <c r="Q473" t="s">
        <v>49126</v>
      </c>
      <c r="V473" t="s">
        <v>52108</v>
      </c>
      <c r="AG473" t="s">
        <v>55295</v>
      </c>
      <c r="AK473" t="s">
        <v>50773</v>
      </c>
    </row>
    <row r="474" spans="1:55" x14ac:dyDescent="0.3">
      <c r="A474" s="1">
        <v>471</v>
      </c>
      <c r="B474" t="s">
        <v>511</v>
      </c>
      <c r="C474" t="s">
        <v>12364</v>
      </c>
      <c r="D474" t="s">
        <v>24982</v>
      </c>
      <c r="E474" t="s">
        <v>37586</v>
      </c>
      <c r="F474" t="s">
        <v>48896</v>
      </c>
      <c r="G474" t="s">
        <v>48914</v>
      </c>
      <c r="H474" t="s">
        <v>48973</v>
      </c>
      <c r="L474" t="s">
        <v>49840</v>
      </c>
      <c r="N474" t="s">
        <v>50701</v>
      </c>
      <c r="Q474" t="s">
        <v>49126</v>
      </c>
      <c r="V474" t="s">
        <v>52109</v>
      </c>
      <c r="AI474" t="s">
        <v>55891</v>
      </c>
      <c r="AV474" t="s">
        <v>57685</v>
      </c>
    </row>
    <row r="475" spans="1:55" x14ac:dyDescent="0.3">
      <c r="A475" s="1">
        <v>472</v>
      </c>
      <c r="B475" t="s">
        <v>512</v>
      </c>
      <c r="C475" t="s">
        <v>12365</v>
      </c>
      <c r="D475" t="s">
        <v>24983</v>
      </c>
      <c r="E475" t="s">
        <v>37587</v>
      </c>
      <c r="F475" t="s">
        <v>48896</v>
      </c>
      <c r="G475" t="s">
        <v>48914</v>
      </c>
      <c r="H475" t="s">
        <v>48973</v>
      </c>
      <c r="L475" t="s">
        <v>49751</v>
      </c>
      <c r="N475" t="s">
        <v>50738</v>
      </c>
      <c r="Q475" t="s">
        <v>49019</v>
      </c>
      <c r="V475" t="s">
        <v>52095</v>
      </c>
      <c r="AV475" t="s">
        <v>57677</v>
      </c>
    </row>
    <row r="476" spans="1:55" x14ac:dyDescent="0.3">
      <c r="A476" s="1">
        <v>473</v>
      </c>
      <c r="B476" t="s">
        <v>513</v>
      </c>
      <c r="C476" t="s">
        <v>12366</v>
      </c>
      <c r="D476" t="s">
        <v>24984</v>
      </c>
      <c r="E476" t="s">
        <v>37588</v>
      </c>
      <c r="F476" t="s">
        <v>48896</v>
      </c>
      <c r="G476" t="s">
        <v>48914</v>
      </c>
      <c r="H476" t="s">
        <v>48973</v>
      </c>
      <c r="N476" t="s">
        <v>50730</v>
      </c>
      <c r="Q476" t="s">
        <v>49126</v>
      </c>
      <c r="Y476" t="s">
        <v>53821</v>
      </c>
    </row>
    <row r="477" spans="1:55" x14ac:dyDescent="0.3">
      <c r="A477" s="1">
        <v>474</v>
      </c>
      <c r="B477" t="s">
        <v>514</v>
      </c>
      <c r="C477" t="s">
        <v>12367</v>
      </c>
      <c r="D477" t="s">
        <v>24985</v>
      </c>
      <c r="E477" t="s">
        <v>37589</v>
      </c>
      <c r="F477" t="s">
        <v>48896</v>
      </c>
      <c r="G477" t="s">
        <v>48913</v>
      </c>
      <c r="H477" t="s">
        <v>48977</v>
      </c>
      <c r="L477" t="s">
        <v>49423</v>
      </c>
      <c r="V477" t="s">
        <v>52089</v>
      </c>
      <c r="BC477" t="s">
        <v>58111</v>
      </c>
    </row>
    <row r="478" spans="1:55" x14ac:dyDescent="0.3">
      <c r="A478" s="1">
        <v>475</v>
      </c>
      <c r="B478" t="s">
        <v>515</v>
      </c>
      <c r="C478" t="s">
        <v>12368</v>
      </c>
      <c r="D478" t="s">
        <v>24986</v>
      </c>
      <c r="E478" t="s">
        <v>37590</v>
      </c>
      <c r="F478" t="s">
        <v>48896</v>
      </c>
      <c r="G478" t="s">
        <v>48914</v>
      </c>
      <c r="H478" t="s">
        <v>48973</v>
      </c>
      <c r="L478" t="s">
        <v>49792</v>
      </c>
      <c r="N478" t="s">
        <v>50701</v>
      </c>
      <c r="Q478" t="s">
        <v>49126</v>
      </c>
      <c r="V478" t="s">
        <v>52092</v>
      </c>
      <c r="Y478" t="s">
        <v>48975</v>
      </c>
      <c r="AM478" t="s">
        <v>56518</v>
      </c>
    </row>
    <row r="479" spans="1:55" x14ac:dyDescent="0.3">
      <c r="A479" s="1">
        <v>476</v>
      </c>
      <c r="B479" t="s">
        <v>516</v>
      </c>
      <c r="C479" t="s">
        <v>12369</v>
      </c>
      <c r="D479" t="s">
        <v>24987</v>
      </c>
      <c r="E479" t="s">
        <v>37591</v>
      </c>
      <c r="F479" t="s">
        <v>48896</v>
      </c>
      <c r="G479" t="s">
        <v>48914</v>
      </c>
      <c r="H479" t="s">
        <v>48969</v>
      </c>
      <c r="L479" t="s">
        <v>49828</v>
      </c>
      <c r="AI479" t="s">
        <v>55896</v>
      </c>
      <c r="AV479" t="s">
        <v>57686</v>
      </c>
    </row>
    <row r="480" spans="1:55" x14ac:dyDescent="0.3">
      <c r="A480" s="1">
        <v>477</v>
      </c>
      <c r="B480" t="s">
        <v>517</v>
      </c>
      <c r="C480" t="s">
        <v>12370</v>
      </c>
      <c r="D480" t="s">
        <v>24988</v>
      </c>
      <c r="E480" t="s">
        <v>37592</v>
      </c>
      <c r="F480" t="s">
        <v>48896</v>
      </c>
      <c r="G480" t="s">
        <v>48914</v>
      </c>
      <c r="H480" t="s">
        <v>48973</v>
      </c>
      <c r="L480" t="s">
        <v>49751</v>
      </c>
      <c r="N480" t="s">
        <v>50678</v>
      </c>
      <c r="Q480" t="s">
        <v>51419</v>
      </c>
      <c r="V480" t="s">
        <v>52110</v>
      </c>
      <c r="AG480" t="s">
        <v>55298</v>
      </c>
    </row>
    <row r="481" spans="1:54" x14ac:dyDescent="0.3">
      <c r="A481" s="1">
        <v>478</v>
      </c>
      <c r="B481" t="s">
        <v>518</v>
      </c>
      <c r="C481" t="s">
        <v>12371</v>
      </c>
      <c r="D481" t="s">
        <v>24989</v>
      </c>
      <c r="E481" t="s">
        <v>37593</v>
      </c>
      <c r="F481" t="s">
        <v>48896</v>
      </c>
      <c r="G481" t="s">
        <v>48914</v>
      </c>
      <c r="H481" t="s">
        <v>48973</v>
      </c>
      <c r="L481" t="s">
        <v>49829</v>
      </c>
      <c r="Q481" t="s">
        <v>49243</v>
      </c>
      <c r="V481" t="s">
        <v>52090</v>
      </c>
      <c r="AI481" t="s">
        <v>55892</v>
      </c>
      <c r="AV481" t="s">
        <v>57687</v>
      </c>
    </row>
    <row r="482" spans="1:54" x14ac:dyDescent="0.3">
      <c r="A482" s="1">
        <v>479</v>
      </c>
      <c r="B482" t="s">
        <v>519</v>
      </c>
      <c r="C482" t="s">
        <v>12372</v>
      </c>
      <c r="D482" t="s">
        <v>24990</v>
      </c>
      <c r="E482" t="s">
        <v>37594</v>
      </c>
      <c r="F482" t="s">
        <v>48896</v>
      </c>
      <c r="G482" t="s">
        <v>48918</v>
      </c>
      <c r="H482" t="s">
        <v>48973</v>
      </c>
      <c r="L482" t="s">
        <v>49780</v>
      </c>
      <c r="Q482" t="s">
        <v>49243</v>
      </c>
      <c r="V482" t="s">
        <v>52111</v>
      </c>
      <c r="AI482" t="s">
        <v>55897</v>
      </c>
      <c r="AV482" t="s">
        <v>49818</v>
      </c>
    </row>
    <row r="483" spans="1:54" x14ac:dyDescent="0.3">
      <c r="A483" s="1">
        <v>480</v>
      </c>
      <c r="B483" t="s">
        <v>520</v>
      </c>
      <c r="C483" t="s">
        <v>12373</v>
      </c>
      <c r="D483" t="s">
        <v>24991</v>
      </c>
      <c r="E483" t="s">
        <v>37595</v>
      </c>
      <c r="F483" t="s">
        <v>48896</v>
      </c>
      <c r="G483" t="s">
        <v>48918</v>
      </c>
      <c r="H483" t="s">
        <v>48973</v>
      </c>
      <c r="Q483" t="s">
        <v>49230</v>
      </c>
      <c r="Y483" t="s">
        <v>53822</v>
      </c>
    </row>
    <row r="484" spans="1:54" x14ac:dyDescent="0.3">
      <c r="A484" s="1">
        <v>481</v>
      </c>
      <c r="B484" t="s">
        <v>521</v>
      </c>
      <c r="C484" t="s">
        <v>12374</v>
      </c>
      <c r="D484" t="s">
        <v>24992</v>
      </c>
      <c r="E484" t="s">
        <v>37596</v>
      </c>
      <c r="F484" t="s">
        <v>48896</v>
      </c>
      <c r="G484" t="s">
        <v>48914</v>
      </c>
      <c r="H484" t="s">
        <v>48973</v>
      </c>
      <c r="L484" t="s">
        <v>49764</v>
      </c>
      <c r="Q484" t="s">
        <v>49243</v>
      </c>
      <c r="V484" t="s">
        <v>52086</v>
      </c>
    </row>
    <row r="485" spans="1:54" x14ac:dyDescent="0.3">
      <c r="A485" s="1">
        <v>482</v>
      </c>
      <c r="B485" t="s">
        <v>522</v>
      </c>
      <c r="C485" t="s">
        <v>12375</v>
      </c>
      <c r="D485" t="s">
        <v>24993</v>
      </c>
      <c r="E485" t="s">
        <v>37597</v>
      </c>
      <c r="F485" t="s">
        <v>48896</v>
      </c>
      <c r="P485" t="s">
        <v>51382</v>
      </c>
      <c r="T485" t="s">
        <v>51765</v>
      </c>
      <c r="Z485" t="s">
        <v>54407</v>
      </c>
      <c r="AD485" t="s">
        <v>54876</v>
      </c>
      <c r="BB485" t="s">
        <v>51382</v>
      </c>
    </row>
    <row r="486" spans="1:54" x14ac:dyDescent="0.3">
      <c r="A486" s="1">
        <v>483</v>
      </c>
      <c r="B486" t="s">
        <v>523</v>
      </c>
      <c r="C486" t="s">
        <v>12376</v>
      </c>
      <c r="D486" t="s">
        <v>24994</v>
      </c>
      <c r="E486" t="s">
        <v>37598</v>
      </c>
      <c r="F486" t="s">
        <v>48896</v>
      </c>
      <c r="G486" t="s">
        <v>48914</v>
      </c>
      <c r="H486" t="s">
        <v>48973</v>
      </c>
      <c r="L486" t="s">
        <v>49787</v>
      </c>
      <c r="N486" t="s">
        <v>50701</v>
      </c>
      <c r="Q486" t="s">
        <v>49126</v>
      </c>
      <c r="V486" t="s">
        <v>52053</v>
      </c>
      <c r="AV486" t="s">
        <v>50461</v>
      </c>
    </row>
    <row r="487" spans="1:54" x14ac:dyDescent="0.3">
      <c r="A487" s="1">
        <v>484</v>
      </c>
      <c r="B487" t="s">
        <v>524</v>
      </c>
      <c r="C487" t="s">
        <v>12377</v>
      </c>
      <c r="D487" t="s">
        <v>24995</v>
      </c>
      <c r="E487" t="s">
        <v>37599</v>
      </c>
      <c r="F487" t="s">
        <v>48896</v>
      </c>
      <c r="G487" t="s">
        <v>48914</v>
      </c>
      <c r="H487" t="s">
        <v>48973</v>
      </c>
      <c r="L487" t="s">
        <v>49830</v>
      </c>
      <c r="N487" t="s">
        <v>50701</v>
      </c>
      <c r="Q487" t="s">
        <v>49126</v>
      </c>
      <c r="V487" t="s">
        <v>52092</v>
      </c>
    </row>
    <row r="488" spans="1:54" x14ac:dyDescent="0.3">
      <c r="A488" s="1">
        <v>485</v>
      </c>
      <c r="B488" t="s">
        <v>525</v>
      </c>
      <c r="C488" t="s">
        <v>12378</v>
      </c>
      <c r="D488" t="s">
        <v>24996</v>
      </c>
      <c r="E488" t="s">
        <v>37600</v>
      </c>
      <c r="F488" t="s">
        <v>48896</v>
      </c>
      <c r="P488" t="s">
        <v>51382</v>
      </c>
      <c r="T488" t="s">
        <v>51769</v>
      </c>
      <c r="Z488" t="s">
        <v>54408</v>
      </c>
      <c r="AA488" t="s">
        <v>54698</v>
      </c>
      <c r="AD488" t="s">
        <v>54877</v>
      </c>
      <c r="AF488" t="s">
        <v>55185</v>
      </c>
      <c r="AZ488" t="s">
        <v>51469</v>
      </c>
      <c r="BB488" t="s">
        <v>51382</v>
      </c>
    </row>
    <row r="489" spans="1:54" x14ac:dyDescent="0.3">
      <c r="A489" s="1">
        <v>486</v>
      </c>
      <c r="B489" t="s">
        <v>526</v>
      </c>
      <c r="C489" t="s">
        <v>12379</v>
      </c>
      <c r="D489" t="s">
        <v>24997</v>
      </c>
      <c r="E489" t="s">
        <v>37601</v>
      </c>
      <c r="F489" t="s">
        <v>48896</v>
      </c>
      <c r="P489" t="s">
        <v>51382</v>
      </c>
      <c r="T489" t="s">
        <v>51770</v>
      </c>
      <c r="Z489" t="s">
        <v>54409</v>
      </c>
      <c r="AA489" t="s">
        <v>54699</v>
      </c>
      <c r="AD489" t="s">
        <v>54878</v>
      </c>
      <c r="AF489" t="s">
        <v>55190</v>
      </c>
      <c r="BB489" t="s">
        <v>51382</v>
      </c>
    </row>
    <row r="490" spans="1:54" x14ac:dyDescent="0.3">
      <c r="A490" s="1">
        <v>487</v>
      </c>
      <c r="B490" t="s">
        <v>527</v>
      </c>
      <c r="C490" t="s">
        <v>12380</v>
      </c>
      <c r="D490" t="s">
        <v>24998</v>
      </c>
      <c r="E490" t="s">
        <v>37602</v>
      </c>
      <c r="F490" t="s">
        <v>48896</v>
      </c>
      <c r="G490" t="s">
        <v>48914</v>
      </c>
      <c r="H490" t="s">
        <v>48959</v>
      </c>
      <c r="L490" t="s">
        <v>49792</v>
      </c>
      <c r="N490" t="s">
        <v>50720</v>
      </c>
      <c r="Q490" t="s">
        <v>51416</v>
      </c>
      <c r="V490" t="s">
        <v>52098</v>
      </c>
      <c r="AG490" t="s">
        <v>55295</v>
      </c>
    </row>
    <row r="491" spans="1:54" x14ac:dyDescent="0.3">
      <c r="A491" s="1">
        <v>488</v>
      </c>
      <c r="B491" t="s">
        <v>528</v>
      </c>
      <c r="C491" t="s">
        <v>12381</v>
      </c>
      <c r="D491" t="s">
        <v>24999</v>
      </c>
      <c r="E491" t="s">
        <v>37603</v>
      </c>
      <c r="F491" t="s">
        <v>48896</v>
      </c>
      <c r="G491" t="s">
        <v>48914</v>
      </c>
      <c r="P491" t="s">
        <v>51380</v>
      </c>
      <c r="T491" t="s">
        <v>51765</v>
      </c>
      <c r="Z491" t="s">
        <v>54410</v>
      </c>
      <c r="AA491" t="s">
        <v>54700</v>
      </c>
      <c r="AD491" t="s">
        <v>49360</v>
      </c>
      <c r="AF491" t="s">
        <v>55185</v>
      </c>
    </row>
    <row r="492" spans="1:54" x14ac:dyDescent="0.3">
      <c r="A492" s="1">
        <v>489</v>
      </c>
      <c r="B492" t="s">
        <v>529</v>
      </c>
      <c r="C492" t="s">
        <v>12382</v>
      </c>
      <c r="D492" t="s">
        <v>25000</v>
      </c>
      <c r="E492" t="s">
        <v>37604</v>
      </c>
      <c r="F492" t="s">
        <v>48896</v>
      </c>
      <c r="G492" t="s">
        <v>48918</v>
      </c>
      <c r="H492" t="s">
        <v>48973</v>
      </c>
      <c r="L492" t="s">
        <v>49795</v>
      </c>
      <c r="N492" t="s">
        <v>50693</v>
      </c>
      <c r="Q492" t="s">
        <v>49019</v>
      </c>
      <c r="V492" t="s">
        <v>52112</v>
      </c>
      <c r="AG492" t="s">
        <v>50857</v>
      </c>
      <c r="AK492" t="s">
        <v>56280</v>
      </c>
    </row>
    <row r="493" spans="1:54" x14ac:dyDescent="0.3">
      <c r="A493" s="1">
        <v>490</v>
      </c>
      <c r="B493" t="s">
        <v>530</v>
      </c>
      <c r="C493" t="s">
        <v>12383</v>
      </c>
      <c r="D493" t="s">
        <v>25001</v>
      </c>
      <c r="E493" t="s">
        <v>37605</v>
      </c>
      <c r="F493" t="s">
        <v>48896</v>
      </c>
      <c r="G493" t="s">
        <v>48914</v>
      </c>
      <c r="H493" t="s">
        <v>48959</v>
      </c>
      <c r="L493" t="s">
        <v>49841</v>
      </c>
      <c r="N493" t="s">
        <v>50678</v>
      </c>
      <c r="Q493" t="s">
        <v>51419</v>
      </c>
      <c r="V493" t="s">
        <v>52113</v>
      </c>
      <c r="AG493" t="s">
        <v>55287</v>
      </c>
      <c r="AK493" t="s">
        <v>56258</v>
      </c>
      <c r="AV493" t="s">
        <v>49841</v>
      </c>
    </row>
    <row r="494" spans="1:54" x14ac:dyDescent="0.3">
      <c r="A494" s="1">
        <v>491</v>
      </c>
      <c r="B494" t="s">
        <v>531</v>
      </c>
      <c r="C494" t="s">
        <v>12384</v>
      </c>
      <c r="D494" t="s">
        <v>25002</v>
      </c>
      <c r="E494" t="s">
        <v>37606</v>
      </c>
      <c r="F494" t="s">
        <v>48896</v>
      </c>
      <c r="G494" t="s">
        <v>48914</v>
      </c>
      <c r="P494" t="s">
        <v>51380</v>
      </c>
      <c r="T494" t="s">
        <v>51762</v>
      </c>
      <c r="Z494" t="s">
        <v>54411</v>
      </c>
      <c r="AA494" t="s">
        <v>54695</v>
      </c>
      <c r="AD494" t="s">
        <v>49359</v>
      </c>
      <c r="AF494" t="s">
        <v>55191</v>
      </c>
    </row>
    <row r="495" spans="1:54" x14ac:dyDescent="0.3">
      <c r="A495" s="1">
        <v>492</v>
      </c>
      <c r="B495" t="s">
        <v>532</v>
      </c>
      <c r="C495" t="s">
        <v>12385</v>
      </c>
      <c r="D495" t="s">
        <v>25003</v>
      </c>
      <c r="E495" t="s">
        <v>37607</v>
      </c>
      <c r="F495" t="s">
        <v>48896</v>
      </c>
      <c r="G495" t="s">
        <v>48914</v>
      </c>
      <c r="H495" t="s">
        <v>48959</v>
      </c>
      <c r="L495" t="s">
        <v>49735</v>
      </c>
      <c r="N495" t="s">
        <v>50691</v>
      </c>
      <c r="Q495" t="s">
        <v>51419</v>
      </c>
      <c r="V495" t="s">
        <v>52114</v>
      </c>
      <c r="AG495" t="s">
        <v>55287</v>
      </c>
      <c r="AK495" t="s">
        <v>56258</v>
      </c>
    </row>
    <row r="496" spans="1:54" x14ac:dyDescent="0.3">
      <c r="A496" s="1">
        <v>493</v>
      </c>
      <c r="B496" t="s">
        <v>533</v>
      </c>
      <c r="C496" t="s">
        <v>12386</v>
      </c>
      <c r="D496" t="s">
        <v>25004</v>
      </c>
      <c r="E496" t="s">
        <v>37544</v>
      </c>
      <c r="F496" t="s">
        <v>48896</v>
      </c>
      <c r="G496" t="s">
        <v>48914</v>
      </c>
      <c r="H496" t="s">
        <v>48959</v>
      </c>
      <c r="N496" t="s">
        <v>50720</v>
      </c>
      <c r="Q496" t="s">
        <v>51416</v>
      </c>
      <c r="AG496" t="s">
        <v>55287</v>
      </c>
      <c r="AK496" t="s">
        <v>56266</v>
      </c>
    </row>
    <row r="497" spans="1:54" x14ac:dyDescent="0.3">
      <c r="A497" s="1">
        <v>494</v>
      </c>
      <c r="B497" t="s">
        <v>534</v>
      </c>
      <c r="C497" t="s">
        <v>12387</v>
      </c>
      <c r="D497" t="s">
        <v>25005</v>
      </c>
      <c r="E497" t="s">
        <v>37608</v>
      </c>
      <c r="F497" t="s">
        <v>48896</v>
      </c>
      <c r="P497" t="s">
        <v>51382</v>
      </c>
      <c r="T497" t="s">
        <v>51765</v>
      </c>
      <c r="Z497" t="s">
        <v>54412</v>
      </c>
      <c r="AA497" t="s">
        <v>54701</v>
      </c>
      <c r="AF497" t="s">
        <v>55192</v>
      </c>
      <c r="BB497" t="s">
        <v>51382</v>
      </c>
    </row>
    <row r="498" spans="1:54" x14ac:dyDescent="0.3">
      <c r="A498" s="1">
        <v>495</v>
      </c>
      <c r="B498" t="s">
        <v>535</v>
      </c>
      <c r="C498" t="s">
        <v>12388</v>
      </c>
      <c r="D498" t="s">
        <v>25006</v>
      </c>
      <c r="E498" t="s">
        <v>37609</v>
      </c>
      <c r="F498" t="s">
        <v>48898</v>
      </c>
      <c r="H498" t="s">
        <v>48990</v>
      </c>
      <c r="U498" t="s">
        <v>51856</v>
      </c>
    </row>
    <row r="499" spans="1:54" x14ac:dyDescent="0.3">
      <c r="A499" s="1">
        <v>496</v>
      </c>
      <c r="B499" t="s">
        <v>536</v>
      </c>
      <c r="C499" t="s">
        <v>12389</v>
      </c>
      <c r="D499" t="s">
        <v>25007</v>
      </c>
      <c r="E499" t="s">
        <v>37289</v>
      </c>
      <c r="F499" t="s">
        <v>48897</v>
      </c>
      <c r="H499" t="s">
        <v>48992</v>
      </c>
      <c r="N499" t="s">
        <v>50672</v>
      </c>
      <c r="U499" t="s">
        <v>49460</v>
      </c>
      <c r="AB499" t="s">
        <v>54779</v>
      </c>
      <c r="AK499" t="s">
        <v>56268</v>
      </c>
    </row>
    <row r="500" spans="1:54" x14ac:dyDescent="0.3">
      <c r="A500" s="1">
        <v>497</v>
      </c>
      <c r="B500" t="s">
        <v>537</v>
      </c>
      <c r="C500" t="s">
        <v>12390</v>
      </c>
      <c r="D500" t="s">
        <v>25008</v>
      </c>
      <c r="E500" t="s">
        <v>37610</v>
      </c>
      <c r="F500" t="s">
        <v>48896</v>
      </c>
      <c r="G500" t="s">
        <v>48916</v>
      </c>
      <c r="H500" t="s">
        <v>49035</v>
      </c>
      <c r="U500" t="s">
        <v>51867</v>
      </c>
      <c r="W500" t="s">
        <v>51889</v>
      </c>
      <c r="Y500" t="s">
        <v>53823</v>
      </c>
    </row>
    <row r="501" spans="1:54" x14ac:dyDescent="0.3">
      <c r="A501" s="1">
        <v>498</v>
      </c>
      <c r="B501" t="s">
        <v>538</v>
      </c>
      <c r="C501" t="s">
        <v>12391</v>
      </c>
      <c r="D501" t="s">
        <v>25009</v>
      </c>
      <c r="E501" t="s">
        <v>37611</v>
      </c>
      <c r="F501" t="s">
        <v>48896</v>
      </c>
      <c r="G501" t="s">
        <v>48914</v>
      </c>
      <c r="H501" t="s">
        <v>48959</v>
      </c>
      <c r="N501" t="s">
        <v>50720</v>
      </c>
      <c r="Q501" t="s">
        <v>51416</v>
      </c>
      <c r="U501" t="s">
        <v>51877</v>
      </c>
      <c r="AB501" t="s">
        <v>54784</v>
      </c>
      <c r="AG501" t="s">
        <v>55299</v>
      </c>
      <c r="AK501" t="s">
        <v>56266</v>
      </c>
    </row>
    <row r="502" spans="1:54" x14ac:dyDescent="0.3">
      <c r="A502" s="1">
        <v>499</v>
      </c>
      <c r="B502" t="s">
        <v>539</v>
      </c>
      <c r="C502" t="s">
        <v>12392</v>
      </c>
      <c r="D502" t="s">
        <v>25010</v>
      </c>
      <c r="E502" t="s">
        <v>37612</v>
      </c>
      <c r="F502" t="s">
        <v>48898</v>
      </c>
      <c r="H502" t="s">
        <v>48984</v>
      </c>
      <c r="L502" t="s">
        <v>49838</v>
      </c>
      <c r="N502" t="s">
        <v>50739</v>
      </c>
      <c r="V502" t="s">
        <v>52106</v>
      </c>
      <c r="AI502" t="s">
        <v>55895</v>
      </c>
      <c r="AK502" t="s">
        <v>56279</v>
      </c>
    </row>
    <row r="503" spans="1:54" x14ac:dyDescent="0.3">
      <c r="A503" s="1">
        <v>500</v>
      </c>
      <c r="B503" t="s">
        <v>540</v>
      </c>
      <c r="C503" t="s">
        <v>12393</v>
      </c>
      <c r="D503" t="s">
        <v>25011</v>
      </c>
      <c r="E503" t="s">
        <v>37613</v>
      </c>
      <c r="F503" t="s">
        <v>48896</v>
      </c>
      <c r="G503" t="s">
        <v>48918</v>
      </c>
      <c r="H503" t="s">
        <v>48973</v>
      </c>
      <c r="L503" t="s">
        <v>49810</v>
      </c>
      <c r="N503" t="s">
        <v>50693</v>
      </c>
      <c r="Q503" t="s">
        <v>49019</v>
      </c>
      <c r="V503" t="s">
        <v>52107</v>
      </c>
      <c r="AG503" t="s">
        <v>50857</v>
      </c>
      <c r="AK503" t="s">
        <v>56280</v>
      </c>
    </row>
    <row r="504" spans="1:54" x14ac:dyDescent="0.3">
      <c r="A504" s="1">
        <v>501</v>
      </c>
      <c r="B504" t="s">
        <v>541</v>
      </c>
      <c r="C504" t="s">
        <v>12394</v>
      </c>
      <c r="D504" t="s">
        <v>25012</v>
      </c>
      <c r="E504" t="s">
        <v>37314</v>
      </c>
      <c r="F504" t="s">
        <v>48898</v>
      </c>
      <c r="H504" t="s">
        <v>48971</v>
      </c>
      <c r="N504" t="s">
        <v>50702</v>
      </c>
      <c r="AK504" t="s">
        <v>56270</v>
      </c>
    </row>
    <row r="505" spans="1:54" x14ac:dyDescent="0.3">
      <c r="A505" s="1">
        <v>502</v>
      </c>
      <c r="B505" t="s">
        <v>542</v>
      </c>
      <c r="C505" t="s">
        <v>12395</v>
      </c>
      <c r="D505" t="s">
        <v>25013</v>
      </c>
      <c r="E505" t="s">
        <v>37614</v>
      </c>
      <c r="F505" t="s">
        <v>48896</v>
      </c>
      <c r="G505" t="s">
        <v>48914</v>
      </c>
      <c r="H505" t="s">
        <v>48959</v>
      </c>
      <c r="L505" t="s">
        <v>49842</v>
      </c>
      <c r="N505" t="s">
        <v>50678</v>
      </c>
      <c r="Q505" t="s">
        <v>51419</v>
      </c>
      <c r="V505" t="s">
        <v>52115</v>
      </c>
      <c r="AG505" t="s">
        <v>55298</v>
      </c>
      <c r="AI505" t="s">
        <v>55888</v>
      </c>
    </row>
    <row r="506" spans="1:54" x14ac:dyDescent="0.3">
      <c r="A506" s="1">
        <v>503</v>
      </c>
      <c r="B506" t="s">
        <v>543</v>
      </c>
      <c r="C506" t="s">
        <v>12396</v>
      </c>
      <c r="D506" t="s">
        <v>25014</v>
      </c>
      <c r="E506" t="s">
        <v>37615</v>
      </c>
      <c r="F506" t="s">
        <v>48897</v>
      </c>
      <c r="U506" t="s">
        <v>51858</v>
      </c>
      <c r="AB506" t="s">
        <v>54779</v>
      </c>
    </row>
    <row r="507" spans="1:54" x14ac:dyDescent="0.3">
      <c r="A507" s="1">
        <v>504</v>
      </c>
      <c r="B507" t="s">
        <v>544</v>
      </c>
      <c r="C507" t="s">
        <v>12397</v>
      </c>
      <c r="D507" t="s">
        <v>25015</v>
      </c>
      <c r="E507" t="s">
        <v>37616</v>
      </c>
      <c r="F507" t="s">
        <v>48896</v>
      </c>
      <c r="G507" t="s">
        <v>48919</v>
      </c>
      <c r="AO507" t="s">
        <v>56876</v>
      </c>
    </row>
    <row r="508" spans="1:54" x14ac:dyDescent="0.3">
      <c r="A508" s="1">
        <v>505</v>
      </c>
      <c r="B508" t="s">
        <v>545</v>
      </c>
      <c r="C508" t="s">
        <v>12398</v>
      </c>
      <c r="D508" t="s">
        <v>25016</v>
      </c>
      <c r="E508" t="s">
        <v>37617</v>
      </c>
      <c r="F508" t="s">
        <v>48896</v>
      </c>
      <c r="G508" t="s">
        <v>48919</v>
      </c>
    </row>
    <row r="509" spans="1:54" x14ac:dyDescent="0.3">
      <c r="A509" s="1">
        <v>506</v>
      </c>
      <c r="B509" t="s">
        <v>546</v>
      </c>
      <c r="C509" t="s">
        <v>12399</v>
      </c>
      <c r="D509" t="s">
        <v>25017</v>
      </c>
      <c r="E509" t="s">
        <v>37618</v>
      </c>
      <c r="F509" t="s">
        <v>48896</v>
      </c>
      <c r="G509" t="s">
        <v>48913</v>
      </c>
      <c r="L509" t="s">
        <v>49843</v>
      </c>
    </row>
    <row r="510" spans="1:54" x14ac:dyDescent="0.3">
      <c r="A510" s="1">
        <v>507</v>
      </c>
      <c r="B510" t="s">
        <v>547</v>
      </c>
      <c r="C510" t="s">
        <v>12400</v>
      </c>
      <c r="D510" t="s">
        <v>25018</v>
      </c>
      <c r="E510" t="s">
        <v>37619</v>
      </c>
      <c r="F510" t="s">
        <v>48900</v>
      </c>
    </row>
    <row r="511" spans="1:54" x14ac:dyDescent="0.3">
      <c r="A511" s="1">
        <v>508</v>
      </c>
      <c r="B511" t="s">
        <v>548</v>
      </c>
      <c r="C511" t="s">
        <v>12401</v>
      </c>
      <c r="D511" t="s">
        <v>25019</v>
      </c>
      <c r="E511" t="s">
        <v>37620</v>
      </c>
      <c r="F511" t="s">
        <v>48896</v>
      </c>
      <c r="G511" t="s">
        <v>48919</v>
      </c>
      <c r="AO511" t="s">
        <v>56876</v>
      </c>
    </row>
    <row r="512" spans="1:54" x14ac:dyDescent="0.3">
      <c r="A512" s="1">
        <v>509</v>
      </c>
      <c r="B512" t="s">
        <v>549</v>
      </c>
      <c r="C512" t="s">
        <v>12402</v>
      </c>
      <c r="D512" t="s">
        <v>25020</v>
      </c>
      <c r="E512" t="s">
        <v>37621</v>
      </c>
      <c r="F512" t="s">
        <v>48896</v>
      </c>
      <c r="G512" t="s">
        <v>48914</v>
      </c>
      <c r="H512" t="s">
        <v>48959</v>
      </c>
      <c r="Q512" t="s">
        <v>51415</v>
      </c>
    </row>
    <row r="513" spans="1:48" x14ac:dyDescent="0.3">
      <c r="A513" s="1">
        <v>510</v>
      </c>
      <c r="B513" t="s">
        <v>550</v>
      </c>
      <c r="C513" t="s">
        <v>12403</v>
      </c>
      <c r="D513" t="s">
        <v>25021</v>
      </c>
      <c r="E513" t="s">
        <v>37622</v>
      </c>
      <c r="F513" t="s">
        <v>48896</v>
      </c>
      <c r="G513" t="s">
        <v>48914</v>
      </c>
      <c r="H513" t="s">
        <v>48974</v>
      </c>
    </row>
    <row r="514" spans="1:48" x14ac:dyDescent="0.3">
      <c r="A514" s="1">
        <v>511</v>
      </c>
      <c r="B514" t="s">
        <v>551</v>
      </c>
      <c r="C514" t="s">
        <v>12404</v>
      </c>
      <c r="D514" t="s">
        <v>25022</v>
      </c>
      <c r="E514" t="s">
        <v>37623</v>
      </c>
      <c r="F514" t="s">
        <v>48896</v>
      </c>
      <c r="G514" t="s">
        <v>48919</v>
      </c>
      <c r="AO514" t="s">
        <v>56871</v>
      </c>
    </row>
    <row r="515" spans="1:48" x14ac:dyDescent="0.3">
      <c r="A515" s="1">
        <v>512</v>
      </c>
      <c r="B515" t="s">
        <v>552</v>
      </c>
      <c r="C515" t="s">
        <v>12405</v>
      </c>
      <c r="D515" t="s">
        <v>25023</v>
      </c>
      <c r="E515" t="s">
        <v>37624</v>
      </c>
      <c r="F515" t="s">
        <v>48896</v>
      </c>
      <c r="G515" t="s">
        <v>48919</v>
      </c>
    </row>
    <row r="516" spans="1:48" x14ac:dyDescent="0.3">
      <c r="A516" s="1">
        <v>513</v>
      </c>
      <c r="B516" t="s">
        <v>553</v>
      </c>
      <c r="C516" t="s">
        <v>12406</v>
      </c>
      <c r="D516" t="s">
        <v>25024</v>
      </c>
      <c r="E516" t="s">
        <v>37625</v>
      </c>
      <c r="F516" t="s">
        <v>48896</v>
      </c>
      <c r="G516" t="s">
        <v>48914</v>
      </c>
      <c r="H516" t="s">
        <v>48969</v>
      </c>
      <c r="L516" t="s">
        <v>49810</v>
      </c>
      <c r="AV516" t="s">
        <v>57671</v>
      </c>
    </row>
    <row r="517" spans="1:48" x14ac:dyDescent="0.3">
      <c r="A517" s="1">
        <v>514</v>
      </c>
      <c r="B517" t="s">
        <v>554</v>
      </c>
      <c r="C517" t="s">
        <v>12407</v>
      </c>
      <c r="D517" t="s">
        <v>25025</v>
      </c>
      <c r="E517" t="s">
        <v>37626</v>
      </c>
      <c r="F517" t="s">
        <v>48896</v>
      </c>
      <c r="G517" t="s">
        <v>48914</v>
      </c>
      <c r="H517" t="s">
        <v>48973</v>
      </c>
      <c r="N517" t="s">
        <v>50740</v>
      </c>
      <c r="Q517" t="s">
        <v>49019</v>
      </c>
      <c r="U517" t="s">
        <v>48995</v>
      </c>
      <c r="AB517" t="s">
        <v>54784</v>
      </c>
    </row>
    <row r="518" spans="1:48" x14ac:dyDescent="0.3">
      <c r="A518" s="1">
        <v>515</v>
      </c>
      <c r="B518" t="s">
        <v>555</v>
      </c>
      <c r="C518" t="s">
        <v>12408</v>
      </c>
      <c r="D518" t="s">
        <v>25026</v>
      </c>
      <c r="E518" t="s">
        <v>37627</v>
      </c>
      <c r="F518" t="s">
        <v>48896</v>
      </c>
      <c r="G518" t="s">
        <v>48914</v>
      </c>
      <c r="H518" t="s">
        <v>48995</v>
      </c>
    </row>
    <row r="519" spans="1:48" x14ac:dyDescent="0.3">
      <c r="A519" s="1">
        <v>516</v>
      </c>
      <c r="B519" t="s">
        <v>556</v>
      </c>
      <c r="C519" t="s">
        <v>12409</v>
      </c>
      <c r="D519" t="s">
        <v>25027</v>
      </c>
      <c r="E519" t="s">
        <v>37628</v>
      </c>
      <c r="F519" t="s">
        <v>48896</v>
      </c>
      <c r="G519" t="s">
        <v>48919</v>
      </c>
      <c r="H519" t="s">
        <v>49007</v>
      </c>
      <c r="U519" t="s">
        <v>51868</v>
      </c>
      <c r="AB519" t="s">
        <v>54784</v>
      </c>
    </row>
    <row r="520" spans="1:48" x14ac:dyDescent="0.3">
      <c r="A520" s="1">
        <v>517</v>
      </c>
      <c r="B520" t="s">
        <v>557</v>
      </c>
      <c r="C520" t="s">
        <v>12410</v>
      </c>
      <c r="D520" t="s">
        <v>25028</v>
      </c>
      <c r="E520" t="s">
        <v>37629</v>
      </c>
      <c r="F520" t="s">
        <v>48896</v>
      </c>
      <c r="G520" t="s">
        <v>48914</v>
      </c>
      <c r="H520" t="s">
        <v>49022</v>
      </c>
      <c r="AO520" t="s">
        <v>56870</v>
      </c>
    </row>
    <row r="521" spans="1:48" x14ac:dyDescent="0.3">
      <c r="A521" s="1">
        <v>518</v>
      </c>
      <c r="B521" t="s">
        <v>558</v>
      </c>
      <c r="C521" t="s">
        <v>12411</v>
      </c>
      <c r="D521" t="s">
        <v>25029</v>
      </c>
      <c r="E521" t="s">
        <v>37630</v>
      </c>
      <c r="F521" t="s">
        <v>48896</v>
      </c>
      <c r="G521" t="s">
        <v>48914</v>
      </c>
      <c r="H521" t="s">
        <v>48973</v>
      </c>
      <c r="N521" t="s">
        <v>50741</v>
      </c>
      <c r="Q521" t="s">
        <v>49126</v>
      </c>
      <c r="U521" t="s">
        <v>51881</v>
      </c>
      <c r="X521" t="s">
        <v>51878</v>
      </c>
      <c r="AB521" t="s">
        <v>54788</v>
      </c>
    </row>
    <row r="522" spans="1:48" x14ac:dyDescent="0.3">
      <c r="A522" s="1">
        <v>519</v>
      </c>
      <c r="B522" t="s">
        <v>559</v>
      </c>
      <c r="C522" t="s">
        <v>12412</v>
      </c>
      <c r="D522" t="s">
        <v>25030</v>
      </c>
      <c r="E522" t="s">
        <v>37631</v>
      </c>
      <c r="F522" t="s">
        <v>48896</v>
      </c>
      <c r="G522" t="s">
        <v>48914</v>
      </c>
      <c r="H522" t="s">
        <v>48973</v>
      </c>
      <c r="Q522" t="s">
        <v>51420</v>
      </c>
      <c r="AO522" t="s">
        <v>56870</v>
      </c>
    </row>
    <row r="523" spans="1:48" x14ac:dyDescent="0.3">
      <c r="A523" s="1">
        <v>520</v>
      </c>
      <c r="B523" t="s">
        <v>560</v>
      </c>
      <c r="C523" t="s">
        <v>12413</v>
      </c>
      <c r="D523" t="s">
        <v>25031</v>
      </c>
      <c r="E523" t="s">
        <v>37632</v>
      </c>
      <c r="F523" t="s">
        <v>48896</v>
      </c>
      <c r="G523" t="s">
        <v>48914</v>
      </c>
      <c r="H523" t="s">
        <v>48995</v>
      </c>
      <c r="U523" t="s">
        <v>51863</v>
      </c>
    </row>
    <row r="524" spans="1:48" x14ac:dyDescent="0.3">
      <c r="A524" s="1">
        <v>521</v>
      </c>
      <c r="B524" t="s">
        <v>561</v>
      </c>
      <c r="C524" t="s">
        <v>12414</v>
      </c>
      <c r="D524" t="s">
        <v>25032</v>
      </c>
      <c r="E524" t="s">
        <v>37633</v>
      </c>
      <c r="F524" t="s">
        <v>48896</v>
      </c>
      <c r="G524" t="s">
        <v>48914</v>
      </c>
      <c r="H524" t="s">
        <v>48973</v>
      </c>
      <c r="Q524" t="s">
        <v>51420</v>
      </c>
      <c r="T524" t="s">
        <v>51771</v>
      </c>
    </row>
    <row r="525" spans="1:48" x14ac:dyDescent="0.3">
      <c r="A525" s="1">
        <v>522</v>
      </c>
      <c r="B525" t="s">
        <v>562</v>
      </c>
      <c r="C525" t="s">
        <v>12415</v>
      </c>
      <c r="D525" t="s">
        <v>25033</v>
      </c>
      <c r="E525" t="s">
        <v>37634</v>
      </c>
      <c r="F525" t="s">
        <v>48896</v>
      </c>
      <c r="G525" t="s">
        <v>48914</v>
      </c>
      <c r="H525" t="s">
        <v>48959</v>
      </c>
      <c r="N525" t="s">
        <v>50720</v>
      </c>
      <c r="Q525" t="s">
        <v>51416</v>
      </c>
      <c r="AG525" t="s">
        <v>55300</v>
      </c>
    </row>
    <row r="526" spans="1:48" x14ac:dyDescent="0.3">
      <c r="A526" s="1">
        <v>523</v>
      </c>
      <c r="B526" t="s">
        <v>563</v>
      </c>
      <c r="C526" t="s">
        <v>12416</v>
      </c>
      <c r="D526" t="s">
        <v>25034</v>
      </c>
      <c r="E526" t="s">
        <v>37635</v>
      </c>
      <c r="F526" t="s">
        <v>48896</v>
      </c>
      <c r="G526" t="s">
        <v>48914</v>
      </c>
      <c r="H526" t="s">
        <v>48973</v>
      </c>
      <c r="N526" t="s">
        <v>50680</v>
      </c>
      <c r="Q526" t="s">
        <v>49126</v>
      </c>
      <c r="U526" t="s">
        <v>48995</v>
      </c>
      <c r="AB526" t="s">
        <v>54784</v>
      </c>
      <c r="AG526" t="s">
        <v>55301</v>
      </c>
    </row>
    <row r="527" spans="1:48" x14ac:dyDescent="0.3">
      <c r="A527" s="1">
        <v>524</v>
      </c>
      <c r="B527" t="s">
        <v>564</v>
      </c>
      <c r="C527" t="s">
        <v>12417</v>
      </c>
      <c r="D527" t="s">
        <v>25035</v>
      </c>
      <c r="E527" t="s">
        <v>37636</v>
      </c>
      <c r="F527" t="s">
        <v>48896</v>
      </c>
      <c r="G527" t="s">
        <v>48914</v>
      </c>
      <c r="H527" t="s">
        <v>48973</v>
      </c>
      <c r="Q527" t="s">
        <v>51420</v>
      </c>
      <c r="AO527" t="s">
        <v>56870</v>
      </c>
    </row>
    <row r="528" spans="1:48" x14ac:dyDescent="0.3">
      <c r="A528" s="1">
        <v>525</v>
      </c>
      <c r="B528" t="s">
        <v>565</v>
      </c>
      <c r="C528" t="s">
        <v>12418</v>
      </c>
      <c r="D528" t="s">
        <v>25036</v>
      </c>
      <c r="E528" t="s">
        <v>37637</v>
      </c>
      <c r="F528" t="s">
        <v>48896</v>
      </c>
      <c r="G528" t="s">
        <v>48914</v>
      </c>
      <c r="H528" t="s">
        <v>48973</v>
      </c>
      <c r="Q528" t="s">
        <v>51420</v>
      </c>
    </row>
    <row r="529" spans="1:48" x14ac:dyDescent="0.3">
      <c r="A529" s="1">
        <v>526</v>
      </c>
      <c r="B529" t="s">
        <v>566</v>
      </c>
      <c r="C529" t="s">
        <v>12419</v>
      </c>
      <c r="D529" t="s">
        <v>25037</v>
      </c>
      <c r="E529" t="s">
        <v>37638</v>
      </c>
      <c r="F529" t="s">
        <v>48896</v>
      </c>
      <c r="G529" t="s">
        <v>48914</v>
      </c>
      <c r="H529" t="s">
        <v>48973</v>
      </c>
      <c r="N529" t="s">
        <v>50697</v>
      </c>
      <c r="Q529" t="s">
        <v>49126</v>
      </c>
      <c r="AO529" t="s">
        <v>56870</v>
      </c>
    </row>
    <row r="530" spans="1:48" x14ac:dyDescent="0.3">
      <c r="A530" s="1">
        <v>527</v>
      </c>
      <c r="B530" t="s">
        <v>567</v>
      </c>
      <c r="C530" t="s">
        <v>12420</v>
      </c>
      <c r="D530" t="s">
        <v>25038</v>
      </c>
      <c r="E530" t="s">
        <v>37639</v>
      </c>
      <c r="F530" t="s">
        <v>48896</v>
      </c>
      <c r="G530" t="s">
        <v>48914</v>
      </c>
      <c r="H530" t="s">
        <v>48973</v>
      </c>
      <c r="N530" t="s">
        <v>50697</v>
      </c>
      <c r="Q530" t="s">
        <v>49126</v>
      </c>
      <c r="T530" t="s">
        <v>51767</v>
      </c>
    </row>
    <row r="531" spans="1:48" x14ac:dyDescent="0.3">
      <c r="A531" s="1">
        <v>528</v>
      </c>
      <c r="B531" t="s">
        <v>568</v>
      </c>
      <c r="C531" t="s">
        <v>12421</v>
      </c>
      <c r="D531" t="s">
        <v>25039</v>
      </c>
      <c r="E531" t="s">
        <v>37640</v>
      </c>
      <c r="F531" t="s">
        <v>48896</v>
      </c>
      <c r="G531" t="s">
        <v>48914</v>
      </c>
      <c r="H531" t="s">
        <v>48959</v>
      </c>
      <c r="N531" t="s">
        <v>50720</v>
      </c>
      <c r="Q531" t="s">
        <v>51416</v>
      </c>
      <c r="AG531" t="s">
        <v>55287</v>
      </c>
      <c r="AK531" t="s">
        <v>55331</v>
      </c>
    </row>
    <row r="532" spans="1:48" x14ac:dyDescent="0.3">
      <c r="A532" s="1">
        <v>529</v>
      </c>
      <c r="B532" t="s">
        <v>569</v>
      </c>
      <c r="C532" t="s">
        <v>12422</v>
      </c>
      <c r="D532" t="s">
        <v>25040</v>
      </c>
      <c r="E532" t="s">
        <v>37641</v>
      </c>
      <c r="F532" t="s">
        <v>48896</v>
      </c>
      <c r="G532" t="s">
        <v>48918</v>
      </c>
      <c r="H532" t="s">
        <v>48973</v>
      </c>
      <c r="N532" t="s">
        <v>50684</v>
      </c>
      <c r="Q532" t="s">
        <v>49126</v>
      </c>
      <c r="AG532" t="s">
        <v>51044</v>
      </c>
      <c r="AK532" t="s">
        <v>56259</v>
      </c>
      <c r="AP532" t="s">
        <v>56983</v>
      </c>
    </row>
    <row r="533" spans="1:48" x14ac:dyDescent="0.3">
      <c r="A533" s="1">
        <v>530</v>
      </c>
      <c r="B533" t="s">
        <v>570</v>
      </c>
      <c r="C533" t="s">
        <v>12423</v>
      </c>
      <c r="D533" t="s">
        <v>25041</v>
      </c>
      <c r="E533" t="s">
        <v>37642</v>
      </c>
      <c r="F533" t="s">
        <v>48896</v>
      </c>
      <c r="G533" t="s">
        <v>48921</v>
      </c>
      <c r="H533" t="s">
        <v>48987</v>
      </c>
      <c r="L533" t="s">
        <v>49765</v>
      </c>
      <c r="N533" t="s">
        <v>50742</v>
      </c>
      <c r="V533" t="s">
        <v>52116</v>
      </c>
      <c r="AI533" t="s">
        <v>51706</v>
      </c>
      <c r="AK533" t="s">
        <v>50731</v>
      </c>
    </row>
    <row r="534" spans="1:48" x14ac:dyDescent="0.3">
      <c r="A534" s="1">
        <v>531</v>
      </c>
      <c r="B534" t="s">
        <v>571</v>
      </c>
      <c r="C534" t="s">
        <v>12424</v>
      </c>
      <c r="D534" t="s">
        <v>25042</v>
      </c>
      <c r="E534" t="s">
        <v>37643</v>
      </c>
      <c r="F534" t="s">
        <v>48896</v>
      </c>
      <c r="G534" t="s">
        <v>48914</v>
      </c>
      <c r="H534" t="s">
        <v>48973</v>
      </c>
      <c r="Q534" t="s">
        <v>51415</v>
      </c>
    </row>
    <row r="535" spans="1:48" x14ac:dyDescent="0.3">
      <c r="A535" s="1">
        <v>532</v>
      </c>
      <c r="B535" t="s">
        <v>572</v>
      </c>
      <c r="C535" t="s">
        <v>12425</v>
      </c>
      <c r="D535" t="s">
        <v>25043</v>
      </c>
      <c r="E535" t="s">
        <v>37644</v>
      </c>
      <c r="F535" t="s">
        <v>48896</v>
      </c>
      <c r="G535" t="s">
        <v>48914</v>
      </c>
      <c r="H535" t="s">
        <v>48973</v>
      </c>
      <c r="N535" t="s">
        <v>50667</v>
      </c>
      <c r="Q535" t="s">
        <v>49019</v>
      </c>
    </row>
    <row r="536" spans="1:48" x14ac:dyDescent="0.3">
      <c r="A536" s="1">
        <v>533</v>
      </c>
      <c r="B536" t="s">
        <v>573</v>
      </c>
      <c r="C536" t="s">
        <v>12426</v>
      </c>
      <c r="D536" t="s">
        <v>25044</v>
      </c>
      <c r="E536" t="s">
        <v>37645</v>
      </c>
      <c r="F536" t="s">
        <v>48896</v>
      </c>
      <c r="G536" t="s">
        <v>48914</v>
      </c>
      <c r="H536" t="s">
        <v>48973</v>
      </c>
      <c r="N536" t="s">
        <v>50684</v>
      </c>
      <c r="Q536" t="s">
        <v>49126</v>
      </c>
      <c r="AG536" t="s">
        <v>55289</v>
      </c>
      <c r="AP536" t="s">
        <v>56979</v>
      </c>
    </row>
    <row r="537" spans="1:48" x14ac:dyDescent="0.3">
      <c r="A537" s="1">
        <v>534</v>
      </c>
      <c r="B537" t="s">
        <v>574</v>
      </c>
      <c r="C537" t="s">
        <v>12427</v>
      </c>
      <c r="D537" t="s">
        <v>25045</v>
      </c>
      <c r="E537" t="s">
        <v>37646</v>
      </c>
      <c r="F537" t="s">
        <v>48898</v>
      </c>
      <c r="H537" t="s">
        <v>49036</v>
      </c>
      <c r="L537" t="s">
        <v>49764</v>
      </c>
      <c r="N537" t="s">
        <v>50743</v>
      </c>
      <c r="V537" t="s">
        <v>52117</v>
      </c>
    </row>
    <row r="538" spans="1:48" x14ac:dyDescent="0.3">
      <c r="A538" s="1">
        <v>535</v>
      </c>
      <c r="B538" t="s">
        <v>575</v>
      </c>
      <c r="C538" t="s">
        <v>12428</v>
      </c>
      <c r="D538" t="s">
        <v>25046</v>
      </c>
      <c r="E538" t="s">
        <v>37544</v>
      </c>
      <c r="F538" t="s">
        <v>48896</v>
      </c>
      <c r="G538" t="s">
        <v>48914</v>
      </c>
      <c r="H538" t="s">
        <v>48959</v>
      </c>
      <c r="N538" t="s">
        <v>50720</v>
      </c>
      <c r="Q538" t="s">
        <v>51416</v>
      </c>
      <c r="AG538" t="s">
        <v>55287</v>
      </c>
      <c r="AK538" t="s">
        <v>56266</v>
      </c>
    </row>
    <row r="539" spans="1:48" x14ac:dyDescent="0.3">
      <c r="A539" s="1">
        <v>536</v>
      </c>
      <c r="B539" t="s">
        <v>576</v>
      </c>
      <c r="C539" t="s">
        <v>12429</v>
      </c>
      <c r="D539" t="s">
        <v>25047</v>
      </c>
      <c r="E539" t="s">
        <v>37647</v>
      </c>
      <c r="F539" t="s">
        <v>48896</v>
      </c>
      <c r="G539" t="s">
        <v>48918</v>
      </c>
      <c r="H539" t="s">
        <v>48969</v>
      </c>
      <c r="L539" t="s">
        <v>49844</v>
      </c>
      <c r="N539" t="s">
        <v>50742</v>
      </c>
      <c r="V539" t="s">
        <v>52118</v>
      </c>
      <c r="AI539" t="s">
        <v>55898</v>
      </c>
      <c r="AV539" t="s">
        <v>49828</v>
      </c>
    </row>
    <row r="540" spans="1:48" x14ac:dyDescent="0.3">
      <c r="A540" s="1">
        <v>537</v>
      </c>
      <c r="B540" t="s">
        <v>576</v>
      </c>
      <c r="C540" t="s">
        <v>12430</v>
      </c>
      <c r="D540" t="s">
        <v>25048</v>
      </c>
      <c r="E540" t="s">
        <v>37647</v>
      </c>
      <c r="F540" t="s">
        <v>48896</v>
      </c>
      <c r="G540" t="s">
        <v>48918</v>
      </c>
      <c r="H540" t="s">
        <v>48969</v>
      </c>
      <c r="L540" t="s">
        <v>49844</v>
      </c>
      <c r="N540" t="s">
        <v>50742</v>
      </c>
      <c r="V540" t="s">
        <v>52118</v>
      </c>
      <c r="AI540" t="s">
        <v>55898</v>
      </c>
      <c r="AV540" t="s">
        <v>49828</v>
      </c>
    </row>
    <row r="541" spans="1:48" x14ac:dyDescent="0.3">
      <c r="A541" s="1">
        <v>538</v>
      </c>
      <c r="B541" t="s">
        <v>577</v>
      </c>
      <c r="C541" t="s">
        <v>12431</v>
      </c>
      <c r="D541" t="s">
        <v>25049</v>
      </c>
      <c r="E541" t="s">
        <v>37648</v>
      </c>
      <c r="F541" t="s">
        <v>48896</v>
      </c>
      <c r="G541" t="s">
        <v>48914</v>
      </c>
      <c r="H541" t="s">
        <v>48973</v>
      </c>
      <c r="L541" t="s">
        <v>49787</v>
      </c>
      <c r="N541" t="s">
        <v>50701</v>
      </c>
      <c r="Q541" t="s">
        <v>49126</v>
      </c>
      <c r="V541" t="s">
        <v>52053</v>
      </c>
    </row>
    <row r="542" spans="1:48" x14ac:dyDescent="0.3">
      <c r="A542" s="1">
        <v>539</v>
      </c>
      <c r="B542" t="s">
        <v>578</v>
      </c>
      <c r="C542" t="s">
        <v>12432</v>
      </c>
      <c r="D542" t="s">
        <v>25050</v>
      </c>
      <c r="E542" t="s">
        <v>37649</v>
      </c>
      <c r="F542" t="s">
        <v>48896</v>
      </c>
      <c r="G542" t="s">
        <v>48914</v>
      </c>
      <c r="H542" t="s">
        <v>48973</v>
      </c>
      <c r="L542" t="s">
        <v>49764</v>
      </c>
      <c r="N542" t="s">
        <v>50700</v>
      </c>
      <c r="Q542" t="s">
        <v>49243</v>
      </c>
      <c r="V542" t="s">
        <v>52086</v>
      </c>
      <c r="AK542" t="s">
        <v>50690</v>
      </c>
    </row>
    <row r="543" spans="1:48" x14ac:dyDescent="0.3">
      <c r="A543" s="1">
        <v>540</v>
      </c>
      <c r="B543" t="s">
        <v>579</v>
      </c>
      <c r="C543" t="s">
        <v>12433</v>
      </c>
      <c r="D543" t="s">
        <v>25051</v>
      </c>
      <c r="E543" t="s">
        <v>37650</v>
      </c>
      <c r="F543" t="s">
        <v>48896</v>
      </c>
      <c r="G543" t="s">
        <v>48914</v>
      </c>
      <c r="H543" t="s">
        <v>48973</v>
      </c>
      <c r="L543" t="s">
        <v>49839</v>
      </c>
      <c r="N543" t="s">
        <v>50678</v>
      </c>
      <c r="Q543" t="s">
        <v>49019</v>
      </c>
      <c r="V543" t="s">
        <v>52108</v>
      </c>
      <c r="AG543" t="s">
        <v>55295</v>
      </c>
      <c r="AV543" t="s">
        <v>49875</v>
      </c>
    </row>
    <row r="544" spans="1:48" x14ac:dyDescent="0.3">
      <c r="A544" s="1">
        <v>541</v>
      </c>
      <c r="B544" t="s">
        <v>580</v>
      </c>
      <c r="C544" t="s">
        <v>12434</v>
      </c>
      <c r="D544" t="s">
        <v>25052</v>
      </c>
      <c r="E544" t="s">
        <v>37651</v>
      </c>
      <c r="F544" t="s">
        <v>48896</v>
      </c>
      <c r="G544" t="s">
        <v>48914</v>
      </c>
      <c r="H544" t="s">
        <v>48959</v>
      </c>
      <c r="L544" t="s">
        <v>49845</v>
      </c>
      <c r="N544" t="s">
        <v>50678</v>
      </c>
      <c r="Q544" t="s">
        <v>51419</v>
      </c>
      <c r="V544" t="s">
        <v>52119</v>
      </c>
      <c r="AG544" t="s">
        <v>55287</v>
      </c>
      <c r="AK544" t="s">
        <v>56258</v>
      </c>
    </row>
    <row r="545" spans="1:55" x14ac:dyDescent="0.3">
      <c r="A545" s="1">
        <v>542</v>
      </c>
      <c r="B545" t="s">
        <v>581</v>
      </c>
      <c r="C545" t="s">
        <v>12435</v>
      </c>
      <c r="D545" t="s">
        <v>25053</v>
      </c>
      <c r="E545" t="s">
        <v>37652</v>
      </c>
      <c r="F545" t="s">
        <v>48896</v>
      </c>
      <c r="G545" t="s">
        <v>48918</v>
      </c>
      <c r="H545" t="s">
        <v>48973</v>
      </c>
      <c r="L545" t="s">
        <v>49795</v>
      </c>
      <c r="N545" t="s">
        <v>50680</v>
      </c>
      <c r="Q545" t="s">
        <v>49019</v>
      </c>
      <c r="V545" t="s">
        <v>52120</v>
      </c>
      <c r="AG545" t="s">
        <v>51044</v>
      </c>
      <c r="AK545" t="s">
        <v>56280</v>
      </c>
      <c r="AV545" t="s">
        <v>50499</v>
      </c>
    </row>
    <row r="546" spans="1:55" x14ac:dyDescent="0.3">
      <c r="A546" s="1">
        <v>543</v>
      </c>
      <c r="B546" t="s">
        <v>582</v>
      </c>
      <c r="C546" t="s">
        <v>12436</v>
      </c>
      <c r="D546" t="s">
        <v>25054</v>
      </c>
      <c r="E546" t="s">
        <v>37653</v>
      </c>
      <c r="F546" t="s">
        <v>48898</v>
      </c>
      <c r="H546" t="s">
        <v>49017</v>
      </c>
      <c r="L546" t="s">
        <v>49818</v>
      </c>
      <c r="N546" t="s">
        <v>50744</v>
      </c>
      <c r="V546" t="s">
        <v>52048</v>
      </c>
      <c r="AI546" t="s">
        <v>55899</v>
      </c>
    </row>
    <row r="547" spans="1:55" x14ac:dyDescent="0.3">
      <c r="A547" s="1">
        <v>544</v>
      </c>
      <c r="B547" t="s">
        <v>583</v>
      </c>
      <c r="C547" t="s">
        <v>12437</v>
      </c>
      <c r="D547" t="s">
        <v>25055</v>
      </c>
      <c r="E547" t="s">
        <v>37654</v>
      </c>
      <c r="F547" t="s">
        <v>48896</v>
      </c>
      <c r="G547" t="s">
        <v>48914</v>
      </c>
      <c r="H547" t="s">
        <v>48959</v>
      </c>
      <c r="N547" t="s">
        <v>50678</v>
      </c>
      <c r="Q547" t="s">
        <v>51419</v>
      </c>
      <c r="AG547" t="s">
        <v>55297</v>
      </c>
      <c r="AK547" t="s">
        <v>56258</v>
      </c>
      <c r="AP547" t="s">
        <v>56978</v>
      </c>
    </row>
    <row r="548" spans="1:55" x14ac:dyDescent="0.3">
      <c r="A548" s="1">
        <v>545</v>
      </c>
      <c r="B548" t="s">
        <v>584</v>
      </c>
      <c r="C548" t="s">
        <v>12438</v>
      </c>
      <c r="D548" t="s">
        <v>25056</v>
      </c>
      <c r="E548" t="s">
        <v>37655</v>
      </c>
      <c r="F548" t="s">
        <v>48896</v>
      </c>
      <c r="G548" t="s">
        <v>48914</v>
      </c>
      <c r="H548" t="s">
        <v>48973</v>
      </c>
      <c r="N548" t="s">
        <v>50680</v>
      </c>
      <c r="Q548" t="s">
        <v>49126</v>
      </c>
      <c r="AG548" t="s">
        <v>55302</v>
      </c>
      <c r="AP548" t="s">
        <v>56979</v>
      </c>
    </row>
    <row r="549" spans="1:55" x14ac:dyDescent="0.3">
      <c r="A549" s="1">
        <v>546</v>
      </c>
      <c r="B549" t="s">
        <v>585</v>
      </c>
      <c r="C549" t="s">
        <v>12439</v>
      </c>
      <c r="D549" t="s">
        <v>25057</v>
      </c>
      <c r="E549" t="s">
        <v>37656</v>
      </c>
      <c r="F549" t="s">
        <v>48896</v>
      </c>
      <c r="G549" t="s">
        <v>48918</v>
      </c>
      <c r="H549" t="s">
        <v>48973</v>
      </c>
      <c r="N549" t="s">
        <v>50684</v>
      </c>
      <c r="Q549" t="s">
        <v>49126</v>
      </c>
      <c r="AG549" t="s">
        <v>51044</v>
      </c>
      <c r="AK549" t="s">
        <v>56259</v>
      </c>
      <c r="AP549" t="s">
        <v>56980</v>
      </c>
    </row>
    <row r="550" spans="1:55" x14ac:dyDescent="0.3">
      <c r="A550" s="1">
        <v>547</v>
      </c>
      <c r="B550" t="s">
        <v>586</v>
      </c>
      <c r="C550" t="s">
        <v>12440</v>
      </c>
      <c r="D550" t="s">
        <v>25058</v>
      </c>
      <c r="E550" t="s">
        <v>37544</v>
      </c>
      <c r="F550" t="s">
        <v>48896</v>
      </c>
      <c r="G550" t="s">
        <v>48914</v>
      </c>
      <c r="H550" t="s">
        <v>48959</v>
      </c>
      <c r="N550" t="s">
        <v>50720</v>
      </c>
      <c r="Q550" t="s">
        <v>51416</v>
      </c>
      <c r="AG550" t="s">
        <v>55287</v>
      </c>
      <c r="AK550" t="s">
        <v>56266</v>
      </c>
    </row>
    <row r="551" spans="1:55" x14ac:dyDescent="0.3">
      <c r="A551" s="1">
        <v>548</v>
      </c>
      <c r="B551" t="s">
        <v>587</v>
      </c>
      <c r="C551" t="s">
        <v>12441</v>
      </c>
      <c r="D551" t="s">
        <v>25059</v>
      </c>
      <c r="E551" t="s">
        <v>37657</v>
      </c>
      <c r="F551" t="s">
        <v>48896</v>
      </c>
      <c r="G551" t="s">
        <v>48914</v>
      </c>
      <c r="H551" t="s">
        <v>48959</v>
      </c>
      <c r="N551" t="s">
        <v>50691</v>
      </c>
      <c r="Q551" t="s">
        <v>51419</v>
      </c>
      <c r="AG551" t="s">
        <v>55297</v>
      </c>
      <c r="AK551" t="s">
        <v>56258</v>
      </c>
      <c r="AP551" t="s">
        <v>56984</v>
      </c>
    </row>
    <row r="552" spans="1:55" x14ac:dyDescent="0.3">
      <c r="A552" s="1">
        <v>549</v>
      </c>
      <c r="B552" t="s">
        <v>588</v>
      </c>
      <c r="C552" t="s">
        <v>12442</v>
      </c>
      <c r="D552" t="s">
        <v>25060</v>
      </c>
      <c r="E552" t="s">
        <v>37658</v>
      </c>
      <c r="F552" t="s">
        <v>48896</v>
      </c>
      <c r="G552" t="s">
        <v>48914</v>
      </c>
      <c r="H552" t="s">
        <v>48959</v>
      </c>
      <c r="L552" t="s">
        <v>49846</v>
      </c>
      <c r="N552" t="s">
        <v>50691</v>
      </c>
      <c r="Q552" t="s">
        <v>51419</v>
      </c>
      <c r="V552" t="s">
        <v>52121</v>
      </c>
      <c r="AG552" t="s">
        <v>55291</v>
      </c>
      <c r="AK552" t="s">
        <v>56258</v>
      </c>
    </row>
    <row r="553" spans="1:55" x14ac:dyDescent="0.3">
      <c r="A553" s="1">
        <v>550</v>
      </c>
      <c r="B553" t="s">
        <v>589</v>
      </c>
      <c r="C553" t="s">
        <v>12443</v>
      </c>
      <c r="D553" t="s">
        <v>25061</v>
      </c>
      <c r="E553" t="s">
        <v>37544</v>
      </c>
      <c r="F553" t="s">
        <v>48896</v>
      </c>
      <c r="G553" t="s">
        <v>48914</v>
      </c>
      <c r="H553" t="s">
        <v>48959</v>
      </c>
      <c r="N553" t="s">
        <v>50720</v>
      </c>
      <c r="Q553" t="s">
        <v>51416</v>
      </c>
      <c r="AG553" t="s">
        <v>55287</v>
      </c>
      <c r="AK553" t="s">
        <v>56266</v>
      </c>
    </row>
    <row r="554" spans="1:55" x14ac:dyDescent="0.3">
      <c r="A554" s="1">
        <v>551</v>
      </c>
      <c r="B554" t="s">
        <v>590</v>
      </c>
      <c r="C554" t="s">
        <v>12444</v>
      </c>
      <c r="D554" t="s">
        <v>25062</v>
      </c>
      <c r="E554" t="s">
        <v>37659</v>
      </c>
      <c r="F554" t="s">
        <v>48898</v>
      </c>
      <c r="I554" t="s">
        <v>48918</v>
      </c>
      <c r="K554" t="s">
        <v>49416</v>
      </c>
      <c r="O554" t="s">
        <v>49416</v>
      </c>
      <c r="AT554" t="s">
        <v>49416</v>
      </c>
    </row>
    <row r="555" spans="1:55" x14ac:dyDescent="0.3">
      <c r="A555" s="1">
        <v>552</v>
      </c>
      <c r="B555" t="s">
        <v>591</v>
      </c>
      <c r="C555" t="s">
        <v>12445</v>
      </c>
      <c r="D555" t="s">
        <v>25063</v>
      </c>
      <c r="E555" t="s">
        <v>37660</v>
      </c>
      <c r="I555" t="s">
        <v>49284</v>
      </c>
      <c r="P555" t="s">
        <v>51381</v>
      </c>
      <c r="T555" t="s">
        <v>51772</v>
      </c>
      <c r="AC555" t="s">
        <v>50571</v>
      </c>
      <c r="AF555" t="s">
        <v>55193</v>
      </c>
      <c r="AM555" t="s">
        <v>48922</v>
      </c>
      <c r="AW555" t="s">
        <v>48922</v>
      </c>
      <c r="AY555" t="s">
        <v>48922</v>
      </c>
    </row>
    <row r="556" spans="1:55" x14ac:dyDescent="0.3">
      <c r="A556" s="1">
        <v>553</v>
      </c>
      <c r="B556" t="s">
        <v>592</v>
      </c>
      <c r="C556" t="s">
        <v>12446</v>
      </c>
      <c r="D556" t="s">
        <v>25064</v>
      </c>
      <c r="E556" t="s">
        <v>37661</v>
      </c>
      <c r="F556" t="s">
        <v>48896</v>
      </c>
      <c r="G556" t="s">
        <v>48921</v>
      </c>
      <c r="I556" t="s">
        <v>49285</v>
      </c>
      <c r="K556" t="s">
        <v>49152</v>
      </c>
      <c r="P556" t="s">
        <v>51380</v>
      </c>
      <c r="T556" t="s">
        <v>51762</v>
      </c>
      <c r="Z556" t="s">
        <v>54413</v>
      </c>
      <c r="AA556" t="s">
        <v>49285</v>
      </c>
      <c r="AD556" t="s">
        <v>49364</v>
      </c>
      <c r="AF556" t="s">
        <v>51331</v>
      </c>
    </row>
    <row r="557" spans="1:55" x14ac:dyDescent="0.3">
      <c r="A557" s="1">
        <v>554</v>
      </c>
      <c r="B557" t="s">
        <v>593</v>
      </c>
      <c r="C557" t="s">
        <v>12447</v>
      </c>
      <c r="D557" t="s">
        <v>25065</v>
      </c>
      <c r="E557" t="s">
        <v>37662</v>
      </c>
      <c r="F557" t="s">
        <v>48896</v>
      </c>
      <c r="G557" t="s">
        <v>48924</v>
      </c>
      <c r="I557" t="s">
        <v>49284</v>
      </c>
      <c r="J557" t="s">
        <v>48922</v>
      </c>
      <c r="P557" t="s">
        <v>51382</v>
      </c>
      <c r="T557" t="s">
        <v>51762</v>
      </c>
      <c r="AU557" t="s">
        <v>57614</v>
      </c>
      <c r="BB557" t="s">
        <v>51382</v>
      </c>
      <c r="BC557" t="s">
        <v>51789</v>
      </c>
    </row>
    <row r="558" spans="1:55" x14ac:dyDescent="0.3">
      <c r="A558" s="1">
        <v>555</v>
      </c>
      <c r="B558" t="s">
        <v>594</v>
      </c>
      <c r="C558" t="s">
        <v>12448</v>
      </c>
      <c r="D558" t="s">
        <v>25066</v>
      </c>
      <c r="E558" t="s">
        <v>37663</v>
      </c>
      <c r="F558" t="s">
        <v>48896</v>
      </c>
      <c r="G558" t="s">
        <v>48913</v>
      </c>
      <c r="H558" t="s">
        <v>49037</v>
      </c>
      <c r="I558" t="s">
        <v>49285</v>
      </c>
      <c r="J558" t="s">
        <v>49064</v>
      </c>
      <c r="M558" t="s">
        <v>50571</v>
      </c>
      <c r="P558" t="s">
        <v>51382</v>
      </c>
      <c r="T558" t="s">
        <v>51762</v>
      </c>
      <c r="AF558" t="s">
        <v>51331</v>
      </c>
      <c r="AH558" t="s">
        <v>49423</v>
      </c>
      <c r="AI558" t="s">
        <v>55900</v>
      </c>
      <c r="AZ558" t="s">
        <v>57928</v>
      </c>
    </row>
    <row r="559" spans="1:55" x14ac:dyDescent="0.3">
      <c r="A559" s="1">
        <v>556</v>
      </c>
      <c r="B559" t="s">
        <v>595</v>
      </c>
      <c r="C559" t="s">
        <v>12449</v>
      </c>
      <c r="D559" t="s">
        <v>25067</v>
      </c>
      <c r="E559" t="s">
        <v>37664</v>
      </c>
      <c r="F559" t="s">
        <v>48896</v>
      </c>
      <c r="G559" t="s">
        <v>48922</v>
      </c>
      <c r="H559" t="s">
        <v>49004</v>
      </c>
      <c r="I559" t="s">
        <v>49285</v>
      </c>
      <c r="J559" t="s">
        <v>48920</v>
      </c>
      <c r="K559" t="s">
        <v>49029</v>
      </c>
      <c r="U559" t="s">
        <v>51866</v>
      </c>
      <c r="W559" t="s">
        <v>51889</v>
      </c>
      <c r="AB559" t="s">
        <v>54784</v>
      </c>
    </row>
    <row r="560" spans="1:55" x14ac:dyDescent="0.3">
      <c r="A560" s="1">
        <v>557</v>
      </c>
      <c r="B560" t="s">
        <v>596</v>
      </c>
      <c r="C560" t="s">
        <v>12450</v>
      </c>
      <c r="D560" t="s">
        <v>25068</v>
      </c>
      <c r="E560" t="s">
        <v>37665</v>
      </c>
      <c r="F560" t="s">
        <v>48898</v>
      </c>
      <c r="I560" t="s">
        <v>49285</v>
      </c>
      <c r="K560" t="s">
        <v>49417</v>
      </c>
      <c r="O560" t="s">
        <v>51319</v>
      </c>
      <c r="AT560" t="s">
        <v>57354</v>
      </c>
    </row>
    <row r="561" spans="1:52" x14ac:dyDescent="0.3">
      <c r="A561" s="1">
        <v>558</v>
      </c>
      <c r="B561" t="s">
        <v>597</v>
      </c>
      <c r="C561" t="s">
        <v>12451</v>
      </c>
      <c r="D561" t="s">
        <v>25069</v>
      </c>
      <c r="E561" t="s">
        <v>37666</v>
      </c>
      <c r="F561" t="s">
        <v>48896</v>
      </c>
      <c r="G561" t="s">
        <v>48916</v>
      </c>
      <c r="I561" t="s">
        <v>49284</v>
      </c>
      <c r="J561" t="s">
        <v>48922</v>
      </c>
      <c r="K561" t="s">
        <v>49418</v>
      </c>
      <c r="S561" t="s">
        <v>51515</v>
      </c>
      <c r="W561" t="s">
        <v>53098</v>
      </c>
      <c r="AA561" t="s">
        <v>49285</v>
      </c>
      <c r="AB561" t="s">
        <v>48922</v>
      </c>
    </row>
    <row r="562" spans="1:52" x14ac:dyDescent="0.3">
      <c r="A562" s="1">
        <v>559</v>
      </c>
      <c r="B562" t="s">
        <v>598</v>
      </c>
      <c r="C562" t="s">
        <v>12452</v>
      </c>
      <c r="D562" t="s">
        <v>25070</v>
      </c>
      <c r="E562" t="s">
        <v>37667</v>
      </c>
      <c r="F562" t="s">
        <v>48896</v>
      </c>
      <c r="G562" t="s">
        <v>48923</v>
      </c>
      <c r="I562" t="s">
        <v>49285</v>
      </c>
      <c r="M562" t="s">
        <v>50572</v>
      </c>
      <c r="P562" t="s">
        <v>51380</v>
      </c>
      <c r="T562" t="s">
        <v>51762</v>
      </c>
      <c r="Z562" t="s">
        <v>54414</v>
      </c>
      <c r="AD562" t="s">
        <v>54879</v>
      </c>
      <c r="AF562" t="s">
        <v>51331</v>
      </c>
    </row>
    <row r="563" spans="1:52" x14ac:dyDescent="0.3">
      <c r="A563" s="1">
        <v>560</v>
      </c>
      <c r="B563" t="s">
        <v>599</v>
      </c>
      <c r="C563" t="s">
        <v>12453</v>
      </c>
      <c r="D563" t="s">
        <v>25071</v>
      </c>
      <c r="E563" t="s">
        <v>37668</v>
      </c>
      <c r="F563" t="s">
        <v>48896</v>
      </c>
      <c r="G563" t="s">
        <v>48922</v>
      </c>
      <c r="H563" t="s">
        <v>48987</v>
      </c>
      <c r="I563" t="s">
        <v>49284</v>
      </c>
      <c r="J563" t="s">
        <v>48922</v>
      </c>
      <c r="L563" t="s">
        <v>49847</v>
      </c>
      <c r="N563" t="s">
        <v>50745</v>
      </c>
      <c r="V563" t="s">
        <v>52122</v>
      </c>
      <c r="X563" t="s">
        <v>49779</v>
      </c>
    </row>
    <row r="564" spans="1:52" x14ac:dyDescent="0.3">
      <c r="A564" s="1">
        <v>561</v>
      </c>
      <c r="B564" t="s">
        <v>600</v>
      </c>
      <c r="C564" t="s">
        <v>12454</v>
      </c>
      <c r="D564" t="s">
        <v>25072</v>
      </c>
      <c r="E564" t="s">
        <v>37669</v>
      </c>
      <c r="I564" t="s">
        <v>49284</v>
      </c>
      <c r="AC564" t="s">
        <v>50571</v>
      </c>
      <c r="AM564" t="s">
        <v>49342</v>
      </c>
      <c r="AW564" t="s">
        <v>49342</v>
      </c>
      <c r="AY564" t="s">
        <v>57897</v>
      </c>
    </row>
    <row r="565" spans="1:52" x14ac:dyDescent="0.3">
      <c r="A565" s="1">
        <v>562</v>
      </c>
      <c r="B565" t="s">
        <v>601</v>
      </c>
      <c r="C565" t="s">
        <v>12455</v>
      </c>
      <c r="D565" t="s">
        <v>25073</v>
      </c>
      <c r="E565" t="s">
        <v>37670</v>
      </c>
      <c r="F565" t="s">
        <v>48896</v>
      </c>
      <c r="G565" t="s">
        <v>48915</v>
      </c>
      <c r="I565" t="s">
        <v>49284</v>
      </c>
      <c r="J565" t="s">
        <v>48922</v>
      </c>
      <c r="K565" t="s">
        <v>49418</v>
      </c>
      <c r="S565" t="s">
        <v>51516</v>
      </c>
      <c r="Y565" t="s">
        <v>53554</v>
      </c>
      <c r="AA565" t="s">
        <v>54702</v>
      </c>
    </row>
    <row r="566" spans="1:52" x14ac:dyDescent="0.3">
      <c r="A566" s="1">
        <v>563</v>
      </c>
      <c r="B566" t="s">
        <v>602</v>
      </c>
      <c r="C566" t="s">
        <v>12456</v>
      </c>
      <c r="D566" t="s">
        <v>25074</v>
      </c>
      <c r="E566" t="s">
        <v>37671</v>
      </c>
      <c r="F566" t="s">
        <v>48898</v>
      </c>
      <c r="I566" t="s">
        <v>49285</v>
      </c>
      <c r="K566" t="s">
        <v>49417</v>
      </c>
      <c r="O566" t="s">
        <v>51319</v>
      </c>
      <c r="AT566" t="s">
        <v>57355</v>
      </c>
    </row>
    <row r="567" spans="1:52" x14ac:dyDescent="0.3">
      <c r="A567" s="1">
        <v>564</v>
      </c>
      <c r="B567" t="s">
        <v>603</v>
      </c>
      <c r="C567" t="s">
        <v>12457</v>
      </c>
      <c r="D567" t="s">
        <v>25075</v>
      </c>
      <c r="E567" t="s">
        <v>37672</v>
      </c>
      <c r="F567" t="s">
        <v>48896</v>
      </c>
      <c r="G567" t="s">
        <v>48914</v>
      </c>
      <c r="H567" t="s">
        <v>48959</v>
      </c>
      <c r="I567" t="s">
        <v>49285</v>
      </c>
      <c r="J567" t="s">
        <v>48922</v>
      </c>
      <c r="K567" t="s">
        <v>49093</v>
      </c>
      <c r="O567" t="s">
        <v>49019</v>
      </c>
      <c r="S567" t="s">
        <v>51517</v>
      </c>
      <c r="AJ567" t="s">
        <v>50765</v>
      </c>
      <c r="AN567" t="s">
        <v>56664</v>
      </c>
    </row>
    <row r="568" spans="1:52" x14ac:dyDescent="0.3">
      <c r="A568" s="1">
        <v>565</v>
      </c>
      <c r="B568" t="s">
        <v>604</v>
      </c>
      <c r="C568" t="s">
        <v>12458</v>
      </c>
      <c r="D568" t="s">
        <v>25076</v>
      </c>
      <c r="E568" t="s">
        <v>37673</v>
      </c>
      <c r="F568" t="s">
        <v>48896</v>
      </c>
      <c r="G568" t="s">
        <v>48914</v>
      </c>
      <c r="H568" t="s">
        <v>48993</v>
      </c>
      <c r="I568" t="s">
        <v>49284</v>
      </c>
      <c r="J568" t="s">
        <v>48922</v>
      </c>
      <c r="X568" t="s">
        <v>51559</v>
      </c>
    </row>
    <row r="569" spans="1:52" x14ac:dyDescent="0.3">
      <c r="A569" s="1">
        <v>566</v>
      </c>
      <c r="B569" t="s">
        <v>605</v>
      </c>
      <c r="C569" t="s">
        <v>12459</v>
      </c>
      <c r="D569" t="s">
        <v>25077</v>
      </c>
      <c r="E569" t="s">
        <v>37674</v>
      </c>
      <c r="F569" t="s">
        <v>48898</v>
      </c>
      <c r="H569" t="s">
        <v>49036</v>
      </c>
      <c r="M569" t="s">
        <v>50571</v>
      </c>
      <c r="P569" t="s">
        <v>51380</v>
      </c>
      <c r="R569" t="s">
        <v>48921</v>
      </c>
      <c r="T569" t="s">
        <v>51762</v>
      </c>
      <c r="Z569" t="s">
        <v>54415</v>
      </c>
      <c r="AD569" t="s">
        <v>54880</v>
      </c>
      <c r="AF569" t="s">
        <v>51331</v>
      </c>
    </row>
    <row r="570" spans="1:52" x14ac:dyDescent="0.3">
      <c r="A570" s="1">
        <v>567</v>
      </c>
      <c r="B570" t="s">
        <v>606</v>
      </c>
      <c r="C570" t="s">
        <v>12460</v>
      </c>
      <c r="D570" t="s">
        <v>25078</v>
      </c>
      <c r="E570" t="s">
        <v>37675</v>
      </c>
      <c r="F570" t="s">
        <v>48896</v>
      </c>
      <c r="G570" t="s">
        <v>48920</v>
      </c>
      <c r="I570" t="s">
        <v>49284</v>
      </c>
      <c r="J570" t="s">
        <v>48920</v>
      </c>
      <c r="AO570" t="s">
        <v>56871</v>
      </c>
    </row>
    <row r="571" spans="1:52" x14ac:dyDescent="0.3">
      <c r="A571" s="1">
        <v>568</v>
      </c>
      <c r="B571" t="s">
        <v>607</v>
      </c>
      <c r="C571" t="s">
        <v>12461</v>
      </c>
      <c r="D571" t="s">
        <v>25079</v>
      </c>
      <c r="E571" t="s">
        <v>37676</v>
      </c>
      <c r="F571" t="s">
        <v>48896</v>
      </c>
      <c r="G571" t="s">
        <v>48914</v>
      </c>
      <c r="H571" t="s">
        <v>48973</v>
      </c>
      <c r="I571" t="s">
        <v>49284</v>
      </c>
      <c r="J571" t="s">
        <v>48922</v>
      </c>
      <c r="Q571" t="s">
        <v>49093</v>
      </c>
      <c r="X571" t="s">
        <v>48993</v>
      </c>
    </row>
    <row r="572" spans="1:52" x14ac:dyDescent="0.3">
      <c r="A572" s="1">
        <v>569</v>
      </c>
      <c r="B572" t="s">
        <v>608</v>
      </c>
      <c r="C572" t="s">
        <v>12462</v>
      </c>
      <c r="D572" t="s">
        <v>25080</v>
      </c>
      <c r="E572" t="s">
        <v>37677</v>
      </c>
      <c r="F572" t="s">
        <v>48896</v>
      </c>
      <c r="G572" t="s">
        <v>48914</v>
      </c>
      <c r="I572" t="s">
        <v>49285</v>
      </c>
      <c r="K572" t="s">
        <v>49061</v>
      </c>
      <c r="O572" t="s">
        <v>48959</v>
      </c>
      <c r="S572" t="s">
        <v>51518</v>
      </c>
      <c r="AH572" t="s">
        <v>55658</v>
      </c>
      <c r="AX572" t="s">
        <v>51423</v>
      </c>
      <c r="AZ572" t="s">
        <v>55777</v>
      </c>
    </row>
    <row r="573" spans="1:52" x14ac:dyDescent="0.3">
      <c r="A573" s="1">
        <v>570</v>
      </c>
      <c r="B573" t="s">
        <v>609</v>
      </c>
      <c r="C573" t="s">
        <v>12463</v>
      </c>
      <c r="D573" t="s">
        <v>25081</v>
      </c>
      <c r="E573" t="s">
        <v>37678</v>
      </c>
      <c r="F573" t="s">
        <v>48896</v>
      </c>
      <c r="G573" t="s">
        <v>48914</v>
      </c>
      <c r="H573" t="s">
        <v>48975</v>
      </c>
      <c r="M573" t="s">
        <v>50571</v>
      </c>
      <c r="R573" t="s">
        <v>48923</v>
      </c>
    </row>
    <row r="574" spans="1:52" x14ac:dyDescent="0.3">
      <c r="A574" s="1">
        <v>571</v>
      </c>
      <c r="B574" t="s">
        <v>610</v>
      </c>
      <c r="C574" t="s">
        <v>12464</v>
      </c>
      <c r="D574" t="s">
        <v>25082</v>
      </c>
      <c r="E574" t="s">
        <v>37679</v>
      </c>
      <c r="F574" t="s">
        <v>48896</v>
      </c>
      <c r="G574" t="s">
        <v>48914</v>
      </c>
      <c r="H574" t="s">
        <v>48973</v>
      </c>
      <c r="I574" t="s">
        <v>49284</v>
      </c>
      <c r="J574" t="s">
        <v>48920</v>
      </c>
      <c r="N574" t="s">
        <v>50741</v>
      </c>
      <c r="Q574" t="s">
        <v>49126</v>
      </c>
      <c r="AS574" t="s">
        <v>57254</v>
      </c>
    </row>
    <row r="575" spans="1:52" x14ac:dyDescent="0.3">
      <c r="A575" s="1">
        <v>572</v>
      </c>
      <c r="B575" t="s">
        <v>611</v>
      </c>
      <c r="C575" t="s">
        <v>12465</v>
      </c>
      <c r="D575" t="s">
        <v>25083</v>
      </c>
      <c r="E575" t="s">
        <v>37680</v>
      </c>
      <c r="F575" t="s">
        <v>48896</v>
      </c>
      <c r="G575" t="s">
        <v>48914</v>
      </c>
      <c r="H575" t="s">
        <v>48993</v>
      </c>
      <c r="I575" t="s">
        <v>49284</v>
      </c>
      <c r="J575" t="s">
        <v>48922</v>
      </c>
      <c r="U575" t="s">
        <v>51879</v>
      </c>
      <c r="X575" t="s">
        <v>51558</v>
      </c>
      <c r="AB575" t="s">
        <v>54784</v>
      </c>
      <c r="AZ575" t="s">
        <v>51548</v>
      </c>
    </row>
    <row r="576" spans="1:52" x14ac:dyDescent="0.3">
      <c r="A576" s="1">
        <v>573</v>
      </c>
      <c r="B576" t="s">
        <v>612</v>
      </c>
      <c r="C576" t="s">
        <v>12466</v>
      </c>
      <c r="D576" t="s">
        <v>25084</v>
      </c>
      <c r="E576" t="s">
        <v>37681</v>
      </c>
      <c r="F576" t="s">
        <v>48898</v>
      </c>
      <c r="I576" t="s">
        <v>49285</v>
      </c>
      <c r="J576" t="s">
        <v>49064</v>
      </c>
      <c r="O576" t="s">
        <v>49002</v>
      </c>
      <c r="P576" t="s">
        <v>51382</v>
      </c>
      <c r="T576" t="s">
        <v>51762</v>
      </c>
      <c r="AF576" t="s">
        <v>51331</v>
      </c>
      <c r="AL576" t="s">
        <v>56458</v>
      </c>
      <c r="AZ576" t="s">
        <v>49449</v>
      </c>
    </row>
    <row r="577" spans="1:46" x14ac:dyDescent="0.3">
      <c r="A577" s="1">
        <v>574</v>
      </c>
      <c r="B577" t="s">
        <v>613</v>
      </c>
      <c r="C577" t="s">
        <v>12467</v>
      </c>
      <c r="D577" t="s">
        <v>25085</v>
      </c>
      <c r="E577" t="s">
        <v>37682</v>
      </c>
      <c r="F577" t="s">
        <v>48896</v>
      </c>
      <c r="I577" t="s">
        <v>48918</v>
      </c>
      <c r="J577" t="s">
        <v>48922</v>
      </c>
      <c r="K577" t="s">
        <v>48993</v>
      </c>
      <c r="S577" t="s">
        <v>51519</v>
      </c>
      <c r="AA577" t="s">
        <v>48918</v>
      </c>
    </row>
    <row r="578" spans="1:46" x14ac:dyDescent="0.3">
      <c r="A578" s="1">
        <v>575</v>
      </c>
      <c r="B578" t="s">
        <v>614</v>
      </c>
      <c r="C578" t="s">
        <v>12468</v>
      </c>
      <c r="D578" t="s">
        <v>25086</v>
      </c>
      <c r="E578" t="s">
        <v>37683</v>
      </c>
      <c r="F578" t="s">
        <v>48896</v>
      </c>
      <c r="G578" t="s">
        <v>48916</v>
      </c>
      <c r="I578" t="s">
        <v>49284</v>
      </c>
      <c r="J578" t="s">
        <v>48922</v>
      </c>
      <c r="K578" t="s">
        <v>48991</v>
      </c>
      <c r="O578" t="s">
        <v>49170</v>
      </c>
      <c r="S578" t="s">
        <v>49418</v>
      </c>
      <c r="U578" t="s">
        <v>48995</v>
      </c>
      <c r="AB578" t="s">
        <v>54784</v>
      </c>
      <c r="AJ578" t="s">
        <v>56089</v>
      </c>
    </row>
    <row r="579" spans="1:46" x14ac:dyDescent="0.3">
      <c r="A579" s="1">
        <v>576</v>
      </c>
      <c r="B579" t="s">
        <v>615</v>
      </c>
      <c r="C579" t="s">
        <v>12469</v>
      </c>
      <c r="D579" t="s">
        <v>25087</v>
      </c>
      <c r="E579" t="s">
        <v>37684</v>
      </c>
      <c r="F579" t="s">
        <v>48896</v>
      </c>
      <c r="I579" t="s">
        <v>48918</v>
      </c>
      <c r="K579" t="s">
        <v>48969</v>
      </c>
      <c r="AA579" t="s">
        <v>48918</v>
      </c>
    </row>
    <row r="580" spans="1:46" x14ac:dyDescent="0.3">
      <c r="A580" s="1">
        <v>577</v>
      </c>
      <c r="B580" t="s">
        <v>616</v>
      </c>
      <c r="C580" t="s">
        <v>12470</v>
      </c>
      <c r="D580" t="s">
        <v>25088</v>
      </c>
      <c r="E580" t="s">
        <v>37685</v>
      </c>
      <c r="F580" t="s">
        <v>48896</v>
      </c>
      <c r="G580" t="s">
        <v>48915</v>
      </c>
      <c r="M580" t="s">
        <v>50571</v>
      </c>
      <c r="R580" t="s">
        <v>48923</v>
      </c>
    </row>
    <row r="581" spans="1:46" x14ac:dyDescent="0.3">
      <c r="A581" s="1">
        <v>578</v>
      </c>
      <c r="B581" t="s">
        <v>617</v>
      </c>
      <c r="C581" t="s">
        <v>12471</v>
      </c>
      <c r="D581" t="s">
        <v>25089</v>
      </c>
      <c r="E581" t="s">
        <v>37686</v>
      </c>
      <c r="F581" t="s">
        <v>48896</v>
      </c>
      <c r="G581" t="s">
        <v>48913</v>
      </c>
      <c r="I581" t="s">
        <v>49284</v>
      </c>
      <c r="J581" t="s">
        <v>48922</v>
      </c>
      <c r="K581" t="s">
        <v>49025</v>
      </c>
      <c r="L581" t="s">
        <v>49747</v>
      </c>
      <c r="S581" t="s">
        <v>51520</v>
      </c>
      <c r="AB581" t="s">
        <v>54784</v>
      </c>
    </row>
    <row r="582" spans="1:46" x14ac:dyDescent="0.3">
      <c r="A582" s="1">
        <v>579</v>
      </c>
      <c r="B582" t="s">
        <v>618</v>
      </c>
      <c r="C582" t="s">
        <v>12472</v>
      </c>
      <c r="D582" t="s">
        <v>25090</v>
      </c>
      <c r="E582" t="s">
        <v>37687</v>
      </c>
      <c r="F582" t="s">
        <v>48898</v>
      </c>
      <c r="H582" t="s">
        <v>49036</v>
      </c>
      <c r="I582" t="s">
        <v>49284</v>
      </c>
      <c r="J582" t="s">
        <v>48920</v>
      </c>
      <c r="L582" t="s">
        <v>49753</v>
      </c>
      <c r="U582" t="s">
        <v>51863</v>
      </c>
      <c r="V582" t="s">
        <v>52123</v>
      </c>
    </row>
    <row r="583" spans="1:46" x14ac:dyDescent="0.3">
      <c r="A583" s="1">
        <v>580</v>
      </c>
      <c r="B583" t="s">
        <v>619</v>
      </c>
      <c r="C583" t="s">
        <v>12473</v>
      </c>
      <c r="D583" t="s">
        <v>25091</v>
      </c>
      <c r="E583" t="s">
        <v>37688</v>
      </c>
      <c r="F583" t="s">
        <v>48902</v>
      </c>
      <c r="I583" t="s">
        <v>49286</v>
      </c>
      <c r="J583" t="s">
        <v>48922</v>
      </c>
      <c r="M583" t="s">
        <v>50571</v>
      </c>
      <c r="P583" t="s">
        <v>51381</v>
      </c>
      <c r="T583" t="s">
        <v>51763</v>
      </c>
      <c r="Z583" t="s">
        <v>54416</v>
      </c>
      <c r="AD583" t="s">
        <v>54881</v>
      </c>
      <c r="AF583" t="s">
        <v>55194</v>
      </c>
      <c r="AK583" t="s">
        <v>56281</v>
      </c>
    </row>
    <row r="584" spans="1:46" x14ac:dyDescent="0.3">
      <c r="A584" s="1">
        <v>581</v>
      </c>
      <c r="B584" t="s">
        <v>620</v>
      </c>
      <c r="C584" t="s">
        <v>12474</v>
      </c>
      <c r="D584" t="s">
        <v>25092</v>
      </c>
      <c r="E584" t="s">
        <v>37689</v>
      </c>
      <c r="F584" t="s">
        <v>48898</v>
      </c>
      <c r="H584" t="s">
        <v>49002</v>
      </c>
      <c r="I584" t="s">
        <v>49284</v>
      </c>
      <c r="J584" t="s">
        <v>48922</v>
      </c>
      <c r="N584" t="s">
        <v>50746</v>
      </c>
      <c r="X584" t="s">
        <v>51533</v>
      </c>
      <c r="AK584" t="s">
        <v>56282</v>
      </c>
    </row>
    <row r="585" spans="1:46" x14ac:dyDescent="0.3">
      <c r="A585" s="1">
        <v>582</v>
      </c>
      <c r="B585" t="s">
        <v>621</v>
      </c>
      <c r="C585" t="s">
        <v>12475</v>
      </c>
      <c r="D585" t="s">
        <v>25093</v>
      </c>
      <c r="E585" t="s">
        <v>37690</v>
      </c>
      <c r="F585" t="s">
        <v>48898</v>
      </c>
      <c r="H585" t="s">
        <v>49038</v>
      </c>
      <c r="I585" t="s">
        <v>49285</v>
      </c>
      <c r="K585" t="s">
        <v>49019</v>
      </c>
      <c r="O585" t="s">
        <v>49002</v>
      </c>
      <c r="AN585" t="s">
        <v>56665</v>
      </c>
    </row>
    <row r="586" spans="1:46" x14ac:dyDescent="0.3">
      <c r="A586" s="1">
        <v>583</v>
      </c>
      <c r="B586" t="s">
        <v>622</v>
      </c>
      <c r="C586" t="s">
        <v>12476</v>
      </c>
      <c r="D586" t="s">
        <v>25094</v>
      </c>
      <c r="E586" t="s">
        <v>37691</v>
      </c>
      <c r="F586" t="s">
        <v>48896</v>
      </c>
      <c r="G586" t="s">
        <v>48914</v>
      </c>
      <c r="H586" t="s">
        <v>48973</v>
      </c>
      <c r="I586" t="s">
        <v>49285</v>
      </c>
      <c r="J586" t="s">
        <v>48920</v>
      </c>
      <c r="K586" t="s">
        <v>49071</v>
      </c>
      <c r="O586" t="s">
        <v>49019</v>
      </c>
      <c r="Q586" t="s">
        <v>51419</v>
      </c>
      <c r="AN586" t="s">
        <v>56543</v>
      </c>
    </row>
    <row r="587" spans="1:46" x14ac:dyDescent="0.3">
      <c r="A587" s="1">
        <v>584</v>
      </c>
      <c r="B587" t="s">
        <v>623</v>
      </c>
      <c r="C587" t="s">
        <v>12477</v>
      </c>
      <c r="D587" t="s">
        <v>25095</v>
      </c>
      <c r="E587" t="s">
        <v>37692</v>
      </c>
      <c r="F587" t="s">
        <v>48896</v>
      </c>
      <c r="G587" t="s">
        <v>48916</v>
      </c>
      <c r="I587" t="s">
        <v>49284</v>
      </c>
      <c r="J587" t="s">
        <v>48922</v>
      </c>
      <c r="X587" t="s">
        <v>53137</v>
      </c>
      <c r="Y587" t="s">
        <v>53800</v>
      </c>
    </row>
    <row r="588" spans="1:46" x14ac:dyDescent="0.3">
      <c r="A588" s="1">
        <v>585</v>
      </c>
      <c r="B588" t="s">
        <v>624</v>
      </c>
      <c r="C588" t="s">
        <v>12478</v>
      </c>
      <c r="D588" t="s">
        <v>25096</v>
      </c>
      <c r="E588" t="s">
        <v>37693</v>
      </c>
      <c r="F588" t="s">
        <v>48896</v>
      </c>
      <c r="G588" t="s">
        <v>48913</v>
      </c>
      <c r="M588" t="s">
        <v>50571</v>
      </c>
      <c r="R588" t="s">
        <v>48921</v>
      </c>
      <c r="AQ588" t="s">
        <v>57039</v>
      </c>
    </row>
    <row r="589" spans="1:46" x14ac:dyDescent="0.3">
      <c r="A589" s="1">
        <v>586</v>
      </c>
      <c r="B589" t="s">
        <v>625</v>
      </c>
      <c r="C589" t="s">
        <v>12479</v>
      </c>
      <c r="D589" t="s">
        <v>25097</v>
      </c>
      <c r="E589" t="s">
        <v>37694</v>
      </c>
      <c r="F589" t="s">
        <v>48896</v>
      </c>
      <c r="G589" t="s">
        <v>48914</v>
      </c>
      <c r="H589" t="s">
        <v>48973</v>
      </c>
      <c r="I589" t="s">
        <v>49285</v>
      </c>
      <c r="K589" t="s">
        <v>49019</v>
      </c>
      <c r="L589" t="s">
        <v>48969</v>
      </c>
      <c r="O589" t="s">
        <v>49019</v>
      </c>
      <c r="AN589" t="s">
        <v>56666</v>
      </c>
      <c r="AT589" t="s">
        <v>57356</v>
      </c>
    </row>
    <row r="590" spans="1:46" x14ac:dyDescent="0.3">
      <c r="A590" s="1">
        <v>587</v>
      </c>
      <c r="B590" t="s">
        <v>626</v>
      </c>
      <c r="C590" t="s">
        <v>12480</v>
      </c>
      <c r="D590" t="s">
        <v>25098</v>
      </c>
      <c r="E590" t="s">
        <v>37695</v>
      </c>
      <c r="F590" t="s">
        <v>48896</v>
      </c>
      <c r="G590" t="s">
        <v>48914</v>
      </c>
      <c r="H590" t="s">
        <v>48975</v>
      </c>
      <c r="M590" t="s">
        <v>50571</v>
      </c>
      <c r="P590" t="s">
        <v>51380</v>
      </c>
      <c r="R590" t="s">
        <v>48923</v>
      </c>
      <c r="T590" t="s">
        <v>51762</v>
      </c>
      <c r="V590" t="s">
        <v>52124</v>
      </c>
      <c r="Z590" t="s">
        <v>54417</v>
      </c>
      <c r="AD590" t="s">
        <v>54882</v>
      </c>
      <c r="AF590" t="s">
        <v>55180</v>
      </c>
    </row>
    <row r="591" spans="1:46" x14ac:dyDescent="0.3">
      <c r="A591" s="1">
        <v>588</v>
      </c>
      <c r="B591" t="s">
        <v>627</v>
      </c>
      <c r="C591" t="s">
        <v>12481</v>
      </c>
      <c r="D591" t="s">
        <v>25099</v>
      </c>
      <c r="E591" t="s">
        <v>37696</v>
      </c>
      <c r="F591" t="s">
        <v>48896</v>
      </c>
      <c r="G591" t="s">
        <v>48913</v>
      </c>
      <c r="L591" t="s">
        <v>49730</v>
      </c>
      <c r="M591" t="s">
        <v>50571</v>
      </c>
      <c r="R591" t="s">
        <v>48918</v>
      </c>
      <c r="AL591" t="s">
        <v>49423</v>
      </c>
    </row>
    <row r="592" spans="1:46" x14ac:dyDescent="0.3">
      <c r="A592" s="1">
        <v>589</v>
      </c>
      <c r="B592" t="s">
        <v>628</v>
      </c>
      <c r="C592" t="s">
        <v>12482</v>
      </c>
      <c r="D592" t="s">
        <v>25100</v>
      </c>
      <c r="E592" t="s">
        <v>37697</v>
      </c>
      <c r="F592" t="s">
        <v>48896</v>
      </c>
      <c r="G592" t="s">
        <v>48916</v>
      </c>
      <c r="I592" t="s">
        <v>49284</v>
      </c>
      <c r="J592" t="s">
        <v>48922</v>
      </c>
    </row>
    <row r="593" spans="1:54" x14ac:dyDescent="0.3">
      <c r="A593" s="1">
        <v>590</v>
      </c>
      <c r="B593" t="s">
        <v>629</v>
      </c>
      <c r="C593" t="s">
        <v>12483</v>
      </c>
      <c r="D593" t="s">
        <v>25101</v>
      </c>
      <c r="E593" t="s">
        <v>37698</v>
      </c>
      <c r="F593" t="s">
        <v>48896</v>
      </c>
      <c r="G593" t="s">
        <v>48915</v>
      </c>
      <c r="I593" t="s">
        <v>49285</v>
      </c>
      <c r="K593" t="s">
        <v>49419</v>
      </c>
      <c r="AA593" t="s">
        <v>48918</v>
      </c>
    </row>
    <row r="594" spans="1:54" x14ac:dyDescent="0.3">
      <c r="A594" s="1">
        <v>591</v>
      </c>
      <c r="B594" t="s">
        <v>630</v>
      </c>
      <c r="C594" t="s">
        <v>12484</v>
      </c>
      <c r="D594" t="s">
        <v>25102</v>
      </c>
      <c r="E594" t="s">
        <v>37699</v>
      </c>
      <c r="F594" t="s">
        <v>48896</v>
      </c>
      <c r="G594" t="s">
        <v>48914</v>
      </c>
      <c r="H594" t="s">
        <v>48993</v>
      </c>
      <c r="I594" t="s">
        <v>49284</v>
      </c>
      <c r="J594" t="s">
        <v>48922</v>
      </c>
      <c r="R594" t="s">
        <v>49153</v>
      </c>
      <c r="X594" t="s">
        <v>51556</v>
      </c>
    </row>
    <row r="595" spans="1:54" x14ac:dyDescent="0.3">
      <c r="A595" s="1">
        <v>592</v>
      </c>
      <c r="B595" t="s">
        <v>631</v>
      </c>
      <c r="C595" t="s">
        <v>12485</v>
      </c>
      <c r="D595" t="s">
        <v>25103</v>
      </c>
      <c r="E595" t="s">
        <v>37700</v>
      </c>
      <c r="F595" t="s">
        <v>48897</v>
      </c>
      <c r="I595" t="s">
        <v>49285</v>
      </c>
      <c r="J595" t="s">
        <v>48922</v>
      </c>
      <c r="K595" t="s">
        <v>49093</v>
      </c>
      <c r="O595" t="s">
        <v>49004</v>
      </c>
      <c r="S595" t="s">
        <v>51521</v>
      </c>
      <c r="U595" t="s">
        <v>49460</v>
      </c>
      <c r="AB595" t="s">
        <v>54779</v>
      </c>
      <c r="AJ595" t="s">
        <v>56090</v>
      </c>
      <c r="AO595" t="s">
        <v>56878</v>
      </c>
    </row>
    <row r="596" spans="1:54" x14ac:dyDescent="0.3">
      <c r="A596" s="1">
        <v>593</v>
      </c>
      <c r="B596" t="s">
        <v>632</v>
      </c>
      <c r="C596" t="s">
        <v>12486</v>
      </c>
      <c r="D596" t="s">
        <v>25104</v>
      </c>
      <c r="E596" t="s">
        <v>37701</v>
      </c>
      <c r="F596" t="s">
        <v>48896</v>
      </c>
      <c r="G596" t="s">
        <v>48916</v>
      </c>
      <c r="H596" t="s">
        <v>48987</v>
      </c>
      <c r="I596" t="s">
        <v>49284</v>
      </c>
      <c r="J596" t="s">
        <v>48922</v>
      </c>
      <c r="L596" t="s">
        <v>49848</v>
      </c>
      <c r="M596" t="s">
        <v>50571</v>
      </c>
      <c r="R596" t="s">
        <v>51456</v>
      </c>
      <c r="V596" t="s">
        <v>52125</v>
      </c>
      <c r="W596" t="s">
        <v>53141</v>
      </c>
      <c r="X596" t="s">
        <v>53540</v>
      </c>
    </row>
    <row r="597" spans="1:54" x14ac:dyDescent="0.3">
      <c r="A597" s="1">
        <v>594</v>
      </c>
      <c r="B597" t="s">
        <v>633</v>
      </c>
      <c r="C597" t="s">
        <v>12487</v>
      </c>
      <c r="D597" t="s">
        <v>25105</v>
      </c>
      <c r="E597" t="s">
        <v>37702</v>
      </c>
      <c r="F597" t="s">
        <v>48898</v>
      </c>
      <c r="H597" t="s">
        <v>49002</v>
      </c>
      <c r="L597" t="s">
        <v>49842</v>
      </c>
      <c r="M597" t="s">
        <v>50571</v>
      </c>
      <c r="N597" t="s">
        <v>50747</v>
      </c>
      <c r="R597" t="s">
        <v>48921</v>
      </c>
      <c r="V597" t="s">
        <v>52048</v>
      </c>
      <c r="AI597" t="s">
        <v>55901</v>
      </c>
      <c r="AQ597" t="s">
        <v>49824</v>
      </c>
    </row>
    <row r="598" spans="1:54" x14ac:dyDescent="0.3">
      <c r="A598" s="1">
        <v>595</v>
      </c>
      <c r="B598" t="s">
        <v>634</v>
      </c>
      <c r="C598" t="s">
        <v>12488</v>
      </c>
      <c r="D598" t="s">
        <v>25106</v>
      </c>
      <c r="E598" t="s">
        <v>37703</v>
      </c>
      <c r="F598" t="s">
        <v>48897</v>
      </c>
      <c r="I598" t="s">
        <v>49285</v>
      </c>
      <c r="K598" t="s">
        <v>48987</v>
      </c>
      <c r="O598" t="s">
        <v>49202</v>
      </c>
      <c r="S598" t="s">
        <v>51522</v>
      </c>
      <c r="U598" t="s">
        <v>51891</v>
      </c>
      <c r="Y598" t="s">
        <v>53824</v>
      </c>
      <c r="AB598" t="s">
        <v>54779</v>
      </c>
    </row>
    <row r="599" spans="1:54" x14ac:dyDescent="0.3">
      <c r="A599" s="1">
        <v>596</v>
      </c>
      <c r="B599" t="s">
        <v>635</v>
      </c>
      <c r="C599" t="s">
        <v>12489</v>
      </c>
      <c r="D599" t="s">
        <v>25107</v>
      </c>
      <c r="E599" t="s">
        <v>37704</v>
      </c>
      <c r="F599" t="s">
        <v>48896</v>
      </c>
      <c r="G599" t="s">
        <v>48916</v>
      </c>
      <c r="H599" t="s">
        <v>48991</v>
      </c>
      <c r="I599" t="s">
        <v>49284</v>
      </c>
      <c r="J599" t="s">
        <v>48922</v>
      </c>
      <c r="M599" t="s">
        <v>50571</v>
      </c>
      <c r="R599" t="s">
        <v>48918</v>
      </c>
      <c r="X599" t="s">
        <v>49418</v>
      </c>
      <c r="AL599" t="s">
        <v>48973</v>
      </c>
    </row>
    <row r="600" spans="1:54" x14ac:dyDescent="0.3">
      <c r="A600" s="1">
        <v>597</v>
      </c>
      <c r="B600" t="s">
        <v>636</v>
      </c>
      <c r="C600" t="s">
        <v>12490</v>
      </c>
      <c r="D600" t="s">
        <v>25108</v>
      </c>
      <c r="E600" t="s">
        <v>37705</v>
      </c>
      <c r="F600" t="s">
        <v>48896</v>
      </c>
      <c r="G600" t="s">
        <v>48918</v>
      </c>
      <c r="H600" t="s">
        <v>48969</v>
      </c>
      <c r="I600" t="s">
        <v>49285</v>
      </c>
      <c r="K600" t="s">
        <v>48977</v>
      </c>
      <c r="O600" t="s">
        <v>49019</v>
      </c>
      <c r="AG600" t="s">
        <v>55303</v>
      </c>
      <c r="AH600" t="s">
        <v>55659</v>
      </c>
      <c r="AL600" t="s">
        <v>49839</v>
      </c>
      <c r="AN600" t="s">
        <v>56667</v>
      </c>
    </row>
    <row r="601" spans="1:54" x14ac:dyDescent="0.3">
      <c r="A601" s="1">
        <v>598</v>
      </c>
      <c r="B601" t="s">
        <v>637</v>
      </c>
      <c r="C601" t="s">
        <v>12491</v>
      </c>
      <c r="D601" t="s">
        <v>25109</v>
      </c>
      <c r="E601" t="s">
        <v>37706</v>
      </c>
      <c r="F601" t="s">
        <v>48896</v>
      </c>
      <c r="G601" t="s">
        <v>48918</v>
      </c>
      <c r="H601" t="s">
        <v>48973</v>
      </c>
      <c r="I601" t="s">
        <v>49285</v>
      </c>
      <c r="K601" t="s">
        <v>49061</v>
      </c>
      <c r="O601" t="s">
        <v>49019</v>
      </c>
      <c r="Q601" t="s">
        <v>49019</v>
      </c>
      <c r="AH601" t="s">
        <v>48969</v>
      </c>
      <c r="AN601" t="s">
        <v>55571</v>
      </c>
    </row>
    <row r="602" spans="1:54" x14ac:dyDescent="0.3">
      <c r="A602" s="1">
        <v>599</v>
      </c>
      <c r="B602" t="s">
        <v>638</v>
      </c>
      <c r="C602" t="s">
        <v>12492</v>
      </c>
      <c r="D602" t="s">
        <v>25110</v>
      </c>
      <c r="E602" t="s">
        <v>37707</v>
      </c>
      <c r="F602" t="s">
        <v>48896</v>
      </c>
      <c r="I602" t="s">
        <v>49285</v>
      </c>
      <c r="J602" t="s">
        <v>49341</v>
      </c>
      <c r="K602" t="s">
        <v>49020</v>
      </c>
      <c r="O602" t="s">
        <v>49061</v>
      </c>
      <c r="P602" t="s">
        <v>51382</v>
      </c>
      <c r="T602" t="s">
        <v>51762</v>
      </c>
      <c r="Z602" t="s">
        <v>54412</v>
      </c>
      <c r="AD602" t="s">
        <v>54883</v>
      </c>
      <c r="AF602" t="s">
        <v>51331</v>
      </c>
      <c r="AH602" t="s">
        <v>50078</v>
      </c>
      <c r="AZ602" t="s">
        <v>57929</v>
      </c>
      <c r="BB602" t="s">
        <v>51382</v>
      </c>
    </row>
    <row r="603" spans="1:54" x14ac:dyDescent="0.3">
      <c r="A603" s="1">
        <v>600</v>
      </c>
      <c r="B603" t="s">
        <v>639</v>
      </c>
      <c r="C603" t="s">
        <v>12493</v>
      </c>
      <c r="D603" t="s">
        <v>25111</v>
      </c>
      <c r="E603" t="s">
        <v>37708</v>
      </c>
      <c r="F603" t="s">
        <v>48896</v>
      </c>
      <c r="G603" t="s">
        <v>48914</v>
      </c>
      <c r="H603" t="s">
        <v>48993</v>
      </c>
      <c r="I603" t="s">
        <v>49284</v>
      </c>
      <c r="J603" t="s">
        <v>48922</v>
      </c>
      <c r="K603" t="s">
        <v>49048</v>
      </c>
      <c r="S603" t="s">
        <v>51523</v>
      </c>
      <c r="W603" t="s">
        <v>53142</v>
      </c>
      <c r="AH603" t="s">
        <v>55660</v>
      </c>
    </row>
    <row r="604" spans="1:54" x14ac:dyDescent="0.3">
      <c r="A604" s="1">
        <v>601</v>
      </c>
      <c r="B604" t="s">
        <v>640</v>
      </c>
      <c r="C604" t="s">
        <v>12494</v>
      </c>
      <c r="D604" t="s">
        <v>25112</v>
      </c>
      <c r="E604" t="s">
        <v>37709</v>
      </c>
      <c r="F604" t="s">
        <v>48896</v>
      </c>
      <c r="G604" t="s">
        <v>48914</v>
      </c>
      <c r="H604" t="s">
        <v>48973</v>
      </c>
      <c r="I604" t="s">
        <v>49285</v>
      </c>
      <c r="J604" t="s">
        <v>48922</v>
      </c>
      <c r="K604" t="s">
        <v>49093</v>
      </c>
      <c r="L604" t="s">
        <v>49839</v>
      </c>
      <c r="N604" t="s">
        <v>50748</v>
      </c>
      <c r="O604" t="s">
        <v>48977</v>
      </c>
      <c r="Q604" t="s">
        <v>49019</v>
      </c>
      <c r="S604" t="s">
        <v>49153</v>
      </c>
      <c r="V604" t="s">
        <v>52126</v>
      </c>
      <c r="W604" t="s">
        <v>53098</v>
      </c>
      <c r="AB604" t="s">
        <v>54783</v>
      </c>
      <c r="AJ604" t="s">
        <v>56091</v>
      </c>
      <c r="AV604" t="s">
        <v>49839</v>
      </c>
    </row>
    <row r="605" spans="1:54" x14ac:dyDescent="0.3">
      <c r="A605" s="1">
        <v>602</v>
      </c>
      <c r="B605" t="s">
        <v>641</v>
      </c>
      <c r="C605" t="s">
        <v>12495</v>
      </c>
      <c r="D605" t="s">
        <v>25113</v>
      </c>
      <c r="E605" t="s">
        <v>37710</v>
      </c>
      <c r="F605" t="s">
        <v>48896</v>
      </c>
      <c r="G605" t="s">
        <v>48916</v>
      </c>
      <c r="I605" t="s">
        <v>49284</v>
      </c>
      <c r="J605" t="s">
        <v>48922</v>
      </c>
      <c r="M605" t="s">
        <v>50571</v>
      </c>
      <c r="S605" t="s">
        <v>51524</v>
      </c>
    </row>
    <row r="606" spans="1:54" x14ac:dyDescent="0.3">
      <c r="A606" s="1">
        <v>603</v>
      </c>
      <c r="B606" t="s">
        <v>642</v>
      </c>
      <c r="C606" t="s">
        <v>12496</v>
      </c>
      <c r="D606" t="s">
        <v>25114</v>
      </c>
      <c r="E606" t="s">
        <v>37711</v>
      </c>
      <c r="F606" t="s">
        <v>48896</v>
      </c>
      <c r="G606" t="s">
        <v>48922</v>
      </c>
      <c r="I606" t="s">
        <v>49284</v>
      </c>
      <c r="J606" t="s">
        <v>48922</v>
      </c>
      <c r="P606" t="s">
        <v>51380</v>
      </c>
      <c r="T606" t="s">
        <v>51762</v>
      </c>
      <c r="Z606" t="s">
        <v>54418</v>
      </c>
      <c r="AC606" t="s">
        <v>50571</v>
      </c>
      <c r="AD606" t="s">
        <v>54884</v>
      </c>
      <c r="AF606" t="s">
        <v>51331</v>
      </c>
      <c r="AM606" t="s">
        <v>48922</v>
      </c>
      <c r="AW606" t="s">
        <v>48922</v>
      </c>
      <c r="AY606" t="s">
        <v>49352</v>
      </c>
    </row>
    <row r="607" spans="1:54" x14ac:dyDescent="0.3">
      <c r="A607" s="1">
        <v>604</v>
      </c>
      <c r="B607" t="s">
        <v>643</v>
      </c>
      <c r="C607" t="s">
        <v>12497</v>
      </c>
      <c r="D607" t="s">
        <v>25115</v>
      </c>
      <c r="E607" t="s">
        <v>37712</v>
      </c>
      <c r="F607" t="s">
        <v>48896</v>
      </c>
      <c r="G607" t="s">
        <v>48915</v>
      </c>
      <c r="H607" t="s">
        <v>48987</v>
      </c>
      <c r="L607" t="s">
        <v>49786</v>
      </c>
      <c r="M607" t="s">
        <v>50571</v>
      </c>
      <c r="R607" t="s">
        <v>48921</v>
      </c>
      <c r="V607" t="s">
        <v>52127</v>
      </c>
      <c r="Y607" t="s">
        <v>49834</v>
      </c>
      <c r="AQ607" t="s">
        <v>49837</v>
      </c>
    </row>
    <row r="608" spans="1:54" x14ac:dyDescent="0.3">
      <c r="A608" s="1">
        <v>605</v>
      </c>
      <c r="B608" t="s">
        <v>644</v>
      </c>
      <c r="C608" t="s">
        <v>12498</v>
      </c>
      <c r="D608" t="s">
        <v>25116</v>
      </c>
      <c r="E608" t="s">
        <v>37713</v>
      </c>
      <c r="F608" t="s">
        <v>48896</v>
      </c>
      <c r="G608" t="s">
        <v>48914</v>
      </c>
      <c r="I608" t="s">
        <v>49285</v>
      </c>
      <c r="J608" t="s">
        <v>48922</v>
      </c>
      <c r="K608" t="s">
        <v>49093</v>
      </c>
      <c r="L608" t="s">
        <v>49779</v>
      </c>
      <c r="O608" t="s">
        <v>48959</v>
      </c>
      <c r="S608" t="s">
        <v>51525</v>
      </c>
      <c r="AJ608" t="s">
        <v>56092</v>
      </c>
      <c r="AX608" t="s">
        <v>51426</v>
      </c>
    </row>
    <row r="609" spans="1:55" x14ac:dyDescent="0.3">
      <c r="A609" s="1">
        <v>606</v>
      </c>
      <c r="B609" t="s">
        <v>645</v>
      </c>
      <c r="C609" t="s">
        <v>12499</v>
      </c>
      <c r="D609" t="s">
        <v>25117</v>
      </c>
      <c r="E609" t="s">
        <v>37714</v>
      </c>
      <c r="F609" t="s">
        <v>48896</v>
      </c>
      <c r="I609" t="s">
        <v>48918</v>
      </c>
      <c r="P609" t="s">
        <v>51382</v>
      </c>
      <c r="T609" t="s">
        <v>51762</v>
      </c>
      <c r="AA609" t="s">
        <v>48918</v>
      </c>
      <c r="AU609" t="s">
        <v>57614</v>
      </c>
      <c r="AZ609" t="s">
        <v>57930</v>
      </c>
      <c r="BC609" t="s">
        <v>51778</v>
      </c>
    </row>
    <row r="610" spans="1:55" x14ac:dyDescent="0.3">
      <c r="A610" s="1">
        <v>607</v>
      </c>
      <c r="B610" t="s">
        <v>646</v>
      </c>
      <c r="C610" t="s">
        <v>12500</v>
      </c>
      <c r="D610" t="s">
        <v>25118</v>
      </c>
      <c r="E610" t="s">
        <v>37715</v>
      </c>
      <c r="F610" t="s">
        <v>48896</v>
      </c>
      <c r="G610" t="s">
        <v>48916</v>
      </c>
      <c r="H610" t="s">
        <v>49020</v>
      </c>
      <c r="I610" t="s">
        <v>49284</v>
      </c>
      <c r="J610" t="s">
        <v>48922</v>
      </c>
      <c r="L610" t="s">
        <v>49800</v>
      </c>
      <c r="V610" t="s">
        <v>49800</v>
      </c>
      <c r="X610" t="s">
        <v>49779</v>
      </c>
    </row>
    <row r="611" spans="1:55" x14ac:dyDescent="0.3">
      <c r="A611" s="1">
        <v>608</v>
      </c>
      <c r="B611" t="s">
        <v>647</v>
      </c>
      <c r="C611" t="s">
        <v>12501</v>
      </c>
      <c r="D611" t="s">
        <v>25119</v>
      </c>
      <c r="E611" t="s">
        <v>37716</v>
      </c>
      <c r="F611" t="s">
        <v>48896</v>
      </c>
      <c r="G611" t="s">
        <v>48914</v>
      </c>
      <c r="I611" t="s">
        <v>49285</v>
      </c>
      <c r="J611" t="s">
        <v>48922</v>
      </c>
      <c r="K611" t="s">
        <v>49093</v>
      </c>
      <c r="L611" t="s">
        <v>49849</v>
      </c>
      <c r="O611" t="s">
        <v>48973</v>
      </c>
      <c r="S611" t="s">
        <v>51525</v>
      </c>
      <c r="U611" t="s">
        <v>51864</v>
      </c>
      <c r="W611" t="s">
        <v>51871</v>
      </c>
      <c r="Y611" t="s">
        <v>53825</v>
      </c>
      <c r="AJ611" t="s">
        <v>56093</v>
      </c>
      <c r="AV611" t="s">
        <v>57688</v>
      </c>
      <c r="AX611" t="s">
        <v>51426</v>
      </c>
    </row>
    <row r="612" spans="1:55" x14ac:dyDescent="0.3">
      <c r="A612" s="1">
        <v>609</v>
      </c>
      <c r="B612" t="s">
        <v>648</v>
      </c>
      <c r="C612" t="s">
        <v>12502</v>
      </c>
      <c r="D612" t="s">
        <v>25120</v>
      </c>
      <c r="E612" t="s">
        <v>37717</v>
      </c>
      <c r="F612" t="s">
        <v>48896</v>
      </c>
      <c r="G612" t="s">
        <v>48913</v>
      </c>
      <c r="L612" t="s">
        <v>49789</v>
      </c>
      <c r="M612" t="s">
        <v>50571</v>
      </c>
      <c r="R612" t="s">
        <v>48921</v>
      </c>
      <c r="AQ612" t="s">
        <v>49765</v>
      </c>
    </row>
    <row r="613" spans="1:55" x14ac:dyDescent="0.3">
      <c r="A613" s="1">
        <v>610</v>
      </c>
      <c r="B613" t="s">
        <v>649</v>
      </c>
      <c r="C613" t="s">
        <v>12503</v>
      </c>
      <c r="D613" t="s">
        <v>25121</v>
      </c>
      <c r="E613" t="s">
        <v>37718</v>
      </c>
      <c r="F613" t="s">
        <v>48898</v>
      </c>
      <c r="I613" t="s">
        <v>48918</v>
      </c>
      <c r="K613" t="s">
        <v>49282</v>
      </c>
      <c r="O613" t="s">
        <v>49173</v>
      </c>
      <c r="AH613" t="s">
        <v>55661</v>
      </c>
      <c r="AT613" t="s">
        <v>57357</v>
      </c>
    </row>
    <row r="614" spans="1:55" x14ac:dyDescent="0.3">
      <c r="A614" s="1">
        <v>611</v>
      </c>
      <c r="B614" t="s">
        <v>650</v>
      </c>
      <c r="C614" t="s">
        <v>12504</v>
      </c>
      <c r="D614" t="s">
        <v>25122</v>
      </c>
      <c r="E614" t="s">
        <v>37719</v>
      </c>
      <c r="F614" t="s">
        <v>48898</v>
      </c>
      <c r="I614" t="s">
        <v>48918</v>
      </c>
      <c r="J614" t="s">
        <v>48920</v>
      </c>
      <c r="K614" t="s">
        <v>49420</v>
      </c>
      <c r="O614" t="s">
        <v>49420</v>
      </c>
      <c r="AH614" t="s">
        <v>55662</v>
      </c>
    </row>
    <row r="615" spans="1:55" x14ac:dyDescent="0.3">
      <c r="A615" s="1">
        <v>612</v>
      </c>
      <c r="B615" t="s">
        <v>651</v>
      </c>
      <c r="C615" t="s">
        <v>12505</v>
      </c>
      <c r="D615" t="s">
        <v>25123</v>
      </c>
      <c r="E615" t="s">
        <v>37720</v>
      </c>
      <c r="F615" t="s">
        <v>48896</v>
      </c>
      <c r="G615" t="s">
        <v>48913</v>
      </c>
      <c r="H615" t="s">
        <v>48977</v>
      </c>
      <c r="I615" t="s">
        <v>49285</v>
      </c>
      <c r="K615" t="s">
        <v>49071</v>
      </c>
      <c r="L615" t="s">
        <v>49423</v>
      </c>
      <c r="O615" t="s">
        <v>49019</v>
      </c>
      <c r="X615" t="s">
        <v>51430</v>
      </c>
      <c r="AB615" t="s">
        <v>54781</v>
      </c>
      <c r="AN615" t="s">
        <v>51295</v>
      </c>
    </row>
    <row r="616" spans="1:55" x14ac:dyDescent="0.3">
      <c r="A616" s="1">
        <v>613</v>
      </c>
      <c r="B616" t="s">
        <v>652</v>
      </c>
      <c r="C616" t="s">
        <v>12506</v>
      </c>
      <c r="D616" t="s">
        <v>25124</v>
      </c>
      <c r="E616" t="s">
        <v>37721</v>
      </c>
      <c r="F616" t="s">
        <v>48896</v>
      </c>
      <c r="I616" t="s">
        <v>48918</v>
      </c>
      <c r="K616" t="s">
        <v>48973</v>
      </c>
      <c r="O616" t="s">
        <v>49243</v>
      </c>
      <c r="AA616" t="s">
        <v>48918</v>
      </c>
      <c r="AH616" t="s">
        <v>49807</v>
      </c>
    </row>
    <row r="617" spans="1:55" x14ac:dyDescent="0.3">
      <c r="A617" s="1">
        <v>614</v>
      </c>
      <c r="B617" t="s">
        <v>653</v>
      </c>
      <c r="C617" t="s">
        <v>12507</v>
      </c>
      <c r="D617" t="s">
        <v>25125</v>
      </c>
      <c r="E617" t="s">
        <v>37722</v>
      </c>
      <c r="F617" t="s">
        <v>48896</v>
      </c>
      <c r="G617" t="s">
        <v>48916</v>
      </c>
      <c r="I617" t="s">
        <v>49284</v>
      </c>
      <c r="J617" t="s">
        <v>48922</v>
      </c>
      <c r="P617" t="s">
        <v>51380</v>
      </c>
      <c r="T617" t="s">
        <v>51762</v>
      </c>
      <c r="X617" t="s">
        <v>51879</v>
      </c>
      <c r="AO617" t="s">
        <v>56879</v>
      </c>
      <c r="AQ617" t="s">
        <v>57040</v>
      </c>
      <c r="AU617" t="s">
        <v>57614</v>
      </c>
      <c r="BC617" t="s">
        <v>51778</v>
      </c>
    </row>
    <row r="618" spans="1:55" x14ac:dyDescent="0.3">
      <c r="A618" s="1">
        <v>615</v>
      </c>
      <c r="B618" t="s">
        <v>654</v>
      </c>
      <c r="C618" t="s">
        <v>12508</v>
      </c>
      <c r="D618" t="s">
        <v>25126</v>
      </c>
      <c r="E618" t="s">
        <v>37723</v>
      </c>
      <c r="F618" t="s">
        <v>48898</v>
      </c>
      <c r="H618" t="s">
        <v>49002</v>
      </c>
      <c r="I618" t="s">
        <v>49284</v>
      </c>
      <c r="J618" t="s">
        <v>48922</v>
      </c>
      <c r="M618" t="s">
        <v>50571</v>
      </c>
      <c r="N618" t="s">
        <v>50749</v>
      </c>
      <c r="R618" t="s">
        <v>48921</v>
      </c>
      <c r="X618" t="s">
        <v>51525</v>
      </c>
      <c r="AI618" t="s">
        <v>55902</v>
      </c>
      <c r="AK618" t="s">
        <v>56283</v>
      </c>
      <c r="AQ618" t="s">
        <v>50197</v>
      </c>
    </row>
    <row r="619" spans="1:55" x14ac:dyDescent="0.3">
      <c r="A619" s="1">
        <v>616</v>
      </c>
      <c r="B619" t="s">
        <v>655</v>
      </c>
      <c r="C619" t="s">
        <v>12509</v>
      </c>
      <c r="D619" t="s">
        <v>25127</v>
      </c>
      <c r="E619" t="s">
        <v>37724</v>
      </c>
      <c r="F619" t="s">
        <v>48897</v>
      </c>
      <c r="H619" t="s">
        <v>49004</v>
      </c>
      <c r="M619" t="s">
        <v>50571</v>
      </c>
      <c r="R619" t="s">
        <v>48918</v>
      </c>
      <c r="U619" t="s">
        <v>49460</v>
      </c>
      <c r="AB619" t="s">
        <v>54779</v>
      </c>
      <c r="AL619" t="s">
        <v>48973</v>
      </c>
    </row>
    <row r="620" spans="1:55" x14ac:dyDescent="0.3">
      <c r="A620" s="1">
        <v>617</v>
      </c>
      <c r="B620" t="s">
        <v>656</v>
      </c>
      <c r="C620" t="s">
        <v>12510</v>
      </c>
      <c r="D620" t="s">
        <v>25128</v>
      </c>
      <c r="E620" t="s">
        <v>37725</v>
      </c>
      <c r="F620" t="s">
        <v>48896</v>
      </c>
      <c r="G620" t="s">
        <v>48915</v>
      </c>
      <c r="M620" t="s">
        <v>50571</v>
      </c>
      <c r="R620" t="s">
        <v>48918</v>
      </c>
      <c r="Y620" t="s">
        <v>53755</v>
      </c>
      <c r="AL620" t="s">
        <v>49426</v>
      </c>
    </row>
    <row r="621" spans="1:55" x14ac:dyDescent="0.3">
      <c r="A621" s="1">
        <v>618</v>
      </c>
      <c r="B621" t="s">
        <v>657</v>
      </c>
      <c r="C621" t="s">
        <v>12511</v>
      </c>
      <c r="D621" t="s">
        <v>25129</v>
      </c>
      <c r="E621" t="s">
        <v>37726</v>
      </c>
      <c r="F621" t="s">
        <v>48896</v>
      </c>
      <c r="G621" t="s">
        <v>48914</v>
      </c>
      <c r="H621" t="s">
        <v>48993</v>
      </c>
      <c r="I621" t="s">
        <v>49284</v>
      </c>
      <c r="J621" t="s">
        <v>48922</v>
      </c>
      <c r="L621" t="s">
        <v>49850</v>
      </c>
      <c r="X621" t="s">
        <v>51526</v>
      </c>
    </row>
    <row r="622" spans="1:55" x14ac:dyDescent="0.3">
      <c r="A622" s="1">
        <v>619</v>
      </c>
      <c r="B622" t="s">
        <v>658</v>
      </c>
      <c r="C622" t="s">
        <v>12512</v>
      </c>
      <c r="D622" t="s">
        <v>25130</v>
      </c>
      <c r="E622" t="s">
        <v>37727</v>
      </c>
      <c r="F622" t="s">
        <v>48896</v>
      </c>
      <c r="G622" t="s">
        <v>48915</v>
      </c>
      <c r="H622" t="s">
        <v>48987</v>
      </c>
      <c r="I622" t="s">
        <v>49284</v>
      </c>
      <c r="J622" t="s">
        <v>48922</v>
      </c>
      <c r="L622" t="s">
        <v>49786</v>
      </c>
      <c r="V622" t="s">
        <v>52128</v>
      </c>
      <c r="X622" t="s">
        <v>51533</v>
      </c>
      <c r="Y622" t="s">
        <v>49834</v>
      </c>
    </row>
    <row r="623" spans="1:55" x14ac:dyDescent="0.3">
      <c r="A623" s="1">
        <v>620</v>
      </c>
      <c r="B623" t="s">
        <v>659</v>
      </c>
      <c r="C623" t="s">
        <v>12513</v>
      </c>
      <c r="D623" t="s">
        <v>25131</v>
      </c>
      <c r="E623" t="s">
        <v>37728</v>
      </c>
      <c r="F623" t="s">
        <v>48896</v>
      </c>
      <c r="G623" t="s">
        <v>48913</v>
      </c>
      <c r="M623" t="s">
        <v>50571</v>
      </c>
      <c r="R623" t="s">
        <v>48921</v>
      </c>
      <c r="W623" t="s">
        <v>53143</v>
      </c>
      <c r="AB623" t="s">
        <v>54782</v>
      </c>
      <c r="AQ623" t="s">
        <v>57041</v>
      </c>
    </row>
    <row r="624" spans="1:55" x14ac:dyDescent="0.3">
      <c r="A624" s="1">
        <v>621</v>
      </c>
      <c r="B624" t="s">
        <v>660</v>
      </c>
      <c r="C624" t="s">
        <v>12514</v>
      </c>
      <c r="D624" t="s">
        <v>25132</v>
      </c>
      <c r="E624" t="s">
        <v>37729</v>
      </c>
      <c r="F624" t="s">
        <v>48896</v>
      </c>
      <c r="G624" t="s">
        <v>48913</v>
      </c>
      <c r="H624" t="s">
        <v>48987</v>
      </c>
      <c r="I624" t="s">
        <v>49285</v>
      </c>
      <c r="K624" t="s">
        <v>49019</v>
      </c>
      <c r="O624" t="s">
        <v>49019</v>
      </c>
      <c r="AH624" t="s">
        <v>49745</v>
      </c>
      <c r="AN624" t="s">
        <v>56668</v>
      </c>
    </row>
    <row r="625" spans="1:55" x14ac:dyDescent="0.3">
      <c r="A625" s="1">
        <v>622</v>
      </c>
      <c r="B625" t="s">
        <v>661</v>
      </c>
      <c r="C625" t="s">
        <v>12515</v>
      </c>
      <c r="D625" t="s">
        <v>25133</v>
      </c>
      <c r="E625" t="s">
        <v>37730</v>
      </c>
      <c r="F625" t="s">
        <v>48896</v>
      </c>
      <c r="I625" t="s">
        <v>48918</v>
      </c>
      <c r="K625" t="s">
        <v>48975</v>
      </c>
      <c r="AA625" t="s">
        <v>48918</v>
      </c>
    </row>
    <row r="626" spans="1:55" x14ac:dyDescent="0.3">
      <c r="A626" s="1">
        <v>623</v>
      </c>
      <c r="B626" t="s">
        <v>662</v>
      </c>
      <c r="C626" t="s">
        <v>12516</v>
      </c>
      <c r="D626" t="s">
        <v>25134</v>
      </c>
      <c r="E626" t="s">
        <v>37731</v>
      </c>
      <c r="F626" t="s">
        <v>48896</v>
      </c>
      <c r="G626" t="s">
        <v>48914</v>
      </c>
      <c r="I626" t="s">
        <v>49285</v>
      </c>
      <c r="K626" t="s">
        <v>49202</v>
      </c>
      <c r="O626" t="s">
        <v>48973</v>
      </c>
      <c r="AX626" t="s">
        <v>51417</v>
      </c>
    </row>
    <row r="627" spans="1:55" x14ac:dyDescent="0.3">
      <c r="A627" s="1">
        <v>624</v>
      </c>
      <c r="B627" t="s">
        <v>663</v>
      </c>
      <c r="C627" t="s">
        <v>12517</v>
      </c>
      <c r="D627" t="s">
        <v>25135</v>
      </c>
      <c r="E627" t="s">
        <v>37732</v>
      </c>
      <c r="F627" t="s">
        <v>48896</v>
      </c>
      <c r="G627" t="s">
        <v>48913</v>
      </c>
      <c r="I627" t="s">
        <v>49284</v>
      </c>
      <c r="J627" t="s">
        <v>48922</v>
      </c>
      <c r="K627" t="s">
        <v>48991</v>
      </c>
      <c r="L627" t="s">
        <v>49747</v>
      </c>
      <c r="P627" t="s">
        <v>51380</v>
      </c>
      <c r="S627" t="s">
        <v>51520</v>
      </c>
      <c r="T627" t="s">
        <v>51762</v>
      </c>
      <c r="Z627" t="s">
        <v>54419</v>
      </c>
      <c r="AD627" t="s">
        <v>54885</v>
      </c>
      <c r="AF627" t="s">
        <v>55180</v>
      </c>
      <c r="AV627" t="s">
        <v>57689</v>
      </c>
    </row>
    <row r="628" spans="1:55" x14ac:dyDescent="0.3">
      <c r="A628" s="1">
        <v>625</v>
      </c>
      <c r="B628" t="s">
        <v>664</v>
      </c>
      <c r="C628" t="s">
        <v>12518</v>
      </c>
      <c r="D628" t="s">
        <v>25136</v>
      </c>
      <c r="E628" t="s">
        <v>37733</v>
      </c>
      <c r="F628" t="s">
        <v>48900</v>
      </c>
      <c r="M628" t="s">
        <v>50571</v>
      </c>
      <c r="R628" t="s">
        <v>48918</v>
      </c>
      <c r="AL628" t="s">
        <v>49462</v>
      </c>
    </row>
    <row r="629" spans="1:55" x14ac:dyDescent="0.3">
      <c r="A629" s="1">
        <v>626</v>
      </c>
      <c r="B629" t="s">
        <v>665</v>
      </c>
      <c r="C629" t="s">
        <v>12519</v>
      </c>
      <c r="D629" t="s">
        <v>25137</v>
      </c>
      <c r="E629" t="s">
        <v>37734</v>
      </c>
      <c r="F629" t="s">
        <v>48898</v>
      </c>
      <c r="I629" t="s">
        <v>48918</v>
      </c>
      <c r="K629" t="s">
        <v>49002</v>
      </c>
    </row>
    <row r="630" spans="1:55" x14ac:dyDescent="0.3">
      <c r="A630" s="1">
        <v>627</v>
      </c>
      <c r="B630" t="s">
        <v>666</v>
      </c>
      <c r="C630" t="s">
        <v>12520</v>
      </c>
      <c r="D630" t="s">
        <v>25138</v>
      </c>
      <c r="E630" t="s">
        <v>37735</v>
      </c>
      <c r="F630" t="s">
        <v>48896</v>
      </c>
      <c r="H630" t="s">
        <v>49039</v>
      </c>
      <c r="I630" t="s">
        <v>48918</v>
      </c>
      <c r="J630" t="s">
        <v>48922</v>
      </c>
      <c r="K630" t="s">
        <v>48993</v>
      </c>
      <c r="L630" t="s">
        <v>49851</v>
      </c>
      <c r="S630" t="s">
        <v>51526</v>
      </c>
      <c r="V630" t="s">
        <v>50012</v>
      </c>
      <c r="AA630" t="s">
        <v>48918</v>
      </c>
    </row>
    <row r="631" spans="1:55" x14ac:dyDescent="0.3">
      <c r="A631" s="1">
        <v>628</v>
      </c>
      <c r="B631" t="s">
        <v>667</v>
      </c>
      <c r="C631" t="s">
        <v>12521</v>
      </c>
      <c r="D631" t="s">
        <v>25139</v>
      </c>
      <c r="E631" t="s">
        <v>37736</v>
      </c>
      <c r="F631" t="s">
        <v>48898</v>
      </c>
      <c r="H631" t="s">
        <v>49038</v>
      </c>
      <c r="I631" t="s">
        <v>49284</v>
      </c>
      <c r="J631" t="s">
        <v>48922</v>
      </c>
      <c r="P631" t="s">
        <v>51380</v>
      </c>
      <c r="T631" t="s">
        <v>51762</v>
      </c>
      <c r="Z631" t="s">
        <v>54394</v>
      </c>
      <c r="AD631" t="s">
        <v>54863</v>
      </c>
      <c r="AF631" t="s">
        <v>51331</v>
      </c>
    </row>
    <row r="632" spans="1:55" x14ac:dyDescent="0.3">
      <c r="A632" s="1">
        <v>629</v>
      </c>
      <c r="B632" t="s">
        <v>668</v>
      </c>
      <c r="C632" t="s">
        <v>12522</v>
      </c>
      <c r="D632" t="s">
        <v>25140</v>
      </c>
      <c r="E632" t="s">
        <v>37737</v>
      </c>
      <c r="F632" t="s">
        <v>48896</v>
      </c>
      <c r="G632" t="s">
        <v>48919</v>
      </c>
      <c r="H632" t="s">
        <v>49004</v>
      </c>
      <c r="M632" t="s">
        <v>50571</v>
      </c>
      <c r="N632" t="s">
        <v>50750</v>
      </c>
      <c r="R632" t="s">
        <v>51457</v>
      </c>
      <c r="AK632" t="s">
        <v>56284</v>
      </c>
      <c r="AL632" t="s">
        <v>54796</v>
      </c>
      <c r="AN632" t="s">
        <v>56669</v>
      </c>
      <c r="AO632" t="s">
        <v>56871</v>
      </c>
    </row>
    <row r="633" spans="1:55" x14ac:dyDescent="0.3">
      <c r="A633" s="1">
        <v>630</v>
      </c>
      <c r="B633" t="s">
        <v>669</v>
      </c>
      <c r="C633" t="s">
        <v>12523</v>
      </c>
      <c r="D633" t="s">
        <v>25141</v>
      </c>
      <c r="E633" t="s">
        <v>37738</v>
      </c>
      <c r="F633" t="s">
        <v>48896</v>
      </c>
      <c r="G633" t="s">
        <v>48913</v>
      </c>
      <c r="H633" t="s">
        <v>48987</v>
      </c>
      <c r="I633" t="s">
        <v>49285</v>
      </c>
      <c r="J633" t="s">
        <v>48922</v>
      </c>
      <c r="K633" t="s">
        <v>49093</v>
      </c>
      <c r="L633" t="s">
        <v>49745</v>
      </c>
      <c r="O633" t="s">
        <v>49019</v>
      </c>
      <c r="S633" t="s">
        <v>48993</v>
      </c>
      <c r="U633" t="s">
        <v>51865</v>
      </c>
      <c r="V633" t="s">
        <v>52129</v>
      </c>
      <c r="W633" t="s">
        <v>51871</v>
      </c>
      <c r="X633" t="s">
        <v>53541</v>
      </c>
      <c r="AJ633" t="s">
        <v>50765</v>
      </c>
      <c r="AN633" t="s">
        <v>56670</v>
      </c>
    </row>
    <row r="634" spans="1:55" x14ac:dyDescent="0.3">
      <c r="A634" s="1">
        <v>631</v>
      </c>
      <c r="B634" t="s">
        <v>670</v>
      </c>
      <c r="C634" t="s">
        <v>12524</v>
      </c>
      <c r="D634" t="s">
        <v>25142</v>
      </c>
      <c r="E634" t="s">
        <v>37739</v>
      </c>
      <c r="F634" t="s">
        <v>48896</v>
      </c>
      <c r="G634" t="s">
        <v>48914</v>
      </c>
      <c r="H634" t="s">
        <v>48969</v>
      </c>
      <c r="M634" t="s">
        <v>50571</v>
      </c>
      <c r="R634" t="s">
        <v>48921</v>
      </c>
      <c r="U634" t="s">
        <v>51892</v>
      </c>
      <c r="AB634" t="s">
        <v>54784</v>
      </c>
      <c r="AQ634" t="s">
        <v>57042</v>
      </c>
    </row>
    <row r="635" spans="1:55" x14ac:dyDescent="0.3">
      <c r="A635" s="1">
        <v>632</v>
      </c>
      <c r="B635" t="s">
        <v>671</v>
      </c>
      <c r="C635" t="s">
        <v>12525</v>
      </c>
      <c r="D635" t="s">
        <v>25143</v>
      </c>
      <c r="E635" t="s">
        <v>37740</v>
      </c>
      <c r="F635" t="s">
        <v>48896</v>
      </c>
      <c r="G635" t="s">
        <v>48914</v>
      </c>
      <c r="H635" t="s">
        <v>48973</v>
      </c>
      <c r="P635" t="s">
        <v>51380</v>
      </c>
      <c r="T635" t="s">
        <v>51762</v>
      </c>
      <c r="AU635" t="s">
        <v>57614</v>
      </c>
      <c r="BC635" t="s">
        <v>51778</v>
      </c>
    </row>
    <row r="636" spans="1:55" x14ac:dyDescent="0.3">
      <c r="A636" s="1">
        <v>633</v>
      </c>
      <c r="B636" t="s">
        <v>672</v>
      </c>
      <c r="C636" t="s">
        <v>12526</v>
      </c>
      <c r="D636" t="s">
        <v>25144</v>
      </c>
      <c r="E636" t="s">
        <v>37741</v>
      </c>
      <c r="F636" t="s">
        <v>48896</v>
      </c>
      <c r="H636" t="s">
        <v>49040</v>
      </c>
      <c r="I636" t="s">
        <v>48918</v>
      </c>
      <c r="J636" t="s">
        <v>48922</v>
      </c>
      <c r="K636" t="s">
        <v>48993</v>
      </c>
      <c r="N636" t="s">
        <v>50751</v>
      </c>
      <c r="S636" t="s">
        <v>51527</v>
      </c>
      <c r="W636" t="s">
        <v>53144</v>
      </c>
      <c r="AA636" t="s">
        <v>48918</v>
      </c>
    </row>
    <row r="637" spans="1:55" x14ac:dyDescent="0.3">
      <c r="A637" s="1">
        <v>634</v>
      </c>
      <c r="B637" t="s">
        <v>673</v>
      </c>
      <c r="C637" t="s">
        <v>12527</v>
      </c>
      <c r="D637" t="s">
        <v>25145</v>
      </c>
      <c r="E637" t="s">
        <v>37742</v>
      </c>
      <c r="F637" t="s">
        <v>48897</v>
      </c>
      <c r="M637" t="s">
        <v>50571</v>
      </c>
      <c r="R637" t="s">
        <v>48921</v>
      </c>
      <c r="U637" t="s">
        <v>50069</v>
      </c>
      <c r="AB637" t="s">
        <v>54779</v>
      </c>
      <c r="AQ637" t="s">
        <v>57043</v>
      </c>
    </row>
    <row r="638" spans="1:55" x14ac:dyDescent="0.3">
      <c r="A638" s="1">
        <v>635</v>
      </c>
      <c r="B638" t="s">
        <v>674</v>
      </c>
      <c r="C638" t="s">
        <v>12528</v>
      </c>
      <c r="D638" t="s">
        <v>25146</v>
      </c>
      <c r="E638" t="s">
        <v>37743</v>
      </c>
      <c r="F638" t="s">
        <v>48896</v>
      </c>
      <c r="G638" t="s">
        <v>48916</v>
      </c>
      <c r="I638" t="s">
        <v>49284</v>
      </c>
      <c r="J638" t="s">
        <v>48922</v>
      </c>
      <c r="K638" t="s">
        <v>48973</v>
      </c>
      <c r="O638" t="s">
        <v>48991</v>
      </c>
      <c r="X638" t="s">
        <v>49418</v>
      </c>
      <c r="AA638" t="s">
        <v>54702</v>
      </c>
    </row>
    <row r="639" spans="1:55" x14ac:dyDescent="0.3">
      <c r="A639" s="1">
        <v>636</v>
      </c>
      <c r="B639" t="s">
        <v>675</v>
      </c>
      <c r="C639" t="s">
        <v>12529</v>
      </c>
      <c r="D639" t="s">
        <v>25147</v>
      </c>
      <c r="E639" t="s">
        <v>37744</v>
      </c>
      <c r="F639" t="s">
        <v>48896</v>
      </c>
      <c r="G639" t="s">
        <v>48913</v>
      </c>
      <c r="H639" t="s">
        <v>48988</v>
      </c>
      <c r="M639" t="s">
        <v>50571</v>
      </c>
      <c r="R639" t="s">
        <v>48921</v>
      </c>
      <c r="U639" t="s">
        <v>48995</v>
      </c>
      <c r="AB639" t="s">
        <v>54784</v>
      </c>
      <c r="AQ639" t="s">
        <v>49152</v>
      </c>
    </row>
    <row r="640" spans="1:55" x14ac:dyDescent="0.3">
      <c r="A640" s="1">
        <v>637</v>
      </c>
      <c r="B640" t="s">
        <v>676</v>
      </c>
      <c r="C640" t="s">
        <v>12530</v>
      </c>
      <c r="D640" t="s">
        <v>25148</v>
      </c>
      <c r="E640" t="s">
        <v>37745</v>
      </c>
      <c r="F640" t="s">
        <v>48896</v>
      </c>
      <c r="G640" t="s">
        <v>48914</v>
      </c>
      <c r="H640" t="s">
        <v>48975</v>
      </c>
      <c r="I640" t="s">
        <v>49285</v>
      </c>
      <c r="K640" t="s">
        <v>48983</v>
      </c>
      <c r="O640" t="s">
        <v>49019</v>
      </c>
    </row>
    <row r="641" spans="1:52" x14ac:dyDescent="0.3">
      <c r="A641" s="1">
        <v>638</v>
      </c>
      <c r="B641" t="s">
        <v>677</v>
      </c>
      <c r="C641" t="s">
        <v>12531</v>
      </c>
      <c r="D641" t="s">
        <v>25149</v>
      </c>
      <c r="E641" t="s">
        <v>37746</v>
      </c>
      <c r="F641" t="s">
        <v>48896</v>
      </c>
      <c r="G641" t="s">
        <v>48914</v>
      </c>
      <c r="H641" t="s">
        <v>48969</v>
      </c>
      <c r="M641" t="s">
        <v>50571</v>
      </c>
      <c r="R641" t="s">
        <v>48921</v>
      </c>
      <c r="AQ641" t="s">
        <v>57044</v>
      </c>
    </row>
    <row r="642" spans="1:52" x14ac:dyDescent="0.3">
      <c r="A642" s="1">
        <v>639</v>
      </c>
      <c r="B642" t="s">
        <v>678</v>
      </c>
      <c r="C642" t="s">
        <v>12532</v>
      </c>
      <c r="D642" t="s">
        <v>25150</v>
      </c>
      <c r="E642" t="s">
        <v>37747</v>
      </c>
      <c r="F642" t="s">
        <v>48896</v>
      </c>
      <c r="G642" t="s">
        <v>48913</v>
      </c>
      <c r="H642" t="s">
        <v>49030</v>
      </c>
      <c r="I642" t="s">
        <v>49284</v>
      </c>
      <c r="J642" t="s">
        <v>48922</v>
      </c>
      <c r="L642" t="s">
        <v>49423</v>
      </c>
      <c r="X642" t="s">
        <v>51543</v>
      </c>
    </row>
    <row r="643" spans="1:52" x14ac:dyDescent="0.3">
      <c r="A643" s="1">
        <v>640</v>
      </c>
      <c r="B643" t="s">
        <v>679</v>
      </c>
      <c r="C643" t="s">
        <v>12533</v>
      </c>
      <c r="D643" t="s">
        <v>25151</v>
      </c>
      <c r="E643" t="s">
        <v>37748</v>
      </c>
      <c r="F643" t="s">
        <v>48896</v>
      </c>
      <c r="G643" t="s">
        <v>48913</v>
      </c>
      <c r="I643" t="s">
        <v>49285</v>
      </c>
      <c r="J643" t="s">
        <v>48922</v>
      </c>
      <c r="K643" t="s">
        <v>49093</v>
      </c>
      <c r="L643" t="s">
        <v>49730</v>
      </c>
      <c r="O643" t="s">
        <v>48977</v>
      </c>
      <c r="S643" t="s">
        <v>51517</v>
      </c>
      <c r="AJ643" t="s">
        <v>52273</v>
      </c>
    </row>
    <row r="644" spans="1:52" x14ac:dyDescent="0.3">
      <c r="A644" s="1">
        <v>641</v>
      </c>
      <c r="B644" t="s">
        <v>680</v>
      </c>
      <c r="C644" t="s">
        <v>12534</v>
      </c>
      <c r="D644" t="s">
        <v>25152</v>
      </c>
      <c r="E644" t="s">
        <v>37749</v>
      </c>
      <c r="F644" t="s">
        <v>48896</v>
      </c>
      <c r="G644" t="s">
        <v>48913</v>
      </c>
      <c r="H644" t="s">
        <v>48987</v>
      </c>
      <c r="I644" t="s">
        <v>49285</v>
      </c>
      <c r="K644" t="s">
        <v>49061</v>
      </c>
      <c r="O644" t="s">
        <v>49019</v>
      </c>
      <c r="S644" t="s">
        <v>51528</v>
      </c>
      <c r="AH644" t="s">
        <v>49745</v>
      </c>
      <c r="AN644" t="s">
        <v>56671</v>
      </c>
      <c r="AZ644" t="s">
        <v>51211</v>
      </c>
    </row>
    <row r="645" spans="1:52" x14ac:dyDescent="0.3">
      <c r="A645" s="1">
        <v>642</v>
      </c>
      <c r="B645" t="s">
        <v>681</v>
      </c>
      <c r="C645" t="s">
        <v>12535</v>
      </c>
      <c r="D645" t="s">
        <v>25153</v>
      </c>
      <c r="E645" t="s">
        <v>37750</v>
      </c>
      <c r="F645" t="s">
        <v>48898</v>
      </c>
      <c r="I645" t="s">
        <v>49285</v>
      </c>
      <c r="K645" t="s">
        <v>49061</v>
      </c>
      <c r="O645" t="s">
        <v>49002</v>
      </c>
      <c r="P645" t="s">
        <v>51380</v>
      </c>
      <c r="S645" t="s">
        <v>51529</v>
      </c>
      <c r="T645" t="s">
        <v>51762</v>
      </c>
      <c r="Z645" t="s">
        <v>54419</v>
      </c>
      <c r="AD645" t="s">
        <v>49344</v>
      </c>
      <c r="AF645" t="s">
        <v>51331</v>
      </c>
    </row>
    <row r="646" spans="1:52" x14ac:dyDescent="0.3">
      <c r="A646" s="1">
        <v>643</v>
      </c>
      <c r="B646" t="s">
        <v>682</v>
      </c>
      <c r="C646" t="s">
        <v>12536</v>
      </c>
      <c r="D646" t="s">
        <v>25154</v>
      </c>
      <c r="E646" t="s">
        <v>37751</v>
      </c>
      <c r="F646" t="s">
        <v>48896</v>
      </c>
      <c r="G646" t="s">
        <v>48919</v>
      </c>
      <c r="I646" t="s">
        <v>49284</v>
      </c>
      <c r="J646" t="s">
        <v>48920</v>
      </c>
      <c r="AO646" t="s">
        <v>56873</v>
      </c>
    </row>
    <row r="647" spans="1:52" x14ac:dyDescent="0.3">
      <c r="A647" s="1">
        <v>644</v>
      </c>
      <c r="B647" t="s">
        <v>682</v>
      </c>
      <c r="C647" t="s">
        <v>12537</v>
      </c>
      <c r="D647" t="s">
        <v>25155</v>
      </c>
      <c r="E647" t="s">
        <v>37751</v>
      </c>
      <c r="F647" t="s">
        <v>48896</v>
      </c>
      <c r="G647" t="s">
        <v>48919</v>
      </c>
      <c r="I647" t="s">
        <v>49284</v>
      </c>
      <c r="J647" t="s">
        <v>48920</v>
      </c>
      <c r="AO647" t="s">
        <v>56873</v>
      </c>
    </row>
    <row r="648" spans="1:52" x14ac:dyDescent="0.3">
      <c r="A648" s="1">
        <v>645</v>
      </c>
      <c r="B648" t="s">
        <v>683</v>
      </c>
      <c r="C648" t="s">
        <v>12538</v>
      </c>
      <c r="D648" t="s">
        <v>25156</v>
      </c>
      <c r="E648" t="s">
        <v>37752</v>
      </c>
      <c r="F648" t="s">
        <v>48896</v>
      </c>
      <c r="G648" t="s">
        <v>48914</v>
      </c>
      <c r="I648" t="s">
        <v>49285</v>
      </c>
      <c r="J648" t="s">
        <v>48922</v>
      </c>
      <c r="K648" t="s">
        <v>49093</v>
      </c>
      <c r="O648" t="s">
        <v>48973</v>
      </c>
      <c r="S648" t="s">
        <v>49153</v>
      </c>
      <c r="W648" t="s">
        <v>53098</v>
      </c>
      <c r="AB648" t="s">
        <v>54783</v>
      </c>
      <c r="AJ648" t="s">
        <v>56094</v>
      </c>
      <c r="AX648" t="s">
        <v>49093</v>
      </c>
    </row>
    <row r="649" spans="1:52" x14ac:dyDescent="0.3">
      <c r="A649" s="1">
        <v>646</v>
      </c>
      <c r="B649" t="s">
        <v>684</v>
      </c>
      <c r="C649" t="s">
        <v>12539</v>
      </c>
      <c r="D649" t="s">
        <v>25157</v>
      </c>
      <c r="E649" t="s">
        <v>37753</v>
      </c>
      <c r="F649" t="s">
        <v>48896</v>
      </c>
      <c r="G649" t="s">
        <v>48914</v>
      </c>
      <c r="H649" t="s">
        <v>48973</v>
      </c>
      <c r="I649" t="s">
        <v>49284</v>
      </c>
      <c r="J649" t="s">
        <v>48920</v>
      </c>
      <c r="L649" t="s">
        <v>49852</v>
      </c>
      <c r="Q649" t="s">
        <v>49243</v>
      </c>
      <c r="V649" t="s">
        <v>52130</v>
      </c>
    </row>
    <row r="650" spans="1:52" x14ac:dyDescent="0.3">
      <c r="A650" s="1">
        <v>647</v>
      </c>
      <c r="B650" t="s">
        <v>685</v>
      </c>
      <c r="C650" t="s">
        <v>12540</v>
      </c>
      <c r="D650" t="s">
        <v>25158</v>
      </c>
      <c r="E650" t="s">
        <v>37754</v>
      </c>
      <c r="F650" t="s">
        <v>48896</v>
      </c>
      <c r="G650" t="s">
        <v>48914</v>
      </c>
      <c r="H650" t="s">
        <v>48975</v>
      </c>
      <c r="M650" t="s">
        <v>50571</v>
      </c>
      <c r="R650" t="s">
        <v>48923</v>
      </c>
      <c r="U650" t="s">
        <v>51893</v>
      </c>
      <c r="AB650" t="s">
        <v>54784</v>
      </c>
    </row>
    <row r="651" spans="1:52" x14ac:dyDescent="0.3">
      <c r="A651" s="1">
        <v>648</v>
      </c>
      <c r="B651" t="s">
        <v>686</v>
      </c>
      <c r="C651" t="s">
        <v>12541</v>
      </c>
      <c r="D651" t="s">
        <v>25159</v>
      </c>
      <c r="E651" t="s">
        <v>37755</v>
      </c>
      <c r="F651" t="s">
        <v>48896</v>
      </c>
      <c r="G651" t="s">
        <v>48914</v>
      </c>
      <c r="H651" t="s">
        <v>48969</v>
      </c>
      <c r="I651" t="s">
        <v>49284</v>
      </c>
      <c r="J651" t="s">
        <v>48920</v>
      </c>
      <c r="L651" t="s">
        <v>49853</v>
      </c>
      <c r="AV651" t="s">
        <v>57690</v>
      </c>
    </row>
    <row r="652" spans="1:52" x14ac:dyDescent="0.3">
      <c r="A652" s="1">
        <v>649</v>
      </c>
      <c r="B652" t="s">
        <v>687</v>
      </c>
      <c r="C652" t="s">
        <v>12542</v>
      </c>
      <c r="D652" t="s">
        <v>25160</v>
      </c>
      <c r="E652" t="s">
        <v>37756</v>
      </c>
      <c r="F652" t="s">
        <v>48896</v>
      </c>
      <c r="G652" t="s">
        <v>48914</v>
      </c>
      <c r="H652" t="s">
        <v>48973</v>
      </c>
      <c r="I652" t="s">
        <v>49284</v>
      </c>
      <c r="J652" t="s">
        <v>48922</v>
      </c>
      <c r="K652" t="s">
        <v>49421</v>
      </c>
      <c r="N652" t="s">
        <v>50752</v>
      </c>
      <c r="Q652" t="s">
        <v>49019</v>
      </c>
      <c r="S652" t="s">
        <v>51523</v>
      </c>
      <c r="W652" t="s">
        <v>53145</v>
      </c>
      <c r="AG652" t="s">
        <v>55304</v>
      </c>
      <c r="AH652" t="s">
        <v>55659</v>
      </c>
    </row>
    <row r="653" spans="1:52" x14ac:dyDescent="0.3">
      <c r="A653" s="1">
        <v>650</v>
      </c>
      <c r="B653" t="s">
        <v>688</v>
      </c>
      <c r="C653" t="s">
        <v>12543</v>
      </c>
      <c r="D653" t="s">
        <v>25161</v>
      </c>
      <c r="E653" t="s">
        <v>37757</v>
      </c>
      <c r="F653" t="s">
        <v>48896</v>
      </c>
      <c r="G653" t="s">
        <v>48916</v>
      </c>
      <c r="H653" t="s">
        <v>48991</v>
      </c>
      <c r="I653" t="s">
        <v>49285</v>
      </c>
      <c r="K653" t="s">
        <v>49019</v>
      </c>
      <c r="O653" t="s">
        <v>49004</v>
      </c>
      <c r="U653" t="s">
        <v>51866</v>
      </c>
      <c r="W653" t="s">
        <v>51630</v>
      </c>
      <c r="AN653" t="s">
        <v>54736</v>
      </c>
      <c r="AT653" t="s">
        <v>57358</v>
      </c>
    </row>
    <row r="654" spans="1:52" x14ac:dyDescent="0.3">
      <c r="A654" s="1">
        <v>651</v>
      </c>
      <c r="B654" t="s">
        <v>689</v>
      </c>
      <c r="C654" t="s">
        <v>12544</v>
      </c>
      <c r="D654" t="s">
        <v>25162</v>
      </c>
      <c r="E654" t="s">
        <v>37758</v>
      </c>
      <c r="F654" t="s">
        <v>48896</v>
      </c>
      <c r="H654" t="s">
        <v>48987</v>
      </c>
      <c r="I654" t="s">
        <v>48918</v>
      </c>
      <c r="K654" t="s">
        <v>48969</v>
      </c>
      <c r="U654" t="s">
        <v>51863</v>
      </c>
      <c r="AA654" t="s">
        <v>48918</v>
      </c>
    </row>
    <row r="655" spans="1:52" x14ac:dyDescent="0.3">
      <c r="A655" s="1">
        <v>652</v>
      </c>
      <c r="B655" t="s">
        <v>690</v>
      </c>
      <c r="C655" t="s">
        <v>12545</v>
      </c>
      <c r="D655" t="s">
        <v>25163</v>
      </c>
      <c r="E655" t="s">
        <v>37759</v>
      </c>
      <c r="F655" t="s">
        <v>48896</v>
      </c>
      <c r="G655" t="s">
        <v>48914</v>
      </c>
      <c r="H655" t="s">
        <v>48973</v>
      </c>
      <c r="I655" t="s">
        <v>49285</v>
      </c>
      <c r="K655" t="s">
        <v>49019</v>
      </c>
      <c r="N655" t="s">
        <v>50691</v>
      </c>
      <c r="O655" t="s">
        <v>49019</v>
      </c>
      <c r="Q655" t="s">
        <v>51419</v>
      </c>
      <c r="AN655" t="s">
        <v>50800</v>
      </c>
      <c r="AT655" t="s">
        <v>57359</v>
      </c>
      <c r="AX655" t="s">
        <v>57847</v>
      </c>
    </row>
    <row r="656" spans="1:52" x14ac:dyDescent="0.3">
      <c r="A656" s="1">
        <v>653</v>
      </c>
      <c r="B656" t="s">
        <v>691</v>
      </c>
      <c r="C656" t="s">
        <v>12546</v>
      </c>
      <c r="D656" t="s">
        <v>25164</v>
      </c>
      <c r="E656" t="s">
        <v>37760</v>
      </c>
      <c r="F656" t="s">
        <v>48896</v>
      </c>
      <c r="G656" t="s">
        <v>48914</v>
      </c>
      <c r="H656" t="s">
        <v>48973</v>
      </c>
      <c r="M656" t="s">
        <v>50571</v>
      </c>
      <c r="Q656" t="s">
        <v>49019</v>
      </c>
      <c r="R656" t="s">
        <v>48918</v>
      </c>
      <c r="AL656" t="s">
        <v>48973</v>
      </c>
      <c r="AN656" t="s">
        <v>49019</v>
      </c>
    </row>
    <row r="657" spans="1:54" x14ac:dyDescent="0.3">
      <c r="A657" s="1">
        <v>654</v>
      </c>
      <c r="B657" t="s">
        <v>692</v>
      </c>
      <c r="C657" t="s">
        <v>12547</v>
      </c>
      <c r="D657" t="s">
        <v>25165</v>
      </c>
      <c r="E657" t="s">
        <v>37761</v>
      </c>
      <c r="F657" t="s">
        <v>48896</v>
      </c>
      <c r="I657" t="s">
        <v>49284</v>
      </c>
      <c r="AC657" t="s">
        <v>50571</v>
      </c>
      <c r="AM657" t="s">
        <v>48922</v>
      </c>
      <c r="AS657" t="s">
        <v>48922</v>
      </c>
      <c r="AW657" t="s">
        <v>48922</v>
      </c>
      <c r="AY657" t="s">
        <v>49352</v>
      </c>
    </row>
    <row r="658" spans="1:54" x14ac:dyDescent="0.3">
      <c r="A658" s="1">
        <v>655</v>
      </c>
      <c r="B658" t="s">
        <v>693</v>
      </c>
      <c r="C658" t="s">
        <v>12548</v>
      </c>
      <c r="D658" t="s">
        <v>25166</v>
      </c>
      <c r="E658" t="s">
        <v>37762</v>
      </c>
      <c r="F658" t="s">
        <v>48896</v>
      </c>
      <c r="G658" t="s">
        <v>48919</v>
      </c>
      <c r="I658" t="s">
        <v>49284</v>
      </c>
      <c r="J658" t="s">
        <v>48922</v>
      </c>
      <c r="K658" t="s">
        <v>49422</v>
      </c>
      <c r="S658" t="s">
        <v>51530</v>
      </c>
      <c r="AA658" t="s">
        <v>54702</v>
      </c>
    </row>
    <row r="659" spans="1:54" x14ac:dyDescent="0.3">
      <c r="A659" s="1">
        <v>656</v>
      </c>
      <c r="B659" t="s">
        <v>694</v>
      </c>
      <c r="C659" t="s">
        <v>12549</v>
      </c>
      <c r="D659" t="s">
        <v>25167</v>
      </c>
      <c r="E659" t="s">
        <v>37763</v>
      </c>
      <c r="F659" t="s">
        <v>48896</v>
      </c>
      <c r="G659" t="s">
        <v>48914</v>
      </c>
      <c r="H659" t="s">
        <v>48969</v>
      </c>
      <c r="I659" t="s">
        <v>49284</v>
      </c>
      <c r="J659" t="s">
        <v>48922</v>
      </c>
      <c r="L659" t="s">
        <v>49854</v>
      </c>
      <c r="X659" t="s">
        <v>49747</v>
      </c>
      <c r="AV659" t="s">
        <v>57691</v>
      </c>
    </row>
    <row r="660" spans="1:54" x14ac:dyDescent="0.3">
      <c r="A660" s="1">
        <v>657</v>
      </c>
      <c r="B660" t="s">
        <v>695</v>
      </c>
      <c r="C660" t="s">
        <v>12550</v>
      </c>
      <c r="D660" t="s">
        <v>25168</v>
      </c>
      <c r="E660" t="s">
        <v>37764</v>
      </c>
      <c r="F660" t="s">
        <v>48896</v>
      </c>
      <c r="G660" t="s">
        <v>48914</v>
      </c>
      <c r="H660" t="s">
        <v>48973</v>
      </c>
      <c r="I660" t="s">
        <v>49285</v>
      </c>
      <c r="K660" t="s">
        <v>49019</v>
      </c>
      <c r="O660" t="s">
        <v>49019</v>
      </c>
      <c r="Q660" t="s">
        <v>51419</v>
      </c>
      <c r="AN660" t="s">
        <v>50800</v>
      </c>
      <c r="AT660" t="s">
        <v>57360</v>
      </c>
    </row>
    <row r="661" spans="1:54" x14ac:dyDescent="0.3">
      <c r="A661" s="1">
        <v>658</v>
      </c>
      <c r="B661" t="s">
        <v>696</v>
      </c>
      <c r="C661" t="s">
        <v>12551</v>
      </c>
      <c r="D661" t="s">
        <v>25169</v>
      </c>
      <c r="E661" t="s">
        <v>37765</v>
      </c>
      <c r="F661" t="s">
        <v>48896</v>
      </c>
      <c r="G661" t="s">
        <v>48914</v>
      </c>
      <c r="H661" t="s">
        <v>48993</v>
      </c>
      <c r="I661" t="s">
        <v>49284</v>
      </c>
      <c r="J661" t="s">
        <v>48922</v>
      </c>
      <c r="K661" t="s">
        <v>48994</v>
      </c>
      <c r="S661" t="s">
        <v>51531</v>
      </c>
      <c r="W661" t="s">
        <v>53146</v>
      </c>
    </row>
    <row r="662" spans="1:54" x14ac:dyDescent="0.3">
      <c r="A662" s="1">
        <v>659</v>
      </c>
      <c r="B662" t="s">
        <v>697</v>
      </c>
      <c r="C662" t="s">
        <v>12552</v>
      </c>
      <c r="D662" t="s">
        <v>25170</v>
      </c>
      <c r="E662" t="s">
        <v>37766</v>
      </c>
      <c r="F662" t="s">
        <v>48896</v>
      </c>
      <c r="G662" t="s">
        <v>48913</v>
      </c>
      <c r="L662" t="s">
        <v>49766</v>
      </c>
      <c r="M662" t="s">
        <v>50571</v>
      </c>
      <c r="R662" t="s">
        <v>48923</v>
      </c>
    </row>
    <row r="663" spans="1:54" x14ac:dyDescent="0.3">
      <c r="A663" s="1">
        <v>660</v>
      </c>
      <c r="B663" t="s">
        <v>698</v>
      </c>
      <c r="C663" t="s">
        <v>12553</v>
      </c>
      <c r="D663" t="s">
        <v>25171</v>
      </c>
      <c r="E663" t="s">
        <v>37767</v>
      </c>
      <c r="F663" t="s">
        <v>48896</v>
      </c>
      <c r="G663" t="s">
        <v>48914</v>
      </c>
      <c r="I663" t="s">
        <v>49285</v>
      </c>
      <c r="J663" t="s">
        <v>48922</v>
      </c>
      <c r="K663" t="s">
        <v>49093</v>
      </c>
      <c r="O663" t="s">
        <v>48973</v>
      </c>
      <c r="S663" t="s">
        <v>51532</v>
      </c>
      <c r="Y663" t="s">
        <v>53800</v>
      </c>
      <c r="AJ663" t="s">
        <v>56095</v>
      </c>
      <c r="AX663" t="s">
        <v>51426</v>
      </c>
    </row>
    <row r="664" spans="1:54" x14ac:dyDescent="0.3">
      <c r="A664" s="1">
        <v>661</v>
      </c>
      <c r="B664" t="s">
        <v>699</v>
      </c>
      <c r="C664" t="s">
        <v>12554</v>
      </c>
      <c r="D664" t="s">
        <v>25172</v>
      </c>
      <c r="E664" t="s">
        <v>37768</v>
      </c>
      <c r="F664" t="s">
        <v>48896</v>
      </c>
      <c r="G664" t="s">
        <v>48914</v>
      </c>
      <c r="H664" t="s">
        <v>48993</v>
      </c>
      <c r="I664" t="s">
        <v>49284</v>
      </c>
      <c r="J664" t="s">
        <v>48922</v>
      </c>
      <c r="W664" t="s">
        <v>53147</v>
      </c>
      <c r="X664" t="s">
        <v>51668</v>
      </c>
      <c r="AB664" t="s">
        <v>54783</v>
      </c>
    </row>
    <row r="665" spans="1:54" x14ac:dyDescent="0.3">
      <c r="A665" s="1">
        <v>662</v>
      </c>
      <c r="B665" t="s">
        <v>700</v>
      </c>
      <c r="C665" t="s">
        <v>12555</v>
      </c>
      <c r="D665" t="s">
        <v>25173</v>
      </c>
      <c r="E665" t="s">
        <v>37769</v>
      </c>
      <c r="F665" t="s">
        <v>48896</v>
      </c>
      <c r="G665" t="s">
        <v>48913</v>
      </c>
      <c r="I665" t="s">
        <v>49285</v>
      </c>
      <c r="K665" t="s">
        <v>48973</v>
      </c>
      <c r="M665" t="s">
        <v>50571</v>
      </c>
      <c r="O665" t="s">
        <v>48987</v>
      </c>
      <c r="R665" t="s">
        <v>48921</v>
      </c>
      <c r="AA665" t="s">
        <v>49285</v>
      </c>
      <c r="AQ665" t="s">
        <v>49152</v>
      </c>
    </row>
    <row r="666" spans="1:54" x14ac:dyDescent="0.3">
      <c r="A666" s="1">
        <v>663</v>
      </c>
      <c r="B666" t="s">
        <v>701</v>
      </c>
      <c r="C666" t="s">
        <v>12556</v>
      </c>
      <c r="D666" t="s">
        <v>25174</v>
      </c>
      <c r="E666" t="s">
        <v>37770</v>
      </c>
      <c r="F666" t="s">
        <v>48896</v>
      </c>
      <c r="G666" t="s">
        <v>48914</v>
      </c>
      <c r="H666" t="s">
        <v>49025</v>
      </c>
      <c r="I666" t="s">
        <v>49285</v>
      </c>
      <c r="J666" t="s">
        <v>48922</v>
      </c>
      <c r="K666" t="s">
        <v>49093</v>
      </c>
      <c r="O666" t="s">
        <v>48973</v>
      </c>
      <c r="S666" t="s">
        <v>51533</v>
      </c>
      <c r="U666" t="s">
        <v>48995</v>
      </c>
      <c r="W666" t="s">
        <v>53148</v>
      </c>
      <c r="AB666" t="s">
        <v>54784</v>
      </c>
      <c r="AJ666" t="s">
        <v>51934</v>
      </c>
      <c r="AX666" t="s">
        <v>49093</v>
      </c>
    </row>
    <row r="667" spans="1:54" x14ac:dyDescent="0.3">
      <c r="A667" s="1">
        <v>664</v>
      </c>
      <c r="B667" t="s">
        <v>702</v>
      </c>
      <c r="C667" t="s">
        <v>12557</v>
      </c>
      <c r="D667" t="s">
        <v>25175</v>
      </c>
      <c r="E667" t="s">
        <v>37771</v>
      </c>
      <c r="F667" t="s">
        <v>48898</v>
      </c>
      <c r="H667" t="s">
        <v>48984</v>
      </c>
      <c r="I667" t="s">
        <v>49285</v>
      </c>
      <c r="K667" t="s">
        <v>49019</v>
      </c>
      <c r="N667" t="s">
        <v>50753</v>
      </c>
      <c r="O667" t="s">
        <v>49282</v>
      </c>
      <c r="AN667" t="s">
        <v>51170</v>
      </c>
      <c r="AT667" t="s">
        <v>57361</v>
      </c>
    </row>
    <row r="668" spans="1:54" x14ac:dyDescent="0.3">
      <c r="A668" s="1">
        <v>665</v>
      </c>
      <c r="B668" t="s">
        <v>703</v>
      </c>
      <c r="C668" t="s">
        <v>12558</v>
      </c>
      <c r="D668" t="s">
        <v>25176</v>
      </c>
      <c r="E668" t="s">
        <v>37772</v>
      </c>
      <c r="F668" t="s">
        <v>48896</v>
      </c>
      <c r="G668" t="s">
        <v>48914</v>
      </c>
      <c r="H668" t="s">
        <v>48973</v>
      </c>
      <c r="M668" t="s">
        <v>50571</v>
      </c>
      <c r="Q668" t="s">
        <v>49061</v>
      </c>
      <c r="R668" t="s">
        <v>48921</v>
      </c>
      <c r="AQ668" t="s">
        <v>48969</v>
      </c>
    </row>
    <row r="669" spans="1:54" x14ac:dyDescent="0.3">
      <c r="A669" s="1">
        <v>666</v>
      </c>
      <c r="B669" t="s">
        <v>704</v>
      </c>
      <c r="C669" t="s">
        <v>12559</v>
      </c>
      <c r="D669" t="s">
        <v>25177</v>
      </c>
      <c r="E669" t="s">
        <v>37773</v>
      </c>
      <c r="F669" t="s">
        <v>48896</v>
      </c>
      <c r="G669" t="s">
        <v>48914</v>
      </c>
      <c r="I669" t="s">
        <v>49285</v>
      </c>
      <c r="K669" t="s">
        <v>49019</v>
      </c>
      <c r="O669" t="s">
        <v>48973</v>
      </c>
      <c r="AT669" t="s">
        <v>50678</v>
      </c>
      <c r="AX669" t="s">
        <v>51419</v>
      </c>
    </row>
    <row r="670" spans="1:54" x14ac:dyDescent="0.3">
      <c r="A670" s="1">
        <v>667</v>
      </c>
      <c r="B670" t="s">
        <v>705</v>
      </c>
      <c r="C670" t="s">
        <v>12560</v>
      </c>
      <c r="D670" t="s">
        <v>25178</v>
      </c>
      <c r="E670" t="s">
        <v>37774</v>
      </c>
      <c r="F670" t="s">
        <v>48896</v>
      </c>
      <c r="G670" t="s">
        <v>48914</v>
      </c>
      <c r="I670" t="s">
        <v>49285</v>
      </c>
      <c r="J670" t="s">
        <v>48922</v>
      </c>
      <c r="K670" t="s">
        <v>49093</v>
      </c>
      <c r="O670" t="s">
        <v>48973</v>
      </c>
      <c r="S670" t="s">
        <v>51534</v>
      </c>
      <c r="AJ670" t="s">
        <v>56096</v>
      </c>
      <c r="AX670" t="s">
        <v>49093</v>
      </c>
    </row>
    <row r="671" spans="1:54" x14ac:dyDescent="0.3">
      <c r="A671" s="1">
        <v>668</v>
      </c>
      <c r="B671" t="s">
        <v>706</v>
      </c>
      <c r="C671" t="s">
        <v>12561</v>
      </c>
      <c r="D671" t="s">
        <v>25179</v>
      </c>
      <c r="E671" t="s">
        <v>37775</v>
      </c>
      <c r="F671" t="s">
        <v>48896</v>
      </c>
      <c r="H671" t="s">
        <v>49040</v>
      </c>
      <c r="I671" t="s">
        <v>48918</v>
      </c>
      <c r="J671" t="s">
        <v>48922</v>
      </c>
      <c r="K671" t="s">
        <v>48993</v>
      </c>
      <c r="N671" t="s">
        <v>50751</v>
      </c>
      <c r="S671" t="s">
        <v>51527</v>
      </c>
      <c r="W671" t="s">
        <v>53144</v>
      </c>
      <c r="AA671" t="s">
        <v>48918</v>
      </c>
      <c r="AK671" t="s">
        <v>56285</v>
      </c>
    </row>
    <row r="672" spans="1:54" x14ac:dyDescent="0.3">
      <c r="A672" s="1">
        <v>669</v>
      </c>
      <c r="B672" t="s">
        <v>707</v>
      </c>
      <c r="C672" t="s">
        <v>12562</v>
      </c>
      <c r="D672" t="s">
        <v>25180</v>
      </c>
      <c r="E672" t="s">
        <v>37776</v>
      </c>
      <c r="F672" t="s">
        <v>48896</v>
      </c>
      <c r="I672" t="s">
        <v>49284</v>
      </c>
      <c r="P672" t="s">
        <v>51382</v>
      </c>
      <c r="T672" t="s">
        <v>51764</v>
      </c>
      <c r="Z672" t="s">
        <v>54420</v>
      </c>
      <c r="AC672" t="s">
        <v>50571</v>
      </c>
      <c r="AD672" t="s">
        <v>49348</v>
      </c>
      <c r="AF672" t="s">
        <v>55187</v>
      </c>
      <c r="AM672" t="s">
        <v>48922</v>
      </c>
      <c r="AS672" t="s">
        <v>48993</v>
      </c>
      <c r="AW672" t="s">
        <v>48922</v>
      </c>
      <c r="AY672" t="s">
        <v>49352</v>
      </c>
      <c r="BB672" t="s">
        <v>51382</v>
      </c>
    </row>
    <row r="673" spans="1:55" x14ac:dyDescent="0.3">
      <c r="A673" s="1">
        <v>670</v>
      </c>
      <c r="B673" t="s">
        <v>708</v>
      </c>
      <c r="C673" t="s">
        <v>12563</v>
      </c>
      <c r="D673" t="s">
        <v>25181</v>
      </c>
      <c r="E673" t="s">
        <v>37777</v>
      </c>
      <c r="F673" t="s">
        <v>48896</v>
      </c>
      <c r="G673" t="s">
        <v>48922</v>
      </c>
      <c r="I673" t="s">
        <v>49284</v>
      </c>
      <c r="J673" t="s">
        <v>48922</v>
      </c>
      <c r="K673" t="s">
        <v>48991</v>
      </c>
      <c r="M673" t="s">
        <v>50573</v>
      </c>
      <c r="O673" t="s">
        <v>49019</v>
      </c>
      <c r="S673" t="s">
        <v>51535</v>
      </c>
      <c r="W673" t="s">
        <v>53098</v>
      </c>
      <c r="AB673" t="s">
        <v>48922</v>
      </c>
      <c r="AJ673" t="s">
        <v>56097</v>
      </c>
      <c r="AT673" t="s">
        <v>57362</v>
      </c>
    </row>
    <row r="674" spans="1:55" x14ac:dyDescent="0.3">
      <c r="A674" s="1">
        <v>671</v>
      </c>
      <c r="B674" t="s">
        <v>709</v>
      </c>
      <c r="C674" t="s">
        <v>12564</v>
      </c>
      <c r="D674" t="s">
        <v>25182</v>
      </c>
      <c r="E674" t="s">
        <v>37778</v>
      </c>
      <c r="F674" t="s">
        <v>48897</v>
      </c>
      <c r="I674" t="s">
        <v>49285</v>
      </c>
      <c r="K674" t="s">
        <v>49004</v>
      </c>
      <c r="O674" t="s">
        <v>49019</v>
      </c>
      <c r="AB674" t="s">
        <v>54779</v>
      </c>
      <c r="AT674" t="s">
        <v>57362</v>
      </c>
    </row>
    <row r="675" spans="1:55" x14ac:dyDescent="0.3">
      <c r="A675" s="1">
        <v>672</v>
      </c>
      <c r="B675" t="s">
        <v>710</v>
      </c>
      <c r="C675" t="s">
        <v>12565</v>
      </c>
      <c r="D675" t="s">
        <v>25183</v>
      </c>
      <c r="E675" t="s">
        <v>37779</v>
      </c>
      <c r="F675" t="s">
        <v>48896</v>
      </c>
      <c r="G675" t="s">
        <v>48913</v>
      </c>
      <c r="H675" t="s">
        <v>48987</v>
      </c>
      <c r="I675" t="s">
        <v>49284</v>
      </c>
      <c r="J675" t="s">
        <v>48920</v>
      </c>
      <c r="L675" t="s">
        <v>49744</v>
      </c>
      <c r="U675" t="s">
        <v>51865</v>
      </c>
      <c r="V675" t="s">
        <v>52131</v>
      </c>
      <c r="W675" t="s">
        <v>51871</v>
      </c>
    </row>
    <row r="676" spans="1:55" x14ac:dyDescent="0.3">
      <c r="A676" s="1">
        <v>673</v>
      </c>
      <c r="B676" t="s">
        <v>711</v>
      </c>
      <c r="C676" t="s">
        <v>12566</v>
      </c>
      <c r="D676" t="s">
        <v>25184</v>
      </c>
      <c r="E676" t="s">
        <v>37780</v>
      </c>
      <c r="F676" t="s">
        <v>48896</v>
      </c>
      <c r="G676" t="s">
        <v>48913</v>
      </c>
      <c r="M676" t="s">
        <v>50571</v>
      </c>
      <c r="R676" t="s">
        <v>48921</v>
      </c>
      <c r="Y676" t="s">
        <v>53786</v>
      </c>
      <c r="AQ676" t="s">
        <v>54071</v>
      </c>
    </row>
    <row r="677" spans="1:55" x14ac:dyDescent="0.3">
      <c r="A677" s="1">
        <v>674</v>
      </c>
      <c r="B677" t="s">
        <v>712</v>
      </c>
      <c r="C677" t="s">
        <v>12567</v>
      </c>
      <c r="D677" t="s">
        <v>25185</v>
      </c>
      <c r="E677" t="s">
        <v>37781</v>
      </c>
      <c r="F677" t="s">
        <v>48896</v>
      </c>
      <c r="G677" t="s">
        <v>48913</v>
      </c>
      <c r="I677" t="s">
        <v>49284</v>
      </c>
      <c r="J677" t="s">
        <v>48922</v>
      </c>
      <c r="K677" t="s">
        <v>49048</v>
      </c>
      <c r="L677" t="s">
        <v>49747</v>
      </c>
      <c r="S677" t="s">
        <v>51536</v>
      </c>
      <c r="AH677" t="s">
        <v>49793</v>
      </c>
    </row>
    <row r="678" spans="1:55" x14ac:dyDescent="0.3">
      <c r="A678" s="1">
        <v>675</v>
      </c>
      <c r="B678" t="s">
        <v>713</v>
      </c>
      <c r="C678" t="s">
        <v>12568</v>
      </c>
      <c r="D678" t="s">
        <v>25186</v>
      </c>
      <c r="E678" t="s">
        <v>37782</v>
      </c>
      <c r="F678" t="s">
        <v>48896</v>
      </c>
      <c r="G678" t="s">
        <v>48918</v>
      </c>
      <c r="H678" t="s">
        <v>48973</v>
      </c>
      <c r="I678" t="s">
        <v>49284</v>
      </c>
      <c r="J678" t="s">
        <v>48922</v>
      </c>
      <c r="K678" t="s">
        <v>49418</v>
      </c>
      <c r="N678" t="s">
        <v>50680</v>
      </c>
      <c r="Q678" t="s">
        <v>49126</v>
      </c>
      <c r="R678" t="s">
        <v>51458</v>
      </c>
      <c r="S678" t="s">
        <v>51537</v>
      </c>
      <c r="AA678" t="s">
        <v>54703</v>
      </c>
      <c r="AG678" t="s">
        <v>49977</v>
      </c>
      <c r="AK678" t="s">
        <v>56259</v>
      </c>
      <c r="AP678" t="s">
        <v>56980</v>
      </c>
    </row>
    <row r="679" spans="1:55" x14ac:dyDescent="0.3">
      <c r="A679" s="1">
        <v>676</v>
      </c>
      <c r="B679" t="s">
        <v>714</v>
      </c>
      <c r="C679" t="s">
        <v>12569</v>
      </c>
      <c r="D679" t="s">
        <v>25187</v>
      </c>
      <c r="E679" t="s">
        <v>37783</v>
      </c>
      <c r="F679" t="s">
        <v>48896</v>
      </c>
      <c r="G679" t="s">
        <v>48919</v>
      </c>
      <c r="I679" t="s">
        <v>49284</v>
      </c>
      <c r="J679" t="s">
        <v>48922</v>
      </c>
      <c r="K679" t="s">
        <v>49418</v>
      </c>
      <c r="S679" t="s">
        <v>51538</v>
      </c>
      <c r="AA679" t="s">
        <v>54702</v>
      </c>
      <c r="AO679" t="s">
        <v>56871</v>
      </c>
    </row>
    <row r="680" spans="1:55" x14ac:dyDescent="0.3">
      <c r="A680" s="1">
        <v>677</v>
      </c>
      <c r="B680" t="s">
        <v>715</v>
      </c>
      <c r="C680" t="s">
        <v>12570</v>
      </c>
      <c r="D680" t="s">
        <v>25188</v>
      </c>
      <c r="E680" t="s">
        <v>37784</v>
      </c>
      <c r="F680" t="s">
        <v>48896</v>
      </c>
      <c r="G680" t="s">
        <v>48914</v>
      </c>
      <c r="H680" t="s">
        <v>48995</v>
      </c>
      <c r="I680" t="s">
        <v>49284</v>
      </c>
      <c r="J680" t="s">
        <v>48920</v>
      </c>
      <c r="AS680" t="s">
        <v>57255</v>
      </c>
    </row>
    <row r="681" spans="1:55" x14ac:dyDescent="0.3">
      <c r="A681" s="1">
        <v>678</v>
      </c>
      <c r="B681" t="s">
        <v>716</v>
      </c>
      <c r="C681" t="s">
        <v>12571</v>
      </c>
      <c r="D681" t="s">
        <v>25189</v>
      </c>
      <c r="E681" t="s">
        <v>37785</v>
      </c>
      <c r="F681" t="s">
        <v>48896</v>
      </c>
      <c r="G681" t="s">
        <v>48914</v>
      </c>
      <c r="H681" t="s">
        <v>48969</v>
      </c>
      <c r="I681" t="s">
        <v>49284</v>
      </c>
      <c r="J681" t="s">
        <v>48920</v>
      </c>
      <c r="L681" t="s">
        <v>49756</v>
      </c>
      <c r="AS681" t="s">
        <v>57256</v>
      </c>
      <c r="AV681" t="s">
        <v>49756</v>
      </c>
    </row>
    <row r="682" spans="1:55" x14ac:dyDescent="0.3">
      <c r="A682" s="1">
        <v>679</v>
      </c>
      <c r="B682" t="s">
        <v>717</v>
      </c>
      <c r="C682" t="s">
        <v>12572</v>
      </c>
      <c r="D682" t="s">
        <v>25190</v>
      </c>
      <c r="E682" t="s">
        <v>37786</v>
      </c>
      <c r="F682" t="s">
        <v>48896</v>
      </c>
      <c r="G682" t="s">
        <v>48915</v>
      </c>
      <c r="H682" t="s">
        <v>49035</v>
      </c>
      <c r="I682" t="s">
        <v>49285</v>
      </c>
      <c r="K682" t="s">
        <v>48983</v>
      </c>
      <c r="O682" t="s">
        <v>49057</v>
      </c>
      <c r="Y682" t="s">
        <v>53758</v>
      </c>
    </row>
    <row r="683" spans="1:55" x14ac:dyDescent="0.3">
      <c r="A683" s="1">
        <v>680</v>
      </c>
      <c r="B683" t="s">
        <v>718</v>
      </c>
      <c r="C683" t="s">
        <v>12573</v>
      </c>
      <c r="D683" t="s">
        <v>25191</v>
      </c>
      <c r="E683" t="s">
        <v>37787</v>
      </c>
      <c r="F683" t="s">
        <v>48896</v>
      </c>
      <c r="G683" t="s">
        <v>48913</v>
      </c>
      <c r="H683" t="s">
        <v>48987</v>
      </c>
      <c r="I683" t="s">
        <v>49284</v>
      </c>
      <c r="L683" t="s">
        <v>49745</v>
      </c>
      <c r="U683" t="s">
        <v>51865</v>
      </c>
      <c r="V683" t="s">
        <v>52132</v>
      </c>
      <c r="W683" t="s">
        <v>51871</v>
      </c>
      <c r="AC683" t="s">
        <v>50571</v>
      </c>
      <c r="AM683" t="s">
        <v>48922</v>
      </c>
      <c r="AS683" t="s">
        <v>48993</v>
      </c>
      <c r="AW683" t="s">
        <v>48922</v>
      </c>
      <c r="AY683" t="s">
        <v>49352</v>
      </c>
    </row>
    <row r="684" spans="1:55" x14ac:dyDescent="0.3">
      <c r="A684" s="1">
        <v>681</v>
      </c>
      <c r="B684" t="s">
        <v>719</v>
      </c>
      <c r="C684" t="s">
        <v>12574</v>
      </c>
      <c r="D684" t="s">
        <v>25192</v>
      </c>
      <c r="E684" t="s">
        <v>37788</v>
      </c>
      <c r="F684" t="s">
        <v>48896</v>
      </c>
      <c r="G684" t="s">
        <v>48914</v>
      </c>
      <c r="H684" t="s">
        <v>48959</v>
      </c>
      <c r="M684" t="s">
        <v>50571</v>
      </c>
      <c r="Q684" t="s">
        <v>51417</v>
      </c>
      <c r="R684" t="s">
        <v>48923</v>
      </c>
    </row>
    <row r="685" spans="1:55" x14ac:dyDescent="0.3">
      <c r="A685" s="1">
        <v>682</v>
      </c>
      <c r="B685" t="s">
        <v>720</v>
      </c>
      <c r="C685" t="s">
        <v>12575</v>
      </c>
      <c r="D685" t="s">
        <v>25193</v>
      </c>
      <c r="E685" t="s">
        <v>37789</v>
      </c>
      <c r="F685" t="s">
        <v>48896</v>
      </c>
      <c r="G685" t="s">
        <v>48919</v>
      </c>
      <c r="M685" t="s">
        <v>50571</v>
      </c>
      <c r="R685" t="s">
        <v>48918</v>
      </c>
      <c r="AL685" t="s">
        <v>49460</v>
      </c>
      <c r="AO685" t="s">
        <v>56871</v>
      </c>
    </row>
    <row r="686" spans="1:55" x14ac:dyDescent="0.3">
      <c r="A686" s="1">
        <v>683</v>
      </c>
      <c r="B686" t="s">
        <v>721</v>
      </c>
      <c r="C686" t="s">
        <v>12576</v>
      </c>
      <c r="D686" t="s">
        <v>25194</v>
      </c>
      <c r="E686" t="s">
        <v>37790</v>
      </c>
      <c r="F686" t="s">
        <v>48898</v>
      </c>
      <c r="H686" t="s">
        <v>49041</v>
      </c>
      <c r="I686" t="s">
        <v>49284</v>
      </c>
      <c r="J686" t="s">
        <v>48922</v>
      </c>
      <c r="L686" t="s">
        <v>49855</v>
      </c>
      <c r="P686" t="s">
        <v>51380</v>
      </c>
      <c r="T686" t="s">
        <v>51762</v>
      </c>
      <c r="Z686" t="s">
        <v>54410</v>
      </c>
      <c r="AC686" t="s">
        <v>50600</v>
      </c>
      <c r="AD686" t="s">
        <v>54886</v>
      </c>
      <c r="AF686" t="s">
        <v>54898</v>
      </c>
      <c r="AP686" t="s">
        <v>49296</v>
      </c>
      <c r="AR686" t="s">
        <v>49839</v>
      </c>
      <c r="AT686" t="s">
        <v>57363</v>
      </c>
    </row>
    <row r="687" spans="1:55" x14ac:dyDescent="0.3">
      <c r="A687" s="1">
        <v>684</v>
      </c>
      <c r="B687" t="s">
        <v>722</v>
      </c>
      <c r="C687" t="s">
        <v>12577</v>
      </c>
      <c r="D687" t="s">
        <v>25195</v>
      </c>
      <c r="E687" t="s">
        <v>37791</v>
      </c>
      <c r="F687" t="s">
        <v>48898</v>
      </c>
      <c r="H687" t="s">
        <v>49042</v>
      </c>
      <c r="I687" t="s">
        <v>49284</v>
      </c>
      <c r="J687" t="s">
        <v>48922</v>
      </c>
      <c r="L687" t="s">
        <v>49856</v>
      </c>
      <c r="P687" t="s">
        <v>51380</v>
      </c>
      <c r="T687" t="s">
        <v>51762</v>
      </c>
      <c r="V687" t="s">
        <v>49856</v>
      </c>
      <c r="Z687" t="s">
        <v>54396</v>
      </c>
      <c r="AD687" t="s">
        <v>54887</v>
      </c>
      <c r="AF687" t="s">
        <v>51331</v>
      </c>
      <c r="BC687" t="s">
        <v>58112</v>
      </c>
    </row>
    <row r="688" spans="1:55" x14ac:dyDescent="0.3">
      <c r="A688" s="1">
        <v>685</v>
      </c>
      <c r="B688" t="s">
        <v>723</v>
      </c>
      <c r="C688" t="s">
        <v>12578</v>
      </c>
      <c r="D688" t="s">
        <v>25196</v>
      </c>
      <c r="E688" t="s">
        <v>37792</v>
      </c>
      <c r="F688" t="s">
        <v>48896</v>
      </c>
      <c r="G688" t="s">
        <v>48913</v>
      </c>
      <c r="I688" t="s">
        <v>49284</v>
      </c>
      <c r="M688" t="s">
        <v>50571</v>
      </c>
      <c r="R688" t="s">
        <v>48921</v>
      </c>
      <c r="AC688" t="s">
        <v>50571</v>
      </c>
      <c r="AM688" t="s">
        <v>48922</v>
      </c>
      <c r="AS688" t="s">
        <v>53143</v>
      </c>
      <c r="AW688" t="s">
        <v>48922</v>
      </c>
      <c r="AY688" t="s">
        <v>49352</v>
      </c>
    </row>
    <row r="689" spans="1:54" x14ac:dyDescent="0.3">
      <c r="A689" s="1">
        <v>686</v>
      </c>
      <c r="B689" t="s">
        <v>724</v>
      </c>
      <c r="C689" t="s">
        <v>12579</v>
      </c>
      <c r="D689" t="s">
        <v>25197</v>
      </c>
      <c r="E689" t="s">
        <v>37793</v>
      </c>
      <c r="F689" t="s">
        <v>48896</v>
      </c>
      <c r="G689" t="s">
        <v>48919</v>
      </c>
      <c r="I689" t="s">
        <v>49284</v>
      </c>
      <c r="J689" t="s">
        <v>48922</v>
      </c>
      <c r="X689" t="s">
        <v>51900</v>
      </c>
      <c r="AO689" t="s">
        <v>56871</v>
      </c>
    </row>
    <row r="690" spans="1:54" x14ac:dyDescent="0.3">
      <c r="A690" s="1">
        <v>687</v>
      </c>
      <c r="B690" t="s">
        <v>725</v>
      </c>
      <c r="C690" t="s">
        <v>12580</v>
      </c>
      <c r="D690" t="s">
        <v>25198</v>
      </c>
      <c r="E690" t="s">
        <v>37794</v>
      </c>
      <c r="F690" t="s">
        <v>48896</v>
      </c>
      <c r="G690" t="s">
        <v>48914</v>
      </c>
      <c r="H690" t="s">
        <v>48975</v>
      </c>
      <c r="M690" t="s">
        <v>50571</v>
      </c>
      <c r="R690" t="s">
        <v>48923</v>
      </c>
    </row>
    <row r="691" spans="1:54" x14ac:dyDescent="0.3">
      <c r="A691" s="1">
        <v>688</v>
      </c>
      <c r="B691" t="s">
        <v>726</v>
      </c>
      <c r="C691" t="s">
        <v>12581</v>
      </c>
      <c r="D691" t="s">
        <v>25199</v>
      </c>
      <c r="E691" t="s">
        <v>37795</v>
      </c>
      <c r="F691" t="s">
        <v>48898</v>
      </c>
      <c r="H691" t="s">
        <v>48984</v>
      </c>
      <c r="I691" t="s">
        <v>49284</v>
      </c>
      <c r="J691" t="s">
        <v>48922</v>
      </c>
      <c r="N691" t="s">
        <v>50687</v>
      </c>
      <c r="R691" t="s">
        <v>51459</v>
      </c>
      <c r="X691" t="s">
        <v>53542</v>
      </c>
      <c r="AK691" t="s">
        <v>56286</v>
      </c>
    </row>
    <row r="692" spans="1:54" x14ac:dyDescent="0.3">
      <c r="A692" s="1">
        <v>689</v>
      </c>
      <c r="B692" t="s">
        <v>724</v>
      </c>
      <c r="C692" t="s">
        <v>12582</v>
      </c>
      <c r="D692" t="s">
        <v>25200</v>
      </c>
      <c r="E692" t="s">
        <v>37793</v>
      </c>
      <c r="F692" t="s">
        <v>48896</v>
      </c>
      <c r="G692" t="s">
        <v>48919</v>
      </c>
      <c r="I692" t="s">
        <v>49284</v>
      </c>
      <c r="J692" t="s">
        <v>48922</v>
      </c>
      <c r="X692" t="s">
        <v>51900</v>
      </c>
      <c r="AO692" t="s">
        <v>56871</v>
      </c>
    </row>
    <row r="693" spans="1:54" x14ac:dyDescent="0.3">
      <c r="A693" s="1">
        <v>690</v>
      </c>
      <c r="B693" t="s">
        <v>727</v>
      </c>
      <c r="C693" t="s">
        <v>12583</v>
      </c>
      <c r="D693" t="s">
        <v>25201</v>
      </c>
      <c r="E693" t="s">
        <v>37796</v>
      </c>
      <c r="F693" t="s">
        <v>48896</v>
      </c>
      <c r="G693" t="s">
        <v>48914</v>
      </c>
      <c r="H693" t="s">
        <v>48959</v>
      </c>
      <c r="I693" t="s">
        <v>49284</v>
      </c>
      <c r="J693" t="s">
        <v>48922</v>
      </c>
      <c r="K693" t="s">
        <v>49422</v>
      </c>
      <c r="N693" t="s">
        <v>50668</v>
      </c>
      <c r="Q693" t="s">
        <v>51416</v>
      </c>
      <c r="S693" t="s">
        <v>51539</v>
      </c>
      <c r="W693" t="s">
        <v>53149</v>
      </c>
      <c r="AA693" t="s">
        <v>54702</v>
      </c>
      <c r="AG693" t="s">
        <v>55287</v>
      </c>
      <c r="AK693" t="s">
        <v>56266</v>
      </c>
    </row>
    <row r="694" spans="1:54" x14ac:dyDescent="0.3">
      <c r="A694" s="1">
        <v>691</v>
      </c>
      <c r="B694" t="s">
        <v>728</v>
      </c>
      <c r="C694" t="s">
        <v>12584</v>
      </c>
      <c r="D694" t="s">
        <v>25202</v>
      </c>
      <c r="E694" t="s">
        <v>37797</v>
      </c>
      <c r="F694" t="s">
        <v>48896</v>
      </c>
      <c r="G694" t="s">
        <v>48914</v>
      </c>
      <c r="H694" t="s">
        <v>48969</v>
      </c>
      <c r="I694" t="s">
        <v>49285</v>
      </c>
      <c r="K694" t="s">
        <v>48987</v>
      </c>
      <c r="O694" t="s">
        <v>51320</v>
      </c>
      <c r="S694" t="s">
        <v>51540</v>
      </c>
      <c r="AX694" t="s">
        <v>57848</v>
      </c>
    </row>
    <row r="695" spans="1:54" x14ac:dyDescent="0.3">
      <c r="A695" s="1">
        <v>692</v>
      </c>
      <c r="B695" t="s">
        <v>729</v>
      </c>
      <c r="C695" t="s">
        <v>12585</v>
      </c>
      <c r="D695" t="s">
        <v>25203</v>
      </c>
      <c r="E695" t="s">
        <v>37798</v>
      </c>
      <c r="F695" t="s">
        <v>48896</v>
      </c>
      <c r="G695" t="s">
        <v>48916</v>
      </c>
      <c r="I695" t="s">
        <v>49284</v>
      </c>
      <c r="J695" t="s">
        <v>48922</v>
      </c>
      <c r="P695" t="s">
        <v>51380</v>
      </c>
      <c r="S695" t="s">
        <v>49418</v>
      </c>
      <c r="T695" t="s">
        <v>51762</v>
      </c>
      <c r="AA695" t="s">
        <v>48918</v>
      </c>
      <c r="AF695" t="s">
        <v>55180</v>
      </c>
      <c r="AL695" t="s">
        <v>56459</v>
      </c>
      <c r="AZ695" t="s">
        <v>57931</v>
      </c>
    </row>
    <row r="696" spans="1:54" x14ac:dyDescent="0.3">
      <c r="A696" s="1">
        <v>693</v>
      </c>
      <c r="B696" t="s">
        <v>730</v>
      </c>
      <c r="C696" t="s">
        <v>12586</v>
      </c>
      <c r="D696" t="s">
        <v>25204</v>
      </c>
      <c r="E696" t="s">
        <v>37799</v>
      </c>
      <c r="F696" t="s">
        <v>48896</v>
      </c>
      <c r="G696" t="s">
        <v>48918</v>
      </c>
      <c r="H696" t="s">
        <v>48973</v>
      </c>
      <c r="M696" t="s">
        <v>50571</v>
      </c>
      <c r="N696" t="s">
        <v>50748</v>
      </c>
      <c r="P696" t="s">
        <v>51380</v>
      </c>
      <c r="Q696" t="s">
        <v>49019</v>
      </c>
      <c r="R696" t="s">
        <v>48921</v>
      </c>
      <c r="T696" t="s">
        <v>51762</v>
      </c>
      <c r="Z696" t="s">
        <v>54421</v>
      </c>
      <c r="AD696" t="s">
        <v>49364</v>
      </c>
      <c r="AF696" t="s">
        <v>51331</v>
      </c>
    </row>
    <row r="697" spans="1:54" x14ac:dyDescent="0.3">
      <c r="A697" s="1">
        <v>694</v>
      </c>
      <c r="B697" t="s">
        <v>731</v>
      </c>
      <c r="C697" t="s">
        <v>12587</v>
      </c>
      <c r="D697" t="s">
        <v>25205</v>
      </c>
      <c r="E697" t="s">
        <v>37800</v>
      </c>
      <c r="F697" t="s">
        <v>48896</v>
      </c>
      <c r="G697" t="s">
        <v>48913</v>
      </c>
      <c r="H697" t="s">
        <v>49020</v>
      </c>
      <c r="L697" t="s">
        <v>49857</v>
      </c>
      <c r="M697" t="s">
        <v>50571</v>
      </c>
      <c r="R697" t="s">
        <v>48921</v>
      </c>
      <c r="V697" t="s">
        <v>49857</v>
      </c>
      <c r="AQ697" t="s">
        <v>49867</v>
      </c>
    </row>
    <row r="698" spans="1:54" x14ac:dyDescent="0.3">
      <c r="A698" s="1">
        <v>695</v>
      </c>
      <c r="B698" t="s">
        <v>732</v>
      </c>
      <c r="C698" t="s">
        <v>12588</v>
      </c>
      <c r="D698" t="s">
        <v>25206</v>
      </c>
      <c r="E698" t="s">
        <v>37801</v>
      </c>
      <c r="F698" t="s">
        <v>48896</v>
      </c>
      <c r="G698" t="s">
        <v>48914</v>
      </c>
      <c r="H698" t="s">
        <v>48973</v>
      </c>
      <c r="I698" t="s">
        <v>49284</v>
      </c>
      <c r="J698" t="s">
        <v>48922</v>
      </c>
      <c r="Q698" t="s">
        <v>49093</v>
      </c>
      <c r="X698" t="s">
        <v>51533</v>
      </c>
    </row>
    <row r="699" spans="1:54" x14ac:dyDescent="0.3">
      <c r="A699" s="1">
        <v>696</v>
      </c>
      <c r="B699" t="s">
        <v>733</v>
      </c>
      <c r="C699" t="s">
        <v>12589</v>
      </c>
      <c r="D699" t="s">
        <v>25207</v>
      </c>
      <c r="E699" t="s">
        <v>37802</v>
      </c>
      <c r="F699" t="s">
        <v>48896</v>
      </c>
      <c r="G699" t="s">
        <v>48913</v>
      </c>
      <c r="H699" t="s">
        <v>48977</v>
      </c>
      <c r="I699" t="s">
        <v>49285</v>
      </c>
      <c r="J699" t="s">
        <v>48920</v>
      </c>
      <c r="K699" t="s">
        <v>49071</v>
      </c>
      <c r="L699" t="s">
        <v>49423</v>
      </c>
      <c r="O699" t="s">
        <v>49019</v>
      </c>
      <c r="X699" t="s">
        <v>53543</v>
      </c>
      <c r="AN699" t="s">
        <v>56672</v>
      </c>
    </row>
    <row r="700" spans="1:54" x14ac:dyDescent="0.3">
      <c r="A700" s="1">
        <v>697</v>
      </c>
      <c r="B700" t="s">
        <v>734</v>
      </c>
      <c r="C700" t="s">
        <v>12590</v>
      </c>
      <c r="D700" t="s">
        <v>25208</v>
      </c>
      <c r="E700" t="s">
        <v>37803</v>
      </c>
      <c r="F700" t="s">
        <v>48896</v>
      </c>
      <c r="G700" t="s">
        <v>48914</v>
      </c>
      <c r="I700" t="s">
        <v>49285</v>
      </c>
      <c r="K700" t="s">
        <v>49061</v>
      </c>
      <c r="O700" t="s">
        <v>48973</v>
      </c>
      <c r="S700" t="s">
        <v>51541</v>
      </c>
      <c r="U700" t="s">
        <v>51892</v>
      </c>
      <c r="AB700" t="s">
        <v>54784</v>
      </c>
      <c r="AX700" t="s">
        <v>49061</v>
      </c>
    </row>
    <row r="701" spans="1:54" x14ac:dyDescent="0.3">
      <c r="A701" s="1">
        <v>698</v>
      </c>
      <c r="B701" t="s">
        <v>735</v>
      </c>
      <c r="C701" t="s">
        <v>12591</v>
      </c>
      <c r="D701" t="s">
        <v>25209</v>
      </c>
      <c r="E701" t="s">
        <v>37804</v>
      </c>
      <c r="F701" t="s">
        <v>48898</v>
      </c>
      <c r="H701" t="s">
        <v>49043</v>
      </c>
      <c r="M701" t="s">
        <v>50571</v>
      </c>
      <c r="N701" t="s">
        <v>50754</v>
      </c>
      <c r="R701" t="s">
        <v>48921</v>
      </c>
      <c r="AQ701" t="s">
        <v>49043</v>
      </c>
    </row>
    <row r="702" spans="1:54" x14ac:dyDescent="0.3">
      <c r="A702" s="1">
        <v>699</v>
      </c>
      <c r="B702" t="s">
        <v>736</v>
      </c>
      <c r="C702" t="s">
        <v>12592</v>
      </c>
      <c r="D702" t="s">
        <v>25210</v>
      </c>
      <c r="E702" t="s">
        <v>37805</v>
      </c>
      <c r="F702" t="s">
        <v>48896</v>
      </c>
      <c r="G702" t="s">
        <v>48914</v>
      </c>
      <c r="H702" t="s">
        <v>48993</v>
      </c>
      <c r="I702" t="s">
        <v>49284</v>
      </c>
      <c r="J702" t="s">
        <v>48922</v>
      </c>
      <c r="K702" t="s">
        <v>48991</v>
      </c>
      <c r="O702" t="s">
        <v>49071</v>
      </c>
      <c r="S702" t="s">
        <v>51523</v>
      </c>
      <c r="U702" t="s">
        <v>48995</v>
      </c>
      <c r="W702" t="s">
        <v>53150</v>
      </c>
      <c r="AB702" t="s">
        <v>54784</v>
      </c>
      <c r="AJ702" t="s">
        <v>56098</v>
      </c>
      <c r="BB702" t="s">
        <v>58053</v>
      </c>
    </row>
    <row r="703" spans="1:54" x14ac:dyDescent="0.3">
      <c r="A703" s="1">
        <v>700</v>
      </c>
      <c r="B703" t="s">
        <v>737</v>
      </c>
      <c r="C703" t="s">
        <v>12593</v>
      </c>
      <c r="D703" t="s">
        <v>25211</v>
      </c>
      <c r="E703" t="s">
        <v>37806</v>
      </c>
      <c r="F703" t="s">
        <v>48896</v>
      </c>
      <c r="I703" t="s">
        <v>48918</v>
      </c>
      <c r="K703" t="s">
        <v>48973</v>
      </c>
      <c r="M703" t="s">
        <v>50571</v>
      </c>
      <c r="O703" t="s">
        <v>49019</v>
      </c>
      <c r="R703" t="s">
        <v>48918</v>
      </c>
      <c r="AA703" t="s">
        <v>48918</v>
      </c>
      <c r="AL703" t="s">
        <v>48973</v>
      </c>
    </row>
    <row r="704" spans="1:54" x14ac:dyDescent="0.3">
      <c r="A704" s="1">
        <v>701</v>
      </c>
      <c r="B704" t="s">
        <v>738</v>
      </c>
      <c r="C704" t="s">
        <v>12594</v>
      </c>
      <c r="D704" t="s">
        <v>25212</v>
      </c>
      <c r="E704" t="s">
        <v>37807</v>
      </c>
      <c r="F704" t="s">
        <v>48896</v>
      </c>
      <c r="G704" t="s">
        <v>48916</v>
      </c>
      <c r="H704" t="s">
        <v>49044</v>
      </c>
      <c r="I704" t="s">
        <v>49284</v>
      </c>
      <c r="J704" t="s">
        <v>48922</v>
      </c>
      <c r="W704" t="s">
        <v>49418</v>
      </c>
      <c r="X704" t="s">
        <v>48993</v>
      </c>
      <c r="AB704" t="s">
        <v>48922</v>
      </c>
    </row>
    <row r="705" spans="1:55" x14ac:dyDescent="0.3">
      <c r="A705" s="1">
        <v>702</v>
      </c>
      <c r="B705" t="s">
        <v>739</v>
      </c>
      <c r="C705" t="s">
        <v>12595</v>
      </c>
      <c r="D705" t="s">
        <v>25213</v>
      </c>
      <c r="E705" t="s">
        <v>37808</v>
      </c>
      <c r="F705" t="s">
        <v>48896</v>
      </c>
      <c r="G705" t="s">
        <v>48913</v>
      </c>
      <c r="I705" t="s">
        <v>49285</v>
      </c>
      <c r="K705" t="s">
        <v>49008</v>
      </c>
      <c r="U705" t="s">
        <v>51894</v>
      </c>
      <c r="AZ705" t="s">
        <v>57932</v>
      </c>
    </row>
    <row r="706" spans="1:55" x14ac:dyDescent="0.3">
      <c r="A706" s="1">
        <v>703</v>
      </c>
      <c r="B706" t="s">
        <v>740</v>
      </c>
      <c r="C706" t="s">
        <v>12596</v>
      </c>
      <c r="D706" t="s">
        <v>25214</v>
      </c>
      <c r="E706" t="s">
        <v>37809</v>
      </c>
      <c r="F706" t="s">
        <v>48896</v>
      </c>
      <c r="G706" t="s">
        <v>48914</v>
      </c>
      <c r="I706" t="s">
        <v>49284</v>
      </c>
      <c r="J706" t="s">
        <v>48922</v>
      </c>
      <c r="P706" t="s">
        <v>51380</v>
      </c>
      <c r="T706" t="s">
        <v>51762</v>
      </c>
      <c r="Z706" t="s">
        <v>54422</v>
      </c>
      <c r="AD706" t="s">
        <v>51695</v>
      </c>
      <c r="BC706" t="s">
        <v>58113</v>
      </c>
    </row>
    <row r="707" spans="1:55" x14ac:dyDescent="0.3">
      <c r="A707" s="1">
        <v>704</v>
      </c>
      <c r="B707" t="s">
        <v>741</v>
      </c>
      <c r="C707" t="s">
        <v>12597</v>
      </c>
      <c r="D707" t="s">
        <v>25215</v>
      </c>
      <c r="E707" t="s">
        <v>37810</v>
      </c>
      <c r="F707" t="s">
        <v>48896</v>
      </c>
      <c r="G707" t="s">
        <v>48914</v>
      </c>
      <c r="H707" t="s">
        <v>48969</v>
      </c>
      <c r="M707" t="s">
        <v>50571</v>
      </c>
      <c r="R707" t="s">
        <v>48921</v>
      </c>
      <c r="AQ707" t="s">
        <v>57045</v>
      </c>
    </row>
    <row r="708" spans="1:55" x14ac:dyDescent="0.3">
      <c r="A708" s="1">
        <v>705</v>
      </c>
      <c r="B708" t="s">
        <v>742</v>
      </c>
      <c r="C708" t="s">
        <v>12598</v>
      </c>
      <c r="D708" t="s">
        <v>25216</v>
      </c>
      <c r="E708" t="s">
        <v>37811</v>
      </c>
      <c r="F708" t="s">
        <v>48897</v>
      </c>
      <c r="M708" t="s">
        <v>50571</v>
      </c>
      <c r="R708" t="s">
        <v>51460</v>
      </c>
      <c r="U708" t="s">
        <v>51891</v>
      </c>
      <c r="AB708" t="s">
        <v>54779</v>
      </c>
      <c r="AQ708" t="s">
        <v>57046</v>
      </c>
    </row>
    <row r="709" spans="1:55" x14ac:dyDescent="0.3">
      <c r="A709" s="1">
        <v>706</v>
      </c>
      <c r="B709" t="s">
        <v>743</v>
      </c>
      <c r="C709" t="s">
        <v>12599</v>
      </c>
      <c r="D709" t="s">
        <v>25217</v>
      </c>
      <c r="E709" t="s">
        <v>37812</v>
      </c>
      <c r="F709" t="s">
        <v>48896</v>
      </c>
      <c r="G709" t="s">
        <v>48913</v>
      </c>
      <c r="I709" t="s">
        <v>49285</v>
      </c>
      <c r="J709" t="s">
        <v>48922</v>
      </c>
      <c r="K709" t="s">
        <v>49030</v>
      </c>
      <c r="S709" t="s">
        <v>49153</v>
      </c>
      <c r="W709" t="s">
        <v>53098</v>
      </c>
      <c r="AB709" t="s">
        <v>54782</v>
      </c>
      <c r="AH709" t="s">
        <v>49423</v>
      </c>
    </row>
    <row r="710" spans="1:55" x14ac:dyDescent="0.3">
      <c r="A710" s="1">
        <v>707</v>
      </c>
      <c r="B710" t="s">
        <v>744</v>
      </c>
      <c r="C710" t="s">
        <v>12600</v>
      </c>
      <c r="D710" t="s">
        <v>25218</v>
      </c>
      <c r="E710" t="s">
        <v>37813</v>
      </c>
      <c r="F710" t="s">
        <v>48896</v>
      </c>
      <c r="G710" t="s">
        <v>48913</v>
      </c>
      <c r="M710" t="s">
        <v>50571</v>
      </c>
      <c r="P710" t="s">
        <v>51380</v>
      </c>
      <c r="R710" t="s">
        <v>48921</v>
      </c>
      <c r="T710" t="s">
        <v>51762</v>
      </c>
      <c r="Z710" t="s">
        <v>54419</v>
      </c>
      <c r="AD710" t="s">
        <v>54885</v>
      </c>
      <c r="AF710" t="s">
        <v>55180</v>
      </c>
      <c r="AQ710" t="s">
        <v>49152</v>
      </c>
    </row>
    <row r="711" spans="1:55" x14ac:dyDescent="0.3">
      <c r="A711" s="1">
        <v>708</v>
      </c>
      <c r="B711" t="s">
        <v>745</v>
      </c>
      <c r="C711" t="s">
        <v>12601</v>
      </c>
      <c r="D711" t="s">
        <v>25219</v>
      </c>
      <c r="E711" t="s">
        <v>37814</v>
      </c>
      <c r="F711" t="s">
        <v>48896</v>
      </c>
      <c r="G711" t="s">
        <v>48921</v>
      </c>
      <c r="I711" t="s">
        <v>49285</v>
      </c>
      <c r="J711" t="s">
        <v>49341</v>
      </c>
      <c r="M711" t="s">
        <v>50571</v>
      </c>
      <c r="P711" t="s">
        <v>51380</v>
      </c>
      <c r="R711" t="s">
        <v>48921</v>
      </c>
      <c r="T711" t="s">
        <v>51762</v>
      </c>
      <c r="Z711" t="s">
        <v>54423</v>
      </c>
      <c r="AA711" t="s">
        <v>48918</v>
      </c>
      <c r="AD711" t="s">
        <v>54888</v>
      </c>
      <c r="AF711" t="s">
        <v>51331</v>
      </c>
      <c r="AZ711" t="s">
        <v>57933</v>
      </c>
    </row>
    <row r="712" spans="1:55" x14ac:dyDescent="0.3">
      <c r="A712" s="1">
        <v>709</v>
      </c>
      <c r="B712" t="s">
        <v>746</v>
      </c>
      <c r="C712" t="s">
        <v>12602</v>
      </c>
      <c r="D712" t="s">
        <v>25220</v>
      </c>
      <c r="E712" t="s">
        <v>37815</v>
      </c>
      <c r="F712" t="s">
        <v>48896</v>
      </c>
      <c r="G712" t="s">
        <v>48913</v>
      </c>
      <c r="I712" t="s">
        <v>49284</v>
      </c>
      <c r="J712" t="s">
        <v>48922</v>
      </c>
      <c r="K712" t="s">
        <v>48991</v>
      </c>
      <c r="L712" t="s">
        <v>49747</v>
      </c>
      <c r="O712" t="s">
        <v>49019</v>
      </c>
      <c r="P712" t="s">
        <v>51380</v>
      </c>
      <c r="S712" t="s">
        <v>51520</v>
      </c>
      <c r="T712" t="s">
        <v>51762</v>
      </c>
      <c r="AF712" t="s">
        <v>55180</v>
      </c>
      <c r="AJ712" t="s">
        <v>56099</v>
      </c>
      <c r="AZ712" t="s">
        <v>49449</v>
      </c>
    </row>
    <row r="713" spans="1:55" x14ac:dyDescent="0.3">
      <c r="A713" s="1">
        <v>710</v>
      </c>
      <c r="B713" t="s">
        <v>747</v>
      </c>
      <c r="C713" t="s">
        <v>12603</v>
      </c>
      <c r="D713" t="s">
        <v>25221</v>
      </c>
      <c r="E713" t="s">
        <v>37816</v>
      </c>
      <c r="F713" t="s">
        <v>48896</v>
      </c>
      <c r="G713" t="s">
        <v>48913</v>
      </c>
      <c r="I713" t="s">
        <v>49284</v>
      </c>
      <c r="J713" t="s">
        <v>48922</v>
      </c>
      <c r="L713" t="s">
        <v>49732</v>
      </c>
      <c r="X713" t="s">
        <v>53317</v>
      </c>
    </row>
    <row r="714" spans="1:55" x14ac:dyDescent="0.3">
      <c r="A714" s="1">
        <v>711</v>
      </c>
      <c r="B714" t="s">
        <v>748</v>
      </c>
      <c r="C714" t="s">
        <v>12604</v>
      </c>
      <c r="D714" t="s">
        <v>25222</v>
      </c>
      <c r="E714" t="s">
        <v>37817</v>
      </c>
      <c r="F714" t="s">
        <v>48896</v>
      </c>
      <c r="G714" t="s">
        <v>48913</v>
      </c>
      <c r="L714" t="s">
        <v>49858</v>
      </c>
      <c r="M714" t="s">
        <v>50571</v>
      </c>
      <c r="R714" t="s">
        <v>48921</v>
      </c>
      <c r="U714" t="s">
        <v>51892</v>
      </c>
      <c r="AB714" t="s">
        <v>54781</v>
      </c>
      <c r="AQ714" t="s">
        <v>49765</v>
      </c>
    </row>
    <row r="715" spans="1:55" x14ac:dyDescent="0.3">
      <c r="A715" s="1">
        <v>712</v>
      </c>
      <c r="B715" t="s">
        <v>749</v>
      </c>
      <c r="C715" t="s">
        <v>12605</v>
      </c>
      <c r="D715" t="s">
        <v>25223</v>
      </c>
      <c r="E715" t="s">
        <v>37818</v>
      </c>
      <c r="F715" t="s">
        <v>48896</v>
      </c>
      <c r="G715" t="s">
        <v>48922</v>
      </c>
      <c r="H715" t="s">
        <v>48983</v>
      </c>
      <c r="I715" t="s">
        <v>49284</v>
      </c>
      <c r="J715" t="s">
        <v>48922</v>
      </c>
      <c r="M715" t="s">
        <v>50571</v>
      </c>
      <c r="N715" t="s">
        <v>50755</v>
      </c>
      <c r="R715" t="s">
        <v>48923</v>
      </c>
      <c r="X715" t="s">
        <v>53137</v>
      </c>
      <c r="AK715" t="s">
        <v>50735</v>
      </c>
    </row>
    <row r="716" spans="1:55" x14ac:dyDescent="0.3">
      <c r="A716" s="1">
        <v>713</v>
      </c>
      <c r="B716" t="s">
        <v>750</v>
      </c>
      <c r="C716" t="s">
        <v>12606</v>
      </c>
      <c r="D716" t="s">
        <v>25224</v>
      </c>
      <c r="E716" t="s">
        <v>37819</v>
      </c>
      <c r="F716" t="s">
        <v>48896</v>
      </c>
      <c r="G716" t="s">
        <v>48914</v>
      </c>
      <c r="H716" t="s">
        <v>48993</v>
      </c>
      <c r="I716" t="s">
        <v>49284</v>
      </c>
      <c r="J716" t="s">
        <v>48922</v>
      </c>
      <c r="X716" t="s">
        <v>51633</v>
      </c>
      <c r="Y716" t="s">
        <v>53826</v>
      </c>
    </row>
    <row r="717" spans="1:55" x14ac:dyDescent="0.3">
      <c r="A717" s="1">
        <v>714</v>
      </c>
      <c r="B717" t="s">
        <v>751</v>
      </c>
      <c r="C717" t="s">
        <v>12607</v>
      </c>
      <c r="D717" t="s">
        <v>25225</v>
      </c>
      <c r="E717" t="s">
        <v>37820</v>
      </c>
      <c r="F717" t="s">
        <v>48896</v>
      </c>
      <c r="G717" t="s">
        <v>48914</v>
      </c>
      <c r="H717" t="s">
        <v>48959</v>
      </c>
      <c r="I717" t="s">
        <v>49284</v>
      </c>
      <c r="J717" t="s">
        <v>48922</v>
      </c>
      <c r="K717" t="s">
        <v>49421</v>
      </c>
      <c r="N717" t="s">
        <v>50678</v>
      </c>
      <c r="Q717" t="s">
        <v>51419</v>
      </c>
      <c r="S717" t="s">
        <v>51523</v>
      </c>
      <c r="W717" t="s">
        <v>53145</v>
      </c>
      <c r="AG717" t="s">
        <v>55305</v>
      </c>
      <c r="AH717" t="s">
        <v>55659</v>
      </c>
      <c r="AK717" t="s">
        <v>56258</v>
      </c>
    </row>
    <row r="718" spans="1:55" x14ac:dyDescent="0.3">
      <c r="A718" s="1">
        <v>715</v>
      </c>
      <c r="B718" t="s">
        <v>752</v>
      </c>
      <c r="C718" t="s">
        <v>12608</v>
      </c>
      <c r="D718" t="s">
        <v>25226</v>
      </c>
      <c r="E718" t="s">
        <v>37821</v>
      </c>
      <c r="F718" t="s">
        <v>48896</v>
      </c>
      <c r="G718" t="s">
        <v>48914</v>
      </c>
      <c r="I718" t="s">
        <v>49285</v>
      </c>
      <c r="J718" t="s">
        <v>48922</v>
      </c>
      <c r="K718" t="s">
        <v>49093</v>
      </c>
      <c r="O718" t="s">
        <v>48959</v>
      </c>
      <c r="AX718" t="s">
        <v>51426</v>
      </c>
    </row>
    <row r="719" spans="1:55" x14ac:dyDescent="0.3">
      <c r="A719" s="1">
        <v>716</v>
      </c>
      <c r="B719" t="s">
        <v>753</v>
      </c>
      <c r="C719" t="s">
        <v>12609</v>
      </c>
      <c r="D719" t="s">
        <v>25227</v>
      </c>
      <c r="E719" t="s">
        <v>37822</v>
      </c>
      <c r="F719" t="s">
        <v>48896</v>
      </c>
      <c r="G719" t="s">
        <v>48916</v>
      </c>
      <c r="H719" t="s">
        <v>48994</v>
      </c>
      <c r="I719" t="s">
        <v>49284</v>
      </c>
      <c r="J719" t="s">
        <v>48922</v>
      </c>
      <c r="X719" t="s">
        <v>49418</v>
      </c>
      <c r="Y719" t="s">
        <v>53827</v>
      </c>
    </row>
    <row r="720" spans="1:55" x14ac:dyDescent="0.3">
      <c r="A720" s="1">
        <v>717</v>
      </c>
      <c r="B720" t="s">
        <v>754</v>
      </c>
      <c r="C720" t="s">
        <v>12610</v>
      </c>
      <c r="D720" t="s">
        <v>25228</v>
      </c>
      <c r="E720" t="s">
        <v>37823</v>
      </c>
      <c r="F720" t="s">
        <v>48897</v>
      </c>
      <c r="H720" t="s">
        <v>49045</v>
      </c>
      <c r="I720" t="s">
        <v>49284</v>
      </c>
      <c r="J720" t="s">
        <v>48922</v>
      </c>
      <c r="K720" t="s">
        <v>49045</v>
      </c>
      <c r="S720" t="s">
        <v>49087</v>
      </c>
      <c r="W720" t="s">
        <v>49045</v>
      </c>
      <c r="AB720" t="s">
        <v>54780</v>
      </c>
    </row>
    <row r="721" spans="1:52" x14ac:dyDescent="0.3">
      <c r="A721" s="1">
        <v>718</v>
      </c>
      <c r="B721" t="s">
        <v>755</v>
      </c>
      <c r="C721" t="s">
        <v>12611</v>
      </c>
      <c r="D721" t="s">
        <v>25229</v>
      </c>
      <c r="E721" t="s">
        <v>37824</v>
      </c>
      <c r="F721" t="s">
        <v>48896</v>
      </c>
      <c r="G721" t="s">
        <v>48914</v>
      </c>
      <c r="H721" t="s">
        <v>48973</v>
      </c>
      <c r="I721" t="s">
        <v>49285</v>
      </c>
      <c r="J721" t="s">
        <v>48922</v>
      </c>
      <c r="K721" t="s">
        <v>49093</v>
      </c>
      <c r="O721" t="s">
        <v>49019</v>
      </c>
      <c r="Q721" t="s">
        <v>49019</v>
      </c>
      <c r="S721" t="s">
        <v>48993</v>
      </c>
      <c r="AJ721" t="s">
        <v>50765</v>
      </c>
      <c r="AN721" t="s">
        <v>56673</v>
      </c>
    </row>
    <row r="722" spans="1:52" x14ac:dyDescent="0.3">
      <c r="A722" s="1">
        <v>719</v>
      </c>
      <c r="B722" t="s">
        <v>756</v>
      </c>
      <c r="C722" t="s">
        <v>12612</v>
      </c>
      <c r="D722" t="s">
        <v>25230</v>
      </c>
      <c r="E722" t="s">
        <v>37825</v>
      </c>
      <c r="F722" t="s">
        <v>48896</v>
      </c>
      <c r="G722" t="s">
        <v>48914</v>
      </c>
      <c r="H722" t="s">
        <v>48959</v>
      </c>
      <c r="I722" t="s">
        <v>49285</v>
      </c>
      <c r="K722" t="s">
        <v>48973</v>
      </c>
      <c r="N722" t="s">
        <v>50678</v>
      </c>
      <c r="O722" t="s">
        <v>49019</v>
      </c>
      <c r="Q722" t="s">
        <v>51419</v>
      </c>
      <c r="AA722" t="s">
        <v>49285</v>
      </c>
      <c r="AG722" t="s">
        <v>55299</v>
      </c>
      <c r="AN722" t="s">
        <v>50752</v>
      </c>
    </row>
    <row r="723" spans="1:52" x14ac:dyDescent="0.3">
      <c r="A723" s="1">
        <v>720</v>
      </c>
      <c r="B723" t="s">
        <v>757</v>
      </c>
      <c r="C723" t="s">
        <v>12613</v>
      </c>
      <c r="D723" t="s">
        <v>25231</v>
      </c>
      <c r="E723" t="s">
        <v>37826</v>
      </c>
      <c r="F723" t="s">
        <v>48896</v>
      </c>
      <c r="G723" t="s">
        <v>48914</v>
      </c>
      <c r="H723" t="s">
        <v>48969</v>
      </c>
      <c r="L723" t="s">
        <v>49770</v>
      </c>
      <c r="M723" t="s">
        <v>50571</v>
      </c>
      <c r="R723" t="s">
        <v>48921</v>
      </c>
      <c r="AQ723" t="s">
        <v>57047</v>
      </c>
    </row>
    <row r="724" spans="1:52" x14ac:dyDescent="0.3">
      <c r="A724" s="1">
        <v>721</v>
      </c>
      <c r="B724" t="s">
        <v>758</v>
      </c>
      <c r="C724" t="s">
        <v>12614</v>
      </c>
      <c r="D724" t="s">
        <v>25232</v>
      </c>
      <c r="E724" t="s">
        <v>37827</v>
      </c>
      <c r="F724" t="s">
        <v>48896</v>
      </c>
      <c r="G724" t="s">
        <v>48914</v>
      </c>
      <c r="H724" t="s">
        <v>48973</v>
      </c>
      <c r="I724" t="s">
        <v>49284</v>
      </c>
      <c r="J724" t="s">
        <v>48922</v>
      </c>
      <c r="N724" t="s">
        <v>50752</v>
      </c>
      <c r="O724" t="s">
        <v>51321</v>
      </c>
      <c r="Q724" t="s">
        <v>49019</v>
      </c>
      <c r="U724" t="s">
        <v>51866</v>
      </c>
      <c r="W724" t="s">
        <v>53151</v>
      </c>
      <c r="X724" t="s">
        <v>51648</v>
      </c>
      <c r="AG724" t="s">
        <v>55306</v>
      </c>
      <c r="AK724" t="s">
        <v>56287</v>
      </c>
    </row>
    <row r="725" spans="1:52" x14ac:dyDescent="0.3">
      <c r="A725" s="1">
        <v>722</v>
      </c>
      <c r="B725" t="s">
        <v>759</v>
      </c>
      <c r="C725" t="s">
        <v>12615</v>
      </c>
      <c r="D725" t="s">
        <v>25233</v>
      </c>
      <c r="E725" t="s">
        <v>37828</v>
      </c>
      <c r="F725" t="s">
        <v>48896</v>
      </c>
      <c r="G725" t="s">
        <v>48919</v>
      </c>
      <c r="H725" t="s">
        <v>49046</v>
      </c>
      <c r="I725" t="s">
        <v>49284</v>
      </c>
      <c r="J725" t="s">
        <v>48922</v>
      </c>
      <c r="X725" t="s">
        <v>53544</v>
      </c>
      <c r="AO725" t="s">
        <v>56871</v>
      </c>
    </row>
    <row r="726" spans="1:52" x14ac:dyDescent="0.3">
      <c r="A726" s="1">
        <v>723</v>
      </c>
      <c r="B726" t="s">
        <v>760</v>
      </c>
      <c r="C726" t="s">
        <v>12616</v>
      </c>
      <c r="D726" t="s">
        <v>25234</v>
      </c>
      <c r="E726" t="s">
        <v>37829</v>
      </c>
      <c r="F726" t="s">
        <v>48896</v>
      </c>
      <c r="G726" t="s">
        <v>48914</v>
      </c>
      <c r="H726" t="s">
        <v>48973</v>
      </c>
      <c r="I726" t="s">
        <v>49284</v>
      </c>
      <c r="J726" t="s">
        <v>48922</v>
      </c>
      <c r="K726" t="s">
        <v>49418</v>
      </c>
      <c r="N726" t="s">
        <v>50756</v>
      </c>
      <c r="Q726" t="s">
        <v>49126</v>
      </c>
      <c r="S726" t="s">
        <v>51542</v>
      </c>
      <c r="W726" t="s">
        <v>53152</v>
      </c>
      <c r="AA726" t="s">
        <v>54702</v>
      </c>
    </row>
    <row r="727" spans="1:52" x14ac:dyDescent="0.3">
      <c r="A727" s="1">
        <v>724</v>
      </c>
      <c r="B727" t="s">
        <v>761</v>
      </c>
      <c r="C727" t="s">
        <v>12617</v>
      </c>
      <c r="D727" t="s">
        <v>25235</v>
      </c>
      <c r="E727" t="s">
        <v>37830</v>
      </c>
      <c r="F727" t="s">
        <v>48899</v>
      </c>
      <c r="I727" t="s">
        <v>49286</v>
      </c>
      <c r="J727" t="s">
        <v>49342</v>
      </c>
      <c r="M727" t="s">
        <v>50571</v>
      </c>
    </row>
    <row r="728" spans="1:52" x14ac:dyDescent="0.3">
      <c r="A728" s="1">
        <v>725</v>
      </c>
      <c r="B728" t="s">
        <v>762</v>
      </c>
      <c r="C728" t="s">
        <v>12618</v>
      </c>
      <c r="D728" t="s">
        <v>25236</v>
      </c>
      <c r="E728" t="s">
        <v>37831</v>
      </c>
      <c r="F728" t="s">
        <v>48896</v>
      </c>
      <c r="G728" t="s">
        <v>48914</v>
      </c>
      <c r="H728" t="s">
        <v>48973</v>
      </c>
      <c r="I728" t="s">
        <v>49284</v>
      </c>
      <c r="J728" t="s">
        <v>48922</v>
      </c>
      <c r="N728" t="s">
        <v>50757</v>
      </c>
      <c r="Q728" t="s">
        <v>49126</v>
      </c>
      <c r="X728" t="s">
        <v>53544</v>
      </c>
    </row>
    <row r="729" spans="1:52" x14ac:dyDescent="0.3">
      <c r="A729" s="1">
        <v>726</v>
      </c>
      <c r="B729" t="s">
        <v>763</v>
      </c>
      <c r="C729" t="s">
        <v>12619</v>
      </c>
      <c r="D729" t="s">
        <v>25237</v>
      </c>
      <c r="E729" t="s">
        <v>37832</v>
      </c>
      <c r="F729" t="s">
        <v>48896</v>
      </c>
      <c r="G729" t="s">
        <v>48914</v>
      </c>
      <c r="I729" t="s">
        <v>49285</v>
      </c>
      <c r="K729" t="s">
        <v>49019</v>
      </c>
      <c r="O729" t="s">
        <v>48973</v>
      </c>
      <c r="AH729" t="s">
        <v>50078</v>
      </c>
      <c r="AT729" t="s">
        <v>57364</v>
      </c>
      <c r="AX729" t="s">
        <v>51419</v>
      </c>
    </row>
    <row r="730" spans="1:52" x14ac:dyDescent="0.3">
      <c r="A730" s="1">
        <v>727</v>
      </c>
      <c r="B730" t="s">
        <v>764</v>
      </c>
      <c r="C730" t="s">
        <v>12620</v>
      </c>
      <c r="D730" t="s">
        <v>25238</v>
      </c>
      <c r="E730" t="s">
        <v>37833</v>
      </c>
      <c r="F730" t="s">
        <v>48896</v>
      </c>
      <c r="G730" t="s">
        <v>48914</v>
      </c>
      <c r="H730" t="s">
        <v>48969</v>
      </c>
      <c r="L730" t="s">
        <v>49859</v>
      </c>
      <c r="M730" t="s">
        <v>50571</v>
      </c>
      <c r="R730" t="s">
        <v>48918</v>
      </c>
      <c r="AL730" t="s">
        <v>49423</v>
      </c>
      <c r="AV730" t="s">
        <v>57692</v>
      </c>
    </row>
    <row r="731" spans="1:52" x14ac:dyDescent="0.3">
      <c r="A731" s="1">
        <v>728</v>
      </c>
      <c r="B731" t="s">
        <v>765</v>
      </c>
      <c r="C731" t="s">
        <v>12621</v>
      </c>
      <c r="D731" t="s">
        <v>25239</v>
      </c>
      <c r="E731" t="s">
        <v>37834</v>
      </c>
      <c r="F731" t="s">
        <v>48896</v>
      </c>
      <c r="I731" t="s">
        <v>48918</v>
      </c>
      <c r="J731" t="s">
        <v>49343</v>
      </c>
      <c r="P731" t="s">
        <v>51382</v>
      </c>
      <c r="T731" t="s">
        <v>51762</v>
      </c>
      <c r="AA731" t="s">
        <v>48918</v>
      </c>
      <c r="AF731" t="s">
        <v>55195</v>
      </c>
      <c r="AZ731" t="s">
        <v>57930</v>
      </c>
    </row>
    <row r="732" spans="1:52" x14ac:dyDescent="0.3">
      <c r="A732" s="1">
        <v>729</v>
      </c>
      <c r="B732" t="s">
        <v>766</v>
      </c>
      <c r="C732" t="s">
        <v>12622</v>
      </c>
      <c r="D732" t="s">
        <v>25240</v>
      </c>
      <c r="E732" t="s">
        <v>37835</v>
      </c>
      <c r="F732" t="s">
        <v>48900</v>
      </c>
      <c r="H732" t="s">
        <v>48999</v>
      </c>
      <c r="M732" t="s">
        <v>50571</v>
      </c>
      <c r="R732" t="s">
        <v>48918</v>
      </c>
      <c r="AL732" t="s">
        <v>48973</v>
      </c>
    </row>
    <row r="733" spans="1:52" x14ac:dyDescent="0.3">
      <c r="A733" s="1">
        <v>730</v>
      </c>
      <c r="B733" t="s">
        <v>767</v>
      </c>
      <c r="C733" t="s">
        <v>12623</v>
      </c>
      <c r="D733" t="s">
        <v>25241</v>
      </c>
      <c r="E733" t="s">
        <v>37836</v>
      </c>
      <c r="F733" t="s">
        <v>48896</v>
      </c>
      <c r="G733" t="s">
        <v>48916</v>
      </c>
      <c r="I733" t="s">
        <v>49284</v>
      </c>
      <c r="J733" t="s">
        <v>48922</v>
      </c>
      <c r="K733" t="s">
        <v>48991</v>
      </c>
      <c r="M733" t="s">
        <v>50571</v>
      </c>
      <c r="O733" t="s">
        <v>49243</v>
      </c>
      <c r="R733" t="s">
        <v>48918</v>
      </c>
      <c r="S733" t="s">
        <v>51524</v>
      </c>
      <c r="AJ733" t="s">
        <v>56100</v>
      </c>
      <c r="AL733" t="s">
        <v>56460</v>
      </c>
      <c r="AQ733" t="s">
        <v>57048</v>
      </c>
    </row>
    <row r="734" spans="1:52" x14ac:dyDescent="0.3">
      <c r="A734" s="1">
        <v>731</v>
      </c>
      <c r="B734" t="s">
        <v>768</v>
      </c>
      <c r="C734" t="s">
        <v>12624</v>
      </c>
      <c r="D734" t="s">
        <v>25242</v>
      </c>
      <c r="E734" t="s">
        <v>37837</v>
      </c>
      <c r="F734" t="s">
        <v>48896</v>
      </c>
      <c r="G734" t="s">
        <v>48916</v>
      </c>
      <c r="H734" t="s">
        <v>48991</v>
      </c>
      <c r="I734" t="s">
        <v>49284</v>
      </c>
      <c r="J734" t="s">
        <v>48922</v>
      </c>
      <c r="U734" t="s">
        <v>48995</v>
      </c>
      <c r="X734" t="s">
        <v>49418</v>
      </c>
      <c r="AB734" t="s">
        <v>54784</v>
      </c>
    </row>
    <row r="735" spans="1:52" x14ac:dyDescent="0.3">
      <c r="A735" s="1">
        <v>732</v>
      </c>
      <c r="B735" t="s">
        <v>769</v>
      </c>
      <c r="C735" t="s">
        <v>12625</v>
      </c>
      <c r="D735" t="s">
        <v>25243</v>
      </c>
      <c r="E735" t="s">
        <v>37838</v>
      </c>
      <c r="F735" t="s">
        <v>48896</v>
      </c>
      <c r="G735" t="s">
        <v>48913</v>
      </c>
      <c r="I735" t="s">
        <v>49285</v>
      </c>
      <c r="K735" t="s">
        <v>49423</v>
      </c>
      <c r="M735" t="s">
        <v>50571</v>
      </c>
      <c r="R735" t="s">
        <v>48918</v>
      </c>
      <c r="AA735" t="s">
        <v>48918</v>
      </c>
      <c r="AH735" t="s">
        <v>49893</v>
      </c>
      <c r="AL735" t="s">
        <v>49152</v>
      </c>
    </row>
    <row r="736" spans="1:52" x14ac:dyDescent="0.3">
      <c r="A736" s="1">
        <v>733</v>
      </c>
      <c r="B736" t="s">
        <v>770</v>
      </c>
      <c r="C736" t="s">
        <v>12626</v>
      </c>
      <c r="D736" t="s">
        <v>25244</v>
      </c>
      <c r="E736" t="s">
        <v>37839</v>
      </c>
      <c r="F736" t="s">
        <v>48896</v>
      </c>
      <c r="G736" t="s">
        <v>48916</v>
      </c>
      <c r="I736" t="s">
        <v>49284</v>
      </c>
      <c r="J736" t="s">
        <v>48922</v>
      </c>
      <c r="U736" t="s">
        <v>51870</v>
      </c>
      <c r="W736" t="s">
        <v>53153</v>
      </c>
      <c r="X736" t="s">
        <v>51900</v>
      </c>
    </row>
    <row r="737" spans="1:55" x14ac:dyDescent="0.3">
      <c r="A737" s="1">
        <v>734</v>
      </c>
      <c r="B737" t="s">
        <v>771</v>
      </c>
      <c r="C737" t="s">
        <v>12627</v>
      </c>
      <c r="D737" t="s">
        <v>25245</v>
      </c>
      <c r="E737" t="s">
        <v>37840</v>
      </c>
      <c r="F737" t="s">
        <v>48896</v>
      </c>
      <c r="G737" t="s">
        <v>48914</v>
      </c>
      <c r="H737" t="s">
        <v>48993</v>
      </c>
      <c r="I737" t="s">
        <v>49284</v>
      </c>
      <c r="J737" t="s">
        <v>48922</v>
      </c>
      <c r="R737" t="s">
        <v>51461</v>
      </c>
      <c r="X737" t="s">
        <v>51556</v>
      </c>
      <c r="Z737" t="s">
        <v>54424</v>
      </c>
    </row>
    <row r="738" spans="1:55" x14ac:dyDescent="0.3">
      <c r="A738" s="1">
        <v>735</v>
      </c>
      <c r="B738" t="s">
        <v>772</v>
      </c>
      <c r="C738" t="s">
        <v>12628</v>
      </c>
      <c r="D738" t="s">
        <v>25246</v>
      </c>
      <c r="E738" t="s">
        <v>37841</v>
      </c>
      <c r="F738" t="s">
        <v>48896</v>
      </c>
      <c r="G738" t="s">
        <v>48914</v>
      </c>
      <c r="H738" t="s">
        <v>48973</v>
      </c>
      <c r="I738" t="s">
        <v>49285</v>
      </c>
      <c r="J738" t="s">
        <v>48920</v>
      </c>
      <c r="K738" t="s">
        <v>49071</v>
      </c>
      <c r="N738" t="s">
        <v>50752</v>
      </c>
      <c r="O738" t="s">
        <v>49019</v>
      </c>
      <c r="Q738" t="s">
        <v>49019</v>
      </c>
      <c r="AN738" t="s">
        <v>56543</v>
      </c>
    </row>
    <row r="739" spans="1:55" x14ac:dyDescent="0.3">
      <c r="A739" s="1">
        <v>736</v>
      </c>
      <c r="B739" t="s">
        <v>773</v>
      </c>
      <c r="C739" t="s">
        <v>12629</v>
      </c>
      <c r="D739" t="s">
        <v>25247</v>
      </c>
      <c r="E739" t="s">
        <v>37842</v>
      </c>
      <c r="F739" t="s">
        <v>48898</v>
      </c>
      <c r="H739" t="s">
        <v>48984</v>
      </c>
      <c r="I739" t="s">
        <v>49284</v>
      </c>
      <c r="J739" t="s">
        <v>48922</v>
      </c>
      <c r="N739" t="s">
        <v>50758</v>
      </c>
      <c r="X739" t="s">
        <v>51542</v>
      </c>
    </row>
    <row r="740" spans="1:55" x14ac:dyDescent="0.3">
      <c r="A740" s="1">
        <v>737</v>
      </c>
      <c r="B740" t="s">
        <v>774</v>
      </c>
      <c r="C740" t="s">
        <v>12630</v>
      </c>
      <c r="D740" t="s">
        <v>25248</v>
      </c>
      <c r="E740" t="s">
        <v>37843</v>
      </c>
      <c r="F740" t="s">
        <v>48896</v>
      </c>
      <c r="G740" t="s">
        <v>48914</v>
      </c>
      <c r="H740" t="s">
        <v>48973</v>
      </c>
      <c r="I740" t="s">
        <v>49284</v>
      </c>
      <c r="J740" t="s">
        <v>48922</v>
      </c>
      <c r="K740" t="s">
        <v>49048</v>
      </c>
      <c r="Q740" t="s">
        <v>49093</v>
      </c>
      <c r="S740" t="s">
        <v>51533</v>
      </c>
      <c r="W740" t="s">
        <v>53154</v>
      </c>
      <c r="AH740" t="s">
        <v>48969</v>
      </c>
    </row>
    <row r="741" spans="1:55" x14ac:dyDescent="0.3">
      <c r="A741" s="1">
        <v>738</v>
      </c>
      <c r="B741" t="s">
        <v>775</v>
      </c>
      <c r="C741" t="s">
        <v>12631</v>
      </c>
      <c r="D741" t="s">
        <v>25249</v>
      </c>
      <c r="E741" t="s">
        <v>37844</v>
      </c>
      <c r="F741" t="s">
        <v>48896</v>
      </c>
      <c r="G741" t="s">
        <v>48914</v>
      </c>
      <c r="H741" t="s">
        <v>48973</v>
      </c>
      <c r="I741" t="s">
        <v>49285</v>
      </c>
      <c r="J741" t="s">
        <v>48922</v>
      </c>
      <c r="K741" t="s">
        <v>49030</v>
      </c>
      <c r="Q741" t="s">
        <v>49061</v>
      </c>
      <c r="S741" t="s">
        <v>51543</v>
      </c>
      <c r="AG741" t="s">
        <v>55307</v>
      </c>
      <c r="AH741" t="s">
        <v>49792</v>
      </c>
    </row>
    <row r="742" spans="1:55" x14ac:dyDescent="0.3">
      <c r="A742" s="1">
        <v>739</v>
      </c>
      <c r="B742" t="s">
        <v>776</v>
      </c>
      <c r="C742" t="s">
        <v>12632</v>
      </c>
      <c r="D742" t="s">
        <v>25250</v>
      </c>
      <c r="E742" t="s">
        <v>37845</v>
      </c>
      <c r="F742" t="s">
        <v>48898</v>
      </c>
      <c r="M742" t="s">
        <v>50571</v>
      </c>
      <c r="R742" t="s">
        <v>51457</v>
      </c>
      <c r="AL742" t="s">
        <v>56461</v>
      </c>
      <c r="AO742" t="s">
        <v>56880</v>
      </c>
    </row>
    <row r="743" spans="1:55" x14ac:dyDescent="0.3">
      <c r="A743" s="1">
        <v>740</v>
      </c>
      <c r="B743" t="s">
        <v>777</v>
      </c>
      <c r="C743" t="s">
        <v>12633</v>
      </c>
      <c r="D743" t="s">
        <v>25251</v>
      </c>
      <c r="E743" t="s">
        <v>37846</v>
      </c>
      <c r="F743" t="s">
        <v>48896</v>
      </c>
      <c r="I743" t="s">
        <v>48918</v>
      </c>
      <c r="J743" t="s">
        <v>48922</v>
      </c>
      <c r="K743" t="s">
        <v>48973</v>
      </c>
      <c r="O743" t="s">
        <v>51322</v>
      </c>
      <c r="S743" t="s">
        <v>51544</v>
      </c>
      <c r="AA743" t="s">
        <v>48918</v>
      </c>
    </row>
    <row r="744" spans="1:55" x14ac:dyDescent="0.3">
      <c r="A744" s="1">
        <v>741</v>
      </c>
      <c r="B744" t="s">
        <v>778</v>
      </c>
      <c r="C744" t="s">
        <v>12634</v>
      </c>
      <c r="D744" t="s">
        <v>25252</v>
      </c>
      <c r="E744" t="s">
        <v>37847</v>
      </c>
      <c r="F744" t="s">
        <v>48896</v>
      </c>
      <c r="G744" t="s">
        <v>48914</v>
      </c>
      <c r="I744" t="s">
        <v>49285</v>
      </c>
      <c r="K744" t="s">
        <v>49019</v>
      </c>
      <c r="M744" t="s">
        <v>50571</v>
      </c>
      <c r="O744" t="s">
        <v>48959</v>
      </c>
      <c r="R744" t="s">
        <v>48921</v>
      </c>
      <c r="AQ744" t="s">
        <v>48969</v>
      </c>
      <c r="AT744" t="s">
        <v>50868</v>
      </c>
      <c r="AX744" t="s">
        <v>51419</v>
      </c>
    </row>
    <row r="745" spans="1:55" x14ac:dyDescent="0.3">
      <c r="A745" s="1">
        <v>742</v>
      </c>
      <c r="B745" t="s">
        <v>779</v>
      </c>
      <c r="C745" t="s">
        <v>12635</v>
      </c>
      <c r="D745" t="s">
        <v>25253</v>
      </c>
      <c r="E745" t="s">
        <v>37848</v>
      </c>
      <c r="F745" t="s">
        <v>48896</v>
      </c>
      <c r="G745" t="s">
        <v>48914</v>
      </c>
      <c r="H745" t="s">
        <v>48959</v>
      </c>
      <c r="I745" t="s">
        <v>49284</v>
      </c>
      <c r="J745" t="s">
        <v>48920</v>
      </c>
      <c r="N745" t="s">
        <v>50720</v>
      </c>
      <c r="Q745" t="s">
        <v>51416</v>
      </c>
      <c r="AG745" t="s">
        <v>55308</v>
      </c>
      <c r="AS745" t="s">
        <v>57257</v>
      </c>
    </row>
    <row r="746" spans="1:55" x14ac:dyDescent="0.3">
      <c r="A746" s="1">
        <v>743</v>
      </c>
      <c r="B746" t="s">
        <v>780</v>
      </c>
      <c r="C746" t="s">
        <v>12636</v>
      </c>
      <c r="D746" t="s">
        <v>25254</v>
      </c>
      <c r="E746" t="s">
        <v>37849</v>
      </c>
      <c r="F746" t="s">
        <v>48896</v>
      </c>
      <c r="G746" t="s">
        <v>48914</v>
      </c>
      <c r="I746" t="s">
        <v>49285</v>
      </c>
      <c r="J746" t="s">
        <v>49344</v>
      </c>
      <c r="M746" t="s">
        <v>50571</v>
      </c>
      <c r="O746" t="s">
        <v>48973</v>
      </c>
      <c r="P746" t="s">
        <v>51382</v>
      </c>
      <c r="T746" t="s">
        <v>51762</v>
      </c>
      <c r="AF746" t="s">
        <v>55196</v>
      </c>
      <c r="AI746" t="s">
        <v>55903</v>
      </c>
      <c r="AZ746" t="s">
        <v>49449</v>
      </c>
    </row>
    <row r="747" spans="1:55" x14ac:dyDescent="0.3">
      <c r="A747" s="1">
        <v>744</v>
      </c>
      <c r="B747" t="s">
        <v>781</v>
      </c>
      <c r="C747" t="s">
        <v>12637</v>
      </c>
      <c r="D747" t="s">
        <v>25255</v>
      </c>
      <c r="E747" t="s">
        <v>37850</v>
      </c>
      <c r="F747" t="s">
        <v>48896</v>
      </c>
      <c r="G747" t="s">
        <v>48913</v>
      </c>
      <c r="H747" t="s">
        <v>48977</v>
      </c>
      <c r="L747" t="s">
        <v>49423</v>
      </c>
      <c r="M747" t="s">
        <v>50571</v>
      </c>
      <c r="R747" t="s">
        <v>48918</v>
      </c>
      <c r="AL747" t="s">
        <v>48973</v>
      </c>
    </row>
    <row r="748" spans="1:55" x14ac:dyDescent="0.3">
      <c r="A748" s="1">
        <v>745</v>
      </c>
      <c r="B748" t="s">
        <v>782</v>
      </c>
      <c r="C748" t="s">
        <v>12638</v>
      </c>
      <c r="D748" t="s">
        <v>25256</v>
      </c>
      <c r="E748" t="s">
        <v>37851</v>
      </c>
      <c r="F748" t="s">
        <v>48896</v>
      </c>
      <c r="G748" t="s">
        <v>48913</v>
      </c>
      <c r="H748" t="s">
        <v>49012</v>
      </c>
      <c r="L748" t="s">
        <v>49423</v>
      </c>
      <c r="M748" t="s">
        <v>50571</v>
      </c>
      <c r="R748" t="s">
        <v>48921</v>
      </c>
      <c r="AQ748" t="s">
        <v>57049</v>
      </c>
    </row>
    <row r="749" spans="1:55" x14ac:dyDescent="0.3">
      <c r="A749" s="1">
        <v>746</v>
      </c>
      <c r="B749" t="s">
        <v>783</v>
      </c>
      <c r="C749" t="s">
        <v>12639</v>
      </c>
      <c r="D749" t="s">
        <v>25257</v>
      </c>
      <c r="E749" t="s">
        <v>37852</v>
      </c>
      <c r="F749" t="s">
        <v>48896</v>
      </c>
      <c r="G749" t="s">
        <v>48916</v>
      </c>
      <c r="H749" t="s">
        <v>48991</v>
      </c>
      <c r="M749" t="s">
        <v>50571</v>
      </c>
      <c r="R749" t="s">
        <v>48918</v>
      </c>
      <c r="W749" t="s">
        <v>49418</v>
      </c>
      <c r="AB749" t="s">
        <v>48922</v>
      </c>
      <c r="AL749" t="s">
        <v>48973</v>
      </c>
    </row>
    <row r="750" spans="1:55" x14ac:dyDescent="0.3">
      <c r="A750" s="1">
        <v>747</v>
      </c>
      <c r="B750" t="s">
        <v>784</v>
      </c>
      <c r="C750" t="s">
        <v>12640</v>
      </c>
      <c r="D750" t="s">
        <v>25258</v>
      </c>
      <c r="E750" t="s">
        <v>37853</v>
      </c>
      <c r="F750" t="s">
        <v>48896</v>
      </c>
      <c r="I750" t="s">
        <v>48918</v>
      </c>
      <c r="K750" t="s">
        <v>48973</v>
      </c>
      <c r="P750" t="s">
        <v>51380</v>
      </c>
      <c r="T750" t="s">
        <v>51762</v>
      </c>
      <c r="AA750" t="s">
        <v>48918</v>
      </c>
      <c r="AU750" t="s">
        <v>57614</v>
      </c>
      <c r="BC750" t="s">
        <v>51778</v>
      </c>
    </row>
    <row r="751" spans="1:55" x14ac:dyDescent="0.3">
      <c r="A751" s="1">
        <v>748</v>
      </c>
      <c r="B751" t="s">
        <v>785</v>
      </c>
      <c r="C751" t="s">
        <v>12641</v>
      </c>
      <c r="D751" t="s">
        <v>25259</v>
      </c>
      <c r="E751" t="s">
        <v>37854</v>
      </c>
      <c r="F751" t="s">
        <v>48896</v>
      </c>
      <c r="G751" t="s">
        <v>48913</v>
      </c>
      <c r="I751" t="s">
        <v>49285</v>
      </c>
      <c r="J751" t="s">
        <v>48922</v>
      </c>
      <c r="K751" t="s">
        <v>49093</v>
      </c>
      <c r="L751" t="s">
        <v>49423</v>
      </c>
      <c r="O751" t="s">
        <v>48977</v>
      </c>
      <c r="S751" t="s">
        <v>51521</v>
      </c>
      <c r="U751" t="s">
        <v>51879</v>
      </c>
      <c r="AB751" t="s">
        <v>54784</v>
      </c>
      <c r="AJ751" t="s">
        <v>56101</v>
      </c>
    </row>
    <row r="752" spans="1:55" x14ac:dyDescent="0.3">
      <c r="A752" s="1">
        <v>749</v>
      </c>
      <c r="B752" t="s">
        <v>786</v>
      </c>
      <c r="C752" t="s">
        <v>12642</v>
      </c>
      <c r="D752" t="s">
        <v>25260</v>
      </c>
      <c r="E752" t="s">
        <v>37855</v>
      </c>
      <c r="F752" t="s">
        <v>48896</v>
      </c>
      <c r="G752" t="s">
        <v>48914</v>
      </c>
      <c r="H752" t="s">
        <v>49044</v>
      </c>
      <c r="I752" t="s">
        <v>49285</v>
      </c>
      <c r="J752" t="s">
        <v>48922</v>
      </c>
      <c r="K752" t="s">
        <v>49093</v>
      </c>
      <c r="O752" t="s">
        <v>48973</v>
      </c>
      <c r="S752" t="s">
        <v>51533</v>
      </c>
      <c r="W752" t="s">
        <v>53155</v>
      </c>
      <c r="X752" t="s">
        <v>49153</v>
      </c>
      <c r="AJ752" t="s">
        <v>51934</v>
      </c>
      <c r="AX752" t="s">
        <v>51426</v>
      </c>
    </row>
    <row r="753" spans="1:52" x14ac:dyDescent="0.3">
      <c r="A753" s="1">
        <v>750</v>
      </c>
      <c r="B753" t="s">
        <v>787</v>
      </c>
      <c r="C753" t="s">
        <v>12643</v>
      </c>
      <c r="D753" t="s">
        <v>25261</v>
      </c>
      <c r="E753" t="s">
        <v>37856</v>
      </c>
      <c r="F753" t="s">
        <v>48898</v>
      </c>
      <c r="I753" t="s">
        <v>48918</v>
      </c>
      <c r="J753" t="s">
        <v>49341</v>
      </c>
      <c r="O753" t="s">
        <v>49221</v>
      </c>
      <c r="P753" t="s">
        <v>51380</v>
      </c>
      <c r="T753" t="s">
        <v>51762</v>
      </c>
      <c r="U753" t="s">
        <v>51869</v>
      </c>
      <c r="Z753" t="s">
        <v>54425</v>
      </c>
      <c r="AD753" t="s">
        <v>49395</v>
      </c>
      <c r="AF753" t="s">
        <v>51331</v>
      </c>
      <c r="AZ753" t="s">
        <v>57934</v>
      </c>
    </row>
    <row r="754" spans="1:52" x14ac:dyDescent="0.3">
      <c r="A754" s="1">
        <v>751</v>
      </c>
      <c r="B754" t="s">
        <v>788</v>
      </c>
      <c r="C754" t="s">
        <v>12644</v>
      </c>
      <c r="D754" t="s">
        <v>25262</v>
      </c>
      <c r="E754" t="s">
        <v>37857</v>
      </c>
      <c r="F754" t="s">
        <v>48896</v>
      </c>
      <c r="H754" t="s">
        <v>48989</v>
      </c>
      <c r="I754" t="s">
        <v>48918</v>
      </c>
      <c r="K754" t="s">
        <v>48969</v>
      </c>
      <c r="N754" t="s">
        <v>50759</v>
      </c>
      <c r="AA754" t="s">
        <v>48918</v>
      </c>
      <c r="AG754" t="s">
        <v>55309</v>
      </c>
      <c r="AH754" t="s">
        <v>49826</v>
      </c>
      <c r="AK754" t="s">
        <v>50742</v>
      </c>
    </row>
    <row r="755" spans="1:52" x14ac:dyDescent="0.3">
      <c r="A755" s="1">
        <v>752</v>
      </c>
      <c r="B755" t="s">
        <v>789</v>
      </c>
      <c r="C755" t="s">
        <v>12645</v>
      </c>
      <c r="D755" t="s">
        <v>25263</v>
      </c>
      <c r="E755" t="s">
        <v>37858</v>
      </c>
      <c r="F755" t="s">
        <v>48896</v>
      </c>
      <c r="G755" t="s">
        <v>48914</v>
      </c>
      <c r="H755" t="s">
        <v>48969</v>
      </c>
      <c r="I755" t="s">
        <v>49285</v>
      </c>
      <c r="J755" t="s">
        <v>48922</v>
      </c>
      <c r="K755" t="s">
        <v>49030</v>
      </c>
      <c r="S755" t="s">
        <v>51545</v>
      </c>
      <c r="W755" t="s">
        <v>53156</v>
      </c>
      <c r="AH755" t="s">
        <v>55663</v>
      </c>
      <c r="AL755" t="s">
        <v>49792</v>
      </c>
    </row>
    <row r="756" spans="1:52" x14ac:dyDescent="0.3">
      <c r="A756" s="1">
        <v>753</v>
      </c>
      <c r="B756" t="s">
        <v>790</v>
      </c>
      <c r="C756" t="s">
        <v>12646</v>
      </c>
      <c r="D756" t="s">
        <v>25264</v>
      </c>
      <c r="E756" t="s">
        <v>37859</v>
      </c>
      <c r="F756" t="s">
        <v>48896</v>
      </c>
      <c r="G756" t="s">
        <v>48914</v>
      </c>
      <c r="H756" t="s">
        <v>48969</v>
      </c>
      <c r="I756" t="s">
        <v>49285</v>
      </c>
      <c r="J756" t="s">
        <v>48922</v>
      </c>
      <c r="K756" t="s">
        <v>49030</v>
      </c>
      <c r="S756" t="s">
        <v>51546</v>
      </c>
      <c r="AH756" t="s">
        <v>55659</v>
      </c>
      <c r="AL756" t="s">
        <v>49839</v>
      </c>
    </row>
    <row r="757" spans="1:52" x14ac:dyDescent="0.3">
      <c r="A757" s="1">
        <v>754</v>
      </c>
      <c r="B757" t="s">
        <v>791</v>
      </c>
      <c r="C757" t="s">
        <v>12647</v>
      </c>
      <c r="D757" t="s">
        <v>25265</v>
      </c>
      <c r="E757" t="s">
        <v>37860</v>
      </c>
      <c r="F757" t="s">
        <v>48896</v>
      </c>
      <c r="G757" t="s">
        <v>48913</v>
      </c>
      <c r="H757" t="s">
        <v>49018</v>
      </c>
      <c r="L757" t="s">
        <v>49730</v>
      </c>
      <c r="M757" t="s">
        <v>50571</v>
      </c>
      <c r="R757" t="s">
        <v>48923</v>
      </c>
    </row>
    <row r="758" spans="1:52" x14ac:dyDescent="0.3">
      <c r="A758" s="1">
        <v>755</v>
      </c>
      <c r="B758" t="s">
        <v>792</v>
      </c>
      <c r="C758" t="s">
        <v>12648</v>
      </c>
      <c r="D758" t="s">
        <v>25266</v>
      </c>
      <c r="E758" t="s">
        <v>37861</v>
      </c>
      <c r="F758" t="s">
        <v>48897</v>
      </c>
      <c r="H758" t="s">
        <v>49005</v>
      </c>
      <c r="M758" t="s">
        <v>50571</v>
      </c>
      <c r="R758" t="s">
        <v>48921</v>
      </c>
      <c r="U758" t="s">
        <v>49460</v>
      </c>
      <c r="AB758" t="s">
        <v>54779</v>
      </c>
      <c r="AQ758" t="s">
        <v>49760</v>
      </c>
    </row>
    <row r="759" spans="1:52" x14ac:dyDescent="0.3">
      <c r="A759" s="1">
        <v>756</v>
      </c>
      <c r="B759" t="s">
        <v>793</v>
      </c>
      <c r="C759" t="s">
        <v>12649</v>
      </c>
      <c r="D759" t="s">
        <v>25267</v>
      </c>
      <c r="E759" t="s">
        <v>37862</v>
      </c>
      <c r="F759" t="s">
        <v>48898</v>
      </c>
      <c r="H759" t="s">
        <v>48984</v>
      </c>
      <c r="I759" t="s">
        <v>49284</v>
      </c>
      <c r="J759" t="s">
        <v>48920</v>
      </c>
      <c r="L759" t="s">
        <v>49860</v>
      </c>
      <c r="N759" t="s">
        <v>50760</v>
      </c>
      <c r="V759" t="s">
        <v>52133</v>
      </c>
    </row>
    <row r="760" spans="1:52" x14ac:dyDescent="0.3">
      <c r="A760" s="1">
        <v>757</v>
      </c>
      <c r="B760" t="s">
        <v>794</v>
      </c>
      <c r="C760" t="s">
        <v>12650</v>
      </c>
      <c r="D760" t="s">
        <v>25268</v>
      </c>
      <c r="E760" t="s">
        <v>37863</v>
      </c>
      <c r="F760" t="s">
        <v>48896</v>
      </c>
      <c r="G760" t="s">
        <v>48916</v>
      </c>
      <c r="I760" t="s">
        <v>49284</v>
      </c>
      <c r="J760" t="s">
        <v>48920</v>
      </c>
      <c r="U760" t="s">
        <v>51884</v>
      </c>
      <c r="W760" t="s">
        <v>51889</v>
      </c>
      <c r="AS760" t="s">
        <v>57258</v>
      </c>
    </row>
    <row r="761" spans="1:52" x14ac:dyDescent="0.3">
      <c r="A761" s="1">
        <v>758</v>
      </c>
      <c r="B761" t="s">
        <v>795</v>
      </c>
      <c r="C761" t="s">
        <v>12651</v>
      </c>
      <c r="D761" t="s">
        <v>25269</v>
      </c>
      <c r="E761" t="s">
        <v>37864</v>
      </c>
      <c r="F761" t="s">
        <v>48896</v>
      </c>
      <c r="G761" t="s">
        <v>48914</v>
      </c>
      <c r="H761" t="s">
        <v>49020</v>
      </c>
      <c r="I761" t="s">
        <v>49285</v>
      </c>
      <c r="J761" t="s">
        <v>48922</v>
      </c>
      <c r="K761" t="s">
        <v>49093</v>
      </c>
      <c r="L761" t="s">
        <v>49861</v>
      </c>
      <c r="O761" t="s">
        <v>48959</v>
      </c>
      <c r="S761" t="s">
        <v>51525</v>
      </c>
      <c r="V761" t="s">
        <v>50012</v>
      </c>
      <c r="AJ761" t="s">
        <v>56092</v>
      </c>
      <c r="AX761" t="s">
        <v>51426</v>
      </c>
    </row>
    <row r="762" spans="1:52" x14ac:dyDescent="0.3">
      <c r="A762" s="1">
        <v>759</v>
      </c>
      <c r="B762" t="s">
        <v>796</v>
      </c>
      <c r="C762" t="s">
        <v>12652</v>
      </c>
      <c r="D762" t="s">
        <v>25270</v>
      </c>
      <c r="E762" t="s">
        <v>37865</v>
      </c>
      <c r="F762" t="s">
        <v>48896</v>
      </c>
      <c r="G762" t="s">
        <v>48914</v>
      </c>
      <c r="H762" t="s">
        <v>48973</v>
      </c>
      <c r="M762" t="s">
        <v>50571</v>
      </c>
      <c r="Q762" t="s">
        <v>49061</v>
      </c>
      <c r="R762" t="s">
        <v>48921</v>
      </c>
      <c r="U762" t="s">
        <v>51892</v>
      </c>
      <c r="AB762" t="s">
        <v>54784</v>
      </c>
      <c r="AQ762" t="s">
        <v>49760</v>
      </c>
    </row>
    <row r="763" spans="1:52" x14ac:dyDescent="0.3">
      <c r="A763" s="1">
        <v>760</v>
      </c>
      <c r="B763" t="s">
        <v>797</v>
      </c>
      <c r="C763" t="s">
        <v>12653</v>
      </c>
      <c r="D763" t="s">
        <v>25271</v>
      </c>
      <c r="E763" t="s">
        <v>37866</v>
      </c>
      <c r="F763" t="s">
        <v>48896</v>
      </c>
      <c r="G763" t="s">
        <v>48913</v>
      </c>
      <c r="L763" t="s">
        <v>49766</v>
      </c>
      <c r="M763" t="s">
        <v>50571</v>
      </c>
      <c r="R763" t="s">
        <v>48923</v>
      </c>
    </row>
    <row r="764" spans="1:52" x14ac:dyDescent="0.3">
      <c r="A764" s="1">
        <v>761</v>
      </c>
      <c r="B764" t="s">
        <v>798</v>
      </c>
      <c r="C764" t="s">
        <v>12654</v>
      </c>
      <c r="D764" t="s">
        <v>25272</v>
      </c>
      <c r="E764" t="s">
        <v>37867</v>
      </c>
      <c r="F764" t="s">
        <v>48896</v>
      </c>
      <c r="G764" t="s">
        <v>48914</v>
      </c>
      <c r="H764" t="s">
        <v>48969</v>
      </c>
      <c r="L764" t="s">
        <v>49862</v>
      </c>
      <c r="M764" t="s">
        <v>50571</v>
      </c>
      <c r="R764" t="s">
        <v>48921</v>
      </c>
      <c r="AQ764" t="s">
        <v>49765</v>
      </c>
      <c r="AV764" t="s">
        <v>57693</v>
      </c>
    </row>
    <row r="765" spans="1:52" x14ac:dyDescent="0.3">
      <c r="A765" s="1">
        <v>762</v>
      </c>
      <c r="B765" t="s">
        <v>799</v>
      </c>
      <c r="C765" t="s">
        <v>12655</v>
      </c>
      <c r="D765" t="s">
        <v>25273</v>
      </c>
      <c r="E765" t="s">
        <v>37868</v>
      </c>
      <c r="F765" t="s">
        <v>48896</v>
      </c>
      <c r="G765" t="s">
        <v>48918</v>
      </c>
      <c r="H765" t="s">
        <v>48969</v>
      </c>
      <c r="I765" t="s">
        <v>49284</v>
      </c>
      <c r="J765" t="s">
        <v>48922</v>
      </c>
      <c r="L765" t="s">
        <v>49854</v>
      </c>
      <c r="X765" t="s">
        <v>51520</v>
      </c>
      <c r="AV765" t="s">
        <v>49854</v>
      </c>
    </row>
    <row r="766" spans="1:52" x14ac:dyDescent="0.3">
      <c r="A766" s="1">
        <v>763</v>
      </c>
      <c r="B766" t="s">
        <v>800</v>
      </c>
      <c r="C766" t="s">
        <v>12656</v>
      </c>
      <c r="D766" t="s">
        <v>25274</v>
      </c>
      <c r="E766" t="s">
        <v>37869</v>
      </c>
      <c r="F766" t="s">
        <v>48896</v>
      </c>
      <c r="G766" t="s">
        <v>48914</v>
      </c>
      <c r="H766" t="s">
        <v>48973</v>
      </c>
      <c r="M766" t="s">
        <v>50571</v>
      </c>
      <c r="Q766" t="s">
        <v>49061</v>
      </c>
      <c r="R766" t="s">
        <v>48921</v>
      </c>
      <c r="AQ766" t="s">
        <v>49837</v>
      </c>
      <c r="AZ766" t="s">
        <v>57935</v>
      </c>
    </row>
    <row r="767" spans="1:52" x14ac:dyDescent="0.3">
      <c r="A767" s="1">
        <v>764</v>
      </c>
      <c r="B767" t="s">
        <v>801</v>
      </c>
      <c r="C767" t="s">
        <v>12657</v>
      </c>
      <c r="D767" t="s">
        <v>25275</v>
      </c>
      <c r="E767" t="s">
        <v>37870</v>
      </c>
      <c r="F767" t="s">
        <v>48896</v>
      </c>
      <c r="G767" t="s">
        <v>48914</v>
      </c>
      <c r="H767" t="s">
        <v>49047</v>
      </c>
      <c r="M767" t="s">
        <v>50571</v>
      </c>
      <c r="R767" t="s">
        <v>51462</v>
      </c>
      <c r="AF767" t="s">
        <v>55197</v>
      </c>
    </row>
    <row r="768" spans="1:52" x14ac:dyDescent="0.3">
      <c r="A768" s="1">
        <v>765</v>
      </c>
      <c r="B768" t="s">
        <v>802</v>
      </c>
      <c r="C768" t="s">
        <v>12658</v>
      </c>
      <c r="D768" t="s">
        <v>25276</v>
      </c>
      <c r="E768" t="s">
        <v>37871</v>
      </c>
      <c r="F768" t="s">
        <v>48896</v>
      </c>
      <c r="G768" t="s">
        <v>48914</v>
      </c>
      <c r="H768" t="s">
        <v>48975</v>
      </c>
      <c r="I768" t="s">
        <v>49285</v>
      </c>
      <c r="K768" t="s">
        <v>49019</v>
      </c>
      <c r="M768" t="s">
        <v>50571</v>
      </c>
      <c r="O768" t="s">
        <v>49057</v>
      </c>
      <c r="R768" t="s">
        <v>48918</v>
      </c>
      <c r="U768" t="s">
        <v>48995</v>
      </c>
      <c r="Y768" t="s">
        <v>53828</v>
      </c>
      <c r="AB768" t="s">
        <v>54784</v>
      </c>
      <c r="AL768" t="s">
        <v>49419</v>
      </c>
      <c r="AT768" t="s">
        <v>57365</v>
      </c>
    </row>
    <row r="769" spans="1:55" x14ac:dyDescent="0.3">
      <c r="A769" s="1">
        <v>766</v>
      </c>
      <c r="B769" t="s">
        <v>803</v>
      </c>
      <c r="C769" t="s">
        <v>12659</v>
      </c>
      <c r="D769" t="s">
        <v>25277</v>
      </c>
      <c r="E769" t="s">
        <v>37872</v>
      </c>
      <c r="F769" t="s">
        <v>48896</v>
      </c>
      <c r="G769" t="s">
        <v>48914</v>
      </c>
      <c r="I769" t="s">
        <v>49285</v>
      </c>
      <c r="K769" t="s">
        <v>49019</v>
      </c>
      <c r="M769" t="s">
        <v>50571</v>
      </c>
      <c r="O769" t="s">
        <v>48973</v>
      </c>
      <c r="R769" t="s">
        <v>48918</v>
      </c>
      <c r="AL769" t="s">
        <v>48973</v>
      </c>
      <c r="AT769" t="s">
        <v>50691</v>
      </c>
      <c r="AX769" t="s">
        <v>51419</v>
      </c>
    </row>
    <row r="770" spans="1:55" x14ac:dyDescent="0.3">
      <c r="A770" s="1">
        <v>767</v>
      </c>
      <c r="B770" t="s">
        <v>804</v>
      </c>
      <c r="C770" t="s">
        <v>12660</v>
      </c>
      <c r="D770" t="s">
        <v>25278</v>
      </c>
      <c r="E770" t="s">
        <v>37873</v>
      </c>
      <c r="F770" t="s">
        <v>48896</v>
      </c>
      <c r="G770" t="s">
        <v>48918</v>
      </c>
      <c r="H770" t="s">
        <v>48973</v>
      </c>
      <c r="I770" t="s">
        <v>49284</v>
      </c>
      <c r="J770" t="s">
        <v>48922</v>
      </c>
      <c r="L770" t="s">
        <v>49779</v>
      </c>
      <c r="Q770" t="s">
        <v>49093</v>
      </c>
      <c r="X770" t="s">
        <v>51525</v>
      </c>
    </row>
    <row r="771" spans="1:55" x14ac:dyDescent="0.3">
      <c r="A771" s="1">
        <v>768</v>
      </c>
      <c r="B771" t="s">
        <v>805</v>
      </c>
      <c r="C771" t="s">
        <v>12661</v>
      </c>
      <c r="D771" t="s">
        <v>25279</v>
      </c>
      <c r="E771" t="s">
        <v>37874</v>
      </c>
      <c r="F771" t="s">
        <v>48896</v>
      </c>
      <c r="G771" t="s">
        <v>48914</v>
      </c>
      <c r="H771" t="s">
        <v>48993</v>
      </c>
      <c r="I771" t="s">
        <v>49284</v>
      </c>
      <c r="J771" t="s">
        <v>48922</v>
      </c>
      <c r="L771" t="s">
        <v>49819</v>
      </c>
      <c r="X771" t="s">
        <v>51559</v>
      </c>
    </row>
    <row r="772" spans="1:55" x14ac:dyDescent="0.3">
      <c r="A772" s="1">
        <v>769</v>
      </c>
      <c r="B772" t="s">
        <v>806</v>
      </c>
      <c r="C772" t="s">
        <v>12662</v>
      </c>
      <c r="D772" t="s">
        <v>25280</v>
      </c>
      <c r="E772" t="s">
        <v>37875</v>
      </c>
      <c r="F772" t="s">
        <v>48896</v>
      </c>
      <c r="G772" t="s">
        <v>48914</v>
      </c>
      <c r="H772" t="s">
        <v>48969</v>
      </c>
      <c r="M772" t="s">
        <v>50571</v>
      </c>
      <c r="R772" t="s">
        <v>48921</v>
      </c>
      <c r="Y772" t="s">
        <v>53829</v>
      </c>
      <c r="AQ772" t="s">
        <v>57050</v>
      </c>
    </row>
    <row r="773" spans="1:55" x14ac:dyDescent="0.3">
      <c r="A773" s="1">
        <v>770</v>
      </c>
      <c r="B773" t="s">
        <v>807</v>
      </c>
      <c r="C773" t="s">
        <v>12663</v>
      </c>
      <c r="D773" t="s">
        <v>25281</v>
      </c>
      <c r="E773" t="s">
        <v>37876</v>
      </c>
      <c r="F773" t="s">
        <v>48901</v>
      </c>
      <c r="I773" t="s">
        <v>49284</v>
      </c>
      <c r="J773" t="s">
        <v>48920</v>
      </c>
      <c r="P773" t="s">
        <v>51381</v>
      </c>
      <c r="T773" t="s">
        <v>51773</v>
      </c>
      <c r="AO773" t="s">
        <v>56881</v>
      </c>
      <c r="AQ773" t="s">
        <v>57051</v>
      </c>
      <c r="AU773" t="s">
        <v>57615</v>
      </c>
      <c r="BC773" t="s">
        <v>51821</v>
      </c>
    </row>
    <row r="774" spans="1:55" x14ac:dyDescent="0.3">
      <c r="A774" s="1">
        <v>771</v>
      </c>
      <c r="B774" t="s">
        <v>808</v>
      </c>
      <c r="C774" t="s">
        <v>12664</v>
      </c>
      <c r="D774" t="s">
        <v>25282</v>
      </c>
      <c r="E774" t="s">
        <v>37877</v>
      </c>
      <c r="F774" t="s">
        <v>48896</v>
      </c>
      <c r="M774" t="s">
        <v>50571</v>
      </c>
      <c r="P774" t="s">
        <v>51382</v>
      </c>
      <c r="R774" t="s">
        <v>48918</v>
      </c>
      <c r="T774" t="s">
        <v>51770</v>
      </c>
      <c r="Z774" t="s">
        <v>54426</v>
      </c>
      <c r="AD774" t="s">
        <v>49356</v>
      </c>
      <c r="AF774" t="s">
        <v>55198</v>
      </c>
      <c r="AI774" t="s">
        <v>55903</v>
      </c>
      <c r="BB774" t="s">
        <v>51382</v>
      </c>
    </row>
    <row r="775" spans="1:55" x14ac:dyDescent="0.3">
      <c r="A775" s="1">
        <v>772</v>
      </c>
      <c r="B775" t="s">
        <v>809</v>
      </c>
      <c r="C775" t="s">
        <v>12665</v>
      </c>
      <c r="D775" t="s">
        <v>25283</v>
      </c>
      <c r="E775" t="s">
        <v>37878</v>
      </c>
      <c r="F775" t="s">
        <v>48896</v>
      </c>
      <c r="G775" t="s">
        <v>48914</v>
      </c>
      <c r="I775" t="s">
        <v>49285</v>
      </c>
      <c r="J775" t="s">
        <v>48922</v>
      </c>
      <c r="K775" t="s">
        <v>49093</v>
      </c>
      <c r="O775" t="s">
        <v>48973</v>
      </c>
      <c r="P775" t="s">
        <v>51380</v>
      </c>
      <c r="S775" t="s">
        <v>51525</v>
      </c>
      <c r="T775" t="s">
        <v>51762</v>
      </c>
      <c r="Z775" t="s">
        <v>54427</v>
      </c>
      <c r="AD775" t="s">
        <v>54889</v>
      </c>
      <c r="AF775" t="s">
        <v>54898</v>
      </c>
      <c r="AH775" t="s">
        <v>55664</v>
      </c>
      <c r="AJ775" t="s">
        <v>56093</v>
      </c>
      <c r="AQ775" t="s">
        <v>57052</v>
      </c>
      <c r="AX775" t="s">
        <v>51426</v>
      </c>
    </row>
    <row r="776" spans="1:55" x14ac:dyDescent="0.3">
      <c r="A776" s="1">
        <v>773</v>
      </c>
      <c r="B776" t="s">
        <v>810</v>
      </c>
      <c r="C776" t="s">
        <v>12666</v>
      </c>
      <c r="D776" t="s">
        <v>25284</v>
      </c>
      <c r="E776" t="s">
        <v>37879</v>
      </c>
      <c r="F776" t="s">
        <v>48896</v>
      </c>
      <c r="G776" t="s">
        <v>48918</v>
      </c>
      <c r="H776" t="s">
        <v>49048</v>
      </c>
      <c r="I776" t="s">
        <v>49285</v>
      </c>
      <c r="J776" t="s">
        <v>48922</v>
      </c>
      <c r="K776" t="s">
        <v>49093</v>
      </c>
      <c r="L776" t="s">
        <v>48969</v>
      </c>
      <c r="O776" t="s">
        <v>48973</v>
      </c>
      <c r="S776" t="s">
        <v>51533</v>
      </c>
      <c r="W776" t="s">
        <v>53154</v>
      </c>
      <c r="AJ776" t="s">
        <v>51934</v>
      </c>
      <c r="AP776" t="s">
        <v>56985</v>
      </c>
      <c r="AX776" t="s">
        <v>49093</v>
      </c>
    </row>
    <row r="777" spans="1:55" x14ac:dyDescent="0.3">
      <c r="A777" s="1">
        <v>774</v>
      </c>
      <c r="B777" t="s">
        <v>811</v>
      </c>
      <c r="C777" t="s">
        <v>12667</v>
      </c>
      <c r="D777" t="s">
        <v>25285</v>
      </c>
      <c r="E777" t="s">
        <v>37880</v>
      </c>
      <c r="F777" t="s">
        <v>48896</v>
      </c>
      <c r="G777" t="s">
        <v>48914</v>
      </c>
      <c r="H777" t="s">
        <v>48959</v>
      </c>
      <c r="I777" t="s">
        <v>49285</v>
      </c>
      <c r="J777" t="s">
        <v>48922</v>
      </c>
      <c r="K777" t="s">
        <v>49093</v>
      </c>
      <c r="L777" t="s">
        <v>49779</v>
      </c>
      <c r="O777" t="s">
        <v>49019</v>
      </c>
      <c r="S777" t="s">
        <v>51547</v>
      </c>
      <c r="AJ777" t="s">
        <v>56102</v>
      </c>
      <c r="AN777" t="s">
        <v>56664</v>
      </c>
    </row>
    <row r="778" spans="1:55" x14ac:dyDescent="0.3">
      <c r="A778" s="1">
        <v>775</v>
      </c>
      <c r="B778" t="s">
        <v>812</v>
      </c>
      <c r="C778" t="s">
        <v>12668</v>
      </c>
      <c r="D778" t="s">
        <v>25286</v>
      </c>
      <c r="E778" t="s">
        <v>37881</v>
      </c>
      <c r="F778" t="s">
        <v>48896</v>
      </c>
      <c r="G778" t="s">
        <v>48916</v>
      </c>
      <c r="I778" t="s">
        <v>49284</v>
      </c>
      <c r="J778" t="s">
        <v>48922</v>
      </c>
      <c r="K778" t="s">
        <v>49418</v>
      </c>
      <c r="S778" t="s">
        <v>51515</v>
      </c>
      <c r="X778" t="s">
        <v>53098</v>
      </c>
      <c r="AA778" t="s">
        <v>49285</v>
      </c>
    </row>
    <row r="779" spans="1:55" x14ac:dyDescent="0.3">
      <c r="A779" s="1">
        <v>776</v>
      </c>
      <c r="B779" t="s">
        <v>813</v>
      </c>
      <c r="C779" t="s">
        <v>12669</v>
      </c>
      <c r="D779" t="s">
        <v>25287</v>
      </c>
      <c r="E779" t="s">
        <v>37882</v>
      </c>
      <c r="F779" t="s">
        <v>48898</v>
      </c>
      <c r="H779" t="s">
        <v>49049</v>
      </c>
      <c r="I779" t="s">
        <v>49284</v>
      </c>
      <c r="J779" t="s">
        <v>48922</v>
      </c>
      <c r="U779" t="s">
        <v>51875</v>
      </c>
      <c r="X779" t="s">
        <v>51623</v>
      </c>
      <c r="AZ779" t="s">
        <v>57936</v>
      </c>
    </row>
    <row r="780" spans="1:55" x14ac:dyDescent="0.3">
      <c r="A780" s="1">
        <v>777</v>
      </c>
      <c r="B780" t="s">
        <v>814</v>
      </c>
      <c r="C780" t="s">
        <v>12670</v>
      </c>
      <c r="D780" t="s">
        <v>25288</v>
      </c>
      <c r="E780" t="s">
        <v>37883</v>
      </c>
      <c r="F780" t="s">
        <v>48896</v>
      </c>
      <c r="G780" t="s">
        <v>48915</v>
      </c>
      <c r="H780" t="s">
        <v>48983</v>
      </c>
      <c r="M780" t="s">
        <v>50571</v>
      </c>
      <c r="N780" t="s">
        <v>50676</v>
      </c>
      <c r="R780" t="s">
        <v>48923</v>
      </c>
    </row>
    <row r="781" spans="1:55" x14ac:dyDescent="0.3">
      <c r="A781" s="1">
        <v>778</v>
      </c>
      <c r="B781" t="s">
        <v>815</v>
      </c>
      <c r="C781" t="s">
        <v>12671</v>
      </c>
      <c r="D781" t="s">
        <v>25289</v>
      </c>
      <c r="E781" t="s">
        <v>37884</v>
      </c>
      <c r="F781" t="s">
        <v>48896</v>
      </c>
      <c r="G781" t="s">
        <v>48914</v>
      </c>
      <c r="H781" t="s">
        <v>48973</v>
      </c>
      <c r="M781" t="s">
        <v>50571</v>
      </c>
      <c r="N781" t="s">
        <v>50761</v>
      </c>
      <c r="Q781" t="s">
        <v>51416</v>
      </c>
      <c r="R781" t="s">
        <v>48921</v>
      </c>
      <c r="AQ781" t="s">
        <v>49827</v>
      </c>
    </row>
    <row r="782" spans="1:55" x14ac:dyDescent="0.3">
      <c r="A782" s="1">
        <v>779</v>
      </c>
      <c r="B782" t="s">
        <v>816</v>
      </c>
      <c r="C782" t="s">
        <v>12672</v>
      </c>
      <c r="D782" t="s">
        <v>25290</v>
      </c>
      <c r="E782" t="s">
        <v>37885</v>
      </c>
      <c r="F782" t="s">
        <v>48896</v>
      </c>
      <c r="G782" t="s">
        <v>48914</v>
      </c>
      <c r="H782" t="s">
        <v>48973</v>
      </c>
      <c r="I782" t="s">
        <v>49284</v>
      </c>
      <c r="J782" t="s">
        <v>48922</v>
      </c>
      <c r="K782" t="s">
        <v>49421</v>
      </c>
      <c r="N782" t="s">
        <v>50684</v>
      </c>
      <c r="Q782" t="s">
        <v>49126</v>
      </c>
      <c r="S782" t="s">
        <v>51523</v>
      </c>
      <c r="W782" t="s">
        <v>53157</v>
      </c>
      <c r="AG782" t="s">
        <v>55304</v>
      </c>
      <c r="AH782" t="s">
        <v>55665</v>
      </c>
    </row>
    <row r="783" spans="1:55" x14ac:dyDescent="0.3">
      <c r="A783" s="1">
        <v>780</v>
      </c>
      <c r="B783" t="s">
        <v>817</v>
      </c>
      <c r="C783" t="s">
        <v>12673</v>
      </c>
      <c r="D783" t="s">
        <v>25291</v>
      </c>
      <c r="E783" t="s">
        <v>37886</v>
      </c>
      <c r="F783" t="s">
        <v>48896</v>
      </c>
      <c r="G783" t="s">
        <v>48914</v>
      </c>
      <c r="H783" t="s">
        <v>48995</v>
      </c>
      <c r="I783" t="s">
        <v>49284</v>
      </c>
      <c r="J783" t="s">
        <v>48920</v>
      </c>
      <c r="AO783" t="s">
        <v>56882</v>
      </c>
    </row>
    <row r="784" spans="1:55" x14ac:dyDescent="0.3">
      <c r="A784" s="1">
        <v>781</v>
      </c>
      <c r="B784" t="s">
        <v>818</v>
      </c>
      <c r="C784" t="s">
        <v>12674</v>
      </c>
      <c r="D784" t="s">
        <v>25292</v>
      </c>
      <c r="E784" t="s">
        <v>37887</v>
      </c>
      <c r="F784" t="s">
        <v>48896</v>
      </c>
      <c r="G784" t="s">
        <v>48918</v>
      </c>
      <c r="I784" t="s">
        <v>49285</v>
      </c>
      <c r="J784" t="s">
        <v>48922</v>
      </c>
      <c r="K784" t="s">
        <v>49093</v>
      </c>
      <c r="O784" t="s">
        <v>48973</v>
      </c>
      <c r="S784" t="s">
        <v>51548</v>
      </c>
      <c r="AJ784" t="s">
        <v>56103</v>
      </c>
      <c r="AO784" t="s">
        <v>56879</v>
      </c>
      <c r="AX784" t="s">
        <v>49093</v>
      </c>
    </row>
    <row r="785" spans="1:54" x14ac:dyDescent="0.3">
      <c r="A785" s="1">
        <v>782</v>
      </c>
      <c r="B785" t="s">
        <v>819</v>
      </c>
      <c r="C785" t="s">
        <v>12675</v>
      </c>
      <c r="D785" t="s">
        <v>25293</v>
      </c>
      <c r="E785" t="s">
        <v>37888</v>
      </c>
      <c r="F785" t="s">
        <v>48896</v>
      </c>
      <c r="G785" t="s">
        <v>48916</v>
      </c>
      <c r="I785" t="s">
        <v>49284</v>
      </c>
      <c r="J785" t="s">
        <v>48922</v>
      </c>
      <c r="K785" t="s">
        <v>49418</v>
      </c>
      <c r="S785" t="s">
        <v>51530</v>
      </c>
      <c r="U785" t="s">
        <v>51870</v>
      </c>
      <c r="W785" t="s">
        <v>51889</v>
      </c>
      <c r="AA785" t="s">
        <v>54702</v>
      </c>
    </row>
    <row r="786" spans="1:54" x14ac:dyDescent="0.3">
      <c r="A786" s="1">
        <v>783</v>
      </c>
      <c r="B786" t="s">
        <v>820</v>
      </c>
      <c r="C786" t="s">
        <v>12676</v>
      </c>
      <c r="D786" t="s">
        <v>25294</v>
      </c>
      <c r="E786" t="s">
        <v>37889</v>
      </c>
      <c r="F786" t="s">
        <v>48896</v>
      </c>
      <c r="G786" t="s">
        <v>48914</v>
      </c>
      <c r="H786" t="s">
        <v>48975</v>
      </c>
      <c r="M786" t="s">
        <v>50571</v>
      </c>
      <c r="R786" t="s">
        <v>48918</v>
      </c>
      <c r="Y786" t="s">
        <v>53830</v>
      </c>
      <c r="AL786" t="s">
        <v>49426</v>
      </c>
    </row>
    <row r="787" spans="1:54" x14ac:dyDescent="0.3">
      <c r="A787" s="1">
        <v>784</v>
      </c>
      <c r="B787" t="s">
        <v>821</v>
      </c>
      <c r="C787" t="s">
        <v>12677</v>
      </c>
      <c r="D787" t="s">
        <v>25295</v>
      </c>
      <c r="E787" t="s">
        <v>37890</v>
      </c>
      <c r="F787" t="s">
        <v>48896</v>
      </c>
      <c r="H787" t="s">
        <v>49050</v>
      </c>
      <c r="I787" t="s">
        <v>48918</v>
      </c>
      <c r="J787" t="s">
        <v>48922</v>
      </c>
      <c r="K787" t="s">
        <v>48993</v>
      </c>
      <c r="L787" t="s">
        <v>49863</v>
      </c>
      <c r="S787" t="s">
        <v>51526</v>
      </c>
      <c r="U787" t="s">
        <v>51895</v>
      </c>
      <c r="AA787" t="s">
        <v>48918</v>
      </c>
    </row>
    <row r="788" spans="1:54" x14ac:dyDescent="0.3">
      <c r="A788" s="1">
        <v>785</v>
      </c>
      <c r="B788" t="s">
        <v>822</v>
      </c>
      <c r="C788" t="s">
        <v>12678</v>
      </c>
      <c r="D788" t="s">
        <v>25296</v>
      </c>
      <c r="E788" t="s">
        <v>37891</v>
      </c>
      <c r="F788" t="s">
        <v>48896</v>
      </c>
      <c r="G788" t="s">
        <v>48914</v>
      </c>
      <c r="H788" t="s">
        <v>48993</v>
      </c>
      <c r="I788" t="s">
        <v>49284</v>
      </c>
      <c r="J788" t="s">
        <v>48922</v>
      </c>
      <c r="K788" t="s">
        <v>48991</v>
      </c>
      <c r="L788" t="s">
        <v>49794</v>
      </c>
      <c r="O788" t="s">
        <v>49061</v>
      </c>
      <c r="S788" t="s">
        <v>51523</v>
      </c>
      <c r="W788" t="s">
        <v>53158</v>
      </c>
      <c r="AJ788" t="s">
        <v>56104</v>
      </c>
    </row>
    <row r="789" spans="1:54" x14ac:dyDescent="0.3">
      <c r="A789" s="1">
        <v>786</v>
      </c>
      <c r="B789" t="s">
        <v>823</v>
      </c>
      <c r="C789" t="s">
        <v>12679</v>
      </c>
      <c r="D789" t="s">
        <v>25297</v>
      </c>
      <c r="E789" t="s">
        <v>37892</v>
      </c>
      <c r="F789" t="s">
        <v>48896</v>
      </c>
      <c r="G789" t="s">
        <v>48914</v>
      </c>
      <c r="H789" t="s">
        <v>48969</v>
      </c>
      <c r="I789" t="s">
        <v>49284</v>
      </c>
      <c r="J789" t="s">
        <v>48922</v>
      </c>
      <c r="K789" t="s">
        <v>49418</v>
      </c>
      <c r="L789" t="s">
        <v>49758</v>
      </c>
      <c r="S789" t="s">
        <v>51520</v>
      </c>
      <c r="AA789" t="s">
        <v>54702</v>
      </c>
      <c r="AV789" t="s">
        <v>57694</v>
      </c>
    </row>
    <row r="790" spans="1:54" x14ac:dyDescent="0.3">
      <c r="A790" s="1">
        <v>787</v>
      </c>
      <c r="B790" t="s">
        <v>824</v>
      </c>
      <c r="C790" t="s">
        <v>12680</v>
      </c>
      <c r="D790" t="s">
        <v>25298</v>
      </c>
      <c r="E790" t="s">
        <v>37893</v>
      </c>
      <c r="F790" t="s">
        <v>48896</v>
      </c>
      <c r="G790" t="s">
        <v>48913</v>
      </c>
      <c r="I790" t="s">
        <v>49285</v>
      </c>
      <c r="K790" t="s">
        <v>48977</v>
      </c>
      <c r="M790" t="s">
        <v>50571</v>
      </c>
      <c r="O790" t="s">
        <v>49061</v>
      </c>
      <c r="R790" t="s">
        <v>48921</v>
      </c>
      <c r="AH790" t="s">
        <v>49730</v>
      </c>
      <c r="AQ790" t="s">
        <v>48969</v>
      </c>
    </row>
    <row r="791" spans="1:54" x14ac:dyDescent="0.3">
      <c r="A791" s="1">
        <v>788</v>
      </c>
      <c r="B791" t="s">
        <v>825</v>
      </c>
      <c r="C791" t="s">
        <v>12681</v>
      </c>
      <c r="D791" t="s">
        <v>25299</v>
      </c>
      <c r="E791" t="s">
        <v>37894</v>
      </c>
      <c r="F791" t="s">
        <v>48896</v>
      </c>
      <c r="G791" t="s">
        <v>48914</v>
      </c>
      <c r="H791" t="s">
        <v>48973</v>
      </c>
      <c r="M791" t="s">
        <v>50571</v>
      </c>
      <c r="N791" t="s">
        <v>50668</v>
      </c>
      <c r="Q791" t="s">
        <v>51416</v>
      </c>
      <c r="R791" t="s">
        <v>48918</v>
      </c>
      <c r="AL791" t="s">
        <v>48973</v>
      </c>
      <c r="AN791" t="s">
        <v>50680</v>
      </c>
    </row>
    <row r="792" spans="1:54" x14ac:dyDescent="0.3">
      <c r="A792" s="1">
        <v>789</v>
      </c>
      <c r="B792" t="s">
        <v>826</v>
      </c>
      <c r="C792" t="s">
        <v>12682</v>
      </c>
      <c r="D792" t="s">
        <v>25300</v>
      </c>
      <c r="E792" t="s">
        <v>37895</v>
      </c>
      <c r="F792" t="s">
        <v>48896</v>
      </c>
      <c r="G792" t="s">
        <v>48914</v>
      </c>
      <c r="H792" t="s">
        <v>48973</v>
      </c>
      <c r="M792" t="s">
        <v>50571</v>
      </c>
      <c r="N792" t="s">
        <v>50691</v>
      </c>
      <c r="P792" t="s">
        <v>51380</v>
      </c>
      <c r="Q792" t="s">
        <v>51419</v>
      </c>
      <c r="T792" t="s">
        <v>51774</v>
      </c>
      <c r="Z792" t="s">
        <v>54428</v>
      </c>
      <c r="AD792" t="s">
        <v>54890</v>
      </c>
      <c r="AI792" t="s">
        <v>55903</v>
      </c>
      <c r="BB792" t="s">
        <v>58054</v>
      </c>
    </row>
    <row r="793" spans="1:54" x14ac:dyDescent="0.3">
      <c r="A793" s="1">
        <v>790</v>
      </c>
      <c r="B793" t="s">
        <v>827</v>
      </c>
      <c r="C793" t="s">
        <v>12683</v>
      </c>
      <c r="D793" t="s">
        <v>25301</v>
      </c>
      <c r="E793" t="s">
        <v>37896</v>
      </c>
      <c r="F793" t="s">
        <v>48898</v>
      </c>
      <c r="I793" t="s">
        <v>48918</v>
      </c>
      <c r="K793" t="s">
        <v>49420</v>
      </c>
      <c r="O793" t="s">
        <v>49039</v>
      </c>
      <c r="AH793" t="s">
        <v>55666</v>
      </c>
    </row>
    <row r="794" spans="1:54" x14ac:dyDescent="0.3">
      <c r="A794" s="1">
        <v>791</v>
      </c>
      <c r="B794" t="s">
        <v>828</v>
      </c>
      <c r="C794" t="s">
        <v>12684</v>
      </c>
      <c r="D794" t="s">
        <v>25302</v>
      </c>
      <c r="E794" t="s">
        <v>37897</v>
      </c>
      <c r="F794" t="s">
        <v>48896</v>
      </c>
      <c r="G794" t="s">
        <v>48914</v>
      </c>
      <c r="H794" t="s">
        <v>48995</v>
      </c>
      <c r="M794" t="s">
        <v>50571</v>
      </c>
      <c r="R794" t="s">
        <v>48918</v>
      </c>
      <c r="AL794" t="s">
        <v>49460</v>
      </c>
    </row>
    <row r="795" spans="1:54" x14ac:dyDescent="0.3">
      <c r="A795" s="1">
        <v>792</v>
      </c>
      <c r="B795" t="s">
        <v>829</v>
      </c>
      <c r="C795" t="s">
        <v>12685</v>
      </c>
      <c r="D795" t="s">
        <v>25303</v>
      </c>
      <c r="E795" t="s">
        <v>37898</v>
      </c>
      <c r="F795" t="s">
        <v>48896</v>
      </c>
      <c r="G795" t="s">
        <v>48914</v>
      </c>
      <c r="H795" t="s">
        <v>48995</v>
      </c>
      <c r="M795" t="s">
        <v>50571</v>
      </c>
      <c r="R795" t="s">
        <v>48918</v>
      </c>
      <c r="AL795" t="s">
        <v>49460</v>
      </c>
      <c r="AO795" t="s">
        <v>56870</v>
      </c>
    </row>
    <row r="796" spans="1:54" x14ac:dyDescent="0.3">
      <c r="A796" s="1">
        <v>793</v>
      </c>
      <c r="B796" t="s">
        <v>830</v>
      </c>
      <c r="C796" t="s">
        <v>12686</v>
      </c>
      <c r="D796" t="s">
        <v>25304</v>
      </c>
      <c r="E796" t="s">
        <v>37899</v>
      </c>
      <c r="F796" t="s">
        <v>48896</v>
      </c>
      <c r="G796" t="s">
        <v>48916</v>
      </c>
      <c r="H796" t="s">
        <v>49044</v>
      </c>
      <c r="I796" t="s">
        <v>49284</v>
      </c>
      <c r="J796" t="s">
        <v>48922</v>
      </c>
      <c r="X796" t="s">
        <v>51524</v>
      </c>
    </row>
    <row r="797" spans="1:54" x14ac:dyDescent="0.3">
      <c r="A797" s="1">
        <v>794</v>
      </c>
      <c r="B797" t="s">
        <v>831</v>
      </c>
      <c r="C797" t="s">
        <v>12687</v>
      </c>
      <c r="D797" t="s">
        <v>25305</v>
      </c>
      <c r="E797" t="s">
        <v>37900</v>
      </c>
      <c r="F797" t="s">
        <v>48896</v>
      </c>
      <c r="G797" t="s">
        <v>48916</v>
      </c>
      <c r="H797" t="s">
        <v>48970</v>
      </c>
      <c r="I797" t="s">
        <v>49284</v>
      </c>
      <c r="J797" t="s">
        <v>48922</v>
      </c>
      <c r="L797" t="s">
        <v>49864</v>
      </c>
      <c r="N797" t="s">
        <v>50708</v>
      </c>
      <c r="V797" t="s">
        <v>52134</v>
      </c>
      <c r="X797" t="s">
        <v>49779</v>
      </c>
    </row>
    <row r="798" spans="1:54" x14ac:dyDescent="0.3">
      <c r="A798" s="1">
        <v>795</v>
      </c>
      <c r="B798" t="s">
        <v>818</v>
      </c>
      <c r="C798" t="s">
        <v>12688</v>
      </c>
      <c r="D798" t="s">
        <v>25306</v>
      </c>
      <c r="E798" t="s">
        <v>37887</v>
      </c>
      <c r="F798" t="s">
        <v>48896</v>
      </c>
      <c r="G798" t="s">
        <v>48918</v>
      </c>
      <c r="I798" t="s">
        <v>49285</v>
      </c>
      <c r="J798" t="s">
        <v>48922</v>
      </c>
      <c r="K798" t="s">
        <v>49093</v>
      </c>
      <c r="O798" t="s">
        <v>48973</v>
      </c>
      <c r="S798" t="s">
        <v>51548</v>
      </c>
      <c r="AJ798" t="s">
        <v>56103</v>
      </c>
      <c r="AO798" t="s">
        <v>56879</v>
      </c>
      <c r="AX798" t="s">
        <v>49093</v>
      </c>
    </row>
    <row r="799" spans="1:54" x14ac:dyDescent="0.3">
      <c r="A799" s="1">
        <v>796</v>
      </c>
      <c r="B799" t="s">
        <v>832</v>
      </c>
      <c r="C799" t="s">
        <v>12689</v>
      </c>
      <c r="D799" t="s">
        <v>25307</v>
      </c>
      <c r="E799" t="s">
        <v>37901</v>
      </c>
      <c r="F799" t="s">
        <v>48896</v>
      </c>
      <c r="G799" t="s">
        <v>48914</v>
      </c>
      <c r="H799" t="s">
        <v>48975</v>
      </c>
      <c r="M799" t="s">
        <v>50571</v>
      </c>
      <c r="R799" t="s">
        <v>48923</v>
      </c>
    </row>
    <row r="800" spans="1:54" x14ac:dyDescent="0.3">
      <c r="A800" s="1">
        <v>797</v>
      </c>
      <c r="B800" t="s">
        <v>833</v>
      </c>
      <c r="C800" t="s">
        <v>12690</v>
      </c>
      <c r="D800" t="s">
        <v>25308</v>
      </c>
      <c r="E800" t="s">
        <v>37902</v>
      </c>
      <c r="F800" t="s">
        <v>48896</v>
      </c>
      <c r="G800" t="s">
        <v>48913</v>
      </c>
      <c r="H800" t="s">
        <v>49030</v>
      </c>
      <c r="I800" t="s">
        <v>49284</v>
      </c>
      <c r="J800" t="s">
        <v>48922</v>
      </c>
      <c r="L800" t="s">
        <v>49730</v>
      </c>
      <c r="R800" t="s">
        <v>51463</v>
      </c>
      <c r="X800" t="s">
        <v>51556</v>
      </c>
    </row>
    <row r="801" spans="1:52" x14ac:dyDescent="0.3">
      <c r="A801" s="1">
        <v>798</v>
      </c>
      <c r="B801" t="s">
        <v>834</v>
      </c>
      <c r="C801" t="s">
        <v>12691</v>
      </c>
      <c r="D801" t="s">
        <v>25309</v>
      </c>
      <c r="E801" t="s">
        <v>37903</v>
      </c>
      <c r="F801" t="s">
        <v>48896</v>
      </c>
      <c r="I801" t="s">
        <v>48918</v>
      </c>
      <c r="J801" t="s">
        <v>49345</v>
      </c>
      <c r="P801" t="s">
        <v>51382</v>
      </c>
      <c r="T801" t="s">
        <v>51762</v>
      </c>
      <c r="Z801" t="s">
        <v>54420</v>
      </c>
      <c r="AA801" t="s">
        <v>48918</v>
      </c>
      <c r="AC801" t="s">
        <v>50571</v>
      </c>
      <c r="AD801" t="s">
        <v>49349</v>
      </c>
      <c r="AM801" t="s">
        <v>48922</v>
      </c>
      <c r="AS801" t="s">
        <v>48993</v>
      </c>
      <c r="AW801" t="s">
        <v>48922</v>
      </c>
      <c r="AY801" t="s">
        <v>49352</v>
      </c>
      <c r="AZ801" t="s">
        <v>57930</v>
      </c>
    </row>
    <row r="802" spans="1:52" x14ac:dyDescent="0.3">
      <c r="A802" s="1">
        <v>799</v>
      </c>
      <c r="B802" t="s">
        <v>835</v>
      </c>
      <c r="C802" t="s">
        <v>12692</v>
      </c>
      <c r="D802" t="s">
        <v>25310</v>
      </c>
      <c r="E802" t="s">
        <v>37904</v>
      </c>
      <c r="F802" t="s">
        <v>48896</v>
      </c>
      <c r="G802" t="s">
        <v>48918</v>
      </c>
      <c r="H802" t="s">
        <v>48993</v>
      </c>
      <c r="I802" t="s">
        <v>49284</v>
      </c>
      <c r="J802" t="s">
        <v>48922</v>
      </c>
      <c r="X802" t="s">
        <v>51623</v>
      </c>
      <c r="AO802" t="s">
        <v>56879</v>
      </c>
    </row>
    <row r="803" spans="1:52" x14ac:dyDescent="0.3">
      <c r="A803" s="1">
        <v>800</v>
      </c>
      <c r="B803" t="s">
        <v>836</v>
      </c>
      <c r="C803" t="s">
        <v>12693</v>
      </c>
      <c r="D803" t="s">
        <v>25311</v>
      </c>
      <c r="E803" t="s">
        <v>37905</v>
      </c>
      <c r="F803" t="s">
        <v>48896</v>
      </c>
      <c r="G803" t="s">
        <v>48913</v>
      </c>
      <c r="L803" t="s">
        <v>49789</v>
      </c>
      <c r="M803" t="s">
        <v>50571</v>
      </c>
      <c r="R803" t="s">
        <v>48921</v>
      </c>
      <c r="AQ803" t="s">
        <v>57053</v>
      </c>
    </row>
    <row r="804" spans="1:52" x14ac:dyDescent="0.3">
      <c r="A804" s="1">
        <v>801</v>
      </c>
      <c r="B804" t="s">
        <v>837</v>
      </c>
      <c r="C804" t="s">
        <v>12694</v>
      </c>
      <c r="D804" t="s">
        <v>25312</v>
      </c>
      <c r="E804" t="s">
        <v>37906</v>
      </c>
      <c r="F804" t="s">
        <v>48896</v>
      </c>
      <c r="G804" t="s">
        <v>48920</v>
      </c>
      <c r="I804" t="s">
        <v>49284</v>
      </c>
      <c r="J804" t="s">
        <v>48922</v>
      </c>
      <c r="K804" t="s">
        <v>49418</v>
      </c>
      <c r="S804" t="s">
        <v>51549</v>
      </c>
      <c r="AA804" t="s">
        <v>54702</v>
      </c>
      <c r="AO804" t="s">
        <v>56873</v>
      </c>
    </row>
    <row r="805" spans="1:52" x14ac:dyDescent="0.3">
      <c r="A805" s="1">
        <v>802</v>
      </c>
      <c r="B805" t="s">
        <v>838</v>
      </c>
      <c r="C805" t="s">
        <v>12695</v>
      </c>
      <c r="D805" t="s">
        <v>25313</v>
      </c>
      <c r="E805" t="s">
        <v>37907</v>
      </c>
      <c r="F805" t="s">
        <v>48896</v>
      </c>
      <c r="G805" t="s">
        <v>48913</v>
      </c>
      <c r="H805" t="s">
        <v>48987</v>
      </c>
      <c r="M805" t="s">
        <v>50571</v>
      </c>
      <c r="R805" t="s">
        <v>48921</v>
      </c>
      <c r="U805" t="s">
        <v>48995</v>
      </c>
      <c r="AB805" t="s">
        <v>54784</v>
      </c>
      <c r="AQ805" t="s">
        <v>49152</v>
      </c>
    </row>
    <row r="806" spans="1:52" x14ac:dyDescent="0.3">
      <c r="A806" s="1">
        <v>803</v>
      </c>
      <c r="B806" t="s">
        <v>839</v>
      </c>
      <c r="C806" t="s">
        <v>12696</v>
      </c>
      <c r="D806" t="s">
        <v>25314</v>
      </c>
      <c r="E806" t="s">
        <v>37908</v>
      </c>
      <c r="F806" t="s">
        <v>48896</v>
      </c>
      <c r="G806" t="s">
        <v>48914</v>
      </c>
      <c r="I806" t="s">
        <v>49285</v>
      </c>
      <c r="K806" t="s">
        <v>49061</v>
      </c>
      <c r="O806" t="s">
        <v>48973</v>
      </c>
      <c r="S806" t="s">
        <v>51550</v>
      </c>
      <c r="AX806" t="s">
        <v>51423</v>
      </c>
    </row>
    <row r="807" spans="1:52" x14ac:dyDescent="0.3">
      <c r="A807" s="1">
        <v>804</v>
      </c>
      <c r="B807" t="s">
        <v>840</v>
      </c>
      <c r="C807" t="s">
        <v>12697</v>
      </c>
      <c r="D807" t="s">
        <v>25315</v>
      </c>
      <c r="E807" t="s">
        <v>37909</v>
      </c>
      <c r="F807" t="s">
        <v>48896</v>
      </c>
      <c r="G807" t="s">
        <v>48916</v>
      </c>
      <c r="I807" t="s">
        <v>49284</v>
      </c>
      <c r="J807" t="s">
        <v>48922</v>
      </c>
      <c r="K807" t="s">
        <v>49044</v>
      </c>
      <c r="S807" t="s">
        <v>51524</v>
      </c>
    </row>
    <row r="808" spans="1:52" x14ac:dyDescent="0.3">
      <c r="A808" s="1">
        <v>805</v>
      </c>
      <c r="B808" t="s">
        <v>841</v>
      </c>
      <c r="C808" t="s">
        <v>12698</v>
      </c>
      <c r="D808" t="s">
        <v>25316</v>
      </c>
      <c r="E808" t="s">
        <v>37910</v>
      </c>
      <c r="F808" t="s">
        <v>48896</v>
      </c>
      <c r="G808" t="s">
        <v>48913</v>
      </c>
      <c r="H808" t="s">
        <v>48987</v>
      </c>
      <c r="I808" t="s">
        <v>49284</v>
      </c>
      <c r="J808" t="s">
        <v>48922</v>
      </c>
      <c r="L808" t="s">
        <v>49865</v>
      </c>
      <c r="N808" t="s">
        <v>50762</v>
      </c>
      <c r="V808" t="s">
        <v>50762</v>
      </c>
      <c r="X808" t="s">
        <v>51638</v>
      </c>
    </row>
    <row r="809" spans="1:52" x14ac:dyDescent="0.3">
      <c r="A809" s="1">
        <v>806</v>
      </c>
      <c r="B809" t="s">
        <v>842</v>
      </c>
      <c r="C809" t="s">
        <v>12699</v>
      </c>
      <c r="D809" t="s">
        <v>25317</v>
      </c>
      <c r="E809" t="s">
        <v>37911</v>
      </c>
      <c r="F809" t="s">
        <v>48896</v>
      </c>
      <c r="G809" t="s">
        <v>48914</v>
      </c>
      <c r="H809" t="s">
        <v>48975</v>
      </c>
      <c r="L809" t="s">
        <v>49866</v>
      </c>
      <c r="M809" t="s">
        <v>50571</v>
      </c>
      <c r="R809" t="s">
        <v>48923</v>
      </c>
    </row>
    <row r="810" spans="1:52" x14ac:dyDescent="0.3">
      <c r="A810" s="1">
        <v>807</v>
      </c>
      <c r="B810" t="s">
        <v>843</v>
      </c>
      <c r="C810" t="s">
        <v>12700</v>
      </c>
      <c r="D810" t="s">
        <v>25318</v>
      </c>
      <c r="E810" t="s">
        <v>37912</v>
      </c>
      <c r="F810" t="s">
        <v>48896</v>
      </c>
      <c r="I810" t="s">
        <v>48918</v>
      </c>
      <c r="AA810" t="s">
        <v>48918</v>
      </c>
    </row>
    <row r="811" spans="1:52" x14ac:dyDescent="0.3">
      <c r="A811" s="1">
        <v>808</v>
      </c>
      <c r="B811" t="s">
        <v>844</v>
      </c>
      <c r="C811" t="s">
        <v>12701</v>
      </c>
      <c r="D811" t="s">
        <v>25319</v>
      </c>
      <c r="E811" t="s">
        <v>37913</v>
      </c>
      <c r="F811" t="s">
        <v>48903</v>
      </c>
      <c r="H811" t="s">
        <v>49019</v>
      </c>
      <c r="M811" t="s">
        <v>50571</v>
      </c>
      <c r="P811" t="s">
        <v>51381</v>
      </c>
      <c r="R811" t="s">
        <v>48918</v>
      </c>
      <c r="T811" t="s">
        <v>51763</v>
      </c>
      <c r="Z811" t="s">
        <v>54429</v>
      </c>
      <c r="AD811" t="s">
        <v>49357</v>
      </c>
      <c r="AF811" t="s">
        <v>55194</v>
      </c>
      <c r="AL811" t="s">
        <v>48973</v>
      </c>
      <c r="AN811" t="s">
        <v>50752</v>
      </c>
    </row>
    <row r="812" spans="1:52" x14ac:dyDescent="0.3">
      <c r="A812" s="1">
        <v>809</v>
      </c>
      <c r="B812" t="s">
        <v>845</v>
      </c>
      <c r="C812" t="s">
        <v>12702</v>
      </c>
      <c r="D812" t="s">
        <v>25320</v>
      </c>
      <c r="E812" t="s">
        <v>37914</v>
      </c>
      <c r="F812" t="s">
        <v>48896</v>
      </c>
      <c r="G812" t="s">
        <v>48915</v>
      </c>
      <c r="M812" t="s">
        <v>50571</v>
      </c>
      <c r="P812" t="s">
        <v>51380</v>
      </c>
      <c r="R812" t="s">
        <v>48918</v>
      </c>
      <c r="T812" t="s">
        <v>51762</v>
      </c>
      <c r="Z812" t="s">
        <v>54430</v>
      </c>
      <c r="AD812" t="s">
        <v>49349</v>
      </c>
    </row>
    <row r="813" spans="1:52" x14ac:dyDescent="0.3">
      <c r="A813" s="1">
        <v>810</v>
      </c>
      <c r="B813" t="s">
        <v>846</v>
      </c>
      <c r="C813" t="s">
        <v>12703</v>
      </c>
      <c r="D813" t="s">
        <v>25321</v>
      </c>
      <c r="E813" t="s">
        <v>37915</v>
      </c>
      <c r="F813" t="s">
        <v>48896</v>
      </c>
      <c r="G813" t="s">
        <v>48922</v>
      </c>
      <c r="M813" t="s">
        <v>50571</v>
      </c>
      <c r="R813" t="s">
        <v>48918</v>
      </c>
      <c r="U813" t="s">
        <v>51866</v>
      </c>
      <c r="W813" t="s">
        <v>51889</v>
      </c>
      <c r="AL813" t="s">
        <v>49460</v>
      </c>
    </row>
    <row r="814" spans="1:52" x14ac:dyDescent="0.3">
      <c r="A814" s="1">
        <v>811</v>
      </c>
      <c r="B814" t="s">
        <v>847</v>
      </c>
      <c r="C814" t="s">
        <v>12704</v>
      </c>
      <c r="D814" t="s">
        <v>25322</v>
      </c>
      <c r="E814" t="s">
        <v>37916</v>
      </c>
      <c r="F814" t="s">
        <v>48896</v>
      </c>
      <c r="G814" t="s">
        <v>48918</v>
      </c>
      <c r="H814" t="s">
        <v>48995</v>
      </c>
      <c r="I814" t="s">
        <v>49284</v>
      </c>
      <c r="J814" t="s">
        <v>48922</v>
      </c>
      <c r="X814" t="s">
        <v>53545</v>
      </c>
      <c r="AO814" t="s">
        <v>56870</v>
      </c>
    </row>
    <row r="815" spans="1:52" x14ac:dyDescent="0.3">
      <c r="A815" s="1">
        <v>812</v>
      </c>
      <c r="B815" t="s">
        <v>848</v>
      </c>
      <c r="C815" t="s">
        <v>12705</v>
      </c>
      <c r="D815" t="s">
        <v>25323</v>
      </c>
      <c r="E815" t="s">
        <v>37917</v>
      </c>
      <c r="F815" t="s">
        <v>48896</v>
      </c>
      <c r="H815" t="s">
        <v>49051</v>
      </c>
      <c r="I815" t="s">
        <v>48918</v>
      </c>
      <c r="K815" t="s">
        <v>48973</v>
      </c>
      <c r="O815" t="s">
        <v>49243</v>
      </c>
      <c r="AA815" t="s">
        <v>48918</v>
      </c>
      <c r="AG815" t="s">
        <v>55310</v>
      </c>
      <c r="AH815" t="s">
        <v>49764</v>
      </c>
      <c r="AN815" t="s">
        <v>50737</v>
      </c>
    </row>
    <row r="816" spans="1:52" x14ac:dyDescent="0.3">
      <c r="A816" s="1">
        <v>813</v>
      </c>
      <c r="B816" t="s">
        <v>849</v>
      </c>
      <c r="C816" t="s">
        <v>12706</v>
      </c>
      <c r="D816" t="s">
        <v>25324</v>
      </c>
      <c r="E816" t="s">
        <v>37918</v>
      </c>
      <c r="F816" t="s">
        <v>48896</v>
      </c>
      <c r="G816" t="s">
        <v>48914</v>
      </c>
      <c r="H816" t="s">
        <v>48969</v>
      </c>
      <c r="I816" t="s">
        <v>49285</v>
      </c>
      <c r="J816" t="s">
        <v>48922</v>
      </c>
      <c r="K816" t="s">
        <v>49093</v>
      </c>
      <c r="L816" t="s">
        <v>49859</v>
      </c>
      <c r="O816" t="s">
        <v>48977</v>
      </c>
      <c r="S816" t="s">
        <v>48993</v>
      </c>
      <c r="AJ816" t="s">
        <v>52273</v>
      </c>
      <c r="AV816" t="s">
        <v>49859</v>
      </c>
    </row>
    <row r="817" spans="1:51" x14ac:dyDescent="0.3">
      <c r="A817" s="1">
        <v>814</v>
      </c>
      <c r="B817" t="s">
        <v>850</v>
      </c>
      <c r="C817" t="s">
        <v>12707</v>
      </c>
      <c r="D817" t="s">
        <v>25325</v>
      </c>
      <c r="E817" t="s">
        <v>37919</v>
      </c>
      <c r="F817" t="s">
        <v>48896</v>
      </c>
      <c r="G817" t="s">
        <v>48914</v>
      </c>
      <c r="H817" t="s">
        <v>48973</v>
      </c>
      <c r="I817" t="s">
        <v>49284</v>
      </c>
      <c r="J817" t="s">
        <v>48922</v>
      </c>
      <c r="N817" t="s">
        <v>50680</v>
      </c>
      <c r="Q817" t="s">
        <v>49019</v>
      </c>
      <c r="W817" t="s">
        <v>53159</v>
      </c>
      <c r="X817" t="s">
        <v>51648</v>
      </c>
      <c r="AG817" t="s">
        <v>51231</v>
      </c>
    </row>
    <row r="818" spans="1:51" x14ac:dyDescent="0.3">
      <c r="A818" s="1">
        <v>815</v>
      </c>
      <c r="B818" t="s">
        <v>851</v>
      </c>
      <c r="C818" t="s">
        <v>12708</v>
      </c>
      <c r="D818" t="s">
        <v>25326</v>
      </c>
      <c r="E818" t="s">
        <v>37920</v>
      </c>
      <c r="F818" t="s">
        <v>48898</v>
      </c>
      <c r="H818" t="s">
        <v>48984</v>
      </c>
      <c r="M818" t="s">
        <v>50571</v>
      </c>
      <c r="N818" t="s">
        <v>50763</v>
      </c>
      <c r="R818" t="s">
        <v>48921</v>
      </c>
      <c r="AQ818" t="s">
        <v>50184</v>
      </c>
    </row>
    <row r="819" spans="1:51" x14ac:dyDescent="0.3">
      <c r="A819" s="1">
        <v>816</v>
      </c>
      <c r="B819" t="s">
        <v>852</v>
      </c>
      <c r="C819" t="s">
        <v>12709</v>
      </c>
      <c r="D819" t="s">
        <v>25327</v>
      </c>
      <c r="E819" t="s">
        <v>37921</v>
      </c>
      <c r="F819" t="s">
        <v>48896</v>
      </c>
      <c r="G819" t="s">
        <v>48916</v>
      </c>
      <c r="I819" t="s">
        <v>49284</v>
      </c>
      <c r="J819" t="s">
        <v>48922</v>
      </c>
      <c r="M819" t="s">
        <v>50571</v>
      </c>
      <c r="R819" t="s">
        <v>48923</v>
      </c>
      <c r="X819" t="s">
        <v>53137</v>
      </c>
    </row>
    <row r="820" spans="1:51" x14ac:dyDescent="0.3">
      <c r="A820" s="1">
        <v>817</v>
      </c>
      <c r="B820" t="s">
        <v>853</v>
      </c>
      <c r="C820" t="s">
        <v>12710</v>
      </c>
      <c r="D820" t="s">
        <v>25328</v>
      </c>
      <c r="E820" t="s">
        <v>37922</v>
      </c>
      <c r="F820" t="s">
        <v>48896</v>
      </c>
      <c r="G820" t="s">
        <v>48914</v>
      </c>
      <c r="I820" t="s">
        <v>49285</v>
      </c>
      <c r="K820" t="s">
        <v>49061</v>
      </c>
      <c r="M820" t="s">
        <v>50571</v>
      </c>
      <c r="O820" t="s">
        <v>48973</v>
      </c>
      <c r="R820" t="s">
        <v>48918</v>
      </c>
      <c r="AH820" t="s">
        <v>49792</v>
      </c>
      <c r="AL820" t="s">
        <v>49423</v>
      </c>
      <c r="AX820" t="s">
        <v>51423</v>
      </c>
    </row>
    <row r="821" spans="1:51" x14ac:dyDescent="0.3">
      <c r="A821" s="1">
        <v>818</v>
      </c>
      <c r="B821" t="s">
        <v>854</v>
      </c>
      <c r="C821" t="s">
        <v>12711</v>
      </c>
      <c r="D821" t="s">
        <v>25329</v>
      </c>
      <c r="E821" t="s">
        <v>37923</v>
      </c>
      <c r="F821" t="s">
        <v>48896</v>
      </c>
      <c r="G821" t="s">
        <v>48914</v>
      </c>
      <c r="H821" t="s">
        <v>48973</v>
      </c>
      <c r="I821" t="s">
        <v>49285</v>
      </c>
      <c r="K821" t="s">
        <v>49019</v>
      </c>
      <c r="O821" t="s">
        <v>49019</v>
      </c>
      <c r="Q821" t="s">
        <v>51419</v>
      </c>
      <c r="AN821" t="s">
        <v>50800</v>
      </c>
      <c r="AT821" t="s">
        <v>57360</v>
      </c>
    </row>
    <row r="822" spans="1:51" x14ac:dyDescent="0.3">
      <c r="A822" s="1">
        <v>819</v>
      </c>
      <c r="B822" t="s">
        <v>855</v>
      </c>
      <c r="C822" t="s">
        <v>12712</v>
      </c>
      <c r="D822" t="s">
        <v>25330</v>
      </c>
      <c r="E822" t="s">
        <v>37924</v>
      </c>
      <c r="F822" t="s">
        <v>48897</v>
      </c>
      <c r="I822" t="s">
        <v>49284</v>
      </c>
      <c r="AB822" t="s">
        <v>54779</v>
      </c>
      <c r="AC822" t="s">
        <v>50571</v>
      </c>
      <c r="AM822" t="s">
        <v>48922</v>
      </c>
      <c r="AS822" t="s">
        <v>51900</v>
      </c>
      <c r="AW822" t="s">
        <v>48922</v>
      </c>
      <c r="AY822" t="s">
        <v>49352</v>
      </c>
    </row>
    <row r="823" spans="1:51" x14ac:dyDescent="0.3">
      <c r="A823" s="1">
        <v>820</v>
      </c>
      <c r="B823" t="s">
        <v>856</v>
      </c>
      <c r="C823" t="s">
        <v>12713</v>
      </c>
      <c r="D823" t="s">
        <v>25331</v>
      </c>
      <c r="E823" t="s">
        <v>37925</v>
      </c>
      <c r="F823" t="s">
        <v>48897</v>
      </c>
      <c r="H823" t="s">
        <v>48992</v>
      </c>
      <c r="M823" t="s">
        <v>50571</v>
      </c>
      <c r="R823" t="s">
        <v>48918</v>
      </c>
      <c r="U823" t="s">
        <v>49460</v>
      </c>
      <c r="AB823" t="s">
        <v>54779</v>
      </c>
      <c r="AL823" t="s">
        <v>56462</v>
      </c>
      <c r="AN823" t="s">
        <v>56674</v>
      </c>
    </row>
    <row r="824" spans="1:51" x14ac:dyDescent="0.3">
      <c r="A824" s="1">
        <v>821</v>
      </c>
      <c r="B824" t="s">
        <v>857</v>
      </c>
      <c r="C824" t="s">
        <v>12714</v>
      </c>
      <c r="D824" t="s">
        <v>25332</v>
      </c>
      <c r="E824" t="s">
        <v>37926</v>
      </c>
      <c r="F824" t="s">
        <v>48896</v>
      </c>
      <c r="G824" t="s">
        <v>48914</v>
      </c>
      <c r="H824" t="s">
        <v>48973</v>
      </c>
      <c r="I824" t="s">
        <v>49285</v>
      </c>
      <c r="J824" t="s">
        <v>48922</v>
      </c>
      <c r="K824" t="s">
        <v>49093</v>
      </c>
      <c r="O824" t="s">
        <v>49019</v>
      </c>
      <c r="S824" t="s">
        <v>51551</v>
      </c>
      <c r="W824" t="s">
        <v>53098</v>
      </c>
      <c r="AB824" t="s">
        <v>54783</v>
      </c>
      <c r="AJ824" t="s">
        <v>56105</v>
      </c>
      <c r="AN824" t="s">
        <v>56123</v>
      </c>
    </row>
    <row r="825" spans="1:51" x14ac:dyDescent="0.3">
      <c r="A825" s="1">
        <v>822</v>
      </c>
      <c r="B825" t="s">
        <v>858</v>
      </c>
      <c r="C825" t="s">
        <v>12715</v>
      </c>
      <c r="D825" t="s">
        <v>25333</v>
      </c>
      <c r="E825" t="s">
        <v>37927</v>
      </c>
      <c r="F825" t="s">
        <v>48896</v>
      </c>
      <c r="G825" t="s">
        <v>48914</v>
      </c>
      <c r="H825" t="s">
        <v>48959</v>
      </c>
      <c r="L825" t="s">
        <v>49867</v>
      </c>
      <c r="M825" t="s">
        <v>50571</v>
      </c>
      <c r="Q825" t="s">
        <v>51423</v>
      </c>
      <c r="R825" t="s">
        <v>48921</v>
      </c>
      <c r="AQ825" t="s">
        <v>50230</v>
      </c>
    </row>
    <row r="826" spans="1:51" x14ac:dyDescent="0.3">
      <c r="A826" s="1">
        <v>823</v>
      </c>
      <c r="B826" t="s">
        <v>859</v>
      </c>
      <c r="C826" t="s">
        <v>12716</v>
      </c>
      <c r="D826" t="s">
        <v>25334</v>
      </c>
      <c r="E826" t="s">
        <v>37928</v>
      </c>
      <c r="F826" t="s">
        <v>48896</v>
      </c>
      <c r="G826" t="s">
        <v>48914</v>
      </c>
      <c r="I826" t="s">
        <v>49284</v>
      </c>
      <c r="AC826" t="s">
        <v>50571</v>
      </c>
      <c r="AM826" t="s">
        <v>48922</v>
      </c>
      <c r="AS826" t="s">
        <v>48993</v>
      </c>
      <c r="AW826" t="s">
        <v>48922</v>
      </c>
      <c r="AY826" t="s">
        <v>49352</v>
      </c>
    </row>
    <row r="827" spans="1:51" x14ac:dyDescent="0.3">
      <c r="A827" s="1">
        <v>824</v>
      </c>
      <c r="B827" t="s">
        <v>860</v>
      </c>
      <c r="C827" t="s">
        <v>12717</v>
      </c>
      <c r="D827" t="s">
        <v>25335</v>
      </c>
      <c r="E827" t="s">
        <v>37929</v>
      </c>
      <c r="F827" t="s">
        <v>48897</v>
      </c>
      <c r="I827" t="s">
        <v>49285</v>
      </c>
      <c r="K827" t="s">
        <v>49004</v>
      </c>
      <c r="M827" t="s">
        <v>50571</v>
      </c>
      <c r="O827" t="s">
        <v>49019</v>
      </c>
      <c r="R827" t="s">
        <v>48918</v>
      </c>
      <c r="AB827" t="s">
        <v>54779</v>
      </c>
      <c r="AL827" t="s">
        <v>54796</v>
      </c>
    </row>
    <row r="828" spans="1:51" x14ac:dyDescent="0.3">
      <c r="A828" s="1">
        <v>825</v>
      </c>
      <c r="B828" t="s">
        <v>861</v>
      </c>
      <c r="C828" t="s">
        <v>12718</v>
      </c>
      <c r="D828" t="s">
        <v>25336</v>
      </c>
      <c r="E828" t="s">
        <v>37930</v>
      </c>
      <c r="F828" t="s">
        <v>48896</v>
      </c>
      <c r="G828" t="s">
        <v>48914</v>
      </c>
      <c r="I828" t="s">
        <v>49285</v>
      </c>
      <c r="J828" t="s">
        <v>48922</v>
      </c>
      <c r="K828" t="s">
        <v>49093</v>
      </c>
      <c r="O828" t="s">
        <v>48973</v>
      </c>
      <c r="S828" t="s">
        <v>51533</v>
      </c>
      <c r="AA828" t="s">
        <v>54702</v>
      </c>
      <c r="AJ828" t="s">
        <v>51934</v>
      </c>
      <c r="AX828" t="s">
        <v>49093</v>
      </c>
    </row>
    <row r="829" spans="1:51" x14ac:dyDescent="0.3">
      <c r="A829" s="1">
        <v>826</v>
      </c>
      <c r="B829" t="s">
        <v>862</v>
      </c>
      <c r="C829" t="s">
        <v>12719</v>
      </c>
      <c r="D829" t="s">
        <v>25337</v>
      </c>
      <c r="E829" t="s">
        <v>37931</v>
      </c>
      <c r="F829" t="s">
        <v>48898</v>
      </c>
      <c r="H829" t="s">
        <v>49036</v>
      </c>
      <c r="I829" t="s">
        <v>49285</v>
      </c>
      <c r="J829" t="s">
        <v>48920</v>
      </c>
      <c r="K829" t="s">
        <v>48987</v>
      </c>
      <c r="O829" t="s">
        <v>49430</v>
      </c>
      <c r="AG829" t="s">
        <v>55311</v>
      </c>
      <c r="AH829" t="s">
        <v>55667</v>
      </c>
      <c r="AN829" t="s">
        <v>56675</v>
      </c>
    </row>
    <row r="830" spans="1:51" x14ac:dyDescent="0.3">
      <c r="A830" s="1">
        <v>827</v>
      </c>
      <c r="B830" t="s">
        <v>863</v>
      </c>
      <c r="C830" t="s">
        <v>12720</v>
      </c>
      <c r="D830" t="s">
        <v>25338</v>
      </c>
      <c r="E830" t="s">
        <v>37932</v>
      </c>
      <c r="F830" t="s">
        <v>48896</v>
      </c>
      <c r="G830" t="s">
        <v>48914</v>
      </c>
      <c r="H830" t="s">
        <v>48973</v>
      </c>
      <c r="M830" t="s">
        <v>50571</v>
      </c>
      <c r="Q830" t="s">
        <v>49061</v>
      </c>
      <c r="R830" t="s">
        <v>48921</v>
      </c>
      <c r="AQ830" t="s">
        <v>57054</v>
      </c>
    </row>
    <row r="831" spans="1:51" x14ac:dyDescent="0.3">
      <c r="A831" s="1">
        <v>828</v>
      </c>
      <c r="B831" t="s">
        <v>864</v>
      </c>
      <c r="C831" t="s">
        <v>12721</v>
      </c>
      <c r="D831" t="s">
        <v>25339</v>
      </c>
      <c r="E831" t="s">
        <v>37933</v>
      </c>
      <c r="F831" t="s">
        <v>48897</v>
      </c>
      <c r="I831" t="s">
        <v>49285</v>
      </c>
      <c r="K831" t="s">
        <v>49019</v>
      </c>
      <c r="M831" t="s">
        <v>50571</v>
      </c>
      <c r="O831" t="s">
        <v>49004</v>
      </c>
      <c r="R831" t="s">
        <v>48918</v>
      </c>
      <c r="U831" t="s">
        <v>49460</v>
      </c>
      <c r="AB831" t="s">
        <v>54779</v>
      </c>
      <c r="AL831" t="s">
        <v>49152</v>
      </c>
      <c r="AQ831" t="s">
        <v>49837</v>
      </c>
      <c r="AT831" t="s">
        <v>57366</v>
      </c>
    </row>
    <row r="832" spans="1:51" x14ac:dyDescent="0.3">
      <c r="A832" s="1">
        <v>829</v>
      </c>
      <c r="B832" t="s">
        <v>865</v>
      </c>
      <c r="C832" t="s">
        <v>12722</v>
      </c>
      <c r="D832" t="s">
        <v>25340</v>
      </c>
      <c r="E832" t="s">
        <v>37934</v>
      </c>
      <c r="F832" t="s">
        <v>48896</v>
      </c>
      <c r="G832" t="s">
        <v>48916</v>
      </c>
      <c r="H832" t="s">
        <v>48987</v>
      </c>
      <c r="I832" t="s">
        <v>49284</v>
      </c>
      <c r="J832" t="s">
        <v>48922</v>
      </c>
      <c r="K832" t="s">
        <v>49093</v>
      </c>
      <c r="L832" t="s">
        <v>49868</v>
      </c>
      <c r="O832" t="s">
        <v>49019</v>
      </c>
      <c r="S832" t="s">
        <v>51552</v>
      </c>
      <c r="X832" t="s">
        <v>49779</v>
      </c>
      <c r="AJ832" t="s">
        <v>50844</v>
      </c>
      <c r="AN832" t="s">
        <v>50745</v>
      </c>
    </row>
    <row r="833" spans="1:54" x14ac:dyDescent="0.3">
      <c r="A833" s="1">
        <v>830</v>
      </c>
      <c r="B833" t="s">
        <v>866</v>
      </c>
      <c r="C833" t="s">
        <v>12723</v>
      </c>
      <c r="D833" t="s">
        <v>25341</v>
      </c>
      <c r="E833" t="s">
        <v>37935</v>
      </c>
      <c r="F833" t="s">
        <v>48896</v>
      </c>
      <c r="G833" t="s">
        <v>48913</v>
      </c>
      <c r="I833" t="s">
        <v>49284</v>
      </c>
      <c r="J833" t="s">
        <v>48922</v>
      </c>
      <c r="K833" t="s">
        <v>49424</v>
      </c>
      <c r="S833" t="s">
        <v>51553</v>
      </c>
      <c r="AH833" t="s">
        <v>55668</v>
      </c>
    </row>
    <row r="834" spans="1:54" x14ac:dyDescent="0.3">
      <c r="A834" s="1">
        <v>831</v>
      </c>
      <c r="B834" t="s">
        <v>867</v>
      </c>
      <c r="C834" t="s">
        <v>12724</v>
      </c>
      <c r="D834" t="s">
        <v>25342</v>
      </c>
      <c r="E834" t="s">
        <v>37936</v>
      </c>
      <c r="F834" t="s">
        <v>48897</v>
      </c>
      <c r="I834" t="s">
        <v>49285</v>
      </c>
      <c r="J834" t="s">
        <v>48922</v>
      </c>
      <c r="K834" t="s">
        <v>49425</v>
      </c>
      <c r="O834" t="s">
        <v>51323</v>
      </c>
      <c r="U834" t="s">
        <v>49460</v>
      </c>
      <c r="AB834" t="s">
        <v>54779</v>
      </c>
    </row>
    <row r="835" spans="1:54" x14ac:dyDescent="0.3">
      <c r="A835" s="1">
        <v>832</v>
      </c>
      <c r="B835" t="s">
        <v>868</v>
      </c>
      <c r="C835" t="s">
        <v>12725</v>
      </c>
      <c r="D835" t="s">
        <v>25343</v>
      </c>
      <c r="E835" t="s">
        <v>37937</v>
      </c>
      <c r="F835" t="s">
        <v>48896</v>
      </c>
      <c r="G835" t="s">
        <v>48914</v>
      </c>
      <c r="H835" t="s">
        <v>48973</v>
      </c>
      <c r="I835" t="s">
        <v>49284</v>
      </c>
      <c r="J835" t="s">
        <v>48922</v>
      </c>
      <c r="K835" t="s">
        <v>48991</v>
      </c>
      <c r="O835" t="s">
        <v>49071</v>
      </c>
      <c r="Q835" t="s">
        <v>49093</v>
      </c>
      <c r="S835" t="s">
        <v>51533</v>
      </c>
      <c r="U835" t="s">
        <v>48995</v>
      </c>
      <c r="W835" t="s">
        <v>53160</v>
      </c>
      <c r="AB835" t="s">
        <v>54784</v>
      </c>
      <c r="AJ835" t="s">
        <v>56098</v>
      </c>
      <c r="BB835" t="s">
        <v>58055</v>
      </c>
    </row>
    <row r="836" spans="1:54" x14ac:dyDescent="0.3">
      <c r="A836" s="1">
        <v>833</v>
      </c>
      <c r="B836" t="s">
        <v>869</v>
      </c>
      <c r="C836" t="s">
        <v>12726</v>
      </c>
      <c r="D836" t="s">
        <v>25344</v>
      </c>
      <c r="E836" t="s">
        <v>37938</v>
      </c>
      <c r="F836" t="s">
        <v>48896</v>
      </c>
      <c r="G836" t="s">
        <v>48914</v>
      </c>
      <c r="H836" t="s">
        <v>48975</v>
      </c>
      <c r="M836" t="s">
        <v>50571</v>
      </c>
      <c r="R836" t="s">
        <v>48923</v>
      </c>
    </row>
    <row r="837" spans="1:54" x14ac:dyDescent="0.3">
      <c r="A837" s="1">
        <v>834</v>
      </c>
      <c r="B837" t="s">
        <v>870</v>
      </c>
      <c r="C837" t="s">
        <v>12727</v>
      </c>
      <c r="D837" t="s">
        <v>25345</v>
      </c>
      <c r="E837" t="s">
        <v>37939</v>
      </c>
      <c r="F837" t="s">
        <v>48896</v>
      </c>
      <c r="G837" t="s">
        <v>48913</v>
      </c>
      <c r="H837" t="s">
        <v>49030</v>
      </c>
      <c r="I837" t="s">
        <v>49284</v>
      </c>
      <c r="J837" t="s">
        <v>48922</v>
      </c>
      <c r="K837" t="s">
        <v>49048</v>
      </c>
      <c r="L837" t="s">
        <v>49423</v>
      </c>
      <c r="S837" t="s">
        <v>51523</v>
      </c>
      <c r="W837" t="s">
        <v>53161</v>
      </c>
      <c r="AH837" t="s">
        <v>55669</v>
      </c>
      <c r="AP837" t="s">
        <v>56986</v>
      </c>
    </row>
    <row r="838" spans="1:54" x14ac:dyDescent="0.3">
      <c r="A838" s="1">
        <v>835</v>
      </c>
      <c r="B838" t="s">
        <v>871</v>
      </c>
      <c r="C838" t="s">
        <v>12728</v>
      </c>
      <c r="D838" t="s">
        <v>25346</v>
      </c>
      <c r="E838" t="s">
        <v>37940</v>
      </c>
      <c r="F838" t="s">
        <v>48896</v>
      </c>
      <c r="G838" t="s">
        <v>48913</v>
      </c>
      <c r="H838" t="s">
        <v>48977</v>
      </c>
      <c r="I838" t="s">
        <v>49285</v>
      </c>
      <c r="J838" t="s">
        <v>48922</v>
      </c>
      <c r="K838" t="s">
        <v>49093</v>
      </c>
      <c r="L838" t="s">
        <v>49423</v>
      </c>
      <c r="O838" t="s">
        <v>49019</v>
      </c>
      <c r="S838" t="s">
        <v>51517</v>
      </c>
      <c r="X838" t="s">
        <v>53543</v>
      </c>
      <c r="AJ838" t="s">
        <v>50765</v>
      </c>
      <c r="AN838" t="s">
        <v>56676</v>
      </c>
    </row>
    <row r="839" spans="1:54" x14ac:dyDescent="0.3">
      <c r="A839" s="1">
        <v>836</v>
      </c>
      <c r="B839" t="s">
        <v>872</v>
      </c>
      <c r="C839" t="s">
        <v>12729</v>
      </c>
      <c r="D839" t="s">
        <v>25347</v>
      </c>
      <c r="E839" t="s">
        <v>37941</v>
      </c>
      <c r="F839" t="s">
        <v>48896</v>
      </c>
      <c r="H839" t="s">
        <v>49052</v>
      </c>
      <c r="I839" t="s">
        <v>48918</v>
      </c>
      <c r="J839" t="s">
        <v>48922</v>
      </c>
      <c r="K839" t="s">
        <v>48973</v>
      </c>
      <c r="O839" t="s">
        <v>49126</v>
      </c>
      <c r="S839" t="s">
        <v>51542</v>
      </c>
      <c r="W839" t="s">
        <v>53152</v>
      </c>
      <c r="AA839" t="s">
        <v>48918</v>
      </c>
      <c r="AI839" t="s">
        <v>55904</v>
      </c>
      <c r="AN839" t="s">
        <v>50757</v>
      </c>
    </row>
    <row r="840" spans="1:54" x14ac:dyDescent="0.3">
      <c r="A840" s="1">
        <v>837</v>
      </c>
      <c r="B840" t="s">
        <v>873</v>
      </c>
      <c r="C840" t="s">
        <v>12730</v>
      </c>
      <c r="D840" t="s">
        <v>25348</v>
      </c>
      <c r="E840" t="s">
        <v>37942</v>
      </c>
      <c r="F840" t="s">
        <v>48896</v>
      </c>
      <c r="G840" t="s">
        <v>48913</v>
      </c>
      <c r="I840" t="s">
        <v>49284</v>
      </c>
      <c r="J840" t="s">
        <v>48922</v>
      </c>
      <c r="M840" t="s">
        <v>50571</v>
      </c>
      <c r="R840" t="s">
        <v>48921</v>
      </c>
      <c r="X840" t="s">
        <v>53143</v>
      </c>
      <c r="AQ840" t="s">
        <v>57041</v>
      </c>
    </row>
    <row r="841" spans="1:54" x14ac:dyDescent="0.3">
      <c r="A841" s="1">
        <v>838</v>
      </c>
      <c r="B841" t="s">
        <v>874</v>
      </c>
      <c r="C841" t="s">
        <v>12731</v>
      </c>
      <c r="D841" t="s">
        <v>25349</v>
      </c>
      <c r="E841" t="s">
        <v>37943</v>
      </c>
      <c r="F841" t="s">
        <v>48896</v>
      </c>
      <c r="G841" t="s">
        <v>48915</v>
      </c>
      <c r="H841" t="s">
        <v>48997</v>
      </c>
      <c r="M841" t="s">
        <v>50571</v>
      </c>
      <c r="R841" t="s">
        <v>48918</v>
      </c>
      <c r="Y841" t="s">
        <v>49426</v>
      </c>
      <c r="AL841" t="s">
        <v>48973</v>
      </c>
    </row>
    <row r="842" spans="1:54" x14ac:dyDescent="0.3">
      <c r="A842" s="1">
        <v>839</v>
      </c>
      <c r="B842" t="s">
        <v>875</v>
      </c>
      <c r="C842" t="s">
        <v>12732</v>
      </c>
      <c r="D842" t="s">
        <v>25350</v>
      </c>
      <c r="E842" t="s">
        <v>37944</v>
      </c>
      <c r="F842" t="s">
        <v>48896</v>
      </c>
      <c r="G842" t="s">
        <v>48914</v>
      </c>
      <c r="H842" t="s">
        <v>48973</v>
      </c>
      <c r="I842" t="s">
        <v>49284</v>
      </c>
      <c r="J842" t="s">
        <v>48920</v>
      </c>
      <c r="L842" t="s">
        <v>49755</v>
      </c>
      <c r="Q842" t="s">
        <v>49243</v>
      </c>
      <c r="V842" t="s">
        <v>52135</v>
      </c>
      <c r="AS842" t="s">
        <v>57259</v>
      </c>
    </row>
    <row r="843" spans="1:54" x14ac:dyDescent="0.3">
      <c r="A843" s="1">
        <v>840</v>
      </c>
      <c r="B843" t="s">
        <v>876</v>
      </c>
      <c r="C843" t="s">
        <v>12733</v>
      </c>
      <c r="D843" t="s">
        <v>25351</v>
      </c>
      <c r="E843" t="s">
        <v>37945</v>
      </c>
      <c r="F843" t="s">
        <v>48896</v>
      </c>
      <c r="G843" t="s">
        <v>48914</v>
      </c>
      <c r="H843" t="s">
        <v>48973</v>
      </c>
      <c r="M843" t="s">
        <v>50571</v>
      </c>
      <c r="Q843" t="s">
        <v>51417</v>
      </c>
      <c r="R843" t="s">
        <v>48923</v>
      </c>
    </row>
    <row r="844" spans="1:54" x14ac:dyDescent="0.3">
      <c r="A844" s="1">
        <v>841</v>
      </c>
      <c r="B844" t="s">
        <v>877</v>
      </c>
      <c r="C844" t="s">
        <v>12734</v>
      </c>
      <c r="D844" t="s">
        <v>25352</v>
      </c>
      <c r="E844" t="s">
        <v>37946</v>
      </c>
      <c r="F844" t="s">
        <v>48896</v>
      </c>
      <c r="G844" t="s">
        <v>48918</v>
      </c>
      <c r="H844" t="s">
        <v>48973</v>
      </c>
      <c r="M844" t="s">
        <v>50571</v>
      </c>
      <c r="N844" t="s">
        <v>50764</v>
      </c>
      <c r="Q844" t="s">
        <v>49126</v>
      </c>
      <c r="R844" t="s">
        <v>48923</v>
      </c>
    </row>
    <row r="845" spans="1:54" x14ac:dyDescent="0.3">
      <c r="A845" s="1">
        <v>842</v>
      </c>
      <c r="B845" t="s">
        <v>878</v>
      </c>
      <c r="C845" t="s">
        <v>12735</v>
      </c>
      <c r="D845" t="s">
        <v>25353</v>
      </c>
      <c r="E845" t="s">
        <v>37947</v>
      </c>
      <c r="F845" t="s">
        <v>48896</v>
      </c>
      <c r="G845" t="s">
        <v>48914</v>
      </c>
      <c r="I845" t="s">
        <v>49285</v>
      </c>
      <c r="K845" t="s">
        <v>49061</v>
      </c>
      <c r="O845" t="s">
        <v>48973</v>
      </c>
      <c r="AX845" t="s">
        <v>49061</v>
      </c>
    </row>
    <row r="846" spans="1:54" x14ac:dyDescent="0.3">
      <c r="A846" s="1">
        <v>843</v>
      </c>
      <c r="B846" t="s">
        <v>879</v>
      </c>
      <c r="C846" t="s">
        <v>12736</v>
      </c>
      <c r="D846" t="s">
        <v>25354</v>
      </c>
      <c r="E846" t="s">
        <v>37948</v>
      </c>
      <c r="F846" t="s">
        <v>48896</v>
      </c>
      <c r="G846" t="s">
        <v>48914</v>
      </c>
      <c r="H846" t="s">
        <v>48959</v>
      </c>
      <c r="I846" t="s">
        <v>49285</v>
      </c>
      <c r="K846" t="s">
        <v>49071</v>
      </c>
      <c r="N846" t="s">
        <v>50668</v>
      </c>
      <c r="O846" t="s">
        <v>49019</v>
      </c>
      <c r="Q846" t="s">
        <v>51416</v>
      </c>
      <c r="AB846" t="s">
        <v>54781</v>
      </c>
      <c r="AG846" t="s">
        <v>55299</v>
      </c>
      <c r="AN846" t="s">
        <v>56677</v>
      </c>
    </row>
    <row r="847" spans="1:54" x14ac:dyDescent="0.3">
      <c r="A847" s="1">
        <v>844</v>
      </c>
      <c r="B847" t="s">
        <v>880</v>
      </c>
      <c r="C847" t="s">
        <v>12737</v>
      </c>
      <c r="D847" t="s">
        <v>25355</v>
      </c>
      <c r="E847" t="s">
        <v>37949</v>
      </c>
      <c r="F847" t="s">
        <v>48896</v>
      </c>
      <c r="G847" t="s">
        <v>48914</v>
      </c>
      <c r="H847" t="s">
        <v>48959</v>
      </c>
      <c r="I847" t="s">
        <v>49285</v>
      </c>
      <c r="K847" t="s">
        <v>49019</v>
      </c>
      <c r="N847" t="s">
        <v>50691</v>
      </c>
      <c r="O847" t="s">
        <v>49019</v>
      </c>
      <c r="Q847" t="s">
        <v>51419</v>
      </c>
      <c r="AG847" t="s">
        <v>55299</v>
      </c>
      <c r="AN847" t="s">
        <v>50800</v>
      </c>
      <c r="AT847" t="s">
        <v>57367</v>
      </c>
      <c r="AX847" t="s">
        <v>55852</v>
      </c>
    </row>
    <row r="848" spans="1:54" x14ac:dyDescent="0.3">
      <c r="A848" s="1">
        <v>845</v>
      </c>
      <c r="B848" t="s">
        <v>827</v>
      </c>
      <c r="C848" t="s">
        <v>12738</v>
      </c>
      <c r="D848" t="s">
        <v>25356</v>
      </c>
      <c r="E848" t="s">
        <v>37896</v>
      </c>
      <c r="F848" t="s">
        <v>48898</v>
      </c>
      <c r="I848" t="s">
        <v>48918</v>
      </c>
      <c r="K848" t="s">
        <v>49420</v>
      </c>
      <c r="O848" t="s">
        <v>49039</v>
      </c>
      <c r="AH848" t="s">
        <v>55666</v>
      </c>
    </row>
    <row r="849" spans="1:55" x14ac:dyDescent="0.3">
      <c r="A849" s="1">
        <v>846</v>
      </c>
      <c r="B849" t="s">
        <v>881</v>
      </c>
      <c r="C849" t="s">
        <v>12739</v>
      </c>
      <c r="D849" t="s">
        <v>25357</v>
      </c>
      <c r="E849" t="s">
        <v>37950</v>
      </c>
      <c r="F849" t="s">
        <v>48896</v>
      </c>
      <c r="G849" t="s">
        <v>48913</v>
      </c>
      <c r="H849" t="s">
        <v>48977</v>
      </c>
      <c r="I849" t="s">
        <v>49284</v>
      </c>
      <c r="J849" t="s">
        <v>48922</v>
      </c>
      <c r="L849" t="s">
        <v>49423</v>
      </c>
      <c r="V849" t="s">
        <v>52136</v>
      </c>
      <c r="X849" t="s">
        <v>48993</v>
      </c>
    </row>
    <row r="850" spans="1:55" x14ac:dyDescent="0.3">
      <c r="A850" s="1">
        <v>847</v>
      </c>
      <c r="B850" t="s">
        <v>882</v>
      </c>
      <c r="C850" t="s">
        <v>12740</v>
      </c>
      <c r="D850" t="s">
        <v>25358</v>
      </c>
      <c r="E850" t="s">
        <v>37951</v>
      </c>
      <c r="F850" t="s">
        <v>48900</v>
      </c>
      <c r="I850" t="s">
        <v>49284</v>
      </c>
      <c r="AC850" t="s">
        <v>50571</v>
      </c>
      <c r="AM850" t="s">
        <v>48922</v>
      </c>
      <c r="AS850" t="s">
        <v>53356</v>
      </c>
      <c r="AW850" t="s">
        <v>48922</v>
      </c>
      <c r="AY850" t="s">
        <v>49352</v>
      </c>
    </row>
    <row r="851" spans="1:55" x14ac:dyDescent="0.3">
      <c r="A851" s="1">
        <v>848</v>
      </c>
      <c r="B851" t="s">
        <v>883</v>
      </c>
      <c r="C851" t="s">
        <v>12741</v>
      </c>
      <c r="D851" t="s">
        <v>25359</v>
      </c>
      <c r="E851" t="s">
        <v>37952</v>
      </c>
      <c r="F851" t="s">
        <v>48896</v>
      </c>
      <c r="G851" t="s">
        <v>48914</v>
      </c>
      <c r="H851" t="s">
        <v>48969</v>
      </c>
      <c r="I851" t="s">
        <v>49284</v>
      </c>
      <c r="J851" t="s">
        <v>48922</v>
      </c>
      <c r="L851" t="s">
        <v>49756</v>
      </c>
      <c r="X851" t="s">
        <v>53544</v>
      </c>
      <c r="AV851" t="s">
        <v>57682</v>
      </c>
    </row>
    <row r="852" spans="1:55" x14ac:dyDescent="0.3">
      <c r="A852" s="1">
        <v>849</v>
      </c>
      <c r="B852" t="s">
        <v>884</v>
      </c>
      <c r="C852" t="s">
        <v>12742</v>
      </c>
      <c r="D852" t="s">
        <v>25360</v>
      </c>
      <c r="E852" t="s">
        <v>37953</v>
      </c>
      <c r="F852" t="s">
        <v>48896</v>
      </c>
      <c r="G852" t="s">
        <v>48913</v>
      </c>
      <c r="I852" t="s">
        <v>49284</v>
      </c>
      <c r="J852" t="s">
        <v>48922</v>
      </c>
      <c r="L852" t="s">
        <v>49732</v>
      </c>
      <c r="X852" t="s">
        <v>53546</v>
      </c>
    </row>
    <row r="853" spans="1:55" x14ac:dyDescent="0.3">
      <c r="A853" s="1">
        <v>850</v>
      </c>
      <c r="B853" t="s">
        <v>885</v>
      </c>
      <c r="C853" t="s">
        <v>12743</v>
      </c>
      <c r="D853" t="s">
        <v>25361</v>
      </c>
      <c r="E853" t="s">
        <v>37954</v>
      </c>
      <c r="F853" t="s">
        <v>48896</v>
      </c>
      <c r="G853" t="s">
        <v>48916</v>
      </c>
      <c r="I853" t="s">
        <v>49284</v>
      </c>
      <c r="J853" t="s">
        <v>48922</v>
      </c>
      <c r="K853" t="s">
        <v>48991</v>
      </c>
      <c r="M853" t="s">
        <v>50574</v>
      </c>
      <c r="O853" t="s">
        <v>49019</v>
      </c>
      <c r="S853" t="s">
        <v>49418</v>
      </c>
      <c r="AA853" t="s">
        <v>54702</v>
      </c>
      <c r="AJ853" t="s">
        <v>56106</v>
      </c>
    </row>
    <row r="854" spans="1:55" x14ac:dyDescent="0.3">
      <c r="A854" s="1">
        <v>851</v>
      </c>
      <c r="B854" t="s">
        <v>886</v>
      </c>
      <c r="C854" t="s">
        <v>12744</v>
      </c>
      <c r="D854" t="s">
        <v>25362</v>
      </c>
      <c r="E854" t="s">
        <v>37955</v>
      </c>
      <c r="F854" t="s">
        <v>48896</v>
      </c>
      <c r="G854" t="s">
        <v>48913</v>
      </c>
      <c r="I854" t="s">
        <v>49285</v>
      </c>
      <c r="K854" t="s">
        <v>48977</v>
      </c>
      <c r="M854" t="s">
        <v>50571</v>
      </c>
      <c r="O854" t="s">
        <v>49019</v>
      </c>
      <c r="R854" t="s">
        <v>48918</v>
      </c>
      <c r="AH854" t="s">
        <v>49730</v>
      </c>
      <c r="AL854" t="s">
        <v>48973</v>
      </c>
    </row>
    <row r="855" spans="1:55" x14ac:dyDescent="0.3">
      <c r="A855" s="1">
        <v>852</v>
      </c>
      <c r="B855" t="s">
        <v>887</v>
      </c>
      <c r="C855" t="s">
        <v>12745</v>
      </c>
      <c r="D855" t="s">
        <v>25363</v>
      </c>
      <c r="E855" t="s">
        <v>37956</v>
      </c>
      <c r="F855" t="s">
        <v>48901</v>
      </c>
      <c r="I855" t="s">
        <v>49286</v>
      </c>
      <c r="J855" t="s">
        <v>48920</v>
      </c>
      <c r="P855" t="s">
        <v>51381</v>
      </c>
      <c r="T855" t="s">
        <v>51775</v>
      </c>
      <c r="Z855" t="s">
        <v>54431</v>
      </c>
      <c r="AU855" t="s">
        <v>57615</v>
      </c>
      <c r="BC855" t="s">
        <v>58114</v>
      </c>
    </row>
    <row r="856" spans="1:55" x14ac:dyDescent="0.3">
      <c r="A856" s="1">
        <v>853</v>
      </c>
      <c r="B856" t="s">
        <v>888</v>
      </c>
      <c r="C856" t="s">
        <v>12746</v>
      </c>
      <c r="D856" t="s">
        <v>25364</v>
      </c>
      <c r="E856" t="s">
        <v>37957</v>
      </c>
      <c r="F856" t="s">
        <v>48896</v>
      </c>
      <c r="G856" t="s">
        <v>48914</v>
      </c>
      <c r="H856" t="s">
        <v>48973</v>
      </c>
      <c r="I856" t="s">
        <v>49285</v>
      </c>
      <c r="J856" t="s">
        <v>48922</v>
      </c>
      <c r="K856" t="s">
        <v>49093</v>
      </c>
      <c r="O856" t="s">
        <v>49019</v>
      </c>
      <c r="Q856" t="s">
        <v>51419</v>
      </c>
      <c r="S856" t="s">
        <v>51548</v>
      </c>
      <c r="U856" t="s">
        <v>51879</v>
      </c>
      <c r="AB856" t="s">
        <v>54784</v>
      </c>
      <c r="AJ856" t="s">
        <v>56107</v>
      </c>
      <c r="AN856" t="s">
        <v>56673</v>
      </c>
    </row>
    <row r="857" spans="1:55" x14ac:dyDescent="0.3">
      <c r="A857" s="1">
        <v>854</v>
      </c>
      <c r="B857" t="s">
        <v>889</v>
      </c>
      <c r="C857" t="s">
        <v>12747</v>
      </c>
      <c r="D857" t="s">
        <v>25365</v>
      </c>
      <c r="E857" t="s">
        <v>37958</v>
      </c>
      <c r="F857" t="s">
        <v>48896</v>
      </c>
      <c r="G857" t="s">
        <v>48914</v>
      </c>
      <c r="I857" t="s">
        <v>49285</v>
      </c>
      <c r="K857" t="s">
        <v>49202</v>
      </c>
      <c r="O857" t="s">
        <v>48973</v>
      </c>
      <c r="AX857" t="s">
        <v>51417</v>
      </c>
    </row>
    <row r="858" spans="1:55" x14ac:dyDescent="0.3">
      <c r="A858" s="1">
        <v>855</v>
      </c>
      <c r="B858" t="s">
        <v>890</v>
      </c>
      <c r="C858" t="s">
        <v>12748</v>
      </c>
      <c r="D858" t="s">
        <v>25366</v>
      </c>
      <c r="E858" t="s">
        <v>37959</v>
      </c>
      <c r="F858" t="s">
        <v>48896</v>
      </c>
      <c r="G858" t="s">
        <v>48916</v>
      </c>
      <c r="I858" t="s">
        <v>49284</v>
      </c>
      <c r="J858" t="s">
        <v>48922</v>
      </c>
      <c r="M858" t="s">
        <v>50571</v>
      </c>
      <c r="R858" t="s">
        <v>48918</v>
      </c>
      <c r="X858" t="s">
        <v>51524</v>
      </c>
      <c r="AL858" t="s">
        <v>49418</v>
      </c>
    </row>
    <row r="859" spans="1:55" x14ac:dyDescent="0.3">
      <c r="A859" s="1">
        <v>856</v>
      </c>
      <c r="B859" t="s">
        <v>891</v>
      </c>
      <c r="C859" t="s">
        <v>12749</v>
      </c>
      <c r="D859" t="s">
        <v>25367</v>
      </c>
      <c r="E859" t="s">
        <v>37960</v>
      </c>
      <c r="F859" t="s">
        <v>48896</v>
      </c>
      <c r="H859" t="s">
        <v>49009</v>
      </c>
      <c r="I859" t="s">
        <v>48918</v>
      </c>
      <c r="K859" t="s">
        <v>48969</v>
      </c>
      <c r="U859" t="s">
        <v>51896</v>
      </c>
      <c r="AA859" t="s">
        <v>48918</v>
      </c>
    </row>
    <row r="860" spans="1:55" x14ac:dyDescent="0.3">
      <c r="A860" s="1">
        <v>857</v>
      </c>
      <c r="B860" t="s">
        <v>892</v>
      </c>
      <c r="C860" t="s">
        <v>12750</v>
      </c>
      <c r="D860" t="s">
        <v>25368</v>
      </c>
      <c r="E860" t="s">
        <v>37961</v>
      </c>
      <c r="F860" t="s">
        <v>48896</v>
      </c>
      <c r="G860" t="s">
        <v>48916</v>
      </c>
      <c r="I860" t="s">
        <v>49284</v>
      </c>
      <c r="J860" t="s">
        <v>48922</v>
      </c>
      <c r="P860" t="s">
        <v>51380</v>
      </c>
      <c r="S860" t="s">
        <v>51524</v>
      </c>
      <c r="T860" t="s">
        <v>51776</v>
      </c>
      <c r="AF860" t="s">
        <v>55198</v>
      </c>
      <c r="AZ860" t="s">
        <v>57931</v>
      </c>
    </row>
    <row r="861" spans="1:55" x14ac:dyDescent="0.3">
      <c r="A861" s="1">
        <v>858</v>
      </c>
      <c r="B861" t="s">
        <v>893</v>
      </c>
      <c r="C861" t="s">
        <v>12751</v>
      </c>
      <c r="D861" t="s">
        <v>25369</v>
      </c>
      <c r="E861" t="s">
        <v>37962</v>
      </c>
      <c r="F861" t="s">
        <v>48898</v>
      </c>
      <c r="H861" t="s">
        <v>49036</v>
      </c>
      <c r="I861" t="s">
        <v>49285</v>
      </c>
      <c r="J861" t="s">
        <v>48920</v>
      </c>
      <c r="K861" t="s">
        <v>48988</v>
      </c>
      <c r="U861" t="s">
        <v>51897</v>
      </c>
      <c r="AG861" t="s">
        <v>55312</v>
      </c>
      <c r="AH861" t="s">
        <v>49753</v>
      </c>
    </row>
    <row r="862" spans="1:55" x14ac:dyDescent="0.3">
      <c r="A862" s="1">
        <v>859</v>
      </c>
      <c r="B862" t="s">
        <v>894</v>
      </c>
      <c r="C862" t="s">
        <v>12752</v>
      </c>
      <c r="D862" t="s">
        <v>25370</v>
      </c>
      <c r="E862" t="s">
        <v>37963</v>
      </c>
      <c r="F862" t="s">
        <v>48896</v>
      </c>
      <c r="G862" t="s">
        <v>48914</v>
      </c>
      <c r="H862" t="s">
        <v>48973</v>
      </c>
      <c r="I862" t="s">
        <v>49284</v>
      </c>
      <c r="J862" t="s">
        <v>48922</v>
      </c>
      <c r="K862" t="s">
        <v>48991</v>
      </c>
      <c r="N862" t="s">
        <v>50765</v>
      </c>
      <c r="O862" t="s">
        <v>48973</v>
      </c>
      <c r="Q862" t="s">
        <v>49019</v>
      </c>
      <c r="S862" t="s">
        <v>51533</v>
      </c>
      <c r="W862" t="s">
        <v>53160</v>
      </c>
      <c r="AJ862" t="s">
        <v>53158</v>
      </c>
      <c r="AX862" t="s">
        <v>57849</v>
      </c>
    </row>
    <row r="863" spans="1:55" x14ac:dyDescent="0.3">
      <c r="A863" s="1">
        <v>860</v>
      </c>
      <c r="B863" t="s">
        <v>895</v>
      </c>
      <c r="C863" t="s">
        <v>12753</v>
      </c>
      <c r="D863" t="s">
        <v>25371</v>
      </c>
      <c r="E863" t="s">
        <v>37964</v>
      </c>
      <c r="F863" t="s">
        <v>48896</v>
      </c>
      <c r="G863" t="s">
        <v>48914</v>
      </c>
      <c r="H863" t="s">
        <v>48973</v>
      </c>
      <c r="I863" t="s">
        <v>49284</v>
      </c>
      <c r="J863" t="s">
        <v>48920</v>
      </c>
      <c r="Q863" t="s">
        <v>49170</v>
      </c>
      <c r="AO863" t="s">
        <v>56870</v>
      </c>
    </row>
    <row r="864" spans="1:55" x14ac:dyDescent="0.3">
      <c r="A864" s="1">
        <v>861</v>
      </c>
      <c r="B864" t="s">
        <v>896</v>
      </c>
      <c r="C864" t="s">
        <v>12754</v>
      </c>
      <c r="D864" t="s">
        <v>25372</v>
      </c>
      <c r="E864" t="s">
        <v>37965</v>
      </c>
      <c r="F864" t="s">
        <v>48896</v>
      </c>
      <c r="G864" t="s">
        <v>48913</v>
      </c>
      <c r="H864" t="s">
        <v>48987</v>
      </c>
      <c r="I864" t="s">
        <v>49284</v>
      </c>
      <c r="J864" t="s">
        <v>48922</v>
      </c>
      <c r="L864" t="s">
        <v>49869</v>
      </c>
      <c r="V864" t="s">
        <v>52137</v>
      </c>
      <c r="X864" t="s">
        <v>53547</v>
      </c>
    </row>
    <row r="865" spans="1:55" x14ac:dyDescent="0.3">
      <c r="A865" s="1">
        <v>862</v>
      </c>
      <c r="B865" t="s">
        <v>897</v>
      </c>
      <c r="C865" t="s">
        <v>12755</v>
      </c>
      <c r="D865" t="s">
        <v>25373</v>
      </c>
      <c r="E865" t="s">
        <v>37966</v>
      </c>
      <c r="F865" t="s">
        <v>48896</v>
      </c>
      <c r="G865" t="s">
        <v>48913</v>
      </c>
      <c r="H865" t="s">
        <v>49018</v>
      </c>
      <c r="L865" t="s">
        <v>49730</v>
      </c>
      <c r="M865" t="s">
        <v>50571</v>
      </c>
      <c r="R865" t="s">
        <v>48923</v>
      </c>
      <c r="U865" t="s">
        <v>51893</v>
      </c>
      <c r="AB865" t="s">
        <v>54784</v>
      </c>
    </row>
    <row r="866" spans="1:55" x14ac:dyDescent="0.3">
      <c r="A866" s="1">
        <v>863</v>
      </c>
      <c r="B866" t="s">
        <v>898</v>
      </c>
      <c r="C866" t="s">
        <v>12756</v>
      </c>
      <c r="D866" t="s">
        <v>25374</v>
      </c>
      <c r="E866" t="s">
        <v>37967</v>
      </c>
      <c r="F866" t="s">
        <v>48896</v>
      </c>
      <c r="G866" t="s">
        <v>48914</v>
      </c>
      <c r="H866" t="s">
        <v>48973</v>
      </c>
      <c r="I866" t="s">
        <v>49285</v>
      </c>
      <c r="J866" t="s">
        <v>48922</v>
      </c>
      <c r="K866" t="s">
        <v>49093</v>
      </c>
      <c r="O866" t="s">
        <v>49019</v>
      </c>
      <c r="Q866" t="s">
        <v>49019</v>
      </c>
      <c r="S866" t="s">
        <v>51533</v>
      </c>
      <c r="W866" t="s">
        <v>51934</v>
      </c>
      <c r="AJ866" t="s">
        <v>55904</v>
      </c>
      <c r="AN866" t="s">
        <v>56673</v>
      </c>
    </row>
    <row r="867" spans="1:55" x14ac:dyDescent="0.3">
      <c r="A867" s="1">
        <v>864</v>
      </c>
      <c r="B867" t="s">
        <v>899</v>
      </c>
      <c r="C867" t="s">
        <v>12757</v>
      </c>
      <c r="D867" t="s">
        <v>25375</v>
      </c>
      <c r="E867" t="s">
        <v>37968</v>
      </c>
      <c r="F867" t="s">
        <v>48896</v>
      </c>
      <c r="G867" t="s">
        <v>48914</v>
      </c>
      <c r="H867" t="s">
        <v>48969</v>
      </c>
      <c r="L867" t="s">
        <v>49826</v>
      </c>
      <c r="M867" t="s">
        <v>50571</v>
      </c>
      <c r="R867" t="s">
        <v>48918</v>
      </c>
      <c r="AL867" t="s">
        <v>49423</v>
      </c>
      <c r="AV867" t="s">
        <v>57684</v>
      </c>
    </row>
    <row r="868" spans="1:55" x14ac:dyDescent="0.3">
      <c r="A868" s="1">
        <v>865</v>
      </c>
      <c r="B868" t="s">
        <v>900</v>
      </c>
      <c r="C868" t="s">
        <v>12758</v>
      </c>
      <c r="D868" t="s">
        <v>25376</v>
      </c>
      <c r="E868" t="s">
        <v>37969</v>
      </c>
      <c r="F868" t="s">
        <v>48896</v>
      </c>
      <c r="G868" t="s">
        <v>48914</v>
      </c>
      <c r="H868" t="s">
        <v>48973</v>
      </c>
      <c r="I868" t="s">
        <v>49284</v>
      </c>
      <c r="J868" t="s">
        <v>48922</v>
      </c>
      <c r="N868" t="s">
        <v>50757</v>
      </c>
      <c r="Q868" t="s">
        <v>49126</v>
      </c>
      <c r="X868" t="s">
        <v>51542</v>
      </c>
    </row>
    <row r="869" spans="1:55" x14ac:dyDescent="0.3">
      <c r="A869" s="1">
        <v>866</v>
      </c>
      <c r="B869" t="s">
        <v>901</v>
      </c>
      <c r="C869" t="s">
        <v>12759</v>
      </c>
      <c r="D869" t="s">
        <v>25377</v>
      </c>
      <c r="E869" t="s">
        <v>37970</v>
      </c>
      <c r="F869" t="s">
        <v>48896</v>
      </c>
      <c r="G869" t="s">
        <v>48914</v>
      </c>
      <c r="H869" t="s">
        <v>48973</v>
      </c>
      <c r="I869" t="s">
        <v>49284</v>
      </c>
      <c r="J869" t="s">
        <v>48922</v>
      </c>
      <c r="Q869" t="s">
        <v>49093</v>
      </c>
      <c r="X869" t="s">
        <v>51532</v>
      </c>
      <c r="Y869" t="s">
        <v>53831</v>
      </c>
    </row>
    <row r="870" spans="1:55" x14ac:dyDescent="0.3">
      <c r="A870" s="1">
        <v>867</v>
      </c>
      <c r="B870" t="s">
        <v>902</v>
      </c>
      <c r="C870" t="s">
        <v>12760</v>
      </c>
      <c r="D870" t="s">
        <v>25378</v>
      </c>
      <c r="E870" t="s">
        <v>37971</v>
      </c>
      <c r="F870" t="s">
        <v>48896</v>
      </c>
      <c r="G870" t="s">
        <v>48916</v>
      </c>
      <c r="I870" t="s">
        <v>49284</v>
      </c>
      <c r="J870" t="s">
        <v>48922</v>
      </c>
      <c r="M870" t="s">
        <v>50571</v>
      </c>
      <c r="P870" t="s">
        <v>51380</v>
      </c>
      <c r="T870" t="s">
        <v>51762</v>
      </c>
      <c r="Z870" t="s">
        <v>54396</v>
      </c>
      <c r="AD870" t="s">
        <v>54891</v>
      </c>
      <c r="AI870" t="s">
        <v>55903</v>
      </c>
      <c r="BC870" t="s">
        <v>58115</v>
      </c>
    </row>
    <row r="871" spans="1:55" x14ac:dyDescent="0.3">
      <c r="A871" s="1">
        <v>868</v>
      </c>
      <c r="B871" t="s">
        <v>903</v>
      </c>
      <c r="C871" t="s">
        <v>12761</v>
      </c>
      <c r="D871" t="s">
        <v>25379</v>
      </c>
      <c r="E871" t="s">
        <v>37972</v>
      </c>
      <c r="F871" t="s">
        <v>48896</v>
      </c>
      <c r="G871" t="s">
        <v>48921</v>
      </c>
      <c r="H871" t="s">
        <v>49030</v>
      </c>
      <c r="I871" t="s">
        <v>49284</v>
      </c>
      <c r="J871" t="s">
        <v>48922</v>
      </c>
      <c r="L871" t="s">
        <v>49423</v>
      </c>
      <c r="Q871" t="s">
        <v>51424</v>
      </c>
      <c r="X871" t="s">
        <v>51606</v>
      </c>
    </row>
    <row r="872" spans="1:55" x14ac:dyDescent="0.3">
      <c r="A872" s="1">
        <v>869</v>
      </c>
      <c r="B872" t="s">
        <v>904</v>
      </c>
      <c r="C872" t="s">
        <v>12762</v>
      </c>
      <c r="D872" t="s">
        <v>25380</v>
      </c>
      <c r="E872" t="s">
        <v>37973</v>
      </c>
      <c r="F872" t="s">
        <v>48896</v>
      </c>
      <c r="G872" t="s">
        <v>48913</v>
      </c>
      <c r="H872" t="s">
        <v>49012</v>
      </c>
      <c r="I872" t="s">
        <v>49285</v>
      </c>
      <c r="J872" t="s">
        <v>48922</v>
      </c>
      <c r="K872" t="s">
        <v>49030</v>
      </c>
      <c r="L872" t="s">
        <v>49423</v>
      </c>
      <c r="S872" t="s">
        <v>51517</v>
      </c>
      <c r="AH872" t="s">
        <v>55663</v>
      </c>
    </row>
    <row r="873" spans="1:55" x14ac:dyDescent="0.3">
      <c r="A873" s="1">
        <v>870</v>
      </c>
      <c r="B873" t="s">
        <v>905</v>
      </c>
      <c r="C873" t="s">
        <v>12763</v>
      </c>
      <c r="D873" t="s">
        <v>25381</v>
      </c>
      <c r="E873" t="s">
        <v>37974</v>
      </c>
      <c r="F873" t="s">
        <v>48896</v>
      </c>
      <c r="G873" t="s">
        <v>48914</v>
      </c>
      <c r="I873" t="s">
        <v>49285</v>
      </c>
      <c r="K873" t="s">
        <v>49061</v>
      </c>
      <c r="O873" t="s">
        <v>48973</v>
      </c>
      <c r="S873" t="s">
        <v>51541</v>
      </c>
      <c r="U873" t="s">
        <v>51860</v>
      </c>
      <c r="AX873" t="s">
        <v>49061</v>
      </c>
    </row>
    <row r="874" spans="1:55" x14ac:dyDescent="0.3">
      <c r="A874" s="1">
        <v>871</v>
      </c>
      <c r="B874" t="s">
        <v>906</v>
      </c>
      <c r="C874" t="s">
        <v>12764</v>
      </c>
      <c r="D874" t="s">
        <v>25382</v>
      </c>
      <c r="E874" t="s">
        <v>37975</v>
      </c>
      <c r="F874" t="s">
        <v>48896</v>
      </c>
      <c r="G874" t="s">
        <v>48917</v>
      </c>
      <c r="M874" t="s">
        <v>50571</v>
      </c>
      <c r="R874" t="s">
        <v>51457</v>
      </c>
      <c r="AL874" t="s">
        <v>56463</v>
      </c>
    </row>
    <row r="875" spans="1:55" x14ac:dyDescent="0.3">
      <c r="A875" s="1">
        <v>872</v>
      </c>
      <c r="B875" t="s">
        <v>907</v>
      </c>
      <c r="C875" t="s">
        <v>12765</v>
      </c>
      <c r="D875" t="s">
        <v>25383</v>
      </c>
      <c r="E875" t="s">
        <v>37976</v>
      </c>
      <c r="F875" t="s">
        <v>48896</v>
      </c>
      <c r="I875" t="s">
        <v>48918</v>
      </c>
      <c r="K875" t="s">
        <v>48973</v>
      </c>
      <c r="O875" t="s">
        <v>49243</v>
      </c>
      <c r="AA875" t="s">
        <v>48918</v>
      </c>
      <c r="AH875" t="s">
        <v>49764</v>
      </c>
    </row>
    <row r="876" spans="1:55" x14ac:dyDescent="0.3">
      <c r="A876" s="1">
        <v>873</v>
      </c>
      <c r="B876" t="s">
        <v>908</v>
      </c>
      <c r="C876" t="s">
        <v>12766</v>
      </c>
      <c r="D876" t="s">
        <v>25384</v>
      </c>
      <c r="E876" t="s">
        <v>37977</v>
      </c>
      <c r="F876" t="s">
        <v>48896</v>
      </c>
      <c r="G876" t="s">
        <v>48913</v>
      </c>
      <c r="H876" t="s">
        <v>48987</v>
      </c>
      <c r="L876" t="s">
        <v>49745</v>
      </c>
      <c r="M876" t="s">
        <v>50571</v>
      </c>
      <c r="R876" t="s">
        <v>48921</v>
      </c>
      <c r="V876" t="s">
        <v>52138</v>
      </c>
      <c r="AQ876" t="s">
        <v>49837</v>
      </c>
    </row>
    <row r="877" spans="1:55" x14ac:dyDescent="0.3">
      <c r="A877" s="1">
        <v>874</v>
      </c>
      <c r="B877" t="s">
        <v>909</v>
      </c>
      <c r="C877" t="s">
        <v>12767</v>
      </c>
      <c r="D877" t="s">
        <v>25385</v>
      </c>
      <c r="E877" t="s">
        <v>37978</v>
      </c>
      <c r="F877" t="s">
        <v>48896</v>
      </c>
      <c r="G877" t="s">
        <v>48913</v>
      </c>
      <c r="I877" t="s">
        <v>49285</v>
      </c>
      <c r="J877" t="s">
        <v>48922</v>
      </c>
      <c r="K877" t="s">
        <v>49093</v>
      </c>
      <c r="L877" t="s">
        <v>49730</v>
      </c>
      <c r="O877" t="s">
        <v>48977</v>
      </c>
      <c r="S877" t="s">
        <v>51547</v>
      </c>
      <c r="AJ877" t="s">
        <v>56108</v>
      </c>
    </row>
    <row r="878" spans="1:55" x14ac:dyDescent="0.3">
      <c r="A878" s="1">
        <v>875</v>
      </c>
      <c r="B878" t="s">
        <v>910</v>
      </c>
      <c r="C878" t="s">
        <v>12768</v>
      </c>
      <c r="D878" t="s">
        <v>25386</v>
      </c>
      <c r="E878" t="s">
        <v>37979</v>
      </c>
      <c r="F878" t="s">
        <v>48898</v>
      </c>
      <c r="H878" t="s">
        <v>49002</v>
      </c>
      <c r="M878" t="s">
        <v>50571</v>
      </c>
      <c r="N878" t="s">
        <v>50766</v>
      </c>
      <c r="P878" t="s">
        <v>51380</v>
      </c>
      <c r="T878" t="s">
        <v>51762</v>
      </c>
      <c r="Z878" t="s">
        <v>54432</v>
      </c>
      <c r="AD878" t="s">
        <v>49368</v>
      </c>
      <c r="AF878" t="s">
        <v>51331</v>
      </c>
      <c r="AI878" t="s">
        <v>55900</v>
      </c>
    </row>
    <row r="879" spans="1:55" x14ac:dyDescent="0.3">
      <c r="A879" s="1">
        <v>876</v>
      </c>
      <c r="B879" t="s">
        <v>911</v>
      </c>
      <c r="C879" t="s">
        <v>12769</v>
      </c>
      <c r="D879" t="s">
        <v>25387</v>
      </c>
      <c r="E879" t="s">
        <v>37980</v>
      </c>
      <c r="F879" t="s">
        <v>48896</v>
      </c>
      <c r="G879" t="s">
        <v>48914</v>
      </c>
      <c r="H879" t="s">
        <v>48973</v>
      </c>
      <c r="L879" t="s">
        <v>49755</v>
      </c>
      <c r="M879" t="s">
        <v>50571</v>
      </c>
      <c r="Q879" t="s">
        <v>51421</v>
      </c>
      <c r="R879" t="s">
        <v>48918</v>
      </c>
      <c r="V879" t="s">
        <v>52139</v>
      </c>
      <c r="AL879" t="s">
        <v>49423</v>
      </c>
    </row>
    <row r="880" spans="1:55" x14ac:dyDescent="0.3">
      <c r="A880" s="1">
        <v>877</v>
      </c>
      <c r="B880" t="s">
        <v>912</v>
      </c>
      <c r="C880" t="s">
        <v>12770</v>
      </c>
      <c r="D880" t="s">
        <v>25388</v>
      </c>
      <c r="E880" t="s">
        <v>37981</v>
      </c>
      <c r="F880" t="s">
        <v>48896</v>
      </c>
      <c r="G880" t="s">
        <v>48914</v>
      </c>
      <c r="H880" t="s">
        <v>48959</v>
      </c>
      <c r="I880" t="s">
        <v>49284</v>
      </c>
      <c r="J880" t="s">
        <v>48922</v>
      </c>
      <c r="Q880" t="s">
        <v>51422</v>
      </c>
      <c r="X880" t="s">
        <v>53548</v>
      </c>
      <c r="Y880" t="s">
        <v>53832</v>
      </c>
    </row>
    <row r="881" spans="1:51" x14ac:dyDescent="0.3">
      <c r="A881" s="1">
        <v>878</v>
      </c>
      <c r="B881" t="s">
        <v>913</v>
      </c>
      <c r="C881" t="s">
        <v>12771</v>
      </c>
      <c r="D881" t="s">
        <v>25389</v>
      </c>
      <c r="E881" t="s">
        <v>37982</v>
      </c>
      <c r="F881" t="s">
        <v>48896</v>
      </c>
      <c r="G881" t="s">
        <v>48914</v>
      </c>
      <c r="H881" t="s">
        <v>48973</v>
      </c>
      <c r="I881" t="s">
        <v>49285</v>
      </c>
      <c r="J881" t="s">
        <v>48922</v>
      </c>
      <c r="K881" t="s">
        <v>49093</v>
      </c>
      <c r="N881" t="s">
        <v>50680</v>
      </c>
      <c r="O881" t="s">
        <v>49019</v>
      </c>
      <c r="Q881" t="s">
        <v>49126</v>
      </c>
      <c r="S881" t="s">
        <v>48993</v>
      </c>
      <c r="AJ881" t="s">
        <v>50765</v>
      </c>
      <c r="AN881" t="s">
        <v>56678</v>
      </c>
    </row>
    <row r="882" spans="1:51" x14ac:dyDescent="0.3">
      <c r="A882" s="1">
        <v>879</v>
      </c>
      <c r="B882" t="s">
        <v>914</v>
      </c>
      <c r="C882" t="s">
        <v>12772</v>
      </c>
      <c r="D882" t="s">
        <v>25390</v>
      </c>
      <c r="E882" t="s">
        <v>37983</v>
      </c>
      <c r="F882" t="s">
        <v>48896</v>
      </c>
      <c r="G882" t="s">
        <v>48914</v>
      </c>
      <c r="H882" t="s">
        <v>48973</v>
      </c>
      <c r="I882" t="s">
        <v>49284</v>
      </c>
      <c r="J882" t="s">
        <v>48922</v>
      </c>
      <c r="K882" t="s">
        <v>49418</v>
      </c>
      <c r="N882" t="s">
        <v>50693</v>
      </c>
      <c r="Q882" t="s">
        <v>49019</v>
      </c>
      <c r="S882" t="s">
        <v>51533</v>
      </c>
      <c r="W882" t="s">
        <v>51934</v>
      </c>
      <c r="AA882" t="s">
        <v>54702</v>
      </c>
      <c r="AG882" t="s">
        <v>55313</v>
      </c>
    </row>
    <row r="883" spans="1:51" x14ac:dyDescent="0.3">
      <c r="A883" s="1">
        <v>880</v>
      </c>
      <c r="B883" t="s">
        <v>915</v>
      </c>
      <c r="C883" t="s">
        <v>12773</v>
      </c>
      <c r="D883" t="s">
        <v>25391</v>
      </c>
      <c r="E883" t="s">
        <v>37984</v>
      </c>
      <c r="F883" t="s">
        <v>48896</v>
      </c>
      <c r="G883" t="s">
        <v>48914</v>
      </c>
      <c r="H883" t="s">
        <v>48973</v>
      </c>
      <c r="I883" t="s">
        <v>49285</v>
      </c>
      <c r="K883" t="s">
        <v>49019</v>
      </c>
      <c r="M883" t="s">
        <v>50571</v>
      </c>
      <c r="O883" t="s">
        <v>49019</v>
      </c>
      <c r="R883" t="s">
        <v>48918</v>
      </c>
      <c r="AL883" t="s">
        <v>48973</v>
      </c>
      <c r="AN883" t="s">
        <v>56666</v>
      </c>
      <c r="AT883" t="s">
        <v>57368</v>
      </c>
    </row>
    <row r="884" spans="1:51" x14ac:dyDescent="0.3">
      <c r="A884" s="1">
        <v>881</v>
      </c>
      <c r="B884" t="s">
        <v>916</v>
      </c>
      <c r="C884" t="s">
        <v>12774</v>
      </c>
      <c r="D884" t="s">
        <v>25392</v>
      </c>
      <c r="E884" t="s">
        <v>37985</v>
      </c>
      <c r="F884" t="s">
        <v>48896</v>
      </c>
      <c r="G884" t="s">
        <v>48914</v>
      </c>
      <c r="I884" t="s">
        <v>49285</v>
      </c>
      <c r="J884" t="s">
        <v>48922</v>
      </c>
      <c r="K884" t="s">
        <v>49093</v>
      </c>
      <c r="M884" t="s">
        <v>50571</v>
      </c>
      <c r="O884" t="s">
        <v>48973</v>
      </c>
      <c r="P884" t="s">
        <v>51380</v>
      </c>
      <c r="R884" t="s">
        <v>48921</v>
      </c>
      <c r="S884" t="s">
        <v>51525</v>
      </c>
      <c r="T884" t="s">
        <v>51762</v>
      </c>
      <c r="Z884" t="s">
        <v>54421</v>
      </c>
      <c r="AD884" t="s">
        <v>54892</v>
      </c>
      <c r="AF884" t="s">
        <v>55184</v>
      </c>
      <c r="AJ884" t="s">
        <v>56093</v>
      </c>
      <c r="AX884" t="s">
        <v>51426</v>
      </c>
    </row>
    <row r="885" spans="1:51" x14ac:dyDescent="0.3">
      <c r="A885" s="1">
        <v>882</v>
      </c>
      <c r="B885" t="s">
        <v>917</v>
      </c>
      <c r="C885" t="s">
        <v>12775</v>
      </c>
      <c r="D885" t="s">
        <v>25393</v>
      </c>
      <c r="E885" t="s">
        <v>37986</v>
      </c>
      <c r="F885" t="s">
        <v>48896</v>
      </c>
      <c r="G885" t="s">
        <v>48914</v>
      </c>
      <c r="H885" t="s">
        <v>48973</v>
      </c>
      <c r="I885" t="s">
        <v>49285</v>
      </c>
      <c r="J885" t="s">
        <v>48922</v>
      </c>
      <c r="K885" t="s">
        <v>49093</v>
      </c>
      <c r="O885" t="s">
        <v>49019</v>
      </c>
      <c r="Q885" t="s">
        <v>51419</v>
      </c>
      <c r="S885" t="s">
        <v>51548</v>
      </c>
      <c r="AJ885" t="s">
        <v>56107</v>
      </c>
      <c r="AN885" t="s">
        <v>56673</v>
      </c>
      <c r="AO885" t="s">
        <v>56879</v>
      </c>
    </row>
    <row r="886" spans="1:51" x14ac:dyDescent="0.3">
      <c r="A886" s="1">
        <v>883</v>
      </c>
      <c r="B886" t="s">
        <v>918</v>
      </c>
      <c r="C886" t="s">
        <v>12776</v>
      </c>
      <c r="D886" t="s">
        <v>25394</v>
      </c>
      <c r="E886" t="s">
        <v>37987</v>
      </c>
      <c r="F886" t="s">
        <v>48896</v>
      </c>
      <c r="G886" t="s">
        <v>48914</v>
      </c>
      <c r="I886" t="s">
        <v>49285</v>
      </c>
      <c r="J886" t="s">
        <v>48922</v>
      </c>
      <c r="K886" t="s">
        <v>49093</v>
      </c>
      <c r="M886" t="s">
        <v>50571</v>
      </c>
      <c r="O886" t="s">
        <v>48959</v>
      </c>
      <c r="R886" t="s">
        <v>48923</v>
      </c>
      <c r="S886" t="s">
        <v>51532</v>
      </c>
      <c r="AJ886" t="s">
        <v>56109</v>
      </c>
      <c r="AX886" t="s">
        <v>51426</v>
      </c>
    </row>
    <row r="887" spans="1:51" x14ac:dyDescent="0.3">
      <c r="A887" s="1">
        <v>884</v>
      </c>
      <c r="B887" t="s">
        <v>919</v>
      </c>
      <c r="C887" t="s">
        <v>12777</v>
      </c>
      <c r="D887" t="s">
        <v>25395</v>
      </c>
      <c r="E887" t="s">
        <v>37988</v>
      </c>
      <c r="F887" t="s">
        <v>48896</v>
      </c>
      <c r="G887" t="s">
        <v>48914</v>
      </c>
      <c r="H887" t="s">
        <v>48973</v>
      </c>
      <c r="I887" t="s">
        <v>49285</v>
      </c>
      <c r="K887" t="s">
        <v>49019</v>
      </c>
      <c r="M887" t="s">
        <v>50571</v>
      </c>
      <c r="O887" t="s">
        <v>49019</v>
      </c>
      <c r="R887" t="s">
        <v>48921</v>
      </c>
      <c r="AN887" t="s">
        <v>56666</v>
      </c>
      <c r="AQ887" t="s">
        <v>48969</v>
      </c>
      <c r="AT887" t="s">
        <v>57369</v>
      </c>
    </row>
    <row r="888" spans="1:51" x14ac:dyDescent="0.3">
      <c r="A888" s="1">
        <v>885</v>
      </c>
      <c r="B888" t="s">
        <v>920</v>
      </c>
      <c r="C888" t="s">
        <v>12778</v>
      </c>
      <c r="D888" t="s">
        <v>25396</v>
      </c>
      <c r="E888" t="s">
        <v>37989</v>
      </c>
      <c r="F888" t="s">
        <v>48896</v>
      </c>
      <c r="G888" t="s">
        <v>48916</v>
      </c>
      <c r="H888" t="s">
        <v>48991</v>
      </c>
      <c r="I888" t="s">
        <v>49284</v>
      </c>
      <c r="J888" t="s">
        <v>48922</v>
      </c>
      <c r="W888" t="s">
        <v>49418</v>
      </c>
      <c r="X888" t="s">
        <v>48993</v>
      </c>
      <c r="AB888" t="s">
        <v>48922</v>
      </c>
    </row>
    <row r="889" spans="1:51" x14ac:dyDescent="0.3">
      <c r="A889" s="1">
        <v>886</v>
      </c>
      <c r="B889" t="s">
        <v>921</v>
      </c>
      <c r="C889" t="s">
        <v>12779</v>
      </c>
      <c r="D889" t="s">
        <v>25397</v>
      </c>
      <c r="E889" t="s">
        <v>37990</v>
      </c>
      <c r="F889" t="s">
        <v>48896</v>
      </c>
      <c r="G889" t="s">
        <v>48914</v>
      </c>
      <c r="H889" t="s">
        <v>48993</v>
      </c>
      <c r="I889" t="s">
        <v>49284</v>
      </c>
      <c r="J889" t="s">
        <v>48922</v>
      </c>
      <c r="M889" t="s">
        <v>50571</v>
      </c>
      <c r="P889" t="s">
        <v>51380</v>
      </c>
      <c r="T889" t="s">
        <v>51762</v>
      </c>
      <c r="Z889" t="s">
        <v>54433</v>
      </c>
      <c r="AD889" t="s">
        <v>54893</v>
      </c>
      <c r="AF889" t="s">
        <v>55180</v>
      </c>
      <c r="AI889" t="s">
        <v>55900</v>
      </c>
    </row>
    <row r="890" spans="1:51" x14ac:dyDescent="0.3">
      <c r="A890" s="1">
        <v>887</v>
      </c>
      <c r="B890" t="s">
        <v>922</v>
      </c>
      <c r="C890" t="s">
        <v>12780</v>
      </c>
      <c r="D890" t="s">
        <v>25398</v>
      </c>
      <c r="E890" t="s">
        <v>37991</v>
      </c>
      <c r="F890" t="s">
        <v>48902</v>
      </c>
      <c r="I890" t="s">
        <v>49286</v>
      </c>
      <c r="J890" t="s">
        <v>48922</v>
      </c>
      <c r="K890" t="s">
        <v>48991</v>
      </c>
      <c r="M890" t="s">
        <v>50571</v>
      </c>
      <c r="O890" t="s">
        <v>49019</v>
      </c>
      <c r="P890" t="s">
        <v>51381</v>
      </c>
      <c r="R890" t="s">
        <v>48918</v>
      </c>
      <c r="T890" t="s">
        <v>51763</v>
      </c>
      <c r="Z890" t="s">
        <v>54416</v>
      </c>
      <c r="AD890" t="s">
        <v>54881</v>
      </c>
      <c r="AF890" t="s">
        <v>55194</v>
      </c>
      <c r="AK890" t="s">
        <v>56281</v>
      </c>
      <c r="AL890" t="s">
        <v>48973</v>
      </c>
    </row>
    <row r="891" spans="1:51" x14ac:dyDescent="0.3">
      <c r="A891" s="1">
        <v>888</v>
      </c>
      <c r="B891" t="s">
        <v>923</v>
      </c>
      <c r="C891" t="s">
        <v>12781</v>
      </c>
      <c r="D891" t="s">
        <v>25399</v>
      </c>
      <c r="E891" t="s">
        <v>37992</v>
      </c>
      <c r="F891" t="s">
        <v>48896</v>
      </c>
      <c r="G891" t="s">
        <v>48913</v>
      </c>
      <c r="L891" t="s">
        <v>49765</v>
      </c>
      <c r="M891" t="s">
        <v>50571</v>
      </c>
      <c r="R891" t="s">
        <v>48921</v>
      </c>
      <c r="Y891" t="s">
        <v>53829</v>
      </c>
      <c r="AQ891" t="s">
        <v>57055</v>
      </c>
    </row>
    <row r="892" spans="1:51" x14ac:dyDescent="0.3">
      <c r="A892" s="1">
        <v>889</v>
      </c>
      <c r="B892" t="s">
        <v>924</v>
      </c>
      <c r="C892" t="s">
        <v>12782</v>
      </c>
      <c r="D892" t="s">
        <v>25400</v>
      </c>
      <c r="E892" t="s">
        <v>37993</v>
      </c>
      <c r="F892" t="s">
        <v>48897</v>
      </c>
      <c r="H892" t="s">
        <v>49005</v>
      </c>
      <c r="M892" t="s">
        <v>50571</v>
      </c>
      <c r="R892" t="s">
        <v>48921</v>
      </c>
      <c r="U892" t="s">
        <v>49460</v>
      </c>
      <c r="AB892" t="s">
        <v>54779</v>
      </c>
      <c r="AQ892" t="s">
        <v>49837</v>
      </c>
      <c r="AY892" t="s">
        <v>57898</v>
      </c>
    </row>
    <row r="893" spans="1:51" x14ac:dyDescent="0.3">
      <c r="A893" s="1">
        <v>890</v>
      </c>
      <c r="B893" t="s">
        <v>925</v>
      </c>
      <c r="C893" t="s">
        <v>12783</v>
      </c>
      <c r="D893" t="s">
        <v>25401</v>
      </c>
      <c r="E893" t="s">
        <v>37994</v>
      </c>
      <c r="F893" t="s">
        <v>48896</v>
      </c>
      <c r="G893" t="s">
        <v>48914</v>
      </c>
      <c r="H893" t="s">
        <v>48973</v>
      </c>
      <c r="I893" t="s">
        <v>49284</v>
      </c>
      <c r="J893" t="s">
        <v>48920</v>
      </c>
      <c r="Q893" t="s">
        <v>51425</v>
      </c>
      <c r="AO893" t="s">
        <v>56870</v>
      </c>
      <c r="AS893" t="s">
        <v>57255</v>
      </c>
    </row>
    <row r="894" spans="1:51" x14ac:dyDescent="0.3">
      <c r="A894" s="1">
        <v>891</v>
      </c>
      <c r="B894" t="s">
        <v>926</v>
      </c>
      <c r="C894" t="s">
        <v>12784</v>
      </c>
      <c r="D894" t="s">
        <v>25402</v>
      </c>
      <c r="E894" t="s">
        <v>37995</v>
      </c>
      <c r="F894" t="s">
        <v>48896</v>
      </c>
      <c r="G894" t="s">
        <v>48913</v>
      </c>
      <c r="H894" t="s">
        <v>48977</v>
      </c>
      <c r="L894" t="s">
        <v>49423</v>
      </c>
      <c r="M894" t="s">
        <v>50571</v>
      </c>
      <c r="R894" t="s">
        <v>48921</v>
      </c>
      <c r="V894" t="s">
        <v>52140</v>
      </c>
      <c r="AQ894" t="s">
        <v>48969</v>
      </c>
    </row>
    <row r="895" spans="1:51" x14ac:dyDescent="0.3">
      <c r="A895" s="1">
        <v>892</v>
      </c>
      <c r="B895" t="s">
        <v>927</v>
      </c>
      <c r="C895" t="s">
        <v>12785</v>
      </c>
      <c r="D895" t="s">
        <v>25403</v>
      </c>
      <c r="E895" t="s">
        <v>37996</v>
      </c>
      <c r="F895" t="s">
        <v>48896</v>
      </c>
      <c r="G895" t="s">
        <v>48913</v>
      </c>
      <c r="I895" t="s">
        <v>49285</v>
      </c>
      <c r="K895" t="s">
        <v>49202</v>
      </c>
      <c r="M895" t="s">
        <v>50571</v>
      </c>
      <c r="O895" t="s">
        <v>48987</v>
      </c>
      <c r="R895" t="s">
        <v>48921</v>
      </c>
      <c r="AQ895" t="s">
        <v>49152</v>
      </c>
    </row>
    <row r="896" spans="1:51" x14ac:dyDescent="0.3">
      <c r="A896" s="1">
        <v>893</v>
      </c>
      <c r="B896" t="s">
        <v>928</v>
      </c>
      <c r="C896" t="s">
        <v>12786</v>
      </c>
      <c r="D896" t="s">
        <v>25404</v>
      </c>
      <c r="E896" t="s">
        <v>37997</v>
      </c>
      <c r="F896" t="s">
        <v>48896</v>
      </c>
      <c r="G896" t="s">
        <v>48914</v>
      </c>
      <c r="H896" t="s">
        <v>48973</v>
      </c>
      <c r="I896" t="s">
        <v>49285</v>
      </c>
      <c r="K896" t="s">
        <v>49019</v>
      </c>
      <c r="L896" t="s">
        <v>48969</v>
      </c>
      <c r="O896" t="s">
        <v>49019</v>
      </c>
      <c r="Q896" t="s">
        <v>51419</v>
      </c>
      <c r="AN896" t="s">
        <v>50800</v>
      </c>
      <c r="AT896" t="s">
        <v>57356</v>
      </c>
    </row>
    <row r="897" spans="1:55" x14ac:dyDescent="0.3">
      <c r="A897" s="1">
        <v>894</v>
      </c>
      <c r="B897" t="s">
        <v>929</v>
      </c>
      <c r="C897" t="s">
        <v>12787</v>
      </c>
      <c r="D897" t="s">
        <v>25405</v>
      </c>
      <c r="E897" t="s">
        <v>37998</v>
      </c>
      <c r="F897" t="s">
        <v>48896</v>
      </c>
      <c r="G897" t="s">
        <v>48914</v>
      </c>
      <c r="H897" t="s">
        <v>48973</v>
      </c>
      <c r="I897" t="s">
        <v>49284</v>
      </c>
      <c r="J897" t="s">
        <v>48922</v>
      </c>
      <c r="N897" t="s">
        <v>50684</v>
      </c>
      <c r="Q897" t="s">
        <v>49126</v>
      </c>
      <c r="X897" t="s">
        <v>48993</v>
      </c>
      <c r="AG897" t="s">
        <v>55314</v>
      </c>
    </row>
    <row r="898" spans="1:55" x14ac:dyDescent="0.3">
      <c r="A898" s="1">
        <v>895</v>
      </c>
      <c r="B898" t="s">
        <v>930</v>
      </c>
      <c r="C898" t="s">
        <v>12788</v>
      </c>
      <c r="D898" t="s">
        <v>25406</v>
      </c>
      <c r="E898" t="s">
        <v>37999</v>
      </c>
      <c r="F898" t="s">
        <v>48896</v>
      </c>
      <c r="G898" t="s">
        <v>48913</v>
      </c>
      <c r="H898" t="s">
        <v>48977</v>
      </c>
      <c r="L898" t="s">
        <v>49423</v>
      </c>
      <c r="M898" t="s">
        <v>50571</v>
      </c>
      <c r="R898" t="s">
        <v>48918</v>
      </c>
      <c r="V898" t="s">
        <v>52141</v>
      </c>
      <c r="AL898" t="s">
        <v>48973</v>
      </c>
      <c r="AN898" t="s">
        <v>51429</v>
      </c>
    </row>
    <row r="899" spans="1:55" x14ac:dyDescent="0.3">
      <c r="A899" s="1">
        <v>896</v>
      </c>
      <c r="B899" t="s">
        <v>931</v>
      </c>
      <c r="C899" t="s">
        <v>12789</v>
      </c>
      <c r="D899" t="s">
        <v>25407</v>
      </c>
      <c r="E899" t="s">
        <v>38000</v>
      </c>
      <c r="F899" t="s">
        <v>48896</v>
      </c>
      <c r="G899" t="s">
        <v>48916</v>
      </c>
      <c r="I899" t="s">
        <v>49284</v>
      </c>
      <c r="J899" t="s">
        <v>48922</v>
      </c>
      <c r="P899" t="s">
        <v>51380</v>
      </c>
      <c r="T899" t="s">
        <v>51776</v>
      </c>
      <c r="Z899" t="s">
        <v>54434</v>
      </c>
      <c r="AD899" t="s">
        <v>54894</v>
      </c>
      <c r="AF899" t="s">
        <v>55198</v>
      </c>
      <c r="BC899" t="s">
        <v>58116</v>
      </c>
    </row>
    <row r="900" spans="1:55" x14ac:dyDescent="0.3">
      <c r="A900" s="1">
        <v>897</v>
      </c>
      <c r="B900" t="s">
        <v>932</v>
      </c>
      <c r="C900" t="s">
        <v>12790</v>
      </c>
      <c r="D900" t="s">
        <v>25408</v>
      </c>
      <c r="E900" t="s">
        <v>38001</v>
      </c>
      <c r="F900" t="s">
        <v>48896</v>
      </c>
      <c r="G900" t="s">
        <v>48914</v>
      </c>
      <c r="H900" t="s">
        <v>48975</v>
      </c>
      <c r="L900" t="s">
        <v>49767</v>
      </c>
      <c r="M900" t="s">
        <v>50571</v>
      </c>
      <c r="R900" t="s">
        <v>48923</v>
      </c>
    </row>
    <row r="901" spans="1:55" x14ac:dyDescent="0.3">
      <c r="A901" s="1">
        <v>898</v>
      </c>
      <c r="B901" t="s">
        <v>933</v>
      </c>
      <c r="C901" t="s">
        <v>12791</v>
      </c>
      <c r="D901" t="s">
        <v>25409</v>
      </c>
      <c r="E901" t="s">
        <v>38002</v>
      </c>
      <c r="F901" t="s">
        <v>48896</v>
      </c>
      <c r="G901" t="s">
        <v>48915</v>
      </c>
      <c r="I901" t="s">
        <v>49284</v>
      </c>
      <c r="J901" t="s">
        <v>48922</v>
      </c>
      <c r="X901" t="s">
        <v>53549</v>
      </c>
      <c r="Y901" t="s">
        <v>53833</v>
      </c>
    </row>
    <row r="902" spans="1:55" x14ac:dyDescent="0.3">
      <c r="A902" s="1">
        <v>899</v>
      </c>
      <c r="B902" t="s">
        <v>934</v>
      </c>
      <c r="C902" t="s">
        <v>12792</v>
      </c>
      <c r="D902" t="s">
        <v>25410</v>
      </c>
      <c r="E902" t="s">
        <v>38003</v>
      </c>
      <c r="F902" t="s">
        <v>48896</v>
      </c>
      <c r="G902" t="s">
        <v>48916</v>
      </c>
      <c r="H902" t="s">
        <v>48991</v>
      </c>
      <c r="I902" t="s">
        <v>49284</v>
      </c>
      <c r="J902" t="s">
        <v>48922</v>
      </c>
      <c r="P902" t="s">
        <v>51380</v>
      </c>
      <c r="T902" t="s">
        <v>51762</v>
      </c>
      <c r="X902" t="s">
        <v>49418</v>
      </c>
      <c r="Z902" t="s">
        <v>54410</v>
      </c>
      <c r="AA902" t="s">
        <v>49285</v>
      </c>
      <c r="AD902" t="s">
        <v>49345</v>
      </c>
      <c r="AZ902" t="s">
        <v>57937</v>
      </c>
    </row>
    <row r="903" spans="1:55" x14ac:dyDescent="0.3">
      <c r="A903" s="1">
        <v>900</v>
      </c>
      <c r="B903" t="s">
        <v>935</v>
      </c>
      <c r="C903" t="s">
        <v>12793</v>
      </c>
      <c r="D903" t="s">
        <v>25411</v>
      </c>
      <c r="E903" t="s">
        <v>38004</v>
      </c>
      <c r="F903" t="s">
        <v>48896</v>
      </c>
      <c r="G903" t="s">
        <v>48914</v>
      </c>
      <c r="H903" t="s">
        <v>48973</v>
      </c>
      <c r="M903" t="s">
        <v>50571</v>
      </c>
      <c r="Q903" t="s">
        <v>49061</v>
      </c>
      <c r="R903" t="s">
        <v>48921</v>
      </c>
      <c r="U903" t="s">
        <v>48995</v>
      </c>
      <c r="AB903" t="s">
        <v>54784</v>
      </c>
      <c r="AQ903" t="s">
        <v>49837</v>
      </c>
      <c r="AZ903" t="s">
        <v>57938</v>
      </c>
    </row>
    <row r="904" spans="1:55" x14ac:dyDescent="0.3">
      <c r="A904" s="1">
        <v>901</v>
      </c>
      <c r="B904" t="s">
        <v>936</v>
      </c>
      <c r="C904" t="s">
        <v>12794</v>
      </c>
      <c r="D904" t="s">
        <v>25412</v>
      </c>
      <c r="E904" t="s">
        <v>38005</v>
      </c>
      <c r="F904" t="s">
        <v>48896</v>
      </c>
      <c r="G904" t="s">
        <v>48914</v>
      </c>
      <c r="H904" t="s">
        <v>48973</v>
      </c>
      <c r="I904" t="s">
        <v>49284</v>
      </c>
      <c r="J904" t="s">
        <v>48920</v>
      </c>
      <c r="N904" t="s">
        <v>50693</v>
      </c>
      <c r="Q904" t="s">
        <v>49019</v>
      </c>
      <c r="AG904" t="s">
        <v>55287</v>
      </c>
      <c r="AK904" t="s">
        <v>56272</v>
      </c>
      <c r="AS904" t="s">
        <v>57260</v>
      </c>
    </row>
    <row r="905" spans="1:55" x14ac:dyDescent="0.3">
      <c r="A905" s="1">
        <v>902</v>
      </c>
      <c r="B905" t="s">
        <v>937</v>
      </c>
      <c r="C905" t="s">
        <v>12795</v>
      </c>
      <c r="D905" t="s">
        <v>25413</v>
      </c>
      <c r="E905" t="s">
        <v>38006</v>
      </c>
      <c r="F905" t="s">
        <v>48896</v>
      </c>
      <c r="G905" t="s">
        <v>48914</v>
      </c>
      <c r="I905" t="s">
        <v>49285</v>
      </c>
      <c r="J905" t="s">
        <v>48922</v>
      </c>
      <c r="K905" t="s">
        <v>49093</v>
      </c>
      <c r="O905" t="s">
        <v>48973</v>
      </c>
      <c r="S905" t="s">
        <v>51548</v>
      </c>
      <c r="U905" t="s">
        <v>51898</v>
      </c>
      <c r="W905" t="s">
        <v>51871</v>
      </c>
      <c r="AJ905" t="s">
        <v>56103</v>
      </c>
      <c r="AX905" t="s">
        <v>49093</v>
      </c>
    </row>
    <row r="906" spans="1:55" x14ac:dyDescent="0.3">
      <c r="A906" s="1">
        <v>903</v>
      </c>
      <c r="B906" t="s">
        <v>938</v>
      </c>
      <c r="C906" t="s">
        <v>12796</v>
      </c>
      <c r="D906" t="s">
        <v>25414</v>
      </c>
      <c r="E906" t="s">
        <v>38007</v>
      </c>
      <c r="F906" t="s">
        <v>48896</v>
      </c>
      <c r="I906" t="s">
        <v>48918</v>
      </c>
      <c r="J906" t="s">
        <v>49344</v>
      </c>
      <c r="P906" t="s">
        <v>51382</v>
      </c>
      <c r="T906" t="s">
        <v>51762</v>
      </c>
      <c r="AA906" t="s">
        <v>48918</v>
      </c>
      <c r="AF906" t="s">
        <v>51331</v>
      </c>
      <c r="AZ906" t="s">
        <v>57930</v>
      </c>
    </row>
    <row r="907" spans="1:55" x14ac:dyDescent="0.3">
      <c r="A907" s="1">
        <v>904</v>
      </c>
      <c r="B907" t="s">
        <v>939</v>
      </c>
      <c r="C907" t="s">
        <v>12797</v>
      </c>
      <c r="D907" t="s">
        <v>25415</v>
      </c>
      <c r="E907" t="s">
        <v>38008</v>
      </c>
      <c r="F907" t="s">
        <v>48896</v>
      </c>
      <c r="G907" t="s">
        <v>48914</v>
      </c>
      <c r="I907" t="s">
        <v>49285</v>
      </c>
      <c r="J907" t="s">
        <v>48922</v>
      </c>
      <c r="K907" t="s">
        <v>49093</v>
      </c>
      <c r="M907" t="s">
        <v>50571</v>
      </c>
      <c r="O907" t="s">
        <v>48973</v>
      </c>
      <c r="R907" t="s">
        <v>48921</v>
      </c>
      <c r="S907" t="s">
        <v>51525</v>
      </c>
      <c r="V907" t="s">
        <v>52142</v>
      </c>
      <c r="AJ907" t="s">
        <v>56093</v>
      </c>
      <c r="AQ907" t="s">
        <v>49779</v>
      </c>
      <c r="AX907" t="s">
        <v>49093</v>
      </c>
    </row>
    <row r="908" spans="1:55" x14ac:dyDescent="0.3">
      <c r="A908" s="1">
        <v>905</v>
      </c>
      <c r="B908" t="s">
        <v>940</v>
      </c>
      <c r="C908" t="s">
        <v>12798</v>
      </c>
      <c r="D908" t="s">
        <v>25416</v>
      </c>
      <c r="E908" t="s">
        <v>38009</v>
      </c>
      <c r="F908" t="s">
        <v>48896</v>
      </c>
      <c r="G908" t="s">
        <v>48917</v>
      </c>
      <c r="H908" t="s">
        <v>48999</v>
      </c>
      <c r="M908" t="s">
        <v>50571</v>
      </c>
      <c r="R908" t="s">
        <v>48918</v>
      </c>
      <c r="AL908" t="s">
        <v>48973</v>
      </c>
    </row>
    <row r="909" spans="1:55" x14ac:dyDescent="0.3">
      <c r="A909" s="1">
        <v>906</v>
      </c>
      <c r="B909" t="s">
        <v>941</v>
      </c>
      <c r="C909" t="s">
        <v>12799</v>
      </c>
      <c r="D909" t="s">
        <v>25417</v>
      </c>
      <c r="E909" t="s">
        <v>38010</v>
      </c>
      <c r="F909" t="s">
        <v>48900</v>
      </c>
      <c r="H909" t="s">
        <v>48999</v>
      </c>
      <c r="M909" t="s">
        <v>50571</v>
      </c>
      <c r="R909" t="s">
        <v>48918</v>
      </c>
      <c r="AL909" t="s">
        <v>48973</v>
      </c>
      <c r="AN909" t="s">
        <v>56679</v>
      </c>
    </row>
    <row r="910" spans="1:55" x14ac:dyDescent="0.3">
      <c r="A910" s="1">
        <v>907</v>
      </c>
      <c r="B910" t="s">
        <v>942</v>
      </c>
      <c r="C910" t="s">
        <v>12800</v>
      </c>
      <c r="D910" t="s">
        <v>25418</v>
      </c>
      <c r="E910" t="s">
        <v>38011</v>
      </c>
      <c r="F910" t="s">
        <v>48896</v>
      </c>
      <c r="G910" t="s">
        <v>48919</v>
      </c>
      <c r="I910" t="s">
        <v>49284</v>
      </c>
      <c r="J910" t="s">
        <v>48922</v>
      </c>
      <c r="L910" t="s">
        <v>49870</v>
      </c>
      <c r="U910" t="s">
        <v>51871</v>
      </c>
      <c r="W910" t="s">
        <v>53139</v>
      </c>
      <c r="X910" t="s">
        <v>53550</v>
      </c>
    </row>
    <row r="911" spans="1:55" x14ac:dyDescent="0.3">
      <c r="A911" s="1">
        <v>908</v>
      </c>
      <c r="B911" t="s">
        <v>943</v>
      </c>
      <c r="C911" t="s">
        <v>12801</v>
      </c>
      <c r="D911" t="s">
        <v>25419</v>
      </c>
      <c r="E911" t="s">
        <v>38012</v>
      </c>
      <c r="F911" t="s">
        <v>48896</v>
      </c>
      <c r="G911" t="s">
        <v>48918</v>
      </c>
      <c r="H911" t="s">
        <v>48973</v>
      </c>
      <c r="I911" t="s">
        <v>49284</v>
      </c>
      <c r="J911" t="s">
        <v>48922</v>
      </c>
      <c r="L911" t="s">
        <v>49871</v>
      </c>
      <c r="Q911" t="s">
        <v>49093</v>
      </c>
      <c r="X911" t="s">
        <v>51525</v>
      </c>
      <c r="AV911" t="s">
        <v>50403</v>
      </c>
    </row>
    <row r="912" spans="1:55" x14ac:dyDescent="0.3">
      <c r="A912" s="1">
        <v>909</v>
      </c>
      <c r="B912" t="s">
        <v>944</v>
      </c>
      <c r="C912" t="s">
        <v>12802</v>
      </c>
      <c r="D912" t="s">
        <v>25420</v>
      </c>
      <c r="E912" t="s">
        <v>38013</v>
      </c>
      <c r="F912" t="s">
        <v>48896</v>
      </c>
      <c r="G912" t="s">
        <v>48913</v>
      </c>
      <c r="I912" t="s">
        <v>49284</v>
      </c>
      <c r="AC912" t="s">
        <v>50571</v>
      </c>
      <c r="AM912" t="s">
        <v>48922</v>
      </c>
      <c r="AS912" t="s">
        <v>49747</v>
      </c>
      <c r="AW912" t="s">
        <v>48922</v>
      </c>
      <c r="AY912" t="s">
        <v>49352</v>
      </c>
    </row>
    <row r="913" spans="1:52" x14ac:dyDescent="0.3">
      <c r="A913" s="1">
        <v>910</v>
      </c>
      <c r="B913" t="s">
        <v>945</v>
      </c>
      <c r="C913" t="s">
        <v>12803</v>
      </c>
      <c r="D913" t="s">
        <v>25421</v>
      </c>
      <c r="E913" t="s">
        <v>38014</v>
      </c>
      <c r="F913" t="s">
        <v>48896</v>
      </c>
      <c r="G913" t="s">
        <v>48921</v>
      </c>
      <c r="H913" t="s">
        <v>48977</v>
      </c>
      <c r="L913" t="s">
        <v>49423</v>
      </c>
      <c r="M913" t="s">
        <v>50571</v>
      </c>
      <c r="R913" t="s">
        <v>48923</v>
      </c>
      <c r="V913" t="s">
        <v>52143</v>
      </c>
    </row>
    <row r="914" spans="1:52" x14ac:dyDescent="0.3">
      <c r="A914" s="1">
        <v>911</v>
      </c>
      <c r="B914" t="s">
        <v>946</v>
      </c>
      <c r="C914" t="s">
        <v>12804</v>
      </c>
      <c r="D914" t="s">
        <v>25422</v>
      </c>
      <c r="E914" t="s">
        <v>38015</v>
      </c>
      <c r="F914" t="s">
        <v>48898</v>
      </c>
      <c r="H914" t="s">
        <v>49002</v>
      </c>
      <c r="M914" t="s">
        <v>50571</v>
      </c>
      <c r="N914" t="s">
        <v>50767</v>
      </c>
      <c r="P914" t="s">
        <v>51380</v>
      </c>
      <c r="T914" t="s">
        <v>51762</v>
      </c>
      <c r="Z914" t="s">
        <v>54427</v>
      </c>
      <c r="AD914" t="s">
        <v>49371</v>
      </c>
      <c r="AI914" t="s">
        <v>55903</v>
      </c>
    </row>
    <row r="915" spans="1:52" x14ac:dyDescent="0.3">
      <c r="A915" s="1">
        <v>912</v>
      </c>
      <c r="B915" t="s">
        <v>947</v>
      </c>
      <c r="C915" t="s">
        <v>12805</v>
      </c>
      <c r="D915" t="s">
        <v>25423</v>
      </c>
      <c r="E915" t="s">
        <v>38016</v>
      </c>
      <c r="F915" t="s">
        <v>48896</v>
      </c>
      <c r="G915" t="s">
        <v>48914</v>
      </c>
      <c r="I915" t="s">
        <v>49285</v>
      </c>
      <c r="J915" t="s">
        <v>48922</v>
      </c>
      <c r="K915" t="s">
        <v>49093</v>
      </c>
      <c r="O915" t="s">
        <v>48973</v>
      </c>
      <c r="S915" t="s">
        <v>49153</v>
      </c>
      <c r="X915" t="s">
        <v>53098</v>
      </c>
      <c r="AJ915" t="s">
        <v>56094</v>
      </c>
      <c r="AX915" t="s">
        <v>51426</v>
      </c>
    </row>
    <row r="916" spans="1:52" x14ac:dyDescent="0.3">
      <c r="A916" s="1">
        <v>913</v>
      </c>
      <c r="B916" t="s">
        <v>948</v>
      </c>
      <c r="C916" t="s">
        <v>12806</v>
      </c>
      <c r="D916" t="s">
        <v>25424</v>
      </c>
      <c r="E916" t="s">
        <v>38017</v>
      </c>
      <c r="F916" t="s">
        <v>48896</v>
      </c>
      <c r="G916" t="s">
        <v>48915</v>
      </c>
      <c r="H916" t="s">
        <v>48983</v>
      </c>
      <c r="M916" t="s">
        <v>50571</v>
      </c>
      <c r="N916" t="s">
        <v>50723</v>
      </c>
      <c r="R916" t="s">
        <v>48923</v>
      </c>
      <c r="AK916" t="s">
        <v>50781</v>
      </c>
    </row>
    <row r="917" spans="1:52" x14ac:dyDescent="0.3">
      <c r="A917" s="1">
        <v>914</v>
      </c>
      <c r="B917" t="s">
        <v>949</v>
      </c>
      <c r="C917" t="s">
        <v>12807</v>
      </c>
      <c r="D917" t="s">
        <v>25425</v>
      </c>
      <c r="E917" t="s">
        <v>38018</v>
      </c>
      <c r="F917" t="s">
        <v>48896</v>
      </c>
      <c r="G917" t="s">
        <v>48914</v>
      </c>
      <c r="H917" t="s">
        <v>48973</v>
      </c>
      <c r="I917" t="s">
        <v>49284</v>
      </c>
      <c r="J917" t="s">
        <v>48922</v>
      </c>
      <c r="L917" t="s">
        <v>48969</v>
      </c>
      <c r="Q917" t="s">
        <v>49093</v>
      </c>
      <c r="X917" t="s">
        <v>51533</v>
      </c>
    </row>
    <row r="918" spans="1:52" x14ac:dyDescent="0.3">
      <c r="A918" s="1">
        <v>915</v>
      </c>
      <c r="B918" t="s">
        <v>950</v>
      </c>
      <c r="C918" t="s">
        <v>12808</v>
      </c>
      <c r="D918" t="s">
        <v>25426</v>
      </c>
      <c r="E918" t="s">
        <v>38019</v>
      </c>
      <c r="F918" t="s">
        <v>48896</v>
      </c>
      <c r="G918" t="s">
        <v>48914</v>
      </c>
      <c r="H918" t="s">
        <v>48973</v>
      </c>
      <c r="I918" t="s">
        <v>49285</v>
      </c>
      <c r="J918" t="s">
        <v>48922</v>
      </c>
      <c r="K918" t="s">
        <v>49093</v>
      </c>
      <c r="L918" t="s">
        <v>49779</v>
      </c>
      <c r="O918" t="s">
        <v>49019</v>
      </c>
      <c r="Q918" t="s">
        <v>51419</v>
      </c>
      <c r="S918" t="s">
        <v>51525</v>
      </c>
      <c r="AJ918" t="s">
        <v>56102</v>
      </c>
      <c r="AN918" t="s">
        <v>56673</v>
      </c>
    </row>
    <row r="919" spans="1:52" x14ac:dyDescent="0.3">
      <c r="A919" s="1">
        <v>916</v>
      </c>
      <c r="B919" t="s">
        <v>951</v>
      </c>
      <c r="C919" t="s">
        <v>12809</v>
      </c>
      <c r="D919" t="s">
        <v>25427</v>
      </c>
      <c r="E919" t="s">
        <v>38020</v>
      </c>
      <c r="F919" t="s">
        <v>48898</v>
      </c>
      <c r="H919" t="s">
        <v>48984</v>
      </c>
      <c r="I919" t="s">
        <v>49284</v>
      </c>
      <c r="J919" t="s">
        <v>48922</v>
      </c>
      <c r="N919" t="s">
        <v>50768</v>
      </c>
      <c r="X919" t="s">
        <v>51542</v>
      </c>
      <c r="AK919" t="s">
        <v>50768</v>
      </c>
    </row>
    <row r="920" spans="1:52" x14ac:dyDescent="0.3">
      <c r="A920" s="1">
        <v>917</v>
      </c>
      <c r="B920" t="s">
        <v>952</v>
      </c>
      <c r="C920" t="s">
        <v>12810</v>
      </c>
      <c r="D920" t="s">
        <v>25428</v>
      </c>
      <c r="E920" t="s">
        <v>38021</v>
      </c>
      <c r="F920" t="s">
        <v>48896</v>
      </c>
      <c r="G920" t="s">
        <v>48914</v>
      </c>
      <c r="H920" t="s">
        <v>48959</v>
      </c>
      <c r="I920" t="s">
        <v>49285</v>
      </c>
      <c r="J920" t="s">
        <v>48920</v>
      </c>
      <c r="K920" t="s">
        <v>49071</v>
      </c>
      <c r="N920" t="s">
        <v>50668</v>
      </c>
      <c r="O920" t="s">
        <v>49019</v>
      </c>
      <c r="Q920" t="s">
        <v>51416</v>
      </c>
      <c r="AG920" t="s">
        <v>55299</v>
      </c>
      <c r="AN920" t="s">
        <v>56677</v>
      </c>
    </row>
    <row r="921" spans="1:52" x14ac:dyDescent="0.3">
      <c r="A921" s="1">
        <v>918</v>
      </c>
      <c r="B921" t="s">
        <v>953</v>
      </c>
      <c r="C921" t="s">
        <v>12811</v>
      </c>
      <c r="D921" t="s">
        <v>25429</v>
      </c>
      <c r="E921" t="s">
        <v>38022</v>
      </c>
      <c r="F921" t="s">
        <v>48897</v>
      </c>
      <c r="I921" t="s">
        <v>49285</v>
      </c>
      <c r="J921" t="s">
        <v>49344</v>
      </c>
      <c r="P921" t="s">
        <v>51382</v>
      </c>
      <c r="T921" t="s">
        <v>51762</v>
      </c>
      <c r="AB921" t="s">
        <v>54779</v>
      </c>
      <c r="AF921" t="s">
        <v>51331</v>
      </c>
      <c r="AZ921" t="s">
        <v>57939</v>
      </c>
    </row>
    <row r="922" spans="1:52" x14ac:dyDescent="0.3">
      <c r="A922" s="1">
        <v>919</v>
      </c>
      <c r="B922" t="s">
        <v>954</v>
      </c>
      <c r="C922" t="s">
        <v>12812</v>
      </c>
      <c r="D922" t="s">
        <v>25430</v>
      </c>
      <c r="E922" t="s">
        <v>38023</v>
      </c>
      <c r="F922" t="s">
        <v>48896</v>
      </c>
      <c r="G922" t="s">
        <v>48914</v>
      </c>
      <c r="H922" t="s">
        <v>48973</v>
      </c>
      <c r="I922" t="s">
        <v>49285</v>
      </c>
      <c r="J922" t="s">
        <v>48922</v>
      </c>
      <c r="K922" t="s">
        <v>49093</v>
      </c>
      <c r="L922" t="s">
        <v>48969</v>
      </c>
      <c r="O922" t="s">
        <v>49019</v>
      </c>
      <c r="S922" t="s">
        <v>51554</v>
      </c>
      <c r="W922" t="s">
        <v>53162</v>
      </c>
      <c r="AJ922" t="s">
        <v>55904</v>
      </c>
      <c r="AN922" t="s">
        <v>56123</v>
      </c>
      <c r="AP922" t="s">
        <v>56985</v>
      </c>
    </row>
    <row r="923" spans="1:52" x14ac:dyDescent="0.3">
      <c r="A923" s="1">
        <v>920</v>
      </c>
      <c r="B923" t="s">
        <v>955</v>
      </c>
      <c r="C923" t="s">
        <v>12813</v>
      </c>
      <c r="D923" t="s">
        <v>25431</v>
      </c>
      <c r="E923" t="s">
        <v>38024</v>
      </c>
      <c r="F923" t="s">
        <v>48896</v>
      </c>
      <c r="G923" t="s">
        <v>48918</v>
      </c>
      <c r="I923" t="s">
        <v>49285</v>
      </c>
      <c r="J923" t="s">
        <v>48922</v>
      </c>
      <c r="K923" t="s">
        <v>49093</v>
      </c>
      <c r="O923" t="s">
        <v>48973</v>
      </c>
      <c r="S923" t="s">
        <v>49153</v>
      </c>
      <c r="AJ923" t="s">
        <v>56094</v>
      </c>
      <c r="AO923" t="s">
        <v>56875</v>
      </c>
      <c r="AX923" t="s">
        <v>49093</v>
      </c>
    </row>
    <row r="924" spans="1:52" x14ac:dyDescent="0.3">
      <c r="A924" s="1">
        <v>921</v>
      </c>
      <c r="B924" t="s">
        <v>956</v>
      </c>
      <c r="C924" t="s">
        <v>12814</v>
      </c>
      <c r="D924" t="s">
        <v>25432</v>
      </c>
      <c r="E924" t="s">
        <v>38025</v>
      </c>
      <c r="F924" t="s">
        <v>48896</v>
      </c>
      <c r="G924" t="s">
        <v>48914</v>
      </c>
      <c r="H924" t="s">
        <v>48973</v>
      </c>
      <c r="M924" t="s">
        <v>50571</v>
      </c>
      <c r="Q924" t="s">
        <v>49061</v>
      </c>
      <c r="R924" t="s">
        <v>48921</v>
      </c>
      <c r="AQ924" t="s">
        <v>49837</v>
      </c>
      <c r="AZ924" t="s">
        <v>57940</v>
      </c>
    </row>
    <row r="925" spans="1:52" x14ac:dyDescent="0.3">
      <c r="A925" s="1">
        <v>922</v>
      </c>
      <c r="B925" t="s">
        <v>957</v>
      </c>
      <c r="C925" t="s">
        <v>12815</v>
      </c>
      <c r="D925" t="s">
        <v>25433</v>
      </c>
      <c r="E925" t="s">
        <v>38026</v>
      </c>
      <c r="F925" t="s">
        <v>48896</v>
      </c>
      <c r="G925" t="s">
        <v>48914</v>
      </c>
      <c r="H925" t="s">
        <v>48973</v>
      </c>
      <c r="M925" t="s">
        <v>50571</v>
      </c>
      <c r="N925" t="s">
        <v>50720</v>
      </c>
      <c r="Q925" t="s">
        <v>51419</v>
      </c>
      <c r="R925" t="s">
        <v>48923</v>
      </c>
      <c r="AG925" t="s">
        <v>55315</v>
      </c>
    </row>
    <row r="926" spans="1:52" x14ac:dyDescent="0.3">
      <c r="A926" s="1">
        <v>923</v>
      </c>
      <c r="B926" t="s">
        <v>958</v>
      </c>
      <c r="C926" t="s">
        <v>12816</v>
      </c>
      <c r="D926" t="s">
        <v>25434</v>
      </c>
      <c r="E926" t="s">
        <v>38027</v>
      </c>
      <c r="F926" t="s">
        <v>48896</v>
      </c>
      <c r="G926" t="s">
        <v>48914</v>
      </c>
      <c r="H926" t="s">
        <v>48973</v>
      </c>
      <c r="M926" t="s">
        <v>50571</v>
      </c>
      <c r="Q926" t="s">
        <v>49061</v>
      </c>
      <c r="R926" t="s">
        <v>48921</v>
      </c>
      <c r="Y926" t="s">
        <v>53834</v>
      </c>
      <c r="AQ926" t="s">
        <v>57056</v>
      </c>
    </row>
    <row r="927" spans="1:52" x14ac:dyDescent="0.3">
      <c r="A927" s="1">
        <v>924</v>
      </c>
      <c r="B927" t="s">
        <v>959</v>
      </c>
      <c r="C927" t="s">
        <v>12817</v>
      </c>
      <c r="D927" t="s">
        <v>25435</v>
      </c>
      <c r="E927" t="s">
        <v>38028</v>
      </c>
      <c r="F927" t="s">
        <v>48896</v>
      </c>
      <c r="G927" t="s">
        <v>48913</v>
      </c>
      <c r="L927" t="s">
        <v>49766</v>
      </c>
      <c r="M927" t="s">
        <v>50571</v>
      </c>
      <c r="R927" t="s">
        <v>48923</v>
      </c>
    </row>
    <row r="928" spans="1:52" x14ac:dyDescent="0.3">
      <c r="A928" s="1">
        <v>925</v>
      </c>
      <c r="B928" t="s">
        <v>960</v>
      </c>
      <c r="C928" t="s">
        <v>12818</v>
      </c>
      <c r="D928" t="s">
        <v>25436</v>
      </c>
      <c r="E928" t="s">
        <v>38029</v>
      </c>
      <c r="F928" t="s">
        <v>48896</v>
      </c>
      <c r="G928" t="s">
        <v>48914</v>
      </c>
      <c r="H928" t="s">
        <v>48973</v>
      </c>
      <c r="I928" t="s">
        <v>49284</v>
      </c>
      <c r="J928" t="s">
        <v>48922</v>
      </c>
      <c r="K928" t="s">
        <v>48991</v>
      </c>
      <c r="L928" t="s">
        <v>48969</v>
      </c>
      <c r="O928" t="s">
        <v>49061</v>
      </c>
      <c r="Q928" t="s">
        <v>51426</v>
      </c>
      <c r="S928" t="s">
        <v>51533</v>
      </c>
      <c r="W928" t="s">
        <v>53160</v>
      </c>
      <c r="AJ928" t="s">
        <v>56104</v>
      </c>
    </row>
    <row r="929" spans="1:52" x14ac:dyDescent="0.3">
      <c r="A929" s="1">
        <v>926</v>
      </c>
      <c r="B929" t="s">
        <v>961</v>
      </c>
      <c r="C929" t="s">
        <v>12819</v>
      </c>
      <c r="D929" t="s">
        <v>25437</v>
      </c>
      <c r="E929" t="s">
        <v>38030</v>
      </c>
      <c r="F929" t="s">
        <v>48896</v>
      </c>
      <c r="G929" t="s">
        <v>48913</v>
      </c>
      <c r="H929" t="s">
        <v>48987</v>
      </c>
      <c r="I929" t="s">
        <v>49285</v>
      </c>
      <c r="K929" t="s">
        <v>49423</v>
      </c>
      <c r="M929" t="s">
        <v>50571</v>
      </c>
      <c r="R929" t="s">
        <v>48918</v>
      </c>
      <c r="AA929" t="s">
        <v>48918</v>
      </c>
      <c r="AH929" t="s">
        <v>49745</v>
      </c>
      <c r="AL929" t="s">
        <v>48973</v>
      </c>
    </row>
    <row r="930" spans="1:52" x14ac:dyDescent="0.3">
      <c r="A930" s="1">
        <v>927</v>
      </c>
      <c r="B930" t="s">
        <v>962</v>
      </c>
      <c r="C930" t="s">
        <v>12820</v>
      </c>
      <c r="D930" t="s">
        <v>25438</v>
      </c>
      <c r="E930" t="s">
        <v>38031</v>
      </c>
      <c r="F930" t="s">
        <v>48896</v>
      </c>
      <c r="G930" t="s">
        <v>48914</v>
      </c>
      <c r="H930" t="s">
        <v>48973</v>
      </c>
      <c r="M930" t="s">
        <v>50571</v>
      </c>
      <c r="Q930" t="s">
        <v>49170</v>
      </c>
      <c r="R930" t="s">
        <v>48918</v>
      </c>
      <c r="AL930" t="s">
        <v>49460</v>
      </c>
    </row>
    <row r="931" spans="1:52" x14ac:dyDescent="0.3">
      <c r="A931" s="1">
        <v>928</v>
      </c>
      <c r="B931" t="s">
        <v>963</v>
      </c>
      <c r="C931" t="s">
        <v>12821</v>
      </c>
      <c r="D931" t="s">
        <v>25439</v>
      </c>
      <c r="E931" t="s">
        <v>38032</v>
      </c>
      <c r="F931" t="s">
        <v>48896</v>
      </c>
      <c r="G931" t="s">
        <v>48914</v>
      </c>
      <c r="H931" t="s">
        <v>48973</v>
      </c>
      <c r="M931" t="s">
        <v>50571</v>
      </c>
      <c r="Q931" t="s">
        <v>51420</v>
      </c>
      <c r="R931" t="s">
        <v>48918</v>
      </c>
      <c r="AL931" t="s">
        <v>49460</v>
      </c>
      <c r="AO931" t="s">
        <v>56870</v>
      </c>
    </row>
    <row r="932" spans="1:52" x14ac:dyDescent="0.3">
      <c r="A932" s="1">
        <v>929</v>
      </c>
      <c r="B932" t="s">
        <v>964</v>
      </c>
      <c r="C932" t="s">
        <v>12822</v>
      </c>
      <c r="D932" t="s">
        <v>25440</v>
      </c>
      <c r="E932" t="s">
        <v>38033</v>
      </c>
      <c r="F932" t="s">
        <v>48896</v>
      </c>
      <c r="G932" t="s">
        <v>48916</v>
      </c>
      <c r="H932" t="s">
        <v>49004</v>
      </c>
      <c r="I932" t="s">
        <v>49284</v>
      </c>
      <c r="J932" t="s">
        <v>48922</v>
      </c>
      <c r="U932" t="s">
        <v>51866</v>
      </c>
      <c r="W932" t="s">
        <v>53163</v>
      </c>
      <c r="X932" t="s">
        <v>51648</v>
      </c>
    </row>
    <row r="933" spans="1:52" x14ac:dyDescent="0.3">
      <c r="A933" s="1">
        <v>930</v>
      </c>
      <c r="B933" t="s">
        <v>965</v>
      </c>
      <c r="C933" t="s">
        <v>12823</v>
      </c>
      <c r="D933" t="s">
        <v>25441</v>
      </c>
      <c r="E933" t="s">
        <v>38034</v>
      </c>
      <c r="F933" t="s">
        <v>48898</v>
      </c>
      <c r="I933" t="s">
        <v>48918</v>
      </c>
      <c r="J933" t="s">
        <v>49346</v>
      </c>
      <c r="M933" t="s">
        <v>50571</v>
      </c>
      <c r="P933" t="s">
        <v>51382</v>
      </c>
      <c r="R933" t="s">
        <v>48918</v>
      </c>
      <c r="T933" t="s">
        <v>51777</v>
      </c>
      <c r="Z933" t="s">
        <v>54435</v>
      </c>
      <c r="AD933" t="s">
        <v>54895</v>
      </c>
      <c r="AV933" t="s">
        <v>57695</v>
      </c>
      <c r="AZ933" t="s">
        <v>57941</v>
      </c>
    </row>
    <row r="934" spans="1:52" x14ac:dyDescent="0.3">
      <c r="A934" s="1">
        <v>931</v>
      </c>
      <c r="B934" t="s">
        <v>966</v>
      </c>
      <c r="C934" t="s">
        <v>12824</v>
      </c>
      <c r="D934" t="s">
        <v>25442</v>
      </c>
      <c r="E934" t="s">
        <v>38035</v>
      </c>
      <c r="F934" t="s">
        <v>48896</v>
      </c>
      <c r="G934" t="s">
        <v>48916</v>
      </c>
      <c r="H934" t="s">
        <v>48991</v>
      </c>
      <c r="I934" t="s">
        <v>49284</v>
      </c>
      <c r="J934" t="s">
        <v>48922</v>
      </c>
      <c r="U934" t="s">
        <v>51870</v>
      </c>
      <c r="W934" t="s">
        <v>51630</v>
      </c>
      <c r="X934" t="s">
        <v>51538</v>
      </c>
      <c r="AZ934" t="s">
        <v>56165</v>
      </c>
    </row>
    <row r="935" spans="1:52" x14ac:dyDescent="0.3">
      <c r="A935" s="1">
        <v>932</v>
      </c>
      <c r="B935" t="s">
        <v>967</v>
      </c>
      <c r="C935" t="s">
        <v>12825</v>
      </c>
      <c r="D935" t="s">
        <v>25443</v>
      </c>
      <c r="E935" t="s">
        <v>38036</v>
      </c>
      <c r="F935" t="s">
        <v>48900</v>
      </c>
      <c r="H935" t="s">
        <v>48983</v>
      </c>
      <c r="M935" t="s">
        <v>50571</v>
      </c>
      <c r="N935" t="s">
        <v>50769</v>
      </c>
      <c r="R935" t="s">
        <v>48923</v>
      </c>
    </row>
    <row r="936" spans="1:52" x14ac:dyDescent="0.3">
      <c r="A936" s="1">
        <v>933</v>
      </c>
      <c r="B936" t="s">
        <v>968</v>
      </c>
      <c r="C936" t="s">
        <v>12826</v>
      </c>
      <c r="D936" t="s">
        <v>25444</v>
      </c>
      <c r="E936" t="s">
        <v>38037</v>
      </c>
      <c r="F936" t="s">
        <v>48896</v>
      </c>
      <c r="G936" t="s">
        <v>48913</v>
      </c>
      <c r="H936" t="s">
        <v>49012</v>
      </c>
      <c r="L936" t="s">
        <v>49730</v>
      </c>
      <c r="M936" t="s">
        <v>50571</v>
      </c>
      <c r="R936" t="s">
        <v>48921</v>
      </c>
      <c r="AQ936" t="s">
        <v>57057</v>
      </c>
    </row>
    <row r="937" spans="1:52" x14ac:dyDescent="0.3">
      <c r="A937" s="1">
        <v>934</v>
      </c>
      <c r="B937" t="s">
        <v>969</v>
      </c>
      <c r="C937" t="s">
        <v>12827</v>
      </c>
      <c r="D937" t="s">
        <v>25445</v>
      </c>
      <c r="E937" t="s">
        <v>38038</v>
      </c>
      <c r="F937" t="s">
        <v>48896</v>
      </c>
      <c r="G937" t="s">
        <v>48914</v>
      </c>
      <c r="H937" t="s">
        <v>48973</v>
      </c>
      <c r="M937" t="s">
        <v>50571</v>
      </c>
      <c r="N937" t="s">
        <v>50684</v>
      </c>
      <c r="Q937" t="s">
        <v>49126</v>
      </c>
      <c r="R937" t="s">
        <v>48918</v>
      </c>
      <c r="AG937" t="s">
        <v>55299</v>
      </c>
      <c r="AL937" t="s">
        <v>48973</v>
      </c>
      <c r="AN937" t="s">
        <v>56680</v>
      </c>
    </row>
    <row r="938" spans="1:52" x14ac:dyDescent="0.3">
      <c r="A938" s="1">
        <v>935</v>
      </c>
      <c r="B938" t="s">
        <v>970</v>
      </c>
      <c r="C938" t="s">
        <v>12828</v>
      </c>
      <c r="D938" t="s">
        <v>25446</v>
      </c>
      <c r="E938" t="s">
        <v>38039</v>
      </c>
      <c r="F938" t="s">
        <v>48899</v>
      </c>
      <c r="I938" t="s">
        <v>49284</v>
      </c>
      <c r="AC938" t="s">
        <v>50571</v>
      </c>
      <c r="AM938" t="s">
        <v>48922</v>
      </c>
      <c r="AS938" t="s">
        <v>51900</v>
      </c>
      <c r="AW938" t="s">
        <v>48922</v>
      </c>
      <c r="AY938" t="s">
        <v>49352</v>
      </c>
    </row>
    <row r="939" spans="1:52" x14ac:dyDescent="0.3">
      <c r="A939" s="1">
        <v>936</v>
      </c>
      <c r="B939" t="s">
        <v>971</v>
      </c>
      <c r="C939" t="s">
        <v>12829</v>
      </c>
      <c r="D939" t="s">
        <v>25447</v>
      </c>
      <c r="E939" t="s">
        <v>38040</v>
      </c>
      <c r="F939" t="s">
        <v>48896</v>
      </c>
      <c r="G939" t="s">
        <v>48914</v>
      </c>
      <c r="I939" t="s">
        <v>49285</v>
      </c>
      <c r="J939" t="s">
        <v>48922</v>
      </c>
      <c r="K939" t="s">
        <v>49019</v>
      </c>
      <c r="O939" t="s">
        <v>48973</v>
      </c>
      <c r="S939" t="s">
        <v>51533</v>
      </c>
      <c r="AJ939" t="s">
        <v>53158</v>
      </c>
      <c r="AT939" t="s">
        <v>57370</v>
      </c>
      <c r="AX939" t="s">
        <v>51419</v>
      </c>
    </row>
    <row r="940" spans="1:52" x14ac:dyDescent="0.3">
      <c r="A940" s="1">
        <v>937</v>
      </c>
      <c r="B940" t="s">
        <v>972</v>
      </c>
      <c r="C940" t="s">
        <v>12830</v>
      </c>
      <c r="D940" t="s">
        <v>25448</v>
      </c>
      <c r="E940" t="s">
        <v>38041</v>
      </c>
      <c r="F940" t="s">
        <v>48896</v>
      </c>
      <c r="G940" t="s">
        <v>48913</v>
      </c>
      <c r="H940" t="s">
        <v>49053</v>
      </c>
      <c r="I940" t="s">
        <v>49284</v>
      </c>
      <c r="J940" t="s">
        <v>48922</v>
      </c>
      <c r="L940" t="s">
        <v>49745</v>
      </c>
      <c r="X940" t="s">
        <v>51532</v>
      </c>
      <c r="Y940" t="s">
        <v>53835</v>
      </c>
      <c r="AM940" t="s">
        <v>56528</v>
      </c>
    </row>
    <row r="941" spans="1:52" x14ac:dyDescent="0.3">
      <c r="A941" s="1">
        <v>938</v>
      </c>
      <c r="B941" t="s">
        <v>973</v>
      </c>
      <c r="C941" t="s">
        <v>12831</v>
      </c>
      <c r="D941" t="s">
        <v>25449</v>
      </c>
      <c r="E941" t="s">
        <v>38042</v>
      </c>
      <c r="F941" t="s">
        <v>48896</v>
      </c>
      <c r="G941" t="s">
        <v>48914</v>
      </c>
      <c r="H941" t="s">
        <v>48973</v>
      </c>
      <c r="I941" t="s">
        <v>49284</v>
      </c>
      <c r="J941" t="s">
        <v>48922</v>
      </c>
      <c r="L941" t="s">
        <v>49779</v>
      </c>
      <c r="N941" t="s">
        <v>50757</v>
      </c>
      <c r="Q941" t="s">
        <v>49126</v>
      </c>
      <c r="X941" t="s">
        <v>51525</v>
      </c>
    </row>
    <row r="942" spans="1:52" x14ac:dyDescent="0.3">
      <c r="A942" s="1">
        <v>939</v>
      </c>
      <c r="B942" t="s">
        <v>974</v>
      </c>
      <c r="C942" t="s">
        <v>12832</v>
      </c>
      <c r="D942" t="s">
        <v>25450</v>
      </c>
      <c r="E942" t="s">
        <v>38043</v>
      </c>
      <c r="F942" t="s">
        <v>48896</v>
      </c>
      <c r="G942" t="s">
        <v>48914</v>
      </c>
      <c r="H942" t="s">
        <v>48969</v>
      </c>
      <c r="I942" t="s">
        <v>49284</v>
      </c>
      <c r="J942" t="s">
        <v>48922</v>
      </c>
      <c r="L942" t="s">
        <v>49772</v>
      </c>
      <c r="X942" t="s">
        <v>53550</v>
      </c>
      <c r="AA942" t="s">
        <v>54704</v>
      </c>
      <c r="AV942" t="s">
        <v>57673</v>
      </c>
    </row>
    <row r="943" spans="1:52" x14ac:dyDescent="0.3">
      <c r="A943" s="1">
        <v>940</v>
      </c>
      <c r="B943" t="s">
        <v>975</v>
      </c>
      <c r="C943" t="s">
        <v>12833</v>
      </c>
      <c r="D943" t="s">
        <v>25451</v>
      </c>
      <c r="E943" t="s">
        <v>38044</v>
      </c>
      <c r="F943" t="s">
        <v>48896</v>
      </c>
      <c r="G943" t="s">
        <v>48914</v>
      </c>
      <c r="H943" t="s">
        <v>48973</v>
      </c>
      <c r="M943" t="s">
        <v>50571</v>
      </c>
      <c r="N943" t="s">
        <v>50684</v>
      </c>
      <c r="Q943" t="s">
        <v>49126</v>
      </c>
      <c r="R943" t="s">
        <v>48921</v>
      </c>
      <c r="AG943" t="s">
        <v>55316</v>
      </c>
      <c r="AQ943" t="s">
        <v>48969</v>
      </c>
    </row>
    <row r="944" spans="1:52" x14ac:dyDescent="0.3">
      <c r="A944" s="1">
        <v>941</v>
      </c>
      <c r="B944" t="s">
        <v>976</v>
      </c>
      <c r="C944" t="s">
        <v>12834</v>
      </c>
      <c r="D944" t="s">
        <v>25452</v>
      </c>
      <c r="E944" t="s">
        <v>38045</v>
      </c>
      <c r="F944" t="s">
        <v>48896</v>
      </c>
      <c r="G944" t="s">
        <v>48915</v>
      </c>
      <c r="H944" t="s">
        <v>48985</v>
      </c>
      <c r="M944" t="s">
        <v>50571</v>
      </c>
      <c r="R944" t="s">
        <v>48923</v>
      </c>
      <c r="U944" t="s">
        <v>48995</v>
      </c>
      <c r="AB944" t="s">
        <v>54784</v>
      </c>
    </row>
    <row r="945" spans="1:55" x14ac:dyDescent="0.3">
      <c r="A945" s="1">
        <v>942</v>
      </c>
      <c r="B945" t="s">
        <v>977</v>
      </c>
      <c r="C945" t="s">
        <v>12835</v>
      </c>
      <c r="D945" t="s">
        <v>25453</v>
      </c>
      <c r="E945" t="s">
        <v>38046</v>
      </c>
      <c r="F945" t="s">
        <v>48897</v>
      </c>
      <c r="I945" t="s">
        <v>49285</v>
      </c>
      <c r="K945" t="s">
        <v>49019</v>
      </c>
      <c r="M945" t="s">
        <v>50571</v>
      </c>
      <c r="O945" t="s">
        <v>49004</v>
      </c>
      <c r="R945" t="s">
        <v>48918</v>
      </c>
      <c r="U945" t="s">
        <v>49460</v>
      </c>
      <c r="AB945" t="s">
        <v>54779</v>
      </c>
      <c r="AL945" t="s">
        <v>48973</v>
      </c>
      <c r="AT945" t="s">
        <v>57371</v>
      </c>
    </row>
    <row r="946" spans="1:55" x14ac:dyDescent="0.3">
      <c r="A946" s="1">
        <v>943</v>
      </c>
      <c r="B946" t="s">
        <v>978</v>
      </c>
      <c r="C946" t="s">
        <v>12836</v>
      </c>
      <c r="D946" t="s">
        <v>25454</v>
      </c>
      <c r="E946" t="s">
        <v>38047</v>
      </c>
      <c r="F946" t="s">
        <v>48896</v>
      </c>
      <c r="G946" t="s">
        <v>48922</v>
      </c>
      <c r="H946" t="s">
        <v>48987</v>
      </c>
      <c r="I946" t="s">
        <v>49284</v>
      </c>
      <c r="J946" t="s">
        <v>48922</v>
      </c>
      <c r="L946" t="s">
        <v>49762</v>
      </c>
      <c r="N946" t="s">
        <v>50719</v>
      </c>
      <c r="V946" t="s">
        <v>52144</v>
      </c>
      <c r="X946" t="s">
        <v>49779</v>
      </c>
    </row>
    <row r="947" spans="1:55" x14ac:dyDescent="0.3">
      <c r="A947" s="1">
        <v>944</v>
      </c>
      <c r="B947" t="s">
        <v>979</v>
      </c>
      <c r="C947" t="s">
        <v>12837</v>
      </c>
      <c r="D947" t="s">
        <v>25455</v>
      </c>
      <c r="E947" t="s">
        <v>38048</v>
      </c>
      <c r="F947" t="s">
        <v>48896</v>
      </c>
      <c r="G947" t="s">
        <v>48919</v>
      </c>
      <c r="H947" t="s">
        <v>49007</v>
      </c>
      <c r="M947" t="s">
        <v>50571</v>
      </c>
      <c r="R947" t="s">
        <v>48918</v>
      </c>
      <c r="AL947" t="s">
        <v>48973</v>
      </c>
      <c r="AN947" t="s">
        <v>56681</v>
      </c>
      <c r="AO947" t="s">
        <v>56871</v>
      </c>
    </row>
    <row r="948" spans="1:55" x14ac:dyDescent="0.3">
      <c r="A948" s="1">
        <v>945</v>
      </c>
      <c r="B948" t="s">
        <v>980</v>
      </c>
      <c r="C948" t="s">
        <v>12838</v>
      </c>
      <c r="D948" t="s">
        <v>25456</v>
      </c>
      <c r="E948" t="s">
        <v>38049</v>
      </c>
      <c r="F948" t="s">
        <v>48896</v>
      </c>
      <c r="G948" t="s">
        <v>48913</v>
      </c>
      <c r="L948" t="s">
        <v>49801</v>
      </c>
      <c r="M948" t="s">
        <v>50571</v>
      </c>
      <c r="R948" t="s">
        <v>48918</v>
      </c>
      <c r="AL948" t="s">
        <v>49460</v>
      </c>
      <c r="AO948" t="s">
        <v>56877</v>
      </c>
    </row>
    <row r="949" spans="1:55" x14ac:dyDescent="0.3">
      <c r="A949" s="1">
        <v>946</v>
      </c>
      <c r="B949" t="s">
        <v>981</v>
      </c>
      <c r="C949" t="s">
        <v>12839</v>
      </c>
      <c r="D949" t="s">
        <v>25457</v>
      </c>
      <c r="E949" t="s">
        <v>38050</v>
      </c>
      <c r="F949" t="s">
        <v>48896</v>
      </c>
      <c r="G949" t="s">
        <v>48914</v>
      </c>
      <c r="H949" t="s">
        <v>48970</v>
      </c>
      <c r="I949" t="s">
        <v>49285</v>
      </c>
      <c r="J949" t="s">
        <v>48922</v>
      </c>
      <c r="K949" t="s">
        <v>49093</v>
      </c>
      <c r="L949" t="s">
        <v>49872</v>
      </c>
      <c r="N949" t="s">
        <v>50770</v>
      </c>
      <c r="O949" t="s">
        <v>48959</v>
      </c>
      <c r="S949" t="s">
        <v>51525</v>
      </c>
      <c r="V949" t="s">
        <v>52145</v>
      </c>
      <c r="AJ949" t="s">
        <v>56092</v>
      </c>
      <c r="AX949" t="s">
        <v>51426</v>
      </c>
    </row>
    <row r="950" spans="1:55" x14ac:dyDescent="0.3">
      <c r="A950" s="1">
        <v>947</v>
      </c>
      <c r="B950" t="s">
        <v>982</v>
      </c>
      <c r="C950" t="s">
        <v>12840</v>
      </c>
      <c r="D950" t="s">
        <v>25458</v>
      </c>
      <c r="E950" t="s">
        <v>38051</v>
      </c>
      <c r="F950" t="s">
        <v>48898</v>
      </c>
      <c r="H950" t="s">
        <v>48984</v>
      </c>
      <c r="I950" t="s">
        <v>49284</v>
      </c>
      <c r="J950" t="s">
        <v>48920</v>
      </c>
      <c r="L950" t="s">
        <v>49860</v>
      </c>
      <c r="N950" t="s">
        <v>50771</v>
      </c>
      <c r="V950" t="s">
        <v>52146</v>
      </c>
      <c r="AK950" t="s">
        <v>50771</v>
      </c>
    </row>
    <row r="951" spans="1:55" x14ac:dyDescent="0.3">
      <c r="A951" s="1">
        <v>948</v>
      </c>
      <c r="B951" t="s">
        <v>983</v>
      </c>
      <c r="C951" t="s">
        <v>12841</v>
      </c>
      <c r="D951" t="s">
        <v>25459</v>
      </c>
      <c r="E951" t="s">
        <v>38052</v>
      </c>
      <c r="F951" t="s">
        <v>48896</v>
      </c>
      <c r="G951" t="s">
        <v>48914</v>
      </c>
      <c r="H951" t="s">
        <v>48993</v>
      </c>
      <c r="I951" t="s">
        <v>49284</v>
      </c>
      <c r="J951" t="s">
        <v>48922</v>
      </c>
      <c r="M951" t="s">
        <v>50571</v>
      </c>
      <c r="R951" t="s">
        <v>48918</v>
      </c>
      <c r="X951" t="s">
        <v>51563</v>
      </c>
      <c r="AL951" t="s">
        <v>49418</v>
      </c>
    </row>
    <row r="952" spans="1:55" x14ac:dyDescent="0.3">
      <c r="A952" s="1">
        <v>949</v>
      </c>
      <c r="B952" t="s">
        <v>984</v>
      </c>
      <c r="C952" t="s">
        <v>12842</v>
      </c>
      <c r="D952" t="s">
        <v>25460</v>
      </c>
      <c r="E952" t="s">
        <v>38053</v>
      </c>
      <c r="F952" t="s">
        <v>48896</v>
      </c>
      <c r="G952" t="s">
        <v>48914</v>
      </c>
      <c r="I952" t="s">
        <v>49285</v>
      </c>
      <c r="J952" t="s">
        <v>48922</v>
      </c>
      <c r="K952" t="s">
        <v>49093</v>
      </c>
      <c r="M952" t="s">
        <v>50571</v>
      </c>
      <c r="O952" t="s">
        <v>48973</v>
      </c>
      <c r="R952" t="s">
        <v>48918</v>
      </c>
      <c r="S952" t="s">
        <v>51533</v>
      </c>
      <c r="AJ952" t="s">
        <v>51934</v>
      </c>
      <c r="AL952" t="s">
        <v>49418</v>
      </c>
      <c r="AX952" t="s">
        <v>51426</v>
      </c>
    </row>
    <row r="953" spans="1:55" x14ac:dyDescent="0.3">
      <c r="A953" s="1">
        <v>950</v>
      </c>
      <c r="B953" t="s">
        <v>985</v>
      </c>
      <c r="C953" t="s">
        <v>12843</v>
      </c>
      <c r="D953" t="s">
        <v>25461</v>
      </c>
      <c r="E953" t="s">
        <v>38054</v>
      </c>
      <c r="F953" t="s">
        <v>48896</v>
      </c>
      <c r="G953" t="s">
        <v>48918</v>
      </c>
      <c r="H953" t="s">
        <v>48993</v>
      </c>
      <c r="I953" t="s">
        <v>49284</v>
      </c>
      <c r="J953" t="s">
        <v>48922</v>
      </c>
      <c r="X953" t="s">
        <v>51527</v>
      </c>
    </row>
    <row r="954" spans="1:55" x14ac:dyDescent="0.3">
      <c r="A954" s="1">
        <v>951</v>
      </c>
      <c r="B954" t="s">
        <v>986</v>
      </c>
      <c r="C954" t="s">
        <v>12844</v>
      </c>
      <c r="D954" t="s">
        <v>25462</v>
      </c>
      <c r="E954" t="s">
        <v>38055</v>
      </c>
      <c r="F954" t="s">
        <v>48896</v>
      </c>
      <c r="G954" t="s">
        <v>48913</v>
      </c>
      <c r="I954" t="s">
        <v>49285</v>
      </c>
      <c r="K954" t="s">
        <v>49019</v>
      </c>
      <c r="L954" t="s">
        <v>49423</v>
      </c>
      <c r="M954" t="s">
        <v>50571</v>
      </c>
      <c r="O954" t="s">
        <v>48977</v>
      </c>
      <c r="R954" t="s">
        <v>48918</v>
      </c>
      <c r="AL954" t="s">
        <v>48973</v>
      </c>
      <c r="AT954" t="s">
        <v>57372</v>
      </c>
    </row>
    <row r="955" spans="1:55" x14ac:dyDescent="0.3">
      <c r="A955" s="1">
        <v>952</v>
      </c>
      <c r="B955" t="s">
        <v>987</v>
      </c>
      <c r="C955" t="s">
        <v>12845</v>
      </c>
      <c r="D955" t="s">
        <v>25463</v>
      </c>
      <c r="E955" t="s">
        <v>38056</v>
      </c>
      <c r="F955" t="s">
        <v>48896</v>
      </c>
      <c r="I955" t="s">
        <v>48918</v>
      </c>
      <c r="J955" t="s">
        <v>48922</v>
      </c>
      <c r="K955" t="s">
        <v>48993</v>
      </c>
      <c r="P955" t="s">
        <v>51380</v>
      </c>
      <c r="T955" t="s">
        <v>51778</v>
      </c>
      <c r="Z955" t="s">
        <v>54396</v>
      </c>
      <c r="AA955" t="s">
        <v>48918</v>
      </c>
      <c r="AU955" t="s">
        <v>57615</v>
      </c>
      <c r="BC955" t="s">
        <v>58114</v>
      </c>
    </row>
    <row r="956" spans="1:55" x14ac:dyDescent="0.3">
      <c r="A956" s="1">
        <v>953</v>
      </c>
      <c r="B956" t="s">
        <v>988</v>
      </c>
      <c r="C956" t="s">
        <v>12846</v>
      </c>
      <c r="D956" t="s">
        <v>25464</v>
      </c>
      <c r="E956" t="s">
        <v>38057</v>
      </c>
      <c r="F956" t="s">
        <v>48896</v>
      </c>
      <c r="G956" t="s">
        <v>48916</v>
      </c>
      <c r="H956" t="s">
        <v>48994</v>
      </c>
      <c r="I956" t="s">
        <v>49284</v>
      </c>
      <c r="J956" t="s">
        <v>48922</v>
      </c>
      <c r="K956" t="s">
        <v>49426</v>
      </c>
      <c r="X956" t="s">
        <v>49418</v>
      </c>
      <c r="AA956" t="s">
        <v>54702</v>
      </c>
    </row>
    <row r="957" spans="1:55" x14ac:dyDescent="0.3">
      <c r="A957" s="1">
        <v>954</v>
      </c>
      <c r="B957" t="s">
        <v>989</v>
      </c>
      <c r="C957" t="s">
        <v>12847</v>
      </c>
      <c r="D957" t="s">
        <v>25465</v>
      </c>
      <c r="E957" t="s">
        <v>38058</v>
      </c>
      <c r="F957" t="s">
        <v>48896</v>
      </c>
      <c r="G957" t="s">
        <v>48914</v>
      </c>
      <c r="H957" t="s">
        <v>48973</v>
      </c>
      <c r="I957" t="s">
        <v>49284</v>
      </c>
      <c r="J957" t="s">
        <v>48920</v>
      </c>
      <c r="L957" t="s">
        <v>49873</v>
      </c>
      <c r="Q957" t="s">
        <v>49243</v>
      </c>
      <c r="V957" t="s">
        <v>52147</v>
      </c>
    </row>
    <row r="958" spans="1:55" x14ac:dyDescent="0.3">
      <c r="A958" s="1">
        <v>955</v>
      </c>
      <c r="B958" t="s">
        <v>990</v>
      </c>
      <c r="C958" t="s">
        <v>12848</v>
      </c>
      <c r="D958" t="s">
        <v>25466</v>
      </c>
      <c r="E958" t="s">
        <v>38059</v>
      </c>
      <c r="F958" t="s">
        <v>48896</v>
      </c>
      <c r="G958" t="s">
        <v>48914</v>
      </c>
      <c r="H958" t="s">
        <v>48973</v>
      </c>
      <c r="M958" t="s">
        <v>50571</v>
      </c>
      <c r="Q958" t="s">
        <v>49202</v>
      </c>
      <c r="R958" t="s">
        <v>48923</v>
      </c>
    </row>
    <row r="959" spans="1:55" x14ac:dyDescent="0.3">
      <c r="A959" s="1">
        <v>956</v>
      </c>
      <c r="B959" t="s">
        <v>991</v>
      </c>
      <c r="C959" t="s">
        <v>12849</v>
      </c>
      <c r="D959" t="s">
        <v>25467</v>
      </c>
      <c r="E959" t="s">
        <v>38060</v>
      </c>
      <c r="F959" t="s">
        <v>48896</v>
      </c>
      <c r="G959" t="s">
        <v>48914</v>
      </c>
      <c r="H959" t="s">
        <v>48975</v>
      </c>
      <c r="L959" t="s">
        <v>49866</v>
      </c>
      <c r="M959" t="s">
        <v>50571</v>
      </c>
      <c r="R959" t="s">
        <v>48923</v>
      </c>
    </row>
    <row r="960" spans="1:55" x14ac:dyDescent="0.3">
      <c r="A960" s="1">
        <v>957</v>
      </c>
      <c r="B960" t="s">
        <v>992</v>
      </c>
      <c r="C960" t="s">
        <v>12850</v>
      </c>
      <c r="D960" t="s">
        <v>25468</v>
      </c>
      <c r="E960" t="s">
        <v>38061</v>
      </c>
      <c r="F960" t="s">
        <v>48896</v>
      </c>
      <c r="G960" t="s">
        <v>48914</v>
      </c>
      <c r="H960" t="s">
        <v>48973</v>
      </c>
      <c r="L960" t="s">
        <v>49768</v>
      </c>
      <c r="M960" t="s">
        <v>50571</v>
      </c>
      <c r="Q960" t="s">
        <v>51421</v>
      </c>
      <c r="R960" t="s">
        <v>48923</v>
      </c>
      <c r="V960" t="s">
        <v>52148</v>
      </c>
    </row>
    <row r="961" spans="1:55" x14ac:dyDescent="0.3">
      <c r="A961" s="1">
        <v>958</v>
      </c>
      <c r="B961" t="s">
        <v>993</v>
      </c>
      <c r="C961" t="s">
        <v>12851</v>
      </c>
      <c r="D961" t="s">
        <v>25469</v>
      </c>
      <c r="E961" t="s">
        <v>38062</v>
      </c>
      <c r="F961" t="s">
        <v>48896</v>
      </c>
      <c r="G961" t="s">
        <v>48921</v>
      </c>
      <c r="I961" t="s">
        <v>49284</v>
      </c>
      <c r="P961" t="s">
        <v>51380</v>
      </c>
      <c r="T961" t="s">
        <v>51762</v>
      </c>
      <c r="Z961" t="s">
        <v>54436</v>
      </c>
      <c r="AC961" t="s">
        <v>50571</v>
      </c>
      <c r="AD961" t="s">
        <v>49368</v>
      </c>
      <c r="AF961" t="s">
        <v>51331</v>
      </c>
      <c r="AM961" t="s">
        <v>48922</v>
      </c>
      <c r="AW961" t="s">
        <v>48922</v>
      </c>
      <c r="AY961" t="s">
        <v>49352</v>
      </c>
    </row>
    <row r="962" spans="1:55" x14ac:dyDescent="0.3">
      <c r="A962" s="1">
        <v>959</v>
      </c>
      <c r="B962" t="s">
        <v>994</v>
      </c>
      <c r="C962" t="s">
        <v>12852</v>
      </c>
      <c r="D962" t="s">
        <v>25470</v>
      </c>
      <c r="E962" t="s">
        <v>38063</v>
      </c>
      <c r="F962" t="s">
        <v>48896</v>
      </c>
      <c r="G962" t="s">
        <v>48914</v>
      </c>
      <c r="H962" t="s">
        <v>48993</v>
      </c>
      <c r="I962" t="s">
        <v>49284</v>
      </c>
      <c r="J962" t="s">
        <v>48922</v>
      </c>
      <c r="K962" t="s">
        <v>48991</v>
      </c>
      <c r="L962" t="s">
        <v>49827</v>
      </c>
      <c r="O962" t="s">
        <v>49019</v>
      </c>
      <c r="S962" t="s">
        <v>51523</v>
      </c>
      <c r="W962" t="s">
        <v>53150</v>
      </c>
      <c r="X962" t="s">
        <v>53551</v>
      </c>
      <c r="AJ962" t="s">
        <v>56110</v>
      </c>
      <c r="AN962" t="s">
        <v>56682</v>
      </c>
    </row>
    <row r="963" spans="1:55" x14ac:dyDescent="0.3">
      <c r="A963" s="1">
        <v>960</v>
      </c>
      <c r="B963" t="s">
        <v>995</v>
      </c>
      <c r="C963" t="s">
        <v>12853</v>
      </c>
      <c r="D963" t="s">
        <v>25471</v>
      </c>
      <c r="E963" t="s">
        <v>38064</v>
      </c>
      <c r="F963" t="s">
        <v>48896</v>
      </c>
      <c r="G963" t="s">
        <v>48913</v>
      </c>
      <c r="H963" t="s">
        <v>49054</v>
      </c>
      <c r="I963" t="s">
        <v>49284</v>
      </c>
      <c r="J963" t="s">
        <v>48922</v>
      </c>
      <c r="L963" t="s">
        <v>49865</v>
      </c>
      <c r="X963" t="s">
        <v>51638</v>
      </c>
      <c r="Y963" t="s">
        <v>53836</v>
      </c>
      <c r="AM963" t="s">
        <v>56529</v>
      </c>
    </row>
    <row r="964" spans="1:55" x14ac:dyDescent="0.3">
      <c r="A964" s="1">
        <v>961</v>
      </c>
      <c r="B964" t="s">
        <v>996</v>
      </c>
      <c r="C964" t="s">
        <v>12854</v>
      </c>
      <c r="D964" t="s">
        <v>25472</v>
      </c>
      <c r="E964" t="s">
        <v>38065</v>
      </c>
      <c r="F964" t="s">
        <v>48898</v>
      </c>
      <c r="H964" t="s">
        <v>48984</v>
      </c>
      <c r="M964" t="s">
        <v>50571</v>
      </c>
      <c r="N964" t="s">
        <v>50772</v>
      </c>
      <c r="R964" t="s">
        <v>48921</v>
      </c>
      <c r="AK964" t="s">
        <v>50772</v>
      </c>
      <c r="AQ964" t="s">
        <v>50184</v>
      </c>
    </row>
    <row r="965" spans="1:55" x14ac:dyDescent="0.3">
      <c r="A965" s="1">
        <v>962</v>
      </c>
      <c r="B965" t="s">
        <v>997</v>
      </c>
      <c r="C965" t="s">
        <v>12855</v>
      </c>
      <c r="D965" t="s">
        <v>25473</v>
      </c>
      <c r="E965" t="s">
        <v>38066</v>
      </c>
      <c r="F965" t="s">
        <v>48897</v>
      </c>
      <c r="I965" t="s">
        <v>49285</v>
      </c>
      <c r="J965" t="s">
        <v>48922</v>
      </c>
      <c r="K965" t="s">
        <v>49093</v>
      </c>
      <c r="O965" t="s">
        <v>49004</v>
      </c>
      <c r="U965" t="s">
        <v>49460</v>
      </c>
      <c r="AB965" t="s">
        <v>54779</v>
      </c>
      <c r="AT965" t="s">
        <v>57368</v>
      </c>
    </row>
    <row r="966" spans="1:55" x14ac:dyDescent="0.3">
      <c r="A966" s="1">
        <v>963</v>
      </c>
      <c r="B966" t="s">
        <v>998</v>
      </c>
      <c r="C966" t="s">
        <v>12856</v>
      </c>
      <c r="D966" t="s">
        <v>25474</v>
      </c>
      <c r="E966" t="s">
        <v>38067</v>
      </c>
      <c r="F966" t="s">
        <v>48896</v>
      </c>
      <c r="I966" t="s">
        <v>48918</v>
      </c>
      <c r="K966" t="s">
        <v>48969</v>
      </c>
      <c r="U966" t="s">
        <v>51899</v>
      </c>
      <c r="AA966" t="s">
        <v>48918</v>
      </c>
    </row>
    <row r="967" spans="1:55" x14ac:dyDescent="0.3">
      <c r="A967" s="1">
        <v>964</v>
      </c>
      <c r="B967" t="s">
        <v>999</v>
      </c>
      <c r="C967" t="s">
        <v>12857</v>
      </c>
      <c r="D967" t="s">
        <v>25475</v>
      </c>
      <c r="E967" t="s">
        <v>38068</v>
      </c>
      <c r="F967" t="s">
        <v>48898</v>
      </c>
      <c r="H967" t="s">
        <v>49042</v>
      </c>
      <c r="I967" t="s">
        <v>49284</v>
      </c>
      <c r="J967" t="s">
        <v>48922</v>
      </c>
      <c r="L967" t="s">
        <v>49874</v>
      </c>
      <c r="V967" t="s">
        <v>49874</v>
      </c>
      <c r="X967" t="s">
        <v>53440</v>
      </c>
    </row>
    <row r="968" spans="1:55" x14ac:dyDescent="0.3">
      <c r="A968" s="1">
        <v>965</v>
      </c>
      <c r="B968" t="s">
        <v>1000</v>
      </c>
      <c r="C968" t="s">
        <v>12858</v>
      </c>
      <c r="D968" t="s">
        <v>25476</v>
      </c>
      <c r="E968" t="s">
        <v>38069</v>
      </c>
      <c r="F968" t="s">
        <v>48896</v>
      </c>
      <c r="G968" t="s">
        <v>48914</v>
      </c>
      <c r="H968" t="s">
        <v>48973</v>
      </c>
      <c r="M968" t="s">
        <v>50571</v>
      </c>
      <c r="Q968" t="s">
        <v>51417</v>
      </c>
      <c r="R968" t="s">
        <v>48923</v>
      </c>
    </row>
    <row r="969" spans="1:55" x14ac:dyDescent="0.3">
      <c r="A969" s="1">
        <v>966</v>
      </c>
      <c r="B969" t="s">
        <v>1001</v>
      </c>
      <c r="C969" t="s">
        <v>12859</v>
      </c>
      <c r="D969" t="s">
        <v>25477</v>
      </c>
      <c r="E969" t="s">
        <v>38070</v>
      </c>
      <c r="F969" t="s">
        <v>48901</v>
      </c>
      <c r="I969" t="s">
        <v>49286</v>
      </c>
      <c r="J969" t="s">
        <v>48920</v>
      </c>
      <c r="P969" t="s">
        <v>51381</v>
      </c>
      <c r="T969" t="s">
        <v>51773</v>
      </c>
      <c r="AU969" t="s">
        <v>57615</v>
      </c>
      <c r="BC969" t="s">
        <v>58117</v>
      </c>
    </row>
    <row r="970" spans="1:55" x14ac:dyDescent="0.3">
      <c r="A970" s="1">
        <v>967</v>
      </c>
      <c r="B970" t="s">
        <v>1002</v>
      </c>
      <c r="C970" t="s">
        <v>12860</v>
      </c>
      <c r="D970" t="s">
        <v>25478</v>
      </c>
      <c r="E970" t="s">
        <v>38071</v>
      </c>
      <c r="F970" t="s">
        <v>48898</v>
      </c>
      <c r="H970" t="s">
        <v>49055</v>
      </c>
      <c r="I970" t="s">
        <v>49285</v>
      </c>
      <c r="J970" t="s">
        <v>48922</v>
      </c>
      <c r="K970" t="s">
        <v>49109</v>
      </c>
      <c r="O970" t="s">
        <v>49082</v>
      </c>
      <c r="S970" t="s">
        <v>51555</v>
      </c>
      <c r="AN970" t="s">
        <v>51555</v>
      </c>
    </row>
    <row r="971" spans="1:55" x14ac:dyDescent="0.3">
      <c r="A971" s="1">
        <v>968</v>
      </c>
      <c r="B971" t="s">
        <v>1003</v>
      </c>
      <c r="C971" t="s">
        <v>12861</v>
      </c>
      <c r="D971" t="s">
        <v>25479</v>
      </c>
      <c r="E971" t="s">
        <v>38072</v>
      </c>
      <c r="F971" t="s">
        <v>48896</v>
      </c>
      <c r="G971" t="s">
        <v>48914</v>
      </c>
      <c r="H971" t="s">
        <v>48991</v>
      </c>
      <c r="I971" t="s">
        <v>49285</v>
      </c>
      <c r="J971" t="s">
        <v>48922</v>
      </c>
      <c r="K971" t="s">
        <v>49093</v>
      </c>
      <c r="O971" t="s">
        <v>48973</v>
      </c>
      <c r="S971" t="s">
        <v>51533</v>
      </c>
      <c r="W971" t="s">
        <v>53160</v>
      </c>
      <c r="AJ971" t="s">
        <v>51934</v>
      </c>
      <c r="AS971" t="s">
        <v>57257</v>
      </c>
      <c r="AX971" t="s">
        <v>51426</v>
      </c>
    </row>
    <row r="972" spans="1:55" x14ac:dyDescent="0.3">
      <c r="A972" s="1">
        <v>969</v>
      </c>
      <c r="B972" t="s">
        <v>1004</v>
      </c>
      <c r="C972" t="s">
        <v>12862</v>
      </c>
      <c r="D972" t="s">
        <v>25480</v>
      </c>
      <c r="E972" t="s">
        <v>38073</v>
      </c>
      <c r="F972" t="s">
        <v>48896</v>
      </c>
      <c r="I972" t="s">
        <v>48918</v>
      </c>
      <c r="K972" t="s">
        <v>48973</v>
      </c>
      <c r="O972" t="s">
        <v>49126</v>
      </c>
      <c r="AA972" t="s">
        <v>48918</v>
      </c>
      <c r="AT972" t="s">
        <v>57373</v>
      </c>
    </row>
    <row r="973" spans="1:55" x14ac:dyDescent="0.3">
      <c r="A973" s="1">
        <v>970</v>
      </c>
      <c r="B973" t="s">
        <v>1005</v>
      </c>
      <c r="C973" t="s">
        <v>12863</v>
      </c>
      <c r="D973" t="s">
        <v>25481</v>
      </c>
      <c r="E973" t="s">
        <v>38074</v>
      </c>
      <c r="F973" t="s">
        <v>48896</v>
      </c>
      <c r="G973" t="s">
        <v>48913</v>
      </c>
      <c r="H973" t="s">
        <v>48987</v>
      </c>
      <c r="I973" t="s">
        <v>49284</v>
      </c>
      <c r="J973" t="s">
        <v>48922</v>
      </c>
      <c r="L973" t="s">
        <v>49865</v>
      </c>
      <c r="N973" t="s">
        <v>50773</v>
      </c>
      <c r="V973" t="s">
        <v>52149</v>
      </c>
      <c r="X973" t="s">
        <v>51638</v>
      </c>
    </row>
    <row r="974" spans="1:55" x14ac:dyDescent="0.3">
      <c r="A974" s="1">
        <v>971</v>
      </c>
      <c r="B974" t="s">
        <v>1006</v>
      </c>
      <c r="C974" t="s">
        <v>12864</v>
      </c>
      <c r="D974" t="s">
        <v>25482</v>
      </c>
      <c r="E974" t="s">
        <v>38075</v>
      </c>
      <c r="F974" t="s">
        <v>48896</v>
      </c>
      <c r="G974" t="s">
        <v>48913</v>
      </c>
      <c r="M974" t="s">
        <v>50571</v>
      </c>
      <c r="P974" t="s">
        <v>51380</v>
      </c>
      <c r="R974" t="s">
        <v>48921</v>
      </c>
      <c r="T974" t="s">
        <v>51762</v>
      </c>
      <c r="AU974" t="s">
        <v>57614</v>
      </c>
      <c r="BC974" t="s">
        <v>51778</v>
      </c>
    </row>
    <row r="975" spans="1:55" x14ac:dyDescent="0.3">
      <c r="A975" s="1">
        <v>972</v>
      </c>
      <c r="B975" t="s">
        <v>1007</v>
      </c>
      <c r="C975" t="s">
        <v>12865</v>
      </c>
      <c r="D975" t="s">
        <v>25483</v>
      </c>
      <c r="E975" t="s">
        <v>38076</v>
      </c>
      <c r="F975" t="s">
        <v>48896</v>
      </c>
      <c r="G975" t="s">
        <v>48916</v>
      </c>
      <c r="I975" t="s">
        <v>49284</v>
      </c>
      <c r="AB975" t="s">
        <v>48922</v>
      </c>
      <c r="AC975" t="s">
        <v>50571</v>
      </c>
      <c r="AM975" t="s">
        <v>48922</v>
      </c>
      <c r="AS975" t="s">
        <v>53098</v>
      </c>
      <c r="AW975" t="s">
        <v>48922</v>
      </c>
      <c r="AY975" t="s">
        <v>49352</v>
      </c>
    </row>
    <row r="976" spans="1:55" x14ac:dyDescent="0.3">
      <c r="A976" s="1">
        <v>973</v>
      </c>
      <c r="B976" t="s">
        <v>1008</v>
      </c>
      <c r="C976" t="s">
        <v>12866</v>
      </c>
      <c r="D976" t="s">
        <v>25484</v>
      </c>
      <c r="E976" t="s">
        <v>38077</v>
      </c>
      <c r="F976" t="s">
        <v>48896</v>
      </c>
      <c r="G976" t="s">
        <v>48914</v>
      </c>
      <c r="H976" t="s">
        <v>48974</v>
      </c>
      <c r="M976" t="s">
        <v>50571</v>
      </c>
      <c r="R976" t="s">
        <v>48918</v>
      </c>
      <c r="AL976" t="s">
        <v>48973</v>
      </c>
    </row>
    <row r="977" spans="1:52" x14ac:dyDescent="0.3">
      <c r="A977" s="1">
        <v>974</v>
      </c>
      <c r="B977" t="s">
        <v>1009</v>
      </c>
      <c r="C977" t="s">
        <v>12867</v>
      </c>
      <c r="D977" t="s">
        <v>25485</v>
      </c>
      <c r="E977" t="s">
        <v>38078</v>
      </c>
      <c r="F977" t="s">
        <v>48898</v>
      </c>
      <c r="H977" t="s">
        <v>48984</v>
      </c>
      <c r="L977" t="s">
        <v>49875</v>
      </c>
      <c r="M977" t="s">
        <v>50571</v>
      </c>
      <c r="N977" t="s">
        <v>50760</v>
      </c>
      <c r="R977" t="s">
        <v>48918</v>
      </c>
      <c r="V977" t="s">
        <v>52150</v>
      </c>
      <c r="AL977" t="s">
        <v>49423</v>
      </c>
      <c r="AN977" t="s">
        <v>52150</v>
      </c>
    </row>
    <row r="978" spans="1:52" x14ac:dyDescent="0.3">
      <c r="A978" s="1">
        <v>975</v>
      </c>
      <c r="B978" t="s">
        <v>1010</v>
      </c>
      <c r="C978" t="s">
        <v>12868</v>
      </c>
      <c r="D978" t="s">
        <v>25486</v>
      </c>
      <c r="E978" t="s">
        <v>38079</v>
      </c>
      <c r="F978" t="s">
        <v>48896</v>
      </c>
      <c r="G978" t="s">
        <v>48914</v>
      </c>
      <c r="I978" t="s">
        <v>49285</v>
      </c>
      <c r="J978" t="s">
        <v>48922</v>
      </c>
      <c r="K978" t="s">
        <v>49093</v>
      </c>
      <c r="O978" t="s">
        <v>48973</v>
      </c>
      <c r="S978" t="s">
        <v>51534</v>
      </c>
      <c r="AJ978" t="s">
        <v>56096</v>
      </c>
      <c r="AX978" t="s">
        <v>49093</v>
      </c>
    </row>
    <row r="979" spans="1:52" x14ac:dyDescent="0.3">
      <c r="A979" s="1">
        <v>976</v>
      </c>
      <c r="B979" t="s">
        <v>1011</v>
      </c>
      <c r="C979" t="s">
        <v>12869</v>
      </c>
      <c r="D979" t="s">
        <v>25487</v>
      </c>
      <c r="E979" t="s">
        <v>38080</v>
      </c>
      <c r="F979" t="s">
        <v>48898</v>
      </c>
      <c r="H979" t="s">
        <v>49002</v>
      </c>
      <c r="I979" t="s">
        <v>49285</v>
      </c>
      <c r="J979" t="s">
        <v>48920</v>
      </c>
      <c r="K979" t="s">
        <v>49000</v>
      </c>
      <c r="N979" t="s">
        <v>50774</v>
      </c>
      <c r="AG979" t="s">
        <v>55317</v>
      </c>
      <c r="AH979" t="s">
        <v>49839</v>
      </c>
      <c r="AK979" t="s">
        <v>50774</v>
      </c>
    </row>
    <row r="980" spans="1:52" x14ac:dyDescent="0.3">
      <c r="A980" s="1">
        <v>977</v>
      </c>
      <c r="B980" t="s">
        <v>1012</v>
      </c>
      <c r="C980" t="s">
        <v>12870</v>
      </c>
      <c r="D980" t="s">
        <v>25488</v>
      </c>
      <c r="E980" t="s">
        <v>38081</v>
      </c>
      <c r="F980" t="s">
        <v>48896</v>
      </c>
      <c r="G980" t="s">
        <v>48913</v>
      </c>
      <c r="H980" t="s">
        <v>48987</v>
      </c>
      <c r="L980" t="s">
        <v>49745</v>
      </c>
      <c r="M980" t="s">
        <v>50571</v>
      </c>
      <c r="N980" t="s">
        <v>50775</v>
      </c>
      <c r="R980" t="s">
        <v>48921</v>
      </c>
      <c r="V980" t="s">
        <v>52074</v>
      </c>
      <c r="AQ980" t="s">
        <v>49837</v>
      </c>
    </row>
    <row r="981" spans="1:52" x14ac:dyDescent="0.3">
      <c r="A981" s="1">
        <v>978</v>
      </c>
      <c r="B981" t="s">
        <v>1013</v>
      </c>
      <c r="C981" t="s">
        <v>12871</v>
      </c>
      <c r="D981" t="s">
        <v>25489</v>
      </c>
      <c r="E981" t="s">
        <v>38082</v>
      </c>
      <c r="F981" t="s">
        <v>48896</v>
      </c>
      <c r="G981" t="s">
        <v>48914</v>
      </c>
      <c r="H981" t="s">
        <v>48973</v>
      </c>
      <c r="I981" t="s">
        <v>49284</v>
      </c>
      <c r="J981" t="s">
        <v>48920</v>
      </c>
      <c r="L981" t="s">
        <v>49876</v>
      </c>
      <c r="N981" t="s">
        <v>50701</v>
      </c>
      <c r="Q981" t="s">
        <v>49126</v>
      </c>
      <c r="V981" t="s">
        <v>52151</v>
      </c>
      <c r="AV981" t="s">
        <v>57696</v>
      </c>
    </row>
    <row r="982" spans="1:52" x14ac:dyDescent="0.3">
      <c r="A982" s="1">
        <v>979</v>
      </c>
      <c r="B982" t="s">
        <v>1014</v>
      </c>
      <c r="C982" t="s">
        <v>12872</v>
      </c>
      <c r="D982" t="s">
        <v>25490</v>
      </c>
      <c r="E982" t="s">
        <v>38083</v>
      </c>
      <c r="F982" t="s">
        <v>48896</v>
      </c>
      <c r="G982" t="s">
        <v>48914</v>
      </c>
      <c r="H982" t="s">
        <v>48973</v>
      </c>
      <c r="I982" t="s">
        <v>49284</v>
      </c>
      <c r="J982" t="s">
        <v>48922</v>
      </c>
      <c r="N982" t="s">
        <v>50757</v>
      </c>
      <c r="Q982" t="s">
        <v>49126</v>
      </c>
      <c r="X982" t="s">
        <v>51542</v>
      </c>
    </row>
    <row r="983" spans="1:52" x14ac:dyDescent="0.3">
      <c r="A983" s="1">
        <v>980</v>
      </c>
      <c r="B983" t="s">
        <v>1015</v>
      </c>
      <c r="C983" t="s">
        <v>12873</v>
      </c>
      <c r="D983" t="s">
        <v>25491</v>
      </c>
      <c r="E983" t="s">
        <v>38084</v>
      </c>
      <c r="F983" t="s">
        <v>48896</v>
      </c>
      <c r="G983" t="s">
        <v>48914</v>
      </c>
      <c r="H983" t="s">
        <v>48973</v>
      </c>
      <c r="I983" t="s">
        <v>49285</v>
      </c>
      <c r="J983" t="s">
        <v>48922</v>
      </c>
      <c r="K983" t="s">
        <v>49093</v>
      </c>
      <c r="L983" t="s">
        <v>49755</v>
      </c>
      <c r="O983" t="s">
        <v>48977</v>
      </c>
      <c r="Q983" t="s">
        <v>49243</v>
      </c>
      <c r="S983" t="s">
        <v>48993</v>
      </c>
      <c r="V983" t="s">
        <v>52139</v>
      </c>
      <c r="AJ983" t="s">
        <v>52273</v>
      </c>
    </row>
    <row r="984" spans="1:52" x14ac:dyDescent="0.3">
      <c r="A984" s="1">
        <v>981</v>
      </c>
      <c r="B984" t="s">
        <v>1016</v>
      </c>
      <c r="C984" t="s">
        <v>12874</v>
      </c>
      <c r="D984" t="s">
        <v>25492</v>
      </c>
      <c r="E984" t="s">
        <v>38085</v>
      </c>
      <c r="F984" t="s">
        <v>48896</v>
      </c>
      <c r="G984" t="s">
        <v>48914</v>
      </c>
      <c r="H984" t="s">
        <v>48991</v>
      </c>
      <c r="I984" t="s">
        <v>49285</v>
      </c>
      <c r="J984" t="s">
        <v>48922</v>
      </c>
      <c r="K984" t="s">
        <v>49093</v>
      </c>
      <c r="L984" t="s">
        <v>48969</v>
      </c>
      <c r="O984" t="s">
        <v>48973</v>
      </c>
      <c r="S984" t="s">
        <v>51533</v>
      </c>
      <c r="V984" t="s">
        <v>52152</v>
      </c>
      <c r="W984" t="s">
        <v>53160</v>
      </c>
      <c r="AJ984" t="s">
        <v>51934</v>
      </c>
      <c r="AX984" t="s">
        <v>51426</v>
      </c>
    </row>
    <row r="985" spans="1:52" x14ac:dyDescent="0.3">
      <c r="A985" s="1">
        <v>982</v>
      </c>
      <c r="B985" t="s">
        <v>1017</v>
      </c>
      <c r="C985" t="s">
        <v>12875</v>
      </c>
      <c r="D985" t="s">
        <v>25493</v>
      </c>
      <c r="E985" t="s">
        <v>38086</v>
      </c>
      <c r="F985" t="s">
        <v>48902</v>
      </c>
      <c r="I985" t="s">
        <v>49286</v>
      </c>
      <c r="J985" t="s">
        <v>48922</v>
      </c>
      <c r="P985" t="s">
        <v>51381</v>
      </c>
      <c r="T985" t="s">
        <v>51763</v>
      </c>
      <c r="Z985" t="s">
        <v>54437</v>
      </c>
      <c r="AC985" t="s">
        <v>50571</v>
      </c>
      <c r="AD985" t="s">
        <v>54896</v>
      </c>
      <c r="AF985" t="s">
        <v>55199</v>
      </c>
      <c r="AM985" t="s">
        <v>48922</v>
      </c>
      <c r="AS985" t="s">
        <v>53098</v>
      </c>
      <c r="AW985" t="s">
        <v>48922</v>
      </c>
      <c r="AY985" t="s">
        <v>49352</v>
      </c>
    </row>
    <row r="986" spans="1:52" x14ac:dyDescent="0.3">
      <c r="A986" s="1">
        <v>983</v>
      </c>
      <c r="B986" t="s">
        <v>1018</v>
      </c>
      <c r="C986" t="s">
        <v>12876</v>
      </c>
      <c r="D986" t="s">
        <v>25494</v>
      </c>
      <c r="E986" t="s">
        <v>38087</v>
      </c>
      <c r="F986" t="s">
        <v>48896</v>
      </c>
      <c r="I986" t="s">
        <v>48918</v>
      </c>
      <c r="J986" t="s">
        <v>48922</v>
      </c>
      <c r="K986" t="s">
        <v>48993</v>
      </c>
      <c r="S986" t="s">
        <v>51556</v>
      </c>
      <c r="AA986" t="s">
        <v>48918</v>
      </c>
    </row>
    <row r="987" spans="1:52" x14ac:dyDescent="0.3">
      <c r="A987" s="1">
        <v>984</v>
      </c>
      <c r="B987" t="s">
        <v>1019</v>
      </c>
      <c r="C987" t="s">
        <v>12877</v>
      </c>
      <c r="D987" t="s">
        <v>25495</v>
      </c>
      <c r="E987" t="s">
        <v>38088</v>
      </c>
      <c r="F987" t="s">
        <v>48896</v>
      </c>
      <c r="G987" t="s">
        <v>48914</v>
      </c>
      <c r="H987" t="s">
        <v>48973</v>
      </c>
      <c r="I987" t="s">
        <v>49284</v>
      </c>
      <c r="AC987" t="s">
        <v>50571</v>
      </c>
      <c r="AM987" t="s">
        <v>48922</v>
      </c>
      <c r="AS987" t="s">
        <v>48993</v>
      </c>
      <c r="AW987" t="s">
        <v>48922</v>
      </c>
      <c r="AY987" t="s">
        <v>49352</v>
      </c>
    </row>
    <row r="988" spans="1:52" x14ac:dyDescent="0.3">
      <c r="A988" s="1">
        <v>985</v>
      </c>
      <c r="B988" t="s">
        <v>1020</v>
      </c>
      <c r="C988" t="s">
        <v>12878</v>
      </c>
      <c r="D988" t="s">
        <v>25496</v>
      </c>
      <c r="E988" t="s">
        <v>38089</v>
      </c>
      <c r="F988" t="s">
        <v>48896</v>
      </c>
      <c r="I988" t="s">
        <v>48918</v>
      </c>
      <c r="K988" t="s">
        <v>49427</v>
      </c>
      <c r="M988" t="s">
        <v>50571</v>
      </c>
      <c r="P988" t="s">
        <v>51382</v>
      </c>
      <c r="R988" t="s">
        <v>48918</v>
      </c>
      <c r="T988" t="s">
        <v>51770</v>
      </c>
      <c r="Z988" t="s">
        <v>54438</v>
      </c>
      <c r="AA988" t="s">
        <v>48918</v>
      </c>
      <c r="AD988" t="s">
        <v>54897</v>
      </c>
      <c r="AI988" t="s">
        <v>55903</v>
      </c>
      <c r="AL988" t="s">
        <v>49460</v>
      </c>
      <c r="AO988" t="s">
        <v>56883</v>
      </c>
      <c r="AZ988" t="s">
        <v>57930</v>
      </c>
    </row>
    <row r="989" spans="1:52" x14ac:dyDescent="0.3">
      <c r="A989" s="1">
        <v>986</v>
      </c>
      <c r="B989" t="s">
        <v>1021</v>
      </c>
      <c r="C989" t="s">
        <v>12879</v>
      </c>
      <c r="D989" t="s">
        <v>25497</v>
      </c>
      <c r="E989" t="s">
        <v>38090</v>
      </c>
      <c r="F989" t="s">
        <v>48898</v>
      </c>
      <c r="H989" t="s">
        <v>49056</v>
      </c>
      <c r="M989" t="s">
        <v>50571</v>
      </c>
      <c r="N989" t="s">
        <v>50776</v>
      </c>
      <c r="R989" t="s">
        <v>48921</v>
      </c>
      <c r="U989" t="s">
        <v>51863</v>
      </c>
      <c r="AQ989" t="s">
        <v>50157</v>
      </c>
    </row>
    <row r="990" spans="1:52" x14ac:dyDescent="0.3">
      <c r="A990" s="1">
        <v>987</v>
      </c>
      <c r="B990" t="s">
        <v>1022</v>
      </c>
      <c r="C990" t="s">
        <v>12880</v>
      </c>
      <c r="D990" t="s">
        <v>25498</v>
      </c>
      <c r="E990" t="s">
        <v>38091</v>
      </c>
      <c r="F990" t="s">
        <v>48898</v>
      </c>
      <c r="H990" t="s">
        <v>49036</v>
      </c>
      <c r="M990" t="s">
        <v>50571</v>
      </c>
      <c r="R990" t="s">
        <v>48921</v>
      </c>
      <c r="U990" t="s">
        <v>51863</v>
      </c>
      <c r="AQ990" t="s">
        <v>49837</v>
      </c>
    </row>
    <row r="991" spans="1:52" x14ac:dyDescent="0.3">
      <c r="A991" s="1">
        <v>988</v>
      </c>
      <c r="B991" t="s">
        <v>1023</v>
      </c>
      <c r="C991" t="s">
        <v>12881</v>
      </c>
      <c r="D991" t="s">
        <v>25499</v>
      </c>
      <c r="E991" t="s">
        <v>38092</v>
      </c>
      <c r="F991" t="s">
        <v>48896</v>
      </c>
      <c r="G991" t="s">
        <v>48914</v>
      </c>
      <c r="H991" t="s">
        <v>48973</v>
      </c>
      <c r="I991" t="s">
        <v>49284</v>
      </c>
      <c r="J991" t="s">
        <v>48922</v>
      </c>
      <c r="L991" t="s">
        <v>49877</v>
      </c>
      <c r="N991" t="s">
        <v>50701</v>
      </c>
      <c r="Q991" t="s">
        <v>49126</v>
      </c>
      <c r="V991" t="s">
        <v>52153</v>
      </c>
      <c r="X991" t="s">
        <v>49747</v>
      </c>
    </row>
    <row r="992" spans="1:52" x14ac:dyDescent="0.3">
      <c r="A992" s="1">
        <v>989</v>
      </c>
      <c r="B992" t="s">
        <v>1024</v>
      </c>
      <c r="C992" t="s">
        <v>12882</v>
      </c>
      <c r="D992" t="s">
        <v>25500</v>
      </c>
      <c r="E992" t="s">
        <v>38093</v>
      </c>
      <c r="F992" t="s">
        <v>48896</v>
      </c>
      <c r="G992" t="s">
        <v>48914</v>
      </c>
      <c r="H992" t="s">
        <v>48993</v>
      </c>
      <c r="I992" t="s">
        <v>49284</v>
      </c>
      <c r="J992" t="s">
        <v>48922</v>
      </c>
      <c r="L992" t="s">
        <v>49827</v>
      </c>
      <c r="V992" t="s">
        <v>52154</v>
      </c>
      <c r="X992" t="s">
        <v>51533</v>
      </c>
    </row>
    <row r="993" spans="1:55" x14ac:dyDescent="0.3">
      <c r="A993" s="1">
        <v>990</v>
      </c>
      <c r="B993" t="s">
        <v>1025</v>
      </c>
      <c r="C993" t="s">
        <v>12883</v>
      </c>
      <c r="D993" t="s">
        <v>25501</v>
      </c>
      <c r="E993" t="s">
        <v>38094</v>
      </c>
      <c r="F993" t="s">
        <v>48896</v>
      </c>
      <c r="G993" t="s">
        <v>48914</v>
      </c>
      <c r="H993" t="s">
        <v>48973</v>
      </c>
      <c r="L993" t="s">
        <v>48969</v>
      </c>
      <c r="M993" t="s">
        <v>50571</v>
      </c>
      <c r="Q993" t="s">
        <v>49061</v>
      </c>
      <c r="R993" t="s">
        <v>48921</v>
      </c>
      <c r="AQ993" t="s">
        <v>49837</v>
      </c>
      <c r="AZ993" t="s">
        <v>57942</v>
      </c>
    </row>
    <row r="994" spans="1:55" x14ac:dyDescent="0.3">
      <c r="A994" s="1">
        <v>991</v>
      </c>
      <c r="B994" t="s">
        <v>1026</v>
      </c>
      <c r="C994" t="s">
        <v>12884</v>
      </c>
      <c r="D994" t="s">
        <v>25502</v>
      </c>
      <c r="E994" t="s">
        <v>38095</v>
      </c>
      <c r="F994" t="s">
        <v>48896</v>
      </c>
      <c r="G994" t="s">
        <v>48913</v>
      </c>
      <c r="H994" t="s">
        <v>48987</v>
      </c>
      <c r="L994" t="s">
        <v>49761</v>
      </c>
      <c r="M994" t="s">
        <v>50571</v>
      </c>
      <c r="N994" t="s">
        <v>50718</v>
      </c>
      <c r="R994" t="s">
        <v>48921</v>
      </c>
      <c r="V994" t="s">
        <v>52155</v>
      </c>
      <c r="AQ994" t="s">
        <v>55749</v>
      </c>
    </row>
    <row r="995" spans="1:55" x14ac:dyDescent="0.3">
      <c r="A995" s="1">
        <v>992</v>
      </c>
      <c r="B995" t="s">
        <v>1027</v>
      </c>
      <c r="C995" t="s">
        <v>12885</v>
      </c>
      <c r="D995" t="s">
        <v>25503</v>
      </c>
      <c r="E995" t="s">
        <v>38096</v>
      </c>
      <c r="F995" t="s">
        <v>48896</v>
      </c>
      <c r="G995" t="s">
        <v>48914</v>
      </c>
      <c r="H995" t="s">
        <v>48973</v>
      </c>
      <c r="I995" t="s">
        <v>49285</v>
      </c>
      <c r="K995" t="s">
        <v>49019</v>
      </c>
      <c r="O995" t="s">
        <v>49019</v>
      </c>
      <c r="Q995" t="s">
        <v>49019</v>
      </c>
      <c r="AH995" t="s">
        <v>50078</v>
      </c>
      <c r="AN995" t="s">
        <v>50800</v>
      </c>
      <c r="AT995" t="s">
        <v>57356</v>
      </c>
    </row>
    <row r="996" spans="1:55" x14ac:dyDescent="0.3">
      <c r="A996" s="1">
        <v>993</v>
      </c>
      <c r="B996" t="s">
        <v>1028</v>
      </c>
      <c r="C996" t="s">
        <v>12886</v>
      </c>
      <c r="D996" t="s">
        <v>25504</v>
      </c>
      <c r="E996" t="s">
        <v>38097</v>
      </c>
      <c r="F996" t="s">
        <v>48896</v>
      </c>
      <c r="G996" t="s">
        <v>48913</v>
      </c>
      <c r="I996" t="s">
        <v>49285</v>
      </c>
      <c r="K996" t="s">
        <v>49019</v>
      </c>
      <c r="L996" t="s">
        <v>49423</v>
      </c>
      <c r="M996" t="s">
        <v>50571</v>
      </c>
      <c r="O996" t="s">
        <v>48977</v>
      </c>
      <c r="R996" t="s">
        <v>48921</v>
      </c>
      <c r="AQ996" t="s">
        <v>48969</v>
      </c>
      <c r="AT996" t="s">
        <v>57374</v>
      </c>
    </row>
    <row r="997" spans="1:55" x14ac:dyDescent="0.3">
      <c r="A997" s="1">
        <v>994</v>
      </c>
      <c r="B997" t="s">
        <v>1029</v>
      </c>
      <c r="C997" t="s">
        <v>12887</v>
      </c>
      <c r="D997" t="s">
        <v>25505</v>
      </c>
      <c r="E997" t="s">
        <v>38098</v>
      </c>
      <c r="F997" t="s">
        <v>48896</v>
      </c>
      <c r="G997" t="s">
        <v>48914</v>
      </c>
      <c r="H997" t="s">
        <v>48973</v>
      </c>
      <c r="I997" t="s">
        <v>49285</v>
      </c>
      <c r="J997" t="s">
        <v>48922</v>
      </c>
      <c r="K997" t="s">
        <v>49093</v>
      </c>
      <c r="O997" t="s">
        <v>49004</v>
      </c>
      <c r="Q997" t="s">
        <v>49170</v>
      </c>
      <c r="S997" t="s">
        <v>48993</v>
      </c>
      <c r="U997" t="s">
        <v>51863</v>
      </c>
      <c r="AJ997" t="s">
        <v>56111</v>
      </c>
      <c r="BC997" t="s">
        <v>58118</v>
      </c>
    </row>
    <row r="998" spans="1:55" x14ac:dyDescent="0.3">
      <c r="A998" s="1">
        <v>995</v>
      </c>
      <c r="B998" t="s">
        <v>1030</v>
      </c>
      <c r="C998" t="s">
        <v>12888</v>
      </c>
      <c r="D998" t="s">
        <v>25506</v>
      </c>
      <c r="E998" t="s">
        <v>38099</v>
      </c>
      <c r="F998" t="s">
        <v>48896</v>
      </c>
      <c r="G998" t="s">
        <v>48914</v>
      </c>
      <c r="H998" t="s">
        <v>48969</v>
      </c>
      <c r="L998" t="s">
        <v>49772</v>
      </c>
      <c r="M998" t="s">
        <v>50571</v>
      </c>
      <c r="R998" t="s">
        <v>48921</v>
      </c>
      <c r="AQ998" t="s">
        <v>57058</v>
      </c>
      <c r="AV998" t="s">
        <v>57673</v>
      </c>
    </row>
    <row r="999" spans="1:55" x14ac:dyDescent="0.3">
      <c r="A999" s="1">
        <v>996</v>
      </c>
      <c r="B999" t="s">
        <v>1031</v>
      </c>
      <c r="C999" t="s">
        <v>12889</v>
      </c>
      <c r="D999" t="s">
        <v>25507</v>
      </c>
      <c r="E999" t="s">
        <v>38100</v>
      </c>
      <c r="F999" t="s">
        <v>48896</v>
      </c>
      <c r="G999" t="s">
        <v>48921</v>
      </c>
      <c r="I999" t="s">
        <v>49285</v>
      </c>
      <c r="K999" t="s">
        <v>49019</v>
      </c>
      <c r="L999" t="s">
        <v>49423</v>
      </c>
      <c r="O999" t="s">
        <v>48977</v>
      </c>
    </row>
    <row r="1000" spans="1:55" x14ac:dyDescent="0.3">
      <c r="A1000" s="1">
        <v>997</v>
      </c>
      <c r="B1000" t="s">
        <v>1032</v>
      </c>
      <c r="C1000" t="s">
        <v>12890</v>
      </c>
      <c r="D1000" t="s">
        <v>25508</v>
      </c>
      <c r="E1000" t="s">
        <v>38101</v>
      </c>
      <c r="F1000" t="s">
        <v>48896</v>
      </c>
      <c r="G1000" t="s">
        <v>48914</v>
      </c>
      <c r="H1000" t="s">
        <v>48973</v>
      </c>
      <c r="I1000" t="s">
        <v>49284</v>
      </c>
      <c r="J1000" t="s">
        <v>48920</v>
      </c>
      <c r="N1000" t="s">
        <v>50740</v>
      </c>
      <c r="Q1000" t="s">
        <v>49019</v>
      </c>
      <c r="AO1000" t="s">
        <v>56870</v>
      </c>
    </row>
    <row r="1001" spans="1:55" x14ac:dyDescent="0.3">
      <c r="A1001" s="1">
        <v>998</v>
      </c>
      <c r="B1001" t="s">
        <v>1033</v>
      </c>
      <c r="C1001" t="s">
        <v>12891</v>
      </c>
      <c r="D1001" t="s">
        <v>25509</v>
      </c>
      <c r="E1001" t="s">
        <v>38102</v>
      </c>
      <c r="F1001" t="s">
        <v>48896</v>
      </c>
      <c r="G1001" t="s">
        <v>48918</v>
      </c>
      <c r="H1001" t="s">
        <v>48975</v>
      </c>
      <c r="M1001" t="s">
        <v>50571</v>
      </c>
      <c r="N1001" t="s">
        <v>50777</v>
      </c>
      <c r="R1001" t="s">
        <v>48923</v>
      </c>
      <c r="AK1001" t="s">
        <v>50777</v>
      </c>
    </row>
    <row r="1002" spans="1:55" x14ac:dyDescent="0.3">
      <c r="A1002" s="1">
        <v>999</v>
      </c>
      <c r="B1002" t="s">
        <v>1034</v>
      </c>
      <c r="C1002" t="s">
        <v>12892</v>
      </c>
      <c r="D1002" t="s">
        <v>25510</v>
      </c>
      <c r="E1002" t="s">
        <v>38103</v>
      </c>
      <c r="F1002" t="s">
        <v>48896</v>
      </c>
      <c r="G1002" t="s">
        <v>48914</v>
      </c>
      <c r="H1002" t="s">
        <v>48973</v>
      </c>
      <c r="I1002" t="s">
        <v>49285</v>
      </c>
      <c r="K1002" t="s">
        <v>49019</v>
      </c>
      <c r="N1002" t="s">
        <v>50752</v>
      </c>
      <c r="O1002" t="s">
        <v>49019</v>
      </c>
      <c r="Q1002" t="s">
        <v>49019</v>
      </c>
      <c r="AG1002" t="s">
        <v>51044</v>
      </c>
      <c r="AK1002" t="s">
        <v>50243</v>
      </c>
      <c r="AN1002" t="s">
        <v>56683</v>
      </c>
      <c r="AT1002" t="s">
        <v>57359</v>
      </c>
      <c r="AX1002" t="s">
        <v>57847</v>
      </c>
    </row>
    <row r="1003" spans="1:55" x14ac:dyDescent="0.3">
      <c r="A1003" s="1">
        <v>1000</v>
      </c>
      <c r="B1003" t="s">
        <v>1035</v>
      </c>
      <c r="C1003" t="s">
        <v>12893</v>
      </c>
      <c r="D1003" t="s">
        <v>25511</v>
      </c>
      <c r="E1003" t="s">
        <v>38104</v>
      </c>
      <c r="F1003" t="s">
        <v>48896</v>
      </c>
      <c r="G1003" t="s">
        <v>48914</v>
      </c>
      <c r="H1003" t="s">
        <v>48973</v>
      </c>
      <c r="L1003" t="s">
        <v>49831</v>
      </c>
      <c r="M1003" t="s">
        <v>50571</v>
      </c>
      <c r="N1003" t="s">
        <v>50701</v>
      </c>
      <c r="Q1003" t="s">
        <v>49126</v>
      </c>
      <c r="R1003" t="s">
        <v>48921</v>
      </c>
      <c r="V1003" t="s">
        <v>52156</v>
      </c>
      <c r="AQ1003" t="s">
        <v>49765</v>
      </c>
    </row>
    <row r="1004" spans="1:55" x14ac:dyDescent="0.3">
      <c r="A1004" s="1">
        <v>1001</v>
      </c>
      <c r="B1004" t="s">
        <v>1036</v>
      </c>
      <c r="C1004" t="s">
        <v>12894</v>
      </c>
      <c r="D1004" t="s">
        <v>25512</v>
      </c>
      <c r="E1004" t="s">
        <v>38105</v>
      </c>
      <c r="F1004" t="s">
        <v>48898</v>
      </c>
      <c r="H1004" t="s">
        <v>49052</v>
      </c>
      <c r="I1004" t="s">
        <v>49285</v>
      </c>
      <c r="J1004" t="s">
        <v>48922</v>
      </c>
      <c r="K1004" t="s">
        <v>49019</v>
      </c>
      <c r="O1004" t="s">
        <v>49002</v>
      </c>
      <c r="X1004" t="s">
        <v>53552</v>
      </c>
      <c r="AN1004" t="s">
        <v>56684</v>
      </c>
      <c r="AT1004" t="s">
        <v>57355</v>
      </c>
    </row>
    <row r="1005" spans="1:55" x14ac:dyDescent="0.3">
      <c r="A1005" s="1">
        <v>1002</v>
      </c>
      <c r="B1005" t="s">
        <v>1037</v>
      </c>
      <c r="C1005" t="s">
        <v>12895</v>
      </c>
      <c r="D1005" t="s">
        <v>25513</v>
      </c>
      <c r="E1005" t="s">
        <v>38106</v>
      </c>
      <c r="F1005" t="s">
        <v>48896</v>
      </c>
      <c r="G1005" t="s">
        <v>48914</v>
      </c>
      <c r="H1005" t="s">
        <v>48993</v>
      </c>
      <c r="I1005" t="s">
        <v>49284</v>
      </c>
      <c r="J1005" t="s">
        <v>48922</v>
      </c>
      <c r="X1005" t="s">
        <v>51566</v>
      </c>
      <c r="AO1005" t="s">
        <v>56884</v>
      </c>
    </row>
    <row r="1006" spans="1:55" x14ac:dyDescent="0.3">
      <c r="A1006" s="1">
        <v>1003</v>
      </c>
      <c r="B1006" t="s">
        <v>1038</v>
      </c>
      <c r="C1006" t="s">
        <v>12896</v>
      </c>
      <c r="D1006" t="s">
        <v>25514</v>
      </c>
      <c r="E1006" t="s">
        <v>38107</v>
      </c>
      <c r="F1006" t="s">
        <v>48896</v>
      </c>
      <c r="G1006" t="s">
        <v>48914</v>
      </c>
      <c r="H1006" t="s">
        <v>49022</v>
      </c>
      <c r="I1006" t="s">
        <v>49284</v>
      </c>
      <c r="J1006" t="s">
        <v>48922</v>
      </c>
      <c r="K1006" t="s">
        <v>48991</v>
      </c>
      <c r="O1006" t="s">
        <v>48973</v>
      </c>
      <c r="S1006" t="s">
        <v>51533</v>
      </c>
      <c r="W1006" t="s">
        <v>53164</v>
      </c>
      <c r="AJ1006" t="s">
        <v>53158</v>
      </c>
      <c r="AO1006" t="s">
        <v>56870</v>
      </c>
      <c r="AX1006" t="s">
        <v>57850</v>
      </c>
    </row>
    <row r="1007" spans="1:55" x14ac:dyDescent="0.3">
      <c r="A1007" s="1">
        <v>1004</v>
      </c>
      <c r="B1007" t="s">
        <v>1039</v>
      </c>
      <c r="C1007" t="s">
        <v>12897</v>
      </c>
      <c r="D1007" t="s">
        <v>25515</v>
      </c>
      <c r="E1007" t="s">
        <v>38108</v>
      </c>
      <c r="F1007" t="s">
        <v>48896</v>
      </c>
      <c r="G1007" t="s">
        <v>48913</v>
      </c>
      <c r="I1007" t="s">
        <v>49285</v>
      </c>
      <c r="K1007" t="s">
        <v>49012</v>
      </c>
      <c r="AH1007" t="s">
        <v>49423</v>
      </c>
    </row>
    <row r="1008" spans="1:55" x14ac:dyDescent="0.3">
      <c r="A1008" s="1">
        <v>1005</v>
      </c>
      <c r="B1008" t="s">
        <v>1040</v>
      </c>
      <c r="C1008" t="s">
        <v>12898</v>
      </c>
      <c r="D1008" t="s">
        <v>25516</v>
      </c>
      <c r="E1008" t="s">
        <v>38109</v>
      </c>
      <c r="F1008" t="s">
        <v>48896</v>
      </c>
      <c r="G1008" t="s">
        <v>48914</v>
      </c>
      <c r="H1008" t="s">
        <v>49044</v>
      </c>
      <c r="I1008" t="s">
        <v>49285</v>
      </c>
      <c r="J1008" t="s">
        <v>48922</v>
      </c>
      <c r="K1008" t="s">
        <v>49093</v>
      </c>
      <c r="O1008" t="s">
        <v>48973</v>
      </c>
      <c r="P1008" t="s">
        <v>51380</v>
      </c>
      <c r="S1008" t="s">
        <v>51533</v>
      </c>
      <c r="T1008" t="s">
        <v>51762</v>
      </c>
      <c r="W1008" t="s">
        <v>53155</v>
      </c>
      <c r="Z1008" t="s">
        <v>54396</v>
      </c>
      <c r="AD1008" t="s">
        <v>54887</v>
      </c>
      <c r="AF1008" t="s">
        <v>51331</v>
      </c>
      <c r="AJ1008" t="s">
        <v>51934</v>
      </c>
      <c r="AX1008" t="s">
        <v>51426</v>
      </c>
      <c r="BC1008" t="s">
        <v>56366</v>
      </c>
    </row>
    <row r="1009" spans="1:51" x14ac:dyDescent="0.3">
      <c r="A1009" s="1">
        <v>1006</v>
      </c>
      <c r="B1009" t="s">
        <v>1041</v>
      </c>
      <c r="C1009" t="s">
        <v>12899</v>
      </c>
      <c r="D1009" t="s">
        <v>25517</v>
      </c>
      <c r="E1009" t="s">
        <v>38110</v>
      </c>
      <c r="F1009" t="s">
        <v>48896</v>
      </c>
      <c r="G1009" t="s">
        <v>48913</v>
      </c>
      <c r="I1009" t="s">
        <v>49285</v>
      </c>
      <c r="J1009" t="s">
        <v>48922</v>
      </c>
      <c r="K1009" t="s">
        <v>49030</v>
      </c>
      <c r="M1009" t="s">
        <v>50571</v>
      </c>
      <c r="R1009" t="s">
        <v>48921</v>
      </c>
      <c r="S1009" t="s">
        <v>51525</v>
      </c>
      <c r="V1009" t="s">
        <v>52157</v>
      </c>
      <c r="AH1009" t="s">
        <v>49423</v>
      </c>
      <c r="AQ1009" t="s">
        <v>49779</v>
      </c>
    </row>
    <row r="1010" spans="1:51" x14ac:dyDescent="0.3">
      <c r="A1010" s="1">
        <v>1007</v>
      </c>
      <c r="B1010" t="s">
        <v>1042</v>
      </c>
      <c r="C1010" t="s">
        <v>12900</v>
      </c>
      <c r="D1010" t="s">
        <v>25518</v>
      </c>
      <c r="E1010" t="s">
        <v>38111</v>
      </c>
      <c r="F1010" t="s">
        <v>48896</v>
      </c>
      <c r="G1010" t="s">
        <v>48914</v>
      </c>
      <c r="I1010" t="s">
        <v>49285</v>
      </c>
      <c r="K1010" t="s">
        <v>49061</v>
      </c>
      <c r="M1010" t="s">
        <v>50571</v>
      </c>
      <c r="O1010" t="s">
        <v>48959</v>
      </c>
      <c r="R1010" t="s">
        <v>48918</v>
      </c>
      <c r="S1010" t="s">
        <v>51557</v>
      </c>
      <c r="AL1010" t="s">
        <v>49152</v>
      </c>
      <c r="AX1010" t="s">
        <v>51423</v>
      </c>
    </row>
    <row r="1011" spans="1:51" x14ac:dyDescent="0.3">
      <c r="A1011" s="1">
        <v>1008</v>
      </c>
      <c r="B1011" t="s">
        <v>1043</v>
      </c>
      <c r="C1011" t="s">
        <v>12901</v>
      </c>
      <c r="D1011" t="s">
        <v>25519</v>
      </c>
      <c r="E1011" t="s">
        <v>38112</v>
      </c>
      <c r="F1011" t="s">
        <v>48896</v>
      </c>
      <c r="G1011" t="s">
        <v>48913</v>
      </c>
      <c r="H1011" t="s">
        <v>48977</v>
      </c>
      <c r="I1011" t="s">
        <v>49284</v>
      </c>
      <c r="J1011" t="s">
        <v>48922</v>
      </c>
      <c r="L1011" t="s">
        <v>49423</v>
      </c>
      <c r="N1011" t="s">
        <v>50778</v>
      </c>
      <c r="V1011" t="s">
        <v>52056</v>
      </c>
      <c r="X1011" t="s">
        <v>53544</v>
      </c>
    </row>
    <row r="1012" spans="1:51" x14ac:dyDescent="0.3">
      <c r="A1012" s="1">
        <v>1009</v>
      </c>
      <c r="B1012" t="s">
        <v>1044</v>
      </c>
      <c r="C1012" t="s">
        <v>12902</v>
      </c>
      <c r="D1012" t="s">
        <v>25520</v>
      </c>
      <c r="E1012" t="s">
        <v>38113</v>
      </c>
      <c r="F1012" t="s">
        <v>48896</v>
      </c>
      <c r="G1012" t="s">
        <v>48914</v>
      </c>
      <c r="H1012" t="s">
        <v>48973</v>
      </c>
      <c r="I1012" t="s">
        <v>49284</v>
      </c>
      <c r="J1012" t="s">
        <v>48922</v>
      </c>
      <c r="K1012" t="s">
        <v>48991</v>
      </c>
      <c r="N1012" t="s">
        <v>50680</v>
      </c>
      <c r="O1012" t="s">
        <v>48973</v>
      </c>
      <c r="Q1012" t="s">
        <v>49126</v>
      </c>
      <c r="S1012" t="s">
        <v>51533</v>
      </c>
      <c r="W1012" t="s">
        <v>53160</v>
      </c>
      <c r="AG1012" t="s">
        <v>55313</v>
      </c>
      <c r="AJ1012" t="s">
        <v>53158</v>
      </c>
      <c r="AX1012" t="s">
        <v>57851</v>
      </c>
    </row>
    <row r="1013" spans="1:51" x14ac:dyDescent="0.3">
      <c r="A1013" s="1">
        <v>1010</v>
      </c>
      <c r="B1013" t="s">
        <v>1045</v>
      </c>
      <c r="C1013" t="s">
        <v>12903</v>
      </c>
      <c r="D1013" t="s">
        <v>25521</v>
      </c>
      <c r="E1013" t="s">
        <v>38114</v>
      </c>
      <c r="F1013" t="s">
        <v>48898</v>
      </c>
      <c r="I1013" t="s">
        <v>48918</v>
      </c>
      <c r="K1013" t="s">
        <v>49420</v>
      </c>
      <c r="M1013" t="s">
        <v>50571</v>
      </c>
      <c r="O1013" t="s">
        <v>49420</v>
      </c>
      <c r="R1013" t="s">
        <v>48918</v>
      </c>
      <c r="AH1013" t="s">
        <v>55670</v>
      </c>
      <c r="AL1013" t="s">
        <v>49423</v>
      </c>
    </row>
    <row r="1014" spans="1:51" x14ac:dyDescent="0.3">
      <c r="A1014" s="1">
        <v>1011</v>
      </c>
      <c r="B1014" t="s">
        <v>1046</v>
      </c>
      <c r="C1014" t="s">
        <v>12904</v>
      </c>
      <c r="D1014" t="s">
        <v>25522</v>
      </c>
      <c r="E1014" t="s">
        <v>38115</v>
      </c>
      <c r="F1014" t="s">
        <v>48896</v>
      </c>
      <c r="G1014" t="s">
        <v>48914</v>
      </c>
      <c r="H1014" t="s">
        <v>48995</v>
      </c>
      <c r="M1014" t="s">
        <v>50571</v>
      </c>
      <c r="R1014" t="s">
        <v>48918</v>
      </c>
      <c r="AL1014" t="s">
        <v>49484</v>
      </c>
      <c r="AO1014" t="s">
        <v>56882</v>
      </c>
    </row>
    <row r="1015" spans="1:51" x14ac:dyDescent="0.3">
      <c r="A1015" s="1">
        <v>1012</v>
      </c>
      <c r="B1015" t="s">
        <v>1047</v>
      </c>
      <c r="C1015" t="s">
        <v>12905</v>
      </c>
      <c r="D1015" t="s">
        <v>25523</v>
      </c>
      <c r="E1015" t="s">
        <v>38116</v>
      </c>
      <c r="F1015" t="s">
        <v>48896</v>
      </c>
      <c r="G1015" t="s">
        <v>48914</v>
      </c>
      <c r="H1015" t="s">
        <v>48973</v>
      </c>
      <c r="I1015" t="s">
        <v>49284</v>
      </c>
      <c r="J1015" t="s">
        <v>48922</v>
      </c>
      <c r="N1015" t="s">
        <v>50720</v>
      </c>
      <c r="Q1015" t="s">
        <v>51416</v>
      </c>
      <c r="X1015" t="s">
        <v>51533</v>
      </c>
      <c r="AG1015" t="s">
        <v>55313</v>
      </c>
    </row>
    <row r="1016" spans="1:51" x14ac:dyDescent="0.3">
      <c r="A1016" s="1">
        <v>1013</v>
      </c>
      <c r="B1016" t="s">
        <v>1048</v>
      </c>
      <c r="C1016" t="s">
        <v>12906</v>
      </c>
      <c r="D1016" t="s">
        <v>25524</v>
      </c>
      <c r="E1016" t="s">
        <v>38117</v>
      </c>
      <c r="F1016" t="s">
        <v>48896</v>
      </c>
      <c r="G1016" t="s">
        <v>48914</v>
      </c>
      <c r="H1016" t="s">
        <v>48973</v>
      </c>
      <c r="I1016" t="s">
        <v>49284</v>
      </c>
      <c r="J1016" t="s">
        <v>48922</v>
      </c>
      <c r="K1016" t="s">
        <v>48991</v>
      </c>
      <c r="N1016" t="s">
        <v>50757</v>
      </c>
      <c r="O1016" t="s">
        <v>49019</v>
      </c>
      <c r="Q1016" t="s">
        <v>49126</v>
      </c>
      <c r="S1016" t="s">
        <v>51533</v>
      </c>
      <c r="W1016" t="s">
        <v>53160</v>
      </c>
      <c r="AJ1016" t="s">
        <v>56110</v>
      </c>
      <c r="AN1016" t="s">
        <v>56106</v>
      </c>
    </row>
    <row r="1017" spans="1:51" x14ac:dyDescent="0.3">
      <c r="A1017" s="1">
        <v>1014</v>
      </c>
      <c r="B1017" t="s">
        <v>1049</v>
      </c>
      <c r="C1017" t="s">
        <v>12907</v>
      </c>
      <c r="D1017" t="s">
        <v>25525</v>
      </c>
      <c r="E1017" t="s">
        <v>38118</v>
      </c>
      <c r="F1017" t="s">
        <v>48896</v>
      </c>
      <c r="G1017" t="s">
        <v>48916</v>
      </c>
      <c r="H1017" t="s">
        <v>48994</v>
      </c>
      <c r="I1017" t="s">
        <v>49284</v>
      </c>
      <c r="J1017" t="s">
        <v>48922</v>
      </c>
      <c r="M1017" t="s">
        <v>50571</v>
      </c>
      <c r="R1017" t="s">
        <v>48923</v>
      </c>
      <c r="X1017" t="s">
        <v>51524</v>
      </c>
    </row>
    <row r="1018" spans="1:51" x14ac:dyDescent="0.3">
      <c r="A1018" s="1">
        <v>1015</v>
      </c>
      <c r="B1018" t="s">
        <v>1050</v>
      </c>
      <c r="C1018" t="s">
        <v>12908</v>
      </c>
      <c r="D1018" t="s">
        <v>25526</v>
      </c>
      <c r="E1018" t="s">
        <v>38119</v>
      </c>
      <c r="F1018" t="s">
        <v>48896</v>
      </c>
      <c r="G1018" t="s">
        <v>48914</v>
      </c>
      <c r="H1018" t="s">
        <v>48973</v>
      </c>
      <c r="I1018" t="s">
        <v>49285</v>
      </c>
      <c r="J1018" t="s">
        <v>48922</v>
      </c>
      <c r="K1018" t="s">
        <v>49093</v>
      </c>
      <c r="O1018" t="s">
        <v>49019</v>
      </c>
      <c r="AN1018" t="s">
        <v>56123</v>
      </c>
    </row>
    <row r="1019" spans="1:51" x14ac:dyDescent="0.3">
      <c r="A1019" s="1">
        <v>1016</v>
      </c>
      <c r="B1019" t="s">
        <v>1051</v>
      </c>
      <c r="C1019" t="s">
        <v>12909</v>
      </c>
      <c r="D1019" t="s">
        <v>25527</v>
      </c>
      <c r="E1019" t="s">
        <v>38120</v>
      </c>
      <c r="F1019" t="s">
        <v>48896</v>
      </c>
      <c r="G1019" t="s">
        <v>48914</v>
      </c>
      <c r="H1019" t="s">
        <v>48959</v>
      </c>
      <c r="I1019" t="s">
        <v>49284</v>
      </c>
      <c r="J1019" t="s">
        <v>48922</v>
      </c>
      <c r="Q1019" t="s">
        <v>51426</v>
      </c>
      <c r="R1019" t="s">
        <v>51459</v>
      </c>
      <c r="X1019" t="s">
        <v>49153</v>
      </c>
    </row>
    <row r="1020" spans="1:51" x14ac:dyDescent="0.3">
      <c r="A1020" s="1">
        <v>1017</v>
      </c>
      <c r="B1020" t="s">
        <v>1052</v>
      </c>
      <c r="C1020" t="s">
        <v>12910</v>
      </c>
      <c r="D1020" t="s">
        <v>25528</v>
      </c>
      <c r="E1020" t="s">
        <v>38121</v>
      </c>
      <c r="F1020" t="s">
        <v>48896</v>
      </c>
      <c r="G1020" t="s">
        <v>48914</v>
      </c>
      <c r="H1020" t="s">
        <v>48973</v>
      </c>
      <c r="I1020" t="s">
        <v>49285</v>
      </c>
      <c r="K1020" t="s">
        <v>49019</v>
      </c>
      <c r="M1020" t="s">
        <v>50571</v>
      </c>
      <c r="O1020" t="s">
        <v>49019</v>
      </c>
      <c r="Q1020" t="s">
        <v>51419</v>
      </c>
      <c r="R1020" t="s">
        <v>48918</v>
      </c>
      <c r="AL1020" t="s">
        <v>48973</v>
      </c>
      <c r="AN1020" t="s">
        <v>50800</v>
      </c>
      <c r="AT1020" t="s">
        <v>57368</v>
      </c>
    </row>
    <row r="1021" spans="1:51" x14ac:dyDescent="0.3">
      <c r="A1021" s="1">
        <v>1018</v>
      </c>
      <c r="B1021" t="s">
        <v>1053</v>
      </c>
      <c r="C1021" t="s">
        <v>12911</v>
      </c>
      <c r="D1021" t="s">
        <v>25529</v>
      </c>
      <c r="E1021" t="s">
        <v>38122</v>
      </c>
      <c r="F1021" t="s">
        <v>48896</v>
      </c>
      <c r="G1021" t="s">
        <v>48913</v>
      </c>
      <c r="H1021" t="s">
        <v>49030</v>
      </c>
      <c r="I1021" t="s">
        <v>49284</v>
      </c>
      <c r="J1021" t="s">
        <v>48922</v>
      </c>
      <c r="K1021" t="s">
        <v>48991</v>
      </c>
      <c r="L1021" t="s">
        <v>49730</v>
      </c>
      <c r="O1021" t="s">
        <v>49061</v>
      </c>
      <c r="S1021" t="s">
        <v>51523</v>
      </c>
      <c r="W1021" t="s">
        <v>53165</v>
      </c>
      <c r="AJ1021" t="s">
        <v>56104</v>
      </c>
      <c r="AP1021" t="s">
        <v>56987</v>
      </c>
    </row>
    <row r="1022" spans="1:51" x14ac:dyDescent="0.3">
      <c r="A1022" s="1">
        <v>1019</v>
      </c>
      <c r="B1022" t="s">
        <v>1054</v>
      </c>
      <c r="C1022" t="s">
        <v>12912</v>
      </c>
      <c r="D1022" t="s">
        <v>25530</v>
      </c>
      <c r="E1022" t="s">
        <v>38123</v>
      </c>
      <c r="F1022" t="s">
        <v>48896</v>
      </c>
      <c r="G1022" t="s">
        <v>48913</v>
      </c>
      <c r="H1022" t="s">
        <v>48977</v>
      </c>
      <c r="I1022" t="s">
        <v>49285</v>
      </c>
      <c r="J1022" t="s">
        <v>48922</v>
      </c>
      <c r="K1022" t="s">
        <v>49093</v>
      </c>
      <c r="L1022" t="s">
        <v>49423</v>
      </c>
      <c r="O1022" t="s">
        <v>49019</v>
      </c>
      <c r="S1022" t="s">
        <v>51547</v>
      </c>
      <c r="X1022" t="s">
        <v>53543</v>
      </c>
      <c r="AJ1022" t="s">
        <v>56102</v>
      </c>
      <c r="AN1022" t="s">
        <v>56676</v>
      </c>
    </row>
    <row r="1023" spans="1:51" x14ac:dyDescent="0.3">
      <c r="A1023" s="1">
        <v>1020</v>
      </c>
      <c r="B1023" t="s">
        <v>1055</v>
      </c>
      <c r="C1023" t="s">
        <v>12913</v>
      </c>
      <c r="D1023" t="s">
        <v>25531</v>
      </c>
      <c r="E1023" t="s">
        <v>38124</v>
      </c>
      <c r="F1023" t="s">
        <v>48896</v>
      </c>
      <c r="G1023" t="s">
        <v>48914</v>
      </c>
      <c r="H1023" t="s">
        <v>48973</v>
      </c>
      <c r="I1023" t="s">
        <v>49285</v>
      </c>
      <c r="J1023" t="s">
        <v>48922</v>
      </c>
      <c r="K1023" t="s">
        <v>49093</v>
      </c>
      <c r="N1023" t="s">
        <v>50680</v>
      </c>
      <c r="O1023" t="s">
        <v>49019</v>
      </c>
      <c r="Q1023" t="s">
        <v>49126</v>
      </c>
      <c r="S1023" t="s">
        <v>51533</v>
      </c>
      <c r="W1023" t="s">
        <v>51934</v>
      </c>
      <c r="AJ1023" t="s">
        <v>55904</v>
      </c>
      <c r="AN1023" t="s">
        <v>56678</v>
      </c>
    </row>
    <row r="1024" spans="1:51" x14ac:dyDescent="0.3">
      <c r="A1024" s="1">
        <v>1021</v>
      </c>
      <c r="B1024" t="s">
        <v>1056</v>
      </c>
      <c r="C1024" t="s">
        <v>12914</v>
      </c>
      <c r="D1024" t="s">
        <v>25532</v>
      </c>
      <c r="E1024" t="s">
        <v>38125</v>
      </c>
      <c r="F1024" t="s">
        <v>48897</v>
      </c>
      <c r="I1024" t="s">
        <v>49284</v>
      </c>
      <c r="U1024" t="s">
        <v>49460</v>
      </c>
      <c r="AB1024" t="s">
        <v>54779</v>
      </c>
      <c r="AC1024" t="s">
        <v>50571</v>
      </c>
      <c r="AM1024" t="s">
        <v>48922</v>
      </c>
      <c r="AS1024" t="s">
        <v>48993</v>
      </c>
      <c r="AW1024" t="s">
        <v>48922</v>
      </c>
      <c r="AY1024" t="s">
        <v>49352</v>
      </c>
    </row>
    <row r="1025" spans="1:52" x14ac:dyDescent="0.3">
      <c r="A1025" s="1">
        <v>1022</v>
      </c>
      <c r="B1025" t="s">
        <v>1057</v>
      </c>
      <c r="C1025" t="s">
        <v>12915</v>
      </c>
      <c r="D1025" t="s">
        <v>25533</v>
      </c>
      <c r="E1025" t="s">
        <v>38126</v>
      </c>
      <c r="F1025" t="s">
        <v>48896</v>
      </c>
      <c r="I1025" t="s">
        <v>48918</v>
      </c>
      <c r="K1025" t="s">
        <v>48973</v>
      </c>
      <c r="M1025" t="s">
        <v>50571</v>
      </c>
      <c r="O1025" t="s">
        <v>49061</v>
      </c>
      <c r="R1025" t="s">
        <v>48921</v>
      </c>
      <c r="AA1025" t="s">
        <v>48918</v>
      </c>
      <c r="AQ1025" t="s">
        <v>49837</v>
      </c>
    </row>
    <row r="1026" spans="1:52" x14ac:dyDescent="0.3">
      <c r="A1026" s="1">
        <v>1023</v>
      </c>
      <c r="B1026" t="s">
        <v>1058</v>
      </c>
      <c r="C1026" t="s">
        <v>12916</v>
      </c>
      <c r="D1026" t="s">
        <v>25534</v>
      </c>
      <c r="E1026" t="s">
        <v>38127</v>
      </c>
      <c r="F1026" t="s">
        <v>48896</v>
      </c>
      <c r="G1026" t="s">
        <v>48913</v>
      </c>
      <c r="I1026" t="s">
        <v>49285</v>
      </c>
      <c r="J1026" t="s">
        <v>48922</v>
      </c>
      <c r="K1026" t="s">
        <v>49053</v>
      </c>
      <c r="S1026" t="s">
        <v>51543</v>
      </c>
      <c r="AJ1026" t="s">
        <v>56112</v>
      </c>
      <c r="AZ1026" t="s">
        <v>49384</v>
      </c>
    </row>
    <row r="1027" spans="1:52" x14ac:dyDescent="0.3">
      <c r="A1027" s="1">
        <v>1024</v>
      </c>
      <c r="B1027" t="s">
        <v>1059</v>
      </c>
      <c r="C1027" t="s">
        <v>12917</v>
      </c>
      <c r="D1027" t="s">
        <v>25535</v>
      </c>
      <c r="E1027" t="s">
        <v>38128</v>
      </c>
      <c r="F1027" t="s">
        <v>48896</v>
      </c>
      <c r="G1027" t="s">
        <v>48913</v>
      </c>
      <c r="H1027" t="s">
        <v>49030</v>
      </c>
      <c r="I1027" t="s">
        <v>49284</v>
      </c>
      <c r="J1027" t="s">
        <v>48922</v>
      </c>
      <c r="L1027" t="s">
        <v>49423</v>
      </c>
      <c r="X1027" t="s">
        <v>51559</v>
      </c>
    </row>
    <row r="1028" spans="1:52" x14ac:dyDescent="0.3">
      <c r="A1028" s="1">
        <v>1025</v>
      </c>
      <c r="B1028" t="s">
        <v>1060</v>
      </c>
      <c r="C1028" t="s">
        <v>12918</v>
      </c>
      <c r="D1028" t="s">
        <v>25536</v>
      </c>
      <c r="E1028" t="s">
        <v>38129</v>
      </c>
      <c r="F1028" t="s">
        <v>48896</v>
      </c>
      <c r="G1028" t="s">
        <v>48913</v>
      </c>
      <c r="H1028" t="s">
        <v>48987</v>
      </c>
      <c r="I1028" t="s">
        <v>49284</v>
      </c>
      <c r="J1028" t="s">
        <v>48922</v>
      </c>
      <c r="L1028" t="s">
        <v>49745</v>
      </c>
      <c r="N1028" t="s">
        <v>50695</v>
      </c>
      <c r="V1028" t="s">
        <v>52074</v>
      </c>
      <c r="X1028" t="s">
        <v>51533</v>
      </c>
    </row>
    <row r="1029" spans="1:52" x14ac:dyDescent="0.3">
      <c r="A1029" s="1">
        <v>1026</v>
      </c>
      <c r="B1029" t="s">
        <v>1061</v>
      </c>
      <c r="C1029" t="s">
        <v>12919</v>
      </c>
      <c r="D1029" t="s">
        <v>25537</v>
      </c>
      <c r="E1029" t="s">
        <v>38130</v>
      </c>
      <c r="F1029" t="s">
        <v>48896</v>
      </c>
      <c r="G1029" t="s">
        <v>48914</v>
      </c>
      <c r="I1029" t="s">
        <v>49285</v>
      </c>
      <c r="J1029" t="s">
        <v>49344</v>
      </c>
      <c r="M1029" t="s">
        <v>50575</v>
      </c>
      <c r="O1029" t="s">
        <v>48973</v>
      </c>
      <c r="P1029" t="s">
        <v>51382</v>
      </c>
      <c r="T1029" t="s">
        <v>51762</v>
      </c>
      <c r="AF1029" t="s">
        <v>51331</v>
      </c>
      <c r="AZ1029" t="s">
        <v>49449</v>
      </c>
    </row>
    <row r="1030" spans="1:52" x14ac:dyDescent="0.3">
      <c r="A1030" s="1">
        <v>1027</v>
      </c>
      <c r="B1030" t="s">
        <v>1062</v>
      </c>
      <c r="C1030" t="s">
        <v>12920</v>
      </c>
      <c r="D1030" t="s">
        <v>25538</v>
      </c>
      <c r="E1030" t="s">
        <v>38131</v>
      </c>
      <c r="F1030" t="s">
        <v>48896</v>
      </c>
      <c r="G1030" t="s">
        <v>48913</v>
      </c>
      <c r="M1030" t="s">
        <v>50571</v>
      </c>
      <c r="R1030" t="s">
        <v>48918</v>
      </c>
      <c r="AL1030" t="s">
        <v>49152</v>
      </c>
      <c r="AQ1030" t="s">
        <v>57059</v>
      </c>
    </row>
    <row r="1031" spans="1:52" x14ac:dyDescent="0.3">
      <c r="A1031" s="1">
        <v>1028</v>
      </c>
      <c r="B1031" t="s">
        <v>1063</v>
      </c>
      <c r="C1031" t="s">
        <v>12921</v>
      </c>
      <c r="D1031" t="s">
        <v>25539</v>
      </c>
      <c r="E1031" t="s">
        <v>38132</v>
      </c>
      <c r="F1031" t="s">
        <v>48896</v>
      </c>
      <c r="G1031" t="s">
        <v>48914</v>
      </c>
      <c r="H1031" t="s">
        <v>48993</v>
      </c>
      <c r="I1031" t="s">
        <v>49284</v>
      </c>
      <c r="J1031" t="s">
        <v>48922</v>
      </c>
      <c r="K1031" t="s">
        <v>49044</v>
      </c>
      <c r="S1031" t="s">
        <v>51531</v>
      </c>
      <c r="W1031" t="s">
        <v>53166</v>
      </c>
    </row>
    <row r="1032" spans="1:52" x14ac:dyDescent="0.3">
      <c r="A1032" s="1">
        <v>1029</v>
      </c>
      <c r="B1032" t="s">
        <v>1064</v>
      </c>
      <c r="C1032" t="s">
        <v>12922</v>
      </c>
      <c r="D1032" t="s">
        <v>25540</v>
      </c>
      <c r="E1032" t="s">
        <v>38133</v>
      </c>
      <c r="F1032" t="s">
        <v>48898</v>
      </c>
      <c r="H1032" t="s">
        <v>49002</v>
      </c>
      <c r="M1032" t="s">
        <v>50571</v>
      </c>
      <c r="N1032" t="s">
        <v>50779</v>
      </c>
      <c r="R1032" t="s">
        <v>48918</v>
      </c>
      <c r="AL1032" t="s">
        <v>48973</v>
      </c>
      <c r="AN1032" t="s">
        <v>56685</v>
      </c>
      <c r="AQ1032" t="s">
        <v>49837</v>
      </c>
    </row>
    <row r="1033" spans="1:52" x14ac:dyDescent="0.3">
      <c r="A1033" s="1">
        <v>1030</v>
      </c>
      <c r="B1033" t="s">
        <v>1065</v>
      </c>
      <c r="C1033" t="s">
        <v>12923</v>
      </c>
      <c r="D1033" t="s">
        <v>25541</v>
      </c>
      <c r="E1033" t="s">
        <v>38134</v>
      </c>
      <c r="F1033" t="s">
        <v>48898</v>
      </c>
      <c r="H1033" t="s">
        <v>49056</v>
      </c>
      <c r="I1033" t="s">
        <v>49284</v>
      </c>
      <c r="J1033" t="s">
        <v>48922</v>
      </c>
      <c r="N1033" t="s">
        <v>50780</v>
      </c>
      <c r="U1033" t="s">
        <v>51863</v>
      </c>
      <c r="X1033" t="s">
        <v>51538</v>
      </c>
      <c r="AZ1033" t="s">
        <v>57943</v>
      </c>
    </row>
    <row r="1034" spans="1:52" x14ac:dyDescent="0.3">
      <c r="A1034" s="1">
        <v>1031</v>
      </c>
      <c r="B1034" t="s">
        <v>1066</v>
      </c>
      <c r="C1034" t="s">
        <v>12924</v>
      </c>
      <c r="D1034" t="s">
        <v>25542</v>
      </c>
      <c r="E1034" t="s">
        <v>38135</v>
      </c>
      <c r="F1034" t="s">
        <v>48898</v>
      </c>
      <c r="H1034" t="s">
        <v>49049</v>
      </c>
      <c r="I1034" t="s">
        <v>49284</v>
      </c>
      <c r="J1034" t="s">
        <v>48922</v>
      </c>
      <c r="U1034" t="s">
        <v>51863</v>
      </c>
      <c r="X1034" t="s">
        <v>51533</v>
      </c>
    </row>
    <row r="1035" spans="1:52" x14ac:dyDescent="0.3">
      <c r="A1035" s="1">
        <v>1032</v>
      </c>
      <c r="B1035" t="s">
        <v>1067</v>
      </c>
      <c r="C1035" t="s">
        <v>12925</v>
      </c>
      <c r="D1035" t="s">
        <v>25543</v>
      </c>
      <c r="E1035" t="s">
        <v>38136</v>
      </c>
      <c r="F1035" t="s">
        <v>48896</v>
      </c>
      <c r="G1035" t="s">
        <v>48913</v>
      </c>
      <c r="H1035" t="s">
        <v>48987</v>
      </c>
      <c r="I1035" t="s">
        <v>49284</v>
      </c>
      <c r="J1035" t="s">
        <v>48922</v>
      </c>
      <c r="L1035" t="s">
        <v>49745</v>
      </c>
      <c r="V1035" t="s">
        <v>52158</v>
      </c>
      <c r="X1035" t="s">
        <v>51533</v>
      </c>
    </row>
    <row r="1036" spans="1:52" x14ac:dyDescent="0.3">
      <c r="A1036" s="1">
        <v>1033</v>
      </c>
      <c r="B1036" t="s">
        <v>1068</v>
      </c>
      <c r="C1036" t="s">
        <v>12926</v>
      </c>
      <c r="D1036" t="s">
        <v>25544</v>
      </c>
      <c r="E1036" t="s">
        <v>38137</v>
      </c>
      <c r="F1036" t="s">
        <v>48896</v>
      </c>
      <c r="G1036" t="s">
        <v>48913</v>
      </c>
      <c r="H1036" t="s">
        <v>48977</v>
      </c>
      <c r="L1036" t="s">
        <v>49423</v>
      </c>
      <c r="M1036" t="s">
        <v>50571</v>
      </c>
      <c r="N1036" t="s">
        <v>50733</v>
      </c>
      <c r="R1036" t="s">
        <v>48918</v>
      </c>
      <c r="V1036" t="s">
        <v>52056</v>
      </c>
      <c r="AL1036" t="s">
        <v>48973</v>
      </c>
      <c r="AN1036" t="s">
        <v>56686</v>
      </c>
    </row>
    <row r="1037" spans="1:52" x14ac:dyDescent="0.3">
      <c r="A1037" s="1">
        <v>1034</v>
      </c>
      <c r="B1037" t="s">
        <v>1069</v>
      </c>
      <c r="C1037" t="s">
        <v>12927</v>
      </c>
      <c r="D1037" t="s">
        <v>25545</v>
      </c>
      <c r="E1037" t="s">
        <v>38138</v>
      </c>
      <c r="F1037" t="s">
        <v>48896</v>
      </c>
      <c r="I1037" t="s">
        <v>48918</v>
      </c>
      <c r="K1037" t="s">
        <v>48973</v>
      </c>
      <c r="P1037" t="s">
        <v>51380</v>
      </c>
      <c r="T1037" t="s">
        <v>51762</v>
      </c>
      <c r="Z1037" t="s">
        <v>54419</v>
      </c>
      <c r="AA1037" t="s">
        <v>48918</v>
      </c>
      <c r="AD1037" t="s">
        <v>54885</v>
      </c>
      <c r="AF1037" t="s">
        <v>55180</v>
      </c>
      <c r="AV1037" t="s">
        <v>57689</v>
      </c>
    </row>
    <row r="1038" spans="1:52" x14ac:dyDescent="0.3">
      <c r="A1038" s="1">
        <v>1035</v>
      </c>
      <c r="B1038" t="s">
        <v>1070</v>
      </c>
      <c r="C1038" t="s">
        <v>12928</v>
      </c>
      <c r="D1038" t="s">
        <v>25546</v>
      </c>
      <c r="E1038" t="s">
        <v>38139</v>
      </c>
      <c r="F1038" t="s">
        <v>48896</v>
      </c>
      <c r="G1038" t="s">
        <v>48914</v>
      </c>
      <c r="H1038" t="s">
        <v>48969</v>
      </c>
      <c r="L1038" t="s">
        <v>49756</v>
      </c>
      <c r="M1038" t="s">
        <v>50571</v>
      </c>
      <c r="R1038" t="s">
        <v>48921</v>
      </c>
      <c r="V1038" t="s">
        <v>52159</v>
      </c>
      <c r="AQ1038" t="s">
        <v>48969</v>
      </c>
      <c r="AV1038" t="s">
        <v>49795</v>
      </c>
    </row>
    <row r="1039" spans="1:52" x14ac:dyDescent="0.3">
      <c r="A1039" s="1">
        <v>1036</v>
      </c>
      <c r="B1039" t="s">
        <v>1071</v>
      </c>
      <c r="C1039" t="s">
        <v>12929</v>
      </c>
      <c r="D1039" t="s">
        <v>25547</v>
      </c>
      <c r="E1039" t="s">
        <v>38140</v>
      </c>
      <c r="F1039" t="s">
        <v>48896</v>
      </c>
      <c r="I1039" t="s">
        <v>48918</v>
      </c>
      <c r="J1039" t="s">
        <v>49344</v>
      </c>
      <c r="P1039" t="s">
        <v>51382</v>
      </c>
      <c r="T1039" t="s">
        <v>51762</v>
      </c>
      <c r="AA1039" t="s">
        <v>48918</v>
      </c>
      <c r="AC1039" t="s">
        <v>50571</v>
      </c>
      <c r="AF1039" t="s">
        <v>55196</v>
      </c>
      <c r="AM1039" t="s">
        <v>48922</v>
      </c>
      <c r="AW1039" t="s">
        <v>48922</v>
      </c>
      <c r="AY1039" t="s">
        <v>49352</v>
      </c>
      <c r="AZ1039" t="s">
        <v>57930</v>
      </c>
    </row>
    <row r="1040" spans="1:52" x14ac:dyDescent="0.3">
      <c r="A1040" s="1">
        <v>1037</v>
      </c>
      <c r="B1040" t="s">
        <v>1072</v>
      </c>
      <c r="C1040" t="s">
        <v>12930</v>
      </c>
      <c r="D1040" t="s">
        <v>25548</v>
      </c>
      <c r="E1040" t="s">
        <v>38141</v>
      </c>
      <c r="F1040" t="s">
        <v>48896</v>
      </c>
      <c r="G1040" t="s">
        <v>48914</v>
      </c>
      <c r="H1040" t="s">
        <v>48973</v>
      </c>
      <c r="I1040" t="s">
        <v>49285</v>
      </c>
      <c r="J1040" t="s">
        <v>48922</v>
      </c>
      <c r="K1040" t="s">
        <v>49093</v>
      </c>
      <c r="O1040" t="s">
        <v>49019</v>
      </c>
      <c r="Q1040" t="s">
        <v>49019</v>
      </c>
      <c r="AN1040" t="s">
        <v>56673</v>
      </c>
    </row>
    <row r="1041" spans="1:55" x14ac:dyDescent="0.3">
      <c r="A1041" s="1">
        <v>1038</v>
      </c>
      <c r="B1041" t="s">
        <v>1073</v>
      </c>
      <c r="C1041" t="s">
        <v>12931</v>
      </c>
      <c r="D1041" t="s">
        <v>25549</v>
      </c>
      <c r="E1041" t="s">
        <v>38142</v>
      </c>
      <c r="F1041" t="s">
        <v>48896</v>
      </c>
      <c r="G1041" t="s">
        <v>48918</v>
      </c>
      <c r="H1041" t="s">
        <v>48973</v>
      </c>
      <c r="M1041" t="s">
        <v>50571</v>
      </c>
      <c r="Q1041" t="s">
        <v>49202</v>
      </c>
      <c r="R1041" t="s">
        <v>48923</v>
      </c>
      <c r="Y1041" t="s">
        <v>53837</v>
      </c>
    </row>
    <row r="1042" spans="1:55" x14ac:dyDescent="0.3">
      <c r="A1042" s="1">
        <v>1039</v>
      </c>
      <c r="B1042" t="s">
        <v>1074</v>
      </c>
      <c r="C1042" t="s">
        <v>12932</v>
      </c>
      <c r="D1042" t="s">
        <v>25550</v>
      </c>
      <c r="E1042" t="s">
        <v>38143</v>
      </c>
      <c r="F1042" t="s">
        <v>48896</v>
      </c>
      <c r="G1042" t="s">
        <v>48913</v>
      </c>
      <c r="I1042" t="s">
        <v>49284</v>
      </c>
      <c r="J1042" t="s">
        <v>48922</v>
      </c>
      <c r="L1042" t="s">
        <v>49747</v>
      </c>
      <c r="AC1042" t="s">
        <v>50571</v>
      </c>
      <c r="AM1042" t="s">
        <v>48922</v>
      </c>
      <c r="AS1042" t="s">
        <v>53098</v>
      </c>
      <c r="AW1042" t="s">
        <v>48922</v>
      </c>
      <c r="AY1042" t="s">
        <v>49352</v>
      </c>
    </row>
    <row r="1043" spans="1:55" x14ac:dyDescent="0.3">
      <c r="A1043" s="1">
        <v>1040</v>
      </c>
      <c r="B1043" t="s">
        <v>1075</v>
      </c>
      <c r="C1043" t="s">
        <v>12933</v>
      </c>
      <c r="D1043" t="s">
        <v>25551</v>
      </c>
      <c r="E1043" t="s">
        <v>38144</v>
      </c>
      <c r="F1043" t="s">
        <v>48896</v>
      </c>
      <c r="G1043" t="s">
        <v>48914</v>
      </c>
      <c r="H1043" t="s">
        <v>48959</v>
      </c>
      <c r="I1043" t="s">
        <v>49284</v>
      </c>
      <c r="J1043" t="s">
        <v>48920</v>
      </c>
      <c r="L1043" t="s">
        <v>49878</v>
      </c>
      <c r="N1043" t="s">
        <v>50678</v>
      </c>
      <c r="Q1043" t="s">
        <v>51419</v>
      </c>
      <c r="V1043" t="s">
        <v>52160</v>
      </c>
      <c r="AG1043" t="s">
        <v>55297</v>
      </c>
      <c r="AK1043" t="s">
        <v>56258</v>
      </c>
    </row>
    <row r="1044" spans="1:55" x14ac:dyDescent="0.3">
      <c r="A1044" s="1">
        <v>1041</v>
      </c>
      <c r="B1044" t="s">
        <v>1076</v>
      </c>
      <c r="C1044" t="s">
        <v>12934</v>
      </c>
      <c r="D1044" t="s">
        <v>25552</v>
      </c>
      <c r="E1044" t="s">
        <v>38145</v>
      </c>
      <c r="F1044" t="s">
        <v>48903</v>
      </c>
      <c r="M1044" t="s">
        <v>50572</v>
      </c>
      <c r="P1044" t="s">
        <v>51381</v>
      </c>
      <c r="R1044" t="s">
        <v>48918</v>
      </c>
      <c r="T1044" t="s">
        <v>51773</v>
      </c>
      <c r="AU1044" t="s">
        <v>57615</v>
      </c>
      <c r="BC1044" t="s">
        <v>58117</v>
      </c>
    </row>
    <row r="1045" spans="1:55" x14ac:dyDescent="0.3">
      <c r="A1045" s="1">
        <v>1042</v>
      </c>
      <c r="B1045" t="s">
        <v>1077</v>
      </c>
      <c r="C1045" t="s">
        <v>12935</v>
      </c>
      <c r="D1045" t="s">
        <v>25553</v>
      </c>
      <c r="E1045" t="s">
        <v>38146</v>
      </c>
      <c r="F1045" t="s">
        <v>48896</v>
      </c>
      <c r="G1045" t="s">
        <v>48916</v>
      </c>
      <c r="I1045" t="s">
        <v>49284</v>
      </c>
      <c r="J1045" t="s">
        <v>48922</v>
      </c>
      <c r="K1045" t="s">
        <v>49093</v>
      </c>
      <c r="O1045" t="s">
        <v>48991</v>
      </c>
      <c r="P1045" t="s">
        <v>51383</v>
      </c>
      <c r="S1045" t="s">
        <v>51546</v>
      </c>
      <c r="X1045" t="s">
        <v>51524</v>
      </c>
      <c r="AJ1045" t="s">
        <v>56113</v>
      </c>
    </row>
    <row r="1046" spans="1:55" x14ac:dyDescent="0.3">
      <c r="A1046" s="1">
        <v>1043</v>
      </c>
      <c r="B1046" t="s">
        <v>1078</v>
      </c>
      <c r="C1046" t="s">
        <v>12936</v>
      </c>
      <c r="D1046" t="s">
        <v>25554</v>
      </c>
      <c r="E1046" t="s">
        <v>38147</v>
      </c>
      <c r="F1046" t="s">
        <v>48896</v>
      </c>
      <c r="I1046" t="s">
        <v>49285</v>
      </c>
      <c r="J1046" t="s">
        <v>49341</v>
      </c>
      <c r="P1046" t="s">
        <v>51382</v>
      </c>
      <c r="T1046" t="s">
        <v>51762</v>
      </c>
      <c r="Z1046" t="s">
        <v>54412</v>
      </c>
      <c r="AA1046" t="s">
        <v>48918</v>
      </c>
      <c r="AD1046" t="s">
        <v>54883</v>
      </c>
      <c r="AF1046" t="s">
        <v>51331</v>
      </c>
      <c r="AZ1046" t="s">
        <v>57933</v>
      </c>
      <c r="BB1046" t="s">
        <v>51382</v>
      </c>
    </row>
    <row r="1047" spans="1:55" x14ac:dyDescent="0.3">
      <c r="A1047" s="1">
        <v>1044</v>
      </c>
      <c r="B1047" t="s">
        <v>1079</v>
      </c>
      <c r="C1047" t="s">
        <v>12937</v>
      </c>
      <c r="D1047" t="s">
        <v>25555</v>
      </c>
      <c r="E1047" t="s">
        <v>38148</v>
      </c>
      <c r="F1047" t="s">
        <v>48896</v>
      </c>
      <c r="G1047" t="s">
        <v>48914</v>
      </c>
      <c r="H1047" t="s">
        <v>48959</v>
      </c>
      <c r="I1047" t="s">
        <v>49284</v>
      </c>
      <c r="J1047" t="s">
        <v>49347</v>
      </c>
      <c r="N1047" t="s">
        <v>50691</v>
      </c>
      <c r="Q1047" t="s">
        <v>51419</v>
      </c>
      <c r="AG1047" t="s">
        <v>55287</v>
      </c>
      <c r="AK1047" t="s">
        <v>56258</v>
      </c>
      <c r="AS1047" t="s">
        <v>57261</v>
      </c>
    </row>
    <row r="1048" spans="1:55" x14ac:dyDescent="0.3">
      <c r="A1048" s="1">
        <v>1045</v>
      </c>
      <c r="B1048" t="s">
        <v>1080</v>
      </c>
      <c r="C1048" t="s">
        <v>12938</v>
      </c>
      <c r="D1048" t="s">
        <v>25556</v>
      </c>
      <c r="E1048" t="s">
        <v>38149</v>
      </c>
      <c r="F1048" t="s">
        <v>48896</v>
      </c>
      <c r="G1048" t="s">
        <v>48914</v>
      </c>
      <c r="H1048" t="s">
        <v>48959</v>
      </c>
      <c r="M1048" t="s">
        <v>50571</v>
      </c>
      <c r="N1048" t="s">
        <v>50678</v>
      </c>
      <c r="Q1048" t="s">
        <v>51419</v>
      </c>
      <c r="R1048" t="s">
        <v>48921</v>
      </c>
      <c r="AG1048" t="s">
        <v>55316</v>
      </c>
      <c r="AQ1048" t="s">
        <v>49837</v>
      </c>
    </row>
    <row r="1049" spans="1:55" x14ac:dyDescent="0.3">
      <c r="A1049" s="1">
        <v>1046</v>
      </c>
      <c r="B1049" t="s">
        <v>1081</v>
      </c>
      <c r="C1049" t="s">
        <v>12939</v>
      </c>
      <c r="D1049" t="s">
        <v>25557</v>
      </c>
      <c r="E1049" t="s">
        <v>38150</v>
      </c>
      <c r="F1049" t="s">
        <v>48896</v>
      </c>
      <c r="G1049" t="s">
        <v>48916</v>
      </c>
      <c r="H1049" t="s">
        <v>48982</v>
      </c>
      <c r="I1049" t="s">
        <v>49284</v>
      </c>
      <c r="J1049" t="s">
        <v>48922</v>
      </c>
      <c r="L1049" t="s">
        <v>49879</v>
      </c>
      <c r="U1049" t="s">
        <v>51866</v>
      </c>
      <c r="V1049" t="s">
        <v>52161</v>
      </c>
      <c r="W1049" t="s">
        <v>51630</v>
      </c>
      <c r="X1049" t="s">
        <v>53550</v>
      </c>
    </row>
    <row r="1050" spans="1:55" x14ac:dyDescent="0.3">
      <c r="A1050" s="1">
        <v>1047</v>
      </c>
      <c r="B1050" t="s">
        <v>1082</v>
      </c>
      <c r="C1050" t="s">
        <v>12940</v>
      </c>
      <c r="D1050" t="s">
        <v>25558</v>
      </c>
      <c r="E1050" t="s">
        <v>38151</v>
      </c>
      <c r="F1050" t="s">
        <v>48896</v>
      </c>
      <c r="G1050" t="s">
        <v>48914</v>
      </c>
      <c r="H1050" t="s">
        <v>48973</v>
      </c>
      <c r="L1050" t="s">
        <v>49793</v>
      </c>
      <c r="M1050" t="s">
        <v>50571</v>
      </c>
      <c r="Q1050" t="s">
        <v>49202</v>
      </c>
      <c r="R1050" t="s">
        <v>48923</v>
      </c>
    </row>
    <row r="1051" spans="1:55" x14ac:dyDescent="0.3">
      <c r="A1051" s="1">
        <v>1048</v>
      </c>
      <c r="B1051" t="s">
        <v>1083</v>
      </c>
      <c r="C1051" t="s">
        <v>12941</v>
      </c>
      <c r="D1051" t="s">
        <v>25559</v>
      </c>
      <c r="E1051" t="s">
        <v>38152</v>
      </c>
      <c r="F1051" t="s">
        <v>48896</v>
      </c>
      <c r="G1051" t="s">
        <v>48914</v>
      </c>
      <c r="H1051" t="s">
        <v>48975</v>
      </c>
      <c r="I1051" t="s">
        <v>49285</v>
      </c>
      <c r="K1051" t="s">
        <v>48983</v>
      </c>
      <c r="O1051" t="s">
        <v>48973</v>
      </c>
      <c r="AX1051" t="s">
        <v>57852</v>
      </c>
    </row>
    <row r="1052" spans="1:55" x14ac:dyDescent="0.3">
      <c r="A1052" s="1">
        <v>1049</v>
      </c>
      <c r="B1052" t="s">
        <v>1084</v>
      </c>
      <c r="C1052" t="s">
        <v>12942</v>
      </c>
      <c r="D1052" t="s">
        <v>25560</v>
      </c>
      <c r="E1052" t="s">
        <v>38153</v>
      </c>
      <c r="F1052" t="s">
        <v>48896</v>
      </c>
      <c r="G1052" t="s">
        <v>48914</v>
      </c>
      <c r="H1052" t="s">
        <v>48973</v>
      </c>
      <c r="I1052" t="s">
        <v>49285</v>
      </c>
      <c r="K1052" t="s">
        <v>49019</v>
      </c>
      <c r="M1052" t="s">
        <v>50571</v>
      </c>
      <c r="O1052" t="s">
        <v>49019</v>
      </c>
      <c r="Q1052" t="s">
        <v>51419</v>
      </c>
      <c r="R1052" t="s">
        <v>48921</v>
      </c>
      <c r="AN1052" t="s">
        <v>50800</v>
      </c>
      <c r="AQ1052" t="s">
        <v>48969</v>
      </c>
      <c r="AT1052" t="s">
        <v>57369</v>
      </c>
    </row>
    <row r="1053" spans="1:55" x14ac:dyDescent="0.3">
      <c r="A1053" s="1">
        <v>1050</v>
      </c>
      <c r="B1053" t="s">
        <v>1085</v>
      </c>
      <c r="C1053" t="s">
        <v>12943</v>
      </c>
      <c r="D1053" t="s">
        <v>25561</v>
      </c>
      <c r="E1053" t="s">
        <v>38154</v>
      </c>
      <c r="F1053" t="s">
        <v>48896</v>
      </c>
      <c r="G1053" t="s">
        <v>48914</v>
      </c>
      <c r="H1053" t="s">
        <v>48959</v>
      </c>
      <c r="I1053" t="s">
        <v>49285</v>
      </c>
      <c r="J1053" t="s">
        <v>48922</v>
      </c>
      <c r="K1053" t="s">
        <v>49093</v>
      </c>
      <c r="N1053" t="s">
        <v>50720</v>
      </c>
      <c r="O1053" t="s">
        <v>49019</v>
      </c>
      <c r="Q1053" t="s">
        <v>51416</v>
      </c>
      <c r="S1053" t="s">
        <v>48993</v>
      </c>
      <c r="AG1053" t="s">
        <v>55299</v>
      </c>
      <c r="AJ1053" t="s">
        <v>50765</v>
      </c>
      <c r="AN1053" t="s">
        <v>56687</v>
      </c>
    </row>
    <row r="1054" spans="1:55" x14ac:dyDescent="0.3">
      <c r="A1054" s="1">
        <v>1051</v>
      </c>
      <c r="B1054" t="s">
        <v>1086</v>
      </c>
      <c r="C1054" t="s">
        <v>12944</v>
      </c>
      <c r="D1054" t="s">
        <v>25562</v>
      </c>
      <c r="E1054" t="s">
        <v>38155</v>
      </c>
      <c r="F1054" t="s">
        <v>48896</v>
      </c>
      <c r="G1054" t="s">
        <v>48916</v>
      </c>
      <c r="H1054" t="s">
        <v>49044</v>
      </c>
      <c r="I1054" t="s">
        <v>49284</v>
      </c>
      <c r="J1054" t="s">
        <v>48922</v>
      </c>
      <c r="K1054" t="s">
        <v>49418</v>
      </c>
      <c r="S1054" t="s">
        <v>51533</v>
      </c>
      <c r="W1054" t="s">
        <v>53167</v>
      </c>
      <c r="X1054" t="s">
        <v>49418</v>
      </c>
      <c r="AA1054" t="s">
        <v>54702</v>
      </c>
    </row>
    <row r="1055" spans="1:55" x14ac:dyDescent="0.3">
      <c r="A1055" s="1">
        <v>1052</v>
      </c>
      <c r="B1055" t="s">
        <v>1087</v>
      </c>
      <c r="C1055" t="s">
        <v>12945</v>
      </c>
      <c r="D1055" t="s">
        <v>25563</v>
      </c>
      <c r="E1055" t="s">
        <v>38156</v>
      </c>
      <c r="F1055" t="s">
        <v>48896</v>
      </c>
      <c r="G1055" t="s">
        <v>48913</v>
      </c>
      <c r="H1055" t="s">
        <v>48987</v>
      </c>
      <c r="L1055" t="s">
        <v>49745</v>
      </c>
      <c r="M1055" t="s">
        <v>50571</v>
      </c>
      <c r="R1055" t="s">
        <v>48921</v>
      </c>
      <c r="V1055" t="s">
        <v>52162</v>
      </c>
      <c r="AQ1055" t="s">
        <v>49837</v>
      </c>
    </row>
    <row r="1056" spans="1:55" x14ac:dyDescent="0.3">
      <c r="A1056" s="1">
        <v>1053</v>
      </c>
      <c r="B1056" t="s">
        <v>1088</v>
      </c>
      <c r="C1056" t="s">
        <v>12946</v>
      </c>
      <c r="D1056" t="s">
        <v>25564</v>
      </c>
      <c r="E1056" t="s">
        <v>38157</v>
      </c>
      <c r="F1056" t="s">
        <v>48896</v>
      </c>
      <c r="G1056" t="s">
        <v>48915</v>
      </c>
      <c r="H1056" t="s">
        <v>48983</v>
      </c>
      <c r="I1056" t="s">
        <v>49284</v>
      </c>
      <c r="J1056" t="s">
        <v>48922</v>
      </c>
      <c r="N1056" t="s">
        <v>50781</v>
      </c>
      <c r="X1056" t="s">
        <v>51636</v>
      </c>
      <c r="Y1056" t="s">
        <v>53838</v>
      </c>
    </row>
    <row r="1057" spans="1:52" x14ac:dyDescent="0.3">
      <c r="A1057" s="1">
        <v>1054</v>
      </c>
      <c r="B1057" t="s">
        <v>1089</v>
      </c>
      <c r="C1057" t="s">
        <v>12947</v>
      </c>
      <c r="D1057" t="s">
        <v>25565</v>
      </c>
      <c r="E1057" t="s">
        <v>38158</v>
      </c>
      <c r="F1057" t="s">
        <v>48896</v>
      </c>
      <c r="G1057" t="s">
        <v>48914</v>
      </c>
      <c r="H1057" t="s">
        <v>48969</v>
      </c>
      <c r="L1057" t="s">
        <v>49756</v>
      </c>
      <c r="M1057" t="s">
        <v>50571</v>
      </c>
      <c r="R1057" t="s">
        <v>48921</v>
      </c>
      <c r="AQ1057" t="s">
        <v>50184</v>
      </c>
      <c r="AV1057" t="s">
        <v>57682</v>
      </c>
    </row>
    <row r="1058" spans="1:52" x14ac:dyDescent="0.3">
      <c r="A1058" s="1">
        <v>1055</v>
      </c>
      <c r="B1058" t="s">
        <v>1090</v>
      </c>
      <c r="C1058" t="s">
        <v>12948</v>
      </c>
      <c r="D1058" t="s">
        <v>25566</v>
      </c>
      <c r="E1058" t="s">
        <v>38159</v>
      </c>
      <c r="F1058" t="s">
        <v>48896</v>
      </c>
      <c r="G1058" t="s">
        <v>48913</v>
      </c>
      <c r="H1058" t="s">
        <v>48977</v>
      </c>
      <c r="I1058" t="s">
        <v>49285</v>
      </c>
      <c r="K1058" t="s">
        <v>49019</v>
      </c>
      <c r="L1058" t="s">
        <v>49423</v>
      </c>
      <c r="O1058" t="s">
        <v>49019</v>
      </c>
      <c r="X1058" t="s">
        <v>53543</v>
      </c>
      <c r="AN1058" t="s">
        <v>56688</v>
      </c>
      <c r="AT1058" t="s">
        <v>57360</v>
      </c>
    </row>
    <row r="1059" spans="1:52" x14ac:dyDescent="0.3">
      <c r="A1059" s="1">
        <v>1056</v>
      </c>
      <c r="B1059" t="s">
        <v>1091</v>
      </c>
      <c r="C1059" t="s">
        <v>12949</v>
      </c>
      <c r="D1059" t="s">
        <v>25567</v>
      </c>
      <c r="E1059" t="s">
        <v>38160</v>
      </c>
      <c r="F1059" t="s">
        <v>48898</v>
      </c>
      <c r="I1059" t="s">
        <v>48918</v>
      </c>
      <c r="J1059" t="s">
        <v>49064</v>
      </c>
      <c r="P1059" t="s">
        <v>51382</v>
      </c>
      <c r="T1059" t="s">
        <v>51762</v>
      </c>
      <c r="AF1059" t="s">
        <v>51331</v>
      </c>
      <c r="AL1059" t="s">
        <v>56464</v>
      </c>
      <c r="AZ1059" t="s">
        <v>57941</v>
      </c>
    </row>
    <row r="1060" spans="1:52" x14ac:dyDescent="0.3">
      <c r="A1060" s="1">
        <v>1057</v>
      </c>
      <c r="B1060" t="s">
        <v>1092</v>
      </c>
      <c r="C1060" t="s">
        <v>12950</v>
      </c>
      <c r="D1060" t="s">
        <v>25568</v>
      </c>
      <c r="E1060" t="s">
        <v>38161</v>
      </c>
      <c r="F1060" t="s">
        <v>48896</v>
      </c>
      <c r="G1060" t="s">
        <v>48914</v>
      </c>
      <c r="H1060" t="s">
        <v>48973</v>
      </c>
      <c r="I1060" t="s">
        <v>49284</v>
      </c>
      <c r="J1060" t="s">
        <v>48922</v>
      </c>
      <c r="N1060" t="s">
        <v>50678</v>
      </c>
      <c r="Q1060" t="s">
        <v>51419</v>
      </c>
      <c r="X1060" t="s">
        <v>48993</v>
      </c>
      <c r="AG1060" t="s">
        <v>55287</v>
      </c>
      <c r="AK1060" t="s">
        <v>56287</v>
      </c>
    </row>
    <row r="1061" spans="1:52" x14ac:dyDescent="0.3">
      <c r="A1061" s="1">
        <v>1058</v>
      </c>
      <c r="B1061" t="s">
        <v>1093</v>
      </c>
      <c r="C1061" t="s">
        <v>12951</v>
      </c>
      <c r="D1061" t="s">
        <v>25569</v>
      </c>
      <c r="E1061" t="s">
        <v>38162</v>
      </c>
      <c r="F1061" t="s">
        <v>48896</v>
      </c>
      <c r="G1061" t="s">
        <v>48914</v>
      </c>
      <c r="H1061" t="s">
        <v>48973</v>
      </c>
      <c r="M1061" t="s">
        <v>50571</v>
      </c>
      <c r="N1061" t="s">
        <v>50730</v>
      </c>
      <c r="Q1061" t="s">
        <v>49126</v>
      </c>
      <c r="R1061" t="s">
        <v>48918</v>
      </c>
      <c r="Y1061" t="s">
        <v>53808</v>
      </c>
      <c r="AL1061" t="s">
        <v>49426</v>
      </c>
    </row>
    <row r="1062" spans="1:52" x14ac:dyDescent="0.3">
      <c r="A1062" s="1">
        <v>1059</v>
      </c>
      <c r="B1062" t="s">
        <v>1094</v>
      </c>
      <c r="C1062" t="s">
        <v>12952</v>
      </c>
      <c r="D1062" t="s">
        <v>25570</v>
      </c>
      <c r="E1062" t="s">
        <v>38163</v>
      </c>
      <c r="F1062" t="s">
        <v>48896</v>
      </c>
      <c r="G1062" t="s">
        <v>48915</v>
      </c>
      <c r="H1062" t="s">
        <v>49057</v>
      </c>
      <c r="I1062" t="s">
        <v>49285</v>
      </c>
      <c r="K1062" t="s">
        <v>49426</v>
      </c>
      <c r="M1062" t="s">
        <v>50571</v>
      </c>
      <c r="R1062" t="s">
        <v>48918</v>
      </c>
      <c r="AA1062" t="s">
        <v>48918</v>
      </c>
      <c r="AL1062" t="s">
        <v>48973</v>
      </c>
    </row>
    <row r="1063" spans="1:52" x14ac:dyDescent="0.3">
      <c r="A1063" s="1">
        <v>1060</v>
      </c>
      <c r="B1063" t="s">
        <v>1095</v>
      </c>
      <c r="C1063" t="s">
        <v>12953</v>
      </c>
      <c r="D1063" t="s">
        <v>25571</v>
      </c>
      <c r="E1063" t="s">
        <v>38164</v>
      </c>
      <c r="F1063" t="s">
        <v>48896</v>
      </c>
      <c r="G1063" t="s">
        <v>48916</v>
      </c>
      <c r="I1063" t="s">
        <v>49284</v>
      </c>
      <c r="J1063" t="s">
        <v>48922</v>
      </c>
      <c r="X1063" t="s">
        <v>53137</v>
      </c>
      <c r="Y1063" t="s">
        <v>53839</v>
      </c>
    </row>
    <row r="1064" spans="1:52" x14ac:dyDescent="0.3">
      <c r="A1064" s="1">
        <v>1061</v>
      </c>
      <c r="B1064" t="s">
        <v>1096</v>
      </c>
      <c r="C1064" t="s">
        <v>12954</v>
      </c>
      <c r="D1064" t="s">
        <v>25572</v>
      </c>
      <c r="E1064" t="s">
        <v>38165</v>
      </c>
      <c r="F1064" t="s">
        <v>48896</v>
      </c>
      <c r="G1064" t="s">
        <v>48916</v>
      </c>
      <c r="H1064" t="s">
        <v>48989</v>
      </c>
      <c r="I1064" t="s">
        <v>49284</v>
      </c>
      <c r="J1064" t="s">
        <v>48922</v>
      </c>
      <c r="K1064" t="s">
        <v>49048</v>
      </c>
      <c r="N1064" t="s">
        <v>50682</v>
      </c>
      <c r="S1064" t="s">
        <v>49418</v>
      </c>
      <c r="AG1064" t="s">
        <v>52030</v>
      </c>
      <c r="AH1064" t="s">
        <v>49826</v>
      </c>
      <c r="AK1064" t="s">
        <v>50699</v>
      </c>
    </row>
    <row r="1065" spans="1:52" x14ac:dyDescent="0.3">
      <c r="A1065" s="1">
        <v>1062</v>
      </c>
      <c r="B1065" t="s">
        <v>1097</v>
      </c>
      <c r="C1065" t="s">
        <v>12955</v>
      </c>
      <c r="D1065" t="s">
        <v>25573</v>
      </c>
      <c r="E1065" t="s">
        <v>38166</v>
      </c>
      <c r="F1065" t="s">
        <v>48896</v>
      </c>
      <c r="G1065" t="s">
        <v>48914</v>
      </c>
      <c r="H1065" t="s">
        <v>49044</v>
      </c>
      <c r="I1065" t="s">
        <v>49285</v>
      </c>
      <c r="J1065" t="s">
        <v>48922</v>
      </c>
      <c r="K1065" t="s">
        <v>49093</v>
      </c>
      <c r="L1065" t="s">
        <v>49779</v>
      </c>
      <c r="O1065" t="s">
        <v>48973</v>
      </c>
      <c r="S1065" t="s">
        <v>51533</v>
      </c>
      <c r="W1065" t="s">
        <v>53155</v>
      </c>
      <c r="X1065" t="s">
        <v>51525</v>
      </c>
      <c r="AJ1065" t="s">
        <v>51934</v>
      </c>
      <c r="AX1065" t="s">
        <v>49093</v>
      </c>
    </row>
    <row r="1066" spans="1:52" x14ac:dyDescent="0.3">
      <c r="A1066" s="1">
        <v>1063</v>
      </c>
      <c r="B1066" t="s">
        <v>1098</v>
      </c>
      <c r="C1066" t="s">
        <v>12956</v>
      </c>
      <c r="D1066" t="s">
        <v>25574</v>
      </c>
      <c r="E1066" t="s">
        <v>38167</v>
      </c>
      <c r="F1066" t="s">
        <v>48896</v>
      </c>
      <c r="G1066" t="s">
        <v>48913</v>
      </c>
      <c r="H1066" t="s">
        <v>48988</v>
      </c>
      <c r="I1066" t="s">
        <v>49284</v>
      </c>
      <c r="J1066" t="s">
        <v>48920</v>
      </c>
      <c r="L1066" t="s">
        <v>49745</v>
      </c>
      <c r="Y1066" t="s">
        <v>48975</v>
      </c>
      <c r="AM1066" t="s">
        <v>56530</v>
      </c>
      <c r="AS1066" t="s">
        <v>57262</v>
      </c>
    </row>
    <row r="1067" spans="1:52" x14ac:dyDescent="0.3">
      <c r="A1067" s="1">
        <v>1064</v>
      </c>
      <c r="B1067" t="s">
        <v>1099</v>
      </c>
      <c r="C1067" t="s">
        <v>12957</v>
      </c>
      <c r="D1067" t="s">
        <v>25575</v>
      </c>
      <c r="E1067" t="s">
        <v>38168</v>
      </c>
      <c r="F1067" t="s">
        <v>48896</v>
      </c>
      <c r="G1067" t="s">
        <v>48918</v>
      </c>
      <c r="H1067" t="s">
        <v>48975</v>
      </c>
      <c r="L1067" t="s">
        <v>49794</v>
      </c>
      <c r="M1067" t="s">
        <v>50571</v>
      </c>
      <c r="R1067" t="s">
        <v>48923</v>
      </c>
      <c r="V1067" t="s">
        <v>52163</v>
      </c>
    </row>
    <row r="1068" spans="1:52" x14ac:dyDescent="0.3">
      <c r="A1068" s="1">
        <v>1065</v>
      </c>
      <c r="B1068" t="s">
        <v>1100</v>
      </c>
      <c r="C1068" t="s">
        <v>12958</v>
      </c>
      <c r="D1068" t="s">
        <v>25576</v>
      </c>
      <c r="E1068" t="s">
        <v>38169</v>
      </c>
      <c r="F1068" t="s">
        <v>48896</v>
      </c>
      <c r="G1068" t="s">
        <v>48913</v>
      </c>
      <c r="H1068" t="s">
        <v>48977</v>
      </c>
      <c r="L1068" t="s">
        <v>49423</v>
      </c>
      <c r="M1068" t="s">
        <v>50571</v>
      </c>
      <c r="N1068" t="s">
        <v>50703</v>
      </c>
      <c r="R1068" t="s">
        <v>48923</v>
      </c>
      <c r="V1068" t="s">
        <v>52093</v>
      </c>
    </row>
    <row r="1069" spans="1:52" x14ac:dyDescent="0.3">
      <c r="A1069" s="1">
        <v>1066</v>
      </c>
      <c r="B1069" t="s">
        <v>1101</v>
      </c>
      <c r="C1069" t="s">
        <v>12959</v>
      </c>
      <c r="D1069" t="s">
        <v>25577</v>
      </c>
      <c r="E1069" t="s">
        <v>38170</v>
      </c>
      <c r="F1069" t="s">
        <v>48896</v>
      </c>
      <c r="G1069" t="s">
        <v>48913</v>
      </c>
      <c r="H1069" t="s">
        <v>48983</v>
      </c>
      <c r="I1069" t="s">
        <v>49285</v>
      </c>
      <c r="K1069" t="s">
        <v>49204</v>
      </c>
      <c r="L1069" t="s">
        <v>49766</v>
      </c>
    </row>
    <row r="1070" spans="1:52" x14ac:dyDescent="0.3">
      <c r="A1070" s="1">
        <v>1067</v>
      </c>
      <c r="B1070" t="s">
        <v>1102</v>
      </c>
      <c r="C1070" t="s">
        <v>12960</v>
      </c>
      <c r="D1070" t="s">
        <v>25578</v>
      </c>
      <c r="E1070" t="s">
        <v>38171</v>
      </c>
      <c r="F1070" t="s">
        <v>48896</v>
      </c>
      <c r="G1070" t="s">
        <v>48916</v>
      </c>
      <c r="H1070" t="s">
        <v>49004</v>
      </c>
      <c r="I1070" t="s">
        <v>49284</v>
      </c>
      <c r="J1070" t="s">
        <v>48922</v>
      </c>
      <c r="U1070" t="s">
        <v>51866</v>
      </c>
      <c r="W1070" t="s">
        <v>51889</v>
      </c>
      <c r="X1070" t="s">
        <v>48993</v>
      </c>
    </row>
    <row r="1071" spans="1:52" x14ac:dyDescent="0.3">
      <c r="A1071" s="1">
        <v>1068</v>
      </c>
      <c r="B1071" t="s">
        <v>1103</v>
      </c>
      <c r="C1071" t="s">
        <v>12961</v>
      </c>
      <c r="D1071" t="s">
        <v>25579</v>
      </c>
      <c r="E1071" t="s">
        <v>38172</v>
      </c>
      <c r="F1071" t="s">
        <v>48898</v>
      </c>
      <c r="I1071" t="s">
        <v>49285</v>
      </c>
      <c r="J1071" t="s">
        <v>48920</v>
      </c>
      <c r="K1071" t="s">
        <v>49428</v>
      </c>
      <c r="O1071" t="s">
        <v>51319</v>
      </c>
    </row>
    <row r="1072" spans="1:52" x14ac:dyDescent="0.3">
      <c r="A1072" s="1">
        <v>1069</v>
      </c>
      <c r="B1072" t="s">
        <v>1104</v>
      </c>
      <c r="C1072" t="s">
        <v>12962</v>
      </c>
      <c r="D1072" t="s">
        <v>25580</v>
      </c>
      <c r="E1072" t="s">
        <v>38173</v>
      </c>
      <c r="F1072" t="s">
        <v>48896</v>
      </c>
      <c r="G1072" t="s">
        <v>48913</v>
      </c>
      <c r="I1072" t="s">
        <v>49284</v>
      </c>
      <c r="J1072" t="s">
        <v>48922</v>
      </c>
      <c r="K1072" t="s">
        <v>49418</v>
      </c>
      <c r="L1072" t="s">
        <v>49880</v>
      </c>
      <c r="S1072" t="s">
        <v>51553</v>
      </c>
      <c r="AA1072" t="s">
        <v>54702</v>
      </c>
    </row>
    <row r="1073" spans="1:55" x14ac:dyDescent="0.3">
      <c r="A1073" s="1">
        <v>1070</v>
      </c>
      <c r="B1073" t="s">
        <v>1105</v>
      </c>
      <c r="C1073" t="s">
        <v>12963</v>
      </c>
      <c r="D1073" t="s">
        <v>25581</v>
      </c>
      <c r="E1073" t="s">
        <v>38174</v>
      </c>
      <c r="F1073" t="s">
        <v>48896</v>
      </c>
      <c r="G1073" t="s">
        <v>48919</v>
      </c>
      <c r="I1073" t="s">
        <v>49284</v>
      </c>
      <c r="J1073" t="s">
        <v>48920</v>
      </c>
      <c r="AO1073" t="s">
        <v>56871</v>
      </c>
    </row>
    <row r="1074" spans="1:55" x14ac:dyDescent="0.3">
      <c r="A1074" s="1">
        <v>1071</v>
      </c>
      <c r="B1074" t="s">
        <v>1106</v>
      </c>
      <c r="C1074" t="s">
        <v>12964</v>
      </c>
      <c r="D1074" t="s">
        <v>25582</v>
      </c>
      <c r="E1074" t="s">
        <v>38175</v>
      </c>
      <c r="F1074" t="s">
        <v>48896</v>
      </c>
      <c r="G1074" t="s">
        <v>48918</v>
      </c>
      <c r="I1074" t="s">
        <v>49285</v>
      </c>
      <c r="J1074" t="s">
        <v>48922</v>
      </c>
      <c r="K1074" t="s">
        <v>49019</v>
      </c>
      <c r="M1074" t="s">
        <v>50576</v>
      </c>
      <c r="O1074" t="s">
        <v>48973</v>
      </c>
      <c r="S1074" t="s">
        <v>51558</v>
      </c>
      <c r="U1074" t="s">
        <v>51879</v>
      </c>
      <c r="AB1074" t="s">
        <v>48901</v>
      </c>
      <c r="AJ1074" t="s">
        <v>56107</v>
      </c>
      <c r="AT1074" t="s">
        <v>50752</v>
      </c>
      <c r="AX1074" t="s">
        <v>49019</v>
      </c>
    </row>
    <row r="1075" spans="1:55" x14ac:dyDescent="0.3">
      <c r="A1075" s="1">
        <v>1072</v>
      </c>
      <c r="B1075" t="s">
        <v>1107</v>
      </c>
      <c r="C1075" t="s">
        <v>12965</v>
      </c>
      <c r="D1075" t="s">
        <v>25583</v>
      </c>
      <c r="E1075" t="s">
        <v>38176</v>
      </c>
      <c r="F1075" t="s">
        <v>48900</v>
      </c>
      <c r="H1075" t="s">
        <v>48983</v>
      </c>
      <c r="M1075" t="s">
        <v>50571</v>
      </c>
      <c r="N1075" t="s">
        <v>50755</v>
      </c>
      <c r="R1075" t="s">
        <v>48923</v>
      </c>
      <c r="AK1075" t="s">
        <v>50735</v>
      </c>
    </row>
    <row r="1076" spans="1:55" x14ac:dyDescent="0.3">
      <c r="A1076" s="1">
        <v>1073</v>
      </c>
      <c r="B1076" t="s">
        <v>1108</v>
      </c>
      <c r="C1076" t="s">
        <v>12966</v>
      </c>
      <c r="D1076" t="s">
        <v>25584</v>
      </c>
      <c r="E1076" t="s">
        <v>38177</v>
      </c>
      <c r="F1076" t="s">
        <v>48896</v>
      </c>
      <c r="G1076" t="s">
        <v>48914</v>
      </c>
      <c r="H1076" t="s">
        <v>48973</v>
      </c>
      <c r="I1076" t="s">
        <v>49284</v>
      </c>
      <c r="J1076" t="s">
        <v>48922</v>
      </c>
      <c r="K1076" t="s">
        <v>49418</v>
      </c>
      <c r="N1076" t="s">
        <v>50680</v>
      </c>
      <c r="Q1076" t="s">
        <v>49126</v>
      </c>
      <c r="S1076" t="s">
        <v>51531</v>
      </c>
      <c r="W1076" t="s">
        <v>51934</v>
      </c>
      <c r="AA1076" t="s">
        <v>54702</v>
      </c>
      <c r="AG1076" t="s">
        <v>55287</v>
      </c>
      <c r="AK1076" t="s">
        <v>56264</v>
      </c>
    </row>
    <row r="1077" spans="1:55" x14ac:dyDescent="0.3">
      <c r="A1077" s="1">
        <v>1074</v>
      </c>
      <c r="B1077" t="s">
        <v>1109</v>
      </c>
      <c r="C1077" t="s">
        <v>12967</v>
      </c>
      <c r="D1077" t="s">
        <v>25585</v>
      </c>
      <c r="E1077" t="s">
        <v>38178</v>
      </c>
      <c r="F1077" t="s">
        <v>48896</v>
      </c>
      <c r="G1077" t="s">
        <v>48913</v>
      </c>
      <c r="H1077" t="s">
        <v>48977</v>
      </c>
      <c r="L1077" t="s">
        <v>49423</v>
      </c>
      <c r="M1077" t="s">
        <v>50571</v>
      </c>
      <c r="N1077" t="s">
        <v>50728</v>
      </c>
      <c r="R1077" t="s">
        <v>48921</v>
      </c>
      <c r="V1077" t="s">
        <v>52056</v>
      </c>
      <c r="AQ1077" t="s">
        <v>49827</v>
      </c>
    </row>
    <row r="1078" spans="1:55" x14ac:dyDescent="0.3">
      <c r="A1078" s="1">
        <v>1075</v>
      </c>
      <c r="B1078" t="s">
        <v>1110</v>
      </c>
      <c r="C1078" t="s">
        <v>12968</v>
      </c>
      <c r="D1078" t="s">
        <v>25586</v>
      </c>
      <c r="E1078" t="s">
        <v>38179</v>
      </c>
      <c r="P1078" t="s">
        <v>51381</v>
      </c>
      <c r="T1078" t="s">
        <v>51763</v>
      </c>
      <c r="AF1078" t="s">
        <v>55200</v>
      </c>
      <c r="AG1078" t="s">
        <v>55318</v>
      </c>
      <c r="AO1078" t="s">
        <v>56885</v>
      </c>
      <c r="AU1078" t="s">
        <v>57615</v>
      </c>
      <c r="BC1078" t="s">
        <v>58119</v>
      </c>
    </row>
    <row r="1079" spans="1:55" x14ac:dyDescent="0.3">
      <c r="A1079" s="1">
        <v>1076</v>
      </c>
      <c r="B1079" t="s">
        <v>1111</v>
      </c>
      <c r="C1079" t="s">
        <v>12969</v>
      </c>
      <c r="D1079" t="s">
        <v>25587</v>
      </c>
      <c r="E1079" t="s">
        <v>38180</v>
      </c>
      <c r="F1079" t="s">
        <v>48896</v>
      </c>
      <c r="G1079" t="s">
        <v>48915</v>
      </c>
      <c r="M1079" t="s">
        <v>50571</v>
      </c>
      <c r="R1079" t="s">
        <v>51462</v>
      </c>
    </row>
    <row r="1080" spans="1:55" x14ac:dyDescent="0.3">
      <c r="A1080" s="1">
        <v>1077</v>
      </c>
      <c r="B1080" t="s">
        <v>1112</v>
      </c>
      <c r="C1080" t="s">
        <v>12970</v>
      </c>
      <c r="D1080" t="s">
        <v>25588</v>
      </c>
      <c r="E1080" t="s">
        <v>38181</v>
      </c>
      <c r="F1080" t="s">
        <v>48896</v>
      </c>
      <c r="G1080" t="s">
        <v>48914</v>
      </c>
      <c r="H1080" t="s">
        <v>48973</v>
      </c>
      <c r="I1080" t="s">
        <v>49284</v>
      </c>
      <c r="J1080" t="s">
        <v>48922</v>
      </c>
      <c r="K1080" t="s">
        <v>48991</v>
      </c>
      <c r="O1080" t="s">
        <v>48973</v>
      </c>
      <c r="Q1080" t="s">
        <v>49170</v>
      </c>
      <c r="S1080" t="s">
        <v>51538</v>
      </c>
      <c r="AJ1080" t="s">
        <v>56114</v>
      </c>
      <c r="AO1080" t="s">
        <v>56870</v>
      </c>
      <c r="AX1080" t="s">
        <v>57853</v>
      </c>
    </row>
    <row r="1081" spans="1:55" x14ac:dyDescent="0.3">
      <c r="A1081" s="1">
        <v>1078</v>
      </c>
      <c r="B1081" t="s">
        <v>1113</v>
      </c>
      <c r="C1081" t="s">
        <v>12971</v>
      </c>
      <c r="D1081" t="s">
        <v>25589</v>
      </c>
      <c r="E1081" t="s">
        <v>38182</v>
      </c>
      <c r="F1081" t="s">
        <v>48896</v>
      </c>
      <c r="G1081" t="s">
        <v>48913</v>
      </c>
      <c r="H1081" t="s">
        <v>49012</v>
      </c>
      <c r="L1081" t="s">
        <v>49423</v>
      </c>
      <c r="M1081" t="s">
        <v>50571</v>
      </c>
      <c r="R1081" t="s">
        <v>48921</v>
      </c>
      <c r="AQ1081" t="s">
        <v>57044</v>
      </c>
    </row>
    <row r="1082" spans="1:55" x14ac:dyDescent="0.3">
      <c r="A1082" s="1">
        <v>1079</v>
      </c>
      <c r="B1082" t="s">
        <v>1114</v>
      </c>
      <c r="C1082" t="s">
        <v>12972</v>
      </c>
      <c r="D1082" t="s">
        <v>25590</v>
      </c>
      <c r="E1082" t="s">
        <v>38183</v>
      </c>
      <c r="F1082" t="s">
        <v>48896</v>
      </c>
      <c r="G1082" t="s">
        <v>48913</v>
      </c>
      <c r="M1082" t="s">
        <v>50571</v>
      </c>
      <c r="R1082" t="s">
        <v>48923</v>
      </c>
      <c r="AQ1082" t="s">
        <v>54071</v>
      </c>
    </row>
    <row r="1083" spans="1:55" x14ac:dyDescent="0.3">
      <c r="A1083" s="1">
        <v>1080</v>
      </c>
      <c r="B1083" t="s">
        <v>1115</v>
      </c>
      <c r="C1083" t="s">
        <v>12973</v>
      </c>
      <c r="D1083" t="s">
        <v>25591</v>
      </c>
      <c r="E1083" t="s">
        <v>38184</v>
      </c>
      <c r="F1083" t="s">
        <v>48896</v>
      </c>
      <c r="G1083" t="s">
        <v>48916</v>
      </c>
      <c r="I1083" t="s">
        <v>49284</v>
      </c>
      <c r="J1083" t="s">
        <v>48922</v>
      </c>
      <c r="P1083" t="s">
        <v>51380</v>
      </c>
      <c r="T1083" t="s">
        <v>51762</v>
      </c>
      <c r="AU1083" t="s">
        <v>57614</v>
      </c>
      <c r="BC1083" t="s">
        <v>51778</v>
      </c>
    </row>
    <row r="1084" spans="1:55" x14ac:dyDescent="0.3">
      <c r="A1084" s="1">
        <v>1081</v>
      </c>
      <c r="B1084" t="s">
        <v>1116</v>
      </c>
      <c r="C1084" t="s">
        <v>12974</v>
      </c>
      <c r="D1084" t="s">
        <v>25592</v>
      </c>
      <c r="E1084" t="s">
        <v>38185</v>
      </c>
      <c r="F1084" t="s">
        <v>48896</v>
      </c>
      <c r="G1084" t="s">
        <v>48913</v>
      </c>
      <c r="H1084" t="s">
        <v>48987</v>
      </c>
      <c r="I1084" t="s">
        <v>49284</v>
      </c>
      <c r="J1084" t="s">
        <v>48922</v>
      </c>
      <c r="L1084" t="s">
        <v>49881</v>
      </c>
      <c r="N1084" t="s">
        <v>50782</v>
      </c>
      <c r="V1084" t="s">
        <v>52164</v>
      </c>
      <c r="X1084" t="s">
        <v>53547</v>
      </c>
    </row>
    <row r="1085" spans="1:55" x14ac:dyDescent="0.3">
      <c r="A1085" s="1">
        <v>1082</v>
      </c>
      <c r="B1085" t="s">
        <v>1117</v>
      </c>
      <c r="C1085" t="s">
        <v>12975</v>
      </c>
      <c r="D1085" t="s">
        <v>25593</v>
      </c>
      <c r="E1085" t="s">
        <v>38186</v>
      </c>
      <c r="F1085" t="s">
        <v>48896</v>
      </c>
      <c r="G1085" t="s">
        <v>48914</v>
      </c>
      <c r="H1085" t="s">
        <v>48973</v>
      </c>
      <c r="M1085" t="s">
        <v>50571</v>
      </c>
      <c r="N1085" t="s">
        <v>50761</v>
      </c>
      <c r="Q1085" t="s">
        <v>51419</v>
      </c>
      <c r="R1085" t="s">
        <v>48921</v>
      </c>
      <c r="AO1085" t="s">
        <v>56886</v>
      </c>
      <c r="AQ1085" t="s">
        <v>49760</v>
      </c>
    </row>
    <row r="1086" spans="1:55" x14ac:dyDescent="0.3">
      <c r="A1086" s="1">
        <v>1083</v>
      </c>
      <c r="B1086" t="s">
        <v>1118</v>
      </c>
      <c r="C1086" t="s">
        <v>12976</v>
      </c>
      <c r="D1086" t="s">
        <v>25594</v>
      </c>
      <c r="E1086" t="s">
        <v>38187</v>
      </c>
      <c r="F1086" t="s">
        <v>48896</v>
      </c>
      <c r="G1086" t="s">
        <v>48913</v>
      </c>
      <c r="H1086" t="s">
        <v>48987</v>
      </c>
      <c r="M1086" t="s">
        <v>50571</v>
      </c>
      <c r="R1086" t="s">
        <v>48921</v>
      </c>
      <c r="U1086" t="s">
        <v>51865</v>
      </c>
      <c r="W1086" t="s">
        <v>51871</v>
      </c>
      <c r="AQ1086" t="s">
        <v>49152</v>
      </c>
    </row>
    <row r="1087" spans="1:55" x14ac:dyDescent="0.3">
      <c r="A1087" s="1">
        <v>1084</v>
      </c>
      <c r="B1087" t="s">
        <v>1119</v>
      </c>
      <c r="C1087" t="s">
        <v>12977</v>
      </c>
      <c r="D1087" t="s">
        <v>25595</v>
      </c>
      <c r="E1087" t="s">
        <v>38188</v>
      </c>
      <c r="F1087" t="s">
        <v>48896</v>
      </c>
      <c r="G1087" t="s">
        <v>48914</v>
      </c>
      <c r="H1087" t="s">
        <v>48973</v>
      </c>
      <c r="M1087" t="s">
        <v>50571</v>
      </c>
      <c r="N1087" t="s">
        <v>50761</v>
      </c>
      <c r="Q1087" t="s">
        <v>51416</v>
      </c>
      <c r="R1087" t="s">
        <v>48921</v>
      </c>
      <c r="AQ1087" t="s">
        <v>50184</v>
      </c>
      <c r="AZ1087" t="s">
        <v>57940</v>
      </c>
    </row>
    <row r="1088" spans="1:55" x14ac:dyDescent="0.3">
      <c r="A1088" s="1">
        <v>1085</v>
      </c>
      <c r="B1088" t="s">
        <v>1120</v>
      </c>
      <c r="C1088" t="s">
        <v>12978</v>
      </c>
      <c r="D1088" t="s">
        <v>25596</v>
      </c>
      <c r="E1088" t="s">
        <v>38189</v>
      </c>
      <c r="F1088" t="s">
        <v>48896</v>
      </c>
      <c r="G1088" t="s">
        <v>48913</v>
      </c>
      <c r="H1088" t="s">
        <v>48977</v>
      </c>
      <c r="L1088" t="s">
        <v>49423</v>
      </c>
      <c r="M1088" t="s">
        <v>50571</v>
      </c>
      <c r="R1088" t="s">
        <v>48921</v>
      </c>
      <c r="V1088" t="s">
        <v>52140</v>
      </c>
      <c r="AQ1088" t="s">
        <v>50230</v>
      </c>
    </row>
    <row r="1089" spans="1:54" x14ac:dyDescent="0.3">
      <c r="A1089" s="1">
        <v>1086</v>
      </c>
      <c r="B1089" t="s">
        <v>1121</v>
      </c>
      <c r="C1089" t="s">
        <v>12979</v>
      </c>
      <c r="D1089" t="s">
        <v>25597</v>
      </c>
      <c r="E1089" t="s">
        <v>38190</v>
      </c>
      <c r="F1089" t="s">
        <v>48896</v>
      </c>
      <c r="G1089" t="s">
        <v>48914</v>
      </c>
      <c r="H1089" t="s">
        <v>48993</v>
      </c>
      <c r="I1089" t="s">
        <v>49284</v>
      </c>
      <c r="J1089" t="s">
        <v>48922</v>
      </c>
      <c r="K1089" t="s">
        <v>48991</v>
      </c>
      <c r="O1089" t="s">
        <v>49061</v>
      </c>
      <c r="S1089" t="s">
        <v>51523</v>
      </c>
      <c r="W1089" t="s">
        <v>53158</v>
      </c>
      <c r="AH1089" t="s">
        <v>49764</v>
      </c>
      <c r="AJ1089" t="s">
        <v>56104</v>
      </c>
    </row>
    <row r="1090" spans="1:54" x14ac:dyDescent="0.3">
      <c r="A1090" s="1">
        <v>1087</v>
      </c>
      <c r="B1090" t="s">
        <v>1122</v>
      </c>
      <c r="C1090" t="s">
        <v>12980</v>
      </c>
      <c r="D1090" t="s">
        <v>25598</v>
      </c>
      <c r="E1090" t="s">
        <v>38191</v>
      </c>
      <c r="F1090" t="s">
        <v>48896</v>
      </c>
      <c r="I1090" t="s">
        <v>49285</v>
      </c>
      <c r="J1090" t="s">
        <v>49348</v>
      </c>
      <c r="P1090" t="s">
        <v>51382</v>
      </c>
      <c r="T1090" t="s">
        <v>51764</v>
      </c>
      <c r="Z1090" t="s">
        <v>54398</v>
      </c>
      <c r="AA1090" t="s">
        <v>49285</v>
      </c>
      <c r="AD1090" t="s">
        <v>54898</v>
      </c>
      <c r="AF1090" t="s">
        <v>55201</v>
      </c>
      <c r="AZ1090" t="s">
        <v>57937</v>
      </c>
      <c r="BB1090" t="s">
        <v>51382</v>
      </c>
    </row>
    <row r="1091" spans="1:54" x14ac:dyDescent="0.3">
      <c r="A1091" s="1">
        <v>1088</v>
      </c>
      <c r="B1091" t="s">
        <v>1123</v>
      </c>
      <c r="C1091" t="s">
        <v>12981</v>
      </c>
      <c r="D1091" t="s">
        <v>25599</v>
      </c>
      <c r="E1091" t="s">
        <v>38192</v>
      </c>
      <c r="F1091" t="s">
        <v>48896</v>
      </c>
      <c r="I1091" t="s">
        <v>49285</v>
      </c>
      <c r="J1091" t="s">
        <v>49349</v>
      </c>
      <c r="P1091" t="s">
        <v>51382</v>
      </c>
      <c r="T1091" t="s">
        <v>51762</v>
      </c>
      <c r="Z1091" t="s">
        <v>54398</v>
      </c>
      <c r="AA1091" t="s">
        <v>49285</v>
      </c>
      <c r="AD1091" t="s">
        <v>54899</v>
      </c>
      <c r="AM1091" t="s">
        <v>49349</v>
      </c>
      <c r="AZ1091" t="s">
        <v>57937</v>
      </c>
      <c r="BB1091" t="s">
        <v>51382</v>
      </c>
    </row>
    <row r="1092" spans="1:54" x14ac:dyDescent="0.3">
      <c r="A1092" s="1">
        <v>1089</v>
      </c>
      <c r="B1092" t="s">
        <v>1124</v>
      </c>
      <c r="C1092" t="s">
        <v>12982</v>
      </c>
      <c r="D1092" t="s">
        <v>25600</v>
      </c>
      <c r="E1092" t="s">
        <v>38193</v>
      </c>
      <c r="F1092" t="s">
        <v>48896</v>
      </c>
      <c r="G1092" t="s">
        <v>48915</v>
      </c>
      <c r="M1092" t="s">
        <v>50571</v>
      </c>
      <c r="R1092" t="s">
        <v>48918</v>
      </c>
      <c r="AL1092" t="s">
        <v>49447</v>
      </c>
    </row>
    <row r="1093" spans="1:54" x14ac:dyDescent="0.3">
      <c r="A1093" s="1">
        <v>1090</v>
      </c>
      <c r="B1093" t="s">
        <v>1125</v>
      </c>
      <c r="C1093" t="s">
        <v>12983</v>
      </c>
      <c r="D1093" t="s">
        <v>25601</v>
      </c>
      <c r="E1093" t="s">
        <v>38194</v>
      </c>
      <c r="F1093" t="s">
        <v>48896</v>
      </c>
      <c r="G1093" t="s">
        <v>48913</v>
      </c>
      <c r="H1093" t="s">
        <v>48987</v>
      </c>
      <c r="L1093" t="s">
        <v>49882</v>
      </c>
      <c r="M1093" t="s">
        <v>50571</v>
      </c>
      <c r="N1093" t="s">
        <v>50724</v>
      </c>
      <c r="R1093" t="s">
        <v>48921</v>
      </c>
      <c r="V1093" t="s">
        <v>52165</v>
      </c>
      <c r="AQ1093" t="s">
        <v>57060</v>
      </c>
    </row>
    <row r="1094" spans="1:54" x14ac:dyDescent="0.3">
      <c r="A1094" s="1">
        <v>1091</v>
      </c>
      <c r="B1094" t="s">
        <v>1126</v>
      </c>
      <c r="C1094" t="s">
        <v>12984</v>
      </c>
      <c r="D1094" t="s">
        <v>25602</v>
      </c>
      <c r="E1094" t="s">
        <v>38195</v>
      </c>
      <c r="F1094" t="s">
        <v>48896</v>
      </c>
      <c r="G1094" t="s">
        <v>48923</v>
      </c>
      <c r="H1094" t="s">
        <v>48987</v>
      </c>
      <c r="I1094" t="s">
        <v>49285</v>
      </c>
      <c r="K1094" t="s">
        <v>49204</v>
      </c>
      <c r="L1094" t="s">
        <v>49883</v>
      </c>
      <c r="V1094" t="s">
        <v>52166</v>
      </c>
    </row>
    <row r="1095" spans="1:54" x14ac:dyDescent="0.3">
      <c r="A1095" s="1">
        <v>1092</v>
      </c>
      <c r="B1095" t="s">
        <v>1127</v>
      </c>
      <c r="C1095" t="s">
        <v>12985</v>
      </c>
      <c r="D1095" t="s">
        <v>25603</v>
      </c>
      <c r="E1095" t="s">
        <v>38196</v>
      </c>
      <c r="F1095" t="s">
        <v>48896</v>
      </c>
      <c r="G1095" t="s">
        <v>48914</v>
      </c>
      <c r="H1095" t="s">
        <v>48973</v>
      </c>
      <c r="M1095" t="s">
        <v>50571</v>
      </c>
      <c r="N1095" t="s">
        <v>50684</v>
      </c>
      <c r="Q1095" t="s">
        <v>49019</v>
      </c>
      <c r="R1095" t="s">
        <v>48918</v>
      </c>
      <c r="AG1095" t="s">
        <v>55287</v>
      </c>
      <c r="AK1095" t="s">
        <v>50243</v>
      </c>
      <c r="AL1095" t="s">
        <v>48973</v>
      </c>
      <c r="AN1095" t="s">
        <v>56689</v>
      </c>
    </row>
    <row r="1096" spans="1:54" x14ac:dyDescent="0.3">
      <c r="A1096" s="1">
        <v>1093</v>
      </c>
      <c r="B1096" t="s">
        <v>1128</v>
      </c>
      <c r="C1096" t="s">
        <v>12986</v>
      </c>
      <c r="D1096" t="s">
        <v>25604</v>
      </c>
      <c r="E1096" t="s">
        <v>38197</v>
      </c>
      <c r="F1096" t="s">
        <v>48896</v>
      </c>
      <c r="G1096" t="s">
        <v>48914</v>
      </c>
      <c r="H1096" t="s">
        <v>48969</v>
      </c>
      <c r="I1096" t="s">
        <v>49284</v>
      </c>
      <c r="AC1096" t="s">
        <v>50571</v>
      </c>
      <c r="AM1096" t="s">
        <v>48922</v>
      </c>
      <c r="AS1096" t="s">
        <v>49747</v>
      </c>
      <c r="AW1096" t="s">
        <v>48922</v>
      </c>
      <c r="AY1096" t="s">
        <v>49352</v>
      </c>
    </row>
    <row r="1097" spans="1:54" x14ac:dyDescent="0.3">
      <c r="A1097" s="1">
        <v>1094</v>
      </c>
      <c r="B1097" t="s">
        <v>1129</v>
      </c>
      <c r="C1097" t="s">
        <v>12987</v>
      </c>
      <c r="D1097" t="s">
        <v>25605</v>
      </c>
      <c r="E1097" t="s">
        <v>38198</v>
      </c>
      <c r="F1097" t="s">
        <v>48896</v>
      </c>
      <c r="G1097" t="s">
        <v>48913</v>
      </c>
      <c r="I1097" t="s">
        <v>49284</v>
      </c>
      <c r="L1097" t="s">
        <v>49423</v>
      </c>
      <c r="AC1097" t="s">
        <v>50571</v>
      </c>
      <c r="AM1097" t="s">
        <v>48922</v>
      </c>
      <c r="AS1097" t="s">
        <v>48993</v>
      </c>
      <c r="AW1097" t="s">
        <v>48922</v>
      </c>
      <c r="AY1097" t="s">
        <v>49352</v>
      </c>
      <c r="BA1097" t="s">
        <v>49030</v>
      </c>
    </row>
    <row r="1098" spans="1:54" x14ac:dyDescent="0.3">
      <c r="A1098" s="1">
        <v>1095</v>
      </c>
      <c r="B1098" t="s">
        <v>1130</v>
      </c>
      <c r="C1098" t="s">
        <v>12988</v>
      </c>
      <c r="D1098" t="s">
        <v>25606</v>
      </c>
      <c r="E1098" t="s">
        <v>38199</v>
      </c>
      <c r="F1098" t="s">
        <v>48898</v>
      </c>
      <c r="H1098" t="s">
        <v>48981</v>
      </c>
      <c r="L1098" t="s">
        <v>49741</v>
      </c>
      <c r="M1098" t="s">
        <v>50571</v>
      </c>
      <c r="R1098" t="s">
        <v>48921</v>
      </c>
      <c r="V1098" t="s">
        <v>52167</v>
      </c>
      <c r="AQ1098" t="s">
        <v>57061</v>
      </c>
    </row>
    <row r="1099" spans="1:54" x14ac:dyDescent="0.3">
      <c r="A1099" s="1">
        <v>1096</v>
      </c>
      <c r="B1099" t="s">
        <v>1131</v>
      </c>
      <c r="C1099" t="s">
        <v>12989</v>
      </c>
      <c r="D1099" t="s">
        <v>25607</v>
      </c>
      <c r="E1099" t="s">
        <v>38200</v>
      </c>
      <c r="F1099" t="s">
        <v>48896</v>
      </c>
      <c r="G1099" t="s">
        <v>48913</v>
      </c>
      <c r="I1099" t="s">
        <v>49285</v>
      </c>
      <c r="J1099" t="s">
        <v>49344</v>
      </c>
      <c r="P1099" t="s">
        <v>51382</v>
      </c>
      <c r="T1099" t="s">
        <v>51762</v>
      </c>
      <c r="AF1099" t="s">
        <v>51331</v>
      </c>
      <c r="AH1099" t="s">
        <v>49423</v>
      </c>
      <c r="AZ1099" t="s">
        <v>57928</v>
      </c>
    </row>
    <row r="1100" spans="1:54" x14ac:dyDescent="0.3">
      <c r="A1100" s="1">
        <v>1097</v>
      </c>
      <c r="B1100" t="s">
        <v>1132</v>
      </c>
      <c r="C1100" t="s">
        <v>12990</v>
      </c>
      <c r="D1100" t="s">
        <v>25608</v>
      </c>
      <c r="E1100" t="s">
        <v>38201</v>
      </c>
      <c r="F1100" t="s">
        <v>48896</v>
      </c>
      <c r="G1100" t="s">
        <v>48913</v>
      </c>
      <c r="H1100" t="s">
        <v>49053</v>
      </c>
      <c r="I1100" t="s">
        <v>49284</v>
      </c>
      <c r="J1100" t="s">
        <v>48922</v>
      </c>
      <c r="M1100" t="s">
        <v>50571</v>
      </c>
      <c r="R1100" t="s">
        <v>48921</v>
      </c>
      <c r="X1100" t="s">
        <v>48993</v>
      </c>
      <c r="AQ1100" t="s">
        <v>49152</v>
      </c>
    </row>
    <row r="1101" spans="1:54" x14ac:dyDescent="0.3">
      <c r="A1101" s="1">
        <v>1098</v>
      </c>
      <c r="B1101" t="s">
        <v>1133</v>
      </c>
      <c r="C1101" t="s">
        <v>12991</v>
      </c>
      <c r="D1101" t="s">
        <v>25609</v>
      </c>
      <c r="E1101" t="s">
        <v>38202</v>
      </c>
      <c r="F1101" t="s">
        <v>48896</v>
      </c>
      <c r="G1101" t="s">
        <v>48915</v>
      </c>
      <c r="H1101" t="s">
        <v>48983</v>
      </c>
      <c r="M1101" t="s">
        <v>50571</v>
      </c>
      <c r="N1101" t="s">
        <v>50783</v>
      </c>
      <c r="R1101" t="s">
        <v>48921</v>
      </c>
      <c r="Y1101" t="s">
        <v>53840</v>
      </c>
      <c r="AQ1101" t="s">
        <v>50321</v>
      </c>
    </row>
    <row r="1102" spans="1:54" x14ac:dyDescent="0.3">
      <c r="A1102" s="1">
        <v>1099</v>
      </c>
      <c r="B1102" t="s">
        <v>1134</v>
      </c>
      <c r="C1102" t="s">
        <v>12992</v>
      </c>
      <c r="D1102" t="s">
        <v>25610</v>
      </c>
      <c r="E1102" t="s">
        <v>38203</v>
      </c>
      <c r="F1102" t="s">
        <v>48896</v>
      </c>
      <c r="G1102" t="s">
        <v>48914</v>
      </c>
      <c r="H1102" t="s">
        <v>48973</v>
      </c>
      <c r="M1102" t="s">
        <v>50571</v>
      </c>
      <c r="N1102" t="s">
        <v>50683</v>
      </c>
      <c r="Q1102" t="s">
        <v>49126</v>
      </c>
      <c r="R1102" t="s">
        <v>48923</v>
      </c>
    </row>
    <row r="1103" spans="1:54" x14ac:dyDescent="0.3">
      <c r="A1103" s="1">
        <v>1100</v>
      </c>
      <c r="B1103" t="s">
        <v>1135</v>
      </c>
      <c r="C1103" t="s">
        <v>12993</v>
      </c>
      <c r="D1103" t="s">
        <v>25611</v>
      </c>
      <c r="E1103" t="s">
        <v>38204</v>
      </c>
      <c r="F1103" t="s">
        <v>48896</v>
      </c>
      <c r="G1103" t="s">
        <v>48913</v>
      </c>
      <c r="I1103" t="s">
        <v>49284</v>
      </c>
      <c r="J1103" t="s">
        <v>48922</v>
      </c>
      <c r="K1103" t="s">
        <v>49418</v>
      </c>
      <c r="L1103" t="s">
        <v>49880</v>
      </c>
      <c r="S1103" t="s">
        <v>51520</v>
      </c>
      <c r="X1103" t="s">
        <v>53143</v>
      </c>
      <c r="AA1103" t="s">
        <v>54702</v>
      </c>
    </row>
    <row r="1104" spans="1:54" x14ac:dyDescent="0.3">
      <c r="A1104" s="1">
        <v>1101</v>
      </c>
      <c r="B1104" t="s">
        <v>1136</v>
      </c>
      <c r="C1104" t="s">
        <v>12994</v>
      </c>
      <c r="D1104" t="s">
        <v>25612</v>
      </c>
      <c r="E1104" t="s">
        <v>38205</v>
      </c>
      <c r="F1104" t="s">
        <v>48903</v>
      </c>
      <c r="M1104" t="s">
        <v>50572</v>
      </c>
      <c r="P1104" t="s">
        <v>51381</v>
      </c>
      <c r="R1104" t="s">
        <v>48918</v>
      </c>
      <c r="T1104" t="s">
        <v>51763</v>
      </c>
      <c r="Z1104" t="s">
        <v>54435</v>
      </c>
      <c r="AA1104" t="s">
        <v>54705</v>
      </c>
      <c r="AD1104" t="s">
        <v>54900</v>
      </c>
      <c r="AF1104" t="s">
        <v>55202</v>
      </c>
    </row>
    <row r="1105" spans="1:55" x14ac:dyDescent="0.3">
      <c r="A1105" s="1">
        <v>1102</v>
      </c>
      <c r="B1105" t="s">
        <v>1137</v>
      </c>
      <c r="C1105" t="s">
        <v>12995</v>
      </c>
      <c r="D1105" t="s">
        <v>25613</v>
      </c>
      <c r="E1105" t="s">
        <v>38206</v>
      </c>
      <c r="F1105" t="s">
        <v>48898</v>
      </c>
      <c r="H1105" t="s">
        <v>49036</v>
      </c>
      <c r="I1105" t="s">
        <v>49285</v>
      </c>
      <c r="K1105" t="s">
        <v>48987</v>
      </c>
      <c r="M1105" t="s">
        <v>50571</v>
      </c>
      <c r="O1105" t="s">
        <v>49430</v>
      </c>
      <c r="R1105" t="s">
        <v>48918</v>
      </c>
      <c r="AG1105" t="s">
        <v>55319</v>
      </c>
      <c r="AH1105" t="s">
        <v>55671</v>
      </c>
      <c r="AL1105" t="s">
        <v>49423</v>
      </c>
      <c r="AN1105" t="s">
        <v>56675</v>
      </c>
    </row>
    <row r="1106" spans="1:55" x14ac:dyDescent="0.3">
      <c r="A1106" s="1">
        <v>1103</v>
      </c>
      <c r="B1106" t="s">
        <v>1138</v>
      </c>
      <c r="C1106" t="s">
        <v>12996</v>
      </c>
      <c r="D1106" t="s">
        <v>25614</v>
      </c>
      <c r="E1106" t="s">
        <v>38207</v>
      </c>
      <c r="F1106" t="s">
        <v>48896</v>
      </c>
      <c r="G1106" t="s">
        <v>48914</v>
      </c>
      <c r="H1106" t="s">
        <v>48973</v>
      </c>
      <c r="M1106" t="s">
        <v>50571</v>
      </c>
      <c r="N1106" t="s">
        <v>50697</v>
      </c>
      <c r="Q1106" t="s">
        <v>49019</v>
      </c>
      <c r="R1106" t="s">
        <v>48918</v>
      </c>
      <c r="AL1106" t="s">
        <v>49460</v>
      </c>
    </row>
    <row r="1107" spans="1:55" x14ac:dyDescent="0.3">
      <c r="A1107" s="1">
        <v>1104</v>
      </c>
      <c r="B1107" t="s">
        <v>1139</v>
      </c>
      <c r="C1107" t="s">
        <v>12997</v>
      </c>
      <c r="D1107" t="s">
        <v>25615</v>
      </c>
      <c r="E1107" t="s">
        <v>38208</v>
      </c>
      <c r="F1107" t="s">
        <v>48896</v>
      </c>
      <c r="G1107" t="s">
        <v>48914</v>
      </c>
      <c r="H1107" t="s">
        <v>48973</v>
      </c>
      <c r="M1107" t="s">
        <v>50571</v>
      </c>
      <c r="N1107" t="s">
        <v>50784</v>
      </c>
      <c r="Q1107" t="s">
        <v>49019</v>
      </c>
      <c r="R1107" t="s">
        <v>48918</v>
      </c>
      <c r="AL1107" t="s">
        <v>49460</v>
      </c>
      <c r="AO1107" t="s">
        <v>56870</v>
      </c>
    </row>
    <row r="1108" spans="1:55" x14ac:dyDescent="0.3">
      <c r="A1108" s="1">
        <v>1105</v>
      </c>
      <c r="B1108" t="s">
        <v>1140</v>
      </c>
      <c r="C1108" t="s">
        <v>12998</v>
      </c>
      <c r="D1108" t="s">
        <v>25616</v>
      </c>
      <c r="E1108" t="s">
        <v>38209</v>
      </c>
      <c r="F1108" t="s">
        <v>48896</v>
      </c>
      <c r="G1108" t="s">
        <v>48914</v>
      </c>
      <c r="H1108" t="s">
        <v>48973</v>
      </c>
      <c r="I1108" t="s">
        <v>49284</v>
      </c>
      <c r="J1108" t="s">
        <v>48922</v>
      </c>
      <c r="L1108" t="s">
        <v>48969</v>
      </c>
      <c r="Q1108" t="s">
        <v>49093</v>
      </c>
      <c r="V1108" t="s">
        <v>52168</v>
      </c>
      <c r="X1108" t="s">
        <v>51533</v>
      </c>
    </row>
    <row r="1109" spans="1:55" x14ac:dyDescent="0.3">
      <c r="A1109" s="1">
        <v>1106</v>
      </c>
      <c r="B1109" t="s">
        <v>1141</v>
      </c>
      <c r="C1109" t="s">
        <v>12999</v>
      </c>
      <c r="D1109" t="s">
        <v>25617</v>
      </c>
      <c r="E1109" t="s">
        <v>38210</v>
      </c>
      <c r="F1109" t="s">
        <v>48896</v>
      </c>
      <c r="G1109" t="s">
        <v>48914</v>
      </c>
      <c r="H1109" t="s">
        <v>48973</v>
      </c>
      <c r="M1109" t="s">
        <v>50571</v>
      </c>
      <c r="N1109" t="s">
        <v>50720</v>
      </c>
      <c r="Q1109" t="s">
        <v>51416</v>
      </c>
      <c r="R1109" t="s">
        <v>48923</v>
      </c>
      <c r="AG1109" t="s">
        <v>55287</v>
      </c>
      <c r="AK1109" t="s">
        <v>56288</v>
      </c>
    </row>
    <row r="1110" spans="1:55" x14ac:dyDescent="0.3">
      <c r="A1110" s="1">
        <v>1107</v>
      </c>
      <c r="B1110" t="s">
        <v>1142</v>
      </c>
      <c r="C1110" t="s">
        <v>13000</v>
      </c>
      <c r="D1110" t="s">
        <v>25618</v>
      </c>
      <c r="E1110" t="s">
        <v>38211</v>
      </c>
      <c r="F1110" t="s">
        <v>48896</v>
      </c>
      <c r="G1110" t="s">
        <v>48914</v>
      </c>
      <c r="H1110" t="s">
        <v>48973</v>
      </c>
      <c r="I1110" t="s">
        <v>49285</v>
      </c>
      <c r="J1110" t="s">
        <v>48920</v>
      </c>
      <c r="K1110" t="s">
        <v>49071</v>
      </c>
      <c r="N1110" t="s">
        <v>50684</v>
      </c>
      <c r="O1110" t="s">
        <v>49019</v>
      </c>
      <c r="Q1110" t="s">
        <v>49126</v>
      </c>
      <c r="AG1110" t="s">
        <v>51044</v>
      </c>
      <c r="AK1110" t="s">
        <v>50243</v>
      </c>
      <c r="AN1110" t="s">
        <v>56690</v>
      </c>
    </row>
    <row r="1111" spans="1:55" x14ac:dyDescent="0.3">
      <c r="A1111" s="1">
        <v>1108</v>
      </c>
      <c r="B1111" t="s">
        <v>1143</v>
      </c>
      <c r="C1111" t="s">
        <v>13001</v>
      </c>
      <c r="D1111" t="s">
        <v>25619</v>
      </c>
      <c r="E1111" t="s">
        <v>38212</v>
      </c>
      <c r="F1111" t="s">
        <v>48898</v>
      </c>
      <c r="H1111" t="s">
        <v>49002</v>
      </c>
      <c r="I1111" t="s">
        <v>49284</v>
      </c>
      <c r="J1111" t="s">
        <v>48922</v>
      </c>
      <c r="N1111" t="s">
        <v>50785</v>
      </c>
      <c r="X1111" t="s">
        <v>51542</v>
      </c>
      <c r="AK1111" t="s">
        <v>56289</v>
      </c>
    </row>
    <row r="1112" spans="1:55" x14ac:dyDescent="0.3">
      <c r="A1112" s="1">
        <v>1109</v>
      </c>
      <c r="B1112" t="s">
        <v>1144</v>
      </c>
      <c r="C1112" t="s">
        <v>13002</v>
      </c>
      <c r="D1112" t="s">
        <v>25620</v>
      </c>
      <c r="E1112" t="s">
        <v>38213</v>
      </c>
      <c r="F1112" t="s">
        <v>48896</v>
      </c>
      <c r="G1112" t="s">
        <v>48914</v>
      </c>
      <c r="H1112" t="s">
        <v>48969</v>
      </c>
      <c r="I1112" t="s">
        <v>49284</v>
      </c>
      <c r="J1112" t="s">
        <v>48922</v>
      </c>
      <c r="L1112" t="s">
        <v>49884</v>
      </c>
      <c r="X1112" t="s">
        <v>53143</v>
      </c>
      <c r="AV1112" t="s">
        <v>57697</v>
      </c>
    </row>
    <row r="1113" spans="1:55" x14ac:dyDescent="0.3">
      <c r="A1113" s="1">
        <v>1110</v>
      </c>
      <c r="B1113" t="s">
        <v>1145</v>
      </c>
      <c r="C1113" t="s">
        <v>13003</v>
      </c>
      <c r="D1113" t="s">
        <v>25621</v>
      </c>
      <c r="E1113" t="s">
        <v>38214</v>
      </c>
      <c r="F1113" t="s">
        <v>48896</v>
      </c>
      <c r="G1113" t="s">
        <v>48914</v>
      </c>
      <c r="H1113" t="s">
        <v>48973</v>
      </c>
      <c r="M1113" t="s">
        <v>50571</v>
      </c>
      <c r="N1113" t="s">
        <v>50678</v>
      </c>
      <c r="Q1113" t="s">
        <v>51419</v>
      </c>
      <c r="R1113" t="s">
        <v>48921</v>
      </c>
      <c r="AG1113" t="s">
        <v>55287</v>
      </c>
      <c r="AK1113" t="s">
        <v>56280</v>
      </c>
      <c r="AQ1113" t="s">
        <v>48969</v>
      </c>
    </row>
    <row r="1114" spans="1:55" x14ac:dyDescent="0.3">
      <c r="A1114" s="1">
        <v>1111</v>
      </c>
      <c r="B1114" t="s">
        <v>1146</v>
      </c>
      <c r="C1114" t="s">
        <v>13004</v>
      </c>
      <c r="D1114" t="s">
        <v>25622</v>
      </c>
      <c r="E1114" t="s">
        <v>38215</v>
      </c>
      <c r="F1114" t="s">
        <v>48896</v>
      </c>
      <c r="G1114" t="s">
        <v>48913</v>
      </c>
      <c r="H1114" t="s">
        <v>48987</v>
      </c>
      <c r="I1114" t="s">
        <v>49284</v>
      </c>
      <c r="J1114" t="s">
        <v>48922</v>
      </c>
      <c r="L1114" t="s">
        <v>49865</v>
      </c>
      <c r="N1114" t="s">
        <v>50786</v>
      </c>
      <c r="V1114" t="s">
        <v>52149</v>
      </c>
      <c r="X1114" t="s">
        <v>53553</v>
      </c>
      <c r="Y1114" t="s">
        <v>53841</v>
      </c>
    </row>
    <row r="1115" spans="1:55" x14ac:dyDescent="0.3">
      <c r="A1115" s="1">
        <v>1112</v>
      </c>
      <c r="B1115" t="s">
        <v>1147</v>
      </c>
      <c r="C1115" t="s">
        <v>13005</v>
      </c>
      <c r="D1115" t="s">
        <v>25623</v>
      </c>
      <c r="E1115" t="s">
        <v>38216</v>
      </c>
      <c r="F1115" t="s">
        <v>48896</v>
      </c>
      <c r="G1115" t="s">
        <v>48914</v>
      </c>
      <c r="I1115" t="s">
        <v>49285</v>
      </c>
      <c r="J1115" t="s">
        <v>48922</v>
      </c>
      <c r="K1115" t="s">
        <v>49093</v>
      </c>
      <c r="O1115" t="s">
        <v>48973</v>
      </c>
      <c r="S1115" t="s">
        <v>51533</v>
      </c>
      <c r="AJ1115" t="s">
        <v>51934</v>
      </c>
      <c r="AX1115" t="s">
        <v>51426</v>
      </c>
    </row>
    <row r="1116" spans="1:55" x14ac:dyDescent="0.3">
      <c r="A1116" s="1">
        <v>1113</v>
      </c>
      <c r="B1116" t="s">
        <v>1148</v>
      </c>
      <c r="C1116" t="s">
        <v>13006</v>
      </c>
      <c r="D1116" t="s">
        <v>25624</v>
      </c>
      <c r="E1116" t="s">
        <v>38217</v>
      </c>
      <c r="F1116" t="s">
        <v>48896</v>
      </c>
      <c r="H1116" t="s">
        <v>49040</v>
      </c>
      <c r="I1116" t="s">
        <v>48918</v>
      </c>
      <c r="J1116" t="s">
        <v>48922</v>
      </c>
      <c r="K1116" t="s">
        <v>48993</v>
      </c>
      <c r="M1116" t="s">
        <v>50571</v>
      </c>
      <c r="R1116" t="s">
        <v>48918</v>
      </c>
      <c r="S1116" t="s">
        <v>51527</v>
      </c>
      <c r="W1116" t="s">
        <v>53144</v>
      </c>
      <c r="AA1116" t="s">
        <v>48918</v>
      </c>
      <c r="AL1116" t="s">
        <v>56462</v>
      </c>
    </row>
    <row r="1117" spans="1:55" x14ac:dyDescent="0.3">
      <c r="A1117" s="1">
        <v>1114</v>
      </c>
      <c r="B1117" t="s">
        <v>1149</v>
      </c>
      <c r="C1117" t="s">
        <v>13007</v>
      </c>
      <c r="D1117" t="s">
        <v>25625</v>
      </c>
      <c r="E1117" t="s">
        <v>38218</v>
      </c>
      <c r="F1117" t="s">
        <v>48896</v>
      </c>
      <c r="G1117" t="s">
        <v>48914</v>
      </c>
      <c r="H1117" t="s">
        <v>48973</v>
      </c>
      <c r="I1117" t="s">
        <v>49284</v>
      </c>
      <c r="J1117" t="s">
        <v>48922</v>
      </c>
      <c r="N1117" t="s">
        <v>50787</v>
      </c>
      <c r="Q1117" t="s">
        <v>51426</v>
      </c>
      <c r="AC1117" t="s">
        <v>50571</v>
      </c>
      <c r="AM1117" t="s">
        <v>48922</v>
      </c>
      <c r="AS1117" t="s">
        <v>53098</v>
      </c>
      <c r="AW1117" t="s">
        <v>48922</v>
      </c>
      <c r="AY1117" t="s">
        <v>49352</v>
      </c>
    </row>
    <row r="1118" spans="1:55" x14ac:dyDescent="0.3">
      <c r="A1118" s="1">
        <v>1115</v>
      </c>
      <c r="B1118" t="s">
        <v>1150</v>
      </c>
      <c r="C1118" t="s">
        <v>13008</v>
      </c>
      <c r="D1118" t="s">
        <v>25626</v>
      </c>
      <c r="E1118" t="s">
        <v>38219</v>
      </c>
      <c r="F1118" t="s">
        <v>48896</v>
      </c>
      <c r="G1118" t="s">
        <v>48916</v>
      </c>
      <c r="I1118" t="s">
        <v>49284</v>
      </c>
      <c r="J1118" t="s">
        <v>48922</v>
      </c>
      <c r="K1118" t="s">
        <v>48991</v>
      </c>
      <c r="P1118" t="s">
        <v>51380</v>
      </c>
      <c r="S1118" t="s">
        <v>51524</v>
      </c>
      <c r="T1118" t="s">
        <v>51762</v>
      </c>
      <c r="AU1118" t="s">
        <v>57614</v>
      </c>
      <c r="BC1118" t="s">
        <v>51778</v>
      </c>
    </row>
    <row r="1119" spans="1:55" x14ac:dyDescent="0.3">
      <c r="A1119" s="1">
        <v>1116</v>
      </c>
      <c r="B1119" t="s">
        <v>1151</v>
      </c>
      <c r="C1119" t="s">
        <v>13009</v>
      </c>
      <c r="D1119" t="s">
        <v>25627</v>
      </c>
      <c r="E1119" t="s">
        <v>38220</v>
      </c>
      <c r="F1119" t="s">
        <v>48896</v>
      </c>
      <c r="I1119" t="s">
        <v>48918</v>
      </c>
      <c r="J1119" t="s">
        <v>48920</v>
      </c>
      <c r="M1119" t="s">
        <v>50571</v>
      </c>
      <c r="P1119" t="s">
        <v>51382</v>
      </c>
      <c r="T1119" t="s">
        <v>51774</v>
      </c>
      <c r="Z1119" t="s">
        <v>54438</v>
      </c>
      <c r="AA1119" t="s">
        <v>48918</v>
      </c>
      <c r="AD1119" t="s">
        <v>49377</v>
      </c>
      <c r="AI1119" t="s">
        <v>55903</v>
      </c>
      <c r="AZ1119" t="s">
        <v>57930</v>
      </c>
    </row>
    <row r="1120" spans="1:55" x14ac:dyDescent="0.3">
      <c r="A1120" s="1">
        <v>1117</v>
      </c>
      <c r="B1120" t="s">
        <v>1152</v>
      </c>
      <c r="C1120" t="s">
        <v>13010</v>
      </c>
      <c r="D1120" t="s">
        <v>25628</v>
      </c>
      <c r="E1120" t="s">
        <v>38221</v>
      </c>
      <c r="F1120" t="s">
        <v>48896</v>
      </c>
      <c r="G1120" t="s">
        <v>48914</v>
      </c>
      <c r="H1120" t="s">
        <v>48973</v>
      </c>
      <c r="I1120" t="s">
        <v>49284</v>
      </c>
      <c r="J1120" t="s">
        <v>48922</v>
      </c>
      <c r="K1120" t="s">
        <v>48991</v>
      </c>
      <c r="L1120" t="s">
        <v>48969</v>
      </c>
      <c r="N1120" t="s">
        <v>50765</v>
      </c>
      <c r="O1120" t="s">
        <v>49061</v>
      </c>
      <c r="Q1120" t="s">
        <v>49019</v>
      </c>
      <c r="S1120" t="s">
        <v>51533</v>
      </c>
      <c r="W1120" t="s">
        <v>53160</v>
      </c>
      <c r="AJ1120" t="s">
        <v>56104</v>
      </c>
    </row>
    <row r="1121" spans="1:55" x14ac:dyDescent="0.3">
      <c r="A1121" s="1">
        <v>1118</v>
      </c>
      <c r="B1121" t="s">
        <v>1153</v>
      </c>
      <c r="C1121" t="s">
        <v>13011</v>
      </c>
      <c r="D1121" t="s">
        <v>25629</v>
      </c>
      <c r="E1121" t="s">
        <v>38222</v>
      </c>
      <c r="F1121" t="s">
        <v>48896</v>
      </c>
      <c r="G1121" t="s">
        <v>48914</v>
      </c>
      <c r="H1121" t="s">
        <v>48973</v>
      </c>
      <c r="I1121" t="s">
        <v>49285</v>
      </c>
      <c r="J1121" t="s">
        <v>48922</v>
      </c>
      <c r="K1121" t="s">
        <v>49093</v>
      </c>
      <c r="L1121" t="s">
        <v>49871</v>
      </c>
      <c r="O1121" t="s">
        <v>49019</v>
      </c>
      <c r="Q1121" t="s">
        <v>51419</v>
      </c>
      <c r="S1121" t="s">
        <v>51525</v>
      </c>
      <c r="AJ1121" t="s">
        <v>56102</v>
      </c>
      <c r="AN1121" t="s">
        <v>56673</v>
      </c>
      <c r="AV1121" t="s">
        <v>57698</v>
      </c>
    </row>
    <row r="1122" spans="1:55" x14ac:dyDescent="0.3">
      <c r="A1122" s="1">
        <v>1119</v>
      </c>
      <c r="B1122" t="s">
        <v>1154</v>
      </c>
      <c r="C1122" t="s">
        <v>13012</v>
      </c>
      <c r="D1122" t="s">
        <v>25630</v>
      </c>
      <c r="E1122" t="s">
        <v>38223</v>
      </c>
      <c r="F1122" t="s">
        <v>48896</v>
      </c>
      <c r="G1122" t="s">
        <v>48914</v>
      </c>
      <c r="H1122" t="s">
        <v>48973</v>
      </c>
      <c r="I1122" t="s">
        <v>49284</v>
      </c>
      <c r="J1122" t="s">
        <v>48922</v>
      </c>
      <c r="K1122" t="s">
        <v>48991</v>
      </c>
      <c r="L1122" t="s">
        <v>48969</v>
      </c>
      <c r="O1122" t="s">
        <v>49019</v>
      </c>
      <c r="Q1122" t="s">
        <v>49093</v>
      </c>
      <c r="S1122" t="s">
        <v>51533</v>
      </c>
      <c r="W1122" t="s">
        <v>53160</v>
      </c>
      <c r="X1122" t="s">
        <v>50748</v>
      </c>
      <c r="AJ1122" t="s">
        <v>56110</v>
      </c>
      <c r="AN1122" t="s">
        <v>51286</v>
      </c>
    </row>
    <row r="1123" spans="1:55" x14ac:dyDescent="0.3">
      <c r="A1123" s="1">
        <v>1120</v>
      </c>
      <c r="B1123" t="s">
        <v>1155</v>
      </c>
      <c r="C1123" t="s">
        <v>13013</v>
      </c>
      <c r="D1123" t="s">
        <v>25631</v>
      </c>
      <c r="E1123" t="s">
        <v>38224</v>
      </c>
      <c r="F1123" t="s">
        <v>48901</v>
      </c>
      <c r="I1123" t="s">
        <v>49286</v>
      </c>
      <c r="J1123" t="s">
        <v>48920</v>
      </c>
      <c r="P1123" t="s">
        <v>51381</v>
      </c>
      <c r="T1123" t="s">
        <v>51779</v>
      </c>
      <c r="Z1123" t="s">
        <v>54438</v>
      </c>
      <c r="AD1123" t="s">
        <v>54901</v>
      </c>
      <c r="AF1123" t="s">
        <v>55203</v>
      </c>
    </row>
    <row r="1124" spans="1:55" x14ac:dyDescent="0.3">
      <c r="A1124" s="1">
        <v>1121</v>
      </c>
      <c r="B1124" t="s">
        <v>1156</v>
      </c>
      <c r="C1124" t="s">
        <v>13014</v>
      </c>
      <c r="D1124" t="s">
        <v>25632</v>
      </c>
      <c r="E1124" t="s">
        <v>38225</v>
      </c>
      <c r="F1124" t="s">
        <v>48896</v>
      </c>
      <c r="G1124" t="s">
        <v>48916</v>
      </c>
      <c r="I1124" t="s">
        <v>49284</v>
      </c>
      <c r="J1124" t="s">
        <v>48922</v>
      </c>
      <c r="P1124" t="s">
        <v>51380</v>
      </c>
      <c r="T1124" t="s">
        <v>51762</v>
      </c>
      <c r="X1124" t="s">
        <v>49418</v>
      </c>
      <c r="AU1124" t="s">
        <v>57614</v>
      </c>
      <c r="BC1124" t="s">
        <v>51778</v>
      </c>
    </row>
    <row r="1125" spans="1:55" x14ac:dyDescent="0.3">
      <c r="A1125" s="1">
        <v>1122</v>
      </c>
      <c r="B1125" t="s">
        <v>1157</v>
      </c>
      <c r="C1125" t="s">
        <v>13015</v>
      </c>
      <c r="D1125" t="s">
        <v>25633</v>
      </c>
      <c r="E1125" t="s">
        <v>38226</v>
      </c>
      <c r="F1125" t="s">
        <v>48896</v>
      </c>
      <c r="G1125" t="s">
        <v>48914</v>
      </c>
      <c r="H1125" t="s">
        <v>48969</v>
      </c>
      <c r="I1125" t="s">
        <v>49284</v>
      </c>
      <c r="AC1125" t="s">
        <v>50571</v>
      </c>
      <c r="AM1125" t="s">
        <v>48922</v>
      </c>
      <c r="AS1125" t="s">
        <v>53143</v>
      </c>
      <c r="AW1125" t="s">
        <v>48922</v>
      </c>
      <c r="AY1125" t="s">
        <v>49352</v>
      </c>
    </row>
    <row r="1126" spans="1:55" x14ac:dyDescent="0.3">
      <c r="A1126" s="1">
        <v>1123</v>
      </c>
      <c r="B1126" t="s">
        <v>1158</v>
      </c>
      <c r="C1126" t="s">
        <v>13016</v>
      </c>
      <c r="D1126" t="s">
        <v>25634</v>
      </c>
      <c r="E1126" t="s">
        <v>38227</v>
      </c>
      <c r="F1126" t="s">
        <v>48896</v>
      </c>
      <c r="G1126" t="s">
        <v>48919</v>
      </c>
      <c r="I1126" t="s">
        <v>49284</v>
      </c>
      <c r="J1126" t="s">
        <v>48922</v>
      </c>
      <c r="K1126" t="s">
        <v>49418</v>
      </c>
      <c r="S1126" t="s">
        <v>51530</v>
      </c>
      <c r="AA1126" t="s">
        <v>54702</v>
      </c>
      <c r="AO1126" t="s">
        <v>56871</v>
      </c>
    </row>
    <row r="1127" spans="1:55" x14ac:dyDescent="0.3">
      <c r="A1127" s="1">
        <v>1124</v>
      </c>
      <c r="B1127" t="s">
        <v>1158</v>
      </c>
      <c r="C1127" t="s">
        <v>13017</v>
      </c>
      <c r="D1127" t="s">
        <v>25635</v>
      </c>
      <c r="E1127" t="s">
        <v>38227</v>
      </c>
      <c r="F1127" t="s">
        <v>48896</v>
      </c>
      <c r="G1127" t="s">
        <v>48919</v>
      </c>
      <c r="I1127" t="s">
        <v>49284</v>
      </c>
      <c r="J1127" t="s">
        <v>48922</v>
      </c>
      <c r="K1127" t="s">
        <v>49418</v>
      </c>
      <c r="S1127" t="s">
        <v>51530</v>
      </c>
      <c r="AA1127" t="s">
        <v>54702</v>
      </c>
      <c r="AO1127" t="s">
        <v>56871</v>
      </c>
    </row>
    <row r="1128" spans="1:55" x14ac:dyDescent="0.3">
      <c r="A1128" s="1">
        <v>1125</v>
      </c>
      <c r="B1128" t="s">
        <v>1159</v>
      </c>
      <c r="C1128" t="s">
        <v>13018</v>
      </c>
      <c r="D1128" t="s">
        <v>25636</v>
      </c>
      <c r="E1128" t="s">
        <v>38228</v>
      </c>
      <c r="F1128" t="s">
        <v>48896</v>
      </c>
      <c r="G1128" t="s">
        <v>48916</v>
      </c>
      <c r="I1128" t="s">
        <v>49284</v>
      </c>
      <c r="J1128" t="s">
        <v>48922</v>
      </c>
      <c r="K1128" t="s">
        <v>49048</v>
      </c>
      <c r="S1128" t="s">
        <v>49418</v>
      </c>
      <c r="U1128" t="s">
        <v>51892</v>
      </c>
      <c r="AB1128" t="s">
        <v>54784</v>
      </c>
    </row>
    <row r="1129" spans="1:55" x14ac:dyDescent="0.3">
      <c r="A1129" s="1">
        <v>1126</v>
      </c>
      <c r="B1129" t="s">
        <v>1160</v>
      </c>
      <c r="C1129" t="s">
        <v>13019</v>
      </c>
      <c r="D1129" t="s">
        <v>25637</v>
      </c>
      <c r="E1129" t="s">
        <v>38229</v>
      </c>
      <c r="F1129" t="s">
        <v>48896</v>
      </c>
      <c r="G1129" t="s">
        <v>48915</v>
      </c>
      <c r="H1129" t="s">
        <v>48983</v>
      </c>
      <c r="I1129" t="s">
        <v>49284</v>
      </c>
      <c r="J1129" t="s">
        <v>48922</v>
      </c>
      <c r="N1129" t="s">
        <v>50788</v>
      </c>
      <c r="X1129" t="s">
        <v>51542</v>
      </c>
      <c r="Y1129" t="s">
        <v>53758</v>
      </c>
    </row>
    <row r="1130" spans="1:55" x14ac:dyDescent="0.3">
      <c r="A1130" s="1">
        <v>1127</v>
      </c>
      <c r="B1130" t="s">
        <v>1145</v>
      </c>
      <c r="C1130" t="s">
        <v>13020</v>
      </c>
      <c r="D1130" t="s">
        <v>25638</v>
      </c>
      <c r="E1130" t="s">
        <v>38214</v>
      </c>
      <c r="F1130" t="s">
        <v>48896</v>
      </c>
      <c r="G1130" t="s">
        <v>48914</v>
      </c>
      <c r="H1130" t="s">
        <v>48973</v>
      </c>
      <c r="M1130" t="s">
        <v>50571</v>
      </c>
      <c r="N1130" t="s">
        <v>50678</v>
      </c>
      <c r="Q1130" t="s">
        <v>51419</v>
      </c>
      <c r="R1130" t="s">
        <v>48921</v>
      </c>
      <c r="AG1130" t="s">
        <v>55287</v>
      </c>
      <c r="AK1130" t="s">
        <v>56280</v>
      </c>
      <c r="AQ1130" t="s">
        <v>48969</v>
      </c>
    </row>
    <row r="1131" spans="1:55" x14ac:dyDescent="0.3">
      <c r="A1131" s="1">
        <v>1128</v>
      </c>
      <c r="B1131" t="s">
        <v>1161</v>
      </c>
      <c r="C1131" t="s">
        <v>13021</v>
      </c>
      <c r="D1131" t="s">
        <v>25639</v>
      </c>
      <c r="E1131" t="s">
        <v>38230</v>
      </c>
      <c r="F1131" t="s">
        <v>48896</v>
      </c>
      <c r="G1131" t="s">
        <v>48914</v>
      </c>
      <c r="H1131" t="s">
        <v>48969</v>
      </c>
      <c r="I1131" t="s">
        <v>49284</v>
      </c>
      <c r="J1131" t="s">
        <v>48922</v>
      </c>
      <c r="K1131" t="s">
        <v>48991</v>
      </c>
      <c r="L1131" t="s">
        <v>49792</v>
      </c>
      <c r="O1131" t="s">
        <v>48973</v>
      </c>
      <c r="S1131" t="s">
        <v>51533</v>
      </c>
      <c r="V1131" t="s">
        <v>52169</v>
      </c>
      <c r="W1131" t="s">
        <v>53160</v>
      </c>
      <c r="AB1131" t="s">
        <v>54789</v>
      </c>
      <c r="AJ1131" t="s">
        <v>53158</v>
      </c>
      <c r="AV1131" t="s">
        <v>49756</v>
      </c>
      <c r="AX1131" t="s">
        <v>57854</v>
      </c>
    </row>
    <row r="1132" spans="1:55" x14ac:dyDescent="0.3">
      <c r="A1132" s="1">
        <v>1129</v>
      </c>
      <c r="B1132" t="s">
        <v>1162</v>
      </c>
      <c r="C1132" t="s">
        <v>13022</v>
      </c>
      <c r="D1132" t="s">
        <v>25640</v>
      </c>
      <c r="E1132" t="s">
        <v>38231</v>
      </c>
      <c r="F1132" t="s">
        <v>48896</v>
      </c>
      <c r="G1132" t="s">
        <v>48918</v>
      </c>
      <c r="H1132" t="s">
        <v>48973</v>
      </c>
      <c r="M1132" t="s">
        <v>50571</v>
      </c>
      <c r="N1132" t="s">
        <v>50764</v>
      </c>
      <c r="Q1132" t="s">
        <v>49126</v>
      </c>
      <c r="R1132" t="s">
        <v>48923</v>
      </c>
    </row>
    <row r="1133" spans="1:55" x14ac:dyDescent="0.3">
      <c r="A1133" s="1">
        <v>1130</v>
      </c>
      <c r="B1133" t="s">
        <v>1163</v>
      </c>
      <c r="C1133" t="s">
        <v>13023</v>
      </c>
      <c r="D1133" t="s">
        <v>25641</v>
      </c>
      <c r="E1133" t="s">
        <v>38232</v>
      </c>
      <c r="F1133" t="s">
        <v>48896</v>
      </c>
      <c r="G1133" t="s">
        <v>48922</v>
      </c>
      <c r="H1133" t="s">
        <v>48987</v>
      </c>
      <c r="I1133" t="s">
        <v>49284</v>
      </c>
      <c r="J1133" t="s">
        <v>48922</v>
      </c>
      <c r="L1133" t="s">
        <v>49885</v>
      </c>
      <c r="N1133" t="s">
        <v>50742</v>
      </c>
      <c r="V1133" t="s">
        <v>52170</v>
      </c>
      <c r="X1133" t="s">
        <v>49779</v>
      </c>
      <c r="AK1133" t="s">
        <v>50742</v>
      </c>
    </row>
    <row r="1134" spans="1:55" x14ac:dyDescent="0.3">
      <c r="A1134" s="1">
        <v>1131</v>
      </c>
      <c r="B1134" t="s">
        <v>1164</v>
      </c>
      <c r="C1134" t="s">
        <v>13024</v>
      </c>
      <c r="D1134" t="s">
        <v>25642</v>
      </c>
      <c r="E1134" t="s">
        <v>38233</v>
      </c>
      <c r="F1134" t="s">
        <v>48896</v>
      </c>
      <c r="G1134" t="s">
        <v>48914</v>
      </c>
      <c r="H1134" t="s">
        <v>49044</v>
      </c>
      <c r="I1134" t="s">
        <v>49285</v>
      </c>
      <c r="J1134" t="s">
        <v>48922</v>
      </c>
      <c r="K1134" t="s">
        <v>49093</v>
      </c>
      <c r="O1134" t="s">
        <v>48973</v>
      </c>
      <c r="S1134" t="s">
        <v>51533</v>
      </c>
      <c r="W1134" t="s">
        <v>53155</v>
      </c>
      <c r="X1134" t="s">
        <v>48993</v>
      </c>
      <c r="AJ1134" t="s">
        <v>51934</v>
      </c>
      <c r="AX1134" t="s">
        <v>49093</v>
      </c>
    </row>
    <row r="1135" spans="1:55" x14ac:dyDescent="0.3">
      <c r="A1135" s="1">
        <v>1132</v>
      </c>
      <c r="B1135" t="s">
        <v>1165</v>
      </c>
      <c r="C1135" t="s">
        <v>13025</v>
      </c>
      <c r="D1135" t="s">
        <v>25643</v>
      </c>
      <c r="E1135" t="s">
        <v>38234</v>
      </c>
      <c r="F1135" t="s">
        <v>48898</v>
      </c>
      <c r="H1135" t="s">
        <v>49058</v>
      </c>
      <c r="I1135" t="s">
        <v>49285</v>
      </c>
      <c r="K1135" t="s">
        <v>49019</v>
      </c>
      <c r="M1135" t="s">
        <v>50571</v>
      </c>
      <c r="O1135" t="s">
        <v>49017</v>
      </c>
      <c r="R1135" t="s">
        <v>48921</v>
      </c>
      <c r="AI1135" t="s">
        <v>55905</v>
      </c>
      <c r="AN1135" t="s">
        <v>56691</v>
      </c>
      <c r="AQ1135" t="s">
        <v>57062</v>
      </c>
      <c r="AT1135" t="s">
        <v>56691</v>
      </c>
    </row>
    <row r="1136" spans="1:55" x14ac:dyDescent="0.3">
      <c r="A1136" s="1">
        <v>1133</v>
      </c>
      <c r="B1136" t="s">
        <v>1166</v>
      </c>
      <c r="C1136" t="s">
        <v>13026</v>
      </c>
      <c r="D1136" t="s">
        <v>25644</v>
      </c>
      <c r="E1136" t="s">
        <v>38235</v>
      </c>
      <c r="F1136" t="s">
        <v>48896</v>
      </c>
      <c r="I1136" t="s">
        <v>48918</v>
      </c>
      <c r="J1136" t="s">
        <v>48922</v>
      </c>
      <c r="K1136" t="s">
        <v>48993</v>
      </c>
      <c r="P1136" t="s">
        <v>51380</v>
      </c>
      <c r="T1136" t="s">
        <v>51762</v>
      </c>
      <c r="AA1136" t="s">
        <v>48918</v>
      </c>
      <c r="AU1136" t="s">
        <v>57614</v>
      </c>
      <c r="BC1136" t="s">
        <v>51778</v>
      </c>
    </row>
    <row r="1137" spans="1:54" x14ac:dyDescent="0.3">
      <c r="A1137" s="1">
        <v>1134</v>
      </c>
      <c r="B1137" t="s">
        <v>1167</v>
      </c>
      <c r="C1137" t="s">
        <v>13027</v>
      </c>
      <c r="D1137" t="s">
        <v>25645</v>
      </c>
      <c r="E1137" t="s">
        <v>38236</v>
      </c>
      <c r="F1137" t="s">
        <v>48896</v>
      </c>
      <c r="H1137" t="s">
        <v>49059</v>
      </c>
      <c r="I1137" t="s">
        <v>48918</v>
      </c>
      <c r="J1137" t="s">
        <v>48922</v>
      </c>
      <c r="K1137" t="s">
        <v>48993</v>
      </c>
      <c r="S1137" t="s">
        <v>51559</v>
      </c>
      <c r="W1137" t="s">
        <v>53168</v>
      </c>
      <c r="AA1137" t="s">
        <v>48918</v>
      </c>
    </row>
    <row r="1138" spans="1:54" x14ac:dyDescent="0.3">
      <c r="A1138" s="1">
        <v>1135</v>
      </c>
      <c r="B1138" t="s">
        <v>1168</v>
      </c>
      <c r="C1138" t="s">
        <v>13028</v>
      </c>
      <c r="D1138" t="s">
        <v>25646</v>
      </c>
      <c r="E1138" t="s">
        <v>38237</v>
      </c>
      <c r="M1138" t="s">
        <v>50571</v>
      </c>
      <c r="P1138" t="s">
        <v>51381</v>
      </c>
      <c r="T1138" t="s">
        <v>51763</v>
      </c>
      <c r="AF1138" t="s">
        <v>55199</v>
      </c>
      <c r="AI1138" t="s">
        <v>55903</v>
      </c>
    </row>
    <row r="1139" spans="1:54" x14ac:dyDescent="0.3">
      <c r="A1139" s="1">
        <v>1136</v>
      </c>
      <c r="B1139" t="s">
        <v>1169</v>
      </c>
      <c r="C1139" t="s">
        <v>13029</v>
      </c>
      <c r="D1139" t="s">
        <v>25647</v>
      </c>
      <c r="E1139" t="s">
        <v>38238</v>
      </c>
      <c r="F1139" t="s">
        <v>48896</v>
      </c>
      <c r="G1139" t="s">
        <v>48913</v>
      </c>
      <c r="M1139" t="s">
        <v>50571</v>
      </c>
      <c r="R1139" t="s">
        <v>51460</v>
      </c>
      <c r="AQ1139" t="s">
        <v>57063</v>
      </c>
    </row>
    <row r="1140" spans="1:54" x14ac:dyDescent="0.3">
      <c r="A1140" s="1">
        <v>1137</v>
      </c>
      <c r="B1140" t="s">
        <v>1170</v>
      </c>
      <c r="C1140" t="s">
        <v>13030</v>
      </c>
      <c r="D1140" t="s">
        <v>25648</v>
      </c>
      <c r="E1140" t="s">
        <v>38239</v>
      </c>
      <c r="F1140" t="s">
        <v>48896</v>
      </c>
      <c r="G1140" t="s">
        <v>48914</v>
      </c>
      <c r="H1140" t="s">
        <v>48969</v>
      </c>
      <c r="I1140" t="s">
        <v>49284</v>
      </c>
      <c r="J1140" t="s">
        <v>48922</v>
      </c>
      <c r="K1140" t="s">
        <v>49418</v>
      </c>
      <c r="L1140" t="s">
        <v>49886</v>
      </c>
      <c r="S1140" t="s">
        <v>51520</v>
      </c>
      <c r="X1140" t="s">
        <v>53143</v>
      </c>
      <c r="AA1140" t="s">
        <v>54702</v>
      </c>
      <c r="AV1140" t="s">
        <v>57699</v>
      </c>
    </row>
    <row r="1141" spans="1:54" x14ac:dyDescent="0.3">
      <c r="A1141" s="1">
        <v>1138</v>
      </c>
      <c r="B1141" t="s">
        <v>1171</v>
      </c>
      <c r="C1141" t="s">
        <v>13031</v>
      </c>
      <c r="D1141" t="s">
        <v>25649</v>
      </c>
      <c r="E1141" t="s">
        <v>38240</v>
      </c>
      <c r="F1141" t="s">
        <v>48896</v>
      </c>
      <c r="G1141" t="s">
        <v>48914</v>
      </c>
      <c r="I1141" t="s">
        <v>49285</v>
      </c>
      <c r="J1141" t="s">
        <v>48922</v>
      </c>
      <c r="K1141" t="s">
        <v>49093</v>
      </c>
      <c r="O1141" t="s">
        <v>48973</v>
      </c>
      <c r="S1141" t="s">
        <v>51532</v>
      </c>
      <c r="X1141" t="s">
        <v>53554</v>
      </c>
      <c r="Y1141" t="s">
        <v>53839</v>
      </c>
      <c r="AJ1141" t="s">
        <v>56095</v>
      </c>
      <c r="AW1141" t="s">
        <v>57798</v>
      </c>
      <c r="AX1141" t="s">
        <v>51426</v>
      </c>
    </row>
    <row r="1142" spans="1:54" x14ac:dyDescent="0.3">
      <c r="A1142" s="1">
        <v>1139</v>
      </c>
      <c r="B1142" t="s">
        <v>1172</v>
      </c>
      <c r="C1142" t="s">
        <v>13032</v>
      </c>
      <c r="D1142" t="s">
        <v>25650</v>
      </c>
      <c r="E1142" t="s">
        <v>38241</v>
      </c>
      <c r="F1142" t="s">
        <v>48896</v>
      </c>
      <c r="G1142" t="s">
        <v>48914</v>
      </c>
      <c r="H1142" t="s">
        <v>48973</v>
      </c>
      <c r="M1142" t="s">
        <v>50571</v>
      </c>
      <c r="Q1142" t="s">
        <v>49202</v>
      </c>
      <c r="R1142" t="s">
        <v>48923</v>
      </c>
    </row>
    <row r="1143" spans="1:54" x14ac:dyDescent="0.3">
      <c r="A1143" s="1">
        <v>1140</v>
      </c>
      <c r="B1143" t="s">
        <v>1169</v>
      </c>
      <c r="C1143" t="s">
        <v>13033</v>
      </c>
      <c r="D1143" t="s">
        <v>25651</v>
      </c>
      <c r="E1143" t="s">
        <v>38238</v>
      </c>
      <c r="F1143" t="s">
        <v>48896</v>
      </c>
      <c r="G1143" t="s">
        <v>48913</v>
      </c>
      <c r="M1143" t="s">
        <v>50571</v>
      </c>
      <c r="R1143" t="s">
        <v>51460</v>
      </c>
      <c r="AQ1143" t="s">
        <v>57063</v>
      </c>
    </row>
    <row r="1144" spans="1:54" x14ac:dyDescent="0.3">
      <c r="A1144" s="1">
        <v>1141</v>
      </c>
      <c r="B1144" t="s">
        <v>1173</v>
      </c>
      <c r="C1144" t="s">
        <v>13034</v>
      </c>
      <c r="D1144" t="s">
        <v>25652</v>
      </c>
      <c r="E1144" t="s">
        <v>38242</v>
      </c>
      <c r="F1144" t="s">
        <v>48896</v>
      </c>
      <c r="G1144" t="s">
        <v>48918</v>
      </c>
      <c r="H1144" t="s">
        <v>48973</v>
      </c>
      <c r="I1144" t="s">
        <v>49284</v>
      </c>
      <c r="J1144" t="s">
        <v>48922</v>
      </c>
      <c r="K1144" t="s">
        <v>48991</v>
      </c>
      <c r="O1144" t="s">
        <v>48973</v>
      </c>
      <c r="Q1144" t="s">
        <v>49093</v>
      </c>
      <c r="S1144" t="s">
        <v>51560</v>
      </c>
      <c r="X1144" t="s">
        <v>49153</v>
      </c>
      <c r="AJ1144" t="s">
        <v>56115</v>
      </c>
      <c r="AX1144" t="s">
        <v>49184</v>
      </c>
    </row>
    <row r="1145" spans="1:54" x14ac:dyDescent="0.3">
      <c r="A1145" s="1">
        <v>1142</v>
      </c>
      <c r="B1145" t="s">
        <v>1174</v>
      </c>
      <c r="C1145" t="s">
        <v>13035</v>
      </c>
      <c r="D1145" t="s">
        <v>25653</v>
      </c>
      <c r="E1145" t="s">
        <v>38243</v>
      </c>
      <c r="F1145" t="s">
        <v>48896</v>
      </c>
      <c r="I1145" t="s">
        <v>49285</v>
      </c>
      <c r="P1145" t="s">
        <v>51382</v>
      </c>
      <c r="T1145" t="s">
        <v>51770</v>
      </c>
      <c r="Z1145" t="s">
        <v>54439</v>
      </c>
      <c r="AA1145" t="s">
        <v>49285</v>
      </c>
      <c r="AD1145" t="s">
        <v>54902</v>
      </c>
      <c r="AF1145" t="s">
        <v>55204</v>
      </c>
      <c r="AZ1145" t="s">
        <v>57937</v>
      </c>
      <c r="BB1145" t="s">
        <v>51382</v>
      </c>
    </row>
    <row r="1146" spans="1:54" x14ac:dyDescent="0.3">
      <c r="A1146" s="1">
        <v>1143</v>
      </c>
      <c r="B1146" t="s">
        <v>1175</v>
      </c>
      <c r="C1146" t="s">
        <v>13036</v>
      </c>
      <c r="D1146" t="s">
        <v>25654</v>
      </c>
      <c r="E1146" t="s">
        <v>38244</v>
      </c>
      <c r="F1146" t="s">
        <v>48898</v>
      </c>
      <c r="H1146" t="s">
        <v>49042</v>
      </c>
      <c r="I1146" t="s">
        <v>49284</v>
      </c>
      <c r="Y1146" t="s">
        <v>49856</v>
      </c>
      <c r="AC1146" t="s">
        <v>50571</v>
      </c>
      <c r="AM1146" t="s">
        <v>48922</v>
      </c>
      <c r="AS1146" t="s">
        <v>53143</v>
      </c>
      <c r="AW1146" t="s">
        <v>48922</v>
      </c>
      <c r="AY1146" t="s">
        <v>49352</v>
      </c>
    </row>
    <row r="1147" spans="1:54" x14ac:dyDescent="0.3">
      <c r="A1147" s="1">
        <v>1144</v>
      </c>
      <c r="B1147" t="s">
        <v>1176</v>
      </c>
      <c r="C1147" t="s">
        <v>13037</v>
      </c>
      <c r="D1147" t="s">
        <v>25655</v>
      </c>
      <c r="E1147" t="s">
        <v>38245</v>
      </c>
      <c r="F1147" t="s">
        <v>48898</v>
      </c>
      <c r="H1147" t="s">
        <v>48984</v>
      </c>
      <c r="L1147" t="s">
        <v>49875</v>
      </c>
      <c r="M1147" t="s">
        <v>50571</v>
      </c>
      <c r="N1147" t="s">
        <v>50771</v>
      </c>
      <c r="R1147" t="s">
        <v>48918</v>
      </c>
      <c r="V1147" t="s">
        <v>52171</v>
      </c>
      <c r="AK1147" t="s">
        <v>50771</v>
      </c>
      <c r="AL1147" t="s">
        <v>49423</v>
      </c>
      <c r="AN1147" t="s">
        <v>56692</v>
      </c>
    </row>
    <row r="1148" spans="1:54" x14ac:dyDescent="0.3">
      <c r="A1148" s="1">
        <v>1145</v>
      </c>
      <c r="B1148" t="s">
        <v>1177</v>
      </c>
      <c r="C1148" t="s">
        <v>13038</v>
      </c>
      <c r="D1148" t="s">
        <v>25656</v>
      </c>
      <c r="E1148" t="s">
        <v>38246</v>
      </c>
      <c r="F1148" t="s">
        <v>48898</v>
      </c>
      <c r="H1148" t="s">
        <v>49002</v>
      </c>
      <c r="L1148" t="s">
        <v>49764</v>
      </c>
      <c r="M1148" t="s">
        <v>50571</v>
      </c>
      <c r="N1148" t="s">
        <v>50760</v>
      </c>
      <c r="R1148" t="s">
        <v>48918</v>
      </c>
      <c r="V1148" t="s">
        <v>52172</v>
      </c>
      <c r="AL1148" t="s">
        <v>48973</v>
      </c>
    </row>
    <row r="1149" spans="1:54" x14ac:dyDescent="0.3">
      <c r="A1149" s="1">
        <v>1146</v>
      </c>
      <c r="B1149" t="s">
        <v>1178</v>
      </c>
      <c r="C1149" t="s">
        <v>13039</v>
      </c>
      <c r="D1149" t="s">
        <v>25657</v>
      </c>
      <c r="E1149" t="s">
        <v>38247</v>
      </c>
      <c r="F1149" t="s">
        <v>48896</v>
      </c>
      <c r="H1149" t="s">
        <v>49050</v>
      </c>
      <c r="I1149" t="s">
        <v>48918</v>
      </c>
      <c r="K1149" t="s">
        <v>48969</v>
      </c>
      <c r="T1149" t="s">
        <v>51780</v>
      </c>
      <c r="AA1149" t="s">
        <v>48918</v>
      </c>
    </row>
    <row r="1150" spans="1:54" x14ac:dyDescent="0.3">
      <c r="A1150" s="1">
        <v>1147</v>
      </c>
      <c r="B1150" t="s">
        <v>1179</v>
      </c>
      <c r="C1150" t="s">
        <v>13040</v>
      </c>
      <c r="D1150" t="s">
        <v>25658</v>
      </c>
      <c r="E1150" t="s">
        <v>38248</v>
      </c>
      <c r="F1150" t="s">
        <v>48896</v>
      </c>
      <c r="H1150" t="s">
        <v>49051</v>
      </c>
      <c r="I1150" t="s">
        <v>48918</v>
      </c>
      <c r="J1150" t="s">
        <v>48922</v>
      </c>
      <c r="K1150" t="s">
        <v>48993</v>
      </c>
      <c r="L1150" t="s">
        <v>49887</v>
      </c>
      <c r="N1150" t="s">
        <v>50789</v>
      </c>
      <c r="S1150" t="s">
        <v>51526</v>
      </c>
      <c r="V1150" t="s">
        <v>52173</v>
      </c>
      <c r="AA1150" t="s">
        <v>48918</v>
      </c>
      <c r="AE1150" t="s">
        <v>55139</v>
      </c>
      <c r="AK1150" t="s">
        <v>50690</v>
      </c>
    </row>
    <row r="1151" spans="1:54" x14ac:dyDescent="0.3">
      <c r="A1151" s="1">
        <v>1148</v>
      </c>
      <c r="B1151" t="s">
        <v>1180</v>
      </c>
      <c r="C1151" t="s">
        <v>13041</v>
      </c>
      <c r="D1151" t="s">
        <v>25659</v>
      </c>
      <c r="E1151" t="s">
        <v>38249</v>
      </c>
      <c r="F1151" t="s">
        <v>48896</v>
      </c>
      <c r="G1151" t="s">
        <v>48913</v>
      </c>
      <c r="I1151" t="s">
        <v>49284</v>
      </c>
      <c r="J1151" t="s">
        <v>48922</v>
      </c>
      <c r="K1151" t="s">
        <v>49044</v>
      </c>
      <c r="L1151" t="s">
        <v>49747</v>
      </c>
      <c r="S1151" t="s">
        <v>51561</v>
      </c>
      <c r="AI1151" t="s">
        <v>55906</v>
      </c>
    </row>
    <row r="1152" spans="1:54" x14ac:dyDescent="0.3">
      <c r="A1152" s="1">
        <v>1149</v>
      </c>
      <c r="B1152" t="s">
        <v>1181</v>
      </c>
      <c r="C1152" t="s">
        <v>13042</v>
      </c>
      <c r="D1152" t="s">
        <v>25660</v>
      </c>
      <c r="E1152" t="s">
        <v>38250</v>
      </c>
      <c r="F1152" t="s">
        <v>48896</v>
      </c>
      <c r="G1152" t="s">
        <v>48914</v>
      </c>
      <c r="I1152" t="s">
        <v>49285</v>
      </c>
      <c r="J1152" t="s">
        <v>49064</v>
      </c>
      <c r="O1152" t="s">
        <v>48973</v>
      </c>
      <c r="P1152" t="s">
        <v>51382</v>
      </c>
      <c r="T1152" t="s">
        <v>51762</v>
      </c>
      <c r="Z1152" t="s">
        <v>54440</v>
      </c>
      <c r="AD1152" t="s">
        <v>54883</v>
      </c>
      <c r="AF1152" t="s">
        <v>51331</v>
      </c>
      <c r="AZ1152" t="s">
        <v>49449</v>
      </c>
      <c r="BB1152" t="s">
        <v>55900</v>
      </c>
    </row>
    <row r="1153" spans="1:55" x14ac:dyDescent="0.3">
      <c r="A1153" s="1">
        <v>1150</v>
      </c>
      <c r="B1153" t="s">
        <v>1182</v>
      </c>
      <c r="C1153" t="s">
        <v>13043</v>
      </c>
      <c r="D1153" t="s">
        <v>25661</v>
      </c>
      <c r="E1153" t="s">
        <v>38251</v>
      </c>
      <c r="F1153" t="s">
        <v>48896</v>
      </c>
      <c r="G1153" t="s">
        <v>48914</v>
      </c>
      <c r="H1153" t="s">
        <v>48973</v>
      </c>
      <c r="L1153" t="s">
        <v>49787</v>
      </c>
      <c r="M1153" t="s">
        <v>50571</v>
      </c>
      <c r="N1153" t="s">
        <v>50701</v>
      </c>
      <c r="Q1153" t="s">
        <v>49126</v>
      </c>
      <c r="R1153" t="s">
        <v>48918</v>
      </c>
      <c r="V1153" t="s">
        <v>52174</v>
      </c>
      <c r="AL1153" t="s">
        <v>49423</v>
      </c>
      <c r="AN1153" t="s">
        <v>56693</v>
      </c>
      <c r="AV1153" t="s">
        <v>50272</v>
      </c>
    </row>
    <row r="1154" spans="1:55" x14ac:dyDescent="0.3">
      <c r="A1154" s="1">
        <v>1151</v>
      </c>
      <c r="B1154" t="s">
        <v>1183</v>
      </c>
      <c r="C1154" t="s">
        <v>13044</v>
      </c>
      <c r="D1154" t="s">
        <v>25662</v>
      </c>
      <c r="E1154" t="s">
        <v>38252</v>
      </c>
      <c r="F1154" t="s">
        <v>48896</v>
      </c>
      <c r="G1154" t="s">
        <v>48919</v>
      </c>
      <c r="I1154" t="s">
        <v>49284</v>
      </c>
      <c r="AC1154" t="s">
        <v>50571</v>
      </c>
      <c r="AM1154" t="s">
        <v>48922</v>
      </c>
      <c r="AO1154" t="s">
        <v>56871</v>
      </c>
      <c r="AS1154" t="s">
        <v>51900</v>
      </c>
      <c r="AW1154" t="s">
        <v>48922</v>
      </c>
      <c r="AY1154" t="s">
        <v>49352</v>
      </c>
    </row>
    <row r="1155" spans="1:55" x14ac:dyDescent="0.3">
      <c r="A1155" s="1">
        <v>1152</v>
      </c>
      <c r="B1155" t="s">
        <v>1184</v>
      </c>
      <c r="C1155" t="s">
        <v>13045</v>
      </c>
      <c r="D1155" t="s">
        <v>25663</v>
      </c>
      <c r="E1155" t="s">
        <v>38253</v>
      </c>
      <c r="F1155" t="s">
        <v>48896</v>
      </c>
      <c r="G1155" t="s">
        <v>48915</v>
      </c>
      <c r="H1155" t="s">
        <v>49060</v>
      </c>
      <c r="I1155" t="s">
        <v>49285</v>
      </c>
      <c r="K1155" t="s">
        <v>49429</v>
      </c>
      <c r="L1155" t="s">
        <v>49888</v>
      </c>
      <c r="Y1155" t="s">
        <v>53842</v>
      </c>
      <c r="AH1155" t="s">
        <v>55672</v>
      </c>
    </row>
    <row r="1156" spans="1:55" x14ac:dyDescent="0.3">
      <c r="A1156" s="1">
        <v>1153</v>
      </c>
      <c r="B1156" t="s">
        <v>1185</v>
      </c>
      <c r="C1156" t="s">
        <v>13046</v>
      </c>
      <c r="D1156" t="s">
        <v>25664</v>
      </c>
      <c r="E1156" t="s">
        <v>38254</v>
      </c>
      <c r="F1156" t="s">
        <v>48896</v>
      </c>
      <c r="G1156" t="s">
        <v>48914</v>
      </c>
      <c r="H1156" t="s">
        <v>48959</v>
      </c>
      <c r="I1156" t="s">
        <v>49284</v>
      </c>
      <c r="J1156" t="s">
        <v>49347</v>
      </c>
      <c r="N1156" t="s">
        <v>50720</v>
      </c>
      <c r="Q1156" t="s">
        <v>51416</v>
      </c>
      <c r="AG1156" t="s">
        <v>55287</v>
      </c>
      <c r="AK1156" t="s">
        <v>56266</v>
      </c>
      <c r="AS1156" t="s">
        <v>57260</v>
      </c>
    </row>
    <row r="1157" spans="1:55" x14ac:dyDescent="0.3">
      <c r="A1157" s="1">
        <v>1154</v>
      </c>
      <c r="B1157" t="s">
        <v>1186</v>
      </c>
      <c r="C1157" t="s">
        <v>13047</v>
      </c>
      <c r="D1157" t="s">
        <v>25665</v>
      </c>
      <c r="E1157" t="s">
        <v>38255</v>
      </c>
      <c r="F1157" t="s">
        <v>48896</v>
      </c>
      <c r="G1157" t="s">
        <v>48915</v>
      </c>
      <c r="I1157" t="s">
        <v>49284</v>
      </c>
      <c r="U1157" t="s">
        <v>51893</v>
      </c>
      <c r="AB1157" t="s">
        <v>54781</v>
      </c>
      <c r="AC1157" t="s">
        <v>50571</v>
      </c>
      <c r="AM1157" t="s">
        <v>48922</v>
      </c>
      <c r="AS1157" t="s">
        <v>53554</v>
      </c>
      <c r="AW1157" t="s">
        <v>48922</v>
      </c>
      <c r="AY1157" t="s">
        <v>49352</v>
      </c>
    </row>
    <row r="1158" spans="1:55" x14ac:dyDescent="0.3">
      <c r="A1158" s="1">
        <v>1155</v>
      </c>
      <c r="B1158" t="s">
        <v>1187</v>
      </c>
      <c r="C1158" t="s">
        <v>13048</v>
      </c>
      <c r="D1158" t="s">
        <v>25666</v>
      </c>
      <c r="E1158" t="s">
        <v>38256</v>
      </c>
      <c r="F1158" t="s">
        <v>48898</v>
      </c>
      <c r="H1158" t="s">
        <v>49002</v>
      </c>
      <c r="I1158" t="s">
        <v>49285</v>
      </c>
      <c r="K1158" t="s">
        <v>49061</v>
      </c>
      <c r="M1158" t="s">
        <v>50571</v>
      </c>
      <c r="N1158" t="s">
        <v>50790</v>
      </c>
      <c r="O1158" t="s">
        <v>49019</v>
      </c>
      <c r="R1158" t="s">
        <v>48918</v>
      </c>
      <c r="AG1158" t="s">
        <v>55320</v>
      </c>
      <c r="AH1158" t="s">
        <v>49839</v>
      </c>
      <c r="AL1158" t="s">
        <v>49423</v>
      </c>
      <c r="AN1158" t="s">
        <v>50790</v>
      </c>
    </row>
    <row r="1159" spans="1:55" x14ac:dyDescent="0.3">
      <c r="A1159" s="1">
        <v>1156</v>
      </c>
      <c r="B1159" t="s">
        <v>1188</v>
      </c>
      <c r="C1159" t="s">
        <v>13049</v>
      </c>
      <c r="D1159" t="s">
        <v>25667</v>
      </c>
      <c r="E1159" t="s">
        <v>38257</v>
      </c>
      <c r="F1159" t="s">
        <v>48896</v>
      </c>
      <c r="G1159" t="s">
        <v>48914</v>
      </c>
      <c r="H1159" t="s">
        <v>49048</v>
      </c>
      <c r="I1159" t="s">
        <v>49285</v>
      </c>
      <c r="J1159" t="s">
        <v>48922</v>
      </c>
      <c r="K1159" t="s">
        <v>49093</v>
      </c>
      <c r="M1159" t="s">
        <v>50571</v>
      </c>
      <c r="O1159" t="s">
        <v>48973</v>
      </c>
      <c r="R1159" t="s">
        <v>48921</v>
      </c>
      <c r="S1159" t="s">
        <v>51533</v>
      </c>
      <c r="W1159" t="s">
        <v>53154</v>
      </c>
      <c r="AJ1159" t="s">
        <v>51934</v>
      </c>
      <c r="AQ1159" t="s">
        <v>48969</v>
      </c>
      <c r="AX1159" t="s">
        <v>49093</v>
      </c>
    </row>
    <row r="1160" spans="1:55" x14ac:dyDescent="0.3">
      <c r="A1160" s="1">
        <v>1157</v>
      </c>
      <c r="B1160" t="s">
        <v>1189</v>
      </c>
      <c r="C1160" t="s">
        <v>13050</v>
      </c>
      <c r="D1160" t="s">
        <v>25668</v>
      </c>
      <c r="E1160" t="s">
        <v>38258</v>
      </c>
      <c r="F1160" t="s">
        <v>48898</v>
      </c>
      <c r="H1160" t="s">
        <v>49002</v>
      </c>
      <c r="M1160" t="s">
        <v>50571</v>
      </c>
      <c r="N1160" t="s">
        <v>50791</v>
      </c>
      <c r="R1160" t="s">
        <v>48921</v>
      </c>
      <c r="AK1160" t="s">
        <v>56290</v>
      </c>
      <c r="AQ1160" t="s">
        <v>50184</v>
      </c>
    </row>
    <row r="1161" spans="1:55" x14ac:dyDescent="0.3">
      <c r="A1161" s="1">
        <v>1158</v>
      </c>
      <c r="B1161" t="s">
        <v>1190</v>
      </c>
      <c r="C1161" t="s">
        <v>13051</v>
      </c>
      <c r="D1161" t="s">
        <v>25669</v>
      </c>
      <c r="E1161" t="s">
        <v>38259</v>
      </c>
      <c r="F1161" t="s">
        <v>48896</v>
      </c>
      <c r="G1161" t="s">
        <v>48913</v>
      </c>
      <c r="H1161" t="s">
        <v>48987</v>
      </c>
      <c r="I1161" t="s">
        <v>49284</v>
      </c>
      <c r="J1161" t="s">
        <v>48922</v>
      </c>
      <c r="L1161" t="s">
        <v>49865</v>
      </c>
      <c r="N1161" t="s">
        <v>50792</v>
      </c>
      <c r="V1161" t="s">
        <v>52175</v>
      </c>
      <c r="X1161" t="s">
        <v>51638</v>
      </c>
      <c r="AK1161" t="s">
        <v>56291</v>
      </c>
    </row>
    <row r="1162" spans="1:55" x14ac:dyDescent="0.3">
      <c r="A1162" s="1">
        <v>1159</v>
      </c>
      <c r="B1162" t="s">
        <v>1191</v>
      </c>
      <c r="C1162" t="s">
        <v>13052</v>
      </c>
      <c r="D1162" t="s">
        <v>25670</v>
      </c>
      <c r="E1162" t="s">
        <v>38260</v>
      </c>
      <c r="F1162" t="s">
        <v>48896</v>
      </c>
      <c r="G1162" t="s">
        <v>48915</v>
      </c>
      <c r="H1162" t="s">
        <v>48983</v>
      </c>
      <c r="M1162" t="s">
        <v>50571</v>
      </c>
      <c r="N1162" t="s">
        <v>50793</v>
      </c>
      <c r="R1162" t="s">
        <v>48921</v>
      </c>
      <c r="Y1162" t="s">
        <v>53758</v>
      </c>
      <c r="AJ1162" t="s">
        <v>51134</v>
      </c>
      <c r="AQ1162" t="s">
        <v>50184</v>
      </c>
    </row>
    <row r="1163" spans="1:55" x14ac:dyDescent="0.3">
      <c r="A1163" s="1">
        <v>1160</v>
      </c>
      <c r="B1163" t="s">
        <v>1192</v>
      </c>
      <c r="C1163" t="s">
        <v>13053</v>
      </c>
      <c r="D1163" t="s">
        <v>25671</v>
      </c>
      <c r="E1163" t="s">
        <v>38261</v>
      </c>
      <c r="F1163" t="s">
        <v>48896</v>
      </c>
      <c r="G1163" t="s">
        <v>48914</v>
      </c>
      <c r="H1163" t="s">
        <v>49061</v>
      </c>
      <c r="I1163" t="s">
        <v>49285</v>
      </c>
      <c r="K1163" t="s">
        <v>49019</v>
      </c>
      <c r="O1163" t="s">
        <v>48973</v>
      </c>
      <c r="S1163" t="s">
        <v>51562</v>
      </c>
      <c r="AN1163" t="s">
        <v>55571</v>
      </c>
      <c r="AT1163" t="s">
        <v>50693</v>
      </c>
      <c r="AX1163" t="s">
        <v>49019</v>
      </c>
    </row>
    <row r="1164" spans="1:55" x14ac:dyDescent="0.3">
      <c r="A1164" s="1">
        <v>1161</v>
      </c>
      <c r="B1164" t="s">
        <v>1193</v>
      </c>
      <c r="C1164" t="s">
        <v>13054</v>
      </c>
      <c r="D1164" t="s">
        <v>25672</v>
      </c>
      <c r="E1164" t="s">
        <v>38262</v>
      </c>
      <c r="F1164" t="s">
        <v>48896</v>
      </c>
      <c r="G1164" t="s">
        <v>48916</v>
      </c>
      <c r="H1164" t="s">
        <v>49004</v>
      </c>
      <c r="P1164" t="s">
        <v>51380</v>
      </c>
      <c r="T1164" t="s">
        <v>51778</v>
      </c>
      <c r="U1164" t="s">
        <v>51866</v>
      </c>
      <c r="W1164" t="s">
        <v>51889</v>
      </c>
      <c r="Z1164" t="s">
        <v>54410</v>
      </c>
      <c r="AU1164" t="s">
        <v>57615</v>
      </c>
      <c r="BC1164" t="s">
        <v>58114</v>
      </c>
    </row>
    <row r="1165" spans="1:55" x14ac:dyDescent="0.3">
      <c r="A1165" s="1">
        <v>1162</v>
      </c>
      <c r="B1165" t="s">
        <v>1194</v>
      </c>
      <c r="C1165" t="s">
        <v>13055</v>
      </c>
      <c r="D1165" t="s">
        <v>25673</v>
      </c>
      <c r="E1165" t="s">
        <v>38263</v>
      </c>
      <c r="F1165" t="s">
        <v>48896</v>
      </c>
      <c r="G1165" t="s">
        <v>48915</v>
      </c>
      <c r="I1165" t="s">
        <v>49285</v>
      </c>
      <c r="J1165" t="s">
        <v>49344</v>
      </c>
      <c r="P1165" t="s">
        <v>51382</v>
      </c>
      <c r="T1165" t="s">
        <v>51762</v>
      </c>
      <c r="AF1165" t="s">
        <v>51331</v>
      </c>
      <c r="AZ1165" t="s">
        <v>57944</v>
      </c>
    </row>
    <row r="1166" spans="1:55" x14ac:dyDescent="0.3">
      <c r="A1166" s="1">
        <v>1163</v>
      </c>
      <c r="B1166" t="s">
        <v>1195</v>
      </c>
      <c r="C1166" t="s">
        <v>13056</v>
      </c>
      <c r="D1166" t="s">
        <v>25674</v>
      </c>
      <c r="E1166" t="s">
        <v>38264</v>
      </c>
      <c r="F1166" t="s">
        <v>48896</v>
      </c>
      <c r="G1166" t="s">
        <v>48914</v>
      </c>
      <c r="I1166" t="s">
        <v>49285</v>
      </c>
      <c r="J1166" t="s">
        <v>48922</v>
      </c>
      <c r="K1166" t="s">
        <v>49093</v>
      </c>
      <c r="O1166" t="s">
        <v>48959</v>
      </c>
      <c r="S1166" t="s">
        <v>49153</v>
      </c>
      <c r="AJ1166" t="s">
        <v>50787</v>
      </c>
      <c r="AX1166" t="s">
        <v>51426</v>
      </c>
    </row>
    <row r="1167" spans="1:55" x14ac:dyDescent="0.3">
      <c r="A1167" s="1">
        <v>1164</v>
      </c>
      <c r="B1167" t="s">
        <v>1196</v>
      </c>
      <c r="C1167" t="s">
        <v>13057</v>
      </c>
      <c r="D1167" t="s">
        <v>25675</v>
      </c>
      <c r="E1167" t="s">
        <v>38265</v>
      </c>
      <c r="F1167" t="s">
        <v>48896</v>
      </c>
      <c r="G1167" t="s">
        <v>48914</v>
      </c>
      <c r="H1167" t="s">
        <v>48973</v>
      </c>
      <c r="I1167" t="s">
        <v>49284</v>
      </c>
      <c r="J1167" t="s">
        <v>48922</v>
      </c>
      <c r="K1167" t="s">
        <v>48991</v>
      </c>
      <c r="N1167" t="s">
        <v>50757</v>
      </c>
      <c r="O1167" t="s">
        <v>49019</v>
      </c>
      <c r="Q1167" t="s">
        <v>49126</v>
      </c>
      <c r="S1167" t="s">
        <v>51533</v>
      </c>
      <c r="W1167" t="s">
        <v>53160</v>
      </c>
      <c r="AJ1167" t="s">
        <v>56110</v>
      </c>
      <c r="AN1167" t="s">
        <v>50824</v>
      </c>
    </row>
    <row r="1168" spans="1:55" x14ac:dyDescent="0.3">
      <c r="A1168" s="1">
        <v>1165</v>
      </c>
      <c r="B1168" t="s">
        <v>1197</v>
      </c>
      <c r="C1168" t="s">
        <v>13058</v>
      </c>
      <c r="D1168" t="s">
        <v>25676</v>
      </c>
      <c r="E1168" t="s">
        <v>38266</v>
      </c>
      <c r="M1168" t="s">
        <v>50571</v>
      </c>
      <c r="P1168" t="s">
        <v>51381</v>
      </c>
      <c r="T1168" t="s">
        <v>51772</v>
      </c>
      <c r="AF1168" t="s">
        <v>55193</v>
      </c>
      <c r="AI1168" t="s">
        <v>55903</v>
      </c>
      <c r="AS1168" t="s">
        <v>57263</v>
      </c>
    </row>
    <row r="1169" spans="1:55" x14ac:dyDescent="0.3">
      <c r="A1169" s="1">
        <v>1166</v>
      </c>
      <c r="B1169" t="s">
        <v>1198</v>
      </c>
      <c r="C1169" t="s">
        <v>13059</v>
      </c>
      <c r="D1169" t="s">
        <v>25677</v>
      </c>
      <c r="E1169" t="s">
        <v>38267</v>
      </c>
      <c r="F1169" t="s">
        <v>48896</v>
      </c>
      <c r="G1169" t="s">
        <v>48913</v>
      </c>
      <c r="H1169" t="s">
        <v>49044</v>
      </c>
      <c r="I1169" t="s">
        <v>49285</v>
      </c>
      <c r="J1169" t="s">
        <v>48922</v>
      </c>
      <c r="K1169" t="s">
        <v>49030</v>
      </c>
      <c r="S1169" t="s">
        <v>51533</v>
      </c>
      <c r="W1169" t="s">
        <v>51755</v>
      </c>
      <c r="X1169" t="s">
        <v>48993</v>
      </c>
      <c r="AD1169" t="s">
        <v>54903</v>
      </c>
      <c r="AH1169" t="s">
        <v>49423</v>
      </c>
    </row>
    <row r="1170" spans="1:55" x14ac:dyDescent="0.3">
      <c r="A1170" s="1">
        <v>1167</v>
      </c>
      <c r="B1170" t="s">
        <v>1199</v>
      </c>
      <c r="C1170" t="s">
        <v>13060</v>
      </c>
      <c r="D1170" t="s">
        <v>25678</v>
      </c>
      <c r="E1170" t="s">
        <v>38268</v>
      </c>
      <c r="F1170" t="s">
        <v>48896</v>
      </c>
      <c r="G1170" t="s">
        <v>48918</v>
      </c>
      <c r="H1170" t="s">
        <v>48973</v>
      </c>
      <c r="I1170" t="s">
        <v>49285</v>
      </c>
      <c r="J1170" t="s">
        <v>48922</v>
      </c>
      <c r="K1170" t="s">
        <v>49093</v>
      </c>
      <c r="M1170" t="s">
        <v>50571</v>
      </c>
      <c r="O1170" t="s">
        <v>49019</v>
      </c>
      <c r="Q1170" t="s">
        <v>49019</v>
      </c>
      <c r="R1170" t="s">
        <v>48921</v>
      </c>
      <c r="S1170" t="s">
        <v>51525</v>
      </c>
      <c r="V1170" t="s">
        <v>51671</v>
      </c>
      <c r="AJ1170" t="s">
        <v>56102</v>
      </c>
      <c r="AN1170" t="s">
        <v>56673</v>
      </c>
      <c r="AQ1170" t="s">
        <v>49779</v>
      </c>
    </row>
    <row r="1171" spans="1:55" x14ac:dyDescent="0.3">
      <c r="A1171" s="1">
        <v>1168</v>
      </c>
      <c r="B1171" t="s">
        <v>1200</v>
      </c>
      <c r="C1171" t="s">
        <v>13061</v>
      </c>
      <c r="D1171" t="s">
        <v>25679</v>
      </c>
      <c r="E1171" t="s">
        <v>38269</v>
      </c>
      <c r="F1171" t="s">
        <v>48896</v>
      </c>
      <c r="G1171" t="s">
        <v>48914</v>
      </c>
      <c r="I1171" t="s">
        <v>49285</v>
      </c>
      <c r="K1171" t="s">
        <v>49019</v>
      </c>
      <c r="O1171" t="s">
        <v>48973</v>
      </c>
      <c r="P1171" t="s">
        <v>51380</v>
      </c>
      <c r="T1171" t="s">
        <v>51762</v>
      </c>
      <c r="Z1171" t="s">
        <v>54410</v>
      </c>
      <c r="AD1171" t="s">
        <v>49344</v>
      </c>
      <c r="AF1171" t="s">
        <v>51331</v>
      </c>
      <c r="AV1171" t="s">
        <v>51440</v>
      </c>
      <c r="AX1171" t="s">
        <v>49019</v>
      </c>
    </row>
    <row r="1172" spans="1:55" x14ac:dyDescent="0.3">
      <c r="A1172" s="1">
        <v>1169</v>
      </c>
      <c r="B1172" t="s">
        <v>1201</v>
      </c>
      <c r="C1172" t="s">
        <v>13062</v>
      </c>
      <c r="D1172" t="s">
        <v>25680</v>
      </c>
      <c r="E1172" t="s">
        <v>38270</v>
      </c>
      <c r="F1172" t="s">
        <v>48896</v>
      </c>
      <c r="G1172" t="s">
        <v>48914</v>
      </c>
      <c r="H1172" t="s">
        <v>48973</v>
      </c>
      <c r="I1172" t="s">
        <v>49284</v>
      </c>
      <c r="J1172" t="s">
        <v>48922</v>
      </c>
      <c r="K1172" t="s">
        <v>48991</v>
      </c>
      <c r="N1172" t="s">
        <v>50684</v>
      </c>
      <c r="O1172" t="s">
        <v>49071</v>
      </c>
      <c r="Q1172" t="s">
        <v>49126</v>
      </c>
      <c r="S1172" t="s">
        <v>51533</v>
      </c>
      <c r="U1172" t="s">
        <v>48995</v>
      </c>
      <c r="W1172" t="s">
        <v>53160</v>
      </c>
      <c r="AB1172" t="s">
        <v>54784</v>
      </c>
      <c r="AG1172" t="s">
        <v>55313</v>
      </c>
      <c r="AJ1172" t="s">
        <v>56098</v>
      </c>
      <c r="BB1172" t="s">
        <v>58056</v>
      </c>
    </row>
    <row r="1173" spans="1:55" x14ac:dyDescent="0.3">
      <c r="A1173" s="1">
        <v>1170</v>
      </c>
      <c r="B1173" t="s">
        <v>1202</v>
      </c>
      <c r="C1173" t="s">
        <v>13063</v>
      </c>
      <c r="D1173" t="s">
        <v>25681</v>
      </c>
      <c r="E1173" t="s">
        <v>38271</v>
      </c>
      <c r="F1173" t="s">
        <v>48896</v>
      </c>
      <c r="G1173" t="s">
        <v>48914</v>
      </c>
      <c r="H1173" t="s">
        <v>48969</v>
      </c>
      <c r="L1173" t="s">
        <v>49862</v>
      </c>
      <c r="M1173" t="s">
        <v>50571</v>
      </c>
      <c r="R1173" t="s">
        <v>48921</v>
      </c>
      <c r="AQ1173" t="s">
        <v>57053</v>
      </c>
      <c r="AV1173" t="s">
        <v>57693</v>
      </c>
    </row>
    <row r="1174" spans="1:55" x14ac:dyDescent="0.3">
      <c r="A1174" s="1">
        <v>1171</v>
      </c>
      <c r="B1174" t="s">
        <v>1203</v>
      </c>
      <c r="C1174" t="s">
        <v>13064</v>
      </c>
      <c r="D1174" t="s">
        <v>25682</v>
      </c>
      <c r="E1174" t="s">
        <v>38272</v>
      </c>
      <c r="M1174" t="s">
        <v>50571</v>
      </c>
      <c r="P1174" t="s">
        <v>51381</v>
      </c>
      <c r="T1174" t="s">
        <v>51763</v>
      </c>
      <c r="AF1174" t="s">
        <v>55199</v>
      </c>
      <c r="AI1174" t="s">
        <v>55903</v>
      </c>
      <c r="AS1174" t="s">
        <v>57264</v>
      </c>
    </row>
    <row r="1175" spans="1:55" x14ac:dyDescent="0.3">
      <c r="A1175" s="1">
        <v>1172</v>
      </c>
      <c r="B1175" t="s">
        <v>1204</v>
      </c>
      <c r="C1175" t="s">
        <v>13065</v>
      </c>
      <c r="D1175" t="s">
        <v>25683</v>
      </c>
      <c r="E1175" t="s">
        <v>38273</v>
      </c>
      <c r="F1175" t="s">
        <v>48896</v>
      </c>
      <c r="G1175" t="s">
        <v>48914</v>
      </c>
      <c r="H1175" t="s">
        <v>48973</v>
      </c>
      <c r="I1175" t="s">
        <v>49284</v>
      </c>
      <c r="Q1175" t="s">
        <v>49019</v>
      </c>
      <c r="AC1175" t="s">
        <v>50571</v>
      </c>
      <c r="AM1175" t="s">
        <v>48922</v>
      </c>
      <c r="AS1175" t="s">
        <v>48993</v>
      </c>
      <c r="AW1175" t="s">
        <v>48922</v>
      </c>
      <c r="AY1175" t="s">
        <v>49352</v>
      </c>
    </row>
    <row r="1176" spans="1:55" x14ac:dyDescent="0.3">
      <c r="A1176" s="1">
        <v>1173</v>
      </c>
      <c r="B1176" t="s">
        <v>1205</v>
      </c>
      <c r="C1176" t="s">
        <v>13066</v>
      </c>
      <c r="D1176" t="s">
        <v>25684</v>
      </c>
      <c r="E1176" t="s">
        <v>38274</v>
      </c>
      <c r="F1176" t="s">
        <v>48896</v>
      </c>
      <c r="G1176" t="s">
        <v>48914</v>
      </c>
      <c r="H1176" t="s">
        <v>48973</v>
      </c>
      <c r="I1176" t="s">
        <v>49285</v>
      </c>
      <c r="J1176" t="s">
        <v>48922</v>
      </c>
      <c r="K1176" t="s">
        <v>49093</v>
      </c>
      <c r="N1176" t="s">
        <v>50680</v>
      </c>
      <c r="O1176" t="s">
        <v>49019</v>
      </c>
      <c r="Q1176" t="s">
        <v>49019</v>
      </c>
      <c r="S1176" t="s">
        <v>51533</v>
      </c>
      <c r="W1176" t="s">
        <v>53160</v>
      </c>
      <c r="AJ1176" t="s">
        <v>55904</v>
      </c>
      <c r="AN1176" t="s">
        <v>56673</v>
      </c>
    </row>
    <row r="1177" spans="1:55" x14ac:dyDescent="0.3">
      <c r="A1177" s="1">
        <v>1174</v>
      </c>
      <c r="B1177" t="s">
        <v>1206</v>
      </c>
      <c r="C1177" t="s">
        <v>13067</v>
      </c>
      <c r="D1177" t="s">
        <v>25685</v>
      </c>
      <c r="E1177" t="s">
        <v>38275</v>
      </c>
      <c r="F1177" t="s">
        <v>48896</v>
      </c>
      <c r="I1177" t="s">
        <v>49284</v>
      </c>
      <c r="J1177" t="s">
        <v>48920</v>
      </c>
      <c r="P1177" t="s">
        <v>51382</v>
      </c>
      <c r="T1177" t="s">
        <v>51762</v>
      </c>
      <c r="AU1177" t="s">
        <v>57614</v>
      </c>
      <c r="BB1177" t="s">
        <v>51382</v>
      </c>
      <c r="BC1177" t="s">
        <v>51789</v>
      </c>
    </row>
    <row r="1178" spans="1:55" x14ac:dyDescent="0.3">
      <c r="A1178" s="1">
        <v>1175</v>
      </c>
      <c r="B1178" t="s">
        <v>1207</v>
      </c>
      <c r="C1178" t="s">
        <v>13068</v>
      </c>
      <c r="D1178" t="s">
        <v>25686</v>
      </c>
      <c r="E1178" t="s">
        <v>38276</v>
      </c>
      <c r="F1178" t="s">
        <v>48896</v>
      </c>
      <c r="G1178" t="s">
        <v>48914</v>
      </c>
      <c r="I1178" t="s">
        <v>49285</v>
      </c>
      <c r="J1178" t="s">
        <v>48922</v>
      </c>
      <c r="K1178" t="s">
        <v>49093</v>
      </c>
      <c r="L1178" t="s">
        <v>49889</v>
      </c>
      <c r="N1178" t="s">
        <v>50794</v>
      </c>
      <c r="O1178" t="s">
        <v>48973</v>
      </c>
      <c r="S1178" t="s">
        <v>51525</v>
      </c>
      <c r="X1178" t="s">
        <v>49747</v>
      </c>
      <c r="AJ1178" t="s">
        <v>56093</v>
      </c>
      <c r="AX1178" t="s">
        <v>51426</v>
      </c>
    </row>
    <row r="1179" spans="1:55" x14ac:dyDescent="0.3">
      <c r="A1179" s="1">
        <v>1176</v>
      </c>
      <c r="B1179" t="s">
        <v>1208</v>
      </c>
      <c r="C1179" t="s">
        <v>13069</v>
      </c>
      <c r="D1179" t="s">
        <v>25687</v>
      </c>
      <c r="E1179" t="s">
        <v>38277</v>
      </c>
      <c r="F1179" t="s">
        <v>48896</v>
      </c>
      <c r="G1179" t="s">
        <v>48913</v>
      </c>
      <c r="H1179" t="s">
        <v>49008</v>
      </c>
      <c r="L1179" t="s">
        <v>49890</v>
      </c>
      <c r="M1179" t="s">
        <v>50571</v>
      </c>
      <c r="R1179" t="s">
        <v>48921</v>
      </c>
      <c r="AQ1179" t="s">
        <v>50184</v>
      </c>
    </row>
    <row r="1180" spans="1:55" x14ac:dyDescent="0.3">
      <c r="A1180" s="1">
        <v>1177</v>
      </c>
      <c r="B1180" t="s">
        <v>1209</v>
      </c>
      <c r="C1180" t="s">
        <v>13070</v>
      </c>
      <c r="D1180" t="s">
        <v>25688</v>
      </c>
      <c r="E1180" t="s">
        <v>38278</v>
      </c>
      <c r="F1180" t="s">
        <v>48896</v>
      </c>
      <c r="G1180" t="s">
        <v>48918</v>
      </c>
      <c r="I1180" t="s">
        <v>49285</v>
      </c>
      <c r="J1180" t="s">
        <v>49341</v>
      </c>
      <c r="P1180" t="s">
        <v>51380</v>
      </c>
      <c r="T1180" t="s">
        <v>51762</v>
      </c>
      <c r="Z1180" t="s">
        <v>54441</v>
      </c>
      <c r="AA1180" t="s">
        <v>48918</v>
      </c>
      <c r="AD1180" t="s">
        <v>49064</v>
      </c>
      <c r="AF1180" t="s">
        <v>51331</v>
      </c>
      <c r="AZ1180" t="s">
        <v>57933</v>
      </c>
    </row>
    <row r="1181" spans="1:55" x14ac:dyDescent="0.3">
      <c r="A1181" s="1">
        <v>1178</v>
      </c>
      <c r="B1181" t="s">
        <v>1210</v>
      </c>
      <c r="C1181" t="s">
        <v>13071</v>
      </c>
      <c r="D1181" t="s">
        <v>25689</v>
      </c>
      <c r="E1181" t="s">
        <v>38279</v>
      </c>
      <c r="F1181" t="s">
        <v>48896</v>
      </c>
      <c r="G1181" t="s">
        <v>48914</v>
      </c>
      <c r="H1181" t="s">
        <v>48973</v>
      </c>
      <c r="I1181" t="s">
        <v>49284</v>
      </c>
      <c r="J1181" t="s">
        <v>48922</v>
      </c>
      <c r="K1181" t="s">
        <v>48991</v>
      </c>
      <c r="N1181" t="s">
        <v>50693</v>
      </c>
      <c r="O1181" t="s">
        <v>48973</v>
      </c>
      <c r="Q1181" t="s">
        <v>49019</v>
      </c>
      <c r="S1181" t="s">
        <v>51523</v>
      </c>
      <c r="W1181" t="s">
        <v>53160</v>
      </c>
      <c r="AG1181" t="s">
        <v>55297</v>
      </c>
      <c r="AJ1181" t="s">
        <v>53158</v>
      </c>
      <c r="AK1181" t="s">
        <v>56287</v>
      </c>
      <c r="AX1181" t="s">
        <v>57849</v>
      </c>
    </row>
    <row r="1182" spans="1:55" x14ac:dyDescent="0.3">
      <c r="A1182" s="1">
        <v>1179</v>
      </c>
      <c r="B1182" t="s">
        <v>1211</v>
      </c>
      <c r="C1182" t="s">
        <v>13072</v>
      </c>
      <c r="D1182" t="s">
        <v>25690</v>
      </c>
      <c r="E1182" t="s">
        <v>38280</v>
      </c>
      <c r="F1182" t="s">
        <v>48896</v>
      </c>
      <c r="G1182" t="s">
        <v>48914</v>
      </c>
      <c r="H1182" t="s">
        <v>48973</v>
      </c>
      <c r="I1182" t="s">
        <v>49284</v>
      </c>
      <c r="J1182" t="s">
        <v>48922</v>
      </c>
      <c r="K1182" t="s">
        <v>48991</v>
      </c>
      <c r="N1182" t="s">
        <v>50684</v>
      </c>
      <c r="O1182" t="s">
        <v>49019</v>
      </c>
      <c r="Q1182" t="s">
        <v>49126</v>
      </c>
      <c r="S1182" t="s">
        <v>51533</v>
      </c>
      <c r="W1182" t="s">
        <v>53160</v>
      </c>
      <c r="AG1182" t="s">
        <v>55313</v>
      </c>
      <c r="AJ1182" t="s">
        <v>56110</v>
      </c>
      <c r="AN1182" t="s">
        <v>56106</v>
      </c>
    </row>
    <row r="1183" spans="1:55" x14ac:dyDescent="0.3">
      <c r="A1183" s="1">
        <v>1180</v>
      </c>
      <c r="B1183" t="s">
        <v>1212</v>
      </c>
      <c r="C1183" t="s">
        <v>13073</v>
      </c>
      <c r="D1183" t="s">
        <v>25691</v>
      </c>
      <c r="E1183" t="s">
        <v>38281</v>
      </c>
      <c r="F1183" t="s">
        <v>48896</v>
      </c>
      <c r="G1183" t="s">
        <v>48916</v>
      </c>
      <c r="H1183" t="s">
        <v>48991</v>
      </c>
      <c r="I1183" t="s">
        <v>49284</v>
      </c>
      <c r="J1183" t="s">
        <v>48922</v>
      </c>
      <c r="M1183" t="s">
        <v>50571</v>
      </c>
      <c r="P1183" t="s">
        <v>51380</v>
      </c>
      <c r="T1183" t="s">
        <v>51764</v>
      </c>
      <c r="X1183" t="s">
        <v>49418</v>
      </c>
      <c r="Z1183" t="s">
        <v>54410</v>
      </c>
      <c r="AA1183" t="s">
        <v>49285</v>
      </c>
      <c r="AD1183" t="s">
        <v>49345</v>
      </c>
      <c r="AI1183" t="s">
        <v>55903</v>
      </c>
      <c r="AZ1183" t="s">
        <v>57937</v>
      </c>
    </row>
    <row r="1184" spans="1:55" x14ac:dyDescent="0.3">
      <c r="A1184" s="1">
        <v>1181</v>
      </c>
      <c r="B1184" t="s">
        <v>1213</v>
      </c>
      <c r="C1184" t="s">
        <v>13074</v>
      </c>
      <c r="D1184" t="s">
        <v>25692</v>
      </c>
      <c r="E1184" t="s">
        <v>38282</v>
      </c>
      <c r="F1184" t="s">
        <v>48896</v>
      </c>
      <c r="G1184" t="s">
        <v>48914</v>
      </c>
      <c r="H1184" t="s">
        <v>48969</v>
      </c>
      <c r="M1184" t="s">
        <v>50571</v>
      </c>
      <c r="R1184" t="s">
        <v>48921</v>
      </c>
      <c r="AQ1184" t="s">
        <v>49867</v>
      </c>
    </row>
    <row r="1185" spans="1:54" x14ac:dyDescent="0.3">
      <c r="A1185" s="1">
        <v>1182</v>
      </c>
      <c r="B1185" t="s">
        <v>1214</v>
      </c>
      <c r="C1185" t="s">
        <v>13075</v>
      </c>
      <c r="D1185" t="s">
        <v>25693</v>
      </c>
      <c r="E1185" t="s">
        <v>38283</v>
      </c>
      <c r="F1185" t="s">
        <v>48896</v>
      </c>
      <c r="G1185" t="s">
        <v>48914</v>
      </c>
      <c r="H1185" t="s">
        <v>48973</v>
      </c>
      <c r="I1185" t="s">
        <v>49284</v>
      </c>
      <c r="J1185" t="s">
        <v>48922</v>
      </c>
      <c r="N1185" t="s">
        <v>50720</v>
      </c>
      <c r="Q1185" t="s">
        <v>51416</v>
      </c>
      <c r="X1185" t="s">
        <v>51533</v>
      </c>
      <c r="AG1185" t="s">
        <v>55313</v>
      </c>
    </row>
    <row r="1186" spans="1:54" x14ac:dyDescent="0.3">
      <c r="A1186" s="1">
        <v>1183</v>
      </c>
      <c r="B1186" t="s">
        <v>1215</v>
      </c>
      <c r="C1186" t="s">
        <v>13076</v>
      </c>
      <c r="D1186" t="s">
        <v>25694</v>
      </c>
      <c r="E1186" t="s">
        <v>38284</v>
      </c>
      <c r="F1186" t="s">
        <v>48896</v>
      </c>
      <c r="G1186" t="s">
        <v>48913</v>
      </c>
      <c r="M1186" t="s">
        <v>50571</v>
      </c>
      <c r="R1186" t="s">
        <v>48918</v>
      </c>
      <c r="AL1186" t="s">
        <v>49152</v>
      </c>
      <c r="AQ1186" t="s">
        <v>57064</v>
      </c>
    </row>
    <row r="1187" spans="1:54" x14ac:dyDescent="0.3">
      <c r="A1187" s="1">
        <v>1184</v>
      </c>
      <c r="B1187" t="s">
        <v>1216</v>
      </c>
      <c r="C1187" t="s">
        <v>13077</v>
      </c>
      <c r="D1187" t="s">
        <v>25695</v>
      </c>
      <c r="E1187" t="s">
        <v>38285</v>
      </c>
      <c r="F1187" t="s">
        <v>48896</v>
      </c>
      <c r="G1187" t="s">
        <v>48916</v>
      </c>
      <c r="I1187" t="s">
        <v>49284</v>
      </c>
      <c r="J1187" t="s">
        <v>48922</v>
      </c>
      <c r="K1187" t="s">
        <v>48991</v>
      </c>
      <c r="M1187" t="s">
        <v>50571</v>
      </c>
      <c r="O1187" t="s">
        <v>49019</v>
      </c>
      <c r="R1187" t="s">
        <v>48918</v>
      </c>
      <c r="S1187" t="s">
        <v>51524</v>
      </c>
      <c r="AJ1187" t="s">
        <v>56106</v>
      </c>
      <c r="AL1187" t="s">
        <v>54796</v>
      </c>
    </row>
    <row r="1188" spans="1:54" x14ac:dyDescent="0.3">
      <c r="A1188" s="1">
        <v>1185</v>
      </c>
      <c r="B1188" t="s">
        <v>1217</v>
      </c>
      <c r="C1188" t="s">
        <v>13078</v>
      </c>
      <c r="D1188" t="s">
        <v>25696</v>
      </c>
      <c r="E1188" t="s">
        <v>38286</v>
      </c>
      <c r="F1188" t="s">
        <v>48896</v>
      </c>
      <c r="G1188" t="s">
        <v>48913</v>
      </c>
      <c r="H1188" t="s">
        <v>48977</v>
      </c>
      <c r="L1188" t="s">
        <v>49423</v>
      </c>
      <c r="M1188" t="s">
        <v>50571</v>
      </c>
      <c r="N1188" t="s">
        <v>50733</v>
      </c>
      <c r="R1188" t="s">
        <v>48918</v>
      </c>
      <c r="V1188" t="s">
        <v>52093</v>
      </c>
      <c r="AL1188" t="s">
        <v>48973</v>
      </c>
      <c r="AN1188" t="s">
        <v>56680</v>
      </c>
    </row>
    <row r="1189" spans="1:54" x14ac:dyDescent="0.3">
      <c r="A1189" s="1">
        <v>1186</v>
      </c>
      <c r="B1189" t="s">
        <v>1217</v>
      </c>
      <c r="C1189" t="s">
        <v>13079</v>
      </c>
      <c r="D1189" t="s">
        <v>25697</v>
      </c>
      <c r="E1189" t="s">
        <v>38286</v>
      </c>
      <c r="F1189" t="s">
        <v>48896</v>
      </c>
      <c r="G1189" t="s">
        <v>48913</v>
      </c>
      <c r="H1189" t="s">
        <v>48977</v>
      </c>
      <c r="L1189" t="s">
        <v>49423</v>
      </c>
      <c r="M1189" t="s">
        <v>50571</v>
      </c>
      <c r="N1189" t="s">
        <v>50733</v>
      </c>
      <c r="R1189" t="s">
        <v>48918</v>
      </c>
      <c r="V1189" t="s">
        <v>52093</v>
      </c>
      <c r="AL1189" t="s">
        <v>48973</v>
      </c>
      <c r="AN1189" t="s">
        <v>56680</v>
      </c>
    </row>
    <row r="1190" spans="1:54" x14ac:dyDescent="0.3">
      <c r="A1190" s="1">
        <v>1187</v>
      </c>
      <c r="B1190" t="s">
        <v>1218</v>
      </c>
      <c r="C1190" t="s">
        <v>13080</v>
      </c>
      <c r="D1190" t="s">
        <v>25698</v>
      </c>
      <c r="E1190" t="s">
        <v>38287</v>
      </c>
      <c r="F1190" t="s">
        <v>48898</v>
      </c>
      <c r="H1190" t="s">
        <v>49062</v>
      </c>
      <c r="I1190" t="s">
        <v>49284</v>
      </c>
      <c r="J1190" t="s">
        <v>48920</v>
      </c>
      <c r="N1190" t="s">
        <v>50795</v>
      </c>
      <c r="AS1190" t="s">
        <v>57265</v>
      </c>
    </row>
    <row r="1191" spans="1:54" x14ac:dyDescent="0.3">
      <c r="A1191" s="1">
        <v>1188</v>
      </c>
      <c r="B1191" t="s">
        <v>1219</v>
      </c>
      <c r="C1191" t="s">
        <v>13081</v>
      </c>
      <c r="D1191" t="s">
        <v>25699</v>
      </c>
      <c r="E1191" t="s">
        <v>38288</v>
      </c>
      <c r="F1191" t="s">
        <v>48896</v>
      </c>
      <c r="G1191" t="s">
        <v>48921</v>
      </c>
      <c r="I1191" t="s">
        <v>49285</v>
      </c>
      <c r="K1191" t="s">
        <v>48977</v>
      </c>
      <c r="M1191" t="s">
        <v>50571</v>
      </c>
      <c r="O1191" t="s">
        <v>49061</v>
      </c>
      <c r="R1191" t="s">
        <v>48918</v>
      </c>
      <c r="AA1191" t="s">
        <v>54703</v>
      </c>
      <c r="AH1191" t="s">
        <v>49745</v>
      </c>
      <c r="AL1191" t="s">
        <v>49152</v>
      </c>
    </row>
    <row r="1192" spans="1:54" x14ac:dyDescent="0.3">
      <c r="A1192" s="1">
        <v>1189</v>
      </c>
      <c r="B1192" t="s">
        <v>1220</v>
      </c>
      <c r="C1192" t="s">
        <v>13082</v>
      </c>
      <c r="D1192" t="s">
        <v>25700</v>
      </c>
      <c r="E1192" t="s">
        <v>38289</v>
      </c>
      <c r="F1192" t="s">
        <v>48896</v>
      </c>
      <c r="G1192" t="s">
        <v>48914</v>
      </c>
      <c r="H1192" t="s">
        <v>48973</v>
      </c>
      <c r="I1192" t="s">
        <v>49284</v>
      </c>
      <c r="J1192" t="s">
        <v>48922</v>
      </c>
      <c r="N1192" t="s">
        <v>50757</v>
      </c>
      <c r="Q1192" t="s">
        <v>49126</v>
      </c>
      <c r="X1192" t="s">
        <v>51542</v>
      </c>
    </row>
    <row r="1193" spans="1:54" x14ac:dyDescent="0.3">
      <c r="A1193" s="1">
        <v>1190</v>
      </c>
      <c r="B1193" t="s">
        <v>1221</v>
      </c>
      <c r="C1193" t="s">
        <v>13083</v>
      </c>
      <c r="D1193" t="s">
        <v>25701</v>
      </c>
      <c r="E1193" t="s">
        <v>38290</v>
      </c>
      <c r="F1193" t="s">
        <v>48897</v>
      </c>
      <c r="H1193" t="s">
        <v>49004</v>
      </c>
      <c r="I1193" t="s">
        <v>49284</v>
      </c>
      <c r="U1193" t="s">
        <v>49460</v>
      </c>
      <c r="AB1193" t="s">
        <v>54779</v>
      </c>
      <c r="AC1193" t="s">
        <v>50571</v>
      </c>
      <c r="AM1193" t="s">
        <v>48922</v>
      </c>
      <c r="AS1193" t="s">
        <v>48993</v>
      </c>
      <c r="AW1193" t="s">
        <v>48922</v>
      </c>
      <c r="AY1193" t="s">
        <v>49352</v>
      </c>
    </row>
    <row r="1194" spans="1:54" x14ac:dyDescent="0.3">
      <c r="A1194" s="1">
        <v>1191</v>
      </c>
      <c r="B1194" t="s">
        <v>1222</v>
      </c>
      <c r="C1194" t="s">
        <v>13084</v>
      </c>
      <c r="D1194" t="s">
        <v>25702</v>
      </c>
      <c r="E1194" t="s">
        <v>38291</v>
      </c>
      <c r="F1194" t="s">
        <v>48898</v>
      </c>
      <c r="I1194" t="s">
        <v>49285</v>
      </c>
      <c r="J1194" t="s">
        <v>49064</v>
      </c>
      <c r="O1194" t="s">
        <v>49002</v>
      </c>
      <c r="P1194" t="s">
        <v>51382</v>
      </c>
      <c r="T1194" t="s">
        <v>51762</v>
      </c>
      <c r="Z1194" t="s">
        <v>54442</v>
      </c>
      <c r="AD1194" t="s">
        <v>54904</v>
      </c>
      <c r="AF1194" t="s">
        <v>51331</v>
      </c>
      <c r="AZ1194" t="s">
        <v>49449</v>
      </c>
    </row>
    <row r="1195" spans="1:54" x14ac:dyDescent="0.3">
      <c r="A1195" s="1">
        <v>1192</v>
      </c>
      <c r="B1195" t="s">
        <v>1223</v>
      </c>
      <c r="C1195" t="s">
        <v>13085</v>
      </c>
      <c r="D1195" t="s">
        <v>25703</v>
      </c>
      <c r="E1195" t="s">
        <v>38292</v>
      </c>
      <c r="F1195" t="s">
        <v>48896</v>
      </c>
      <c r="G1195" t="s">
        <v>48914</v>
      </c>
      <c r="I1195" t="s">
        <v>49285</v>
      </c>
      <c r="J1195" t="s">
        <v>49345</v>
      </c>
      <c r="M1195" t="s">
        <v>50575</v>
      </c>
      <c r="O1195" t="s">
        <v>48973</v>
      </c>
      <c r="P1195" t="s">
        <v>51382</v>
      </c>
      <c r="T1195" t="s">
        <v>51762</v>
      </c>
      <c r="Z1195" t="s">
        <v>54443</v>
      </c>
      <c r="AD1195" t="s">
        <v>54899</v>
      </c>
      <c r="AM1195" t="s">
        <v>49345</v>
      </c>
      <c r="AZ1195" t="s">
        <v>49449</v>
      </c>
      <c r="BB1195" t="s">
        <v>55903</v>
      </c>
    </row>
    <row r="1196" spans="1:54" x14ac:dyDescent="0.3">
      <c r="A1196" s="1">
        <v>1193</v>
      </c>
      <c r="B1196" t="s">
        <v>1224</v>
      </c>
      <c r="C1196" t="s">
        <v>13086</v>
      </c>
      <c r="D1196" t="s">
        <v>25704</v>
      </c>
      <c r="E1196" t="s">
        <v>38293</v>
      </c>
      <c r="F1196" t="s">
        <v>48896</v>
      </c>
      <c r="G1196" t="s">
        <v>48915</v>
      </c>
      <c r="I1196" t="s">
        <v>49284</v>
      </c>
      <c r="J1196" t="s">
        <v>48922</v>
      </c>
      <c r="Y1196" t="s">
        <v>53833</v>
      </c>
      <c r="AC1196" t="s">
        <v>50571</v>
      </c>
      <c r="AM1196" t="s">
        <v>48922</v>
      </c>
      <c r="AS1196" t="s">
        <v>53098</v>
      </c>
      <c r="AW1196" t="s">
        <v>48922</v>
      </c>
      <c r="AY1196" t="s">
        <v>49352</v>
      </c>
    </row>
    <row r="1197" spans="1:54" x14ac:dyDescent="0.3">
      <c r="A1197" s="1">
        <v>1194</v>
      </c>
      <c r="B1197" t="s">
        <v>1225</v>
      </c>
      <c r="C1197" t="s">
        <v>13087</v>
      </c>
      <c r="D1197" t="s">
        <v>25705</v>
      </c>
      <c r="E1197" t="s">
        <v>38294</v>
      </c>
      <c r="F1197" t="s">
        <v>48896</v>
      </c>
      <c r="G1197" t="s">
        <v>48916</v>
      </c>
      <c r="I1197" t="s">
        <v>49284</v>
      </c>
      <c r="J1197" t="s">
        <v>48922</v>
      </c>
      <c r="K1197" t="s">
        <v>48991</v>
      </c>
      <c r="O1197" t="s">
        <v>49061</v>
      </c>
      <c r="S1197" t="s">
        <v>51515</v>
      </c>
      <c r="W1197" t="s">
        <v>53098</v>
      </c>
      <c r="AB1197" t="s">
        <v>48922</v>
      </c>
      <c r="AH1197" t="s">
        <v>50078</v>
      </c>
      <c r="AJ1197" t="s">
        <v>56116</v>
      </c>
    </row>
    <row r="1198" spans="1:54" x14ac:dyDescent="0.3">
      <c r="A1198" s="1">
        <v>1195</v>
      </c>
      <c r="B1198" t="s">
        <v>1226</v>
      </c>
      <c r="C1198" t="s">
        <v>13088</v>
      </c>
      <c r="D1198" t="s">
        <v>25706</v>
      </c>
      <c r="E1198" t="s">
        <v>38295</v>
      </c>
      <c r="F1198" t="s">
        <v>48896</v>
      </c>
      <c r="G1198" t="s">
        <v>48921</v>
      </c>
      <c r="H1198" t="s">
        <v>48987</v>
      </c>
      <c r="L1198" t="s">
        <v>49891</v>
      </c>
      <c r="M1198" t="s">
        <v>50571</v>
      </c>
      <c r="N1198" t="s">
        <v>50796</v>
      </c>
      <c r="R1198" t="s">
        <v>48921</v>
      </c>
      <c r="V1198" t="s">
        <v>52176</v>
      </c>
      <c r="AK1198" t="s">
        <v>50699</v>
      </c>
      <c r="AQ1198" t="s">
        <v>49867</v>
      </c>
    </row>
    <row r="1199" spans="1:54" x14ac:dyDescent="0.3">
      <c r="A1199" s="1">
        <v>1196</v>
      </c>
      <c r="B1199" t="s">
        <v>1227</v>
      </c>
      <c r="C1199" t="s">
        <v>13089</v>
      </c>
      <c r="D1199" t="s">
        <v>25707</v>
      </c>
      <c r="E1199" t="s">
        <v>38296</v>
      </c>
      <c r="F1199" t="s">
        <v>48896</v>
      </c>
      <c r="G1199" t="s">
        <v>48913</v>
      </c>
      <c r="H1199" t="s">
        <v>49053</v>
      </c>
      <c r="I1199" t="s">
        <v>49284</v>
      </c>
      <c r="J1199" t="s">
        <v>48922</v>
      </c>
      <c r="L1199" t="s">
        <v>49745</v>
      </c>
      <c r="X1199" t="s">
        <v>51533</v>
      </c>
      <c r="Y1199" t="s">
        <v>53765</v>
      </c>
      <c r="AM1199" t="s">
        <v>50786</v>
      </c>
    </row>
    <row r="1200" spans="1:54" x14ac:dyDescent="0.3">
      <c r="A1200" s="1">
        <v>1197</v>
      </c>
      <c r="B1200" t="s">
        <v>1228</v>
      </c>
      <c r="C1200" t="s">
        <v>13090</v>
      </c>
      <c r="D1200" t="s">
        <v>25708</v>
      </c>
      <c r="E1200" t="s">
        <v>38297</v>
      </c>
      <c r="F1200" t="s">
        <v>48896</v>
      </c>
      <c r="G1200" t="s">
        <v>48914</v>
      </c>
      <c r="H1200" t="s">
        <v>48973</v>
      </c>
      <c r="I1200" t="s">
        <v>49285</v>
      </c>
      <c r="J1200" t="s">
        <v>49344</v>
      </c>
      <c r="O1200" t="s">
        <v>49019</v>
      </c>
      <c r="P1200" t="s">
        <v>51382</v>
      </c>
      <c r="T1200" t="s">
        <v>51762</v>
      </c>
      <c r="AF1200" t="s">
        <v>51331</v>
      </c>
      <c r="AZ1200" t="s">
        <v>49449</v>
      </c>
    </row>
    <row r="1201" spans="1:55" x14ac:dyDescent="0.3">
      <c r="A1201" s="1">
        <v>1198</v>
      </c>
      <c r="B1201" t="s">
        <v>1229</v>
      </c>
      <c r="C1201" t="s">
        <v>13091</v>
      </c>
      <c r="D1201" t="s">
        <v>25709</v>
      </c>
      <c r="E1201" t="s">
        <v>38298</v>
      </c>
      <c r="F1201" t="s">
        <v>48896</v>
      </c>
      <c r="G1201" t="s">
        <v>48914</v>
      </c>
      <c r="H1201" t="s">
        <v>48973</v>
      </c>
      <c r="I1201" t="s">
        <v>49284</v>
      </c>
      <c r="J1201" t="s">
        <v>48922</v>
      </c>
      <c r="Q1201" t="s">
        <v>51322</v>
      </c>
      <c r="W1201" t="s">
        <v>53169</v>
      </c>
      <c r="X1201" t="s">
        <v>53456</v>
      </c>
    </row>
    <row r="1202" spans="1:55" x14ac:dyDescent="0.3">
      <c r="A1202" s="1">
        <v>1199</v>
      </c>
      <c r="B1202" t="s">
        <v>1230</v>
      </c>
      <c r="C1202" t="s">
        <v>13092</v>
      </c>
      <c r="D1202" t="s">
        <v>25710</v>
      </c>
      <c r="E1202" t="s">
        <v>38299</v>
      </c>
      <c r="F1202" t="s">
        <v>48903</v>
      </c>
      <c r="H1202" t="s">
        <v>49019</v>
      </c>
      <c r="I1202" t="s">
        <v>49284</v>
      </c>
      <c r="P1202" t="s">
        <v>51381</v>
      </c>
      <c r="T1202" t="s">
        <v>51763</v>
      </c>
      <c r="Z1202" t="s">
        <v>54420</v>
      </c>
      <c r="AC1202" t="s">
        <v>50571</v>
      </c>
      <c r="AD1202" t="s">
        <v>49357</v>
      </c>
      <c r="AF1202" t="s">
        <v>55194</v>
      </c>
      <c r="AM1202" t="s">
        <v>48922</v>
      </c>
      <c r="AS1202" t="s">
        <v>48993</v>
      </c>
      <c r="AW1202" t="s">
        <v>48922</v>
      </c>
      <c r="AY1202" t="s">
        <v>49352</v>
      </c>
    </row>
    <row r="1203" spans="1:55" x14ac:dyDescent="0.3">
      <c r="A1203" s="1">
        <v>1200</v>
      </c>
      <c r="B1203" t="s">
        <v>1231</v>
      </c>
      <c r="C1203" t="s">
        <v>13093</v>
      </c>
      <c r="D1203" t="s">
        <v>25711</v>
      </c>
      <c r="E1203" t="s">
        <v>38300</v>
      </c>
      <c r="F1203" t="s">
        <v>48898</v>
      </c>
      <c r="H1203" t="s">
        <v>49043</v>
      </c>
      <c r="I1203" t="s">
        <v>49284</v>
      </c>
      <c r="N1203" t="s">
        <v>50754</v>
      </c>
      <c r="Y1203" t="s">
        <v>53843</v>
      </c>
      <c r="AC1203" t="s">
        <v>50571</v>
      </c>
      <c r="AM1203" t="s">
        <v>48922</v>
      </c>
      <c r="AS1203" t="s">
        <v>49747</v>
      </c>
      <c r="AW1203" t="s">
        <v>48922</v>
      </c>
      <c r="AY1203" t="s">
        <v>49352</v>
      </c>
    </row>
    <row r="1204" spans="1:55" x14ac:dyDescent="0.3">
      <c r="A1204" s="1">
        <v>1201</v>
      </c>
      <c r="B1204" t="s">
        <v>1232</v>
      </c>
      <c r="C1204" t="s">
        <v>13094</v>
      </c>
      <c r="D1204" t="s">
        <v>25712</v>
      </c>
      <c r="E1204" t="s">
        <v>38301</v>
      </c>
      <c r="F1204" t="s">
        <v>48896</v>
      </c>
      <c r="G1204" t="s">
        <v>48916</v>
      </c>
      <c r="I1204" t="s">
        <v>49284</v>
      </c>
      <c r="J1204" t="s">
        <v>48922</v>
      </c>
      <c r="K1204" t="s">
        <v>48991</v>
      </c>
      <c r="M1204" t="s">
        <v>50577</v>
      </c>
      <c r="O1204" t="s">
        <v>49126</v>
      </c>
      <c r="S1204" t="s">
        <v>51524</v>
      </c>
      <c r="AJ1204" t="s">
        <v>56117</v>
      </c>
    </row>
    <row r="1205" spans="1:55" x14ac:dyDescent="0.3">
      <c r="A1205" s="1">
        <v>1202</v>
      </c>
      <c r="B1205" t="s">
        <v>1233</v>
      </c>
      <c r="C1205" t="s">
        <v>13095</v>
      </c>
      <c r="D1205" t="s">
        <v>25713</v>
      </c>
      <c r="E1205" t="s">
        <v>38302</v>
      </c>
      <c r="F1205" t="s">
        <v>48896</v>
      </c>
      <c r="G1205" t="s">
        <v>48915</v>
      </c>
      <c r="I1205" t="s">
        <v>49284</v>
      </c>
      <c r="Y1205" t="s">
        <v>49426</v>
      </c>
      <c r="AC1205" t="s">
        <v>50571</v>
      </c>
      <c r="AM1205" t="s">
        <v>48922</v>
      </c>
      <c r="AS1205" t="s">
        <v>48993</v>
      </c>
      <c r="AW1205" t="s">
        <v>48922</v>
      </c>
      <c r="AY1205" t="s">
        <v>49352</v>
      </c>
    </row>
    <row r="1206" spans="1:55" x14ac:dyDescent="0.3">
      <c r="A1206" s="1">
        <v>1203</v>
      </c>
      <c r="B1206" t="s">
        <v>1234</v>
      </c>
      <c r="C1206" t="s">
        <v>13096</v>
      </c>
      <c r="D1206" t="s">
        <v>25714</v>
      </c>
      <c r="E1206" t="s">
        <v>38303</v>
      </c>
      <c r="F1206" t="s">
        <v>48903</v>
      </c>
      <c r="I1206" t="s">
        <v>49284</v>
      </c>
      <c r="M1206" t="s">
        <v>50571</v>
      </c>
      <c r="P1206" t="s">
        <v>51381</v>
      </c>
      <c r="T1206" t="s">
        <v>51772</v>
      </c>
      <c r="Z1206" t="s">
        <v>54420</v>
      </c>
      <c r="AC1206" t="s">
        <v>50571</v>
      </c>
      <c r="AD1206" t="s">
        <v>49348</v>
      </c>
      <c r="AF1206" t="s">
        <v>55193</v>
      </c>
      <c r="AI1206" t="s">
        <v>55903</v>
      </c>
      <c r="AM1206" t="s">
        <v>48922</v>
      </c>
      <c r="AS1206" t="s">
        <v>48993</v>
      </c>
      <c r="AW1206" t="s">
        <v>48922</v>
      </c>
      <c r="AY1206" t="s">
        <v>49352</v>
      </c>
      <c r="BB1206" t="s">
        <v>58057</v>
      </c>
    </row>
    <row r="1207" spans="1:55" x14ac:dyDescent="0.3">
      <c r="A1207" s="1">
        <v>1204</v>
      </c>
      <c r="B1207" t="s">
        <v>1235</v>
      </c>
      <c r="C1207" t="s">
        <v>13097</v>
      </c>
      <c r="D1207" t="s">
        <v>25715</v>
      </c>
      <c r="E1207" t="s">
        <v>38304</v>
      </c>
      <c r="F1207" t="s">
        <v>48896</v>
      </c>
      <c r="G1207" t="s">
        <v>48914</v>
      </c>
      <c r="H1207" t="s">
        <v>48973</v>
      </c>
      <c r="I1207" t="s">
        <v>49285</v>
      </c>
      <c r="K1207" t="s">
        <v>49019</v>
      </c>
      <c r="O1207" t="s">
        <v>49019</v>
      </c>
      <c r="P1207" t="s">
        <v>51380</v>
      </c>
      <c r="Q1207" t="s">
        <v>49019</v>
      </c>
      <c r="T1207" t="s">
        <v>51762</v>
      </c>
      <c r="AN1207" t="s">
        <v>50800</v>
      </c>
      <c r="AU1207" t="s">
        <v>57614</v>
      </c>
      <c r="BC1207" t="s">
        <v>51778</v>
      </c>
    </row>
    <row r="1208" spans="1:55" x14ac:dyDescent="0.3">
      <c r="A1208" s="1">
        <v>1205</v>
      </c>
      <c r="B1208" t="s">
        <v>1236</v>
      </c>
      <c r="C1208" t="s">
        <v>13098</v>
      </c>
      <c r="D1208" t="s">
        <v>25716</v>
      </c>
      <c r="E1208" t="s">
        <v>38305</v>
      </c>
      <c r="F1208" t="s">
        <v>48896</v>
      </c>
      <c r="G1208" t="s">
        <v>48914</v>
      </c>
      <c r="H1208" t="s">
        <v>48973</v>
      </c>
      <c r="I1208" t="s">
        <v>49284</v>
      </c>
      <c r="J1208" t="s">
        <v>48922</v>
      </c>
      <c r="N1208" t="s">
        <v>50678</v>
      </c>
      <c r="Q1208" t="s">
        <v>51419</v>
      </c>
      <c r="X1208" t="s">
        <v>51533</v>
      </c>
      <c r="AG1208" t="s">
        <v>55287</v>
      </c>
      <c r="AK1208" t="s">
        <v>56287</v>
      </c>
    </row>
    <row r="1209" spans="1:55" x14ac:dyDescent="0.3">
      <c r="A1209" s="1">
        <v>1206</v>
      </c>
      <c r="B1209" t="s">
        <v>1237</v>
      </c>
      <c r="C1209" t="s">
        <v>13099</v>
      </c>
      <c r="D1209" t="s">
        <v>25717</v>
      </c>
      <c r="E1209" t="s">
        <v>38306</v>
      </c>
      <c r="F1209" t="s">
        <v>48896</v>
      </c>
      <c r="G1209" t="s">
        <v>48914</v>
      </c>
      <c r="H1209" t="s">
        <v>48959</v>
      </c>
      <c r="I1209" t="s">
        <v>49285</v>
      </c>
      <c r="J1209" t="s">
        <v>48922</v>
      </c>
      <c r="K1209" t="s">
        <v>49093</v>
      </c>
      <c r="N1209" t="s">
        <v>50678</v>
      </c>
      <c r="O1209" t="s">
        <v>49019</v>
      </c>
      <c r="Q1209" t="s">
        <v>51419</v>
      </c>
      <c r="S1209" t="s">
        <v>51533</v>
      </c>
      <c r="W1209" t="s">
        <v>51934</v>
      </c>
      <c r="AG1209" t="s">
        <v>55290</v>
      </c>
      <c r="AJ1209" t="s">
        <v>55904</v>
      </c>
      <c r="AN1209" t="s">
        <v>56673</v>
      </c>
    </row>
    <row r="1210" spans="1:55" x14ac:dyDescent="0.3">
      <c r="A1210" s="1">
        <v>1207</v>
      </c>
      <c r="B1210" t="s">
        <v>1238</v>
      </c>
      <c r="C1210" t="s">
        <v>13100</v>
      </c>
      <c r="D1210" t="s">
        <v>25718</v>
      </c>
      <c r="E1210" t="s">
        <v>38307</v>
      </c>
      <c r="F1210" t="s">
        <v>48896</v>
      </c>
      <c r="G1210" t="s">
        <v>48913</v>
      </c>
      <c r="I1210" t="s">
        <v>49285</v>
      </c>
      <c r="J1210" t="s">
        <v>48922</v>
      </c>
      <c r="K1210" t="s">
        <v>49093</v>
      </c>
      <c r="L1210" t="s">
        <v>49423</v>
      </c>
      <c r="O1210" t="s">
        <v>48977</v>
      </c>
    </row>
    <row r="1211" spans="1:55" x14ac:dyDescent="0.3">
      <c r="A1211" s="1">
        <v>1208</v>
      </c>
      <c r="B1211" t="s">
        <v>1239</v>
      </c>
      <c r="C1211" t="s">
        <v>13101</v>
      </c>
      <c r="D1211" t="s">
        <v>25719</v>
      </c>
      <c r="E1211" t="s">
        <v>38308</v>
      </c>
      <c r="F1211" t="s">
        <v>48896</v>
      </c>
      <c r="G1211" t="s">
        <v>48913</v>
      </c>
      <c r="H1211" t="s">
        <v>48977</v>
      </c>
      <c r="I1211" t="s">
        <v>49285</v>
      </c>
      <c r="J1211" t="s">
        <v>48922</v>
      </c>
      <c r="K1211" t="s">
        <v>49093</v>
      </c>
      <c r="L1211" t="s">
        <v>49423</v>
      </c>
      <c r="O1211" t="s">
        <v>49019</v>
      </c>
      <c r="S1211" t="s">
        <v>51554</v>
      </c>
      <c r="W1211" t="s">
        <v>53162</v>
      </c>
      <c r="X1211" t="s">
        <v>53543</v>
      </c>
      <c r="AJ1211" t="s">
        <v>55904</v>
      </c>
      <c r="AN1211" t="s">
        <v>56676</v>
      </c>
      <c r="AP1211" t="s">
        <v>56985</v>
      </c>
    </row>
    <row r="1212" spans="1:55" x14ac:dyDescent="0.3">
      <c r="A1212" s="1">
        <v>1209</v>
      </c>
      <c r="B1212" t="s">
        <v>1240</v>
      </c>
      <c r="C1212" t="s">
        <v>13102</v>
      </c>
      <c r="D1212" t="s">
        <v>25720</v>
      </c>
      <c r="E1212" t="s">
        <v>38309</v>
      </c>
      <c r="F1212" t="s">
        <v>48896</v>
      </c>
      <c r="G1212" t="s">
        <v>48913</v>
      </c>
      <c r="I1212" t="s">
        <v>49285</v>
      </c>
      <c r="J1212" t="s">
        <v>48922</v>
      </c>
      <c r="K1212" t="s">
        <v>49093</v>
      </c>
      <c r="O1212" t="s">
        <v>48987</v>
      </c>
      <c r="S1212" t="s">
        <v>51546</v>
      </c>
      <c r="AH1212" t="s">
        <v>49893</v>
      </c>
      <c r="AJ1212" t="s">
        <v>56118</v>
      </c>
    </row>
    <row r="1213" spans="1:55" x14ac:dyDescent="0.3">
      <c r="A1213" s="1">
        <v>1210</v>
      </c>
      <c r="B1213" t="s">
        <v>1241</v>
      </c>
      <c r="C1213" t="s">
        <v>13103</v>
      </c>
      <c r="D1213" t="s">
        <v>25721</v>
      </c>
      <c r="E1213" t="s">
        <v>38310</v>
      </c>
      <c r="F1213" t="s">
        <v>48896</v>
      </c>
      <c r="P1213" t="s">
        <v>51382</v>
      </c>
      <c r="T1213" t="s">
        <v>51769</v>
      </c>
      <c r="Y1213" t="s">
        <v>53844</v>
      </c>
      <c r="Z1213" t="s">
        <v>54444</v>
      </c>
      <c r="AD1213" t="s">
        <v>54905</v>
      </c>
      <c r="AF1213" t="s">
        <v>55205</v>
      </c>
      <c r="AG1213" t="s">
        <v>55321</v>
      </c>
      <c r="AO1213" t="s">
        <v>56887</v>
      </c>
      <c r="AU1213" t="s">
        <v>57615</v>
      </c>
      <c r="BB1213" t="s">
        <v>51382</v>
      </c>
      <c r="BC1213" t="s">
        <v>58120</v>
      </c>
    </row>
    <row r="1214" spans="1:55" x14ac:dyDescent="0.3">
      <c r="A1214" s="1">
        <v>1211</v>
      </c>
      <c r="B1214" t="s">
        <v>1242</v>
      </c>
      <c r="C1214" t="s">
        <v>13104</v>
      </c>
      <c r="D1214" t="s">
        <v>25722</v>
      </c>
      <c r="E1214" t="s">
        <v>38311</v>
      </c>
      <c r="F1214" t="s">
        <v>48896</v>
      </c>
      <c r="G1214" t="s">
        <v>48913</v>
      </c>
      <c r="H1214" t="s">
        <v>48968</v>
      </c>
      <c r="I1214" t="s">
        <v>49284</v>
      </c>
      <c r="L1214" t="s">
        <v>49727</v>
      </c>
      <c r="AC1214" t="s">
        <v>50571</v>
      </c>
      <c r="AM1214" t="s">
        <v>48922</v>
      </c>
      <c r="AS1214" t="s">
        <v>53143</v>
      </c>
      <c r="AW1214" t="s">
        <v>48922</v>
      </c>
      <c r="AY1214" t="s">
        <v>49352</v>
      </c>
    </row>
    <row r="1215" spans="1:55" x14ac:dyDescent="0.3">
      <c r="A1215" s="1">
        <v>1212</v>
      </c>
      <c r="B1215" t="s">
        <v>1243</v>
      </c>
      <c r="C1215" t="s">
        <v>13105</v>
      </c>
      <c r="D1215" t="s">
        <v>25723</v>
      </c>
      <c r="E1215" t="s">
        <v>38312</v>
      </c>
      <c r="F1215" t="s">
        <v>48897</v>
      </c>
      <c r="I1215" t="s">
        <v>49284</v>
      </c>
      <c r="J1215" t="s">
        <v>48922</v>
      </c>
      <c r="K1215" t="s">
        <v>48991</v>
      </c>
      <c r="M1215" t="s">
        <v>50571</v>
      </c>
      <c r="O1215" t="s">
        <v>49019</v>
      </c>
      <c r="R1215" t="s">
        <v>48918</v>
      </c>
      <c r="S1215" t="s">
        <v>51530</v>
      </c>
      <c r="U1215" t="s">
        <v>51900</v>
      </c>
      <c r="AB1215" t="s">
        <v>54779</v>
      </c>
      <c r="AJ1215" t="s">
        <v>56119</v>
      </c>
      <c r="AL1215" t="s">
        <v>48973</v>
      </c>
    </row>
    <row r="1216" spans="1:55" x14ac:dyDescent="0.3">
      <c r="A1216" s="1">
        <v>1213</v>
      </c>
      <c r="B1216" t="s">
        <v>1244</v>
      </c>
      <c r="C1216" t="s">
        <v>13106</v>
      </c>
      <c r="D1216" t="s">
        <v>25724</v>
      </c>
      <c r="E1216" t="s">
        <v>38313</v>
      </c>
      <c r="F1216" t="s">
        <v>48896</v>
      </c>
      <c r="G1216" t="s">
        <v>48914</v>
      </c>
      <c r="H1216" t="s">
        <v>48993</v>
      </c>
      <c r="I1216" t="s">
        <v>49284</v>
      </c>
      <c r="J1216" t="s">
        <v>48922</v>
      </c>
      <c r="K1216" t="s">
        <v>48991</v>
      </c>
      <c r="O1216" t="s">
        <v>48973</v>
      </c>
      <c r="S1216" t="s">
        <v>51544</v>
      </c>
      <c r="W1216" t="s">
        <v>53170</v>
      </c>
      <c r="X1216" t="s">
        <v>51533</v>
      </c>
      <c r="AJ1216" t="s">
        <v>53158</v>
      </c>
      <c r="AX1216" t="s">
        <v>57855</v>
      </c>
    </row>
    <row r="1217" spans="1:55" x14ac:dyDescent="0.3">
      <c r="A1217" s="1">
        <v>1214</v>
      </c>
      <c r="B1217" t="s">
        <v>1245</v>
      </c>
      <c r="C1217" t="s">
        <v>13107</v>
      </c>
      <c r="D1217" t="s">
        <v>25725</v>
      </c>
      <c r="E1217" t="s">
        <v>38314</v>
      </c>
      <c r="F1217" t="s">
        <v>48896</v>
      </c>
      <c r="G1217" t="s">
        <v>48916</v>
      </c>
      <c r="I1217" t="s">
        <v>49285</v>
      </c>
      <c r="J1217" t="s">
        <v>48922</v>
      </c>
      <c r="K1217" t="s">
        <v>49053</v>
      </c>
      <c r="S1217" t="s">
        <v>51517</v>
      </c>
      <c r="W1217" t="s">
        <v>49779</v>
      </c>
      <c r="AB1217" t="s">
        <v>48922</v>
      </c>
    </row>
    <row r="1218" spans="1:55" x14ac:dyDescent="0.3">
      <c r="A1218" s="1">
        <v>1215</v>
      </c>
      <c r="B1218" t="s">
        <v>1246</v>
      </c>
      <c r="C1218" t="s">
        <v>13108</v>
      </c>
      <c r="D1218" t="s">
        <v>25726</v>
      </c>
      <c r="E1218" t="s">
        <v>38315</v>
      </c>
      <c r="F1218" t="s">
        <v>48896</v>
      </c>
      <c r="G1218" t="s">
        <v>48913</v>
      </c>
      <c r="I1218" t="s">
        <v>49285</v>
      </c>
      <c r="J1218" t="s">
        <v>48922</v>
      </c>
      <c r="K1218" t="s">
        <v>49030</v>
      </c>
      <c r="S1218" t="s">
        <v>49153</v>
      </c>
      <c r="AH1218" t="s">
        <v>49730</v>
      </c>
    </row>
    <row r="1219" spans="1:55" x14ac:dyDescent="0.3">
      <c r="A1219" s="1">
        <v>1216</v>
      </c>
      <c r="B1219" t="s">
        <v>1247</v>
      </c>
      <c r="C1219" t="s">
        <v>13109</v>
      </c>
      <c r="D1219" t="s">
        <v>25727</v>
      </c>
      <c r="E1219" t="s">
        <v>38316</v>
      </c>
      <c r="F1219" t="s">
        <v>48896</v>
      </c>
      <c r="G1219" t="s">
        <v>48913</v>
      </c>
      <c r="H1219" t="s">
        <v>49054</v>
      </c>
      <c r="I1219" t="s">
        <v>49284</v>
      </c>
      <c r="J1219" t="s">
        <v>48922</v>
      </c>
      <c r="L1219" t="s">
        <v>49865</v>
      </c>
      <c r="X1219" t="s">
        <v>51638</v>
      </c>
      <c r="Y1219" t="s">
        <v>53782</v>
      </c>
      <c r="AM1219" t="s">
        <v>56531</v>
      </c>
    </row>
    <row r="1220" spans="1:55" x14ac:dyDescent="0.3">
      <c r="A1220" s="1">
        <v>1217</v>
      </c>
      <c r="B1220" t="s">
        <v>1248</v>
      </c>
      <c r="C1220" t="s">
        <v>13110</v>
      </c>
      <c r="D1220" t="s">
        <v>25728</v>
      </c>
      <c r="E1220" t="s">
        <v>38317</v>
      </c>
      <c r="F1220" t="s">
        <v>48896</v>
      </c>
      <c r="G1220" t="s">
        <v>48914</v>
      </c>
      <c r="H1220" t="s">
        <v>48959</v>
      </c>
      <c r="I1220" t="s">
        <v>49284</v>
      </c>
      <c r="J1220" t="s">
        <v>49347</v>
      </c>
      <c r="N1220" t="s">
        <v>50668</v>
      </c>
      <c r="Q1220" t="s">
        <v>51416</v>
      </c>
      <c r="AG1220" t="s">
        <v>55287</v>
      </c>
      <c r="AK1220" t="s">
        <v>56266</v>
      </c>
      <c r="AS1220" t="s">
        <v>57254</v>
      </c>
    </row>
    <row r="1221" spans="1:55" x14ac:dyDescent="0.3">
      <c r="A1221" s="1">
        <v>1218</v>
      </c>
      <c r="B1221" t="s">
        <v>1249</v>
      </c>
      <c r="C1221" t="s">
        <v>13111</v>
      </c>
      <c r="D1221" t="s">
        <v>25729</v>
      </c>
      <c r="E1221" t="s">
        <v>38318</v>
      </c>
      <c r="F1221" t="s">
        <v>48896</v>
      </c>
      <c r="M1221" t="s">
        <v>50571</v>
      </c>
      <c r="P1221" t="s">
        <v>51382</v>
      </c>
      <c r="T1221" t="s">
        <v>51762</v>
      </c>
      <c r="Z1221" t="s">
        <v>54412</v>
      </c>
      <c r="AD1221" t="s">
        <v>54906</v>
      </c>
      <c r="AF1221" t="s">
        <v>54898</v>
      </c>
      <c r="AI1221" t="s">
        <v>55900</v>
      </c>
      <c r="BB1221" t="s">
        <v>51382</v>
      </c>
    </row>
    <row r="1222" spans="1:55" x14ac:dyDescent="0.3">
      <c r="A1222" s="1">
        <v>1219</v>
      </c>
      <c r="B1222" t="s">
        <v>1250</v>
      </c>
      <c r="C1222" t="s">
        <v>13112</v>
      </c>
      <c r="D1222" t="s">
        <v>25730</v>
      </c>
      <c r="E1222" t="s">
        <v>38319</v>
      </c>
      <c r="F1222" t="s">
        <v>48896</v>
      </c>
      <c r="G1222" t="s">
        <v>48914</v>
      </c>
      <c r="I1222" t="s">
        <v>49285</v>
      </c>
      <c r="J1222" t="s">
        <v>49350</v>
      </c>
      <c r="K1222" t="s">
        <v>49061</v>
      </c>
      <c r="O1222" t="s">
        <v>48973</v>
      </c>
      <c r="P1222" t="s">
        <v>51380</v>
      </c>
      <c r="T1222" t="s">
        <v>51762</v>
      </c>
      <c r="AU1222" t="s">
        <v>57614</v>
      </c>
      <c r="AX1222" t="s">
        <v>51423</v>
      </c>
      <c r="BC1222" t="s">
        <v>51778</v>
      </c>
    </row>
    <row r="1223" spans="1:55" x14ac:dyDescent="0.3">
      <c r="A1223" s="1">
        <v>1220</v>
      </c>
      <c r="B1223" t="s">
        <v>1251</v>
      </c>
      <c r="C1223" t="s">
        <v>13113</v>
      </c>
      <c r="D1223" t="s">
        <v>25731</v>
      </c>
      <c r="E1223" t="s">
        <v>38320</v>
      </c>
      <c r="F1223" t="s">
        <v>48896</v>
      </c>
      <c r="G1223" t="s">
        <v>48913</v>
      </c>
      <c r="I1223" t="s">
        <v>49284</v>
      </c>
      <c r="L1223" t="s">
        <v>49789</v>
      </c>
      <c r="AC1223" t="s">
        <v>50571</v>
      </c>
      <c r="AM1223" t="s">
        <v>48922</v>
      </c>
      <c r="AS1223" t="s">
        <v>49747</v>
      </c>
      <c r="AW1223" t="s">
        <v>48922</v>
      </c>
      <c r="AY1223" t="s">
        <v>49352</v>
      </c>
    </row>
    <row r="1224" spans="1:55" x14ac:dyDescent="0.3">
      <c r="A1224" s="1">
        <v>1221</v>
      </c>
      <c r="B1224" t="s">
        <v>1252</v>
      </c>
      <c r="C1224" t="s">
        <v>13114</v>
      </c>
      <c r="D1224" t="s">
        <v>25732</v>
      </c>
      <c r="E1224" t="s">
        <v>38321</v>
      </c>
      <c r="F1224" t="s">
        <v>48897</v>
      </c>
      <c r="I1224" t="s">
        <v>49285</v>
      </c>
      <c r="J1224" t="s">
        <v>49344</v>
      </c>
      <c r="O1224" t="s">
        <v>49004</v>
      </c>
      <c r="P1224" t="s">
        <v>51382</v>
      </c>
      <c r="T1224" t="s">
        <v>51762</v>
      </c>
      <c r="U1224" t="s">
        <v>49460</v>
      </c>
      <c r="AB1224" t="s">
        <v>54779</v>
      </c>
      <c r="AF1224" t="s">
        <v>51331</v>
      </c>
      <c r="AZ1224" t="s">
        <v>49449</v>
      </c>
    </row>
    <row r="1225" spans="1:55" x14ac:dyDescent="0.3">
      <c r="A1225" s="1">
        <v>1222</v>
      </c>
      <c r="B1225" t="s">
        <v>1253</v>
      </c>
      <c r="C1225" t="s">
        <v>13115</v>
      </c>
      <c r="D1225" t="s">
        <v>25733</v>
      </c>
      <c r="E1225" t="s">
        <v>38322</v>
      </c>
      <c r="F1225" t="s">
        <v>48896</v>
      </c>
      <c r="G1225" t="s">
        <v>48914</v>
      </c>
      <c r="H1225" t="s">
        <v>48973</v>
      </c>
      <c r="I1225" t="s">
        <v>49285</v>
      </c>
      <c r="J1225" t="s">
        <v>48922</v>
      </c>
      <c r="K1225" t="s">
        <v>49019</v>
      </c>
      <c r="M1225" t="s">
        <v>50578</v>
      </c>
      <c r="O1225" t="s">
        <v>49019</v>
      </c>
      <c r="Q1225" t="s">
        <v>49019</v>
      </c>
      <c r="S1225" t="s">
        <v>51543</v>
      </c>
      <c r="AJ1225" t="s">
        <v>50765</v>
      </c>
      <c r="AN1225" t="s">
        <v>50800</v>
      </c>
      <c r="AT1225" t="s">
        <v>57360</v>
      </c>
    </row>
    <row r="1226" spans="1:55" x14ac:dyDescent="0.3">
      <c r="A1226" s="1">
        <v>1223</v>
      </c>
      <c r="B1226" t="s">
        <v>1254</v>
      </c>
      <c r="C1226" t="s">
        <v>13116</v>
      </c>
      <c r="D1226" t="s">
        <v>25734</v>
      </c>
      <c r="E1226" t="s">
        <v>38323</v>
      </c>
      <c r="F1226" t="s">
        <v>48898</v>
      </c>
      <c r="I1226" t="s">
        <v>48918</v>
      </c>
      <c r="K1226" t="s">
        <v>49430</v>
      </c>
      <c r="P1226" t="s">
        <v>51382</v>
      </c>
      <c r="T1226" t="s">
        <v>51762</v>
      </c>
      <c r="Z1226" t="s">
        <v>54445</v>
      </c>
      <c r="AD1226" t="s">
        <v>54907</v>
      </c>
      <c r="AF1226" t="s">
        <v>51331</v>
      </c>
    </row>
    <row r="1227" spans="1:55" x14ac:dyDescent="0.3">
      <c r="A1227" s="1">
        <v>1224</v>
      </c>
      <c r="B1227" t="s">
        <v>1255</v>
      </c>
      <c r="C1227" t="s">
        <v>13117</v>
      </c>
      <c r="D1227" t="s">
        <v>25735</v>
      </c>
      <c r="E1227" t="s">
        <v>38324</v>
      </c>
      <c r="F1227" t="s">
        <v>48896</v>
      </c>
      <c r="I1227" t="s">
        <v>49285</v>
      </c>
      <c r="J1227" t="s">
        <v>49351</v>
      </c>
      <c r="P1227" t="s">
        <v>51382</v>
      </c>
      <c r="T1227" t="s">
        <v>51764</v>
      </c>
      <c r="Z1227" t="s">
        <v>54446</v>
      </c>
      <c r="AA1227" t="s">
        <v>48918</v>
      </c>
      <c r="AD1227" t="s">
        <v>54899</v>
      </c>
      <c r="AM1227" t="s">
        <v>49351</v>
      </c>
      <c r="AZ1227" t="s">
        <v>57937</v>
      </c>
      <c r="BB1227" t="s">
        <v>51382</v>
      </c>
    </row>
    <row r="1228" spans="1:55" x14ac:dyDescent="0.3">
      <c r="A1228" s="1">
        <v>1225</v>
      </c>
      <c r="B1228" t="s">
        <v>1256</v>
      </c>
      <c r="C1228" t="s">
        <v>13118</v>
      </c>
      <c r="D1228" t="s">
        <v>25736</v>
      </c>
      <c r="E1228" t="s">
        <v>38325</v>
      </c>
      <c r="F1228" t="s">
        <v>48896</v>
      </c>
      <c r="G1228" t="s">
        <v>48914</v>
      </c>
      <c r="I1228" t="s">
        <v>49285</v>
      </c>
      <c r="J1228" t="s">
        <v>49344</v>
      </c>
      <c r="M1228" t="s">
        <v>50579</v>
      </c>
      <c r="O1228" t="s">
        <v>48973</v>
      </c>
      <c r="P1228" t="s">
        <v>51382</v>
      </c>
      <c r="T1228" t="s">
        <v>51762</v>
      </c>
      <c r="Z1228" t="s">
        <v>54443</v>
      </c>
      <c r="AD1228" t="s">
        <v>54908</v>
      </c>
      <c r="AF1228" t="s">
        <v>55196</v>
      </c>
      <c r="AZ1228" t="s">
        <v>49449</v>
      </c>
      <c r="BB1228" t="s">
        <v>55903</v>
      </c>
    </row>
    <row r="1229" spans="1:55" x14ac:dyDescent="0.3">
      <c r="A1229" s="1">
        <v>1226</v>
      </c>
      <c r="B1229" t="s">
        <v>1257</v>
      </c>
      <c r="C1229" t="s">
        <v>13119</v>
      </c>
      <c r="D1229" t="s">
        <v>25737</v>
      </c>
      <c r="E1229" t="s">
        <v>38326</v>
      </c>
      <c r="F1229" t="s">
        <v>48896</v>
      </c>
      <c r="G1229" t="s">
        <v>48914</v>
      </c>
      <c r="H1229" t="s">
        <v>48959</v>
      </c>
      <c r="I1229" t="s">
        <v>49284</v>
      </c>
      <c r="J1229" t="s">
        <v>48922</v>
      </c>
      <c r="K1229" t="s">
        <v>49422</v>
      </c>
      <c r="N1229" t="s">
        <v>50720</v>
      </c>
      <c r="Q1229" t="s">
        <v>51419</v>
      </c>
      <c r="S1229" t="s">
        <v>51531</v>
      </c>
      <c r="W1229" t="s">
        <v>53171</v>
      </c>
      <c r="AA1229" t="s">
        <v>54702</v>
      </c>
      <c r="AG1229" t="s">
        <v>55287</v>
      </c>
      <c r="AK1229" t="s">
        <v>56258</v>
      </c>
    </row>
    <row r="1230" spans="1:55" x14ac:dyDescent="0.3">
      <c r="A1230" s="1">
        <v>1227</v>
      </c>
      <c r="B1230" t="s">
        <v>1258</v>
      </c>
      <c r="C1230" t="s">
        <v>13120</v>
      </c>
      <c r="D1230" t="s">
        <v>25738</v>
      </c>
      <c r="E1230" t="s">
        <v>38327</v>
      </c>
      <c r="F1230" t="s">
        <v>48896</v>
      </c>
      <c r="G1230" t="s">
        <v>48915</v>
      </c>
      <c r="I1230" t="s">
        <v>49284</v>
      </c>
      <c r="J1230" t="s">
        <v>48922</v>
      </c>
      <c r="K1230" t="s">
        <v>49044</v>
      </c>
      <c r="S1230" t="s">
        <v>51516</v>
      </c>
      <c r="Y1230" t="s">
        <v>53833</v>
      </c>
    </row>
    <row r="1231" spans="1:55" x14ac:dyDescent="0.3">
      <c r="A1231" s="1">
        <v>1228</v>
      </c>
      <c r="B1231" t="s">
        <v>1259</v>
      </c>
      <c r="C1231" t="s">
        <v>13121</v>
      </c>
      <c r="D1231" t="s">
        <v>25739</v>
      </c>
      <c r="E1231" t="s">
        <v>38328</v>
      </c>
      <c r="F1231" t="s">
        <v>48896</v>
      </c>
      <c r="I1231" t="s">
        <v>48918</v>
      </c>
      <c r="K1231" t="s">
        <v>48973</v>
      </c>
      <c r="M1231" t="s">
        <v>50571</v>
      </c>
      <c r="O1231" t="s">
        <v>49019</v>
      </c>
      <c r="R1231" t="s">
        <v>48918</v>
      </c>
      <c r="AA1231" t="s">
        <v>48918</v>
      </c>
      <c r="AL1231" t="s">
        <v>48973</v>
      </c>
      <c r="AT1231" t="s">
        <v>57362</v>
      </c>
    </row>
    <row r="1232" spans="1:55" x14ac:dyDescent="0.3">
      <c r="A1232" s="1">
        <v>1229</v>
      </c>
      <c r="B1232" t="s">
        <v>1260</v>
      </c>
      <c r="C1232" t="s">
        <v>13122</v>
      </c>
      <c r="D1232" t="s">
        <v>25740</v>
      </c>
      <c r="E1232" t="s">
        <v>38329</v>
      </c>
      <c r="F1232" t="s">
        <v>48896</v>
      </c>
      <c r="I1232" t="s">
        <v>48918</v>
      </c>
      <c r="J1232" t="s">
        <v>48922</v>
      </c>
      <c r="K1232" t="s">
        <v>48993</v>
      </c>
      <c r="S1232" t="s">
        <v>51558</v>
      </c>
      <c r="AA1232" t="s">
        <v>48918</v>
      </c>
      <c r="AO1232" t="s">
        <v>56879</v>
      </c>
    </row>
    <row r="1233" spans="1:54" x14ac:dyDescent="0.3">
      <c r="A1233" s="1">
        <v>1230</v>
      </c>
      <c r="B1233" t="s">
        <v>1261</v>
      </c>
      <c r="C1233" t="s">
        <v>13123</v>
      </c>
      <c r="D1233" t="s">
        <v>25741</v>
      </c>
      <c r="E1233" t="s">
        <v>38330</v>
      </c>
      <c r="F1233" t="s">
        <v>48896</v>
      </c>
      <c r="G1233" t="s">
        <v>48916</v>
      </c>
      <c r="H1233" t="s">
        <v>49063</v>
      </c>
      <c r="I1233" t="s">
        <v>49284</v>
      </c>
      <c r="J1233" t="s">
        <v>48922</v>
      </c>
      <c r="K1233" t="s">
        <v>48991</v>
      </c>
      <c r="O1233" t="s">
        <v>49243</v>
      </c>
      <c r="S1233" t="s">
        <v>51524</v>
      </c>
      <c r="AG1233" t="s">
        <v>55322</v>
      </c>
      <c r="AH1233" t="s">
        <v>55673</v>
      </c>
      <c r="AJ1233" t="s">
        <v>56100</v>
      </c>
      <c r="AN1233" t="s">
        <v>56694</v>
      </c>
    </row>
    <row r="1234" spans="1:54" x14ac:dyDescent="0.3">
      <c r="A1234" s="1">
        <v>1231</v>
      </c>
      <c r="B1234" t="s">
        <v>1262</v>
      </c>
      <c r="C1234" t="s">
        <v>13124</v>
      </c>
      <c r="D1234" t="s">
        <v>25742</v>
      </c>
      <c r="E1234" t="s">
        <v>38331</v>
      </c>
      <c r="F1234" t="s">
        <v>48896</v>
      </c>
      <c r="G1234" t="s">
        <v>48914</v>
      </c>
      <c r="H1234" t="s">
        <v>48969</v>
      </c>
      <c r="I1234" t="s">
        <v>49284</v>
      </c>
      <c r="J1234" t="s">
        <v>48922</v>
      </c>
      <c r="L1234" t="s">
        <v>49826</v>
      </c>
      <c r="V1234" t="s">
        <v>52177</v>
      </c>
      <c r="X1234" t="s">
        <v>51533</v>
      </c>
      <c r="AV1234" t="s">
        <v>49826</v>
      </c>
    </row>
    <row r="1235" spans="1:54" x14ac:dyDescent="0.3">
      <c r="A1235" s="1">
        <v>1232</v>
      </c>
      <c r="B1235" t="s">
        <v>1263</v>
      </c>
      <c r="C1235" t="s">
        <v>13125</v>
      </c>
      <c r="D1235" t="s">
        <v>25743</v>
      </c>
      <c r="E1235" t="s">
        <v>38332</v>
      </c>
      <c r="F1235" t="s">
        <v>48896</v>
      </c>
      <c r="G1235" t="s">
        <v>48914</v>
      </c>
      <c r="H1235" t="s">
        <v>48993</v>
      </c>
      <c r="I1235" t="s">
        <v>49284</v>
      </c>
      <c r="J1235" t="s">
        <v>48922</v>
      </c>
      <c r="K1235" t="s">
        <v>49048</v>
      </c>
      <c r="N1235" t="s">
        <v>50759</v>
      </c>
      <c r="S1235" t="s">
        <v>51533</v>
      </c>
      <c r="W1235" t="s">
        <v>53172</v>
      </c>
      <c r="AG1235" t="s">
        <v>55323</v>
      </c>
      <c r="AH1235" t="s">
        <v>49826</v>
      </c>
      <c r="AK1235" t="s">
        <v>50742</v>
      </c>
    </row>
    <row r="1236" spans="1:54" x14ac:dyDescent="0.3">
      <c r="A1236" s="1">
        <v>1233</v>
      </c>
      <c r="B1236" t="s">
        <v>1264</v>
      </c>
      <c r="C1236" t="s">
        <v>13126</v>
      </c>
      <c r="D1236" t="s">
        <v>25744</v>
      </c>
      <c r="E1236" t="s">
        <v>38333</v>
      </c>
      <c r="F1236" t="s">
        <v>48896</v>
      </c>
      <c r="G1236" t="s">
        <v>48914</v>
      </c>
      <c r="H1236" t="s">
        <v>48973</v>
      </c>
      <c r="I1236" t="s">
        <v>49285</v>
      </c>
      <c r="J1236" t="s">
        <v>48922</v>
      </c>
      <c r="K1236" t="s">
        <v>49093</v>
      </c>
      <c r="N1236" t="s">
        <v>50693</v>
      </c>
      <c r="O1236" t="s">
        <v>49019</v>
      </c>
      <c r="Q1236" t="s">
        <v>49019</v>
      </c>
      <c r="S1236" t="s">
        <v>51517</v>
      </c>
      <c r="AG1236" t="s">
        <v>50857</v>
      </c>
      <c r="AJ1236" t="s">
        <v>50765</v>
      </c>
      <c r="AK1236" t="s">
        <v>50243</v>
      </c>
      <c r="AN1236" t="s">
        <v>56695</v>
      </c>
    </row>
    <row r="1237" spans="1:54" x14ac:dyDescent="0.3">
      <c r="A1237" s="1">
        <v>1234</v>
      </c>
      <c r="B1237" t="s">
        <v>1265</v>
      </c>
      <c r="C1237" t="s">
        <v>13127</v>
      </c>
      <c r="D1237" t="s">
        <v>25745</v>
      </c>
      <c r="E1237" t="s">
        <v>38334</v>
      </c>
      <c r="F1237" t="s">
        <v>48896</v>
      </c>
      <c r="G1237" t="s">
        <v>48914</v>
      </c>
      <c r="H1237" t="s">
        <v>48973</v>
      </c>
      <c r="M1237" t="s">
        <v>50571</v>
      </c>
      <c r="N1237" t="s">
        <v>50761</v>
      </c>
      <c r="Q1237" t="s">
        <v>51416</v>
      </c>
      <c r="R1237" t="s">
        <v>48921</v>
      </c>
      <c r="AQ1237" t="s">
        <v>50184</v>
      </c>
    </row>
    <row r="1238" spans="1:54" x14ac:dyDescent="0.3">
      <c r="A1238" s="1">
        <v>1235</v>
      </c>
      <c r="B1238" t="s">
        <v>1266</v>
      </c>
      <c r="C1238" t="s">
        <v>13128</v>
      </c>
      <c r="D1238" t="s">
        <v>25746</v>
      </c>
      <c r="E1238" t="s">
        <v>38335</v>
      </c>
      <c r="F1238" t="s">
        <v>48896</v>
      </c>
      <c r="G1238" t="s">
        <v>48914</v>
      </c>
      <c r="H1238" t="s">
        <v>48973</v>
      </c>
      <c r="M1238" t="s">
        <v>50571</v>
      </c>
      <c r="N1238" t="s">
        <v>50678</v>
      </c>
      <c r="Q1238" t="s">
        <v>51419</v>
      </c>
      <c r="R1238" t="s">
        <v>48921</v>
      </c>
      <c r="U1238" t="s">
        <v>51892</v>
      </c>
      <c r="AB1238" t="s">
        <v>54784</v>
      </c>
      <c r="AG1238" t="s">
        <v>55287</v>
      </c>
      <c r="AK1238" t="s">
        <v>56280</v>
      </c>
      <c r="AQ1238" t="s">
        <v>49760</v>
      </c>
    </row>
    <row r="1239" spans="1:54" x14ac:dyDescent="0.3">
      <c r="A1239" s="1">
        <v>1236</v>
      </c>
      <c r="B1239" t="s">
        <v>1267</v>
      </c>
      <c r="C1239" t="s">
        <v>13129</v>
      </c>
      <c r="D1239" t="s">
        <v>25747</v>
      </c>
      <c r="E1239" t="s">
        <v>38336</v>
      </c>
      <c r="F1239" t="s">
        <v>48896</v>
      </c>
      <c r="G1239" t="s">
        <v>48914</v>
      </c>
      <c r="H1239" t="s">
        <v>48959</v>
      </c>
      <c r="M1239" t="s">
        <v>50571</v>
      </c>
      <c r="N1239" t="s">
        <v>50668</v>
      </c>
      <c r="Q1239" t="s">
        <v>51416</v>
      </c>
      <c r="R1239" t="s">
        <v>51460</v>
      </c>
      <c r="AG1239" t="s">
        <v>55287</v>
      </c>
      <c r="AK1239" t="s">
        <v>56258</v>
      </c>
      <c r="AQ1239" t="s">
        <v>57049</v>
      </c>
    </row>
    <row r="1240" spans="1:54" x14ac:dyDescent="0.3">
      <c r="A1240" s="1">
        <v>1237</v>
      </c>
      <c r="B1240" t="s">
        <v>1268</v>
      </c>
      <c r="C1240" t="s">
        <v>13130</v>
      </c>
      <c r="D1240" t="s">
        <v>25748</v>
      </c>
      <c r="E1240" t="s">
        <v>38337</v>
      </c>
      <c r="F1240" t="s">
        <v>48896</v>
      </c>
      <c r="G1240" t="s">
        <v>48914</v>
      </c>
      <c r="H1240" t="s">
        <v>48969</v>
      </c>
      <c r="M1240" t="s">
        <v>50571</v>
      </c>
      <c r="R1240" t="s">
        <v>48918</v>
      </c>
      <c r="AL1240" t="s">
        <v>49152</v>
      </c>
      <c r="AQ1240" t="s">
        <v>57065</v>
      </c>
    </row>
    <row r="1241" spans="1:54" x14ac:dyDescent="0.3">
      <c r="A1241" s="1">
        <v>1238</v>
      </c>
      <c r="B1241" t="s">
        <v>1269</v>
      </c>
      <c r="C1241" t="s">
        <v>13131</v>
      </c>
      <c r="D1241" t="s">
        <v>25749</v>
      </c>
      <c r="E1241" t="s">
        <v>38338</v>
      </c>
      <c r="F1241" t="s">
        <v>48896</v>
      </c>
      <c r="G1241" t="s">
        <v>48916</v>
      </c>
      <c r="H1241" t="s">
        <v>48991</v>
      </c>
      <c r="I1241" t="s">
        <v>49284</v>
      </c>
      <c r="J1241" t="s">
        <v>48922</v>
      </c>
      <c r="X1241" t="s">
        <v>51524</v>
      </c>
    </row>
    <row r="1242" spans="1:54" x14ac:dyDescent="0.3">
      <c r="A1242" s="1">
        <v>1239</v>
      </c>
      <c r="B1242" t="s">
        <v>1270</v>
      </c>
      <c r="C1242" t="s">
        <v>13132</v>
      </c>
      <c r="D1242" t="s">
        <v>25750</v>
      </c>
      <c r="E1242" t="s">
        <v>38339</v>
      </c>
      <c r="F1242" t="s">
        <v>48896</v>
      </c>
      <c r="G1242" t="s">
        <v>48914</v>
      </c>
      <c r="H1242" t="s">
        <v>48969</v>
      </c>
      <c r="I1242" t="s">
        <v>49284</v>
      </c>
      <c r="AC1242" t="s">
        <v>50571</v>
      </c>
      <c r="AM1242" t="s">
        <v>48922</v>
      </c>
      <c r="AS1242" t="s">
        <v>49747</v>
      </c>
      <c r="AW1242" t="s">
        <v>48922</v>
      </c>
      <c r="AY1242" t="s">
        <v>49352</v>
      </c>
    </row>
    <row r="1243" spans="1:54" x14ac:dyDescent="0.3">
      <c r="A1243" s="1">
        <v>1240</v>
      </c>
      <c r="B1243" t="s">
        <v>1271</v>
      </c>
      <c r="C1243" t="s">
        <v>13133</v>
      </c>
      <c r="D1243" t="s">
        <v>25751</v>
      </c>
      <c r="E1243" t="s">
        <v>38340</v>
      </c>
      <c r="F1243" t="s">
        <v>48898</v>
      </c>
      <c r="H1243" t="s">
        <v>48971</v>
      </c>
      <c r="I1243" t="s">
        <v>49284</v>
      </c>
      <c r="J1243" t="s">
        <v>48922</v>
      </c>
      <c r="N1243" t="s">
        <v>50797</v>
      </c>
      <c r="R1243" t="s">
        <v>51464</v>
      </c>
      <c r="X1243" t="s">
        <v>53542</v>
      </c>
    </row>
    <row r="1244" spans="1:54" x14ac:dyDescent="0.3">
      <c r="A1244" s="1">
        <v>1241</v>
      </c>
      <c r="B1244" t="s">
        <v>1272</v>
      </c>
      <c r="C1244" t="s">
        <v>13134</v>
      </c>
      <c r="D1244" t="s">
        <v>25752</v>
      </c>
      <c r="E1244" t="s">
        <v>38341</v>
      </c>
      <c r="F1244" t="s">
        <v>48896</v>
      </c>
      <c r="I1244" t="s">
        <v>49285</v>
      </c>
      <c r="P1244" t="s">
        <v>51382</v>
      </c>
      <c r="T1244" t="s">
        <v>51764</v>
      </c>
      <c r="Z1244" t="s">
        <v>54447</v>
      </c>
      <c r="AA1244" t="s">
        <v>49285</v>
      </c>
      <c r="AI1244" t="s">
        <v>55907</v>
      </c>
      <c r="AZ1244" t="s">
        <v>57937</v>
      </c>
      <c r="BB1244" t="s">
        <v>51382</v>
      </c>
    </row>
    <row r="1245" spans="1:54" x14ac:dyDescent="0.3">
      <c r="A1245" s="1">
        <v>1242</v>
      </c>
      <c r="B1245" t="s">
        <v>1273</v>
      </c>
      <c r="C1245" t="s">
        <v>13135</v>
      </c>
      <c r="D1245" t="s">
        <v>25753</v>
      </c>
      <c r="E1245" t="s">
        <v>38342</v>
      </c>
      <c r="F1245" t="s">
        <v>48896</v>
      </c>
      <c r="G1245" t="s">
        <v>48913</v>
      </c>
      <c r="H1245" t="s">
        <v>48977</v>
      </c>
      <c r="L1245" t="s">
        <v>49423</v>
      </c>
      <c r="M1245" t="s">
        <v>50571</v>
      </c>
      <c r="N1245" t="s">
        <v>50733</v>
      </c>
      <c r="R1245" t="s">
        <v>48918</v>
      </c>
      <c r="V1245" t="s">
        <v>52093</v>
      </c>
      <c r="AK1245" t="s">
        <v>56292</v>
      </c>
      <c r="AL1245" t="s">
        <v>48973</v>
      </c>
      <c r="AN1245" t="s">
        <v>56689</v>
      </c>
    </row>
    <row r="1246" spans="1:54" x14ac:dyDescent="0.3">
      <c r="A1246" s="1">
        <v>1243</v>
      </c>
      <c r="B1246" t="s">
        <v>1274</v>
      </c>
      <c r="C1246" t="s">
        <v>13136</v>
      </c>
      <c r="D1246" t="s">
        <v>25754</v>
      </c>
      <c r="E1246" t="s">
        <v>38343</v>
      </c>
      <c r="F1246" t="s">
        <v>48898</v>
      </c>
      <c r="I1246" t="s">
        <v>48918</v>
      </c>
      <c r="K1246" t="s">
        <v>49420</v>
      </c>
      <c r="O1246" t="s">
        <v>49420</v>
      </c>
      <c r="P1246" t="s">
        <v>51380</v>
      </c>
      <c r="T1246" t="s">
        <v>51762</v>
      </c>
      <c r="Z1246" t="s">
        <v>54403</v>
      </c>
      <c r="AD1246" t="s">
        <v>54909</v>
      </c>
      <c r="AF1246" t="s">
        <v>55184</v>
      </c>
    </row>
    <row r="1247" spans="1:54" x14ac:dyDescent="0.3">
      <c r="A1247" s="1">
        <v>1244</v>
      </c>
      <c r="B1247" t="s">
        <v>1275</v>
      </c>
      <c r="C1247" t="s">
        <v>13137</v>
      </c>
      <c r="D1247" t="s">
        <v>25755</v>
      </c>
      <c r="E1247" t="s">
        <v>38344</v>
      </c>
      <c r="F1247" t="s">
        <v>48896</v>
      </c>
      <c r="G1247" t="s">
        <v>48918</v>
      </c>
      <c r="H1247" t="s">
        <v>48969</v>
      </c>
      <c r="I1247" t="s">
        <v>49285</v>
      </c>
      <c r="J1247" t="s">
        <v>49344</v>
      </c>
      <c r="P1247" t="s">
        <v>51382</v>
      </c>
      <c r="T1247" t="s">
        <v>51762</v>
      </c>
      <c r="AF1247" t="s">
        <v>51331</v>
      </c>
      <c r="AH1247" t="s">
        <v>49792</v>
      </c>
      <c r="AL1247" t="s">
        <v>49792</v>
      </c>
      <c r="AZ1247" t="s">
        <v>57928</v>
      </c>
    </row>
    <row r="1248" spans="1:54" x14ac:dyDescent="0.3">
      <c r="A1248" s="1">
        <v>1245</v>
      </c>
      <c r="B1248" t="s">
        <v>1276</v>
      </c>
      <c r="C1248" t="s">
        <v>13138</v>
      </c>
      <c r="D1248" t="s">
        <v>25756</v>
      </c>
      <c r="E1248" t="s">
        <v>38345</v>
      </c>
      <c r="F1248" t="s">
        <v>48896</v>
      </c>
      <c r="G1248" t="s">
        <v>48914</v>
      </c>
      <c r="H1248" t="s">
        <v>48987</v>
      </c>
      <c r="I1248" t="s">
        <v>49285</v>
      </c>
      <c r="J1248" t="s">
        <v>48922</v>
      </c>
      <c r="K1248" t="s">
        <v>49093</v>
      </c>
      <c r="L1248" t="s">
        <v>49892</v>
      </c>
      <c r="O1248" t="s">
        <v>48973</v>
      </c>
      <c r="S1248" t="s">
        <v>51525</v>
      </c>
      <c r="U1248" t="s">
        <v>51863</v>
      </c>
      <c r="V1248" t="s">
        <v>52178</v>
      </c>
      <c r="AJ1248" t="s">
        <v>56093</v>
      </c>
      <c r="AX1248" t="s">
        <v>51426</v>
      </c>
    </row>
    <row r="1249" spans="1:55" x14ac:dyDescent="0.3">
      <c r="A1249" s="1">
        <v>1246</v>
      </c>
      <c r="B1249" t="s">
        <v>1277</v>
      </c>
      <c r="C1249" t="s">
        <v>13139</v>
      </c>
      <c r="D1249" t="s">
        <v>25757</v>
      </c>
      <c r="E1249" t="s">
        <v>38346</v>
      </c>
      <c r="F1249" t="s">
        <v>48896</v>
      </c>
      <c r="G1249" t="s">
        <v>48913</v>
      </c>
      <c r="L1249" t="s">
        <v>49893</v>
      </c>
      <c r="M1249" t="s">
        <v>50571</v>
      </c>
      <c r="R1249" t="s">
        <v>48918</v>
      </c>
      <c r="AL1249" t="s">
        <v>49152</v>
      </c>
    </row>
    <row r="1250" spans="1:55" x14ac:dyDescent="0.3">
      <c r="A1250" s="1">
        <v>1247</v>
      </c>
      <c r="B1250" t="s">
        <v>1278</v>
      </c>
      <c r="C1250" t="s">
        <v>13140</v>
      </c>
      <c r="D1250" t="s">
        <v>25758</v>
      </c>
      <c r="E1250" t="s">
        <v>38347</v>
      </c>
      <c r="F1250" t="s">
        <v>48896</v>
      </c>
      <c r="G1250" t="s">
        <v>48914</v>
      </c>
      <c r="H1250" t="s">
        <v>48993</v>
      </c>
      <c r="I1250" t="s">
        <v>49284</v>
      </c>
      <c r="J1250" t="s">
        <v>48922</v>
      </c>
      <c r="K1250" t="s">
        <v>48991</v>
      </c>
      <c r="P1250" t="s">
        <v>51380</v>
      </c>
      <c r="S1250" t="s">
        <v>51563</v>
      </c>
      <c r="T1250" t="s">
        <v>51762</v>
      </c>
      <c r="W1250" t="s">
        <v>53173</v>
      </c>
      <c r="AU1250" t="s">
        <v>57614</v>
      </c>
      <c r="BC1250" t="s">
        <v>51778</v>
      </c>
    </row>
    <row r="1251" spans="1:55" x14ac:dyDescent="0.3">
      <c r="A1251" s="1">
        <v>1248</v>
      </c>
      <c r="B1251" t="s">
        <v>1279</v>
      </c>
      <c r="C1251" t="s">
        <v>13141</v>
      </c>
      <c r="D1251" t="s">
        <v>25759</v>
      </c>
      <c r="E1251" t="s">
        <v>38348</v>
      </c>
      <c r="F1251" t="s">
        <v>48896</v>
      </c>
      <c r="G1251" t="s">
        <v>48914</v>
      </c>
      <c r="H1251" t="s">
        <v>48973</v>
      </c>
      <c r="I1251" t="s">
        <v>49284</v>
      </c>
      <c r="J1251" t="s">
        <v>48920</v>
      </c>
      <c r="Q1251" t="s">
        <v>49170</v>
      </c>
      <c r="AO1251" t="s">
        <v>56882</v>
      </c>
    </row>
    <row r="1252" spans="1:55" x14ac:dyDescent="0.3">
      <c r="A1252" s="1">
        <v>1249</v>
      </c>
      <c r="B1252" t="s">
        <v>1280</v>
      </c>
      <c r="C1252" t="s">
        <v>13142</v>
      </c>
      <c r="D1252" t="s">
        <v>25760</v>
      </c>
      <c r="E1252" t="s">
        <v>38349</v>
      </c>
      <c r="F1252" t="s">
        <v>48903</v>
      </c>
      <c r="I1252" t="s">
        <v>49284</v>
      </c>
      <c r="J1252" t="s">
        <v>48920</v>
      </c>
      <c r="P1252" t="s">
        <v>51381</v>
      </c>
      <c r="T1252" t="s">
        <v>51763</v>
      </c>
      <c r="Z1252" t="s">
        <v>54448</v>
      </c>
      <c r="AD1252" t="s">
        <v>54910</v>
      </c>
      <c r="AF1252" t="s">
        <v>55194</v>
      </c>
      <c r="AL1252" t="s">
        <v>56465</v>
      </c>
    </row>
    <row r="1253" spans="1:55" x14ac:dyDescent="0.3">
      <c r="A1253" s="1">
        <v>1250</v>
      </c>
      <c r="B1253" t="s">
        <v>1281</v>
      </c>
      <c r="C1253" t="s">
        <v>13143</v>
      </c>
      <c r="D1253" t="s">
        <v>25761</v>
      </c>
      <c r="E1253" t="s">
        <v>38350</v>
      </c>
      <c r="F1253" t="s">
        <v>48898</v>
      </c>
      <c r="H1253" t="s">
        <v>49005</v>
      </c>
      <c r="I1253" t="s">
        <v>49284</v>
      </c>
      <c r="J1253" t="s">
        <v>48922</v>
      </c>
      <c r="K1253" t="s">
        <v>49044</v>
      </c>
      <c r="L1253" t="s">
        <v>49894</v>
      </c>
      <c r="S1253" t="s">
        <v>51564</v>
      </c>
      <c r="U1253" t="s">
        <v>51869</v>
      </c>
      <c r="AI1253" t="s">
        <v>55908</v>
      </c>
    </row>
    <row r="1254" spans="1:55" x14ac:dyDescent="0.3">
      <c r="A1254" s="1">
        <v>1251</v>
      </c>
      <c r="B1254" t="s">
        <v>1282</v>
      </c>
      <c r="C1254" t="s">
        <v>13144</v>
      </c>
      <c r="D1254" t="s">
        <v>25762</v>
      </c>
      <c r="E1254" t="s">
        <v>38351</v>
      </c>
      <c r="F1254" t="s">
        <v>48896</v>
      </c>
      <c r="G1254" t="s">
        <v>48914</v>
      </c>
      <c r="H1254" t="s">
        <v>48959</v>
      </c>
      <c r="M1254" t="s">
        <v>50571</v>
      </c>
      <c r="N1254" t="s">
        <v>50720</v>
      </c>
      <c r="Q1254" t="s">
        <v>51416</v>
      </c>
      <c r="R1254" t="s">
        <v>51457</v>
      </c>
      <c r="AG1254" t="s">
        <v>55287</v>
      </c>
      <c r="AK1254" t="s">
        <v>56258</v>
      </c>
      <c r="AL1254" t="s">
        <v>54796</v>
      </c>
      <c r="AN1254" t="s">
        <v>56689</v>
      </c>
    </row>
    <row r="1255" spans="1:55" x14ac:dyDescent="0.3">
      <c r="A1255" s="1">
        <v>1252</v>
      </c>
      <c r="B1255" t="s">
        <v>1283</v>
      </c>
      <c r="C1255" t="s">
        <v>13145</v>
      </c>
      <c r="D1255" t="s">
        <v>25763</v>
      </c>
      <c r="E1255" t="s">
        <v>38352</v>
      </c>
      <c r="F1255" t="s">
        <v>48896</v>
      </c>
      <c r="G1255" t="s">
        <v>48914</v>
      </c>
      <c r="H1255" t="s">
        <v>48959</v>
      </c>
      <c r="I1255" t="s">
        <v>49284</v>
      </c>
      <c r="J1255" t="s">
        <v>49352</v>
      </c>
      <c r="N1255" t="s">
        <v>50691</v>
      </c>
      <c r="Q1255" t="s">
        <v>51419</v>
      </c>
      <c r="X1255" t="s">
        <v>51543</v>
      </c>
      <c r="AG1255" t="s">
        <v>55297</v>
      </c>
      <c r="AK1255" t="s">
        <v>56258</v>
      </c>
    </row>
    <row r="1256" spans="1:55" x14ac:dyDescent="0.3">
      <c r="A1256" s="1">
        <v>1253</v>
      </c>
      <c r="B1256" t="s">
        <v>1284</v>
      </c>
      <c r="C1256" t="s">
        <v>13146</v>
      </c>
      <c r="D1256" t="s">
        <v>25764</v>
      </c>
      <c r="E1256" t="s">
        <v>38353</v>
      </c>
      <c r="F1256" t="s">
        <v>48896</v>
      </c>
      <c r="G1256" t="s">
        <v>48914</v>
      </c>
      <c r="I1256" t="s">
        <v>49285</v>
      </c>
      <c r="J1256" t="s">
        <v>48922</v>
      </c>
      <c r="K1256" t="s">
        <v>49093</v>
      </c>
      <c r="O1256" t="s">
        <v>48973</v>
      </c>
      <c r="S1256" t="s">
        <v>51548</v>
      </c>
      <c r="AJ1256" t="s">
        <v>56103</v>
      </c>
      <c r="AO1256" t="s">
        <v>56879</v>
      </c>
      <c r="AX1256" t="s">
        <v>49093</v>
      </c>
    </row>
    <row r="1257" spans="1:55" x14ac:dyDescent="0.3">
      <c r="A1257" s="1">
        <v>1254</v>
      </c>
      <c r="B1257" t="s">
        <v>1285</v>
      </c>
      <c r="C1257" t="s">
        <v>13147</v>
      </c>
      <c r="D1257" t="s">
        <v>25765</v>
      </c>
      <c r="E1257" t="s">
        <v>38354</v>
      </c>
      <c r="F1257" t="s">
        <v>48896</v>
      </c>
      <c r="G1257" t="s">
        <v>48913</v>
      </c>
      <c r="H1257" t="s">
        <v>48977</v>
      </c>
      <c r="I1257" t="s">
        <v>49284</v>
      </c>
      <c r="J1257" t="s">
        <v>48922</v>
      </c>
      <c r="L1257" t="s">
        <v>49423</v>
      </c>
      <c r="P1257" t="s">
        <v>51380</v>
      </c>
      <c r="T1257" t="s">
        <v>51778</v>
      </c>
      <c r="V1257" t="s">
        <v>52179</v>
      </c>
      <c r="Z1257" t="s">
        <v>54396</v>
      </c>
      <c r="AU1257" t="s">
        <v>57615</v>
      </c>
      <c r="BC1257" t="s">
        <v>58114</v>
      </c>
    </row>
    <row r="1258" spans="1:55" x14ac:dyDescent="0.3">
      <c r="A1258" s="1">
        <v>1255</v>
      </c>
      <c r="B1258" t="s">
        <v>1286</v>
      </c>
      <c r="C1258" t="s">
        <v>13148</v>
      </c>
      <c r="D1258" t="s">
        <v>25766</v>
      </c>
      <c r="E1258" t="s">
        <v>38355</v>
      </c>
      <c r="F1258" t="s">
        <v>48898</v>
      </c>
      <c r="I1258" t="s">
        <v>48918</v>
      </c>
      <c r="K1258" t="s">
        <v>49019</v>
      </c>
      <c r="O1258" t="s">
        <v>48977</v>
      </c>
      <c r="AH1258" t="s">
        <v>55670</v>
      </c>
      <c r="AT1258" t="s">
        <v>57375</v>
      </c>
    </row>
    <row r="1259" spans="1:55" x14ac:dyDescent="0.3">
      <c r="A1259" s="1">
        <v>1256</v>
      </c>
      <c r="B1259" t="s">
        <v>1287</v>
      </c>
      <c r="C1259" t="s">
        <v>13149</v>
      </c>
      <c r="D1259" t="s">
        <v>25767</v>
      </c>
      <c r="E1259" t="s">
        <v>38356</v>
      </c>
      <c r="F1259" t="s">
        <v>48896</v>
      </c>
      <c r="G1259" t="s">
        <v>48916</v>
      </c>
      <c r="H1259" t="s">
        <v>48991</v>
      </c>
      <c r="I1259" t="s">
        <v>49284</v>
      </c>
      <c r="J1259" t="s">
        <v>48922</v>
      </c>
      <c r="K1259" t="s">
        <v>49418</v>
      </c>
      <c r="S1259" t="s">
        <v>51542</v>
      </c>
      <c r="W1259" t="s">
        <v>53152</v>
      </c>
      <c r="X1259" t="s">
        <v>49418</v>
      </c>
      <c r="AA1259" t="s">
        <v>54702</v>
      </c>
    </row>
    <row r="1260" spans="1:55" x14ac:dyDescent="0.3">
      <c r="A1260" s="1">
        <v>1257</v>
      </c>
      <c r="B1260" t="s">
        <v>1288</v>
      </c>
      <c r="C1260" t="s">
        <v>13150</v>
      </c>
      <c r="D1260" t="s">
        <v>25768</v>
      </c>
      <c r="E1260" t="s">
        <v>38357</v>
      </c>
      <c r="F1260" t="s">
        <v>48896</v>
      </c>
      <c r="G1260" t="s">
        <v>48914</v>
      </c>
      <c r="I1260" t="s">
        <v>49285</v>
      </c>
      <c r="K1260" t="s">
        <v>49019</v>
      </c>
      <c r="M1260" t="s">
        <v>50571</v>
      </c>
      <c r="O1260" t="s">
        <v>48973</v>
      </c>
      <c r="R1260" t="s">
        <v>51457</v>
      </c>
      <c r="AL1260" t="s">
        <v>54796</v>
      </c>
      <c r="AT1260" t="s">
        <v>50691</v>
      </c>
      <c r="AX1260" t="s">
        <v>51419</v>
      </c>
    </row>
    <row r="1261" spans="1:55" x14ac:dyDescent="0.3">
      <c r="A1261" s="1">
        <v>1258</v>
      </c>
      <c r="B1261" t="s">
        <v>1289</v>
      </c>
      <c r="C1261" t="s">
        <v>13151</v>
      </c>
      <c r="D1261" t="s">
        <v>25769</v>
      </c>
      <c r="E1261" t="s">
        <v>38358</v>
      </c>
      <c r="F1261" t="s">
        <v>48896</v>
      </c>
      <c r="G1261" t="s">
        <v>48916</v>
      </c>
      <c r="H1261" t="s">
        <v>49044</v>
      </c>
      <c r="I1261" t="s">
        <v>49284</v>
      </c>
      <c r="J1261" t="s">
        <v>48922</v>
      </c>
      <c r="K1261" t="s">
        <v>48991</v>
      </c>
      <c r="O1261" t="s">
        <v>49071</v>
      </c>
      <c r="S1261" t="s">
        <v>51544</v>
      </c>
      <c r="U1261" t="s">
        <v>48995</v>
      </c>
      <c r="W1261" t="s">
        <v>53170</v>
      </c>
      <c r="X1261" t="s">
        <v>49418</v>
      </c>
      <c r="AB1261" t="s">
        <v>54784</v>
      </c>
      <c r="AJ1261" t="s">
        <v>56098</v>
      </c>
      <c r="BB1261" t="s">
        <v>58058</v>
      </c>
    </row>
    <row r="1262" spans="1:55" x14ac:dyDescent="0.3">
      <c r="A1262" s="1">
        <v>1259</v>
      </c>
      <c r="B1262" t="s">
        <v>1290</v>
      </c>
      <c r="C1262" t="s">
        <v>13152</v>
      </c>
      <c r="D1262" t="s">
        <v>25770</v>
      </c>
      <c r="E1262" t="s">
        <v>38359</v>
      </c>
      <c r="F1262" t="s">
        <v>48896</v>
      </c>
      <c r="G1262" t="s">
        <v>48913</v>
      </c>
      <c r="H1262" t="s">
        <v>49053</v>
      </c>
      <c r="I1262" t="s">
        <v>49284</v>
      </c>
      <c r="J1262" t="s">
        <v>48922</v>
      </c>
      <c r="L1262" t="s">
        <v>49763</v>
      </c>
      <c r="X1262" t="s">
        <v>48993</v>
      </c>
    </row>
    <row r="1263" spans="1:55" x14ac:dyDescent="0.3">
      <c r="A1263" s="1">
        <v>1260</v>
      </c>
      <c r="B1263" t="s">
        <v>1291</v>
      </c>
      <c r="C1263" t="s">
        <v>13153</v>
      </c>
      <c r="D1263" t="s">
        <v>25771</v>
      </c>
      <c r="E1263" t="s">
        <v>38360</v>
      </c>
      <c r="F1263" t="s">
        <v>48896</v>
      </c>
      <c r="G1263" t="s">
        <v>48913</v>
      </c>
      <c r="H1263" t="s">
        <v>49053</v>
      </c>
      <c r="I1263" t="s">
        <v>49284</v>
      </c>
      <c r="J1263" t="s">
        <v>48922</v>
      </c>
      <c r="K1263" t="s">
        <v>49418</v>
      </c>
      <c r="L1263" t="s">
        <v>49895</v>
      </c>
      <c r="Q1263" t="s">
        <v>51427</v>
      </c>
      <c r="S1263" t="s">
        <v>51531</v>
      </c>
      <c r="W1263" t="s">
        <v>53174</v>
      </c>
      <c r="AA1263" t="s">
        <v>54702</v>
      </c>
    </row>
    <row r="1264" spans="1:55" x14ac:dyDescent="0.3">
      <c r="A1264" s="1">
        <v>1261</v>
      </c>
      <c r="B1264" t="s">
        <v>1292</v>
      </c>
      <c r="C1264" t="s">
        <v>13154</v>
      </c>
      <c r="D1264" t="s">
        <v>25772</v>
      </c>
      <c r="E1264" t="s">
        <v>38361</v>
      </c>
      <c r="F1264" t="s">
        <v>48898</v>
      </c>
      <c r="H1264" t="s">
        <v>49002</v>
      </c>
      <c r="I1264" t="s">
        <v>49284</v>
      </c>
      <c r="J1264" t="s">
        <v>48922</v>
      </c>
      <c r="N1264" t="s">
        <v>50785</v>
      </c>
      <c r="X1264" t="s">
        <v>51542</v>
      </c>
      <c r="AK1264" t="s">
        <v>56293</v>
      </c>
    </row>
    <row r="1265" spans="1:55" x14ac:dyDescent="0.3">
      <c r="A1265" s="1">
        <v>1262</v>
      </c>
      <c r="B1265" t="s">
        <v>1293</v>
      </c>
      <c r="C1265" t="s">
        <v>13155</v>
      </c>
      <c r="D1265" t="s">
        <v>25773</v>
      </c>
      <c r="E1265" t="s">
        <v>38362</v>
      </c>
      <c r="F1265" t="s">
        <v>48896</v>
      </c>
      <c r="G1265" t="s">
        <v>48916</v>
      </c>
      <c r="I1265" t="s">
        <v>49284</v>
      </c>
      <c r="J1265" t="s">
        <v>48922</v>
      </c>
      <c r="P1265" t="s">
        <v>51380</v>
      </c>
      <c r="S1265" t="s">
        <v>49418</v>
      </c>
      <c r="T1265" t="s">
        <v>51762</v>
      </c>
      <c r="AF1265" t="s">
        <v>55180</v>
      </c>
      <c r="AZ1265" t="s">
        <v>57931</v>
      </c>
    </row>
    <row r="1266" spans="1:55" x14ac:dyDescent="0.3">
      <c r="A1266" s="1">
        <v>1263</v>
      </c>
      <c r="B1266" t="s">
        <v>1294</v>
      </c>
      <c r="C1266" t="s">
        <v>13156</v>
      </c>
      <c r="D1266" t="s">
        <v>25774</v>
      </c>
      <c r="E1266" t="s">
        <v>38363</v>
      </c>
      <c r="F1266" t="s">
        <v>48896</v>
      </c>
      <c r="G1266" t="s">
        <v>48914</v>
      </c>
      <c r="H1266" t="s">
        <v>48993</v>
      </c>
      <c r="I1266" t="s">
        <v>49284</v>
      </c>
      <c r="J1266" t="s">
        <v>48922</v>
      </c>
      <c r="L1266" t="s">
        <v>49896</v>
      </c>
      <c r="N1266" t="s">
        <v>50698</v>
      </c>
      <c r="V1266" t="s">
        <v>52180</v>
      </c>
      <c r="X1266" t="s">
        <v>51526</v>
      </c>
      <c r="AK1266" t="s">
        <v>50698</v>
      </c>
    </row>
    <row r="1267" spans="1:55" x14ac:dyDescent="0.3">
      <c r="A1267" s="1">
        <v>1264</v>
      </c>
      <c r="B1267" t="s">
        <v>1295</v>
      </c>
      <c r="C1267" t="s">
        <v>13157</v>
      </c>
      <c r="D1267" t="s">
        <v>25775</v>
      </c>
      <c r="E1267" t="s">
        <v>38364</v>
      </c>
      <c r="F1267" t="s">
        <v>48896</v>
      </c>
      <c r="G1267" t="s">
        <v>48914</v>
      </c>
      <c r="H1267" t="s">
        <v>48987</v>
      </c>
      <c r="I1267" t="s">
        <v>49285</v>
      </c>
      <c r="J1267" t="s">
        <v>48922</v>
      </c>
      <c r="K1267" t="s">
        <v>49093</v>
      </c>
      <c r="L1267" t="s">
        <v>49892</v>
      </c>
      <c r="N1267" t="s">
        <v>50796</v>
      </c>
      <c r="O1267" t="s">
        <v>48959</v>
      </c>
      <c r="S1267" t="s">
        <v>51525</v>
      </c>
      <c r="V1267" t="s">
        <v>52173</v>
      </c>
      <c r="AJ1267" t="s">
        <v>56092</v>
      </c>
      <c r="AK1267" t="s">
        <v>50773</v>
      </c>
      <c r="AX1267" t="s">
        <v>51426</v>
      </c>
    </row>
    <row r="1268" spans="1:55" x14ac:dyDescent="0.3">
      <c r="A1268" s="1">
        <v>1265</v>
      </c>
      <c r="B1268" t="s">
        <v>1296</v>
      </c>
      <c r="C1268" t="s">
        <v>13158</v>
      </c>
      <c r="D1268" t="s">
        <v>25776</v>
      </c>
      <c r="E1268" t="s">
        <v>38365</v>
      </c>
      <c r="F1268" t="s">
        <v>48896</v>
      </c>
      <c r="H1268" t="s">
        <v>49040</v>
      </c>
      <c r="I1268" t="s">
        <v>48918</v>
      </c>
      <c r="J1268" t="s">
        <v>48922</v>
      </c>
      <c r="K1268" t="s">
        <v>48993</v>
      </c>
      <c r="S1268" t="s">
        <v>51559</v>
      </c>
      <c r="W1268" t="s">
        <v>53175</v>
      </c>
      <c r="AA1268" t="s">
        <v>48918</v>
      </c>
    </row>
    <row r="1269" spans="1:55" x14ac:dyDescent="0.3">
      <c r="A1269" s="1">
        <v>1266</v>
      </c>
      <c r="B1269" t="s">
        <v>1297</v>
      </c>
      <c r="C1269" t="s">
        <v>13159</v>
      </c>
      <c r="D1269" t="s">
        <v>25777</v>
      </c>
      <c r="E1269" t="s">
        <v>38366</v>
      </c>
      <c r="F1269" t="s">
        <v>48897</v>
      </c>
      <c r="M1269" t="s">
        <v>50571</v>
      </c>
      <c r="R1269" t="s">
        <v>48918</v>
      </c>
      <c r="U1269" t="s">
        <v>50069</v>
      </c>
      <c r="AB1269" t="s">
        <v>54779</v>
      </c>
      <c r="AL1269" t="s">
        <v>49152</v>
      </c>
      <c r="AQ1269" t="s">
        <v>57066</v>
      </c>
    </row>
    <row r="1270" spans="1:55" x14ac:dyDescent="0.3">
      <c r="A1270" s="1">
        <v>1267</v>
      </c>
      <c r="B1270" t="s">
        <v>1298</v>
      </c>
      <c r="C1270" t="s">
        <v>13160</v>
      </c>
      <c r="D1270" t="s">
        <v>25778</v>
      </c>
      <c r="E1270" t="s">
        <v>38367</v>
      </c>
      <c r="F1270" t="s">
        <v>48896</v>
      </c>
      <c r="G1270" t="s">
        <v>48914</v>
      </c>
      <c r="H1270" t="s">
        <v>48973</v>
      </c>
      <c r="I1270" t="s">
        <v>49284</v>
      </c>
      <c r="Q1270" t="s">
        <v>51423</v>
      </c>
      <c r="Y1270" t="s">
        <v>53845</v>
      </c>
      <c r="AC1270" t="s">
        <v>50571</v>
      </c>
      <c r="AM1270" t="s">
        <v>48922</v>
      </c>
      <c r="AS1270" t="s">
        <v>49747</v>
      </c>
      <c r="AW1270" t="s">
        <v>48922</v>
      </c>
      <c r="AY1270" t="s">
        <v>49352</v>
      </c>
    </row>
    <row r="1271" spans="1:55" x14ac:dyDescent="0.3">
      <c r="A1271" s="1">
        <v>1268</v>
      </c>
      <c r="B1271" t="s">
        <v>1299</v>
      </c>
      <c r="C1271" t="s">
        <v>13161</v>
      </c>
      <c r="D1271" t="s">
        <v>25779</v>
      </c>
      <c r="E1271" t="s">
        <v>38368</v>
      </c>
      <c r="F1271" t="s">
        <v>48896</v>
      </c>
      <c r="G1271" t="s">
        <v>48914</v>
      </c>
      <c r="I1271" t="s">
        <v>49285</v>
      </c>
      <c r="J1271" t="s">
        <v>48922</v>
      </c>
      <c r="K1271" t="s">
        <v>49093</v>
      </c>
      <c r="O1271" t="s">
        <v>48973</v>
      </c>
      <c r="P1271" t="s">
        <v>51380</v>
      </c>
      <c r="T1271" t="s">
        <v>51762</v>
      </c>
      <c r="AU1271" t="s">
        <v>57614</v>
      </c>
      <c r="AX1271" t="s">
        <v>49093</v>
      </c>
      <c r="BC1271" t="s">
        <v>51778</v>
      </c>
    </row>
    <row r="1272" spans="1:55" x14ac:dyDescent="0.3">
      <c r="A1272" s="1">
        <v>1269</v>
      </c>
      <c r="B1272" t="s">
        <v>1300</v>
      </c>
      <c r="C1272" t="s">
        <v>13162</v>
      </c>
      <c r="D1272" t="s">
        <v>25780</v>
      </c>
      <c r="E1272" t="s">
        <v>38369</v>
      </c>
      <c r="F1272" t="s">
        <v>48896</v>
      </c>
      <c r="G1272" t="s">
        <v>48916</v>
      </c>
      <c r="I1272" t="s">
        <v>49284</v>
      </c>
      <c r="W1272" t="s">
        <v>51889</v>
      </c>
      <c r="AC1272" t="s">
        <v>50571</v>
      </c>
      <c r="AM1272" t="s">
        <v>48922</v>
      </c>
      <c r="AS1272" t="s">
        <v>51900</v>
      </c>
      <c r="AW1272" t="s">
        <v>48922</v>
      </c>
      <c r="AY1272" t="s">
        <v>49352</v>
      </c>
    </row>
    <row r="1273" spans="1:55" x14ac:dyDescent="0.3">
      <c r="A1273" s="1">
        <v>1270</v>
      </c>
      <c r="B1273" t="s">
        <v>1301</v>
      </c>
      <c r="C1273" t="s">
        <v>13163</v>
      </c>
      <c r="D1273" t="s">
        <v>25781</v>
      </c>
      <c r="E1273" t="s">
        <v>38370</v>
      </c>
      <c r="F1273" t="s">
        <v>48901</v>
      </c>
      <c r="I1273" t="s">
        <v>49286</v>
      </c>
      <c r="J1273" t="s">
        <v>48920</v>
      </c>
      <c r="M1273" t="s">
        <v>50571</v>
      </c>
      <c r="P1273" t="s">
        <v>51381</v>
      </c>
      <c r="T1273" t="s">
        <v>51763</v>
      </c>
      <c r="Z1273" t="s">
        <v>54449</v>
      </c>
      <c r="AD1273" t="s">
        <v>54911</v>
      </c>
      <c r="AF1273" t="s">
        <v>55194</v>
      </c>
      <c r="AI1273" t="s">
        <v>55903</v>
      </c>
    </row>
    <row r="1274" spans="1:55" x14ac:dyDescent="0.3">
      <c r="A1274" s="1">
        <v>1271</v>
      </c>
      <c r="B1274" t="s">
        <v>1302</v>
      </c>
      <c r="C1274" t="s">
        <v>13164</v>
      </c>
      <c r="D1274" t="s">
        <v>25782</v>
      </c>
      <c r="E1274" t="s">
        <v>38371</v>
      </c>
      <c r="F1274" t="s">
        <v>48896</v>
      </c>
      <c r="G1274" t="s">
        <v>48921</v>
      </c>
      <c r="H1274" t="s">
        <v>49009</v>
      </c>
      <c r="L1274" t="s">
        <v>49897</v>
      </c>
      <c r="M1274" t="s">
        <v>50571</v>
      </c>
      <c r="R1274" t="s">
        <v>48918</v>
      </c>
      <c r="V1274" t="s">
        <v>52181</v>
      </c>
      <c r="AL1274" t="s">
        <v>49423</v>
      </c>
    </row>
    <row r="1275" spans="1:55" x14ac:dyDescent="0.3">
      <c r="A1275" s="1">
        <v>1272</v>
      </c>
      <c r="B1275" t="s">
        <v>1303</v>
      </c>
      <c r="C1275" t="s">
        <v>13165</v>
      </c>
      <c r="D1275" t="s">
        <v>25783</v>
      </c>
      <c r="E1275" t="s">
        <v>38372</v>
      </c>
      <c r="F1275" t="s">
        <v>48896</v>
      </c>
      <c r="I1275" t="s">
        <v>48918</v>
      </c>
      <c r="J1275" t="s">
        <v>49064</v>
      </c>
      <c r="P1275" t="s">
        <v>51382</v>
      </c>
      <c r="T1275" t="s">
        <v>51762</v>
      </c>
      <c r="Z1275" t="s">
        <v>54450</v>
      </c>
      <c r="AA1275" t="s">
        <v>48918</v>
      </c>
      <c r="AB1275" t="s">
        <v>48920</v>
      </c>
      <c r="AD1275" t="s">
        <v>54912</v>
      </c>
      <c r="AF1275" t="s">
        <v>51331</v>
      </c>
      <c r="AZ1275" t="s">
        <v>57930</v>
      </c>
    </row>
    <row r="1276" spans="1:55" x14ac:dyDescent="0.3">
      <c r="A1276" s="1">
        <v>1273</v>
      </c>
      <c r="B1276" t="s">
        <v>1304</v>
      </c>
      <c r="C1276" t="s">
        <v>13166</v>
      </c>
      <c r="D1276" t="s">
        <v>25784</v>
      </c>
      <c r="E1276" t="s">
        <v>38373</v>
      </c>
      <c r="F1276" t="s">
        <v>48896</v>
      </c>
      <c r="G1276" t="s">
        <v>48914</v>
      </c>
      <c r="H1276" t="s">
        <v>48973</v>
      </c>
      <c r="I1276" t="s">
        <v>49284</v>
      </c>
      <c r="J1276" t="s">
        <v>48922</v>
      </c>
      <c r="L1276" t="s">
        <v>49898</v>
      </c>
      <c r="N1276" t="s">
        <v>50690</v>
      </c>
      <c r="Q1276" t="s">
        <v>49243</v>
      </c>
      <c r="V1276" t="s">
        <v>52182</v>
      </c>
      <c r="X1276" t="s">
        <v>51705</v>
      </c>
      <c r="AS1276" t="s">
        <v>57266</v>
      </c>
    </row>
    <row r="1277" spans="1:55" x14ac:dyDescent="0.3">
      <c r="A1277" s="1">
        <v>1274</v>
      </c>
      <c r="B1277" t="s">
        <v>1305</v>
      </c>
      <c r="C1277" t="s">
        <v>13167</v>
      </c>
      <c r="D1277" t="s">
        <v>25785</v>
      </c>
      <c r="E1277" t="s">
        <v>38374</v>
      </c>
      <c r="F1277" t="s">
        <v>48896</v>
      </c>
      <c r="G1277" t="s">
        <v>48914</v>
      </c>
      <c r="I1277" t="s">
        <v>49285</v>
      </c>
      <c r="J1277" t="s">
        <v>48922</v>
      </c>
      <c r="K1277" t="s">
        <v>49093</v>
      </c>
      <c r="O1277" t="s">
        <v>48973</v>
      </c>
      <c r="S1277" t="s">
        <v>51532</v>
      </c>
      <c r="Y1277" t="s">
        <v>53839</v>
      </c>
      <c r="AJ1277" t="s">
        <v>56095</v>
      </c>
      <c r="AX1277" t="s">
        <v>51426</v>
      </c>
    </row>
    <row r="1278" spans="1:55" x14ac:dyDescent="0.3">
      <c r="A1278" s="1">
        <v>1275</v>
      </c>
      <c r="B1278" t="s">
        <v>1306</v>
      </c>
      <c r="C1278" t="s">
        <v>13168</v>
      </c>
      <c r="D1278" t="s">
        <v>25786</v>
      </c>
      <c r="E1278" t="s">
        <v>38375</v>
      </c>
      <c r="F1278" t="s">
        <v>48896</v>
      </c>
      <c r="P1278" t="s">
        <v>51382</v>
      </c>
      <c r="T1278" t="s">
        <v>51769</v>
      </c>
      <c r="Z1278" t="s">
        <v>54399</v>
      </c>
      <c r="AF1278" t="s">
        <v>55185</v>
      </c>
      <c r="AO1278" t="s">
        <v>56888</v>
      </c>
      <c r="AU1278" t="s">
        <v>57615</v>
      </c>
      <c r="BB1278" t="s">
        <v>51382</v>
      </c>
      <c r="BC1278" t="s">
        <v>51804</v>
      </c>
    </row>
    <row r="1279" spans="1:55" x14ac:dyDescent="0.3">
      <c r="A1279" s="1">
        <v>1276</v>
      </c>
      <c r="B1279" t="s">
        <v>1307</v>
      </c>
      <c r="C1279" t="s">
        <v>13169</v>
      </c>
      <c r="D1279" t="s">
        <v>25787</v>
      </c>
      <c r="E1279" t="s">
        <v>38376</v>
      </c>
      <c r="F1279" t="s">
        <v>48898</v>
      </c>
      <c r="M1279" t="s">
        <v>50571</v>
      </c>
      <c r="R1279" t="s">
        <v>51457</v>
      </c>
      <c r="AL1279" t="s">
        <v>56466</v>
      </c>
    </row>
    <row r="1280" spans="1:55" x14ac:dyDescent="0.3">
      <c r="A1280" s="1">
        <v>1277</v>
      </c>
      <c r="B1280" t="s">
        <v>1308</v>
      </c>
      <c r="C1280" t="s">
        <v>13170</v>
      </c>
      <c r="D1280" t="s">
        <v>25788</v>
      </c>
      <c r="E1280" t="s">
        <v>38377</v>
      </c>
      <c r="F1280" t="s">
        <v>48896</v>
      </c>
      <c r="G1280" t="s">
        <v>48913</v>
      </c>
      <c r="I1280" t="s">
        <v>49285</v>
      </c>
      <c r="J1280" t="s">
        <v>49344</v>
      </c>
      <c r="L1280" t="s">
        <v>49423</v>
      </c>
      <c r="O1280" t="s">
        <v>48977</v>
      </c>
      <c r="P1280" t="s">
        <v>51382</v>
      </c>
      <c r="T1280" t="s">
        <v>51762</v>
      </c>
      <c r="AF1280" t="s">
        <v>51331</v>
      </c>
      <c r="AZ1280" t="s">
        <v>49449</v>
      </c>
    </row>
    <row r="1281" spans="1:55" x14ac:dyDescent="0.3">
      <c r="A1281" s="1">
        <v>1278</v>
      </c>
      <c r="B1281" t="s">
        <v>1309</v>
      </c>
      <c r="C1281" t="s">
        <v>13171</v>
      </c>
      <c r="D1281" t="s">
        <v>25789</v>
      </c>
      <c r="E1281" t="s">
        <v>38378</v>
      </c>
      <c r="F1281" t="s">
        <v>48896</v>
      </c>
      <c r="G1281" t="s">
        <v>48913</v>
      </c>
      <c r="I1281" t="s">
        <v>49285</v>
      </c>
      <c r="J1281" t="s">
        <v>49341</v>
      </c>
      <c r="P1281" t="s">
        <v>51380</v>
      </c>
      <c r="T1281" t="s">
        <v>51762</v>
      </c>
      <c r="Z1281" t="s">
        <v>54394</v>
      </c>
      <c r="AD1281" t="s">
        <v>54863</v>
      </c>
      <c r="AF1281" t="s">
        <v>55180</v>
      </c>
      <c r="AH1281" t="s">
        <v>49745</v>
      </c>
      <c r="AZ1281" t="s">
        <v>57928</v>
      </c>
    </row>
    <row r="1282" spans="1:55" x14ac:dyDescent="0.3">
      <c r="A1282" s="1">
        <v>1279</v>
      </c>
      <c r="B1282" t="s">
        <v>1310</v>
      </c>
      <c r="C1282" t="s">
        <v>13172</v>
      </c>
      <c r="D1282" t="s">
        <v>25790</v>
      </c>
      <c r="E1282" t="s">
        <v>38379</v>
      </c>
      <c r="F1282" t="s">
        <v>48896</v>
      </c>
      <c r="G1282" t="s">
        <v>48916</v>
      </c>
      <c r="I1282" t="s">
        <v>49284</v>
      </c>
      <c r="J1282" t="s">
        <v>48922</v>
      </c>
      <c r="U1282" t="s">
        <v>51870</v>
      </c>
      <c r="W1282" t="s">
        <v>53176</v>
      </c>
      <c r="X1282" t="s">
        <v>53555</v>
      </c>
    </row>
    <row r="1283" spans="1:55" x14ac:dyDescent="0.3">
      <c r="A1283" s="1">
        <v>1280</v>
      </c>
      <c r="B1283" t="s">
        <v>1311</v>
      </c>
      <c r="C1283" t="s">
        <v>13173</v>
      </c>
      <c r="D1283" t="s">
        <v>25791</v>
      </c>
      <c r="E1283" t="s">
        <v>38380</v>
      </c>
      <c r="F1283" t="s">
        <v>48896</v>
      </c>
      <c r="K1283" t="s">
        <v>49431</v>
      </c>
      <c r="P1283" t="s">
        <v>51382</v>
      </c>
      <c r="T1283" t="s">
        <v>51765</v>
      </c>
      <c r="Z1283" t="s">
        <v>49431</v>
      </c>
      <c r="AF1283" t="s">
        <v>55185</v>
      </c>
      <c r="AG1283" t="s">
        <v>55324</v>
      </c>
      <c r="AO1283" t="s">
        <v>56889</v>
      </c>
      <c r="AU1283" t="s">
        <v>57614</v>
      </c>
      <c r="BB1283" t="s">
        <v>51382</v>
      </c>
      <c r="BC1283" t="s">
        <v>58121</v>
      </c>
    </row>
    <row r="1284" spans="1:55" x14ac:dyDescent="0.3">
      <c r="A1284" s="1">
        <v>1281</v>
      </c>
      <c r="B1284" t="s">
        <v>1312</v>
      </c>
      <c r="C1284" t="s">
        <v>13174</v>
      </c>
      <c r="D1284" t="s">
        <v>25792</v>
      </c>
      <c r="E1284" t="s">
        <v>38381</v>
      </c>
      <c r="F1284" t="s">
        <v>48896</v>
      </c>
      <c r="G1284" t="s">
        <v>48916</v>
      </c>
      <c r="H1284" t="s">
        <v>49004</v>
      </c>
      <c r="M1284" t="s">
        <v>50571</v>
      </c>
      <c r="R1284" t="s">
        <v>48923</v>
      </c>
      <c r="U1284" t="s">
        <v>51866</v>
      </c>
      <c r="W1284" t="s">
        <v>51889</v>
      </c>
      <c r="AB1284" t="s">
        <v>48901</v>
      </c>
      <c r="AF1284" t="s">
        <v>55206</v>
      </c>
    </row>
    <row r="1285" spans="1:55" x14ac:dyDescent="0.3">
      <c r="A1285" s="1">
        <v>1282</v>
      </c>
      <c r="B1285" t="s">
        <v>1312</v>
      </c>
      <c r="C1285" t="s">
        <v>13175</v>
      </c>
      <c r="D1285" t="s">
        <v>25793</v>
      </c>
      <c r="E1285" t="s">
        <v>38381</v>
      </c>
      <c r="F1285" t="s">
        <v>48896</v>
      </c>
      <c r="G1285" t="s">
        <v>48916</v>
      </c>
      <c r="H1285" t="s">
        <v>49004</v>
      </c>
      <c r="M1285" t="s">
        <v>50571</v>
      </c>
      <c r="R1285" t="s">
        <v>48923</v>
      </c>
      <c r="U1285" t="s">
        <v>51866</v>
      </c>
      <c r="W1285" t="s">
        <v>51889</v>
      </c>
      <c r="AB1285" t="s">
        <v>48901</v>
      </c>
      <c r="AF1285" t="s">
        <v>55206</v>
      </c>
    </row>
    <row r="1286" spans="1:55" x14ac:dyDescent="0.3">
      <c r="A1286" s="1">
        <v>1283</v>
      </c>
      <c r="B1286" t="s">
        <v>1313</v>
      </c>
      <c r="C1286" t="s">
        <v>13176</v>
      </c>
      <c r="D1286" t="s">
        <v>25794</v>
      </c>
      <c r="E1286" t="s">
        <v>38382</v>
      </c>
      <c r="F1286" t="s">
        <v>48896</v>
      </c>
      <c r="G1286" t="s">
        <v>48913</v>
      </c>
      <c r="H1286" t="s">
        <v>49054</v>
      </c>
      <c r="M1286" t="s">
        <v>50571</v>
      </c>
      <c r="R1286" t="s">
        <v>48923</v>
      </c>
      <c r="AQ1286" t="s">
        <v>57064</v>
      </c>
    </row>
    <row r="1287" spans="1:55" x14ac:dyDescent="0.3">
      <c r="A1287" s="1">
        <v>1284</v>
      </c>
      <c r="B1287" t="s">
        <v>1314</v>
      </c>
      <c r="C1287" t="s">
        <v>13177</v>
      </c>
      <c r="D1287" t="s">
        <v>25795</v>
      </c>
      <c r="E1287" t="s">
        <v>38383</v>
      </c>
      <c r="F1287" t="s">
        <v>48896</v>
      </c>
      <c r="G1287" t="s">
        <v>48914</v>
      </c>
      <c r="I1287" t="s">
        <v>49285</v>
      </c>
      <c r="J1287" t="s">
        <v>49349</v>
      </c>
      <c r="P1287" t="s">
        <v>51380</v>
      </c>
      <c r="T1287" t="s">
        <v>51762</v>
      </c>
      <c r="Z1287" t="s">
        <v>54410</v>
      </c>
      <c r="AA1287" t="s">
        <v>49285</v>
      </c>
      <c r="AD1287" t="s">
        <v>49345</v>
      </c>
      <c r="AZ1287" t="s">
        <v>57937</v>
      </c>
    </row>
    <row r="1288" spans="1:55" x14ac:dyDescent="0.3">
      <c r="A1288" s="1">
        <v>1285</v>
      </c>
      <c r="B1288" t="s">
        <v>1315</v>
      </c>
      <c r="C1288" t="s">
        <v>13178</v>
      </c>
      <c r="D1288" t="s">
        <v>25796</v>
      </c>
      <c r="E1288" t="s">
        <v>38384</v>
      </c>
      <c r="F1288" t="s">
        <v>48896</v>
      </c>
      <c r="P1288" t="s">
        <v>51382</v>
      </c>
      <c r="T1288" t="s">
        <v>51765</v>
      </c>
      <c r="Z1288" t="s">
        <v>54398</v>
      </c>
      <c r="AD1288" t="s">
        <v>54913</v>
      </c>
      <c r="AF1288" t="s">
        <v>55207</v>
      </c>
      <c r="AK1288" t="s">
        <v>55207</v>
      </c>
      <c r="AO1288" t="s">
        <v>56890</v>
      </c>
      <c r="AU1288" t="s">
        <v>57615</v>
      </c>
      <c r="BB1288" t="s">
        <v>51382</v>
      </c>
      <c r="BC1288" t="s">
        <v>58120</v>
      </c>
    </row>
    <row r="1289" spans="1:55" x14ac:dyDescent="0.3">
      <c r="A1289" s="1">
        <v>1286</v>
      </c>
      <c r="B1289" t="s">
        <v>1316</v>
      </c>
      <c r="C1289" t="s">
        <v>13179</v>
      </c>
      <c r="D1289" t="s">
        <v>25797</v>
      </c>
      <c r="E1289" t="s">
        <v>37778</v>
      </c>
      <c r="F1289" t="s">
        <v>48897</v>
      </c>
      <c r="I1289" t="s">
        <v>49285</v>
      </c>
      <c r="K1289" t="s">
        <v>49004</v>
      </c>
      <c r="O1289" t="s">
        <v>49019</v>
      </c>
      <c r="AB1289" t="s">
        <v>54779</v>
      </c>
      <c r="AT1289" t="s">
        <v>57362</v>
      </c>
    </row>
    <row r="1290" spans="1:55" x14ac:dyDescent="0.3">
      <c r="A1290" s="1">
        <v>1287</v>
      </c>
      <c r="B1290" t="s">
        <v>1317</v>
      </c>
      <c r="C1290" t="s">
        <v>13180</v>
      </c>
      <c r="D1290" t="s">
        <v>25798</v>
      </c>
      <c r="E1290" t="s">
        <v>38385</v>
      </c>
      <c r="F1290" t="s">
        <v>48896</v>
      </c>
      <c r="G1290" t="s">
        <v>48914</v>
      </c>
      <c r="H1290" t="s">
        <v>48969</v>
      </c>
      <c r="I1290" t="s">
        <v>49284</v>
      </c>
      <c r="J1290" t="s">
        <v>48922</v>
      </c>
      <c r="K1290" t="s">
        <v>48991</v>
      </c>
      <c r="L1290" t="s">
        <v>49884</v>
      </c>
      <c r="O1290" t="s">
        <v>51320</v>
      </c>
      <c r="S1290" t="s">
        <v>51565</v>
      </c>
      <c r="X1290" t="s">
        <v>53143</v>
      </c>
      <c r="AJ1290" t="s">
        <v>56120</v>
      </c>
      <c r="AV1290" t="s">
        <v>57697</v>
      </c>
      <c r="AX1290" t="s">
        <v>57856</v>
      </c>
    </row>
    <row r="1291" spans="1:55" x14ac:dyDescent="0.3">
      <c r="A1291" s="1">
        <v>1288</v>
      </c>
      <c r="B1291" t="s">
        <v>1318</v>
      </c>
      <c r="C1291" t="s">
        <v>13181</v>
      </c>
      <c r="D1291" t="s">
        <v>25799</v>
      </c>
      <c r="E1291" t="s">
        <v>38386</v>
      </c>
      <c r="F1291" t="s">
        <v>48896</v>
      </c>
      <c r="G1291" t="s">
        <v>48919</v>
      </c>
      <c r="I1291" t="s">
        <v>49284</v>
      </c>
      <c r="AC1291" t="s">
        <v>50571</v>
      </c>
      <c r="AM1291" t="s">
        <v>48922</v>
      </c>
      <c r="AO1291" t="s">
        <v>56873</v>
      </c>
      <c r="AS1291" t="s">
        <v>53456</v>
      </c>
      <c r="AW1291" t="s">
        <v>48922</v>
      </c>
      <c r="AY1291" t="s">
        <v>49352</v>
      </c>
    </row>
    <row r="1292" spans="1:55" x14ac:dyDescent="0.3">
      <c r="A1292" s="1">
        <v>1289</v>
      </c>
      <c r="B1292" t="s">
        <v>1319</v>
      </c>
      <c r="C1292" t="s">
        <v>13182</v>
      </c>
      <c r="D1292" t="s">
        <v>25800</v>
      </c>
      <c r="E1292" t="s">
        <v>38387</v>
      </c>
      <c r="F1292" t="s">
        <v>48896</v>
      </c>
      <c r="G1292" t="s">
        <v>48913</v>
      </c>
      <c r="I1292" t="s">
        <v>49285</v>
      </c>
      <c r="J1292" t="s">
        <v>48922</v>
      </c>
      <c r="K1292" t="s">
        <v>49030</v>
      </c>
      <c r="P1292" t="s">
        <v>51380</v>
      </c>
      <c r="T1292" t="s">
        <v>51762</v>
      </c>
      <c r="AH1292" t="s">
        <v>49423</v>
      </c>
      <c r="AU1292" t="s">
        <v>57614</v>
      </c>
      <c r="BC1292" t="s">
        <v>51778</v>
      </c>
    </row>
    <row r="1293" spans="1:55" x14ac:dyDescent="0.3">
      <c r="A1293" s="1">
        <v>1290</v>
      </c>
      <c r="B1293" t="s">
        <v>1320</v>
      </c>
      <c r="C1293" t="s">
        <v>13183</v>
      </c>
      <c r="D1293" t="s">
        <v>25801</v>
      </c>
      <c r="E1293" t="s">
        <v>38388</v>
      </c>
      <c r="F1293" t="s">
        <v>48896</v>
      </c>
      <c r="G1293" t="s">
        <v>48914</v>
      </c>
      <c r="H1293" t="s">
        <v>48959</v>
      </c>
      <c r="I1293" t="s">
        <v>49285</v>
      </c>
      <c r="J1293" t="s">
        <v>48920</v>
      </c>
      <c r="K1293" t="s">
        <v>49428</v>
      </c>
      <c r="N1293" t="s">
        <v>50678</v>
      </c>
      <c r="O1293" t="s">
        <v>51324</v>
      </c>
      <c r="Q1293" t="s">
        <v>51419</v>
      </c>
      <c r="AG1293" t="s">
        <v>55297</v>
      </c>
      <c r="AK1293" t="s">
        <v>56258</v>
      </c>
      <c r="AN1293" t="s">
        <v>56690</v>
      </c>
    </row>
    <row r="1294" spans="1:55" x14ac:dyDescent="0.3">
      <c r="A1294" s="1">
        <v>1291</v>
      </c>
      <c r="B1294" t="s">
        <v>1321</v>
      </c>
      <c r="C1294" t="s">
        <v>13184</v>
      </c>
      <c r="D1294" t="s">
        <v>25802</v>
      </c>
      <c r="E1294" t="s">
        <v>38389</v>
      </c>
      <c r="F1294" t="s">
        <v>48896</v>
      </c>
      <c r="G1294" t="s">
        <v>48914</v>
      </c>
      <c r="H1294" t="s">
        <v>48973</v>
      </c>
      <c r="M1294" t="s">
        <v>50571</v>
      </c>
      <c r="N1294" t="s">
        <v>50693</v>
      </c>
      <c r="Q1294" t="s">
        <v>49019</v>
      </c>
      <c r="R1294" t="s">
        <v>48923</v>
      </c>
      <c r="AG1294" t="s">
        <v>55315</v>
      </c>
    </row>
    <row r="1295" spans="1:55" x14ac:dyDescent="0.3">
      <c r="A1295" s="1">
        <v>1292</v>
      </c>
      <c r="B1295" t="s">
        <v>1322</v>
      </c>
      <c r="C1295" t="s">
        <v>13185</v>
      </c>
      <c r="D1295" t="s">
        <v>25803</v>
      </c>
      <c r="E1295" t="s">
        <v>38390</v>
      </c>
      <c r="F1295" t="s">
        <v>48896</v>
      </c>
      <c r="G1295" t="s">
        <v>48913</v>
      </c>
      <c r="H1295" t="s">
        <v>49008</v>
      </c>
      <c r="M1295" t="s">
        <v>50571</v>
      </c>
      <c r="R1295" t="s">
        <v>48921</v>
      </c>
      <c r="AQ1295" t="s">
        <v>57049</v>
      </c>
    </row>
    <row r="1296" spans="1:55" x14ac:dyDescent="0.3">
      <c r="A1296" s="1">
        <v>1293</v>
      </c>
      <c r="B1296" t="s">
        <v>1323</v>
      </c>
      <c r="C1296" t="s">
        <v>13186</v>
      </c>
      <c r="D1296" t="s">
        <v>25804</v>
      </c>
      <c r="E1296" t="s">
        <v>38391</v>
      </c>
      <c r="F1296" t="s">
        <v>48896</v>
      </c>
      <c r="G1296" t="s">
        <v>48919</v>
      </c>
      <c r="I1296" t="s">
        <v>49284</v>
      </c>
      <c r="U1296" t="s">
        <v>51868</v>
      </c>
      <c r="AC1296" t="s">
        <v>50571</v>
      </c>
      <c r="AM1296" t="s">
        <v>48922</v>
      </c>
      <c r="AS1296" t="s">
        <v>49747</v>
      </c>
      <c r="AW1296" t="s">
        <v>48922</v>
      </c>
      <c r="AY1296" t="s">
        <v>49352</v>
      </c>
    </row>
    <row r="1297" spans="1:54" x14ac:dyDescent="0.3">
      <c r="A1297" s="1">
        <v>1294</v>
      </c>
      <c r="B1297" t="s">
        <v>1324</v>
      </c>
      <c r="C1297" t="s">
        <v>13187</v>
      </c>
      <c r="D1297" t="s">
        <v>25805</v>
      </c>
      <c r="E1297" t="s">
        <v>38392</v>
      </c>
      <c r="F1297" t="s">
        <v>48896</v>
      </c>
      <c r="I1297" t="s">
        <v>48918</v>
      </c>
      <c r="M1297" t="s">
        <v>50571</v>
      </c>
      <c r="P1297" t="s">
        <v>51382</v>
      </c>
      <c r="T1297" t="s">
        <v>51764</v>
      </c>
      <c r="AA1297" t="s">
        <v>48918</v>
      </c>
      <c r="AI1297" t="s">
        <v>55903</v>
      </c>
      <c r="AZ1297" t="s">
        <v>57930</v>
      </c>
    </row>
    <row r="1298" spans="1:54" x14ac:dyDescent="0.3">
      <c r="A1298" s="1">
        <v>1295</v>
      </c>
      <c r="B1298" t="s">
        <v>1325</v>
      </c>
      <c r="C1298" t="s">
        <v>13188</v>
      </c>
      <c r="D1298" t="s">
        <v>25806</v>
      </c>
      <c r="E1298" t="s">
        <v>38393</v>
      </c>
      <c r="F1298" t="s">
        <v>48896</v>
      </c>
      <c r="G1298" t="s">
        <v>48916</v>
      </c>
      <c r="H1298" t="s">
        <v>48988</v>
      </c>
      <c r="I1298" t="s">
        <v>49284</v>
      </c>
      <c r="J1298" t="s">
        <v>48922</v>
      </c>
      <c r="L1298" t="s">
        <v>49899</v>
      </c>
      <c r="U1298" t="s">
        <v>48995</v>
      </c>
      <c r="X1298" t="s">
        <v>49779</v>
      </c>
      <c r="AB1298" t="s">
        <v>54784</v>
      </c>
    </row>
    <row r="1299" spans="1:54" x14ac:dyDescent="0.3">
      <c r="A1299" s="1">
        <v>1296</v>
      </c>
      <c r="B1299" t="s">
        <v>1326</v>
      </c>
      <c r="C1299" t="s">
        <v>13189</v>
      </c>
      <c r="D1299" t="s">
        <v>25807</v>
      </c>
      <c r="E1299" t="s">
        <v>38394</v>
      </c>
      <c r="F1299" t="s">
        <v>48896</v>
      </c>
      <c r="G1299" t="s">
        <v>48914</v>
      </c>
      <c r="I1299" t="s">
        <v>49285</v>
      </c>
      <c r="J1299" t="s">
        <v>48922</v>
      </c>
      <c r="K1299" t="s">
        <v>49061</v>
      </c>
      <c r="O1299" t="s">
        <v>48973</v>
      </c>
      <c r="S1299" t="s">
        <v>51564</v>
      </c>
      <c r="AJ1299" t="s">
        <v>56121</v>
      </c>
      <c r="AX1299" t="s">
        <v>49061</v>
      </c>
    </row>
    <row r="1300" spans="1:54" x14ac:dyDescent="0.3">
      <c r="A1300" s="1">
        <v>1297</v>
      </c>
      <c r="B1300" t="s">
        <v>1327</v>
      </c>
      <c r="C1300" t="s">
        <v>13190</v>
      </c>
      <c r="D1300" t="s">
        <v>25808</v>
      </c>
      <c r="E1300" t="s">
        <v>38395</v>
      </c>
      <c r="F1300" t="s">
        <v>48896</v>
      </c>
      <c r="I1300" t="s">
        <v>49284</v>
      </c>
      <c r="J1300" t="s">
        <v>48920</v>
      </c>
      <c r="P1300" t="s">
        <v>51382</v>
      </c>
      <c r="T1300" t="s">
        <v>51776</v>
      </c>
      <c r="Z1300" t="s">
        <v>54451</v>
      </c>
      <c r="AD1300" t="s">
        <v>54914</v>
      </c>
      <c r="AF1300" t="s">
        <v>55204</v>
      </c>
      <c r="BB1300" t="s">
        <v>51382</v>
      </c>
    </row>
    <row r="1301" spans="1:54" x14ac:dyDescent="0.3">
      <c r="A1301" s="1">
        <v>1298</v>
      </c>
      <c r="B1301" t="s">
        <v>1328</v>
      </c>
      <c r="C1301" t="s">
        <v>13191</v>
      </c>
      <c r="D1301" t="s">
        <v>25809</v>
      </c>
      <c r="E1301" t="s">
        <v>38396</v>
      </c>
      <c r="F1301" t="s">
        <v>48896</v>
      </c>
      <c r="I1301" t="s">
        <v>48918</v>
      </c>
      <c r="J1301" t="s">
        <v>48922</v>
      </c>
      <c r="K1301" t="s">
        <v>48993</v>
      </c>
      <c r="P1301" t="s">
        <v>51380</v>
      </c>
      <c r="T1301" t="s">
        <v>51762</v>
      </c>
      <c r="Z1301" t="s">
        <v>54452</v>
      </c>
      <c r="AA1301" t="s">
        <v>48918</v>
      </c>
      <c r="AD1301" t="s">
        <v>54915</v>
      </c>
      <c r="AF1301" t="s">
        <v>55184</v>
      </c>
      <c r="AK1301" t="s">
        <v>56294</v>
      </c>
    </row>
    <row r="1302" spans="1:54" x14ac:dyDescent="0.3">
      <c r="A1302" s="1">
        <v>1299</v>
      </c>
      <c r="B1302" t="s">
        <v>1329</v>
      </c>
      <c r="C1302" t="s">
        <v>13192</v>
      </c>
      <c r="D1302" t="s">
        <v>25810</v>
      </c>
      <c r="E1302" t="s">
        <v>38397</v>
      </c>
      <c r="F1302" t="s">
        <v>48896</v>
      </c>
      <c r="I1302" t="s">
        <v>49285</v>
      </c>
      <c r="J1302" t="s">
        <v>49353</v>
      </c>
      <c r="P1302" t="s">
        <v>51382</v>
      </c>
      <c r="T1302" t="s">
        <v>51770</v>
      </c>
      <c r="Z1302" t="s">
        <v>54453</v>
      </c>
      <c r="AA1302" t="s">
        <v>48918</v>
      </c>
      <c r="AD1302" t="s">
        <v>51912</v>
      </c>
      <c r="AF1302" t="s">
        <v>55187</v>
      </c>
      <c r="AZ1302" t="s">
        <v>57937</v>
      </c>
      <c r="BB1302" t="s">
        <v>51382</v>
      </c>
    </row>
    <row r="1303" spans="1:54" x14ac:dyDescent="0.3">
      <c r="A1303" s="1">
        <v>1300</v>
      </c>
      <c r="B1303" t="s">
        <v>1330</v>
      </c>
      <c r="C1303" t="s">
        <v>13193</v>
      </c>
      <c r="D1303" t="s">
        <v>25811</v>
      </c>
      <c r="E1303" t="s">
        <v>38398</v>
      </c>
      <c r="F1303" t="s">
        <v>48896</v>
      </c>
      <c r="G1303" t="s">
        <v>48919</v>
      </c>
      <c r="I1303" t="s">
        <v>49284</v>
      </c>
      <c r="J1303" t="s">
        <v>48920</v>
      </c>
    </row>
    <row r="1304" spans="1:54" x14ac:dyDescent="0.3">
      <c r="A1304" s="1">
        <v>1301</v>
      </c>
      <c r="B1304" t="s">
        <v>1331</v>
      </c>
      <c r="C1304" t="s">
        <v>13194</v>
      </c>
      <c r="D1304" t="s">
        <v>25812</v>
      </c>
      <c r="E1304" t="s">
        <v>38399</v>
      </c>
      <c r="F1304" t="s">
        <v>48896</v>
      </c>
      <c r="G1304" t="s">
        <v>48914</v>
      </c>
      <c r="H1304" t="s">
        <v>48973</v>
      </c>
      <c r="I1304" t="s">
        <v>49285</v>
      </c>
      <c r="J1304" t="s">
        <v>49344</v>
      </c>
      <c r="N1304" t="s">
        <v>50691</v>
      </c>
      <c r="O1304" t="s">
        <v>49019</v>
      </c>
      <c r="P1304" t="s">
        <v>51382</v>
      </c>
      <c r="Q1304" t="s">
        <v>51419</v>
      </c>
      <c r="T1304" t="s">
        <v>51762</v>
      </c>
      <c r="AF1304" t="s">
        <v>51331</v>
      </c>
      <c r="AZ1304" t="s">
        <v>49449</v>
      </c>
    </row>
    <row r="1305" spans="1:54" x14ac:dyDescent="0.3">
      <c r="A1305" s="1">
        <v>1302</v>
      </c>
      <c r="B1305" t="s">
        <v>1332</v>
      </c>
      <c r="C1305" t="s">
        <v>13195</v>
      </c>
      <c r="D1305" t="s">
        <v>25813</v>
      </c>
      <c r="E1305" t="s">
        <v>38400</v>
      </c>
      <c r="F1305" t="s">
        <v>48896</v>
      </c>
      <c r="G1305" t="s">
        <v>48913</v>
      </c>
      <c r="L1305" t="s">
        <v>49900</v>
      </c>
      <c r="M1305" t="s">
        <v>50571</v>
      </c>
      <c r="R1305" t="s">
        <v>48918</v>
      </c>
      <c r="AL1305" t="s">
        <v>49152</v>
      </c>
      <c r="AQ1305" t="s">
        <v>49765</v>
      </c>
    </row>
    <row r="1306" spans="1:54" x14ac:dyDescent="0.3">
      <c r="A1306" s="1">
        <v>1303</v>
      </c>
      <c r="B1306" t="s">
        <v>1333</v>
      </c>
      <c r="C1306" t="s">
        <v>13196</v>
      </c>
      <c r="D1306" t="s">
        <v>25814</v>
      </c>
      <c r="E1306" t="s">
        <v>38401</v>
      </c>
      <c r="F1306" t="s">
        <v>48896</v>
      </c>
      <c r="G1306" t="s">
        <v>48914</v>
      </c>
      <c r="H1306" t="s">
        <v>49044</v>
      </c>
      <c r="I1306" t="s">
        <v>49285</v>
      </c>
      <c r="J1306" t="s">
        <v>48922</v>
      </c>
      <c r="K1306" t="s">
        <v>49093</v>
      </c>
      <c r="O1306" t="s">
        <v>48973</v>
      </c>
      <c r="S1306" t="s">
        <v>51533</v>
      </c>
      <c r="W1306" t="s">
        <v>53155</v>
      </c>
      <c r="AJ1306" t="s">
        <v>51934</v>
      </c>
      <c r="AX1306" t="s">
        <v>51426</v>
      </c>
    </row>
    <row r="1307" spans="1:54" x14ac:dyDescent="0.3">
      <c r="A1307" s="1">
        <v>1304</v>
      </c>
      <c r="B1307" t="s">
        <v>1334</v>
      </c>
      <c r="C1307" t="s">
        <v>13197</v>
      </c>
      <c r="D1307" t="s">
        <v>25815</v>
      </c>
      <c r="E1307" t="s">
        <v>38402</v>
      </c>
      <c r="F1307" t="s">
        <v>48896</v>
      </c>
      <c r="G1307" t="s">
        <v>48918</v>
      </c>
      <c r="H1307" t="s">
        <v>48973</v>
      </c>
      <c r="I1307" t="s">
        <v>49284</v>
      </c>
      <c r="J1307" t="s">
        <v>48922</v>
      </c>
      <c r="K1307" t="s">
        <v>49044</v>
      </c>
      <c r="Q1307" t="s">
        <v>49093</v>
      </c>
      <c r="S1307" t="s">
        <v>51533</v>
      </c>
      <c r="W1307" t="s">
        <v>53155</v>
      </c>
    </row>
    <row r="1308" spans="1:54" x14ac:dyDescent="0.3">
      <c r="A1308" s="1">
        <v>1305</v>
      </c>
      <c r="B1308" t="s">
        <v>1335</v>
      </c>
      <c r="C1308" t="s">
        <v>13198</v>
      </c>
      <c r="D1308" t="s">
        <v>25816</v>
      </c>
      <c r="E1308" t="s">
        <v>38403</v>
      </c>
      <c r="F1308" t="s">
        <v>48896</v>
      </c>
      <c r="G1308" t="s">
        <v>48916</v>
      </c>
      <c r="I1308" t="s">
        <v>49284</v>
      </c>
      <c r="J1308" t="s">
        <v>48922</v>
      </c>
      <c r="K1308" t="s">
        <v>48991</v>
      </c>
      <c r="M1308" t="s">
        <v>50580</v>
      </c>
      <c r="O1308" t="s">
        <v>49126</v>
      </c>
      <c r="S1308" t="s">
        <v>51524</v>
      </c>
      <c r="AJ1308" t="s">
        <v>56117</v>
      </c>
      <c r="AT1308" t="s">
        <v>57376</v>
      </c>
    </row>
    <row r="1309" spans="1:54" x14ac:dyDescent="0.3">
      <c r="A1309" s="1">
        <v>1306</v>
      </c>
      <c r="B1309" t="s">
        <v>1336</v>
      </c>
      <c r="C1309" t="s">
        <v>13199</v>
      </c>
      <c r="D1309" t="s">
        <v>25817</v>
      </c>
      <c r="E1309" t="s">
        <v>38404</v>
      </c>
      <c r="F1309" t="s">
        <v>48896</v>
      </c>
      <c r="I1309" t="s">
        <v>49284</v>
      </c>
      <c r="J1309" t="s">
        <v>48920</v>
      </c>
      <c r="P1309" t="s">
        <v>51382</v>
      </c>
      <c r="T1309" t="s">
        <v>51762</v>
      </c>
      <c r="Z1309" t="s">
        <v>54412</v>
      </c>
      <c r="AD1309" t="s">
        <v>54883</v>
      </c>
      <c r="AF1309" t="s">
        <v>51331</v>
      </c>
      <c r="BB1309" t="s">
        <v>51382</v>
      </c>
    </row>
    <row r="1310" spans="1:54" x14ac:dyDescent="0.3">
      <c r="A1310" s="1">
        <v>1307</v>
      </c>
      <c r="B1310" t="s">
        <v>1337</v>
      </c>
      <c r="C1310" t="s">
        <v>13200</v>
      </c>
      <c r="D1310" t="s">
        <v>25818</v>
      </c>
      <c r="E1310" t="s">
        <v>38405</v>
      </c>
      <c r="F1310" t="s">
        <v>48896</v>
      </c>
      <c r="G1310" t="s">
        <v>48913</v>
      </c>
      <c r="H1310" t="s">
        <v>48977</v>
      </c>
      <c r="I1310" t="s">
        <v>49284</v>
      </c>
      <c r="L1310" t="s">
        <v>49423</v>
      </c>
      <c r="AC1310" t="s">
        <v>50571</v>
      </c>
      <c r="AM1310" t="s">
        <v>48922</v>
      </c>
      <c r="AS1310" t="s">
        <v>48993</v>
      </c>
      <c r="AW1310" t="s">
        <v>48922</v>
      </c>
      <c r="AY1310" t="s">
        <v>49352</v>
      </c>
    </row>
    <row r="1311" spans="1:54" x14ac:dyDescent="0.3">
      <c r="A1311" s="1">
        <v>1308</v>
      </c>
      <c r="B1311" t="s">
        <v>1338</v>
      </c>
      <c r="C1311" t="s">
        <v>13201</v>
      </c>
      <c r="D1311" t="s">
        <v>25819</v>
      </c>
      <c r="E1311" t="s">
        <v>38406</v>
      </c>
      <c r="F1311" t="s">
        <v>48896</v>
      </c>
      <c r="G1311" t="s">
        <v>48916</v>
      </c>
      <c r="H1311" t="s">
        <v>49040</v>
      </c>
      <c r="I1311" t="s">
        <v>49284</v>
      </c>
      <c r="J1311" t="s">
        <v>48922</v>
      </c>
      <c r="N1311" t="s">
        <v>50798</v>
      </c>
      <c r="U1311" t="s">
        <v>51870</v>
      </c>
      <c r="W1311" t="s">
        <v>51630</v>
      </c>
      <c r="X1311" t="s">
        <v>53556</v>
      </c>
      <c r="AZ1311" t="s">
        <v>51014</v>
      </c>
    </row>
    <row r="1312" spans="1:54" x14ac:dyDescent="0.3">
      <c r="A1312" s="1">
        <v>1309</v>
      </c>
      <c r="B1312" t="s">
        <v>1339</v>
      </c>
      <c r="C1312" t="s">
        <v>13202</v>
      </c>
      <c r="D1312" t="s">
        <v>25820</v>
      </c>
      <c r="E1312" t="s">
        <v>38407</v>
      </c>
      <c r="F1312" t="s">
        <v>48896</v>
      </c>
      <c r="G1312" t="s">
        <v>48914</v>
      </c>
      <c r="I1312" t="s">
        <v>49285</v>
      </c>
      <c r="J1312" t="s">
        <v>48922</v>
      </c>
      <c r="K1312" t="s">
        <v>49093</v>
      </c>
      <c r="L1312" t="s">
        <v>49889</v>
      </c>
      <c r="O1312" t="s">
        <v>48973</v>
      </c>
      <c r="S1312" t="s">
        <v>51525</v>
      </c>
      <c r="AJ1312" t="s">
        <v>56093</v>
      </c>
      <c r="AX1312" t="s">
        <v>51426</v>
      </c>
    </row>
    <row r="1313" spans="1:55" x14ac:dyDescent="0.3">
      <c r="A1313" s="1">
        <v>1310</v>
      </c>
      <c r="B1313" t="s">
        <v>1340</v>
      </c>
      <c r="C1313" t="s">
        <v>13203</v>
      </c>
      <c r="D1313" t="s">
        <v>25821</v>
      </c>
      <c r="E1313" t="s">
        <v>38408</v>
      </c>
      <c r="F1313" t="s">
        <v>48896</v>
      </c>
      <c r="G1313" t="s">
        <v>48918</v>
      </c>
      <c r="I1313" t="s">
        <v>49285</v>
      </c>
      <c r="J1313" t="s">
        <v>48922</v>
      </c>
      <c r="K1313" t="s">
        <v>49093</v>
      </c>
      <c r="L1313" t="s">
        <v>49867</v>
      </c>
      <c r="O1313" t="s">
        <v>48973</v>
      </c>
      <c r="S1313" t="s">
        <v>51525</v>
      </c>
      <c r="X1313" t="s">
        <v>49747</v>
      </c>
      <c r="AJ1313" t="s">
        <v>56093</v>
      </c>
      <c r="AX1313" t="s">
        <v>49093</v>
      </c>
    </row>
    <row r="1314" spans="1:55" x14ac:dyDescent="0.3">
      <c r="A1314" s="1">
        <v>1311</v>
      </c>
      <c r="B1314" t="s">
        <v>1341</v>
      </c>
      <c r="C1314" t="s">
        <v>13204</v>
      </c>
      <c r="D1314" t="s">
        <v>25822</v>
      </c>
      <c r="E1314" t="s">
        <v>38409</v>
      </c>
      <c r="F1314" t="s">
        <v>48896</v>
      </c>
      <c r="M1314" t="s">
        <v>50571</v>
      </c>
      <c r="P1314" t="s">
        <v>51382</v>
      </c>
      <c r="T1314" t="s">
        <v>51770</v>
      </c>
      <c r="Z1314" t="s">
        <v>54454</v>
      </c>
      <c r="AD1314" t="s">
        <v>54916</v>
      </c>
      <c r="AF1314" t="s">
        <v>55198</v>
      </c>
      <c r="AI1314" t="s">
        <v>55903</v>
      </c>
      <c r="BB1314" t="s">
        <v>51382</v>
      </c>
    </row>
    <row r="1315" spans="1:55" x14ac:dyDescent="0.3">
      <c r="A1315" s="1">
        <v>1312</v>
      </c>
      <c r="B1315" t="s">
        <v>1342</v>
      </c>
      <c r="C1315" t="s">
        <v>13205</v>
      </c>
      <c r="D1315" t="s">
        <v>25823</v>
      </c>
      <c r="E1315" t="s">
        <v>38410</v>
      </c>
      <c r="F1315" t="s">
        <v>48896</v>
      </c>
      <c r="G1315" t="s">
        <v>48916</v>
      </c>
      <c r="H1315" t="s">
        <v>49004</v>
      </c>
      <c r="I1315" t="s">
        <v>49284</v>
      </c>
      <c r="J1315" t="s">
        <v>48922</v>
      </c>
      <c r="N1315" t="s">
        <v>50799</v>
      </c>
      <c r="U1315" t="s">
        <v>51866</v>
      </c>
      <c r="W1315" t="s">
        <v>53177</v>
      </c>
      <c r="X1315" t="s">
        <v>53098</v>
      </c>
    </row>
    <row r="1316" spans="1:55" x14ac:dyDescent="0.3">
      <c r="A1316" s="1">
        <v>1313</v>
      </c>
      <c r="B1316" t="s">
        <v>1343</v>
      </c>
      <c r="C1316" t="s">
        <v>13206</v>
      </c>
      <c r="D1316" t="s">
        <v>25824</v>
      </c>
      <c r="E1316" t="s">
        <v>38411</v>
      </c>
      <c r="F1316" t="s">
        <v>48896</v>
      </c>
      <c r="M1316" t="s">
        <v>50571</v>
      </c>
      <c r="P1316" t="s">
        <v>51382</v>
      </c>
      <c r="T1316" t="s">
        <v>51762</v>
      </c>
      <c r="Z1316" t="s">
        <v>54398</v>
      </c>
      <c r="AD1316" t="s">
        <v>54899</v>
      </c>
      <c r="AI1316" t="s">
        <v>55903</v>
      </c>
      <c r="BB1316" t="s">
        <v>51382</v>
      </c>
    </row>
    <row r="1317" spans="1:55" x14ac:dyDescent="0.3">
      <c r="A1317" s="1">
        <v>1314</v>
      </c>
      <c r="B1317" t="s">
        <v>1344</v>
      </c>
      <c r="C1317" t="s">
        <v>13207</v>
      </c>
      <c r="D1317" t="s">
        <v>25825</v>
      </c>
      <c r="E1317" t="s">
        <v>38412</v>
      </c>
      <c r="F1317" t="s">
        <v>48899</v>
      </c>
      <c r="I1317" t="s">
        <v>49284</v>
      </c>
      <c r="J1317" t="s">
        <v>48922</v>
      </c>
      <c r="K1317" t="s">
        <v>49432</v>
      </c>
      <c r="S1317" t="s">
        <v>51530</v>
      </c>
      <c r="U1317" t="s">
        <v>51901</v>
      </c>
    </row>
    <row r="1318" spans="1:55" x14ac:dyDescent="0.3">
      <c r="A1318" s="1">
        <v>1315</v>
      </c>
      <c r="B1318" t="s">
        <v>1345</v>
      </c>
      <c r="C1318" t="s">
        <v>13208</v>
      </c>
      <c r="D1318" t="s">
        <v>25826</v>
      </c>
      <c r="E1318" t="s">
        <v>38413</v>
      </c>
      <c r="F1318" t="s">
        <v>48896</v>
      </c>
      <c r="I1318" t="s">
        <v>48918</v>
      </c>
      <c r="J1318" t="s">
        <v>48922</v>
      </c>
      <c r="K1318" t="s">
        <v>48993</v>
      </c>
      <c r="S1318" t="s">
        <v>51558</v>
      </c>
      <c r="AA1318" t="s">
        <v>48918</v>
      </c>
    </row>
    <row r="1319" spans="1:55" x14ac:dyDescent="0.3">
      <c r="A1319" s="1">
        <v>1316</v>
      </c>
      <c r="B1319" t="s">
        <v>1346</v>
      </c>
      <c r="C1319" t="s">
        <v>13209</v>
      </c>
      <c r="D1319" t="s">
        <v>25827</v>
      </c>
      <c r="E1319" t="s">
        <v>38414</v>
      </c>
      <c r="F1319" t="s">
        <v>48896</v>
      </c>
      <c r="G1319" t="s">
        <v>48922</v>
      </c>
      <c r="I1319" t="s">
        <v>49284</v>
      </c>
      <c r="J1319" t="s">
        <v>48922</v>
      </c>
      <c r="P1319" t="s">
        <v>51380</v>
      </c>
      <c r="T1319" t="s">
        <v>51762</v>
      </c>
      <c r="Z1319" t="s">
        <v>54396</v>
      </c>
      <c r="AD1319" t="s">
        <v>54887</v>
      </c>
      <c r="AF1319" t="s">
        <v>51331</v>
      </c>
      <c r="BC1319" t="s">
        <v>58122</v>
      </c>
    </row>
    <row r="1320" spans="1:55" x14ac:dyDescent="0.3">
      <c r="A1320" s="1">
        <v>1317</v>
      </c>
      <c r="B1320" t="s">
        <v>1347</v>
      </c>
      <c r="C1320" t="s">
        <v>13210</v>
      </c>
      <c r="D1320" t="s">
        <v>25828</v>
      </c>
      <c r="E1320" t="s">
        <v>38415</v>
      </c>
      <c r="F1320" t="s">
        <v>48896</v>
      </c>
      <c r="I1320" t="s">
        <v>49285</v>
      </c>
      <c r="J1320" t="s">
        <v>49349</v>
      </c>
      <c r="P1320" t="s">
        <v>51382</v>
      </c>
      <c r="T1320" t="s">
        <v>51774</v>
      </c>
      <c r="Z1320" t="s">
        <v>54455</v>
      </c>
      <c r="AA1320" t="s">
        <v>49285</v>
      </c>
      <c r="AD1320" t="s">
        <v>54917</v>
      </c>
      <c r="AZ1320" t="s">
        <v>57937</v>
      </c>
      <c r="BB1320" t="s">
        <v>51382</v>
      </c>
    </row>
    <row r="1321" spans="1:55" x14ac:dyDescent="0.3">
      <c r="A1321" s="1">
        <v>1318</v>
      </c>
      <c r="B1321" t="s">
        <v>1348</v>
      </c>
      <c r="C1321" t="s">
        <v>13211</v>
      </c>
      <c r="D1321" t="s">
        <v>25829</v>
      </c>
      <c r="E1321" t="s">
        <v>38416</v>
      </c>
      <c r="F1321" t="s">
        <v>48896</v>
      </c>
      <c r="G1321" t="s">
        <v>48918</v>
      </c>
      <c r="H1321" t="s">
        <v>48969</v>
      </c>
      <c r="L1321" t="s">
        <v>49792</v>
      </c>
      <c r="M1321" t="s">
        <v>50571</v>
      </c>
      <c r="R1321" t="s">
        <v>48923</v>
      </c>
      <c r="V1321" t="s">
        <v>52183</v>
      </c>
      <c r="AV1321" t="s">
        <v>49792</v>
      </c>
    </row>
    <row r="1322" spans="1:55" x14ac:dyDescent="0.3">
      <c r="A1322" s="1">
        <v>1319</v>
      </c>
      <c r="B1322" t="s">
        <v>1349</v>
      </c>
      <c r="C1322" t="s">
        <v>13212</v>
      </c>
      <c r="D1322" t="s">
        <v>25830</v>
      </c>
      <c r="E1322" t="s">
        <v>38417</v>
      </c>
      <c r="F1322" t="s">
        <v>48896</v>
      </c>
      <c r="M1322" t="s">
        <v>50571</v>
      </c>
      <c r="P1322" t="s">
        <v>51382</v>
      </c>
      <c r="T1322" t="s">
        <v>51764</v>
      </c>
      <c r="Z1322" t="s">
        <v>54398</v>
      </c>
      <c r="AD1322" t="s">
        <v>54898</v>
      </c>
      <c r="AF1322" t="s">
        <v>55201</v>
      </c>
      <c r="AI1322" t="s">
        <v>55903</v>
      </c>
      <c r="BB1322" t="s">
        <v>51382</v>
      </c>
    </row>
    <row r="1323" spans="1:55" x14ac:dyDescent="0.3">
      <c r="A1323" s="1">
        <v>1320</v>
      </c>
      <c r="B1323" t="s">
        <v>1350</v>
      </c>
      <c r="C1323" t="s">
        <v>13213</v>
      </c>
      <c r="D1323" t="s">
        <v>25831</v>
      </c>
      <c r="E1323" t="s">
        <v>38418</v>
      </c>
      <c r="F1323" t="s">
        <v>48896</v>
      </c>
      <c r="G1323" t="s">
        <v>48921</v>
      </c>
      <c r="H1323" t="s">
        <v>48977</v>
      </c>
      <c r="I1323" t="s">
        <v>49285</v>
      </c>
      <c r="J1323" t="s">
        <v>48922</v>
      </c>
      <c r="K1323" t="s">
        <v>49093</v>
      </c>
      <c r="L1323" t="s">
        <v>49423</v>
      </c>
      <c r="M1323" t="s">
        <v>50571</v>
      </c>
      <c r="O1323" t="s">
        <v>49019</v>
      </c>
      <c r="R1323" t="s">
        <v>48921</v>
      </c>
      <c r="S1323" t="s">
        <v>51547</v>
      </c>
      <c r="V1323" t="s">
        <v>52184</v>
      </c>
      <c r="X1323" t="s">
        <v>51430</v>
      </c>
      <c r="AJ1323" t="s">
        <v>56102</v>
      </c>
      <c r="AN1323" t="s">
        <v>56676</v>
      </c>
      <c r="AQ1323" t="s">
        <v>49779</v>
      </c>
    </row>
    <row r="1324" spans="1:55" x14ac:dyDescent="0.3">
      <c r="A1324" s="1">
        <v>1321</v>
      </c>
      <c r="B1324" t="s">
        <v>1351</v>
      </c>
      <c r="C1324" t="s">
        <v>13214</v>
      </c>
      <c r="D1324" t="s">
        <v>25832</v>
      </c>
      <c r="E1324" t="s">
        <v>38419</v>
      </c>
      <c r="F1324" t="s">
        <v>48896</v>
      </c>
      <c r="G1324" t="s">
        <v>48915</v>
      </c>
      <c r="H1324" t="s">
        <v>49057</v>
      </c>
      <c r="M1324" t="s">
        <v>50571</v>
      </c>
      <c r="R1324" t="s">
        <v>48918</v>
      </c>
      <c r="AL1324" t="s">
        <v>48973</v>
      </c>
    </row>
    <row r="1325" spans="1:55" x14ac:dyDescent="0.3">
      <c r="A1325" s="1">
        <v>1322</v>
      </c>
      <c r="B1325" t="s">
        <v>1352</v>
      </c>
      <c r="C1325" t="s">
        <v>13215</v>
      </c>
      <c r="D1325" t="s">
        <v>25833</v>
      </c>
      <c r="E1325" t="s">
        <v>38420</v>
      </c>
      <c r="F1325" t="s">
        <v>48898</v>
      </c>
      <c r="H1325" t="s">
        <v>49032</v>
      </c>
      <c r="I1325" t="s">
        <v>49285</v>
      </c>
      <c r="K1325" t="s">
        <v>49433</v>
      </c>
      <c r="AG1325" t="s">
        <v>55325</v>
      </c>
      <c r="AH1325" t="s">
        <v>50025</v>
      </c>
    </row>
    <row r="1326" spans="1:55" x14ac:dyDescent="0.3">
      <c r="A1326" s="1">
        <v>1323</v>
      </c>
      <c r="B1326" t="s">
        <v>1353</v>
      </c>
      <c r="C1326" t="s">
        <v>13216</v>
      </c>
      <c r="D1326" t="s">
        <v>25834</v>
      </c>
      <c r="E1326" t="s">
        <v>38421</v>
      </c>
      <c r="F1326" t="s">
        <v>48896</v>
      </c>
      <c r="G1326" t="s">
        <v>48914</v>
      </c>
      <c r="H1326" t="s">
        <v>48959</v>
      </c>
      <c r="I1326" t="s">
        <v>49284</v>
      </c>
      <c r="J1326" t="s">
        <v>49352</v>
      </c>
      <c r="N1326" t="s">
        <v>50691</v>
      </c>
      <c r="Q1326" t="s">
        <v>51419</v>
      </c>
      <c r="X1326" t="s">
        <v>51559</v>
      </c>
      <c r="AG1326" t="s">
        <v>55297</v>
      </c>
      <c r="AK1326" t="s">
        <v>56258</v>
      </c>
    </row>
    <row r="1327" spans="1:55" x14ac:dyDescent="0.3">
      <c r="A1327" s="1">
        <v>1324</v>
      </c>
      <c r="B1327" t="s">
        <v>1354</v>
      </c>
      <c r="C1327" t="s">
        <v>13217</v>
      </c>
      <c r="D1327" t="s">
        <v>25835</v>
      </c>
      <c r="E1327" t="s">
        <v>38422</v>
      </c>
      <c r="F1327" t="s">
        <v>48896</v>
      </c>
      <c r="G1327" t="s">
        <v>48917</v>
      </c>
      <c r="I1327" t="s">
        <v>49284</v>
      </c>
      <c r="AC1327" t="s">
        <v>50571</v>
      </c>
      <c r="AM1327" t="s">
        <v>48922</v>
      </c>
      <c r="AS1327" t="s">
        <v>53356</v>
      </c>
      <c r="AW1327" t="s">
        <v>48922</v>
      </c>
      <c r="AY1327" t="s">
        <v>49352</v>
      </c>
    </row>
    <row r="1328" spans="1:55" x14ac:dyDescent="0.3">
      <c r="A1328" s="1">
        <v>1325</v>
      </c>
      <c r="B1328" t="s">
        <v>1355</v>
      </c>
      <c r="C1328" t="s">
        <v>13218</v>
      </c>
      <c r="D1328" t="s">
        <v>25836</v>
      </c>
      <c r="E1328" t="s">
        <v>38423</v>
      </c>
      <c r="F1328" t="s">
        <v>48897</v>
      </c>
      <c r="H1328" t="s">
        <v>49004</v>
      </c>
      <c r="I1328" t="s">
        <v>49284</v>
      </c>
      <c r="U1328" t="s">
        <v>49460</v>
      </c>
      <c r="AB1328" t="s">
        <v>54779</v>
      </c>
      <c r="AC1328" t="s">
        <v>50571</v>
      </c>
      <c r="AM1328" t="s">
        <v>48922</v>
      </c>
      <c r="AS1328" t="s">
        <v>48993</v>
      </c>
      <c r="AW1328" t="s">
        <v>48922</v>
      </c>
      <c r="AY1328" t="s">
        <v>49352</v>
      </c>
    </row>
    <row r="1329" spans="1:55" x14ac:dyDescent="0.3">
      <c r="A1329" s="1">
        <v>1326</v>
      </c>
      <c r="B1329" t="s">
        <v>1356</v>
      </c>
      <c r="C1329" t="s">
        <v>13219</v>
      </c>
      <c r="D1329" t="s">
        <v>25837</v>
      </c>
      <c r="E1329" t="s">
        <v>38424</v>
      </c>
      <c r="F1329" t="s">
        <v>48896</v>
      </c>
      <c r="G1329" t="s">
        <v>48916</v>
      </c>
      <c r="H1329" t="s">
        <v>48991</v>
      </c>
      <c r="I1329" t="s">
        <v>49284</v>
      </c>
      <c r="J1329" t="s">
        <v>48922</v>
      </c>
      <c r="P1329" t="s">
        <v>51380</v>
      </c>
      <c r="T1329" t="s">
        <v>51762</v>
      </c>
      <c r="X1329" t="s">
        <v>49418</v>
      </c>
      <c r="AU1329" t="s">
        <v>57614</v>
      </c>
      <c r="AY1329" t="s">
        <v>57899</v>
      </c>
      <c r="BC1329" t="s">
        <v>51778</v>
      </c>
    </row>
    <row r="1330" spans="1:55" x14ac:dyDescent="0.3">
      <c r="A1330" s="1">
        <v>1327</v>
      </c>
      <c r="B1330" t="s">
        <v>1357</v>
      </c>
      <c r="C1330" t="s">
        <v>13220</v>
      </c>
      <c r="D1330" t="s">
        <v>25838</v>
      </c>
      <c r="E1330" t="s">
        <v>38425</v>
      </c>
      <c r="F1330" t="s">
        <v>48903</v>
      </c>
      <c r="I1330" t="s">
        <v>48918</v>
      </c>
      <c r="J1330" t="s">
        <v>48920</v>
      </c>
      <c r="K1330" t="s">
        <v>49071</v>
      </c>
      <c r="P1330" t="s">
        <v>51381</v>
      </c>
      <c r="T1330" t="s">
        <v>51763</v>
      </c>
      <c r="Z1330" t="s">
        <v>54420</v>
      </c>
      <c r="AD1330" t="s">
        <v>49357</v>
      </c>
      <c r="AF1330" t="s">
        <v>55194</v>
      </c>
      <c r="AV1330" t="s">
        <v>57700</v>
      </c>
    </row>
    <row r="1331" spans="1:55" x14ac:dyDescent="0.3">
      <c r="A1331" s="1">
        <v>1328</v>
      </c>
      <c r="B1331" t="s">
        <v>1358</v>
      </c>
      <c r="C1331" t="s">
        <v>13221</v>
      </c>
      <c r="D1331" t="s">
        <v>25839</v>
      </c>
      <c r="E1331" t="s">
        <v>38426</v>
      </c>
      <c r="F1331" t="s">
        <v>48896</v>
      </c>
      <c r="G1331" t="s">
        <v>48914</v>
      </c>
      <c r="H1331" t="s">
        <v>48973</v>
      </c>
      <c r="I1331" t="s">
        <v>49285</v>
      </c>
      <c r="K1331" t="s">
        <v>49019</v>
      </c>
      <c r="O1331" t="s">
        <v>49019</v>
      </c>
      <c r="Q1331" t="s">
        <v>49019</v>
      </c>
      <c r="AN1331" t="s">
        <v>50800</v>
      </c>
      <c r="AT1331" t="s">
        <v>57360</v>
      </c>
    </row>
    <row r="1332" spans="1:55" x14ac:dyDescent="0.3">
      <c r="A1332" s="1">
        <v>1329</v>
      </c>
      <c r="B1332" t="s">
        <v>1359</v>
      </c>
      <c r="C1332" t="s">
        <v>13222</v>
      </c>
      <c r="D1332" t="s">
        <v>25840</v>
      </c>
      <c r="E1332" t="s">
        <v>38427</v>
      </c>
      <c r="F1332" t="s">
        <v>48896</v>
      </c>
      <c r="I1332" t="s">
        <v>48918</v>
      </c>
      <c r="K1332" t="s">
        <v>48973</v>
      </c>
      <c r="AA1332" t="s">
        <v>48918</v>
      </c>
      <c r="AC1332" t="s">
        <v>50571</v>
      </c>
      <c r="AM1332" t="s">
        <v>48922</v>
      </c>
      <c r="AS1332" t="s">
        <v>48993</v>
      </c>
      <c r="AW1332" t="s">
        <v>48922</v>
      </c>
      <c r="AY1332" t="s">
        <v>49352</v>
      </c>
    </row>
    <row r="1333" spans="1:55" x14ac:dyDescent="0.3">
      <c r="A1333" s="1">
        <v>1330</v>
      </c>
      <c r="B1333" t="s">
        <v>1360</v>
      </c>
      <c r="C1333" t="s">
        <v>13223</v>
      </c>
      <c r="D1333" t="s">
        <v>25841</v>
      </c>
      <c r="E1333" t="s">
        <v>38428</v>
      </c>
      <c r="F1333" t="s">
        <v>48896</v>
      </c>
      <c r="G1333" t="s">
        <v>48921</v>
      </c>
      <c r="I1333" t="s">
        <v>49284</v>
      </c>
      <c r="J1333" t="s">
        <v>48920</v>
      </c>
      <c r="P1333" t="s">
        <v>51380</v>
      </c>
      <c r="T1333" t="s">
        <v>51762</v>
      </c>
      <c r="Z1333" t="s">
        <v>54427</v>
      </c>
      <c r="AD1333" t="s">
        <v>49362</v>
      </c>
      <c r="AF1333" t="s">
        <v>51331</v>
      </c>
    </row>
    <row r="1334" spans="1:55" x14ac:dyDescent="0.3">
      <c r="A1334" s="1">
        <v>1331</v>
      </c>
      <c r="B1334" t="s">
        <v>1361</v>
      </c>
      <c r="C1334" t="s">
        <v>13224</v>
      </c>
      <c r="D1334" t="s">
        <v>25842</v>
      </c>
      <c r="E1334" t="s">
        <v>38429</v>
      </c>
      <c r="F1334" t="s">
        <v>48896</v>
      </c>
      <c r="G1334" t="s">
        <v>48914</v>
      </c>
      <c r="H1334" t="s">
        <v>48973</v>
      </c>
      <c r="I1334" t="s">
        <v>49285</v>
      </c>
      <c r="J1334" t="s">
        <v>48922</v>
      </c>
      <c r="K1334" t="s">
        <v>49093</v>
      </c>
      <c r="N1334" t="s">
        <v>50752</v>
      </c>
      <c r="O1334" t="s">
        <v>49019</v>
      </c>
      <c r="Q1334" t="s">
        <v>49019</v>
      </c>
      <c r="S1334" t="s">
        <v>51533</v>
      </c>
      <c r="W1334" t="s">
        <v>53160</v>
      </c>
      <c r="AJ1334" t="s">
        <v>55904</v>
      </c>
      <c r="AN1334" t="s">
        <v>56673</v>
      </c>
    </row>
    <row r="1335" spans="1:55" x14ac:dyDescent="0.3">
      <c r="A1335" s="1">
        <v>1332</v>
      </c>
      <c r="B1335" t="s">
        <v>1362</v>
      </c>
      <c r="C1335" t="s">
        <v>13225</v>
      </c>
      <c r="D1335" t="s">
        <v>25843</v>
      </c>
      <c r="E1335" t="s">
        <v>38430</v>
      </c>
      <c r="F1335" t="s">
        <v>48896</v>
      </c>
      <c r="G1335" t="s">
        <v>48913</v>
      </c>
      <c r="H1335" t="s">
        <v>48989</v>
      </c>
      <c r="I1335" t="s">
        <v>49284</v>
      </c>
      <c r="J1335" t="s">
        <v>48922</v>
      </c>
      <c r="K1335" t="s">
        <v>49048</v>
      </c>
      <c r="L1335" t="s">
        <v>49747</v>
      </c>
      <c r="N1335" t="s">
        <v>50698</v>
      </c>
      <c r="S1335" t="s">
        <v>51520</v>
      </c>
      <c r="AG1335" t="s">
        <v>55326</v>
      </c>
      <c r="AH1335" t="s">
        <v>49826</v>
      </c>
      <c r="AK1335" t="s">
        <v>50742</v>
      </c>
    </row>
    <row r="1336" spans="1:55" x14ac:dyDescent="0.3">
      <c r="A1336" s="1">
        <v>1333</v>
      </c>
      <c r="B1336" t="s">
        <v>1363</v>
      </c>
      <c r="C1336" t="s">
        <v>13226</v>
      </c>
      <c r="D1336" t="s">
        <v>25844</v>
      </c>
      <c r="E1336" t="s">
        <v>38431</v>
      </c>
      <c r="F1336" t="s">
        <v>48898</v>
      </c>
      <c r="H1336" t="s">
        <v>49049</v>
      </c>
      <c r="I1336" t="s">
        <v>49284</v>
      </c>
      <c r="J1336" t="s">
        <v>48922</v>
      </c>
      <c r="K1336" t="s">
        <v>48991</v>
      </c>
      <c r="O1336" t="s">
        <v>49430</v>
      </c>
      <c r="S1336" t="s">
        <v>51523</v>
      </c>
      <c r="W1336" t="s">
        <v>53178</v>
      </c>
      <c r="AJ1336" t="s">
        <v>56122</v>
      </c>
      <c r="AN1336" t="s">
        <v>56696</v>
      </c>
    </row>
    <row r="1337" spans="1:55" x14ac:dyDescent="0.3">
      <c r="A1337" s="1">
        <v>1334</v>
      </c>
      <c r="B1337" t="s">
        <v>1364</v>
      </c>
      <c r="C1337" t="s">
        <v>13227</v>
      </c>
      <c r="D1337" t="s">
        <v>25845</v>
      </c>
      <c r="E1337" t="s">
        <v>38432</v>
      </c>
      <c r="F1337" t="s">
        <v>48896</v>
      </c>
      <c r="I1337" t="s">
        <v>49284</v>
      </c>
      <c r="J1337" t="s">
        <v>48920</v>
      </c>
      <c r="P1337" t="s">
        <v>51382</v>
      </c>
      <c r="T1337" t="s">
        <v>51762</v>
      </c>
      <c r="Z1337" t="s">
        <v>54451</v>
      </c>
      <c r="AD1337" t="s">
        <v>54918</v>
      </c>
      <c r="BB1337" t="s">
        <v>51382</v>
      </c>
    </row>
    <row r="1338" spans="1:55" x14ac:dyDescent="0.3">
      <c r="A1338" s="1">
        <v>1335</v>
      </c>
      <c r="B1338" t="s">
        <v>1365</v>
      </c>
      <c r="C1338" t="s">
        <v>13228</v>
      </c>
      <c r="D1338" t="s">
        <v>25846</v>
      </c>
      <c r="E1338" t="s">
        <v>38433</v>
      </c>
      <c r="F1338" t="s">
        <v>48896</v>
      </c>
      <c r="I1338" t="s">
        <v>49285</v>
      </c>
      <c r="J1338" t="s">
        <v>49353</v>
      </c>
      <c r="P1338" t="s">
        <v>51382</v>
      </c>
      <c r="T1338" t="s">
        <v>51770</v>
      </c>
      <c r="Z1338" t="s">
        <v>54456</v>
      </c>
      <c r="AA1338" t="s">
        <v>49285</v>
      </c>
      <c r="AD1338" t="s">
        <v>54919</v>
      </c>
      <c r="AF1338" t="s">
        <v>55187</v>
      </c>
      <c r="AL1338" t="s">
        <v>56467</v>
      </c>
      <c r="AZ1338" t="s">
        <v>57937</v>
      </c>
      <c r="BB1338" t="s">
        <v>51382</v>
      </c>
    </row>
    <row r="1339" spans="1:55" x14ac:dyDescent="0.3">
      <c r="A1339" s="1">
        <v>1336</v>
      </c>
      <c r="B1339" t="s">
        <v>1366</v>
      </c>
      <c r="C1339" t="s">
        <v>13229</v>
      </c>
      <c r="D1339" t="s">
        <v>25847</v>
      </c>
      <c r="E1339" t="s">
        <v>38434</v>
      </c>
      <c r="F1339" t="s">
        <v>48896</v>
      </c>
      <c r="G1339" t="s">
        <v>48918</v>
      </c>
      <c r="M1339" t="s">
        <v>50571</v>
      </c>
      <c r="P1339" t="s">
        <v>51380</v>
      </c>
      <c r="T1339" t="s">
        <v>51762</v>
      </c>
      <c r="Z1339" t="s">
        <v>54441</v>
      </c>
      <c r="AD1339" t="s">
        <v>54920</v>
      </c>
      <c r="AF1339" t="s">
        <v>54898</v>
      </c>
      <c r="AI1339" t="s">
        <v>55900</v>
      </c>
      <c r="AU1339" t="s">
        <v>57616</v>
      </c>
    </row>
    <row r="1340" spans="1:55" x14ac:dyDescent="0.3">
      <c r="A1340" s="1">
        <v>1337</v>
      </c>
      <c r="B1340" t="s">
        <v>1367</v>
      </c>
      <c r="C1340" t="s">
        <v>13230</v>
      </c>
      <c r="D1340" t="s">
        <v>25848</v>
      </c>
      <c r="E1340" t="s">
        <v>38435</v>
      </c>
      <c r="F1340" t="s">
        <v>48896</v>
      </c>
      <c r="H1340" t="s">
        <v>49064</v>
      </c>
      <c r="I1340" t="s">
        <v>48918</v>
      </c>
      <c r="J1340" t="s">
        <v>49064</v>
      </c>
      <c r="M1340" t="s">
        <v>50571</v>
      </c>
      <c r="P1340" t="s">
        <v>51382</v>
      </c>
      <c r="T1340" t="s">
        <v>51762</v>
      </c>
      <c r="AA1340" t="s">
        <v>48918</v>
      </c>
      <c r="AF1340" t="s">
        <v>51331</v>
      </c>
      <c r="AI1340" t="s">
        <v>55900</v>
      </c>
      <c r="AZ1340" t="s">
        <v>57930</v>
      </c>
    </row>
    <row r="1341" spans="1:55" x14ac:dyDescent="0.3">
      <c r="A1341" s="1">
        <v>1338</v>
      </c>
      <c r="B1341" t="s">
        <v>1368</v>
      </c>
      <c r="C1341" t="s">
        <v>13231</v>
      </c>
      <c r="D1341" t="s">
        <v>25849</v>
      </c>
      <c r="E1341" t="s">
        <v>38436</v>
      </c>
      <c r="F1341" t="s">
        <v>48896</v>
      </c>
      <c r="G1341" t="s">
        <v>48921</v>
      </c>
      <c r="M1341" t="s">
        <v>50571</v>
      </c>
      <c r="P1341" t="s">
        <v>51380</v>
      </c>
      <c r="R1341" t="s">
        <v>48921</v>
      </c>
      <c r="T1341" t="s">
        <v>51762</v>
      </c>
      <c r="Z1341" t="s">
        <v>54413</v>
      </c>
      <c r="AD1341" t="s">
        <v>54921</v>
      </c>
      <c r="AF1341" t="s">
        <v>54898</v>
      </c>
    </row>
    <row r="1342" spans="1:55" x14ac:dyDescent="0.3">
      <c r="A1342" s="1">
        <v>1339</v>
      </c>
      <c r="B1342" t="s">
        <v>1369</v>
      </c>
      <c r="C1342" t="s">
        <v>13232</v>
      </c>
      <c r="D1342" t="s">
        <v>25850</v>
      </c>
      <c r="E1342" t="s">
        <v>38437</v>
      </c>
      <c r="F1342" t="s">
        <v>48896</v>
      </c>
      <c r="G1342" t="s">
        <v>48915</v>
      </c>
      <c r="M1342" t="s">
        <v>50571</v>
      </c>
      <c r="R1342" t="s">
        <v>51462</v>
      </c>
      <c r="AF1342" t="s">
        <v>55208</v>
      </c>
    </row>
    <row r="1343" spans="1:55" x14ac:dyDescent="0.3">
      <c r="A1343" s="1">
        <v>1340</v>
      </c>
      <c r="B1343" t="s">
        <v>1370</v>
      </c>
      <c r="C1343" t="s">
        <v>13233</v>
      </c>
      <c r="D1343" t="s">
        <v>25851</v>
      </c>
      <c r="E1343" t="s">
        <v>38438</v>
      </c>
      <c r="F1343" t="s">
        <v>48896</v>
      </c>
      <c r="I1343" t="s">
        <v>48918</v>
      </c>
      <c r="J1343" t="s">
        <v>49345</v>
      </c>
      <c r="P1343" t="s">
        <v>51382</v>
      </c>
      <c r="T1343" t="s">
        <v>51762</v>
      </c>
      <c r="Z1343" t="s">
        <v>54438</v>
      </c>
      <c r="AA1343" t="s">
        <v>48918</v>
      </c>
      <c r="AB1343" t="s">
        <v>54784</v>
      </c>
      <c r="AD1343" t="s">
        <v>49377</v>
      </c>
      <c r="AZ1343" t="s">
        <v>57930</v>
      </c>
    </row>
    <row r="1344" spans="1:55" x14ac:dyDescent="0.3">
      <c r="A1344" s="1">
        <v>1341</v>
      </c>
      <c r="B1344" t="s">
        <v>1371</v>
      </c>
      <c r="C1344" t="s">
        <v>13234</v>
      </c>
      <c r="D1344" t="s">
        <v>25852</v>
      </c>
      <c r="E1344" t="s">
        <v>38439</v>
      </c>
      <c r="F1344" t="s">
        <v>48896</v>
      </c>
      <c r="G1344" t="s">
        <v>48914</v>
      </c>
      <c r="H1344" t="s">
        <v>48973</v>
      </c>
      <c r="I1344" t="s">
        <v>49284</v>
      </c>
      <c r="N1344" t="s">
        <v>50752</v>
      </c>
      <c r="Q1344" t="s">
        <v>49019</v>
      </c>
      <c r="AC1344" t="s">
        <v>50571</v>
      </c>
      <c r="AM1344" t="s">
        <v>48922</v>
      </c>
      <c r="AS1344" t="s">
        <v>48993</v>
      </c>
      <c r="AW1344" t="s">
        <v>48922</v>
      </c>
      <c r="AY1344" t="s">
        <v>49352</v>
      </c>
    </row>
    <row r="1345" spans="1:55" x14ac:dyDescent="0.3">
      <c r="A1345" s="1">
        <v>1342</v>
      </c>
      <c r="B1345" t="s">
        <v>1372</v>
      </c>
      <c r="C1345" t="s">
        <v>13235</v>
      </c>
      <c r="D1345" t="s">
        <v>25853</v>
      </c>
      <c r="E1345" t="s">
        <v>38440</v>
      </c>
      <c r="F1345" t="s">
        <v>48903</v>
      </c>
      <c r="M1345" t="s">
        <v>50572</v>
      </c>
      <c r="P1345" t="s">
        <v>51381</v>
      </c>
      <c r="R1345" t="s">
        <v>48918</v>
      </c>
      <c r="T1345" t="s">
        <v>51763</v>
      </c>
      <c r="Z1345" t="s">
        <v>54430</v>
      </c>
      <c r="AD1345" t="s">
        <v>54922</v>
      </c>
      <c r="AF1345" t="s">
        <v>55199</v>
      </c>
    </row>
    <row r="1346" spans="1:55" x14ac:dyDescent="0.3">
      <c r="A1346" s="1">
        <v>1343</v>
      </c>
      <c r="B1346" t="s">
        <v>1373</v>
      </c>
      <c r="C1346" t="s">
        <v>13236</v>
      </c>
      <c r="D1346" t="s">
        <v>25854</v>
      </c>
      <c r="E1346" t="s">
        <v>38441</v>
      </c>
      <c r="F1346" t="s">
        <v>48896</v>
      </c>
      <c r="G1346" t="s">
        <v>48914</v>
      </c>
      <c r="H1346" t="s">
        <v>48993</v>
      </c>
      <c r="I1346" t="s">
        <v>49284</v>
      </c>
      <c r="J1346" t="s">
        <v>48922</v>
      </c>
      <c r="K1346" t="s">
        <v>48991</v>
      </c>
      <c r="O1346" t="s">
        <v>49061</v>
      </c>
      <c r="S1346" t="s">
        <v>51563</v>
      </c>
      <c r="W1346" t="s">
        <v>53173</v>
      </c>
      <c r="AG1346" t="s">
        <v>52419</v>
      </c>
      <c r="AH1346" t="s">
        <v>49764</v>
      </c>
      <c r="AJ1346" t="s">
        <v>56104</v>
      </c>
      <c r="AN1346" t="s">
        <v>50737</v>
      </c>
    </row>
    <row r="1347" spans="1:55" x14ac:dyDescent="0.3">
      <c r="A1347" s="1">
        <v>1344</v>
      </c>
      <c r="B1347" t="s">
        <v>1374</v>
      </c>
      <c r="C1347" t="s">
        <v>13237</v>
      </c>
      <c r="D1347" t="s">
        <v>25855</v>
      </c>
      <c r="E1347" t="s">
        <v>38442</v>
      </c>
      <c r="F1347" t="s">
        <v>48896</v>
      </c>
      <c r="G1347" t="s">
        <v>48914</v>
      </c>
      <c r="H1347" t="s">
        <v>48991</v>
      </c>
      <c r="I1347" t="s">
        <v>49285</v>
      </c>
      <c r="J1347" t="s">
        <v>48922</v>
      </c>
      <c r="K1347" t="s">
        <v>49093</v>
      </c>
      <c r="O1347" t="s">
        <v>48973</v>
      </c>
      <c r="S1347" t="s">
        <v>51533</v>
      </c>
      <c r="W1347" t="s">
        <v>53160</v>
      </c>
      <c r="X1347" t="s">
        <v>48993</v>
      </c>
      <c r="AJ1347" t="s">
        <v>51934</v>
      </c>
      <c r="AX1347" t="s">
        <v>51426</v>
      </c>
    </row>
    <row r="1348" spans="1:55" x14ac:dyDescent="0.3">
      <c r="A1348" s="1">
        <v>1345</v>
      </c>
      <c r="B1348" t="s">
        <v>1375</v>
      </c>
      <c r="C1348" t="s">
        <v>13238</v>
      </c>
      <c r="D1348" t="s">
        <v>25856</v>
      </c>
      <c r="E1348" t="s">
        <v>38443</v>
      </c>
      <c r="F1348" t="s">
        <v>48903</v>
      </c>
      <c r="H1348" t="s">
        <v>49019</v>
      </c>
      <c r="I1348" t="s">
        <v>49284</v>
      </c>
      <c r="N1348" t="s">
        <v>50800</v>
      </c>
      <c r="P1348" t="s">
        <v>51381</v>
      </c>
      <c r="T1348" t="s">
        <v>51763</v>
      </c>
      <c r="Z1348" t="s">
        <v>54448</v>
      </c>
      <c r="AC1348" t="s">
        <v>50571</v>
      </c>
      <c r="AD1348" t="s">
        <v>49357</v>
      </c>
      <c r="AF1348" t="s">
        <v>55194</v>
      </c>
      <c r="AM1348" t="s">
        <v>48922</v>
      </c>
      <c r="AS1348" t="s">
        <v>48993</v>
      </c>
      <c r="AW1348" t="s">
        <v>48922</v>
      </c>
      <c r="AY1348" t="s">
        <v>49352</v>
      </c>
    </row>
    <row r="1349" spans="1:55" x14ac:dyDescent="0.3">
      <c r="A1349" s="1">
        <v>1346</v>
      </c>
      <c r="B1349" t="s">
        <v>1376</v>
      </c>
      <c r="C1349" t="s">
        <v>13239</v>
      </c>
      <c r="D1349" t="s">
        <v>25857</v>
      </c>
      <c r="E1349" t="s">
        <v>38444</v>
      </c>
      <c r="F1349" t="s">
        <v>48896</v>
      </c>
      <c r="G1349" t="s">
        <v>48914</v>
      </c>
      <c r="H1349" t="s">
        <v>48973</v>
      </c>
      <c r="M1349" t="s">
        <v>50571</v>
      </c>
      <c r="Q1349" t="s">
        <v>49243</v>
      </c>
      <c r="R1349" t="s">
        <v>48918</v>
      </c>
      <c r="AL1349" t="s">
        <v>49152</v>
      </c>
      <c r="AQ1349" t="s">
        <v>49823</v>
      </c>
    </row>
    <row r="1350" spans="1:55" x14ac:dyDescent="0.3">
      <c r="A1350" s="1">
        <v>1347</v>
      </c>
      <c r="B1350" t="s">
        <v>1377</v>
      </c>
      <c r="C1350" t="s">
        <v>13240</v>
      </c>
      <c r="D1350" t="s">
        <v>25858</v>
      </c>
      <c r="E1350" t="s">
        <v>38445</v>
      </c>
      <c r="F1350" t="s">
        <v>48896</v>
      </c>
      <c r="I1350" t="s">
        <v>48918</v>
      </c>
      <c r="J1350" t="s">
        <v>49064</v>
      </c>
      <c r="P1350" t="s">
        <v>51382</v>
      </c>
      <c r="T1350" t="s">
        <v>51762</v>
      </c>
      <c r="AA1350" t="s">
        <v>48918</v>
      </c>
      <c r="AF1350" t="s">
        <v>51331</v>
      </c>
      <c r="AL1350" t="s">
        <v>51825</v>
      </c>
      <c r="AZ1350" t="s">
        <v>57930</v>
      </c>
    </row>
    <row r="1351" spans="1:55" x14ac:dyDescent="0.3">
      <c r="A1351" s="1">
        <v>1348</v>
      </c>
      <c r="B1351" t="s">
        <v>1273</v>
      </c>
      <c r="C1351" t="s">
        <v>13241</v>
      </c>
      <c r="D1351" t="s">
        <v>25859</v>
      </c>
      <c r="E1351" t="s">
        <v>38342</v>
      </c>
      <c r="F1351" t="s">
        <v>48896</v>
      </c>
      <c r="G1351" t="s">
        <v>48913</v>
      </c>
      <c r="H1351" t="s">
        <v>48977</v>
      </c>
      <c r="L1351" t="s">
        <v>49423</v>
      </c>
      <c r="M1351" t="s">
        <v>50571</v>
      </c>
      <c r="N1351" t="s">
        <v>50733</v>
      </c>
      <c r="R1351" t="s">
        <v>48918</v>
      </c>
      <c r="V1351" t="s">
        <v>52093</v>
      </c>
      <c r="AK1351" t="s">
        <v>56292</v>
      </c>
      <c r="AL1351" t="s">
        <v>48973</v>
      </c>
      <c r="AN1351" t="s">
        <v>56689</v>
      </c>
    </row>
    <row r="1352" spans="1:55" x14ac:dyDescent="0.3">
      <c r="A1352" s="1">
        <v>1349</v>
      </c>
      <c r="B1352" t="s">
        <v>1378</v>
      </c>
      <c r="C1352" t="s">
        <v>13242</v>
      </c>
      <c r="D1352" t="s">
        <v>25860</v>
      </c>
      <c r="E1352" t="s">
        <v>38446</v>
      </c>
      <c r="F1352" t="s">
        <v>48896</v>
      </c>
      <c r="G1352" t="s">
        <v>48914</v>
      </c>
      <c r="H1352" t="s">
        <v>48973</v>
      </c>
      <c r="I1352" t="s">
        <v>49284</v>
      </c>
      <c r="J1352" t="s">
        <v>48922</v>
      </c>
      <c r="N1352" t="s">
        <v>50678</v>
      </c>
      <c r="Q1352" t="s">
        <v>51419</v>
      </c>
      <c r="X1352" t="s">
        <v>51533</v>
      </c>
      <c r="AG1352" t="s">
        <v>55287</v>
      </c>
      <c r="AK1352" t="s">
        <v>56287</v>
      </c>
    </row>
    <row r="1353" spans="1:55" x14ac:dyDescent="0.3">
      <c r="A1353" s="1">
        <v>1350</v>
      </c>
      <c r="B1353" t="s">
        <v>1379</v>
      </c>
      <c r="C1353" t="s">
        <v>13243</v>
      </c>
      <c r="D1353" t="s">
        <v>25861</v>
      </c>
      <c r="E1353" t="s">
        <v>38447</v>
      </c>
      <c r="F1353" t="s">
        <v>48896</v>
      </c>
      <c r="G1353" t="s">
        <v>48914</v>
      </c>
      <c r="I1353" t="s">
        <v>49285</v>
      </c>
      <c r="K1353" t="s">
        <v>49019</v>
      </c>
      <c r="O1353" t="s">
        <v>48973</v>
      </c>
      <c r="AC1353" t="s">
        <v>50571</v>
      </c>
      <c r="AM1353" t="s">
        <v>48922</v>
      </c>
      <c r="AS1353" t="s">
        <v>48993</v>
      </c>
      <c r="AW1353" t="s">
        <v>48922</v>
      </c>
      <c r="AX1353" t="s">
        <v>51419</v>
      </c>
      <c r="AY1353" t="s">
        <v>49352</v>
      </c>
    </row>
    <row r="1354" spans="1:55" x14ac:dyDescent="0.3">
      <c r="A1354" s="1">
        <v>1351</v>
      </c>
      <c r="B1354" t="s">
        <v>1380</v>
      </c>
      <c r="C1354" t="s">
        <v>13244</v>
      </c>
      <c r="D1354" t="s">
        <v>25862</v>
      </c>
      <c r="E1354" t="s">
        <v>38448</v>
      </c>
      <c r="F1354" t="s">
        <v>48896</v>
      </c>
      <c r="G1354" t="s">
        <v>48914</v>
      </c>
      <c r="H1354" t="s">
        <v>48975</v>
      </c>
      <c r="I1354" t="s">
        <v>49284</v>
      </c>
      <c r="AC1354" t="s">
        <v>50571</v>
      </c>
      <c r="AM1354" t="s">
        <v>48922</v>
      </c>
      <c r="AS1354" t="s">
        <v>53554</v>
      </c>
      <c r="AW1354" t="s">
        <v>48922</v>
      </c>
      <c r="AY1354" t="s">
        <v>49352</v>
      </c>
    </row>
    <row r="1355" spans="1:55" x14ac:dyDescent="0.3">
      <c r="A1355" s="1">
        <v>1352</v>
      </c>
      <c r="B1355" t="s">
        <v>1381</v>
      </c>
      <c r="C1355" t="s">
        <v>13245</v>
      </c>
      <c r="D1355" t="s">
        <v>25863</v>
      </c>
      <c r="E1355" t="s">
        <v>38449</v>
      </c>
      <c r="F1355" t="s">
        <v>48896</v>
      </c>
      <c r="G1355" t="s">
        <v>48913</v>
      </c>
      <c r="H1355" t="s">
        <v>48987</v>
      </c>
      <c r="M1355" t="s">
        <v>50571</v>
      </c>
      <c r="R1355" t="s">
        <v>48918</v>
      </c>
      <c r="AL1355" t="s">
        <v>48973</v>
      </c>
      <c r="AQ1355" t="s">
        <v>49152</v>
      </c>
    </row>
    <row r="1356" spans="1:55" x14ac:dyDescent="0.3">
      <c r="A1356" s="1">
        <v>1353</v>
      </c>
      <c r="B1356" t="s">
        <v>1382</v>
      </c>
      <c r="C1356" t="s">
        <v>13246</v>
      </c>
      <c r="D1356" t="s">
        <v>25864</v>
      </c>
      <c r="E1356" t="s">
        <v>38450</v>
      </c>
      <c r="I1356" t="s">
        <v>49284</v>
      </c>
      <c r="P1356" t="s">
        <v>51381</v>
      </c>
      <c r="T1356" t="s">
        <v>51781</v>
      </c>
      <c r="AF1356" t="s">
        <v>55209</v>
      </c>
      <c r="AU1356" t="s">
        <v>57615</v>
      </c>
      <c r="BC1356" t="s">
        <v>58123</v>
      </c>
    </row>
    <row r="1357" spans="1:55" x14ac:dyDescent="0.3">
      <c r="A1357" s="1">
        <v>1354</v>
      </c>
      <c r="B1357" t="s">
        <v>1383</v>
      </c>
      <c r="C1357" t="s">
        <v>13247</v>
      </c>
      <c r="D1357" t="s">
        <v>25865</v>
      </c>
      <c r="E1357" t="s">
        <v>38451</v>
      </c>
      <c r="F1357" t="s">
        <v>48897</v>
      </c>
      <c r="I1357" t="s">
        <v>49285</v>
      </c>
      <c r="J1357" t="s">
        <v>48922</v>
      </c>
      <c r="K1357" t="s">
        <v>49093</v>
      </c>
      <c r="O1357" t="s">
        <v>49004</v>
      </c>
      <c r="P1357" t="s">
        <v>51380</v>
      </c>
      <c r="T1357" t="s">
        <v>51762</v>
      </c>
      <c r="U1357" t="s">
        <v>49460</v>
      </c>
      <c r="AB1357" t="s">
        <v>54779</v>
      </c>
      <c r="AU1357" t="s">
        <v>57614</v>
      </c>
      <c r="AW1357" t="s">
        <v>57799</v>
      </c>
      <c r="BC1357" t="s">
        <v>51778</v>
      </c>
    </row>
    <row r="1358" spans="1:55" x14ac:dyDescent="0.3">
      <c r="A1358" s="1">
        <v>1355</v>
      </c>
      <c r="B1358" t="s">
        <v>1384</v>
      </c>
      <c r="C1358" t="s">
        <v>13248</v>
      </c>
      <c r="D1358" t="s">
        <v>25866</v>
      </c>
      <c r="E1358" t="s">
        <v>38452</v>
      </c>
      <c r="F1358" t="s">
        <v>48896</v>
      </c>
      <c r="G1358" t="s">
        <v>48914</v>
      </c>
      <c r="H1358" t="s">
        <v>48973</v>
      </c>
      <c r="I1358" t="s">
        <v>49284</v>
      </c>
      <c r="J1358" t="s">
        <v>48922</v>
      </c>
      <c r="K1358" t="s">
        <v>48991</v>
      </c>
      <c r="N1358" t="s">
        <v>50693</v>
      </c>
      <c r="O1358" t="s">
        <v>49019</v>
      </c>
      <c r="Q1358" t="s">
        <v>49019</v>
      </c>
      <c r="S1358" t="s">
        <v>51533</v>
      </c>
      <c r="W1358" t="s">
        <v>53160</v>
      </c>
      <c r="AG1358" t="s">
        <v>55313</v>
      </c>
      <c r="AJ1358" t="s">
        <v>56110</v>
      </c>
      <c r="AN1358" t="s">
        <v>50824</v>
      </c>
    </row>
    <row r="1359" spans="1:55" x14ac:dyDescent="0.3">
      <c r="A1359" s="1">
        <v>1356</v>
      </c>
      <c r="B1359" t="s">
        <v>1385</v>
      </c>
      <c r="C1359" t="s">
        <v>13249</v>
      </c>
      <c r="D1359" t="s">
        <v>25867</v>
      </c>
      <c r="E1359" t="s">
        <v>38453</v>
      </c>
      <c r="F1359" t="s">
        <v>48896</v>
      </c>
      <c r="G1359" t="s">
        <v>48914</v>
      </c>
      <c r="H1359" t="s">
        <v>48973</v>
      </c>
      <c r="I1359" t="s">
        <v>49284</v>
      </c>
      <c r="J1359" t="s">
        <v>48922</v>
      </c>
      <c r="K1359" t="s">
        <v>48991</v>
      </c>
      <c r="N1359" t="s">
        <v>50693</v>
      </c>
      <c r="O1359" t="s">
        <v>49019</v>
      </c>
      <c r="Q1359" t="s">
        <v>49019</v>
      </c>
      <c r="S1359" t="s">
        <v>51523</v>
      </c>
      <c r="W1359" t="s">
        <v>53160</v>
      </c>
      <c r="AG1359" t="s">
        <v>55297</v>
      </c>
      <c r="AJ1359" t="s">
        <v>56110</v>
      </c>
      <c r="AK1359" t="s">
        <v>56287</v>
      </c>
      <c r="AN1359" t="s">
        <v>56697</v>
      </c>
    </row>
    <row r="1360" spans="1:55" x14ac:dyDescent="0.3">
      <c r="A1360" s="1">
        <v>1357</v>
      </c>
      <c r="B1360" t="s">
        <v>1386</v>
      </c>
      <c r="C1360" t="s">
        <v>13250</v>
      </c>
      <c r="D1360" t="s">
        <v>25868</v>
      </c>
      <c r="E1360" t="s">
        <v>38454</v>
      </c>
      <c r="F1360" t="s">
        <v>48896</v>
      </c>
      <c r="G1360" t="s">
        <v>48914</v>
      </c>
      <c r="H1360" t="s">
        <v>48959</v>
      </c>
      <c r="I1360" t="s">
        <v>49285</v>
      </c>
      <c r="J1360" t="s">
        <v>48922</v>
      </c>
      <c r="K1360" t="s">
        <v>49093</v>
      </c>
      <c r="N1360" t="s">
        <v>50678</v>
      </c>
      <c r="O1360" t="s">
        <v>49019</v>
      </c>
      <c r="Q1360" t="s">
        <v>51419</v>
      </c>
      <c r="S1360" t="s">
        <v>51533</v>
      </c>
      <c r="W1360" t="s">
        <v>53160</v>
      </c>
      <c r="AG1360" t="s">
        <v>55290</v>
      </c>
      <c r="AJ1360" t="s">
        <v>55904</v>
      </c>
      <c r="AN1360" t="s">
        <v>56673</v>
      </c>
    </row>
    <row r="1361" spans="1:54" x14ac:dyDescent="0.3">
      <c r="A1361" s="1">
        <v>1358</v>
      </c>
      <c r="B1361" t="s">
        <v>1387</v>
      </c>
      <c r="C1361" t="s">
        <v>13251</v>
      </c>
      <c r="D1361" t="s">
        <v>25869</v>
      </c>
      <c r="E1361" t="s">
        <v>38455</v>
      </c>
      <c r="F1361" t="s">
        <v>48896</v>
      </c>
      <c r="G1361" t="s">
        <v>48914</v>
      </c>
      <c r="H1361" t="s">
        <v>48973</v>
      </c>
      <c r="I1361" t="s">
        <v>49284</v>
      </c>
      <c r="J1361" t="s">
        <v>48922</v>
      </c>
      <c r="K1361" t="s">
        <v>48991</v>
      </c>
      <c r="L1361" t="s">
        <v>48969</v>
      </c>
      <c r="N1361" t="s">
        <v>50680</v>
      </c>
      <c r="O1361" t="s">
        <v>49061</v>
      </c>
      <c r="Q1361" t="s">
        <v>49126</v>
      </c>
      <c r="S1361" t="s">
        <v>51523</v>
      </c>
      <c r="W1361" t="s">
        <v>53160</v>
      </c>
      <c r="AG1361" t="s">
        <v>55287</v>
      </c>
      <c r="AJ1361" t="s">
        <v>56104</v>
      </c>
      <c r="AK1361" t="s">
        <v>56264</v>
      </c>
    </row>
    <row r="1362" spans="1:54" x14ac:dyDescent="0.3">
      <c r="A1362" s="1">
        <v>1359</v>
      </c>
      <c r="B1362" t="s">
        <v>1388</v>
      </c>
      <c r="C1362" t="s">
        <v>13252</v>
      </c>
      <c r="D1362" t="s">
        <v>25870</v>
      </c>
      <c r="E1362" t="s">
        <v>38456</v>
      </c>
      <c r="F1362" t="s">
        <v>48896</v>
      </c>
      <c r="G1362" t="s">
        <v>48915</v>
      </c>
      <c r="M1362" t="s">
        <v>50571</v>
      </c>
      <c r="R1362" t="s">
        <v>48918</v>
      </c>
      <c r="Y1362" t="s">
        <v>49982</v>
      </c>
      <c r="AL1362" t="s">
        <v>49447</v>
      </c>
    </row>
    <row r="1363" spans="1:54" x14ac:dyDescent="0.3">
      <c r="A1363" s="1">
        <v>1360</v>
      </c>
      <c r="B1363" t="s">
        <v>1389</v>
      </c>
      <c r="C1363" t="s">
        <v>13253</v>
      </c>
      <c r="D1363" t="s">
        <v>25871</v>
      </c>
      <c r="E1363" t="s">
        <v>38457</v>
      </c>
      <c r="F1363" t="s">
        <v>48896</v>
      </c>
      <c r="G1363" t="s">
        <v>48914</v>
      </c>
      <c r="H1363" t="s">
        <v>48995</v>
      </c>
      <c r="I1363" t="s">
        <v>49284</v>
      </c>
      <c r="AC1363" t="s">
        <v>50571</v>
      </c>
      <c r="AM1363" t="s">
        <v>48922</v>
      </c>
      <c r="AO1363" t="s">
        <v>56870</v>
      </c>
      <c r="AS1363" t="s">
        <v>48993</v>
      </c>
      <c r="AW1363" t="s">
        <v>48922</v>
      </c>
      <c r="AY1363" t="s">
        <v>49352</v>
      </c>
    </row>
    <row r="1364" spans="1:54" x14ac:dyDescent="0.3">
      <c r="A1364" s="1">
        <v>1361</v>
      </c>
      <c r="B1364" t="s">
        <v>1390</v>
      </c>
      <c r="C1364" t="s">
        <v>13254</v>
      </c>
      <c r="D1364" t="s">
        <v>25872</v>
      </c>
      <c r="E1364" t="s">
        <v>38458</v>
      </c>
      <c r="F1364" t="s">
        <v>48898</v>
      </c>
      <c r="H1364" t="s">
        <v>48984</v>
      </c>
      <c r="M1364" t="s">
        <v>50571</v>
      </c>
      <c r="N1364" t="s">
        <v>50801</v>
      </c>
      <c r="R1364" t="s">
        <v>48918</v>
      </c>
      <c r="AL1364" t="s">
        <v>56462</v>
      </c>
      <c r="AN1364" t="s">
        <v>56698</v>
      </c>
    </row>
    <row r="1365" spans="1:54" x14ac:dyDescent="0.3">
      <c r="A1365" s="1">
        <v>1362</v>
      </c>
      <c r="B1365" t="s">
        <v>1391</v>
      </c>
      <c r="C1365" t="s">
        <v>13255</v>
      </c>
      <c r="D1365" t="s">
        <v>25873</v>
      </c>
      <c r="E1365" t="s">
        <v>38459</v>
      </c>
      <c r="F1365" t="s">
        <v>48896</v>
      </c>
      <c r="G1365" t="s">
        <v>48913</v>
      </c>
      <c r="M1365" t="s">
        <v>50571</v>
      </c>
      <c r="R1365" t="s">
        <v>48918</v>
      </c>
      <c r="Y1365" t="s">
        <v>53846</v>
      </c>
      <c r="AL1365" t="s">
        <v>49426</v>
      </c>
      <c r="AQ1365" t="s">
        <v>54071</v>
      </c>
    </row>
    <row r="1366" spans="1:54" x14ac:dyDescent="0.3">
      <c r="A1366" s="1">
        <v>1363</v>
      </c>
      <c r="B1366" t="s">
        <v>1392</v>
      </c>
      <c r="C1366" t="s">
        <v>13256</v>
      </c>
      <c r="D1366" t="s">
        <v>25874</v>
      </c>
      <c r="E1366" t="s">
        <v>38460</v>
      </c>
      <c r="F1366" t="s">
        <v>48896</v>
      </c>
      <c r="H1366" t="s">
        <v>49044</v>
      </c>
      <c r="I1366" t="s">
        <v>48918</v>
      </c>
      <c r="J1366" t="s">
        <v>48922</v>
      </c>
      <c r="K1366" t="s">
        <v>48993</v>
      </c>
      <c r="S1366" t="s">
        <v>51533</v>
      </c>
      <c r="W1366" t="s">
        <v>53179</v>
      </c>
      <c r="AA1366" t="s">
        <v>48918</v>
      </c>
      <c r="AB1366" t="s">
        <v>54783</v>
      </c>
    </row>
    <row r="1367" spans="1:54" x14ac:dyDescent="0.3">
      <c r="A1367" s="1">
        <v>1364</v>
      </c>
      <c r="B1367" t="s">
        <v>1393</v>
      </c>
      <c r="C1367" t="s">
        <v>13257</v>
      </c>
      <c r="D1367" t="s">
        <v>25875</v>
      </c>
      <c r="E1367" t="s">
        <v>38461</v>
      </c>
      <c r="F1367" t="s">
        <v>48898</v>
      </c>
      <c r="H1367" t="s">
        <v>49002</v>
      </c>
      <c r="L1367" t="s">
        <v>49764</v>
      </c>
      <c r="M1367" t="s">
        <v>50571</v>
      </c>
      <c r="N1367" t="s">
        <v>50771</v>
      </c>
      <c r="R1367" t="s">
        <v>48918</v>
      </c>
      <c r="V1367" t="s">
        <v>52185</v>
      </c>
      <c r="AK1367" t="s">
        <v>51039</v>
      </c>
      <c r="AL1367" t="s">
        <v>48973</v>
      </c>
    </row>
    <row r="1368" spans="1:54" x14ac:dyDescent="0.3">
      <c r="A1368" s="1">
        <v>1365</v>
      </c>
      <c r="B1368" t="s">
        <v>1394</v>
      </c>
      <c r="C1368" t="s">
        <v>13258</v>
      </c>
      <c r="D1368" t="s">
        <v>25876</v>
      </c>
      <c r="E1368" t="s">
        <v>38462</v>
      </c>
      <c r="F1368" t="s">
        <v>48896</v>
      </c>
      <c r="G1368" t="s">
        <v>48914</v>
      </c>
      <c r="H1368" t="s">
        <v>48959</v>
      </c>
      <c r="I1368" t="s">
        <v>49285</v>
      </c>
      <c r="K1368" t="s">
        <v>49019</v>
      </c>
      <c r="M1368" t="s">
        <v>50571</v>
      </c>
      <c r="N1368" t="s">
        <v>50678</v>
      </c>
      <c r="O1368" t="s">
        <v>49019</v>
      </c>
      <c r="Q1368" t="s">
        <v>51419</v>
      </c>
      <c r="R1368" t="s">
        <v>48918</v>
      </c>
      <c r="AG1368" t="s">
        <v>55299</v>
      </c>
      <c r="AL1368" t="s">
        <v>48973</v>
      </c>
      <c r="AN1368" t="s">
        <v>50800</v>
      </c>
      <c r="AT1368" t="s">
        <v>57377</v>
      </c>
    </row>
    <row r="1369" spans="1:54" x14ac:dyDescent="0.3">
      <c r="A1369" s="1">
        <v>1366</v>
      </c>
      <c r="B1369" t="s">
        <v>1395</v>
      </c>
      <c r="C1369" t="s">
        <v>13259</v>
      </c>
      <c r="D1369" t="s">
        <v>25877</v>
      </c>
      <c r="E1369" t="s">
        <v>38463</v>
      </c>
      <c r="F1369" t="s">
        <v>48896</v>
      </c>
      <c r="G1369" t="s">
        <v>48924</v>
      </c>
      <c r="I1369" t="s">
        <v>49285</v>
      </c>
      <c r="J1369" t="s">
        <v>48922</v>
      </c>
      <c r="P1369" t="s">
        <v>51382</v>
      </c>
      <c r="S1369" t="s">
        <v>48993</v>
      </c>
      <c r="T1369" t="s">
        <v>51762</v>
      </c>
      <c r="Z1369" t="s">
        <v>54412</v>
      </c>
      <c r="AD1369" t="s">
        <v>54883</v>
      </c>
      <c r="AF1369" t="s">
        <v>51331</v>
      </c>
      <c r="AZ1369" t="s">
        <v>57945</v>
      </c>
      <c r="BB1369" t="s">
        <v>51382</v>
      </c>
    </row>
    <row r="1370" spans="1:54" x14ac:dyDescent="0.3">
      <c r="A1370" s="1">
        <v>1367</v>
      </c>
      <c r="B1370" t="s">
        <v>1396</v>
      </c>
      <c r="C1370" t="s">
        <v>13260</v>
      </c>
      <c r="D1370" t="s">
        <v>25878</v>
      </c>
      <c r="E1370" t="s">
        <v>38464</v>
      </c>
      <c r="F1370" t="s">
        <v>48896</v>
      </c>
      <c r="G1370" t="s">
        <v>48914</v>
      </c>
      <c r="H1370" t="s">
        <v>48988</v>
      </c>
      <c r="I1370" t="s">
        <v>49285</v>
      </c>
      <c r="J1370" t="s">
        <v>48922</v>
      </c>
      <c r="K1370" t="s">
        <v>49093</v>
      </c>
      <c r="L1370" t="s">
        <v>49899</v>
      </c>
      <c r="O1370" t="s">
        <v>48973</v>
      </c>
      <c r="S1370" t="s">
        <v>51525</v>
      </c>
      <c r="U1370" t="s">
        <v>48995</v>
      </c>
      <c r="X1370" t="s">
        <v>49747</v>
      </c>
      <c r="AB1370" t="s">
        <v>54784</v>
      </c>
      <c r="AJ1370" t="s">
        <v>56093</v>
      </c>
      <c r="AX1370" t="s">
        <v>51426</v>
      </c>
    </row>
    <row r="1371" spans="1:54" x14ac:dyDescent="0.3">
      <c r="A1371" s="1">
        <v>1368</v>
      </c>
      <c r="B1371" t="s">
        <v>1397</v>
      </c>
      <c r="C1371" t="s">
        <v>13261</v>
      </c>
      <c r="D1371" t="s">
        <v>25879</v>
      </c>
      <c r="E1371" t="s">
        <v>38465</v>
      </c>
      <c r="F1371" t="s">
        <v>48896</v>
      </c>
      <c r="G1371" t="s">
        <v>48914</v>
      </c>
      <c r="H1371" t="s">
        <v>48969</v>
      </c>
      <c r="I1371" t="s">
        <v>49284</v>
      </c>
      <c r="J1371" t="s">
        <v>48922</v>
      </c>
      <c r="K1371" t="s">
        <v>48991</v>
      </c>
      <c r="L1371" t="s">
        <v>49886</v>
      </c>
      <c r="O1371" t="s">
        <v>48973</v>
      </c>
      <c r="S1371" t="s">
        <v>51564</v>
      </c>
      <c r="AJ1371" t="s">
        <v>56121</v>
      </c>
      <c r="AV1371" t="s">
        <v>57697</v>
      </c>
      <c r="AX1371" t="s">
        <v>57857</v>
      </c>
    </row>
    <row r="1372" spans="1:54" x14ac:dyDescent="0.3">
      <c r="A1372" s="1">
        <v>1369</v>
      </c>
      <c r="B1372" t="s">
        <v>1398</v>
      </c>
      <c r="C1372" t="s">
        <v>13262</v>
      </c>
      <c r="D1372" t="s">
        <v>25880</v>
      </c>
      <c r="E1372" t="s">
        <v>38466</v>
      </c>
      <c r="F1372" t="s">
        <v>48896</v>
      </c>
      <c r="G1372" t="s">
        <v>48914</v>
      </c>
      <c r="H1372" t="s">
        <v>48991</v>
      </c>
      <c r="I1372" t="s">
        <v>49285</v>
      </c>
      <c r="J1372" t="s">
        <v>48922</v>
      </c>
      <c r="K1372" t="s">
        <v>49093</v>
      </c>
      <c r="O1372" t="s">
        <v>48973</v>
      </c>
      <c r="S1372" t="s">
        <v>51533</v>
      </c>
      <c r="W1372" t="s">
        <v>53160</v>
      </c>
      <c r="AA1372" t="s">
        <v>54702</v>
      </c>
      <c r="AJ1372" t="s">
        <v>51934</v>
      </c>
      <c r="AX1372" t="s">
        <v>51426</v>
      </c>
    </row>
    <row r="1373" spans="1:54" x14ac:dyDescent="0.3">
      <c r="A1373" s="1">
        <v>1370</v>
      </c>
      <c r="B1373" t="s">
        <v>1399</v>
      </c>
      <c r="C1373" t="s">
        <v>13263</v>
      </c>
      <c r="D1373" t="s">
        <v>25881</v>
      </c>
      <c r="E1373" t="s">
        <v>38467</v>
      </c>
      <c r="F1373" t="s">
        <v>48896</v>
      </c>
      <c r="G1373" t="s">
        <v>48921</v>
      </c>
      <c r="H1373" t="s">
        <v>48987</v>
      </c>
      <c r="L1373" t="s">
        <v>49765</v>
      </c>
      <c r="M1373" t="s">
        <v>50571</v>
      </c>
      <c r="R1373" t="s">
        <v>48923</v>
      </c>
      <c r="V1373" t="s">
        <v>52186</v>
      </c>
      <c r="AI1373" t="s">
        <v>51706</v>
      </c>
    </row>
    <row r="1374" spans="1:54" x14ac:dyDescent="0.3">
      <c r="A1374" s="1">
        <v>1371</v>
      </c>
      <c r="B1374" t="s">
        <v>1400</v>
      </c>
      <c r="C1374" t="s">
        <v>13264</v>
      </c>
      <c r="D1374" t="s">
        <v>25882</v>
      </c>
      <c r="E1374" t="s">
        <v>38468</v>
      </c>
      <c r="F1374" t="s">
        <v>48896</v>
      </c>
      <c r="G1374" t="s">
        <v>48914</v>
      </c>
      <c r="H1374" t="s">
        <v>48959</v>
      </c>
      <c r="I1374" t="s">
        <v>49284</v>
      </c>
      <c r="J1374" t="s">
        <v>49347</v>
      </c>
      <c r="N1374" t="s">
        <v>50678</v>
      </c>
      <c r="Q1374" t="s">
        <v>51419</v>
      </c>
      <c r="AG1374" t="s">
        <v>55287</v>
      </c>
      <c r="AK1374" t="s">
        <v>56258</v>
      </c>
      <c r="AS1374" t="s">
        <v>57260</v>
      </c>
    </row>
    <row r="1375" spans="1:54" x14ac:dyDescent="0.3">
      <c r="A1375" s="1">
        <v>1372</v>
      </c>
      <c r="B1375" t="s">
        <v>1401</v>
      </c>
      <c r="C1375" t="s">
        <v>13265</v>
      </c>
      <c r="D1375" t="s">
        <v>25883</v>
      </c>
      <c r="E1375" t="s">
        <v>38469</v>
      </c>
      <c r="F1375" t="s">
        <v>48896</v>
      </c>
      <c r="G1375" t="s">
        <v>48914</v>
      </c>
      <c r="H1375" t="s">
        <v>48959</v>
      </c>
      <c r="I1375" t="s">
        <v>49284</v>
      </c>
      <c r="J1375" t="s">
        <v>48922</v>
      </c>
      <c r="K1375" t="s">
        <v>49434</v>
      </c>
      <c r="N1375" t="s">
        <v>50691</v>
      </c>
      <c r="O1375" t="s">
        <v>51325</v>
      </c>
      <c r="Q1375" t="s">
        <v>51419</v>
      </c>
      <c r="S1375" t="s">
        <v>51523</v>
      </c>
      <c r="W1375" t="s">
        <v>53180</v>
      </c>
      <c r="AG1375" t="s">
        <v>55327</v>
      </c>
      <c r="AJ1375" t="s">
        <v>53150</v>
      </c>
      <c r="AK1375" t="s">
        <v>56258</v>
      </c>
      <c r="AX1375" t="s">
        <v>57849</v>
      </c>
    </row>
    <row r="1376" spans="1:54" x14ac:dyDescent="0.3">
      <c r="A1376" s="1">
        <v>1373</v>
      </c>
      <c r="B1376" t="s">
        <v>1402</v>
      </c>
      <c r="C1376" t="s">
        <v>13266</v>
      </c>
      <c r="D1376" t="s">
        <v>25884</v>
      </c>
      <c r="E1376" t="s">
        <v>38470</v>
      </c>
      <c r="F1376" t="s">
        <v>48896</v>
      </c>
      <c r="G1376" t="s">
        <v>48913</v>
      </c>
      <c r="H1376" t="s">
        <v>49053</v>
      </c>
      <c r="I1376" t="s">
        <v>49284</v>
      </c>
      <c r="J1376" t="s">
        <v>48922</v>
      </c>
      <c r="L1376" t="s">
        <v>49893</v>
      </c>
      <c r="U1376" t="s">
        <v>51870</v>
      </c>
      <c r="W1376" t="s">
        <v>51618</v>
      </c>
      <c r="X1376" t="s">
        <v>51538</v>
      </c>
      <c r="AZ1376" t="s">
        <v>57946</v>
      </c>
    </row>
    <row r="1377" spans="1:55" x14ac:dyDescent="0.3">
      <c r="A1377" s="1">
        <v>1374</v>
      </c>
      <c r="B1377" t="s">
        <v>1403</v>
      </c>
      <c r="C1377" t="s">
        <v>13267</v>
      </c>
      <c r="D1377" t="s">
        <v>25885</v>
      </c>
      <c r="E1377" t="s">
        <v>38471</v>
      </c>
      <c r="F1377" t="s">
        <v>48896</v>
      </c>
      <c r="G1377" t="s">
        <v>48915</v>
      </c>
      <c r="H1377" t="s">
        <v>48987</v>
      </c>
      <c r="I1377" t="s">
        <v>49284</v>
      </c>
      <c r="J1377" t="s">
        <v>48922</v>
      </c>
      <c r="L1377" t="s">
        <v>49883</v>
      </c>
      <c r="V1377" t="s">
        <v>52187</v>
      </c>
      <c r="X1377" t="s">
        <v>51737</v>
      </c>
      <c r="Y1377" t="s">
        <v>53847</v>
      </c>
    </row>
    <row r="1378" spans="1:55" x14ac:dyDescent="0.3">
      <c r="A1378" s="1">
        <v>1375</v>
      </c>
      <c r="B1378" t="s">
        <v>1404</v>
      </c>
      <c r="C1378" t="s">
        <v>13268</v>
      </c>
      <c r="D1378" t="s">
        <v>25886</v>
      </c>
      <c r="E1378" t="s">
        <v>38472</v>
      </c>
      <c r="F1378" t="s">
        <v>48896</v>
      </c>
      <c r="G1378" t="s">
        <v>48922</v>
      </c>
      <c r="H1378" t="s">
        <v>49016</v>
      </c>
      <c r="L1378" t="s">
        <v>49901</v>
      </c>
      <c r="M1378" t="s">
        <v>50571</v>
      </c>
      <c r="O1378" t="s">
        <v>51326</v>
      </c>
      <c r="R1378" t="s">
        <v>48923</v>
      </c>
      <c r="U1378" t="s">
        <v>51866</v>
      </c>
      <c r="W1378" t="s">
        <v>51630</v>
      </c>
    </row>
    <row r="1379" spans="1:55" x14ac:dyDescent="0.3">
      <c r="A1379" s="1">
        <v>1376</v>
      </c>
      <c r="B1379" t="s">
        <v>1405</v>
      </c>
      <c r="C1379" t="s">
        <v>13269</v>
      </c>
      <c r="D1379" t="s">
        <v>25887</v>
      </c>
      <c r="E1379" t="s">
        <v>38473</v>
      </c>
      <c r="F1379" t="s">
        <v>48896</v>
      </c>
      <c r="G1379" t="s">
        <v>48916</v>
      </c>
      <c r="H1379" t="s">
        <v>48991</v>
      </c>
      <c r="I1379" t="s">
        <v>49284</v>
      </c>
      <c r="J1379" t="s">
        <v>48922</v>
      </c>
      <c r="M1379" t="s">
        <v>50571</v>
      </c>
      <c r="R1379" t="s">
        <v>48918</v>
      </c>
      <c r="X1379" t="s">
        <v>49418</v>
      </c>
      <c r="AL1379" t="s">
        <v>48973</v>
      </c>
      <c r="AN1379" t="s">
        <v>56699</v>
      </c>
    </row>
    <row r="1380" spans="1:55" x14ac:dyDescent="0.3">
      <c r="A1380" s="1">
        <v>1377</v>
      </c>
      <c r="B1380" t="s">
        <v>1406</v>
      </c>
      <c r="C1380" t="s">
        <v>13270</v>
      </c>
      <c r="D1380" t="s">
        <v>25888</v>
      </c>
      <c r="E1380" t="s">
        <v>38474</v>
      </c>
      <c r="F1380" t="s">
        <v>48896</v>
      </c>
      <c r="G1380" t="s">
        <v>48913</v>
      </c>
      <c r="I1380" t="s">
        <v>49284</v>
      </c>
      <c r="J1380" t="s">
        <v>48922</v>
      </c>
      <c r="K1380" t="s">
        <v>49435</v>
      </c>
      <c r="S1380" t="s">
        <v>51566</v>
      </c>
      <c r="U1380" t="s">
        <v>51860</v>
      </c>
      <c r="AH1380" t="s">
        <v>55674</v>
      </c>
    </row>
    <row r="1381" spans="1:55" x14ac:dyDescent="0.3">
      <c r="A1381" s="1">
        <v>1378</v>
      </c>
      <c r="B1381" t="s">
        <v>1407</v>
      </c>
      <c r="C1381" t="s">
        <v>13271</v>
      </c>
      <c r="D1381" t="s">
        <v>25889</v>
      </c>
      <c r="E1381" t="s">
        <v>38475</v>
      </c>
      <c r="F1381" t="s">
        <v>48896</v>
      </c>
      <c r="G1381" t="s">
        <v>48913</v>
      </c>
      <c r="H1381" t="s">
        <v>48987</v>
      </c>
      <c r="I1381" t="s">
        <v>49284</v>
      </c>
      <c r="Y1381" t="s">
        <v>53848</v>
      </c>
      <c r="AC1381" t="s">
        <v>50571</v>
      </c>
      <c r="AM1381" t="s">
        <v>48922</v>
      </c>
      <c r="AS1381" t="s">
        <v>48993</v>
      </c>
      <c r="AW1381" t="s">
        <v>48922</v>
      </c>
      <c r="AY1381" t="s">
        <v>49352</v>
      </c>
    </row>
    <row r="1382" spans="1:55" x14ac:dyDescent="0.3">
      <c r="A1382" s="1">
        <v>1379</v>
      </c>
      <c r="B1382" t="s">
        <v>1408</v>
      </c>
      <c r="C1382" t="s">
        <v>13272</v>
      </c>
      <c r="D1382" t="s">
        <v>25890</v>
      </c>
      <c r="E1382" t="s">
        <v>38476</v>
      </c>
      <c r="F1382" t="s">
        <v>48896</v>
      </c>
      <c r="G1382" t="s">
        <v>48913</v>
      </c>
      <c r="H1382" t="s">
        <v>48991</v>
      </c>
      <c r="I1382" t="s">
        <v>49285</v>
      </c>
      <c r="J1382" t="s">
        <v>48922</v>
      </c>
      <c r="K1382" t="s">
        <v>49030</v>
      </c>
      <c r="S1382" t="s">
        <v>51533</v>
      </c>
      <c r="W1382" t="s">
        <v>53181</v>
      </c>
      <c r="X1382" t="s">
        <v>48993</v>
      </c>
      <c r="AH1382" t="s">
        <v>49730</v>
      </c>
    </row>
    <row r="1383" spans="1:55" x14ac:dyDescent="0.3">
      <c r="A1383" s="1">
        <v>1380</v>
      </c>
      <c r="B1383" t="s">
        <v>1409</v>
      </c>
      <c r="C1383" t="s">
        <v>13273</v>
      </c>
      <c r="D1383" t="s">
        <v>25891</v>
      </c>
      <c r="E1383" t="s">
        <v>38477</v>
      </c>
      <c r="F1383" t="s">
        <v>48896</v>
      </c>
      <c r="G1383" t="s">
        <v>48916</v>
      </c>
      <c r="H1383" t="s">
        <v>49065</v>
      </c>
      <c r="I1383" t="s">
        <v>49284</v>
      </c>
      <c r="J1383" t="s">
        <v>48922</v>
      </c>
      <c r="K1383" t="s">
        <v>48991</v>
      </c>
      <c r="O1383" t="s">
        <v>49126</v>
      </c>
      <c r="S1383" t="s">
        <v>49418</v>
      </c>
      <c r="AJ1383" t="s">
        <v>56117</v>
      </c>
      <c r="AN1383" t="s">
        <v>56700</v>
      </c>
    </row>
    <row r="1384" spans="1:55" x14ac:dyDescent="0.3">
      <c r="A1384" s="1">
        <v>1381</v>
      </c>
      <c r="B1384" t="s">
        <v>1410</v>
      </c>
      <c r="C1384" t="s">
        <v>13274</v>
      </c>
      <c r="D1384" t="s">
        <v>25892</v>
      </c>
      <c r="E1384" t="s">
        <v>38478</v>
      </c>
      <c r="F1384" t="s">
        <v>48896</v>
      </c>
      <c r="G1384" t="s">
        <v>48914</v>
      </c>
      <c r="I1384" t="s">
        <v>49285</v>
      </c>
      <c r="J1384" t="s">
        <v>49349</v>
      </c>
      <c r="M1384" t="s">
        <v>50581</v>
      </c>
      <c r="O1384" t="s">
        <v>48973</v>
      </c>
      <c r="P1384" t="s">
        <v>51382</v>
      </c>
      <c r="T1384" t="s">
        <v>51762</v>
      </c>
      <c r="Z1384" t="s">
        <v>54410</v>
      </c>
      <c r="AD1384" t="s">
        <v>49345</v>
      </c>
      <c r="AZ1384" t="s">
        <v>57947</v>
      </c>
    </row>
    <row r="1385" spans="1:55" x14ac:dyDescent="0.3">
      <c r="A1385" s="1">
        <v>1382</v>
      </c>
      <c r="B1385" t="s">
        <v>1411</v>
      </c>
      <c r="C1385" t="s">
        <v>13275</v>
      </c>
      <c r="D1385" t="s">
        <v>25893</v>
      </c>
      <c r="E1385" t="s">
        <v>38479</v>
      </c>
      <c r="F1385" t="s">
        <v>48896</v>
      </c>
      <c r="G1385" t="s">
        <v>48914</v>
      </c>
      <c r="H1385" t="s">
        <v>48973</v>
      </c>
      <c r="I1385" t="s">
        <v>49285</v>
      </c>
      <c r="J1385" t="s">
        <v>49344</v>
      </c>
      <c r="O1385" t="s">
        <v>49019</v>
      </c>
      <c r="P1385" t="s">
        <v>51382</v>
      </c>
      <c r="Q1385" t="s">
        <v>51419</v>
      </c>
      <c r="T1385" t="s">
        <v>51762</v>
      </c>
      <c r="AF1385" t="s">
        <v>51331</v>
      </c>
      <c r="AZ1385" t="s">
        <v>49449</v>
      </c>
    </row>
    <row r="1386" spans="1:55" x14ac:dyDescent="0.3">
      <c r="A1386" s="1">
        <v>1383</v>
      </c>
      <c r="B1386" t="s">
        <v>1412</v>
      </c>
      <c r="C1386" t="s">
        <v>13276</v>
      </c>
      <c r="D1386" t="s">
        <v>25894</v>
      </c>
      <c r="E1386" t="s">
        <v>38480</v>
      </c>
      <c r="F1386" t="s">
        <v>48896</v>
      </c>
      <c r="G1386" t="s">
        <v>48915</v>
      </c>
      <c r="H1386" t="s">
        <v>48987</v>
      </c>
      <c r="L1386" t="s">
        <v>49883</v>
      </c>
      <c r="M1386" t="s">
        <v>50571</v>
      </c>
      <c r="R1386" t="s">
        <v>48921</v>
      </c>
      <c r="V1386" t="s">
        <v>52187</v>
      </c>
      <c r="Y1386" t="s">
        <v>53849</v>
      </c>
      <c r="AQ1386" t="s">
        <v>57067</v>
      </c>
    </row>
    <row r="1387" spans="1:55" x14ac:dyDescent="0.3">
      <c r="A1387" s="1">
        <v>1384</v>
      </c>
      <c r="B1387" t="s">
        <v>1413</v>
      </c>
      <c r="C1387" t="s">
        <v>13277</v>
      </c>
      <c r="D1387" t="s">
        <v>25895</v>
      </c>
      <c r="E1387" t="s">
        <v>38481</v>
      </c>
      <c r="F1387" t="s">
        <v>48896</v>
      </c>
      <c r="G1387" t="s">
        <v>48922</v>
      </c>
      <c r="H1387" t="s">
        <v>48987</v>
      </c>
      <c r="L1387" t="s">
        <v>49892</v>
      </c>
      <c r="M1387" t="s">
        <v>50571</v>
      </c>
      <c r="R1387" t="s">
        <v>48923</v>
      </c>
      <c r="V1387" t="s">
        <v>52188</v>
      </c>
      <c r="W1387" t="s">
        <v>49779</v>
      </c>
      <c r="AB1387" t="s">
        <v>48922</v>
      </c>
    </row>
    <row r="1388" spans="1:55" x14ac:dyDescent="0.3">
      <c r="A1388" s="1">
        <v>1385</v>
      </c>
      <c r="B1388" t="s">
        <v>1414</v>
      </c>
      <c r="C1388" t="s">
        <v>13278</v>
      </c>
      <c r="D1388" t="s">
        <v>25896</v>
      </c>
      <c r="E1388" t="s">
        <v>38482</v>
      </c>
      <c r="F1388" t="s">
        <v>48896</v>
      </c>
      <c r="G1388" t="s">
        <v>48914</v>
      </c>
      <c r="H1388" t="s">
        <v>48959</v>
      </c>
      <c r="I1388" t="s">
        <v>49284</v>
      </c>
      <c r="J1388" t="s">
        <v>49352</v>
      </c>
      <c r="N1388" t="s">
        <v>50691</v>
      </c>
      <c r="Q1388" t="s">
        <v>51419</v>
      </c>
      <c r="X1388" t="s">
        <v>51543</v>
      </c>
      <c r="AG1388" t="s">
        <v>55327</v>
      </c>
      <c r="AK1388" t="s">
        <v>56258</v>
      </c>
    </row>
    <row r="1389" spans="1:55" x14ac:dyDescent="0.3">
      <c r="A1389" s="1">
        <v>1386</v>
      </c>
      <c r="B1389" t="s">
        <v>1415</v>
      </c>
      <c r="C1389" t="s">
        <v>13279</v>
      </c>
      <c r="D1389" t="s">
        <v>25897</v>
      </c>
      <c r="E1389" t="s">
        <v>38483</v>
      </c>
      <c r="F1389" t="s">
        <v>48896</v>
      </c>
      <c r="G1389" t="s">
        <v>48914</v>
      </c>
      <c r="H1389" t="s">
        <v>48959</v>
      </c>
      <c r="I1389" t="s">
        <v>49285</v>
      </c>
      <c r="J1389" t="s">
        <v>48922</v>
      </c>
      <c r="K1389" t="s">
        <v>49425</v>
      </c>
      <c r="N1389" t="s">
        <v>50691</v>
      </c>
      <c r="O1389" t="s">
        <v>51324</v>
      </c>
      <c r="Q1389" t="s">
        <v>51419</v>
      </c>
      <c r="S1389" t="s">
        <v>51517</v>
      </c>
      <c r="AG1389" t="s">
        <v>55291</v>
      </c>
      <c r="AJ1389" t="s">
        <v>56123</v>
      </c>
      <c r="AK1389" t="s">
        <v>56258</v>
      </c>
      <c r="AN1389" t="s">
        <v>56695</v>
      </c>
    </row>
    <row r="1390" spans="1:55" x14ac:dyDescent="0.3">
      <c r="A1390" s="1">
        <v>1387</v>
      </c>
      <c r="B1390" t="s">
        <v>1416</v>
      </c>
      <c r="C1390" t="s">
        <v>13280</v>
      </c>
      <c r="D1390" t="s">
        <v>25898</v>
      </c>
      <c r="E1390" t="s">
        <v>38484</v>
      </c>
      <c r="F1390" t="s">
        <v>48896</v>
      </c>
      <c r="G1390" t="s">
        <v>48914</v>
      </c>
      <c r="H1390" t="s">
        <v>48973</v>
      </c>
      <c r="I1390" t="s">
        <v>49285</v>
      </c>
      <c r="J1390" t="s">
        <v>48922</v>
      </c>
      <c r="K1390" t="s">
        <v>49093</v>
      </c>
      <c r="N1390" t="s">
        <v>50752</v>
      </c>
      <c r="O1390" t="s">
        <v>49019</v>
      </c>
      <c r="Q1390" t="s">
        <v>49019</v>
      </c>
      <c r="S1390" t="s">
        <v>51554</v>
      </c>
      <c r="W1390" t="s">
        <v>51934</v>
      </c>
      <c r="AG1390" t="s">
        <v>55328</v>
      </c>
      <c r="AJ1390" t="s">
        <v>55904</v>
      </c>
      <c r="AK1390" t="s">
        <v>50243</v>
      </c>
      <c r="AN1390" t="s">
        <v>56695</v>
      </c>
    </row>
    <row r="1391" spans="1:55" x14ac:dyDescent="0.3">
      <c r="A1391" s="1">
        <v>1388</v>
      </c>
      <c r="B1391" t="s">
        <v>1417</v>
      </c>
      <c r="C1391" t="s">
        <v>13281</v>
      </c>
      <c r="D1391" t="s">
        <v>25899</v>
      </c>
      <c r="E1391" t="s">
        <v>38485</v>
      </c>
      <c r="F1391" t="s">
        <v>48896</v>
      </c>
      <c r="G1391" t="s">
        <v>48914</v>
      </c>
      <c r="H1391" t="s">
        <v>48959</v>
      </c>
      <c r="I1391" t="s">
        <v>49285</v>
      </c>
      <c r="J1391" t="s">
        <v>48922</v>
      </c>
      <c r="K1391" t="s">
        <v>49425</v>
      </c>
      <c r="N1391" t="s">
        <v>50668</v>
      </c>
      <c r="O1391" t="s">
        <v>51324</v>
      </c>
      <c r="Q1391" t="s">
        <v>51416</v>
      </c>
      <c r="S1391" t="s">
        <v>51517</v>
      </c>
      <c r="AG1391" t="s">
        <v>55299</v>
      </c>
      <c r="AJ1391" t="s">
        <v>56123</v>
      </c>
      <c r="AK1391" t="s">
        <v>56266</v>
      </c>
      <c r="AN1391" t="s">
        <v>56701</v>
      </c>
    </row>
    <row r="1392" spans="1:55" x14ac:dyDescent="0.3">
      <c r="A1392" s="1">
        <v>1389</v>
      </c>
      <c r="B1392" t="s">
        <v>1418</v>
      </c>
      <c r="C1392" t="s">
        <v>13282</v>
      </c>
      <c r="D1392" t="s">
        <v>25900</v>
      </c>
      <c r="E1392" t="s">
        <v>38486</v>
      </c>
      <c r="F1392" t="s">
        <v>48896</v>
      </c>
      <c r="G1392" t="s">
        <v>48915</v>
      </c>
      <c r="P1392" t="s">
        <v>51380</v>
      </c>
      <c r="T1392" t="s">
        <v>51762</v>
      </c>
      <c r="AU1392" t="s">
        <v>57614</v>
      </c>
      <c r="BC1392" t="s">
        <v>51789</v>
      </c>
    </row>
    <row r="1393" spans="1:54" x14ac:dyDescent="0.3">
      <c r="A1393" s="1">
        <v>1390</v>
      </c>
      <c r="B1393" t="s">
        <v>1406</v>
      </c>
      <c r="C1393" t="s">
        <v>13283</v>
      </c>
      <c r="D1393" t="s">
        <v>25901</v>
      </c>
      <c r="E1393" t="s">
        <v>38474</v>
      </c>
      <c r="F1393" t="s">
        <v>48896</v>
      </c>
      <c r="G1393" t="s">
        <v>48913</v>
      </c>
      <c r="I1393" t="s">
        <v>49284</v>
      </c>
      <c r="J1393" t="s">
        <v>48922</v>
      </c>
      <c r="K1393" t="s">
        <v>49435</v>
      </c>
      <c r="S1393" t="s">
        <v>51566</v>
      </c>
      <c r="U1393" t="s">
        <v>51860</v>
      </c>
      <c r="AH1393" t="s">
        <v>55674</v>
      </c>
    </row>
    <row r="1394" spans="1:54" x14ac:dyDescent="0.3">
      <c r="A1394" s="1">
        <v>1391</v>
      </c>
      <c r="B1394" t="s">
        <v>1419</v>
      </c>
      <c r="C1394" t="s">
        <v>13284</v>
      </c>
      <c r="D1394" t="s">
        <v>25902</v>
      </c>
      <c r="E1394" t="s">
        <v>38487</v>
      </c>
      <c r="F1394" t="s">
        <v>48896</v>
      </c>
      <c r="G1394" t="s">
        <v>48914</v>
      </c>
      <c r="I1394" t="s">
        <v>49285</v>
      </c>
      <c r="J1394" t="s">
        <v>48922</v>
      </c>
      <c r="K1394" t="s">
        <v>49093</v>
      </c>
      <c r="O1394" t="s">
        <v>48973</v>
      </c>
      <c r="S1394" t="s">
        <v>49153</v>
      </c>
      <c r="X1394" t="s">
        <v>53357</v>
      </c>
      <c r="AJ1394" t="s">
        <v>56094</v>
      </c>
      <c r="AX1394" t="s">
        <v>51426</v>
      </c>
    </row>
    <row r="1395" spans="1:54" x14ac:dyDescent="0.3">
      <c r="A1395" s="1">
        <v>1392</v>
      </c>
      <c r="B1395" t="s">
        <v>1420</v>
      </c>
      <c r="C1395" t="s">
        <v>13285</v>
      </c>
      <c r="D1395" t="s">
        <v>25903</v>
      </c>
      <c r="E1395" t="s">
        <v>38488</v>
      </c>
      <c r="F1395" t="s">
        <v>48896</v>
      </c>
      <c r="G1395" t="s">
        <v>48914</v>
      </c>
      <c r="I1395" t="s">
        <v>49285</v>
      </c>
      <c r="J1395" t="s">
        <v>48922</v>
      </c>
      <c r="K1395" t="s">
        <v>49093</v>
      </c>
      <c r="L1395" t="s">
        <v>49902</v>
      </c>
      <c r="O1395" t="s">
        <v>48973</v>
      </c>
      <c r="S1395" t="s">
        <v>51525</v>
      </c>
      <c r="X1395" t="s">
        <v>53143</v>
      </c>
      <c r="AJ1395" t="s">
        <v>56093</v>
      </c>
      <c r="AX1395" t="s">
        <v>51426</v>
      </c>
    </row>
    <row r="1396" spans="1:54" x14ac:dyDescent="0.3">
      <c r="A1396" s="1">
        <v>1393</v>
      </c>
      <c r="B1396" t="s">
        <v>1421</v>
      </c>
      <c r="C1396" t="s">
        <v>13286</v>
      </c>
      <c r="D1396" t="s">
        <v>25904</v>
      </c>
      <c r="E1396" t="s">
        <v>38489</v>
      </c>
      <c r="F1396" t="s">
        <v>48896</v>
      </c>
      <c r="G1396" t="s">
        <v>48914</v>
      </c>
      <c r="H1396" t="s">
        <v>48973</v>
      </c>
      <c r="M1396" t="s">
        <v>50571</v>
      </c>
      <c r="N1396" t="s">
        <v>50678</v>
      </c>
      <c r="Q1396" t="s">
        <v>51419</v>
      </c>
      <c r="R1396" t="s">
        <v>48921</v>
      </c>
      <c r="AG1396" t="s">
        <v>55287</v>
      </c>
      <c r="AK1396" t="s">
        <v>56280</v>
      </c>
      <c r="AQ1396" t="s">
        <v>49837</v>
      </c>
      <c r="AZ1396" t="s">
        <v>57940</v>
      </c>
    </row>
    <row r="1397" spans="1:54" x14ac:dyDescent="0.3">
      <c r="A1397" s="1">
        <v>1394</v>
      </c>
      <c r="B1397" t="s">
        <v>1422</v>
      </c>
      <c r="C1397" t="s">
        <v>13287</v>
      </c>
      <c r="D1397" t="s">
        <v>25905</v>
      </c>
      <c r="E1397" t="s">
        <v>38490</v>
      </c>
      <c r="F1397" t="s">
        <v>48896</v>
      </c>
      <c r="I1397" t="s">
        <v>49287</v>
      </c>
      <c r="M1397" t="s">
        <v>50571</v>
      </c>
      <c r="P1397" t="s">
        <v>51382</v>
      </c>
      <c r="T1397" t="s">
        <v>51764</v>
      </c>
      <c r="Z1397" t="s">
        <v>54457</v>
      </c>
      <c r="AD1397" t="s">
        <v>54899</v>
      </c>
      <c r="AI1397" t="s">
        <v>55903</v>
      </c>
      <c r="BB1397" t="s">
        <v>51382</v>
      </c>
    </row>
    <row r="1398" spans="1:54" x14ac:dyDescent="0.3">
      <c r="A1398" s="1">
        <v>1395</v>
      </c>
      <c r="B1398" t="s">
        <v>1423</v>
      </c>
      <c r="C1398" t="s">
        <v>13288</v>
      </c>
      <c r="D1398" t="s">
        <v>25906</v>
      </c>
      <c r="E1398" t="s">
        <v>38491</v>
      </c>
      <c r="F1398" t="s">
        <v>48896</v>
      </c>
      <c r="G1398" t="s">
        <v>48914</v>
      </c>
      <c r="H1398" t="s">
        <v>48973</v>
      </c>
      <c r="I1398" t="s">
        <v>49285</v>
      </c>
      <c r="J1398" t="s">
        <v>48922</v>
      </c>
      <c r="K1398" t="s">
        <v>49093</v>
      </c>
      <c r="O1398" t="s">
        <v>49019</v>
      </c>
      <c r="P1398" t="s">
        <v>51380</v>
      </c>
      <c r="T1398" t="s">
        <v>51762</v>
      </c>
      <c r="Z1398" t="s">
        <v>54452</v>
      </c>
      <c r="AD1398" t="s">
        <v>54923</v>
      </c>
      <c r="AF1398" t="s">
        <v>51331</v>
      </c>
      <c r="AK1398" t="s">
        <v>49617</v>
      </c>
      <c r="AN1398" t="s">
        <v>50765</v>
      </c>
    </row>
    <row r="1399" spans="1:54" x14ac:dyDescent="0.3">
      <c r="A1399" s="1">
        <v>1396</v>
      </c>
      <c r="B1399" t="s">
        <v>1424</v>
      </c>
      <c r="C1399" t="s">
        <v>13289</v>
      </c>
      <c r="D1399" t="s">
        <v>25907</v>
      </c>
      <c r="E1399" t="s">
        <v>38492</v>
      </c>
      <c r="F1399" t="s">
        <v>48896</v>
      </c>
      <c r="G1399" t="s">
        <v>48914</v>
      </c>
      <c r="H1399" t="s">
        <v>49048</v>
      </c>
      <c r="I1399" t="s">
        <v>49285</v>
      </c>
      <c r="J1399" t="s">
        <v>48922</v>
      </c>
      <c r="K1399" t="s">
        <v>49093</v>
      </c>
      <c r="L1399" t="s">
        <v>49839</v>
      </c>
      <c r="N1399" t="s">
        <v>50690</v>
      </c>
      <c r="O1399" t="s">
        <v>48973</v>
      </c>
      <c r="S1399" t="s">
        <v>51533</v>
      </c>
      <c r="V1399" t="s">
        <v>52189</v>
      </c>
      <c r="W1399" t="s">
        <v>53154</v>
      </c>
      <c r="AJ1399" t="s">
        <v>51934</v>
      </c>
      <c r="AK1399" t="s">
        <v>50773</v>
      </c>
      <c r="AX1399" t="s">
        <v>51426</v>
      </c>
    </row>
    <row r="1400" spans="1:54" x14ac:dyDescent="0.3">
      <c r="A1400" s="1">
        <v>1397</v>
      </c>
      <c r="B1400" t="s">
        <v>1425</v>
      </c>
      <c r="C1400" t="s">
        <v>13290</v>
      </c>
      <c r="D1400" t="s">
        <v>25908</v>
      </c>
      <c r="E1400" t="s">
        <v>38493</v>
      </c>
      <c r="I1400" t="s">
        <v>49284</v>
      </c>
      <c r="M1400" t="s">
        <v>50571</v>
      </c>
      <c r="P1400" t="s">
        <v>51381</v>
      </c>
      <c r="T1400" t="s">
        <v>51763</v>
      </c>
      <c r="AC1400" t="s">
        <v>50571</v>
      </c>
      <c r="AF1400" t="s">
        <v>55194</v>
      </c>
      <c r="AI1400" t="s">
        <v>55903</v>
      </c>
      <c r="AM1400" t="s">
        <v>48922</v>
      </c>
      <c r="AW1400" t="s">
        <v>48922</v>
      </c>
      <c r="AY1400" t="s">
        <v>49352</v>
      </c>
    </row>
    <row r="1401" spans="1:54" x14ac:dyDescent="0.3">
      <c r="A1401" s="1">
        <v>1398</v>
      </c>
      <c r="B1401" t="s">
        <v>1426</v>
      </c>
      <c r="C1401" t="s">
        <v>13291</v>
      </c>
      <c r="D1401" t="s">
        <v>25909</v>
      </c>
      <c r="E1401" t="s">
        <v>38494</v>
      </c>
      <c r="F1401" t="s">
        <v>48896</v>
      </c>
      <c r="G1401" t="s">
        <v>48914</v>
      </c>
      <c r="H1401" t="s">
        <v>48973</v>
      </c>
      <c r="I1401" t="s">
        <v>49285</v>
      </c>
      <c r="J1401" t="s">
        <v>48922</v>
      </c>
      <c r="K1401" t="s">
        <v>49093</v>
      </c>
      <c r="O1401" t="s">
        <v>49019</v>
      </c>
      <c r="S1401" t="s">
        <v>51551</v>
      </c>
      <c r="AJ1401" t="s">
        <v>56105</v>
      </c>
      <c r="AN1401" t="s">
        <v>56664</v>
      </c>
    </row>
    <row r="1402" spans="1:54" x14ac:dyDescent="0.3">
      <c r="A1402" s="1">
        <v>1399</v>
      </c>
      <c r="B1402" t="s">
        <v>1427</v>
      </c>
      <c r="C1402" t="s">
        <v>13292</v>
      </c>
      <c r="D1402" t="s">
        <v>25910</v>
      </c>
      <c r="E1402" t="s">
        <v>38495</v>
      </c>
      <c r="F1402" t="s">
        <v>48896</v>
      </c>
      <c r="G1402" t="s">
        <v>48918</v>
      </c>
      <c r="H1402" t="s">
        <v>48993</v>
      </c>
      <c r="I1402" t="s">
        <v>49284</v>
      </c>
      <c r="J1402" t="s">
        <v>48922</v>
      </c>
      <c r="K1402" t="s">
        <v>48991</v>
      </c>
      <c r="M1402" t="s">
        <v>50582</v>
      </c>
      <c r="O1402" t="s">
        <v>49019</v>
      </c>
      <c r="S1402" t="s">
        <v>51531</v>
      </c>
      <c r="W1402" t="s">
        <v>53150</v>
      </c>
      <c r="AJ1402" t="s">
        <v>56110</v>
      </c>
    </row>
    <row r="1403" spans="1:54" x14ac:dyDescent="0.3">
      <c r="A1403" s="1">
        <v>1400</v>
      </c>
      <c r="B1403" t="s">
        <v>1428</v>
      </c>
      <c r="C1403" t="s">
        <v>13293</v>
      </c>
      <c r="D1403" t="s">
        <v>25911</v>
      </c>
      <c r="E1403" t="s">
        <v>38496</v>
      </c>
      <c r="F1403" t="s">
        <v>48896</v>
      </c>
      <c r="G1403" t="s">
        <v>48914</v>
      </c>
      <c r="H1403" t="s">
        <v>48993</v>
      </c>
      <c r="I1403" t="s">
        <v>49284</v>
      </c>
      <c r="J1403" t="s">
        <v>48922</v>
      </c>
      <c r="P1403" t="s">
        <v>51380</v>
      </c>
      <c r="S1403" t="s">
        <v>51533</v>
      </c>
      <c r="T1403" t="s">
        <v>51762</v>
      </c>
      <c r="AF1403" t="s">
        <v>51331</v>
      </c>
      <c r="AX1403" t="s">
        <v>57858</v>
      </c>
      <c r="AZ1403" t="s">
        <v>57931</v>
      </c>
    </row>
    <row r="1404" spans="1:54" x14ac:dyDescent="0.3">
      <c r="A1404" s="1">
        <v>1401</v>
      </c>
      <c r="B1404" t="s">
        <v>1429</v>
      </c>
      <c r="C1404" t="s">
        <v>13294</v>
      </c>
      <c r="D1404" t="s">
        <v>25912</v>
      </c>
      <c r="E1404" t="s">
        <v>38497</v>
      </c>
      <c r="F1404" t="s">
        <v>48896</v>
      </c>
      <c r="M1404" t="s">
        <v>50571</v>
      </c>
      <c r="P1404" t="s">
        <v>51382</v>
      </c>
      <c r="T1404" t="s">
        <v>51764</v>
      </c>
      <c r="Z1404" t="s">
        <v>54454</v>
      </c>
      <c r="AD1404" t="s">
        <v>54924</v>
      </c>
      <c r="AI1404" t="s">
        <v>55903</v>
      </c>
      <c r="BB1404" t="s">
        <v>51382</v>
      </c>
    </row>
    <row r="1405" spans="1:54" x14ac:dyDescent="0.3">
      <c r="A1405" s="1">
        <v>1402</v>
      </c>
      <c r="B1405" t="s">
        <v>1430</v>
      </c>
      <c r="C1405" t="s">
        <v>13295</v>
      </c>
      <c r="D1405" t="s">
        <v>25913</v>
      </c>
      <c r="E1405" t="s">
        <v>38498</v>
      </c>
      <c r="F1405" t="s">
        <v>48896</v>
      </c>
      <c r="G1405" t="s">
        <v>48914</v>
      </c>
      <c r="H1405" t="s">
        <v>48973</v>
      </c>
      <c r="I1405" t="s">
        <v>49285</v>
      </c>
      <c r="J1405" t="s">
        <v>49349</v>
      </c>
      <c r="P1405" t="s">
        <v>51380</v>
      </c>
      <c r="T1405" t="s">
        <v>51762</v>
      </c>
      <c r="Z1405" t="s">
        <v>54410</v>
      </c>
      <c r="AA1405" t="s">
        <v>49285</v>
      </c>
      <c r="AD1405" t="s">
        <v>49345</v>
      </c>
      <c r="AZ1405" t="s">
        <v>57937</v>
      </c>
    </row>
    <row r="1406" spans="1:54" x14ac:dyDescent="0.3">
      <c r="A1406" s="1">
        <v>1403</v>
      </c>
      <c r="B1406" t="s">
        <v>1431</v>
      </c>
      <c r="C1406" t="s">
        <v>13296</v>
      </c>
      <c r="D1406" t="s">
        <v>25914</v>
      </c>
      <c r="E1406" t="s">
        <v>38499</v>
      </c>
      <c r="F1406" t="s">
        <v>48896</v>
      </c>
      <c r="G1406" t="s">
        <v>48913</v>
      </c>
      <c r="L1406" t="s">
        <v>49903</v>
      </c>
      <c r="M1406" t="s">
        <v>50571</v>
      </c>
      <c r="R1406" t="s">
        <v>48921</v>
      </c>
      <c r="AQ1406" t="s">
        <v>49867</v>
      </c>
    </row>
    <row r="1407" spans="1:54" x14ac:dyDescent="0.3">
      <c r="A1407" s="1">
        <v>1404</v>
      </c>
      <c r="B1407" t="s">
        <v>1432</v>
      </c>
      <c r="C1407" t="s">
        <v>13297</v>
      </c>
      <c r="D1407" t="s">
        <v>25915</v>
      </c>
      <c r="E1407" t="s">
        <v>38500</v>
      </c>
      <c r="F1407" t="s">
        <v>48896</v>
      </c>
      <c r="I1407" t="s">
        <v>48918</v>
      </c>
      <c r="K1407" t="s">
        <v>48995</v>
      </c>
      <c r="P1407" t="s">
        <v>51380</v>
      </c>
      <c r="T1407" t="s">
        <v>51762</v>
      </c>
      <c r="Z1407" t="s">
        <v>54391</v>
      </c>
      <c r="AA1407" t="s">
        <v>48918</v>
      </c>
      <c r="AD1407" t="s">
        <v>49363</v>
      </c>
      <c r="AF1407" t="s">
        <v>51331</v>
      </c>
    </row>
    <row r="1408" spans="1:54" x14ac:dyDescent="0.3">
      <c r="A1408" s="1">
        <v>1405</v>
      </c>
      <c r="B1408" t="s">
        <v>1433</v>
      </c>
      <c r="C1408" t="s">
        <v>13298</v>
      </c>
      <c r="D1408" t="s">
        <v>25916</v>
      </c>
      <c r="E1408" t="s">
        <v>38501</v>
      </c>
      <c r="F1408" t="s">
        <v>48896</v>
      </c>
      <c r="G1408" t="s">
        <v>48913</v>
      </c>
      <c r="H1408" t="s">
        <v>48987</v>
      </c>
      <c r="L1408" t="s">
        <v>49904</v>
      </c>
      <c r="M1408" t="s">
        <v>50571</v>
      </c>
      <c r="R1408" t="s">
        <v>48921</v>
      </c>
      <c r="V1408" t="s">
        <v>52190</v>
      </c>
      <c r="AQ1408" t="s">
        <v>50474</v>
      </c>
    </row>
    <row r="1409" spans="1:55" x14ac:dyDescent="0.3">
      <c r="A1409" s="1">
        <v>1406</v>
      </c>
      <c r="B1409" t="s">
        <v>1434</v>
      </c>
      <c r="C1409" t="s">
        <v>13299</v>
      </c>
      <c r="D1409" t="s">
        <v>25917</v>
      </c>
      <c r="E1409" t="s">
        <v>38502</v>
      </c>
      <c r="F1409" t="s">
        <v>48898</v>
      </c>
      <c r="H1409" t="s">
        <v>49002</v>
      </c>
      <c r="I1409" t="s">
        <v>49284</v>
      </c>
      <c r="N1409" t="s">
        <v>50766</v>
      </c>
      <c r="Y1409" t="s">
        <v>53850</v>
      </c>
      <c r="AB1409" t="s">
        <v>54790</v>
      </c>
      <c r="AC1409" t="s">
        <v>50571</v>
      </c>
      <c r="AM1409" t="s">
        <v>48922</v>
      </c>
      <c r="AS1409" t="s">
        <v>49747</v>
      </c>
      <c r="AW1409" t="s">
        <v>48922</v>
      </c>
      <c r="AY1409" t="s">
        <v>49352</v>
      </c>
    </row>
    <row r="1410" spans="1:55" x14ac:dyDescent="0.3">
      <c r="A1410" s="1">
        <v>1407</v>
      </c>
      <c r="B1410" t="s">
        <v>1435</v>
      </c>
      <c r="C1410" t="s">
        <v>13300</v>
      </c>
      <c r="D1410" t="s">
        <v>25918</v>
      </c>
      <c r="E1410" t="s">
        <v>38503</v>
      </c>
      <c r="F1410" t="s">
        <v>48896</v>
      </c>
      <c r="G1410" t="s">
        <v>48914</v>
      </c>
      <c r="I1410" t="s">
        <v>49285</v>
      </c>
      <c r="J1410" t="s">
        <v>48922</v>
      </c>
      <c r="K1410" t="s">
        <v>49093</v>
      </c>
      <c r="O1410" t="s">
        <v>48973</v>
      </c>
      <c r="P1410" t="s">
        <v>51380</v>
      </c>
      <c r="T1410" t="s">
        <v>51762</v>
      </c>
      <c r="Z1410" t="s">
        <v>54396</v>
      </c>
      <c r="AD1410" t="s">
        <v>54887</v>
      </c>
      <c r="AF1410" t="s">
        <v>51331</v>
      </c>
      <c r="AK1410" t="s">
        <v>49617</v>
      </c>
      <c r="AX1410" t="s">
        <v>51426</v>
      </c>
    </row>
    <row r="1411" spans="1:55" x14ac:dyDescent="0.3">
      <c r="A1411" s="1">
        <v>1408</v>
      </c>
      <c r="B1411" t="s">
        <v>1436</v>
      </c>
      <c r="C1411" t="s">
        <v>13301</v>
      </c>
      <c r="D1411" t="s">
        <v>25919</v>
      </c>
      <c r="E1411" t="s">
        <v>38504</v>
      </c>
      <c r="F1411" t="s">
        <v>48896</v>
      </c>
      <c r="G1411" t="s">
        <v>48914</v>
      </c>
      <c r="H1411" t="s">
        <v>48973</v>
      </c>
      <c r="I1411" t="s">
        <v>49285</v>
      </c>
      <c r="K1411" t="s">
        <v>49019</v>
      </c>
      <c r="M1411" t="s">
        <v>50571</v>
      </c>
      <c r="O1411" t="s">
        <v>49019</v>
      </c>
      <c r="R1411" t="s">
        <v>48921</v>
      </c>
      <c r="AH1411" t="s">
        <v>49792</v>
      </c>
      <c r="AN1411" t="s">
        <v>50752</v>
      </c>
      <c r="AQ1411" t="s">
        <v>48969</v>
      </c>
      <c r="AT1411" t="s">
        <v>57378</v>
      </c>
    </row>
    <row r="1412" spans="1:55" x14ac:dyDescent="0.3">
      <c r="A1412" s="1">
        <v>1409</v>
      </c>
      <c r="B1412" t="s">
        <v>1437</v>
      </c>
      <c r="C1412" t="s">
        <v>13302</v>
      </c>
      <c r="D1412" t="s">
        <v>25920</v>
      </c>
      <c r="E1412" t="s">
        <v>38505</v>
      </c>
      <c r="F1412" t="s">
        <v>48896</v>
      </c>
      <c r="G1412" t="s">
        <v>48913</v>
      </c>
      <c r="H1412" t="s">
        <v>48977</v>
      </c>
      <c r="L1412" t="s">
        <v>49423</v>
      </c>
      <c r="M1412" t="s">
        <v>50571</v>
      </c>
      <c r="N1412" t="s">
        <v>50728</v>
      </c>
      <c r="R1412" t="s">
        <v>48918</v>
      </c>
      <c r="V1412" t="s">
        <v>52093</v>
      </c>
      <c r="AL1412" t="s">
        <v>48973</v>
      </c>
    </row>
    <row r="1413" spans="1:55" x14ac:dyDescent="0.3">
      <c r="A1413" s="1">
        <v>1410</v>
      </c>
      <c r="B1413" t="s">
        <v>1438</v>
      </c>
      <c r="C1413" t="s">
        <v>13303</v>
      </c>
      <c r="D1413" t="s">
        <v>25921</v>
      </c>
      <c r="E1413" t="s">
        <v>38506</v>
      </c>
      <c r="I1413" t="s">
        <v>49284</v>
      </c>
      <c r="P1413" t="s">
        <v>51381</v>
      </c>
      <c r="T1413" t="s">
        <v>51782</v>
      </c>
      <c r="AU1413" t="s">
        <v>57615</v>
      </c>
      <c r="BC1413" t="s">
        <v>58114</v>
      </c>
    </row>
    <row r="1414" spans="1:55" x14ac:dyDescent="0.3">
      <c r="A1414" s="1">
        <v>1411</v>
      </c>
      <c r="B1414" t="s">
        <v>1439</v>
      </c>
      <c r="C1414" t="s">
        <v>13304</v>
      </c>
      <c r="D1414" t="s">
        <v>25922</v>
      </c>
      <c r="E1414" t="s">
        <v>38507</v>
      </c>
      <c r="F1414" t="s">
        <v>48896</v>
      </c>
      <c r="G1414" t="s">
        <v>48924</v>
      </c>
      <c r="I1414" t="s">
        <v>49285</v>
      </c>
      <c r="J1414" t="s">
        <v>48922</v>
      </c>
      <c r="P1414" t="s">
        <v>51382</v>
      </c>
      <c r="S1414" t="s">
        <v>48993</v>
      </c>
      <c r="T1414" t="s">
        <v>51762</v>
      </c>
      <c r="Z1414" t="s">
        <v>54398</v>
      </c>
      <c r="AD1414" t="s">
        <v>54899</v>
      </c>
      <c r="AM1414" t="s">
        <v>49349</v>
      </c>
      <c r="AZ1414" t="s">
        <v>57948</v>
      </c>
      <c r="BB1414" t="s">
        <v>51382</v>
      </c>
    </row>
    <row r="1415" spans="1:55" x14ac:dyDescent="0.3">
      <c r="A1415" s="1">
        <v>1412</v>
      </c>
      <c r="B1415" t="s">
        <v>1440</v>
      </c>
      <c r="C1415" t="s">
        <v>13305</v>
      </c>
      <c r="D1415" t="s">
        <v>25923</v>
      </c>
      <c r="E1415" t="s">
        <v>38508</v>
      </c>
      <c r="F1415" t="s">
        <v>48896</v>
      </c>
      <c r="I1415" t="s">
        <v>48918</v>
      </c>
      <c r="J1415" t="s">
        <v>49354</v>
      </c>
      <c r="P1415" t="s">
        <v>51382</v>
      </c>
      <c r="T1415" t="s">
        <v>51783</v>
      </c>
      <c r="AA1415" t="s">
        <v>48918</v>
      </c>
      <c r="AZ1415" t="s">
        <v>57930</v>
      </c>
    </row>
    <row r="1416" spans="1:55" x14ac:dyDescent="0.3">
      <c r="A1416" s="1">
        <v>1413</v>
      </c>
      <c r="B1416" t="s">
        <v>1441</v>
      </c>
      <c r="C1416" t="s">
        <v>13306</v>
      </c>
      <c r="D1416" t="s">
        <v>25924</v>
      </c>
      <c r="E1416" t="s">
        <v>38509</v>
      </c>
      <c r="F1416" t="s">
        <v>48896</v>
      </c>
      <c r="G1416" t="s">
        <v>48914</v>
      </c>
      <c r="H1416" t="s">
        <v>48973</v>
      </c>
      <c r="I1416" t="s">
        <v>49284</v>
      </c>
      <c r="J1416" t="s">
        <v>48922</v>
      </c>
      <c r="K1416" t="s">
        <v>49048</v>
      </c>
      <c r="N1416" t="s">
        <v>50802</v>
      </c>
      <c r="Q1416" t="s">
        <v>51426</v>
      </c>
      <c r="S1416" t="s">
        <v>51533</v>
      </c>
      <c r="W1416" t="s">
        <v>53154</v>
      </c>
      <c r="AG1416" t="s">
        <v>55326</v>
      </c>
      <c r="AH1416" t="s">
        <v>49839</v>
      </c>
      <c r="AK1416" t="s">
        <v>50731</v>
      </c>
    </row>
    <row r="1417" spans="1:55" x14ac:dyDescent="0.3">
      <c r="A1417" s="1">
        <v>1414</v>
      </c>
      <c r="B1417" t="s">
        <v>1442</v>
      </c>
      <c r="C1417" t="s">
        <v>13307</v>
      </c>
      <c r="D1417" t="s">
        <v>25925</v>
      </c>
      <c r="E1417" t="s">
        <v>38510</v>
      </c>
      <c r="F1417" t="s">
        <v>48896</v>
      </c>
      <c r="G1417" t="s">
        <v>48916</v>
      </c>
      <c r="I1417" t="s">
        <v>49284</v>
      </c>
      <c r="J1417" t="s">
        <v>48922</v>
      </c>
      <c r="K1417" t="s">
        <v>48991</v>
      </c>
      <c r="P1417" t="s">
        <v>51380</v>
      </c>
      <c r="S1417" t="s">
        <v>49418</v>
      </c>
      <c r="T1417" t="s">
        <v>51762</v>
      </c>
      <c r="Z1417" t="s">
        <v>54419</v>
      </c>
      <c r="AD1417" t="s">
        <v>54885</v>
      </c>
      <c r="AF1417" t="s">
        <v>55180</v>
      </c>
      <c r="AV1417" t="s">
        <v>57689</v>
      </c>
    </row>
    <row r="1418" spans="1:55" x14ac:dyDescent="0.3">
      <c r="A1418" s="1">
        <v>1415</v>
      </c>
      <c r="B1418" t="s">
        <v>1443</v>
      </c>
      <c r="C1418" t="s">
        <v>13308</v>
      </c>
      <c r="D1418" t="s">
        <v>25926</v>
      </c>
      <c r="E1418" t="s">
        <v>38511</v>
      </c>
      <c r="F1418" t="s">
        <v>48896</v>
      </c>
      <c r="G1418" t="s">
        <v>48914</v>
      </c>
      <c r="H1418" t="s">
        <v>48959</v>
      </c>
      <c r="M1418" t="s">
        <v>50571</v>
      </c>
      <c r="N1418" t="s">
        <v>50678</v>
      </c>
      <c r="Q1418" t="s">
        <v>51419</v>
      </c>
      <c r="R1418" t="s">
        <v>51457</v>
      </c>
      <c r="AG1418" t="s">
        <v>55287</v>
      </c>
      <c r="AK1418" t="s">
        <v>56258</v>
      </c>
      <c r="AL1418" t="s">
        <v>54796</v>
      </c>
      <c r="AN1418" t="s">
        <v>56669</v>
      </c>
    </row>
    <row r="1419" spans="1:55" x14ac:dyDescent="0.3">
      <c r="A1419" s="1">
        <v>1416</v>
      </c>
      <c r="B1419" t="s">
        <v>1444</v>
      </c>
      <c r="C1419" t="s">
        <v>13309</v>
      </c>
      <c r="D1419" t="s">
        <v>25927</v>
      </c>
      <c r="E1419" t="s">
        <v>38512</v>
      </c>
      <c r="F1419" t="s">
        <v>48896</v>
      </c>
      <c r="G1419" t="s">
        <v>48914</v>
      </c>
      <c r="H1419" t="s">
        <v>48959</v>
      </c>
      <c r="I1419" t="s">
        <v>49284</v>
      </c>
      <c r="J1419" t="s">
        <v>48922</v>
      </c>
      <c r="K1419" t="s">
        <v>49422</v>
      </c>
      <c r="N1419" t="s">
        <v>50678</v>
      </c>
      <c r="Q1419" t="s">
        <v>51419</v>
      </c>
      <c r="S1419" t="s">
        <v>51539</v>
      </c>
      <c r="W1419" t="s">
        <v>53171</v>
      </c>
      <c r="AA1419" t="s">
        <v>54702</v>
      </c>
      <c r="AG1419" t="s">
        <v>55287</v>
      </c>
      <c r="AK1419" t="s">
        <v>56258</v>
      </c>
    </row>
    <row r="1420" spans="1:55" x14ac:dyDescent="0.3">
      <c r="A1420" s="1">
        <v>1417</v>
      </c>
      <c r="B1420" t="s">
        <v>1445</v>
      </c>
      <c r="C1420" t="s">
        <v>13310</v>
      </c>
      <c r="D1420" t="s">
        <v>25928</v>
      </c>
      <c r="E1420" t="s">
        <v>38513</v>
      </c>
      <c r="F1420" t="s">
        <v>48896</v>
      </c>
      <c r="G1420" t="s">
        <v>48914</v>
      </c>
      <c r="H1420" t="s">
        <v>48973</v>
      </c>
      <c r="I1420" t="s">
        <v>49285</v>
      </c>
      <c r="J1420" t="s">
        <v>48922</v>
      </c>
      <c r="K1420" t="s">
        <v>49093</v>
      </c>
      <c r="L1420" t="s">
        <v>49839</v>
      </c>
      <c r="N1420" t="s">
        <v>50738</v>
      </c>
      <c r="O1420" t="s">
        <v>48977</v>
      </c>
      <c r="Q1420" t="s">
        <v>49019</v>
      </c>
      <c r="S1420" t="s">
        <v>51548</v>
      </c>
      <c r="U1420" t="s">
        <v>51879</v>
      </c>
      <c r="V1420" t="s">
        <v>52191</v>
      </c>
      <c r="AB1420" t="s">
        <v>54784</v>
      </c>
      <c r="AJ1420" t="s">
        <v>56101</v>
      </c>
      <c r="AV1420" t="s">
        <v>49764</v>
      </c>
    </row>
    <row r="1421" spans="1:55" x14ac:dyDescent="0.3">
      <c r="A1421" s="1">
        <v>1418</v>
      </c>
      <c r="B1421" t="s">
        <v>1446</v>
      </c>
      <c r="C1421" t="s">
        <v>13311</v>
      </c>
      <c r="D1421" t="s">
        <v>25929</v>
      </c>
      <c r="E1421" t="s">
        <v>38514</v>
      </c>
      <c r="F1421" t="s">
        <v>48896</v>
      </c>
      <c r="G1421" t="s">
        <v>48916</v>
      </c>
      <c r="I1421" t="s">
        <v>49284</v>
      </c>
      <c r="J1421" t="s">
        <v>48922</v>
      </c>
      <c r="K1421" t="s">
        <v>49044</v>
      </c>
      <c r="S1421" t="s">
        <v>51567</v>
      </c>
      <c r="U1421" t="s">
        <v>51870</v>
      </c>
      <c r="W1421" t="s">
        <v>53163</v>
      </c>
    </row>
    <row r="1422" spans="1:55" x14ac:dyDescent="0.3">
      <c r="A1422" s="1">
        <v>1419</v>
      </c>
      <c r="B1422" t="s">
        <v>1447</v>
      </c>
      <c r="C1422" t="s">
        <v>13312</v>
      </c>
      <c r="D1422" t="s">
        <v>25930</v>
      </c>
      <c r="E1422" t="s">
        <v>38515</v>
      </c>
      <c r="F1422" t="s">
        <v>48896</v>
      </c>
      <c r="G1422" t="s">
        <v>48921</v>
      </c>
      <c r="M1422" t="s">
        <v>50571</v>
      </c>
      <c r="P1422" t="s">
        <v>51380</v>
      </c>
      <c r="T1422" t="s">
        <v>51762</v>
      </c>
      <c r="Z1422" t="s">
        <v>54436</v>
      </c>
      <c r="AD1422" t="s">
        <v>54925</v>
      </c>
      <c r="AF1422" t="s">
        <v>54898</v>
      </c>
      <c r="AI1422" t="s">
        <v>55900</v>
      </c>
    </row>
    <row r="1423" spans="1:55" x14ac:dyDescent="0.3">
      <c r="A1423" s="1">
        <v>1420</v>
      </c>
      <c r="B1423" t="s">
        <v>1448</v>
      </c>
      <c r="C1423" t="s">
        <v>13313</v>
      </c>
      <c r="D1423" t="s">
        <v>25931</v>
      </c>
      <c r="E1423" t="s">
        <v>38516</v>
      </c>
      <c r="F1423" t="s">
        <v>48896</v>
      </c>
      <c r="G1423" t="s">
        <v>48914</v>
      </c>
      <c r="H1423" t="s">
        <v>49022</v>
      </c>
      <c r="I1423" t="s">
        <v>49284</v>
      </c>
      <c r="AC1423" t="s">
        <v>50571</v>
      </c>
      <c r="AM1423" t="s">
        <v>48922</v>
      </c>
      <c r="AO1423" t="s">
        <v>56882</v>
      </c>
      <c r="AS1423" t="s">
        <v>53456</v>
      </c>
      <c r="AW1423" t="s">
        <v>48922</v>
      </c>
      <c r="AY1423" t="s">
        <v>49352</v>
      </c>
    </row>
    <row r="1424" spans="1:55" x14ac:dyDescent="0.3">
      <c r="A1424" s="1">
        <v>1421</v>
      </c>
      <c r="B1424" t="s">
        <v>1449</v>
      </c>
      <c r="C1424" t="s">
        <v>13314</v>
      </c>
      <c r="D1424" t="s">
        <v>25932</v>
      </c>
      <c r="E1424" t="s">
        <v>38517</v>
      </c>
      <c r="F1424" t="s">
        <v>48896</v>
      </c>
      <c r="G1424" t="s">
        <v>48914</v>
      </c>
      <c r="H1424" t="s">
        <v>49044</v>
      </c>
      <c r="I1424" t="s">
        <v>49285</v>
      </c>
      <c r="J1424" t="s">
        <v>48922</v>
      </c>
      <c r="K1424" t="s">
        <v>49093</v>
      </c>
      <c r="O1424" t="s">
        <v>48973</v>
      </c>
      <c r="S1424" t="s">
        <v>49153</v>
      </c>
      <c r="X1424" t="s">
        <v>51560</v>
      </c>
      <c r="AJ1424" t="s">
        <v>56094</v>
      </c>
      <c r="AX1424" t="s">
        <v>49093</v>
      </c>
    </row>
    <row r="1425" spans="1:54" x14ac:dyDescent="0.3">
      <c r="A1425" s="1">
        <v>1422</v>
      </c>
      <c r="B1425" t="s">
        <v>1450</v>
      </c>
      <c r="C1425" t="s">
        <v>13315</v>
      </c>
      <c r="D1425" t="s">
        <v>25933</v>
      </c>
      <c r="E1425" t="s">
        <v>38518</v>
      </c>
      <c r="F1425" t="s">
        <v>48896</v>
      </c>
      <c r="H1425" t="s">
        <v>49040</v>
      </c>
      <c r="I1425" t="s">
        <v>48918</v>
      </c>
      <c r="J1425" t="s">
        <v>48922</v>
      </c>
      <c r="K1425" t="s">
        <v>48993</v>
      </c>
      <c r="N1425" t="s">
        <v>50803</v>
      </c>
      <c r="S1425" t="s">
        <v>51527</v>
      </c>
      <c r="W1425" t="s">
        <v>53144</v>
      </c>
      <c r="AA1425" t="s">
        <v>48918</v>
      </c>
    </row>
    <row r="1426" spans="1:54" x14ac:dyDescent="0.3">
      <c r="A1426" s="1">
        <v>1423</v>
      </c>
      <c r="B1426" t="s">
        <v>1451</v>
      </c>
      <c r="C1426" t="s">
        <v>13316</v>
      </c>
      <c r="D1426" t="s">
        <v>25934</v>
      </c>
      <c r="E1426" t="s">
        <v>38519</v>
      </c>
      <c r="F1426" t="s">
        <v>48896</v>
      </c>
      <c r="G1426" t="s">
        <v>48914</v>
      </c>
      <c r="I1426" t="s">
        <v>49285</v>
      </c>
      <c r="J1426" t="s">
        <v>48922</v>
      </c>
      <c r="K1426" t="s">
        <v>49093</v>
      </c>
      <c r="O1426" t="s">
        <v>48973</v>
      </c>
      <c r="S1426" t="s">
        <v>51548</v>
      </c>
      <c r="AJ1426" t="s">
        <v>56103</v>
      </c>
      <c r="AO1426" t="s">
        <v>56879</v>
      </c>
      <c r="AX1426" t="s">
        <v>51426</v>
      </c>
    </row>
    <row r="1427" spans="1:54" x14ac:dyDescent="0.3">
      <c r="A1427" s="1">
        <v>1424</v>
      </c>
      <c r="B1427" t="s">
        <v>1452</v>
      </c>
      <c r="C1427" t="s">
        <v>13317</v>
      </c>
      <c r="D1427" t="s">
        <v>25935</v>
      </c>
      <c r="E1427" t="s">
        <v>38520</v>
      </c>
      <c r="F1427" t="s">
        <v>48896</v>
      </c>
      <c r="G1427" t="s">
        <v>48923</v>
      </c>
      <c r="H1427" t="s">
        <v>49066</v>
      </c>
      <c r="M1427" t="s">
        <v>50571</v>
      </c>
      <c r="R1427" t="s">
        <v>51462</v>
      </c>
    </row>
    <row r="1428" spans="1:54" x14ac:dyDescent="0.3">
      <c r="A1428" s="1">
        <v>1425</v>
      </c>
      <c r="B1428" t="s">
        <v>1453</v>
      </c>
      <c r="C1428" t="s">
        <v>13318</v>
      </c>
      <c r="D1428" t="s">
        <v>25936</v>
      </c>
      <c r="E1428" t="s">
        <v>38521</v>
      </c>
      <c r="F1428" t="s">
        <v>48896</v>
      </c>
      <c r="G1428" t="s">
        <v>48922</v>
      </c>
      <c r="I1428" t="s">
        <v>49284</v>
      </c>
      <c r="J1428" t="s">
        <v>48922</v>
      </c>
      <c r="P1428" t="s">
        <v>51382</v>
      </c>
      <c r="T1428" t="s">
        <v>51762</v>
      </c>
      <c r="Z1428" t="s">
        <v>54412</v>
      </c>
      <c r="AD1428" t="s">
        <v>54883</v>
      </c>
      <c r="AF1428" t="s">
        <v>51331</v>
      </c>
      <c r="BB1428" t="s">
        <v>51382</v>
      </c>
    </row>
    <row r="1429" spans="1:54" x14ac:dyDescent="0.3">
      <c r="A1429" s="1">
        <v>1426</v>
      </c>
      <c r="B1429" t="s">
        <v>1454</v>
      </c>
      <c r="C1429" t="s">
        <v>13319</v>
      </c>
      <c r="D1429" t="s">
        <v>25937</v>
      </c>
      <c r="E1429" t="s">
        <v>38522</v>
      </c>
      <c r="F1429" t="s">
        <v>48898</v>
      </c>
      <c r="H1429" t="s">
        <v>49067</v>
      </c>
      <c r="M1429" t="s">
        <v>50571</v>
      </c>
      <c r="R1429" t="s">
        <v>48918</v>
      </c>
      <c r="AL1429" t="s">
        <v>56468</v>
      </c>
    </row>
    <row r="1430" spans="1:54" x14ac:dyDescent="0.3">
      <c r="A1430" s="1">
        <v>1427</v>
      </c>
      <c r="B1430" t="s">
        <v>1455</v>
      </c>
      <c r="C1430" t="s">
        <v>13320</v>
      </c>
      <c r="D1430" t="s">
        <v>25938</v>
      </c>
      <c r="E1430" t="s">
        <v>38523</v>
      </c>
      <c r="F1430" t="s">
        <v>48896</v>
      </c>
      <c r="G1430" t="s">
        <v>48915</v>
      </c>
      <c r="M1430" t="s">
        <v>50571</v>
      </c>
      <c r="P1430" t="s">
        <v>51380</v>
      </c>
      <c r="R1430" t="s">
        <v>48923</v>
      </c>
      <c r="T1430" t="s">
        <v>51762</v>
      </c>
      <c r="Z1430" t="s">
        <v>54419</v>
      </c>
      <c r="AD1430" t="s">
        <v>49344</v>
      </c>
      <c r="AF1430" t="s">
        <v>51331</v>
      </c>
    </row>
    <row r="1431" spans="1:54" x14ac:dyDescent="0.3">
      <c r="A1431" s="1">
        <v>1428</v>
      </c>
      <c r="B1431" t="s">
        <v>1456</v>
      </c>
      <c r="C1431" t="s">
        <v>13321</v>
      </c>
      <c r="D1431" t="s">
        <v>25939</v>
      </c>
      <c r="E1431" t="s">
        <v>38524</v>
      </c>
      <c r="F1431" t="s">
        <v>48896</v>
      </c>
      <c r="I1431" t="s">
        <v>48918</v>
      </c>
      <c r="J1431" t="s">
        <v>49064</v>
      </c>
      <c r="M1431" t="s">
        <v>50571</v>
      </c>
      <c r="O1431" t="s">
        <v>49061</v>
      </c>
      <c r="P1431" t="s">
        <v>51382</v>
      </c>
      <c r="R1431" t="s">
        <v>48918</v>
      </c>
      <c r="T1431" t="s">
        <v>51762</v>
      </c>
      <c r="AA1431" t="s">
        <v>48918</v>
      </c>
      <c r="AF1431" t="s">
        <v>51331</v>
      </c>
      <c r="AL1431" t="s">
        <v>49152</v>
      </c>
      <c r="AQ1431" t="s">
        <v>49823</v>
      </c>
      <c r="AZ1431" t="s">
        <v>57930</v>
      </c>
    </row>
    <row r="1432" spans="1:54" x14ac:dyDescent="0.3">
      <c r="A1432" s="1">
        <v>1429</v>
      </c>
      <c r="B1432" t="s">
        <v>1457</v>
      </c>
      <c r="C1432" t="s">
        <v>13322</v>
      </c>
      <c r="D1432" t="s">
        <v>25940</v>
      </c>
      <c r="E1432" t="s">
        <v>38525</v>
      </c>
      <c r="F1432" t="s">
        <v>48896</v>
      </c>
      <c r="G1432" t="s">
        <v>48921</v>
      </c>
      <c r="H1432" t="s">
        <v>49030</v>
      </c>
      <c r="I1432" t="s">
        <v>49284</v>
      </c>
      <c r="J1432" t="s">
        <v>48922</v>
      </c>
      <c r="K1432" t="s">
        <v>49044</v>
      </c>
      <c r="L1432" t="s">
        <v>49423</v>
      </c>
      <c r="S1432" t="s">
        <v>51531</v>
      </c>
      <c r="W1432" t="s">
        <v>53182</v>
      </c>
      <c r="AP1432" t="s">
        <v>56988</v>
      </c>
    </row>
    <row r="1433" spans="1:54" x14ac:dyDescent="0.3">
      <c r="A1433" s="1">
        <v>1430</v>
      </c>
      <c r="B1433" t="s">
        <v>1458</v>
      </c>
      <c r="C1433" t="s">
        <v>13323</v>
      </c>
      <c r="D1433" t="s">
        <v>25941</v>
      </c>
      <c r="E1433" t="s">
        <v>38526</v>
      </c>
      <c r="F1433" t="s">
        <v>48896</v>
      </c>
      <c r="G1433" t="s">
        <v>48914</v>
      </c>
      <c r="H1433" t="s">
        <v>48975</v>
      </c>
      <c r="I1433" t="s">
        <v>49285</v>
      </c>
      <c r="K1433" t="s">
        <v>49019</v>
      </c>
      <c r="M1433" t="s">
        <v>50571</v>
      </c>
      <c r="O1433" t="s">
        <v>48997</v>
      </c>
      <c r="R1433" t="s">
        <v>48918</v>
      </c>
      <c r="Y1433" t="s">
        <v>53828</v>
      </c>
      <c r="AL1433" t="s">
        <v>49419</v>
      </c>
      <c r="AT1433" t="s">
        <v>57379</v>
      </c>
    </row>
    <row r="1434" spans="1:54" x14ac:dyDescent="0.3">
      <c r="A1434" s="1">
        <v>1431</v>
      </c>
      <c r="B1434" t="s">
        <v>1459</v>
      </c>
      <c r="C1434" t="s">
        <v>13324</v>
      </c>
      <c r="D1434" t="s">
        <v>25942</v>
      </c>
      <c r="E1434" t="s">
        <v>38527</v>
      </c>
      <c r="F1434" t="s">
        <v>48898</v>
      </c>
      <c r="H1434" t="s">
        <v>49002</v>
      </c>
      <c r="I1434" t="s">
        <v>49284</v>
      </c>
      <c r="J1434" t="s">
        <v>48922</v>
      </c>
      <c r="K1434" t="s">
        <v>48991</v>
      </c>
      <c r="N1434" t="s">
        <v>50804</v>
      </c>
      <c r="O1434" t="s">
        <v>49019</v>
      </c>
      <c r="S1434" t="s">
        <v>51533</v>
      </c>
      <c r="W1434" t="s">
        <v>53160</v>
      </c>
      <c r="AJ1434" t="s">
        <v>56110</v>
      </c>
      <c r="AN1434" t="s">
        <v>56702</v>
      </c>
    </row>
    <row r="1435" spans="1:54" x14ac:dyDescent="0.3">
      <c r="A1435" s="1">
        <v>1432</v>
      </c>
      <c r="B1435" t="s">
        <v>1460</v>
      </c>
      <c r="C1435" t="s">
        <v>13325</v>
      </c>
      <c r="D1435" t="s">
        <v>25943</v>
      </c>
      <c r="E1435" t="s">
        <v>38528</v>
      </c>
      <c r="F1435" t="s">
        <v>48896</v>
      </c>
      <c r="I1435" t="s">
        <v>49284</v>
      </c>
      <c r="J1435" t="s">
        <v>48922</v>
      </c>
      <c r="K1435" t="s">
        <v>49418</v>
      </c>
      <c r="P1435" t="s">
        <v>51382</v>
      </c>
      <c r="T1435" t="s">
        <v>51762</v>
      </c>
      <c r="Z1435" t="s">
        <v>54412</v>
      </c>
      <c r="AA1435" t="s">
        <v>48918</v>
      </c>
      <c r="AD1435" t="s">
        <v>54906</v>
      </c>
      <c r="AF1435" t="s">
        <v>54898</v>
      </c>
      <c r="BB1435" t="s">
        <v>51382</v>
      </c>
    </row>
    <row r="1436" spans="1:54" x14ac:dyDescent="0.3">
      <c r="A1436" s="1">
        <v>1433</v>
      </c>
      <c r="B1436" t="s">
        <v>1461</v>
      </c>
      <c r="C1436" t="s">
        <v>13326</v>
      </c>
      <c r="D1436" t="s">
        <v>25944</v>
      </c>
      <c r="E1436" t="s">
        <v>38529</v>
      </c>
      <c r="F1436" t="s">
        <v>48896</v>
      </c>
      <c r="G1436" t="s">
        <v>48916</v>
      </c>
      <c r="H1436" t="s">
        <v>49068</v>
      </c>
      <c r="I1436" t="s">
        <v>49284</v>
      </c>
      <c r="J1436" t="s">
        <v>48922</v>
      </c>
      <c r="U1436" t="s">
        <v>51870</v>
      </c>
      <c r="W1436" t="s">
        <v>51630</v>
      </c>
      <c r="X1436" t="s">
        <v>53556</v>
      </c>
      <c r="Y1436" t="s">
        <v>53771</v>
      </c>
      <c r="AZ1436" t="s">
        <v>57949</v>
      </c>
    </row>
    <row r="1437" spans="1:54" x14ac:dyDescent="0.3">
      <c r="A1437" s="1">
        <v>1434</v>
      </c>
      <c r="B1437" t="s">
        <v>1462</v>
      </c>
      <c r="C1437" t="s">
        <v>13327</v>
      </c>
      <c r="D1437" t="s">
        <v>25945</v>
      </c>
      <c r="E1437" t="s">
        <v>38530</v>
      </c>
      <c r="F1437" t="s">
        <v>48896</v>
      </c>
      <c r="I1437" t="s">
        <v>48918</v>
      </c>
      <c r="J1437" t="s">
        <v>49345</v>
      </c>
      <c r="P1437" t="s">
        <v>51382</v>
      </c>
      <c r="T1437" t="s">
        <v>51762</v>
      </c>
      <c r="U1437" t="s">
        <v>48995</v>
      </c>
      <c r="Z1437" t="s">
        <v>54420</v>
      </c>
      <c r="AA1437" t="s">
        <v>48918</v>
      </c>
      <c r="AB1437" t="s">
        <v>54784</v>
      </c>
      <c r="AD1437" t="s">
        <v>49349</v>
      </c>
      <c r="AZ1437" t="s">
        <v>57930</v>
      </c>
    </row>
    <row r="1438" spans="1:54" x14ac:dyDescent="0.3">
      <c r="A1438" s="1">
        <v>1435</v>
      </c>
      <c r="B1438" t="s">
        <v>1463</v>
      </c>
      <c r="C1438" t="s">
        <v>13328</v>
      </c>
      <c r="D1438" t="s">
        <v>25946</v>
      </c>
      <c r="E1438" t="s">
        <v>38531</v>
      </c>
      <c r="F1438" t="s">
        <v>48896</v>
      </c>
      <c r="G1438" t="s">
        <v>48914</v>
      </c>
      <c r="H1438" t="s">
        <v>48973</v>
      </c>
      <c r="I1438" t="s">
        <v>49285</v>
      </c>
      <c r="J1438" t="s">
        <v>48922</v>
      </c>
      <c r="K1438" t="s">
        <v>49093</v>
      </c>
      <c r="L1438" t="s">
        <v>49892</v>
      </c>
      <c r="N1438" t="s">
        <v>50682</v>
      </c>
      <c r="O1438" t="s">
        <v>49019</v>
      </c>
      <c r="S1438" t="s">
        <v>51525</v>
      </c>
      <c r="V1438" t="s">
        <v>52173</v>
      </c>
      <c r="AJ1438" t="s">
        <v>56102</v>
      </c>
      <c r="AK1438" t="s">
        <v>50773</v>
      </c>
      <c r="AN1438" t="s">
        <v>50765</v>
      </c>
    </row>
    <row r="1439" spans="1:54" x14ac:dyDescent="0.3">
      <c r="A1439" s="1">
        <v>1436</v>
      </c>
      <c r="B1439" t="s">
        <v>1464</v>
      </c>
      <c r="C1439" t="s">
        <v>13329</v>
      </c>
      <c r="D1439" t="s">
        <v>25947</v>
      </c>
      <c r="E1439" t="s">
        <v>38532</v>
      </c>
      <c r="F1439" t="s">
        <v>48896</v>
      </c>
      <c r="G1439" t="s">
        <v>48914</v>
      </c>
      <c r="H1439" t="s">
        <v>48969</v>
      </c>
      <c r="I1439" t="s">
        <v>49284</v>
      </c>
      <c r="J1439" t="s">
        <v>48922</v>
      </c>
      <c r="K1439" t="s">
        <v>49435</v>
      </c>
      <c r="S1439" t="s">
        <v>51568</v>
      </c>
      <c r="W1439" t="s">
        <v>53157</v>
      </c>
      <c r="AG1439" t="s">
        <v>55329</v>
      </c>
      <c r="AH1439" t="s">
        <v>55665</v>
      </c>
      <c r="AL1439" t="s">
        <v>49839</v>
      </c>
    </row>
    <row r="1440" spans="1:54" x14ac:dyDescent="0.3">
      <c r="A1440" s="1">
        <v>1437</v>
      </c>
      <c r="B1440" t="s">
        <v>1465</v>
      </c>
      <c r="C1440" t="s">
        <v>13330</v>
      </c>
      <c r="D1440" t="s">
        <v>25948</v>
      </c>
      <c r="E1440" t="s">
        <v>38533</v>
      </c>
      <c r="F1440" t="s">
        <v>48896</v>
      </c>
      <c r="M1440" t="s">
        <v>50571</v>
      </c>
      <c r="P1440" t="s">
        <v>51382</v>
      </c>
      <c r="R1440" t="s">
        <v>48918</v>
      </c>
      <c r="T1440" t="s">
        <v>51776</v>
      </c>
      <c r="Z1440" t="s">
        <v>54458</v>
      </c>
      <c r="AD1440" t="s">
        <v>54926</v>
      </c>
      <c r="AF1440" t="s">
        <v>55198</v>
      </c>
      <c r="BB1440" t="s">
        <v>51382</v>
      </c>
    </row>
    <row r="1441" spans="1:55" x14ac:dyDescent="0.3">
      <c r="A1441" s="1">
        <v>1438</v>
      </c>
      <c r="B1441" t="s">
        <v>1466</v>
      </c>
      <c r="C1441" t="s">
        <v>13331</v>
      </c>
      <c r="D1441" t="s">
        <v>25949</v>
      </c>
      <c r="E1441" t="s">
        <v>38534</v>
      </c>
      <c r="F1441" t="s">
        <v>48896</v>
      </c>
      <c r="P1441" t="s">
        <v>51382</v>
      </c>
      <c r="T1441" t="s">
        <v>51769</v>
      </c>
      <c r="Y1441" t="s">
        <v>53851</v>
      </c>
      <c r="Z1441" t="s">
        <v>54459</v>
      </c>
      <c r="AD1441" t="s">
        <v>54927</v>
      </c>
      <c r="AO1441" t="s">
        <v>56891</v>
      </c>
      <c r="AU1441" t="s">
        <v>57615</v>
      </c>
      <c r="BB1441" t="s">
        <v>51382</v>
      </c>
      <c r="BC1441" t="s">
        <v>58124</v>
      </c>
    </row>
    <row r="1442" spans="1:55" x14ac:dyDescent="0.3">
      <c r="A1442" s="1">
        <v>1439</v>
      </c>
      <c r="B1442" t="s">
        <v>1467</v>
      </c>
      <c r="C1442" t="s">
        <v>13332</v>
      </c>
      <c r="D1442" t="s">
        <v>25950</v>
      </c>
      <c r="E1442" t="s">
        <v>38535</v>
      </c>
      <c r="F1442" t="s">
        <v>48896</v>
      </c>
      <c r="G1442" t="s">
        <v>48913</v>
      </c>
      <c r="I1442" t="s">
        <v>49285</v>
      </c>
      <c r="J1442" t="s">
        <v>48922</v>
      </c>
      <c r="K1442" t="s">
        <v>49030</v>
      </c>
      <c r="P1442" t="s">
        <v>51380</v>
      </c>
      <c r="T1442" t="s">
        <v>51762</v>
      </c>
      <c r="Z1442" t="s">
        <v>54396</v>
      </c>
      <c r="AD1442" t="s">
        <v>54866</v>
      </c>
      <c r="AF1442" t="s">
        <v>54898</v>
      </c>
      <c r="AH1442" t="s">
        <v>49423</v>
      </c>
      <c r="AK1442" t="s">
        <v>49617</v>
      </c>
    </row>
    <row r="1443" spans="1:55" x14ac:dyDescent="0.3">
      <c r="A1443" s="1">
        <v>1440</v>
      </c>
      <c r="B1443" t="s">
        <v>1468</v>
      </c>
      <c r="C1443" t="s">
        <v>13333</v>
      </c>
      <c r="D1443" t="s">
        <v>25951</v>
      </c>
      <c r="E1443" t="s">
        <v>38536</v>
      </c>
      <c r="F1443" t="s">
        <v>48896</v>
      </c>
      <c r="G1443" t="s">
        <v>48914</v>
      </c>
      <c r="H1443" t="s">
        <v>48975</v>
      </c>
      <c r="I1443" t="s">
        <v>49284</v>
      </c>
      <c r="J1443" t="s">
        <v>48922</v>
      </c>
      <c r="K1443" t="s">
        <v>48991</v>
      </c>
      <c r="O1443" t="s">
        <v>48973</v>
      </c>
      <c r="S1443" t="s">
        <v>51569</v>
      </c>
      <c r="X1443" t="s">
        <v>53557</v>
      </c>
      <c r="Y1443" t="s">
        <v>53852</v>
      </c>
      <c r="AJ1443" t="s">
        <v>56124</v>
      </c>
      <c r="AX1443" t="s">
        <v>57859</v>
      </c>
    </row>
    <row r="1444" spans="1:55" x14ac:dyDescent="0.3">
      <c r="A1444" s="1">
        <v>1441</v>
      </c>
      <c r="B1444" t="s">
        <v>1469</v>
      </c>
      <c r="C1444" t="s">
        <v>13334</v>
      </c>
      <c r="D1444" t="s">
        <v>25952</v>
      </c>
      <c r="E1444" t="s">
        <v>38537</v>
      </c>
      <c r="F1444" t="s">
        <v>48896</v>
      </c>
      <c r="G1444" t="s">
        <v>48913</v>
      </c>
      <c r="H1444" t="s">
        <v>48977</v>
      </c>
      <c r="I1444" t="s">
        <v>49284</v>
      </c>
      <c r="L1444" t="s">
        <v>49423</v>
      </c>
      <c r="V1444" t="s">
        <v>52192</v>
      </c>
      <c r="AC1444" t="s">
        <v>50571</v>
      </c>
      <c r="AM1444" t="s">
        <v>48922</v>
      </c>
      <c r="AS1444" t="s">
        <v>48993</v>
      </c>
      <c r="AW1444" t="s">
        <v>48922</v>
      </c>
      <c r="AY1444" t="s">
        <v>49352</v>
      </c>
    </row>
    <row r="1445" spans="1:55" x14ac:dyDescent="0.3">
      <c r="A1445" s="1">
        <v>1442</v>
      </c>
      <c r="B1445" t="s">
        <v>1470</v>
      </c>
      <c r="C1445" t="s">
        <v>13335</v>
      </c>
      <c r="D1445" t="s">
        <v>25953</v>
      </c>
      <c r="E1445" t="s">
        <v>38073</v>
      </c>
      <c r="F1445" t="s">
        <v>48896</v>
      </c>
      <c r="I1445" t="s">
        <v>48918</v>
      </c>
      <c r="K1445" t="s">
        <v>48973</v>
      </c>
      <c r="O1445" t="s">
        <v>49126</v>
      </c>
      <c r="AA1445" t="s">
        <v>48918</v>
      </c>
      <c r="AT1445" t="s">
        <v>57373</v>
      </c>
    </row>
    <row r="1446" spans="1:55" x14ac:dyDescent="0.3">
      <c r="A1446" s="1">
        <v>1443</v>
      </c>
      <c r="B1446" t="s">
        <v>1471</v>
      </c>
      <c r="C1446" t="s">
        <v>13336</v>
      </c>
      <c r="D1446" t="s">
        <v>25954</v>
      </c>
      <c r="E1446" t="s">
        <v>38538</v>
      </c>
      <c r="F1446" t="s">
        <v>48896</v>
      </c>
      <c r="G1446" t="s">
        <v>48914</v>
      </c>
      <c r="H1446" t="s">
        <v>48963</v>
      </c>
      <c r="I1446" t="s">
        <v>49285</v>
      </c>
      <c r="J1446" t="s">
        <v>48922</v>
      </c>
      <c r="K1446" t="s">
        <v>49093</v>
      </c>
      <c r="O1446" t="s">
        <v>48973</v>
      </c>
      <c r="S1446" t="s">
        <v>51532</v>
      </c>
      <c r="Y1446" t="s">
        <v>53853</v>
      </c>
      <c r="AJ1446" t="s">
        <v>56095</v>
      </c>
      <c r="AX1446" t="s">
        <v>51426</v>
      </c>
    </row>
    <row r="1447" spans="1:55" x14ac:dyDescent="0.3">
      <c r="A1447" s="1">
        <v>1444</v>
      </c>
      <c r="B1447" t="s">
        <v>1472</v>
      </c>
      <c r="C1447" t="s">
        <v>13337</v>
      </c>
      <c r="D1447" t="s">
        <v>25955</v>
      </c>
      <c r="E1447" t="s">
        <v>38539</v>
      </c>
      <c r="F1447" t="s">
        <v>48896</v>
      </c>
      <c r="G1447" t="s">
        <v>48914</v>
      </c>
      <c r="H1447" t="s">
        <v>48973</v>
      </c>
      <c r="I1447" t="s">
        <v>49284</v>
      </c>
      <c r="Q1447" t="s">
        <v>49071</v>
      </c>
      <c r="AC1447" t="s">
        <v>50571</v>
      </c>
      <c r="AM1447" t="s">
        <v>48922</v>
      </c>
      <c r="AO1447" t="s">
        <v>56870</v>
      </c>
      <c r="AS1447" t="s">
        <v>51900</v>
      </c>
      <c r="AW1447" t="s">
        <v>48922</v>
      </c>
      <c r="AY1447" t="s">
        <v>49352</v>
      </c>
    </row>
    <row r="1448" spans="1:55" x14ac:dyDescent="0.3">
      <c r="A1448" s="1">
        <v>1445</v>
      </c>
      <c r="B1448" t="s">
        <v>1473</v>
      </c>
      <c r="C1448" t="s">
        <v>13338</v>
      </c>
      <c r="D1448" t="s">
        <v>25956</v>
      </c>
      <c r="E1448" t="s">
        <v>38540</v>
      </c>
      <c r="F1448" t="s">
        <v>48896</v>
      </c>
      <c r="G1448" t="s">
        <v>48916</v>
      </c>
      <c r="I1448" t="s">
        <v>49284</v>
      </c>
      <c r="J1448" t="s">
        <v>48922</v>
      </c>
      <c r="P1448" t="s">
        <v>51380</v>
      </c>
      <c r="T1448" t="s">
        <v>51762</v>
      </c>
      <c r="X1448" t="s">
        <v>49418</v>
      </c>
      <c r="Z1448" t="s">
        <v>54419</v>
      </c>
      <c r="AD1448" t="s">
        <v>54885</v>
      </c>
      <c r="AF1448" t="s">
        <v>55180</v>
      </c>
    </row>
    <row r="1449" spans="1:55" x14ac:dyDescent="0.3">
      <c r="A1449" s="1">
        <v>1446</v>
      </c>
      <c r="B1449" t="s">
        <v>1474</v>
      </c>
      <c r="C1449" t="s">
        <v>13339</v>
      </c>
      <c r="D1449" t="s">
        <v>25957</v>
      </c>
      <c r="E1449" t="s">
        <v>38541</v>
      </c>
      <c r="F1449" t="s">
        <v>48896</v>
      </c>
      <c r="I1449" t="s">
        <v>48918</v>
      </c>
      <c r="J1449" t="s">
        <v>48922</v>
      </c>
      <c r="K1449" t="s">
        <v>48993</v>
      </c>
      <c r="P1449" t="s">
        <v>51380</v>
      </c>
      <c r="S1449" t="s">
        <v>51533</v>
      </c>
      <c r="T1449" t="s">
        <v>51762</v>
      </c>
      <c r="Z1449" t="s">
        <v>54410</v>
      </c>
      <c r="AA1449" t="s">
        <v>48918</v>
      </c>
      <c r="AC1449" t="s">
        <v>54830</v>
      </c>
      <c r="AD1449" t="s">
        <v>49344</v>
      </c>
      <c r="AF1449" t="s">
        <v>51331</v>
      </c>
    </row>
    <row r="1450" spans="1:55" x14ac:dyDescent="0.3">
      <c r="A1450" s="1">
        <v>1447</v>
      </c>
      <c r="B1450" t="s">
        <v>1475</v>
      </c>
      <c r="C1450" t="s">
        <v>13340</v>
      </c>
      <c r="D1450" t="s">
        <v>25958</v>
      </c>
      <c r="E1450" t="s">
        <v>38542</v>
      </c>
      <c r="F1450" t="s">
        <v>48896</v>
      </c>
      <c r="M1450" t="s">
        <v>50571</v>
      </c>
      <c r="P1450" t="s">
        <v>51382</v>
      </c>
      <c r="T1450" t="s">
        <v>51770</v>
      </c>
      <c r="Z1450" t="s">
        <v>54460</v>
      </c>
      <c r="AD1450" t="s">
        <v>51912</v>
      </c>
      <c r="AF1450" t="s">
        <v>55187</v>
      </c>
      <c r="AI1450" t="s">
        <v>55903</v>
      </c>
      <c r="BB1450" t="s">
        <v>51382</v>
      </c>
    </row>
    <row r="1451" spans="1:55" x14ac:dyDescent="0.3">
      <c r="A1451" s="1">
        <v>1448</v>
      </c>
      <c r="B1451" t="s">
        <v>1476</v>
      </c>
      <c r="C1451" t="s">
        <v>13341</v>
      </c>
      <c r="D1451" t="s">
        <v>25959</v>
      </c>
      <c r="E1451" t="s">
        <v>38543</v>
      </c>
      <c r="F1451" t="s">
        <v>48898</v>
      </c>
      <c r="I1451" t="s">
        <v>49285</v>
      </c>
      <c r="K1451" t="s">
        <v>49417</v>
      </c>
      <c r="M1451" t="s">
        <v>50571</v>
      </c>
      <c r="O1451" t="s">
        <v>51319</v>
      </c>
      <c r="R1451" t="s">
        <v>51457</v>
      </c>
      <c r="AL1451" t="s">
        <v>56469</v>
      </c>
      <c r="AT1451" t="s">
        <v>57354</v>
      </c>
    </row>
    <row r="1452" spans="1:55" x14ac:dyDescent="0.3">
      <c r="A1452" s="1">
        <v>1449</v>
      </c>
      <c r="B1452" t="s">
        <v>1477</v>
      </c>
      <c r="C1452" t="s">
        <v>13342</v>
      </c>
      <c r="D1452" t="s">
        <v>25960</v>
      </c>
      <c r="E1452" t="s">
        <v>38544</v>
      </c>
      <c r="F1452" t="s">
        <v>48896</v>
      </c>
      <c r="G1452" t="s">
        <v>48913</v>
      </c>
      <c r="I1452" t="s">
        <v>49284</v>
      </c>
      <c r="L1452" t="s">
        <v>49801</v>
      </c>
      <c r="AC1452" t="s">
        <v>50571</v>
      </c>
      <c r="AM1452" t="s">
        <v>48922</v>
      </c>
      <c r="AO1452" t="s">
        <v>56877</v>
      </c>
      <c r="AS1452" t="s">
        <v>51900</v>
      </c>
      <c r="AW1452" t="s">
        <v>48922</v>
      </c>
      <c r="AY1452" t="s">
        <v>49352</v>
      </c>
    </row>
    <row r="1453" spans="1:55" x14ac:dyDescent="0.3">
      <c r="A1453" s="1">
        <v>1450</v>
      </c>
      <c r="B1453" t="s">
        <v>1478</v>
      </c>
      <c r="C1453" t="s">
        <v>13343</v>
      </c>
      <c r="D1453" t="s">
        <v>25961</v>
      </c>
      <c r="E1453" t="s">
        <v>38545</v>
      </c>
      <c r="F1453" t="s">
        <v>48896</v>
      </c>
      <c r="M1453" t="s">
        <v>50571</v>
      </c>
      <c r="P1453" t="s">
        <v>51382</v>
      </c>
      <c r="R1453" t="s">
        <v>48918</v>
      </c>
      <c r="T1453" t="s">
        <v>51762</v>
      </c>
      <c r="Z1453" t="s">
        <v>54461</v>
      </c>
      <c r="AD1453" t="s">
        <v>54928</v>
      </c>
      <c r="BB1453" t="s">
        <v>51382</v>
      </c>
    </row>
    <row r="1454" spans="1:55" x14ac:dyDescent="0.3">
      <c r="A1454" s="1">
        <v>1451</v>
      </c>
      <c r="B1454" t="s">
        <v>1479</v>
      </c>
      <c r="C1454" t="s">
        <v>13344</v>
      </c>
      <c r="D1454" t="s">
        <v>25962</v>
      </c>
      <c r="E1454" t="s">
        <v>38546</v>
      </c>
      <c r="F1454" t="s">
        <v>48896</v>
      </c>
      <c r="G1454" t="s">
        <v>48914</v>
      </c>
      <c r="H1454" t="s">
        <v>49069</v>
      </c>
      <c r="I1454" t="s">
        <v>49285</v>
      </c>
      <c r="J1454" t="s">
        <v>49064</v>
      </c>
      <c r="M1454" t="s">
        <v>50571</v>
      </c>
      <c r="O1454" t="s">
        <v>48973</v>
      </c>
      <c r="P1454" t="s">
        <v>51382</v>
      </c>
      <c r="T1454" t="s">
        <v>51762</v>
      </c>
      <c r="AF1454" t="s">
        <v>51331</v>
      </c>
      <c r="AI1454" t="s">
        <v>55900</v>
      </c>
      <c r="AZ1454" t="s">
        <v>49449</v>
      </c>
    </row>
    <row r="1455" spans="1:55" x14ac:dyDescent="0.3">
      <c r="A1455" s="1">
        <v>1452</v>
      </c>
      <c r="B1455" t="s">
        <v>1480</v>
      </c>
      <c r="C1455" t="s">
        <v>13345</v>
      </c>
      <c r="D1455" t="s">
        <v>25963</v>
      </c>
      <c r="E1455" t="s">
        <v>38547</v>
      </c>
      <c r="F1455" t="s">
        <v>48897</v>
      </c>
      <c r="I1455" t="s">
        <v>49285</v>
      </c>
      <c r="J1455" t="s">
        <v>48922</v>
      </c>
      <c r="K1455" t="s">
        <v>49425</v>
      </c>
      <c r="O1455" t="s">
        <v>51323</v>
      </c>
      <c r="S1455" t="s">
        <v>51551</v>
      </c>
      <c r="U1455" t="s">
        <v>49460</v>
      </c>
      <c r="AB1455" t="s">
        <v>54779</v>
      </c>
      <c r="AJ1455" t="s">
        <v>56125</v>
      </c>
    </row>
    <row r="1456" spans="1:55" x14ac:dyDescent="0.3">
      <c r="A1456" s="1">
        <v>1453</v>
      </c>
      <c r="B1456" t="s">
        <v>1481</v>
      </c>
      <c r="C1456" t="s">
        <v>13346</v>
      </c>
      <c r="D1456" t="s">
        <v>25964</v>
      </c>
      <c r="E1456" t="s">
        <v>38548</v>
      </c>
      <c r="F1456" t="s">
        <v>48896</v>
      </c>
      <c r="G1456" t="s">
        <v>48913</v>
      </c>
      <c r="I1456" t="s">
        <v>49285</v>
      </c>
      <c r="K1456" t="s">
        <v>49019</v>
      </c>
      <c r="L1456" t="s">
        <v>49423</v>
      </c>
      <c r="M1456" t="s">
        <v>50571</v>
      </c>
      <c r="O1456" t="s">
        <v>48977</v>
      </c>
      <c r="R1456" t="s">
        <v>51457</v>
      </c>
      <c r="AL1456" t="s">
        <v>54796</v>
      </c>
      <c r="AT1456" t="s">
        <v>57372</v>
      </c>
    </row>
    <row r="1457" spans="1:55" x14ac:dyDescent="0.3">
      <c r="A1457" s="1">
        <v>1454</v>
      </c>
      <c r="B1457" t="s">
        <v>1482</v>
      </c>
      <c r="C1457" t="s">
        <v>13347</v>
      </c>
      <c r="D1457" t="s">
        <v>25965</v>
      </c>
      <c r="E1457" t="s">
        <v>38549</v>
      </c>
      <c r="F1457" t="s">
        <v>48896</v>
      </c>
      <c r="G1457" t="s">
        <v>48916</v>
      </c>
      <c r="H1457" t="s">
        <v>48991</v>
      </c>
      <c r="I1457" t="s">
        <v>49284</v>
      </c>
      <c r="J1457" t="s">
        <v>48922</v>
      </c>
      <c r="U1457" t="s">
        <v>51870</v>
      </c>
      <c r="W1457" t="s">
        <v>53115</v>
      </c>
      <c r="X1457" t="s">
        <v>51538</v>
      </c>
      <c r="Y1457" t="s">
        <v>53854</v>
      </c>
      <c r="AZ1457" t="s">
        <v>51014</v>
      </c>
    </row>
    <row r="1458" spans="1:55" x14ac:dyDescent="0.3">
      <c r="A1458" s="1">
        <v>1455</v>
      </c>
      <c r="B1458" t="s">
        <v>1483</v>
      </c>
      <c r="C1458" t="s">
        <v>13348</v>
      </c>
      <c r="D1458" t="s">
        <v>25966</v>
      </c>
      <c r="E1458" t="s">
        <v>38550</v>
      </c>
      <c r="F1458" t="s">
        <v>48896</v>
      </c>
      <c r="G1458" t="s">
        <v>48914</v>
      </c>
      <c r="H1458" t="s">
        <v>48973</v>
      </c>
      <c r="I1458" t="s">
        <v>49284</v>
      </c>
      <c r="J1458" t="s">
        <v>48922</v>
      </c>
      <c r="K1458" t="s">
        <v>49418</v>
      </c>
      <c r="N1458" t="s">
        <v>50752</v>
      </c>
      <c r="Q1458" t="s">
        <v>49019</v>
      </c>
      <c r="R1458" t="s">
        <v>51458</v>
      </c>
      <c r="S1458" t="s">
        <v>51570</v>
      </c>
      <c r="AA1458" t="s">
        <v>54703</v>
      </c>
      <c r="AG1458" t="s">
        <v>55330</v>
      </c>
      <c r="AP1458" t="s">
        <v>56979</v>
      </c>
    </row>
    <row r="1459" spans="1:55" x14ac:dyDescent="0.3">
      <c r="A1459" s="1">
        <v>1456</v>
      </c>
      <c r="B1459" t="s">
        <v>1484</v>
      </c>
      <c r="C1459" t="s">
        <v>13349</v>
      </c>
      <c r="D1459" t="s">
        <v>25967</v>
      </c>
      <c r="E1459" t="s">
        <v>38551</v>
      </c>
      <c r="F1459" t="s">
        <v>48896</v>
      </c>
      <c r="G1459" t="s">
        <v>48923</v>
      </c>
      <c r="M1459" t="s">
        <v>50571</v>
      </c>
      <c r="P1459" t="s">
        <v>51380</v>
      </c>
      <c r="R1459" t="s">
        <v>48923</v>
      </c>
      <c r="T1459" t="s">
        <v>51762</v>
      </c>
      <c r="Z1459" t="s">
        <v>54414</v>
      </c>
      <c r="AD1459" t="s">
        <v>54929</v>
      </c>
      <c r="AF1459" t="s">
        <v>54898</v>
      </c>
    </row>
    <row r="1460" spans="1:55" x14ac:dyDescent="0.3">
      <c r="A1460" s="1">
        <v>1457</v>
      </c>
      <c r="B1460" t="s">
        <v>1485</v>
      </c>
      <c r="C1460" t="s">
        <v>13350</v>
      </c>
      <c r="D1460" t="s">
        <v>25968</v>
      </c>
      <c r="E1460" t="s">
        <v>38552</v>
      </c>
      <c r="F1460" t="s">
        <v>48896</v>
      </c>
      <c r="G1460" t="s">
        <v>48914</v>
      </c>
      <c r="H1460" t="s">
        <v>48973</v>
      </c>
      <c r="L1460" t="s">
        <v>49839</v>
      </c>
      <c r="M1460" t="s">
        <v>50571</v>
      </c>
      <c r="N1460" t="s">
        <v>50720</v>
      </c>
      <c r="Q1460" t="s">
        <v>51416</v>
      </c>
      <c r="R1460" t="s">
        <v>48918</v>
      </c>
      <c r="V1460" t="s">
        <v>52108</v>
      </c>
      <c r="AG1460" t="s">
        <v>55295</v>
      </c>
      <c r="AL1460" t="s">
        <v>49423</v>
      </c>
      <c r="AN1460" t="s">
        <v>56703</v>
      </c>
    </row>
    <row r="1461" spans="1:55" x14ac:dyDescent="0.3">
      <c r="A1461" s="1">
        <v>1458</v>
      </c>
      <c r="B1461" t="s">
        <v>1486</v>
      </c>
      <c r="C1461" t="s">
        <v>13351</v>
      </c>
      <c r="D1461" t="s">
        <v>25969</v>
      </c>
      <c r="E1461" t="s">
        <v>38553</v>
      </c>
      <c r="F1461" t="s">
        <v>48896</v>
      </c>
      <c r="I1461" t="s">
        <v>48918</v>
      </c>
      <c r="J1461" t="s">
        <v>49355</v>
      </c>
      <c r="P1461" t="s">
        <v>51382</v>
      </c>
      <c r="T1461" t="s">
        <v>51776</v>
      </c>
      <c r="AA1461" t="s">
        <v>48918</v>
      </c>
      <c r="AF1461" t="s">
        <v>55198</v>
      </c>
      <c r="AZ1461" t="s">
        <v>57930</v>
      </c>
    </row>
    <row r="1462" spans="1:55" x14ac:dyDescent="0.3">
      <c r="A1462" s="1">
        <v>1459</v>
      </c>
      <c r="B1462" t="s">
        <v>1487</v>
      </c>
      <c r="C1462" t="s">
        <v>13352</v>
      </c>
      <c r="D1462" t="s">
        <v>25970</v>
      </c>
      <c r="E1462" t="s">
        <v>38554</v>
      </c>
      <c r="F1462" t="s">
        <v>48896</v>
      </c>
      <c r="I1462" t="s">
        <v>49284</v>
      </c>
      <c r="J1462" t="s">
        <v>48920</v>
      </c>
      <c r="M1462" t="s">
        <v>50571</v>
      </c>
      <c r="P1462" t="s">
        <v>51382</v>
      </c>
      <c r="T1462" t="s">
        <v>51764</v>
      </c>
      <c r="Z1462" t="s">
        <v>54462</v>
      </c>
      <c r="AD1462" t="s">
        <v>54899</v>
      </c>
      <c r="AI1462" t="s">
        <v>55903</v>
      </c>
      <c r="BB1462" t="s">
        <v>51382</v>
      </c>
    </row>
    <row r="1463" spans="1:55" x14ac:dyDescent="0.3">
      <c r="A1463" s="1">
        <v>1460</v>
      </c>
      <c r="B1463" t="s">
        <v>1488</v>
      </c>
      <c r="C1463" t="s">
        <v>13353</v>
      </c>
      <c r="D1463" t="s">
        <v>25971</v>
      </c>
      <c r="E1463" t="s">
        <v>38555</v>
      </c>
      <c r="F1463" t="s">
        <v>48896</v>
      </c>
      <c r="G1463" t="s">
        <v>48914</v>
      </c>
      <c r="H1463" t="s">
        <v>48993</v>
      </c>
      <c r="I1463" t="s">
        <v>49284</v>
      </c>
      <c r="J1463" t="s">
        <v>48922</v>
      </c>
      <c r="P1463" t="s">
        <v>51380</v>
      </c>
      <c r="T1463" t="s">
        <v>51762</v>
      </c>
      <c r="Z1463" t="s">
        <v>54452</v>
      </c>
      <c r="AD1463" t="s">
        <v>54923</v>
      </c>
      <c r="AF1463" t="s">
        <v>55180</v>
      </c>
      <c r="BC1463" t="s">
        <v>56366</v>
      </c>
    </row>
    <row r="1464" spans="1:55" x14ac:dyDescent="0.3">
      <c r="A1464" s="1">
        <v>1461</v>
      </c>
      <c r="B1464" t="s">
        <v>1489</v>
      </c>
      <c r="C1464" t="s">
        <v>13354</v>
      </c>
      <c r="D1464" t="s">
        <v>25972</v>
      </c>
      <c r="E1464" t="s">
        <v>38556</v>
      </c>
      <c r="F1464" t="s">
        <v>48896</v>
      </c>
      <c r="G1464" t="s">
        <v>48914</v>
      </c>
      <c r="H1464" t="s">
        <v>48991</v>
      </c>
      <c r="I1464" t="s">
        <v>49285</v>
      </c>
      <c r="J1464" t="s">
        <v>48922</v>
      </c>
      <c r="K1464" t="s">
        <v>49093</v>
      </c>
      <c r="O1464" t="s">
        <v>48973</v>
      </c>
      <c r="S1464" t="s">
        <v>51533</v>
      </c>
      <c r="W1464" t="s">
        <v>53160</v>
      </c>
      <c r="AJ1464" t="s">
        <v>51934</v>
      </c>
      <c r="AX1464" t="s">
        <v>51426</v>
      </c>
    </row>
    <row r="1465" spans="1:55" x14ac:dyDescent="0.3">
      <c r="A1465" s="1">
        <v>1462</v>
      </c>
      <c r="B1465" t="s">
        <v>1490</v>
      </c>
      <c r="C1465" t="s">
        <v>13355</v>
      </c>
      <c r="D1465" t="s">
        <v>25973</v>
      </c>
      <c r="E1465" t="s">
        <v>38557</v>
      </c>
      <c r="F1465" t="s">
        <v>48896</v>
      </c>
      <c r="G1465" t="s">
        <v>48914</v>
      </c>
      <c r="M1465" t="s">
        <v>50571</v>
      </c>
      <c r="P1465" t="s">
        <v>51380</v>
      </c>
      <c r="T1465" t="s">
        <v>51762</v>
      </c>
      <c r="Z1465" t="s">
        <v>54410</v>
      </c>
      <c r="AD1465" t="s">
        <v>49345</v>
      </c>
      <c r="AI1465" t="s">
        <v>55903</v>
      </c>
    </row>
    <row r="1466" spans="1:55" x14ac:dyDescent="0.3">
      <c r="A1466" s="1">
        <v>1463</v>
      </c>
      <c r="B1466" t="s">
        <v>1491</v>
      </c>
      <c r="C1466" t="s">
        <v>13356</v>
      </c>
      <c r="D1466" t="s">
        <v>25974</v>
      </c>
      <c r="E1466" t="s">
        <v>38558</v>
      </c>
      <c r="F1466" t="s">
        <v>48896</v>
      </c>
      <c r="G1466" t="s">
        <v>48913</v>
      </c>
      <c r="H1466" t="s">
        <v>49009</v>
      </c>
      <c r="M1466" t="s">
        <v>50571</v>
      </c>
      <c r="R1466" t="s">
        <v>51460</v>
      </c>
      <c r="AQ1466" t="s">
        <v>57068</v>
      </c>
    </row>
    <row r="1467" spans="1:55" x14ac:dyDescent="0.3">
      <c r="A1467" s="1">
        <v>1464</v>
      </c>
      <c r="B1467" t="s">
        <v>1492</v>
      </c>
      <c r="C1467" t="s">
        <v>13357</v>
      </c>
      <c r="D1467" t="s">
        <v>25975</v>
      </c>
      <c r="E1467" t="s">
        <v>38559</v>
      </c>
      <c r="F1467" t="s">
        <v>48896</v>
      </c>
      <c r="G1467" t="s">
        <v>48922</v>
      </c>
      <c r="I1467" t="s">
        <v>49284</v>
      </c>
      <c r="J1467" t="s">
        <v>48922</v>
      </c>
      <c r="M1467" t="s">
        <v>50571</v>
      </c>
      <c r="P1467" t="s">
        <v>51380</v>
      </c>
      <c r="T1467" t="s">
        <v>51762</v>
      </c>
      <c r="Z1467" t="s">
        <v>54418</v>
      </c>
      <c r="AD1467" t="s">
        <v>54884</v>
      </c>
      <c r="AF1467" t="s">
        <v>51331</v>
      </c>
      <c r="AI1467" t="s">
        <v>55900</v>
      </c>
    </row>
    <row r="1468" spans="1:55" x14ac:dyDescent="0.3">
      <c r="A1468" s="1">
        <v>1465</v>
      </c>
      <c r="B1468" t="s">
        <v>1493</v>
      </c>
      <c r="C1468" t="s">
        <v>13358</v>
      </c>
      <c r="D1468" t="s">
        <v>25976</v>
      </c>
      <c r="E1468" t="s">
        <v>38560</v>
      </c>
      <c r="F1468" t="s">
        <v>48898</v>
      </c>
      <c r="H1468" t="s">
        <v>49002</v>
      </c>
      <c r="I1468" t="s">
        <v>49284</v>
      </c>
      <c r="J1468" t="s">
        <v>48922</v>
      </c>
      <c r="L1468" t="s">
        <v>49780</v>
      </c>
      <c r="N1468" t="s">
        <v>50805</v>
      </c>
      <c r="V1468" t="s">
        <v>52193</v>
      </c>
      <c r="X1468" t="s">
        <v>51563</v>
      </c>
      <c r="AI1468" t="s">
        <v>55909</v>
      </c>
    </row>
    <row r="1469" spans="1:55" x14ac:dyDescent="0.3">
      <c r="A1469" s="1">
        <v>1466</v>
      </c>
      <c r="B1469" t="s">
        <v>1494</v>
      </c>
      <c r="C1469" t="s">
        <v>13359</v>
      </c>
      <c r="D1469" t="s">
        <v>25977</v>
      </c>
      <c r="E1469" t="s">
        <v>38561</v>
      </c>
      <c r="F1469" t="s">
        <v>48903</v>
      </c>
      <c r="M1469" t="s">
        <v>50571</v>
      </c>
      <c r="P1469" t="s">
        <v>51381</v>
      </c>
      <c r="R1469" t="s">
        <v>48918</v>
      </c>
      <c r="T1469" t="s">
        <v>51763</v>
      </c>
      <c r="Z1469" t="s">
        <v>54448</v>
      </c>
      <c r="AD1469" t="s">
        <v>54910</v>
      </c>
      <c r="AF1469" t="s">
        <v>55194</v>
      </c>
      <c r="AL1469" t="s">
        <v>48973</v>
      </c>
    </row>
    <row r="1470" spans="1:55" x14ac:dyDescent="0.3">
      <c r="A1470" s="1">
        <v>1467</v>
      </c>
      <c r="B1470" t="s">
        <v>1495</v>
      </c>
      <c r="C1470" t="s">
        <v>13360</v>
      </c>
      <c r="D1470" t="s">
        <v>25978</v>
      </c>
      <c r="E1470" t="s">
        <v>38562</v>
      </c>
      <c r="F1470" t="s">
        <v>48896</v>
      </c>
      <c r="G1470" t="s">
        <v>48914</v>
      </c>
      <c r="M1470" t="s">
        <v>50571</v>
      </c>
      <c r="P1470" t="s">
        <v>51380</v>
      </c>
      <c r="T1470" t="s">
        <v>51764</v>
      </c>
      <c r="Z1470" t="s">
        <v>54410</v>
      </c>
      <c r="AD1470" t="s">
        <v>49344</v>
      </c>
      <c r="AF1470" t="s">
        <v>55187</v>
      </c>
      <c r="AI1470" t="s">
        <v>55903</v>
      </c>
    </row>
    <row r="1471" spans="1:55" x14ac:dyDescent="0.3">
      <c r="A1471" s="1">
        <v>1468</v>
      </c>
      <c r="B1471" t="s">
        <v>1496</v>
      </c>
      <c r="C1471" t="s">
        <v>13361</v>
      </c>
      <c r="D1471" t="s">
        <v>25979</v>
      </c>
      <c r="E1471" t="s">
        <v>38563</v>
      </c>
      <c r="F1471" t="s">
        <v>48896</v>
      </c>
      <c r="G1471" t="s">
        <v>48914</v>
      </c>
      <c r="I1471" t="s">
        <v>49285</v>
      </c>
      <c r="J1471" t="s">
        <v>49352</v>
      </c>
      <c r="K1471" t="s">
        <v>49019</v>
      </c>
      <c r="M1471" t="s">
        <v>50583</v>
      </c>
      <c r="O1471" t="s">
        <v>48973</v>
      </c>
      <c r="S1471" t="s">
        <v>51546</v>
      </c>
      <c r="AJ1471" t="s">
        <v>56126</v>
      </c>
      <c r="AT1471" t="s">
        <v>50678</v>
      </c>
      <c r="AX1471" t="s">
        <v>51419</v>
      </c>
    </row>
    <row r="1472" spans="1:55" x14ac:dyDescent="0.3">
      <c r="A1472" s="1">
        <v>1469</v>
      </c>
      <c r="B1472" t="s">
        <v>1497</v>
      </c>
      <c r="C1472" t="s">
        <v>13362</v>
      </c>
      <c r="D1472" t="s">
        <v>25980</v>
      </c>
      <c r="E1472" t="s">
        <v>38564</v>
      </c>
      <c r="F1472" t="s">
        <v>48896</v>
      </c>
      <c r="G1472" t="s">
        <v>48914</v>
      </c>
      <c r="I1472" t="s">
        <v>49285</v>
      </c>
      <c r="J1472" t="s">
        <v>49064</v>
      </c>
      <c r="O1472" t="s">
        <v>48973</v>
      </c>
      <c r="P1472" t="s">
        <v>51382</v>
      </c>
      <c r="T1472" t="s">
        <v>51762</v>
      </c>
      <c r="AF1472" t="s">
        <v>51331</v>
      </c>
      <c r="AL1472" t="s">
        <v>56470</v>
      </c>
      <c r="AZ1472" t="s">
        <v>49449</v>
      </c>
    </row>
    <row r="1473" spans="1:55" x14ac:dyDescent="0.3">
      <c r="A1473" s="1">
        <v>1470</v>
      </c>
      <c r="B1473" t="s">
        <v>1498</v>
      </c>
      <c r="C1473" t="s">
        <v>13363</v>
      </c>
      <c r="D1473" t="s">
        <v>25981</v>
      </c>
      <c r="E1473" t="s">
        <v>38565</v>
      </c>
      <c r="F1473" t="s">
        <v>48898</v>
      </c>
      <c r="H1473" t="s">
        <v>49002</v>
      </c>
      <c r="I1473" t="s">
        <v>49285</v>
      </c>
      <c r="J1473" t="s">
        <v>48922</v>
      </c>
      <c r="K1473" t="s">
        <v>49093</v>
      </c>
      <c r="N1473" t="s">
        <v>50806</v>
      </c>
      <c r="O1473" t="s">
        <v>49019</v>
      </c>
      <c r="S1473" t="s">
        <v>51533</v>
      </c>
      <c r="W1473" t="s">
        <v>51207</v>
      </c>
      <c r="AJ1473" t="s">
        <v>51207</v>
      </c>
      <c r="AN1473" t="s">
        <v>50806</v>
      </c>
    </row>
    <row r="1474" spans="1:55" x14ac:dyDescent="0.3">
      <c r="A1474" s="1">
        <v>1471</v>
      </c>
      <c r="B1474" t="s">
        <v>1499</v>
      </c>
      <c r="C1474" t="s">
        <v>13364</v>
      </c>
      <c r="D1474" t="s">
        <v>25982</v>
      </c>
      <c r="E1474" t="s">
        <v>38566</v>
      </c>
      <c r="F1474" t="s">
        <v>48896</v>
      </c>
      <c r="G1474" t="s">
        <v>48914</v>
      </c>
      <c r="H1474" t="s">
        <v>48969</v>
      </c>
      <c r="M1474" t="s">
        <v>50571</v>
      </c>
      <c r="N1474" t="s">
        <v>50807</v>
      </c>
      <c r="P1474" t="s">
        <v>51380</v>
      </c>
      <c r="R1474" t="s">
        <v>48921</v>
      </c>
      <c r="T1474" t="s">
        <v>51762</v>
      </c>
      <c r="Z1474" t="s">
        <v>54421</v>
      </c>
      <c r="AD1474" t="s">
        <v>54930</v>
      </c>
      <c r="AF1474" t="s">
        <v>55180</v>
      </c>
    </row>
    <row r="1475" spans="1:55" x14ac:dyDescent="0.3">
      <c r="A1475" s="1">
        <v>1472</v>
      </c>
      <c r="B1475" t="s">
        <v>1500</v>
      </c>
      <c r="C1475" t="s">
        <v>13365</v>
      </c>
      <c r="D1475" t="s">
        <v>25983</v>
      </c>
      <c r="E1475" t="s">
        <v>38567</v>
      </c>
      <c r="F1475" t="s">
        <v>48896</v>
      </c>
      <c r="G1475" t="s">
        <v>48925</v>
      </c>
      <c r="M1475" t="s">
        <v>50571</v>
      </c>
      <c r="P1475" t="s">
        <v>51382</v>
      </c>
      <c r="R1475" t="s">
        <v>48921</v>
      </c>
      <c r="T1475" t="s">
        <v>51783</v>
      </c>
      <c r="X1475" t="s">
        <v>49374</v>
      </c>
      <c r="Z1475" t="s">
        <v>54463</v>
      </c>
      <c r="AD1475" t="s">
        <v>49374</v>
      </c>
      <c r="BB1475" t="s">
        <v>51382</v>
      </c>
    </row>
    <row r="1476" spans="1:55" x14ac:dyDescent="0.3">
      <c r="A1476" s="1">
        <v>1473</v>
      </c>
      <c r="B1476" t="s">
        <v>1501</v>
      </c>
      <c r="C1476" t="s">
        <v>13366</v>
      </c>
      <c r="D1476" t="s">
        <v>25984</v>
      </c>
      <c r="E1476" t="s">
        <v>38568</v>
      </c>
      <c r="F1476" t="s">
        <v>48896</v>
      </c>
      <c r="M1476" t="s">
        <v>50571</v>
      </c>
      <c r="P1476" t="s">
        <v>51382</v>
      </c>
      <c r="R1476" t="s">
        <v>48918</v>
      </c>
      <c r="T1476" t="s">
        <v>51764</v>
      </c>
      <c r="Z1476" t="s">
        <v>54464</v>
      </c>
      <c r="BB1476" t="s">
        <v>51382</v>
      </c>
    </row>
    <row r="1477" spans="1:55" x14ac:dyDescent="0.3">
      <c r="A1477" s="1">
        <v>1474</v>
      </c>
      <c r="B1477" t="s">
        <v>1502</v>
      </c>
      <c r="C1477" t="s">
        <v>13367</v>
      </c>
      <c r="D1477" t="s">
        <v>25985</v>
      </c>
      <c r="E1477" t="s">
        <v>38569</v>
      </c>
      <c r="F1477" t="s">
        <v>48896</v>
      </c>
      <c r="G1477" t="s">
        <v>48913</v>
      </c>
      <c r="I1477" t="s">
        <v>49284</v>
      </c>
      <c r="J1477" t="s">
        <v>48922</v>
      </c>
      <c r="L1477" t="s">
        <v>49747</v>
      </c>
      <c r="P1477" t="s">
        <v>51380</v>
      </c>
      <c r="T1477" t="s">
        <v>51762</v>
      </c>
      <c r="Z1477" t="s">
        <v>54452</v>
      </c>
      <c r="AD1477" t="s">
        <v>54923</v>
      </c>
      <c r="AF1477" t="s">
        <v>55180</v>
      </c>
      <c r="BC1477" t="s">
        <v>58125</v>
      </c>
    </row>
    <row r="1478" spans="1:55" x14ac:dyDescent="0.3">
      <c r="A1478" s="1">
        <v>1475</v>
      </c>
      <c r="B1478" t="s">
        <v>1503</v>
      </c>
      <c r="C1478" t="s">
        <v>13368</v>
      </c>
      <c r="D1478" t="s">
        <v>25986</v>
      </c>
      <c r="E1478" t="s">
        <v>38570</v>
      </c>
      <c r="F1478" t="s">
        <v>48896</v>
      </c>
      <c r="G1478" t="s">
        <v>48914</v>
      </c>
      <c r="H1478" t="s">
        <v>48993</v>
      </c>
      <c r="I1478" t="s">
        <v>49284</v>
      </c>
      <c r="J1478" t="s">
        <v>48922</v>
      </c>
      <c r="K1478" t="s">
        <v>48991</v>
      </c>
      <c r="P1478" t="s">
        <v>51380</v>
      </c>
      <c r="S1478" t="s">
        <v>51533</v>
      </c>
      <c r="T1478" t="s">
        <v>51762</v>
      </c>
      <c r="W1478" t="s">
        <v>53158</v>
      </c>
      <c r="Z1478" t="s">
        <v>54419</v>
      </c>
      <c r="AD1478" t="s">
        <v>54885</v>
      </c>
      <c r="AF1478" t="s">
        <v>55180</v>
      </c>
      <c r="AV1478" t="s">
        <v>57689</v>
      </c>
    </row>
    <row r="1479" spans="1:55" x14ac:dyDescent="0.3">
      <c r="A1479" s="1">
        <v>1476</v>
      </c>
      <c r="B1479" t="s">
        <v>1504</v>
      </c>
      <c r="C1479" t="s">
        <v>13369</v>
      </c>
      <c r="D1479" t="s">
        <v>25987</v>
      </c>
      <c r="E1479" t="s">
        <v>38571</v>
      </c>
      <c r="F1479" t="s">
        <v>48896</v>
      </c>
      <c r="I1479" t="s">
        <v>48918</v>
      </c>
      <c r="K1479" t="s">
        <v>48969</v>
      </c>
      <c r="P1479" t="s">
        <v>51380</v>
      </c>
      <c r="T1479" t="s">
        <v>51762</v>
      </c>
      <c r="Z1479" t="s">
        <v>54410</v>
      </c>
      <c r="AA1479" t="s">
        <v>48918</v>
      </c>
      <c r="AD1479" t="s">
        <v>49344</v>
      </c>
      <c r="AF1479" t="s">
        <v>51331</v>
      </c>
    </row>
    <row r="1480" spans="1:55" x14ac:dyDescent="0.3">
      <c r="A1480" s="1">
        <v>1477</v>
      </c>
      <c r="B1480" t="s">
        <v>1505</v>
      </c>
      <c r="C1480" t="s">
        <v>13370</v>
      </c>
      <c r="D1480" t="s">
        <v>25988</v>
      </c>
      <c r="E1480" t="s">
        <v>38572</v>
      </c>
      <c r="F1480" t="s">
        <v>48896</v>
      </c>
      <c r="G1480" t="s">
        <v>48916</v>
      </c>
      <c r="H1480" t="s">
        <v>48982</v>
      </c>
      <c r="L1480" t="s">
        <v>49782</v>
      </c>
      <c r="M1480" t="s">
        <v>50571</v>
      </c>
      <c r="R1480" t="s">
        <v>48923</v>
      </c>
      <c r="U1480" t="s">
        <v>51866</v>
      </c>
      <c r="V1480" t="s">
        <v>52194</v>
      </c>
      <c r="W1480" t="s">
        <v>51630</v>
      </c>
    </row>
    <row r="1481" spans="1:55" x14ac:dyDescent="0.3">
      <c r="A1481" s="1">
        <v>1478</v>
      </c>
      <c r="B1481" t="s">
        <v>1506</v>
      </c>
      <c r="C1481" t="s">
        <v>13371</v>
      </c>
      <c r="D1481" t="s">
        <v>25989</v>
      </c>
      <c r="E1481" t="s">
        <v>38573</v>
      </c>
      <c r="F1481" t="s">
        <v>48896</v>
      </c>
      <c r="G1481" t="s">
        <v>48913</v>
      </c>
      <c r="H1481" t="s">
        <v>48977</v>
      </c>
      <c r="L1481" t="s">
        <v>49423</v>
      </c>
      <c r="M1481" t="s">
        <v>50571</v>
      </c>
      <c r="N1481" t="s">
        <v>50808</v>
      </c>
      <c r="R1481" t="s">
        <v>51457</v>
      </c>
      <c r="V1481" t="s">
        <v>52195</v>
      </c>
      <c r="AK1481" t="s">
        <v>56292</v>
      </c>
      <c r="AL1481" t="s">
        <v>54796</v>
      </c>
      <c r="AN1481" t="s">
        <v>56689</v>
      </c>
    </row>
    <row r="1482" spans="1:55" x14ac:dyDescent="0.3">
      <c r="A1482" s="1">
        <v>1479</v>
      </c>
      <c r="B1482" t="s">
        <v>1507</v>
      </c>
      <c r="C1482" t="s">
        <v>13372</v>
      </c>
      <c r="D1482" t="s">
        <v>25990</v>
      </c>
      <c r="E1482" t="s">
        <v>38574</v>
      </c>
      <c r="F1482" t="s">
        <v>48896</v>
      </c>
      <c r="G1482" t="s">
        <v>48916</v>
      </c>
      <c r="I1482" t="s">
        <v>49284</v>
      </c>
      <c r="J1482" t="s">
        <v>48922</v>
      </c>
      <c r="K1482" t="s">
        <v>49048</v>
      </c>
      <c r="P1482" t="s">
        <v>51380</v>
      </c>
      <c r="S1482" t="s">
        <v>49418</v>
      </c>
      <c r="T1482" t="s">
        <v>51762</v>
      </c>
      <c r="Z1482" t="s">
        <v>54421</v>
      </c>
      <c r="AC1482" t="s">
        <v>54831</v>
      </c>
      <c r="AD1482" t="s">
        <v>54930</v>
      </c>
      <c r="AF1482" t="s">
        <v>55180</v>
      </c>
    </row>
    <row r="1483" spans="1:55" x14ac:dyDescent="0.3">
      <c r="A1483" s="1">
        <v>1480</v>
      </c>
      <c r="B1483" t="s">
        <v>1508</v>
      </c>
      <c r="C1483" t="s">
        <v>13373</v>
      </c>
      <c r="D1483" t="s">
        <v>25991</v>
      </c>
      <c r="E1483" t="s">
        <v>38575</v>
      </c>
      <c r="F1483" t="s">
        <v>48898</v>
      </c>
      <c r="H1483" t="s">
        <v>49042</v>
      </c>
      <c r="I1483" t="s">
        <v>49284</v>
      </c>
      <c r="J1483" t="s">
        <v>48922</v>
      </c>
      <c r="L1483" t="s">
        <v>49856</v>
      </c>
      <c r="M1483" t="s">
        <v>50571</v>
      </c>
      <c r="R1483" t="s">
        <v>48922</v>
      </c>
      <c r="V1483" t="s">
        <v>49856</v>
      </c>
      <c r="W1483" t="s">
        <v>53183</v>
      </c>
      <c r="X1483" t="s">
        <v>51650</v>
      </c>
      <c r="AC1483" t="s">
        <v>50571</v>
      </c>
      <c r="AM1483" t="s">
        <v>48922</v>
      </c>
      <c r="AS1483" t="s">
        <v>49747</v>
      </c>
      <c r="AW1483" t="s">
        <v>48922</v>
      </c>
      <c r="AY1483" t="s">
        <v>49352</v>
      </c>
    </row>
    <row r="1484" spans="1:55" x14ac:dyDescent="0.3">
      <c r="A1484" s="1">
        <v>1481</v>
      </c>
      <c r="B1484" t="s">
        <v>1509</v>
      </c>
      <c r="C1484" t="s">
        <v>13374</v>
      </c>
      <c r="D1484" t="s">
        <v>25992</v>
      </c>
      <c r="E1484" t="s">
        <v>38576</v>
      </c>
      <c r="F1484" t="s">
        <v>48896</v>
      </c>
      <c r="G1484" t="s">
        <v>48915</v>
      </c>
      <c r="I1484" t="s">
        <v>49284</v>
      </c>
      <c r="J1484" t="s">
        <v>48922</v>
      </c>
      <c r="P1484" t="s">
        <v>51380</v>
      </c>
      <c r="T1484" t="s">
        <v>51762</v>
      </c>
      <c r="Y1484" t="s">
        <v>53554</v>
      </c>
      <c r="Z1484" t="s">
        <v>54452</v>
      </c>
      <c r="AD1484" t="s">
        <v>54887</v>
      </c>
      <c r="AF1484" t="s">
        <v>51331</v>
      </c>
      <c r="AW1484" t="s">
        <v>57800</v>
      </c>
      <c r="BC1484" t="s">
        <v>58126</v>
      </c>
    </row>
    <row r="1485" spans="1:55" x14ac:dyDescent="0.3">
      <c r="A1485" s="1">
        <v>1482</v>
      </c>
      <c r="B1485" t="s">
        <v>1510</v>
      </c>
      <c r="C1485" t="s">
        <v>13375</v>
      </c>
      <c r="D1485" t="s">
        <v>25993</v>
      </c>
      <c r="E1485" t="s">
        <v>38577</v>
      </c>
      <c r="F1485" t="s">
        <v>48896</v>
      </c>
      <c r="G1485" t="s">
        <v>48922</v>
      </c>
      <c r="H1485" t="s">
        <v>49004</v>
      </c>
      <c r="I1485" t="s">
        <v>49285</v>
      </c>
      <c r="J1485" t="s">
        <v>48922</v>
      </c>
      <c r="K1485" t="s">
        <v>49194</v>
      </c>
      <c r="S1485" t="s">
        <v>48993</v>
      </c>
      <c r="U1485" t="s">
        <v>51866</v>
      </c>
      <c r="W1485" t="s">
        <v>51889</v>
      </c>
      <c r="AB1485" t="s">
        <v>54784</v>
      </c>
    </row>
    <row r="1486" spans="1:55" x14ac:dyDescent="0.3">
      <c r="A1486" s="1">
        <v>1483</v>
      </c>
      <c r="B1486" t="s">
        <v>1511</v>
      </c>
      <c r="C1486" t="s">
        <v>13376</v>
      </c>
      <c r="D1486" t="s">
        <v>25994</v>
      </c>
      <c r="E1486" t="s">
        <v>38578</v>
      </c>
      <c r="F1486" t="s">
        <v>48896</v>
      </c>
      <c r="G1486" t="s">
        <v>48916</v>
      </c>
      <c r="H1486" t="s">
        <v>49070</v>
      </c>
      <c r="I1486" t="s">
        <v>49288</v>
      </c>
      <c r="J1486" t="s">
        <v>48922</v>
      </c>
      <c r="K1486" t="s">
        <v>49436</v>
      </c>
      <c r="S1486" t="s">
        <v>51571</v>
      </c>
      <c r="U1486" t="s">
        <v>51866</v>
      </c>
      <c r="W1486" t="s">
        <v>51889</v>
      </c>
      <c r="AB1486" t="s">
        <v>54791</v>
      </c>
    </row>
    <row r="1487" spans="1:55" x14ac:dyDescent="0.3">
      <c r="A1487" s="1">
        <v>1484</v>
      </c>
      <c r="B1487" t="s">
        <v>1512</v>
      </c>
      <c r="C1487" t="s">
        <v>13377</v>
      </c>
      <c r="D1487" t="s">
        <v>25995</v>
      </c>
      <c r="E1487" t="s">
        <v>38579</v>
      </c>
      <c r="F1487" t="s">
        <v>48896</v>
      </c>
      <c r="I1487" t="s">
        <v>48918</v>
      </c>
      <c r="K1487" t="s">
        <v>48973</v>
      </c>
      <c r="M1487" t="s">
        <v>50571</v>
      </c>
      <c r="O1487" t="s">
        <v>49243</v>
      </c>
      <c r="R1487" t="s">
        <v>48918</v>
      </c>
      <c r="AA1487" t="s">
        <v>48918</v>
      </c>
      <c r="AL1487" t="s">
        <v>56460</v>
      </c>
      <c r="AQ1487" t="s">
        <v>49823</v>
      </c>
    </row>
    <row r="1488" spans="1:55" x14ac:dyDescent="0.3">
      <c r="A1488" s="1">
        <v>1485</v>
      </c>
      <c r="B1488" t="s">
        <v>1513</v>
      </c>
      <c r="C1488" t="s">
        <v>13378</v>
      </c>
      <c r="D1488" t="s">
        <v>25996</v>
      </c>
      <c r="E1488" t="s">
        <v>38580</v>
      </c>
      <c r="F1488" t="s">
        <v>48896</v>
      </c>
      <c r="G1488" t="s">
        <v>48919</v>
      </c>
      <c r="M1488" t="s">
        <v>50571</v>
      </c>
      <c r="P1488" t="s">
        <v>51380</v>
      </c>
      <c r="T1488" t="s">
        <v>51762</v>
      </c>
      <c r="Z1488" t="s">
        <v>54392</v>
      </c>
      <c r="AD1488" t="s">
        <v>54931</v>
      </c>
      <c r="AF1488" t="s">
        <v>55184</v>
      </c>
      <c r="AI1488" t="s">
        <v>55900</v>
      </c>
      <c r="AO1488" t="s">
        <v>56871</v>
      </c>
    </row>
    <row r="1489" spans="1:55" x14ac:dyDescent="0.3">
      <c r="A1489" s="1">
        <v>1486</v>
      </c>
      <c r="B1489" t="s">
        <v>1514</v>
      </c>
      <c r="C1489" t="s">
        <v>13379</v>
      </c>
      <c r="D1489" t="s">
        <v>25997</v>
      </c>
      <c r="E1489" t="s">
        <v>38581</v>
      </c>
      <c r="F1489" t="s">
        <v>48898</v>
      </c>
      <c r="H1489" t="s">
        <v>49041</v>
      </c>
      <c r="M1489" t="s">
        <v>50571</v>
      </c>
      <c r="P1489" t="s">
        <v>51380</v>
      </c>
      <c r="R1489" t="s">
        <v>48921</v>
      </c>
      <c r="T1489" t="s">
        <v>51762</v>
      </c>
      <c r="Z1489" t="s">
        <v>54394</v>
      </c>
      <c r="AA1489" t="s">
        <v>54706</v>
      </c>
      <c r="AD1489" t="s">
        <v>54863</v>
      </c>
      <c r="AF1489" t="s">
        <v>55180</v>
      </c>
    </row>
    <row r="1490" spans="1:55" x14ac:dyDescent="0.3">
      <c r="A1490" s="1">
        <v>1487</v>
      </c>
      <c r="B1490" t="s">
        <v>1515</v>
      </c>
      <c r="C1490" t="s">
        <v>13380</v>
      </c>
      <c r="D1490" t="s">
        <v>25998</v>
      </c>
      <c r="E1490" t="s">
        <v>38582</v>
      </c>
      <c r="F1490" t="s">
        <v>48896</v>
      </c>
      <c r="G1490" t="s">
        <v>48924</v>
      </c>
      <c r="I1490" t="s">
        <v>49284</v>
      </c>
      <c r="J1490" t="s">
        <v>48922</v>
      </c>
      <c r="P1490" t="s">
        <v>51382</v>
      </c>
      <c r="T1490" t="s">
        <v>51764</v>
      </c>
      <c r="Z1490" t="s">
        <v>54465</v>
      </c>
      <c r="AD1490" t="s">
        <v>54932</v>
      </c>
      <c r="AF1490" t="s">
        <v>55201</v>
      </c>
      <c r="BB1490" t="s">
        <v>51382</v>
      </c>
      <c r="BC1490" t="s">
        <v>58127</v>
      </c>
    </row>
    <row r="1491" spans="1:55" x14ac:dyDescent="0.3">
      <c r="A1491" s="1">
        <v>1488</v>
      </c>
      <c r="B1491" t="s">
        <v>1516</v>
      </c>
      <c r="C1491" t="s">
        <v>13381</v>
      </c>
      <c r="D1491" t="s">
        <v>25999</v>
      </c>
      <c r="E1491" t="s">
        <v>38583</v>
      </c>
      <c r="F1491" t="s">
        <v>48897</v>
      </c>
      <c r="M1491" t="s">
        <v>50571</v>
      </c>
      <c r="P1491" t="s">
        <v>51380</v>
      </c>
      <c r="T1491" t="s">
        <v>51762</v>
      </c>
      <c r="U1491" t="s">
        <v>49460</v>
      </c>
      <c r="Z1491" t="s">
        <v>54394</v>
      </c>
      <c r="AB1491" t="s">
        <v>49293</v>
      </c>
      <c r="AD1491" t="s">
        <v>54863</v>
      </c>
      <c r="AF1491" t="s">
        <v>55180</v>
      </c>
      <c r="AI1491" t="s">
        <v>55900</v>
      </c>
      <c r="AU1491" t="s">
        <v>57617</v>
      </c>
    </row>
    <row r="1492" spans="1:55" x14ac:dyDescent="0.3">
      <c r="A1492" s="1">
        <v>1489</v>
      </c>
      <c r="B1492" t="s">
        <v>1517</v>
      </c>
      <c r="C1492" t="s">
        <v>13382</v>
      </c>
      <c r="D1492" t="s">
        <v>26000</v>
      </c>
      <c r="E1492" t="s">
        <v>38584</v>
      </c>
      <c r="F1492" t="s">
        <v>48896</v>
      </c>
      <c r="I1492" t="s">
        <v>49284</v>
      </c>
      <c r="J1492" t="s">
        <v>48920</v>
      </c>
      <c r="P1492" t="s">
        <v>51382</v>
      </c>
      <c r="T1492" t="s">
        <v>51764</v>
      </c>
      <c r="Z1492" t="s">
        <v>54466</v>
      </c>
      <c r="AD1492" t="s">
        <v>54899</v>
      </c>
      <c r="BB1492" t="s">
        <v>51382</v>
      </c>
    </row>
    <row r="1493" spans="1:55" x14ac:dyDescent="0.3">
      <c r="A1493" s="1">
        <v>1490</v>
      </c>
      <c r="B1493" t="s">
        <v>1518</v>
      </c>
      <c r="C1493" t="s">
        <v>13383</v>
      </c>
      <c r="D1493" t="s">
        <v>26001</v>
      </c>
      <c r="E1493" t="s">
        <v>38585</v>
      </c>
      <c r="F1493" t="s">
        <v>48896</v>
      </c>
      <c r="I1493" t="s">
        <v>49284</v>
      </c>
      <c r="J1493" t="s">
        <v>48922</v>
      </c>
      <c r="K1493" t="s">
        <v>49418</v>
      </c>
      <c r="P1493" t="s">
        <v>51382</v>
      </c>
      <c r="T1493" t="s">
        <v>51762</v>
      </c>
      <c r="Z1493" t="s">
        <v>54467</v>
      </c>
      <c r="AA1493" t="s">
        <v>49285</v>
      </c>
      <c r="AD1493" t="s">
        <v>54933</v>
      </c>
      <c r="AK1493" t="s">
        <v>56295</v>
      </c>
      <c r="BB1493" t="s">
        <v>51382</v>
      </c>
    </row>
    <row r="1494" spans="1:55" x14ac:dyDescent="0.3">
      <c r="A1494" s="1">
        <v>1491</v>
      </c>
      <c r="B1494" t="s">
        <v>1519</v>
      </c>
      <c r="C1494" t="s">
        <v>13384</v>
      </c>
      <c r="D1494" t="s">
        <v>26002</v>
      </c>
      <c r="E1494" t="s">
        <v>38586</v>
      </c>
      <c r="F1494" t="s">
        <v>48896</v>
      </c>
      <c r="G1494" t="s">
        <v>48916</v>
      </c>
      <c r="I1494" t="s">
        <v>49284</v>
      </c>
      <c r="J1494" t="s">
        <v>48922</v>
      </c>
      <c r="K1494" t="s">
        <v>49048</v>
      </c>
      <c r="P1494" t="s">
        <v>51380</v>
      </c>
      <c r="S1494" t="s">
        <v>51524</v>
      </c>
      <c r="T1494" t="s">
        <v>51762</v>
      </c>
      <c r="AU1494" t="s">
        <v>57614</v>
      </c>
      <c r="BC1494" t="s">
        <v>51778</v>
      </c>
    </row>
    <row r="1495" spans="1:55" x14ac:dyDescent="0.3">
      <c r="A1495" s="1">
        <v>1492</v>
      </c>
      <c r="B1495" t="s">
        <v>1520</v>
      </c>
      <c r="C1495" t="s">
        <v>13385</v>
      </c>
      <c r="D1495" t="s">
        <v>26003</v>
      </c>
      <c r="E1495" t="s">
        <v>38587</v>
      </c>
      <c r="F1495" t="s">
        <v>48896</v>
      </c>
      <c r="G1495" t="s">
        <v>48918</v>
      </c>
      <c r="H1495" t="s">
        <v>48973</v>
      </c>
      <c r="M1495" t="s">
        <v>50571</v>
      </c>
      <c r="P1495" t="s">
        <v>51380</v>
      </c>
      <c r="T1495" t="s">
        <v>51762</v>
      </c>
      <c r="Z1495" t="s">
        <v>54394</v>
      </c>
      <c r="AD1495" t="s">
        <v>54863</v>
      </c>
      <c r="AF1495" t="s">
        <v>55180</v>
      </c>
      <c r="AI1495" t="s">
        <v>55900</v>
      </c>
      <c r="AU1495" t="s">
        <v>57618</v>
      </c>
    </row>
    <row r="1496" spans="1:55" x14ac:dyDescent="0.3">
      <c r="A1496" s="1">
        <v>1493</v>
      </c>
      <c r="B1496" t="s">
        <v>1521</v>
      </c>
      <c r="C1496" t="s">
        <v>13386</v>
      </c>
      <c r="D1496" t="s">
        <v>26004</v>
      </c>
      <c r="E1496" t="s">
        <v>38588</v>
      </c>
      <c r="F1496" t="s">
        <v>48896</v>
      </c>
      <c r="M1496" t="s">
        <v>50571</v>
      </c>
      <c r="P1496" t="s">
        <v>51382</v>
      </c>
      <c r="T1496" t="s">
        <v>51764</v>
      </c>
      <c r="Z1496" t="s">
        <v>54468</v>
      </c>
      <c r="AI1496" t="s">
        <v>55903</v>
      </c>
      <c r="BB1496" t="s">
        <v>51382</v>
      </c>
    </row>
    <row r="1497" spans="1:55" x14ac:dyDescent="0.3">
      <c r="A1497" s="1">
        <v>1494</v>
      </c>
      <c r="B1497" t="s">
        <v>1522</v>
      </c>
      <c r="C1497" t="s">
        <v>13387</v>
      </c>
      <c r="D1497" t="s">
        <v>26005</v>
      </c>
      <c r="E1497" t="s">
        <v>38589</v>
      </c>
      <c r="F1497" t="s">
        <v>48896</v>
      </c>
      <c r="I1497" t="s">
        <v>49285</v>
      </c>
      <c r="J1497" t="s">
        <v>49351</v>
      </c>
      <c r="P1497" t="s">
        <v>51382</v>
      </c>
      <c r="T1497" t="s">
        <v>51764</v>
      </c>
      <c r="Z1497" t="s">
        <v>54398</v>
      </c>
      <c r="AA1497" t="s">
        <v>48918</v>
      </c>
      <c r="AD1497" t="s">
        <v>54899</v>
      </c>
      <c r="AM1497" t="s">
        <v>49351</v>
      </c>
      <c r="AO1497" t="s">
        <v>56892</v>
      </c>
      <c r="AZ1497" t="s">
        <v>57937</v>
      </c>
      <c r="BB1497" t="s">
        <v>51382</v>
      </c>
    </row>
    <row r="1498" spans="1:55" x14ac:dyDescent="0.3">
      <c r="A1498" s="1">
        <v>1495</v>
      </c>
      <c r="B1498" t="s">
        <v>1523</v>
      </c>
      <c r="C1498" t="s">
        <v>13388</v>
      </c>
      <c r="D1498" t="s">
        <v>26006</v>
      </c>
      <c r="E1498" t="s">
        <v>38590</v>
      </c>
      <c r="F1498" t="s">
        <v>48896</v>
      </c>
      <c r="G1498" t="s">
        <v>48915</v>
      </c>
      <c r="H1498" t="s">
        <v>48988</v>
      </c>
      <c r="I1498" t="s">
        <v>49284</v>
      </c>
      <c r="J1498" t="s">
        <v>48920</v>
      </c>
      <c r="L1498" t="s">
        <v>49905</v>
      </c>
      <c r="U1498" t="s">
        <v>51865</v>
      </c>
      <c r="W1498" t="s">
        <v>53184</v>
      </c>
      <c r="Y1498" t="s">
        <v>53780</v>
      </c>
    </row>
    <row r="1499" spans="1:55" x14ac:dyDescent="0.3">
      <c r="A1499" s="1">
        <v>1496</v>
      </c>
      <c r="B1499" t="s">
        <v>1524</v>
      </c>
      <c r="C1499" t="s">
        <v>13389</v>
      </c>
      <c r="D1499" t="s">
        <v>26007</v>
      </c>
      <c r="E1499" t="s">
        <v>38591</v>
      </c>
      <c r="F1499" t="s">
        <v>48896</v>
      </c>
      <c r="G1499" t="s">
        <v>48914</v>
      </c>
      <c r="H1499" t="s">
        <v>48973</v>
      </c>
      <c r="I1499" t="s">
        <v>49284</v>
      </c>
      <c r="J1499" t="s">
        <v>48922</v>
      </c>
      <c r="K1499" t="s">
        <v>48991</v>
      </c>
      <c r="L1499" t="s">
        <v>49886</v>
      </c>
      <c r="O1499" t="s">
        <v>48973</v>
      </c>
      <c r="Q1499" t="s">
        <v>51423</v>
      </c>
      <c r="S1499" t="s">
        <v>51564</v>
      </c>
      <c r="V1499" t="s">
        <v>52196</v>
      </c>
      <c r="AJ1499" t="s">
        <v>56121</v>
      </c>
      <c r="AX1499" t="s">
        <v>57851</v>
      </c>
    </row>
    <row r="1500" spans="1:55" x14ac:dyDescent="0.3">
      <c r="A1500" s="1">
        <v>1497</v>
      </c>
      <c r="B1500" t="s">
        <v>1525</v>
      </c>
      <c r="C1500" t="s">
        <v>13390</v>
      </c>
      <c r="D1500" t="s">
        <v>26008</v>
      </c>
      <c r="E1500" t="s">
        <v>38592</v>
      </c>
      <c r="F1500" t="s">
        <v>48896</v>
      </c>
      <c r="I1500" t="s">
        <v>49285</v>
      </c>
      <c r="M1500" t="s">
        <v>50571</v>
      </c>
      <c r="P1500" t="s">
        <v>51382</v>
      </c>
      <c r="T1500" t="s">
        <v>51764</v>
      </c>
      <c r="Z1500" t="s">
        <v>54398</v>
      </c>
      <c r="AA1500" t="s">
        <v>49285</v>
      </c>
      <c r="AD1500" t="s">
        <v>54899</v>
      </c>
      <c r="AI1500" t="s">
        <v>55903</v>
      </c>
      <c r="AZ1500" t="s">
        <v>57937</v>
      </c>
      <c r="BB1500" t="s">
        <v>51382</v>
      </c>
    </row>
    <row r="1501" spans="1:55" x14ac:dyDescent="0.3">
      <c r="A1501" s="1">
        <v>1498</v>
      </c>
      <c r="B1501" t="s">
        <v>1526</v>
      </c>
      <c r="C1501" t="s">
        <v>13391</v>
      </c>
      <c r="D1501" t="s">
        <v>26009</v>
      </c>
      <c r="E1501" t="s">
        <v>38593</v>
      </c>
      <c r="F1501" t="s">
        <v>48896</v>
      </c>
      <c r="G1501" t="s">
        <v>48914</v>
      </c>
      <c r="H1501" t="s">
        <v>48987</v>
      </c>
      <c r="I1501" t="s">
        <v>49285</v>
      </c>
      <c r="J1501" t="s">
        <v>48922</v>
      </c>
      <c r="K1501" t="s">
        <v>49093</v>
      </c>
      <c r="L1501" t="s">
        <v>49906</v>
      </c>
      <c r="N1501" t="s">
        <v>50809</v>
      </c>
      <c r="O1501" t="s">
        <v>48973</v>
      </c>
      <c r="S1501" t="s">
        <v>51525</v>
      </c>
      <c r="V1501" t="s">
        <v>52197</v>
      </c>
      <c r="X1501" t="s">
        <v>51638</v>
      </c>
      <c r="AJ1501" t="s">
        <v>56093</v>
      </c>
      <c r="AX1501" t="s">
        <v>51426</v>
      </c>
    </row>
    <row r="1502" spans="1:55" x14ac:dyDescent="0.3">
      <c r="A1502" s="1">
        <v>1499</v>
      </c>
      <c r="B1502" t="s">
        <v>1527</v>
      </c>
      <c r="C1502" t="s">
        <v>13392</v>
      </c>
      <c r="D1502" t="s">
        <v>26010</v>
      </c>
      <c r="E1502" t="s">
        <v>38594</v>
      </c>
      <c r="F1502" t="s">
        <v>48896</v>
      </c>
      <c r="I1502" t="s">
        <v>49284</v>
      </c>
      <c r="J1502" t="s">
        <v>48920</v>
      </c>
      <c r="P1502" t="s">
        <v>51382</v>
      </c>
      <c r="T1502" t="s">
        <v>51762</v>
      </c>
      <c r="Z1502" t="s">
        <v>54412</v>
      </c>
      <c r="AD1502" t="s">
        <v>54883</v>
      </c>
      <c r="AF1502" t="s">
        <v>51331</v>
      </c>
      <c r="BB1502" t="s">
        <v>51382</v>
      </c>
    </row>
    <row r="1503" spans="1:55" x14ac:dyDescent="0.3">
      <c r="A1503" s="1">
        <v>1500</v>
      </c>
      <c r="B1503" t="s">
        <v>1528</v>
      </c>
      <c r="C1503" t="s">
        <v>13393</v>
      </c>
      <c r="D1503" t="s">
        <v>26011</v>
      </c>
      <c r="E1503" t="s">
        <v>38595</v>
      </c>
      <c r="F1503" t="s">
        <v>48896</v>
      </c>
      <c r="I1503" t="s">
        <v>49284</v>
      </c>
      <c r="J1503" t="s">
        <v>48922</v>
      </c>
      <c r="K1503" t="s">
        <v>49418</v>
      </c>
      <c r="P1503" t="s">
        <v>51382</v>
      </c>
      <c r="T1503" t="s">
        <v>51764</v>
      </c>
      <c r="Z1503" t="s">
        <v>54467</v>
      </c>
      <c r="AA1503" t="s">
        <v>48918</v>
      </c>
      <c r="AD1503" t="s">
        <v>54934</v>
      </c>
      <c r="AF1503" t="s">
        <v>55204</v>
      </c>
      <c r="AK1503" t="s">
        <v>56296</v>
      </c>
      <c r="BB1503" t="s">
        <v>51382</v>
      </c>
    </row>
    <row r="1504" spans="1:55" x14ac:dyDescent="0.3">
      <c r="A1504" s="1">
        <v>1501</v>
      </c>
      <c r="B1504" t="s">
        <v>1529</v>
      </c>
      <c r="C1504" t="s">
        <v>13394</v>
      </c>
      <c r="D1504" t="s">
        <v>26012</v>
      </c>
      <c r="E1504" t="s">
        <v>38596</v>
      </c>
      <c r="F1504" t="s">
        <v>48896</v>
      </c>
      <c r="G1504" t="s">
        <v>48915</v>
      </c>
      <c r="H1504" t="s">
        <v>48988</v>
      </c>
      <c r="L1504" t="s">
        <v>49905</v>
      </c>
      <c r="M1504" t="s">
        <v>50571</v>
      </c>
      <c r="R1504" t="s">
        <v>48918</v>
      </c>
      <c r="U1504" t="s">
        <v>51865</v>
      </c>
      <c r="W1504" t="s">
        <v>53185</v>
      </c>
      <c r="Y1504" t="s">
        <v>53780</v>
      </c>
      <c r="AL1504" t="s">
        <v>49484</v>
      </c>
    </row>
    <row r="1505" spans="1:55" x14ac:dyDescent="0.3">
      <c r="A1505" s="1">
        <v>1502</v>
      </c>
      <c r="B1505" t="s">
        <v>1530</v>
      </c>
      <c r="C1505" t="s">
        <v>13395</v>
      </c>
      <c r="D1505" t="s">
        <v>26013</v>
      </c>
      <c r="E1505" t="s">
        <v>38597</v>
      </c>
      <c r="F1505" t="s">
        <v>48896</v>
      </c>
      <c r="G1505" t="s">
        <v>48914</v>
      </c>
      <c r="H1505" t="s">
        <v>48973</v>
      </c>
      <c r="I1505" t="s">
        <v>49284</v>
      </c>
      <c r="J1505" t="s">
        <v>48922</v>
      </c>
      <c r="K1505" t="s">
        <v>48991</v>
      </c>
      <c r="L1505" t="s">
        <v>49886</v>
      </c>
      <c r="N1505" t="s">
        <v>50677</v>
      </c>
      <c r="O1505" t="s">
        <v>48973</v>
      </c>
      <c r="Q1505" t="s">
        <v>49126</v>
      </c>
      <c r="S1505" t="s">
        <v>51520</v>
      </c>
      <c r="V1505" t="s">
        <v>52198</v>
      </c>
      <c r="X1505" t="s">
        <v>53143</v>
      </c>
      <c r="AJ1505" t="s">
        <v>56127</v>
      </c>
      <c r="AX1505" t="s">
        <v>49184</v>
      </c>
    </row>
    <row r="1506" spans="1:55" x14ac:dyDescent="0.3">
      <c r="A1506" s="1">
        <v>1503</v>
      </c>
      <c r="B1506" t="s">
        <v>1531</v>
      </c>
      <c r="C1506" t="s">
        <v>13396</v>
      </c>
      <c r="D1506" t="s">
        <v>26014</v>
      </c>
      <c r="E1506" t="s">
        <v>38598</v>
      </c>
      <c r="F1506" t="s">
        <v>48896</v>
      </c>
      <c r="G1506" t="s">
        <v>48914</v>
      </c>
      <c r="H1506" t="s">
        <v>48991</v>
      </c>
      <c r="I1506" t="s">
        <v>49285</v>
      </c>
      <c r="J1506" t="s">
        <v>48922</v>
      </c>
      <c r="K1506" t="s">
        <v>49093</v>
      </c>
      <c r="N1506" t="s">
        <v>50810</v>
      </c>
      <c r="O1506" t="s">
        <v>48973</v>
      </c>
      <c r="S1506" t="s">
        <v>51533</v>
      </c>
      <c r="W1506" t="s">
        <v>53160</v>
      </c>
      <c r="X1506" t="s">
        <v>48993</v>
      </c>
      <c r="AJ1506" t="s">
        <v>51934</v>
      </c>
      <c r="AX1506" t="s">
        <v>51426</v>
      </c>
    </row>
    <row r="1507" spans="1:55" x14ac:dyDescent="0.3">
      <c r="A1507" s="1">
        <v>1504</v>
      </c>
      <c r="B1507" t="s">
        <v>1532</v>
      </c>
      <c r="C1507" t="s">
        <v>13397</v>
      </c>
      <c r="D1507" t="s">
        <v>26015</v>
      </c>
      <c r="E1507" t="s">
        <v>38599</v>
      </c>
      <c r="F1507" t="s">
        <v>48896</v>
      </c>
      <c r="I1507" t="s">
        <v>49284</v>
      </c>
      <c r="J1507" t="s">
        <v>48920</v>
      </c>
      <c r="P1507" t="s">
        <v>51382</v>
      </c>
      <c r="T1507" t="s">
        <v>51762</v>
      </c>
      <c r="Z1507" t="s">
        <v>54469</v>
      </c>
      <c r="AD1507" t="s">
        <v>54935</v>
      </c>
      <c r="AL1507" t="s">
        <v>56465</v>
      </c>
      <c r="BB1507" t="s">
        <v>51382</v>
      </c>
    </row>
    <row r="1508" spans="1:55" x14ac:dyDescent="0.3">
      <c r="A1508" s="1">
        <v>1505</v>
      </c>
      <c r="B1508" t="s">
        <v>1533</v>
      </c>
      <c r="C1508" t="s">
        <v>13398</v>
      </c>
      <c r="D1508" t="s">
        <v>26016</v>
      </c>
      <c r="E1508" t="s">
        <v>38600</v>
      </c>
      <c r="F1508" t="s">
        <v>48896</v>
      </c>
      <c r="M1508" t="s">
        <v>50571</v>
      </c>
      <c r="P1508" t="s">
        <v>51382</v>
      </c>
      <c r="T1508" t="s">
        <v>51764</v>
      </c>
      <c r="Z1508" t="s">
        <v>54470</v>
      </c>
      <c r="AI1508" t="s">
        <v>55903</v>
      </c>
      <c r="BB1508" t="s">
        <v>51382</v>
      </c>
    </row>
    <row r="1509" spans="1:55" x14ac:dyDescent="0.3">
      <c r="A1509" s="1">
        <v>1506</v>
      </c>
      <c r="B1509" t="s">
        <v>1534</v>
      </c>
      <c r="C1509" t="s">
        <v>13399</v>
      </c>
      <c r="D1509" t="s">
        <v>26017</v>
      </c>
      <c r="E1509" t="s">
        <v>38601</v>
      </c>
      <c r="F1509" t="s">
        <v>48896</v>
      </c>
      <c r="G1509" t="s">
        <v>48914</v>
      </c>
      <c r="I1509" t="s">
        <v>49285</v>
      </c>
      <c r="K1509" t="s">
        <v>49019</v>
      </c>
      <c r="M1509" t="s">
        <v>50571</v>
      </c>
      <c r="O1509" t="s">
        <v>48973</v>
      </c>
      <c r="R1509" t="s">
        <v>48918</v>
      </c>
      <c r="AL1509" t="s">
        <v>49152</v>
      </c>
      <c r="AQ1509" t="s">
        <v>49837</v>
      </c>
      <c r="AT1509" t="s">
        <v>57364</v>
      </c>
      <c r="AX1509" t="s">
        <v>51419</v>
      </c>
    </row>
    <row r="1510" spans="1:55" x14ac:dyDescent="0.3">
      <c r="A1510" s="1">
        <v>1507</v>
      </c>
      <c r="B1510" t="s">
        <v>1535</v>
      </c>
      <c r="C1510" t="s">
        <v>13400</v>
      </c>
      <c r="D1510" t="s">
        <v>26018</v>
      </c>
      <c r="E1510" t="s">
        <v>38602</v>
      </c>
      <c r="F1510" t="s">
        <v>48896</v>
      </c>
      <c r="G1510" t="s">
        <v>48914</v>
      </c>
      <c r="H1510" t="s">
        <v>48973</v>
      </c>
      <c r="I1510" t="s">
        <v>49284</v>
      </c>
      <c r="Q1510" t="s">
        <v>51423</v>
      </c>
      <c r="Y1510" t="s">
        <v>53080</v>
      </c>
      <c r="AC1510" t="s">
        <v>50571</v>
      </c>
      <c r="AM1510" t="s">
        <v>48922</v>
      </c>
      <c r="AS1510" t="s">
        <v>49747</v>
      </c>
      <c r="AW1510" t="s">
        <v>48922</v>
      </c>
      <c r="AY1510" t="s">
        <v>49352</v>
      </c>
    </row>
    <row r="1511" spans="1:55" x14ac:dyDescent="0.3">
      <c r="A1511" s="1">
        <v>1508</v>
      </c>
      <c r="B1511" t="s">
        <v>1536</v>
      </c>
      <c r="C1511" t="s">
        <v>13401</v>
      </c>
      <c r="D1511" t="s">
        <v>26019</v>
      </c>
      <c r="E1511" t="s">
        <v>38603</v>
      </c>
      <c r="F1511" t="s">
        <v>48896</v>
      </c>
      <c r="G1511" t="s">
        <v>48916</v>
      </c>
      <c r="I1511" t="s">
        <v>49284</v>
      </c>
      <c r="J1511" t="s">
        <v>48922</v>
      </c>
      <c r="P1511" t="s">
        <v>51380</v>
      </c>
      <c r="T1511" t="s">
        <v>51762</v>
      </c>
      <c r="X1511" t="s">
        <v>53098</v>
      </c>
      <c r="Z1511" t="s">
        <v>54452</v>
      </c>
      <c r="AD1511" t="s">
        <v>54923</v>
      </c>
      <c r="AF1511" t="s">
        <v>55180</v>
      </c>
      <c r="BC1511" t="s">
        <v>58128</v>
      </c>
    </row>
    <row r="1512" spans="1:55" x14ac:dyDescent="0.3">
      <c r="A1512" s="1">
        <v>1509</v>
      </c>
      <c r="B1512" t="s">
        <v>1537</v>
      </c>
      <c r="C1512" t="s">
        <v>13402</v>
      </c>
      <c r="D1512" t="s">
        <v>26020</v>
      </c>
      <c r="E1512" t="s">
        <v>38604</v>
      </c>
      <c r="F1512" t="s">
        <v>48896</v>
      </c>
      <c r="G1512" t="s">
        <v>48914</v>
      </c>
      <c r="H1512" t="s">
        <v>48973</v>
      </c>
      <c r="I1512" t="s">
        <v>49284</v>
      </c>
      <c r="N1512" t="s">
        <v>50752</v>
      </c>
      <c r="Q1512" t="s">
        <v>49019</v>
      </c>
      <c r="AC1512" t="s">
        <v>50571</v>
      </c>
      <c r="AG1512" t="s">
        <v>55299</v>
      </c>
      <c r="AM1512" t="s">
        <v>48922</v>
      </c>
      <c r="AS1512" t="s">
        <v>48993</v>
      </c>
      <c r="AW1512" t="s">
        <v>48922</v>
      </c>
      <c r="AY1512" t="s">
        <v>49352</v>
      </c>
    </row>
    <row r="1513" spans="1:55" x14ac:dyDescent="0.3">
      <c r="A1513" s="1">
        <v>1510</v>
      </c>
      <c r="B1513" t="s">
        <v>1538</v>
      </c>
      <c r="C1513" t="s">
        <v>13403</v>
      </c>
      <c r="D1513" t="s">
        <v>26021</v>
      </c>
      <c r="E1513" t="s">
        <v>38605</v>
      </c>
      <c r="F1513" t="s">
        <v>48896</v>
      </c>
      <c r="G1513" t="s">
        <v>48914</v>
      </c>
      <c r="H1513" t="s">
        <v>48988</v>
      </c>
      <c r="I1513" t="s">
        <v>49285</v>
      </c>
      <c r="J1513" t="s">
        <v>48922</v>
      </c>
      <c r="K1513" t="s">
        <v>49093</v>
      </c>
      <c r="L1513" t="s">
        <v>49899</v>
      </c>
      <c r="O1513" t="s">
        <v>48973</v>
      </c>
      <c r="S1513" t="s">
        <v>51525</v>
      </c>
      <c r="U1513" t="s">
        <v>48995</v>
      </c>
      <c r="AB1513" t="s">
        <v>54784</v>
      </c>
      <c r="AJ1513" t="s">
        <v>56093</v>
      </c>
      <c r="AX1513" t="s">
        <v>49093</v>
      </c>
    </row>
    <row r="1514" spans="1:55" x14ac:dyDescent="0.3">
      <c r="A1514" s="1">
        <v>1511</v>
      </c>
      <c r="B1514" t="s">
        <v>1539</v>
      </c>
      <c r="C1514" t="s">
        <v>13404</v>
      </c>
      <c r="D1514" t="s">
        <v>26022</v>
      </c>
      <c r="E1514" t="s">
        <v>38606</v>
      </c>
      <c r="F1514" t="s">
        <v>48896</v>
      </c>
      <c r="I1514" t="s">
        <v>48918</v>
      </c>
      <c r="J1514" t="s">
        <v>48922</v>
      </c>
      <c r="K1514" t="s">
        <v>48993</v>
      </c>
      <c r="M1514" t="s">
        <v>50571</v>
      </c>
      <c r="P1514" t="s">
        <v>51380</v>
      </c>
      <c r="T1514" t="s">
        <v>51762</v>
      </c>
      <c r="Z1514" t="s">
        <v>54433</v>
      </c>
      <c r="AA1514" t="s">
        <v>48918</v>
      </c>
      <c r="AD1514" t="s">
        <v>54893</v>
      </c>
      <c r="AF1514" t="s">
        <v>55180</v>
      </c>
      <c r="AI1514" t="s">
        <v>55900</v>
      </c>
    </row>
    <row r="1515" spans="1:55" x14ac:dyDescent="0.3">
      <c r="A1515" s="1">
        <v>1512</v>
      </c>
      <c r="B1515" t="s">
        <v>1540</v>
      </c>
      <c r="C1515" t="s">
        <v>13405</v>
      </c>
      <c r="D1515" t="s">
        <v>26023</v>
      </c>
      <c r="E1515" t="s">
        <v>38607</v>
      </c>
      <c r="F1515" t="s">
        <v>48896</v>
      </c>
      <c r="G1515" t="s">
        <v>48926</v>
      </c>
      <c r="H1515" t="s">
        <v>49071</v>
      </c>
      <c r="I1515" t="s">
        <v>49284</v>
      </c>
      <c r="J1515" t="s">
        <v>48920</v>
      </c>
      <c r="P1515" t="s">
        <v>51382</v>
      </c>
      <c r="T1515" t="s">
        <v>51762</v>
      </c>
      <c r="Z1515" t="s">
        <v>54448</v>
      </c>
      <c r="AD1515" t="s">
        <v>54936</v>
      </c>
      <c r="AS1515" t="s">
        <v>57257</v>
      </c>
      <c r="BB1515" t="s">
        <v>51382</v>
      </c>
    </row>
    <row r="1516" spans="1:55" x14ac:dyDescent="0.3">
      <c r="A1516" s="1">
        <v>1513</v>
      </c>
      <c r="B1516" t="s">
        <v>1541</v>
      </c>
      <c r="C1516" t="s">
        <v>13406</v>
      </c>
      <c r="D1516" t="s">
        <v>26024</v>
      </c>
      <c r="E1516" t="s">
        <v>38608</v>
      </c>
      <c r="F1516" t="s">
        <v>48896</v>
      </c>
      <c r="G1516" t="s">
        <v>48923</v>
      </c>
      <c r="M1516" t="s">
        <v>50571</v>
      </c>
      <c r="P1516" t="s">
        <v>51380</v>
      </c>
      <c r="T1516" t="s">
        <v>51762</v>
      </c>
      <c r="Z1516" t="s">
        <v>54471</v>
      </c>
      <c r="AD1516" t="s">
        <v>54937</v>
      </c>
      <c r="AF1516" t="s">
        <v>54898</v>
      </c>
      <c r="AI1516" t="s">
        <v>55900</v>
      </c>
      <c r="AO1516" t="s">
        <v>55017</v>
      </c>
    </row>
    <row r="1517" spans="1:55" x14ac:dyDescent="0.3">
      <c r="A1517" s="1">
        <v>1514</v>
      </c>
      <c r="B1517" t="s">
        <v>1542</v>
      </c>
      <c r="C1517" t="s">
        <v>13407</v>
      </c>
      <c r="D1517" t="s">
        <v>26025</v>
      </c>
      <c r="E1517" t="s">
        <v>38609</v>
      </c>
      <c r="F1517" t="s">
        <v>48896</v>
      </c>
      <c r="G1517" t="s">
        <v>48914</v>
      </c>
      <c r="H1517" t="s">
        <v>48973</v>
      </c>
      <c r="I1517" t="s">
        <v>49285</v>
      </c>
      <c r="K1517" t="s">
        <v>49019</v>
      </c>
      <c r="O1517" t="s">
        <v>49019</v>
      </c>
      <c r="P1517" t="s">
        <v>51380</v>
      </c>
      <c r="Q1517" t="s">
        <v>49019</v>
      </c>
      <c r="T1517" t="s">
        <v>51762</v>
      </c>
      <c r="Z1517" t="s">
        <v>54419</v>
      </c>
      <c r="AD1517" t="s">
        <v>54885</v>
      </c>
      <c r="AF1517" t="s">
        <v>51331</v>
      </c>
      <c r="AN1517" t="s">
        <v>50800</v>
      </c>
      <c r="AV1517" t="s">
        <v>57689</v>
      </c>
    </row>
    <row r="1518" spans="1:55" x14ac:dyDescent="0.3">
      <c r="A1518" s="1">
        <v>1515</v>
      </c>
      <c r="B1518" t="s">
        <v>1543</v>
      </c>
      <c r="C1518" t="s">
        <v>13408</v>
      </c>
      <c r="D1518" t="s">
        <v>26026</v>
      </c>
      <c r="E1518" t="s">
        <v>38610</v>
      </c>
      <c r="F1518" t="s">
        <v>48896</v>
      </c>
      <c r="G1518" t="s">
        <v>48914</v>
      </c>
      <c r="H1518" t="s">
        <v>48959</v>
      </c>
      <c r="I1518" t="s">
        <v>49285</v>
      </c>
      <c r="K1518" t="s">
        <v>49019</v>
      </c>
      <c r="N1518" t="s">
        <v>50678</v>
      </c>
      <c r="O1518" t="s">
        <v>49019</v>
      </c>
      <c r="Q1518" t="s">
        <v>51419</v>
      </c>
      <c r="AG1518" t="s">
        <v>55299</v>
      </c>
      <c r="AN1518" t="s">
        <v>50800</v>
      </c>
      <c r="AT1518" t="s">
        <v>57380</v>
      </c>
    </row>
    <row r="1519" spans="1:55" x14ac:dyDescent="0.3">
      <c r="A1519" s="1">
        <v>1516</v>
      </c>
      <c r="B1519" t="s">
        <v>1544</v>
      </c>
      <c r="C1519" t="s">
        <v>13409</v>
      </c>
      <c r="D1519" t="s">
        <v>26027</v>
      </c>
      <c r="E1519" t="s">
        <v>38611</v>
      </c>
      <c r="F1519" t="s">
        <v>48896</v>
      </c>
      <c r="G1519" t="s">
        <v>48916</v>
      </c>
      <c r="I1519" t="s">
        <v>49284</v>
      </c>
      <c r="J1519" t="s">
        <v>48922</v>
      </c>
      <c r="K1519" t="s">
        <v>49044</v>
      </c>
      <c r="S1519" t="s">
        <v>51572</v>
      </c>
      <c r="W1519" t="s">
        <v>53186</v>
      </c>
    </row>
    <row r="1520" spans="1:55" x14ac:dyDescent="0.3">
      <c r="A1520" s="1">
        <v>1517</v>
      </c>
      <c r="B1520" t="s">
        <v>1545</v>
      </c>
      <c r="C1520" t="s">
        <v>13410</v>
      </c>
      <c r="D1520" t="s">
        <v>26028</v>
      </c>
      <c r="E1520" t="s">
        <v>38612</v>
      </c>
      <c r="F1520" t="s">
        <v>48896</v>
      </c>
      <c r="G1520" t="s">
        <v>48914</v>
      </c>
      <c r="I1520" t="s">
        <v>49285</v>
      </c>
      <c r="J1520" t="s">
        <v>48922</v>
      </c>
      <c r="K1520" t="s">
        <v>49093</v>
      </c>
      <c r="O1520" t="s">
        <v>48973</v>
      </c>
      <c r="S1520" t="s">
        <v>51548</v>
      </c>
      <c r="AJ1520" t="s">
        <v>56103</v>
      </c>
      <c r="AO1520" t="s">
        <v>56893</v>
      </c>
      <c r="AX1520" t="s">
        <v>51426</v>
      </c>
    </row>
    <row r="1521" spans="1:55" x14ac:dyDescent="0.3">
      <c r="A1521" s="1">
        <v>1518</v>
      </c>
      <c r="B1521" t="s">
        <v>1546</v>
      </c>
      <c r="C1521" t="s">
        <v>13411</v>
      </c>
      <c r="D1521" t="s">
        <v>26029</v>
      </c>
      <c r="E1521" t="s">
        <v>38613</v>
      </c>
      <c r="F1521" t="s">
        <v>48896</v>
      </c>
      <c r="I1521" t="s">
        <v>49284</v>
      </c>
      <c r="J1521" t="s">
        <v>48920</v>
      </c>
      <c r="M1521" t="s">
        <v>50571</v>
      </c>
      <c r="P1521" t="s">
        <v>51382</v>
      </c>
      <c r="T1521" t="s">
        <v>51764</v>
      </c>
      <c r="Z1521" t="s">
        <v>54472</v>
      </c>
      <c r="AD1521" t="s">
        <v>54938</v>
      </c>
      <c r="AI1521" t="s">
        <v>55903</v>
      </c>
      <c r="BB1521" t="s">
        <v>51382</v>
      </c>
    </row>
    <row r="1522" spans="1:55" x14ac:dyDescent="0.3">
      <c r="A1522" s="1">
        <v>1519</v>
      </c>
      <c r="B1522" t="s">
        <v>1547</v>
      </c>
      <c r="C1522" t="s">
        <v>13412</v>
      </c>
      <c r="D1522" t="s">
        <v>26030</v>
      </c>
      <c r="E1522" t="s">
        <v>38614</v>
      </c>
      <c r="F1522" t="s">
        <v>48896</v>
      </c>
      <c r="G1522" t="s">
        <v>48914</v>
      </c>
      <c r="H1522" t="s">
        <v>49072</v>
      </c>
      <c r="I1522" t="s">
        <v>49285</v>
      </c>
      <c r="J1522" t="s">
        <v>48922</v>
      </c>
      <c r="K1522" t="s">
        <v>49093</v>
      </c>
      <c r="N1522" t="s">
        <v>50811</v>
      </c>
      <c r="O1522" t="s">
        <v>48973</v>
      </c>
      <c r="S1522" t="s">
        <v>51532</v>
      </c>
      <c r="Y1522" t="s">
        <v>53855</v>
      </c>
      <c r="AJ1522" t="s">
        <v>56095</v>
      </c>
      <c r="AX1522" t="s">
        <v>51426</v>
      </c>
    </row>
    <row r="1523" spans="1:55" x14ac:dyDescent="0.3">
      <c r="A1523" s="1">
        <v>1520</v>
      </c>
      <c r="B1523" t="s">
        <v>1548</v>
      </c>
      <c r="C1523" t="s">
        <v>13413</v>
      </c>
      <c r="D1523" t="s">
        <v>26031</v>
      </c>
      <c r="E1523" t="s">
        <v>38615</v>
      </c>
      <c r="F1523" t="s">
        <v>48896</v>
      </c>
      <c r="G1523" t="s">
        <v>48913</v>
      </c>
      <c r="H1523" t="s">
        <v>48987</v>
      </c>
      <c r="L1523" t="s">
        <v>49745</v>
      </c>
      <c r="M1523" t="s">
        <v>50571</v>
      </c>
      <c r="R1523" t="s">
        <v>48918</v>
      </c>
      <c r="U1523" t="s">
        <v>51865</v>
      </c>
      <c r="V1523" t="s">
        <v>52129</v>
      </c>
      <c r="W1523" t="s">
        <v>51871</v>
      </c>
      <c r="AL1523" t="s">
        <v>48973</v>
      </c>
    </row>
    <row r="1524" spans="1:55" x14ac:dyDescent="0.3">
      <c r="A1524" s="1">
        <v>1521</v>
      </c>
      <c r="B1524" t="s">
        <v>1549</v>
      </c>
      <c r="C1524" t="s">
        <v>13414</v>
      </c>
      <c r="D1524" t="s">
        <v>26032</v>
      </c>
      <c r="E1524" t="s">
        <v>38616</v>
      </c>
      <c r="F1524" t="s">
        <v>48896</v>
      </c>
      <c r="G1524" t="s">
        <v>48914</v>
      </c>
      <c r="H1524" t="s">
        <v>48959</v>
      </c>
      <c r="I1524" t="s">
        <v>49284</v>
      </c>
      <c r="J1524" t="s">
        <v>48922</v>
      </c>
      <c r="K1524" t="s">
        <v>49422</v>
      </c>
      <c r="N1524" t="s">
        <v>50691</v>
      </c>
      <c r="Q1524" t="s">
        <v>51419</v>
      </c>
      <c r="S1524" t="s">
        <v>51539</v>
      </c>
      <c r="W1524" t="s">
        <v>53149</v>
      </c>
      <c r="AA1524" t="s">
        <v>54702</v>
      </c>
      <c r="AG1524" t="s">
        <v>55287</v>
      </c>
      <c r="AK1524" t="s">
        <v>56258</v>
      </c>
    </row>
    <row r="1525" spans="1:55" x14ac:dyDescent="0.3">
      <c r="A1525" s="1">
        <v>1522</v>
      </c>
      <c r="B1525" t="s">
        <v>1550</v>
      </c>
      <c r="C1525" t="s">
        <v>13415</v>
      </c>
      <c r="D1525" t="s">
        <v>26033</v>
      </c>
      <c r="E1525" t="s">
        <v>38617</v>
      </c>
      <c r="F1525" t="s">
        <v>48896</v>
      </c>
      <c r="M1525" t="s">
        <v>50571</v>
      </c>
      <c r="P1525" t="s">
        <v>51382</v>
      </c>
      <c r="R1525" t="s">
        <v>48918</v>
      </c>
      <c r="T1525" t="s">
        <v>51762</v>
      </c>
      <c r="Z1525" t="s">
        <v>54412</v>
      </c>
      <c r="AD1525" t="s">
        <v>54906</v>
      </c>
      <c r="AF1525" t="s">
        <v>54898</v>
      </c>
      <c r="AN1525" t="s">
        <v>56704</v>
      </c>
      <c r="BB1525" t="s">
        <v>51382</v>
      </c>
    </row>
    <row r="1526" spans="1:55" x14ac:dyDescent="0.3">
      <c r="A1526" s="1">
        <v>1523</v>
      </c>
      <c r="B1526" t="s">
        <v>1551</v>
      </c>
      <c r="C1526" t="s">
        <v>13416</v>
      </c>
      <c r="D1526" t="s">
        <v>26034</v>
      </c>
      <c r="E1526" t="s">
        <v>38618</v>
      </c>
      <c r="F1526" t="s">
        <v>48903</v>
      </c>
      <c r="G1526" t="s">
        <v>48927</v>
      </c>
      <c r="H1526" t="s">
        <v>49071</v>
      </c>
      <c r="I1526" t="s">
        <v>49284</v>
      </c>
      <c r="J1526" t="s">
        <v>48920</v>
      </c>
      <c r="P1526" t="s">
        <v>51381</v>
      </c>
      <c r="T1526" t="s">
        <v>51763</v>
      </c>
      <c r="Z1526" t="s">
        <v>54448</v>
      </c>
      <c r="AD1526" t="s">
        <v>54910</v>
      </c>
      <c r="AF1526" t="s">
        <v>55194</v>
      </c>
      <c r="AS1526" t="s">
        <v>57267</v>
      </c>
    </row>
    <row r="1527" spans="1:55" x14ac:dyDescent="0.3">
      <c r="A1527" s="1">
        <v>1524</v>
      </c>
      <c r="B1527" t="s">
        <v>1552</v>
      </c>
      <c r="C1527" t="s">
        <v>13417</v>
      </c>
      <c r="D1527" t="s">
        <v>26035</v>
      </c>
      <c r="E1527" t="s">
        <v>38619</v>
      </c>
      <c r="F1527" t="s">
        <v>48896</v>
      </c>
      <c r="G1527" t="s">
        <v>48914</v>
      </c>
      <c r="H1527" t="s">
        <v>48973</v>
      </c>
      <c r="I1527" t="s">
        <v>49284</v>
      </c>
      <c r="J1527" t="s">
        <v>48922</v>
      </c>
      <c r="K1527" t="s">
        <v>48991</v>
      </c>
      <c r="L1527" t="s">
        <v>49886</v>
      </c>
      <c r="O1527" t="s">
        <v>48973</v>
      </c>
      <c r="Q1527" t="s">
        <v>49061</v>
      </c>
      <c r="S1527" t="s">
        <v>51520</v>
      </c>
      <c r="V1527" t="s">
        <v>52196</v>
      </c>
      <c r="X1527" t="s">
        <v>53143</v>
      </c>
      <c r="AJ1527" t="s">
        <v>56127</v>
      </c>
      <c r="AX1527" t="s">
        <v>49184</v>
      </c>
    </row>
    <row r="1528" spans="1:55" x14ac:dyDescent="0.3">
      <c r="A1528" s="1">
        <v>1525</v>
      </c>
      <c r="B1528" t="s">
        <v>1553</v>
      </c>
      <c r="C1528" t="s">
        <v>13418</v>
      </c>
      <c r="D1528" t="s">
        <v>26036</v>
      </c>
      <c r="E1528" t="s">
        <v>38620</v>
      </c>
      <c r="F1528" t="s">
        <v>48896</v>
      </c>
      <c r="G1528" t="s">
        <v>48913</v>
      </c>
      <c r="H1528" t="s">
        <v>48987</v>
      </c>
      <c r="I1528" t="s">
        <v>49285</v>
      </c>
      <c r="J1528" t="s">
        <v>49341</v>
      </c>
      <c r="P1528" t="s">
        <v>51380</v>
      </c>
      <c r="T1528" t="s">
        <v>51762</v>
      </c>
      <c r="Z1528" t="s">
        <v>54394</v>
      </c>
      <c r="AA1528" t="s">
        <v>54707</v>
      </c>
      <c r="AD1528" t="s">
        <v>54863</v>
      </c>
      <c r="AF1528" t="s">
        <v>55180</v>
      </c>
      <c r="AH1528" t="s">
        <v>49745</v>
      </c>
      <c r="AZ1528" t="s">
        <v>57928</v>
      </c>
    </row>
    <row r="1529" spans="1:55" x14ac:dyDescent="0.3">
      <c r="A1529" s="1">
        <v>1526</v>
      </c>
      <c r="B1529" t="s">
        <v>1554</v>
      </c>
      <c r="C1529" t="s">
        <v>13419</v>
      </c>
      <c r="D1529" t="s">
        <v>26037</v>
      </c>
      <c r="E1529" t="s">
        <v>38621</v>
      </c>
      <c r="F1529" t="s">
        <v>48896</v>
      </c>
      <c r="G1529" t="s">
        <v>48913</v>
      </c>
      <c r="H1529" t="s">
        <v>48987</v>
      </c>
      <c r="L1529" t="s">
        <v>49907</v>
      </c>
      <c r="M1529" t="s">
        <v>50571</v>
      </c>
      <c r="R1529" t="s">
        <v>48921</v>
      </c>
      <c r="V1529" t="s">
        <v>52199</v>
      </c>
      <c r="W1529" t="s">
        <v>53105</v>
      </c>
      <c r="AB1529" t="s">
        <v>48902</v>
      </c>
      <c r="AQ1529" t="s">
        <v>57061</v>
      </c>
    </row>
    <row r="1530" spans="1:55" x14ac:dyDescent="0.3">
      <c r="A1530" s="1">
        <v>1527</v>
      </c>
      <c r="B1530" t="s">
        <v>1548</v>
      </c>
      <c r="C1530" t="s">
        <v>13420</v>
      </c>
      <c r="D1530" t="s">
        <v>26038</v>
      </c>
      <c r="E1530" t="s">
        <v>38615</v>
      </c>
      <c r="F1530" t="s">
        <v>48896</v>
      </c>
      <c r="G1530" t="s">
        <v>48913</v>
      </c>
      <c r="H1530" t="s">
        <v>48987</v>
      </c>
      <c r="L1530" t="s">
        <v>49745</v>
      </c>
      <c r="M1530" t="s">
        <v>50571</v>
      </c>
      <c r="R1530" t="s">
        <v>48918</v>
      </c>
      <c r="U1530" t="s">
        <v>51865</v>
      </c>
      <c r="V1530" t="s">
        <v>52129</v>
      </c>
      <c r="W1530" t="s">
        <v>51871</v>
      </c>
      <c r="AL1530" t="s">
        <v>48973</v>
      </c>
    </row>
    <row r="1531" spans="1:55" x14ac:dyDescent="0.3">
      <c r="A1531" s="1">
        <v>1528</v>
      </c>
      <c r="B1531" t="s">
        <v>1555</v>
      </c>
      <c r="C1531" t="s">
        <v>13421</v>
      </c>
      <c r="D1531" t="s">
        <v>26039</v>
      </c>
      <c r="E1531" t="s">
        <v>38622</v>
      </c>
      <c r="F1531" t="s">
        <v>48896</v>
      </c>
      <c r="G1531" t="s">
        <v>48914</v>
      </c>
      <c r="H1531" t="s">
        <v>48973</v>
      </c>
      <c r="I1531" t="s">
        <v>49284</v>
      </c>
      <c r="J1531" t="s">
        <v>48922</v>
      </c>
      <c r="P1531" t="s">
        <v>51380</v>
      </c>
      <c r="Q1531" t="s">
        <v>49093</v>
      </c>
      <c r="S1531" t="s">
        <v>51533</v>
      </c>
      <c r="T1531" t="s">
        <v>51762</v>
      </c>
      <c r="AF1531" t="s">
        <v>51331</v>
      </c>
      <c r="AX1531" t="s">
        <v>57860</v>
      </c>
      <c r="AZ1531" t="s">
        <v>57931</v>
      </c>
    </row>
    <row r="1532" spans="1:55" x14ac:dyDescent="0.3">
      <c r="A1532" s="1">
        <v>1529</v>
      </c>
      <c r="B1532" t="s">
        <v>1556</v>
      </c>
      <c r="C1532" t="s">
        <v>13422</v>
      </c>
      <c r="D1532" t="s">
        <v>26040</v>
      </c>
      <c r="E1532" t="s">
        <v>38623</v>
      </c>
      <c r="F1532" t="s">
        <v>48896</v>
      </c>
      <c r="G1532" t="s">
        <v>48916</v>
      </c>
      <c r="H1532" t="s">
        <v>49004</v>
      </c>
      <c r="M1532" t="s">
        <v>50571</v>
      </c>
      <c r="R1532" t="s">
        <v>48918</v>
      </c>
      <c r="U1532" t="s">
        <v>51866</v>
      </c>
      <c r="W1532" t="s">
        <v>51889</v>
      </c>
      <c r="AL1532" t="s">
        <v>49460</v>
      </c>
    </row>
    <row r="1533" spans="1:55" x14ac:dyDescent="0.3">
      <c r="A1533" s="1">
        <v>1530</v>
      </c>
      <c r="B1533" t="s">
        <v>1557</v>
      </c>
      <c r="C1533" t="s">
        <v>13423</v>
      </c>
      <c r="D1533" t="s">
        <v>26041</v>
      </c>
      <c r="E1533" t="s">
        <v>38624</v>
      </c>
      <c r="F1533" t="s">
        <v>48896</v>
      </c>
      <c r="G1533" t="s">
        <v>48914</v>
      </c>
      <c r="H1533" t="s">
        <v>48973</v>
      </c>
      <c r="M1533" t="s">
        <v>50571</v>
      </c>
      <c r="N1533" t="s">
        <v>50678</v>
      </c>
      <c r="Q1533" t="s">
        <v>51419</v>
      </c>
      <c r="R1533" t="s">
        <v>48921</v>
      </c>
      <c r="AG1533" t="s">
        <v>55287</v>
      </c>
      <c r="AK1533" t="s">
        <v>56280</v>
      </c>
      <c r="AQ1533" t="s">
        <v>49837</v>
      </c>
    </row>
    <row r="1534" spans="1:55" x14ac:dyDescent="0.3">
      <c r="A1534" s="1">
        <v>1531</v>
      </c>
      <c r="B1534" t="s">
        <v>1493</v>
      </c>
      <c r="C1534" t="s">
        <v>13424</v>
      </c>
      <c r="D1534" t="s">
        <v>26042</v>
      </c>
      <c r="E1534" t="s">
        <v>38560</v>
      </c>
      <c r="F1534" t="s">
        <v>48898</v>
      </c>
      <c r="H1534" t="s">
        <v>49002</v>
      </c>
      <c r="I1534" t="s">
        <v>49284</v>
      </c>
      <c r="J1534" t="s">
        <v>48922</v>
      </c>
      <c r="L1534" t="s">
        <v>49780</v>
      </c>
      <c r="N1534" t="s">
        <v>50805</v>
      </c>
      <c r="V1534" t="s">
        <v>52193</v>
      </c>
      <c r="X1534" t="s">
        <v>51563</v>
      </c>
      <c r="AI1534" t="s">
        <v>55909</v>
      </c>
    </row>
    <row r="1535" spans="1:55" x14ac:dyDescent="0.3">
      <c r="A1535" s="1">
        <v>1532</v>
      </c>
      <c r="B1535" t="s">
        <v>1558</v>
      </c>
      <c r="C1535" t="s">
        <v>13425</v>
      </c>
      <c r="D1535" t="s">
        <v>26043</v>
      </c>
      <c r="E1535" t="s">
        <v>38625</v>
      </c>
      <c r="F1535" t="s">
        <v>48896</v>
      </c>
      <c r="G1535" t="s">
        <v>48913</v>
      </c>
      <c r="H1535" t="s">
        <v>48977</v>
      </c>
      <c r="I1535" t="s">
        <v>49284</v>
      </c>
      <c r="L1535" t="s">
        <v>49423</v>
      </c>
      <c r="N1535" t="s">
        <v>50812</v>
      </c>
      <c r="V1535" t="s">
        <v>51430</v>
      </c>
      <c r="AC1535" t="s">
        <v>50571</v>
      </c>
      <c r="AM1535" t="s">
        <v>48922</v>
      </c>
      <c r="AS1535" t="s">
        <v>48993</v>
      </c>
      <c r="AW1535" t="s">
        <v>48922</v>
      </c>
      <c r="AY1535" t="s">
        <v>49352</v>
      </c>
    </row>
    <row r="1536" spans="1:55" x14ac:dyDescent="0.3">
      <c r="A1536" s="1">
        <v>1533</v>
      </c>
      <c r="B1536" t="s">
        <v>1559</v>
      </c>
      <c r="C1536" t="s">
        <v>13426</v>
      </c>
      <c r="D1536" t="s">
        <v>26044</v>
      </c>
      <c r="E1536" t="s">
        <v>38626</v>
      </c>
      <c r="F1536" t="s">
        <v>48896</v>
      </c>
      <c r="G1536" t="s">
        <v>48913</v>
      </c>
      <c r="H1536" t="s">
        <v>49012</v>
      </c>
      <c r="L1536" t="s">
        <v>49423</v>
      </c>
      <c r="M1536" t="s">
        <v>50571</v>
      </c>
      <c r="R1536" t="s">
        <v>48921</v>
      </c>
      <c r="AQ1536" t="s">
        <v>50184</v>
      </c>
      <c r="BC1536" t="s">
        <v>58129</v>
      </c>
    </row>
    <row r="1537" spans="1:55" x14ac:dyDescent="0.3">
      <c r="A1537" s="1">
        <v>1534</v>
      </c>
      <c r="B1537" t="s">
        <v>1560</v>
      </c>
      <c r="C1537" t="s">
        <v>13427</v>
      </c>
      <c r="D1537" t="s">
        <v>26045</v>
      </c>
      <c r="E1537" t="s">
        <v>38627</v>
      </c>
      <c r="F1537" t="s">
        <v>48896</v>
      </c>
      <c r="G1537" t="s">
        <v>48928</v>
      </c>
      <c r="M1537" t="s">
        <v>50571</v>
      </c>
      <c r="P1537" t="s">
        <v>51382</v>
      </c>
      <c r="T1537" t="s">
        <v>51770</v>
      </c>
      <c r="Z1537" t="s">
        <v>54473</v>
      </c>
      <c r="AD1537" t="s">
        <v>54939</v>
      </c>
      <c r="AF1537" t="s">
        <v>55201</v>
      </c>
      <c r="AI1537" t="s">
        <v>55903</v>
      </c>
      <c r="BB1537" t="s">
        <v>51382</v>
      </c>
    </row>
    <row r="1538" spans="1:55" x14ac:dyDescent="0.3">
      <c r="A1538" s="1">
        <v>1535</v>
      </c>
      <c r="B1538" t="s">
        <v>1561</v>
      </c>
      <c r="C1538" t="s">
        <v>13428</v>
      </c>
      <c r="D1538" t="s">
        <v>26046</v>
      </c>
      <c r="E1538" t="s">
        <v>38628</v>
      </c>
      <c r="F1538" t="s">
        <v>48896</v>
      </c>
      <c r="G1538" t="s">
        <v>48914</v>
      </c>
      <c r="H1538" t="s">
        <v>48973</v>
      </c>
      <c r="I1538" t="s">
        <v>49284</v>
      </c>
      <c r="J1538" t="s">
        <v>48922</v>
      </c>
      <c r="K1538" t="s">
        <v>48991</v>
      </c>
      <c r="L1538" t="s">
        <v>48969</v>
      </c>
      <c r="N1538" t="s">
        <v>50693</v>
      </c>
      <c r="O1538" t="s">
        <v>49019</v>
      </c>
      <c r="Q1538" t="s">
        <v>49019</v>
      </c>
      <c r="S1538" t="s">
        <v>51533</v>
      </c>
      <c r="W1538" t="s">
        <v>53160</v>
      </c>
      <c r="X1538" t="s">
        <v>50748</v>
      </c>
      <c r="AG1538" t="s">
        <v>55313</v>
      </c>
      <c r="AJ1538" t="s">
        <v>56110</v>
      </c>
      <c r="AN1538" t="s">
        <v>51286</v>
      </c>
    </row>
    <row r="1539" spans="1:55" x14ac:dyDescent="0.3">
      <c r="A1539" s="1">
        <v>1536</v>
      </c>
      <c r="B1539" t="s">
        <v>1562</v>
      </c>
      <c r="C1539" t="s">
        <v>13429</v>
      </c>
      <c r="D1539" t="s">
        <v>26047</v>
      </c>
      <c r="E1539" t="s">
        <v>38629</v>
      </c>
      <c r="F1539" t="s">
        <v>48896</v>
      </c>
      <c r="G1539" t="s">
        <v>48914</v>
      </c>
      <c r="H1539" t="s">
        <v>48973</v>
      </c>
      <c r="I1539" t="s">
        <v>49285</v>
      </c>
      <c r="J1539" t="s">
        <v>48922</v>
      </c>
      <c r="K1539" t="s">
        <v>49093</v>
      </c>
      <c r="N1539" t="s">
        <v>50752</v>
      </c>
      <c r="O1539" t="s">
        <v>49019</v>
      </c>
      <c r="Q1539" t="s">
        <v>49019</v>
      </c>
      <c r="S1539" t="s">
        <v>51554</v>
      </c>
      <c r="W1539" t="s">
        <v>53160</v>
      </c>
      <c r="AG1539" t="s">
        <v>55328</v>
      </c>
      <c r="AJ1539" t="s">
        <v>55904</v>
      </c>
      <c r="AK1539" t="s">
        <v>50243</v>
      </c>
      <c r="AN1539" t="s">
        <v>56695</v>
      </c>
    </row>
    <row r="1540" spans="1:55" x14ac:dyDescent="0.3">
      <c r="A1540" s="1">
        <v>1537</v>
      </c>
      <c r="B1540" t="s">
        <v>1563</v>
      </c>
      <c r="C1540" t="s">
        <v>13430</v>
      </c>
      <c r="D1540" t="s">
        <v>26048</v>
      </c>
      <c r="E1540" t="s">
        <v>38630</v>
      </c>
      <c r="F1540" t="s">
        <v>48896</v>
      </c>
      <c r="G1540" t="s">
        <v>48914</v>
      </c>
      <c r="H1540" t="s">
        <v>48975</v>
      </c>
      <c r="M1540" t="s">
        <v>50571</v>
      </c>
      <c r="R1540" t="s">
        <v>48918</v>
      </c>
      <c r="Y1540" t="s">
        <v>53856</v>
      </c>
      <c r="AL1540" t="s">
        <v>49447</v>
      </c>
    </row>
    <row r="1541" spans="1:55" x14ac:dyDescent="0.3">
      <c r="A1541" s="1">
        <v>1538</v>
      </c>
      <c r="B1541" t="s">
        <v>1564</v>
      </c>
      <c r="C1541" t="s">
        <v>13431</v>
      </c>
      <c r="D1541" t="s">
        <v>26049</v>
      </c>
      <c r="E1541" t="s">
        <v>38631</v>
      </c>
      <c r="F1541" t="s">
        <v>48896</v>
      </c>
      <c r="G1541" t="s">
        <v>48924</v>
      </c>
      <c r="I1541" t="s">
        <v>49285</v>
      </c>
      <c r="J1541" t="s">
        <v>48922</v>
      </c>
      <c r="P1541" t="s">
        <v>51382</v>
      </c>
      <c r="S1541" t="s">
        <v>48993</v>
      </c>
      <c r="T1541" t="s">
        <v>51764</v>
      </c>
      <c r="Z1541" t="s">
        <v>54446</v>
      </c>
      <c r="AD1541" t="s">
        <v>54899</v>
      </c>
      <c r="AM1541" t="s">
        <v>49351</v>
      </c>
      <c r="AZ1541" t="s">
        <v>57948</v>
      </c>
      <c r="BB1541" t="s">
        <v>51382</v>
      </c>
    </row>
    <row r="1542" spans="1:55" x14ac:dyDescent="0.3">
      <c r="A1542" s="1">
        <v>1539</v>
      </c>
      <c r="B1542" t="s">
        <v>1565</v>
      </c>
      <c r="C1542" t="s">
        <v>13432</v>
      </c>
      <c r="D1542" t="s">
        <v>26050</v>
      </c>
      <c r="E1542" t="s">
        <v>38632</v>
      </c>
      <c r="F1542" t="s">
        <v>48896</v>
      </c>
      <c r="G1542" t="s">
        <v>48914</v>
      </c>
      <c r="H1542" t="s">
        <v>48973</v>
      </c>
      <c r="I1542" t="s">
        <v>49284</v>
      </c>
      <c r="J1542" t="s">
        <v>48922</v>
      </c>
      <c r="K1542" t="s">
        <v>48991</v>
      </c>
      <c r="N1542" t="s">
        <v>50693</v>
      </c>
      <c r="O1542" t="s">
        <v>49019</v>
      </c>
      <c r="Q1542" t="s">
        <v>49019</v>
      </c>
      <c r="S1542" t="s">
        <v>51533</v>
      </c>
      <c r="W1542" t="s">
        <v>53160</v>
      </c>
      <c r="AG1542" t="s">
        <v>55313</v>
      </c>
      <c r="AJ1542" t="s">
        <v>56110</v>
      </c>
      <c r="AN1542" t="s">
        <v>50824</v>
      </c>
    </row>
    <row r="1543" spans="1:55" x14ac:dyDescent="0.3">
      <c r="A1543" s="1">
        <v>1540</v>
      </c>
      <c r="B1543" t="s">
        <v>1566</v>
      </c>
      <c r="C1543" t="s">
        <v>13433</v>
      </c>
      <c r="D1543" t="s">
        <v>26051</v>
      </c>
      <c r="E1543" t="s">
        <v>38633</v>
      </c>
      <c r="F1543" t="s">
        <v>48897</v>
      </c>
      <c r="H1543" t="s">
        <v>49004</v>
      </c>
      <c r="I1543" t="s">
        <v>49284</v>
      </c>
      <c r="N1543" t="s">
        <v>50813</v>
      </c>
      <c r="U1543" t="s">
        <v>49460</v>
      </c>
      <c r="AB1543" t="s">
        <v>54779</v>
      </c>
      <c r="AC1543" t="s">
        <v>50571</v>
      </c>
      <c r="AM1543" t="s">
        <v>48922</v>
      </c>
      <c r="AS1543" t="s">
        <v>48993</v>
      </c>
      <c r="AW1543" t="s">
        <v>48922</v>
      </c>
      <c r="AY1543" t="s">
        <v>49352</v>
      </c>
    </row>
    <row r="1544" spans="1:55" x14ac:dyDescent="0.3">
      <c r="A1544" s="1">
        <v>1541</v>
      </c>
      <c r="B1544" t="s">
        <v>1567</v>
      </c>
      <c r="C1544" t="s">
        <v>13434</v>
      </c>
      <c r="D1544" t="s">
        <v>26052</v>
      </c>
      <c r="E1544" t="s">
        <v>38634</v>
      </c>
      <c r="F1544" t="s">
        <v>48896</v>
      </c>
      <c r="G1544" t="s">
        <v>48924</v>
      </c>
      <c r="I1544" t="s">
        <v>49284</v>
      </c>
      <c r="J1544" t="s">
        <v>48922</v>
      </c>
      <c r="P1544" t="s">
        <v>51382</v>
      </c>
      <c r="T1544" t="s">
        <v>51783</v>
      </c>
      <c r="Z1544" t="s">
        <v>54437</v>
      </c>
      <c r="AD1544" t="s">
        <v>54940</v>
      </c>
      <c r="BB1544" t="s">
        <v>51382</v>
      </c>
      <c r="BC1544" t="s">
        <v>58130</v>
      </c>
    </row>
    <row r="1545" spans="1:55" x14ac:dyDescent="0.3">
      <c r="A1545" s="1">
        <v>1542</v>
      </c>
      <c r="B1545" t="s">
        <v>1568</v>
      </c>
      <c r="C1545" t="s">
        <v>13435</v>
      </c>
      <c r="D1545" t="s">
        <v>26053</v>
      </c>
      <c r="E1545" t="s">
        <v>38635</v>
      </c>
      <c r="F1545" t="s">
        <v>48896</v>
      </c>
      <c r="M1545" t="s">
        <v>50571</v>
      </c>
      <c r="P1545" t="s">
        <v>51382</v>
      </c>
      <c r="T1545" t="s">
        <v>51770</v>
      </c>
      <c r="Z1545" t="s">
        <v>54474</v>
      </c>
      <c r="AD1545" t="s">
        <v>54941</v>
      </c>
      <c r="AI1545" t="s">
        <v>55903</v>
      </c>
      <c r="BB1545" t="s">
        <v>51382</v>
      </c>
    </row>
    <row r="1546" spans="1:55" x14ac:dyDescent="0.3">
      <c r="A1546" s="1">
        <v>1543</v>
      </c>
      <c r="B1546" t="s">
        <v>1569</v>
      </c>
      <c r="C1546" t="s">
        <v>13436</v>
      </c>
      <c r="D1546" t="s">
        <v>26054</v>
      </c>
      <c r="E1546" t="s">
        <v>38636</v>
      </c>
      <c r="F1546" t="s">
        <v>48896</v>
      </c>
      <c r="G1546" t="s">
        <v>48914</v>
      </c>
      <c r="H1546" t="s">
        <v>48973</v>
      </c>
      <c r="I1546" t="s">
        <v>49284</v>
      </c>
      <c r="J1546" t="s">
        <v>48922</v>
      </c>
      <c r="K1546" t="s">
        <v>48991</v>
      </c>
      <c r="N1546" t="s">
        <v>50752</v>
      </c>
      <c r="O1546" t="s">
        <v>49019</v>
      </c>
      <c r="Q1546" t="s">
        <v>49019</v>
      </c>
      <c r="S1546" t="s">
        <v>51523</v>
      </c>
      <c r="W1546" t="s">
        <v>53160</v>
      </c>
      <c r="AG1546" t="s">
        <v>55297</v>
      </c>
      <c r="AJ1546" t="s">
        <v>56110</v>
      </c>
      <c r="AK1546" t="s">
        <v>56287</v>
      </c>
      <c r="AN1546" t="s">
        <v>56705</v>
      </c>
    </row>
    <row r="1547" spans="1:55" x14ac:dyDescent="0.3">
      <c r="A1547" s="1">
        <v>1544</v>
      </c>
      <c r="B1547" t="s">
        <v>1570</v>
      </c>
      <c r="C1547" t="s">
        <v>13437</v>
      </c>
      <c r="D1547" t="s">
        <v>26055</v>
      </c>
      <c r="E1547" t="s">
        <v>38637</v>
      </c>
      <c r="F1547" t="s">
        <v>48896</v>
      </c>
      <c r="G1547" t="s">
        <v>48914</v>
      </c>
      <c r="H1547" t="s">
        <v>48959</v>
      </c>
      <c r="I1547" t="s">
        <v>49285</v>
      </c>
      <c r="J1547" t="s">
        <v>48922</v>
      </c>
      <c r="K1547" t="s">
        <v>49093</v>
      </c>
      <c r="N1547" t="s">
        <v>50691</v>
      </c>
      <c r="O1547" t="s">
        <v>49019</v>
      </c>
      <c r="Q1547" t="s">
        <v>51419</v>
      </c>
      <c r="S1547" t="s">
        <v>51533</v>
      </c>
      <c r="W1547" t="s">
        <v>53160</v>
      </c>
      <c r="AG1547" t="s">
        <v>55290</v>
      </c>
      <c r="AJ1547" t="s">
        <v>55904</v>
      </c>
      <c r="AN1547" t="s">
        <v>56673</v>
      </c>
    </row>
    <row r="1548" spans="1:55" x14ac:dyDescent="0.3">
      <c r="A1548" s="1">
        <v>1545</v>
      </c>
      <c r="B1548" t="s">
        <v>1571</v>
      </c>
      <c r="C1548" t="s">
        <v>13438</v>
      </c>
      <c r="D1548" t="s">
        <v>26056</v>
      </c>
      <c r="E1548" t="s">
        <v>38638</v>
      </c>
      <c r="F1548" t="s">
        <v>48896</v>
      </c>
      <c r="G1548" t="s">
        <v>48914</v>
      </c>
      <c r="H1548" t="s">
        <v>48959</v>
      </c>
      <c r="I1548" t="s">
        <v>49284</v>
      </c>
      <c r="J1548" t="s">
        <v>48922</v>
      </c>
      <c r="K1548" t="s">
        <v>49434</v>
      </c>
      <c r="N1548" t="s">
        <v>50691</v>
      </c>
      <c r="O1548" t="s">
        <v>51327</v>
      </c>
      <c r="Q1548" t="s">
        <v>51419</v>
      </c>
      <c r="S1548" t="s">
        <v>51523</v>
      </c>
      <c r="W1548" t="s">
        <v>53180</v>
      </c>
      <c r="AG1548" t="s">
        <v>55327</v>
      </c>
      <c r="AJ1548" t="s">
        <v>56128</v>
      </c>
      <c r="AK1548" t="s">
        <v>56258</v>
      </c>
      <c r="AN1548" t="s">
        <v>56697</v>
      </c>
    </row>
    <row r="1549" spans="1:55" x14ac:dyDescent="0.3">
      <c r="A1549" s="1">
        <v>1546</v>
      </c>
      <c r="B1549" t="s">
        <v>1572</v>
      </c>
      <c r="C1549" t="s">
        <v>13439</v>
      </c>
      <c r="D1549" t="s">
        <v>26057</v>
      </c>
      <c r="E1549" t="s">
        <v>38639</v>
      </c>
      <c r="F1549" t="s">
        <v>48896</v>
      </c>
      <c r="G1549" t="s">
        <v>48914</v>
      </c>
      <c r="H1549" t="s">
        <v>48973</v>
      </c>
      <c r="I1549" t="s">
        <v>49284</v>
      </c>
      <c r="N1549" t="s">
        <v>50814</v>
      </c>
      <c r="Q1549" t="s">
        <v>49019</v>
      </c>
      <c r="AC1549" t="s">
        <v>50571</v>
      </c>
      <c r="AM1549" t="s">
        <v>48922</v>
      </c>
      <c r="AO1549" t="s">
        <v>56870</v>
      </c>
      <c r="AS1549" t="s">
        <v>51900</v>
      </c>
      <c r="AW1549" t="s">
        <v>48922</v>
      </c>
      <c r="AY1549" t="s">
        <v>49352</v>
      </c>
    </row>
    <row r="1550" spans="1:55" x14ac:dyDescent="0.3">
      <c r="A1550" s="1">
        <v>1547</v>
      </c>
      <c r="B1550" t="s">
        <v>1573</v>
      </c>
      <c r="C1550" t="s">
        <v>13440</v>
      </c>
      <c r="D1550" t="s">
        <v>26058</v>
      </c>
      <c r="E1550" t="s">
        <v>38640</v>
      </c>
      <c r="F1550" t="s">
        <v>48896</v>
      </c>
      <c r="G1550" t="s">
        <v>48914</v>
      </c>
      <c r="I1550" t="s">
        <v>49285</v>
      </c>
      <c r="J1550" t="s">
        <v>48922</v>
      </c>
      <c r="K1550" t="s">
        <v>49093</v>
      </c>
      <c r="O1550" t="s">
        <v>48973</v>
      </c>
      <c r="P1550" t="s">
        <v>51380</v>
      </c>
      <c r="T1550" t="s">
        <v>51762</v>
      </c>
      <c r="Z1550" t="s">
        <v>54418</v>
      </c>
      <c r="AD1550" t="s">
        <v>54942</v>
      </c>
      <c r="AF1550" t="s">
        <v>54898</v>
      </c>
      <c r="AX1550" t="s">
        <v>49093</v>
      </c>
      <c r="BB1550" t="s">
        <v>55900</v>
      </c>
    </row>
    <row r="1551" spans="1:55" x14ac:dyDescent="0.3">
      <c r="A1551" s="1">
        <v>1548</v>
      </c>
      <c r="B1551" t="s">
        <v>1574</v>
      </c>
      <c r="C1551" t="s">
        <v>13441</v>
      </c>
      <c r="D1551" t="s">
        <v>26059</v>
      </c>
      <c r="E1551" t="s">
        <v>38641</v>
      </c>
      <c r="F1551" t="s">
        <v>48896</v>
      </c>
      <c r="G1551" t="s">
        <v>48914</v>
      </c>
      <c r="I1551" t="s">
        <v>49285</v>
      </c>
      <c r="J1551" t="s">
        <v>48922</v>
      </c>
      <c r="K1551" t="s">
        <v>49093</v>
      </c>
      <c r="O1551" t="s">
        <v>48973</v>
      </c>
      <c r="P1551" t="s">
        <v>51380</v>
      </c>
      <c r="S1551" t="s">
        <v>51533</v>
      </c>
      <c r="T1551" t="s">
        <v>51762</v>
      </c>
      <c r="Z1551" t="s">
        <v>54419</v>
      </c>
      <c r="AD1551" t="s">
        <v>54885</v>
      </c>
      <c r="AF1551" t="s">
        <v>55180</v>
      </c>
      <c r="AJ1551" t="s">
        <v>51934</v>
      </c>
      <c r="AX1551" t="s">
        <v>51426</v>
      </c>
    </row>
    <row r="1552" spans="1:55" x14ac:dyDescent="0.3">
      <c r="A1552" s="1">
        <v>1549</v>
      </c>
      <c r="B1552" t="s">
        <v>1575</v>
      </c>
      <c r="C1552" t="s">
        <v>13442</v>
      </c>
      <c r="D1552" t="s">
        <v>26060</v>
      </c>
      <c r="E1552" t="s">
        <v>38642</v>
      </c>
      <c r="F1552" t="s">
        <v>48896</v>
      </c>
      <c r="G1552" t="s">
        <v>48916</v>
      </c>
      <c r="H1552" t="s">
        <v>49004</v>
      </c>
      <c r="I1552" t="s">
        <v>49284</v>
      </c>
      <c r="J1552" t="s">
        <v>48920</v>
      </c>
      <c r="U1552" t="s">
        <v>51866</v>
      </c>
      <c r="W1552" t="s">
        <v>51889</v>
      </c>
      <c r="AO1552" t="s">
        <v>56894</v>
      </c>
    </row>
    <row r="1553" spans="1:55" x14ac:dyDescent="0.3">
      <c r="A1553" s="1">
        <v>1550</v>
      </c>
      <c r="B1553" t="s">
        <v>1576</v>
      </c>
      <c r="C1553" t="s">
        <v>13443</v>
      </c>
      <c r="D1553" t="s">
        <v>26061</v>
      </c>
      <c r="E1553" t="s">
        <v>38643</v>
      </c>
      <c r="F1553" t="s">
        <v>48896</v>
      </c>
      <c r="G1553" t="s">
        <v>48914</v>
      </c>
      <c r="H1553" t="s">
        <v>48973</v>
      </c>
      <c r="I1553" t="s">
        <v>49284</v>
      </c>
      <c r="J1553" t="s">
        <v>48922</v>
      </c>
      <c r="K1553" t="s">
        <v>49044</v>
      </c>
      <c r="N1553" t="s">
        <v>50756</v>
      </c>
      <c r="Q1553" t="s">
        <v>49126</v>
      </c>
      <c r="S1553" t="s">
        <v>51542</v>
      </c>
      <c r="W1553" t="s">
        <v>53187</v>
      </c>
    </row>
    <row r="1554" spans="1:55" x14ac:dyDescent="0.3">
      <c r="A1554" s="1">
        <v>1551</v>
      </c>
      <c r="B1554" t="s">
        <v>1577</v>
      </c>
      <c r="C1554" t="s">
        <v>13444</v>
      </c>
      <c r="D1554" t="s">
        <v>26062</v>
      </c>
      <c r="E1554" t="s">
        <v>38644</v>
      </c>
      <c r="F1554" t="s">
        <v>48896</v>
      </c>
      <c r="G1554" t="s">
        <v>48914</v>
      </c>
      <c r="H1554" t="s">
        <v>48973</v>
      </c>
      <c r="I1554" t="s">
        <v>49284</v>
      </c>
      <c r="J1554" t="s">
        <v>48922</v>
      </c>
      <c r="N1554" t="s">
        <v>50678</v>
      </c>
      <c r="Q1554" t="s">
        <v>51419</v>
      </c>
      <c r="X1554" t="s">
        <v>51533</v>
      </c>
      <c r="AG1554" t="s">
        <v>55287</v>
      </c>
      <c r="AK1554" t="s">
        <v>56287</v>
      </c>
    </row>
    <row r="1555" spans="1:55" x14ac:dyDescent="0.3">
      <c r="A1555" s="1">
        <v>1552</v>
      </c>
      <c r="B1555" t="s">
        <v>1578</v>
      </c>
      <c r="C1555" t="s">
        <v>13445</v>
      </c>
      <c r="D1555" t="s">
        <v>26063</v>
      </c>
      <c r="E1555" t="s">
        <v>38645</v>
      </c>
      <c r="F1555" t="s">
        <v>48896</v>
      </c>
      <c r="G1555" t="s">
        <v>48914</v>
      </c>
      <c r="H1555" t="s">
        <v>48959</v>
      </c>
      <c r="I1555" t="s">
        <v>49284</v>
      </c>
      <c r="J1555" t="s">
        <v>49352</v>
      </c>
      <c r="N1555" t="s">
        <v>50668</v>
      </c>
      <c r="Q1555" t="s">
        <v>51416</v>
      </c>
      <c r="X1555" t="s">
        <v>51559</v>
      </c>
      <c r="AG1555" t="s">
        <v>55291</v>
      </c>
      <c r="AK1555" t="s">
        <v>56266</v>
      </c>
    </row>
    <row r="1556" spans="1:55" x14ac:dyDescent="0.3">
      <c r="A1556" s="1">
        <v>1553</v>
      </c>
      <c r="B1556" t="s">
        <v>1579</v>
      </c>
      <c r="C1556" t="s">
        <v>13446</v>
      </c>
      <c r="D1556" t="s">
        <v>26064</v>
      </c>
      <c r="E1556" t="s">
        <v>38646</v>
      </c>
      <c r="F1556" t="s">
        <v>48896</v>
      </c>
      <c r="G1556" t="s">
        <v>48913</v>
      </c>
      <c r="H1556" t="s">
        <v>48987</v>
      </c>
      <c r="I1556" t="s">
        <v>49285</v>
      </c>
      <c r="J1556" t="s">
        <v>48922</v>
      </c>
      <c r="K1556" t="s">
        <v>49030</v>
      </c>
      <c r="L1556" t="s">
        <v>49908</v>
      </c>
      <c r="S1556" t="s">
        <v>48993</v>
      </c>
      <c r="V1556" t="s">
        <v>52200</v>
      </c>
      <c r="AH1556" t="s">
        <v>50185</v>
      </c>
      <c r="AT1556" t="s">
        <v>57381</v>
      </c>
    </row>
    <row r="1557" spans="1:55" x14ac:dyDescent="0.3">
      <c r="A1557" s="1">
        <v>1554</v>
      </c>
      <c r="B1557" t="s">
        <v>1580</v>
      </c>
      <c r="C1557" t="s">
        <v>13447</v>
      </c>
      <c r="D1557" t="s">
        <v>26065</v>
      </c>
      <c r="E1557" t="s">
        <v>38647</v>
      </c>
      <c r="F1557" t="s">
        <v>48896</v>
      </c>
      <c r="G1557" t="s">
        <v>48916</v>
      </c>
      <c r="H1557" t="s">
        <v>48991</v>
      </c>
      <c r="I1557" t="s">
        <v>49284</v>
      </c>
      <c r="J1557" t="s">
        <v>48922</v>
      </c>
      <c r="M1557" t="s">
        <v>50571</v>
      </c>
      <c r="N1557" t="s">
        <v>50815</v>
      </c>
      <c r="R1557" t="s">
        <v>48918</v>
      </c>
      <c r="X1557" t="s">
        <v>49418</v>
      </c>
      <c r="AL1557" t="s">
        <v>48973</v>
      </c>
      <c r="AN1557" t="s">
        <v>56680</v>
      </c>
    </row>
    <row r="1558" spans="1:55" x14ac:dyDescent="0.3">
      <c r="A1558" s="1">
        <v>1555</v>
      </c>
      <c r="B1558" t="s">
        <v>1581</v>
      </c>
      <c r="C1558" t="s">
        <v>13448</v>
      </c>
      <c r="D1558" t="s">
        <v>26066</v>
      </c>
      <c r="E1558" t="s">
        <v>38648</v>
      </c>
      <c r="F1558" t="s">
        <v>48896</v>
      </c>
      <c r="M1558" t="s">
        <v>50571</v>
      </c>
      <c r="P1558" t="s">
        <v>51382</v>
      </c>
      <c r="T1558" t="s">
        <v>51774</v>
      </c>
      <c r="Z1558" t="s">
        <v>54455</v>
      </c>
      <c r="AD1558" t="s">
        <v>54917</v>
      </c>
      <c r="AI1558" t="s">
        <v>55903</v>
      </c>
      <c r="BB1558" t="s">
        <v>51382</v>
      </c>
    </row>
    <row r="1559" spans="1:55" x14ac:dyDescent="0.3">
      <c r="A1559" s="1">
        <v>1556</v>
      </c>
      <c r="B1559" t="s">
        <v>1582</v>
      </c>
      <c r="C1559" t="s">
        <v>13449</v>
      </c>
      <c r="D1559" t="s">
        <v>26067</v>
      </c>
      <c r="E1559" t="s">
        <v>38649</v>
      </c>
      <c r="F1559" t="s">
        <v>48896</v>
      </c>
      <c r="G1559" t="s">
        <v>48914</v>
      </c>
      <c r="H1559" t="s">
        <v>48973</v>
      </c>
      <c r="I1559" t="s">
        <v>49285</v>
      </c>
      <c r="J1559" t="s">
        <v>49064</v>
      </c>
      <c r="M1559" t="s">
        <v>50571</v>
      </c>
      <c r="O1559" t="s">
        <v>49019</v>
      </c>
      <c r="P1559" t="s">
        <v>51382</v>
      </c>
      <c r="T1559" t="s">
        <v>51762</v>
      </c>
      <c r="AF1559" t="s">
        <v>51331</v>
      </c>
      <c r="AI1559" t="s">
        <v>55900</v>
      </c>
      <c r="AZ1559" t="s">
        <v>49449</v>
      </c>
    </row>
    <row r="1560" spans="1:55" x14ac:dyDescent="0.3">
      <c r="A1560" s="1">
        <v>1557</v>
      </c>
      <c r="B1560" t="s">
        <v>1583</v>
      </c>
      <c r="C1560" t="s">
        <v>13450</v>
      </c>
      <c r="D1560" t="s">
        <v>26068</v>
      </c>
      <c r="E1560" t="s">
        <v>38650</v>
      </c>
      <c r="F1560" t="s">
        <v>48896</v>
      </c>
      <c r="G1560" t="s">
        <v>48914</v>
      </c>
      <c r="H1560" t="s">
        <v>48959</v>
      </c>
      <c r="I1560" t="s">
        <v>49284</v>
      </c>
      <c r="J1560" t="s">
        <v>48922</v>
      </c>
      <c r="K1560" t="s">
        <v>49434</v>
      </c>
      <c r="N1560" t="s">
        <v>50691</v>
      </c>
      <c r="O1560" t="s">
        <v>51325</v>
      </c>
      <c r="Q1560" t="s">
        <v>51419</v>
      </c>
      <c r="S1560" t="s">
        <v>51523</v>
      </c>
      <c r="W1560" t="s">
        <v>53180</v>
      </c>
      <c r="AG1560" t="s">
        <v>55331</v>
      </c>
      <c r="AJ1560" t="s">
        <v>53150</v>
      </c>
      <c r="AK1560" t="s">
        <v>56258</v>
      </c>
      <c r="AX1560" t="s">
        <v>57849</v>
      </c>
    </row>
    <row r="1561" spans="1:55" x14ac:dyDescent="0.3">
      <c r="A1561" s="1">
        <v>1558</v>
      </c>
      <c r="B1561" t="s">
        <v>1584</v>
      </c>
      <c r="C1561" t="s">
        <v>13451</v>
      </c>
      <c r="D1561" t="s">
        <v>26069</v>
      </c>
      <c r="E1561" t="s">
        <v>38651</v>
      </c>
      <c r="F1561" t="s">
        <v>48896</v>
      </c>
      <c r="G1561" t="s">
        <v>48924</v>
      </c>
      <c r="I1561" t="s">
        <v>49284</v>
      </c>
      <c r="J1561" t="s">
        <v>48922</v>
      </c>
      <c r="P1561" t="s">
        <v>51382</v>
      </c>
      <c r="T1561" t="s">
        <v>51764</v>
      </c>
      <c r="Z1561" t="s">
        <v>54475</v>
      </c>
      <c r="AD1561" t="s">
        <v>54899</v>
      </c>
      <c r="AM1561" t="s">
        <v>52206</v>
      </c>
      <c r="BB1561" t="s">
        <v>51382</v>
      </c>
    </row>
    <row r="1562" spans="1:55" x14ac:dyDescent="0.3">
      <c r="A1562" s="1">
        <v>1559</v>
      </c>
      <c r="B1562" t="s">
        <v>1585</v>
      </c>
      <c r="C1562" t="s">
        <v>13452</v>
      </c>
      <c r="D1562" t="s">
        <v>26070</v>
      </c>
      <c r="E1562" t="s">
        <v>38652</v>
      </c>
      <c r="F1562" t="s">
        <v>48896</v>
      </c>
      <c r="G1562" t="s">
        <v>48914</v>
      </c>
      <c r="H1562" t="s">
        <v>48973</v>
      </c>
      <c r="I1562" t="s">
        <v>49285</v>
      </c>
      <c r="J1562" t="s">
        <v>49351</v>
      </c>
      <c r="P1562" t="s">
        <v>51380</v>
      </c>
      <c r="T1562" t="s">
        <v>51764</v>
      </c>
      <c r="Z1562" t="s">
        <v>54410</v>
      </c>
      <c r="AD1562" t="s">
        <v>49345</v>
      </c>
      <c r="AZ1562" t="s">
        <v>57947</v>
      </c>
    </row>
    <row r="1563" spans="1:55" x14ac:dyDescent="0.3">
      <c r="A1563" s="1">
        <v>1560</v>
      </c>
      <c r="B1563" t="s">
        <v>1586</v>
      </c>
      <c r="C1563" t="s">
        <v>13453</v>
      </c>
      <c r="D1563" t="s">
        <v>26071</v>
      </c>
      <c r="E1563" t="s">
        <v>38653</v>
      </c>
      <c r="F1563" t="s">
        <v>48896</v>
      </c>
      <c r="G1563" t="s">
        <v>48914</v>
      </c>
      <c r="H1563" t="s">
        <v>48969</v>
      </c>
      <c r="M1563" t="s">
        <v>50571</v>
      </c>
      <c r="P1563" t="s">
        <v>51380</v>
      </c>
      <c r="T1563" t="s">
        <v>51762</v>
      </c>
      <c r="Z1563" t="s">
        <v>54432</v>
      </c>
      <c r="AD1563" t="s">
        <v>54943</v>
      </c>
      <c r="AF1563" t="s">
        <v>55180</v>
      </c>
      <c r="AI1563" t="s">
        <v>55900</v>
      </c>
    </row>
    <row r="1564" spans="1:55" x14ac:dyDescent="0.3">
      <c r="A1564" s="1">
        <v>1561</v>
      </c>
      <c r="B1564" t="s">
        <v>1587</v>
      </c>
      <c r="C1564" t="s">
        <v>13454</v>
      </c>
      <c r="D1564" t="s">
        <v>26072</v>
      </c>
      <c r="E1564" t="s">
        <v>38654</v>
      </c>
      <c r="F1564" t="s">
        <v>48896</v>
      </c>
      <c r="G1564" t="s">
        <v>48914</v>
      </c>
      <c r="H1564" t="s">
        <v>48973</v>
      </c>
      <c r="I1564" t="s">
        <v>49284</v>
      </c>
      <c r="J1564" t="s">
        <v>48922</v>
      </c>
      <c r="K1564" t="s">
        <v>48991</v>
      </c>
      <c r="N1564" t="s">
        <v>50756</v>
      </c>
      <c r="P1564" t="s">
        <v>51380</v>
      </c>
      <c r="Q1564" t="s">
        <v>49126</v>
      </c>
      <c r="S1564" t="s">
        <v>51542</v>
      </c>
      <c r="T1564" t="s">
        <v>51762</v>
      </c>
      <c r="W1564" t="s">
        <v>53188</v>
      </c>
      <c r="AU1564" t="s">
        <v>57614</v>
      </c>
      <c r="BC1564" t="s">
        <v>51778</v>
      </c>
    </row>
    <row r="1565" spans="1:55" x14ac:dyDescent="0.3">
      <c r="A1565" s="1">
        <v>1562</v>
      </c>
      <c r="B1565" t="s">
        <v>1588</v>
      </c>
      <c r="C1565" t="s">
        <v>13455</v>
      </c>
      <c r="D1565" t="s">
        <v>26073</v>
      </c>
      <c r="E1565" t="s">
        <v>38655</v>
      </c>
      <c r="F1565" t="s">
        <v>48896</v>
      </c>
      <c r="G1565" t="s">
        <v>48916</v>
      </c>
      <c r="H1565" t="s">
        <v>49005</v>
      </c>
      <c r="K1565" t="s">
        <v>49437</v>
      </c>
      <c r="L1565" t="s">
        <v>49909</v>
      </c>
      <c r="M1565" t="s">
        <v>50571</v>
      </c>
      <c r="R1565" t="s">
        <v>48921</v>
      </c>
      <c r="U1565" t="s">
        <v>51866</v>
      </c>
      <c r="W1565" t="s">
        <v>49747</v>
      </c>
      <c r="AB1565" t="s">
        <v>54782</v>
      </c>
      <c r="AQ1565" t="s">
        <v>50197</v>
      </c>
    </row>
    <row r="1566" spans="1:55" x14ac:dyDescent="0.3">
      <c r="A1566" s="1">
        <v>1563</v>
      </c>
      <c r="B1566" t="s">
        <v>1589</v>
      </c>
      <c r="C1566" t="s">
        <v>13456</v>
      </c>
      <c r="D1566" t="s">
        <v>26074</v>
      </c>
      <c r="E1566" t="s">
        <v>38656</v>
      </c>
      <c r="F1566" t="s">
        <v>48896</v>
      </c>
      <c r="G1566" t="s">
        <v>48914</v>
      </c>
      <c r="H1566" t="s">
        <v>48969</v>
      </c>
      <c r="I1566" t="s">
        <v>49284</v>
      </c>
      <c r="J1566" t="s">
        <v>48922</v>
      </c>
      <c r="K1566" t="s">
        <v>49418</v>
      </c>
      <c r="P1566" t="s">
        <v>51380</v>
      </c>
      <c r="S1566" t="s">
        <v>51520</v>
      </c>
      <c r="T1566" t="s">
        <v>51762</v>
      </c>
      <c r="Z1566" t="s">
        <v>54413</v>
      </c>
      <c r="AA1566" t="s">
        <v>54702</v>
      </c>
      <c r="AD1566" t="s">
        <v>49364</v>
      </c>
      <c r="AF1566" t="s">
        <v>51331</v>
      </c>
      <c r="AO1566" t="s">
        <v>56895</v>
      </c>
    </row>
    <row r="1567" spans="1:55" x14ac:dyDescent="0.3">
      <c r="A1567" s="1">
        <v>1564</v>
      </c>
      <c r="B1567" t="s">
        <v>1590</v>
      </c>
      <c r="C1567" t="s">
        <v>13457</v>
      </c>
      <c r="D1567" t="s">
        <v>26075</v>
      </c>
      <c r="E1567" t="s">
        <v>38657</v>
      </c>
      <c r="F1567" t="s">
        <v>48896</v>
      </c>
      <c r="G1567" t="s">
        <v>48914</v>
      </c>
      <c r="H1567" t="s">
        <v>48973</v>
      </c>
      <c r="I1567" t="s">
        <v>49284</v>
      </c>
      <c r="J1567" t="s">
        <v>48922</v>
      </c>
      <c r="N1567" t="s">
        <v>50720</v>
      </c>
      <c r="Q1567" t="s">
        <v>51416</v>
      </c>
      <c r="X1567" t="s">
        <v>51533</v>
      </c>
      <c r="AG1567" t="s">
        <v>55313</v>
      </c>
    </row>
    <row r="1568" spans="1:55" x14ac:dyDescent="0.3">
      <c r="A1568" s="1">
        <v>1565</v>
      </c>
      <c r="B1568" t="s">
        <v>1591</v>
      </c>
      <c r="C1568" t="s">
        <v>13458</v>
      </c>
      <c r="D1568" t="s">
        <v>26076</v>
      </c>
      <c r="E1568" t="s">
        <v>38658</v>
      </c>
      <c r="F1568" t="s">
        <v>48896</v>
      </c>
      <c r="G1568" t="s">
        <v>48914</v>
      </c>
      <c r="H1568" t="s">
        <v>48959</v>
      </c>
      <c r="I1568" t="s">
        <v>49285</v>
      </c>
      <c r="J1568" t="s">
        <v>48922</v>
      </c>
      <c r="K1568" t="s">
        <v>49425</v>
      </c>
      <c r="N1568" t="s">
        <v>50691</v>
      </c>
      <c r="O1568" t="s">
        <v>51324</v>
      </c>
      <c r="Q1568" t="s">
        <v>51419</v>
      </c>
      <c r="S1568" t="s">
        <v>51554</v>
      </c>
      <c r="W1568" t="s">
        <v>53189</v>
      </c>
      <c r="AG1568" t="s">
        <v>55331</v>
      </c>
      <c r="AJ1568" t="s">
        <v>56129</v>
      </c>
      <c r="AK1568" t="s">
        <v>56258</v>
      </c>
      <c r="AN1568" t="s">
        <v>56695</v>
      </c>
    </row>
    <row r="1569" spans="1:55" x14ac:dyDescent="0.3">
      <c r="A1569" s="1">
        <v>1566</v>
      </c>
      <c r="B1569" t="s">
        <v>1592</v>
      </c>
      <c r="C1569" t="s">
        <v>13459</v>
      </c>
      <c r="D1569" t="s">
        <v>26077</v>
      </c>
      <c r="E1569" t="s">
        <v>38659</v>
      </c>
      <c r="F1569" t="s">
        <v>48896</v>
      </c>
      <c r="G1569" t="s">
        <v>48914</v>
      </c>
      <c r="H1569" t="s">
        <v>48959</v>
      </c>
      <c r="M1569" t="s">
        <v>50571</v>
      </c>
      <c r="N1569" t="s">
        <v>50720</v>
      </c>
      <c r="Q1569" t="s">
        <v>51416</v>
      </c>
      <c r="R1569" t="s">
        <v>48921</v>
      </c>
      <c r="AG1569" t="s">
        <v>55316</v>
      </c>
      <c r="AQ1569" t="s">
        <v>49837</v>
      </c>
    </row>
    <row r="1570" spans="1:55" x14ac:dyDescent="0.3">
      <c r="A1570" s="1">
        <v>1567</v>
      </c>
      <c r="B1570" t="s">
        <v>1593</v>
      </c>
      <c r="C1570" t="s">
        <v>13460</v>
      </c>
      <c r="D1570" t="s">
        <v>26078</v>
      </c>
      <c r="E1570" t="s">
        <v>38660</v>
      </c>
      <c r="F1570" t="s">
        <v>48898</v>
      </c>
      <c r="H1570" t="s">
        <v>49002</v>
      </c>
      <c r="M1570" t="s">
        <v>50571</v>
      </c>
      <c r="N1570" t="s">
        <v>50774</v>
      </c>
      <c r="P1570" t="s">
        <v>51380</v>
      </c>
      <c r="R1570" t="s">
        <v>48921</v>
      </c>
      <c r="T1570" t="s">
        <v>51762</v>
      </c>
      <c r="Z1570" t="s">
        <v>54403</v>
      </c>
      <c r="AD1570" t="s">
        <v>54872</v>
      </c>
      <c r="AF1570" t="s">
        <v>51331</v>
      </c>
      <c r="AQ1570" t="s">
        <v>50230</v>
      </c>
    </row>
    <row r="1571" spans="1:55" x14ac:dyDescent="0.3">
      <c r="A1571" s="1">
        <v>1568</v>
      </c>
      <c r="B1571" t="s">
        <v>1594</v>
      </c>
      <c r="C1571" t="s">
        <v>13461</v>
      </c>
      <c r="D1571" t="s">
        <v>26079</v>
      </c>
      <c r="E1571" t="s">
        <v>38661</v>
      </c>
      <c r="F1571" t="s">
        <v>48898</v>
      </c>
      <c r="H1571" t="s">
        <v>49002</v>
      </c>
      <c r="I1571" t="s">
        <v>49284</v>
      </c>
      <c r="L1571" t="s">
        <v>49839</v>
      </c>
      <c r="N1571" t="s">
        <v>50767</v>
      </c>
      <c r="V1571" t="s">
        <v>51529</v>
      </c>
      <c r="AC1571" t="s">
        <v>50571</v>
      </c>
      <c r="AM1571" t="s">
        <v>48922</v>
      </c>
      <c r="AS1571" t="s">
        <v>48993</v>
      </c>
      <c r="AW1571" t="s">
        <v>48922</v>
      </c>
      <c r="AY1571" t="s">
        <v>49352</v>
      </c>
    </row>
    <row r="1572" spans="1:55" x14ac:dyDescent="0.3">
      <c r="A1572" s="1">
        <v>1569</v>
      </c>
      <c r="B1572" t="s">
        <v>1595</v>
      </c>
      <c r="C1572" t="s">
        <v>13462</v>
      </c>
      <c r="D1572" t="s">
        <v>26080</v>
      </c>
      <c r="E1572" t="s">
        <v>38662</v>
      </c>
      <c r="F1572" t="s">
        <v>48896</v>
      </c>
      <c r="G1572" t="s">
        <v>48914</v>
      </c>
      <c r="H1572" t="s">
        <v>48973</v>
      </c>
      <c r="I1572" t="s">
        <v>49284</v>
      </c>
      <c r="N1572" t="s">
        <v>50748</v>
      </c>
      <c r="Q1572" t="s">
        <v>49019</v>
      </c>
      <c r="Y1572" t="s">
        <v>52714</v>
      </c>
      <c r="AC1572" t="s">
        <v>50571</v>
      </c>
      <c r="AM1572" t="s">
        <v>48922</v>
      </c>
      <c r="AS1572" t="s">
        <v>49747</v>
      </c>
      <c r="AW1572" t="s">
        <v>48922</v>
      </c>
      <c r="AY1572" t="s">
        <v>48922</v>
      </c>
    </row>
    <row r="1573" spans="1:55" x14ac:dyDescent="0.3">
      <c r="A1573" s="1">
        <v>1570</v>
      </c>
      <c r="B1573" t="s">
        <v>1596</v>
      </c>
      <c r="C1573" t="s">
        <v>13463</v>
      </c>
      <c r="D1573" t="s">
        <v>26081</v>
      </c>
      <c r="E1573" t="s">
        <v>38663</v>
      </c>
      <c r="F1573" t="s">
        <v>48896</v>
      </c>
      <c r="G1573" t="s">
        <v>48913</v>
      </c>
      <c r="M1573" t="s">
        <v>50571</v>
      </c>
      <c r="P1573" t="s">
        <v>51380</v>
      </c>
      <c r="T1573" t="s">
        <v>51764</v>
      </c>
      <c r="Z1573" t="s">
        <v>54427</v>
      </c>
      <c r="AD1573" t="s">
        <v>49362</v>
      </c>
      <c r="AF1573" t="s">
        <v>55187</v>
      </c>
      <c r="AI1573" t="s">
        <v>55903</v>
      </c>
    </row>
    <row r="1574" spans="1:55" x14ac:dyDescent="0.3">
      <c r="A1574" s="1">
        <v>1571</v>
      </c>
      <c r="B1574" t="s">
        <v>1597</v>
      </c>
      <c r="C1574" t="s">
        <v>13464</v>
      </c>
      <c r="D1574" t="s">
        <v>26082</v>
      </c>
      <c r="E1574" t="s">
        <v>38664</v>
      </c>
      <c r="F1574" t="s">
        <v>48896</v>
      </c>
      <c r="G1574" t="s">
        <v>48918</v>
      </c>
      <c r="H1574" t="s">
        <v>48973</v>
      </c>
      <c r="M1574" t="s">
        <v>50571</v>
      </c>
      <c r="P1574" t="s">
        <v>51380</v>
      </c>
      <c r="T1574" t="s">
        <v>51764</v>
      </c>
      <c r="Z1574" t="s">
        <v>54419</v>
      </c>
      <c r="AD1574" t="s">
        <v>54885</v>
      </c>
      <c r="AF1574" t="s">
        <v>55210</v>
      </c>
      <c r="AI1574" t="s">
        <v>55903</v>
      </c>
    </row>
    <row r="1575" spans="1:55" x14ac:dyDescent="0.3">
      <c r="A1575" s="1">
        <v>1572</v>
      </c>
      <c r="B1575" t="s">
        <v>1598</v>
      </c>
      <c r="C1575" t="s">
        <v>13465</v>
      </c>
      <c r="D1575" t="s">
        <v>26083</v>
      </c>
      <c r="E1575" t="s">
        <v>38665</v>
      </c>
      <c r="F1575" t="s">
        <v>48896</v>
      </c>
      <c r="G1575" t="s">
        <v>48914</v>
      </c>
      <c r="H1575" t="s">
        <v>49044</v>
      </c>
      <c r="I1575" t="s">
        <v>49285</v>
      </c>
      <c r="J1575" t="s">
        <v>48922</v>
      </c>
      <c r="K1575" t="s">
        <v>49093</v>
      </c>
      <c r="O1575" t="s">
        <v>48973</v>
      </c>
      <c r="S1575" t="s">
        <v>51533</v>
      </c>
      <c r="W1575" t="s">
        <v>49153</v>
      </c>
      <c r="AB1575" t="s">
        <v>54783</v>
      </c>
      <c r="AJ1575" t="s">
        <v>51934</v>
      </c>
      <c r="AX1575" t="s">
        <v>51426</v>
      </c>
    </row>
    <row r="1576" spans="1:55" x14ac:dyDescent="0.3">
      <c r="A1576" s="1">
        <v>1573</v>
      </c>
      <c r="B1576" t="s">
        <v>1599</v>
      </c>
      <c r="C1576" t="s">
        <v>13466</v>
      </c>
      <c r="D1576" t="s">
        <v>26084</v>
      </c>
      <c r="E1576" t="s">
        <v>38666</v>
      </c>
      <c r="F1576" t="s">
        <v>48896</v>
      </c>
      <c r="G1576" t="s">
        <v>48913</v>
      </c>
      <c r="H1576" t="s">
        <v>48991</v>
      </c>
      <c r="I1576" t="s">
        <v>49285</v>
      </c>
      <c r="J1576" t="s">
        <v>48922</v>
      </c>
      <c r="K1576" t="s">
        <v>49093</v>
      </c>
      <c r="L1576" t="s">
        <v>49423</v>
      </c>
      <c r="O1576" t="s">
        <v>48977</v>
      </c>
      <c r="S1576" t="s">
        <v>51533</v>
      </c>
      <c r="W1576" t="s">
        <v>53160</v>
      </c>
      <c r="X1576" t="s">
        <v>48993</v>
      </c>
      <c r="AJ1576" t="s">
        <v>56130</v>
      </c>
    </row>
    <row r="1577" spans="1:55" x14ac:dyDescent="0.3">
      <c r="A1577" s="1">
        <v>1574</v>
      </c>
      <c r="B1577" t="s">
        <v>1600</v>
      </c>
      <c r="C1577" t="s">
        <v>13467</v>
      </c>
      <c r="D1577" t="s">
        <v>26085</v>
      </c>
      <c r="E1577" t="s">
        <v>38667</v>
      </c>
      <c r="F1577" t="s">
        <v>48896</v>
      </c>
      <c r="G1577" t="s">
        <v>48914</v>
      </c>
      <c r="H1577" t="s">
        <v>48973</v>
      </c>
      <c r="I1577" t="s">
        <v>49284</v>
      </c>
      <c r="J1577" t="s">
        <v>48922</v>
      </c>
      <c r="P1577" t="s">
        <v>51380</v>
      </c>
      <c r="Q1577" t="s">
        <v>49093</v>
      </c>
      <c r="T1577" t="s">
        <v>51762</v>
      </c>
      <c r="Z1577" t="s">
        <v>54452</v>
      </c>
      <c r="AD1577" t="s">
        <v>54923</v>
      </c>
      <c r="AF1577" t="s">
        <v>51331</v>
      </c>
      <c r="BC1577" t="s">
        <v>56366</v>
      </c>
    </row>
    <row r="1578" spans="1:55" x14ac:dyDescent="0.3">
      <c r="A1578" s="1">
        <v>1575</v>
      </c>
      <c r="B1578" t="s">
        <v>1601</v>
      </c>
      <c r="C1578" t="s">
        <v>13468</v>
      </c>
      <c r="D1578" t="s">
        <v>26086</v>
      </c>
      <c r="E1578" t="s">
        <v>38668</v>
      </c>
      <c r="F1578" t="s">
        <v>48896</v>
      </c>
      <c r="G1578" t="s">
        <v>48928</v>
      </c>
      <c r="M1578" t="s">
        <v>50571</v>
      </c>
      <c r="P1578" t="s">
        <v>51382</v>
      </c>
      <c r="T1578" t="s">
        <v>51764</v>
      </c>
      <c r="Z1578" t="s">
        <v>54476</v>
      </c>
      <c r="AD1578" t="s">
        <v>54899</v>
      </c>
      <c r="AI1578" t="s">
        <v>55903</v>
      </c>
      <c r="BB1578" t="s">
        <v>51382</v>
      </c>
    </row>
    <row r="1579" spans="1:55" x14ac:dyDescent="0.3">
      <c r="A1579" s="1">
        <v>1576</v>
      </c>
      <c r="B1579" t="s">
        <v>1575</v>
      </c>
      <c r="C1579" t="s">
        <v>13469</v>
      </c>
      <c r="D1579" t="s">
        <v>26087</v>
      </c>
      <c r="E1579" t="s">
        <v>38642</v>
      </c>
      <c r="F1579" t="s">
        <v>48896</v>
      </c>
      <c r="G1579" t="s">
        <v>48916</v>
      </c>
      <c r="H1579" t="s">
        <v>49004</v>
      </c>
      <c r="I1579" t="s">
        <v>49284</v>
      </c>
      <c r="J1579" t="s">
        <v>48920</v>
      </c>
      <c r="U1579" t="s">
        <v>51866</v>
      </c>
      <c r="W1579" t="s">
        <v>51889</v>
      </c>
      <c r="AO1579" t="s">
        <v>56894</v>
      </c>
    </row>
    <row r="1580" spans="1:55" x14ac:dyDescent="0.3">
      <c r="A1580" s="1">
        <v>1577</v>
      </c>
      <c r="B1580" t="s">
        <v>1602</v>
      </c>
      <c r="C1580" t="s">
        <v>13470</v>
      </c>
      <c r="D1580" t="s">
        <v>26088</v>
      </c>
      <c r="E1580" t="s">
        <v>38669</v>
      </c>
      <c r="F1580" t="s">
        <v>48896</v>
      </c>
      <c r="G1580" t="s">
        <v>48913</v>
      </c>
      <c r="I1580" t="s">
        <v>49285</v>
      </c>
      <c r="J1580" t="s">
        <v>48922</v>
      </c>
      <c r="K1580" t="s">
        <v>49093</v>
      </c>
      <c r="L1580" t="s">
        <v>49730</v>
      </c>
      <c r="O1580" t="s">
        <v>48977</v>
      </c>
      <c r="S1580" t="s">
        <v>51551</v>
      </c>
      <c r="AJ1580" t="s">
        <v>56091</v>
      </c>
    </row>
    <row r="1581" spans="1:55" x14ac:dyDescent="0.3">
      <c r="A1581" s="1">
        <v>1578</v>
      </c>
      <c r="B1581" t="s">
        <v>1603</v>
      </c>
      <c r="C1581" t="s">
        <v>13471</v>
      </c>
      <c r="D1581" t="s">
        <v>26089</v>
      </c>
      <c r="E1581" t="s">
        <v>38670</v>
      </c>
      <c r="F1581" t="s">
        <v>48896</v>
      </c>
      <c r="G1581" t="s">
        <v>48914</v>
      </c>
      <c r="H1581" t="s">
        <v>48973</v>
      </c>
      <c r="I1581" t="s">
        <v>49285</v>
      </c>
      <c r="K1581" t="s">
        <v>49019</v>
      </c>
      <c r="L1581" t="s">
        <v>49839</v>
      </c>
      <c r="M1581" t="s">
        <v>50571</v>
      </c>
      <c r="N1581" t="s">
        <v>50738</v>
      </c>
      <c r="O1581" t="s">
        <v>48977</v>
      </c>
      <c r="Q1581" t="s">
        <v>49019</v>
      </c>
      <c r="R1581" t="s">
        <v>48918</v>
      </c>
      <c r="V1581" t="s">
        <v>52191</v>
      </c>
      <c r="AL1581" t="s">
        <v>48973</v>
      </c>
      <c r="AT1581" t="s">
        <v>57382</v>
      </c>
      <c r="AV1581" t="s">
        <v>49764</v>
      </c>
    </row>
    <row r="1582" spans="1:55" x14ac:dyDescent="0.3">
      <c r="A1582" s="1">
        <v>1579</v>
      </c>
      <c r="B1582" t="s">
        <v>1604</v>
      </c>
      <c r="C1582" t="s">
        <v>13472</v>
      </c>
      <c r="D1582" t="s">
        <v>26090</v>
      </c>
      <c r="E1582" t="s">
        <v>38671</v>
      </c>
      <c r="F1582" t="s">
        <v>48896</v>
      </c>
      <c r="G1582" t="s">
        <v>48914</v>
      </c>
      <c r="H1582" t="s">
        <v>48973</v>
      </c>
      <c r="M1582" t="s">
        <v>50571</v>
      </c>
      <c r="N1582" t="s">
        <v>50678</v>
      </c>
      <c r="Q1582" t="s">
        <v>51419</v>
      </c>
      <c r="R1582" t="s">
        <v>48921</v>
      </c>
      <c r="AG1582" t="s">
        <v>55287</v>
      </c>
      <c r="AK1582" t="s">
        <v>56280</v>
      </c>
      <c r="AQ1582" t="s">
        <v>49837</v>
      </c>
    </row>
    <row r="1583" spans="1:55" x14ac:dyDescent="0.3">
      <c r="A1583" s="1">
        <v>1580</v>
      </c>
      <c r="B1583" t="s">
        <v>1605</v>
      </c>
      <c r="C1583" t="s">
        <v>13473</v>
      </c>
      <c r="D1583" t="s">
        <v>26091</v>
      </c>
      <c r="E1583" t="s">
        <v>38672</v>
      </c>
      <c r="F1583" t="s">
        <v>48903</v>
      </c>
      <c r="I1583" t="s">
        <v>49284</v>
      </c>
      <c r="P1583" t="s">
        <v>51381</v>
      </c>
      <c r="T1583" t="s">
        <v>51773</v>
      </c>
      <c r="AC1583" t="s">
        <v>50571</v>
      </c>
      <c r="AM1583" t="s">
        <v>48922</v>
      </c>
      <c r="AS1583" t="s">
        <v>48993</v>
      </c>
      <c r="AU1583" t="s">
        <v>57615</v>
      </c>
      <c r="AW1583" t="s">
        <v>48922</v>
      </c>
      <c r="AY1583" t="s">
        <v>49352</v>
      </c>
      <c r="BC1583" t="s">
        <v>51821</v>
      </c>
    </row>
    <row r="1584" spans="1:55" x14ac:dyDescent="0.3">
      <c r="A1584" s="1">
        <v>1581</v>
      </c>
      <c r="B1584" t="s">
        <v>1606</v>
      </c>
      <c r="C1584" t="s">
        <v>13474</v>
      </c>
      <c r="D1584" t="s">
        <v>26092</v>
      </c>
      <c r="E1584" t="s">
        <v>38673</v>
      </c>
      <c r="F1584" t="s">
        <v>48896</v>
      </c>
      <c r="G1584" t="s">
        <v>48916</v>
      </c>
      <c r="H1584" t="s">
        <v>49065</v>
      </c>
      <c r="I1584" t="s">
        <v>49284</v>
      </c>
      <c r="J1584" t="s">
        <v>48922</v>
      </c>
      <c r="K1584" t="s">
        <v>48991</v>
      </c>
      <c r="O1584" t="s">
        <v>49126</v>
      </c>
      <c r="S1584" t="s">
        <v>49418</v>
      </c>
      <c r="AJ1584" t="s">
        <v>56117</v>
      </c>
      <c r="AN1584" t="s">
        <v>56700</v>
      </c>
    </row>
    <row r="1585" spans="1:55" x14ac:dyDescent="0.3">
      <c r="A1585" s="1">
        <v>1582</v>
      </c>
      <c r="B1585" t="s">
        <v>1607</v>
      </c>
      <c r="C1585" t="s">
        <v>13475</v>
      </c>
      <c r="D1585" t="s">
        <v>26093</v>
      </c>
      <c r="E1585" t="s">
        <v>38674</v>
      </c>
      <c r="F1585" t="s">
        <v>48896</v>
      </c>
      <c r="G1585" t="s">
        <v>48914</v>
      </c>
      <c r="H1585" t="s">
        <v>48973</v>
      </c>
      <c r="I1585" t="s">
        <v>49285</v>
      </c>
      <c r="J1585" t="s">
        <v>49345</v>
      </c>
      <c r="O1585" t="s">
        <v>49019</v>
      </c>
      <c r="P1585" t="s">
        <v>51382</v>
      </c>
      <c r="Q1585" t="s">
        <v>51419</v>
      </c>
      <c r="T1585" t="s">
        <v>51762</v>
      </c>
      <c r="Z1585" t="s">
        <v>54443</v>
      </c>
      <c r="AD1585" t="s">
        <v>54899</v>
      </c>
      <c r="AM1585" t="s">
        <v>49345</v>
      </c>
      <c r="AZ1585" t="s">
        <v>49449</v>
      </c>
      <c r="BB1585" t="s">
        <v>51389</v>
      </c>
    </row>
    <row r="1586" spans="1:55" x14ac:dyDescent="0.3">
      <c r="A1586" s="1">
        <v>1583</v>
      </c>
      <c r="B1586" t="s">
        <v>1608</v>
      </c>
      <c r="C1586" t="s">
        <v>13476</v>
      </c>
      <c r="D1586" t="s">
        <v>26094</v>
      </c>
      <c r="E1586" t="s">
        <v>38675</v>
      </c>
      <c r="F1586" t="s">
        <v>48896</v>
      </c>
      <c r="G1586" t="s">
        <v>48916</v>
      </c>
      <c r="I1586" t="s">
        <v>49284</v>
      </c>
      <c r="J1586" t="s">
        <v>48922</v>
      </c>
      <c r="O1586" t="s">
        <v>48991</v>
      </c>
      <c r="P1586" t="s">
        <v>51380</v>
      </c>
      <c r="T1586" t="s">
        <v>51762</v>
      </c>
      <c r="X1586" t="s">
        <v>49418</v>
      </c>
      <c r="AF1586" t="s">
        <v>51331</v>
      </c>
      <c r="AZ1586" t="s">
        <v>49449</v>
      </c>
    </row>
    <row r="1587" spans="1:55" x14ac:dyDescent="0.3">
      <c r="A1587" s="1">
        <v>1584</v>
      </c>
      <c r="B1587" t="s">
        <v>1609</v>
      </c>
      <c r="C1587" t="s">
        <v>13477</v>
      </c>
      <c r="D1587" t="s">
        <v>26095</v>
      </c>
      <c r="E1587" t="s">
        <v>38676</v>
      </c>
      <c r="F1587" t="s">
        <v>48896</v>
      </c>
      <c r="G1587" t="s">
        <v>48914</v>
      </c>
      <c r="H1587" t="s">
        <v>48993</v>
      </c>
      <c r="I1587" t="s">
        <v>49284</v>
      </c>
      <c r="J1587" t="s">
        <v>48922</v>
      </c>
      <c r="P1587" t="s">
        <v>51380</v>
      </c>
      <c r="T1587" t="s">
        <v>51762</v>
      </c>
      <c r="X1587" t="s">
        <v>51533</v>
      </c>
      <c r="Z1587" t="s">
        <v>54419</v>
      </c>
      <c r="AD1587" t="s">
        <v>54885</v>
      </c>
      <c r="AF1587" t="s">
        <v>55180</v>
      </c>
    </row>
    <row r="1588" spans="1:55" x14ac:dyDescent="0.3">
      <c r="A1588" s="1">
        <v>1585</v>
      </c>
      <c r="B1588" t="s">
        <v>1610</v>
      </c>
      <c r="C1588" t="s">
        <v>13478</v>
      </c>
      <c r="D1588" t="s">
        <v>26096</v>
      </c>
      <c r="E1588" t="s">
        <v>38677</v>
      </c>
      <c r="F1588" t="s">
        <v>48896</v>
      </c>
      <c r="G1588" t="s">
        <v>48925</v>
      </c>
      <c r="I1588" t="s">
        <v>49289</v>
      </c>
      <c r="M1588" t="s">
        <v>50571</v>
      </c>
      <c r="P1588" t="s">
        <v>51382</v>
      </c>
      <c r="T1588" t="s">
        <v>51770</v>
      </c>
      <c r="Z1588" t="s">
        <v>54477</v>
      </c>
      <c r="AD1588" t="s">
        <v>54944</v>
      </c>
      <c r="AI1588" t="s">
        <v>55903</v>
      </c>
      <c r="BB1588" t="s">
        <v>51382</v>
      </c>
    </row>
    <row r="1589" spans="1:55" x14ac:dyDescent="0.3">
      <c r="A1589" s="1">
        <v>1586</v>
      </c>
      <c r="B1589" t="s">
        <v>1611</v>
      </c>
      <c r="C1589" t="s">
        <v>13479</v>
      </c>
      <c r="D1589" t="s">
        <v>26097</v>
      </c>
      <c r="E1589" t="s">
        <v>38678</v>
      </c>
      <c r="F1589" t="s">
        <v>48896</v>
      </c>
      <c r="G1589" t="s">
        <v>48914</v>
      </c>
      <c r="I1589" t="s">
        <v>49285</v>
      </c>
      <c r="J1589" t="s">
        <v>49344</v>
      </c>
      <c r="K1589" t="s">
        <v>49019</v>
      </c>
      <c r="O1589" t="s">
        <v>48973</v>
      </c>
      <c r="P1589" t="s">
        <v>51380</v>
      </c>
      <c r="T1589" t="s">
        <v>51762</v>
      </c>
      <c r="AF1589" t="s">
        <v>51331</v>
      </c>
      <c r="AT1589" t="s">
        <v>50752</v>
      </c>
      <c r="AX1589" t="s">
        <v>49019</v>
      </c>
      <c r="AZ1589" t="s">
        <v>49449</v>
      </c>
    </row>
    <row r="1590" spans="1:55" x14ac:dyDescent="0.3">
      <c r="A1590" s="1">
        <v>1587</v>
      </c>
      <c r="B1590" t="s">
        <v>1612</v>
      </c>
      <c r="C1590" t="s">
        <v>13480</v>
      </c>
      <c r="D1590" t="s">
        <v>26098</v>
      </c>
      <c r="E1590" t="s">
        <v>38679</v>
      </c>
      <c r="F1590" t="s">
        <v>48896</v>
      </c>
      <c r="G1590" t="s">
        <v>48914</v>
      </c>
      <c r="H1590" t="s">
        <v>48959</v>
      </c>
      <c r="I1590" t="s">
        <v>49284</v>
      </c>
      <c r="J1590" t="s">
        <v>48920</v>
      </c>
      <c r="N1590" t="s">
        <v>50691</v>
      </c>
      <c r="Q1590" t="s">
        <v>51419</v>
      </c>
      <c r="AG1590" t="s">
        <v>55290</v>
      </c>
      <c r="AK1590" t="s">
        <v>56258</v>
      </c>
      <c r="AO1590" t="s">
        <v>56896</v>
      </c>
    </row>
    <row r="1591" spans="1:55" x14ac:dyDescent="0.3">
      <c r="A1591" s="1">
        <v>1588</v>
      </c>
      <c r="B1591" t="s">
        <v>1613</v>
      </c>
      <c r="C1591" t="s">
        <v>13481</v>
      </c>
      <c r="D1591" t="s">
        <v>26099</v>
      </c>
      <c r="E1591" t="s">
        <v>38680</v>
      </c>
      <c r="F1591" t="s">
        <v>48896</v>
      </c>
      <c r="G1591" t="s">
        <v>48916</v>
      </c>
      <c r="H1591" t="s">
        <v>49004</v>
      </c>
      <c r="M1591" t="s">
        <v>50571</v>
      </c>
      <c r="R1591" t="s">
        <v>48918</v>
      </c>
      <c r="U1591" t="s">
        <v>51866</v>
      </c>
      <c r="W1591" t="s">
        <v>51889</v>
      </c>
      <c r="AL1591" t="s">
        <v>49460</v>
      </c>
      <c r="AO1591" t="s">
        <v>56897</v>
      </c>
    </row>
    <row r="1592" spans="1:55" x14ac:dyDescent="0.3">
      <c r="A1592" s="1">
        <v>1589</v>
      </c>
      <c r="B1592" t="s">
        <v>1614</v>
      </c>
      <c r="C1592" t="s">
        <v>13482</v>
      </c>
      <c r="D1592" t="s">
        <v>26100</v>
      </c>
      <c r="E1592" t="s">
        <v>38681</v>
      </c>
      <c r="F1592" t="s">
        <v>48896</v>
      </c>
      <c r="G1592" t="s">
        <v>48929</v>
      </c>
      <c r="M1592" t="s">
        <v>50571</v>
      </c>
      <c r="P1592" t="s">
        <v>51382</v>
      </c>
      <c r="T1592" t="s">
        <v>51770</v>
      </c>
      <c r="Z1592" t="s">
        <v>54478</v>
      </c>
      <c r="AD1592" t="s">
        <v>54945</v>
      </c>
      <c r="AF1592" t="s">
        <v>55187</v>
      </c>
      <c r="AI1592" t="s">
        <v>55903</v>
      </c>
      <c r="AO1592" t="s">
        <v>56898</v>
      </c>
      <c r="BB1592" t="s">
        <v>51382</v>
      </c>
    </row>
    <row r="1593" spans="1:55" x14ac:dyDescent="0.3">
      <c r="A1593" s="1">
        <v>1590</v>
      </c>
      <c r="B1593" t="s">
        <v>1615</v>
      </c>
      <c r="C1593" t="s">
        <v>13483</v>
      </c>
      <c r="D1593" t="s">
        <v>26101</v>
      </c>
      <c r="E1593" t="s">
        <v>38682</v>
      </c>
      <c r="F1593" t="s">
        <v>48896</v>
      </c>
      <c r="G1593" t="s">
        <v>48914</v>
      </c>
      <c r="H1593" t="s">
        <v>48975</v>
      </c>
      <c r="I1593" t="s">
        <v>49284</v>
      </c>
      <c r="J1593" t="s">
        <v>48922</v>
      </c>
      <c r="K1593" t="s">
        <v>48991</v>
      </c>
      <c r="O1593" t="s">
        <v>48973</v>
      </c>
      <c r="S1593" t="s">
        <v>51573</v>
      </c>
      <c r="Y1593" t="s">
        <v>53852</v>
      </c>
      <c r="AJ1593" t="s">
        <v>56131</v>
      </c>
      <c r="AX1593" t="s">
        <v>48991</v>
      </c>
    </row>
    <row r="1594" spans="1:55" x14ac:dyDescent="0.3">
      <c r="A1594" s="1">
        <v>1591</v>
      </c>
      <c r="B1594" t="s">
        <v>1616</v>
      </c>
      <c r="C1594" t="s">
        <v>13484</v>
      </c>
      <c r="D1594" t="s">
        <v>26102</v>
      </c>
      <c r="E1594" t="s">
        <v>38683</v>
      </c>
      <c r="F1594" t="s">
        <v>48896</v>
      </c>
      <c r="G1594" t="s">
        <v>48913</v>
      </c>
      <c r="M1594" t="s">
        <v>50571</v>
      </c>
      <c r="P1594" t="s">
        <v>51380</v>
      </c>
      <c r="T1594" t="s">
        <v>51762</v>
      </c>
      <c r="Z1594" t="s">
        <v>54427</v>
      </c>
      <c r="AD1594" t="s">
        <v>49371</v>
      </c>
      <c r="AI1594" t="s">
        <v>55903</v>
      </c>
    </row>
    <row r="1595" spans="1:55" x14ac:dyDescent="0.3">
      <c r="A1595" s="1">
        <v>1592</v>
      </c>
      <c r="B1595" t="s">
        <v>1617</v>
      </c>
      <c r="C1595" t="s">
        <v>13485</v>
      </c>
      <c r="D1595" t="s">
        <v>26103</v>
      </c>
      <c r="E1595" t="s">
        <v>38684</v>
      </c>
      <c r="F1595" t="s">
        <v>48896</v>
      </c>
      <c r="G1595" t="s">
        <v>48914</v>
      </c>
      <c r="H1595" t="s">
        <v>48973</v>
      </c>
      <c r="I1595" t="s">
        <v>49285</v>
      </c>
      <c r="K1595" t="s">
        <v>49019</v>
      </c>
      <c r="M1595" t="s">
        <v>50571</v>
      </c>
      <c r="O1595" t="s">
        <v>49019</v>
      </c>
      <c r="Q1595" t="s">
        <v>49019</v>
      </c>
      <c r="R1595" t="s">
        <v>51460</v>
      </c>
      <c r="AN1595" t="s">
        <v>50800</v>
      </c>
      <c r="AQ1595" t="s">
        <v>57049</v>
      </c>
      <c r="AT1595" t="s">
        <v>57360</v>
      </c>
    </row>
    <row r="1596" spans="1:55" x14ac:dyDescent="0.3">
      <c r="A1596" s="1">
        <v>1593</v>
      </c>
      <c r="B1596" t="s">
        <v>1618</v>
      </c>
      <c r="C1596" t="s">
        <v>13486</v>
      </c>
      <c r="D1596" t="s">
        <v>26104</v>
      </c>
      <c r="E1596" t="s">
        <v>38685</v>
      </c>
      <c r="F1596" t="s">
        <v>48896</v>
      </c>
      <c r="M1596" t="s">
        <v>50571</v>
      </c>
      <c r="P1596" t="s">
        <v>51382</v>
      </c>
      <c r="T1596" t="s">
        <v>51764</v>
      </c>
      <c r="Z1596" t="s">
        <v>54479</v>
      </c>
      <c r="AI1596" t="s">
        <v>55903</v>
      </c>
      <c r="BB1596" t="s">
        <v>51382</v>
      </c>
    </row>
    <row r="1597" spans="1:55" x14ac:dyDescent="0.3">
      <c r="A1597" s="1">
        <v>1594</v>
      </c>
      <c r="B1597" t="s">
        <v>1619</v>
      </c>
      <c r="C1597" t="s">
        <v>13487</v>
      </c>
      <c r="D1597" t="s">
        <v>26105</v>
      </c>
      <c r="E1597" t="s">
        <v>38686</v>
      </c>
      <c r="F1597" t="s">
        <v>48896</v>
      </c>
      <c r="G1597" t="s">
        <v>48916</v>
      </c>
      <c r="H1597" t="s">
        <v>49005</v>
      </c>
      <c r="I1597" t="s">
        <v>49284</v>
      </c>
      <c r="J1597" t="s">
        <v>48922</v>
      </c>
      <c r="L1597" t="s">
        <v>49758</v>
      </c>
      <c r="U1597" t="s">
        <v>51866</v>
      </c>
      <c r="W1597" t="s">
        <v>49747</v>
      </c>
      <c r="X1597" t="s">
        <v>51648</v>
      </c>
      <c r="AB1597" t="s">
        <v>54783</v>
      </c>
    </row>
    <row r="1598" spans="1:55" x14ac:dyDescent="0.3">
      <c r="A1598" s="1">
        <v>1595</v>
      </c>
      <c r="B1598" t="s">
        <v>1620</v>
      </c>
      <c r="C1598" t="s">
        <v>13488</v>
      </c>
      <c r="D1598" t="s">
        <v>26106</v>
      </c>
      <c r="E1598" t="s">
        <v>38687</v>
      </c>
      <c r="I1598" t="s">
        <v>49284</v>
      </c>
      <c r="P1598" t="s">
        <v>51381</v>
      </c>
      <c r="T1598" t="s">
        <v>51773</v>
      </c>
      <c r="AC1598" t="s">
        <v>50571</v>
      </c>
      <c r="AM1598" t="s">
        <v>48922</v>
      </c>
      <c r="AU1598" t="s">
        <v>57615</v>
      </c>
      <c r="AW1598" t="s">
        <v>48922</v>
      </c>
      <c r="AY1598" t="s">
        <v>49352</v>
      </c>
      <c r="BC1598" t="s">
        <v>58117</v>
      </c>
    </row>
    <row r="1599" spans="1:55" x14ac:dyDescent="0.3">
      <c r="A1599" s="1">
        <v>1596</v>
      </c>
      <c r="B1599" t="s">
        <v>1621</v>
      </c>
      <c r="C1599" t="s">
        <v>13489</v>
      </c>
      <c r="D1599" t="s">
        <v>26107</v>
      </c>
      <c r="E1599" t="s">
        <v>38688</v>
      </c>
      <c r="F1599" t="s">
        <v>48896</v>
      </c>
      <c r="G1599" t="s">
        <v>48914</v>
      </c>
      <c r="H1599" t="s">
        <v>48973</v>
      </c>
      <c r="I1599" t="s">
        <v>49285</v>
      </c>
      <c r="K1599" t="s">
        <v>49019</v>
      </c>
      <c r="M1599" t="s">
        <v>50571</v>
      </c>
      <c r="O1599" t="s">
        <v>49019</v>
      </c>
      <c r="Q1599" t="s">
        <v>49019</v>
      </c>
      <c r="R1599" t="s">
        <v>51457</v>
      </c>
      <c r="AL1599" t="s">
        <v>54796</v>
      </c>
      <c r="AN1599" t="s">
        <v>50800</v>
      </c>
      <c r="AT1599" t="s">
        <v>57368</v>
      </c>
    </row>
    <row r="1600" spans="1:55" x14ac:dyDescent="0.3">
      <c r="A1600" s="1">
        <v>1597</v>
      </c>
      <c r="B1600" t="s">
        <v>1622</v>
      </c>
      <c r="C1600" t="s">
        <v>13490</v>
      </c>
      <c r="D1600" t="s">
        <v>26108</v>
      </c>
      <c r="E1600" t="s">
        <v>38689</v>
      </c>
      <c r="F1600" t="s">
        <v>48896</v>
      </c>
      <c r="I1600" t="s">
        <v>48918</v>
      </c>
      <c r="J1600" t="s">
        <v>48920</v>
      </c>
      <c r="P1600" t="s">
        <v>51382</v>
      </c>
      <c r="T1600" t="s">
        <v>51762</v>
      </c>
      <c r="Z1600" t="s">
        <v>54438</v>
      </c>
      <c r="AA1600" t="s">
        <v>48918</v>
      </c>
      <c r="AD1600" t="s">
        <v>54946</v>
      </c>
      <c r="AF1600" t="s">
        <v>55196</v>
      </c>
      <c r="AZ1600" t="s">
        <v>57930</v>
      </c>
    </row>
    <row r="1601" spans="1:54" x14ac:dyDescent="0.3">
      <c r="A1601" s="1">
        <v>1598</v>
      </c>
      <c r="B1601" t="s">
        <v>1623</v>
      </c>
      <c r="C1601" t="s">
        <v>13491</v>
      </c>
      <c r="D1601" t="s">
        <v>26109</v>
      </c>
      <c r="E1601" t="s">
        <v>38690</v>
      </c>
      <c r="F1601" t="s">
        <v>48896</v>
      </c>
      <c r="G1601" t="s">
        <v>48914</v>
      </c>
      <c r="H1601" t="s">
        <v>48959</v>
      </c>
      <c r="M1601" t="s">
        <v>50571</v>
      </c>
      <c r="N1601" t="s">
        <v>50691</v>
      </c>
      <c r="Q1601" t="s">
        <v>51419</v>
      </c>
      <c r="R1601" t="s">
        <v>51457</v>
      </c>
      <c r="AG1601" t="s">
        <v>55287</v>
      </c>
      <c r="AK1601" t="s">
        <v>56258</v>
      </c>
      <c r="AL1601" t="s">
        <v>56469</v>
      </c>
      <c r="AN1601" t="s">
        <v>56706</v>
      </c>
    </row>
    <row r="1602" spans="1:54" x14ac:dyDescent="0.3">
      <c r="A1602" s="1">
        <v>1599</v>
      </c>
      <c r="B1602" t="s">
        <v>1624</v>
      </c>
      <c r="C1602" t="s">
        <v>13492</v>
      </c>
      <c r="D1602" t="s">
        <v>26110</v>
      </c>
      <c r="E1602" t="s">
        <v>38691</v>
      </c>
      <c r="F1602" t="s">
        <v>48896</v>
      </c>
      <c r="G1602" t="s">
        <v>48914</v>
      </c>
      <c r="H1602" t="s">
        <v>48959</v>
      </c>
      <c r="I1602" t="s">
        <v>49284</v>
      </c>
      <c r="J1602" t="s">
        <v>49352</v>
      </c>
      <c r="N1602" t="s">
        <v>50668</v>
      </c>
      <c r="Q1602" t="s">
        <v>51416</v>
      </c>
      <c r="X1602" t="s">
        <v>53558</v>
      </c>
      <c r="AG1602" t="s">
        <v>55331</v>
      </c>
      <c r="AK1602" t="s">
        <v>56258</v>
      </c>
    </row>
    <row r="1603" spans="1:54" x14ac:dyDescent="0.3">
      <c r="A1603" s="1">
        <v>1600</v>
      </c>
      <c r="B1603" t="s">
        <v>1625</v>
      </c>
      <c r="C1603" t="s">
        <v>13493</v>
      </c>
      <c r="D1603" t="s">
        <v>26111</v>
      </c>
      <c r="E1603" t="s">
        <v>38692</v>
      </c>
      <c r="F1603" t="s">
        <v>48896</v>
      </c>
      <c r="M1603" t="s">
        <v>50571</v>
      </c>
      <c r="P1603" t="s">
        <v>51382</v>
      </c>
      <c r="T1603" t="s">
        <v>51770</v>
      </c>
      <c r="U1603" t="s">
        <v>48995</v>
      </c>
      <c r="Z1603" t="s">
        <v>54480</v>
      </c>
      <c r="AB1603" t="s">
        <v>48901</v>
      </c>
      <c r="AD1603" t="s">
        <v>54947</v>
      </c>
      <c r="AF1603" t="s">
        <v>55204</v>
      </c>
      <c r="AI1603" t="s">
        <v>55903</v>
      </c>
      <c r="AU1603" t="s">
        <v>57619</v>
      </c>
      <c r="BB1603" t="s">
        <v>51382</v>
      </c>
    </row>
    <row r="1604" spans="1:54" x14ac:dyDescent="0.3">
      <c r="A1604" s="1">
        <v>1601</v>
      </c>
      <c r="B1604" t="s">
        <v>1626</v>
      </c>
      <c r="C1604" t="s">
        <v>13494</v>
      </c>
      <c r="D1604" t="s">
        <v>26112</v>
      </c>
      <c r="E1604" t="s">
        <v>38693</v>
      </c>
      <c r="F1604" t="s">
        <v>48896</v>
      </c>
      <c r="G1604" t="s">
        <v>48914</v>
      </c>
      <c r="I1604" t="s">
        <v>49285</v>
      </c>
      <c r="J1604" t="s">
        <v>48922</v>
      </c>
      <c r="K1604" t="s">
        <v>49093</v>
      </c>
      <c r="O1604" t="s">
        <v>48973</v>
      </c>
      <c r="P1604" t="s">
        <v>51380</v>
      </c>
      <c r="T1604" t="s">
        <v>51762</v>
      </c>
      <c r="Z1604" t="s">
        <v>54428</v>
      </c>
      <c r="AD1604" t="s">
        <v>54899</v>
      </c>
      <c r="AK1604" t="s">
        <v>49617</v>
      </c>
      <c r="AX1604" t="s">
        <v>51426</v>
      </c>
      <c r="BB1604" t="s">
        <v>58054</v>
      </c>
    </row>
    <row r="1605" spans="1:54" x14ac:dyDescent="0.3">
      <c r="A1605" s="1">
        <v>1602</v>
      </c>
      <c r="B1605" t="s">
        <v>1627</v>
      </c>
      <c r="C1605" t="s">
        <v>13495</v>
      </c>
      <c r="D1605" t="s">
        <v>26113</v>
      </c>
      <c r="E1605" t="s">
        <v>38694</v>
      </c>
      <c r="F1605" t="s">
        <v>48896</v>
      </c>
      <c r="G1605" t="s">
        <v>48913</v>
      </c>
      <c r="L1605" t="s">
        <v>49765</v>
      </c>
      <c r="M1605" t="s">
        <v>50571</v>
      </c>
      <c r="R1605" t="s">
        <v>48918</v>
      </c>
      <c r="Y1605" t="s">
        <v>53857</v>
      </c>
      <c r="AL1605" t="s">
        <v>49426</v>
      </c>
      <c r="AQ1605" t="s">
        <v>57055</v>
      </c>
    </row>
    <row r="1606" spans="1:54" x14ac:dyDescent="0.3">
      <c r="A1606" s="1">
        <v>1603</v>
      </c>
      <c r="B1606" t="s">
        <v>1628</v>
      </c>
      <c r="C1606" t="s">
        <v>13496</v>
      </c>
      <c r="D1606" t="s">
        <v>26114</v>
      </c>
      <c r="E1606" t="s">
        <v>38695</v>
      </c>
      <c r="F1606" t="s">
        <v>48896</v>
      </c>
      <c r="M1606" t="s">
        <v>50571</v>
      </c>
      <c r="P1606" t="s">
        <v>51382</v>
      </c>
      <c r="T1606" t="s">
        <v>51764</v>
      </c>
      <c r="Z1606" t="s">
        <v>54446</v>
      </c>
      <c r="AI1606" t="s">
        <v>55903</v>
      </c>
      <c r="BB1606" t="s">
        <v>51382</v>
      </c>
    </row>
    <row r="1607" spans="1:54" x14ac:dyDescent="0.3">
      <c r="A1607" s="1">
        <v>1604</v>
      </c>
      <c r="B1607" t="s">
        <v>1629</v>
      </c>
      <c r="C1607" t="s">
        <v>13497</v>
      </c>
      <c r="D1607" t="s">
        <v>26115</v>
      </c>
      <c r="E1607" t="s">
        <v>38696</v>
      </c>
      <c r="F1607" t="s">
        <v>48896</v>
      </c>
      <c r="M1607" t="s">
        <v>50571</v>
      </c>
      <c r="P1607" t="s">
        <v>51382</v>
      </c>
      <c r="R1607" t="s">
        <v>48918</v>
      </c>
      <c r="T1607" t="s">
        <v>51764</v>
      </c>
      <c r="Z1607" t="s">
        <v>54481</v>
      </c>
      <c r="AD1607" t="s">
        <v>54938</v>
      </c>
      <c r="BB1607" t="s">
        <v>51382</v>
      </c>
    </row>
    <row r="1608" spans="1:54" x14ac:dyDescent="0.3">
      <c r="A1608" s="1">
        <v>1605</v>
      </c>
      <c r="B1608" t="s">
        <v>1630</v>
      </c>
      <c r="C1608" t="s">
        <v>13498</v>
      </c>
      <c r="D1608" t="s">
        <v>26116</v>
      </c>
      <c r="E1608" t="s">
        <v>38697</v>
      </c>
      <c r="F1608" t="s">
        <v>48896</v>
      </c>
      <c r="G1608" t="s">
        <v>48914</v>
      </c>
      <c r="I1608" t="s">
        <v>49285</v>
      </c>
      <c r="J1608" t="s">
        <v>48922</v>
      </c>
      <c r="K1608" t="s">
        <v>49093</v>
      </c>
      <c r="L1608" t="s">
        <v>49902</v>
      </c>
      <c r="O1608" t="s">
        <v>48973</v>
      </c>
      <c r="S1608" t="s">
        <v>51525</v>
      </c>
      <c r="X1608" t="s">
        <v>53143</v>
      </c>
      <c r="AJ1608" t="s">
        <v>56093</v>
      </c>
      <c r="AX1608" t="s">
        <v>49093</v>
      </c>
    </row>
    <row r="1609" spans="1:54" x14ac:dyDescent="0.3">
      <c r="A1609" s="1">
        <v>1606</v>
      </c>
      <c r="B1609" t="s">
        <v>1631</v>
      </c>
      <c r="C1609" t="s">
        <v>13499</v>
      </c>
      <c r="D1609" t="s">
        <v>26117</v>
      </c>
      <c r="E1609" t="s">
        <v>38698</v>
      </c>
      <c r="F1609" t="s">
        <v>48896</v>
      </c>
      <c r="G1609" t="s">
        <v>48924</v>
      </c>
      <c r="I1609" t="s">
        <v>49284</v>
      </c>
      <c r="J1609" t="s">
        <v>48922</v>
      </c>
      <c r="P1609" t="s">
        <v>51382</v>
      </c>
      <c r="T1609" t="s">
        <v>51764</v>
      </c>
      <c r="Z1609" t="s">
        <v>54439</v>
      </c>
      <c r="AD1609" t="s">
        <v>54938</v>
      </c>
      <c r="BB1609" t="s">
        <v>51382</v>
      </c>
    </row>
    <row r="1610" spans="1:54" x14ac:dyDescent="0.3">
      <c r="A1610" s="1">
        <v>1607</v>
      </c>
      <c r="B1610" t="s">
        <v>1632</v>
      </c>
      <c r="C1610" t="s">
        <v>13500</v>
      </c>
      <c r="D1610" t="s">
        <v>26118</v>
      </c>
      <c r="E1610" t="s">
        <v>38699</v>
      </c>
      <c r="F1610" t="s">
        <v>48896</v>
      </c>
      <c r="I1610" t="s">
        <v>49284</v>
      </c>
      <c r="J1610" t="s">
        <v>48922</v>
      </c>
      <c r="K1610" t="s">
        <v>49418</v>
      </c>
      <c r="P1610" t="s">
        <v>51382</v>
      </c>
      <c r="T1610" t="s">
        <v>51764</v>
      </c>
      <c r="Z1610" t="s">
        <v>54482</v>
      </c>
      <c r="AA1610" t="s">
        <v>49285</v>
      </c>
      <c r="AD1610" t="s">
        <v>54938</v>
      </c>
      <c r="BB1610" t="s">
        <v>51382</v>
      </c>
    </row>
    <row r="1611" spans="1:54" x14ac:dyDescent="0.3">
      <c r="A1611" s="1">
        <v>1608</v>
      </c>
      <c r="B1611" t="s">
        <v>1633</v>
      </c>
      <c r="C1611" t="s">
        <v>13501</v>
      </c>
      <c r="D1611" t="s">
        <v>26119</v>
      </c>
      <c r="E1611" t="s">
        <v>38700</v>
      </c>
      <c r="F1611" t="s">
        <v>48898</v>
      </c>
      <c r="H1611" t="s">
        <v>49002</v>
      </c>
      <c r="I1611" t="s">
        <v>49284</v>
      </c>
      <c r="N1611" t="s">
        <v>50816</v>
      </c>
      <c r="Y1611" t="s">
        <v>53858</v>
      </c>
      <c r="AB1611" t="s">
        <v>52255</v>
      </c>
      <c r="AC1611" t="s">
        <v>50571</v>
      </c>
      <c r="AK1611" t="s">
        <v>50816</v>
      </c>
      <c r="AM1611" t="s">
        <v>48922</v>
      </c>
      <c r="AS1611" t="s">
        <v>49747</v>
      </c>
      <c r="AW1611" t="s">
        <v>48922</v>
      </c>
      <c r="AY1611" t="s">
        <v>49352</v>
      </c>
    </row>
    <row r="1612" spans="1:54" x14ac:dyDescent="0.3">
      <c r="A1612" s="1">
        <v>1609</v>
      </c>
      <c r="B1612" t="s">
        <v>1634</v>
      </c>
      <c r="C1612" t="s">
        <v>13502</v>
      </c>
      <c r="D1612" t="s">
        <v>26120</v>
      </c>
      <c r="E1612" t="s">
        <v>38701</v>
      </c>
      <c r="F1612" t="s">
        <v>48896</v>
      </c>
      <c r="G1612" t="s">
        <v>48914</v>
      </c>
      <c r="I1612" t="s">
        <v>49285</v>
      </c>
      <c r="J1612" t="s">
        <v>48922</v>
      </c>
      <c r="K1612" t="s">
        <v>49093</v>
      </c>
      <c r="M1612" t="s">
        <v>50571</v>
      </c>
      <c r="O1612" t="s">
        <v>48973</v>
      </c>
      <c r="P1612" t="s">
        <v>51380</v>
      </c>
      <c r="T1612" t="s">
        <v>51762</v>
      </c>
      <c r="Z1612" t="s">
        <v>54418</v>
      </c>
      <c r="AD1612" t="s">
        <v>54884</v>
      </c>
      <c r="AF1612" t="s">
        <v>51331</v>
      </c>
      <c r="AI1612" t="s">
        <v>55900</v>
      </c>
      <c r="AX1612" t="s">
        <v>49093</v>
      </c>
    </row>
    <row r="1613" spans="1:54" x14ac:dyDescent="0.3">
      <c r="A1613" s="1">
        <v>1610</v>
      </c>
      <c r="B1613" t="s">
        <v>1635</v>
      </c>
      <c r="C1613" t="s">
        <v>13503</v>
      </c>
      <c r="D1613" t="s">
        <v>26121</v>
      </c>
      <c r="E1613" t="s">
        <v>38702</v>
      </c>
      <c r="F1613" t="s">
        <v>48896</v>
      </c>
      <c r="G1613" t="s">
        <v>48914</v>
      </c>
      <c r="H1613" t="s">
        <v>48973</v>
      </c>
      <c r="M1613" t="s">
        <v>50571</v>
      </c>
      <c r="P1613" t="s">
        <v>51380</v>
      </c>
      <c r="T1613" t="s">
        <v>51762</v>
      </c>
      <c r="Z1613" t="s">
        <v>54410</v>
      </c>
      <c r="AD1613" t="s">
        <v>49345</v>
      </c>
      <c r="AI1613" t="s">
        <v>55903</v>
      </c>
    </row>
    <row r="1614" spans="1:54" x14ac:dyDescent="0.3">
      <c r="A1614" s="1">
        <v>1611</v>
      </c>
      <c r="B1614" t="s">
        <v>1636</v>
      </c>
      <c r="C1614" t="s">
        <v>13504</v>
      </c>
      <c r="D1614" t="s">
        <v>26122</v>
      </c>
      <c r="E1614" t="s">
        <v>38703</v>
      </c>
      <c r="F1614" t="s">
        <v>48896</v>
      </c>
      <c r="G1614" t="s">
        <v>48913</v>
      </c>
      <c r="I1614" t="s">
        <v>49285</v>
      </c>
      <c r="K1614" t="s">
        <v>49019</v>
      </c>
      <c r="M1614" t="s">
        <v>50571</v>
      </c>
      <c r="O1614" t="s">
        <v>48987</v>
      </c>
      <c r="R1614" t="s">
        <v>48921</v>
      </c>
      <c r="AQ1614" t="s">
        <v>48969</v>
      </c>
      <c r="AT1614" t="s">
        <v>57383</v>
      </c>
    </row>
    <row r="1615" spans="1:54" x14ac:dyDescent="0.3">
      <c r="A1615" s="1">
        <v>1612</v>
      </c>
      <c r="B1615" t="s">
        <v>1637</v>
      </c>
      <c r="C1615" t="s">
        <v>13505</v>
      </c>
      <c r="D1615" t="s">
        <v>26123</v>
      </c>
      <c r="E1615" t="s">
        <v>38704</v>
      </c>
      <c r="F1615" t="s">
        <v>48896</v>
      </c>
      <c r="G1615" t="s">
        <v>48904</v>
      </c>
      <c r="M1615" t="s">
        <v>50571</v>
      </c>
      <c r="P1615" t="s">
        <v>51382</v>
      </c>
      <c r="T1615" t="s">
        <v>51764</v>
      </c>
      <c r="Z1615" t="s">
        <v>54473</v>
      </c>
      <c r="AD1615" t="s">
        <v>54948</v>
      </c>
      <c r="AI1615" t="s">
        <v>55903</v>
      </c>
      <c r="BB1615" t="s">
        <v>51382</v>
      </c>
    </row>
    <row r="1616" spans="1:54" x14ac:dyDescent="0.3">
      <c r="A1616" s="1">
        <v>1613</v>
      </c>
      <c r="B1616" t="s">
        <v>1638</v>
      </c>
      <c r="C1616" t="s">
        <v>13506</v>
      </c>
      <c r="D1616" t="s">
        <v>26124</v>
      </c>
      <c r="E1616" t="s">
        <v>38705</v>
      </c>
      <c r="F1616" t="s">
        <v>48896</v>
      </c>
      <c r="G1616" t="s">
        <v>48916</v>
      </c>
      <c r="H1616" t="s">
        <v>49051</v>
      </c>
      <c r="I1616" t="s">
        <v>49284</v>
      </c>
      <c r="J1616" t="s">
        <v>48922</v>
      </c>
      <c r="L1616" t="s">
        <v>49910</v>
      </c>
      <c r="U1616" t="s">
        <v>51870</v>
      </c>
      <c r="V1616" t="s">
        <v>52125</v>
      </c>
      <c r="W1616" t="s">
        <v>51630</v>
      </c>
      <c r="X1616" t="s">
        <v>53559</v>
      </c>
    </row>
    <row r="1617" spans="1:55" x14ac:dyDescent="0.3">
      <c r="A1617" s="1">
        <v>1614</v>
      </c>
      <c r="B1617" t="s">
        <v>1639</v>
      </c>
      <c r="C1617" t="s">
        <v>13507</v>
      </c>
      <c r="D1617" t="s">
        <v>26125</v>
      </c>
      <c r="E1617" t="s">
        <v>38706</v>
      </c>
      <c r="F1617" t="s">
        <v>48896</v>
      </c>
      <c r="G1617" t="s">
        <v>48914</v>
      </c>
      <c r="H1617" t="s">
        <v>48973</v>
      </c>
      <c r="I1617" t="s">
        <v>49285</v>
      </c>
      <c r="J1617" t="s">
        <v>48922</v>
      </c>
      <c r="K1617" t="s">
        <v>49093</v>
      </c>
      <c r="O1617" t="s">
        <v>49019</v>
      </c>
      <c r="P1617" t="s">
        <v>51380</v>
      </c>
      <c r="Q1617" t="s">
        <v>49019</v>
      </c>
      <c r="T1617" t="s">
        <v>51762</v>
      </c>
      <c r="AN1617" t="s">
        <v>56673</v>
      </c>
      <c r="AU1617" t="s">
        <v>57614</v>
      </c>
      <c r="BC1617" t="s">
        <v>51778</v>
      </c>
    </row>
    <row r="1618" spans="1:55" x14ac:dyDescent="0.3">
      <c r="A1618" s="1">
        <v>1615</v>
      </c>
      <c r="B1618" t="s">
        <v>1640</v>
      </c>
      <c r="C1618" t="s">
        <v>13508</v>
      </c>
      <c r="D1618" t="s">
        <v>26126</v>
      </c>
      <c r="E1618" t="s">
        <v>38707</v>
      </c>
      <c r="F1618" t="s">
        <v>48896</v>
      </c>
      <c r="G1618" t="s">
        <v>48916</v>
      </c>
      <c r="H1618" t="s">
        <v>48991</v>
      </c>
      <c r="I1618" t="s">
        <v>49284</v>
      </c>
      <c r="J1618" t="s">
        <v>48922</v>
      </c>
      <c r="P1618" t="s">
        <v>51380</v>
      </c>
      <c r="T1618" t="s">
        <v>51762</v>
      </c>
      <c r="X1618" t="s">
        <v>49418</v>
      </c>
      <c r="Z1618" t="s">
        <v>54410</v>
      </c>
      <c r="AD1618" t="s">
        <v>49344</v>
      </c>
      <c r="AF1618" t="s">
        <v>51331</v>
      </c>
    </row>
    <row r="1619" spans="1:55" x14ac:dyDescent="0.3">
      <c r="A1619" s="1">
        <v>1616</v>
      </c>
      <c r="B1619" t="s">
        <v>1641</v>
      </c>
      <c r="C1619" t="s">
        <v>13509</v>
      </c>
      <c r="D1619" t="s">
        <v>26127</v>
      </c>
      <c r="E1619" t="s">
        <v>38708</v>
      </c>
      <c r="F1619" t="s">
        <v>48896</v>
      </c>
      <c r="G1619" t="s">
        <v>48914</v>
      </c>
      <c r="I1619" t="s">
        <v>49285</v>
      </c>
      <c r="J1619" t="s">
        <v>48922</v>
      </c>
      <c r="K1619" t="s">
        <v>49093</v>
      </c>
      <c r="O1619" t="s">
        <v>48973</v>
      </c>
      <c r="P1619" t="s">
        <v>51380</v>
      </c>
      <c r="T1619" t="s">
        <v>51762</v>
      </c>
      <c r="Z1619" t="s">
        <v>54428</v>
      </c>
      <c r="AD1619" t="s">
        <v>54949</v>
      </c>
      <c r="AF1619" t="s">
        <v>55211</v>
      </c>
      <c r="AK1619" t="s">
        <v>56297</v>
      </c>
      <c r="AX1619" t="s">
        <v>49093</v>
      </c>
      <c r="BB1619" t="s">
        <v>58054</v>
      </c>
    </row>
    <row r="1620" spans="1:55" x14ac:dyDescent="0.3">
      <c r="A1620" s="1">
        <v>1617</v>
      </c>
      <c r="B1620" t="s">
        <v>1642</v>
      </c>
      <c r="C1620" t="s">
        <v>13510</v>
      </c>
      <c r="D1620" t="s">
        <v>26128</v>
      </c>
      <c r="E1620" t="s">
        <v>38709</v>
      </c>
      <c r="F1620" t="s">
        <v>48896</v>
      </c>
      <c r="G1620" t="s">
        <v>48914</v>
      </c>
      <c r="H1620" t="s">
        <v>48973</v>
      </c>
      <c r="M1620" t="s">
        <v>50571</v>
      </c>
      <c r="Q1620" t="s">
        <v>49230</v>
      </c>
      <c r="R1620" t="s">
        <v>48918</v>
      </c>
      <c r="Y1620" t="s">
        <v>53859</v>
      </c>
      <c r="AL1620" t="s">
        <v>49447</v>
      </c>
    </row>
    <row r="1621" spans="1:55" x14ac:dyDescent="0.3">
      <c r="A1621" s="1">
        <v>1618</v>
      </c>
      <c r="B1621" t="s">
        <v>1643</v>
      </c>
      <c r="C1621" t="s">
        <v>13511</v>
      </c>
      <c r="D1621" t="s">
        <v>26129</v>
      </c>
      <c r="E1621" t="s">
        <v>38710</v>
      </c>
      <c r="F1621" t="s">
        <v>48896</v>
      </c>
      <c r="G1621" t="s">
        <v>48915</v>
      </c>
      <c r="H1621" t="s">
        <v>48983</v>
      </c>
      <c r="I1621" t="s">
        <v>49284</v>
      </c>
      <c r="N1621" t="s">
        <v>50783</v>
      </c>
      <c r="AC1621" t="s">
        <v>50571</v>
      </c>
      <c r="AK1621" t="s">
        <v>50783</v>
      </c>
      <c r="AM1621" t="s">
        <v>48922</v>
      </c>
      <c r="AS1621" t="s">
        <v>53557</v>
      </c>
      <c r="AW1621" t="s">
        <v>48922</v>
      </c>
      <c r="AY1621" t="s">
        <v>49352</v>
      </c>
    </row>
    <row r="1622" spans="1:55" x14ac:dyDescent="0.3">
      <c r="A1622" s="1">
        <v>1619</v>
      </c>
      <c r="B1622" t="s">
        <v>1644</v>
      </c>
      <c r="C1622" t="s">
        <v>13512</v>
      </c>
      <c r="D1622" t="s">
        <v>26130</v>
      </c>
      <c r="E1622" t="s">
        <v>38711</v>
      </c>
      <c r="F1622" t="s">
        <v>48896</v>
      </c>
      <c r="G1622" t="s">
        <v>48914</v>
      </c>
      <c r="H1622" t="s">
        <v>48973</v>
      </c>
      <c r="I1622" t="s">
        <v>49284</v>
      </c>
      <c r="J1622" t="s">
        <v>48922</v>
      </c>
      <c r="K1622" t="s">
        <v>49435</v>
      </c>
      <c r="N1622" t="s">
        <v>50701</v>
      </c>
      <c r="Q1622" t="s">
        <v>49019</v>
      </c>
      <c r="S1622" t="s">
        <v>51533</v>
      </c>
      <c r="W1622" t="s">
        <v>51613</v>
      </c>
      <c r="AG1622" t="s">
        <v>55332</v>
      </c>
      <c r="AH1622" t="s">
        <v>49839</v>
      </c>
    </row>
    <row r="1623" spans="1:55" x14ac:dyDescent="0.3">
      <c r="A1623" s="1">
        <v>1620</v>
      </c>
      <c r="B1623" t="s">
        <v>1645</v>
      </c>
      <c r="C1623" t="s">
        <v>13513</v>
      </c>
      <c r="D1623" t="s">
        <v>26131</v>
      </c>
      <c r="E1623" t="s">
        <v>38712</v>
      </c>
      <c r="F1623" t="s">
        <v>48898</v>
      </c>
      <c r="H1623" t="s">
        <v>49049</v>
      </c>
      <c r="I1623" t="s">
        <v>49284</v>
      </c>
      <c r="J1623" t="s">
        <v>48922</v>
      </c>
      <c r="P1623" t="s">
        <v>51380</v>
      </c>
      <c r="T1623" t="s">
        <v>51762</v>
      </c>
      <c r="U1623" t="s">
        <v>51898</v>
      </c>
      <c r="X1623" t="s">
        <v>51548</v>
      </c>
      <c r="Z1623" t="s">
        <v>54483</v>
      </c>
      <c r="AD1623" t="s">
        <v>54950</v>
      </c>
      <c r="AF1623" t="s">
        <v>51331</v>
      </c>
      <c r="AZ1623" t="s">
        <v>57950</v>
      </c>
    </row>
    <row r="1624" spans="1:55" x14ac:dyDescent="0.3">
      <c r="A1624" s="1">
        <v>1621</v>
      </c>
      <c r="B1624" t="s">
        <v>1646</v>
      </c>
      <c r="C1624" t="s">
        <v>13514</v>
      </c>
      <c r="D1624" t="s">
        <v>26132</v>
      </c>
      <c r="E1624" t="s">
        <v>38713</v>
      </c>
      <c r="F1624" t="s">
        <v>48897</v>
      </c>
      <c r="I1624" t="s">
        <v>49285</v>
      </c>
      <c r="J1624" t="s">
        <v>49351</v>
      </c>
      <c r="P1624" t="s">
        <v>51380</v>
      </c>
      <c r="T1624" t="s">
        <v>51764</v>
      </c>
      <c r="U1624" t="s">
        <v>49460</v>
      </c>
      <c r="Z1624" t="s">
        <v>54410</v>
      </c>
      <c r="AB1624" t="s">
        <v>54779</v>
      </c>
      <c r="AD1624" t="s">
        <v>49345</v>
      </c>
      <c r="AZ1624" t="s">
        <v>57947</v>
      </c>
    </row>
    <row r="1625" spans="1:55" x14ac:dyDescent="0.3">
      <c r="A1625" s="1">
        <v>1622</v>
      </c>
      <c r="B1625" t="s">
        <v>1647</v>
      </c>
      <c r="C1625" t="s">
        <v>13515</v>
      </c>
      <c r="D1625" t="s">
        <v>26133</v>
      </c>
      <c r="E1625" t="s">
        <v>38714</v>
      </c>
      <c r="F1625" t="s">
        <v>48898</v>
      </c>
      <c r="H1625" t="s">
        <v>49036</v>
      </c>
      <c r="I1625" t="s">
        <v>49284</v>
      </c>
      <c r="U1625" t="s">
        <v>51863</v>
      </c>
      <c r="Y1625" t="s">
        <v>53860</v>
      </c>
      <c r="AC1625" t="s">
        <v>50571</v>
      </c>
      <c r="AM1625" t="s">
        <v>48922</v>
      </c>
      <c r="AS1625" t="s">
        <v>49747</v>
      </c>
      <c r="AW1625" t="s">
        <v>48922</v>
      </c>
      <c r="AY1625" t="s">
        <v>49352</v>
      </c>
    </row>
    <row r="1626" spans="1:55" x14ac:dyDescent="0.3">
      <c r="A1626" s="1">
        <v>1623</v>
      </c>
      <c r="B1626" t="s">
        <v>1648</v>
      </c>
      <c r="C1626" t="s">
        <v>13516</v>
      </c>
      <c r="D1626" t="s">
        <v>26134</v>
      </c>
      <c r="E1626" t="s">
        <v>38715</v>
      </c>
      <c r="F1626" t="s">
        <v>48896</v>
      </c>
      <c r="G1626" t="s">
        <v>48920</v>
      </c>
      <c r="I1626" t="s">
        <v>49285</v>
      </c>
      <c r="J1626" t="s">
        <v>49349</v>
      </c>
      <c r="K1626" t="s">
        <v>49409</v>
      </c>
      <c r="P1626" t="s">
        <v>51380</v>
      </c>
      <c r="T1626" t="s">
        <v>51762</v>
      </c>
      <c r="Z1626" t="s">
        <v>54484</v>
      </c>
      <c r="AA1626" t="s">
        <v>49285</v>
      </c>
      <c r="AB1626" t="s">
        <v>54785</v>
      </c>
      <c r="AD1626" t="s">
        <v>54951</v>
      </c>
      <c r="AO1626" t="s">
        <v>56871</v>
      </c>
      <c r="AZ1626" t="s">
        <v>57937</v>
      </c>
    </row>
    <row r="1627" spans="1:55" x14ac:dyDescent="0.3">
      <c r="A1627" s="1">
        <v>1624</v>
      </c>
      <c r="B1627" t="s">
        <v>1649</v>
      </c>
      <c r="C1627" t="s">
        <v>13517</v>
      </c>
      <c r="D1627" t="s">
        <v>26135</v>
      </c>
      <c r="E1627" t="s">
        <v>38716</v>
      </c>
      <c r="F1627" t="s">
        <v>48896</v>
      </c>
      <c r="G1627" t="s">
        <v>48914</v>
      </c>
      <c r="H1627" t="s">
        <v>48973</v>
      </c>
      <c r="M1627" t="s">
        <v>50571</v>
      </c>
      <c r="P1627" t="s">
        <v>51380</v>
      </c>
      <c r="Q1627" t="s">
        <v>49019</v>
      </c>
      <c r="T1627" t="s">
        <v>51762</v>
      </c>
      <c r="Z1627" t="s">
        <v>54394</v>
      </c>
      <c r="AD1627" t="s">
        <v>54952</v>
      </c>
      <c r="AF1627" t="s">
        <v>54898</v>
      </c>
      <c r="AI1627" t="s">
        <v>55900</v>
      </c>
      <c r="AU1627" t="s">
        <v>57620</v>
      </c>
    </row>
    <row r="1628" spans="1:55" x14ac:dyDescent="0.3">
      <c r="A1628" s="1">
        <v>1625</v>
      </c>
      <c r="B1628" t="s">
        <v>1650</v>
      </c>
      <c r="C1628" t="s">
        <v>13518</v>
      </c>
      <c r="D1628" t="s">
        <v>26136</v>
      </c>
      <c r="E1628" t="s">
        <v>38717</v>
      </c>
      <c r="F1628" t="s">
        <v>48896</v>
      </c>
      <c r="G1628" t="s">
        <v>48914</v>
      </c>
      <c r="I1628" t="s">
        <v>49285</v>
      </c>
      <c r="J1628" t="s">
        <v>49355</v>
      </c>
      <c r="M1628" t="s">
        <v>50584</v>
      </c>
      <c r="O1628" t="s">
        <v>48973</v>
      </c>
      <c r="P1628" t="s">
        <v>51382</v>
      </c>
      <c r="T1628" t="s">
        <v>51776</v>
      </c>
      <c r="AF1628" t="s">
        <v>55198</v>
      </c>
      <c r="AZ1628" t="s">
        <v>49449</v>
      </c>
    </row>
    <row r="1629" spans="1:55" x14ac:dyDescent="0.3">
      <c r="A1629" s="1">
        <v>1626</v>
      </c>
      <c r="B1629" t="s">
        <v>1651</v>
      </c>
      <c r="C1629" t="s">
        <v>13519</v>
      </c>
      <c r="D1629" t="s">
        <v>26137</v>
      </c>
      <c r="E1629" t="s">
        <v>38718</v>
      </c>
      <c r="F1629" t="s">
        <v>48896</v>
      </c>
      <c r="G1629" t="s">
        <v>48916</v>
      </c>
      <c r="H1629" t="s">
        <v>49004</v>
      </c>
      <c r="I1629" t="s">
        <v>49285</v>
      </c>
      <c r="J1629" t="s">
        <v>48922</v>
      </c>
      <c r="K1629" t="s">
        <v>49093</v>
      </c>
      <c r="O1629" t="s">
        <v>49004</v>
      </c>
      <c r="S1629" t="s">
        <v>48993</v>
      </c>
      <c r="U1629" t="s">
        <v>51866</v>
      </c>
      <c r="W1629" t="s">
        <v>51889</v>
      </c>
      <c r="AJ1629" t="s">
        <v>56111</v>
      </c>
    </row>
    <row r="1630" spans="1:55" x14ac:dyDescent="0.3">
      <c r="A1630" s="1">
        <v>1627</v>
      </c>
      <c r="B1630" t="s">
        <v>1652</v>
      </c>
      <c r="C1630" t="s">
        <v>13520</v>
      </c>
      <c r="D1630" t="s">
        <v>26138</v>
      </c>
      <c r="E1630" t="s">
        <v>38719</v>
      </c>
      <c r="F1630" t="s">
        <v>48898</v>
      </c>
      <c r="H1630" t="s">
        <v>49017</v>
      </c>
      <c r="M1630" t="s">
        <v>50571</v>
      </c>
      <c r="R1630" t="s">
        <v>48918</v>
      </c>
      <c r="AL1630" t="s">
        <v>48973</v>
      </c>
      <c r="AN1630" t="s">
        <v>56707</v>
      </c>
    </row>
    <row r="1631" spans="1:55" x14ac:dyDescent="0.3">
      <c r="A1631" s="1">
        <v>1628</v>
      </c>
      <c r="B1631" t="s">
        <v>1653</v>
      </c>
      <c r="C1631" t="s">
        <v>13521</v>
      </c>
      <c r="D1631" t="s">
        <v>26139</v>
      </c>
      <c r="E1631" t="s">
        <v>38720</v>
      </c>
      <c r="F1631" t="s">
        <v>48901</v>
      </c>
      <c r="I1631" t="s">
        <v>49286</v>
      </c>
      <c r="J1631" t="s">
        <v>48920</v>
      </c>
      <c r="M1631" t="s">
        <v>50571</v>
      </c>
      <c r="P1631" t="s">
        <v>51381</v>
      </c>
      <c r="T1631" t="s">
        <v>51772</v>
      </c>
      <c r="Z1631" t="s">
        <v>54485</v>
      </c>
      <c r="AD1631" t="s">
        <v>54953</v>
      </c>
      <c r="AF1631" t="s">
        <v>55193</v>
      </c>
      <c r="AI1631" t="s">
        <v>55903</v>
      </c>
      <c r="AS1631" t="s">
        <v>57268</v>
      </c>
    </row>
    <row r="1632" spans="1:55" x14ac:dyDescent="0.3">
      <c r="A1632" s="1">
        <v>1629</v>
      </c>
      <c r="B1632" t="s">
        <v>1654</v>
      </c>
      <c r="C1632" t="s">
        <v>13522</v>
      </c>
      <c r="D1632" t="s">
        <v>26140</v>
      </c>
      <c r="E1632" t="s">
        <v>38721</v>
      </c>
      <c r="F1632" t="s">
        <v>48896</v>
      </c>
      <c r="I1632" t="s">
        <v>49284</v>
      </c>
      <c r="J1632" t="s">
        <v>48922</v>
      </c>
      <c r="K1632" t="s">
        <v>49418</v>
      </c>
      <c r="M1632" t="s">
        <v>50571</v>
      </c>
      <c r="P1632" t="s">
        <v>51382</v>
      </c>
      <c r="T1632" t="s">
        <v>51770</v>
      </c>
      <c r="Z1632" t="s">
        <v>54482</v>
      </c>
      <c r="AA1632" t="s">
        <v>49285</v>
      </c>
      <c r="AD1632" t="s">
        <v>54954</v>
      </c>
      <c r="AF1632" t="s">
        <v>55204</v>
      </c>
      <c r="AI1632" t="s">
        <v>55903</v>
      </c>
      <c r="BB1632" t="s">
        <v>51382</v>
      </c>
    </row>
    <row r="1633" spans="1:55" x14ac:dyDescent="0.3">
      <c r="A1633" s="1">
        <v>1630</v>
      </c>
      <c r="B1633" t="s">
        <v>1655</v>
      </c>
      <c r="C1633" t="s">
        <v>13523</v>
      </c>
      <c r="D1633" t="s">
        <v>26141</v>
      </c>
      <c r="E1633" t="s">
        <v>38722</v>
      </c>
      <c r="F1633" t="s">
        <v>48903</v>
      </c>
      <c r="H1633" t="s">
        <v>49019</v>
      </c>
      <c r="M1633" t="s">
        <v>50571</v>
      </c>
      <c r="P1633" t="s">
        <v>51381</v>
      </c>
      <c r="R1633" t="s">
        <v>48918</v>
      </c>
      <c r="T1633" t="s">
        <v>51763</v>
      </c>
      <c r="Z1633" t="s">
        <v>54448</v>
      </c>
      <c r="AD1633" t="s">
        <v>54910</v>
      </c>
      <c r="AF1633" t="s">
        <v>55194</v>
      </c>
      <c r="AL1633" t="s">
        <v>48973</v>
      </c>
    </row>
    <row r="1634" spans="1:55" x14ac:dyDescent="0.3">
      <c r="A1634" s="1">
        <v>1631</v>
      </c>
      <c r="B1634" t="s">
        <v>1656</v>
      </c>
      <c r="C1634" t="s">
        <v>13524</v>
      </c>
      <c r="D1634" t="s">
        <v>26142</v>
      </c>
      <c r="E1634" t="s">
        <v>38723</v>
      </c>
      <c r="F1634" t="s">
        <v>48896</v>
      </c>
      <c r="I1634" t="s">
        <v>48918</v>
      </c>
      <c r="J1634" t="s">
        <v>49356</v>
      </c>
      <c r="P1634" t="s">
        <v>51382</v>
      </c>
      <c r="T1634" t="s">
        <v>51784</v>
      </c>
      <c r="AA1634" t="s">
        <v>48918</v>
      </c>
      <c r="AF1634" t="s">
        <v>55198</v>
      </c>
      <c r="AL1634" t="s">
        <v>56471</v>
      </c>
      <c r="AZ1634" t="s">
        <v>57930</v>
      </c>
    </row>
    <row r="1635" spans="1:55" x14ac:dyDescent="0.3">
      <c r="A1635" s="1">
        <v>1632</v>
      </c>
      <c r="B1635" t="s">
        <v>1657</v>
      </c>
      <c r="C1635" t="s">
        <v>13525</v>
      </c>
      <c r="D1635" t="s">
        <v>26143</v>
      </c>
      <c r="E1635" t="s">
        <v>38724</v>
      </c>
      <c r="F1635" t="s">
        <v>48896</v>
      </c>
      <c r="G1635" t="s">
        <v>48913</v>
      </c>
      <c r="I1635" t="s">
        <v>49284</v>
      </c>
      <c r="J1635" t="s">
        <v>48920</v>
      </c>
      <c r="P1635" t="s">
        <v>51380</v>
      </c>
      <c r="T1635" t="s">
        <v>51762</v>
      </c>
      <c r="Z1635" t="s">
        <v>54438</v>
      </c>
      <c r="AD1635" t="s">
        <v>49377</v>
      </c>
    </row>
    <row r="1636" spans="1:55" x14ac:dyDescent="0.3">
      <c r="A1636" s="1">
        <v>1633</v>
      </c>
      <c r="B1636" t="s">
        <v>1658</v>
      </c>
      <c r="C1636" t="s">
        <v>13526</v>
      </c>
      <c r="D1636" t="s">
        <v>26144</v>
      </c>
      <c r="E1636" t="s">
        <v>38725</v>
      </c>
      <c r="F1636" t="s">
        <v>48896</v>
      </c>
      <c r="G1636" t="s">
        <v>48914</v>
      </c>
      <c r="M1636" t="s">
        <v>50571</v>
      </c>
      <c r="P1636" t="s">
        <v>51380</v>
      </c>
      <c r="T1636" t="s">
        <v>51764</v>
      </c>
      <c r="Z1636" t="s">
        <v>54407</v>
      </c>
      <c r="AI1636" t="s">
        <v>55903</v>
      </c>
      <c r="BB1636" t="s">
        <v>51389</v>
      </c>
    </row>
    <row r="1637" spans="1:55" x14ac:dyDescent="0.3">
      <c r="A1637" s="1">
        <v>1634</v>
      </c>
      <c r="B1637" t="s">
        <v>1659</v>
      </c>
      <c r="C1637" t="s">
        <v>13527</v>
      </c>
      <c r="D1637" t="s">
        <v>26145</v>
      </c>
      <c r="E1637" t="s">
        <v>38726</v>
      </c>
      <c r="F1637" t="s">
        <v>48896</v>
      </c>
      <c r="G1637" t="s">
        <v>48914</v>
      </c>
      <c r="H1637" t="s">
        <v>48993</v>
      </c>
      <c r="I1637" t="s">
        <v>49284</v>
      </c>
      <c r="J1637" t="s">
        <v>48922</v>
      </c>
      <c r="P1637" t="s">
        <v>51380</v>
      </c>
      <c r="T1637" t="s">
        <v>51762</v>
      </c>
      <c r="Z1637" t="s">
        <v>54443</v>
      </c>
      <c r="AD1637" t="s">
        <v>54955</v>
      </c>
      <c r="BB1637" t="s">
        <v>58059</v>
      </c>
      <c r="BC1637" t="s">
        <v>58131</v>
      </c>
    </row>
    <row r="1638" spans="1:55" x14ac:dyDescent="0.3">
      <c r="A1638" s="1">
        <v>1635</v>
      </c>
      <c r="B1638" t="s">
        <v>1660</v>
      </c>
      <c r="C1638" t="s">
        <v>13528</v>
      </c>
      <c r="D1638" t="s">
        <v>26146</v>
      </c>
      <c r="E1638" t="s">
        <v>38727</v>
      </c>
      <c r="F1638" t="s">
        <v>48897</v>
      </c>
      <c r="H1638" t="s">
        <v>49004</v>
      </c>
      <c r="M1638" t="s">
        <v>50571</v>
      </c>
      <c r="N1638" t="s">
        <v>50813</v>
      </c>
      <c r="R1638" t="s">
        <v>51457</v>
      </c>
      <c r="U1638" t="s">
        <v>49460</v>
      </c>
      <c r="AB1638" t="s">
        <v>54779</v>
      </c>
      <c r="AK1638" t="s">
        <v>56298</v>
      </c>
      <c r="AL1638" t="s">
        <v>54796</v>
      </c>
      <c r="AN1638" t="s">
        <v>56706</v>
      </c>
    </row>
    <row r="1639" spans="1:55" x14ac:dyDescent="0.3">
      <c r="A1639" s="1">
        <v>1636</v>
      </c>
      <c r="B1639" t="s">
        <v>1661</v>
      </c>
      <c r="C1639" t="s">
        <v>13529</v>
      </c>
      <c r="D1639" t="s">
        <v>26147</v>
      </c>
      <c r="E1639" t="s">
        <v>38728</v>
      </c>
      <c r="F1639" t="s">
        <v>48896</v>
      </c>
      <c r="M1639" t="s">
        <v>50571</v>
      </c>
      <c r="P1639" t="s">
        <v>51382</v>
      </c>
      <c r="T1639" t="s">
        <v>51770</v>
      </c>
      <c r="Z1639" t="s">
        <v>54486</v>
      </c>
      <c r="AD1639" t="s">
        <v>54956</v>
      </c>
      <c r="AI1639" t="s">
        <v>55903</v>
      </c>
      <c r="BB1639" t="s">
        <v>51382</v>
      </c>
    </row>
    <row r="1640" spans="1:55" x14ac:dyDescent="0.3">
      <c r="A1640" s="1">
        <v>1637</v>
      </c>
      <c r="B1640" t="s">
        <v>1662</v>
      </c>
      <c r="C1640" t="s">
        <v>13530</v>
      </c>
      <c r="D1640" t="s">
        <v>26148</v>
      </c>
      <c r="E1640" t="s">
        <v>38729</v>
      </c>
      <c r="F1640" t="s">
        <v>48896</v>
      </c>
      <c r="G1640" t="s">
        <v>48913</v>
      </c>
      <c r="H1640" t="s">
        <v>49030</v>
      </c>
      <c r="I1640" t="s">
        <v>49284</v>
      </c>
      <c r="J1640" t="s">
        <v>48922</v>
      </c>
      <c r="L1640" t="s">
        <v>49423</v>
      </c>
      <c r="P1640" t="s">
        <v>51380</v>
      </c>
      <c r="T1640" t="s">
        <v>51762</v>
      </c>
      <c r="Z1640" t="s">
        <v>54452</v>
      </c>
      <c r="AD1640" t="s">
        <v>54923</v>
      </c>
      <c r="AF1640" t="s">
        <v>55180</v>
      </c>
      <c r="BC1640" t="s">
        <v>56366</v>
      </c>
    </row>
    <row r="1641" spans="1:55" x14ac:dyDescent="0.3">
      <c r="A1641" s="1">
        <v>1638</v>
      </c>
      <c r="B1641" t="s">
        <v>1663</v>
      </c>
      <c r="C1641" t="s">
        <v>13531</v>
      </c>
      <c r="D1641" t="s">
        <v>26149</v>
      </c>
      <c r="E1641" t="s">
        <v>38730</v>
      </c>
      <c r="F1641" t="s">
        <v>48896</v>
      </c>
      <c r="G1641" t="s">
        <v>48914</v>
      </c>
      <c r="I1641" t="s">
        <v>49285</v>
      </c>
      <c r="M1641" t="s">
        <v>50571</v>
      </c>
      <c r="P1641" t="s">
        <v>51380</v>
      </c>
      <c r="T1641" t="s">
        <v>51764</v>
      </c>
      <c r="Z1641" t="s">
        <v>54410</v>
      </c>
      <c r="AA1641" t="s">
        <v>49285</v>
      </c>
      <c r="AD1641" t="s">
        <v>49345</v>
      </c>
      <c r="AI1641" t="s">
        <v>55903</v>
      </c>
      <c r="AZ1641" t="s">
        <v>57937</v>
      </c>
    </row>
    <row r="1642" spans="1:55" x14ac:dyDescent="0.3">
      <c r="A1642" s="1">
        <v>1639</v>
      </c>
      <c r="B1642" t="s">
        <v>1664</v>
      </c>
      <c r="C1642" t="s">
        <v>13532</v>
      </c>
      <c r="D1642" t="s">
        <v>26150</v>
      </c>
      <c r="E1642" t="s">
        <v>38731</v>
      </c>
      <c r="F1642" t="s">
        <v>48896</v>
      </c>
      <c r="G1642" t="s">
        <v>48914</v>
      </c>
      <c r="H1642" t="s">
        <v>48991</v>
      </c>
      <c r="I1642" t="s">
        <v>49285</v>
      </c>
      <c r="J1642" t="s">
        <v>48922</v>
      </c>
      <c r="K1642" t="s">
        <v>49093</v>
      </c>
      <c r="N1642" t="s">
        <v>50810</v>
      </c>
      <c r="O1642" t="s">
        <v>48973</v>
      </c>
      <c r="S1642" t="s">
        <v>51533</v>
      </c>
      <c r="W1642" t="s">
        <v>53160</v>
      </c>
      <c r="AJ1642" t="s">
        <v>51934</v>
      </c>
      <c r="AX1642" t="s">
        <v>51426</v>
      </c>
    </row>
    <row r="1643" spans="1:55" x14ac:dyDescent="0.3">
      <c r="A1643" s="1">
        <v>1640</v>
      </c>
      <c r="B1643" t="s">
        <v>1665</v>
      </c>
      <c r="C1643" t="s">
        <v>13533</v>
      </c>
      <c r="D1643" t="s">
        <v>26151</v>
      </c>
      <c r="E1643" t="s">
        <v>38732</v>
      </c>
      <c r="F1643" t="s">
        <v>48898</v>
      </c>
      <c r="H1643" t="s">
        <v>49073</v>
      </c>
      <c r="I1643" t="s">
        <v>49284</v>
      </c>
      <c r="J1643" t="s">
        <v>48922</v>
      </c>
      <c r="P1643" t="s">
        <v>51380</v>
      </c>
      <c r="T1643" t="s">
        <v>51762</v>
      </c>
      <c r="X1643" t="s">
        <v>51574</v>
      </c>
      <c r="Z1643" t="s">
        <v>54394</v>
      </c>
      <c r="AD1643" t="s">
        <v>54863</v>
      </c>
      <c r="AF1643" t="s">
        <v>55180</v>
      </c>
    </row>
    <row r="1644" spans="1:55" x14ac:dyDescent="0.3">
      <c r="A1644" s="1">
        <v>1641</v>
      </c>
      <c r="B1644" t="s">
        <v>1666</v>
      </c>
      <c r="C1644" t="s">
        <v>13534</v>
      </c>
      <c r="D1644" t="s">
        <v>26152</v>
      </c>
      <c r="E1644" t="s">
        <v>38733</v>
      </c>
      <c r="F1644" t="s">
        <v>48896</v>
      </c>
      <c r="M1644" t="s">
        <v>50571</v>
      </c>
      <c r="P1644" t="s">
        <v>51382</v>
      </c>
      <c r="T1644" t="s">
        <v>51764</v>
      </c>
      <c r="U1644" t="s">
        <v>48995</v>
      </c>
      <c r="Z1644" t="s">
        <v>54487</v>
      </c>
      <c r="AB1644" t="s">
        <v>54781</v>
      </c>
      <c r="AD1644" t="s">
        <v>54899</v>
      </c>
      <c r="AI1644" t="s">
        <v>55903</v>
      </c>
      <c r="BB1644" t="s">
        <v>51382</v>
      </c>
    </row>
    <row r="1645" spans="1:55" x14ac:dyDescent="0.3">
      <c r="A1645" s="1">
        <v>1642</v>
      </c>
      <c r="B1645" t="s">
        <v>1667</v>
      </c>
      <c r="C1645" t="s">
        <v>13535</v>
      </c>
      <c r="D1645" t="s">
        <v>26153</v>
      </c>
      <c r="E1645" t="s">
        <v>38734</v>
      </c>
      <c r="F1645" t="s">
        <v>48896</v>
      </c>
      <c r="G1645" t="s">
        <v>48929</v>
      </c>
      <c r="M1645" t="s">
        <v>50571</v>
      </c>
      <c r="P1645" t="s">
        <v>51382</v>
      </c>
      <c r="T1645" t="s">
        <v>51764</v>
      </c>
      <c r="Z1645" t="s">
        <v>54488</v>
      </c>
      <c r="AD1645" t="s">
        <v>54899</v>
      </c>
      <c r="AI1645" t="s">
        <v>55903</v>
      </c>
      <c r="AO1645" t="s">
        <v>56899</v>
      </c>
      <c r="BB1645" t="s">
        <v>51382</v>
      </c>
    </row>
    <row r="1646" spans="1:55" x14ac:dyDescent="0.3">
      <c r="A1646" s="1">
        <v>1643</v>
      </c>
      <c r="B1646" t="s">
        <v>1668</v>
      </c>
      <c r="C1646" t="s">
        <v>13536</v>
      </c>
      <c r="D1646" t="s">
        <v>26154</v>
      </c>
      <c r="E1646" t="s">
        <v>38735</v>
      </c>
      <c r="F1646" t="s">
        <v>48896</v>
      </c>
      <c r="G1646" t="s">
        <v>48914</v>
      </c>
      <c r="H1646" t="s">
        <v>49025</v>
      </c>
      <c r="I1646" t="s">
        <v>49285</v>
      </c>
      <c r="J1646" t="s">
        <v>48922</v>
      </c>
      <c r="K1646" t="s">
        <v>49093</v>
      </c>
      <c r="O1646" t="s">
        <v>48973</v>
      </c>
      <c r="S1646" t="s">
        <v>51533</v>
      </c>
      <c r="W1646" t="s">
        <v>53148</v>
      </c>
      <c r="AJ1646" t="s">
        <v>51934</v>
      </c>
      <c r="AO1646" t="s">
        <v>56870</v>
      </c>
      <c r="AX1646" t="s">
        <v>51426</v>
      </c>
    </row>
    <row r="1647" spans="1:55" x14ac:dyDescent="0.3">
      <c r="A1647" s="1">
        <v>1644</v>
      </c>
      <c r="B1647" t="s">
        <v>1669</v>
      </c>
      <c r="C1647" t="s">
        <v>13537</v>
      </c>
      <c r="D1647" t="s">
        <v>26155</v>
      </c>
      <c r="E1647" t="s">
        <v>38736</v>
      </c>
      <c r="F1647" t="s">
        <v>48896</v>
      </c>
      <c r="G1647" t="s">
        <v>48914</v>
      </c>
      <c r="H1647" t="s">
        <v>48973</v>
      </c>
      <c r="I1647" t="s">
        <v>49284</v>
      </c>
      <c r="J1647" t="s">
        <v>48922</v>
      </c>
      <c r="K1647" t="s">
        <v>48991</v>
      </c>
      <c r="L1647" t="s">
        <v>49886</v>
      </c>
      <c r="N1647" t="s">
        <v>50677</v>
      </c>
      <c r="O1647" t="s">
        <v>48973</v>
      </c>
      <c r="Q1647" t="s">
        <v>49126</v>
      </c>
      <c r="S1647" t="s">
        <v>51564</v>
      </c>
      <c r="V1647" t="s">
        <v>52198</v>
      </c>
      <c r="AJ1647" t="s">
        <v>56121</v>
      </c>
      <c r="AX1647" t="s">
        <v>57851</v>
      </c>
    </row>
    <row r="1648" spans="1:55" x14ac:dyDescent="0.3">
      <c r="A1648" s="1">
        <v>1645</v>
      </c>
      <c r="B1648" t="s">
        <v>1670</v>
      </c>
      <c r="C1648" t="s">
        <v>13538</v>
      </c>
      <c r="D1648" t="s">
        <v>26156</v>
      </c>
      <c r="E1648" t="s">
        <v>38737</v>
      </c>
      <c r="F1648" t="s">
        <v>48896</v>
      </c>
      <c r="G1648" t="s">
        <v>48914</v>
      </c>
      <c r="H1648" t="s">
        <v>48973</v>
      </c>
      <c r="I1648" t="s">
        <v>49285</v>
      </c>
      <c r="J1648" t="s">
        <v>48922</v>
      </c>
      <c r="K1648" t="s">
        <v>49093</v>
      </c>
      <c r="O1648" t="s">
        <v>49019</v>
      </c>
      <c r="Q1648" t="s">
        <v>49019</v>
      </c>
      <c r="S1648" t="s">
        <v>51533</v>
      </c>
      <c r="W1648" t="s">
        <v>53160</v>
      </c>
      <c r="X1648" t="s">
        <v>48993</v>
      </c>
      <c r="AJ1648" t="s">
        <v>55904</v>
      </c>
      <c r="AN1648" t="s">
        <v>56673</v>
      </c>
    </row>
    <row r="1649" spans="1:54" x14ac:dyDescent="0.3">
      <c r="A1649" s="1">
        <v>1646</v>
      </c>
      <c r="B1649" t="s">
        <v>1671</v>
      </c>
      <c r="C1649" t="s">
        <v>13539</v>
      </c>
      <c r="D1649" t="s">
        <v>26157</v>
      </c>
      <c r="E1649" t="s">
        <v>38738</v>
      </c>
      <c r="F1649" t="s">
        <v>48896</v>
      </c>
      <c r="G1649" t="s">
        <v>48928</v>
      </c>
      <c r="M1649" t="s">
        <v>50571</v>
      </c>
      <c r="P1649" t="s">
        <v>51382</v>
      </c>
      <c r="T1649" t="s">
        <v>51774</v>
      </c>
      <c r="Z1649" t="s">
        <v>54489</v>
      </c>
      <c r="AD1649" t="s">
        <v>54917</v>
      </c>
      <c r="AI1649" t="s">
        <v>55903</v>
      </c>
      <c r="BB1649" t="s">
        <v>51382</v>
      </c>
    </row>
    <row r="1650" spans="1:54" x14ac:dyDescent="0.3">
      <c r="A1650" s="1">
        <v>1647</v>
      </c>
      <c r="B1650" t="s">
        <v>1672</v>
      </c>
      <c r="C1650" t="s">
        <v>13540</v>
      </c>
      <c r="D1650" t="s">
        <v>26158</v>
      </c>
      <c r="E1650" t="s">
        <v>38739</v>
      </c>
      <c r="F1650" t="s">
        <v>48896</v>
      </c>
      <c r="G1650" t="s">
        <v>48913</v>
      </c>
      <c r="I1650" t="s">
        <v>49285</v>
      </c>
      <c r="J1650" t="s">
        <v>48922</v>
      </c>
      <c r="K1650" t="s">
        <v>49030</v>
      </c>
      <c r="M1650" t="s">
        <v>50571</v>
      </c>
      <c r="P1650" t="s">
        <v>51380</v>
      </c>
      <c r="T1650" t="s">
        <v>51762</v>
      </c>
      <c r="Z1650" t="s">
        <v>54418</v>
      </c>
      <c r="AD1650" t="s">
        <v>54942</v>
      </c>
      <c r="AF1650" t="s">
        <v>51331</v>
      </c>
      <c r="AH1650" t="s">
        <v>49423</v>
      </c>
      <c r="AI1650" t="s">
        <v>55900</v>
      </c>
    </row>
    <row r="1651" spans="1:54" x14ac:dyDescent="0.3">
      <c r="A1651" s="1">
        <v>1648</v>
      </c>
      <c r="B1651" t="s">
        <v>1673</v>
      </c>
      <c r="C1651" t="s">
        <v>13541</v>
      </c>
      <c r="D1651" t="s">
        <v>26159</v>
      </c>
      <c r="E1651" t="s">
        <v>38740</v>
      </c>
      <c r="F1651" t="s">
        <v>48896</v>
      </c>
      <c r="G1651" t="s">
        <v>48914</v>
      </c>
      <c r="H1651" t="s">
        <v>48993</v>
      </c>
      <c r="I1651" t="s">
        <v>49284</v>
      </c>
      <c r="J1651" t="s">
        <v>48922</v>
      </c>
      <c r="K1651" t="s">
        <v>48991</v>
      </c>
      <c r="O1651" t="s">
        <v>49019</v>
      </c>
      <c r="P1651" t="s">
        <v>51380</v>
      </c>
      <c r="S1651" t="s">
        <v>51533</v>
      </c>
      <c r="T1651" t="s">
        <v>51762</v>
      </c>
      <c r="W1651" t="s">
        <v>53158</v>
      </c>
      <c r="Z1651" t="s">
        <v>54410</v>
      </c>
      <c r="AD1651" t="s">
        <v>49344</v>
      </c>
      <c r="AF1651" t="s">
        <v>51331</v>
      </c>
      <c r="AJ1651" t="s">
        <v>56110</v>
      </c>
    </row>
    <row r="1652" spans="1:54" x14ac:dyDescent="0.3">
      <c r="A1652" s="1">
        <v>1649</v>
      </c>
      <c r="B1652" t="s">
        <v>1674</v>
      </c>
      <c r="C1652" t="s">
        <v>13542</v>
      </c>
      <c r="D1652" t="s">
        <v>26160</v>
      </c>
      <c r="E1652" t="s">
        <v>38741</v>
      </c>
      <c r="F1652" t="s">
        <v>48896</v>
      </c>
      <c r="G1652" t="s">
        <v>48915</v>
      </c>
      <c r="I1652" t="s">
        <v>49285</v>
      </c>
      <c r="J1652" t="s">
        <v>49349</v>
      </c>
      <c r="P1652" t="s">
        <v>51380</v>
      </c>
      <c r="T1652" t="s">
        <v>51762</v>
      </c>
      <c r="Z1652" t="s">
        <v>54490</v>
      </c>
      <c r="AA1652" t="s">
        <v>49285</v>
      </c>
      <c r="AD1652" t="s">
        <v>54957</v>
      </c>
      <c r="AZ1652" t="s">
        <v>57937</v>
      </c>
    </row>
    <row r="1653" spans="1:54" x14ac:dyDescent="0.3">
      <c r="A1653" s="1">
        <v>1650</v>
      </c>
      <c r="B1653" t="s">
        <v>1675</v>
      </c>
      <c r="C1653" t="s">
        <v>13543</v>
      </c>
      <c r="D1653" t="s">
        <v>26161</v>
      </c>
      <c r="E1653" t="s">
        <v>38742</v>
      </c>
      <c r="F1653" t="s">
        <v>48898</v>
      </c>
      <c r="M1653" t="s">
        <v>50571</v>
      </c>
      <c r="R1653" t="s">
        <v>51457</v>
      </c>
      <c r="AL1653" t="s">
        <v>56472</v>
      </c>
    </row>
    <row r="1654" spans="1:54" x14ac:dyDescent="0.3">
      <c r="A1654" s="1">
        <v>1651</v>
      </c>
      <c r="B1654" t="s">
        <v>1676</v>
      </c>
      <c r="C1654" t="s">
        <v>13544</v>
      </c>
      <c r="D1654" t="s">
        <v>26162</v>
      </c>
      <c r="E1654" t="s">
        <v>38743</v>
      </c>
      <c r="F1654" t="s">
        <v>48896</v>
      </c>
      <c r="I1654" t="s">
        <v>48918</v>
      </c>
      <c r="J1654" t="s">
        <v>49345</v>
      </c>
      <c r="P1654" t="s">
        <v>51382</v>
      </c>
      <c r="T1654" t="s">
        <v>51762</v>
      </c>
      <c r="AA1654" t="s">
        <v>48918</v>
      </c>
      <c r="AS1654" t="s">
        <v>54443</v>
      </c>
      <c r="AZ1654" t="s">
        <v>57930</v>
      </c>
    </row>
    <row r="1655" spans="1:54" x14ac:dyDescent="0.3">
      <c r="A1655" s="1">
        <v>1652</v>
      </c>
      <c r="B1655" t="s">
        <v>1677</v>
      </c>
      <c r="C1655" t="s">
        <v>13545</v>
      </c>
      <c r="D1655" t="s">
        <v>26163</v>
      </c>
      <c r="E1655" t="s">
        <v>38744</v>
      </c>
      <c r="F1655" t="s">
        <v>48897</v>
      </c>
      <c r="M1655" t="s">
        <v>50571</v>
      </c>
      <c r="P1655" t="s">
        <v>51380</v>
      </c>
      <c r="T1655" t="s">
        <v>51762</v>
      </c>
      <c r="U1655" t="s">
        <v>49460</v>
      </c>
      <c r="Z1655" t="s">
        <v>54410</v>
      </c>
      <c r="AB1655" t="s">
        <v>54779</v>
      </c>
      <c r="AD1655" t="s">
        <v>49345</v>
      </c>
      <c r="AI1655" t="s">
        <v>55903</v>
      </c>
    </row>
    <row r="1656" spans="1:54" x14ac:dyDescent="0.3">
      <c r="A1656" s="1">
        <v>1653</v>
      </c>
      <c r="B1656" t="s">
        <v>1678</v>
      </c>
      <c r="C1656" t="s">
        <v>13546</v>
      </c>
      <c r="D1656" t="s">
        <v>26164</v>
      </c>
      <c r="E1656" t="s">
        <v>38745</v>
      </c>
      <c r="F1656" t="s">
        <v>48896</v>
      </c>
      <c r="I1656" t="s">
        <v>49284</v>
      </c>
      <c r="J1656" t="s">
        <v>48920</v>
      </c>
      <c r="P1656" t="s">
        <v>51382</v>
      </c>
      <c r="T1656" t="s">
        <v>51764</v>
      </c>
      <c r="Z1656" t="s">
        <v>54491</v>
      </c>
      <c r="BB1656" t="s">
        <v>51382</v>
      </c>
    </row>
    <row r="1657" spans="1:54" x14ac:dyDescent="0.3">
      <c r="A1657" s="1">
        <v>1654</v>
      </c>
      <c r="B1657" t="s">
        <v>1679</v>
      </c>
      <c r="C1657" t="s">
        <v>13547</v>
      </c>
      <c r="D1657" t="s">
        <v>26165</v>
      </c>
      <c r="E1657" t="s">
        <v>38746</v>
      </c>
      <c r="F1657" t="s">
        <v>48896</v>
      </c>
      <c r="G1657" t="s">
        <v>48914</v>
      </c>
      <c r="H1657" t="s">
        <v>48973</v>
      </c>
      <c r="I1657" t="s">
        <v>49285</v>
      </c>
      <c r="J1657" t="s">
        <v>48922</v>
      </c>
      <c r="K1657" t="s">
        <v>49093</v>
      </c>
      <c r="M1657" t="s">
        <v>50571</v>
      </c>
      <c r="O1657" t="s">
        <v>49019</v>
      </c>
      <c r="P1657" t="s">
        <v>51380</v>
      </c>
      <c r="T1657" t="s">
        <v>51762</v>
      </c>
      <c r="Z1657" t="s">
        <v>54433</v>
      </c>
      <c r="AD1657" t="s">
        <v>54893</v>
      </c>
      <c r="AF1657" t="s">
        <v>51331</v>
      </c>
      <c r="AI1657" t="s">
        <v>55900</v>
      </c>
      <c r="AN1657" t="s">
        <v>50765</v>
      </c>
    </row>
    <row r="1658" spans="1:54" x14ac:dyDescent="0.3">
      <c r="A1658" s="1">
        <v>1655</v>
      </c>
      <c r="B1658" t="s">
        <v>1680</v>
      </c>
      <c r="C1658" t="s">
        <v>13548</v>
      </c>
      <c r="D1658" t="s">
        <v>26166</v>
      </c>
      <c r="E1658" t="s">
        <v>38747</v>
      </c>
      <c r="F1658" t="s">
        <v>48896</v>
      </c>
      <c r="G1658" t="s">
        <v>48913</v>
      </c>
      <c r="H1658" t="s">
        <v>48987</v>
      </c>
      <c r="M1658" t="s">
        <v>50571</v>
      </c>
      <c r="P1658" t="s">
        <v>51380</v>
      </c>
      <c r="R1658" t="s">
        <v>48921</v>
      </c>
      <c r="T1658" t="s">
        <v>51762</v>
      </c>
      <c r="Z1658" t="s">
        <v>54410</v>
      </c>
      <c r="AD1658" t="s">
        <v>49344</v>
      </c>
      <c r="AF1658" t="s">
        <v>51331</v>
      </c>
      <c r="AQ1658" t="s">
        <v>49152</v>
      </c>
    </row>
    <row r="1659" spans="1:54" x14ac:dyDescent="0.3">
      <c r="A1659" s="1">
        <v>1656</v>
      </c>
      <c r="B1659" t="s">
        <v>1681</v>
      </c>
      <c r="C1659" t="s">
        <v>13549</v>
      </c>
      <c r="D1659" t="s">
        <v>26167</v>
      </c>
      <c r="E1659" t="s">
        <v>38748</v>
      </c>
      <c r="F1659" t="s">
        <v>48896</v>
      </c>
      <c r="G1659" t="s">
        <v>48914</v>
      </c>
      <c r="H1659" t="s">
        <v>48973</v>
      </c>
      <c r="I1659" t="s">
        <v>49284</v>
      </c>
      <c r="J1659" t="s">
        <v>48922</v>
      </c>
      <c r="K1659" t="s">
        <v>48991</v>
      </c>
      <c r="P1659" t="s">
        <v>51380</v>
      </c>
      <c r="Q1659" t="s">
        <v>51426</v>
      </c>
      <c r="S1659" t="s">
        <v>51533</v>
      </c>
      <c r="T1659" t="s">
        <v>51762</v>
      </c>
      <c r="W1659" t="s">
        <v>53160</v>
      </c>
      <c r="Z1659" t="s">
        <v>54419</v>
      </c>
      <c r="AD1659" t="s">
        <v>49344</v>
      </c>
      <c r="AF1659" t="s">
        <v>51331</v>
      </c>
      <c r="AV1659" t="s">
        <v>57689</v>
      </c>
    </row>
    <row r="1660" spans="1:54" x14ac:dyDescent="0.3">
      <c r="A1660" s="1">
        <v>1657</v>
      </c>
      <c r="B1660" t="s">
        <v>1682</v>
      </c>
      <c r="C1660" t="s">
        <v>13550</v>
      </c>
      <c r="D1660" t="s">
        <v>26168</v>
      </c>
      <c r="E1660" t="s">
        <v>38749</v>
      </c>
      <c r="F1660" t="s">
        <v>48898</v>
      </c>
      <c r="H1660" t="s">
        <v>49017</v>
      </c>
      <c r="M1660" t="s">
        <v>50571</v>
      </c>
      <c r="N1660" t="s">
        <v>50817</v>
      </c>
      <c r="R1660" t="s">
        <v>48918</v>
      </c>
      <c r="AL1660" t="s">
        <v>48973</v>
      </c>
      <c r="AN1660" t="s">
        <v>56685</v>
      </c>
    </row>
    <row r="1661" spans="1:54" x14ac:dyDescent="0.3">
      <c r="A1661" s="1">
        <v>1658</v>
      </c>
      <c r="B1661" t="s">
        <v>1683</v>
      </c>
      <c r="C1661" t="s">
        <v>13551</v>
      </c>
      <c r="D1661" t="s">
        <v>26169</v>
      </c>
      <c r="E1661" t="s">
        <v>38750</v>
      </c>
      <c r="F1661" t="s">
        <v>48896</v>
      </c>
      <c r="G1661" t="s">
        <v>48914</v>
      </c>
      <c r="H1661" t="s">
        <v>48973</v>
      </c>
      <c r="I1661" t="s">
        <v>49284</v>
      </c>
      <c r="N1661" t="s">
        <v>50752</v>
      </c>
      <c r="Q1661" t="s">
        <v>49019</v>
      </c>
      <c r="AC1661" t="s">
        <v>50571</v>
      </c>
      <c r="AG1661" t="s">
        <v>55287</v>
      </c>
      <c r="AK1661" t="s">
        <v>50243</v>
      </c>
      <c r="AM1661" t="s">
        <v>48922</v>
      </c>
      <c r="AS1661" t="s">
        <v>48993</v>
      </c>
      <c r="AW1661" t="s">
        <v>48922</v>
      </c>
      <c r="AY1661" t="s">
        <v>49352</v>
      </c>
    </row>
    <row r="1662" spans="1:54" x14ac:dyDescent="0.3">
      <c r="A1662" s="1">
        <v>1659</v>
      </c>
      <c r="B1662" t="s">
        <v>1684</v>
      </c>
      <c r="C1662" t="s">
        <v>13552</v>
      </c>
      <c r="D1662" t="s">
        <v>26170</v>
      </c>
      <c r="E1662" t="s">
        <v>38751</v>
      </c>
      <c r="F1662" t="s">
        <v>48896</v>
      </c>
      <c r="M1662" t="s">
        <v>50571</v>
      </c>
      <c r="P1662" t="s">
        <v>51382</v>
      </c>
      <c r="T1662" t="s">
        <v>51764</v>
      </c>
      <c r="Z1662" t="s">
        <v>54492</v>
      </c>
      <c r="AI1662" t="s">
        <v>55903</v>
      </c>
      <c r="BB1662" t="s">
        <v>51382</v>
      </c>
    </row>
    <row r="1663" spans="1:54" x14ac:dyDescent="0.3">
      <c r="A1663" s="1">
        <v>1660</v>
      </c>
      <c r="B1663" t="s">
        <v>1685</v>
      </c>
      <c r="C1663" t="s">
        <v>13553</v>
      </c>
      <c r="D1663" t="s">
        <v>26171</v>
      </c>
      <c r="E1663" t="s">
        <v>38752</v>
      </c>
      <c r="F1663" t="s">
        <v>48896</v>
      </c>
      <c r="G1663" t="s">
        <v>48916</v>
      </c>
      <c r="H1663" t="s">
        <v>48987</v>
      </c>
      <c r="I1663" t="s">
        <v>49284</v>
      </c>
      <c r="J1663" t="s">
        <v>48920</v>
      </c>
      <c r="L1663" t="s">
        <v>49892</v>
      </c>
      <c r="U1663" t="s">
        <v>51866</v>
      </c>
      <c r="V1663" t="s">
        <v>52201</v>
      </c>
      <c r="W1663" t="s">
        <v>49779</v>
      </c>
      <c r="AB1663" t="s">
        <v>48922</v>
      </c>
    </row>
    <row r="1664" spans="1:54" x14ac:dyDescent="0.3">
      <c r="A1664" s="1">
        <v>1661</v>
      </c>
      <c r="B1664" t="s">
        <v>1686</v>
      </c>
      <c r="C1664" t="s">
        <v>13554</v>
      </c>
      <c r="D1664" t="s">
        <v>26172</v>
      </c>
      <c r="E1664" t="s">
        <v>38753</v>
      </c>
      <c r="F1664" t="s">
        <v>48896</v>
      </c>
      <c r="G1664" t="s">
        <v>48915</v>
      </c>
      <c r="M1664" t="s">
        <v>50571</v>
      </c>
      <c r="P1664" t="s">
        <v>51380</v>
      </c>
      <c r="T1664" t="s">
        <v>51764</v>
      </c>
      <c r="Z1664" t="s">
        <v>54490</v>
      </c>
      <c r="AD1664" t="s">
        <v>54958</v>
      </c>
      <c r="AF1664" t="s">
        <v>55187</v>
      </c>
      <c r="AI1664" t="s">
        <v>55903</v>
      </c>
      <c r="AZ1664" t="s">
        <v>57951</v>
      </c>
    </row>
    <row r="1665" spans="1:55" x14ac:dyDescent="0.3">
      <c r="A1665" s="1">
        <v>1662</v>
      </c>
      <c r="B1665" t="s">
        <v>1687</v>
      </c>
      <c r="C1665" t="s">
        <v>13555</v>
      </c>
      <c r="D1665" t="s">
        <v>26173</v>
      </c>
      <c r="E1665" t="s">
        <v>38754</v>
      </c>
      <c r="F1665" t="s">
        <v>48896</v>
      </c>
      <c r="G1665" t="s">
        <v>48914</v>
      </c>
      <c r="H1665" t="s">
        <v>48973</v>
      </c>
      <c r="I1665" t="s">
        <v>49284</v>
      </c>
      <c r="J1665" t="s">
        <v>48922</v>
      </c>
      <c r="K1665" t="s">
        <v>48991</v>
      </c>
      <c r="M1665" t="s">
        <v>50585</v>
      </c>
      <c r="O1665" t="s">
        <v>49019</v>
      </c>
      <c r="Q1665" t="s">
        <v>49093</v>
      </c>
      <c r="S1665" t="s">
        <v>51533</v>
      </c>
      <c r="W1665" t="s">
        <v>53160</v>
      </c>
      <c r="AJ1665" t="s">
        <v>56110</v>
      </c>
    </row>
    <row r="1666" spans="1:55" x14ac:dyDescent="0.3">
      <c r="A1666" s="1">
        <v>1663</v>
      </c>
      <c r="B1666" t="s">
        <v>1688</v>
      </c>
      <c r="C1666" t="s">
        <v>13556</v>
      </c>
      <c r="D1666" t="s">
        <v>26174</v>
      </c>
      <c r="E1666" t="s">
        <v>38755</v>
      </c>
      <c r="F1666" t="s">
        <v>48896</v>
      </c>
      <c r="G1666" t="s">
        <v>48914</v>
      </c>
      <c r="H1666" t="s">
        <v>48973</v>
      </c>
      <c r="I1666" t="s">
        <v>49285</v>
      </c>
      <c r="J1666" t="s">
        <v>49344</v>
      </c>
      <c r="N1666" t="s">
        <v>50691</v>
      </c>
      <c r="O1666" t="s">
        <v>49019</v>
      </c>
      <c r="P1666" t="s">
        <v>51382</v>
      </c>
      <c r="Q1666" t="s">
        <v>51419</v>
      </c>
      <c r="T1666" t="s">
        <v>51762</v>
      </c>
      <c r="AF1666" t="s">
        <v>51331</v>
      </c>
      <c r="AG1666" t="s">
        <v>55333</v>
      </c>
      <c r="AZ1666" t="s">
        <v>49449</v>
      </c>
    </row>
    <row r="1667" spans="1:55" x14ac:dyDescent="0.3">
      <c r="A1667" s="1">
        <v>1664</v>
      </c>
      <c r="B1667" t="s">
        <v>1689</v>
      </c>
      <c r="C1667" t="s">
        <v>13557</v>
      </c>
      <c r="D1667" t="s">
        <v>26175</v>
      </c>
      <c r="E1667" t="s">
        <v>38756</v>
      </c>
      <c r="F1667" t="s">
        <v>48896</v>
      </c>
      <c r="G1667" t="s">
        <v>48916</v>
      </c>
      <c r="H1667" t="s">
        <v>49004</v>
      </c>
      <c r="I1667" t="s">
        <v>49285</v>
      </c>
      <c r="J1667" t="s">
        <v>48922</v>
      </c>
      <c r="K1667" t="s">
        <v>49093</v>
      </c>
      <c r="O1667" t="s">
        <v>49004</v>
      </c>
      <c r="S1667" t="s">
        <v>48993</v>
      </c>
      <c r="U1667" t="s">
        <v>51866</v>
      </c>
      <c r="W1667" t="s">
        <v>51889</v>
      </c>
      <c r="AG1667" t="s">
        <v>55334</v>
      </c>
      <c r="AJ1667" t="s">
        <v>56111</v>
      </c>
      <c r="AO1667" t="s">
        <v>56897</v>
      </c>
    </row>
    <row r="1668" spans="1:55" x14ac:dyDescent="0.3">
      <c r="A1668" s="1">
        <v>1665</v>
      </c>
      <c r="B1668" t="s">
        <v>1690</v>
      </c>
      <c r="C1668" t="s">
        <v>13558</v>
      </c>
      <c r="D1668" t="s">
        <v>26176</v>
      </c>
      <c r="E1668" t="s">
        <v>38757</v>
      </c>
      <c r="F1668" t="s">
        <v>48901</v>
      </c>
      <c r="I1668" t="s">
        <v>49286</v>
      </c>
      <c r="J1668" t="s">
        <v>48920</v>
      </c>
      <c r="M1668" t="s">
        <v>50571</v>
      </c>
      <c r="P1668" t="s">
        <v>51381</v>
      </c>
      <c r="T1668" t="s">
        <v>51772</v>
      </c>
      <c r="Z1668" t="s">
        <v>54438</v>
      </c>
      <c r="AD1668" t="s">
        <v>54959</v>
      </c>
      <c r="AF1668" t="s">
        <v>55193</v>
      </c>
      <c r="AI1668" t="s">
        <v>55903</v>
      </c>
    </row>
    <row r="1669" spans="1:55" x14ac:dyDescent="0.3">
      <c r="A1669" s="1">
        <v>1666</v>
      </c>
      <c r="B1669" t="s">
        <v>1691</v>
      </c>
      <c r="C1669" t="s">
        <v>13559</v>
      </c>
      <c r="D1669" t="s">
        <v>26177</v>
      </c>
      <c r="E1669" t="s">
        <v>38758</v>
      </c>
      <c r="F1669" t="s">
        <v>48903</v>
      </c>
      <c r="I1669" t="s">
        <v>49284</v>
      </c>
      <c r="M1669" t="s">
        <v>50571</v>
      </c>
      <c r="P1669" t="s">
        <v>51381</v>
      </c>
      <c r="T1669" t="s">
        <v>51763</v>
      </c>
      <c r="Z1669" t="s">
        <v>54493</v>
      </c>
      <c r="AC1669" t="s">
        <v>50571</v>
      </c>
      <c r="AD1669" t="s">
        <v>49402</v>
      </c>
      <c r="AF1669" t="s">
        <v>55194</v>
      </c>
      <c r="AI1669" t="s">
        <v>55903</v>
      </c>
      <c r="AM1669" t="s">
        <v>48922</v>
      </c>
      <c r="AS1669" t="s">
        <v>48993</v>
      </c>
      <c r="AW1669" t="s">
        <v>48922</v>
      </c>
      <c r="AY1669" t="s">
        <v>49352</v>
      </c>
    </row>
    <row r="1670" spans="1:55" x14ac:dyDescent="0.3">
      <c r="A1670" s="1">
        <v>1667</v>
      </c>
      <c r="B1670" t="s">
        <v>1692</v>
      </c>
      <c r="C1670" t="s">
        <v>13560</v>
      </c>
      <c r="D1670" t="s">
        <v>26178</v>
      </c>
      <c r="E1670" t="s">
        <v>38759</v>
      </c>
      <c r="F1670" t="s">
        <v>48896</v>
      </c>
      <c r="G1670" t="s">
        <v>48916</v>
      </c>
      <c r="I1670" t="s">
        <v>49284</v>
      </c>
      <c r="J1670" t="s">
        <v>48922</v>
      </c>
      <c r="P1670" t="s">
        <v>51380</v>
      </c>
      <c r="T1670" t="s">
        <v>51764</v>
      </c>
      <c r="Z1670" t="s">
        <v>54396</v>
      </c>
      <c r="AA1670" t="s">
        <v>48918</v>
      </c>
      <c r="AD1670" t="s">
        <v>54887</v>
      </c>
      <c r="AF1670" t="s">
        <v>55187</v>
      </c>
      <c r="AZ1670" t="s">
        <v>57937</v>
      </c>
      <c r="BC1670" t="s">
        <v>58132</v>
      </c>
    </row>
    <row r="1671" spans="1:55" x14ac:dyDescent="0.3">
      <c r="A1671" s="1">
        <v>1668</v>
      </c>
      <c r="B1671" t="s">
        <v>1693</v>
      </c>
      <c r="C1671" t="s">
        <v>13561</v>
      </c>
      <c r="D1671" t="s">
        <v>26179</v>
      </c>
      <c r="E1671" t="s">
        <v>38760</v>
      </c>
      <c r="F1671" t="s">
        <v>48903</v>
      </c>
      <c r="I1671" t="s">
        <v>48918</v>
      </c>
      <c r="J1671" t="s">
        <v>49357</v>
      </c>
      <c r="O1671" t="s">
        <v>49019</v>
      </c>
      <c r="P1671" t="s">
        <v>51381</v>
      </c>
      <c r="T1671" t="s">
        <v>51763</v>
      </c>
      <c r="AC1671" t="s">
        <v>50571</v>
      </c>
      <c r="AF1671" t="s">
        <v>55199</v>
      </c>
      <c r="AM1671" t="s">
        <v>48922</v>
      </c>
      <c r="AS1671" t="s">
        <v>48993</v>
      </c>
      <c r="AW1671" t="s">
        <v>48922</v>
      </c>
      <c r="AY1671" t="s">
        <v>49352</v>
      </c>
      <c r="AZ1671" t="s">
        <v>57947</v>
      </c>
    </row>
    <row r="1672" spans="1:55" x14ac:dyDescent="0.3">
      <c r="A1672" s="1">
        <v>1669</v>
      </c>
      <c r="B1672" t="s">
        <v>1694</v>
      </c>
      <c r="C1672" t="s">
        <v>13562</v>
      </c>
      <c r="D1672" t="s">
        <v>26180</v>
      </c>
      <c r="E1672" t="s">
        <v>38761</v>
      </c>
      <c r="F1672" t="s">
        <v>48896</v>
      </c>
      <c r="G1672" t="s">
        <v>48914</v>
      </c>
      <c r="H1672" t="s">
        <v>48959</v>
      </c>
      <c r="I1672" t="s">
        <v>49284</v>
      </c>
      <c r="J1672" t="s">
        <v>48922</v>
      </c>
      <c r="K1672" t="s">
        <v>49434</v>
      </c>
      <c r="N1672" t="s">
        <v>50691</v>
      </c>
      <c r="O1672" t="s">
        <v>51327</v>
      </c>
      <c r="Q1672" t="s">
        <v>51419</v>
      </c>
      <c r="S1672" t="s">
        <v>51523</v>
      </c>
      <c r="W1672" t="s">
        <v>53180</v>
      </c>
      <c r="AG1672" t="s">
        <v>55327</v>
      </c>
      <c r="AJ1672" t="s">
        <v>56128</v>
      </c>
      <c r="AK1672" t="s">
        <v>56258</v>
      </c>
      <c r="AN1672" t="s">
        <v>56705</v>
      </c>
    </row>
    <row r="1673" spans="1:55" x14ac:dyDescent="0.3">
      <c r="A1673" s="1">
        <v>1670</v>
      </c>
      <c r="B1673" t="s">
        <v>1695</v>
      </c>
      <c r="C1673" t="s">
        <v>13563</v>
      </c>
      <c r="D1673" t="s">
        <v>26181</v>
      </c>
      <c r="E1673" t="s">
        <v>38762</v>
      </c>
      <c r="F1673" t="s">
        <v>48896</v>
      </c>
      <c r="G1673" t="s">
        <v>48914</v>
      </c>
      <c r="H1673" t="s">
        <v>48975</v>
      </c>
      <c r="M1673" t="s">
        <v>50571</v>
      </c>
      <c r="R1673" t="s">
        <v>48918</v>
      </c>
      <c r="Y1673" t="s">
        <v>53861</v>
      </c>
      <c r="AL1673" t="s">
        <v>49447</v>
      </c>
    </row>
    <row r="1674" spans="1:55" x14ac:dyDescent="0.3">
      <c r="A1674" s="1">
        <v>1671</v>
      </c>
      <c r="B1674" t="s">
        <v>1696</v>
      </c>
      <c r="C1674" t="s">
        <v>13564</v>
      </c>
      <c r="D1674" t="s">
        <v>26182</v>
      </c>
      <c r="E1674" t="s">
        <v>38763</v>
      </c>
      <c r="F1674" t="s">
        <v>48896</v>
      </c>
      <c r="G1674" t="s">
        <v>48914</v>
      </c>
      <c r="H1674" t="s">
        <v>48969</v>
      </c>
      <c r="M1674" t="s">
        <v>50571</v>
      </c>
      <c r="P1674" t="s">
        <v>51380</v>
      </c>
      <c r="T1674" t="s">
        <v>51762</v>
      </c>
      <c r="Z1674" t="s">
        <v>54427</v>
      </c>
      <c r="AD1674" t="s">
        <v>49371</v>
      </c>
      <c r="AI1674" t="s">
        <v>55903</v>
      </c>
    </row>
    <row r="1675" spans="1:55" x14ac:dyDescent="0.3">
      <c r="A1675" s="1">
        <v>1672</v>
      </c>
      <c r="B1675" t="s">
        <v>1697</v>
      </c>
      <c r="C1675" t="s">
        <v>13565</v>
      </c>
      <c r="D1675" t="s">
        <v>26183</v>
      </c>
      <c r="E1675" t="s">
        <v>38764</v>
      </c>
      <c r="F1675" t="s">
        <v>48896</v>
      </c>
      <c r="G1675" t="s">
        <v>48914</v>
      </c>
      <c r="H1675" t="s">
        <v>48973</v>
      </c>
      <c r="I1675" t="s">
        <v>49285</v>
      </c>
      <c r="J1675" t="s">
        <v>48922</v>
      </c>
      <c r="K1675" t="s">
        <v>49093</v>
      </c>
      <c r="O1675" t="s">
        <v>49019</v>
      </c>
      <c r="Q1675" t="s">
        <v>51419</v>
      </c>
      <c r="S1675" t="s">
        <v>49153</v>
      </c>
      <c r="AJ1675" t="s">
        <v>56105</v>
      </c>
      <c r="AN1675" t="s">
        <v>56673</v>
      </c>
    </row>
    <row r="1676" spans="1:55" x14ac:dyDescent="0.3">
      <c r="A1676" s="1">
        <v>1673</v>
      </c>
      <c r="B1676" t="s">
        <v>1698</v>
      </c>
      <c r="C1676" t="s">
        <v>13566</v>
      </c>
      <c r="D1676" t="s">
        <v>26184</v>
      </c>
      <c r="E1676" t="s">
        <v>38765</v>
      </c>
      <c r="F1676" t="s">
        <v>48896</v>
      </c>
      <c r="G1676" t="s">
        <v>48913</v>
      </c>
      <c r="H1676" t="s">
        <v>48987</v>
      </c>
      <c r="I1676" t="s">
        <v>49284</v>
      </c>
      <c r="J1676" t="s">
        <v>48920</v>
      </c>
      <c r="L1676" t="s">
        <v>49745</v>
      </c>
      <c r="M1676" t="s">
        <v>50571</v>
      </c>
      <c r="N1676" t="s">
        <v>50818</v>
      </c>
      <c r="R1676" t="s">
        <v>48923</v>
      </c>
      <c r="V1676" t="s">
        <v>51690</v>
      </c>
      <c r="AS1676" t="s">
        <v>57269</v>
      </c>
    </row>
    <row r="1677" spans="1:55" x14ac:dyDescent="0.3">
      <c r="A1677" s="1">
        <v>1674</v>
      </c>
      <c r="B1677" t="s">
        <v>1699</v>
      </c>
      <c r="C1677" t="s">
        <v>13567</v>
      </c>
      <c r="D1677" t="s">
        <v>26185</v>
      </c>
      <c r="E1677" t="s">
        <v>38766</v>
      </c>
      <c r="F1677" t="s">
        <v>48896</v>
      </c>
      <c r="G1677" t="s">
        <v>48924</v>
      </c>
      <c r="I1677" t="s">
        <v>49284</v>
      </c>
      <c r="J1677" t="s">
        <v>48922</v>
      </c>
      <c r="P1677" t="s">
        <v>51382</v>
      </c>
      <c r="T1677" t="s">
        <v>51764</v>
      </c>
      <c r="Z1677" t="s">
        <v>54439</v>
      </c>
      <c r="BB1677" t="s">
        <v>51382</v>
      </c>
    </row>
    <row r="1678" spans="1:55" x14ac:dyDescent="0.3">
      <c r="A1678" s="1">
        <v>1675</v>
      </c>
      <c r="B1678" t="s">
        <v>1700</v>
      </c>
      <c r="C1678" t="s">
        <v>13568</v>
      </c>
      <c r="D1678" t="s">
        <v>26186</v>
      </c>
      <c r="E1678" t="s">
        <v>38767</v>
      </c>
      <c r="F1678" t="s">
        <v>48898</v>
      </c>
      <c r="H1678" t="s">
        <v>49002</v>
      </c>
      <c r="I1678" t="s">
        <v>49284</v>
      </c>
      <c r="N1678" t="s">
        <v>50819</v>
      </c>
      <c r="U1678" t="s">
        <v>51866</v>
      </c>
      <c r="AC1678" t="s">
        <v>50571</v>
      </c>
      <c r="AM1678" t="s">
        <v>48922</v>
      </c>
      <c r="AS1678" t="s">
        <v>53098</v>
      </c>
      <c r="AW1678" t="s">
        <v>48922</v>
      </c>
      <c r="AY1678" t="s">
        <v>49352</v>
      </c>
    </row>
    <row r="1679" spans="1:55" x14ac:dyDescent="0.3">
      <c r="A1679" s="1">
        <v>1676</v>
      </c>
      <c r="B1679" t="s">
        <v>1701</v>
      </c>
      <c r="C1679" t="s">
        <v>13569</v>
      </c>
      <c r="D1679" t="s">
        <v>26187</v>
      </c>
      <c r="E1679" t="s">
        <v>38768</v>
      </c>
      <c r="F1679" t="s">
        <v>48896</v>
      </c>
      <c r="I1679" t="s">
        <v>48918</v>
      </c>
      <c r="J1679" t="s">
        <v>49064</v>
      </c>
      <c r="P1679" t="s">
        <v>51382</v>
      </c>
      <c r="T1679" t="s">
        <v>51762</v>
      </c>
      <c r="AA1679" t="s">
        <v>48918</v>
      </c>
      <c r="AF1679" t="s">
        <v>51331</v>
      </c>
      <c r="AS1679" t="s">
        <v>54440</v>
      </c>
      <c r="AZ1679" t="s">
        <v>57930</v>
      </c>
    </row>
    <row r="1680" spans="1:55" x14ac:dyDescent="0.3">
      <c r="A1680" s="1">
        <v>1677</v>
      </c>
      <c r="B1680" t="s">
        <v>1702</v>
      </c>
      <c r="C1680" t="s">
        <v>13570</v>
      </c>
      <c r="D1680" t="s">
        <v>26188</v>
      </c>
      <c r="E1680" t="s">
        <v>38769</v>
      </c>
      <c r="F1680" t="s">
        <v>48896</v>
      </c>
      <c r="M1680" t="s">
        <v>50571</v>
      </c>
      <c r="P1680" t="s">
        <v>51382</v>
      </c>
      <c r="T1680" t="s">
        <v>51770</v>
      </c>
      <c r="Z1680" t="s">
        <v>54456</v>
      </c>
      <c r="AD1680" t="s">
        <v>54919</v>
      </c>
      <c r="AF1680" t="s">
        <v>55201</v>
      </c>
      <c r="AI1680" t="s">
        <v>55903</v>
      </c>
      <c r="AS1680" t="s">
        <v>57270</v>
      </c>
      <c r="BB1680" t="s">
        <v>51382</v>
      </c>
    </row>
    <row r="1681" spans="1:54" x14ac:dyDescent="0.3">
      <c r="A1681" s="1">
        <v>1678</v>
      </c>
      <c r="B1681" t="s">
        <v>1703</v>
      </c>
      <c r="C1681" t="s">
        <v>13571</v>
      </c>
      <c r="D1681" t="s">
        <v>26189</v>
      </c>
      <c r="E1681" t="s">
        <v>38770</v>
      </c>
      <c r="F1681" t="s">
        <v>48896</v>
      </c>
      <c r="G1681" t="s">
        <v>48913</v>
      </c>
      <c r="I1681" t="s">
        <v>49285</v>
      </c>
      <c r="J1681" t="s">
        <v>49344</v>
      </c>
      <c r="M1681" t="s">
        <v>50571</v>
      </c>
      <c r="O1681" t="s">
        <v>48987</v>
      </c>
      <c r="P1681" t="s">
        <v>51382</v>
      </c>
      <c r="R1681" t="s">
        <v>48921</v>
      </c>
      <c r="T1681" t="s">
        <v>51762</v>
      </c>
      <c r="AF1681" t="s">
        <v>51331</v>
      </c>
      <c r="AQ1681" t="s">
        <v>49152</v>
      </c>
      <c r="AZ1681" t="s">
        <v>49449</v>
      </c>
    </row>
    <row r="1682" spans="1:54" x14ac:dyDescent="0.3">
      <c r="A1682" s="1">
        <v>1679</v>
      </c>
      <c r="B1682" t="s">
        <v>1704</v>
      </c>
      <c r="C1682" t="s">
        <v>13572</v>
      </c>
      <c r="D1682" t="s">
        <v>26190</v>
      </c>
      <c r="E1682" t="s">
        <v>38771</v>
      </c>
      <c r="F1682" t="s">
        <v>48896</v>
      </c>
      <c r="G1682" t="s">
        <v>48914</v>
      </c>
      <c r="H1682" t="s">
        <v>48959</v>
      </c>
      <c r="I1682" t="s">
        <v>49284</v>
      </c>
      <c r="J1682" t="s">
        <v>48922</v>
      </c>
      <c r="K1682" t="s">
        <v>49434</v>
      </c>
      <c r="N1682" t="s">
        <v>50691</v>
      </c>
      <c r="O1682" t="s">
        <v>51325</v>
      </c>
      <c r="Q1682" t="s">
        <v>51419</v>
      </c>
      <c r="S1682" t="s">
        <v>51523</v>
      </c>
      <c r="W1682" t="s">
        <v>53180</v>
      </c>
      <c r="AG1682" t="s">
        <v>55299</v>
      </c>
      <c r="AJ1682" t="s">
        <v>53150</v>
      </c>
      <c r="AK1682" t="s">
        <v>56258</v>
      </c>
      <c r="AX1682" t="s">
        <v>57849</v>
      </c>
    </row>
    <row r="1683" spans="1:54" x14ac:dyDescent="0.3">
      <c r="A1683" s="1">
        <v>1680</v>
      </c>
      <c r="B1683" t="s">
        <v>1705</v>
      </c>
      <c r="C1683" t="s">
        <v>13573</v>
      </c>
      <c r="D1683" t="s">
        <v>26191</v>
      </c>
      <c r="E1683" t="s">
        <v>38772</v>
      </c>
      <c r="F1683" t="s">
        <v>48896</v>
      </c>
      <c r="G1683" t="s">
        <v>48913</v>
      </c>
      <c r="I1683" t="s">
        <v>49285</v>
      </c>
      <c r="J1683" t="s">
        <v>48922</v>
      </c>
      <c r="K1683" t="s">
        <v>49093</v>
      </c>
      <c r="L1683" t="s">
        <v>49423</v>
      </c>
      <c r="O1683" t="s">
        <v>48977</v>
      </c>
      <c r="P1683" t="s">
        <v>51380</v>
      </c>
      <c r="T1683" t="s">
        <v>51762</v>
      </c>
      <c r="Z1683" t="s">
        <v>54396</v>
      </c>
      <c r="AD1683" t="s">
        <v>54887</v>
      </c>
      <c r="AF1683" t="s">
        <v>51331</v>
      </c>
      <c r="AK1683" t="s">
        <v>49617</v>
      </c>
    </row>
    <row r="1684" spans="1:54" x14ac:dyDescent="0.3">
      <c r="A1684" s="1">
        <v>1681</v>
      </c>
      <c r="B1684" t="s">
        <v>1706</v>
      </c>
      <c r="C1684" t="s">
        <v>13574</v>
      </c>
      <c r="D1684" t="s">
        <v>26192</v>
      </c>
      <c r="E1684" t="s">
        <v>38773</v>
      </c>
      <c r="F1684" t="s">
        <v>48896</v>
      </c>
      <c r="G1684" t="s">
        <v>48913</v>
      </c>
      <c r="I1684" t="s">
        <v>49285</v>
      </c>
      <c r="J1684" t="s">
        <v>48922</v>
      </c>
      <c r="K1684" t="s">
        <v>49093</v>
      </c>
      <c r="O1684" t="s">
        <v>48987</v>
      </c>
      <c r="AH1684" t="s">
        <v>49745</v>
      </c>
    </row>
    <row r="1685" spans="1:54" x14ac:dyDescent="0.3">
      <c r="A1685" s="1">
        <v>1682</v>
      </c>
      <c r="B1685" t="s">
        <v>1707</v>
      </c>
      <c r="C1685" t="s">
        <v>13575</v>
      </c>
      <c r="D1685" t="s">
        <v>26193</v>
      </c>
      <c r="E1685" t="s">
        <v>38774</v>
      </c>
      <c r="F1685" t="s">
        <v>48896</v>
      </c>
      <c r="G1685" t="s">
        <v>48913</v>
      </c>
      <c r="I1685" t="s">
        <v>49285</v>
      </c>
      <c r="K1685" t="s">
        <v>49012</v>
      </c>
      <c r="M1685" t="s">
        <v>50571</v>
      </c>
      <c r="O1685" t="s">
        <v>48977</v>
      </c>
      <c r="R1685" t="s">
        <v>48918</v>
      </c>
      <c r="AA1685" t="s">
        <v>54703</v>
      </c>
      <c r="AH1685" t="s">
        <v>49893</v>
      </c>
      <c r="AL1685" t="s">
        <v>49152</v>
      </c>
    </row>
    <row r="1686" spans="1:54" x14ac:dyDescent="0.3">
      <c r="A1686" s="1">
        <v>1683</v>
      </c>
      <c r="B1686" t="s">
        <v>1708</v>
      </c>
      <c r="C1686" t="s">
        <v>13576</v>
      </c>
      <c r="D1686" t="s">
        <v>26194</v>
      </c>
      <c r="E1686" t="s">
        <v>38775</v>
      </c>
      <c r="F1686" t="s">
        <v>48898</v>
      </c>
      <c r="H1686" t="s">
        <v>48984</v>
      </c>
      <c r="I1686" t="s">
        <v>49285</v>
      </c>
      <c r="K1686" t="s">
        <v>49012</v>
      </c>
      <c r="N1686" t="s">
        <v>50773</v>
      </c>
      <c r="AG1686" t="s">
        <v>55335</v>
      </c>
      <c r="AH1686" t="s">
        <v>49897</v>
      </c>
      <c r="AK1686" t="s">
        <v>56279</v>
      </c>
    </row>
    <row r="1687" spans="1:54" x14ac:dyDescent="0.3">
      <c r="A1687" s="1">
        <v>1684</v>
      </c>
      <c r="B1687" t="s">
        <v>1709</v>
      </c>
      <c r="C1687" t="s">
        <v>13577</v>
      </c>
      <c r="D1687" t="s">
        <v>26195</v>
      </c>
      <c r="E1687" t="s">
        <v>38776</v>
      </c>
      <c r="F1687" t="s">
        <v>48896</v>
      </c>
      <c r="G1687" t="s">
        <v>48914</v>
      </c>
      <c r="H1687" t="s">
        <v>48959</v>
      </c>
      <c r="M1687" t="s">
        <v>50571</v>
      </c>
      <c r="N1687" t="s">
        <v>50668</v>
      </c>
      <c r="Q1687" t="s">
        <v>51416</v>
      </c>
      <c r="R1687" t="s">
        <v>51457</v>
      </c>
      <c r="AG1687" t="s">
        <v>55287</v>
      </c>
      <c r="AK1687" t="s">
        <v>56266</v>
      </c>
      <c r="AL1687" t="s">
        <v>56469</v>
      </c>
      <c r="AN1687" t="s">
        <v>56706</v>
      </c>
    </row>
    <row r="1688" spans="1:54" x14ac:dyDescent="0.3">
      <c r="A1688" s="1">
        <v>1685</v>
      </c>
      <c r="B1688" t="s">
        <v>1710</v>
      </c>
      <c r="C1688" t="s">
        <v>13578</v>
      </c>
      <c r="D1688" t="s">
        <v>26196</v>
      </c>
      <c r="E1688" t="s">
        <v>38777</v>
      </c>
      <c r="F1688" t="s">
        <v>48896</v>
      </c>
      <c r="I1688" t="s">
        <v>49284</v>
      </c>
      <c r="J1688" t="s">
        <v>48922</v>
      </c>
      <c r="K1688" t="s">
        <v>49418</v>
      </c>
      <c r="M1688" t="s">
        <v>50571</v>
      </c>
      <c r="P1688" t="s">
        <v>51382</v>
      </c>
      <c r="T1688" t="s">
        <v>51764</v>
      </c>
      <c r="Z1688" t="s">
        <v>54482</v>
      </c>
      <c r="AA1688" t="s">
        <v>48918</v>
      </c>
      <c r="AD1688" t="s">
        <v>54938</v>
      </c>
      <c r="AI1688" t="s">
        <v>55903</v>
      </c>
      <c r="BB1688" t="s">
        <v>51382</v>
      </c>
    </row>
    <row r="1689" spans="1:54" x14ac:dyDescent="0.3">
      <c r="A1689" s="1">
        <v>1686</v>
      </c>
      <c r="B1689" t="s">
        <v>1711</v>
      </c>
      <c r="C1689" t="s">
        <v>13579</v>
      </c>
      <c r="D1689" t="s">
        <v>26197</v>
      </c>
      <c r="E1689" t="s">
        <v>38778</v>
      </c>
      <c r="F1689" t="s">
        <v>48898</v>
      </c>
      <c r="H1689" t="s">
        <v>49049</v>
      </c>
      <c r="I1689" t="s">
        <v>49284</v>
      </c>
      <c r="J1689" t="s">
        <v>48922</v>
      </c>
      <c r="P1689" t="s">
        <v>51380</v>
      </c>
      <c r="T1689" t="s">
        <v>51762</v>
      </c>
      <c r="Z1689" t="s">
        <v>54433</v>
      </c>
      <c r="AD1689" t="s">
        <v>54893</v>
      </c>
      <c r="AF1689" t="s">
        <v>55180</v>
      </c>
    </row>
    <row r="1690" spans="1:54" x14ac:dyDescent="0.3">
      <c r="A1690" s="1">
        <v>1687</v>
      </c>
      <c r="B1690" t="s">
        <v>1712</v>
      </c>
      <c r="C1690" t="s">
        <v>13580</v>
      </c>
      <c r="D1690" t="s">
        <v>26198</v>
      </c>
      <c r="E1690" t="s">
        <v>38779</v>
      </c>
      <c r="F1690" t="s">
        <v>48896</v>
      </c>
      <c r="I1690" t="s">
        <v>48918</v>
      </c>
      <c r="J1690" t="s">
        <v>48920</v>
      </c>
      <c r="P1690" t="s">
        <v>51382</v>
      </c>
      <c r="T1690" t="s">
        <v>51762</v>
      </c>
      <c r="Z1690" t="s">
        <v>54450</v>
      </c>
      <c r="AA1690" t="s">
        <v>48918</v>
      </c>
      <c r="AD1690" t="s">
        <v>54912</v>
      </c>
      <c r="AF1690" t="s">
        <v>51331</v>
      </c>
      <c r="AZ1690" t="s">
        <v>57930</v>
      </c>
    </row>
    <row r="1691" spans="1:54" x14ac:dyDescent="0.3">
      <c r="A1691" s="1">
        <v>1688</v>
      </c>
      <c r="B1691" t="s">
        <v>1713</v>
      </c>
      <c r="C1691" t="s">
        <v>13581</v>
      </c>
      <c r="D1691" t="s">
        <v>26199</v>
      </c>
      <c r="E1691" t="s">
        <v>38780</v>
      </c>
      <c r="F1691" t="s">
        <v>48896</v>
      </c>
      <c r="M1691" t="s">
        <v>50571</v>
      </c>
      <c r="P1691" t="s">
        <v>51382</v>
      </c>
      <c r="R1691" t="s">
        <v>48918</v>
      </c>
      <c r="T1691" t="s">
        <v>51762</v>
      </c>
      <c r="Z1691" t="s">
        <v>54412</v>
      </c>
      <c r="AD1691" t="s">
        <v>54906</v>
      </c>
      <c r="AF1691" t="s">
        <v>54898</v>
      </c>
      <c r="AL1691" t="s">
        <v>48973</v>
      </c>
      <c r="BB1691" t="s">
        <v>51382</v>
      </c>
    </row>
    <row r="1692" spans="1:54" x14ac:dyDescent="0.3">
      <c r="A1692" s="1">
        <v>1689</v>
      </c>
      <c r="B1692" t="s">
        <v>1714</v>
      </c>
      <c r="C1692" t="s">
        <v>13582</v>
      </c>
      <c r="D1692" t="s">
        <v>26200</v>
      </c>
      <c r="E1692" t="s">
        <v>38781</v>
      </c>
      <c r="F1692" t="s">
        <v>48896</v>
      </c>
      <c r="G1692" t="s">
        <v>48916</v>
      </c>
      <c r="H1692" t="s">
        <v>48987</v>
      </c>
      <c r="L1692" t="s">
        <v>49892</v>
      </c>
      <c r="M1692" t="s">
        <v>50571</v>
      </c>
      <c r="R1692" t="s">
        <v>48918</v>
      </c>
      <c r="U1692" t="s">
        <v>51866</v>
      </c>
      <c r="V1692" t="s">
        <v>52201</v>
      </c>
      <c r="W1692" t="s">
        <v>49779</v>
      </c>
      <c r="AB1692" t="s">
        <v>48922</v>
      </c>
      <c r="AL1692" t="s">
        <v>49418</v>
      </c>
    </row>
    <row r="1693" spans="1:54" x14ac:dyDescent="0.3">
      <c r="A1693" s="1">
        <v>1690</v>
      </c>
      <c r="B1693" t="s">
        <v>1715</v>
      </c>
      <c r="C1693" t="s">
        <v>13583</v>
      </c>
      <c r="D1693" t="s">
        <v>26201</v>
      </c>
      <c r="E1693" t="s">
        <v>38782</v>
      </c>
      <c r="F1693" t="s">
        <v>48896</v>
      </c>
      <c r="G1693" t="s">
        <v>48914</v>
      </c>
      <c r="H1693" t="s">
        <v>48959</v>
      </c>
      <c r="I1693" t="s">
        <v>49285</v>
      </c>
      <c r="J1693" t="s">
        <v>48922</v>
      </c>
      <c r="K1693" t="s">
        <v>49425</v>
      </c>
      <c r="N1693" t="s">
        <v>50678</v>
      </c>
      <c r="O1693" t="s">
        <v>51328</v>
      </c>
      <c r="Q1693" t="s">
        <v>51419</v>
      </c>
      <c r="S1693" t="s">
        <v>51517</v>
      </c>
      <c r="AG1693" t="s">
        <v>55297</v>
      </c>
      <c r="AJ1693" t="s">
        <v>56132</v>
      </c>
      <c r="AK1693" t="s">
        <v>56258</v>
      </c>
      <c r="AN1693" t="s">
        <v>56708</v>
      </c>
    </row>
    <row r="1694" spans="1:54" x14ac:dyDescent="0.3">
      <c r="A1694" s="1">
        <v>1691</v>
      </c>
      <c r="B1694" t="s">
        <v>1716</v>
      </c>
      <c r="C1694" t="s">
        <v>13584</v>
      </c>
      <c r="D1694" t="s">
        <v>26202</v>
      </c>
      <c r="E1694" t="s">
        <v>38783</v>
      </c>
      <c r="F1694" t="s">
        <v>48896</v>
      </c>
      <c r="I1694" t="s">
        <v>48918</v>
      </c>
      <c r="J1694" t="s">
        <v>49344</v>
      </c>
      <c r="M1694" t="s">
        <v>50571</v>
      </c>
      <c r="P1694" t="s">
        <v>51382</v>
      </c>
      <c r="T1694" t="s">
        <v>51762</v>
      </c>
      <c r="AA1694" t="s">
        <v>48918</v>
      </c>
      <c r="AF1694" t="s">
        <v>55196</v>
      </c>
      <c r="AI1694" t="s">
        <v>55903</v>
      </c>
      <c r="AZ1694" t="s">
        <v>57930</v>
      </c>
    </row>
    <row r="1695" spans="1:54" x14ac:dyDescent="0.3">
      <c r="A1695" s="1">
        <v>1692</v>
      </c>
      <c r="B1695" t="s">
        <v>1717</v>
      </c>
      <c r="C1695" t="s">
        <v>13585</v>
      </c>
      <c r="D1695" t="s">
        <v>26203</v>
      </c>
      <c r="E1695" t="s">
        <v>38784</v>
      </c>
      <c r="F1695" t="s">
        <v>48896</v>
      </c>
      <c r="G1695" t="s">
        <v>48914</v>
      </c>
      <c r="H1695" t="s">
        <v>48973</v>
      </c>
      <c r="L1695" t="s">
        <v>49911</v>
      </c>
      <c r="M1695" t="s">
        <v>50571</v>
      </c>
      <c r="Q1695" t="s">
        <v>51421</v>
      </c>
      <c r="R1695" t="s">
        <v>48918</v>
      </c>
      <c r="AL1695" t="s">
        <v>49423</v>
      </c>
      <c r="AO1695" t="s">
        <v>51365</v>
      </c>
      <c r="AQ1695" t="s">
        <v>49882</v>
      </c>
      <c r="AV1695" t="s">
        <v>57701</v>
      </c>
    </row>
    <row r="1696" spans="1:54" x14ac:dyDescent="0.3">
      <c r="A1696" s="1">
        <v>1693</v>
      </c>
      <c r="B1696" t="s">
        <v>1718</v>
      </c>
      <c r="C1696" t="s">
        <v>13586</v>
      </c>
      <c r="D1696" t="s">
        <v>26204</v>
      </c>
      <c r="E1696" t="s">
        <v>38785</v>
      </c>
      <c r="F1696" t="s">
        <v>48896</v>
      </c>
      <c r="I1696" t="s">
        <v>49285</v>
      </c>
      <c r="P1696" t="s">
        <v>51382</v>
      </c>
      <c r="T1696" t="s">
        <v>51764</v>
      </c>
      <c r="Z1696" t="s">
        <v>54398</v>
      </c>
      <c r="AA1696" t="s">
        <v>49285</v>
      </c>
      <c r="AZ1696" t="s">
        <v>57937</v>
      </c>
      <c r="BB1696" t="s">
        <v>51382</v>
      </c>
    </row>
    <row r="1697" spans="1:55" x14ac:dyDescent="0.3">
      <c r="A1697" s="1">
        <v>1694</v>
      </c>
      <c r="B1697" t="s">
        <v>1719</v>
      </c>
      <c r="C1697" t="s">
        <v>13587</v>
      </c>
      <c r="D1697" t="s">
        <v>26205</v>
      </c>
      <c r="E1697" t="s">
        <v>38786</v>
      </c>
      <c r="F1697" t="s">
        <v>48896</v>
      </c>
      <c r="G1697" t="s">
        <v>48913</v>
      </c>
      <c r="I1697" t="s">
        <v>49285</v>
      </c>
      <c r="J1697" t="s">
        <v>48922</v>
      </c>
      <c r="K1697" t="s">
        <v>49093</v>
      </c>
      <c r="L1697" t="s">
        <v>49765</v>
      </c>
      <c r="M1697" t="s">
        <v>50571</v>
      </c>
      <c r="O1697" t="s">
        <v>48997</v>
      </c>
      <c r="R1697" t="s">
        <v>48921</v>
      </c>
      <c r="S1697" t="s">
        <v>51525</v>
      </c>
      <c r="Y1697" t="s">
        <v>53857</v>
      </c>
      <c r="AJ1697" t="s">
        <v>56133</v>
      </c>
      <c r="AQ1697" t="s">
        <v>57055</v>
      </c>
    </row>
    <row r="1698" spans="1:55" x14ac:dyDescent="0.3">
      <c r="A1698" s="1">
        <v>1695</v>
      </c>
      <c r="B1698" t="s">
        <v>1720</v>
      </c>
      <c r="C1698" t="s">
        <v>13588</v>
      </c>
      <c r="D1698" t="s">
        <v>26206</v>
      </c>
      <c r="E1698" t="s">
        <v>38787</v>
      </c>
      <c r="F1698" t="s">
        <v>48896</v>
      </c>
      <c r="G1698" t="s">
        <v>48914</v>
      </c>
      <c r="H1698" t="s">
        <v>48959</v>
      </c>
      <c r="I1698" t="s">
        <v>49285</v>
      </c>
      <c r="J1698" t="s">
        <v>48922</v>
      </c>
      <c r="K1698" t="s">
        <v>49425</v>
      </c>
      <c r="N1698" t="s">
        <v>50691</v>
      </c>
      <c r="O1698" t="s">
        <v>51324</v>
      </c>
      <c r="Q1698" t="s">
        <v>51419</v>
      </c>
      <c r="S1698" t="s">
        <v>51554</v>
      </c>
      <c r="W1698" t="s">
        <v>53190</v>
      </c>
      <c r="AG1698" t="s">
        <v>55331</v>
      </c>
      <c r="AJ1698" t="s">
        <v>56129</v>
      </c>
      <c r="AK1698" t="s">
        <v>56258</v>
      </c>
      <c r="AN1698" t="s">
        <v>56695</v>
      </c>
    </row>
    <row r="1699" spans="1:55" x14ac:dyDescent="0.3">
      <c r="A1699" s="1">
        <v>1696</v>
      </c>
      <c r="B1699" t="s">
        <v>1721</v>
      </c>
      <c r="C1699" t="s">
        <v>13589</v>
      </c>
      <c r="D1699" t="s">
        <v>26207</v>
      </c>
      <c r="E1699" t="s">
        <v>38788</v>
      </c>
      <c r="F1699" t="s">
        <v>48896</v>
      </c>
      <c r="I1699" t="s">
        <v>49284</v>
      </c>
      <c r="J1699" t="s">
        <v>48922</v>
      </c>
      <c r="K1699" t="s">
        <v>49418</v>
      </c>
      <c r="M1699" t="s">
        <v>50571</v>
      </c>
      <c r="P1699" t="s">
        <v>51382</v>
      </c>
      <c r="T1699" t="s">
        <v>51764</v>
      </c>
      <c r="Z1699" t="s">
        <v>54494</v>
      </c>
      <c r="AA1699" t="s">
        <v>48918</v>
      </c>
      <c r="AD1699" t="s">
        <v>54899</v>
      </c>
      <c r="AI1699" t="s">
        <v>55903</v>
      </c>
      <c r="BB1699" t="s">
        <v>51382</v>
      </c>
    </row>
    <row r="1700" spans="1:55" x14ac:dyDescent="0.3">
      <c r="A1700" s="1">
        <v>1697</v>
      </c>
      <c r="B1700" t="s">
        <v>1722</v>
      </c>
      <c r="C1700" t="s">
        <v>13590</v>
      </c>
      <c r="D1700" t="s">
        <v>26208</v>
      </c>
      <c r="E1700" t="s">
        <v>38789</v>
      </c>
      <c r="F1700" t="s">
        <v>48896</v>
      </c>
      <c r="M1700" t="s">
        <v>50571</v>
      </c>
      <c r="P1700" t="s">
        <v>51382</v>
      </c>
      <c r="R1700" t="s">
        <v>48918</v>
      </c>
      <c r="T1700" t="s">
        <v>51762</v>
      </c>
      <c r="Z1700" t="s">
        <v>54469</v>
      </c>
      <c r="AD1700" t="s">
        <v>54935</v>
      </c>
      <c r="AL1700" t="s">
        <v>48973</v>
      </c>
      <c r="BB1700" t="s">
        <v>51382</v>
      </c>
    </row>
    <row r="1701" spans="1:55" x14ac:dyDescent="0.3">
      <c r="A1701" s="1">
        <v>1698</v>
      </c>
      <c r="B1701" t="s">
        <v>1723</v>
      </c>
      <c r="C1701" t="s">
        <v>13591</v>
      </c>
      <c r="D1701" t="s">
        <v>26209</v>
      </c>
      <c r="E1701" t="s">
        <v>38790</v>
      </c>
      <c r="F1701" t="s">
        <v>48896</v>
      </c>
      <c r="G1701" t="s">
        <v>48914</v>
      </c>
      <c r="H1701" t="s">
        <v>48973</v>
      </c>
      <c r="I1701" t="s">
        <v>49285</v>
      </c>
      <c r="J1701" t="s">
        <v>49352</v>
      </c>
      <c r="K1701" t="s">
        <v>49019</v>
      </c>
      <c r="M1701" t="s">
        <v>50583</v>
      </c>
      <c r="O1701" t="s">
        <v>49019</v>
      </c>
      <c r="Q1701" t="s">
        <v>49019</v>
      </c>
      <c r="S1701" t="s">
        <v>51546</v>
      </c>
      <c r="AJ1701" t="s">
        <v>56126</v>
      </c>
      <c r="AN1701" t="s">
        <v>50800</v>
      </c>
      <c r="AT1701" t="s">
        <v>57360</v>
      </c>
    </row>
    <row r="1702" spans="1:55" x14ac:dyDescent="0.3">
      <c r="A1702" s="1">
        <v>1699</v>
      </c>
      <c r="B1702" t="s">
        <v>1724</v>
      </c>
      <c r="C1702" t="s">
        <v>13592</v>
      </c>
      <c r="D1702" t="s">
        <v>26210</v>
      </c>
      <c r="E1702" t="s">
        <v>38791</v>
      </c>
      <c r="F1702" t="s">
        <v>48896</v>
      </c>
      <c r="G1702" t="s">
        <v>48914</v>
      </c>
      <c r="H1702" t="s">
        <v>48973</v>
      </c>
      <c r="I1702" t="s">
        <v>49284</v>
      </c>
      <c r="J1702" t="s">
        <v>48922</v>
      </c>
      <c r="N1702" t="s">
        <v>50765</v>
      </c>
      <c r="P1702" t="s">
        <v>51380</v>
      </c>
      <c r="Q1702" t="s">
        <v>49019</v>
      </c>
      <c r="T1702" t="s">
        <v>51762</v>
      </c>
      <c r="Z1702" t="s">
        <v>54452</v>
      </c>
      <c r="AD1702" t="s">
        <v>54887</v>
      </c>
      <c r="AF1702" t="s">
        <v>51331</v>
      </c>
      <c r="BC1702" t="s">
        <v>56366</v>
      </c>
    </row>
    <row r="1703" spans="1:55" x14ac:dyDescent="0.3">
      <c r="A1703" s="1">
        <v>1700</v>
      </c>
      <c r="B1703" t="s">
        <v>1725</v>
      </c>
      <c r="C1703" t="s">
        <v>13593</v>
      </c>
      <c r="D1703" t="s">
        <v>26211</v>
      </c>
      <c r="E1703" t="s">
        <v>38792</v>
      </c>
      <c r="F1703" t="s">
        <v>48896</v>
      </c>
      <c r="G1703" t="s">
        <v>48925</v>
      </c>
      <c r="I1703" t="s">
        <v>49285</v>
      </c>
      <c r="J1703" t="s">
        <v>48922</v>
      </c>
      <c r="P1703" t="s">
        <v>51382</v>
      </c>
      <c r="S1703" t="s">
        <v>48993</v>
      </c>
      <c r="T1703" t="s">
        <v>51764</v>
      </c>
      <c r="Z1703" t="s">
        <v>54495</v>
      </c>
      <c r="AD1703" t="s">
        <v>54899</v>
      </c>
      <c r="AZ1703" t="s">
        <v>57948</v>
      </c>
      <c r="BB1703" t="s">
        <v>51382</v>
      </c>
    </row>
    <row r="1704" spans="1:55" x14ac:dyDescent="0.3">
      <c r="A1704" s="1">
        <v>1701</v>
      </c>
      <c r="B1704" t="s">
        <v>1726</v>
      </c>
      <c r="C1704" t="s">
        <v>13594</v>
      </c>
      <c r="D1704" t="s">
        <v>26212</v>
      </c>
      <c r="E1704" t="s">
        <v>38793</v>
      </c>
      <c r="F1704" t="s">
        <v>48896</v>
      </c>
      <c r="G1704" t="s">
        <v>48913</v>
      </c>
      <c r="H1704" t="s">
        <v>49030</v>
      </c>
      <c r="I1704" t="s">
        <v>49284</v>
      </c>
      <c r="J1704" t="s">
        <v>48922</v>
      </c>
      <c r="K1704" t="s">
        <v>48991</v>
      </c>
      <c r="L1704" t="s">
        <v>49730</v>
      </c>
      <c r="P1704" t="s">
        <v>51380</v>
      </c>
      <c r="S1704" t="s">
        <v>51533</v>
      </c>
      <c r="T1704" t="s">
        <v>51762</v>
      </c>
      <c r="W1704" t="s">
        <v>53181</v>
      </c>
      <c r="Z1704" t="s">
        <v>54410</v>
      </c>
      <c r="AD1704" t="s">
        <v>49344</v>
      </c>
      <c r="AF1704" t="s">
        <v>51331</v>
      </c>
      <c r="AP1704" t="s">
        <v>56989</v>
      </c>
      <c r="AV1704" t="s">
        <v>51440</v>
      </c>
    </row>
    <row r="1705" spans="1:55" x14ac:dyDescent="0.3">
      <c r="A1705" s="1">
        <v>1702</v>
      </c>
      <c r="B1705" t="s">
        <v>1727</v>
      </c>
      <c r="C1705" t="s">
        <v>13595</v>
      </c>
      <c r="D1705" t="s">
        <v>26213</v>
      </c>
      <c r="E1705" t="s">
        <v>38794</v>
      </c>
      <c r="F1705" t="s">
        <v>48896</v>
      </c>
      <c r="I1705" t="s">
        <v>49284</v>
      </c>
      <c r="P1705" t="s">
        <v>51382</v>
      </c>
      <c r="T1705" t="s">
        <v>51785</v>
      </c>
      <c r="Z1705" t="s">
        <v>54398</v>
      </c>
      <c r="AU1705" t="s">
        <v>57615</v>
      </c>
      <c r="BB1705" t="s">
        <v>51382</v>
      </c>
      <c r="BC1705" t="s">
        <v>58133</v>
      </c>
    </row>
    <row r="1706" spans="1:55" x14ac:dyDescent="0.3">
      <c r="A1706" s="1">
        <v>1703</v>
      </c>
      <c r="B1706" t="s">
        <v>1728</v>
      </c>
      <c r="C1706" t="s">
        <v>13596</v>
      </c>
      <c r="D1706" t="s">
        <v>26214</v>
      </c>
      <c r="E1706" t="s">
        <v>38795</v>
      </c>
      <c r="F1706" t="s">
        <v>48903</v>
      </c>
      <c r="I1706" t="s">
        <v>48918</v>
      </c>
      <c r="J1706" t="s">
        <v>49357</v>
      </c>
      <c r="M1706" t="s">
        <v>50571</v>
      </c>
      <c r="O1706" t="s">
        <v>49019</v>
      </c>
      <c r="P1706" t="s">
        <v>51381</v>
      </c>
      <c r="R1706" t="s">
        <v>48918</v>
      </c>
      <c r="T1706" t="s">
        <v>51763</v>
      </c>
      <c r="AF1706" t="s">
        <v>55199</v>
      </c>
      <c r="AL1706" t="s">
        <v>48973</v>
      </c>
      <c r="AZ1706" t="s">
        <v>57947</v>
      </c>
    </row>
    <row r="1707" spans="1:55" x14ac:dyDescent="0.3">
      <c r="A1707" s="1">
        <v>1704</v>
      </c>
      <c r="B1707" t="s">
        <v>1729</v>
      </c>
      <c r="C1707" t="s">
        <v>13597</v>
      </c>
      <c r="D1707" t="s">
        <v>26215</v>
      </c>
      <c r="E1707" t="s">
        <v>38796</v>
      </c>
      <c r="F1707" t="s">
        <v>48898</v>
      </c>
      <c r="H1707" t="s">
        <v>49002</v>
      </c>
      <c r="I1707" t="s">
        <v>49284</v>
      </c>
      <c r="L1707" t="s">
        <v>49839</v>
      </c>
      <c r="N1707" t="s">
        <v>50774</v>
      </c>
      <c r="V1707" t="s">
        <v>52202</v>
      </c>
      <c r="AC1707" t="s">
        <v>50571</v>
      </c>
      <c r="AK1707" t="s">
        <v>50774</v>
      </c>
      <c r="AM1707" t="s">
        <v>48922</v>
      </c>
      <c r="AS1707" t="s">
        <v>48993</v>
      </c>
      <c r="AW1707" t="s">
        <v>48922</v>
      </c>
      <c r="AY1707" t="s">
        <v>49352</v>
      </c>
    </row>
    <row r="1708" spans="1:55" x14ac:dyDescent="0.3">
      <c r="A1708" s="1">
        <v>1705</v>
      </c>
      <c r="B1708" t="s">
        <v>1730</v>
      </c>
      <c r="C1708" t="s">
        <v>13598</v>
      </c>
      <c r="D1708" t="s">
        <v>26216</v>
      </c>
      <c r="E1708" t="s">
        <v>38797</v>
      </c>
      <c r="F1708" t="s">
        <v>48896</v>
      </c>
      <c r="I1708" t="s">
        <v>48918</v>
      </c>
      <c r="J1708" t="s">
        <v>48922</v>
      </c>
      <c r="K1708" t="s">
        <v>48973</v>
      </c>
      <c r="O1708" t="s">
        <v>49093</v>
      </c>
      <c r="P1708" t="s">
        <v>51380</v>
      </c>
      <c r="T1708" t="s">
        <v>51762</v>
      </c>
      <c r="Z1708" t="s">
        <v>54396</v>
      </c>
      <c r="AA1708" t="s">
        <v>48918</v>
      </c>
      <c r="AD1708" t="s">
        <v>54887</v>
      </c>
      <c r="AF1708" t="s">
        <v>51331</v>
      </c>
      <c r="BC1708" t="s">
        <v>56366</v>
      </c>
    </row>
    <row r="1709" spans="1:55" x14ac:dyDescent="0.3">
      <c r="A1709" s="1">
        <v>1706</v>
      </c>
      <c r="B1709" t="s">
        <v>1731</v>
      </c>
      <c r="C1709" t="s">
        <v>13599</v>
      </c>
      <c r="D1709" t="s">
        <v>26217</v>
      </c>
      <c r="E1709" t="s">
        <v>38798</v>
      </c>
      <c r="F1709" t="s">
        <v>48896</v>
      </c>
      <c r="G1709" t="s">
        <v>48922</v>
      </c>
      <c r="I1709" t="s">
        <v>49284</v>
      </c>
      <c r="J1709" t="s">
        <v>48922</v>
      </c>
      <c r="M1709" t="s">
        <v>50571</v>
      </c>
      <c r="P1709" t="s">
        <v>51382</v>
      </c>
      <c r="T1709" t="s">
        <v>51764</v>
      </c>
      <c r="Z1709" t="s">
        <v>54496</v>
      </c>
      <c r="AD1709" t="s">
        <v>54948</v>
      </c>
      <c r="AI1709" t="s">
        <v>55903</v>
      </c>
      <c r="BB1709" t="s">
        <v>51382</v>
      </c>
    </row>
    <row r="1710" spans="1:55" x14ac:dyDescent="0.3">
      <c r="A1710" s="1">
        <v>1707</v>
      </c>
      <c r="B1710" t="s">
        <v>1732</v>
      </c>
      <c r="C1710" t="s">
        <v>13600</v>
      </c>
      <c r="D1710" t="s">
        <v>26218</v>
      </c>
      <c r="E1710" t="s">
        <v>38799</v>
      </c>
      <c r="F1710" t="s">
        <v>48896</v>
      </c>
      <c r="I1710" t="s">
        <v>48918</v>
      </c>
      <c r="J1710" t="s">
        <v>48922</v>
      </c>
      <c r="K1710" t="s">
        <v>48993</v>
      </c>
      <c r="O1710" t="s">
        <v>48991</v>
      </c>
      <c r="P1710" t="s">
        <v>51380</v>
      </c>
      <c r="S1710" t="s">
        <v>51533</v>
      </c>
      <c r="T1710" t="s">
        <v>51762</v>
      </c>
      <c r="AA1710" t="s">
        <v>48918</v>
      </c>
      <c r="AF1710" t="s">
        <v>51331</v>
      </c>
      <c r="AZ1710" t="s">
        <v>49449</v>
      </c>
    </row>
    <row r="1711" spans="1:55" x14ac:dyDescent="0.3">
      <c r="A1711" s="1">
        <v>1708</v>
      </c>
      <c r="B1711" t="s">
        <v>1733</v>
      </c>
      <c r="C1711" t="s">
        <v>13601</v>
      </c>
      <c r="D1711" t="s">
        <v>26219</v>
      </c>
      <c r="E1711" t="s">
        <v>38800</v>
      </c>
      <c r="F1711" t="s">
        <v>48896</v>
      </c>
      <c r="G1711" t="s">
        <v>48914</v>
      </c>
      <c r="H1711" t="s">
        <v>48973</v>
      </c>
      <c r="I1711" t="s">
        <v>49285</v>
      </c>
      <c r="J1711" t="s">
        <v>48922</v>
      </c>
      <c r="K1711" t="s">
        <v>49093</v>
      </c>
      <c r="N1711" t="s">
        <v>50752</v>
      </c>
      <c r="O1711" t="s">
        <v>49019</v>
      </c>
      <c r="Q1711" t="s">
        <v>49019</v>
      </c>
      <c r="S1711" t="s">
        <v>51554</v>
      </c>
      <c r="W1711" t="s">
        <v>53160</v>
      </c>
      <c r="AG1711" t="s">
        <v>55328</v>
      </c>
      <c r="AJ1711" t="s">
        <v>55904</v>
      </c>
      <c r="AK1711" t="s">
        <v>50243</v>
      </c>
      <c r="AN1711" t="s">
        <v>56695</v>
      </c>
    </row>
    <row r="1712" spans="1:55" x14ac:dyDescent="0.3">
      <c r="A1712" s="1">
        <v>1709</v>
      </c>
      <c r="B1712" t="s">
        <v>1734</v>
      </c>
      <c r="C1712" t="s">
        <v>13602</v>
      </c>
      <c r="D1712" t="s">
        <v>26220</v>
      </c>
      <c r="E1712" t="s">
        <v>38801</v>
      </c>
      <c r="F1712" t="s">
        <v>48896</v>
      </c>
      <c r="G1712" t="s">
        <v>48914</v>
      </c>
      <c r="H1712" t="s">
        <v>48973</v>
      </c>
      <c r="I1712" t="s">
        <v>49284</v>
      </c>
      <c r="J1712" t="s">
        <v>48922</v>
      </c>
      <c r="K1712" t="s">
        <v>48991</v>
      </c>
      <c r="N1712" t="s">
        <v>50752</v>
      </c>
      <c r="O1712" t="s">
        <v>49019</v>
      </c>
      <c r="Q1712" t="s">
        <v>49019</v>
      </c>
      <c r="S1712" t="s">
        <v>51523</v>
      </c>
      <c r="W1712" t="s">
        <v>53160</v>
      </c>
      <c r="AG1712" t="s">
        <v>55297</v>
      </c>
      <c r="AJ1712" t="s">
        <v>56110</v>
      </c>
      <c r="AK1712" t="s">
        <v>56287</v>
      </c>
      <c r="AN1712" t="s">
        <v>56705</v>
      </c>
    </row>
    <row r="1713" spans="1:55" x14ac:dyDescent="0.3">
      <c r="A1713" s="1">
        <v>1710</v>
      </c>
      <c r="B1713" t="s">
        <v>1735</v>
      </c>
      <c r="C1713" t="s">
        <v>13603</v>
      </c>
      <c r="D1713" t="s">
        <v>26221</v>
      </c>
      <c r="E1713" t="s">
        <v>38802</v>
      </c>
      <c r="M1713" t="s">
        <v>50571</v>
      </c>
      <c r="P1713" t="s">
        <v>51381</v>
      </c>
      <c r="T1713" t="s">
        <v>51763</v>
      </c>
      <c r="AF1713" t="s">
        <v>55212</v>
      </c>
      <c r="AI1713" t="s">
        <v>55910</v>
      </c>
      <c r="AS1713" t="s">
        <v>57271</v>
      </c>
    </row>
    <row r="1714" spans="1:55" x14ac:dyDescent="0.3">
      <c r="A1714" s="1">
        <v>1711</v>
      </c>
      <c r="B1714" t="s">
        <v>1736</v>
      </c>
      <c r="C1714" t="s">
        <v>13604</v>
      </c>
      <c r="D1714" t="s">
        <v>26222</v>
      </c>
      <c r="E1714" t="s">
        <v>38803</v>
      </c>
      <c r="F1714" t="s">
        <v>48896</v>
      </c>
      <c r="G1714" t="s">
        <v>48914</v>
      </c>
      <c r="I1714" t="s">
        <v>49285</v>
      </c>
      <c r="J1714" t="s">
        <v>48920</v>
      </c>
      <c r="M1714" t="s">
        <v>50579</v>
      </c>
      <c r="O1714" t="s">
        <v>48973</v>
      </c>
      <c r="P1714" t="s">
        <v>51382</v>
      </c>
      <c r="T1714" t="s">
        <v>51762</v>
      </c>
      <c r="Z1714" t="s">
        <v>54438</v>
      </c>
      <c r="AD1714" t="s">
        <v>54946</v>
      </c>
      <c r="AF1714" t="s">
        <v>55196</v>
      </c>
      <c r="AZ1714" t="s">
        <v>49449</v>
      </c>
    </row>
    <row r="1715" spans="1:55" x14ac:dyDescent="0.3">
      <c r="A1715" s="1">
        <v>1712</v>
      </c>
      <c r="B1715" t="s">
        <v>1737</v>
      </c>
      <c r="C1715" t="s">
        <v>13605</v>
      </c>
      <c r="D1715" t="s">
        <v>26223</v>
      </c>
      <c r="E1715" t="s">
        <v>38804</v>
      </c>
      <c r="F1715" t="s">
        <v>48898</v>
      </c>
      <c r="I1715" t="s">
        <v>49285</v>
      </c>
      <c r="K1715" t="s">
        <v>49019</v>
      </c>
      <c r="M1715" t="s">
        <v>50571</v>
      </c>
      <c r="O1715" t="s">
        <v>49002</v>
      </c>
      <c r="R1715" t="s">
        <v>48918</v>
      </c>
      <c r="AL1715" t="s">
        <v>48973</v>
      </c>
      <c r="AT1715" t="s">
        <v>57384</v>
      </c>
    </row>
    <row r="1716" spans="1:55" x14ac:dyDescent="0.3">
      <c r="A1716" s="1">
        <v>1713</v>
      </c>
      <c r="B1716" t="s">
        <v>1738</v>
      </c>
      <c r="C1716" t="s">
        <v>13606</v>
      </c>
      <c r="D1716" t="s">
        <v>26224</v>
      </c>
      <c r="E1716" t="s">
        <v>38805</v>
      </c>
      <c r="F1716" t="s">
        <v>48896</v>
      </c>
      <c r="G1716" t="s">
        <v>48914</v>
      </c>
      <c r="I1716" t="s">
        <v>49285</v>
      </c>
      <c r="J1716" t="s">
        <v>49354</v>
      </c>
      <c r="M1716" t="s">
        <v>50586</v>
      </c>
      <c r="O1716" t="s">
        <v>48973</v>
      </c>
      <c r="P1716" t="s">
        <v>51382</v>
      </c>
      <c r="T1716" t="s">
        <v>51783</v>
      </c>
      <c r="AZ1716" t="s">
        <v>49449</v>
      </c>
    </row>
    <row r="1717" spans="1:55" x14ac:dyDescent="0.3">
      <c r="A1717" s="1">
        <v>1714</v>
      </c>
      <c r="B1717" t="s">
        <v>1739</v>
      </c>
      <c r="C1717" t="s">
        <v>13607</v>
      </c>
      <c r="D1717" t="s">
        <v>26225</v>
      </c>
      <c r="E1717" t="s">
        <v>38806</v>
      </c>
      <c r="F1717" t="s">
        <v>48896</v>
      </c>
      <c r="G1717" t="s">
        <v>48914</v>
      </c>
      <c r="H1717" t="s">
        <v>48959</v>
      </c>
      <c r="I1717" t="s">
        <v>49285</v>
      </c>
      <c r="J1717" t="s">
        <v>48922</v>
      </c>
      <c r="K1717" t="s">
        <v>49093</v>
      </c>
      <c r="N1717" t="s">
        <v>50691</v>
      </c>
      <c r="O1717" t="s">
        <v>49019</v>
      </c>
      <c r="Q1717" t="s">
        <v>51419</v>
      </c>
      <c r="S1717" t="s">
        <v>51533</v>
      </c>
      <c r="W1717" t="s">
        <v>53160</v>
      </c>
      <c r="AG1717" t="s">
        <v>55290</v>
      </c>
      <c r="AJ1717" t="s">
        <v>55904</v>
      </c>
      <c r="AN1717" t="s">
        <v>56673</v>
      </c>
    </row>
    <row r="1718" spans="1:55" x14ac:dyDescent="0.3">
      <c r="A1718" s="1">
        <v>1715</v>
      </c>
      <c r="B1718" t="s">
        <v>1740</v>
      </c>
      <c r="C1718" t="s">
        <v>13608</v>
      </c>
      <c r="D1718" t="s">
        <v>26226</v>
      </c>
      <c r="E1718" t="s">
        <v>38807</v>
      </c>
      <c r="F1718" t="s">
        <v>48901</v>
      </c>
      <c r="I1718" t="s">
        <v>49286</v>
      </c>
      <c r="J1718" t="s">
        <v>48920</v>
      </c>
      <c r="P1718" t="s">
        <v>51381</v>
      </c>
      <c r="T1718" t="s">
        <v>51786</v>
      </c>
      <c r="Z1718" t="s">
        <v>54497</v>
      </c>
      <c r="AD1718" t="s">
        <v>54960</v>
      </c>
    </row>
    <row r="1719" spans="1:55" x14ac:dyDescent="0.3">
      <c r="A1719" s="1">
        <v>1716</v>
      </c>
      <c r="B1719" t="s">
        <v>1741</v>
      </c>
      <c r="C1719" t="s">
        <v>13609</v>
      </c>
      <c r="D1719" t="s">
        <v>26227</v>
      </c>
      <c r="E1719" t="s">
        <v>38808</v>
      </c>
      <c r="F1719" t="s">
        <v>48901</v>
      </c>
      <c r="I1719" t="s">
        <v>49284</v>
      </c>
      <c r="J1719" t="s">
        <v>48920</v>
      </c>
      <c r="K1719" t="s">
        <v>49438</v>
      </c>
      <c r="P1719" t="s">
        <v>51381</v>
      </c>
      <c r="T1719" t="s">
        <v>51763</v>
      </c>
      <c r="Z1719" t="s">
        <v>54498</v>
      </c>
      <c r="AD1719" t="s">
        <v>54961</v>
      </c>
      <c r="AF1719" t="s">
        <v>55203</v>
      </c>
      <c r="AO1719" t="s">
        <v>56881</v>
      </c>
    </row>
    <row r="1720" spans="1:55" x14ac:dyDescent="0.3">
      <c r="A1720" s="1">
        <v>1717</v>
      </c>
      <c r="B1720" t="s">
        <v>1742</v>
      </c>
      <c r="C1720" t="s">
        <v>13610</v>
      </c>
      <c r="D1720" t="s">
        <v>26228</v>
      </c>
      <c r="E1720" t="s">
        <v>38809</v>
      </c>
      <c r="F1720" t="s">
        <v>48896</v>
      </c>
      <c r="G1720" t="s">
        <v>48924</v>
      </c>
      <c r="I1720" t="s">
        <v>49284</v>
      </c>
      <c r="J1720" t="s">
        <v>48922</v>
      </c>
      <c r="P1720" t="s">
        <v>51382</v>
      </c>
      <c r="T1720" t="s">
        <v>51774</v>
      </c>
      <c r="Z1720" t="s">
        <v>54437</v>
      </c>
      <c r="AD1720" t="s">
        <v>54917</v>
      </c>
      <c r="BB1720" t="s">
        <v>51382</v>
      </c>
      <c r="BC1720" t="s">
        <v>58134</v>
      </c>
    </row>
    <row r="1721" spans="1:55" x14ac:dyDescent="0.3">
      <c r="A1721" s="1">
        <v>1718</v>
      </c>
      <c r="B1721" t="s">
        <v>1743</v>
      </c>
      <c r="C1721" t="s">
        <v>13611</v>
      </c>
      <c r="D1721" t="s">
        <v>26229</v>
      </c>
      <c r="E1721" t="s">
        <v>38810</v>
      </c>
      <c r="F1721" t="s">
        <v>48896</v>
      </c>
      <c r="G1721" t="s">
        <v>48924</v>
      </c>
      <c r="I1721" t="s">
        <v>49284</v>
      </c>
      <c r="J1721" t="s">
        <v>48922</v>
      </c>
      <c r="P1721" t="s">
        <v>51382</v>
      </c>
      <c r="T1721" t="s">
        <v>51776</v>
      </c>
      <c r="Z1721" t="s">
        <v>54499</v>
      </c>
      <c r="BB1721" t="s">
        <v>51382</v>
      </c>
    </row>
    <row r="1722" spans="1:55" x14ac:dyDescent="0.3">
      <c r="A1722" s="1">
        <v>1719</v>
      </c>
      <c r="B1722" t="s">
        <v>1744</v>
      </c>
      <c r="C1722" t="s">
        <v>13612</v>
      </c>
      <c r="D1722" t="s">
        <v>26230</v>
      </c>
      <c r="E1722" t="s">
        <v>38811</v>
      </c>
      <c r="F1722" t="s">
        <v>48896</v>
      </c>
      <c r="G1722" t="s">
        <v>48928</v>
      </c>
      <c r="I1722" t="s">
        <v>49285</v>
      </c>
      <c r="J1722" t="s">
        <v>48922</v>
      </c>
      <c r="P1722" t="s">
        <v>51382</v>
      </c>
      <c r="S1722" t="s">
        <v>48993</v>
      </c>
      <c r="T1722" t="s">
        <v>51774</v>
      </c>
      <c r="Z1722" t="s">
        <v>54477</v>
      </c>
      <c r="AD1722" t="s">
        <v>54956</v>
      </c>
      <c r="AX1722" t="s">
        <v>57861</v>
      </c>
      <c r="AZ1722" t="s">
        <v>57948</v>
      </c>
      <c r="BB1722" t="s">
        <v>51382</v>
      </c>
    </row>
    <row r="1723" spans="1:55" x14ac:dyDescent="0.3">
      <c r="A1723" s="1">
        <v>1720</v>
      </c>
      <c r="B1723" t="s">
        <v>1745</v>
      </c>
      <c r="C1723" t="s">
        <v>13613</v>
      </c>
      <c r="D1723" t="s">
        <v>26231</v>
      </c>
      <c r="E1723" t="s">
        <v>38812</v>
      </c>
      <c r="F1723" t="s">
        <v>48896</v>
      </c>
      <c r="G1723" t="s">
        <v>48914</v>
      </c>
      <c r="H1723" t="s">
        <v>48959</v>
      </c>
      <c r="I1723" t="s">
        <v>49284</v>
      </c>
      <c r="J1723" t="s">
        <v>49352</v>
      </c>
      <c r="N1723" t="s">
        <v>50720</v>
      </c>
      <c r="Q1723" t="s">
        <v>51416</v>
      </c>
      <c r="X1723" t="s">
        <v>53558</v>
      </c>
      <c r="AG1723" t="s">
        <v>55299</v>
      </c>
      <c r="AK1723" t="s">
        <v>56266</v>
      </c>
    </row>
    <row r="1724" spans="1:55" x14ac:dyDescent="0.3">
      <c r="A1724" s="1">
        <v>1721</v>
      </c>
      <c r="B1724" t="s">
        <v>1746</v>
      </c>
      <c r="C1724" t="s">
        <v>13614</v>
      </c>
      <c r="D1724" t="s">
        <v>26232</v>
      </c>
      <c r="E1724" t="s">
        <v>38813</v>
      </c>
      <c r="F1724" t="s">
        <v>48896</v>
      </c>
      <c r="G1724" t="s">
        <v>48914</v>
      </c>
      <c r="I1724" t="s">
        <v>49285</v>
      </c>
      <c r="J1724" t="s">
        <v>49345</v>
      </c>
      <c r="M1724" t="s">
        <v>50571</v>
      </c>
      <c r="O1724" t="s">
        <v>48973</v>
      </c>
      <c r="P1724" t="s">
        <v>51382</v>
      </c>
      <c r="T1724" t="s">
        <v>51762</v>
      </c>
      <c r="AI1724" t="s">
        <v>55903</v>
      </c>
      <c r="AZ1724" t="s">
        <v>49449</v>
      </c>
    </row>
    <row r="1725" spans="1:55" x14ac:dyDescent="0.3">
      <c r="A1725" s="1">
        <v>1722</v>
      </c>
      <c r="B1725" t="s">
        <v>1747</v>
      </c>
      <c r="C1725" t="s">
        <v>13615</v>
      </c>
      <c r="D1725" t="s">
        <v>26233</v>
      </c>
      <c r="E1725" t="s">
        <v>38814</v>
      </c>
      <c r="F1725" t="s">
        <v>48896</v>
      </c>
      <c r="I1725" t="s">
        <v>48918</v>
      </c>
      <c r="J1725" t="s">
        <v>48922</v>
      </c>
      <c r="K1725" t="s">
        <v>49418</v>
      </c>
      <c r="P1725" t="s">
        <v>51382</v>
      </c>
      <c r="T1725" t="s">
        <v>51762</v>
      </c>
      <c r="Z1725" t="s">
        <v>54500</v>
      </c>
      <c r="AA1725" t="s">
        <v>48918</v>
      </c>
      <c r="AD1725" t="s">
        <v>54962</v>
      </c>
      <c r="AF1725" t="s">
        <v>51331</v>
      </c>
      <c r="AZ1725" t="s">
        <v>57930</v>
      </c>
    </row>
    <row r="1726" spans="1:55" x14ac:dyDescent="0.3">
      <c r="A1726" s="1">
        <v>1723</v>
      </c>
      <c r="B1726" t="s">
        <v>1748</v>
      </c>
      <c r="C1726" t="s">
        <v>13616</v>
      </c>
      <c r="D1726" t="s">
        <v>26234</v>
      </c>
      <c r="E1726" t="s">
        <v>38815</v>
      </c>
      <c r="F1726" t="s">
        <v>48898</v>
      </c>
      <c r="H1726" t="s">
        <v>49041</v>
      </c>
      <c r="I1726" t="s">
        <v>49285</v>
      </c>
      <c r="K1726" t="s">
        <v>49019</v>
      </c>
      <c r="O1726" t="s">
        <v>49002</v>
      </c>
      <c r="P1726" t="s">
        <v>51380</v>
      </c>
      <c r="T1726" t="s">
        <v>51762</v>
      </c>
      <c r="Z1726" t="s">
        <v>54413</v>
      </c>
      <c r="AD1726" t="s">
        <v>49364</v>
      </c>
      <c r="AF1726" t="s">
        <v>51331</v>
      </c>
      <c r="AN1726" t="s">
        <v>50968</v>
      </c>
    </row>
    <row r="1727" spans="1:55" x14ac:dyDescent="0.3">
      <c r="A1727" s="1">
        <v>1724</v>
      </c>
      <c r="B1727" t="s">
        <v>1749</v>
      </c>
      <c r="C1727" t="s">
        <v>13617</v>
      </c>
      <c r="D1727" t="s">
        <v>26235</v>
      </c>
      <c r="E1727" t="s">
        <v>38816</v>
      </c>
      <c r="F1727" t="s">
        <v>48896</v>
      </c>
      <c r="M1727" t="s">
        <v>50571</v>
      </c>
      <c r="P1727" t="s">
        <v>51382</v>
      </c>
      <c r="T1727" t="s">
        <v>51764</v>
      </c>
      <c r="Z1727" t="s">
        <v>54479</v>
      </c>
      <c r="AI1727" t="s">
        <v>55903</v>
      </c>
      <c r="BB1727" t="s">
        <v>51382</v>
      </c>
    </row>
    <row r="1728" spans="1:55" x14ac:dyDescent="0.3">
      <c r="A1728" s="1">
        <v>1725</v>
      </c>
      <c r="B1728" t="s">
        <v>1750</v>
      </c>
      <c r="C1728" t="s">
        <v>13618</v>
      </c>
      <c r="D1728" t="s">
        <v>26236</v>
      </c>
      <c r="E1728" t="s">
        <v>38817</v>
      </c>
      <c r="F1728" t="s">
        <v>48896</v>
      </c>
      <c r="G1728" t="s">
        <v>48913</v>
      </c>
      <c r="I1728" t="s">
        <v>49285</v>
      </c>
      <c r="J1728" t="s">
        <v>48922</v>
      </c>
      <c r="K1728" t="s">
        <v>49093</v>
      </c>
      <c r="L1728" t="s">
        <v>49730</v>
      </c>
      <c r="O1728" t="s">
        <v>48977</v>
      </c>
      <c r="P1728" t="s">
        <v>51380</v>
      </c>
      <c r="S1728" t="s">
        <v>51533</v>
      </c>
      <c r="T1728" t="s">
        <v>51762</v>
      </c>
      <c r="Z1728" t="s">
        <v>54410</v>
      </c>
      <c r="AD1728" t="s">
        <v>49344</v>
      </c>
      <c r="AF1728" t="s">
        <v>51331</v>
      </c>
      <c r="AJ1728" t="s">
        <v>56130</v>
      </c>
    </row>
    <row r="1729" spans="1:54" x14ac:dyDescent="0.3">
      <c r="A1729" s="1">
        <v>1726</v>
      </c>
      <c r="B1729" t="s">
        <v>1751</v>
      </c>
      <c r="C1729" t="s">
        <v>13619</v>
      </c>
      <c r="D1729" t="s">
        <v>26237</v>
      </c>
      <c r="E1729" t="s">
        <v>38818</v>
      </c>
      <c r="F1729" t="s">
        <v>48896</v>
      </c>
      <c r="G1729" t="s">
        <v>48919</v>
      </c>
      <c r="I1729" t="s">
        <v>49284</v>
      </c>
      <c r="J1729" t="s">
        <v>48922</v>
      </c>
      <c r="K1729" t="s">
        <v>49044</v>
      </c>
      <c r="S1729" t="s">
        <v>51538</v>
      </c>
      <c r="AO1729" t="s">
        <v>56871</v>
      </c>
    </row>
    <row r="1730" spans="1:54" x14ac:dyDescent="0.3">
      <c r="A1730" s="1">
        <v>1727</v>
      </c>
      <c r="B1730" t="s">
        <v>1752</v>
      </c>
      <c r="C1730" t="s">
        <v>13620</v>
      </c>
      <c r="D1730" t="s">
        <v>26238</v>
      </c>
      <c r="E1730" t="s">
        <v>38819</v>
      </c>
      <c r="F1730" t="s">
        <v>48896</v>
      </c>
      <c r="I1730" t="s">
        <v>48918</v>
      </c>
      <c r="J1730" t="s">
        <v>48920</v>
      </c>
      <c r="M1730" t="s">
        <v>50571</v>
      </c>
      <c r="P1730" t="s">
        <v>51382</v>
      </c>
      <c r="T1730" t="s">
        <v>51764</v>
      </c>
      <c r="Z1730" t="s">
        <v>54449</v>
      </c>
      <c r="AA1730" t="s">
        <v>48918</v>
      </c>
      <c r="AD1730" t="s">
        <v>54963</v>
      </c>
      <c r="AI1730" t="s">
        <v>55903</v>
      </c>
      <c r="AZ1730" t="s">
        <v>57930</v>
      </c>
    </row>
    <row r="1731" spans="1:54" x14ac:dyDescent="0.3">
      <c r="A1731" s="1">
        <v>1728</v>
      </c>
      <c r="B1731" t="s">
        <v>1753</v>
      </c>
      <c r="C1731" t="s">
        <v>13621</v>
      </c>
      <c r="D1731" t="s">
        <v>26239</v>
      </c>
      <c r="E1731" t="s">
        <v>38820</v>
      </c>
      <c r="F1731" t="s">
        <v>48896</v>
      </c>
      <c r="G1731" t="s">
        <v>48914</v>
      </c>
      <c r="H1731" t="s">
        <v>48973</v>
      </c>
      <c r="M1731" t="s">
        <v>50571</v>
      </c>
      <c r="P1731" t="s">
        <v>51380</v>
      </c>
      <c r="Q1731" t="s">
        <v>49019</v>
      </c>
      <c r="T1731" t="s">
        <v>51762</v>
      </c>
      <c r="Z1731" t="s">
        <v>54410</v>
      </c>
      <c r="AD1731" t="s">
        <v>49345</v>
      </c>
      <c r="AI1731" t="s">
        <v>55903</v>
      </c>
    </row>
    <row r="1732" spans="1:54" x14ac:dyDescent="0.3">
      <c r="A1732" s="1">
        <v>1729</v>
      </c>
      <c r="B1732" t="s">
        <v>1754</v>
      </c>
      <c r="C1732" t="s">
        <v>13622</v>
      </c>
      <c r="D1732" t="s">
        <v>26240</v>
      </c>
      <c r="E1732" t="s">
        <v>38821</v>
      </c>
      <c r="F1732" t="s">
        <v>48896</v>
      </c>
      <c r="G1732" t="s">
        <v>48914</v>
      </c>
      <c r="H1732" t="s">
        <v>48973</v>
      </c>
      <c r="M1732" t="s">
        <v>50571</v>
      </c>
      <c r="P1732" t="s">
        <v>51380</v>
      </c>
      <c r="Q1732" t="s">
        <v>49019</v>
      </c>
      <c r="T1732" t="s">
        <v>51764</v>
      </c>
      <c r="Z1732" t="s">
        <v>54419</v>
      </c>
      <c r="AD1732" t="s">
        <v>54885</v>
      </c>
      <c r="AF1732" t="s">
        <v>55187</v>
      </c>
      <c r="AI1732" t="s">
        <v>55903</v>
      </c>
    </row>
    <row r="1733" spans="1:54" x14ac:dyDescent="0.3">
      <c r="A1733" s="1">
        <v>1730</v>
      </c>
      <c r="B1733" t="s">
        <v>1755</v>
      </c>
      <c r="C1733" t="s">
        <v>13623</v>
      </c>
      <c r="D1733" t="s">
        <v>26241</v>
      </c>
      <c r="E1733" t="s">
        <v>38822</v>
      </c>
      <c r="F1733" t="s">
        <v>48896</v>
      </c>
      <c r="G1733" t="s">
        <v>48929</v>
      </c>
      <c r="M1733" t="s">
        <v>50571</v>
      </c>
      <c r="P1733" t="s">
        <v>51382</v>
      </c>
      <c r="T1733" t="s">
        <v>51764</v>
      </c>
      <c r="Z1733" t="s">
        <v>54501</v>
      </c>
      <c r="AI1733" t="s">
        <v>55900</v>
      </c>
      <c r="BB1733" t="s">
        <v>51382</v>
      </c>
    </row>
    <row r="1734" spans="1:54" x14ac:dyDescent="0.3">
      <c r="A1734" s="1">
        <v>1731</v>
      </c>
      <c r="B1734" t="s">
        <v>1756</v>
      </c>
      <c r="C1734" t="s">
        <v>13624</v>
      </c>
      <c r="D1734" t="s">
        <v>26242</v>
      </c>
      <c r="E1734" t="s">
        <v>38823</v>
      </c>
      <c r="F1734" t="s">
        <v>48896</v>
      </c>
      <c r="H1734" t="s">
        <v>49040</v>
      </c>
      <c r="I1734" t="s">
        <v>48918</v>
      </c>
      <c r="J1734" t="s">
        <v>48922</v>
      </c>
      <c r="K1734" t="s">
        <v>48993</v>
      </c>
      <c r="N1734" t="s">
        <v>50820</v>
      </c>
      <c r="S1734" t="s">
        <v>51527</v>
      </c>
      <c r="U1734" t="s">
        <v>51877</v>
      </c>
      <c r="W1734" t="s">
        <v>53144</v>
      </c>
      <c r="AA1734" t="s">
        <v>48918</v>
      </c>
      <c r="AB1734" t="s">
        <v>54784</v>
      </c>
      <c r="AK1734" t="s">
        <v>56299</v>
      </c>
    </row>
    <row r="1735" spans="1:54" x14ac:dyDescent="0.3">
      <c r="A1735" s="1">
        <v>1732</v>
      </c>
      <c r="B1735" t="s">
        <v>1757</v>
      </c>
      <c r="C1735" t="s">
        <v>13625</v>
      </c>
      <c r="D1735" t="s">
        <v>26243</v>
      </c>
      <c r="E1735" t="s">
        <v>38824</v>
      </c>
      <c r="F1735" t="s">
        <v>48898</v>
      </c>
      <c r="I1735" t="s">
        <v>49285</v>
      </c>
      <c r="J1735" t="s">
        <v>48922</v>
      </c>
      <c r="K1735" t="s">
        <v>49425</v>
      </c>
      <c r="O1735" t="s">
        <v>51319</v>
      </c>
    </row>
    <row r="1736" spans="1:54" x14ac:dyDescent="0.3">
      <c r="A1736" s="1">
        <v>1733</v>
      </c>
      <c r="B1736" t="s">
        <v>1758</v>
      </c>
      <c r="C1736" t="s">
        <v>13626</v>
      </c>
      <c r="D1736" t="s">
        <v>26244</v>
      </c>
      <c r="E1736" t="s">
        <v>38825</v>
      </c>
      <c r="F1736" t="s">
        <v>48896</v>
      </c>
      <c r="I1736" t="s">
        <v>48918</v>
      </c>
      <c r="J1736" t="s">
        <v>48920</v>
      </c>
      <c r="P1736" t="s">
        <v>51382</v>
      </c>
      <c r="T1736" t="s">
        <v>51762</v>
      </c>
      <c r="Z1736" t="s">
        <v>54438</v>
      </c>
      <c r="AA1736" t="s">
        <v>48918</v>
      </c>
      <c r="AD1736" t="s">
        <v>49377</v>
      </c>
      <c r="AZ1736" t="s">
        <v>57930</v>
      </c>
    </row>
    <row r="1737" spans="1:54" x14ac:dyDescent="0.3">
      <c r="A1737" s="1">
        <v>1734</v>
      </c>
      <c r="B1737" t="s">
        <v>1759</v>
      </c>
      <c r="C1737" t="s">
        <v>13627</v>
      </c>
      <c r="D1737" t="s">
        <v>26245</v>
      </c>
      <c r="E1737" t="s">
        <v>38826</v>
      </c>
      <c r="F1737" t="s">
        <v>48896</v>
      </c>
      <c r="G1737" t="s">
        <v>48914</v>
      </c>
      <c r="I1737" t="s">
        <v>49285</v>
      </c>
      <c r="J1737" t="s">
        <v>48920</v>
      </c>
      <c r="O1737" t="s">
        <v>48973</v>
      </c>
      <c r="P1737" t="s">
        <v>51382</v>
      </c>
      <c r="T1737" t="s">
        <v>51762</v>
      </c>
      <c r="Z1737" t="s">
        <v>54450</v>
      </c>
      <c r="AD1737" t="s">
        <v>54912</v>
      </c>
      <c r="AF1737" t="s">
        <v>51331</v>
      </c>
      <c r="AZ1737" t="s">
        <v>49449</v>
      </c>
    </row>
    <row r="1738" spans="1:54" x14ac:dyDescent="0.3">
      <c r="A1738" s="1">
        <v>1735</v>
      </c>
      <c r="B1738" t="s">
        <v>1760</v>
      </c>
      <c r="C1738" t="s">
        <v>13628</v>
      </c>
      <c r="D1738" t="s">
        <v>26246</v>
      </c>
      <c r="E1738" t="s">
        <v>38827</v>
      </c>
      <c r="F1738" t="s">
        <v>48896</v>
      </c>
      <c r="I1738" t="s">
        <v>48918</v>
      </c>
      <c r="J1738" t="s">
        <v>48922</v>
      </c>
      <c r="K1738" t="s">
        <v>49418</v>
      </c>
      <c r="P1738" t="s">
        <v>51382</v>
      </c>
      <c r="T1738" t="s">
        <v>51762</v>
      </c>
      <c r="Z1738" t="s">
        <v>54416</v>
      </c>
      <c r="AA1738" t="s">
        <v>48918</v>
      </c>
      <c r="AD1738" t="s">
        <v>54964</v>
      </c>
      <c r="AF1738" t="s">
        <v>55196</v>
      </c>
      <c r="AK1738" t="s">
        <v>56300</v>
      </c>
      <c r="AZ1738" t="s">
        <v>57930</v>
      </c>
    </row>
    <row r="1739" spans="1:54" x14ac:dyDescent="0.3">
      <c r="A1739" s="1">
        <v>1736</v>
      </c>
      <c r="B1739" t="s">
        <v>1761</v>
      </c>
      <c r="C1739" t="s">
        <v>13629</v>
      </c>
      <c r="D1739" t="s">
        <v>26247</v>
      </c>
      <c r="E1739" t="s">
        <v>38828</v>
      </c>
      <c r="F1739" t="s">
        <v>48896</v>
      </c>
      <c r="G1739" t="s">
        <v>48919</v>
      </c>
      <c r="H1739" t="s">
        <v>49007</v>
      </c>
      <c r="M1739" t="s">
        <v>50571</v>
      </c>
      <c r="N1739" t="s">
        <v>50821</v>
      </c>
      <c r="R1739" t="s">
        <v>51457</v>
      </c>
      <c r="U1739" t="s">
        <v>51868</v>
      </c>
      <c r="AK1739" t="s">
        <v>56301</v>
      </c>
      <c r="AL1739" t="s">
        <v>54796</v>
      </c>
      <c r="AN1739" t="s">
        <v>56706</v>
      </c>
    </row>
    <row r="1740" spans="1:54" x14ac:dyDescent="0.3">
      <c r="A1740" s="1">
        <v>1737</v>
      </c>
      <c r="B1740" t="s">
        <v>1762</v>
      </c>
      <c r="C1740" t="s">
        <v>13630</v>
      </c>
      <c r="D1740" t="s">
        <v>26248</v>
      </c>
      <c r="E1740" t="s">
        <v>38829</v>
      </c>
      <c r="F1740" t="s">
        <v>48896</v>
      </c>
      <c r="G1740" t="s">
        <v>48913</v>
      </c>
      <c r="M1740" t="s">
        <v>50571</v>
      </c>
      <c r="P1740" t="s">
        <v>51380</v>
      </c>
      <c r="R1740" t="s">
        <v>48918</v>
      </c>
      <c r="T1740" t="s">
        <v>51762</v>
      </c>
      <c r="Z1740" t="s">
        <v>54430</v>
      </c>
      <c r="AD1740" t="s">
        <v>49354</v>
      </c>
    </row>
    <row r="1741" spans="1:54" x14ac:dyDescent="0.3">
      <c r="A1741" s="1">
        <v>1738</v>
      </c>
      <c r="B1741" t="s">
        <v>1763</v>
      </c>
      <c r="C1741" t="s">
        <v>13631</v>
      </c>
      <c r="D1741" t="s">
        <v>26249</v>
      </c>
      <c r="E1741" t="s">
        <v>38830</v>
      </c>
      <c r="F1741" t="s">
        <v>48896</v>
      </c>
      <c r="G1741" t="s">
        <v>48929</v>
      </c>
      <c r="M1741" t="s">
        <v>50571</v>
      </c>
      <c r="P1741" t="s">
        <v>51382</v>
      </c>
      <c r="T1741" t="s">
        <v>51764</v>
      </c>
      <c r="Z1741" t="s">
        <v>54502</v>
      </c>
      <c r="AI1741" t="s">
        <v>55903</v>
      </c>
      <c r="AO1741" t="s">
        <v>56900</v>
      </c>
      <c r="BB1741" t="s">
        <v>51382</v>
      </c>
    </row>
    <row r="1742" spans="1:54" x14ac:dyDescent="0.3">
      <c r="A1742" s="1">
        <v>1739</v>
      </c>
      <c r="B1742" t="s">
        <v>1764</v>
      </c>
      <c r="C1742" t="s">
        <v>13632</v>
      </c>
      <c r="D1742" t="s">
        <v>26250</v>
      </c>
      <c r="E1742" t="s">
        <v>38831</v>
      </c>
      <c r="F1742" t="s">
        <v>48896</v>
      </c>
      <c r="I1742" t="s">
        <v>48918</v>
      </c>
      <c r="J1742" t="s">
        <v>49064</v>
      </c>
      <c r="M1742" t="s">
        <v>50571</v>
      </c>
      <c r="P1742" t="s">
        <v>51382</v>
      </c>
      <c r="R1742" t="s">
        <v>48918</v>
      </c>
      <c r="T1742" t="s">
        <v>51762</v>
      </c>
      <c r="Z1742" t="s">
        <v>54503</v>
      </c>
      <c r="AA1742" t="s">
        <v>48918</v>
      </c>
      <c r="AD1742" t="s">
        <v>49341</v>
      </c>
      <c r="AF1742" t="s">
        <v>51331</v>
      </c>
      <c r="AZ1742" t="s">
        <v>57930</v>
      </c>
    </row>
    <row r="1743" spans="1:54" x14ac:dyDescent="0.3">
      <c r="A1743" s="1">
        <v>1740</v>
      </c>
      <c r="B1743" t="s">
        <v>1765</v>
      </c>
      <c r="C1743" t="s">
        <v>13633</v>
      </c>
      <c r="D1743" t="s">
        <v>26251</v>
      </c>
      <c r="E1743" t="s">
        <v>38832</v>
      </c>
      <c r="F1743" t="s">
        <v>48898</v>
      </c>
      <c r="I1743" t="s">
        <v>49285</v>
      </c>
      <c r="J1743" t="s">
        <v>48922</v>
      </c>
      <c r="P1743" t="s">
        <v>51382</v>
      </c>
      <c r="S1743" t="s">
        <v>51574</v>
      </c>
      <c r="T1743" t="s">
        <v>51762</v>
      </c>
      <c r="Z1743" t="s">
        <v>54445</v>
      </c>
      <c r="AD1743" t="s">
        <v>54907</v>
      </c>
      <c r="AF1743" t="s">
        <v>51331</v>
      </c>
      <c r="AZ1743" t="s">
        <v>57945</v>
      </c>
    </row>
    <row r="1744" spans="1:54" x14ac:dyDescent="0.3">
      <c r="A1744" s="1">
        <v>1741</v>
      </c>
      <c r="B1744" t="s">
        <v>1766</v>
      </c>
      <c r="C1744" t="s">
        <v>13634</v>
      </c>
      <c r="D1744" t="s">
        <v>26252</v>
      </c>
      <c r="E1744" t="s">
        <v>38833</v>
      </c>
      <c r="F1744" t="s">
        <v>48896</v>
      </c>
      <c r="G1744" t="s">
        <v>48914</v>
      </c>
      <c r="I1744" t="s">
        <v>49285</v>
      </c>
      <c r="J1744" t="s">
        <v>48920</v>
      </c>
      <c r="M1744" t="s">
        <v>50575</v>
      </c>
      <c r="O1744" t="s">
        <v>48973</v>
      </c>
      <c r="P1744" t="s">
        <v>51382</v>
      </c>
      <c r="T1744" t="s">
        <v>51762</v>
      </c>
      <c r="Z1744" t="s">
        <v>54438</v>
      </c>
      <c r="AD1744" t="s">
        <v>49377</v>
      </c>
      <c r="AZ1744" t="s">
        <v>49449</v>
      </c>
    </row>
    <row r="1745" spans="1:55" x14ac:dyDescent="0.3">
      <c r="A1745" s="1">
        <v>1742</v>
      </c>
      <c r="B1745" t="s">
        <v>1767</v>
      </c>
      <c r="C1745" t="s">
        <v>13635</v>
      </c>
      <c r="D1745" t="s">
        <v>26253</v>
      </c>
      <c r="E1745" t="s">
        <v>38834</v>
      </c>
      <c r="I1745" t="s">
        <v>49284</v>
      </c>
      <c r="P1745" t="s">
        <v>51381</v>
      </c>
      <c r="T1745" t="s">
        <v>51763</v>
      </c>
      <c r="AC1745" t="s">
        <v>50571</v>
      </c>
      <c r="AF1745" t="s">
        <v>55203</v>
      </c>
      <c r="AM1745" t="s">
        <v>48922</v>
      </c>
      <c r="AW1745" t="s">
        <v>48922</v>
      </c>
      <c r="AY1745" t="s">
        <v>49352</v>
      </c>
    </row>
    <row r="1746" spans="1:55" x14ac:dyDescent="0.3">
      <c r="A1746" s="1">
        <v>1743</v>
      </c>
      <c r="B1746" t="s">
        <v>1768</v>
      </c>
      <c r="C1746" t="s">
        <v>13636</v>
      </c>
      <c r="D1746" t="s">
        <v>26254</v>
      </c>
      <c r="E1746" t="s">
        <v>38835</v>
      </c>
      <c r="F1746" t="s">
        <v>48903</v>
      </c>
      <c r="H1746" t="s">
        <v>49019</v>
      </c>
      <c r="I1746" t="s">
        <v>49285</v>
      </c>
      <c r="J1746" t="s">
        <v>48920</v>
      </c>
      <c r="K1746" t="s">
        <v>49071</v>
      </c>
      <c r="O1746" t="s">
        <v>49019</v>
      </c>
      <c r="P1746" t="s">
        <v>51381</v>
      </c>
      <c r="T1746" t="s">
        <v>51763</v>
      </c>
      <c r="Z1746" t="s">
        <v>54448</v>
      </c>
      <c r="AD1746" t="s">
        <v>54910</v>
      </c>
      <c r="AF1746" t="s">
        <v>55194</v>
      </c>
      <c r="AN1746" t="s">
        <v>56677</v>
      </c>
    </row>
    <row r="1747" spans="1:55" x14ac:dyDescent="0.3">
      <c r="A1747" s="1">
        <v>1744</v>
      </c>
      <c r="B1747" t="s">
        <v>1769</v>
      </c>
      <c r="C1747" t="s">
        <v>13637</v>
      </c>
      <c r="D1747" t="s">
        <v>26255</v>
      </c>
      <c r="E1747" t="s">
        <v>38836</v>
      </c>
      <c r="F1747" t="s">
        <v>48896</v>
      </c>
      <c r="G1747" t="s">
        <v>48916</v>
      </c>
      <c r="H1747" t="s">
        <v>49004</v>
      </c>
      <c r="I1747" t="s">
        <v>49284</v>
      </c>
      <c r="U1747" t="s">
        <v>51866</v>
      </c>
      <c r="W1747" t="s">
        <v>51889</v>
      </c>
      <c r="AC1747" t="s">
        <v>50571</v>
      </c>
      <c r="AM1747" t="s">
        <v>48922</v>
      </c>
      <c r="AS1747" t="s">
        <v>51900</v>
      </c>
      <c r="AW1747" t="s">
        <v>48922</v>
      </c>
      <c r="AY1747" t="s">
        <v>49352</v>
      </c>
    </row>
    <row r="1748" spans="1:55" x14ac:dyDescent="0.3">
      <c r="A1748" s="1">
        <v>1745</v>
      </c>
      <c r="B1748" t="s">
        <v>1770</v>
      </c>
      <c r="C1748" t="s">
        <v>13638</v>
      </c>
      <c r="D1748" t="s">
        <v>26256</v>
      </c>
      <c r="E1748" t="s">
        <v>38837</v>
      </c>
      <c r="F1748" t="s">
        <v>48896</v>
      </c>
      <c r="G1748" t="s">
        <v>48913</v>
      </c>
      <c r="I1748" t="s">
        <v>49285</v>
      </c>
      <c r="K1748" t="s">
        <v>48977</v>
      </c>
      <c r="M1748" t="s">
        <v>50571</v>
      </c>
      <c r="O1748" t="s">
        <v>49061</v>
      </c>
      <c r="R1748" t="s">
        <v>48918</v>
      </c>
      <c r="AA1748" t="s">
        <v>54702</v>
      </c>
      <c r="AH1748" t="s">
        <v>49745</v>
      </c>
      <c r="AL1748" t="s">
        <v>49152</v>
      </c>
    </row>
    <row r="1749" spans="1:55" x14ac:dyDescent="0.3">
      <c r="A1749" s="1">
        <v>1746</v>
      </c>
      <c r="B1749" t="s">
        <v>1771</v>
      </c>
      <c r="C1749" t="s">
        <v>13639</v>
      </c>
      <c r="D1749" t="s">
        <v>26257</v>
      </c>
      <c r="E1749" t="s">
        <v>38838</v>
      </c>
      <c r="F1749" t="s">
        <v>48897</v>
      </c>
      <c r="H1749" t="s">
        <v>48992</v>
      </c>
      <c r="M1749" t="s">
        <v>50571</v>
      </c>
      <c r="N1749" t="s">
        <v>50672</v>
      </c>
      <c r="R1749" t="s">
        <v>51457</v>
      </c>
      <c r="U1749" t="s">
        <v>49460</v>
      </c>
      <c r="AB1749" t="s">
        <v>54779</v>
      </c>
      <c r="AK1749" t="s">
        <v>56302</v>
      </c>
      <c r="AL1749" t="s">
        <v>56469</v>
      </c>
      <c r="AN1749" t="s">
        <v>56706</v>
      </c>
    </row>
    <row r="1750" spans="1:55" x14ac:dyDescent="0.3">
      <c r="A1750" s="1">
        <v>1747</v>
      </c>
      <c r="B1750" t="s">
        <v>1772</v>
      </c>
      <c r="C1750" t="s">
        <v>13640</v>
      </c>
      <c r="D1750" t="s">
        <v>26258</v>
      </c>
      <c r="E1750" t="s">
        <v>38839</v>
      </c>
      <c r="F1750" t="s">
        <v>48896</v>
      </c>
      <c r="G1750" t="s">
        <v>48913</v>
      </c>
      <c r="I1750" t="s">
        <v>49284</v>
      </c>
      <c r="J1750" t="s">
        <v>48922</v>
      </c>
      <c r="K1750" t="s">
        <v>48991</v>
      </c>
      <c r="L1750" t="s">
        <v>49747</v>
      </c>
      <c r="O1750" t="s">
        <v>49019</v>
      </c>
      <c r="P1750" t="s">
        <v>51380</v>
      </c>
      <c r="S1750" t="s">
        <v>51520</v>
      </c>
      <c r="T1750" t="s">
        <v>51762</v>
      </c>
      <c r="Z1750" t="s">
        <v>54419</v>
      </c>
      <c r="AD1750" t="s">
        <v>54885</v>
      </c>
      <c r="AF1750" t="s">
        <v>55180</v>
      </c>
      <c r="AJ1750" t="s">
        <v>56099</v>
      </c>
    </row>
    <row r="1751" spans="1:55" x14ac:dyDescent="0.3">
      <c r="A1751" s="1">
        <v>1748</v>
      </c>
      <c r="B1751" t="s">
        <v>1773</v>
      </c>
      <c r="C1751" t="s">
        <v>13641</v>
      </c>
      <c r="D1751" t="s">
        <v>26259</v>
      </c>
      <c r="E1751" t="s">
        <v>38840</v>
      </c>
      <c r="F1751" t="s">
        <v>48896</v>
      </c>
      <c r="G1751" t="s">
        <v>48914</v>
      </c>
      <c r="I1751" t="s">
        <v>49285</v>
      </c>
      <c r="J1751" t="s">
        <v>49345</v>
      </c>
      <c r="M1751" t="s">
        <v>50575</v>
      </c>
      <c r="O1751" t="s">
        <v>48973</v>
      </c>
      <c r="P1751" t="s">
        <v>51382</v>
      </c>
      <c r="T1751" t="s">
        <v>51762</v>
      </c>
      <c r="AS1751" t="s">
        <v>54443</v>
      </c>
      <c r="AZ1751" t="s">
        <v>49449</v>
      </c>
    </row>
    <row r="1752" spans="1:55" x14ac:dyDescent="0.3">
      <c r="A1752" s="1">
        <v>1749</v>
      </c>
      <c r="B1752" t="s">
        <v>1774</v>
      </c>
      <c r="C1752" t="s">
        <v>13642</v>
      </c>
      <c r="D1752" t="s">
        <v>26260</v>
      </c>
      <c r="E1752" t="s">
        <v>38841</v>
      </c>
      <c r="F1752" t="s">
        <v>48896</v>
      </c>
      <c r="G1752" t="s">
        <v>48914</v>
      </c>
      <c r="H1752" t="s">
        <v>49044</v>
      </c>
      <c r="I1752" t="s">
        <v>49285</v>
      </c>
      <c r="J1752" t="s">
        <v>48922</v>
      </c>
      <c r="K1752" t="s">
        <v>49093</v>
      </c>
      <c r="O1752" t="s">
        <v>48973</v>
      </c>
      <c r="S1752" t="s">
        <v>51533</v>
      </c>
      <c r="W1752" t="s">
        <v>53155</v>
      </c>
      <c r="X1752" t="s">
        <v>51533</v>
      </c>
      <c r="AJ1752" t="s">
        <v>51934</v>
      </c>
      <c r="AX1752" t="s">
        <v>51426</v>
      </c>
    </row>
    <row r="1753" spans="1:55" x14ac:dyDescent="0.3">
      <c r="A1753" s="1">
        <v>1750</v>
      </c>
      <c r="B1753" t="s">
        <v>1775</v>
      </c>
      <c r="C1753" t="s">
        <v>13643</v>
      </c>
      <c r="D1753" t="s">
        <v>26261</v>
      </c>
      <c r="E1753" t="s">
        <v>38842</v>
      </c>
      <c r="F1753" t="s">
        <v>48896</v>
      </c>
      <c r="G1753" t="s">
        <v>48914</v>
      </c>
      <c r="H1753" t="s">
        <v>48973</v>
      </c>
      <c r="I1753" t="s">
        <v>49285</v>
      </c>
      <c r="J1753" t="s">
        <v>48922</v>
      </c>
      <c r="K1753" t="s">
        <v>49093</v>
      </c>
      <c r="O1753" t="s">
        <v>49019</v>
      </c>
      <c r="P1753" t="s">
        <v>51380</v>
      </c>
      <c r="Q1753" t="s">
        <v>51419</v>
      </c>
      <c r="T1753" t="s">
        <v>51762</v>
      </c>
      <c r="Z1753" t="s">
        <v>54452</v>
      </c>
      <c r="AD1753" t="s">
        <v>54923</v>
      </c>
      <c r="AF1753" t="s">
        <v>51331</v>
      </c>
      <c r="AK1753" t="s">
        <v>49617</v>
      </c>
      <c r="AN1753" t="s">
        <v>56673</v>
      </c>
    </row>
    <row r="1754" spans="1:55" x14ac:dyDescent="0.3">
      <c r="A1754" s="1">
        <v>1751</v>
      </c>
      <c r="B1754" t="s">
        <v>1776</v>
      </c>
      <c r="C1754" t="s">
        <v>13644</v>
      </c>
      <c r="D1754" t="s">
        <v>26262</v>
      </c>
      <c r="E1754" t="s">
        <v>38843</v>
      </c>
      <c r="F1754" t="s">
        <v>48896</v>
      </c>
      <c r="G1754" t="s">
        <v>48914</v>
      </c>
      <c r="H1754" t="s">
        <v>48973</v>
      </c>
      <c r="M1754" t="s">
        <v>50571</v>
      </c>
      <c r="N1754" t="s">
        <v>50752</v>
      </c>
      <c r="P1754" t="s">
        <v>51380</v>
      </c>
      <c r="Q1754" t="s">
        <v>49019</v>
      </c>
      <c r="T1754" t="s">
        <v>51762</v>
      </c>
      <c r="Z1754" t="s">
        <v>54410</v>
      </c>
      <c r="AD1754" t="s">
        <v>49345</v>
      </c>
      <c r="AI1754" t="s">
        <v>55903</v>
      </c>
    </row>
    <row r="1755" spans="1:55" x14ac:dyDescent="0.3">
      <c r="A1755" s="1">
        <v>1752</v>
      </c>
      <c r="B1755" t="s">
        <v>1777</v>
      </c>
      <c r="C1755" t="s">
        <v>13645</v>
      </c>
      <c r="D1755" t="s">
        <v>26263</v>
      </c>
      <c r="E1755" t="s">
        <v>38844</v>
      </c>
      <c r="F1755" t="s">
        <v>48896</v>
      </c>
      <c r="G1755" t="s">
        <v>48914</v>
      </c>
      <c r="H1755" t="s">
        <v>48973</v>
      </c>
      <c r="I1755" t="s">
        <v>49285</v>
      </c>
      <c r="J1755" t="s">
        <v>48922</v>
      </c>
      <c r="K1755" t="s">
        <v>49093</v>
      </c>
      <c r="O1755" t="s">
        <v>49019</v>
      </c>
      <c r="S1755" t="s">
        <v>51554</v>
      </c>
      <c r="W1755" t="s">
        <v>53190</v>
      </c>
      <c r="AJ1755" t="s">
        <v>55904</v>
      </c>
      <c r="AN1755" t="s">
        <v>56123</v>
      </c>
    </row>
    <row r="1756" spans="1:55" x14ac:dyDescent="0.3">
      <c r="A1756" s="1">
        <v>1753</v>
      </c>
      <c r="B1756" t="s">
        <v>1778</v>
      </c>
      <c r="C1756" t="s">
        <v>13646</v>
      </c>
      <c r="D1756" t="s">
        <v>26264</v>
      </c>
      <c r="E1756" t="s">
        <v>38845</v>
      </c>
      <c r="F1756" t="s">
        <v>48896</v>
      </c>
      <c r="G1756" t="s">
        <v>48914</v>
      </c>
      <c r="H1756" t="s">
        <v>48973</v>
      </c>
      <c r="I1756" t="s">
        <v>49284</v>
      </c>
      <c r="J1756" t="s">
        <v>48922</v>
      </c>
      <c r="K1756" t="s">
        <v>48991</v>
      </c>
      <c r="O1756" t="s">
        <v>49019</v>
      </c>
      <c r="P1756" t="s">
        <v>51380</v>
      </c>
      <c r="Q1756" t="s">
        <v>49093</v>
      </c>
      <c r="S1756" t="s">
        <v>51533</v>
      </c>
      <c r="T1756" t="s">
        <v>51762</v>
      </c>
      <c r="W1756" t="s">
        <v>53160</v>
      </c>
      <c r="AF1756" t="s">
        <v>51331</v>
      </c>
      <c r="AJ1756" t="s">
        <v>56110</v>
      </c>
      <c r="AZ1756" t="s">
        <v>49449</v>
      </c>
    </row>
    <row r="1757" spans="1:55" x14ac:dyDescent="0.3">
      <c r="A1757" s="1">
        <v>1754</v>
      </c>
      <c r="B1757" t="s">
        <v>1779</v>
      </c>
      <c r="C1757" t="s">
        <v>13647</v>
      </c>
      <c r="D1757" t="s">
        <v>26265</v>
      </c>
      <c r="E1757" t="s">
        <v>38846</v>
      </c>
      <c r="F1757" t="s">
        <v>48896</v>
      </c>
      <c r="M1757" t="s">
        <v>50571</v>
      </c>
      <c r="P1757" t="s">
        <v>51382</v>
      </c>
      <c r="T1757" t="s">
        <v>51764</v>
      </c>
      <c r="U1757" t="s">
        <v>51902</v>
      </c>
      <c r="Z1757" t="s">
        <v>54398</v>
      </c>
      <c r="AD1757" t="s">
        <v>54899</v>
      </c>
      <c r="AI1757" t="s">
        <v>55903</v>
      </c>
      <c r="BB1757" t="s">
        <v>51382</v>
      </c>
    </row>
    <row r="1758" spans="1:55" x14ac:dyDescent="0.3">
      <c r="A1758" s="1">
        <v>1755</v>
      </c>
      <c r="B1758" t="s">
        <v>1780</v>
      </c>
      <c r="C1758" t="s">
        <v>13648</v>
      </c>
      <c r="D1758" t="s">
        <v>26266</v>
      </c>
      <c r="E1758" t="s">
        <v>38847</v>
      </c>
      <c r="F1758" t="s">
        <v>48896</v>
      </c>
      <c r="I1758" t="s">
        <v>49284</v>
      </c>
      <c r="P1758" t="s">
        <v>51382</v>
      </c>
      <c r="T1758" t="s">
        <v>51785</v>
      </c>
      <c r="AD1758" t="s">
        <v>54965</v>
      </c>
      <c r="AU1758" t="s">
        <v>57614</v>
      </c>
      <c r="BB1758" t="s">
        <v>51382</v>
      </c>
      <c r="BC1758" t="s">
        <v>51789</v>
      </c>
    </row>
    <row r="1759" spans="1:55" x14ac:dyDescent="0.3">
      <c r="A1759" s="1">
        <v>1756</v>
      </c>
      <c r="B1759" t="s">
        <v>1781</v>
      </c>
      <c r="C1759" t="s">
        <v>13649</v>
      </c>
      <c r="D1759" t="s">
        <v>26267</v>
      </c>
      <c r="E1759" t="s">
        <v>38848</v>
      </c>
      <c r="F1759" t="s">
        <v>48896</v>
      </c>
      <c r="G1759" t="s">
        <v>48914</v>
      </c>
      <c r="H1759" t="s">
        <v>48973</v>
      </c>
      <c r="I1759" t="s">
        <v>49284</v>
      </c>
      <c r="J1759" t="s">
        <v>48922</v>
      </c>
      <c r="P1759" t="s">
        <v>51380</v>
      </c>
      <c r="Q1759" t="s">
        <v>49093</v>
      </c>
      <c r="T1759" t="s">
        <v>51762</v>
      </c>
      <c r="Z1759" t="s">
        <v>54443</v>
      </c>
      <c r="AD1759" t="s">
        <v>54955</v>
      </c>
      <c r="BB1759" t="s">
        <v>58059</v>
      </c>
      <c r="BC1759" t="s">
        <v>58131</v>
      </c>
    </row>
    <row r="1760" spans="1:55" x14ac:dyDescent="0.3">
      <c r="A1760" s="1">
        <v>1757</v>
      </c>
      <c r="B1760" t="s">
        <v>1782</v>
      </c>
      <c r="C1760" t="s">
        <v>13650</v>
      </c>
      <c r="D1760" t="s">
        <v>26268</v>
      </c>
      <c r="E1760" t="s">
        <v>38849</v>
      </c>
      <c r="F1760" t="s">
        <v>48896</v>
      </c>
      <c r="G1760" t="s">
        <v>48914</v>
      </c>
      <c r="H1760" t="s">
        <v>48973</v>
      </c>
      <c r="I1760" t="s">
        <v>49285</v>
      </c>
      <c r="J1760" t="s">
        <v>48922</v>
      </c>
      <c r="K1760" t="s">
        <v>49093</v>
      </c>
      <c r="O1760" t="s">
        <v>49019</v>
      </c>
      <c r="Q1760" t="s">
        <v>49019</v>
      </c>
      <c r="S1760" t="s">
        <v>51533</v>
      </c>
      <c r="W1760" t="s">
        <v>53155</v>
      </c>
      <c r="AJ1760" t="s">
        <v>55904</v>
      </c>
      <c r="AN1760" t="s">
        <v>56673</v>
      </c>
    </row>
    <row r="1761" spans="1:55" x14ac:dyDescent="0.3">
      <c r="A1761" s="1">
        <v>1758</v>
      </c>
      <c r="B1761" t="s">
        <v>1783</v>
      </c>
      <c r="C1761" t="s">
        <v>13651</v>
      </c>
      <c r="D1761" t="s">
        <v>26269</v>
      </c>
      <c r="E1761" t="s">
        <v>38850</v>
      </c>
      <c r="F1761" t="s">
        <v>48896</v>
      </c>
      <c r="G1761" t="s">
        <v>48916</v>
      </c>
      <c r="I1761" t="s">
        <v>49284</v>
      </c>
      <c r="J1761" t="s">
        <v>48920</v>
      </c>
      <c r="K1761" t="s">
        <v>49439</v>
      </c>
      <c r="L1761" t="s">
        <v>49912</v>
      </c>
      <c r="P1761" t="s">
        <v>51380</v>
      </c>
      <c r="T1761" t="s">
        <v>51762</v>
      </c>
      <c r="Z1761" t="s">
        <v>54391</v>
      </c>
      <c r="AD1761" t="s">
        <v>54868</v>
      </c>
      <c r="AF1761" t="s">
        <v>55184</v>
      </c>
    </row>
    <row r="1762" spans="1:55" x14ac:dyDescent="0.3">
      <c r="A1762" s="1">
        <v>1759</v>
      </c>
      <c r="B1762" t="s">
        <v>1784</v>
      </c>
      <c r="C1762" t="s">
        <v>13652</v>
      </c>
      <c r="D1762" t="s">
        <v>26270</v>
      </c>
      <c r="E1762" t="s">
        <v>38851</v>
      </c>
      <c r="F1762" t="s">
        <v>48901</v>
      </c>
      <c r="I1762" t="s">
        <v>49285</v>
      </c>
      <c r="J1762" t="s">
        <v>48920</v>
      </c>
      <c r="K1762" t="s">
        <v>49071</v>
      </c>
      <c r="O1762" t="s">
        <v>49004</v>
      </c>
      <c r="P1762" t="s">
        <v>51381</v>
      </c>
      <c r="T1762" t="s">
        <v>51763</v>
      </c>
      <c r="Z1762" t="s">
        <v>54498</v>
      </c>
      <c r="AD1762" t="s">
        <v>54966</v>
      </c>
      <c r="AF1762" t="s">
        <v>55194</v>
      </c>
      <c r="AO1762" t="s">
        <v>56883</v>
      </c>
    </row>
    <row r="1763" spans="1:55" x14ac:dyDescent="0.3">
      <c r="A1763" s="1">
        <v>1760</v>
      </c>
      <c r="B1763" t="s">
        <v>1785</v>
      </c>
      <c r="C1763" t="s">
        <v>13653</v>
      </c>
      <c r="D1763" t="s">
        <v>26271</v>
      </c>
      <c r="E1763" t="s">
        <v>38852</v>
      </c>
      <c r="F1763" t="s">
        <v>48896</v>
      </c>
      <c r="G1763" t="s">
        <v>48914</v>
      </c>
      <c r="H1763" t="s">
        <v>48959</v>
      </c>
      <c r="M1763" t="s">
        <v>50571</v>
      </c>
      <c r="N1763" t="s">
        <v>50720</v>
      </c>
      <c r="Q1763" t="s">
        <v>51416</v>
      </c>
      <c r="R1763" t="s">
        <v>51460</v>
      </c>
      <c r="AG1763" t="s">
        <v>55287</v>
      </c>
      <c r="AK1763" t="s">
        <v>56266</v>
      </c>
      <c r="AQ1763" t="s">
        <v>57068</v>
      </c>
    </row>
    <row r="1764" spans="1:55" x14ac:dyDescent="0.3">
      <c r="A1764" s="1">
        <v>1761</v>
      </c>
      <c r="B1764" t="s">
        <v>1786</v>
      </c>
      <c r="C1764" t="s">
        <v>13654</v>
      </c>
      <c r="D1764" t="s">
        <v>26272</v>
      </c>
      <c r="E1764" t="s">
        <v>38853</v>
      </c>
      <c r="F1764" t="s">
        <v>48903</v>
      </c>
      <c r="M1764" t="s">
        <v>50572</v>
      </c>
      <c r="P1764" t="s">
        <v>51381</v>
      </c>
      <c r="R1764" t="s">
        <v>48918</v>
      </c>
      <c r="T1764" t="s">
        <v>51772</v>
      </c>
      <c r="Z1764" t="s">
        <v>54504</v>
      </c>
      <c r="AD1764" t="s">
        <v>54967</v>
      </c>
      <c r="AF1764" t="s">
        <v>55193</v>
      </c>
      <c r="AS1764" t="s">
        <v>57263</v>
      </c>
    </row>
    <row r="1765" spans="1:55" x14ac:dyDescent="0.3">
      <c r="A1765" s="1">
        <v>1762</v>
      </c>
      <c r="B1765" t="s">
        <v>1787</v>
      </c>
      <c r="C1765" t="s">
        <v>13655</v>
      </c>
      <c r="D1765" t="s">
        <v>26273</v>
      </c>
      <c r="E1765" t="s">
        <v>38854</v>
      </c>
      <c r="F1765" t="s">
        <v>48903</v>
      </c>
      <c r="M1765" t="s">
        <v>50572</v>
      </c>
      <c r="P1765" t="s">
        <v>51381</v>
      </c>
      <c r="R1765" t="s">
        <v>48918</v>
      </c>
      <c r="T1765" t="s">
        <v>51772</v>
      </c>
      <c r="Z1765" t="s">
        <v>54505</v>
      </c>
      <c r="AD1765" t="s">
        <v>54968</v>
      </c>
      <c r="AI1765" t="s">
        <v>55903</v>
      </c>
    </row>
    <row r="1766" spans="1:55" x14ac:dyDescent="0.3">
      <c r="A1766" s="1">
        <v>1763</v>
      </c>
      <c r="B1766" t="s">
        <v>1788</v>
      </c>
      <c r="C1766" t="s">
        <v>13656</v>
      </c>
      <c r="D1766" t="s">
        <v>26274</v>
      </c>
      <c r="E1766" t="s">
        <v>38855</v>
      </c>
      <c r="F1766" t="s">
        <v>48896</v>
      </c>
      <c r="I1766" t="s">
        <v>48918</v>
      </c>
      <c r="J1766" t="s">
        <v>49344</v>
      </c>
      <c r="M1766" t="s">
        <v>50571</v>
      </c>
      <c r="P1766" t="s">
        <v>51382</v>
      </c>
      <c r="R1766" t="s">
        <v>48918</v>
      </c>
      <c r="T1766" t="s">
        <v>51762</v>
      </c>
      <c r="Z1766" t="s">
        <v>54420</v>
      </c>
      <c r="AA1766" t="s">
        <v>48918</v>
      </c>
      <c r="AD1766" t="s">
        <v>54969</v>
      </c>
      <c r="AF1766" t="s">
        <v>55196</v>
      </c>
      <c r="AZ1766" t="s">
        <v>57930</v>
      </c>
    </row>
    <row r="1767" spans="1:55" x14ac:dyDescent="0.3">
      <c r="A1767" s="1">
        <v>1764</v>
      </c>
      <c r="B1767" t="s">
        <v>1789</v>
      </c>
      <c r="C1767" t="s">
        <v>13657</v>
      </c>
      <c r="D1767" t="s">
        <v>26275</v>
      </c>
      <c r="E1767" t="s">
        <v>38856</v>
      </c>
      <c r="F1767" t="s">
        <v>48896</v>
      </c>
      <c r="G1767" t="s">
        <v>48920</v>
      </c>
      <c r="I1767" t="s">
        <v>49285</v>
      </c>
      <c r="J1767" t="s">
        <v>49351</v>
      </c>
      <c r="K1767" t="s">
        <v>49440</v>
      </c>
      <c r="P1767" t="s">
        <v>51380</v>
      </c>
      <c r="T1767" t="s">
        <v>51764</v>
      </c>
      <c r="Z1767" t="s">
        <v>54484</v>
      </c>
      <c r="AB1767" t="s">
        <v>54792</v>
      </c>
      <c r="AD1767" t="s">
        <v>54951</v>
      </c>
      <c r="AO1767" t="s">
        <v>56871</v>
      </c>
      <c r="AZ1767" t="s">
        <v>57947</v>
      </c>
    </row>
    <row r="1768" spans="1:55" x14ac:dyDescent="0.3">
      <c r="A1768" s="1">
        <v>1765</v>
      </c>
      <c r="B1768" t="s">
        <v>1790</v>
      </c>
      <c r="C1768" t="s">
        <v>13658</v>
      </c>
      <c r="D1768" t="s">
        <v>26276</v>
      </c>
      <c r="E1768" t="s">
        <v>38857</v>
      </c>
      <c r="F1768" t="s">
        <v>48898</v>
      </c>
      <c r="H1768" t="s">
        <v>49038</v>
      </c>
      <c r="I1768" t="s">
        <v>49285</v>
      </c>
      <c r="K1768" t="s">
        <v>49061</v>
      </c>
      <c r="O1768" t="s">
        <v>49002</v>
      </c>
      <c r="P1768" t="s">
        <v>51380</v>
      </c>
      <c r="T1768" t="s">
        <v>51762</v>
      </c>
      <c r="Z1768" t="s">
        <v>54403</v>
      </c>
      <c r="AD1768" t="s">
        <v>54909</v>
      </c>
      <c r="AF1768" t="s">
        <v>54898</v>
      </c>
      <c r="AN1768" t="s">
        <v>50774</v>
      </c>
    </row>
    <row r="1769" spans="1:55" x14ac:dyDescent="0.3">
      <c r="A1769" s="1">
        <v>1766</v>
      </c>
      <c r="B1769" t="s">
        <v>1791</v>
      </c>
      <c r="C1769" t="s">
        <v>13659</v>
      </c>
      <c r="D1769" t="s">
        <v>26277</v>
      </c>
      <c r="E1769" t="s">
        <v>38858</v>
      </c>
      <c r="F1769" t="s">
        <v>48896</v>
      </c>
      <c r="G1769" t="s">
        <v>48914</v>
      </c>
      <c r="I1769" t="s">
        <v>49285</v>
      </c>
      <c r="J1769" t="s">
        <v>48922</v>
      </c>
      <c r="K1769" t="s">
        <v>49093</v>
      </c>
      <c r="L1769" t="s">
        <v>49902</v>
      </c>
      <c r="O1769" t="s">
        <v>48959</v>
      </c>
      <c r="S1769" t="s">
        <v>51525</v>
      </c>
      <c r="AJ1769" t="s">
        <v>56092</v>
      </c>
      <c r="AX1769" t="s">
        <v>51426</v>
      </c>
    </row>
    <row r="1770" spans="1:55" x14ac:dyDescent="0.3">
      <c r="A1770" s="1">
        <v>1767</v>
      </c>
      <c r="B1770" t="s">
        <v>1792</v>
      </c>
      <c r="C1770" t="s">
        <v>13660</v>
      </c>
      <c r="D1770" t="s">
        <v>26278</v>
      </c>
      <c r="E1770" t="s">
        <v>38859</v>
      </c>
      <c r="F1770" t="s">
        <v>48896</v>
      </c>
      <c r="I1770" t="s">
        <v>48918</v>
      </c>
      <c r="J1770" t="s">
        <v>49345</v>
      </c>
      <c r="M1770" t="s">
        <v>50571</v>
      </c>
      <c r="P1770" t="s">
        <v>51382</v>
      </c>
      <c r="T1770" t="s">
        <v>51762</v>
      </c>
      <c r="AA1770" t="s">
        <v>48918</v>
      </c>
      <c r="AI1770" t="s">
        <v>55903</v>
      </c>
      <c r="AZ1770" t="s">
        <v>57930</v>
      </c>
    </row>
    <row r="1771" spans="1:55" x14ac:dyDescent="0.3">
      <c r="A1771" s="1">
        <v>1768</v>
      </c>
      <c r="B1771" t="s">
        <v>1793</v>
      </c>
      <c r="C1771" t="s">
        <v>13661</v>
      </c>
      <c r="D1771" t="s">
        <v>26279</v>
      </c>
      <c r="E1771" t="s">
        <v>38860</v>
      </c>
      <c r="F1771" t="s">
        <v>48898</v>
      </c>
      <c r="H1771" t="s">
        <v>49038</v>
      </c>
      <c r="M1771" t="s">
        <v>50571</v>
      </c>
      <c r="P1771" t="s">
        <v>51380</v>
      </c>
      <c r="T1771" t="s">
        <v>51777</v>
      </c>
      <c r="Z1771" t="s">
        <v>54506</v>
      </c>
      <c r="AD1771" t="s">
        <v>49346</v>
      </c>
      <c r="AI1771" t="s">
        <v>55903</v>
      </c>
    </row>
    <row r="1772" spans="1:55" x14ac:dyDescent="0.3">
      <c r="A1772" s="1">
        <v>1769</v>
      </c>
      <c r="B1772" t="s">
        <v>1794</v>
      </c>
      <c r="C1772" t="s">
        <v>13662</v>
      </c>
      <c r="D1772" t="s">
        <v>26280</v>
      </c>
      <c r="E1772" t="s">
        <v>38861</v>
      </c>
      <c r="F1772" t="s">
        <v>48896</v>
      </c>
      <c r="G1772" t="s">
        <v>48913</v>
      </c>
      <c r="I1772" t="s">
        <v>49284</v>
      </c>
      <c r="J1772" t="s">
        <v>48922</v>
      </c>
      <c r="P1772" t="s">
        <v>51380</v>
      </c>
      <c r="T1772" t="s">
        <v>51762</v>
      </c>
      <c r="Z1772" t="s">
        <v>54437</v>
      </c>
      <c r="AD1772" t="s">
        <v>54940</v>
      </c>
      <c r="BC1772" t="s">
        <v>58113</v>
      </c>
    </row>
    <row r="1773" spans="1:55" x14ac:dyDescent="0.3">
      <c r="A1773" s="1">
        <v>1770</v>
      </c>
      <c r="B1773" t="s">
        <v>1795</v>
      </c>
      <c r="C1773" t="s">
        <v>13663</v>
      </c>
      <c r="D1773" t="s">
        <v>26281</v>
      </c>
      <c r="E1773" t="s">
        <v>38862</v>
      </c>
      <c r="F1773" t="s">
        <v>48896</v>
      </c>
      <c r="G1773" t="s">
        <v>48914</v>
      </c>
      <c r="H1773" t="s">
        <v>48991</v>
      </c>
      <c r="I1773" t="s">
        <v>49285</v>
      </c>
      <c r="J1773" t="s">
        <v>48922</v>
      </c>
      <c r="K1773" t="s">
        <v>49093</v>
      </c>
      <c r="N1773" t="s">
        <v>50815</v>
      </c>
      <c r="O1773" t="s">
        <v>48973</v>
      </c>
      <c r="S1773" t="s">
        <v>51533</v>
      </c>
      <c r="W1773" t="s">
        <v>53160</v>
      </c>
      <c r="AJ1773" t="s">
        <v>51934</v>
      </c>
      <c r="AK1773" t="s">
        <v>56303</v>
      </c>
      <c r="AX1773" t="s">
        <v>51426</v>
      </c>
    </row>
    <row r="1774" spans="1:55" x14ac:dyDescent="0.3">
      <c r="A1774" s="1">
        <v>1771</v>
      </c>
      <c r="B1774" t="s">
        <v>1796</v>
      </c>
      <c r="C1774" t="s">
        <v>13664</v>
      </c>
      <c r="D1774" t="s">
        <v>26282</v>
      </c>
      <c r="E1774" t="s">
        <v>38863</v>
      </c>
      <c r="F1774" t="s">
        <v>48896</v>
      </c>
      <c r="G1774" t="s">
        <v>48914</v>
      </c>
      <c r="H1774" t="s">
        <v>48959</v>
      </c>
      <c r="I1774" t="s">
        <v>49284</v>
      </c>
      <c r="N1774" t="s">
        <v>50691</v>
      </c>
      <c r="Q1774" t="s">
        <v>51419</v>
      </c>
      <c r="AC1774" t="s">
        <v>50571</v>
      </c>
      <c r="AG1774" t="s">
        <v>55287</v>
      </c>
      <c r="AK1774" t="s">
        <v>56258</v>
      </c>
      <c r="AM1774" t="s">
        <v>48922</v>
      </c>
      <c r="AS1774" t="s">
        <v>48993</v>
      </c>
      <c r="AW1774" t="s">
        <v>48922</v>
      </c>
      <c r="AY1774" t="s">
        <v>49352</v>
      </c>
    </row>
    <row r="1775" spans="1:55" x14ac:dyDescent="0.3">
      <c r="A1775" s="1">
        <v>1772</v>
      </c>
      <c r="B1775" t="s">
        <v>1797</v>
      </c>
      <c r="C1775" t="s">
        <v>13665</v>
      </c>
      <c r="D1775" t="s">
        <v>26283</v>
      </c>
      <c r="E1775" t="s">
        <v>38864</v>
      </c>
      <c r="F1775" t="s">
        <v>48896</v>
      </c>
      <c r="I1775" t="s">
        <v>48918</v>
      </c>
      <c r="J1775" t="s">
        <v>49358</v>
      </c>
      <c r="P1775" t="s">
        <v>51382</v>
      </c>
      <c r="T1775" t="s">
        <v>51774</v>
      </c>
      <c r="U1775" t="s">
        <v>48995</v>
      </c>
      <c r="Z1775" t="s">
        <v>54420</v>
      </c>
      <c r="AA1775" t="s">
        <v>48918</v>
      </c>
      <c r="AB1775" t="s">
        <v>54784</v>
      </c>
      <c r="AD1775" t="s">
        <v>49349</v>
      </c>
      <c r="AZ1775" t="s">
        <v>57930</v>
      </c>
    </row>
    <row r="1776" spans="1:55" x14ac:dyDescent="0.3">
      <c r="A1776" s="1">
        <v>1773</v>
      </c>
      <c r="B1776" t="s">
        <v>1798</v>
      </c>
      <c r="C1776" t="s">
        <v>13666</v>
      </c>
      <c r="D1776" t="s">
        <v>26284</v>
      </c>
      <c r="E1776" t="s">
        <v>38865</v>
      </c>
      <c r="F1776" t="s">
        <v>48896</v>
      </c>
      <c r="I1776" t="s">
        <v>48918</v>
      </c>
      <c r="M1776" t="s">
        <v>50571</v>
      </c>
      <c r="P1776" t="s">
        <v>51382</v>
      </c>
      <c r="T1776" t="s">
        <v>51770</v>
      </c>
      <c r="U1776" t="s">
        <v>48995</v>
      </c>
      <c r="Z1776" t="s">
        <v>54420</v>
      </c>
      <c r="AA1776" t="s">
        <v>48918</v>
      </c>
      <c r="AB1776" t="s">
        <v>54784</v>
      </c>
      <c r="AD1776" t="s">
        <v>49373</v>
      </c>
      <c r="AI1776" t="s">
        <v>55903</v>
      </c>
      <c r="AZ1776" t="s">
        <v>57930</v>
      </c>
    </row>
    <row r="1777" spans="1:55" x14ac:dyDescent="0.3">
      <c r="A1777" s="1">
        <v>1774</v>
      </c>
      <c r="B1777" t="s">
        <v>1799</v>
      </c>
      <c r="C1777" t="s">
        <v>13667</v>
      </c>
      <c r="D1777" t="s">
        <v>26285</v>
      </c>
      <c r="E1777" t="s">
        <v>38866</v>
      </c>
      <c r="F1777" t="s">
        <v>48896</v>
      </c>
      <c r="G1777" t="s">
        <v>48914</v>
      </c>
      <c r="H1777" t="s">
        <v>49048</v>
      </c>
      <c r="I1777" t="s">
        <v>49285</v>
      </c>
      <c r="J1777" t="s">
        <v>48922</v>
      </c>
      <c r="K1777" t="s">
        <v>49093</v>
      </c>
      <c r="L1777" t="s">
        <v>49886</v>
      </c>
      <c r="O1777" t="s">
        <v>48973</v>
      </c>
      <c r="S1777" t="s">
        <v>51533</v>
      </c>
      <c r="W1777" t="s">
        <v>53154</v>
      </c>
      <c r="X1777" t="s">
        <v>53143</v>
      </c>
      <c r="AJ1777" t="s">
        <v>51934</v>
      </c>
      <c r="AX1777" t="s">
        <v>49093</v>
      </c>
    </row>
    <row r="1778" spans="1:55" x14ac:dyDescent="0.3">
      <c r="A1778" s="1">
        <v>1775</v>
      </c>
      <c r="B1778" t="s">
        <v>1800</v>
      </c>
      <c r="C1778" t="s">
        <v>13668</v>
      </c>
      <c r="D1778" t="s">
        <v>26286</v>
      </c>
      <c r="E1778" t="s">
        <v>38867</v>
      </c>
      <c r="F1778" t="s">
        <v>48896</v>
      </c>
      <c r="I1778" t="s">
        <v>48918</v>
      </c>
      <c r="J1778" t="s">
        <v>48920</v>
      </c>
      <c r="P1778" t="s">
        <v>51382</v>
      </c>
      <c r="T1778" t="s">
        <v>51762</v>
      </c>
      <c r="Z1778" t="s">
        <v>54420</v>
      </c>
      <c r="AA1778" t="s">
        <v>48918</v>
      </c>
      <c r="AD1778" t="s">
        <v>49349</v>
      </c>
      <c r="AL1778" t="s">
        <v>56465</v>
      </c>
      <c r="AZ1778" t="s">
        <v>57930</v>
      </c>
    </row>
    <row r="1779" spans="1:55" x14ac:dyDescent="0.3">
      <c r="A1779" s="1">
        <v>1776</v>
      </c>
      <c r="B1779" t="s">
        <v>1801</v>
      </c>
      <c r="C1779" t="s">
        <v>13669</v>
      </c>
      <c r="D1779" t="s">
        <v>26287</v>
      </c>
      <c r="E1779" t="s">
        <v>38868</v>
      </c>
      <c r="F1779" t="s">
        <v>48896</v>
      </c>
      <c r="I1779" t="s">
        <v>48918</v>
      </c>
      <c r="P1779" t="s">
        <v>51382</v>
      </c>
      <c r="T1779" t="s">
        <v>51764</v>
      </c>
      <c r="AA1779" t="s">
        <v>48918</v>
      </c>
      <c r="AZ1779" t="s">
        <v>57930</v>
      </c>
    </row>
    <row r="1780" spans="1:55" x14ac:dyDescent="0.3">
      <c r="A1780" s="1">
        <v>1777</v>
      </c>
      <c r="B1780" t="s">
        <v>1802</v>
      </c>
      <c r="C1780" t="s">
        <v>13670</v>
      </c>
      <c r="D1780" t="s">
        <v>26288</v>
      </c>
      <c r="E1780" t="s">
        <v>38869</v>
      </c>
      <c r="F1780" t="s">
        <v>48896</v>
      </c>
      <c r="G1780" t="s">
        <v>48914</v>
      </c>
      <c r="I1780" t="s">
        <v>49285</v>
      </c>
      <c r="K1780" t="s">
        <v>49019</v>
      </c>
      <c r="M1780" t="s">
        <v>50571</v>
      </c>
      <c r="O1780" t="s">
        <v>48973</v>
      </c>
      <c r="R1780" t="s">
        <v>51457</v>
      </c>
      <c r="AL1780" t="s">
        <v>54796</v>
      </c>
      <c r="AT1780" t="s">
        <v>50678</v>
      </c>
      <c r="AX1780" t="s">
        <v>51419</v>
      </c>
    </row>
    <row r="1781" spans="1:55" x14ac:dyDescent="0.3">
      <c r="A1781" s="1">
        <v>1778</v>
      </c>
      <c r="B1781" t="s">
        <v>1803</v>
      </c>
      <c r="C1781" t="s">
        <v>13671</v>
      </c>
      <c r="D1781" t="s">
        <v>26289</v>
      </c>
      <c r="E1781" t="s">
        <v>38870</v>
      </c>
      <c r="F1781" t="s">
        <v>48896</v>
      </c>
      <c r="G1781" t="s">
        <v>48918</v>
      </c>
      <c r="H1781" t="s">
        <v>48973</v>
      </c>
      <c r="I1781" t="s">
        <v>49290</v>
      </c>
      <c r="M1781" t="s">
        <v>50571</v>
      </c>
      <c r="P1781" t="s">
        <v>51380</v>
      </c>
      <c r="T1781" t="s">
        <v>51770</v>
      </c>
      <c r="Z1781" t="s">
        <v>54426</v>
      </c>
      <c r="AD1781" t="s">
        <v>49356</v>
      </c>
      <c r="AF1781" t="s">
        <v>55198</v>
      </c>
      <c r="AI1781" t="s">
        <v>55903</v>
      </c>
      <c r="AU1781" t="s">
        <v>57621</v>
      </c>
    </row>
    <row r="1782" spans="1:55" x14ac:dyDescent="0.3">
      <c r="A1782" s="1">
        <v>1779</v>
      </c>
      <c r="B1782" t="s">
        <v>1804</v>
      </c>
      <c r="C1782" t="s">
        <v>13672</v>
      </c>
      <c r="D1782" t="s">
        <v>26290</v>
      </c>
      <c r="E1782" t="s">
        <v>38871</v>
      </c>
      <c r="F1782" t="s">
        <v>48896</v>
      </c>
      <c r="G1782" t="s">
        <v>48913</v>
      </c>
      <c r="M1782" t="s">
        <v>50571</v>
      </c>
      <c r="P1782" t="s">
        <v>51380</v>
      </c>
      <c r="T1782" t="s">
        <v>51770</v>
      </c>
      <c r="Z1782" t="s">
        <v>54507</v>
      </c>
      <c r="AD1782" t="s">
        <v>54970</v>
      </c>
      <c r="AF1782" t="s">
        <v>55198</v>
      </c>
      <c r="AI1782" t="s">
        <v>55903</v>
      </c>
    </row>
    <row r="1783" spans="1:55" x14ac:dyDescent="0.3">
      <c r="A1783" s="1">
        <v>1780</v>
      </c>
      <c r="B1783" t="s">
        <v>1805</v>
      </c>
      <c r="C1783" t="s">
        <v>13673</v>
      </c>
      <c r="D1783" t="s">
        <v>26291</v>
      </c>
      <c r="E1783" t="s">
        <v>38872</v>
      </c>
      <c r="F1783" t="s">
        <v>48896</v>
      </c>
      <c r="G1783" t="s">
        <v>48914</v>
      </c>
      <c r="H1783" t="s">
        <v>48969</v>
      </c>
      <c r="I1783" t="s">
        <v>49285</v>
      </c>
      <c r="J1783" t="s">
        <v>48922</v>
      </c>
      <c r="K1783" t="s">
        <v>49030</v>
      </c>
      <c r="S1783" t="s">
        <v>51545</v>
      </c>
      <c r="W1783" t="s">
        <v>53191</v>
      </c>
      <c r="AH1783" t="s">
        <v>55663</v>
      </c>
      <c r="AL1783" t="s">
        <v>49792</v>
      </c>
    </row>
    <row r="1784" spans="1:55" x14ac:dyDescent="0.3">
      <c r="A1784" s="1">
        <v>1781</v>
      </c>
      <c r="B1784" t="s">
        <v>1806</v>
      </c>
      <c r="C1784" t="s">
        <v>13674</v>
      </c>
      <c r="D1784" t="s">
        <v>26292</v>
      </c>
      <c r="E1784" t="s">
        <v>38873</v>
      </c>
      <c r="F1784" t="s">
        <v>48896</v>
      </c>
      <c r="G1784" t="s">
        <v>48914</v>
      </c>
      <c r="H1784" t="s">
        <v>48973</v>
      </c>
      <c r="I1784" t="s">
        <v>49285</v>
      </c>
      <c r="K1784" t="s">
        <v>49019</v>
      </c>
      <c r="O1784" t="s">
        <v>49019</v>
      </c>
      <c r="Q1784" t="s">
        <v>49019</v>
      </c>
      <c r="AN1784" t="s">
        <v>50800</v>
      </c>
      <c r="AT1784" t="s">
        <v>57360</v>
      </c>
    </row>
    <row r="1785" spans="1:55" x14ac:dyDescent="0.3">
      <c r="A1785" s="1">
        <v>1782</v>
      </c>
      <c r="B1785" t="s">
        <v>1807</v>
      </c>
      <c r="C1785" t="s">
        <v>13675</v>
      </c>
      <c r="D1785" t="s">
        <v>26293</v>
      </c>
      <c r="E1785" t="s">
        <v>38874</v>
      </c>
      <c r="F1785" t="s">
        <v>48903</v>
      </c>
      <c r="I1785" t="s">
        <v>48918</v>
      </c>
      <c r="K1785" t="s">
        <v>49019</v>
      </c>
      <c r="M1785" t="s">
        <v>50571</v>
      </c>
      <c r="O1785" t="s">
        <v>49019</v>
      </c>
      <c r="P1785" t="s">
        <v>51381</v>
      </c>
      <c r="R1785" t="s">
        <v>48918</v>
      </c>
      <c r="T1785" t="s">
        <v>51763</v>
      </c>
      <c r="Z1785" t="s">
        <v>54420</v>
      </c>
      <c r="AD1785" t="s">
        <v>49357</v>
      </c>
      <c r="AF1785" t="s">
        <v>55194</v>
      </c>
      <c r="AL1785" t="s">
        <v>48973</v>
      </c>
      <c r="AV1785" t="s">
        <v>57700</v>
      </c>
    </row>
    <row r="1786" spans="1:55" x14ac:dyDescent="0.3">
      <c r="A1786" s="1">
        <v>1783</v>
      </c>
      <c r="B1786" t="s">
        <v>1808</v>
      </c>
      <c r="C1786" t="s">
        <v>13676</v>
      </c>
      <c r="D1786" t="s">
        <v>26294</v>
      </c>
      <c r="E1786" t="s">
        <v>38875</v>
      </c>
      <c r="F1786" t="s">
        <v>48896</v>
      </c>
      <c r="I1786" t="s">
        <v>48918</v>
      </c>
      <c r="J1786" t="s">
        <v>48922</v>
      </c>
      <c r="K1786" t="s">
        <v>49418</v>
      </c>
      <c r="P1786" t="s">
        <v>51382</v>
      </c>
      <c r="T1786" t="s">
        <v>51762</v>
      </c>
      <c r="Z1786" t="s">
        <v>54416</v>
      </c>
      <c r="AA1786" t="s">
        <v>48918</v>
      </c>
      <c r="AD1786" t="s">
        <v>51695</v>
      </c>
      <c r="AK1786" t="s">
        <v>56281</v>
      </c>
      <c r="AZ1786" t="s">
        <v>57930</v>
      </c>
    </row>
    <row r="1787" spans="1:55" x14ac:dyDescent="0.3">
      <c r="A1787" s="1">
        <v>1784</v>
      </c>
      <c r="B1787" t="s">
        <v>1809</v>
      </c>
      <c r="C1787" t="s">
        <v>13677</v>
      </c>
      <c r="D1787" t="s">
        <v>26295</v>
      </c>
      <c r="E1787" t="s">
        <v>38876</v>
      </c>
      <c r="F1787" t="s">
        <v>48896</v>
      </c>
      <c r="G1787" t="s">
        <v>48914</v>
      </c>
      <c r="I1787" t="s">
        <v>49285</v>
      </c>
      <c r="J1787" t="s">
        <v>48922</v>
      </c>
      <c r="K1787" t="s">
        <v>49093</v>
      </c>
      <c r="O1787" t="s">
        <v>48973</v>
      </c>
      <c r="P1787" t="s">
        <v>51380</v>
      </c>
      <c r="S1787" t="s">
        <v>49153</v>
      </c>
      <c r="T1787" t="s">
        <v>51762</v>
      </c>
      <c r="Z1787" t="s">
        <v>54452</v>
      </c>
      <c r="AD1787" t="s">
        <v>54923</v>
      </c>
      <c r="AF1787" t="s">
        <v>55180</v>
      </c>
      <c r="AJ1787" t="s">
        <v>56094</v>
      </c>
      <c r="AX1787" t="s">
        <v>49093</v>
      </c>
      <c r="BC1787" t="s">
        <v>58128</v>
      </c>
    </row>
    <row r="1788" spans="1:55" x14ac:dyDescent="0.3">
      <c r="A1788" s="1">
        <v>1785</v>
      </c>
      <c r="B1788" t="s">
        <v>1810</v>
      </c>
      <c r="C1788" t="s">
        <v>13678</v>
      </c>
      <c r="D1788" t="s">
        <v>26296</v>
      </c>
      <c r="E1788" t="s">
        <v>38877</v>
      </c>
      <c r="F1788" t="s">
        <v>48896</v>
      </c>
      <c r="G1788" t="s">
        <v>48916</v>
      </c>
      <c r="I1788" t="s">
        <v>49284</v>
      </c>
      <c r="J1788" t="s">
        <v>48922</v>
      </c>
      <c r="P1788" t="s">
        <v>51380</v>
      </c>
      <c r="T1788" t="s">
        <v>51762</v>
      </c>
      <c r="Z1788" t="s">
        <v>54396</v>
      </c>
      <c r="AA1788" t="s">
        <v>49285</v>
      </c>
      <c r="AD1788" t="s">
        <v>54891</v>
      </c>
      <c r="AZ1788" t="s">
        <v>57937</v>
      </c>
      <c r="BC1788" t="s">
        <v>58115</v>
      </c>
    </row>
    <row r="1789" spans="1:55" x14ac:dyDescent="0.3">
      <c r="A1789" s="1">
        <v>1786</v>
      </c>
      <c r="B1789" t="s">
        <v>1811</v>
      </c>
      <c r="C1789" t="s">
        <v>13679</v>
      </c>
      <c r="D1789" t="s">
        <v>26297</v>
      </c>
      <c r="E1789" t="s">
        <v>38878</v>
      </c>
      <c r="I1789" t="s">
        <v>49285</v>
      </c>
      <c r="J1789" t="s">
        <v>49357</v>
      </c>
      <c r="P1789" t="s">
        <v>51381</v>
      </c>
      <c r="T1789" t="s">
        <v>51763</v>
      </c>
      <c r="AF1789" t="s">
        <v>51331</v>
      </c>
    </row>
    <row r="1790" spans="1:55" x14ac:dyDescent="0.3">
      <c r="A1790" s="1">
        <v>1787</v>
      </c>
      <c r="B1790" t="s">
        <v>1812</v>
      </c>
      <c r="C1790" t="s">
        <v>13680</v>
      </c>
      <c r="D1790" t="s">
        <v>26298</v>
      </c>
      <c r="E1790" t="s">
        <v>38879</v>
      </c>
      <c r="F1790" t="s">
        <v>48896</v>
      </c>
      <c r="G1790" t="s">
        <v>48914</v>
      </c>
      <c r="H1790" t="s">
        <v>48993</v>
      </c>
      <c r="I1790" t="s">
        <v>49284</v>
      </c>
      <c r="J1790" t="s">
        <v>48922</v>
      </c>
      <c r="P1790" t="s">
        <v>51380</v>
      </c>
      <c r="T1790" t="s">
        <v>51764</v>
      </c>
      <c r="Z1790" t="s">
        <v>54396</v>
      </c>
      <c r="AA1790" t="s">
        <v>48918</v>
      </c>
      <c r="AD1790" t="s">
        <v>54887</v>
      </c>
      <c r="AF1790" t="s">
        <v>55187</v>
      </c>
      <c r="AZ1790" t="s">
        <v>57937</v>
      </c>
      <c r="BC1790" t="s">
        <v>58135</v>
      </c>
    </row>
    <row r="1791" spans="1:55" x14ac:dyDescent="0.3">
      <c r="A1791" s="1">
        <v>1788</v>
      </c>
      <c r="B1791" t="s">
        <v>1813</v>
      </c>
      <c r="C1791" t="s">
        <v>13681</v>
      </c>
      <c r="D1791" t="s">
        <v>26299</v>
      </c>
      <c r="E1791" t="s">
        <v>38880</v>
      </c>
      <c r="F1791" t="s">
        <v>48896</v>
      </c>
      <c r="H1791" t="s">
        <v>49009</v>
      </c>
      <c r="I1791" t="s">
        <v>48918</v>
      </c>
      <c r="J1791" t="s">
        <v>48922</v>
      </c>
      <c r="K1791" t="s">
        <v>48993</v>
      </c>
      <c r="L1791" t="s">
        <v>49913</v>
      </c>
      <c r="S1791" t="s">
        <v>51575</v>
      </c>
      <c r="V1791" t="s">
        <v>52203</v>
      </c>
      <c r="AA1791" t="s">
        <v>48918</v>
      </c>
      <c r="AE1791" t="s">
        <v>55140</v>
      </c>
    </row>
    <row r="1792" spans="1:55" x14ac:dyDescent="0.3">
      <c r="A1792" s="1">
        <v>1789</v>
      </c>
      <c r="B1792" t="s">
        <v>1814</v>
      </c>
      <c r="C1792" t="s">
        <v>13682</v>
      </c>
      <c r="D1792" t="s">
        <v>26300</v>
      </c>
      <c r="E1792" t="s">
        <v>38881</v>
      </c>
      <c r="F1792" t="s">
        <v>48896</v>
      </c>
      <c r="G1792" t="s">
        <v>48914</v>
      </c>
      <c r="H1792" t="s">
        <v>48959</v>
      </c>
      <c r="M1792" t="s">
        <v>50571</v>
      </c>
      <c r="N1792" t="s">
        <v>50720</v>
      </c>
      <c r="Q1792" t="s">
        <v>51416</v>
      </c>
      <c r="R1792" t="s">
        <v>51457</v>
      </c>
      <c r="AG1792" t="s">
        <v>55287</v>
      </c>
      <c r="AK1792" t="s">
        <v>56266</v>
      </c>
      <c r="AL1792" t="s">
        <v>56469</v>
      </c>
      <c r="AN1792" t="s">
        <v>56706</v>
      </c>
    </row>
    <row r="1793" spans="1:55" x14ac:dyDescent="0.3">
      <c r="A1793" s="1">
        <v>1790</v>
      </c>
      <c r="B1793" t="s">
        <v>1815</v>
      </c>
      <c r="C1793" t="s">
        <v>13683</v>
      </c>
      <c r="D1793" t="s">
        <v>26301</v>
      </c>
      <c r="E1793" t="s">
        <v>38882</v>
      </c>
      <c r="F1793" t="s">
        <v>48896</v>
      </c>
      <c r="G1793" t="s">
        <v>48916</v>
      </c>
      <c r="I1793" t="s">
        <v>49284</v>
      </c>
      <c r="J1793" t="s">
        <v>48922</v>
      </c>
      <c r="K1793" t="s">
        <v>48991</v>
      </c>
      <c r="M1793" t="s">
        <v>50571</v>
      </c>
      <c r="O1793" t="s">
        <v>49243</v>
      </c>
      <c r="R1793" t="s">
        <v>48918</v>
      </c>
      <c r="S1793" t="s">
        <v>49418</v>
      </c>
      <c r="AH1793" t="s">
        <v>55675</v>
      </c>
      <c r="AJ1793" t="s">
        <v>56100</v>
      </c>
      <c r="AL1793" t="s">
        <v>56460</v>
      </c>
    </row>
    <row r="1794" spans="1:55" x14ac:dyDescent="0.3">
      <c r="A1794" s="1">
        <v>1791</v>
      </c>
      <c r="B1794" t="s">
        <v>1816</v>
      </c>
      <c r="C1794" t="s">
        <v>13684</v>
      </c>
      <c r="D1794" t="s">
        <v>26302</v>
      </c>
      <c r="E1794" t="s">
        <v>38883</v>
      </c>
      <c r="F1794" t="s">
        <v>48896</v>
      </c>
      <c r="I1794" t="s">
        <v>49284</v>
      </c>
      <c r="P1794" t="s">
        <v>51382</v>
      </c>
      <c r="T1794" t="s">
        <v>51762</v>
      </c>
      <c r="Z1794" t="s">
        <v>54412</v>
      </c>
      <c r="AC1794" t="s">
        <v>50571</v>
      </c>
      <c r="AD1794" t="s">
        <v>54883</v>
      </c>
      <c r="AF1794" t="s">
        <v>51331</v>
      </c>
      <c r="AM1794" t="s">
        <v>48922</v>
      </c>
      <c r="AW1794" t="s">
        <v>48922</v>
      </c>
      <c r="AY1794" t="s">
        <v>49352</v>
      </c>
      <c r="BB1794" t="s">
        <v>51382</v>
      </c>
    </row>
    <row r="1795" spans="1:55" x14ac:dyDescent="0.3">
      <c r="A1795" s="1">
        <v>1792</v>
      </c>
      <c r="B1795" t="s">
        <v>1817</v>
      </c>
      <c r="C1795" t="s">
        <v>13685</v>
      </c>
      <c r="D1795" t="s">
        <v>26303</v>
      </c>
      <c r="E1795" t="s">
        <v>38884</v>
      </c>
      <c r="F1795" t="s">
        <v>48896</v>
      </c>
      <c r="G1795" t="s">
        <v>48922</v>
      </c>
      <c r="I1795" t="s">
        <v>49284</v>
      </c>
      <c r="J1795" t="s">
        <v>48922</v>
      </c>
      <c r="K1795" t="s">
        <v>48991</v>
      </c>
      <c r="O1795" t="s">
        <v>49243</v>
      </c>
      <c r="S1795" t="s">
        <v>49418</v>
      </c>
      <c r="AH1795" t="s">
        <v>55673</v>
      </c>
      <c r="AJ1795" t="s">
        <v>56100</v>
      </c>
    </row>
    <row r="1796" spans="1:55" x14ac:dyDescent="0.3">
      <c r="A1796" s="1">
        <v>1793</v>
      </c>
      <c r="B1796" t="s">
        <v>1818</v>
      </c>
      <c r="C1796" t="s">
        <v>13686</v>
      </c>
      <c r="D1796" t="s">
        <v>26304</v>
      </c>
      <c r="E1796" t="s">
        <v>38885</v>
      </c>
      <c r="F1796" t="s">
        <v>48896</v>
      </c>
      <c r="I1796" t="s">
        <v>48918</v>
      </c>
      <c r="J1796" t="s">
        <v>49345</v>
      </c>
      <c r="M1796" t="s">
        <v>50571</v>
      </c>
      <c r="P1796" t="s">
        <v>51382</v>
      </c>
      <c r="R1796" t="s">
        <v>48918</v>
      </c>
      <c r="T1796" t="s">
        <v>51762</v>
      </c>
      <c r="Z1796" t="s">
        <v>54420</v>
      </c>
      <c r="AA1796" t="s">
        <v>48918</v>
      </c>
      <c r="AD1796" t="s">
        <v>49349</v>
      </c>
      <c r="AV1796" t="s">
        <v>57702</v>
      </c>
      <c r="AZ1796" t="s">
        <v>57930</v>
      </c>
    </row>
    <row r="1797" spans="1:55" x14ac:dyDescent="0.3">
      <c r="A1797" s="1">
        <v>1794</v>
      </c>
      <c r="B1797" t="s">
        <v>1819</v>
      </c>
      <c r="C1797" t="s">
        <v>13687</v>
      </c>
      <c r="D1797" t="s">
        <v>26305</v>
      </c>
      <c r="E1797" t="s">
        <v>38886</v>
      </c>
      <c r="F1797" t="s">
        <v>48898</v>
      </c>
      <c r="H1797" t="s">
        <v>49043</v>
      </c>
      <c r="I1797" t="s">
        <v>49284</v>
      </c>
      <c r="J1797" t="s">
        <v>48922</v>
      </c>
      <c r="L1797" t="s">
        <v>49914</v>
      </c>
      <c r="N1797" t="s">
        <v>49043</v>
      </c>
      <c r="P1797" t="s">
        <v>51380</v>
      </c>
      <c r="T1797" t="s">
        <v>51762</v>
      </c>
      <c r="V1797" t="s">
        <v>49914</v>
      </c>
      <c r="Z1797" t="s">
        <v>54396</v>
      </c>
      <c r="AD1797" t="s">
        <v>54887</v>
      </c>
      <c r="AF1797" t="s">
        <v>51331</v>
      </c>
      <c r="BC1797" t="s">
        <v>58125</v>
      </c>
    </row>
    <row r="1798" spans="1:55" x14ac:dyDescent="0.3">
      <c r="A1798" s="1">
        <v>1795</v>
      </c>
      <c r="B1798" t="s">
        <v>1820</v>
      </c>
      <c r="C1798" t="s">
        <v>13688</v>
      </c>
      <c r="D1798" t="s">
        <v>26306</v>
      </c>
      <c r="E1798" t="s">
        <v>38887</v>
      </c>
      <c r="F1798" t="s">
        <v>48898</v>
      </c>
      <c r="I1798" t="s">
        <v>48918</v>
      </c>
      <c r="K1798" t="s">
        <v>49282</v>
      </c>
      <c r="O1798" t="s">
        <v>49173</v>
      </c>
      <c r="AH1798" t="s">
        <v>55661</v>
      </c>
      <c r="AT1798" t="s">
        <v>57385</v>
      </c>
    </row>
    <row r="1799" spans="1:55" x14ac:dyDescent="0.3">
      <c r="A1799" s="1">
        <v>1796</v>
      </c>
      <c r="B1799" t="s">
        <v>1821</v>
      </c>
      <c r="C1799" t="s">
        <v>13689</v>
      </c>
      <c r="D1799" t="s">
        <v>26307</v>
      </c>
      <c r="E1799" t="s">
        <v>38888</v>
      </c>
      <c r="F1799" t="s">
        <v>48896</v>
      </c>
      <c r="I1799" t="s">
        <v>48918</v>
      </c>
      <c r="J1799" t="s">
        <v>48922</v>
      </c>
      <c r="K1799" t="s">
        <v>48993</v>
      </c>
      <c r="P1799" t="s">
        <v>51380</v>
      </c>
      <c r="S1799" t="s">
        <v>51548</v>
      </c>
      <c r="T1799" t="s">
        <v>51762</v>
      </c>
      <c r="Z1799" t="s">
        <v>54391</v>
      </c>
      <c r="AA1799" t="s">
        <v>48918</v>
      </c>
      <c r="AD1799" t="s">
        <v>54868</v>
      </c>
      <c r="AF1799" t="s">
        <v>54898</v>
      </c>
      <c r="AO1799" t="s">
        <v>56879</v>
      </c>
    </row>
    <row r="1800" spans="1:55" x14ac:dyDescent="0.3">
      <c r="A1800" s="1">
        <v>1797</v>
      </c>
      <c r="B1800" t="s">
        <v>1822</v>
      </c>
      <c r="C1800" t="s">
        <v>13690</v>
      </c>
      <c r="D1800" t="s">
        <v>26308</v>
      </c>
      <c r="E1800" t="s">
        <v>38889</v>
      </c>
      <c r="F1800" t="s">
        <v>48896</v>
      </c>
      <c r="G1800" t="s">
        <v>48914</v>
      </c>
      <c r="I1800" t="s">
        <v>49285</v>
      </c>
      <c r="J1800" t="s">
        <v>48922</v>
      </c>
      <c r="K1800" t="s">
        <v>49093</v>
      </c>
      <c r="O1800" t="s">
        <v>48973</v>
      </c>
      <c r="P1800" t="s">
        <v>51380</v>
      </c>
      <c r="T1800" t="s">
        <v>51764</v>
      </c>
      <c r="Z1800" t="s">
        <v>54396</v>
      </c>
      <c r="AA1800" t="s">
        <v>49285</v>
      </c>
      <c r="AD1800" t="s">
        <v>54887</v>
      </c>
      <c r="AF1800" t="s">
        <v>55187</v>
      </c>
      <c r="AK1800" t="s">
        <v>56304</v>
      </c>
      <c r="AX1800" t="s">
        <v>51426</v>
      </c>
      <c r="AZ1800" t="s">
        <v>57937</v>
      </c>
    </row>
    <row r="1801" spans="1:55" x14ac:dyDescent="0.3">
      <c r="A1801" s="1">
        <v>1798</v>
      </c>
      <c r="B1801" t="s">
        <v>1823</v>
      </c>
      <c r="C1801" t="s">
        <v>13691</v>
      </c>
      <c r="D1801" t="s">
        <v>26309</v>
      </c>
      <c r="E1801" t="s">
        <v>38890</v>
      </c>
      <c r="F1801" t="s">
        <v>48896</v>
      </c>
      <c r="G1801" t="s">
        <v>48914</v>
      </c>
      <c r="H1801" t="s">
        <v>48973</v>
      </c>
      <c r="I1801" t="s">
        <v>49285</v>
      </c>
      <c r="J1801" t="s">
        <v>48922</v>
      </c>
      <c r="K1801" t="s">
        <v>49093</v>
      </c>
      <c r="N1801" t="s">
        <v>50822</v>
      </c>
      <c r="O1801" t="s">
        <v>49019</v>
      </c>
      <c r="S1801" t="s">
        <v>51533</v>
      </c>
      <c r="W1801" t="s">
        <v>53160</v>
      </c>
      <c r="AJ1801" t="s">
        <v>55904</v>
      </c>
      <c r="AN1801" t="s">
        <v>50765</v>
      </c>
    </row>
    <row r="1802" spans="1:55" x14ac:dyDescent="0.3">
      <c r="A1802" s="1">
        <v>1799</v>
      </c>
      <c r="B1802" t="s">
        <v>1824</v>
      </c>
      <c r="C1802" t="s">
        <v>13692</v>
      </c>
      <c r="D1802" t="s">
        <v>26310</v>
      </c>
      <c r="E1802" t="s">
        <v>38891</v>
      </c>
      <c r="F1802" t="s">
        <v>48896</v>
      </c>
      <c r="G1802" t="s">
        <v>48916</v>
      </c>
      <c r="I1802" t="s">
        <v>49284</v>
      </c>
      <c r="J1802" t="s">
        <v>48922</v>
      </c>
      <c r="K1802" t="s">
        <v>49409</v>
      </c>
      <c r="P1802" t="s">
        <v>51380</v>
      </c>
      <c r="T1802" t="s">
        <v>51762</v>
      </c>
      <c r="X1802" t="s">
        <v>51879</v>
      </c>
      <c r="Z1802" t="s">
        <v>54484</v>
      </c>
      <c r="AD1802" t="s">
        <v>54971</v>
      </c>
      <c r="AF1802" t="s">
        <v>54898</v>
      </c>
      <c r="AO1802" t="s">
        <v>56879</v>
      </c>
    </row>
    <row r="1803" spans="1:55" x14ac:dyDescent="0.3">
      <c r="A1803" s="1">
        <v>1800</v>
      </c>
      <c r="B1803" t="s">
        <v>1825</v>
      </c>
      <c r="C1803" t="s">
        <v>13693</v>
      </c>
      <c r="D1803" t="s">
        <v>26311</v>
      </c>
      <c r="E1803" t="s">
        <v>38892</v>
      </c>
      <c r="F1803" t="s">
        <v>48896</v>
      </c>
      <c r="G1803" t="s">
        <v>48914</v>
      </c>
      <c r="I1803" t="s">
        <v>49285</v>
      </c>
      <c r="J1803" t="s">
        <v>48922</v>
      </c>
      <c r="K1803" t="s">
        <v>49093</v>
      </c>
      <c r="O1803" t="s">
        <v>48973</v>
      </c>
      <c r="P1803" t="s">
        <v>51380</v>
      </c>
      <c r="T1803" t="s">
        <v>51762</v>
      </c>
      <c r="Z1803" t="s">
        <v>54418</v>
      </c>
      <c r="AA1803" t="s">
        <v>48918</v>
      </c>
      <c r="AD1803" t="s">
        <v>54884</v>
      </c>
      <c r="AF1803" t="s">
        <v>51331</v>
      </c>
      <c r="AX1803" t="s">
        <v>51426</v>
      </c>
      <c r="AZ1803" t="s">
        <v>57933</v>
      </c>
    </row>
    <row r="1804" spans="1:55" x14ac:dyDescent="0.3">
      <c r="A1804" s="1">
        <v>1801</v>
      </c>
      <c r="B1804" t="s">
        <v>1826</v>
      </c>
      <c r="C1804" t="s">
        <v>13694</v>
      </c>
      <c r="D1804" t="s">
        <v>26312</v>
      </c>
      <c r="E1804" t="s">
        <v>38893</v>
      </c>
      <c r="F1804" t="s">
        <v>48896</v>
      </c>
      <c r="G1804" t="s">
        <v>48913</v>
      </c>
      <c r="I1804" t="s">
        <v>49285</v>
      </c>
      <c r="J1804" t="s">
        <v>48922</v>
      </c>
      <c r="K1804" t="s">
        <v>49093</v>
      </c>
      <c r="L1804" t="s">
        <v>49423</v>
      </c>
      <c r="M1804" t="s">
        <v>50571</v>
      </c>
      <c r="O1804" t="s">
        <v>48977</v>
      </c>
      <c r="P1804" t="s">
        <v>51380</v>
      </c>
      <c r="T1804" t="s">
        <v>51762</v>
      </c>
      <c r="Z1804" t="s">
        <v>54418</v>
      </c>
      <c r="AD1804" t="s">
        <v>54884</v>
      </c>
      <c r="AF1804" t="s">
        <v>51331</v>
      </c>
      <c r="AI1804" t="s">
        <v>55900</v>
      </c>
    </row>
    <row r="1805" spans="1:55" x14ac:dyDescent="0.3">
      <c r="A1805" s="1">
        <v>1802</v>
      </c>
      <c r="B1805" t="s">
        <v>1827</v>
      </c>
      <c r="C1805" t="s">
        <v>13695</v>
      </c>
      <c r="D1805" t="s">
        <v>26313</v>
      </c>
      <c r="E1805" t="s">
        <v>38894</v>
      </c>
      <c r="F1805" t="s">
        <v>48898</v>
      </c>
      <c r="H1805" t="s">
        <v>49002</v>
      </c>
      <c r="I1805" t="s">
        <v>49285</v>
      </c>
      <c r="J1805" t="s">
        <v>49344</v>
      </c>
      <c r="M1805" t="s">
        <v>50587</v>
      </c>
      <c r="N1805" t="s">
        <v>50774</v>
      </c>
      <c r="P1805" t="s">
        <v>51382</v>
      </c>
      <c r="T1805" t="s">
        <v>51762</v>
      </c>
      <c r="AF1805" t="s">
        <v>51331</v>
      </c>
      <c r="AG1805" t="s">
        <v>52202</v>
      </c>
      <c r="AH1805" t="s">
        <v>49839</v>
      </c>
      <c r="AK1805" t="s">
        <v>50774</v>
      </c>
      <c r="AZ1805" t="s">
        <v>57928</v>
      </c>
    </row>
    <row r="1806" spans="1:55" x14ac:dyDescent="0.3">
      <c r="A1806" s="1">
        <v>1803</v>
      </c>
      <c r="B1806" t="s">
        <v>1828</v>
      </c>
      <c r="C1806" t="s">
        <v>13696</v>
      </c>
      <c r="D1806" t="s">
        <v>26314</v>
      </c>
      <c r="E1806" t="s">
        <v>38895</v>
      </c>
      <c r="F1806" t="s">
        <v>48896</v>
      </c>
      <c r="G1806" t="s">
        <v>48913</v>
      </c>
      <c r="H1806" t="s">
        <v>48977</v>
      </c>
      <c r="I1806" t="s">
        <v>49285</v>
      </c>
      <c r="J1806" t="s">
        <v>48922</v>
      </c>
      <c r="K1806" t="s">
        <v>49093</v>
      </c>
      <c r="L1806" t="s">
        <v>49423</v>
      </c>
      <c r="O1806" t="s">
        <v>49019</v>
      </c>
      <c r="P1806" t="s">
        <v>51380</v>
      </c>
      <c r="T1806" t="s">
        <v>51762</v>
      </c>
      <c r="X1806" t="s">
        <v>51430</v>
      </c>
      <c r="Z1806" t="s">
        <v>54452</v>
      </c>
      <c r="AD1806" t="s">
        <v>54923</v>
      </c>
      <c r="AF1806" t="s">
        <v>51331</v>
      </c>
      <c r="AK1806" t="s">
        <v>49617</v>
      </c>
      <c r="AN1806" t="s">
        <v>56670</v>
      </c>
    </row>
    <row r="1807" spans="1:55" x14ac:dyDescent="0.3">
      <c r="A1807" s="1">
        <v>1804</v>
      </c>
      <c r="B1807" t="s">
        <v>1829</v>
      </c>
      <c r="C1807" t="s">
        <v>13697</v>
      </c>
      <c r="D1807" t="s">
        <v>26315</v>
      </c>
      <c r="E1807" t="s">
        <v>38896</v>
      </c>
      <c r="F1807" t="s">
        <v>48898</v>
      </c>
      <c r="H1807" t="s">
        <v>49049</v>
      </c>
      <c r="I1807" t="s">
        <v>49284</v>
      </c>
      <c r="J1807" t="s">
        <v>48922</v>
      </c>
      <c r="K1807" t="s">
        <v>49044</v>
      </c>
      <c r="S1807" t="s">
        <v>51531</v>
      </c>
      <c r="W1807" t="s">
        <v>53192</v>
      </c>
    </row>
    <row r="1808" spans="1:55" x14ac:dyDescent="0.3">
      <c r="A1808" s="1">
        <v>1805</v>
      </c>
      <c r="B1808" t="s">
        <v>1830</v>
      </c>
      <c r="C1808" t="s">
        <v>13698</v>
      </c>
      <c r="D1808" t="s">
        <v>26316</v>
      </c>
      <c r="E1808" t="s">
        <v>38897</v>
      </c>
      <c r="F1808" t="s">
        <v>48896</v>
      </c>
      <c r="H1808" t="s">
        <v>49074</v>
      </c>
      <c r="I1808" t="s">
        <v>48918</v>
      </c>
      <c r="J1808" t="s">
        <v>49353</v>
      </c>
      <c r="M1808" t="s">
        <v>50571</v>
      </c>
      <c r="P1808" t="s">
        <v>51382</v>
      </c>
      <c r="T1808" t="s">
        <v>51770</v>
      </c>
      <c r="AA1808" t="s">
        <v>48918</v>
      </c>
      <c r="AF1808" t="s">
        <v>55198</v>
      </c>
      <c r="AI1808" t="s">
        <v>55903</v>
      </c>
      <c r="AZ1808" t="s">
        <v>57930</v>
      </c>
    </row>
    <row r="1809" spans="1:55" x14ac:dyDescent="0.3">
      <c r="A1809" s="1">
        <v>1806</v>
      </c>
      <c r="B1809" t="s">
        <v>1831</v>
      </c>
      <c r="C1809" t="s">
        <v>13699</v>
      </c>
      <c r="D1809" t="s">
        <v>26317</v>
      </c>
      <c r="E1809" t="s">
        <v>38898</v>
      </c>
      <c r="F1809" t="s">
        <v>48896</v>
      </c>
      <c r="G1809" t="s">
        <v>48921</v>
      </c>
      <c r="I1809" t="s">
        <v>49284</v>
      </c>
      <c r="P1809" t="s">
        <v>51380</v>
      </c>
      <c r="T1809" t="s">
        <v>51762</v>
      </c>
      <c r="Z1809" t="s">
        <v>54413</v>
      </c>
      <c r="AC1809" t="s">
        <v>50571</v>
      </c>
      <c r="AD1809" t="s">
        <v>49364</v>
      </c>
      <c r="AF1809" t="s">
        <v>51331</v>
      </c>
      <c r="AI1809" t="s">
        <v>55911</v>
      </c>
      <c r="AM1809" t="s">
        <v>48922</v>
      </c>
      <c r="AS1809" t="s">
        <v>49747</v>
      </c>
      <c r="AW1809" t="s">
        <v>48922</v>
      </c>
      <c r="AY1809" t="s">
        <v>49352</v>
      </c>
      <c r="BB1809" t="s">
        <v>56229</v>
      </c>
    </row>
    <row r="1810" spans="1:55" x14ac:dyDescent="0.3">
      <c r="A1810" s="1">
        <v>1807</v>
      </c>
      <c r="B1810" t="s">
        <v>1832</v>
      </c>
      <c r="C1810" t="s">
        <v>13700</v>
      </c>
      <c r="D1810" t="s">
        <v>26318</v>
      </c>
      <c r="E1810" t="s">
        <v>38899</v>
      </c>
      <c r="F1810" t="s">
        <v>48896</v>
      </c>
      <c r="G1810" t="s">
        <v>48916</v>
      </c>
      <c r="H1810" t="s">
        <v>49044</v>
      </c>
      <c r="I1810" t="s">
        <v>49284</v>
      </c>
      <c r="J1810" t="s">
        <v>48922</v>
      </c>
      <c r="P1810" t="s">
        <v>51380</v>
      </c>
      <c r="T1810" t="s">
        <v>51762</v>
      </c>
      <c r="X1810" t="s">
        <v>49418</v>
      </c>
      <c r="Z1810" t="s">
        <v>54396</v>
      </c>
      <c r="AD1810" t="s">
        <v>54887</v>
      </c>
      <c r="AF1810" t="s">
        <v>51331</v>
      </c>
      <c r="BC1810" t="s">
        <v>56366</v>
      </c>
    </row>
    <row r="1811" spans="1:55" x14ac:dyDescent="0.3">
      <c r="A1811" s="1">
        <v>1808</v>
      </c>
      <c r="B1811" t="s">
        <v>1824</v>
      </c>
      <c r="C1811" t="s">
        <v>13701</v>
      </c>
      <c r="D1811" t="s">
        <v>26319</v>
      </c>
      <c r="E1811" t="s">
        <v>38891</v>
      </c>
      <c r="F1811" t="s">
        <v>48896</v>
      </c>
      <c r="G1811" t="s">
        <v>48916</v>
      </c>
      <c r="I1811" t="s">
        <v>49284</v>
      </c>
      <c r="J1811" t="s">
        <v>48922</v>
      </c>
      <c r="K1811" t="s">
        <v>49409</v>
      </c>
      <c r="P1811" t="s">
        <v>51380</v>
      </c>
      <c r="T1811" t="s">
        <v>51762</v>
      </c>
      <c r="X1811" t="s">
        <v>51879</v>
      </c>
      <c r="Z1811" t="s">
        <v>54484</v>
      </c>
      <c r="AD1811" t="s">
        <v>54971</v>
      </c>
      <c r="AF1811" t="s">
        <v>54898</v>
      </c>
      <c r="AO1811" t="s">
        <v>56879</v>
      </c>
    </row>
    <row r="1812" spans="1:55" x14ac:dyDescent="0.3">
      <c r="A1812" s="1">
        <v>1809</v>
      </c>
      <c r="B1812" t="s">
        <v>1833</v>
      </c>
      <c r="C1812" t="s">
        <v>13702</v>
      </c>
      <c r="D1812" t="s">
        <v>26320</v>
      </c>
      <c r="E1812" t="s">
        <v>38900</v>
      </c>
      <c r="F1812" t="s">
        <v>48898</v>
      </c>
      <c r="H1812" t="s">
        <v>48984</v>
      </c>
      <c r="M1812" t="s">
        <v>50571</v>
      </c>
      <c r="N1812" t="s">
        <v>50801</v>
      </c>
      <c r="R1812" t="s">
        <v>48918</v>
      </c>
      <c r="AK1812" t="s">
        <v>56305</v>
      </c>
      <c r="AL1812" t="s">
        <v>56462</v>
      </c>
      <c r="AN1812" t="s">
        <v>56698</v>
      </c>
    </row>
    <row r="1813" spans="1:55" x14ac:dyDescent="0.3">
      <c r="A1813" s="1">
        <v>1810</v>
      </c>
      <c r="B1813" t="s">
        <v>1834</v>
      </c>
      <c r="C1813" t="s">
        <v>13703</v>
      </c>
      <c r="D1813" t="s">
        <v>26321</v>
      </c>
      <c r="E1813" t="s">
        <v>38901</v>
      </c>
      <c r="F1813" t="s">
        <v>48896</v>
      </c>
      <c r="G1813" t="s">
        <v>48914</v>
      </c>
      <c r="H1813" t="s">
        <v>48973</v>
      </c>
      <c r="M1813" t="s">
        <v>50571</v>
      </c>
      <c r="N1813" t="s">
        <v>50730</v>
      </c>
      <c r="Q1813" t="s">
        <v>49126</v>
      </c>
      <c r="R1813" t="s">
        <v>48918</v>
      </c>
      <c r="Y1813" t="s">
        <v>53862</v>
      </c>
      <c r="AL1813" t="s">
        <v>49447</v>
      </c>
    </row>
    <row r="1814" spans="1:55" x14ac:dyDescent="0.3">
      <c r="A1814" s="1">
        <v>1811</v>
      </c>
      <c r="B1814" t="s">
        <v>1835</v>
      </c>
      <c r="C1814" t="s">
        <v>13704</v>
      </c>
      <c r="D1814" t="s">
        <v>26322</v>
      </c>
      <c r="E1814" t="s">
        <v>38902</v>
      </c>
      <c r="F1814" t="s">
        <v>48896</v>
      </c>
      <c r="G1814" t="s">
        <v>48914</v>
      </c>
      <c r="H1814" t="s">
        <v>48975</v>
      </c>
      <c r="M1814" t="s">
        <v>50571</v>
      </c>
      <c r="P1814" t="s">
        <v>51380</v>
      </c>
      <c r="T1814" t="s">
        <v>51762</v>
      </c>
      <c r="Z1814" t="s">
        <v>54490</v>
      </c>
      <c r="AD1814" t="s">
        <v>54957</v>
      </c>
      <c r="AI1814" t="s">
        <v>55903</v>
      </c>
    </row>
    <row r="1815" spans="1:55" x14ac:dyDescent="0.3">
      <c r="A1815" s="1">
        <v>1812</v>
      </c>
      <c r="B1815" t="s">
        <v>1836</v>
      </c>
      <c r="C1815" t="s">
        <v>13705</v>
      </c>
      <c r="D1815" t="s">
        <v>26323</v>
      </c>
      <c r="E1815" t="s">
        <v>38903</v>
      </c>
      <c r="F1815" t="s">
        <v>48896</v>
      </c>
      <c r="G1815" t="s">
        <v>48914</v>
      </c>
      <c r="H1815" t="s">
        <v>48973</v>
      </c>
      <c r="I1815" t="s">
        <v>49285</v>
      </c>
      <c r="J1815" t="s">
        <v>48922</v>
      </c>
      <c r="K1815" t="s">
        <v>49093</v>
      </c>
      <c r="O1815" t="s">
        <v>49019</v>
      </c>
      <c r="Q1815" t="s">
        <v>49019</v>
      </c>
      <c r="S1815" t="s">
        <v>49153</v>
      </c>
      <c r="U1815" t="s">
        <v>51870</v>
      </c>
      <c r="X1815" t="s">
        <v>51538</v>
      </c>
      <c r="AJ1815" t="s">
        <v>56105</v>
      </c>
      <c r="AN1815" t="s">
        <v>56673</v>
      </c>
      <c r="AZ1815" t="s">
        <v>57949</v>
      </c>
    </row>
    <row r="1816" spans="1:55" x14ac:dyDescent="0.3">
      <c r="A1816" s="1">
        <v>1813</v>
      </c>
      <c r="B1816" t="s">
        <v>1837</v>
      </c>
      <c r="C1816" t="s">
        <v>13706</v>
      </c>
      <c r="D1816" t="s">
        <v>26324</v>
      </c>
      <c r="E1816" t="s">
        <v>38904</v>
      </c>
      <c r="F1816" t="s">
        <v>48898</v>
      </c>
      <c r="I1816" t="s">
        <v>48918</v>
      </c>
      <c r="J1816" t="s">
        <v>48920</v>
      </c>
      <c r="P1816" t="s">
        <v>51382</v>
      </c>
      <c r="T1816" t="s">
        <v>51777</v>
      </c>
      <c r="Z1816" t="s">
        <v>54438</v>
      </c>
      <c r="AD1816" t="s">
        <v>49377</v>
      </c>
      <c r="AZ1816" t="s">
        <v>57941</v>
      </c>
    </row>
    <row r="1817" spans="1:55" x14ac:dyDescent="0.3">
      <c r="A1817" s="1">
        <v>1814</v>
      </c>
      <c r="B1817" t="s">
        <v>1838</v>
      </c>
      <c r="C1817" t="s">
        <v>13707</v>
      </c>
      <c r="D1817" t="s">
        <v>26325</v>
      </c>
      <c r="E1817" t="s">
        <v>38905</v>
      </c>
      <c r="F1817" t="s">
        <v>48896</v>
      </c>
      <c r="G1817" t="s">
        <v>48914</v>
      </c>
      <c r="H1817" t="s">
        <v>49075</v>
      </c>
      <c r="I1817" t="s">
        <v>49285</v>
      </c>
      <c r="J1817" t="s">
        <v>48920</v>
      </c>
      <c r="M1817" t="s">
        <v>50571</v>
      </c>
      <c r="O1817" t="s">
        <v>48973</v>
      </c>
      <c r="P1817" t="s">
        <v>51382</v>
      </c>
      <c r="T1817" t="s">
        <v>51762</v>
      </c>
      <c r="Z1817" t="s">
        <v>54508</v>
      </c>
      <c r="AD1817" t="s">
        <v>54972</v>
      </c>
      <c r="AF1817" t="s">
        <v>55196</v>
      </c>
      <c r="AI1817" t="s">
        <v>55900</v>
      </c>
      <c r="AZ1817" t="s">
        <v>49449</v>
      </c>
    </row>
    <row r="1818" spans="1:55" x14ac:dyDescent="0.3">
      <c r="A1818" s="1">
        <v>1815</v>
      </c>
      <c r="B1818" t="s">
        <v>1839</v>
      </c>
      <c r="C1818" t="s">
        <v>13708</v>
      </c>
      <c r="D1818" t="s">
        <v>26326</v>
      </c>
      <c r="E1818" t="s">
        <v>38906</v>
      </c>
      <c r="F1818" t="s">
        <v>48896</v>
      </c>
      <c r="G1818" t="s">
        <v>48929</v>
      </c>
      <c r="M1818" t="s">
        <v>50571</v>
      </c>
      <c r="P1818" t="s">
        <v>51382</v>
      </c>
      <c r="T1818" t="s">
        <v>51764</v>
      </c>
      <c r="Z1818" t="s">
        <v>54439</v>
      </c>
      <c r="AI1818" t="s">
        <v>55900</v>
      </c>
      <c r="BB1818" t="s">
        <v>51382</v>
      </c>
    </row>
    <row r="1819" spans="1:55" x14ac:dyDescent="0.3">
      <c r="A1819" s="1">
        <v>1816</v>
      </c>
      <c r="B1819" t="s">
        <v>1840</v>
      </c>
      <c r="C1819" t="s">
        <v>13709</v>
      </c>
      <c r="D1819" t="s">
        <v>26327</v>
      </c>
      <c r="E1819" t="s">
        <v>38907</v>
      </c>
      <c r="F1819" t="s">
        <v>48896</v>
      </c>
      <c r="M1819" t="s">
        <v>50571</v>
      </c>
      <c r="P1819" t="s">
        <v>51382</v>
      </c>
      <c r="T1819" t="s">
        <v>51770</v>
      </c>
      <c r="Z1819" t="s">
        <v>54509</v>
      </c>
      <c r="AF1819" t="s">
        <v>55213</v>
      </c>
      <c r="AI1819" t="s">
        <v>55900</v>
      </c>
      <c r="BB1819" t="s">
        <v>51382</v>
      </c>
    </row>
    <row r="1820" spans="1:55" x14ac:dyDescent="0.3">
      <c r="A1820" s="1">
        <v>1817</v>
      </c>
      <c r="B1820" t="s">
        <v>1841</v>
      </c>
      <c r="C1820" t="s">
        <v>13710</v>
      </c>
      <c r="D1820" t="s">
        <v>26328</v>
      </c>
      <c r="E1820" t="s">
        <v>38908</v>
      </c>
      <c r="F1820" t="s">
        <v>48896</v>
      </c>
      <c r="G1820" t="s">
        <v>48913</v>
      </c>
      <c r="H1820" t="s">
        <v>48987</v>
      </c>
      <c r="L1820" t="s">
        <v>49745</v>
      </c>
      <c r="M1820" t="s">
        <v>50571</v>
      </c>
      <c r="N1820" t="s">
        <v>50823</v>
      </c>
      <c r="R1820" t="s">
        <v>48923</v>
      </c>
      <c r="V1820" t="s">
        <v>52204</v>
      </c>
      <c r="AL1820" t="s">
        <v>48973</v>
      </c>
    </row>
    <row r="1821" spans="1:55" x14ac:dyDescent="0.3">
      <c r="A1821" s="1">
        <v>1818</v>
      </c>
      <c r="B1821" t="s">
        <v>1842</v>
      </c>
      <c r="C1821" t="s">
        <v>13711</v>
      </c>
      <c r="D1821" t="s">
        <v>26329</v>
      </c>
      <c r="E1821" t="s">
        <v>38909</v>
      </c>
      <c r="F1821" t="s">
        <v>48896</v>
      </c>
      <c r="G1821" t="s">
        <v>48914</v>
      </c>
      <c r="I1821" t="s">
        <v>49285</v>
      </c>
      <c r="J1821" t="s">
        <v>48922</v>
      </c>
      <c r="K1821" t="s">
        <v>49093</v>
      </c>
      <c r="O1821" t="s">
        <v>48973</v>
      </c>
      <c r="P1821" t="s">
        <v>51380</v>
      </c>
      <c r="S1821" t="s">
        <v>51534</v>
      </c>
      <c r="T1821" t="s">
        <v>51762</v>
      </c>
      <c r="Z1821" t="s">
        <v>54510</v>
      </c>
      <c r="AD1821" t="s">
        <v>54973</v>
      </c>
      <c r="AF1821" t="s">
        <v>51331</v>
      </c>
      <c r="AJ1821" t="s">
        <v>56096</v>
      </c>
      <c r="AX1821" t="s">
        <v>49093</v>
      </c>
    </row>
    <row r="1822" spans="1:55" x14ac:dyDescent="0.3">
      <c r="A1822" s="1">
        <v>1819</v>
      </c>
      <c r="B1822" t="s">
        <v>1843</v>
      </c>
      <c r="C1822" t="s">
        <v>13712</v>
      </c>
      <c r="D1822" t="s">
        <v>26330</v>
      </c>
      <c r="E1822" t="s">
        <v>38910</v>
      </c>
      <c r="F1822" t="s">
        <v>48896</v>
      </c>
      <c r="G1822" t="s">
        <v>48916</v>
      </c>
      <c r="I1822" t="s">
        <v>49284</v>
      </c>
      <c r="J1822" t="s">
        <v>48922</v>
      </c>
      <c r="K1822" t="s">
        <v>48991</v>
      </c>
      <c r="O1822" t="s">
        <v>49071</v>
      </c>
      <c r="P1822" t="s">
        <v>51380</v>
      </c>
      <c r="S1822" t="s">
        <v>49418</v>
      </c>
      <c r="T1822" t="s">
        <v>51762</v>
      </c>
      <c r="Z1822" t="s">
        <v>54484</v>
      </c>
      <c r="AD1822" t="s">
        <v>49363</v>
      </c>
      <c r="AF1822" t="s">
        <v>51331</v>
      </c>
      <c r="AG1822" t="s">
        <v>55336</v>
      </c>
      <c r="AJ1822" t="s">
        <v>56134</v>
      </c>
      <c r="AO1822" t="s">
        <v>56870</v>
      </c>
    </row>
    <row r="1823" spans="1:55" x14ac:dyDescent="0.3">
      <c r="A1823" s="1">
        <v>1820</v>
      </c>
      <c r="B1823" t="s">
        <v>1844</v>
      </c>
      <c r="C1823" t="s">
        <v>13713</v>
      </c>
      <c r="D1823" t="s">
        <v>26331</v>
      </c>
      <c r="E1823" t="s">
        <v>38911</v>
      </c>
      <c r="F1823" t="s">
        <v>48896</v>
      </c>
      <c r="G1823" t="s">
        <v>48914</v>
      </c>
      <c r="H1823" t="s">
        <v>48973</v>
      </c>
      <c r="I1823" t="s">
        <v>49284</v>
      </c>
      <c r="J1823" t="s">
        <v>48922</v>
      </c>
      <c r="N1823" t="s">
        <v>50691</v>
      </c>
      <c r="P1823" t="s">
        <v>51380</v>
      </c>
      <c r="Q1823" t="s">
        <v>51419</v>
      </c>
      <c r="T1823" t="s">
        <v>51762</v>
      </c>
      <c r="Z1823" t="s">
        <v>54396</v>
      </c>
      <c r="AD1823" t="s">
        <v>54887</v>
      </c>
      <c r="AF1823" t="s">
        <v>51331</v>
      </c>
      <c r="AG1823" t="s">
        <v>55337</v>
      </c>
      <c r="BC1823" t="s">
        <v>56366</v>
      </c>
    </row>
    <row r="1824" spans="1:55" x14ac:dyDescent="0.3">
      <c r="A1824" s="1">
        <v>1821</v>
      </c>
      <c r="B1824" t="s">
        <v>1845</v>
      </c>
      <c r="C1824" t="s">
        <v>13714</v>
      </c>
      <c r="D1824" t="s">
        <v>26332</v>
      </c>
      <c r="E1824" t="s">
        <v>38912</v>
      </c>
      <c r="F1824" t="s">
        <v>48898</v>
      </c>
      <c r="H1824" t="s">
        <v>49002</v>
      </c>
      <c r="I1824" t="s">
        <v>49284</v>
      </c>
      <c r="J1824" t="s">
        <v>48922</v>
      </c>
      <c r="L1824" t="s">
        <v>49906</v>
      </c>
      <c r="N1824" t="s">
        <v>50773</v>
      </c>
      <c r="U1824" t="s">
        <v>51866</v>
      </c>
      <c r="V1824" t="s">
        <v>52205</v>
      </c>
      <c r="W1824" t="s">
        <v>53124</v>
      </c>
      <c r="X1824" t="s">
        <v>51638</v>
      </c>
    </row>
    <row r="1825" spans="1:54" x14ac:dyDescent="0.3">
      <c r="A1825" s="1">
        <v>1822</v>
      </c>
      <c r="B1825" t="s">
        <v>1846</v>
      </c>
      <c r="C1825" t="s">
        <v>13715</v>
      </c>
      <c r="D1825" t="s">
        <v>26333</v>
      </c>
      <c r="E1825" t="s">
        <v>38913</v>
      </c>
      <c r="F1825" t="s">
        <v>48898</v>
      </c>
      <c r="H1825" t="s">
        <v>49036</v>
      </c>
      <c r="I1825" t="s">
        <v>49285</v>
      </c>
      <c r="K1825" t="s">
        <v>49008</v>
      </c>
      <c r="M1825" t="s">
        <v>50571</v>
      </c>
      <c r="R1825" t="s">
        <v>48918</v>
      </c>
      <c r="AG1825" t="s">
        <v>55338</v>
      </c>
      <c r="AH1825" t="s">
        <v>55671</v>
      </c>
      <c r="AL1825" t="s">
        <v>49152</v>
      </c>
    </row>
    <row r="1826" spans="1:54" x14ac:dyDescent="0.3">
      <c r="A1826" s="1">
        <v>1823</v>
      </c>
      <c r="B1826" t="s">
        <v>1847</v>
      </c>
      <c r="C1826" t="s">
        <v>13716</v>
      </c>
      <c r="D1826" t="s">
        <v>26334</v>
      </c>
      <c r="E1826" t="s">
        <v>38914</v>
      </c>
      <c r="F1826" t="s">
        <v>48896</v>
      </c>
      <c r="I1826" t="s">
        <v>49284</v>
      </c>
      <c r="P1826" t="s">
        <v>51382</v>
      </c>
      <c r="T1826" t="s">
        <v>51762</v>
      </c>
      <c r="Z1826" t="s">
        <v>54420</v>
      </c>
      <c r="AC1826" t="s">
        <v>50571</v>
      </c>
      <c r="AD1826" t="s">
        <v>49349</v>
      </c>
      <c r="AM1826" t="s">
        <v>48922</v>
      </c>
      <c r="AS1826" t="s">
        <v>48993</v>
      </c>
      <c r="AW1826" t="s">
        <v>48922</v>
      </c>
      <c r="AY1826" t="s">
        <v>49352</v>
      </c>
      <c r="BB1826" t="s">
        <v>51382</v>
      </c>
    </row>
    <row r="1827" spans="1:54" x14ac:dyDescent="0.3">
      <c r="A1827" s="1">
        <v>1824</v>
      </c>
      <c r="B1827" t="s">
        <v>1848</v>
      </c>
      <c r="C1827" t="s">
        <v>13717</v>
      </c>
      <c r="D1827" t="s">
        <v>26335</v>
      </c>
      <c r="E1827" t="s">
        <v>38915</v>
      </c>
      <c r="F1827" t="s">
        <v>48903</v>
      </c>
      <c r="I1827" t="s">
        <v>49284</v>
      </c>
      <c r="P1827" t="s">
        <v>51381</v>
      </c>
      <c r="T1827" t="s">
        <v>51763</v>
      </c>
      <c r="Z1827" t="s">
        <v>54420</v>
      </c>
      <c r="AC1827" t="s">
        <v>50571</v>
      </c>
      <c r="AD1827" t="s">
        <v>49357</v>
      </c>
      <c r="AF1827" t="s">
        <v>55194</v>
      </c>
      <c r="AM1827" t="s">
        <v>48922</v>
      </c>
      <c r="AS1827" t="s">
        <v>48993</v>
      </c>
      <c r="AW1827" t="s">
        <v>48922</v>
      </c>
      <c r="AY1827" t="s">
        <v>49352</v>
      </c>
    </row>
    <row r="1828" spans="1:54" x14ac:dyDescent="0.3">
      <c r="A1828" s="1">
        <v>1825</v>
      </c>
      <c r="B1828" t="s">
        <v>1849</v>
      </c>
      <c r="C1828" t="s">
        <v>13718</v>
      </c>
      <c r="D1828" t="s">
        <v>26336</v>
      </c>
      <c r="E1828" t="s">
        <v>38916</v>
      </c>
      <c r="F1828" t="s">
        <v>48896</v>
      </c>
      <c r="H1828" t="s">
        <v>49076</v>
      </c>
      <c r="I1828" t="s">
        <v>48918</v>
      </c>
      <c r="J1828" t="s">
        <v>48920</v>
      </c>
      <c r="M1828" t="s">
        <v>50571</v>
      </c>
      <c r="P1828" t="s">
        <v>51382</v>
      </c>
      <c r="T1828" t="s">
        <v>51762</v>
      </c>
      <c r="Z1828" t="s">
        <v>54508</v>
      </c>
      <c r="AA1828" t="s">
        <v>48918</v>
      </c>
      <c r="AD1828" t="s">
        <v>54972</v>
      </c>
      <c r="AF1828" t="s">
        <v>55196</v>
      </c>
      <c r="AI1828" t="s">
        <v>55900</v>
      </c>
      <c r="AZ1828" t="s">
        <v>57930</v>
      </c>
    </row>
    <row r="1829" spans="1:54" x14ac:dyDescent="0.3">
      <c r="A1829" s="1">
        <v>1826</v>
      </c>
      <c r="B1829" t="s">
        <v>1850</v>
      </c>
      <c r="C1829" t="s">
        <v>13719</v>
      </c>
      <c r="D1829" t="s">
        <v>26337</v>
      </c>
      <c r="E1829" t="s">
        <v>38917</v>
      </c>
      <c r="F1829" t="s">
        <v>48898</v>
      </c>
      <c r="H1829" t="s">
        <v>49002</v>
      </c>
      <c r="M1829" t="s">
        <v>50571</v>
      </c>
      <c r="P1829" t="s">
        <v>51380</v>
      </c>
      <c r="T1829" t="s">
        <v>51787</v>
      </c>
      <c r="Z1829" t="s">
        <v>54511</v>
      </c>
      <c r="AD1829" t="s">
        <v>54974</v>
      </c>
      <c r="AF1829" t="s">
        <v>55214</v>
      </c>
      <c r="AI1829" t="s">
        <v>55900</v>
      </c>
    </row>
    <row r="1830" spans="1:54" x14ac:dyDescent="0.3">
      <c r="A1830" s="1">
        <v>1827</v>
      </c>
      <c r="B1830" t="s">
        <v>1851</v>
      </c>
      <c r="C1830" t="s">
        <v>13720</v>
      </c>
      <c r="D1830" t="s">
        <v>26338</v>
      </c>
      <c r="E1830" t="s">
        <v>38918</v>
      </c>
      <c r="F1830" t="s">
        <v>48896</v>
      </c>
      <c r="G1830" t="s">
        <v>48919</v>
      </c>
      <c r="I1830" t="s">
        <v>49285</v>
      </c>
      <c r="K1830" t="s">
        <v>49440</v>
      </c>
      <c r="M1830" t="s">
        <v>50571</v>
      </c>
      <c r="P1830" t="s">
        <v>51380</v>
      </c>
      <c r="T1830" t="s">
        <v>51764</v>
      </c>
      <c r="Z1830" t="s">
        <v>54484</v>
      </c>
      <c r="AA1830" t="s">
        <v>48918</v>
      </c>
      <c r="AB1830" t="s">
        <v>49440</v>
      </c>
      <c r="AD1830" t="s">
        <v>54951</v>
      </c>
      <c r="AI1830" t="s">
        <v>55903</v>
      </c>
      <c r="AO1830" t="s">
        <v>56871</v>
      </c>
      <c r="AZ1830" t="s">
        <v>57937</v>
      </c>
    </row>
    <row r="1831" spans="1:54" x14ac:dyDescent="0.3">
      <c r="A1831" s="1">
        <v>1828</v>
      </c>
      <c r="B1831" t="s">
        <v>1852</v>
      </c>
      <c r="C1831" t="s">
        <v>13721</v>
      </c>
      <c r="D1831" t="s">
        <v>26339</v>
      </c>
      <c r="E1831" t="s">
        <v>38919</v>
      </c>
      <c r="F1831" t="s">
        <v>48896</v>
      </c>
      <c r="M1831" t="s">
        <v>50571</v>
      </c>
      <c r="P1831" t="s">
        <v>51382</v>
      </c>
      <c r="T1831" t="s">
        <v>51764</v>
      </c>
      <c r="Z1831" t="s">
        <v>54512</v>
      </c>
      <c r="AI1831" t="s">
        <v>55903</v>
      </c>
      <c r="BB1831" t="s">
        <v>51382</v>
      </c>
    </row>
    <row r="1832" spans="1:54" x14ac:dyDescent="0.3">
      <c r="A1832" s="1">
        <v>1829</v>
      </c>
      <c r="B1832" t="s">
        <v>1853</v>
      </c>
      <c r="C1832" t="s">
        <v>13722</v>
      </c>
      <c r="D1832" t="s">
        <v>26340</v>
      </c>
      <c r="E1832" t="s">
        <v>38920</v>
      </c>
      <c r="F1832" t="s">
        <v>48896</v>
      </c>
      <c r="G1832" t="s">
        <v>48913</v>
      </c>
      <c r="I1832" t="s">
        <v>49284</v>
      </c>
      <c r="J1832" t="s">
        <v>49344</v>
      </c>
      <c r="P1832" t="s">
        <v>51380</v>
      </c>
      <c r="T1832" t="s">
        <v>51762</v>
      </c>
      <c r="AC1832" t="s">
        <v>50571</v>
      </c>
      <c r="AF1832" t="s">
        <v>55180</v>
      </c>
      <c r="AM1832" t="s">
        <v>48922</v>
      </c>
      <c r="AS1832" t="s">
        <v>53143</v>
      </c>
      <c r="AW1832" t="s">
        <v>48922</v>
      </c>
      <c r="AY1832" t="s">
        <v>49352</v>
      </c>
      <c r="AZ1832" t="s">
        <v>57928</v>
      </c>
    </row>
    <row r="1833" spans="1:54" x14ac:dyDescent="0.3">
      <c r="A1833" s="1">
        <v>1830</v>
      </c>
      <c r="B1833" t="s">
        <v>1854</v>
      </c>
      <c r="C1833" t="s">
        <v>13723</v>
      </c>
      <c r="D1833" t="s">
        <v>26341</v>
      </c>
      <c r="E1833" t="s">
        <v>38921</v>
      </c>
      <c r="F1833" t="s">
        <v>48896</v>
      </c>
      <c r="G1833" t="s">
        <v>48919</v>
      </c>
      <c r="H1833" t="s">
        <v>49077</v>
      </c>
      <c r="I1833" t="s">
        <v>49285</v>
      </c>
      <c r="J1833" t="s">
        <v>49353</v>
      </c>
      <c r="M1833" t="s">
        <v>50571</v>
      </c>
      <c r="P1833" t="s">
        <v>51380</v>
      </c>
      <c r="T1833" t="s">
        <v>51770</v>
      </c>
      <c r="U1833" t="s">
        <v>51868</v>
      </c>
      <c r="Z1833" t="s">
        <v>54513</v>
      </c>
      <c r="AA1833" t="s">
        <v>48918</v>
      </c>
      <c r="AD1833" t="s">
        <v>54975</v>
      </c>
      <c r="AF1833" t="s">
        <v>55187</v>
      </c>
      <c r="AI1833" t="s">
        <v>55903</v>
      </c>
      <c r="AZ1833" t="s">
        <v>57937</v>
      </c>
    </row>
    <row r="1834" spans="1:54" x14ac:dyDescent="0.3">
      <c r="A1834" s="1">
        <v>1831</v>
      </c>
      <c r="B1834" t="s">
        <v>1855</v>
      </c>
      <c r="C1834" t="s">
        <v>13724</v>
      </c>
      <c r="D1834" t="s">
        <v>26342</v>
      </c>
      <c r="E1834" t="s">
        <v>38922</v>
      </c>
      <c r="F1834" t="s">
        <v>48896</v>
      </c>
      <c r="G1834" t="s">
        <v>48916</v>
      </c>
      <c r="I1834" t="s">
        <v>49284</v>
      </c>
      <c r="J1834" t="s">
        <v>48922</v>
      </c>
      <c r="P1834" t="s">
        <v>51380</v>
      </c>
      <c r="T1834" t="s">
        <v>51762</v>
      </c>
      <c r="X1834" t="s">
        <v>49418</v>
      </c>
      <c r="Z1834" t="s">
        <v>54410</v>
      </c>
      <c r="AA1834" t="s">
        <v>49285</v>
      </c>
      <c r="AD1834" t="s">
        <v>49345</v>
      </c>
      <c r="AZ1834" t="s">
        <v>57937</v>
      </c>
    </row>
    <row r="1835" spans="1:54" x14ac:dyDescent="0.3">
      <c r="A1835" s="1">
        <v>1832</v>
      </c>
      <c r="B1835" t="s">
        <v>1856</v>
      </c>
      <c r="C1835" t="s">
        <v>13725</v>
      </c>
      <c r="D1835" t="s">
        <v>26343</v>
      </c>
      <c r="E1835" t="s">
        <v>38923</v>
      </c>
      <c r="F1835" t="s">
        <v>48896</v>
      </c>
      <c r="H1835" t="s">
        <v>49040</v>
      </c>
      <c r="I1835" t="s">
        <v>48918</v>
      </c>
      <c r="J1835" t="s">
        <v>48922</v>
      </c>
      <c r="K1835" t="s">
        <v>48993</v>
      </c>
      <c r="N1835" t="s">
        <v>50751</v>
      </c>
      <c r="S1835" t="s">
        <v>51527</v>
      </c>
      <c r="W1835" t="s">
        <v>53144</v>
      </c>
      <c r="AA1835" t="s">
        <v>48918</v>
      </c>
      <c r="AK1835" t="s">
        <v>56299</v>
      </c>
    </row>
    <row r="1836" spans="1:54" x14ac:dyDescent="0.3">
      <c r="A1836" s="1">
        <v>1833</v>
      </c>
      <c r="B1836" t="s">
        <v>1857</v>
      </c>
      <c r="C1836" t="s">
        <v>13726</v>
      </c>
      <c r="D1836" t="s">
        <v>26344</v>
      </c>
      <c r="E1836" t="s">
        <v>38924</v>
      </c>
      <c r="F1836" t="s">
        <v>48896</v>
      </c>
      <c r="I1836" t="s">
        <v>49284</v>
      </c>
      <c r="P1836" t="s">
        <v>51382</v>
      </c>
      <c r="T1836" t="s">
        <v>51764</v>
      </c>
      <c r="V1836" t="s">
        <v>52206</v>
      </c>
      <c r="Z1836" t="s">
        <v>54514</v>
      </c>
      <c r="AC1836" t="s">
        <v>50571</v>
      </c>
      <c r="AD1836" t="s">
        <v>54899</v>
      </c>
      <c r="AM1836" t="s">
        <v>48922</v>
      </c>
      <c r="AW1836" t="s">
        <v>48922</v>
      </c>
      <c r="AY1836" t="s">
        <v>49352</v>
      </c>
      <c r="BB1836" t="s">
        <v>51382</v>
      </c>
    </row>
    <row r="1837" spans="1:54" x14ac:dyDescent="0.3">
      <c r="A1837" s="1">
        <v>1834</v>
      </c>
      <c r="B1837" t="s">
        <v>1858</v>
      </c>
      <c r="C1837" t="s">
        <v>13727</v>
      </c>
      <c r="D1837" t="s">
        <v>26345</v>
      </c>
      <c r="E1837" t="s">
        <v>38925</v>
      </c>
      <c r="F1837" t="s">
        <v>48896</v>
      </c>
      <c r="M1837" t="s">
        <v>50571</v>
      </c>
      <c r="P1837" t="s">
        <v>51382</v>
      </c>
      <c r="T1837" t="s">
        <v>51774</v>
      </c>
      <c r="Z1837" t="s">
        <v>54456</v>
      </c>
      <c r="AD1837" t="s">
        <v>54956</v>
      </c>
      <c r="AI1837" t="s">
        <v>55903</v>
      </c>
      <c r="BB1837" t="s">
        <v>51382</v>
      </c>
    </row>
    <row r="1838" spans="1:54" x14ac:dyDescent="0.3">
      <c r="A1838" s="1">
        <v>1835</v>
      </c>
      <c r="B1838" t="s">
        <v>1859</v>
      </c>
      <c r="C1838" t="s">
        <v>13728</v>
      </c>
      <c r="D1838" t="s">
        <v>26346</v>
      </c>
      <c r="E1838" t="s">
        <v>38926</v>
      </c>
      <c r="F1838" t="s">
        <v>48896</v>
      </c>
      <c r="G1838" t="s">
        <v>48914</v>
      </c>
      <c r="H1838" t="s">
        <v>48959</v>
      </c>
      <c r="I1838" t="s">
        <v>49284</v>
      </c>
      <c r="N1838" t="s">
        <v>50691</v>
      </c>
      <c r="Q1838" t="s">
        <v>51419</v>
      </c>
      <c r="AC1838" t="s">
        <v>50571</v>
      </c>
      <c r="AG1838" t="s">
        <v>55287</v>
      </c>
      <c r="AK1838" t="s">
        <v>56258</v>
      </c>
      <c r="AM1838" t="s">
        <v>48922</v>
      </c>
      <c r="AS1838" t="s">
        <v>48993</v>
      </c>
      <c r="AW1838" t="s">
        <v>48922</v>
      </c>
      <c r="AY1838" t="s">
        <v>49352</v>
      </c>
    </row>
    <row r="1839" spans="1:54" x14ac:dyDescent="0.3">
      <c r="A1839" s="1">
        <v>1836</v>
      </c>
      <c r="B1839" t="s">
        <v>1860</v>
      </c>
      <c r="C1839" t="s">
        <v>13729</v>
      </c>
      <c r="D1839" t="s">
        <v>26347</v>
      </c>
      <c r="E1839" t="s">
        <v>38927</v>
      </c>
      <c r="F1839" t="s">
        <v>48896</v>
      </c>
      <c r="I1839" t="s">
        <v>48918</v>
      </c>
      <c r="J1839" t="s">
        <v>49359</v>
      </c>
      <c r="P1839" t="s">
        <v>51382</v>
      </c>
      <c r="Q1839" t="s">
        <v>51428</v>
      </c>
      <c r="T1839" t="s">
        <v>51762</v>
      </c>
      <c r="AA1839" t="s">
        <v>48918</v>
      </c>
      <c r="AF1839" t="s">
        <v>55191</v>
      </c>
      <c r="AZ1839" t="s">
        <v>57930</v>
      </c>
    </row>
    <row r="1840" spans="1:54" x14ac:dyDescent="0.3">
      <c r="A1840" s="1">
        <v>1837</v>
      </c>
      <c r="B1840" t="s">
        <v>1861</v>
      </c>
      <c r="C1840" t="s">
        <v>13730</v>
      </c>
      <c r="D1840" t="s">
        <v>26348</v>
      </c>
      <c r="E1840" t="s">
        <v>38928</v>
      </c>
      <c r="F1840" t="s">
        <v>48896</v>
      </c>
      <c r="G1840" t="s">
        <v>48914</v>
      </c>
      <c r="I1840" t="s">
        <v>49285</v>
      </c>
      <c r="J1840" t="s">
        <v>48922</v>
      </c>
      <c r="K1840" t="s">
        <v>49093</v>
      </c>
      <c r="O1840" t="s">
        <v>48973</v>
      </c>
      <c r="P1840" t="s">
        <v>51380</v>
      </c>
      <c r="T1840" t="s">
        <v>51762</v>
      </c>
      <c r="Z1840" t="s">
        <v>54396</v>
      </c>
      <c r="AA1840" t="s">
        <v>49285</v>
      </c>
      <c r="AD1840" t="s">
        <v>54891</v>
      </c>
      <c r="AK1840" t="s">
        <v>49617</v>
      </c>
      <c r="AX1840" t="s">
        <v>51426</v>
      </c>
      <c r="AZ1840" t="s">
        <v>57937</v>
      </c>
    </row>
    <row r="1841" spans="1:55" x14ac:dyDescent="0.3">
      <c r="A1841" s="1">
        <v>1838</v>
      </c>
      <c r="B1841" t="s">
        <v>1862</v>
      </c>
      <c r="C1841" t="s">
        <v>13731</v>
      </c>
      <c r="D1841" t="s">
        <v>26349</v>
      </c>
      <c r="E1841" t="s">
        <v>38929</v>
      </c>
      <c r="F1841" t="s">
        <v>48896</v>
      </c>
      <c r="G1841" t="s">
        <v>48916</v>
      </c>
      <c r="I1841" t="s">
        <v>49284</v>
      </c>
      <c r="J1841" t="s">
        <v>48922</v>
      </c>
      <c r="K1841" t="s">
        <v>48991</v>
      </c>
      <c r="O1841" t="s">
        <v>49093</v>
      </c>
      <c r="P1841" t="s">
        <v>51380</v>
      </c>
      <c r="S1841" t="s">
        <v>49418</v>
      </c>
      <c r="T1841" t="s">
        <v>51762</v>
      </c>
      <c r="Z1841" t="s">
        <v>54452</v>
      </c>
      <c r="AD1841" t="s">
        <v>54923</v>
      </c>
      <c r="AF1841" t="s">
        <v>55180</v>
      </c>
      <c r="AJ1841" t="s">
        <v>56113</v>
      </c>
      <c r="BC1841" t="s">
        <v>56366</v>
      </c>
    </row>
    <row r="1842" spans="1:55" x14ac:dyDescent="0.3">
      <c r="A1842" s="1">
        <v>1839</v>
      </c>
      <c r="B1842" t="s">
        <v>1863</v>
      </c>
      <c r="C1842" t="s">
        <v>13732</v>
      </c>
      <c r="D1842" t="s">
        <v>26350</v>
      </c>
      <c r="E1842" t="s">
        <v>38930</v>
      </c>
      <c r="F1842" t="s">
        <v>48896</v>
      </c>
      <c r="G1842" t="s">
        <v>48916</v>
      </c>
      <c r="I1842" t="s">
        <v>49284</v>
      </c>
      <c r="J1842" t="s">
        <v>48922</v>
      </c>
      <c r="K1842" t="s">
        <v>48991</v>
      </c>
      <c r="P1842" t="s">
        <v>51380</v>
      </c>
      <c r="S1842" t="s">
        <v>49418</v>
      </c>
      <c r="T1842" t="s">
        <v>51762</v>
      </c>
      <c r="Z1842" t="s">
        <v>54410</v>
      </c>
      <c r="AA1842" t="s">
        <v>49285</v>
      </c>
      <c r="AD1842" t="s">
        <v>49345</v>
      </c>
      <c r="AZ1842" t="s">
        <v>57937</v>
      </c>
    </row>
    <row r="1843" spans="1:55" x14ac:dyDescent="0.3">
      <c r="A1843" s="1">
        <v>1840</v>
      </c>
      <c r="B1843" t="s">
        <v>1864</v>
      </c>
      <c r="C1843" t="s">
        <v>13733</v>
      </c>
      <c r="D1843" t="s">
        <v>26351</v>
      </c>
      <c r="E1843" t="s">
        <v>38931</v>
      </c>
      <c r="F1843" t="s">
        <v>48896</v>
      </c>
      <c r="I1843" t="s">
        <v>48918</v>
      </c>
      <c r="J1843" t="s">
        <v>48920</v>
      </c>
      <c r="P1843" t="s">
        <v>51382</v>
      </c>
      <c r="T1843" t="s">
        <v>51770</v>
      </c>
      <c r="U1843" t="s">
        <v>48995</v>
      </c>
      <c r="Z1843" t="s">
        <v>54515</v>
      </c>
      <c r="AA1843" t="s">
        <v>48918</v>
      </c>
      <c r="AB1843" t="s">
        <v>54784</v>
      </c>
      <c r="AD1843" t="s">
        <v>54976</v>
      </c>
      <c r="AZ1843" t="s">
        <v>57930</v>
      </c>
    </row>
    <row r="1844" spans="1:55" x14ac:dyDescent="0.3">
      <c r="A1844" s="1">
        <v>1841</v>
      </c>
      <c r="B1844" t="s">
        <v>1865</v>
      </c>
      <c r="C1844" t="s">
        <v>13734</v>
      </c>
      <c r="D1844" t="s">
        <v>26352</v>
      </c>
      <c r="E1844" t="s">
        <v>38932</v>
      </c>
      <c r="F1844" t="s">
        <v>48896</v>
      </c>
      <c r="G1844" t="s">
        <v>48914</v>
      </c>
      <c r="H1844" t="s">
        <v>48973</v>
      </c>
      <c r="I1844" t="s">
        <v>49285</v>
      </c>
      <c r="J1844" t="s">
        <v>48922</v>
      </c>
      <c r="K1844" t="s">
        <v>49093</v>
      </c>
      <c r="M1844" t="s">
        <v>50571</v>
      </c>
      <c r="N1844" t="s">
        <v>50752</v>
      </c>
      <c r="O1844" t="s">
        <v>49019</v>
      </c>
      <c r="P1844" t="s">
        <v>51380</v>
      </c>
      <c r="Q1844" t="s">
        <v>49019</v>
      </c>
      <c r="T1844" t="s">
        <v>51762</v>
      </c>
      <c r="Z1844" t="s">
        <v>54433</v>
      </c>
      <c r="AD1844" t="s">
        <v>54893</v>
      </c>
      <c r="AF1844" t="s">
        <v>51331</v>
      </c>
      <c r="AI1844" t="s">
        <v>55900</v>
      </c>
      <c r="AN1844" t="s">
        <v>56673</v>
      </c>
    </row>
    <row r="1845" spans="1:55" x14ac:dyDescent="0.3">
      <c r="A1845" s="1">
        <v>1842</v>
      </c>
      <c r="B1845" t="s">
        <v>1866</v>
      </c>
      <c r="C1845" t="s">
        <v>13735</v>
      </c>
      <c r="D1845" t="s">
        <v>26353</v>
      </c>
      <c r="E1845" t="s">
        <v>38933</v>
      </c>
      <c r="F1845" t="s">
        <v>48896</v>
      </c>
      <c r="G1845" t="s">
        <v>48916</v>
      </c>
      <c r="I1845" t="s">
        <v>49284</v>
      </c>
      <c r="J1845" t="s">
        <v>48922</v>
      </c>
      <c r="K1845" t="s">
        <v>49102</v>
      </c>
      <c r="L1845" t="s">
        <v>49902</v>
      </c>
      <c r="S1845" t="s">
        <v>51564</v>
      </c>
      <c r="U1845" t="s">
        <v>51870</v>
      </c>
      <c r="X1845" t="s">
        <v>53560</v>
      </c>
    </row>
    <row r="1846" spans="1:55" x14ac:dyDescent="0.3">
      <c r="A1846" s="1">
        <v>1843</v>
      </c>
      <c r="B1846" t="s">
        <v>1867</v>
      </c>
      <c r="C1846" t="s">
        <v>13736</v>
      </c>
      <c r="D1846" t="s">
        <v>26354</v>
      </c>
      <c r="E1846" t="s">
        <v>38934</v>
      </c>
      <c r="F1846" t="s">
        <v>48896</v>
      </c>
      <c r="I1846" t="s">
        <v>48918</v>
      </c>
      <c r="J1846" t="s">
        <v>48920</v>
      </c>
      <c r="P1846" t="s">
        <v>51382</v>
      </c>
      <c r="T1846" t="s">
        <v>51776</v>
      </c>
      <c r="Z1846" t="s">
        <v>54462</v>
      </c>
      <c r="AA1846" t="s">
        <v>48918</v>
      </c>
      <c r="AZ1846" t="s">
        <v>57930</v>
      </c>
    </row>
    <row r="1847" spans="1:55" x14ac:dyDescent="0.3">
      <c r="A1847" s="1">
        <v>1844</v>
      </c>
      <c r="B1847" t="s">
        <v>1868</v>
      </c>
      <c r="C1847" t="s">
        <v>13737</v>
      </c>
      <c r="D1847" t="s">
        <v>26355</v>
      </c>
      <c r="E1847" t="s">
        <v>38935</v>
      </c>
      <c r="F1847" t="s">
        <v>48896</v>
      </c>
      <c r="G1847" t="s">
        <v>48920</v>
      </c>
      <c r="I1847" t="s">
        <v>49285</v>
      </c>
      <c r="J1847" t="s">
        <v>49351</v>
      </c>
      <c r="K1847" t="s">
        <v>49440</v>
      </c>
      <c r="P1847" t="s">
        <v>51380</v>
      </c>
      <c r="T1847" t="s">
        <v>51764</v>
      </c>
      <c r="Z1847" t="s">
        <v>54484</v>
      </c>
      <c r="AA1847" t="s">
        <v>49285</v>
      </c>
      <c r="AB1847" t="s">
        <v>54792</v>
      </c>
      <c r="AD1847" t="s">
        <v>54951</v>
      </c>
      <c r="AO1847" t="s">
        <v>56871</v>
      </c>
      <c r="AZ1847" t="s">
        <v>57937</v>
      </c>
    </row>
    <row r="1848" spans="1:55" x14ac:dyDescent="0.3">
      <c r="A1848" s="1">
        <v>1845</v>
      </c>
      <c r="B1848" t="s">
        <v>1797</v>
      </c>
      <c r="C1848" t="s">
        <v>13738</v>
      </c>
      <c r="D1848" t="s">
        <v>26356</v>
      </c>
      <c r="E1848" t="s">
        <v>38864</v>
      </c>
      <c r="F1848" t="s">
        <v>48896</v>
      </c>
      <c r="I1848" t="s">
        <v>48918</v>
      </c>
      <c r="J1848" t="s">
        <v>49358</v>
      </c>
      <c r="P1848" t="s">
        <v>51382</v>
      </c>
      <c r="T1848" t="s">
        <v>51774</v>
      </c>
      <c r="U1848" t="s">
        <v>48995</v>
      </c>
      <c r="Z1848" t="s">
        <v>54420</v>
      </c>
      <c r="AA1848" t="s">
        <v>48918</v>
      </c>
      <c r="AB1848" t="s">
        <v>54784</v>
      </c>
      <c r="AD1848" t="s">
        <v>49349</v>
      </c>
      <c r="AZ1848" t="s">
        <v>57930</v>
      </c>
    </row>
    <row r="1849" spans="1:55" x14ac:dyDescent="0.3">
      <c r="A1849" s="1">
        <v>1846</v>
      </c>
      <c r="B1849" t="s">
        <v>1869</v>
      </c>
      <c r="C1849" t="s">
        <v>13739</v>
      </c>
      <c r="D1849" t="s">
        <v>26357</v>
      </c>
      <c r="E1849" t="s">
        <v>38936</v>
      </c>
      <c r="F1849" t="s">
        <v>48896</v>
      </c>
      <c r="G1849" t="s">
        <v>48914</v>
      </c>
      <c r="H1849" t="s">
        <v>48969</v>
      </c>
      <c r="I1849" t="s">
        <v>49284</v>
      </c>
      <c r="P1849" t="s">
        <v>51380</v>
      </c>
      <c r="T1849" t="s">
        <v>51762</v>
      </c>
      <c r="Z1849" t="s">
        <v>54413</v>
      </c>
      <c r="AC1849" t="s">
        <v>50571</v>
      </c>
      <c r="AD1849" t="s">
        <v>49364</v>
      </c>
      <c r="AF1849" t="s">
        <v>51331</v>
      </c>
      <c r="AI1849" t="s">
        <v>55912</v>
      </c>
      <c r="AM1849" t="s">
        <v>48922</v>
      </c>
      <c r="AS1849" t="s">
        <v>49747</v>
      </c>
      <c r="AW1849" t="s">
        <v>48922</v>
      </c>
      <c r="AY1849" t="s">
        <v>48922</v>
      </c>
      <c r="BB1849" t="s">
        <v>58060</v>
      </c>
    </row>
    <row r="1850" spans="1:55" x14ac:dyDescent="0.3">
      <c r="A1850" s="1">
        <v>1847</v>
      </c>
      <c r="B1850" t="s">
        <v>1870</v>
      </c>
      <c r="C1850" t="s">
        <v>13740</v>
      </c>
      <c r="D1850" t="s">
        <v>26358</v>
      </c>
      <c r="E1850" t="s">
        <v>38937</v>
      </c>
      <c r="F1850" t="s">
        <v>48896</v>
      </c>
      <c r="G1850" t="s">
        <v>48914</v>
      </c>
      <c r="I1850" t="s">
        <v>49285</v>
      </c>
      <c r="J1850" t="s">
        <v>48922</v>
      </c>
      <c r="K1850" t="s">
        <v>49093</v>
      </c>
      <c r="O1850" t="s">
        <v>48973</v>
      </c>
      <c r="P1850" t="s">
        <v>51380</v>
      </c>
      <c r="S1850" t="s">
        <v>51548</v>
      </c>
      <c r="T1850" t="s">
        <v>51762</v>
      </c>
      <c r="Z1850" t="s">
        <v>54484</v>
      </c>
      <c r="AD1850" t="s">
        <v>54971</v>
      </c>
      <c r="AF1850" t="s">
        <v>54898</v>
      </c>
      <c r="AJ1850" t="s">
        <v>56103</v>
      </c>
      <c r="AO1850" t="s">
        <v>56879</v>
      </c>
      <c r="AX1850" t="s">
        <v>51426</v>
      </c>
    </row>
    <row r="1851" spans="1:55" x14ac:dyDescent="0.3">
      <c r="A1851" s="1">
        <v>1848</v>
      </c>
      <c r="B1851" t="s">
        <v>1871</v>
      </c>
      <c r="C1851" t="s">
        <v>13741</v>
      </c>
      <c r="D1851" t="s">
        <v>26359</v>
      </c>
      <c r="E1851" t="s">
        <v>38938</v>
      </c>
      <c r="F1851" t="s">
        <v>48896</v>
      </c>
      <c r="G1851" t="s">
        <v>48914</v>
      </c>
      <c r="H1851" t="s">
        <v>48973</v>
      </c>
      <c r="I1851" t="s">
        <v>49285</v>
      </c>
      <c r="J1851" t="s">
        <v>48922</v>
      </c>
      <c r="K1851" t="s">
        <v>49093</v>
      </c>
      <c r="M1851" t="s">
        <v>50571</v>
      </c>
      <c r="O1851" t="s">
        <v>49019</v>
      </c>
      <c r="P1851" t="s">
        <v>51380</v>
      </c>
      <c r="Q1851" t="s">
        <v>51419</v>
      </c>
      <c r="T1851" t="s">
        <v>51762</v>
      </c>
      <c r="Z1851" t="s">
        <v>54433</v>
      </c>
      <c r="AD1851" t="s">
        <v>54893</v>
      </c>
      <c r="AF1851" t="s">
        <v>51331</v>
      </c>
      <c r="AI1851" t="s">
        <v>55900</v>
      </c>
      <c r="AN1851" t="s">
        <v>56673</v>
      </c>
    </row>
    <row r="1852" spans="1:55" x14ac:dyDescent="0.3">
      <c r="A1852" s="1">
        <v>1849</v>
      </c>
      <c r="B1852" t="s">
        <v>1872</v>
      </c>
      <c r="C1852" t="s">
        <v>13742</v>
      </c>
      <c r="D1852" t="s">
        <v>26360</v>
      </c>
      <c r="E1852" t="s">
        <v>38939</v>
      </c>
      <c r="F1852" t="s">
        <v>48896</v>
      </c>
      <c r="G1852" t="s">
        <v>48913</v>
      </c>
      <c r="M1852" t="s">
        <v>50571</v>
      </c>
      <c r="P1852" t="s">
        <v>51380</v>
      </c>
      <c r="T1852" t="s">
        <v>51764</v>
      </c>
      <c r="U1852" t="s">
        <v>51902</v>
      </c>
      <c r="Z1852" t="s">
        <v>54427</v>
      </c>
      <c r="AD1852" t="s">
        <v>49371</v>
      </c>
      <c r="AI1852" t="s">
        <v>55903</v>
      </c>
    </row>
    <row r="1853" spans="1:55" x14ac:dyDescent="0.3">
      <c r="A1853" s="1">
        <v>1850</v>
      </c>
      <c r="B1853" t="s">
        <v>1873</v>
      </c>
      <c r="C1853" t="s">
        <v>13743</v>
      </c>
      <c r="D1853" t="s">
        <v>26361</v>
      </c>
      <c r="E1853" t="s">
        <v>38940</v>
      </c>
      <c r="F1853" t="s">
        <v>48896</v>
      </c>
      <c r="G1853" t="s">
        <v>48913</v>
      </c>
      <c r="I1853" t="s">
        <v>49285</v>
      </c>
      <c r="K1853" t="s">
        <v>48977</v>
      </c>
      <c r="M1853" t="s">
        <v>50571</v>
      </c>
      <c r="O1853" t="s">
        <v>49061</v>
      </c>
      <c r="R1853" t="s">
        <v>48918</v>
      </c>
      <c r="AH1853" t="s">
        <v>49745</v>
      </c>
      <c r="AL1853" t="s">
        <v>49152</v>
      </c>
      <c r="AQ1853" t="s">
        <v>49819</v>
      </c>
    </row>
    <row r="1854" spans="1:55" x14ac:dyDescent="0.3">
      <c r="A1854" s="1">
        <v>1851</v>
      </c>
      <c r="B1854" t="s">
        <v>1874</v>
      </c>
      <c r="C1854" t="s">
        <v>13744</v>
      </c>
      <c r="D1854" t="s">
        <v>26362</v>
      </c>
      <c r="E1854" t="s">
        <v>38941</v>
      </c>
      <c r="F1854" t="s">
        <v>48896</v>
      </c>
      <c r="I1854" t="s">
        <v>49289</v>
      </c>
      <c r="M1854" t="s">
        <v>50572</v>
      </c>
      <c r="P1854" t="s">
        <v>51382</v>
      </c>
      <c r="T1854" t="s">
        <v>51770</v>
      </c>
      <c r="Z1854" t="s">
        <v>54456</v>
      </c>
      <c r="AI1854" t="s">
        <v>55903</v>
      </c>
      <c r="BB1854" t="s">
        <v>51382</v>
      </c>
    </row>
    <row r="1855" spans="1:55" x14ac:dyDescent="0.3">
      <c r="A1855" s="1">
        <v>1852</v>
      </c>
      <c r="B1855" t="s">
        <v>1875</v>
      </c>
      <c r="C1855" t="s">
        <v>13745</v>
      </c>
      <c r="D1855" t="s">
        <v>26363</v>
      </c>
      <c r="E1855" t="s">
        <v>38942</v>
      </c>
      <c r="F1855" t="s">
        <v>48898</v>
      </c>
      <c r="H1855" t="s">
        <v>49049</v>
      </c>
      <c r="I1855" t="s">
        <v>49284</v>
      </c>
      <c r="J1855" t="s">
        <v>48922</v>
      </c>
      <c r="P1855" t="s">
        <v>51380</v>
      </c>
      <c r="S1855" t="s">
        <v>51533</v>
      </c>
      <c r="T1855" t="s">
        <v>51762</v>
      </c>
      <c r="Z1855" t="s">
        <v>54442</v>
      </c>
      <c r="AD1855" t="s">
        <v>54904</v>
      </c>
      <c r="AF1855" t="s">
        <v>51331</v>
      </c>
      <c r="AZ1855" t="s">
        <v>57931</v>
      </c>
    </row>
    <row r="1856" spans="1:55" x14ac:dyDescent="0.3">
      <c r="A1856" s="1">
        <v>1853</v>
      </c>
      <c r="B1856" t="s">
        <v>1876</v>
      </c>
      <c r="C1856" t="s">
        <v>13746</v>
      </c>
      <c r="D1856" t="s">
        <v>26364</v>
      </c>
      <c r="E1856" t="s">
        <v>38943</v>
      </c>
      <c r="F1856" t="s">
        <v>48896</v>
      </c>
      <c r="G1856" t="s">
        <v>48915</v>
      </c>
      <c r="M1856" t="s">
        <v>50571</v>
      </c>
      <c r="P1856" t="s">
        <v>51380</v>
      </c>
      <c r="T1856" t="s">
        <v>51770</v>
      </c>
      <c r="Z1856" t="s">
        <v>54516</v>
      </c>
      <c r="AI1856" t="s">
        <v>55903</v>
      </c>
      <c r="AO1856" t="s">
        <v>56901</v>
      </c>
    </row>
    <row r="1857" spans="1:55" x14ac:dyDescent="0.3">
      <c r="A1857" s="1">
        <v>1854</v>
      </c>
      <c r="B1857" t="s">
        <v>1877</v>
      </c>
      <c r="C1857" t="s">
        <v>13747</v>
      </c>
      <c r="D1857" t="s">
        <v>26365</v>
      </c>
      <c r="E1857" t="s">
        <v>38944</v>
      </c>
      <c r="F1857" t="s">
        <v>48904</v>
      </c>
      <c r="M1857" t="s">
        <v>50571</v>
      </c>
      <c r="P1857" t="s">
        <v>51381</v>
      </c>
      <c r="R1857" t="s">
        <v>48918</v>
      </c>
      <c r="T1857" t="s">
        <v>51763</v>
      </c>
      <c r="Z1857" t="s">
        <v>54489</v>
      </c>
      <c r="AD1857" t="s">
        <v>54977</v>
      </c>
      <c r="AF1857" t="s">
        <v>55199</v>
      </c>
      <c r="AL1857" t="s">
        <v>49152</v>
      </c>
    </row>
    <row r="1858" spans="1:55" x14ac:dyDescent="0.3">
      <c r="A1858" s="1">
        <v>1855</v>
      </c>
      <c r="B1858" t="s">
        <v>1878</v>
      </c>
      <c r="C1858" t="s">
        <v>13748</v>
      </c>
      <c r="D1858" t="s">
        <v>26366</v>
      </c>
      <c r="E1858" t="s">
        <v>38945</v>
      </c>
      <c r="F1858" t="s">
        <v>48896</v>
      </c>
      <c r="I1858" t="s">
        <v>48918</v>
      </c>
      <c r="J1858" t="s">
        <v>49360</v>
      </c>
      <c r="P1858" t="s">
        <v>51382</v>
      </c>
      <c r="T1858" t="s">
        <v>51765</v>
      </c>
      <c r="AA1858" t="s">
        <v>48918</v>
      </c>
      <c r="AF1858" t="s">
        <v>55185</v>
      </c>
      <c r="AZ1858" t="s">
        <v>57930</v>
      </c>
    </row>
    <row r="1859" spans="1:55" x14ac:dyDescent="0.3">
      <c r="A1859" s="1">
        <v>1856</v>
      </c>
      <c r="B1859" t="s">
        <v>1879</v>
      </c>
      <c r="C1859" t="s">
        <v>13749</v>
      </c>
      <c r="D1859" t="s">
        <v>26367</v>
      </c>
      <c r="E1859" t="s">
        <v>38946</v>
      </c>
      <c r="F1859" t="s">
        <v>48896</v>
      </c>
      <c r="I1859" t="s">
        <v>48918</v>
      </c>
      <c r="J1859" t="s">
        <v>48922</v>
      </c>
      <c r="K1859" t="s">
        <v>49418</v>
      </c>
      <c r="P1859" t="s">
        <v>51382</v>
      </c>
      <c r="T1859" t="s">
        <v>51764</v>
      </c>
      <c r="Z1859" t="s">
        <v>54416</v>
      </c>
      <c r="AA1859" t="s">
        <v>48918</v>
      </c>
      <c r="AK1859" t="s">
        <v>56306</v>
      </c>
      <c r="AZ1859" t="s">
        <v>57930</v>
      </c>
    </row>
    <row r="1860" spans="1:55" x14ac:dyDescent="0.3">
      <c r="A1860" s="1">
        <v>1857</v>
      </c>
      <c r="B1860" t="s">
        <v>1880</v>
      </c>
      <c r="C1860" t="s">
        <v>13750</v>
      </c>
      <c r="D1860" t="s">
        <v>26368</v>
      </c>
      <c r="E1860" t="s">
        <v>38947</v>
      </c>
      <c r="F1860" t="s">
        <v>48896</v>
      </c>
      <c r="G1860" t="s">
        <v>48914</v>
      </c>
      <c r="H1860" t="s">
        <v>48973</v>
      </c>
      <c r="I1860" t="s">
        <v>49285</v>
      </c>
      <c r="J1860" t="s">
        <v>48922</v>
      </c>
      <c r="K1860" t="s">
        <v>49093</v>
      </c>
      <c r="O1860" t="s">
        <v>49019</v>
      </c>
      <c r="Q1860" t="s">
        <v>49019</v>
      </c>
      <c r="S1860" t="s">
        <v>51533</v>
      </c>
      <c r="W1860" t="s">
        <v>53160</v>
      </c>
      <c r="AJ1860" t="s">
        <v>55904</v>
      </c>
      <c r="AN1860" t="s">
        <v>56673</v>
      </c>
    </row>
    <row r="1861" spans="1:55" x14ac:dyDescent="0.3">
      <c r="A1861" s="1">
        <v>1858</v>
      </c>
      <c r="B1861" t="s">
        <v>1881</v>
      </c>
      <c r="C1861" t="s">
        <v>13751</v>
      </c>
      <c r="D1861" t="s">
        <v>26369</v>
      </c>
      <c r="E1861" t="s">
        <v>38948</v>
      </c>
      <c r="F1861" t="s">
        <v>48896</v>
      </c>
      <c r="G1861" t="s">
        <v>48916</v>
      </c>
      <c r="H1861" t="s">
        <v>48991</v>
      </c>
      <c r="I1861" t="s">
        <v>49284</v>
      </c>
      <c r="J1861" t="s">
        <v>48922</v>
      </c>
      <c r="X1861" t="s">
        <v>49418</v>
      </c>
      <c r="AC1861" t="s">
        <v>50571</v>
      </c>
      <c r="AM1861" t="s">
        <v>48922</v>
      </c>
      <c r="AS1861" t="s">
        <v>48993</v>
      </c>
      <c r="AW1861" t="s">
        <v>48922</v>
      </c>
      <c r="AY1861" t="s">
        <v>49352</v>
      </c>
    </row>
    <row r="1862" spans="1:55" x14ac:dyDescent="0.3">
      <c r="A1862" s="1">
        <v>1859</v>
      </c>
      <c r="B1862" t="s">
        <v>1882</v>
      </c>
      <c r="C1862" t="s">
        <v>13752</v>
      </c>
      <c r="D1862" t="s">
        <v>26370</v>
      </c>
      <c r="E1862" t="s">
        <v>38949</v>
      </c>
      <c r="F1862" t="s">
        <v>48896</v>
      </c>
      <c r="I1862" t="s">
        <v>49284</v>
      </c>
      <c r="P1862" t="s">
        <v>51382</v>
      </c>
      <c r="T1862" t="s">
        <v>51770</v>
      </c>
      <c r="Z1862" t="s">
        <v>54517</v>
      </c>
      <c r="AC1862" t="s">
        <v>50571</v>
      </c>
      <c r="AD1862" t="s">
        <v>54978</v>
      </c>
      <c r="AF1862" t="s">
        <v>55187</v>
      </c>
      <c r="AM1862" t="s">
        <v>48922</v>
      </c>
      <c r="AW1862" t="s">
        <v>48922</v>
      </c>
      <c r="AY1862" t="s">
        <v>49352</v>
      </c>
      <c r="BB1862" t="s">
        <v>51382</v>
      </c>
    </row>
    <row r="1863" spans="1:55" x14ac:dyDescent="0.3">
      <c r="A1863" s="1">
        <v>1860</v>
      </c>
      <c r="B1863" t="s">
        <v>1883</v>
      </c>
      <c r="C1863" t="s">
        <v>13753</v>
      </c>
      <c r="D1863" t="s">
        <v>26371</v>
      </c>
      <c r="E1863" t="s">
        <v>38950</v>
      </c>
      <c r="F1863" t="s">
        <v>48896</v>
      </c>
      <c r="G1863" t="s">
        <v>48913</v>
      </c>
      <c r="I1863" t="s">
        <v>49285</v>
      </c>
      <c r="J1863" t="s">
        <v>48922</v>
      </c>
      <c r="K1863" t="s">
        <v>49030</v>
      </c>
      <c r="M1863" t="s">
        <v>50571</v>
      </c>
      <c r="R1863" t="s">
        <v>51460</v>
      </c>
      <c r="S1863" t="s">
        <v>51525</v>
      </c>
      <c r="AH1863" t="s">
        <v>49730</v>
      </c>
      <c r="AQ1863" t="s">
        <v>57069</v>
      </c>
    </row>
    <row r="1864" spans="1:55" x14ac:dyDescent="0.3">
      <c r="A1864" s="1">
        <v>1861</v>
      </c>
      <c r="B1864" t="s">
        <v>1884</v>
      </c>
      <c r="C1864" t="s">
        <v>13754</v>
      </c>
      <c r="D1864" t="s">
        <v>26372</v>
      </c>
      <c r="E1864" t="s">
        <v>38951</v>
      </c>
      <c r="F1864" t="s">
        <v>48896</v>
      </c>
      <c r="G1864" t="s">
        <v>48914</v>
      </c>
      <c r="I1864" t="s">
        <v>49285</v>
      </c>
      <c r="J1864" t="s">
        <v>48922</v>
      </c>
      <c r="K1864" t="s">
        <v>48991</v>
      </c>
      <c r="M1864" t="s">
        <v>50575</v>
      </c>
      <c r="O1864" t="s">
        <v>48973</v>
      </c>
      <c r="P1864" t="s">
        <v>51382</v>
      </c>
      <c r="T1864" t="s">
        <v>51762</v>
      </c>
      <c r="Z1864" t="s">
        <v>54416</v>
      </c>
      <c r="AD1864" t="s">
        <v>51695</v>
      </c>
      <c r="AK1864" t="s">
        <v>56281</v>
      </c>
      <c r="AX1864" t="s">
        <v>57854</v>
      </c>
      <c r="AZ1864" t="s">
        <v>49449</v>
      </c>
    </row>
    <row r="1865" spans="1:55" x14ac:dyDescent="0.3">
      <c r="A1865" s="1">
        <v>1862</v>
      </c>
      <c r="B1865" t="s">
        <v>1885</v>
      </c>
      <c r="C1865" t="s">
        <v>13755</v>
      </c>
      <c r="D1865" t="s">
        <v>26373</v>
      </c>
      <c r="E1865" t="s">
        <v>38952</v>
      </c>
      <c r="F1865" t="s">
        <v>48897</v>
      </c>
      <c r="H1865" t="s">
        <v>49004</v>
      </c>
      <c r="I1865" t="s">
        <v>49284</v>
      </c>
      <c r="N1865" t="s">
        <v>50813</v>
      </c>
      <c r="U1865" t="s">
        <v>49460</v>
      </c>
      <c r="AB1865" t="s">
        <v>54779</v>
      </c>
      <c r="AC1865" t="s">
        <v>50571</v>
      </c>
      <c r="AK1865" t="s">
        <v>56284</v>
      </c>
      <c r="AM1865" t="s">
        <v>48922</v>
      </c>
      <c r="AS1865" t="s">
        <v>48993</v>
      </c>
      <c r="AW1865" t="s">
        <v>48922</v>
      </c>
      <c r="AY1865" t="s">
        <v>49352</v>
      </c>
    </row>
    <row r="1866" spans="1:55" x14ac:dyDescent="0.3">
      <c r="A1866" s="1">
        <v>1863</v>
      </c>
      <c r="B1866" t="s">
        <v>1886</v>
      </c>
      <c r="C1866" t="s">
        <v>13756</v>
      </c>
      <c r="D1866" t="s">
        <v>26374</v>
      </c>
      <c r="E1866" t="s">
        <v>38073</v>
      </c>
      <c r="F1866" t="s">
        <v>48896</v>
      </c>
      <c r="I1866" t="s">
        <v>48918</v>
      </c>
      <c r="K1866" t="s">
        <v>48973</v>
      </c>
      <c r="O1866" t="s">
        <v>49126</v>
      </c>
      <c r="AA1866" t="s">
        <v>48918</v>
      </c>
      <c r="AT1866" t="s">
        <v>57373</v>
      </c>
    </row>
    <row r="1867" spans="1:55" x14ac:dyDescent="0.3">
      <c r="A1867" s="1">
        <v>1864</v>
      </c>
      <c r="B1867" t="s">
        <v>1887</v>
      </c>
      <c r="C1867" t="s">
        <v>13757</v>
      </c>
      <c r="D1867" t="s">
        <v>26375</v>
      </c>
      <c r="E1867" t="s">
        <v>38953</v>
      </c>
      <c r="F1867" t="s">
        <v>48898</v>
      </c>
      <c r="H1867" t="s">
        <v>49002</v>
      </c>
      <c r="M1867" t="s">
        <v>50571</v>
      </c>
      <c r="P1867" t="s">
        <v>51380</v>
      </c>
      <c r="T1867" t="s">
        <v>51787</v>
      </c>
      <c r="Z1867" t="s">
        <v>54511</v>
      </c>
      <c r="AD1867" t="s">
        <v>54979</v>
      </c>
      <c r="AI1867" t="s">
        <v>55903</v>
      </c>
    </row>
    <row r="1868" spans="1:55" x14ac:dyDescent="0.3">
      <c r="A1868" s="1">
        <v>1865</v>
      </c>
      <c r="B1868" t="s">
        <v>1888</v>
      </c>
      <c r="C1868" t="s">
        <v>13758</v>
      </c>
      <c r="D1868" t="s">
        <v>26376</v>
      </c>
      <c r="E1868" t="s">
        <v>38954</v>
      </c>
      <c r="F1868" t="s">
        <v>48896</v>
      </c>
      <c r="G1868" t="s">
        <v>48914</v>
      </c>
      <c r="I1868" t="s">
        <v>49285</v>
      </c>
      <c r="J1868" t="s">
        <v>48922</v>
      </c>
      <c r="K1868" t="s">
        <v>49093</v>
      </c>
      <c r="O1868" t="s">
        <v>48973</v>
      </c>
      <c r="P1868" t="s">
        <v>51380</v>
      </c>
      <c r="T1868" t="s">
        <v>51765</v>
      </c>
      <c r="AF1868" t="s">
        <v>55185</v>
      </c>
      <c r="AG1868" t="s">
        <v>55339</v>
      </c>
      <c r="AO1868" t="s">
        <v>56889</v>
      </c>
      <c r="AU1868" t="s">
        <v>57614</v>
      </c>
      <c r="AX1868" t="s">
        <v>49093</v>
      </c>
      <c r="BC1868" t="s">
        <v>58121</v>
      </c>
    </row>
    <row r="1869" spans="1:55" x14ac:dyDescent="0.3">
      <c r="A1869" s="1">
        <v>1866</v>
      </c>
      <c r="B1869" t="s">
        <v>1889</v>
      </c>
      <c r="C1869" t="s">
        <v>13759</v>
      </c>
      <c r="D1869" t="s">
        <v>26377</v>
      </c>
      <c r="E1869" t="s">
        <v>38955</v>
      </c>
      <c r="F1869" t="s">
        <v>48898</v>
      </c>
      <c r="M1869" t="s">
        <v>50571</v>
      </c>
      <c r="R1869" t="s">
        <v>48918</v>
      </c>
      <c r="Y1869" t="s">
        <v>53863</v>
      </c>
      <c r="AL1869" t="s">
        <v>49419</v>
      </c>
    </row>
    <row r="1870" spans="1:55" x14ac:dyDescent="0.3">
      <c r="A1870" s="1">
        <v>1867</v>
      </c>
      <c r="B1870" t="s">
        <v>1890</v>
      </c>
      <c r="C1870" t="s">
        <v>13760</v>
      </c>
      <c r="D1870" t="s">
        <v>26378</v>
      </c>
      <c r="E1870" t="s">
        <v>38956</v>
      </c>
      <c r="F1870" t="s">
        <v>48896</v>
      </c>
      <c r="M1870" t="s">
        <v>50571</v>
      </c>
      <c r="P1870" t="s">
        <v>51382</v>
      </c>
      <c r="T1870" t="s">
        <v>51776</v>
      </c>
      <c r="Z1870" t="s">
        <v>54518</v>
      </c>
      <c r="AI1870" t="s">
        <v>55900</v>
      </c>
      <c r="BB1870" t="s">
        <v>51382</v>
      </c>
    </row>
    <row r="1871" spans="1:55" x14ac:dyDescent="0.3">
      <c r="A1871" s="1">
        <v>1868</v>
      </c>
      <c r="B1871" t="s">
        <v>1891</v>
      </c>
      <c r="C1871" t="s">
        <v>13761</v>
      </c>
      <c r="D1871" t="s">
        <v>26379</v>
      </c>
      <c r="E1871" t="s">
        <v>38957</v>
      </c>
      <c r="F1871" t="s">
        <v>48896</v>
      </c>
      <c r="I1871" t="s">
        <v>48918</v>
      </c>
      <c r="K1871" t="s">
        <v>49441</v>
      </c>
      <c r="P1871" t="s">
        <v>51382</v>
      </c>
      <c r="T1871" t="s">
        <v>51764</v>
      </c>
      <c r="U1871" t="s">
        <v>48995</v>
      </c>
      <c r="Z1871" t="s">
        <v>54420</v>
      </c>
      <c r="AA1871" t="s">
        <v>48918</v>
      </c>
      <c r="AB1871" t="s">
        <v>54781</v>
      </c>
      <c r="AZ1871" t="s">
        <v>57930</v>
      </c>
    </row>
    <row r="1872" spans="1:55" x14ac:dyDescent="0.3">
      <c r="A1872" s="1">
        <v>1869</v>
      </c>
      <c r="B1872" t="s">
        <v>1892</v>
      </c>
      <c r="C1872" t="s">
        <v>13762</v>
      </c>
      <c r="D1872" t="s">
        <v>26380</v>
      </c>
      <c r="E1872" t="s">
        <v>38958</v>
      </c>
      <c r="F1872" t="s">
        <v>48896</v>
      </c>
      <c r="I1872" t="s">
        <v>48918</v>
      </c>
      <c r="J1872" t="s">
        <v>49345</v>
      </c>
      <c r="P1872" t="s">
        <v>51382</v>
      </c>
      <c r="T1872" t="s">
        <v>51762</v>
      </c>
      <c r="AA1872" t="s">
        <v>48918</v>
      </c>
      <c r="AC1872" t="s">
        <v>50571</v>
      </c>
      <c r="AM1872" t="s">
        <v>48922</v>
      </c>
      <c r="AW1872" t="s">
        <v>48922</v>
      </c>
      <c r="AY1872" t="s">
        <v>49352</v>
      </c>
      <c r="AZ1872" t="s">
        <v>57930</v>
      </c>
    </row>
    <row r="1873" spans="1:54" x14ac:dyDescent="0.3">
      <c r="A1873" s="1">
        <v>1870</v>
      </c>
      <c r="B1873" t="s">
        <v>1893</v>
      </c>
      <c r="C1873" t="s">
        <v>13763</v>
      </c>
      <c r="D1873" t="s">
        <v>26381</v>
      </c>
      <c r="E1873" t="s">
        <v>38959</v>
      </c>
      <c r="F1873" t="s">
        <v>48898</v>
      </c>
      <c r="H1873" t="s">
        <v>49002</v>
      </c>
      <c r="I1873" t="s">
        <v>49284</v>
      </c>
      <c r="L1873" t="s">
        <v>49839</v>
      </c>
      <c r="N1873" t="s">
        <v>50774</v>
      </c>
      <c r="V1873" t="s">
        <v>52207</v>
      </c>
      <c r="AC1873" t="s">
        <v>50571</v>
      </c>
      <c r="AK1873" t="s">
        <v>50774</v>
      </c>
      <c r="AM1873" t="s">
        <v>48922</v>
      </c>
      <c r="AS1873" t="s">
        <v>48993</v>
      </c>
      <c r="AW1873" t="s">
        <v>48922</v>
      </c>
      <c r="AY1873" t="s">
        <v>49352</v>
      </c>
    </row>
    <row r="1874" spans="1:54" x14ac:dyDescent="0.3">
      <c r="A1874" s="1">
        <v>1871</v>
      </c>
      <c r="B1874" t="s">
        <v>1894</v>
      </c>
      <c r="C1874" t="s">
        <v>13764</v>
      </c>
      <c r="D1874" t="s">
        <v>26382</v>
      </c>
      <c r="E1874" t="s">
        <v>38960</v>
      </c>
      <c r="F1874" t="s">
        <v>48896</v>
      </c>
      <c r="I1874" t="s">
        <v>48918</v>
      </c>
      <c r="J1874" t="s">
        <v>48922</v>
      </c>
      <c r="K1874" t="s">
        <v>48993</v>
      </c>
      <c r="P1874" t="s">
        <v>51380</v>
      </c>
      <c r="T1874" t="s">
        <v>51764</v>
      </c>
      <c r="Z1874" t="s">
        <v>54396</v>
      </c>
      <c r="AA1874" t="s">
        <v>48918</v>
      </c>
      <c r="AD1874" t="s">
        <v>54866</v>
      </c>
      <c r="AF1874" t="s">
        <v>55201</v>
      </c>
      <c r="AK1874" t="s">
        <v>56304</v>
      </c>
      <c r="AS1874" t="s">
        <v>57272</v>
      </c>
    </row>
    <row r="1875" spans="1:54" x14ac:dyDescent="0.3">
      <c r="A1875" s="1">
        <v>1872</v>
      </c>
      <c r="B1875" t="s">
        <v>1895</v>
      </c>
      <c r="C1875" t="s">
        <v>13765</v>
      </c>
      <c r="D1875" t="s">
        <v>26383</v>
      </c>
      <c r="E1875" t="s">
        <v>38961</v>
      </c>
      <c r="F1875" t="s">
        <v>48896</v>
      </c>
      <c r="G1875" t="s">
        <v>48914</v>
      </c>
      <c r="H1875" t="s">
        <v>48973</v>
      </c>
      <c r="I1875" t="s">
        <v>49285</v>
      </c>
      <c r="K1875" t="s">
        <v>49019</v>
      </c>
      <c r="M1875" t="s">
        <v>50571</v>
      </c>
      <c r="O1875" t="s">
        <v>49019</v>
      </c>
      <c r="Q1875" t="s">
        <v>49019</v>
      </c>
      <c r="R1875" t="s">
        <v>51457</v>
      </c>
      <c r="AL1875" t="s">
        <v>54796</v>
      </c>
      <c r="AN1875" t="s">
        <v>50800</v>
      </c>
      <c r="AT1875" t="s">
        <v>57360</v>
      </c>
    </row>
    <row r="1876" spans="1:54" x14ac:dyDescent="0.3">
      <c r="A1876" s="1">
        <v>1873</v>
      </c>
      <c r="B1876" t="s">
        <v>1896</v>
      </c>
      <c r="C1876" t="s">
        <v>13766</v>
      </c>
      <c r="D1876" t="s">
        <v>26384</v>
      </c>
      <c r="E1876" t="s">
        <v>38962</v>
      </c>
      <c r="F1876" t="s">
        <v>48896</v>
      </c>
      <c r="G1876" t="s">
        <v>48913</v>
      </c>
      <c r="H1876" t="s">
        <v>48977</v>
      </c>
      <c r="I1876" t="s">
        <v>49285</v>
      </c>
      <c r="J1876" t="s">
        <v>48922</v>
      </c>
      <c r="K1876" t="s">
        <v>49093</v>
      </c>
      <c r="L1876" t="s">
        <v>49423</v>
      </c>
      <c r="M1876" t="s">
        <v>50571</v>
      </c>
      <c r="O1876" t="s">
        <v>49019</v>
      </c>
      <c r="P1876" t="s">
        <v>51380</v>
      </c>
      <c r="T1876" t="s">
        <v>51762</v>
      </c>
      <c r="X1876" t="s">
        <v>51430</v>
      </c>
      <c r="Z1876" t="s">
        <v>54433</v>
      </c>
      <c r="AD1876" t="s">
        <v>54893</v>
      </c>
      <c r="AF1876" t="s">
        <v>51331</v>
      </c>
      <c r="AI1876" t="s">
        <v>55900</v>
      </c>
      <c r="AN1876" t="s">
        <v>56670</v>
      </c>
    </row>
    <row r="1877" spans="1:54" x14ac:dyDescent="0.3">
      <c r="A1877" s="1">
        <v>1874</v>
      </c>
      <c r="B1877" t="s">
        <v>1897</v>
      </c>
      <c r="C1877" t="s">
        <v>13767</v>
      </c>
      <c r="D1877" t="s">
        <v>26385</v>
      </c>
      <c r="E1877" t="s">
        <v>38963</v>
      </c>
      <c r="F1877" t="s">
        <v>48896</v>
      </c>
      <c r="M1877" t="s">
        <v>50571</v>
      </c>
      <c r="P1877" t="s">
        <v>51382</v>
      </c>
      <c r="T1877" t="s">
        <v>51764</v>
      </c>
      <c r="Z1877" t="s">
        <v>54519</v>
      </c>
      <c r="AI1877" t="s">
        <v>55903</v>
      </c>
      <c r="BB1877" t="s">
        <v>51382</v>
      </c>
    </row>
    <row r="1878" spans="1:54" x14ac:dyDescent="0.3">
      <c r="A1878" s="1">
        <v>1875</v>
      </c>
      <c r="B1878" t="s">
        <v>1898</v>
      </c>
      <c r="C1878" t="s">
        <v>13768</v>
      </c>
      <c r="D1878" t="s">
        <v>26386</v>
      </c>
      <c r="E1878" t="s">
        <v>38964</v>
      </c>
      <c r="F1878" t="s">
        <v>48896</v>
      </c>
      <c r="G1878" t="s">
        <v>48914</v>
      </c>
      <c r="I1878" t="s">
        <v>49285</v>
      </c>
      <c r="J1878" t="s">
        <v>48920</v>
      </c>
      <c r="O1878" t="s">
        <v>48973</v>
      </c>
      <c r="P1878" t="s">
        <v>51382</v>
      </c>
      <c r="T1878" t="s">
        <v>51774</v>
      </c>
      <c r="Z1878" t="s">
        <v>54498</v>
      </c>
      <c r="AD1878" t="s">
        <v>54980</v>
      </c>
      <c r="AZ1878" t="s">
        <v>49449</v>
      </c>
    </row>
    <row r="1879" spans="1:54" x14ac:dyDescent="0.3">
      <c r="A1879" s="1">
        <v>1876</v>
      </c>
      <c r="B1879" t="s">
        <v>1899</v>
      </c>
      <c r="C1879" t="s">
        <v>13769</v>
      </c>
      <c r="D1879" t="s">
        <v>26387</v>
      </c>
      <c r="E1879" t="s">
        <v>38965</v>
      </c>
      <c r="F1879" t="s">
        <v>48903</v>
      </c>
      <c r="I1879" t="s">
        <v>49284</v>
      </c>
      <c r="P1879" t="s">
        <v>51381</v>
      </c>
      <c r="T1879" t="s">
        <v>51763</v>
      </c>
      <c r="Z1879" t="s">
        <v>54420</v>
      </c>
      <c r="AC1879" t="s">
        <v>50571</v>
      </c>
      <c r="AD1879" t="s">
        <v>49357</v>
      </c>
      <c r="AF1879" t="s">
        <v>55194</v>
      </c>
      <c r="AM1879" t="s">
        <v>48922</v>
      </c>
      <c r="AS1879" t="s">
        <v>48993</v>
      </c>
      <c r="AW1879" t="s">
        <v>48922</v>
      </c>
      <c r="AY1879" t="s">
        <v>49352</v>
      </c>
    </row>
    <row r="1880" spans="1:54" x14ac:dyDescent="0.3">
      <c r="A1880" s="1">
        <v>1877</v>
      </c>
      <c r="B1880" t="s">
        <v>1900</v>
      </c>
      <c r="C1880" t="s">
        <v>13770</v>
      </c>
      <c r="D1880" t="s">
        <v>26388</v>
      </c>
      <c r="E1880" t="s">
        <v>38966</v>
      </c>
      <c r="F1880" t="s">
        <v>48897</v>
      </c>
      <c r="I1880" t="s">
        <v>49285</v>
      </c>
      <c r="K1880" t="s">
        <v>49028</v>
      </c>
      <c r="AB1880" t="s">
        <v>54779</v>
      </c>
    </row>
    <row r="1881" spans="1:54" x14ac:dyDescent="0.3">
      <c r="A1881" s="1">
        <v>1878</v>
      </c>
      <c r="B1881" t="s">
        <v>1901</v>
      </c>
      <c r="C1881" t="s">
        <v>13771</v>
      </c>
      <c r="D1881" t="s">
        <v>26389</v>
      </c>
      <c r="E1881" t="s">
        <v>38967</v>
      </c>
      <c r="F1881" t="s">
        <v>48896</v>
      </c>
      <c r="G1881" t="s">
        <v>48914</v>
      </c>
      <c r="H1881" t="s">
        <v>48959</v>
      </c>
      <c r="I1881" t="s">
        <v>49284</v>
      </c>
      <c r="N1881" t="s">
        <v>50691</v>
      </c>
      <c r="Q1881" t="s">
        <v>51419</v>
      </c>
      <c r="AC1881" t="s">
        <v>50571</v>
      </c>
      <c r="AG1881" t="s">
        <v>55287</v>
      </c>
      <c r="AK1881" t="s">
        <v>56258</v>
      </c>
      <c r="AM1881" t="s">
        <v>48922</v>
      </c>
      <c r="AS1881" t="s">
        <v>48993</v>
      </c>
      <c r="AW1881" t="s">
        <v>48922</v>
      </c>
      <c r="AY1881" t="s">
        <v>49352</v>
      </c>
    </row>
    <row r="1882" spans="1:54" x14ac:dyDescent="0.3">
      <c r="A1882" s="1">
        <v>1879</v>
      </c>
      <c r="B1882" t="s">
        <v>1902</v>
      </c>
      <c r="C1882" t="s">
        <v>13772</v>
      </c>
      <c r="D1882" t="s">
        <v>26390</v>
      </c>
      <c r="E1882" t="s">
        <v>38968</v>
      </c>
      <c r="M1882" t="s">
        <v>50571</v>
      </c>
      <c r="P1882" t="s">
        <v>51381</v>
      </c>
      <c r="T1882" t="s">
        <v>51772</v>
      </c>
      <c r="AF1882" t="s">
        <v>55215</v>
      </c>
      <c r="AI1882" t="s">
        <v>55903</v>
      </c>
    </row>
    <row r="1883" spans="1:54" x14ac:dyDescent="0.3">
      <c r="A1883" s="1">
        <v>1880</v>
      </c>
      <c r="B1883" t="s">
        <v>1903</v>
      </c>
      <c r="C1883" t="s">
        <v>13773</v>
      </c>
      <c r="D1883" t="s">
        <v>26391</v>
      </c>
      <c r="E1883" t="s">
        <v>38969</v>
      </c>
      <c r="F1883" t="s">
        <v>48896</v>
      </c>
      <c r="G1883" t="s">
        <v>48914</v>
      </c>
      <c r="H1883" t="s">
        <v>48973</v>
      </c>
      <c r="I1883" t="s">
        <v>49284</v>
      </c>
      <c r="J1883" t="s">
        <v>48922</v>
      </c>
      <c r="K1883" t="s">
        <v>48991</v>
      </c>
      <c r="M1883" t="s">
        <v>50571</v>
      </c>
      <c r="O1883" t="s">
        <v>49061</v>
      </c>
      <c r="Q1883" t="s">
        <v>51426</v>
      </c>
      <c r="R1883" t="s">
        <v>48918</v>
      </c>
      <c r="S1883" t="s">
        <v>51533</v>
      </c>
      <c r="W1883" t="s">
        <v>53160</v>
      </c>
      <c r="AJ1883" t="s">
        <v>56104</v>
      </c>
      <c r="AL1883" t="s">
        <v>49152</v>
      </c>
      <c r="AQ1883" t="s">
        <v>49837</v>
      </c>
    </row>
    <row r="1884" spans="1:54" x14ac:dyDescent="0.3">
      <c r="A1884" s="1">
        <v>1881</v>
      </c>
      <c r="B1884" t="s">
        <v>1904</v>
      </c>
      <c r="C1884" t="s">
        <v>13774</v>
      </c>
      <c r="D1884" t="s">
        <v>26392</v>
      </c>
      <c r="E1884" t="s">
        <v>38970</v>
      </c>
      <c r="F1884" t="s">
        <v>48896</v>
      </c>
      <c r="G1884" t="s">
        <v>48914</v>
      </c>
      <c r="I1884" t="s">
        <v>49285</v>
      </c>
      <c r="J1884" t="s">
        <v>48922</v>
      </c>
      <c r="K1884" t="s">
        <v>49093</v>
      </c>
      <c r="M1884" t="s">
        <v>50571</v>
      </c>
      <c r="O1884" t="s">
        <v>48959</v>
      </c>
      <c r="R1884" t="s">
        <v>51460</v>
      </c>
      <c r="S1884" t="s">
        <v>51525</v>
      </c>
      <c r="AJ1884" t="s">
        <v>56092</v>
      </c>
      <c r="AQ1884" t="s">
        <v>57069</v>
      </c>
      <c r="AX1884" t="s">
        <v>51426</v>
      </c>
    </row>
    <row r="1885" spans="1:54" x14ac:dyDescent="0.3">
      <c r="A1885" s="1">
        <v>1882</v>
      </c>
      <c r="B1885" t="s">
        <v>1905</v>
      </c>
      <c r="C1885" t="s">
        <v>13775</v>
      </c>
      <c r="D1885" t="s">
        <v>26393</v>
      </c>
      <c r="E1885" t="s">
        <v>38971</v>
      </c>
      <c r="F1885" t="s">
        <v>48896</v>
      </c>
      <c r="I1885" t="s">
        <v>48918</v>
      </c>
      <c r="J1885" t="s">
        <v>48922</v>
      </c>
      <c r="K1885" t="s">
        <v>48993</v>
      </c>
      <c r="P1885" t="s">
        <v>51380</v>
      </c>
      <c r="T1885" t="s">
        <v>51762</v>
      </c>
      <c r="Z1885" t="s">
        <v>54433</v>
      </c>
      <c r="AA1885" t="s">
        <v>48918</v>
      </c>
      <c r="AD1885" t="s">
        <v>54893</v>
      </c>
      <c r="AF1885" t="s">
        <v>55180</v>
      </c>
      <c r="AS1885" t="s">
        <v>57273</v>
      </c>
      <c r="AV1885" t="s">
        <v>57703</v>
      </c>
    </row>
    <row r="1886" spans="1:54" x14ac:dyDescent="0.3">
      <c r="A1886" s="1">
        <v>1883</v>
      </c>
      <c r="B1886" t="s">
        <v>1906</v>
      </c>
      <c r="C1886" t="s">
        <v>13776</v>
      </c>
      <c r="D1886" t="s">
        <v>26394</v>
      </c>
      <c r="E1886" t="s">
        <v>38972</v>
      </c>
      <c r="F1886" t="s">
        <v>48896</v>
      </c>
      <c r="G1886" t="s">
        <v>48916</v>
      </c>
      <c r="I1886" t="s">
        <v>49284</v>
      </c>
      <c r="J1886" t="s">
        <v>48922</v>
      </c>
      <c r="P1886" t="s">
        <v>51380</v>
      </c>
      <c r="S1886" t="s">
        <v>49418</v>
      </c>
      <c r="T1886" t="s">
        <v>51774</v>
      </c>
      <c r="U1886" t="s">
        <v>48995</v>
      </c>
      <c r="Z1886" t="s">
        <v>54420</v>
      </c>
      <c r="AA1886" t="s">
        <v>49285</v>
      </c>
      <c r="AB1886" t="s">
        <v>54784</v>
      </c>
      <c r="AD1886" t="s">
        <v>49349</v>
      </c>
      <c r="AZ1886" t="s">
        <v>57931</v>
      </c>
    </row>
    <row r="1887" spans="1:54" x14ac:dyDescent="0.3">
      <c r="A1887" s="1">
        <v>1884</v>
      </c>
      <c r="B1887" t="s">
        <v>1907</v>
      </c>
      <c r="C1887" t="s">
        <v>13777</v>
      </c>
      <c r="D1887" t="s">
        <v>26395</v>
      </c>
      <c r="E1887" t="s">
        <v>38973</v>
      </c>
      <c r="F1887" t="s">
        <v>48896</v>
      </c>
      <c r="G1887" t="s">
        <v>48914</v>
      </c>
      <c r="H1887" t="s">
        <v>48973</v>
      </c>
      <c r="I1887" t="s">
        <v>49285</v>
      </c>
      <c r="J1887" t="s">
        <v>48922</v>
      </c>
      <c r="K1887" t="s">
        <v>49093</v>
      </c>
      <c r="O1887" t="s">
        <v>49019</v>
      </c>
      <c r="Q1887" t="s">
        <v>49019</v>
      </c>
      <c r="S1887" t="s">
        <v>51548</v>
      </c>
      <c r="AJ1887" t="s">
        <v>56107</v>
      </c>
      <c r="AN1887" t="s">
        <v>56673</v>
      </c>
      <c r="AO1887" t="s">
        <v>56902</v>
      </c>
    </row>
    <row r="1888" spans="1:54" x14ac:dyDescent="0.3">
      <c r="A1888" s="1">
        <v>1885</v>
      </c>
      <c r="B1888" t="s">
        <v>1908</v>
      </c>
      <c r="C1888" t="s">
        <v>13778</v>
      </c>
      <c r="D1888" t="s">
        <v>26396</v>
      </c>
      <c r="E1888" t="s">
        <v>38974</v>
      </c>
      <c r="F1888" t="s">
        <v>48896</v>
      </c>
      <c r="I1888" t="s">
        <v>48918</v>
      </c>
      <c r="J1888" t="s">
        <v>48922</v>
      </c>
      <c r="K1888" t="s">
        <v>48993</v>
      </c>
      <c r="M1888" t="s">
        <v>50571</v>
      </c>
      <c r="P1888" t="s">
        <v>51380</v>
      </c>
      <c r="T1888" t="s">
        <v>51764</v>
      </c>
      <c r="Z1888" t="s">
        <v>54452</v>
      </c>
      <c r="AA1888" t="s">
        <v>48918</v>
      </c>
      <c r="AD1888" t="s">
        <v>54915</v>
      </c>
      <c r="AF1888" t="s">
        <v>55216</v>
      </c>
      <c r="AI1888" t="s">
        <v>55903</v>
      </c>
      <c r="AK1888" t="s">
        <v>56307</v>
      </c>
    </row>
    <row r="1889" spans="1:52" x14ac:dyDescent="0.3">
      <c r="A1889" s="1">
        <v>1886</v>
      </c>
      <c r="B1889" t="s">
        <v>1909</v>
      </c>
      <c r="C1889" t="s">
        <v>13779</v>
      </c>
      <c r="D1889" t="s">
        <v>26397</v>
      </c>
      <c r="E1889" t="s">
        <v>38975</v>
      </c>
      <c r="F1889" t="s">
        <v>48896</v>
      </c>
      <c r="I1889" t="s">
        <v>48918</v>
      </c>
      <c r="J1889" t="s">
        <v>48920</v>
      </c>
      <c r="P1889" t="s">
        <v>51382</v>
      </c>
      <c r="T1889" t="s">
        <v>51774</v>
      </c>
      <c r="Z1889" t="s">
        <v>54498</v>
      </c>
      <c r="AA1889" t="s">
        <v>48918</v>
      </c>
      <c r="AD1889" t="s">
        <v>54980</v>
      </c>
      <c r="AZ1889" t="s">
        <v>57930</v>
      </c>
    </row>
    <row r="1890" spans="1:52" x14ac:dyDescent="0.3">
      <c r="A1890" s="1">
        <v>1887</v>
      </c>
      <c r="B1890" t="s">
        <v>1910</v>
      </c>
      <c r="C1890" t="s">
        <v>13780</v>
      </c>
      <c r="D1890" t="s">
        <v>26398</v>
      </c>
      <c r="E1890" t="s">
        <v>38976</v>
      </c>
      <c r="F1890" t="s">
        <v>48896</v>
      </c>
      <c r="I1890" t="s">
        <v>48918</v>
      </c>
      <c r="J1890" t="s">
        <v>48922</v>
      </c>
      <c r="K1890" t="s">
        <v>48993</v>
      </c>
      <c r="P1890" t="s">
        <v>51380</v>
      </c>
      <c r="T1890" t="s">
        <v>51776</v>
      </c>
      <c r="Z1890" t="s">
        <v>54520</v>
      </c>
      <c r="AA1890" t="s">
        <v>48918</v>
      </c>
      <c r="AD1890" t="s">
        <v>54981</v>
      </c>
      <c r="AF1890" t="s">
        <v>55198</v>
      </c>
      <c r="AK1890" t="s">
        <v>56308</v>
      </c>
    </row>
    <row r="1891" spans="1:52" x14ac:dyDescent="0.3">
      <c r="A1891" s="1">
        <v>1888</v>
      </c>
      <c r="B1891" t="s">
        <v>1911</v>
      </c>
      <c r="C1891" t="s">
        <v>13781</v>
      </c>
      <c r="D1891" t="s">
        <v>26399</v>
      </c>
      <c r="E1891" t="s">
        <v>38977</v>
      </c>
      <c r="F1891" t="s">
        <v>48896</v>
      </c>
      <c r="G1891" t="s">
        <v>48918</v>
      </c>
      <c r="I1891" t="s">
        <v>49285</v>
      </c>
      <c r="J1891" t="s">
        <v>49360</v>
      </c>
      <c r="M1891" t="s">
        <v>50588</v>
      </c>
      <c r="O1891" t="s">
        <v>48973</v>
      </c>
      <c r="P1891" t="s">
        <v>51382</v>
      </c>
      <c r="T1891" t="s">
        <v>51765</v>
      </c>
      <c r="AA1891" t="s">
        <v>49453</v>
      </c>
      <c r="AF1891" t="s">
        <v>55185</v>
      </c>
      <c r="AZ1891" t="s">
        <v>49449</v>
      </c>
    </row>
    <row r="1892" spans="1:52" x14ac:dyDescent="0.3">
      <c r="A1892" s="1">
        <v>1889</v>
      </c>
      <c r="B1892" t="s">
        <v>1912</v>
      </c>
      <c r="C1892" t="s">
        <v>13782</v>
      </c>
      <c r="D1892" t="s">
        <v>26400</v>
      </c>
      <c r="E1892" t="s">
        <v>38978</v>
      </c>
      <c r="F1892" t="s">
        <v>48896</v>
      </c>
      <c r="G1892" t="s">
        <v>48914</v>
      </c>
      <c r="H1892" t="s">
        <v>48991</v>
      </c>
      <c r="I1892" t="s">
        <v>49285</v>
      </c>
      <c r="J1892" t="s">
        <v>48922</v>
      </c>
      <c r="K1892" t="s">
        <v>49093</v>
      </c>
      <c r="N1892" t="s">
        <v>50815</v>
      </c>
      <c r="O1892" t="s">
        <v>48973</v>
      </c>
      <c r="S1892" t="s">
        <v>51533</v>
      </c>
      <c r="W1892" t="s">
        <v>53160</v>
      </c>
      <c r="AJ1892" t="s">
        <v>51934</v>
      </c>
      <c r="AK1892" t="s">
        <v>56309</v>
      </c>
      <c r="AX1892" t="s">
        <v>51426</v>
      </c>
    </row>
    <row r="1893" spans="1:52" x14ac:dyDescent="0.3">
      <c r="A1893" s="1">
        <v>1890</v>
      </c>
      <c r="B1893" t="s">
        <v>1913</v>
      </c>
      <c r="C1893" t="s">
        <v>13783</v>
      </c>
      <c r="D1893" t="s">
        <v>26401</v>
      </c>
      <c r="E1893" t="s">
        <v>38979</v>
      </c>
      <c r="F1893" t="s">
        <v>48896</v>
      </c>
      <c r="I1893" t="s">
        <v>48918</v>
      </c>
      <c r="J1893" t="s">
        <v>48922</v>
      </c>
      <c r="K1893" t="s">
        <v>49418</v>
      </c>
      <c r="P1893" t="s">
        <v>51382</v>
      </c>
      <c r="T1893" t="s">
        <v>51774</v>
      </c>
      <c r="Z1893" t="s">
        <v>54521</v>
      </c>
      <c r="AA1893" t="s">
        <v>48918</v>
      </c>
      <c r="AD1893" t="s">
        <v>54982</v>
      </c>
      <c r="AK1893" t="s">
        <v>56310</v>
      </c>
      <c r="AZ1893" t="s">
        <v>57930</v>
      </c>
    </row>
    <row r="1894" spans="1:52" x14ac:dyDescent="0.3">
      <c r="A1894" s="1">
        <v>1891</v>
      </c>
      <c r="B1894" t="s">
        <v>1914</v>
      </c>
      <c r="C1894" t="s">
        <v>13784</v>
      </c>
      <c r="D1894" t="s">
        <v>26402</v>
      </c>
      <c r="E1894" t="s">
        <v>38980</v>
      </c>
      <c r="F1894" t="s">
        <v>48896</v>
      </c>
      <c r="G1894" t="s">
        <v>48915</v>
      </c>
      <c r="M1894" t="s">
        <v>50571</v>
      </c>
      <c r="R1894" t="s">
        <v>48918</v>
      </c>
      <c r="Y1894" t="s">
        <v>53864</v>
      </c>
      <c r="AL1894" t="s">
        <v>49419</v>
      </c>
    </row>
    <row r="1895" spans="1:52" x14ac:dyDescent="0.3">
      <c r="A1895" s="1">
        <v>1892</v>
      </c>
      <c r="B1895" t="s">
        <v>1915</v>
      </c>
      <c r="C1895" t="s">
        <v>13785</v>
      </c>
      <c r="D1895" t="s">
        <v>26403</v>
      </c>
      <c r="E1895" t="s">
        <v>38981</v>
      </c>
      <c r="F1895" t="s">
        <v>48896</v>
      </c>
      <c r="G1895" t="s">
        <v>48916</v>
      </c>
      <c r="I1895" t="s">
        <v>49284</v>
      </c>
      <c r="J1895" t="s">
        <v>48922</v>
      </c>
      <c r="M1895" t="s">
        <v>50571</v>
      </c>
      <c r="P1895" t="s">
        <v>51380</v>
      </c>
      <c r="S1895" t="s">
        <v>49418</v>
      </c>
      <c r="T1895" t="s">
        <v>51762</v>
      </c>
      <c r="AF1895" t="s">
        <v>55217</v>
      </c>
      <c r="AI1895" t="s">
        <v>55903</v>
      </c>
      <c r="AZ1895" t="s">
        <v>57931</v>
      </c>
    </row>
    <row r="1896" spans="1:52" x14ac:dyDescent="0.3">
      <c r="A1896" s="1">
        <v>1893</v>
      </c>
      <c r="B1896" t="s">
        <v>1916</v>
      </c>
      <c r="C1896" t="s">
        <v>13786</v>
      </c>
      <c r="D1896" t="s">
        <v>26404</v>
      </c>
      <c r="E1896" t="s">
        <v>38982</v>
      </c>
      <c r="F1896" t="s">
        <v>48896</v>
      </c>
      <c r="I1896" t="s">
        <v>48918</v>
      </c>
      <c r="J1896" t="s">
        <v>48922</v>
      </c>
      <c r="K1896" t="s">
        <v>48993</v>
      </c>
      <c r="P1896" t="s">
        <v>51380</v>
      </c>
      <c r="T1896" t="s">
        <v>51762</v>
      </c>
      <c r="Z1896" t="s">
        <v>54433</v>
      </c>
      <c r="AA1896" t="s">
        <v>48918</v>
      </c>
      <c r="AD1896" t="s">
        <v>54983</v>
      </c>
      <c r="AF1896" t="s">
        <v>55184</v>
      </c>
    </row>
    <row r="1897" spans="1:52" x14ac:dyDescent="0.3">
      <c r="A1897" s="1">
        <v>1894</v>
      </c>
      <c r="B1897" t="s">
        <v>1917</v>
      </c>
      <c r="C1897" t="s">
        <v>13787</v>
      </c>
      <c r="D1897" t="s">
        <v>26405</v>
      </c>
      <c r="E1897" t="s">
        <v>38983</v>
      </c>
      <c r="F1897" t="s">
        <v>48898</v>
      </c>
      <c r="H1897" t="s">
        <v>49032</v>
      </c>
      <c r="L1897" t="s">
        <v>49757</v>
      </c>
      <c r="M1897" t="s">
        <v>50571</v>
      </c>
      <c r="R1897" t="s">
        <v>51457</v>
      </c>
      <c r="V1897" t="s">
        <v>52208</v>
      </c>
      <c r="AL1897" t="s">
        <v>56473</v>
      </c>
    </row>
    <row r="1898" spans="1:52" x14ac:dyDescent="0.3">
      <c r="A1898" s="1">
        <v>1895</v>
      </c>
      <c r="B1898" t="s">
        <v>1918</v>
      </c>
      <c r="C1898" t="s">
        <v>13788</v>
      </c>
      <c r="D1898" t="s">
        <v>26406</v>
      </c>
      <c r="E1898" t="s">
        <v>38984</v>
      </c>
      <c r="F1898" t="s">
        <v>48896</v>
      </c>
      <c r="G1898" t="s">
        <v>48915</v>
      </c>
      <c r="M1898" t="s">
        <v>50571</v>
      </c>
      <c r="P1898" t="s">
        <v>51380</v>
      </c>
      <c r="T1898" t="s">
        <v>51764</v>
      </c>
      <c r="U1898" t="s">
        <v>51902</v>
      </c>
      <c r="Z1898" t="s">
        <v>54490</v>
      </c>
      <c r="AD1898" t="s">
        <v>54957</v>
      </c>
      <c r="AI1898" t="s">
        <v>55903</v>
      </c>
      <c r="AZ1898" t="s">
        <v>57952</v>
      </c>
    </row>
    <row r="1899" spans="1:52" x14ac:dyDescent="0.3">
      <c r="A1899" s="1">
        <v>1896</v>
      </c>
      <c r="B1899" t="s">
        <v>1919</v>
      </c>
      <c r="C1899" t="s">
        <v>13789</v>
      </c>
      <c r="D1899" t="s">
        <v>26407</v>
      </c>
      <c r="E1899" t="s">
        <v>38985</v>
      </c>
      <c r="M1899" t="s">
        <v>50571</v>
      </c>
      <c r="P1899" t="s">
        <v>51381</v>
      </c>
      <c r="T1899" t="s">
        <v>51763</v>
      </c>
      <c r="X1899" t="s">
        <v>53561</v>
      </c>
      <c r="AA1899" t="s">
        <v>54708</v>
      </c>
      <c r="AF1899" t="s">
        <v>55218</v>
      </c>
      <c r="AI1899" t="s">
        <v>55903</v>
      </c>
    </row>
    <row r="1900" spans="1:52" x14ac:dyDescent="0.3">
      <c r="A1900" s="1">
        <v>1897</v>
      </c>
      <c r="B1900" t="s">
        <v>1920</v>
      </c>
      <c r="C1900" t="s">
        <v>13790</v>
      </c>
      <c r="D1900" t="s">
        <v>26408</v>
      </c>
      <c r="E1900" t="s">
        <v>38986</v>
      </c>
      <c r="F1900" t="s">
        <v>48896</v>
      </c>
      <c r="I1900" t="s">
        <v>48918</v>
      </c>
      <c r="K1900" t="s">
        <v>49442</v>
      </c>
      <c r="P1900" t="s">
        <v>51382</v>
      </c>
      <c r="T1900" t="s">
        <v>51788</v>
      </c>
      <c r="U1900" t="s">
        <v>48995</v>
      </c>
      <c r="Z1900" t="s">
        <v>54503</v>
      </c>
      <c r="AA1900" t="s">
        <v>48918</v>
      </c>
      <c r="AB1900" t="s">
        <v>48901</v>
      </c>
      <c r="AZ1900" t="s">
        <v>57930</v>
      </c>
    </row>
    <row r="1901" spans="1:52" x14ac:dyDescent="0.3">
      <c r="A1901" s="1">
        <v>1898</v>
      </c>
      <c r="B1901" t="s">
        <v>1921</v>
      </c>
      <c r="C1901" t="s">
        <v>13791</v>
      </c>
      <c r="D1901" t="s">
        <v>26409</v>
      </c>
      <c r="E1901" t="s">
        <v>38987</v>
      </c>
      <c r="F1901" t="s">
        <v>48898</v>
      </c>
      <c r="I1901" t="s">
        <v>49285</v>
      </c>
      <c r="K1901" t="s">
        <v>49417</v>
      </c>
      <c r="M1901" t="s">
        <v>50571</v>
      </c>
      <c r="O1901" t="s">
        <v>51319</v>
      </c>
      <c r="R1901" t="s">
        <v>51457</v>
      </c>
      <c r="AL1901" t="s">
        <v>54796</v>
      </c>
      <c r="AT1901" t="s">
        <v>57384</v>
      </c>
    </row>
    <row r="1902" spans="1:52" x14ac:dyDescent="0.3">
      <c r="A1902" s="1">
        <v>1899</v>
      </c>
      <c r="B1902" t="s">
        <v>1922</v>
      </c>
      <c r="C1902" t="s">
        <v>13792</v>
      </c>
      <c r="D1902" t="s">
        <v>26410</v>
      </c>
      <c r="E1902" t="s">
        <v>38988</v>
      </c>
      <c r="F1902" t="s">
        <v>48896</v>
      </c>
      <c r="G1902" t="s">
        <v>48914</v>
      </c>
      <c r="H1902" t="s">
        <v>48991</v>
      </c>
      <c r="I1902" t="s">
        <v>49285</v>
      </c>
      <c r="J1902" t="s">
        <v>48922</v>
      </c>
      <c r="K1902" t="s">
        <v>49093</v>
      </c>
      <c r="N1902" t="s">
        <v>50824</v>
      </c>
      <c r="O1902" t="s">
        <v>48973</v>
      </c>
      <c r="S1902" t="s">
        <v>51533</v>
      </c>
      <c r="W1902" t="s">
        <v>53160</v>
      </c>
      <c r="AC1902" t="s">
        <v>50571</v>
      </c>
      <c r="AJ1902" t="s">
        <v>51934</v>
      </c>
      <c r="AM1902" t="s">
        <v>48922</v>
      </c>
      <c r="AS1902" t="s">
        <v>48993</v>
      </c>
      <c r="AW1902" t="s">
        <v>48922</v>
      </c>
      <c r="AX1902" t="s">
        <v>51426</v>
      </c>
      <c r="AY1902" t="s">
        <v>49352</v>
      </c>
    </row>
    <row r="1903" spans="1:52" x14ac:dyDescent="0.3">
      <c r="A1903" s="1">
        <v>1900</v>
      </c>
      <c r="B1903" t="s">
        <v>1923</v>
      </c>
      <c r="C1903" t="s">
        <v>13793</v>
      </c>
      <c r="D1903" t="s">
        <v>26411</v>
      </c>
      <c r="E1903" t="s">
        <v>38989</v>
      </c>
      <c r="F1903" t="s">
        <v>48903</v>
      </c>
      <c r="I1903" t="s">
        <v>48918</v>
      </c>
      <c r="J1903" t="s">
        <v>49357</v>
      </c>
      <c r="P1903" t="s">
        <v>51381</v>
      </c>
      <c r="T1903" t="s">
        <v>51763</v>
      </c>
      <c r="AC1903" t="s">
        <v>50571</v>
      </c>
      <c r="AF1903" t="s">
        <v>55199</v>
      </c>
      <c r="AM1903" t="s">
        <v>48922</v>
      </c>
      <c r="AS1903" t="s">
        <v>48993</v>
      </c>
      <c r="AW1903" t="s">
        <v>48922</v>
      </c>
      <c r="AY1903" t="s">
        <v>49352</v>
      </c>
      <c r="AZ1903" t="s">
        <v>57947</v>
      </c>
    </row>
    <row r="1904" spans="1:52" x14ac:dyDescent="0.3">
      <c r="A1904" s="1">
        <v>1901</v>
      </c>
      <c r="B1904" t="s">
        <v>1924</v>
      </c>
      <c r="C1904" t="s">
        <v>13794</v>
      </c>
      <c r="D1904" t="s">
        <v>26412</v>
      </c>
      <c r="E1904" t="s">
        <v>38990</v>
      </c>
      <c r="F1904" t="s">
        <v>48896</v>
      </c>
      <c r="I1904" t="s">
        <v>48918</v>
      </c>
      <c r="J1904" t="s">
        <v>48920</v>
      </c>
      <c r="M1904" t="s">
        <v>50571</v>
      </c>
      <c r="P1904" t="s">
        <v>51382</v>
      </c>
      <c r="T1904" t="s">
        <v>51770</v>
      </c>
      <c r="Z1904" t="s">
        <v>54438</v>
      </c>
      <c r="AA1904" t="s">
        <v>48918</v>
      </c>
      <c r="AD1904" t="s">
        <v>54897</v>
      </c>
      <c r="AI1904" t="s">
        <v>55903</v>
      </c>
      <c r="AZ1904" t="s">
        <v>57930</v>
      </c>
    </row>
    <row r="1905" spans="1:55" x14ac:dyDescent="0.3">
      <c r="A1905" s="1">
        <v>1902</v>
      </c>
      <c r="B1905" t="s">
        <v>1925</v>
      </c>
      <c r="C1905" t="s">
        <v>13795</v>
      </c>
      <c r="D1905" t="s">
        <v>26413</v>
      </c>
      <c r="E1905" t="s">
        <v>38991</v>
      </c>
      <c r="F1905" t="s">
        <v>48902</v>
      </c>
      <c r="I1905" t="s">
        <v>49286</v>
      </c>
      <c r="J1905" t="s">
        <v>48922</v>
      </c>
      <c r="K1905" t="s">
        <v>49044</v>
      </c>
      <c r="P1905" t="s">
        <v>51381</v>
      </c>
      <c r="T1905" t="s">
        <v>51763</v>
      </c>
      <c r="Z1905" t="s">
        <v>54522</v>
      </c>
      <c r="AD1905" t="s">
        <v>54984</v>
      </c>
      <c r="AF1905" t="s">
        <v>55194</v>
      </c>
    </row>
    <row r="1906" spans="1:55" x14ac:dyDescent="0.3">
      <c r="A1906" s="1">
        <v>1903</v>
      </c>
      <c r="B1906" t="s">
        <v>1926</v>
      </c>
      <c r="C1906" t="s">
        <v>13796</v>
      </c>
      <c r="D1906" t="s">
        <v>26414</v>
      </c>
      <c r="E1906" t="s">
        <v>38992</v>
      </c>
      <c r="F1906" t="s">
        <v>48896</v>
      </c>
      <c r="G1906" t="s">
        <v>48914</v>
      </c>
      <c r="I1906" t="s">
        <v>49285</v>
      </c>
      <c r="J1906" t="s">
        <v>48922</v>
      </c>
      <c r="K1906" t="s">
        <v>49093</v>
      </c>
      <c r="O1906" t="s">
        <v>48973</v>
      </c>
      <c r="P1906" t="s">
        <v>51380</v>
      </c>
      <c r="T1906" t="s">
        <v>51764</v>
      </c>
      <c r="Z1906" t="s">
        <v>54396</v>
      </c>
      <c r="AD1906" t="s">
        <v>54891</v>
      </c>
      <c r="AK1906" t="s">
        <v>56304</v>
      </c>
      <c r="AX1906" t="s">
        <v>51426</v>
      </c>
      <c r="AZ1906" t="s">
        <v>57947</v>
      </c>
    </row>
    <row r="1907" spans="1:55" x14ac:dyDescent="0.3">
      <c r="A1907" s="1">
        <v>1904</v>
      </c>
      <c r="B1907" t="s">
        <v>1927</v>
      </c>
      <c r="C1907" t="s">
        <v>13797</v>
      </c>
      <c r="D1907" t="s">
        <v>26415</v>
      </c>
      <c r="E1907" t="s">
        <v>38993</v>
      </c>
      <c r="F1907" t="s">
        <v>48896</v>
      </c>
      <c r="G1907" t="s">
        <v>48914</v>
      </c>
      <c r="H1907" t="s">
        <v>48959</v>
      </c>
      <c r="I1907" t="s">
        <v>49284</v>
      </c>
      <c r="J1907" t="s">
        <v>48922</v>
      </c>
      <c r="K1907" t="s">
        <v>49421</v>
      </c>
      <c r="N1907" t="s">
        <v>50678</v>
      </c>
      <c r="Q1907" t="s">
        <v>51419</v>
      </c>
      <c r="S1907" t="s">
        <v>51523</v>
      </c>
      <c r="W1907" t="s">
        <v>53157</v>
      </c>
      <c r="AG1907" t="s">
        <v>55305</v>
      </c>
      <c r="AH1907" t="s">
        <v>55665</v>
      </c>
      <c r="AK1907" t="s">
        <v>56258</v>
      </c>
    </row>
    <row r="1908" spans="1:55" x14ac:dyDescent="0.3">
      <c r="A1908" s="1">
        <v>1905</v>
      </c>
      <c r="B1908" t="s">
        <v>1928</v>
      </c>
      <c r="C1908" t="s">
        <v>13798</v>
      </c>
      <c r="D1908" t="s">
        <v>26416</v>
      </c>
      <c r="E1908" t="s">
        <v>38994</v>
      </c>
      <c r="M1908" t="s">
        <v>50571</v>
      </c>
      <c r="P1908" t="s">
        <v>51381</v>
      </c>
      <c r="T1908" t="s">
        <v>51763</v>
      </c>
      <c r="U1908" t="s">
        <v>51903</v>
      </c>
      <c r="AF1908" t="s">
        <v>55180</v>
      </c>
      <c r="AI1908" t="s">
        <v>55900</v>
      </c>
    </row>
    <row r="1909" spans="1:55" x14ac:dyDescent="0.3">
      <c r="A1909" s="1">
        <v>1906</v>
      </c>
      <c r="B1909" t="s">
        <v>1929</v>
      </c>
      <c r="C1909" t="s">
        <v>13799</v>
      </c>
      <c r="D1909" t="s">
        <v>26417</v>
      </c>
      <c r="E1909" t="s">
        <v>38995</v>
      </c>
      <c r="M1909" t="s">
        <v>50571</v>
      </c>
      <c r="P1909" t="s">
        <v>51381</v>
      </c>
      <c r="T1909" t="s">
        <v>51786</v>
      </c>
      <c r="AI1909" t="s">
        <v>55913</v>
      </c>
    </row>
    <row r="1910" spans="1:55" x14ac:dyDescent="0.3">
      <c r="A1910" s="1">
        <v>1907</v>
      </c>
      <c r="B1910" t="s">
        <v>1930</v>
      </c>
      <c r="C1910" t="s">
        <v>13800</v>
      </c>
      <c r="D1910" t="s">
        <v>26418</v>
      </c>
      <c r="E1910" t="s">
        <v>38996</v>
      </c>
      <c r="F1910" t="s">
        <v>48896</v>
      </c>
      <c r="I1910" t="s">
        <v>48918</v>
      </c>
      <c r="J1910" t="s">
        <v>48922</v>
      </c>
      <c r="K1910" t="s">
        <v>49418</v>
      </c>
      <c r="M1910" t="s">
        <v>50571</v>
      </c>
      <c r="P1910" t="s">
        <v>51382</v>
      </c>
      <c r="T1910" t="s">
        <v>51770</v>
      </c>
      <c r="X1910" t="s">
        <v>53562</v>
      </c>
      <c r="Z1910" t="s">
        <v>54416</v>
      </c>
      <c r="AA1910" t="s">
        <v>48918</v>
      </c>
      <c r="AD1910" t="s">
        <v>54985</v>
      </c>
      <c r="AI1910" t="s">
        <v>55903</v>
      </c>
      <c r="AK1910" t="s">
        <v>56300</v>
      </c>
      <c r="AZ1910" t="s">
        <v>57930</v>
      </c>
    </row>
    <row r="1911" spans="1:55" x14ac:dyDescent="0.3">
      <c r="A1911" s="1">
        <v>1908</v>
      </c>
      <c r="B1911" t="s">
        <v>1931</v>
      </c>
      <c r="C1911" t="s">
        <v>13801</v>
      </c>
      <c r="D1911" t="s">
        <v>26419</v>
      </c>
      <c r="E1911" t="s">
        <v>38997</v>
      </c>
      <c r="I1911" t="s">
        <v>49284</v>
      </c>
      <c r="P1911" t="s">
        <v>51381</v>
      </c>
      <c r="T1911" t="s">
        <v>51763</v>
      </c>
      <c r="AA1911" t="s">
        <v>54709</v>
      </c>
      <c r="AF1911" t="s">
        <v>55200</v>
      </c>
      <c r="AU1911" t="s">
        <v>57615</v>
      </c>
      <c r="BC1911" t="s">
        <v>58136</v>
      </c>
    </row>
    <row r="1912" spans="1:55" x14ac:dyDescent="0.3">
      <c r="A1912" s="1">
        <v>1909</v>
      </c>
      <c r="B1912" t="s">
        <v>1932</v>
      </c>
      <c r="C1912" t="s">
        <v>13802</v>
      </c>
      <c r="D1912" t="s">
        <v>26420</v>
      </c>
      <c r="E1912" t="s">
        <v>38998</v>
      </c>
      <c r="F1912" t="s">
        <v>48896</v>
      </c>
      <c r="G1912" t="s">
        <v>48916</v>
      </c>
      <c r="I1912" t="s">
        <v>49284</v>
      </c>
      <c r="J1912" t="s">
        <v>48922</v>
      </c>
      <c r="P1912" t="s">
        <v>51380</v>
      </c>
      <c r="T1912" t="s">
        <v>51764</v>
      </c>
      <c r="Z1912" t="s">
        <v>54396</v>
      </c>
      <c r="AA1912" t="s">
        <v>49285</v>
      </c>
      <c r="AD1912" t="s">
        <v>54891</v>
      </c>
      <c r="AZ1912" t="s">
        <v>57937</v>
      </c>
      <c r="BC1912" t="s">
        <v>58137</v>
      </c>
    </row>
    <row r="1913" spans="1:55" x14ac:dyDescent="0.3">
      <c r="A1913" s="1">
        <v>1910</v>
      </c>
      <c r="B1913" t="s">
        <v>1933</v>
      </c>
      <c r="C1913" t="s">
        <v>13803</v>
      </c>
      <c r="D1913" t="s">
        <v>26421</v>
      </c>
      <c r="E1913" t="s">
        <v>38999</v>
      </c>
      <c r="P1913" t="s">
        <v>51381</v>
      </c>
      <c r="S1913" t="s">
        <v>51576</v>
      </c>
      <c r="T1913" t="s">
        <v>51763</v>
      </c>
      <c r="AF1913" t="s">
        <v>55185</v>
      </c>
      <c r="AO1913" t="s">
        <v>56885</v>
      </c>
      <c r="AU1913" t="s">
        <v>57615</v>
      </c>
      <c r="BC1913" t="s">
        <v>58138</v>
      </c>
    </row>
    <row r="1914" spans="1:55" x14ac:dyDescent="0.3">
      <c r="A1914" s="1">
        <v>1911</v>
      </c>
      <c r="B1914" t="s">
        <v>1934</v>
      </c>
      <c r="C1914" t="s">
        <v>13804</v>
      </c>
      <c r="D1914" t="s">
        <v>26422</v>
      </c>
      <c r="E1914" t="s">
        <v>39000</v>
      </c>
      <c r="F1914" t="s">
        <v>48898</v>
      </c>
      <c r="H1914" t="s">
        <v>49049</v>
      </c>
      <c r="I1914" t="s">
        <v>49284</v>
      </c>
      <c r="J1914" t="s">
        <v>48922</v>
      </c>
      <c r="K1914" t="s">
        <v>49044</v>
      </c>
      <c r="N1914" t="s">
        <v>50825</v>
      </c>
      <c r="S1914" t="s">
        <v>51533</v>
      </c>
      <c r="W1914" t="s">
        <v>50889</v>
      </c>
    </row>
    <row r="1915" spans="1:55" x14ac:dyDescent="0.3">
      <c r="A1915" s="1">
        <v>1912</v>
      </c>
      <c r="B1915" t="s">
        <v>1935</v>
      </c>
      <c r="C1915" t="s">
        <v>13805</v>
      </c>
      <c r="D1915" t="s">
        <v>26423</v>
      </c>
      <c r="E1915" t="s">
        <v>39001</v>
      </c>
      <c r="F1915" t="s">
        <v>48896</v>
      </c>
      <c r="I1915" t="s">
        <v>48918</v>
      </c>
      <c r="J1915" t="s">
        <v>48922</v>
      </c>
      <c r="K1915" t="s">
        <v>48993</v>
      </c>
      <c r="P1915" t="s">
        <v>51380</v>
      </c>
      <c r="T1915" t="s">
        <v>51783</v>
      </c>
      <c r="Z1915" t="s">
        <v>54523</v>
      </c>
      <c r="AA1915" t="s">
        <v>48918</v>
      </c>
      <c r="AD1915" t="s">
        <v>54986</v>
      </c>
      <c r="AK1915" t="s">
        <v>56311</v>
      </c>
    </row>
    <row r="1916" spans="1:55" x14ac:dyDescent="0.3">
      <c r="A1916" s="1">
        <v>1913</v>
      </c>
      <c r="B1916" t="s">
        <v>1936</v>
      </c>
      <c r="C1916" t="s">
        <v>13806</v>
      </c>
      <c r="D1916" t="s">
        <v>26424</v>
      </c>
      <c r="E1916" t="s">
        <v>39002</v>
      </c>
      <c r="M1916" t="s">
        <v>50571</v>
      </c>
      <c r="P1916" t="s">
        <v>51381</v>
      </c>
      <c r="T1916" t="s">
        <v>51763</v>
      </c>
      <c r="AA1916" t="s">
        <v>54710</v>
      </c>
      <c r="AF1916" t="s">
        <v>55219</v>
      </c>
      <c r="AI1916" t="s">
        <v>55900</v>
      </c>
    </row>
    <row r="1917" spans="1:55" x14ac:dyDescent="0.3">
      <c r="A1917" s="1">
        <v>1914</v>
      </c>
      <c r="B1917" t="s">
        <v>1937</v>
      </c>
      <c r="C1917" t="s">
        <v>13807</v>
      </c>
      <c r="D1917" t="s">
        <v>26425</v>
      </c>
      <c r="E1917" t="s">
        <v>39003</v>
      </c>
      <c r="F1917" t="s">
        <v>48896</v>
      </c>
      <c r="G1917" t="s">
        <v>48914</v>
      </c>
      <c r="H1917" t="s">
        <v>48975</v>
      </c>
      <c r="M1917" t="s">
        <v>50571</v>
      </c>
      <c r="R1917" t="s">
        <v>48918</v>
      </c>
      <c r="Y1917" t="s">
        <v>53865</v>
      </c>
      <c r="AL1917" t="s">
        <v>49419</v>
      </c>
    </row>
    <row r="1918" spans="1:55" x14ac:dyDescent="0.3">
      <c r="A1918" s="1">
        <v>1915</v>
      </c>
      <c r="B1918" t="s">
        <v>1938</v>
      </c>
      <c r="C1918" t="s">
        <v>13808</v>
      </c>
      <c r="D1918" t="s">
        <v>26426</v>
      </c>
      <c r="E1918" t="s">
        <v>39004</v>
      </c>
      <c r="F1918" t="s">
        <v>48896</v>
      </c>
      <c r="M1918" t="s">
        <v>50571</v>
      </c>
      <c r="P1918" t="s">
        <v>51382</v>
      </c>
      <c r="T1918" t="s">
        <v>51764</v>
      </c>
      <c r="Z1918" t="s">
        <v>54398</v>
      </c>
      <c r="AI1918" t="s">
        <v>55903</v>
      </c>
      <c r="BB1918" t="s">
        <v>51382</v>
      </c>
    </row>
    <row r="1919" spans="1:55" x14ac:dyDescent="0.3">
      <c r="A1919" s="1">
        <v>1916</v>
      </c>
      <c r="B1919" t="s">
        <v>1939</v>
      </c>
      <c r="C1919" t="s">
        <v>13809</v>
      </c>
      <c r="D1919" t="s">
        <v>26427</v>
      </c>
      <c r="E1919" t="s">
        <v>39005</v>
      </c>
      <c r="F1919" t="s">
        <v>48903</v>
      </c>
      <c r="H1919" t="s">
        <v>49019</v>
      </c>
      <c r="I1919" t="s">
        <v>49284</v>
      </c>
      <c r="P1919" t="s">
        <v>51381</v>
      </c>
      <c r="T1919" t="s">
        <v>51763</v>
      </c>
      <c r="Z1919" t="s">
        <v>54420</v>
      </c>
      <c r="AA1919" t="s">
        <v>54711</v>
      </c>
      <c r="AC1919" t="s">
        <v>50571</v>
      </c>
      <c r="AD1919" t="s">
        <v>49357</v>
      </c>
      <c r="AF1919" t="s">
        <v>55194</v>
      </c>
      <c r="AM1919" t="s">
        <v>48922</v>
      </c>
      <c r="AS1919" t="s">
        <v>48993</v>
      </c>
      <c r="AW1919" t="s">
        <v>48922</v>
      </c>
      <c r="AY1919" t="s">
        <v>49352</v>
      </c>
    </row>
    <row r="1920" spans="1:55" x14ac:dyDescent="0.3">
      <c r="A1920" s="1">
        <v>1917</v>
      </c>
      <c r="B1920" t="s">
        <v>1940</v>
      </c>
      <c r="C1920" t="s">
        <v>13810</v>
      </c>
      <c r="D1920" t="s">
        <v>26428</v>
      </c>
      <c r="E1920" t="s">
        <v>39006</v>
      </c>
      <c r="F1920" t="s">
        <v>48896</v>
      </c>
      <c r="I1920" t="s">
        <v>48918</v>
      </c>
      <c r="J1920" t="s">
        <v>48922</v>
      </c>
      <c r="K1920" t="s">
        <v>48993</v>
      </c>
      <c r="P1920" t="s">
        <v>51380</v>
      </c>
      <c r="T1920" t="s">
        <v>51765</v>
      </c>
      <c r="Z1920" t="s">
        <v>54396</v>
      </c>
      <c r="AA1920" t="s">
        <v>48918</v>
      </c>
      <c r="AB1920" t="s">
        <v>54793</v>
      </c>
      <c r="AD1920" t="s">
        <v>54987</v>
      </c>
      <c r="AF1920" t="s">
        <v>55185</v>
      </c>
      <c r="AK1920" t="s">
        <v>56312</v>
      </c>
    </row>
    <row r="1921" spans="1:55" x14ac:dyDescent="0.3">
      <c r="A1921" s="1">
        <v>1918</v>
      </c>
      <c r="B1921" t="s">
        <v>1941</v>
      </c>
      <c r="C1921" t="s">
        <v>13811</v>
      </c>
      <c r="D1921" t="s">
        <v>26429</v>
      </c>
      <c r="E1921" t="s">
        <v>39007</v>
      </c>
      <c r="F1921" t="s">
        <v>48898</v>
      </c>
      <c r="M1921" t="s">
        <v>50571</v>
      </c>
      <c r="R1921" t="s">
        <v>48918</v>
      </c>
      <c r="AL1921" t="s">
        <v>49152</v>
      </c>
      <c r="AQ1921" t="s">
        <v>57070</v>
      </c>
      <c r="AV1921" t="s">
        <v>57704</v>
      </c>
    </row>
    <row r="1922" spans="1:55" x14ac:dyDescent="0.3">
      <c r="A1922" s="1">
        <v>1919</v>
      </c>
      <c r="B1922" t="s">
        <v>1942</v>
      </c>
      <c r="C1922" t="s">
        <v>13812</v>
      </c>
      <c r="D1922" t="s">
        <v>26430</v>
      </c>
      <c r="E1922" t="s">
        <v>39008</v>
      </c>
      <c r="F1922" t="s">
        <v>48899</v>
      </c>
      <c r="I1922" t="s">
        <v>49284</v>
      </c>
      <c r="AC1922" t="s">
        <v>50571</v>
      </c>
      <c r="AM1922" t="s">
        <v>48922</v>
      </c>
      <c r="AS1922" t="s">
        <v>51900</v>
      </c>
      <c r="AW1922" t="s">
        <v>48922</v>
      </c>
      <c r="AY1922" t="s">
        <v>49352</v>
      </c>
    </row>
    <row r="1923" spans="1:55" x14ac:dyDescent="0.3">
      <c r="A1923" s="1">
        <v>1920</v>
      </c>
      <c r="B1923" t="s">
        <v>1943</v>
      </c>
      <c r="C1923" t="s">
        <v>13813</v>
      </c>
      <c r="D1923" t="s">
        <v>26431</v>
      </c>
      <c r="E1923" t="s">
        <v>39009</v>
      </c>
      <c r="F1923" t="s">
        <v>48898</v>
      </c>
      <c r="I1923" t="s">
        <v>49284</v>
      </c>
      <c r="J1923" t="s">
        <v>48922</v>
      </c>
      <c r="K1923" t="s">
        <v>49443</v>
      </c>
      <c r="P1923" t="s">
        <v>51382</v>
      </c>
      <c r="T1923" t="s">
        <v>51762</v>
      </c>
      <c r="Z1923" t="s">
        <v>54445</v>
      </c>
      <c r="AD1923" t="s">
        <v>54907</v>
      </c>
      <c r="AF1923" t="s">
        <v>51331</v>
      </c>
    </row>
    <row r="1924" spans="1:55" x14ac:dyDescent="0.3">
      <c r="A1924" s="1">
        <v>1921</v>
      </c>
      <c r="B1924" t="s">
        <v>1944</v>
      </c>
      <c r="C1924" t="s">
        <v>13814</v>
      </c>
      <c r="D1924" t="s">
        <v>26432</v>
      </c>
      <c r="E1924" t="s">
        <v>39010</v>
      </c>
      <c r="F1924" t="s">
        <v>48896</v>
      </c>
      <c r="G1924" t="s">
        <v>48914</v>
      </c>
      <c r="I1924" t="s">
        <v>49285</v>
      </c>
      <c r="J1924" t="s">
        <v>48922</v>
      </c>
      <c r="K1924" t="s">
        <v>49093</v>
      </c>
      <c r="M1924" t="s">
        <v>50571</v>
      </c>
      <c r="O1924" t="s">
        <v>48973</v>
      </c>
      <c r="P1924" t="s">
        <v>51380</v>
      </c>
      <c r="T1924" t="s">
        <v>51764</v>
      </c>
      <c r="X1924" t="s">
        <v>53563</v>
      </c>
      <c r="Z1924" t="s">
        <v>54396</v>
      </c>
      <c r="AA1924" t="s">
        <v>49285</v>
      </c>
      <c r="AD1924" t="s">
        <v>54891</v>
      </c>
      <c r="AI1924" t="s">
        <v>55903</v>
      </c>
      <c r="AK1924" t="s">
        <v>56304</v>
      </c>
      <c r="AX1924" t="s">
        <v>51426</v>
      </c>
      <c r="AZ1924" t="s">
        <v>57937</v>
      </c>
    </row>
    <row r="1925" spans="1:55" x14ac:dyDescent="0.3">
      <c r="A1925" s="1">
        <v>1922</v>
      </c>
      <c r="B1925" t="s">
        <v>1945</v>
      </c>
      <c r="C1925" t="s">
        <v>13815</v>
      </c>
      <c r="D1925" t="s">
        <v>26433</v>
      </c>
      <c r="E1925" t="s">
        <v>39011</v>
      </c>
      <c r="F1925" t="s">
        <v>48901</v>
      </c>
      <c r="I1925" t="s">
        <v>49286</v>
      </c>
      <c r="J1925" t="s">
        <v>48920</v>
      </c>
      <c r="P1925" t="s">
        <v>51381</v>
      </c>
      <c r="T1925" t="s">
        <v>51763</v>
      </c>
      <c r="Z1925" t="s">
        <v>54524</v>
      </c>
      <c r="AA1925" t="s">
        <v>54712</v>
      </c>
      <c r="AD1925" t="s">
        <v>54988</v>
      </c>
      <c r="AF1925" t="s">
        <v>55220</v>
      </c>
    </row>
    <row r="1926" spans="1:55" x14ac:dyDescent="0.3">
      <c r="A1926" s="1">
        <v>1923</v>
      </c>
      <c r="B1926" t="s">
        <v>1946</v>
      </c>
      <c r="C1926" t="s">
        <v>13816</v>
      </c>
      <c r="D1926" t="s">
        <v>26434</v>
      </c>
      <c r="E1926" t="s">
        <v>39012</v>
      </c>
      <c r="F1926" t="s">
        <v>48896</v>
      </c>
      <c r="I1926" t="s">
        <v>49284</v>
      </c>
      <c r="P1926" t="s">
        <v>51382</v>
      </c>
      <c r="T1926" t="s">
        <v>51765</v>
      </c>
      <c r="Z1926" t="s">
        <v>54525</v>
      </c>
      <c r="AF1926" t="s">
        <v>55185</v>
      </c>
      <c r="AG1926" t="s">
        <v>55340</v>
      </c>
      <c r="AO1926" t="s">
        <v>56889</v>
      </c>
      <c r="AU1926" t="s">
        <v>57615</v>
      </c>
      <c r="AZ1926" t="s">
        <v>57953</v>
      </c>
      <c r="BB1926" t="s">
        <v>51382</v>
      </c>
      <c r="BC1926" t="s">
        <v>58139</v>
      </c>
    </row>
    <row r="1927" spans="1:55" x14ac:dyDescent="0.3">
      <c r="A1927" s="1">
        <v>1924</v>
      </c>
      <c r="B1927" t="s">
        <v>1947</v>
      </c>
      <c r="C1927" t="s">
        <v>13817</v>
      </c>
      <c r="D1927" t="s">
        <v>26435</v>
      </c>
      <c r="E1927" t="s">
        <v>39013</v>
      </c>
      <c r="F1927" t="s">
        <v>48896</v>
      </c>
      <c r="I1927" t="s">
        <v>48918</v>
      </c>
      <c r="K1927" t="s">
        <v>49444</v>
      </c>
      <c r="P1927" t="s">
        <v>51382</v>
      </c>
      <c r="T1927" t="s">
        <v>51789</v>
      </c>
      <c r="U1927" t="s">
        <v>48995</v>
      </c>
      <c r="Z1927" t="s">
        <v>54493</v>
      </c>
      <c r="AA1927" t="s">
        <v>48918</v>
      </c>
      <c r="AB1927" t="s">
        <v>48920</v>
      </c>
      <c r="AZ1927" t="s">
        <v>57930</v>
      </c>
    </row>
    <row r="1928" spans="1:55" x14ac:dyDescent="0.3">
      <c r="A1928" s="1">
        <v>1925</v>
      </c>
      <c r="B1928" t="s">
        <v>1948</v>
      </c>
      <c r="C1928" t="s">
        <v>13818</v>
      </c>
      <c r="D1928" t="s">
        <v>26436</v>
      </c>
      <c r="E1928" t="s">
        <v>39014</v>
      </c>
      <c r="F1928" t="s">
        <v>48898</v>
      </c>
      <c r="H1928" t="s">
        <v>49002</v>
      </c>
      <c r="M1928" t="s">
        <v>50571</v>
      </c>
      <c r="N1928" t="s">
        <v>50816</v>
      </c>
      <c r="P1928" t="s">
        <v>51380</v>
      </c>
      <c r="T1928" t="s">
        <v>51762</v>
      </c>
      <c r="Z1928" t="s">
        <v>54427</v>
      </c>
      <c r="AD1928" t="s">
        <v>49371</v>
      </c>
      <c r="AI1928" t="s">
        <v>55903</v>
      </c>
      <c r="AK1928" t="s">
        <v>50774</v>
      </c>
    </row>
    <row r="1929" spans="1:55" x14ac:dyDescent="0.3">
      <c r="A1929" s="1">
        <v>1926</v>
      </c>
      <c r="B1929" t="s">
        <v>1949</v>
      </c>
      <c r="C1929" t="s">
        <v>13819</v>
      </c>
      <c r="D1929" t="s">
        <v>26437</v>
      </c>
      <c r="E1929" t="s">
        <v>39015</v>
      </c>
      <c r="F1929" t="s">
        <v>48896</v>
      </c>
      <c r="G1929" t="s">
        <v>48914</v>
      </c>
      <c r="H1929" t="s">
        <v>48994</v>
      </c>
      <c r="I1929" t="s">
        <v>49285</v>
      </c>
      <c r="J1929" t="s">
        <v>48922</v>
      </c>
      <c r="K1929" t="s">
        <v>49093</v>
      </c>
      <c r="M1929" t="s">
        <v>50571</v>
      </c>
      <c r="O1929" t="s">
        <v>48973</v>
      </c>
      <c r="R1929" t="s">
        <v>48923</v>
      </c>
      <c r="S1929" t="s">
        <v>51533</v>
      </c>
      <c r="W1929" t="s">
        <v>53193</v>
      </c>
      <c r="AJ1929" t="s">
        <v>51934</v>
      </c>
      <c r="AX1929" t="s">
        <v>51426</v>
      </c>
    </row>
    <row r="1930" spans="1:55" x14ac:dyDescent="0.3">
      <c r="A1930" s="1">
        <v>1927</v>
      </c>
      <c r="B1930" t="s">
        <v>1950</v>
      </c>
      <c r="C1930" t="s">
        <v>13820</v>
      </c>
      <c r="D1930" t="s">
        <v>26438</v>
      </c>
      <c r="E1930" t="s">
        <v>39016</v>
      </c>
      <c r="F1930" t="s">
        <v>48896</v>
      </c>
      <c r="G1930" t="s">
        <v>48914</v>
      </c>
      <c r="I1930" t="s">
        <v>49285</v>
      </c>
      <c r="J1930" t="s">
        <v>48920</v>
      </c>
      <c r="M1930" t="s">
        <v>50571</v>
      </c>
      <c r="O1930" t="s">
        <v>48973</v>
      </c>
      <c r="P1930" t="s">
        <v>51382</v>
      </c>
      <c r="T1930" t="s">
        <v>51770</v>
      </c>
      <c r="Z1930" t="s">
        <v>54438</v>
      </c>
      <c r="AD1930" t="s">
        <v>54897</v>
      </c>
      <c r="AI1930" t="s">
        <v>55903</v>
      </c>
      <c r="AZ1930" t="s">
        <v>49449</v>
      </c>
    </row>
    <row r="1931" spans="1:55" x14ac:dyDescent="0.3">
      <c r="A1931" s="1">
        <v>1928</v>
      </c>
      <c r="B1931" t="s">
        <v>1951</v>
      </c>
      <c r="C1931" t="s">
        <v>13821</v>
      </c>
      <c r="D1931" t="s">
        <v>26439</v>
      </c>
      <c r="E1931" t="s">
        <v>39017</v>
      </c>
      <c r="F1931" t="s">
        <v>48898</v>
      </c>
      <c r="H1931" t="s">
        <v>49002</v>
      </c>
      <c r="I1931" t="s">
        <v>49284</v>
      </c>
      <c r="N1931" t="s">
        <v>50826</v>
      </c>
      <c r="AC1931" t="s">
        <v>50571</v>
      </c>
      <c r="AK1931" t="s">
        <v>56313</v>
      </c>
      <c r="AM1931" t="s">
        <v>48922</v>
      </c>
      <c r="AS1931" t="s">
        <v>48993</v>
      </c>
      <c r="AW1931" t="s">
        <v>48922</v>
      </c>
      <c r="AY1931" t="s">
        <v>49352</v>
      </c>
    </row>
    <row r="1932" spans="1:55" x14ac:dyDescent="0.3">
      <c r="A1932" s="1">
        <v>1929</v>
      </c>
      <c r="B1932" t="s">
        <v>1952</v>
      </c>
      <c r="C1932" t="s">
        <v>13822</v>
      </c>
      <c r="D1932" t="s">
        <v>26440</v>
      </c>
      <c r="E1932" t="s">
        <v>39018</v>
      </c>
      <c r="F1932" t="s">
        <v>48896</v>
      </c>
      <c r="G1932" t="s">
        <v>48914</v>
      </c>
      <c r="I1932" t="s">
        <v>49285</v>
      </c>
      <c r="J1932" t="s">
        <v>48922</v>
      </c>
      <c r="K1932" t="s">
        <v>49093</v>
      </c>
      <c r="O1932" t="s">
        <v>48973</v>
      </c>
      <c r="P1932" t="s">
        <v>51380</v>
      </c>
      <c r="T1932" t="s">
        <v>51762</v>
      </c>
      <c r="Z1932" t="s">
        <v>54418</v>
      </c>
      <c r="AD1932" t="s">
        <v>54942</v>
      </c>
      <c r="AF1932" t="s">
        <v>54898</v>
      </c>
      <c r="AX1932" t="s">
        <v>49093</v>
      </c>
    </row>
    <row r="1933" spans="1:55" x14ac:dyDescent="0.3">
      <c r="A1933" s="1">
        <v>1930</v>
      </c>
      <c r="B1933" t="s">
        <v>1953</v>
      </c>
      <c r="C1933" t="s">
        <v>13823</v>
      </c>
      <c r="D1933" t="s">
        <v>26441</v>
      </c>
      <c r="E1933" t="s">
        <v>39019</v>
      </c>
      <c r="F1933" t="s">
        <v>48896</v>
      </c>
      <c r="G1933" t="s">
        <v>48916</v>
      </c>
      <c r="I1933" t="s">
        <v>49284</v>
      </c>
      <c r="J1933" t="s">
        <v>48922</v>
      </c>
      <c r="P1933" t="s">
        <v>51380</v>
      </c>
      <c r="T1933" t="s">
        <v>51770</v>
      </c>
      <c r="Z1933" t="s">
        <v>54526</v>
      </c>
      <c r="AA1933" t="s">
        <v>49285</v>
      </c>
      <c r="AD1933" t="s">
        <v>54989</v>
      </c>
      <c r="AN1933" t="s">
        <v>56709</v>
      </c>
      <c r="AZ1933" t="s">
        <v>57937</v>
      </c>
    </row>
    <row r="1934" spans="1:55" x14ac:dyDescent="0.3">
      <c r="A1934" s="1">
        <v>1931</v>
      </c>
      <c r="B1934" t="s">
        <v>1954</v>
      </c>
      <c r="C1934" t="s">
        <v>13824</v>
      </c>
      <c r="D1934" t="s">
        <v>26442</v>
      </c>
      <c r="E1934" t="s">
        <v>39020</v>
      </c>
      <c r="F1934" t="s">
        <v>48896</v>
      </c>
      <c r="G1934" t="s">
        <v>48919</v>
      </c>
      <c r="I1934" t="s">
        <v>49285</v>
      </c>
      <c r="P1934" t="s">
        <v>51380</v>
      </c>
      <c r="T1934" t="s">
        <v>51764</v>
      </c>
      <c r="Z1934" t="s">
        <v>54425</v>
      </c>
      <c r="AA1934" t="s">
        <v>48918</v>
      </c>
      <c r="AO1934" t="s">
        <v>56871</v>
      </c>
      <c r="AZ1934" t="s">
        <v>57933</v>
      </c>
    </row>
    <row r="1935" spans="1:55" x14ac:dyDescent="0.3">
      <c r="A1935" s="1">
        <v>1932</v>
      </c>
      <c r="B1935" t="s">
        <v>1955</v>
      </c>
      <c r="C1935" t="s">
        <v>13825</v>
      </c>
      <c r="D1935" t="s">
        <v>26443</v>
      </c>
      <c r="E1935" t="s">
        <v>39021</v>
      </c>
      <c r="F1935" t="s">
        <v>48896</v>
      </c>
      <c r="G1935" t="s">
        <v>48916</v>
      </c>
      <c r="I1935" t="s">
        <v>49284</v>
      </c>
      <c r="J1935" t="s">
        <v>48922</v>
      </c>
      <c r="M1935" t="s">
        <v>50571</v>
      </c>
      <c r="P1935" t="s">
        <v>51380</v>
      </c>
      <c r="T1935" t="s">
        <v>51764</v>
      </c>
      <c r="Z1935" t="s">
        <v>54396</v>
      </c>
      <c r="AD1935" t="s">
        <v>54887</v>
      </c>
      <c r="AF1935" t="s">
        <v>55187</v>
      </c>
      <c r="AI1935" t="s">
        <v>55903</v>
      </c>
      <c r="BC1935" t="s">
        <v>58140</v>
      </c>
    </row>
    <row r="1936" spans="1:55" x14ac:dyDescent="0.3">
      <c r="A1936" s="1">
        <v>1933</v>
      </c>
      <c r="B1936" t="s">
        <v>1956</v>
      </c>
      <c r="C1936" t="s">
        <v>13826</v>
      </c>
      <c r="D1936" t="s">
        <v>26444</v>
      </c>
      <c r="E1936" t="s">
        <v>39022</v>
      </c>
      <c r="F1936" t="s">
        <v>48896</v>
      </c>
      <c r="G1936" t="s">
        <v>48916</v>
      </c>
      <c r="I1936" t="s">
        <v>49284</v>
      </c>
      <c r="J1936" t="s">
        <v>48922</v>
      </c>
      <c r="P1936" t="s">
        <v>51380</v>
      </c>
      <c r="T1936" t="s">
        <v>51762</v>
      </c>
      <c r="Z1936" t="s">
        <v>54527</v>
      </c>
      <c r="AA1936" t="s">
        <v>54713</v>
      </c>
      <c r="AD1936" t="s">
        <v>54990</v>
      </c>
      <c r="AF1936" t="s">
        <v>55191</v>
      </c>
    </row>
    <row r="1937" spans="1:55" x14ac:dyDescent="0.3">
      <c r="A1937" s="1">
        <v>1934</v>
      </c>
      <c r="B1937" t="s">
        <v>1957</v>
      </c>
      <c r="C1937" t="s">
        <v>13827</v>
      </c>
      <c r="D1937" t="s">
        <v>26445</v>
      </c>
      <c r="E1937" t="s">
        <v>39023</v>
      </c>
      <c r="F1937" t="s">
        <v>48896</v>
      </c>
      <c r="G1937" t="s">
        <v>48916</v>
      </c>
      <c r="I1937" t="s">
        <v>49284</v>
      </c>
      <c r="J1937" t="s">
        <v>48922</v>
      </c>
      <c r="M1937" t="s">
        <v>50571</v>
      </c>
      <c r="P1937" t="s">
        <v>51380</v>
      </c>
      <c r="T1937" t="s">
        <v>51764</v>
      </c>
      <c r="Z1937" t="s">
        <v>54396</v>
      </c>
      <c r="AA1937" t="s">
        <v>48918</v>
      </c>
      <c r="AD1937" t="s">
        <v>54891</v>
      </c>
      <c r="AI1937" t="s">
        <v>55903</v>
      </c>
      <c r="AZ1937" t="s">
        <v>57937</v>
      </c>
      <c r="BC1937" t="s">
        <v>58132</v>
      </c>
    </row>
    <row r="1938" spans="1:55" x14ac:dyDescent="0.3">
      <c r="A1938" s="1">
        <v>1935</v>
      </c>
      <c r="B1938" t="s">
        <v>1958</v>
      </c>
      <c r="C1938" t="s">
        <v>13828</v>
      </c>
      <c r="D1938" t="s">
        <v>26446</v>
      </c>
      <c r="E1938" t="s">
        <v>39024</v>
      </c>
      <c r="F1938" t="s">
        <v>48896</v>
      </c>
      <c r="I1938" t="s">
        <v>48918</v>
      </c>
      <c r="J1938" t="s">
        <v>49358</v>
      </c>
      <c r="M1938" t="s">
        <v>50571</v>
      </c>
      <c r="P1938" t="s">
        <v>51382</v>
      </c>
      <c r="R1938" t="s">
        <v>48918</v>
      </c>
      <c r="T1938" t="s">
        <v>51774</v>
      </c>
      <c r="Z1938" t="s">
        <v>54430</v>
      </c>
      <c r="AA1938" t="s">
        <v>48918</v>
      </c>
      <c r="AD1938" t="s">
        <v>49354</v>
      </c>
      <c r="AV1938" t="s">
        <v>57705</v>
      </c>
      <c r="AZ1938" t="s">
        <v>57930</v>
      </c>
    </row>
    <row r="1939" spans="1:55" x14ac:dyDescent="0.3">
      <c r="A1939" s="1">
        <v>1936</v>
      </c>
      <c r="B1939" t="s">
        <v>1959</v>
      </c>
      <c r="C1939" t="s">
        <v>13829</v>
      </c>
      <c r="D1939" t="s">
        <v>26447</v>
      </c>
      <c r="E1939" t="s">
        <v>39025</v>
      </c>
      <c r="F1939" t="s">
        <v>48896</v>
      </c>
      <c r="G1939" t="s">
        <v>48914</v>
      </c>
      <c r="H1939" t="s">
        <v>48959</v>
      </c>
      <c r="I1939" t="s">
        <v>49284</v>
      </c>
      <c r="N1939" t="s">
        <v>50668</v>
      </c>
      <c r="Q1939" t="s">
        <v>51416</v>
      </c>
      <c r="AC1939" t="s">
        <v>50571</v>
      </c>
      <c r="AG1939" t="s">
        <v>55287</v>
      </c>
      <c r="AK1939" t="s">
        <v>56266</v>
      </c>
      <c r="AM1939" t="s">
        <v>48922</v>
      </c>
      <c r="AS1939" t="s">
        <v>48993</v>
      </c>
      <c r="AW1939" t="s">
        <v>48922</v>
      </c>
      <c r="AY1939" t="s">
        <v>49352</v>
      </c>
    </row>
    <row r="1940" spans="1:55" x14ac:dyDescent="0.3">
      <c r="A1940" s="1">
        <v>1937</v>
      </c>
      <c r="B1940" t="s">
        <v>1960</v>
      </c>
      <c r="C1940" t="s">
        <v>13830</v>
      </c>
      <c r="D1940" t="s">
        <v>26448</v>
      </c>
      <c r="E1940" t="s">
        <v>39026</v>
      </c>
      <c r="F1940" t="s">
        <v>48896</v>
      </c>
      <c r="G1940" t="s">
        <v>48913</v>
      </c>
      <c r="I1940" t="s">
        <v>49285</v>
      </c>
      <c r="K1940" t="s">
        <v>49423</v>
      </c>
      <c r="AA1940" t="s">
        <v>48918</v>
      </c>
      <c r="AH1940" t="s">
        <v>49730</v>
      </c>
    </row>
    <row r="1941" spans="1:55" x14ac:dyDescent="0.3">
      <c r="A1941" s="1">
        <v>1938</v>
      </c>
      <c r="B1941" t="s">
        <v>1961</v>
      </c>
      <c r="C1941" t="s">
        <v>13831</v>
      </c>
      <c r="D1941" t="s">
        <v>26449</v>
      </c>
      <c r="E1941" t="s">
        <v>39027</v>
      </c>
      <c r="F1941" t="s">
        <v>48896</v>
      </c>
      <c r="I1941" t="s">
        <v>48918</v>
      </c>
      <c r="P1941" t="s">
        <v>51382</v>
      </c>
      <c r="T1941" t="s">
        <v>51764</v>
      </c>
      <c r="AA1941" t="s">
        <v>48918</v>
      </c>
      <c r="AC1941" t="s">
        <v>50571</v>
      </c>
      <c r="AM1941" t="s">
        <v>48922</v>
      </c>
      <c r="AW1941" t="s">
        <v>48922</v>
      </c>
      <c r="AY1941" t="s">
        <v>49352</v>
      </c>
      <c r="AZ1941" t="s">
        <v>57930</v>
      </c>
    </row>
    <row r="1942" spans="1:55" x14ac:dyDescent="0.3">
      <c r="A1942" s="1">
        <v>1939</v>
      </c>
      <c r="B1942" t="s">
        <v>1962</v>
      </c>
      <c r="C1942" t="s">
        <v>13832</v>
      </c>
      <c r="D1942" t="s">
        <v>26450</v>
      </c>
      <c r="E1942" t="s">
        <v>39028</v>
      </c>
      <c r="I1942" t="s">
        <v>49284</v>
      </c>
      <c r="P1942" t="s">
        <v>51381</v>
      </c>
      <c r="T1942" t="s">
        <v>51763</v>
      </c>
      <c r="AA1942" t="s">
        <v>54710</v>
      </c>
      <c r="AC1942" t="s">
        <v>50571</v>
      </c>
      <c r="AF1942" t="s">
        <v>55221</v>
      </c>
      <c r="AM1942" t="s">
        <v>48922</v>
      </c>
      <c r="AW1942" t="s">
        <v>48922</v>
      </c>
      <c r="AY1942" t="s">
        <v>49352</v>
      </c>
    </row>
    <row r="1943" spans="1:55" x14ac:dyDescent="0.3">
      <c r="A1943" s="1">
        <v>1940</v>
      </c>
      <c r="B1943" t="s">
        <v>1963</v>
      </c>
      <c r="C1943" t="s">
        <v>13833</v>
      </c>
      <c r="D1943" t="s">
        <v>26451</v>
      </c>
      <c r="E1943" t="s">
        <v>39029</v>
      </c>
      <c r="F1943" t="s">
        <v>48896</v>
      </c>
      <c r="G1943" t="s">
        <v>48916</v>
      </c>
      <c r="I1943" t="s">
        <v>49284</v>
      </c>
      <c r="J1943" t="s">
        <v>48922</v>
      </c>
      <c r="P1943" t="s">
        <v>51380</v>
      </c>
      <c r="S1943" t="s">
        <v>49418</v>
      </c>
      <c r="T1943" t="s">
        <v>51776</v>
      </c>
      <c r="AZ1943" t="s">
        <v>57931</v>
      </c>
    </row>
    <row r="1944" spans="1:55" x14ac:dyDescent="0.3">
      <c r="A1944" s="1">
        <v>1941</v>
      </c>
      <c r="B1944" t="s">
        <v>1964</v>
      </c>
      <c r="C1944" t="s">
        <v>13834</v>
      </c>
      <c r="D1944" t="s">
        <v>26452</v>
      </c>
      <c r="E1944" t="s">
        <v>39030</v>
      </c>
      <c r="F1944" t="s">
        <v>48898</v>
      </c>
      <c r="I1944" t="s">
        <v>49284</v>
      </c>
      <c r="J1944" t="s">
        <v>48922</v>
      </c>
      <c r="X1944" t="s">
        <v>53564</v>
      </c>
      <c r="AC1944" t="s">
        <v>50571</v>
      </c>
      <c r="AM1944" t="s">
        <v>48922</v>
      </c>
      <c r="AS1944" t="s">
        <v>48993</v>
      </c>
      <c r="AW1944" t="s">
        <v>48922</v>
      </c>
      <c r="AY1944" t="s">
        <v>49352</v>
      </c>
    </row>
    <row r="1945" spans="1:55" x14ac:dyDescent="0.3">
      <c r="A1945" s="1">
        <v>1942</v>
      </c>
      <c r="B1945" t="s">
        <v>1965</v>
      </c>
      <c r="C1945" t="s">
        <v>13835</v>
      </c>
      <c r="D1945" t="s">
        <v>26453</v>
      </c>
      <c r="E1945" t="s">
        <v>39031</v>
      </c>
      <c r="F1945" t="s">
        <v>48901</v>
      </c>
      <c r="I1945" t="s">
        <v>49284</v>
      </c>
      <c r="K1945" t="s">
        <v>49438</v>
      </c>
      <c r="P1945" t="s">
        <v>51381</v>
      </c>
      <c r="T1945" t="s">
        <v>51763</v>
      </c>
      <c r="Z1945" t="s">
        <v>54438</v>
      </c>
      <c r="AC1945" t="s">
        <v>50571</v>
      </c>
      <c r="AD1945" t="s">
        <v>49370</v>
      </c>
      <c r="AF1945" t="s">
        <v>55194</v>
      </c>
      <c r="AM1945" t="s">
        <v>48922</v>
      </c>
      <c r="AS1945" t="s">
        <v>51900</v>
      </c>
      <c r="AW1945" t="s">
        <v>48922</v>
      </c>
      <c r="AY1945" t="s">
        <v>49352</v>
      </c>
    </row>
    <row r="1946" spans="1:55" x14ac:dyDescent="0.3">
      <c r="A1946" s="1">
        <v>1943</v>
      </c>
      <c r="B1946" t="s">
        <v>1965</v>
      </c>
      <c r="C1946" t="s">
        <v>13836</v>
      </c>
      <c r="D1946" t="s">
        <v>26454</v>
      </c>
      <c r="E1946" t="s">
        <v>39031</v>
      </c>
      <c r="F1946" t="s">
        <v>48901</v>
      </c>
      <c r="I1946" t="s">
        <v>49284</v>
      </c>
      <c r="K1946" t="s">
        <v>49438</v>
      </c>
      <c r="P1946" t="s">
        <v>51381</v>
      </c>
      <c r="T1946" t="s">
        <v>51763</v>
      </c>
      <c r="Z1946" t="s">
        <v>54438</v>
      </c>
      <c r="AC1946" t="s">
        <v>50571</v>
      </c>
      <c r="AD1946" t="s">
        <v>49370</v>
      </c>
      <c r="AF1946" t="s">
        <v>55194</v>
      </c>
      <c r="AM1946" t="s">
        <v>48922</v>
      </c>
      <c r="AS1946" t="s">
        <v>51900</v>
      </c>
      <c r="AW1946" t="s">
        <v>48922</v>
      </c>
      <c r="AY1946" t="s">
        <v>49352</v>
      </c>
    </row>
    <row r="1947" spans="1:55" x14ac:dyDescent="0.3">
      <c r="A1947" s="1">
        <v>1944</v>
      </c>
      <c r="B1947" t="s">
        <v>1966</v>
      </c>
      <c r="C1947" t="s">
        <v>13837</v>
      </c>
      <c r="D1947" t="s">
        <v>26455</v>
      </c>
      <c r="E1947" t="s">
        <v>39032</v>
      </c>
      <c r="F1947" t="s">
        <v>48901</v>
      </c>
      <c r="I1947" t="s">
        <v>49284</v>
      </c>
      <c r="K1947" t="s">
        <v>49438</v>
      </c>
      <c r="P1947" t="s">
        <v>51381</v>
      </c>
      <c r="T1947" t="s">
        <v>51763</v>
      </c>
      <c r="Z1947" t="s">
        <v>54438</v>
      </c>
      <c r="AC1947" t="s">
        <v>50571</v>
      </c>
      <c r="AD1947" t="s">
        <v>49370</v>
      </c>
      <c r="AF1947" t="s">
        <v>55194</v>
      </c>
      <c r="AM1947" t="s">
        <v>48922</v>
      </c>
      <c r="AO1947" t="s">
        <v>56883</v>
      </c>
      <c r="AS1947" t="s">
        <v>48993</v>
      </c>
      <c r="AW1947" t="s">
        <v>48922</v>
      </c>
      <c r="AY1947" t="s">
        <v>49352</v>
      </c>
    </row>
    <row r="1948" spans="1:55" x14ac:dyDescent="0.3">
      <c r="A1948" s="1">
        <v>1945</v>
      </c>
      <c r="B1948" t="s">
        <v>1967</v>
      </c>
      <c r="C1948" t="s">
        <v>13838</v>
      </c>
      <c r="D1948" t="s">
        <v>26456</v>
      </c>
      <c r="E1948" t="s">
        <v>39033</v>
      </c>
      <c r="F1948" t="s">
        <v>48896</v>
      </c>
      <c r="G1948" t="s">
        <v>48916</v>
      </c>
      <c r="I1948" t="s">
        <v>49284</v>
      </c>
      <c r="J1948" t="s">
        <v>48922</v>
      </c>
      <c r="P1948" t="s">
        <v>51380</v>
      </c>
      <c r="T1948" t="s">
        <v>51765</v>
      </c>
      <c r="Z1948" t="s">
        <v>54396</v>
      </c>
      <c r="AA1948" t="s">
        <v>54714</v>
      </c>
      <c r="AD1948" t="s">
        <v>54991</v>
      </c>
      <c r="AF1948" t="s">
        <v>55185</v>
      </c>
      <c r="BC1948" t="s">
        <v>58141</v>
      </c>
    </row>
    <row r="1949" spans="1:55" x14ac:dyDescent="0.3">
      <c r="A1949" s="1">
        <v>1946</v>
      </c>
      <c r="B1949" t="s">
        <v>1968</v>
      </c>
      <c r="C1949" t="s">
        <v>13839</v>
      </c>
      <c r="D1949" t="s">
        <v>26457</v>
      </c>
      <c r="E1949" t="s">
        <v>39034</v>
      </c>
      <c r="F1949" t="s">
        <v>48896</v>
      </c>
      <c r="G1949" t="s">
        <v>48914</v>
      </c>
      <c r="I1949" t="s">
        <v>49285</v>
      </c>
      <c r="J1949" t="s">
        <v>48922</v>
      </c>
      <c r="K1949" t="s">
        <v>49093</v>
      </c>
      <c r="O1949" t="s">
        <v>48973</v>
      </c>
      <c r="P1949" t="s">
        <v>51380</v>
      </c>
      <c r="T1949" t="s">
        <v>51783</v>
      </c>
      <c r="Z1949" t="s">
        <v>54523</v>
      </c>
      <c r="AD1949" t="s">
        <v>54992</v>
      </c>
      <c r="AK1949" t="s">
        <v>56311</v>
      </c>
      <c r="AX1949" t="s">
        <v>51426</v>
      </c>
    </row>
    <row r="1950" spans="1:55" x14ac:dyDescent="0.3">
      <c r="A1950" s="1">
        <v>1947</v>
      </c>
      <c r="B1950" t="s">
        <v>1969</v>
      </c>
      <c r="C1950" t="s">
        <v>13840</v>
      </c>
      <c r="D1950" t="s">
        <v>26458</v>
      </c>
      <c r="E1950" t="s">
        <v>39035</v>
      </c>
      <c r="F1950" t="s">
        <v>48896</v>
      </c>
      <c r="G1950" t="s">
        <v>48914</v>
      </c>
      <c r="I1950" t="s">
        <v>49285</v>
      </c>
      <c r="J1950" t="s">
        <v>48922</v>
      </c>
      <c r="K1950" t="s">
        <v>49093</v>
      </c>
      <c r="O1950" t="s">
        <v>48973</v>
      </c>
      <c r="P1950" t="s">
        <v>51380</v>
      </c>
      <c r="T1950" t="s">
        <v>51776</v>
      </c>
      <c r="Z1950" t="s">
        <v>54520</v>
      </c>
      <c r="AD1950" t="s">
        <v>54981</v>
      </c>
      <c r="AF1950" t="s">
        <v>55198</v>
      </c>
      <c r="AK1950" t="s">
        <v>56308</v>
      </c>
      <c r="AX1950" t="s">
        <v>49093</v>
      </c>
    </row>
    <row r="1951" spans="1:55" x14ac:dyDescent="0.3">
      <c r="A1951" s="1">
        <v>1948</v>
      </c>
      <c r="B1951" t="s">
        <v>1970</v>
      </c>
      <c r="C1951" t="s">
        <v>13841</v>
      </c>
      <c r="D1951" t="s">
        <v>26459</v>
      </c>
      <c r="E1951" t="s">
        <v>39036</v>
      </c>
      <c r="F1951" t="s">
        <v>48896</v>
      </c>
      <c r="I1951" t="s">
        <v>49284</v>
      </c>
      <c r="P1951" t="s">
        <v>51382</v>
      </c>
      <c r="T1951" t="s">
        <v>51765</v>
      </c>
      <c r="Z1951" t="s">
        <v>54398</v>
      </c>
      <c r="AD1951" t="s">
        <v>54913</v>
      </c>
      <c r="AK1951" t="s">
        <v>56314</v>
      </c>
      <c r="AO1951" t="s">
        <v>56890</v>
      </c>
      <c r="AU1951" t="s">
        <v>57615</v>
      </c>
      <c r="AZ1951" t="s">
        <v>56314</v>
      </c>
      <c r="BB1951" t="s">
        <v>51382</v>
      </c>
      <c r="BC1951" t="s">
        <v>58142</v>
      </c>
    </row>
    <row r="1952" spans="1:55" x14ac:dyDescent="0.3">
      <c r="A1952" s="1">
        <v>1949</v>
      </c>
      <c r="B1952" t="s">
        <v>1971</v>
      </c>
      <c r="C1952" t="s">
        <v>13842</v>
      </c>
      <c r="D1952" t="s">
        <v>26460</v>
      </c>
      <c r="E1952" t="s">
        <v>39037</v>
      </c>
      <c r="F1952" t="s">
        <v>48903</v>
      </c>
      <c r="M1952" t="s">
        <v>50572</v>
      </c>
      <c r="P1952" t="s">
        <v>51381</v>
      </c>
      <c r="R1952" t="s">
        <v>48918</v>
      </c>
      <c r="T1952" t="s">
        <v>51763</v>
      </c>
      <c r="Z1952" t="s">
        <v>54528</v>
      </c>
      <c r="AA1952" t="s">
        <v>54715</v>
      </c>
      <c r="AD1952" t="s">
        <v>54993</v>
      </c>
      <c r="AF1952" t="s">
        <v>55220</v>
      </c>
    </row>
    <row r="1953" spans="1:55" x14ac:dyDescent="0.3">
      <c r="A1953" s="1">
        <v>1950</v>
      </c>
      <c r="B1953" t="s">
        <v>1972</v>
      </c>
      <c r="C1953" t="s">
        <v>13843</v>
      </c>
      <c r="D1953" t="s">
        <v>26461</v>
      </c>
      <c r="E1953" t="s">
        <v>39038</v>
      </c>
      <c r="M1953" t="s">
        <v>50571</v>
      </c>
      <c r="P1953" t="s">
        <v>51381</v>
      </c>
      <c r="T1953" t="s">
        <v>51763</v>
      </c>
      <c r="U1953" t="s">
        <v>51904</v>
      </c>
      <c r="AF1953" t="s">
        <v>55212</v>
      </c>
      <c r="AI1953" t="s">
        <v>55903</v>
      </c>
    </row>
    <row r="1954" spans="1:55" x14ac:dyDescent="0.3">
      <c r="A1954" s="1">
        <v>1951</v>
      </c>
      <c r="B1954" t="s">
        <v>1973</v>
      </c>
      <c r="C1954" t="s">
        <v>13844</v>
      </c>
      <c r="D1954" t="s">
        <v>26462</v>
      </c>
      <c r="E1954" t="s">
        <v>39039</v>
      </c>
      <c r="F1954" t="s">
        <v>48896</v>
      </c>
      <c r="G1954" t="s">
        <v>48914</v>
      </c>
      <c r="H1954" t="s">
        <v>48973</v>
      </c>
      <c r="I1954" t="s">
        <v>49284</v>
      </c>
      <c r="M1954" t="s">
        <v>50571</v>
      </c>
      <c r="N1954" t="s">
        <v>50748</v>
      </c>
      <c r="Q1954" t="s">
        <v>49019</v>
      </c>
      <c r="R1954" t="s">
        <v>48921</v>
      </c>
      <c r="AA1954" t="s">
        <v>54716</v>
      </c>
      <c r="AC1954" t="s">
        <v>50571</v>
      </c>
      <c r="AM1954" t="s">
        <v>48922</v>
      </c>
      <c r="AS1954" t="s">
        <v>53143</v>
      </c>
      <c r="AW1954" t="s">
        <v>48922</v>
      </c>
      <c r="AY1954" t="s">
        <v>49352</v>
      </c>
    </row>
    <row r="1955" spans="1:55" x14ac:dyDescent="0.3">
      <c r="A1955" s="1">
        <v>1952</v>
      </c>
      <c r="B1955" t="s">
        <v>1974</v>
      </c>
      <c r="C1955" t="s">
        <v>13845</v>
      </c>
      <c r="D1955" t="s">
        <v>26463</v>
      </c>
      <c r="E1955" t="s">
        <v>39040</v>
      </c>
      <c r="F1955" t="s">
        <v>48898</v>
      </c>
      <c r="H1955" t="s">
        <v>49049</v>
      </c>
      <c r="I1955" t="s">
        <v>49284</v>
      </c>
      <c r="J1955" t="s">
        <v>48922</v>
      </c>
      <c r="K1955" t="s">
        <v>49048</v>
      </c>
      <c r="P1955" t="s">
        <v>51380</v>
      </c>
      <c r="S1955" t="s">
        <v>51533</v>
      </c>
      <c r="T1955" t="s">
        <v>51762</v>
      </c>
      <c r="W1955" t="s">
        <v>53194</v>
      </c>
      <c r="Z1955" t="s">
        <v>54421</v>
      </c>
      <c r="AD1955" t="s">
        <v>54921</v>
      </c>
      <c r="AF1955" t="s">
        <v>54898</v>
      </c>
    </row>
    <row r="1956" spans="1:55" x14ac:dyDescent="0.3">
      <c r="A1956" s="1">
        <v>1953</v>
      </c>
      <c r="B1956" t="s">
        <v>1975</v>
      </c>
      <c r="C1956" t="s">
        <v>13846</v>
      </c>
      <c r="D1956" t="s">
        <v>26464</v>
      </c>
      <c r="E1956" t="s">
        <v>39041</v>
      </c>
      <c r="F1956" t="s">
        <v>48898</v>
      </c>
      <c r="H1956" t="s">
        <v>49078</v>
      </c>
      <c r="I1956" t="s">
        <v>49284</v>
      </c>
      <c r="P1956" t="s">
        <v>51380</v>
      </c>
      <c r="T1956" t="s">
        <v>51762</v>
      </c>
      <c r="U1956" t="s">
        <v>51905</v>
      </c>
      <c r="Z1956" t="s">
        <v>54394</v>
      </c>
      <c r="AC1956" t="s">
        <v>50571</v>
      </c>
      <c r="AD1956" t="s">
        <v>49064</v>
      </c>
      <c r="AF1956" t="s">
        <v>51331</v>
      </c>
      <c r="AM1956" t="s">
        <v>48922</v>
      </c>
      <c r="AS1956" t="s">
        <v>53098</v>
      </c>
      <c r="AW1956" t="s">
        <v>48922</v>
      </c>
      <c r="AY1956" t="s">
        <v>49352</v>
      </c>
    </row>
    <row r="1957" spans="1:55" x14ac:dyDescent="0.3">
      <c r="A1957" s="1">
        <v>1954</v>
      </c>
      <c r="B1957" t="s">
        <v>1976</v>
      </c>
      <c r="C1957" t="s">
        <v>13847</v>
      </c>
      <c r="D1957" t="s">
        <v>26465</v>
      </c>
      <c r="E1957" t="s">
        <v>39042</v>
      </c>
      <c r="M1957" t="s">
        <v>50571</v>
      </c>
      <c r="P1957" t="s">
        <v>51381</v>
      </c>
      <c r="T1957" t="s">
        <v>51772</v>
      </c>
      <c r="AF1957" t="s">
        <v>55215</v>
      </c>
      <c r="AI1957" t="s">
        <v>55903</v>
      </c>
      <c r="AS1957" t="s">
        <v>57274</v>
      </c>
    </row>
    <row r="1958" spans="1:55" x14ac:dyDescent="0.3">
      <c r="A1958" s="1">
        <v>1955</v>
      </c>
      <c r="B1958" t="s">
        <v>1977</v>
      </c>
      <c r="C1958" t="s">
        <v>13848</v>
      </c>
      <c r="D1958" t="s">
        <v>26466</v>
      </c>
      <c r="E1958" t="s">
        <v>39043</v>
      </c>
      <c r="P1958" t="s">
        <v>51381</v>
      </c>
      <c r="T1958" t="s">
        <v>51773</v>
      </c>
      <c r="AU1958" t="s">
        <v>57615</v>
      </c>
      <c r="BC1958" t="s">
        <v>58114</v>
      </c>
    </row>
    <row r="1959" spans="1:55" x14ac:dyDescent="0.3">
      <c r="A1959" s="1">
        <v>1956</v>
      </c>
      <c r="B1959" t="s">
        <v>1978</v>
      </c>
      <c r="C1959" t="s">
        <v>13849</v>
      </c>
      <c r="D1959" t="s">
        <v>26467</v>
      </c>
      <c r="E1959" t="s">
        <v>39044</v>
      </c>
      <c r="F1959" t="s">
        <v>48901</v>
      </c>
      <c r="I1959" t="s">
        <v>49286</v>
      </c>
      <c r="J1959" t="s">
        <v>48920</v>
      </c>
      <c r="M1959" t="s">
        <v>50571</v>
      </c>
      <c r="P1959" t="s">
        <v>51381</v>
      </c>
      <c r="T1959" t="s">
        <v>51772</v>
      </c>
      <c r="Z1959" t="s">
        <v>54431</v>
      </c>
      <c r="AD1959" t="s">
        <v>54994</v>
      </c>
      <c r="AI1959" t="s">
        <v>55903</v>
      </c>
    </row>
    <row r="1960" spans="1:55" x14ac:dyDescent="0.3">
      <c r="A1960" s="1">
        <v>1957</v>
      </c>
      <c r="B1960" t="s">
        <v>1979</v>
      </c>
      <c r="C1960" t="s">
        <v>13850</v>
      </c>
      <c r="D1960" t="s">
        <v>26468</v>
      </c>
      <c r="E1960" t="s">
        <v>39045</v>
      </c>
      <c r="F1960" t="s">
        <v>48898</v>
      </c>
      <c r="H1960" t="s">
        <v>49058</v>
      </c>
      <c r="M1960" t="s">
        <v>50571</v>
      </c>
      <c r="R1960" t="s">
        <v>48918</v>
      </c>
      <c r="AL1960" t="s">
        <v>56468</v>
      </c>
      <c r="AQ1960" t="s">
        <v>57062</v>
      </c>
    </row>
    <row r="1961" spans="1:55" x14ac:dyDescent="0.3">
      <c r="A1961" s="1">
        <v>1958</v>
      </c>
      <c r="B1961" t="s">
        <v>1980</v>
      </c>
      <c r="C1961" t="s">
        <v>13851</v>
      </c>
      <c r="D1961" t="s">
        <v>26469</v>
      </c>
      <c r="E1961" t="s">
        <v>39046</v>
      </c>
      <c r="I1961" t="s">
        <v>49284</v>
      </c>
      <c r="P1961" t="s">
        <v>51381</v>
      </c>
      <c r="T1961" t="s">
        <v>51763</v>
      </c>
      <c r="AC1961" t="s">
        <v>50571</v>
      </c>
      <c r="AF1961" t="s">
        <v>55200</v>
      </c>
      <c r="AG1961" t="s">
        <v>55341</v>
      </c>
      <c r="AM1961" t="s">
        <v>48922</v>
      </c>
      <c r="AO1961" t="s">
        <v>56885</v>
      </c>
      <c r="AU1961" t="s">
        <v>57615</v>
      </c>
      <c r="AW1961" t="s">
        <v>48922</v>
      </c>
      <c r="AY1961" t="s">
        <v>49352</v>
      </c>
      <c r="BC1961" t="s">
        <v>58143</v>
      </c>
    </row>
    <row r="1962" spans="1:55" x14ac:dyDescent="0.3">
      <c r="A1962" s="1">
        <v>1959</v>
      </c>
      <c r="B1962" t="s">
        <v>1981</v>
      </c>
      <c r="C1962" t="s">
        <v>13852</v>
      </c>
      <c r="D1962" t="s">
        <v>26470</v>
      </c>
      <c r="E1962" t="s">
        <v>39047</v>
      </c>
      <c r="M1962" t="s">
        <v>50571</v>
      </c>
      <c r="P1962" t="s">
        <v>51381</v>
      </c>
      <c r="T1962" t="s">
        <v>51763</v>
      </c>
      <c r="U1962" t="s">
        <v>51906</v>
      </c>
      <c r="AF1962" t="s">
        <v>55222</v>
      </c>
      <c r="AI1962" t="s">
        <v>55913</v>
      </c>
    </row>
    <row r="1963" spans="1:55" x14ac:dyDescent="0.3">
      <c r="A1963" s="1">
        <v>1960</v>
      </c>
      <c r="B1963" t="s">
        <v>1982</v>
      </c>
      <c r="C1963" t="s">
        <v>13853</v>
      </c>
      <c r="D1963" t="s">
        <v>26471</v>
      </c>
      <c r="E1963" t="s">
        <v>39048</v>
      </c>
      <c r="F1963" t="s">
        <v>48898</v>
      </c>
      <c r="H1963" t="s">
        <v>49079</v>
      </c>
      <c r="I1963" t="s">
        <v>49284</v>
      </c>
      <c r="J1963" t="s">
        <v>48922</v>
      </c>
      <c r="AC1963" t="s">
        <v>50571</v>
      </c>
      <c r="AM1963" t="s">
        <v>48922</v>
      </c>
      <c r="AS1963" t="s">
        <v>48993</v>
      </c>
      <c r="AW1963" t="s">
        <v>48922</v>
      </c>
      <c r="AY1963" t="s">
        <v>49352</v>
      </c>
    </row>
    <row r="1964" spans="1:55" x14ac:dyDescent="0.3">
      <c r="A1964" s="1">
        <v>1961</v>
      </c>
      <c r="B1964" t="s">
        <v>1983</v>
      </c>
      <c r="C1964" t="s">
        <v>13854</v>
      </c>
      <c r="D1964" t="s">
        <v>26472</v>
      </c>
      <c r="E1964" t="s">
        <v>39049</v>
      </c>
      <c r="F1964" t="s">
        <v>48898</v>
      </c>
      <c r="I1964" t="s">
        <v>49285</v>
      </c>
      <c r="K1964" t="s">
        <v>49417</v>
      </c>
      <c r="M1964" t="s">
        <v>50571</v>
      </c>
      <c r="O1964" t="s">
        <v>51319</v>
      </c>
      <c r="R1964" t="s">
        <v>51457</v>
      </c>
      <c r="AL1964" t="s">
        <v>54796</v>
      </c>
      <c r="AT1964" t="s">
        <v>57354</v>
      </c>
    </row>
    <row r="1965" spans="1:55" x14ac:dyDescent="0.3">
      <c r="A1965" s="1">
        <v>1962</v>
      </c>
      <c r="B1965" t="s">
        <v>1984</v>
      </c>
      <c r="C1965" t="s">
        <v>13855</v>
      </c>
      <c r="D1965" t="s">
        <v>26473</v>
      </c>
      <c r="E1965" t="s">
        <v>39050</v>
      </c>
      <c r="F1965" t="s">
        <v>48896</v>
      </c>
      <c r="G1965" t="s">
        <v>48914</v>
      </c>
      <c r="H1965" t="s">
        <v>48973</v>
      </c>
      <c r="I1965" t="s">
        <v>49285</v>
      </c>
      <c r="K1965" t="s">
        <v>49061</v>
      </c>
      <c r="O1965" t="s">
        <v>49019</v>
      </c>
      <c r="S1965" t="s">
        <v>51577</v>
      </c>
      <c r="AN1965" t="s">
        <v>56710</v>
      </c>
      <c r="AZ1965" t="s">
        <v>55777</v>
      </c>
    </row>
    <row r="1966" spans="1:55" x14ac:dyDescent="0.3">
      <c r="A1966" s="1">
        <v>1963</v>
      </c>
      <c r="B1966" t="s">
        <v>1985</v>
      </c>
      <c r="C1966" t="s">
        <v>13856</v>
      </c>
      <c r="D1966" t="s">
        <v>26474</v>
      </c>
      <c r="E1966" t="s">
        <v>39051</v>
      </c>
      <c r="F1966" t="s">
        <v>48896</v>
      </c>
      <c r="G1966" t="s">
        <v>48914</v>
      </c>
      <c r="H1966" t="s">
        <v>48973</v>
      </c>
      <c r="M1966" t="s">
        <v>50571</v>
      </c>
      <c r="N1966" t="s">
        <v>50752</v>
      </c>
      <c r="P1966" t="s">
        <v>51380</v>
      </c>
      <c r="Q1966" t="s">
        <v>49019</v>
      </c>
      <c r="T1966" t="s">
        <v>51774</v>
      </c>
      <c r="Z1966" t="s">
        <v>54529</v>
      </c>
      <c r="AD1966" t="s">
        <v>49358</v>
      </c>
      <c r="AG1966" t="s">
        <v>55299</v>
      </c>
      <c r="AI1966" t="s">
        <v>55903</v>
      </c>
    </row>
    <row r="1967" spans="1:55" x14ac:dyDescent="0.3">
      <c r="A1967" s="1">
        <v>1964</v>
      </c>
      <c r="B1967" t="s">
        <v>1986</v>
      </c>
      <c r="C1967" t="s">
        <v>13857</v>
      </c>
      <c r="D1967" t="s">
        <v>26475</v>
      </c>
      <c r="E1967" t="s">
        <v>39052</v>
      </c>
      <c r="F1967" t="s">
        <v>48898</v>
      </c>
      <c r="H1967" t="s">
        <v>49002</v>
      </c>
      <c r="I1967" t="s">
        <v>49284</v>
      </c>
      <c r="AC1967" t="s">
        <v>50571</v>
      </c>
      <c r="AM1967" t="s">
        <v>48922</v>
      </c>
      <c r="AS1967" t="s">
        <v>48993</v>
      </c>
      <c r="AW1967" t="s">
        <v>48922</v>
      </c>
      <c r="AY1967" t="s">
        <v>49352</v>
      </c>
    </row>
    <row r="1968" spans="1:55" x14ac:dyDescent="0.3">
      <c r="A1968" s="1">
        <v>1965</v>
      </c>
      <c r="B1968" t="s">
        <v>1987</v>
      </c>
      <c r="C1968" t="s">
        <v>13858</v>
      </c>
      <c r="D1968" t="s">
        <v>26476</v>
      </c>
      <c r="E1968" t="s">
        <v>39053</v>
      </c>
      <c r="F1968" t="s">
        <v>48896</v>
      </c>
      <c r="G1968" t="s">
        <v>48914</v>
      </c>
      <c r="I1968" t="s">
        <v>49285</v>
      </c>
      <c r="K1968" t="s">
        <v>49019</v>
      </c>
      <c r="O1968" t="s">
        <v>48959</v>
      </c>
      <c r="AT1968" t="s">
        <v>57386</v>
      </c>
      <c r="AX1968" t="s">
        <v>51419</v>
      </c>
    </row>
    <row r="1969" spans="1:51" x14ac:dyDescent="0.3">
      <c r="A1969" s="1">
        <v>1966</v>
      </c>
      <c r="B1969" t="s">
        <v>1988</v>
      </c>
      <c r="C1969" t="s">
        <v>13859</v>
      </c>
      <c r="D1969" t="s">
        <v>26477</v>
      </c>
      <c r="E1969" t="s">
        <v>39054</v>
      </c>
      <c r="F1969" t="s">
        <v>48898</v>
      </c>
      <c r="H1969" t="s">
        <v>49002</v>
      </c>
      <c r="I1969" t="s">
        <v>49284</v>
      </c>
      <c r="N1969" t="s">
        <v>50827</v>
      </c>
      <c r="AC1969" t="s">
        <v>50571</v>
      </c>
      <c r="AM1969" t="s">
        <v>48922</v>
      </c>
      <c r="AS1969" t="s">
        <v>48993</v>
      </c>
      <c r="AW1969" t="s">
        <v>48922</v>
      </c>
      <c r="AY1969" t="s">
        <v>49352</v>
      </c>
    </row>
    <row r="1970" spans="1:51" x14ac:dyDescent="0.3">
      <c r="A1970" s="1">
        <v>1967</v>
      </c>
      <c r="B1970" t="s">
        <v>1989</v>
      </c>
      <c r="C1970" t="s">
        <v>13860</v>
      </c>
      <c r="D1970" t="s">
        <v>26478</v>
      </c>
      <c r="E1970" t="s">
        <v>39055</v>
      </c>
      <c r="F1970" t="s">
        <v>48898</v>
      </c>
      <c r="H1970" t="s">
        <v>49002</v>
      </c>
      <c r="I1970" t="s">
        <v>49284</v>
      </c>
      <c r="N1970" t="s">
        <v>50828</v>
      </c>
      <c r="AC1970" t="s">
        <v>50571</v>
      </c>
      <c r="AM1970" t="s">
        <v>48922</v>
      </c>
      <c r="AS1970" t="s">
        <v>48993</v>
      </c>
      <c r="AW1970" t="s">
        <v>48922</v>
      </c>
      <c r="AY1970" t="s">
        <v>49352</v>
      </c>
    </row>
    <row r="1971" spans="1:51" x14ac:dyDescent="0.3">
      <c r="A1971" s="1">
        <v>1968</v>
      </c>
      <c r="B1971" t="s">
        <v>1990</v>
      </c>
      <c r="C1971" t="s">
        <v>13861</v>
      </c>
      <c r="D1971" t="s">
        <v>26479</v>
      </c>
      <c r="E1971" t="s">
        <v>39056</v>
      </c>
      <c r="F1971" t="s">
        <v>48896</v>
      </c>
      <c r="G1971" t="s">
        <v>48913</v>
      </c>
      <c r="I1971" t="s">
        <v>49285</v>
      </c>
      <c r="K1971" t="s">
        <v>49020</v>
      </c>
      <c r="O1971" t="s">
        <v>49020</v>
      </c>
      <c r="AH1971" t="s">
        <v>49798</v>
      </c>
    </row>
    <row r="1972" spans="1:51" x14ac:dyDescent="0.3">
      <c r="A1972" s="1">
        <v>1969</v>
      </c>
      <c r="B1972" t="s">
        <v>1991</v>
      </c>
      <c r="C1972" t="s">
        <v>13862</v>
      </c>
      <c r="D1972" t="s">
        <v>26480</v>
      </c>
      <c r="E1972" t="s">
        <v>39057</v>
      </c>
      <c r="F1972" t="s">
        <v>48896</v>
      </c>
      <c r="G1972" t="s">
        <v>48916</v>
      </c>
      <c r="I1972" t="s">
        <v>49285</v>
      </c>
      <c r="K1972" t="s">
        <v>49418</v>
      </c>
      <c r="AA1972" t="s">
        <v>48918</v>
      </c>
      <c r="AB1972" t="s">
        <v>48922</v>
      </c>
    </row>
    <row r="1973" spans="1:51" x14ac:dyDescent="0.3">
      <c r="A1973" s="1">
        <v>1970</v>
      </c>
      <c r="B1973" t="s">
        <v>1992</v>
      </c>
      <c r="C1973" t="s">
        <v>13863</v>
      </c>
      <c r="D1973" t="s">
        <v>26481</v>
      </c>
      <c r="E1973" t="s">
        <v>39058</v>
      </c>
      <c r="F1973" t="s">
        <v>48896</v>
      </c>
      <c r="G1973" t="s">
        <v>48914</v>
      </c>
      <c r="I1973" t="s">
        <v>49285</v>
      </c>
      <c r="K1973" t="s">
        <v>49071</v>
      </c>
      <c r="O1973" t="s">
        <v>48973</v>
      </c>
      <c r="AB1973" t="s">
        <v>54781</v>
      </c>
      <c r="AX1973" t="s">
        <v>49071</v>
      </c>
    </row>
    <row r="1974" spans="1:51" x14ac:dyDescent="0.3">
      <c r="A1974" s="1">
        <v>1971</v>
      </c>
      <c r="B1974" t="s">
        <v>1993</v>
      </c>
      <c r="C1974" t="s">
        <v>13864</v>
      </c>
      <c r="D1974" t="s">
        <v>26482</v>
      </c>
      <c r="E1974" t="s">
        <v>39059</v>
      </c>
      <c r="F1974" t="s">
        <v>48896</v>
      </c>
      <c r="G1974" t="s">
        <v>48915</v>
      </c>
      <c r="I1974" t="s">
        <v>49285</v>
      </c>
      <c r="M1974" t="s">
        <v>50572</v>
      </c>
    </row>
    <row r="1975" spans="1:51" x14ac:dyDescent="0.3">
      <c r="A1975" s="1">
        <v>1972</v>
      </c>
      <c r="B1975" t="s">
        <v>1994</v>
      </c>
      <c r="C1975" t="s">
        <v>13865</v>
      </c>
      <c r="D1975" t="s">
        <v>26483</v>
      </c>
      <c r="E1975" t="s">
        <v>39060</v>
      </c>
      <c r="F1975" t="s">
        <v>48896</v>
      </c>
      <c r="G1975" t="s">
        <v>48913</v>
      </c>
      <c r="I1975" t="s">
        <v>49285</v>
      </c>
      <c r="M1975" t="s">
        <v>50572</v>
      </c>
      <c r="AH1975" t="s">
        <v>49730</v>
      </c>
    </row>
    <row r="1976" spans="1:51" x14ac:dyDescent="0.3">
      <c r="A1976" s="1">
        <v>1973</v>
      </c>
      <c r="B1976" t="s">
        <v>1995</v>
      </c>
      <c r="C1976" t="s">
        <v>13866</v>
      </c>
      <c r="D1976" t="s">
        <v>26484</v>
      </c>
      <c r="E1976" t="s">
        <v>39061</v>
      </c>
      <c r="F1976" t="s">
        <v>48896</v>
      </c>
      <c r="G1976" t="s">
        <v>48914</v>
      </c>
      <c r="H1976" t="s">
        <v>48973</v>
      </c>
      <c r="I1976" t="s">
        <v>49285</v>
      </c>
      <c r="K1976" t="s">
        <v>48973</v>
      </c>
      <c r="O1976" t="s">
        <v>49019</v>
      </c>
      <c r="AA1976" t="s">
        <v>49285</v>
      </c>
      <c r="AN1976" t="s">
        <v>51324</v>
      </c>
    </row>
    <row r="1977" spans="1:51" x14ac:dyDescent="0.3">
      <c r="A1977" s="1">
        <v>1974</v>
      </c>
      <c r="B1977" t="s">
        <v>1996</v>
      </c>
      <c r="C1977" t="s">
        <v>13867</v>
      </c>
      <c r="D1977" t="s">
        <v>26485</v>
      </c>
      <c r="E1977" t="s">
        <v>39062</v>
      </c>
      <c r="F1977" t="s">
        <v>48902</v>
      </c>
      <c r="I1977" t="s">
        <v>49284</v>
      </c>
      <c r="J1977" t="s">
        <v>48922</v>
      </c>
      <c r="K1977" t="s">
        <v>49044</v>
      </c>
      <c r="P1977" t="s">
        <v>51381</v>
      </c>
      <c r="S1977" t="s">
        <v>51578</v>
      </c>
      <c r="T1977" t="s">
        <v>51772</v>
      </c>
      <c r="Z1977" t="s">
        <v>54530</v>
      </c>
      <c r="AC1977" t="s">
        <v>50571</v>
      </c>
      <c r="AD1977" t="s">
        <v>54995</v>
      </c>
      <c r="AM1977" t="s">
        <v>48922</v>
      </c>
      <c r="AW1977" t="s">
        <v>48922</v>
      </c>
      <c r="AY1977" t="s">
        <v>48922</v>
      </c>
    </row>
    <row r="1978" spans="1:51" x14ac:dyDescent="0.3">
      <c r="A1978" s="1">
        <v>1975</v>
      </c>
      <c r="B1978" t="s">
        <v>1997</v>
      </c>
      <c r="C1978" t="s">
        <v>13868</v>
      </c>
      <c r="D1978" t="s">
        <v>26486</v>
      </c>
      <c r="E1978" t="s">
        <v>39063</v>
      </c>
      <c r="F1978" t="s">
        <v>48896</v>
      </c>
      <c r="I1978" t="s">
        <v>48918</v>
      </c>
      <c r="K1978" t="s">
        <v>48973</v>
      </c>
      <c r="AA1978" t="s">
        <v>48918</v>
      </c>
    </row>
    <row r="1979" spans="1:51" x14ac:dyDescent="0.3">
      <c r="A1979" s="1">
        <v>1976</v>
      </c>
      <c r="B1979" t="s">
        <v>1998</v>
      </c>
      <c r="C1979" t="s">
        <v>13869</v>
      </c>
      <c r="D1979" t="s">
        <v>26487</v>
      </c>
      <c r="E1979" t="s">
        <v>39064</v>
      </c>
      <c r="F1979" t="s">
        <v>48896</v>
      </c>
      <c r="G1979" t="s">
        <v>48914</v>
      </c>
      <c r="H1979" t="s">
        <v>48987</v>
      </c>
      <c r="I1979" t="s">
        <v>49285</v>
      </c>
      <c r="K1979" t="s">
        <v>49061</v>
      </c>
      <c r="O1979" t="s">
        <v>48973</v>
      </c>
      <c r="S1979" t="s">
        <v>51579</v>
      </c>
      <c r="U1979" t="s">
        <v>51863</v>
      </c>
      <c r="AX1979" t="s">
        <v>49061</v>
      </c>
    </row>
    <row r="1980" spans="1:51" x14ac:dyDescent="0.3">
      <c r="A1980" s="1">
        <v>1977</v>
      </c>
      <c r="B1980" t="s">
        <v>1999</v>
      </c>
      <c r="C1980" t="s">
        <v>13870</v>
      </c>
      <c r="D1980" t="s">
        <v>26488</v>
      </c>
      <c r="E1980" t="s">
        <v>39065</v>
      </c>
      <c r="F1980" t="s">
        <v>48896</v>
      </c>
      <c r="G1980" t="s">
        <v>48914</v>
      </c>
      <c r="H1980" t="s">
        <v>48995</v>
      </c>
      <c r="I1980" t="s">
        <v>49284</v>
      </c>
      <c r="J1980" t="s">
        <v>48920</v>
      </c>
      <c r="AO1980" t="s">
        <v>56870</v>
      </c>
      <c r="AS1980" t="s">
        <v>57255</v>
      </c>
    </row>
    <row r="1981" spans="1:51" x14ac:dyDescent="0.3">
      <c r="A1981" s="1">
        <v>1978</v>
      </c>
      <c r="B1981" t="s">
        <v>2000</v>
      </c>
      <c r="C1981" t="s">
        <v>13871</v>
      </c>
      <c r="D1981" t="s">
        <v>26489</v>
      </c>
      <c r="E1981" t="s">
        <v>39066</v>
      </c>
      <c r="F1981" t="s">
        <v>48896</v>
      </c>
      <c r="I1981" t="s">
        <v>48918</v>
      </c>
      <c r="K1981" t="s">
        <v>48973</v>
      </c>
      <c r="O1981" t="s">
        <v>49170</v>
      </c>
      <c r="U1981" t="s">
        <v>48995</v>
      </c>
      <c r="AA1981" t="s">
        <v>48918</v>
      </c>
      <c r="AB1981" t="s">
        <v>54784</v>
      </c>
    </row>
    <row r="1982" spans="1:51" x14ac:dyDescent="0.3">
      <c r="A1982" s="1">
        <v>1979</v>
      </c>
      <c r="B1982" t="s">
        <v>2001</v>
      </c>
      <c r="C1982" t="s">
        <v>13872</v>
      </c>
      <c r="D1982" t="s">
        <v>26490</v>
      </c>
      <c r="E1982" t="s">
        <v>39067</v>
      </c>
      <c r="F1982" t="s">
        <v>48896</v>
      </c>
      <c r="H1982" t="s">
        <v>49080</v>
      </c>
      <c r="I1982" t="s">
        <v>48918</v>
      </c>
      <c r="K1982" t="s">
        <v>48969</v>
      </c>
      <c r="AA1982" t="s">
        <v>48918</v>
      </c>
      <c r="AG1982" t="s">
        <v>49728</v>
      </c>
      <c r="AH1982" t="s">
        <v>49728</v>
      </c>
    </row>
    <row r="1983" spans="1:51" x14ac:dyDescent="0.3">
      <c r="A1983" s="1">
        <v>1980</v>
      </c>
      <c r="B1983" t="s">
        <v>2002</v>
      </c>
      <c r="C1983" t="s">
        <v>13873</v>
      </c>
      <c r="D1983" t="s">
        <v>26491</v>
      </c>
      <c r="E1983" t="s">
        <v>39068</v>
      </c>
      <c r="F1983" t="s">
        <v>48897</v>
      </c>
      <c r="I1983" t="s">
        <v>49284</v>
      </c>
      <c r="J1983" t="s">
        <v>48922</v>
      </c>
      <c r="K1983" t="s">
        <v>49445</v>
      </c>
      <c r="S1983" t="s">
        <v>51566</v>
      </c>
      <c r="U1983" t="s">
        <v>51907</v>
      </c>
      <c r="AB1983" t="s">
        <v>54780</v>
      </c>
    </row>
    <row r="1984" spans="1:51" x14ac:dyDescent="0.3">
      <c r="A1984" s="1">
        <v>1981</v>
      </c>
      <c r="B1984" t="s">
        <v>2003</v>
      </c>
      <c r="C1984" t="s">
        <v>13874</v>
      </c>
      <c r="D1984" t="s">
        <v>26492</v>
      </c>
      <c r="E1984" t="s">
        <v>39069</v>
      </c>
      <c r="F1984" t="s">
        <v>48896</v>
      </c>
      <c r="H1984" t="s">
        <v>49081</v>
      </c>
      <c r="I1984" t="s">
        <v>48918</v>
      </c>
      <c r="K1984" t="s">
        <v>48973</v>
      </c>
      <c r="O1984" t="s">
        <v>49126</v>
      </c>
      <c r="AA1984" t="s">
        <v>48918</v>
      </c>
      <c r="AN1984" t="s">
        <v>50677</v>
      </c>
    </row>
    <row r="1985" spans="1:51" x14ac:dyDescent="0.3">
      <c r="A1985" s="1">
        <v>1982</v>
      </c>
      <c r="B1985" t="s">
        <v>2004</v>
      </c>
      <c r="C1985" t="s">
        <v>13875</v>
      </c>
      <c r="D1985" t="s">
        <v>26493</v>
      </c>
      <c r="E1985" t="s">
        <v>39070</v>
      </c>
      <c r="F1985" t="s">
        <v>48896</v>
      </c>
      <c r="G1985" t="s">
        <v>48913</v>
      </c>
      <c r="H1985" t="s">
        <v>48987</v>
      </c>
      <c r="I1985" t="s">
        <v>49284</v>
      </c>
      <c r="J1985" t="s">
        <v>48920</v>
      </c>
      <c r="L1985" t="s">
        <v>49745</v>
      </c>
      <c r="U1985" t="s">
        <v>51865</v>
      </c>
      <c r="V1985" t="s">
        <v>52132</v>
      </c>
      <c r="W1985" t="s">
        <v>51871</v>
      </c>
      <c r="AS1985" t="s">
        <v>57269</v>
      </c>
    </row>
    <row r="1986" spans="1:51" x14ac:dyDescent="0.3">
      <c r="A1986" s="1">
        <v>1983</v>
      </c>
      <c r="B1986" t="s">
        <v>2005</v>
      </c>
      <c r="C1986" t="s">
        <v>13876</v>
      </c>
      <c r="D1986" t="s">
        <v>26494</v>
      </c>
      <c r="E1986" t="s">
        <v>39071</v>
      </c>
      <c r="F1986" t="s">
        <v>48898</v>
      </c>
      <c r="H1986" t="s">
        <v>49082</v>
      </c>
      <c r="I1986" t="s">
        <v>49285</v>
      </c>
      <c r="K1986" t="s">
        <v>49106</v>
      </c>
      <c r="O1986" t="s">
        <v>49082</v>
      </c>
      <c r="AT1986" t="s">
        <v>51336</v>
      </c>
    </row>
    <row r="1987" spans="1:51" x14ac:dyDescent="0.3">
      <c r="A1987" s="1">
        <v>1984</v>
      </c>
      <c r="B1987" t="s">
        <v>2006</v>
      </c>
      <c r="C1987" t="s">
        <v>13877</v>
      </c>
      <c r="D1987" t="s">
        <v>26495</v>
      </c>
      <c r="E1987" t="s">
        <v>39072</v>
      </c>
      <c r="F1987" t="s">
        <v>48896</v>
      </c>
      <c r="G1987" t="s">
        <v>48914</v>
      </c>
      <c r="H1987" t="s">
        <v>49022</v>
      </c>
      <c r="I1987" t="s">
        <v>49284</v>
      </c>
      <c r="J1987" t="s">
        <v>48920</v>
      </c>
      <c r="AS1987" t="s">
        <v>57275</v>
      </c>
    </row>
    <row r="1988" spans="1:51" x14ac:dyDescent="0.3">
      <c r="A1988" s="1">
        <v>1985</v>
      </c>
      <c r="B1988" t="s">
        <v>2007</v>
      </c>
      <c r="C1988" t="s">
        <v>13878</v>
      </c>
      <c r="D1988" t="s">
        <v>26496</v>
      </c>
      <c r="E1988" t="s">
        <v>39073</v>
      </c>
      <c r="F1988" t="s">
        <v>48896</v>
      </c>
      <c r="G1988" t="s">
        <v>48918</v>
      </c>
      <c r="I1988" t="s">
        <v>49285</v>
      </c>
      <c r="K1988" t="s">
        <v>49092</v>
      </c>
      <c r="O1988" t="s">
        <v>48973</v>
      </c>
      <c r="AX1988" t="s">
        <v>49092</v>
      </c>
    </row>
    <row r="1989" spans="1:51" x14ac:dyDescent="0.3">
      <c r="A1989" s="1">
        <v>1986</v>
      </c>
      <c r="B1989" t="s">
        <v>2008</v>
      </c>
      <c r="C1989" t="s">
        <v>13879</v>
      </c>
      <c r="D1989" t="s">
        <v>26497</v>
      </c>
      <c r="E1989" t="s">
        <v>39074</v>
      </c>
      <c r="F1989" t="s">
        <v>48899</v>
      </c>
      <c r="I1989" t="s">
        <v>49286</v>
      </c>
      <c r="J1989" t="s">
        <v>49342</v>
      </c>
    </row>
    <row r="1990" spans="1:51" x14ac:dyDescent="0.3">
      <c r="A1990" s="1">
        <v>1987</v>
      </c>
      <c r="B1990" t="s">
        <v>2009</v>
      </c>
      <c r="C1990" t="s">
        <v>13880</v>
      </c>
      <c r="D1990" t="s">
        <v>26498</v>
      </c>
      <c r="E1990" t="s">
        <v>39075</v>
      </c>
      <c r="F1990" t="s">
        <v>48896</v>
      </c>
      <c r="G1990" t="s">
        <v>48915</v>
      </c>
      <c r="I1990" t="s">
        <v>49285</v>
      </c>
      <c r="K1990" t="s">
        <v>48963</v>
      </c>
      <c r="O1990" t="s">
        <v>48963</v>
      </c>
    </row>
    <row r="1991" spans="1:51" x14ac:dyDescent="0.3">
      <c r="A1991" s="1">
        <v>1988</v>
      </c>
      <c r="B1991" t="s">
        <v>2010</v>
      </c>
      <c r="C1991" t="s">
        <v>13881</v>
      </c>
      <c r="D1991" t="s">
        <v>26499</v>
      </c>
      <c r="E1991" t="s">
        <v>39076</v>
      </c>
      <c r="F1991" t="s">
        <v>48897</v>
      </c>
      <c r="I1991" t="s">
        <v>49284</v>
      </c>
      <c r="J1991" t="s">
        <v>48920</v>
      </c>
      <c r="U1991" t="s">
        <v>51852</v>
      </c>
      <c r="AB1991" t="s">
        <v>54779</v>
      </c>
      <c r="AS1991" t="s">
        <v>57276</v>
      </c>
    </row>
    <row r="1992" spans="1:51" x14ac:dyDescent="0.3">
      <c r="A1992" s="1">
        <v>1989</v>
      </c>
      <c r="B1992" t="s">
        <v>2011</v>
      </c>
      <c r="C1992" t="s">
        <v>13882</v>
      </c>
      <c r="D1992" t="s">
        <v>26500</v>
      </c>
      <c r="E1992" t="s">
        <v>39077</v>
      </c>
      <c r="F1992" t="s">
        <v>48896</v>
      </c>
      <c r="G1992" t="s">
        <v>48916</v>
      </c>
      <c r="I1992" t="s">
        <v>49284</v>
      </c>
      <c r="J1992" t="s">
        <v>48922</v>
      </c>
      <c r="AC1992" t="s">
        <v>50571</v>
      </c>
      <c r="AM1992" t="s">
        <v>48922</v>
      </c>
      <c r="AS1992" t="s">
        <v>53098</v>
      </c>
      <c r="AW1992" t="s">
        <v>48922</v>
      </c>
      <c r="AY1992" t="s">
        <v>49352</v>
      </c>
    </row>
    <row r="1993" spans="1:51" x14ac:dyDescent="0.3">
      <c r="A1993" s="1">
        <v>1990</v>
      </c>
      <c r="B1993" t="s">
        <v>2012</v>
      </c>
      <c r="C1993" t="s">
        <v>13883</v>
      </c>
      <c r="D1993" t="s">
        <v>26501</v>
      </c>
      <c r="E1993" t="s">
        <v>39078</v>
      </c>
      <c r="F1993" t="s">
        <v>48896</v>
      </c>
      <c r="G1993" t="s">
        <v>48918</v>
      </c>
      <c r="I1993" t="s">
        <v>49285</v>
      </c>
      <c r="K1993" t="s">
        <v>49061</v>
      </c>
      <c r="O1993" t="s">
        <v>48973</v>
      </c>
      <c r="AH1993" t="s">
        <v>48969</v>
      </c>
      <c r="AX1993" t="s">
        <v>49061</v>
      </c>
    </row>
    <row r="1994" spans="1:51" x14ac:dyDescent="0.3">
      <c r="A1994" s="1">
        <v>1991</v>
      </c>
      <c r="B1994" t="s">
        <v>2013</v>
      </c>
      <c r="C1994" t="s">
        <v>13884</v>
      </c>
      <c r="D1994" t="s">
        <v>26502</v>
      </c>
      <c r="E1994" t="s">
        <v>39079</v>
      </c>
      <c r="F1994" t="s">
        <v>48896</v>
      </c>
      <c r="G1994" t="s">
        <v>48914</v>
      </c>
      <c r="I1994" t="s">
        <v>49285</v>
      </c>
      <c r="J1994" t="s">
        <v>48920</v>
      </c>
      <c r="K1994" t="s">
        <v>49071</v>
      </c>
      <c r="O1994" t="s">
        <v>48973</v>
      </c>
      <c r="AX1994" t="s">
        <v>51425</v>
      </c>
    </row>
    <row r="1995" spans="1:51" x14ac:dyDescent="0.3">
      <c r="A1995" s="1">
        <v>1992</v>
      </c>
      <c r="B1995" t="s">
        <v>2014</v>
      </c>
      <c r="C1995" t="s">
        <v>13885</v>
      </c>
      <c r="D1995" t="s">
        <v>26503</v>
      </c>
      <c r="E1995" t="s">
        <v>39080</v>
      </c>
      <c r="F1995" t="s">
        <v>48898</v>
      </c>
      <c r="H1995" t="s">
        <v>49078</v>
      </c>
      <c r="I1995" t="s">
        <v>49285</v>
      </c>
      <c r="K1995" t="s">
        <v>49071</v>
      </c>
      <c r="O1995" t="s">
        <v>49002</v>
      </c>
      <c r="U1995" t="s">
        <v>51897</v>
      </c>
      <c r="AN1995" t="s">
        <v>56711</v>
      </c>
      <c r="AW1995" t="s">
        <v>57801</v>
      </c>
    </row>
    <row r="1996" spans="1:51" x14ac:dyDescent="0.3">
      <c r="A1996" s="1">
        <v>1993</v>
      </c>
      <c r="B1996" t="s">
        <v>2015</v>
      </c>
      <c r="C1996" t="s">
        <v>13886</v>
      </c>
      <c r="D1996" t="s">
        <v>26504</v>
      </c>
      <c r="E1996" t="s">
        <v>39081</v>
      </c>
      <c r="F1996" t="s">
        <v>48896</v>
      </c>
      <c r="G1996" t="s">
        <v>48915</v>
      </c>
      <c r="I1996" t="s">
        <v>49285</v>
      </c>
      <c r="K1996" t="s">
        <v>49426</v>
      </c>
      <c r="AA1996" t="s">
        <v>48918</v>
      </c>
    </row>
    <row r="1997" spans="1:51" x14ac:dyDescent="0.3">
      <c r="A1997" s="1">
        <v>1994</v>
      </c>
      <c r="B1997" t="s">
        <v>2016</v>
      </c>
      <c r="C1997" t="s">
        <v>13887</v>
      </c>
      <c r="D1997" t="s">
        <v>26505</v>
      </c>
      <c r="E1997" t="s">
        <v>39082</v>
      </c>
      <c r="F1997" t="s">
        <v>48896</v>
      </c>
      <c r="G1997" t="s">
        <v>48913</v>
      </c>
      <c r="I1997" t="s">
        <v>49285</v>
      </c>
      <c r="K1997" t="s">
        <v>49000</v>
      </c>
      <c r="AB1997" t="s">
        <v>48920</v>
      </c>
      <c r="AH1997" t="s">
        <v>49423</v>
      </c>
    </row>
    <row r="1998" spans="1:51" x14ac:dyDescent="0.3">
      <c r="A1998" s="1">
        <v>1995</v>
      </c>
      <c r="B1998" t="s">
        <v>2017</v>
      </c>
      <c r="C1998" t="s">
        <v>13888</v>
      </c>
      <c r="D1998" t="s">
        <v>26506</v>
      </c>
      <c r="E1998" t="s">
        <v>39083</v>
      </c>
      <c r="F1998" t="s">
        <v>48896</v>
      </c>
      <c r="G1998" t="s">
        <v>48916</v>
      </c>
      <c r="I1998" t="s">
        <v>49284</v>
      </c>
      <c r="J1998" t="s">
        <v>48922</v>
      </c>
      <c r="X1998" t="s">
        <v>48916</v>
      </c>
    </row>
    <row r="1999" spans="1:51" x14ac:dyDescent="0.3">
      <c r="A1999" s="1">
        <v>1996</v>
      </c>
      <c r="B1999" t="s">
        <v>2018</v>
      </c>
      <c r="C1999" t="s">
        <v>13889</v>
      </c>
      <c r="D1999" t="s">
        <v>26507</v>
      </c>
      <c r="E1999" t="s">
        <v>39084</v>
      </c>
      <c r="F1999" t="s">
        <v>48896</v>
      </c>
      <c r="G1999" t="s">
        <v>48916</v>
      </c>
      <c r="I1999" t="s">
        <v>49284</v>
      </c>
      <c r="J1999" t="s">
        <v>48922</v>
      </c>
      <c r="K1999" t="s">
        <v>49418</v>
      </c>
      <c r="S1999" t="s">
        <v>51524</v>
      </c>
      <c r="AA1999" t="s">
        <v>54703</v>
      </c>
    </row>
    <row r="2000" spans="1:51" x14ac:dyDescent="0.3">
      <c r="A2000" s="1">
        <v>1997</v>
      </c>
      <c r="B2000" t="s">
        <v>2019</v>
      </c>
      <c r="C2000" t="s">
        <v>13890</v>
      </c>
      <c r="D2000" t="s">
        <v>26508</v>
      </c>
      <c r="E2000" t="s">
        <v>39085</v>
      </c>
      <c r="F2000" t="s">
        <v>48898</v>
      </c>
      <c r="H2000" t="s">
        <v>48984</v>
      </c>
      <c r="I2000" t="s">
        <v>49285</v>
      </c>
      <c r="M2000" t="s">
        <v>50572</v>
      </c>
      <c r="N2000" t="s">
        <v>50829</v>
      </c>
      <c r="AG2000" t="s">
        <v>55342</v>
      </c>
      <c r="AH2000" t="s">
        <v>49787</v>
      </c>
      <c r="AK2000" t="s">
        <v>50772</v>
      </c>
    </row>
    <row r="2001" spans="1:52" x14ac:dyDescent="0.3">
      <c r="A2001" s="1">
        <v>1998</v>
      </c>
      <c r="B2001" t="s">
        <v>2020</v>
      </c>
      <c r="C2001" t="s">
        <v>13891</v>
      </c>
      <c r="D2001" t="s">
        <v>26509</v>
      </c>
      <c r="E2001" t="s">
        <v>39086</v>
      </c>
      <c r="F2001" t="s">
        <v>48897</v>
      </c>
      <c r="I2001" t="s">
        <v>49284</v>
      </c>
      <c r="J2001" t="s">
        <v>48922</v>
      </c>
      <c r="K2001" t="s">
        <v>48991</v>
      </c>
      <c r="O2001" t="s">
        <v>49061</v>
      </c>
      <c r="S2001" t="s">
        <v>51530</v>
      </c>
      <c r="U2001" t="s">
        <v>51900</v>
      </c>
      <c r="AB2001" t="s">
        <v>49293</v>
      </c>
      <c r="AH2001" t="s">
        <v>50078</v>
      </c>
      <c r="AJ2001" t="s">
        <v>56135</v>
      </c>
    </row>
    <row r="2002" spans="1:52" x14ac:dyDescent="0.3">
      <c r="A2002" s="1">
        <v>1999</v>
      </c>
      <c r="B2002" t="s">
        <v>2021</v>
      </c>
      <c r="C2002" t="s">
        <v>13892</v>
      </c>
      <c r="D2002" t="s">
        <v>26510</v>
      </c>
      <c r="E2002" t="s">
        <v>39087</v>
      </c>
      <c r="F2002" t="s">
        <v>48896</v>
      </c>
      <c r="G2002" t="s">
        <v>48915</v>
      </c>
      <c r="I2002" t="s">
        <v>49285</v>
      </c>
      <c r="J2002" t="s">
        <v>48922</v>
      </c>
      <c r="K2002" t="s">
        <v>49109</v>
      </c>
      <c r="O2002" t="s">
        <v>49072</v>
      </c>
      <c r="S2002" t="s">
        <v>51580</v>
      </c>
      <c r="Y2002" t="s">
        <v>53866</v>
      </c>
      <c r="AJ2002" t="s">
        <v>51580</v>
      </c>
    </row>
    <row r="2003" spans="1:52" x14ac:dyDescent="0.3">
      <c r="A2003" s="1">
        <v>2000</v>
      </c>
      <c r="B2003" t="s">
        <v>2022</v>
      </c>
      <c r="C2003" t="s">
        <v>13893</v>
      </c>
      <c r="D2003" t="s">
        <v>26511</v>
      </c>
      <c r="E2003" t="s">
        <v>39088</v>
      </c>
      <c r="F2003" t="s">
        <v>48897</v>
      </c>
      <c r="H2003" t="s">
        <v>49027</v>
      </c>
      <c r="I2003" t="s">
        <v>49285</v>
      </c>
      <c r="J2003" t="s">
        <v>48922</v>
      </c>
      <c r="K2003" t="s">
        <v>49093</v>
      </c>
      <c r="O2003" t="s">
        <v>49019</v>
      </c>
      <c r="S2003" t="s">
        <v>51581</v>
      </c>
      <c r="W2003" t="s">
        <v>53195</v>
      </c>
      <c r="AB2003" t="s">
        <v>54780</v>
      </c>
      <c r="AG2003" t="s">
        <v>55343</v>
      </c>
      <c r="AJ2003" t="s">
        <v>51241</v>
      </c>
      <c r="AN2003" t="s">
        <v>56712</v>
      </c>
    </row>
    <row r="2004" spans="1:52" x14ac:dyDescent="0.3">
      <c r="A2004" s="1">
        <v>2001</v>
      </c>
      <c r="B2004" t="s">
        <v>2023</v>
      </c>
      <c r="C2004" t="s">
        <v>13894</v>
      </c>
      <c r="D2004" t="s">
        <v>26512</v>
      </c>
      <c r="E2004" t="s">
        <v>39089</v>
      </c>
      <c r="F2004" t="s">
        <v>48896</v>
      </c>
      <c r="G2004" t="s">
        <v>48913</v>
      </c>
      <c r="I2004" t="s">
        <v>49285</v>
      </c>
      <c r="K2004" t="s">
        <v>48973</v>
      </c>
      <c r="L2004" t="s">
        <v>49423</v>
      </c>
      <c r="O2004" t="s">
        <v>48977</v>
      </c>
      <c r="AA2004" t="s">
        <v>49285</v>
      </c>
    </row>
    <row r="2005" spans="1:52" x14ac:dyDescent="0.3">
      <c r="A2005" s="1">
        <v>2002</v>
      </c>
      <c r="B2005" t="s">
        <v>2024</v>
      </c>
      <c r="C2005" t="s">
        <v>13895</v>
      </c>
      <c r="D2005" t="s">
        <v>26513</v>
      </c>
      <c r="E2005" t="s">
        <v>39090</v>
      </c>
      <c r="F2005" t="s">
        <v>48896</v>
      </c>
      <c r="G2005" t="s">
        <v>48913</v>
      </c>
      <c r="H2005" t="s">
        <v>48970</v>
      </c>
      <c r="I2005" t="s">
        <v>49285</v>
      </c>
      <c r="K2005" t="s">
        <v>48970</v>
      </c>
      <c r="O2005" t="s">
        <v>49106</v>
      </c>
      <c r="AH2005" t="s">
        <v>48970</v>
      </c>
      <c r="AN2005" t="s">
        <v>48970</v>
      </c>
    </row>
    <row r="2006" spans="1:52" x14ac:dyDescent="0.3">
      <c r="A2006" s="1">
        <v>2003</v>
      </c>
      <c r="B2006" t="s">
        <v>2025</v>
      </c>
      <c r="C2006" t="s">
        <v>13896</v>
      </c>
      <c r="D2006" t="s">
        <v>26514</v>
      </c>
      <c r="E2006" t="s">
        <v>39091</v>
      </c>
      <c r="F2006" t="s">
        <v>48896</v>
      </c>
      <c r="G2006" t="s">
        <v>48916</v>
      </c>
      <c r="H2006" t="s">
        <v>48987</v>
      </c>
      <c r="I2006" t="s">
        <v>49284</v>
      </c>
      <c r="J2006" t="s">
        <v>48922</v>
      </c>
      <c r="K2006" t="s">
        <v>48991</v>
      </c>
      <c r="O2006" t="s">
        <v>49061</v>
      </c>
      <c r="S2006" t="s">
        <v>51535</v>
      </c>
      <c r="W2006" t="s">
        <v>53098</v>
      </c>
      <c r="AB2006" t="s">
        <v>48922</v>
      </c>
      <c r="AG2006" t="s">
        <v>55344</v>
      </c>
      <c r="AH2006" t="s">
        <v>49839</v>
      </c>
      <c r="AJ2006" t="s">
        <v>56116</v>
      </c>
      <c r="AN2006" t="s">
        <v>50878</v>
      </c>
    </row>
    <row r="2007" spans="1:52" x14ac:dyDescent="0.3">
      <c r="A2007" s="1">
        <v>2004</v>
      </c>
      <c r="B2007" t="s">
        <v>2026</v>
      </c>
      <c r="C2007" t="s">
        <v>13897</v>
      </c>
      <c r="D2007" t="s">
        <v>26515</v>
      </c>
      <c r="E2007" t="s">
        <v>39092</v>
      </c>
      <c r="F2007" t="s">
        <v>48900</v>
      </c>
      <c r="I2007" t="s">
        <v>49284</v>
      </c>
      <c r="J2007" t="s">
        <v>48920</v>
      </c>
    </row>
    <row r="2008" spans="1:52" x14ac:dyDescent="0.3">
      <c r="A2008" s="1">
        <v>2005</v>
      </c>
      <c r="B2008" t="s">
        <v>2027</v>
      </c>
      <c r="C2008" t="s">
        <v>13898</v>
      </c>
      <c r="D2008" t="s">
        <v>26516</v>
      </c>
      <c r="E2008" t="s">
        <v>39093</v>
      </c>
      <c r="F2008" t="s">
        <v>48898</v>
      </c>
      <c r="H2008" t="s">
        <v>49083</v>
      </c>
      <c r="I2008" t="s">
        <v>49284</v>
      </c>
      <c r="J2008" t="s">
        <v>48922</v>
      </c>
      <c r="U2008" t="s">
        <v>51875</v>
      </c>
      <c r="X2008" t="s">
        <v>53565</v>
      </c>
      <c r="AZ2008" t="s">
        <v>57954</v>
      </c>
    </row>
    <row r="2009" spans="1:52" x14ac:dyDescent="0.3">
      <c r="A2009" s="1">
        <v>2006</v>
      </c>
      <c r="B2009" t="s">
        <v>2028</v>
      </c>
      <c r="C2009" t="s">
        <v>13899</v>
      </c>
      <c r="D2009" t="s">
        <v>26517</v>
      </c>
      <c r="E2009" t="s">
        <v>39094</v>
      </c>
      <c r="F2009" t="s">
        <v>48896</v>
      </c>
      <c r="G2009" t="s">
        <v>48916</v>
      </c>
      <c r="I2009" t="s">
        <v>49284</v>
      </c>
      <c r="J2009" t="s">
        <v>48922</v>
      </c>
      <c r="K2009" t="s">
        <v>48991</v>
      </c>
      <c r="O2009" t="s">
        <v>49071</v>
      </c>
      <c r="S2009" t="s">
        <v>51582</v>
      </c>
      <c r="U2009" t="s">
        <v>48995</v>
      </c>
      <c r="W2009" t="s">
        <v>53098</v>
      </c>
      <c r="AB2009" t="s">
        <v>48922</v>
      </c>
      <c r="AJ2009" t="s">
        <v>56136</v>
      </c>
    </row>
    <row r="2010" spans="1:52" x14ac:dyDescent="0.3">
      <c r="A2010" s="1">
        <v>2007</v>
      </c>
      <c r="B2010" t="s">
        <v>2029</v>
      </c>
      <c r="C2010" t="s">
        <v>13900</v>
      </c>
      <c r="D2010" t="s">
        <v>26518</v>
      </c>
      <c r="E2010" t="s">
        <v>39095</v>
      </c>
      <c r="F2010" t="s">
        <v>48896</v>
      </c>
      <c r="G2010" t="s">
        <v>48916</v>
      </c>
      <c r="I2010" t="s">
        <v>49284</v>
      </c>
      <c r="J2010" t="s">
        <v>48922</v>
      </c>
      <c r="K2010" t="s">
        <v>49025</v>
      </c>
      <c r="S2010" t="s">
        <v>49418</v>
      </c>
      <c r="U2010" t="s">
        <v>51857</v>
      </c>
      <c r="AB2010" t="s">
        <v>54784</v>
      </c>
      <c r="AO2010" t="s">
        <v>56881</v>
      </c>
    </row>
    <row r="2011" spans="1:52" x14ac:dyDescent="0.3">
      <c r="A2011" s="1">
        <v>2008</v>
      </c>
      <c r="B2011" t="s">
        <v>2030</v>
      </c>
      <c r="C2011" t="s">
        <v>13901</v>
      </c>
      <c r="D2011" t="s">
        <v>26519</v>
      </c>
      <c r="E2011" t="s">
        <v>37665</v>
      </c>
      <c r="F2011" t="s">
        <v>48898</v>
      </c>
      <c r="I2011" t="s">
        <v>49285</v>
      </c>
      <c r="K2011" t="s">
        <v>49417</v>
      </c>
      <c r="O2011" t="s">
        <v>51319</v>
      </c>
      <c r="AT2011" t="s">
        <v>57354</v>
      </c>
    </row>
    <row r="2012" spans="1:52" x14ac:dyDescent="0.3">
      <c r="A2012" s="1">
        <v>2009</v>
      </c>
      <c r="B2012" t="s">
        <v>2031</v>
      </c>
      <c r="C2012" t="s">
        <v>13902</v>
      </c>
      <c r="D2012" t="s">
        <v>26520</v>
      </c>
      <c r="E2012" t="s">
        <v>39096</v>
      </c>
      <c r="F2012" t="s">
        <v>48896</v>
      </c>
      <c r="I2012" t="s">
        <v>48918</v>
      </c>
      <c r="K2012" t="s">
        <v>48973</v>
      </c>
      <c r="O2012" t="s">
        <v>49234</v>
      </c>
      <c r="AA2012" t="s">
        <v>48918</v>
      </c>
    </row>
    <row r="2013" spans="1:52" x14ac:dyDescent="0.3">
      <c r="A2013" s="1">
        <v>2010</v>
      </c>
      <c r="B2013" t="s">
        <v>2032</v>
      </c>
      <c r="C2013" t="s">
        <v>13903</v>
      </c>
      <c r="D2013" t="s">
        <v>26521</v>
      </c>
      <c r="E2013" t="s">
        <v>39097</v>
      </c>
      <c r="F2013" t="s">
        <v>48896</v>
      </c>
      <c r="G2013" t="s">
        <v>48914</v>
      </c>
      <c r="H2013" t="s">
        <v>48973</v>
      </c>
      <c r="I2013" t="s">
        <v>49285</v>
      </c>
      <c r="K2013" t="s">
        <v>49019</v>
      </c>
      <c r="O2013" t="s">
        <v>49019</v>
      </c>
      <c r="AN2013" t="s">
        <v>56666</v>
      </c>
      <c r="AT2013" t="s">
        <v>57387</v>
      </c>
      <c r="AX2013" t="s">
        <v>57847</v>
      </c>
    </row>
    <row r="2014" spans="1:52" x14ac:dyDescent="0.3">
      <c r="A2014" s="1">
        <v>2011</v>
      </c>
      <c r="B2014" t="s">
        <v>2033</v>
      </c>
      <c r="C2014" t="s">
        <v>13904</v>
      </c>
      <c r="D2014" t="s">
        <v>26522</v>
      </c>
      <c r="E2014" t="s">
        <v>39098</v>
      </c>
      <c r="F2014" t="s">
        <v>48896</v>
      </c>
      <c r="G2014" t="s">
        <v>48914</v>
      </c>
      <c r="H2014" t="s">
        <v>48969</v>
      </c>
      <c r="I2014" t="s">
        <v>49285</v>
      </c>
      <c r="K2014" t="s">
        <v>49020</v>
      </c>
      <c r="O2014" t="s">
        <v>49020</v>
      </c>
      <c r="AH2014" t="s">
        <v>55676</v>
      </c>
      <c r="AL2014" t="s">
        <v>50078</v>
      </c>
    </row>
    <row r="2015" spans="1:52" x14ac:dyDescent="0.3">
      <c r="A2015" s="1">
        <v>2012</v>
      </c>
      <c r="B2015" t="s">
        <v>2034</v>
      </c>
      <c r="C2015" t="s">
        <v>13905</v>
      </c>
      <c r="D2015" t="s">
        <v>26523</v>
      </c>
      <c r="E2015" t="s">
        <v>39099</v>
      </c>
      <c r="F2015" t="s">
        <v>48896</v>
      </c>
      <c r="G2015" t="s">
        <v>48914</v>
      </c>
      <c r="H2015" t="s">
        <v>48969</v>
      </c>
      <c r="I2015" t="s">
        <v>49284</v>
      </c>
      <c r="J2015" t="s">
        <v>48922</v>
      </c>
      <c r="M2015" t="s">
        <v>50571</v>
      </c>
      <c r="R2015" t="s">
        <v>48921</v>
      </c>
      <c r="X2015" t="s">
        <v>51564</v>
      </c>
      <c r="AI2015" t="s">
        <v>55914</v>
      </c>
      <c r="AQ2015" t="s">
        <v>57071</v>
      </c>
    </row>
    <row r="2016" spans="1:52" x14ac:dyDescent="0.3">
      <c r="A2016" s="1">
        <v>2013</v>
      </c>
      <c r="B2016" t="s">
        <v>2035</v>
      </c>
      <c r="C2016" t="s">
        <v>13906</v>
      </c>
      <c r="D2016" t="s">
        <v>26524</v>
      </c>
      <c r="E2016" t="s">
        <v>39100</v>
      </c>
      <c r="F2016" t="s">
        <v>48896</v>
      </c>
      <c r="G2016" t="s">
        <v>48913</v>
      </c>
      <c r="I2016" t="s">
        <v>49285</v>
      </c>
      <c r="K2016" t="s">
        <v>49152</v>
      </c>
      <c r="AA2016" t="s">
        <v>48918</v>
      </c>
      <c r="AZ2016" t="s">
        <v>49745</v>
      </c>
    </row>
    <row r="2017" spans="1:55" x14ac:dyDescent="0.3">
      <c r="A2017" s="1">
        <v>2014</v>
      </c>
      <c r="B2017" t="s">
        <v>2036</v>
      </c>
      <c r="C2017" t="s">
        <v>13907</v>
      </c>
      <c r="D2017" t="s">
        <v>26525</v>
      </c>
      <c r="E2017" t="s">
        <v>39101</v>
      </c>
      <c r="F2017" t="s">
        <v>48896</v>
      </c>
      <c r="G2017" t="s">
        <v>48913</v>
      </c>
      <c r="I2017" t="s">
        <v>49284</v>
      </c>
      <c r="J2017" t="s">
        <v>48920</v>
      </c>
      <c r="L2017" t="s">
        <v>49799</v>
      </c>
    </row>
    <row r="2018" spans="1:55" x14ac:dyDescent="0.3">
      <c r="A2018" s="1">
        <v>2015</v>
      </c>
      <c r="B2018" t="s">
        <v>2037</v>
      </c>
      <c r="C2018" t="s">
        <v>13908</v>
      </c>
      <c r="D2018" t="s">
        <v>26526</v>
      </c>
      <c r="E2018" t="s">
        <v>39102</v>
      </c>
      <c r="F2018" t="s">
        <v>48896</v>
      </c>
      <c r="G2018" t="s">
        <v>48914</v>
      </c>
      <c r="I2018" t="s">
        <v>49285</v>
      </c>
      <c r="O2018" t="s">
        <v>48959</v>
      </c>
      <c r="AB2018" t="s">
        <v>51419</v>
      </c>
    </row>
    <row r="2019" spans="1:55" x14ac:dyDescent="0.3">
      <c r="A2019" s="1">
        <v>2016</v>
      </c>
      <c r="B2019" t="s">
        <v>2038</v>
      </c>
      <c r="C2019" t="s">
        <v>13909</v>
      </c>
      <c r="D2019" t="s">
        <v>26527</v>
      </c>
      <c r="E2019" t="s">
        <v>39103</v>
      </c>
      <c r="F2019" t="s">
        <v>48898</v>
      </c>
      <c r="H2019" t="s">
        <v>49017</v>
      </c>
      <c r="I2019" t="s">
        <v>49285</v>
      </c>
      <c r="K2019" t="s">
        <v>49019</v>
      </c>
      <c r="O2019" t="s">
        <v>49019</v>
      </c>
      <c r="AN2019" t="s">
        <v>56713</v>
      </c>
      <c r="AT2019" t="s">
        <v>56713</v>
      </c>
    </row>
    <row r="2020" spans="1:55" x14ac:dyDescent="0.3">
      <c r="A2020" s="1">
        <v>2017</v>
      </c>
      <c r="B2020" t="s">
        <v>2039</v>
      </c>
      <c r="C2020" t="s">
        <v>13910</v>
      </c>
      <c r="D2020" t="s">
        <v>26528</v>
      </c>
      <c r="E2020" t="s">
        <v>39104</v>
      </c>
      <c r="F2020" t="s">
        <v>48896</v>
      </c>
      <c r="G2020" t="s">
        <v>48914</v>
      </c>
      <c r="H2020" t="s">
        <v>48959</v>
      </c>
      <c r="I2020" t="s">
        <v>49285</v>
      </c>
      <c r="K2020" t="s">
        <v>49071</v>
      </c>
      <c r="O2020" t="s">
        <v>49019</v>
      </c>
      <c r="AB2020" t="s">
        <v>54781</v>
      </c>
      <c r="AN2020" t="s">
        <v>51238</v>
      </c>
    </row>
    <row r="2021" spans="1:55" x14ac:dyDescent="0.3">
      <c r="A2021" s="1">
        <v>2018</v>
      </c>
      <c r="B2021" t="s">
        <v>2040</v>
      </c>
      <c r="C2021" t="s">
        <v>13911</v>
      </c>
      <c r="D2021" t="s">
        <v>26529</v>
      </c>
      <c r="E2021" t="s">
        <v>39105</v>
      </c>
      <c r="F2021" t="s">
        <v>48896</v>
      </c>
      <c r="G2021" t="s">
        <v>48914</v>
      </c>
      <c r="H2021" t="s">
        <v>48969</v>
      </c>
      <c r="I2021" t="s">
        <v>49285</v>
      </c>
      <c r="K2021" t="s">
        <v>49423</v>
      </c>
      <c r="AA2021" t="s">
        <v>49285</v>
      </c>
      <c r="AH2021" t="s">
        <v>55663</v>
      </c>
      <c r="AL2021" t="s">
        <v>49792</v>
      </c>
    </row>
    <row r="2022" spans="1:55" x14ac:dyDescent="0.3">
      <c r="A2022" s="1">
        <v>2019</v>
      </c>
      <c r="B2022" t="s">
        <v>2041</v>
      </c>
      <c r="C2022" t="s">
        <v>13912</v>
      </c>
      <c r="D2022" t="s">
        <v>26530</v>
      </c>
      <c r="E2022" t="s">
        <v>39106</v>
      </c>
      <c r="F2022" t="s">
        <v>48896</v>
      </c>
      <c r="P2022" t="s">
        <v>51382</v>
      </c>
      <c r="T2022" t="s">
        <v>51762</v>
      </c>
      <c r="AU2022" t="s">
        <v>57614</v>
      </c>
      <c r="BB2022" t="s">
        <v>51382</v>
      </c>
      <c r="BC2022" t="s">
        <v>51778</v>
      </c>
    </row>
    <row r="2023" spans="1:55" x14ac:dyDescent="0.3">
      <c r="A2023" s="1">
        <v>2020</v>
      </c>
      <c r="B2023" t="s">
        <v>825</v>
      </c>
      <c r="C2023" t="s">
        <v>13913</v>
      </c>
      <c r="D2023" t="s">
        <v>26531</v>
      </c>
      <c r="E2023" t="s">
        <v>37894</v>
      </c>
      <c r="F2023" t="s">
        <v>48896</v>
      </c>
      <c r="G2023" t="s">
        <v>48914</v>
      </c>
      <c r="H2023" t="s">
        <v>48973</v>
      </c>
      <c r="M2023" t="s">
        <v>50571</v>
      </c>
      <c r="N2023" t="s">
        <v>50668</v>
      </c>
      <c r="Q2023" t="s">
        <v>51416</v>
      </c>
      <c r="R2023" t="s">
        <v>48918</v>
      </c>
      <c r="AL2023" t="s">
        <v>48973</v>
      </c>
      <c r="AN2023" t="s">
        <v>50680</v>
      </c>
    </row>
    <row r="2024" spans="1:55" x14ac:dyDescent="0.3">
      <c r="A2024" s="1">
        <v>2021</v>
      </c>
      <c r="B2024" t="s">
        <v>2042</v>
      </c>
      <c r="C2024" t="s">
        <v>13914</v>
      </c>
      <c r="D2024" t="s">
        <v>26532</v>
      </c>
      <c r="E2024" t="s">
        <v>39107</v>
      </c>
      <c r="F2024" t="s">
        <v>48896</v>
      </c>
      <c r="P2024" t="s">
        <v>51382</v>
      </c>
      <c r="T2024" t="s">
        <v>51778</v>
      </c>
      <c r="Z2024" t="s">
        <v>54398</v>
      </c>
      <c r="AU2024" t="s">
        <v>57615</v>
      </c>
      <c r="BB2024" t="s">
        <v>51382</v>
      </c>
      <c r="BC2024" t="s">
        <v>58114</v>
      </c>
    </row>
    <row r="2025" spans="1:55" x14ac:dyDescent="0.3">
      <c r="A2025" s="1">
        <v>2022</v>
      </c>
      <c r="B2025" t="s">
        <v>2043</v>
      </c>
      <c r="C2025" t="s">
        <v>13915</v>
      </c>
      <c r="D2025" t="s">
        <v>26533</v>
      </c>
      <c r="E2025" t="s">
        <v>39108</v>
      </c>
      <c r="F2025" t="s">
        <v>48897</v>
      </c>
      <c r="I2025" t="s">
        <v>49285</v>
      </c>
      <c r="K2025" t="s">
        <v>49428</v>
      </c>
      <c r="O2025" t="s">
        <v>51323</v>
      </c>
      <c r="U2025" t="s">
        <v>49460</v>
      </c>
      <c r="AB2025" t="s">
        <v>54779</v>
      </c>
    </row>
    <row r="2026" spans="1:55" x14ac:dyDescent="0.3">
      <c r="A2026" s="1">
        <v>2023</v>
      </c>
      <c r="B2026" t="s">
        <v>2044</v>
      </c>
      <c r="C2026" t="s">
        <v>13916</v>
      </c>
      <c r="D2026" t="s">
        <v>26534</v>
      </c>
      <c r="E2026" t="s">
        <v>39109</v>
      </c>
      <c r="F2026" t="s">
        <v>48896</v>
      </c>
      <c r="G2026" t="s">
        <v>48914</v>
      </c>
      <c r="H2026" t="s">
        <v>48973</v>
      </c>
      <c r="M2026" t="s">
        <v>50571</v>
      </c>
      <c r="N2026" t="s">
        <v>50677</v>
      </c>
      <c r="Q2026" t="s">
        <v>49126</v>
      </c>
      <c r="R2026" t="s">
        <v>48921</v>
      </c>
      <c r="AQ2026" t="s">
        <v>50184</v>
      </c>
    </row>
    <row r="2027" spans="1:55" x14ac:dyDescent="0.3">
      <c r="A2027" s="1">
        <v>2024</v>
      </c>
      <c r="B2027" t="s">
        <v>2045</v>
      </c>
      <c r="C2027" t="s">
        <v>13917</v>
      </c>
      <c r="D2027" t="s">
        <v>26535</v>
      </c>
      <c r="E2027" t="s">
        <v>39110</v>
      </c>
      <c r="F2027" t="s">
        <v>48897</v>
      </c>
      <c r="I2027" t="s">
        <v>49284</v>
      </c>
      <c r="J2027" t="s">
        <v>48922</v>
      </c>
      <c r="K2027" t="s">
        <v>49434</v>
      </c>
      <c r="M2027" t="s">
        <v>50589</v>
      </c>
      <c r="O2027" t="s">
        <v>51327</v>
      </c>
      <c r="S2027" t="s">
        <v>51530</v>
      </c>
      <c r="U2027" t="s">
        <v>51900</v>
      </c>
      <c r="AB2027" t="s">
        <v>49293</v>
      </c>
      <c r="AJ2027" t="s">
        <v>56137</v>
      </c>
    </row>
    <row r="2028" spans="1:55" x14ac:dyDescent="0.3">
      <c r="A2028" s="1">
        <v>2025</v>
      </c>
      <c r="B2028" t="s">
        <v>2046</v>
      </c>
      <c r="C2028" t="s">
        <v>13918</v>
      </c>
      <c r="D2028" t="s">
        <v>26536</v>
      </c>
      <c r="E2028" t="s">
        <v>39111</v>
      </c>
      <c r="F2028" t="s">
        <v>48898</v>
      </c>
      <c r="I2028" t="s">
        <v>48918</v>
      </c>
      <c r="K2028" t="s">
        <v>49430</v>
      </c>
      <c r="O2028" t="s">
        <v>49168</v>
      </c>
      <c r="U2028" t="s">
        <v>51869</v>
      </c>
      <c r="AT2028" t="s">
        <v>57388</v>
      </c>
    </row>
    <row r="2029" spans="1:55" x14ac:dyDescent="0.3">
      <c r="A2029" s="1">
        <v>2026</v>
      </c>
      <c r="B2029" t="s">
        <v>2047</v>
      </c>
      <c r="C2029" t="s">
        <v>13919</v>
      </c>
      <c r="D2029" t="s">
        <v>26537</v>
      </c>
      <c r="E2029" t="s">
        <v>39112</v>
      </c>
      <c r="F2029" t="s">
        <v>48896</v>
      </c>
      <c r="G2029" t="s">
        <v>48916</v>
      </c>
      <c r="I2029" t="s">
        <v>49284</v>
      </c>
      <c r="J2029" t="s">
        <v>48922</v>
      </c>
      <c r="K2029" t="s">
        <v>48991</v>
      </c>
      <c r="M2029" t="s">
        <v>50571</v>
      </c>
      <c r="O2029" t="s">
        <v>49019</v>
      </c>
      <c r="R2029" t="s">
        <v>48918</v>
      </c>
      <c r="S2029" t="s">
        <v>51515</v>
      </c>
      <c r="W2029" t="s">
        <v>53098</v>
      </c>
      <c r="AB2029" t="s">
        <v>48922</v>
      </c>
      <c r="AJ2029" t="s">
        <v>56097</v>
      </c>
      <c r="AL2029" t="s">
        <v>48973</v>
      </c>
    </row>
    <row r="2030" spans="1:55" x14ac:dyDescent="0.3">
      <c r="A2030" s="1">
        <v>2027</v>
      </c>
      <c r="B2030" t="s">
        <v>2048</v>
      </c>
      <c r="C2030" t="s">
        <v>13920</v>
      </c>
      <c r="D2030" t="s">
        <v>26538</v>
      </c>
      <c r="E2030" t="s">
        <v>39113</v>
      </c>
      <c r="F2030" t="s">
        <v>48896</v>
      </c>
      <c r="G2030" t="s">
        <v>48916</v>
      </c>
      <c r="I2030" t="s">
        <v>49284</v>
      </c>
      <c r="J2030" t="s">
        <v>48922</v>
      </c>
      <c r="K2030" t="s">
        <v>48994</v>
      </c>
      <c r="S2030" t="s">
        <v>51515</v>
      </c>
      <c r="W2030" t="s">
        <v>53098</v>
      </c>
      <c r="AB2030" t="s">
        <v>48922</v>
      </c>
    </row>
    <row r="2031" spans="1:55" x14ac:dyDescent="0.3">
      <c r="A2031" s="1">
        <v>2028</v>
      </c>
      <c r="B2031" t="s">
        <v>2049</v>
      </c>
      <c r="C2031" t="s">
        <v>13921</v>
      </c>
      <c r="D2031" t="s">
        <v>26539</v>
      </c>
      <c r="E2031" t="s">
        <v>39114</v>
      </c>
      <c r="F2031" t="s">
        <v>48897</v>
      </c>
      <c r="H2031" t="s">
        <v>49084</v>
      </c>
      <c r="M2031" t="s">
        <v>50571</v>
      </c>
      <c r="N2031" t="s">
        <v>50777</v>
      </c>
      <c r="R2031" t="s">
        <v>48923</v>
      </c>
      <c r="U2031" t="s">
        <v>51908</v>
      </c>
      <c r="AB2031" t="s">
        <v>49293</v>
      </c>
      <c r="AK2031" t="s">
        <v>50777</v>
      </c>
    </row>
    <row r="2032" spans="1:55" x14ac:dyDescent="0.3">
      <c r="A2032" s="1">
        <v>2029</v>
      </c>
      <c r="B2032" t="s">
        <v>2050</v>
      </c>
      <c r="C2032" t="s">
        <v>13922</v>
      </c>
      <c r="D2032" t="s">
        <v>26540</v>
      </c>
      <c r="E2032" t="s">
        <v>39115</v>
      </c>
      <c r="F2032" t="s">
        <v>48896</v>
      </c>
      <c r="G2032" t="s">
        <v>48914</v>
      </c>
      <c r="I2032" t="s">
        <v>49285</v>
      </c>
      <c r="K2032" t="s">
        <v>49071</v>
      </c>
      <c r="O2032" t="s">
        <v>48959</v>
      </c>
      <c r="AO2032" t="s">
        <v>56871</v>
      </c>
      <c r="AX2032" t="s">
        <v>51425</v>
      </c>
    </row>
    <row r="2033" spans="1:50" x14ac:dyDescent="0.3">
      <c r="A2033" s="1">
        <v>2030</v>
      </c>
      <c r="B2033" t="s">
        <v>2051</v>
      </c>
      <c r="C2033" t="s">
        <v>13923</v>
      </c>
      <c r="D2033" t="s">
        <v>26541</v>
      </c>
      <c r="E2033" t="s">
        <v>39116</v>
      </c>
      <c r="F2033" t="s">
        <v>48896</v>
      </c>
      <c r="G2033" t="s">
        <v>48914</v>
      </c>
      <c r="I2033" t="s">
        <v>49285</v>
      </c>
      <c r="K2033" t="s">
        <v>49019</v>
      </c>
      <c r="O2033" t="s">
        <v>48973</v>
      </c>
      <c r="U2033" t="s">
        <v>48995</v>
      </c>
      <c r="AB2033" t="s">
        <v>54784</v>
      </c>
      <c r="AT2033" t="s">
        <v>50784</v>
      </c>
      <c r="AX2033" t="s">
        <v>51419</v>
      </c>
    </row>
    <row r="2034" spans="1:50" x14ac:dyDescent="0.3">
      <c r="A2034" s="1">
        <v>2031</v>
      </c>
      <c r="B2034" t="s">
        <v>2052</v>
      </c>
      <c r="C2034" t="s">
        <v>13924</v>
      </c>
      <c r="D2034" t="s">
        <v>26542</v>
      </c>
      <c r="E2034" t="s">
        <v>39117</v>
      </c>
      <c r="F2034" t="s">
        <v>48897</v>
      </c>
      <c r="I2034" t="s">
        <v>49285</v>
      </c>
      <c r="K2034" t="s">
        <v>49446</v>
      </c>
      <c r="O2034" t="s">
        <v>49446</v>
      </c>
      <c r="U2034" t="s">
        <v>50069</v>
      </c>
      <c r="AB2034" t="s">
        <v>54779</v>
      </c>
      <c r="AH2034" t="s">
        <v>55677</v>
      </c>
    </row>
    <row r="2035" spans="1:50" x14ac:dyDescent="0.3">
      <c r="A2035" s="1">
        <v>2032</v>
      </c>
      <c r="B2035" t="s">
        <v>2053</v>
      </c>
      <c r="C2035" t="s">
        <v>13925</v>
      </c>
      <c r="D2035" t="s">
        <v>26543</v>
      </c>
      <c r="E2035" t="s">
        <v>39118</v>
      </c>
      <c r="F2035" t="s">
        <v>48896</v>
      </c>
      <c r="G2035" t="s">
        <v>48916</v>
      </c>
      <c r="I2035" t="s">
        <v>49285</v>
      </c>
      <c r="K2035" t="s">
        <v>48973</v>
      </c>
      <c r="O2035" t="s">
        <v>48991</v>
      </c>
      <c r="W2035" t="s">
        <v>49418</v>
      </c>
      <c r="AA2035" t="s">
        <v>49285</v>
      </c>
      <c r="AB2035" t="s">
        <v>48922</v>
      </c>
    </row>
    <row r="2036" spans="1:50" x14ac:dyDescent="0.3">
      <c r="A2036" s="1">
        <v>2033</v>
      </c>
      <c r="B2036" t="s">
        <v>2054</v>
      </c>
      <c r="C2036" t="s">
        <v>13926</v>
      </c>
      <c r="D2036" t="s">
        <v>26544</v>
      </c>
      <c r="E2036" t="s">
        <v>39119</v>
      </c>
      <c r="F2036" t="s">
        <v>48896</v>
      </c>
      <c r="G2036" t="s">
        <v>48913</v>
      </c>
      <c r="I2036" t="s">
        <v>49285</v>
      </c>
      <c r="J2036" t="s">
        <v>48920</v>
      </c>
      <c r="K2036" t="s">
        <v>49000</v>
      </c>
      <c r="AH2036" t="s">
        <v>49423</v>
      </c>
    </row>
    <row r="2037" spans="1:50" x14ac:dyDescent="0.3">
      <c r="A2037" s="1">
        <v>2034</v>
      </c>
      <c r="B2037" t="s">
        <v>2055</v>
      </c>
      <c r="C2037" t="s">
        <v>13927</v>
      </c>
      <c r="D2037" t="s">
        <v>26545</v>
      </c>
      <c r="E2037" t="s">
        <v>39120</v>
      </c>
      <c r="F2037" t="s">
        <v>48896</v>
      </c>
      <c r="G2037" t="s">
        <v>48916</v>
      </c>
      <c r="I2037" t="s">
        <v>49284</v>
      </c>
      <c r="J2037" t="s">
        <v>48920</v>
      </c>
      <c r="W2037" t="s">
        <v>51879</v>
      </c>
      <c r="AB2037" t="s">
        <v>48922</v>
      </c>
    </row>
    <row r="2038" spans="1:50" x14ac:dyDescent="0.3">
      <c r="A2038" s="1">
        <v>2035</v>
      </c>
      <c r="B2038" t="s">
        <v>2056</v>
      </c>
      <c r="C2038" t="s">
        <v>13928</v>
      </c>
      <c r="D2038" t="s">
        <v>26546</v>
      </c>
      <c r="E2038" t="s">
        <v>39121</v>
      </c>
      <c r="F2038" t="s">
        <v>48896</v>
      </c>
      <c r="G2038" t="s">
        <v>48913</v>
      </c>
      <c r="I2038" t="s">
        <v>49285</v>
      </c>
      <c r="K2038" t="s">
        <v>49012</v>
      </c>
      <c r="AH2038" t="s">
        <v>49730</v>
      </c>
    </row>
    <row r="2039" spans="1:50" x14ac:dyDescent="0.3">
      <c r="A2039" s="1">
        <v>2036</v>
      </c>
      <c r="B2039" t="s">
        <v>2057</v>
      </c>
      <c r="C2039" t="s">
        <v>13929</v>
      </c>
      <c r="D2039" t="s">
        <v>26547</v>
      </c>
      <c r="E2039" t="s">
        <v>39122</v>
      </c>
      <c r="F2039" t="s">
        <v>48896</v>
      </c>
      <c r="G2039" t="s">
        <v>48914</v>
      </c>
      <c r="I2039" t="s">
        <v>49285</v>
      </c>
      <c r="K2039" t="s">
        <v>48973</v>
      </c>
      <c r="O2039" t="s">
        <v>48959</v>
      </c>
      <c r="AA2039" t="s">
        <v>48918</v>
      </c>
    </row>
    <row r="2040" spans="1:50" x14ac:dyDescent="0.3">
      <c r="A2040" s="1">
        <v>2037</v>
      </c>
      <c r="B2040" t="s">
        <v>2058</v>
      </c>
      <c r="C2040" t="s">
        <v>13930</v>
      </c>
      <c r="D2040" t="s">
        <v>26548</v>
      </c>
      <c r="E2040" t="s">
        <v>39123</v>
      </c>
      <c r="F2040" t="s">
        <v>48896</v>
      </c>
      <c r="G2040" t="s">
        <v>48922</v>
      </c>
      <c r="H2040" t="s">
        <v>49085</v>
      </c>
      <c r="I2040" t="s">
        <v>49284</v>
      </c>
      <c r="J2040" t="s">
        <v>48920</v>
      </c>
      <c r="U2040" t="s">
        <v>51863</v>
      </c>
      <c r="W2040" t="s">
        <v>53196</v>
      </c>
      <c r="Y2040" t="s">
        <v>53867</v>
      </c>
    </row>
    <row r="2041" spans="1:50" x14ac:dyDescent="0.3">
      <c r="A2041" s="1">
        <v>2038</v>
      </c>
      <c r="B2041" t="s">
        <v>2059</v>
      </c>
      <c r="C2041" t="s">
        <v>13931</v>
      </c>
      <c r="D2041" t="s">
        <v>26549</v>
      </c>
      <c r="E2041" t="s">
        <v>39124</v>
      </c>
      <c r="F2041" t="s">
        <v>48896</v>
      </c>
      <c r="G2041" t="s">
        <v>48914</v>
      </c>
      <c r="H2041" t="s">
        <v>48973</v>
      </c>
      <c r="I2041" t="s">
        <v>49285</v>
      </c>
      <c r="K2041" t="s">
        <v>48973</v>
      </c>
      <c r="O2041" t="s">
        <v>49019</v>
      </c>
      <c r="Q2041" t="s">
        <v>51419</v>
      </c>
      <c r="AA2041" t="s">
        <v>49285</v>
      </c>
      <c r="AN2041" t="s">
        <v>50752</v>
      </c>
    </row>
    <row r="2042" spans="1:50" x14ac:dyDescent="0.3">
      <c r="A2042" s="1">
        <v>2039</v>
      </c>
      <c r="B2042" t="s">
        <v>2060</v>
      </c>
      <c r="C2042" t="s">
        <v>13932</v>
      </c>
      <c r="D2042" t="s">
        <v>26550</v>
      </c>
      <c r="E2042" t="s">
        <v>39125</v>
      </c>
      <c r="F2042" t="s">
        <v>48896</v>
      </c>
      <c r="G2042" t="s">
        <v>48913</v>
      </c>
      <c r="H2042" t="s">
        <v>48987</v>
      </c>
      <c r="I2042" t="s">
        <v>49284</v>
      </c>
      <c r="J2042" t="s">
        <v>48922</v>
      </c>
      <c r="K2042" t="s">
        <v>49025</v>
      </c>
      <c r="L2042" t="s">
        <v>49761</v>
      </c>
      <c r="S2042" t="s">
        <v>51564</v>
      </c>
      <c r="V2042" t="s">
        <v>52209</v>
      </c>
      <c r="W2042" t="s">
        <v>53134</v>
      </c>
    </row>
    <row r="2043" spans="1:50" x14ac:dyDescent="0.3">
      <c r="A2043" s="1">
        <v>2040</v>
      </c>
      <c r="B2043" t="s">
        <v>2061</v>
      </c>
      <c r="C2043" t="s">
        <v>13933</v>
      </c>
      <c r="D2043" t="s">
        <v>26551</v>
      </c>
      <c r="E2043" t="s">
        <v>39126</v>
      </c>
      <c r="F2043" t="s">
        <v>48896</v>
      </c>
      <c r="G2043" t="s">
        <v>48918</v>
      </c>
      <c r="H2043" t="s">
        <v>48975</v>
      </c>
      <c r="L2043" t="s">
        <v>49827</v>
      </c>
      <c r="M2043" t="s">
        <v>50571</v>
      </c>
      <c r="N2043" t="s">
        <v>50830</v>
      </c>
      <c r="R2043" t="s">
        <v>48923</v>
      </c>
      <c r="V2043" t="s">
        <v>52210</v>
      </c>
    </row>
    <row r="2044" spans="1:50" x14ac:dyDescent="0.3">
      <c r="A2044" s="1">
        <v>2041</v>
      </c>
      <c r="B2044" t="s">
        <v>2062</v>
      </c>
      <c r="C2044" t="s">
        <v>13934</v>
      </c>
      <c r="D2044" t="s">
        <v>26552</v>
      </c>
      <c r="E2044" t="s">
        <v>39127</v>
      </c>
      <c r="F2044" t="s">
        <v>48896</v>
      </c>
      <c r="G2044" t="s">
        <v>48916</v>
      </c>
      <c r="I2044" t="s">
        <v>49284</v>
      </c>
      <c r="J2044" t="s">
        <v>48922</v>
      </c>
      <c r="X2044" t="s">
        <v>53566</v>
      </c>
    </row>
    <row r="2045" spans="1:50" x14ac:dyDescent="0.3">
      <c r="A2045" s="1">
        <v>2042</v>
      </c>
      <c r="B2045" t="s">
        <v>2063</v>
      </c>
      <c r="C2045" t="s">
        <v>13935</v>
      </c>
      <c r="D2045" t="s">
        <v>26553</v>
      </c>
      <c r="E2045" t="s">
        <v>39128</v>
      </c>
      <c r="F2045" t="s">
        <v>48896</v>
      </c>
      <c r="G2045" t="s">
        <v>48914</v>
      </c>
      <c r="H2045" t="s">
        <v>48975</v>
      </c>
      <c r="I2045" t="s">
        <v>49285</v>
      </c>
      <c r="M2045" t="s">
        <v>50572</v>
      </c>
    </row>
    <row r="2046" spans="1:50" x14ac:dyDescent="0.3">
      <c r="A2046" s="1">
        <v>2043</v>
      </c>
      <c r="B2046" t="s">
        <v>2064</v>
      </c>
      <c r="C2046" t="s">
        <v>13936</v>
      </c>
      <c r="D2046" t="s">
        <v>26554</v>
      </c>
      <c r="E2046" t="s">
        <v>39129</v>
      </c>
      <c r="F2046" t="s">
        <v>48896</v>
      </c>
      <c r="G2046" t="s">
        <v>48914</v>
      </c>
      <c r="I2046" t="s">
        <v>49285</v>
      </c>
      <c r="K2046" t="s">
        <v>49202</v>
      </c>
      <c r="O2046" t="s">
        <v>48959</v>
      </c>
      <c r="AX2046" t="s">
        <v>51417</v>
      </c>
    </row>
    <row r="2047" spans="1:50" x14ac:dyDescent="0.3">
      <c r="A2047" s="1">
        <v>2044</v>
      </c>
      <c r="B2047" t="s">
        <v>2065</v>
      </c>
      <c r="C2047" t="s">
        <v>13937</v>
      </c>
      <c r="D2047" t="s">
        <v>26555</v>
      </c>
      <c r="E2047" t="s">
        <v>39130</v>
      </c>
      <c r="F2047" t="s">
        <v>48896</v>
      </c>
      <c r="G2047" t="s">
        <v>48916</v>
      </c>
      <c r="I2047" t="s">
        <v>49284</v>
      </c>
      <c r="J2047" t="s">
        <v>48922</v>
      </c>
      <c r="K2047" t="s">
        <v>49025</v>
      </c>
      <c r="S2047" t="s">
        <v>49418</v>
      </c>
      <c r="AB2047" t="s">
        <v>54784</v>
      </c>
    </row>
    <row r="2048" spans="1:50" x14ac:dyDescent="0.3">
      <c r="A2048" s="1">
        <v>2045</v>
      </c>
      <c r="B2048" t="s">
        <v>2066</v>
      </c>
      <c r="C2048" t="s">
        <v>13938</v>
      </c>
      <c r="D2048" t="s">
        <v>26556</v>
      </c>
      <c r="E2048" t="s">
        <v>39131</v>
      </c>
      <c r="F2048" t="s">
        <v>48898</v>
      </c>
      <c r="H2048" t="s">
        <v>49002</v>
      </c>
      <c r="I2048" t="s">
        <v>49285</v>
      </c>
      <c r="K2048" t="s">
        <v>49057</v>
      </c>
      <c r="N2048" t="s">
        <v>50831</v>
      </c>
      <c r="O2048" t="s">
        <v>49019</v>
      </c>
      <c r="AK2048" t="s">
        <v>50934</v>
      </c>
    </row>
    <row r="2049" spans="1:55" x14ac:dyDescent="0.3">
      <c r="A2049" s="1">
        <v>2046</v>
      </c>
      <c r="B2049" t="s">
        <v>2067</v>
      </c>
      <c r="C2049" t="s">
        <v>13939</v>
      </c>
      <c r="D2049" t="s">
        <v>26557</v>
      </c>
      <c r="E2049" t="s">
        <v>39132</v>
      </c>
      <c r="F2049" t="s">
        <v>48896</v>
      </c>
      <c r="G2049" t="s">
        <v>48921</v>
      </c>
      <c r="H2049" t="s">
        <v>49008</v>
      </c>
      <c r="I2049" t="s">
        <v>49285</v>
      </c>
      <c r="J2049" t="s">
        <v>48922</v>
      </c>
      <c r="K2049" t="s">
        <v>49008</v>
      </c>
      <c r="S2049" t="s">
        <v>51517</v>
      </c>
      <c r="U2049" t="s">
        <v>51909</v>
      </c>
      <c r="AH2049" t="s">
        <v>49745</v>
      </c>
      <c r="AZ2049" t="s">
        <v>57955</v>
      </c>
    </row>
    <row r="2050" spans="1:55" x14ac:dyDescent="0.3">
      <c r="A2050" s="1">
        <v>2047</v>
      </c>
      <c r="B2050" t="s">
        <v>2068</v>
      </c>
      <c r="C2050" t="s">
        <v>13940</v>
      </c>
      <c r="D2050" t="s">
        <v>26558</v>
      </c>
      <c r="E2050" t="s">
        <v>39133</v>
      </c>
      <c r="F2050" t="s">
        <v>48896</v>
      </c>
      <c r="G2050" t="s">
        <v>48918</v>
      </c>
      <c r="H2050" t="s">
        <v>48969</v>
      </c>
      <c r="L2050" t="s">
        <v>49842</v>
      </c>
      <c r="M2050" t="s">
        <v>50571</v>
      </c>
      <c r="N2050" t="s">
        <v>50699</v>
      </c>
      <c r="R2050" t="s">
        <v>48921</v>
      </c>
      <c r="V2050" t="s">
        <v>52211</v>
      </c>
      <c r="AQ2050" t="s">
        <v>55749</v>
      </c>
      <c r="AV2050" t="s">
        <v>49844</v>
      </c>
    </row>
    <row r="2051" spans="1:55" x14ac:dyDescent="0.3">
      <c r="A2051" s="1">
        <v>2048</v>
      </c>
      <c r="B2051" t="s">
        <v>2069</v>
      </c>
      <c r="C2051" t="s">
        <v>13941</v>
      </c>
      <c r="D2051" t="s">
        <v>26559</v>
      </c>
      <c r="E2051" t="s">
        <v>39134</v>
      </c>
      <c r="F2051" t="s">
        <v>48896</v>
      </c>
      <c r="G2051" t="s">
        <v>48914</v>
      </c>
      <c r="H2051" t="s">
        <v>48973</v>
      </c>
      <c r="I2051" t="s">
        <v>49284</v>
      </c>
      <c r="J2051" t="s">
        <v>48920</v>
      </c>
      <c r="Q2051" t="s">
        <v>49071</v>
      </c>
      <c r="AS2051" t="s">
        <v>57277</v>
      </c>
    </row>
    <row r="2052" spans="1:55" x14ac:dyDescent="0.3">
      <c r="A2052" s="1">
        <v>2049</v>
      </c>
      <c r="B2052" t="s">
        <v>2070</v>
      </c>
      <c r="C2052" t="s">
        <v>13942</v>
      </c>
      <c r="D2052" t="s">
        <v>26560</v>
      </c>
      <c r="E2052" t="s">
        <v>39135</v>
      </c>
      <c r="F2052" t="s">
        <v>48896</v>
      </c>
      <c r="G2052" t="s">
        <v>48915</v>
      </c>
      <c r="I2052" t="s">
        <v>49285</v>
      </c>
      <c r="K2052" t="s">
        <v>49029</v>
      </c>
      <c r="AB2052" t="s">
        <v>54781</v>
      </c>
    </row>
    <row r="2053" spans="1:55" x14ac:dyDescent="0.3">
      <c r="A2053" s="1">
        <v>2050</v>
      </c>
      <c r="B2053" t="s">
        <v>2071</v>
      </c>
      <c r="C2053" t="s">
        <v>13943</v>
      </c>
      <c r="D2053" t="s">
        <v>26561</v>
      </c>
      <c r="E2053" t="s">
        <v>39136</v>
      </c>
      <c r="F2053" t="s">
        <v>48896</v>
      </c>
      <c r="G2053" t="s">
        <v>48916</v>
      </c>
      <c r="I2053" t="s">
        <v>49284</v>
      </c>
      <c r="J2053" t="s">
        <v>48922</v>
      </c>
      <c r="P2053" t="s">
        <v>51380</v>
      </c>
      <c r="T2053" t="s">
        <v>51762</v>
      </c>
      <c r="X2053" t="s">
        <v>53205</v>
      </c>
      <c r="Z2053" t="s">
        <v>54531</v>
      </c>
      <c r="AD2053" t="s">
        <v>54973</v>
      </c>
      <c r="AF2053" t="s">
        <v>51331</v>
      </c>
    </row>
    <row r="2054" spans="1:55" x14ac:dyDescent="0.3">
      <c r="A2054" s="1">
        <v>2051</v>
      </c>
      <c r="B2054" t="s">
        <v>2072</v>
      </c>
      <c r="C2054" t="s">
        <v>13944</v>
      </c>
      <c r="D2054" t="s">
        <v>26562</v>
      </c>
      <c r="E2054" t="s">
        <v>39137</v>
      </c>
      <c r="F2054" t="s">
        <v>48896</v>
      </c>
      <c r="G2054" t="s">
        <v>48913</v>
      </c>
      <c r="I2054" t="s">
        <v>49285</v>
      </c>
      <c r="J2054" t="s">
        <v>48922</v>
      </c>
      <c r="K2054" t="s">
        <v>49093</v>
      </c>
      <c r="M2054" t="s">
        <v>50571</v>
      </c>
      <c r="O2054" t="s">
        <v>48987</v>
      </c>
      <c r="R2054" t="s">
        <v>48921</v>
      </c>
      <c r="S2054" t="s">
        <v>51583</v>
      </c>
      <c r="U2054" t="s">
        <v>51879</v>
      </c>
      <c r="AB2054" t="s">
        <v>54784</v>
      </c>
      <c r="AJ2054" t="s">
        <v>56138</v>
      </c>
      <c r="AQ2054" t="s">
        <v>49152</v>
      </c>
    </row>
    <row r="2055" spans="1:55" x14ac:dyDescent="0.3">
      <c r="A2055" s="1">
        <v>2052</v>
      </c>
      <c r="B2055" t="s">
        <v>2073</v>
      </c>
      <c r="C2055" t="s">
        <v>13945</v>
      </c>
      <c r="D2055" t="s">
        <v>26563</v>
      </c>
      <c r="E2055" t="s">
        <v>39138</v>
      </c>
      <c r="F2055" t="s">
        <v>48896</v>
      </c>
      <c r="G2055" t="s">
        <v>48914</v>
      </c>
      <c r="I2055" t="s">
        <v>49285</v>
      </c>
      <c r="J2055" t="s">
        <v>48922</v>
      </c>
      <c r="K2055" t="s">
        <v>49093</v>
      </c>
      <c r="O2055" t="s">
        <v>48959</v>
      </c>
      <c r="S2055" t="s">
        <v>48993</v>
      </c>
      <c r="AJ2055" t="s">
        <v>51426</v>
      </c>
      <c r="AX2055" t="s">
        <v>51426</v>
      </c>
    </row>
    <row r="2056" spans="1:55" x14ac:dyDescent="0.3">
      <c r="A2056" s="1">
        <v>2053</v>
      </c>
      <c r="B2056" t="s">
        <v>2074</v>
      </c>
      <c r="C2056" t="s">
        <v>13946</v>
      </c>
      <c r="D2056" t="s">
        <v>26564</v>
      </c>
      <c r="E2056" t="s">
        <v>39139</v>
      </c>
      <c r="F2056" t="s">
        <v>48896</v>
      </c>
      <c r="G2056" t="s">
        <v>48915</v>
      </c>
      <c r="I2056" t="s">
        <v>49284</v>
      </c>
      <c r="J2056" t="s">
        <v>48920</v>
      </c>
      <c r="Y2056" t="s">
        <v>53753</v>
      </c>
    </row>
    <row r="2057" spans="1:55" x14ac:dyDescent="0.3">
      <c r="A2057" s="1">
        <v>2054</v>
      </c>
      <c r="B2057" t="s">
        <v>2075</v>
      </c>
      <c r="C2057" t="s">
        <v>13947</v>
      </c>
      <c r="D2057" t="s">
        <v>26565</v>
      </c>
      <c r="E2057" t="s">
        <v>39140</v>
      </c>
      <c r="F2057" t="s">
        <v>48898</v>
      </c>
      <c r="I2057" t="s">
        <v>49285</v>
      </c>
      <c r="K2057" t="s">
        <v>49417</v>
      </c>
      <c r="O2057" t="s">
        <v>51319</v>
      </c>
    </row>
    <row r="2058" spans="1:55" x14ac:dyDescent="0.3">
      <c r="A2058" s="1">
        <v>2055</v>
      </c>
      <c r="B2058" t="s">
        <v>2076</v>
      </c>
      <c r="C2058" t="s">
        <v>13948</v>
      </c>
      <c r="D2058" t="s">
        <v>26566</v>
      </c>
      <c r="E2058" t="s">
        <v>39141</v>
      </c>
      <c r="F2058" t="s">
        <v>48896</v>
      </c>
      <c r="G2058" t="s">
        <v>48913</v>
      </c>
      <c r="H2058" t="s">
        <v>48987</v>
      </c>
      <c r="I2058" t="s">
        <v>49285</v>
      </c>
      <c r="K2058" t="s">
        <v>48977</v>
      </c>
      <c r="O2058" t="s">
        <v>49019</v>
      </c>
      <c r="AG2058" t="s">
        <v>55345</v>
      </c>
      <c r="AH2058" t="s">
        <v>49745</v>
      </c>
      <c r="AN2058" t="s">
        <v>56714</v>
      </c>
    </row>
    <row r="2059" spans="1:55" x14ac:dyDescent="0.3">
      <c r="A2059" s="1">
        <v>2056</v>
      </c>
      <c r="B2059" t="s">
        <v>1118</v>
      </c>
      <c r="C2059" t="s">
        <v>13949</v>
      </c>
      <c r="D2059" t="s">
        <v>26567</v>
      </c>
      <c r="E2059" t="s">
        <v>38187</v>
      </c>
      <c r="F2059" t="s">
        <v>48896</v>
      </c>
      <c r="G2059" t="s">
        <v>48913</v>
      </c>
      <c r="H2059" t="s">
        <v>48987</v>
      </c>
      <c r="M2059" t="s">
        <v>50571</v>
      </c>
      <c r="R2059" t="s">
        <v>48921</v>
      </c>
      <c r="U2059" t="s">
        <v>51865</v>
      </c>
      <c r="W2059" t="s">
        <v>51871</v>
      </c>
      <c r="AQ2059" t="s">
        <v>49152</v>
      </c>
    </row>
    <row r="2060" spans="1:55" x14ac:dyDescent="0.3">
      <c r="A2060" s="1">
        <v>2057</v>
      </c>
      <c r="B2060" t="s">
        <v>2077</v>
      </c>
      <c r="C2060" t="s">
        <v>13950</v>
      </c>
      <c r="D2060" t="s">
        <v>26568</v>
      </c>
      <c r="E2060" t="s">
        <v>39142</v>
      </c>
      <c r="F2060" t="s">
        <v>48903</v>
      </c>
      <c r="M2060" t="s">
        <v>50572</v>
      </c>
      <c r="P2060" t="s">
        <v>51381</v>
      </c>
      <c r="R2060" t="s">
        <v>48918</v>
      </c>
      <c r="T2060" t="s">
        <v>51775</v>
      </c>
      <c r="Z2060" t="s">
        <v>54532</v>
      </c>
      <c r="AU2060" t="s">
        <v>57615</v>
      </c>
      <c r="BC2060" t="s">
        <v>58114</v>
      </c>
    </row>
    <row r="2061" spans="1:55" x14ac:dyDescent="0.3">
      <c r="A2061" s="1">
        <v>2058</v>
      </c>
      <c r="B2061" t="s">
        <v>2078</v>
      </c>
      <c r="C2061" t="s">
        <v>13951</v>
      </c>
      <c r="D2061" t="s">
        <v>26569</v>
      </c>
      <c r="E2061" t="s">
        <v>39143</v>
      </c>
      <c r="F2061" t="s">
        <v>48896</v>
      </c>
      <c r="G2061" t="s">
        <v>48914</v>
      </c>
      <c r="H2061" t="s">
        <v>48993</v>
      </c>
      <c r="I2061" t="s">
        <v>49284</v>
      </c>
      <c r="J2061" t="s">
        <v>48922</v>
      </c>
      <c r="X2061" t="s">
        <v>51543</v>
      </c>
    </row>
    <row r="2062" spans="1:55" x14ac:dyDescent="0.3">
      <c r="A2062" s="1">
        <v>2059</v>
      </c>
      <c r="B2062" t="s">
        <v>2079</v>
      </c>
      <c r="C2062" t="s">
        <v>13952</v>
      </c>
      <c r="D2062" t="s">
        <v>26570</v>
      </c>
      <c r="E2062" t="s">
        <v>39144</v>
      </c>
      <c r="F2062" t="s">
        <v>48896</v>
      </c>
      <c r="G2062" t="s">
        <v>48914</v>
      </c>
      <c r="H2062" t="s">
        <v>48993</v>
      </c>
      <c r="I2062" t="s">
        <v>49284</v>
      </c>
      <c r="J2062" t="s">
        <v>48922</v>
      </c>
      <c r="K2062" t="s">
        <v>49418</v>
      </c>
      <c r="S2062" t="s">
        <v>51531</v>
      </c>
      <c r="W2062" t="s">
        <v>51531</v>
      </c>
      <c r="AA2062" t="s">
        <v>49285</v>
      </c>
    </row>
    <row r="2063" spans="1:55" x14ac:dyDescent="0.3">
      <c r="A2063" s="1">
        <v>2060</v>
      </c>
      <c r="B2063" t="s">
        <v>2080</v>
      </c>
      <c r="C2063" t="s">
        <v>13953</v>
      </c>
      <c r="D2063" t="s">
        <v>26571</v>
      </c>
      <c r="E2063" t="s">
        <v>39145</v>
      </c>
      <c r="F2063" t="s">
        <v>48896</v>
      </c>
      <c r="I2063" t="s">
        <v>49284</v>
      </c>
      <c r="J2063" t="s">
        <v>48920</v>
      </c>
      <c r="P2063" t="s">
        <v>51382</v>
      </c>
      <c r="T2063" t="s">
        <v>51770</v>
      </c>
      <c r="Z2063" t="s">
        <v>54438</v>
      </c>
      <c r="AA2063" t="s">
        <v>48918</v>
      </c>
      <c r="AD2063" t="s">
        <v>54897</v>
      </c>
      <c r="AZ2063" t="s">
        <v>57937</v>
      </c>
      <c r="BB2063" t="s">
        <v>51382</v>
      </c>
    </row>
    <row r="2064" spans="1:55" x14ac:dyDescent="0.3">
      <c r="A2064" s="1">
        <v>2061</v>
      </c>
      <c r="B2064" t="s">
        <v>2081</v>
      </c>
      <c r="C2064" t="s">
        <v>13954</v>
      </c>
      <c r="D2064" t="s">
        <v>26572</v>
      </c>
      <c r="E2064" t="s">
        <v>39146</v>
      </c>
      <c r="F2064" t="s">
        <v>48896</v>
      </c>
      <c r="G2064" t="s">
        <v>48915</v>
      </c>
      <c r="I2064" t="s">
        <v>49285</v>
      </c>
      <c r="K2064" t="s">
        <v>49106</v>
      </c>
      <c r="O2064" t="s">
        <v>49072</v>
      </c>
      <c r="Y2064" t="s">
        <v>49072</v>
      </c>
      <c r="AF2064" t="s">
        <v>49072</v>
      </c>
      <c r="AT2064" t="s">
        <v>57389</v>
      </c>
    </row>
    <row r="2065" spans="1:52" x14ac:dyDescent="0.3">
      <c r="A2065" s="1">
        <v>2062</v>
      </c>
      <c r="B2065" t="s">
        <v>2082</v>
      </c>
      <c r="C2065" t="s">
        <v>13955</v>
      </c>
      <c r="D2065" t="s">
        <v>26573</v>
      </c>
      <c r="E2065" t="s">
        <v>39147</v>
      </c>
      <c r="F2065" t="s">
        <v>48896</v>
      </c>
      <c r="G2065" t="s">
        <v>48919</v>
      </c>
      <c r="I2065" t="s">
        <v>49284</v>
      </c>
      <c r="J2065" t="s">
        <v>48922</v>
      </c>
      <c r="K2065" t="s">
        <v>48991</v>
      </c>
      <c r="M2065" t="s">
        <v>50590</v>
      </c>
      <c r="O2065" t="s">
        <v>49019</v>
      </c>
      <c r="S2065" t="s">
        <v>51584</v>
      </c>
      <c r="AJ2065" t="s">
        <v>56139</v>
      </c>
      <c r="AO2065" t="s">
        <v>56903</v>
      </c>
    </row>
    <row r="2066" spans="1:52" x14ac:dyDescent="0.3">
      <c r="A2066" s="1">
        <v>2063</v>
      </c>
      <c r="B2066" t="s">
        <v>2083</v>
      </c>
      <c r="C2066" t="s">
        <v>13956</v>
      </c>
      <c r="D2066" t="s">
        <v>26574</v>
      </c>
      <c r="E2066" t="s">
        <v>39148</v>
      </c>
      <c r="F2066" t="s">
        <v>48896</v>
      </c>
      <c r="I2066" t="s">
        <v>48918</v>
      </c>
      <c r="J2066" t="s">
        <v>48922</v>
      </c>
      <c r="K2066" t="s">
        <v>48993</v>
      </c>
      <c r="S2066" t="s">
        <v>51558</v>
      </c>
      <c r="U2066" t="s">
        <v>51879</v>
      </c>
      <c r="AA2066" t="s">
        <v>48918</v>
      </c>
      <c r="AB2066" t="s">
        <v>54784</v>
      </c>
    </row>
    <row r="2067" spans="1:52" x14ac:dyDescent="0.3">
      <c r="A2067" s="1">
        <v>2064</v>
      </c>
      <c r="B2067" t="s">
        <v>2084</v>
      </c>
      <c r="C2067" t="s">
        <v>13957</v>
      </c>
      <c r="D2067" t="s">
        <v>26575</v>
      </c>
      <c r="E2067" t="s">
        <v>39149</v>
      </c>
      <c r="F2067" t="s">
        <v>48896</v>
      </c>
      <c r="G2067" t="s">
        <v>48914</v>
      </c>
      <c r="H2067" t="s">
        <v>48959</v>
      </c>
      <c r="I2067" t="s">
        <v>49285</v>
      </c>
      <c r="J2067" t="s">
        <v>48920</v>
      </c>
      <c r="K2067" t="s">
        <v>49071</v>
      </c>
      <c r="O2067" t="s">
        <v>49019</v>
      </c>
      <c r="AN2067" t="s">
        <v>56715</v>
      </c>
    </row>
    <row r="2068" spans="1:52" x14ac:dyDescent="0.3">
      <c r="A2068" s="1">
        <v>2065</v>
      </c>
      <c r="B2068" t="s">
        <v>2085</v>
      </c>
      <c r="C2068" t="s">
        <v>13958</v>
      </c>
      <c r="D2068" t="s">
        <v>26576</v>
      </c>
      <c r="E2068" t="s">
        <v>39150</v>
      </c>
      <c r="F2068" t="s">
        <v>48896</v>
      </c>
      <c r="G2068" t="s">
        <v>48918</v>
      </c>
      <c r="H2068" t="s">
        <v>48969</v>
      </c>
      <c r="I2068" t="s">
        <v>49285</v>
      </c>
      <c r="K2068" t="s">
        <v>48977</v>
      </c>
      <c r="O2068" t="s">
        <v>51320</v>
      </c>
      <c r="AH2068" t="s">
        <v>55678</v>
      </c>
      <c r="AL2068" t="s">
        <v>49792</v>
      </c>
      <c r="AX2068" t="s">
        <v>57862</v>
      </c>
    </row>
    <row r="2069" spans="1:52" x14ac:dyDescent="0.3">
      <c r="A2069" s="1">
        <v>2066</v>
      </c>
      <c r="B2069" t="s">
        <v>2086</v>
      </c>
      <c r="C2069" t="s">
        <v>13959</v>
      </c>
      <c r="D2069" t="s">
        <v>26577</v>
      </c>
      <c r="E2069" t="s">
        <v>39151</v>
      </c>
      <c r="F2069" t="s">
        <v>48896</v>
      </c>
      <c r="G2069" t="s">
        <v>48914</v>
      </c>
      <c r="I2069" t="s">
        <v>49285</v>
      </c>
      <c r="K2069" t="s">
        <v>49019</v>
      </c>
      <c r="L2069" t="s">
        <v>48969</v>
      </c>
      <c r="O2069" t="s">
        <v>48973</v>
      </c>
      <c r="AT2069" t="s">
        <v>50738</v>
      </c>
      <c r="AX2069" t="s">
        <v>49019</v>
      </c>
    </row>
    <row r="2070" spans="1:52" x14ac:dyDescent="0.3">
      <c r="A2070" s="1">
        <v>2067</v>
      </c>
      <c r="B2070" t="s">
        <v>2087</v>
      </c>
      <c r="C2070" t="s">
        <v>13960</v>
      </c>
      <c r="D2070" t="s">
        <v>26578</v>
      </c>
      <c r="E2070" t="s">
        <v>39152</v>
      </c>
      <c r="F2070" t="s">
        <v>48896</v>
      </c>
      <c r="G2070" t="s">
        <v>48916</v>
      </c>
      <c r="I2070" t="s">
        <v>49284</v>
      </c>
      <c r="J2070" t="s">
        <v>48922</v>
      </c>
      <c r="U2070" t="s">
        <v>51879</v>
      </c>
      <c r="X2070" t="s">
        <v>53566</v>
      </c>
      <c r="AB2070" t="s">
        <v>54781</v>
      </c>
    </row>
    <row r="2071" spans="1:52" x14ac:dyDescent="0.3">
      <c r="A2071" s="1">
        <v>2068</v>
      </c>
      <c r="B2071" t="s">
        <v>2088</v>
      </c>
      <c r="C2071" t="s">
        <v>13961</v>
      </c>
      <c r="D2071" t="s">
        <v>26579</v>
      </c>
      <c r="E2071" t="s">
        <v>39153</v>
      </c>
      <c r="F2071" t="s">
        <v>48896</v>
      </c>
      <c r="G2071" t="s">
        <v>48913</v>
      </c>
      <c r="I2071" t="s">
        <v>49285</v>
      </c>
      <c r="K2071" t="s">
        <v>48987</v>
      </c>
      <c r="O2071" t="s">
        <v>49019</v>
      </c>
      <c r="S2071" t="s">
        <v>51585</v>
      </c>
      <c r="AZ2071" t="s">
        <v>50878</v>
      </c>
    </row>
    <row r="2072" spans="1:52" x14ac:dyDescent="0.3">
      <c r="A2072" s="1">
        <v>2069</v>
      </c>
      <c r="B2072" t="s">
        <v>2075</v>
      </c>
      <c r="C2072" t="s">
        <v>13962</v>
      </c>
      <c r="D2072" t="s">
        <v>26580</v>
      </c>
      <c r="E2072" t="s">
        <v>39140</v>
      </c>
      <c r="F2072" t="s">
        <v>48898</v>
      </c>
      <c r="I2072" t="s">
        <v>49285</v>
      </c>
      <c r="K2072" t="s">
        <v>49417</v>
      </c>
      <c r="O2072" t="s">
        <v>51319</v>
      </c>
    </row>
    <row r="2073" spans="1:52" x14ac:dyDescent="0.3">
      <c r="A2073" s="1">
        <v>2070</v>
      </c>
      <c r="B2073" t="s">
        <v>2089</v>
      </c>
      <c r="C2073" t="s">
        <v>13963</v>
      </c>
      <c r="D2073" t="s">
        <v>26581</v>
      </c>
      <c r="E2073" t="s">
        <v>39154</v>
      </c>
      <c r="F2073" t="s">
        <v>48896</v>
      </c>
      <c r="G2073" t="s">
        <v>48913</v>
      </c>
      <c r="M2073" t="s">
        <v>50571</v>
      </c>
      <c r="R2073" t="s">
        <v>48921</v>
      </c>
      <c r="AQ2073" t="s">
        <v>48913</v>
      </c>
    </row>
    <row r="2074" spans="1:52" x14ac:dyDescent="0.3">
      <c r="A2074" s="1">
        <v>2071</v>
      </c>
      <c r="B2074" t="s">
        <v>2090</v>
      </c>
      <c r="C2074" t="s">
        <v>13964</v>
      </c>
      <c r="D2074" t="s">
        <v>26582</v>
      </c>
      <c r="E2074" t="s">
        <v>39155</v>
      </c>
      <c r="F2074" t="s">
        <v>48896</v>
      </c>
      <c r="G2074" t="s">
        <v>48915</v>
      </c>
      <c r="M2074" t="s">
        <v>50571</v>
      </c>
      <c r="R2074" t="s">
        <v>48923</v>
      </c>
    </row>
    <row r="2075" spans="1:52" x14ac:dyDescent="0.3">
      <c r="A2075" s="1">
        <v>2072</v>
      </c>
      <c r="B2075" t="s">
        <v>2091</v>
      </c>
      <c r="C2075" t="s">
        <v>13965</v>
      </c>
      <c r="D2075" t="s">
        <v>26583</v>
      </c>
      <c r="E2075" t="s">
        <v>39156</v>
      </c>
      <c r="F2075" t="s">
        <v>48896</v>
      </c>
      <c r="G2075" t="s">
        <v>48915</v>
      </c>
      <c r="I2075" t="s">
        <v>49285</v>
      </c>
      <c r="J2075" t="s">
        <v>48920</v>
      </c>
      <c r="K2075" t="s">
        <v>49029</v>
      </c>
    </row>
    <row r="2076" spans="1:52" x14ac:dyDescent="0.3">
      <c r="A2076" s="1">
        <v>2073</v>
      </c>
      <c r="B2076" t="s">
        <v>2092</v>
      </c>
      <c r="C2076" t="s">
        <v>13966</v>
      </c>
      <c r="D2076" t="s">
        <v>26584</v>
      </c>
      <c r="E2076" t="s">
        <v>39157</v>
      </c>
      <c r="F2076" t="s">
        <v>48897</v>
      </c>
      <c r="H2076" t="s">
        <v>49019</v>
      </c>
      <c r="I2076" t="s">
        <v>49284</v>
      </c>
      <c r="J2076" t="s">
        <v>48922</v>
      </c>
      <c r="K2076" t="s">
        <v>48991</v>
      </c>
      <c r="O2076" t="s">
        <v>49019</v>
      </c>
      <c r="S2076" t="s">
        <v>51567</v>
      </c>
      <c r="U2076" t="s">
        <v>51900</v>
      </c>
      <c r="AB2076" t="s">
        <v>54779</v>
      </c>
      <c r="AJ2076" t="s">
        <v>56119</v>
      </c>
      <c r="AN2076" t="s">
        <v>56705</v>
      </c>
    </row>
    <row r="2077" spans="1:52" x14ac:dyDescent="0.3">
      <c r="A2077" s="1">
        <v>2074</v>
      </c>
      <c r="B2077" t="s">
        <v>2093</v>
      </c>
      <c r="C2077" t="s">
        <v>13967</v>
      </c>
      <c r="D2077" t="s">
        <v>26585</v>
      </c>
      <c r="E2077" t="s">
        <v>39158</v>
      </c>
      <c r="F2077" t="s">
        <v>48896</v>
      </c>
      <c r="G2077" t="s">
        <v>48913</v>
      </c>
      <c r="H2077" t="s">
        <v>48988</v>
      </c>
      <c r="I2077" t="s">
        <v>49284</v>
      </c>
      <c r="J2077" t="s">
        <v>48920</v>
      </c>
      <c r="M2077" t="s">
        <v>50571</v>
      </c>
      <c r="R2077" t="s">
        <v>48921</v>
      </c>
      <c r="AQ2077" t="s">
        <v>49152</v>
      </c>
      <c r="AS2077" t="s">
        <v>57262</v>
      </c>
    </row>
    <row r="2078" spans="1:52" x14ac:dyDescent="0.3">
      <c r="A2078" s="1">
        <v>2075</v>
      </c>
      <c r="B2078" t="s">
        <v>2094</v>
      </c>
      <c r="C2078" t="s">
        <v>13968</v>
      </c>
      <c r="D2078" t="s">
        <v>26586</v>
      </c>
      <c r="E2078" t="s">
        <v>39159</v>
      </c>
      <c r="F2078" t="s">
        <v>48896</v>
      </c>
      <c r="G2078" t="s">
        <v>48915</v>
      </c>
      <c r="I2078" t="s">
        <v>49285</v>
      </c>
      <c r="K2078" t="s">
        <v>49447</v>
      </c>
      <c r="AA2078" t="s">
        <v>48918</v>
      </c>
    </row>
    <row r="2079" spans="1:52" x14ac:dyDescent="0.3">
      <c r="A2079" s="1">
        <v>2076</v>
      </c>
      <c r="B2079" t="s">
        <v>2095</v>
      </c>
      <c r="C2079" t="s">
        <v>13969</v>
      </c>
      <c r="D2079" t="s">
        <v>26587</v>
      </c>
      <c r="E2079" t="s">
        <v>39160</v>
      </c>
      <c r="F2079" t="s">
        <v>48896</v>
      </c>
      <c r="G2079" t="s">
        <v>48913</v>
      </c>
      <c r="I2079" t="s">
        <v>49285</v>
      </c>
      <c r="K2079" t="s">
        <v>49071</v>
      </c>
      <c r="L2079" t="s">
        <v>49730</v>
      </c>
      <c r="O2079" t="s">
        <v>48977</v>
      </c>
      <c r="AB2079" t="s">
        <v>54781</v>
      </c>
    </row>
    <row r="2080" spans="1:52" x14ac:dyDescent="0.3">
      <c r="A2080" s="1">
        <v>2077</v>
      </c>
      <c r="B2080" t="s">
        <v>2096</v>
      </c>
      <c r="C2080" t="s">
        <v>13970</v>
      </c>
      <c r="D2080" t="s">
        <v>26588</v>
      </c>
      <c r="E2080" t="s">
        <v>39161</v>
      </c>
      <c r="F2080" t="s">
        <v>48896</v>
      </c>
      <c r="G2080" t="s">
        <v>48918</v>
      </c>
      <c r="H2080" t="s">
        <v>48973</v>
      </c>
      <c r="I2080" t="s">
        <v>49285</v>
      </c>
      <c r="K2080" t="s">
        <v>49061</v>
      </c>
      <c r="O2080" t="s">
        <v>49019</v>
      </c>
      <c r="AH2080" t="s">
        <v>55669</v>
      </c>
      <c r="AN2080" t="s">
        <v>56716</v>
      </c>
    </row>
    <row r="2081" spans="1:50" x14ac:dyDescent="0.3">
      <c r="A2081" s="1">
        <v>2078</v>
      </c>
      <c r="B2081" t="s">
        <v>2097</v>
      </c>
      <c r="C2081" t="s">
        <v>13971</v>
      </c>
      <c r="D2081" t="s">
        <v>26589</v>
      </c>
      <c r="E2081" t="s">
        <v>39162</v>
      </c>
      <c r="F2081" t="s">
        <v>48896</v>
      </c>
      <c r="G2081" t="s">
        <v>48914</v>
      </c>
      <c r="H2081" t="s">
        <v>48973</v>
      </c>
      <c r="M2081" t="s">
        <v>50571</v>
      </c>
      <c r="N2081" t="s">
        <v>50693</v>
      </c>
      <c r="Q2081" t="s">
        <v>49019</v>
      </c>
      <c r="R2081" t="s">
        <v>48921</v>
      </c>
      <c r="AG2081" t="s">
        <v>55346</v>
      </c>
      <c r="AQ2081" t="s">
        <v>57054</v>
      </c>
    </row>
    <row r="2082" spans="1:50" x14ac:dyDescent="0.3">
      <c r="A2082" s="1">
        <v>2079</v>
      </c>
      <c r="B2082" t="s">
        <v>2098</v>
      </c>
      <c r="C2082" t="s">
        <v>13972</v>
      </c>
      <c r="D2082" t="s">
        <v>26590</v>
      </c>
      <c r="E2082" t="s">
        <v>39163</v>
      </c>
      <c r="F2082" t="s">
        <v>48897</v>
      </c>
      <c r="I2082" t="s">
        <v>49285</v>
      </c>
      <c r="J2082" t="s">
        <v>48920</v>
      </c>
      <c r="K2082" t="s">
        <v>49428</v>
      </c>
      <c r="O2082" t="s">
        <v>51323</v>
      </c>
      <c r="U2082" t="s">
        <v>49460</v>
      </c>
      <c r="AB2082" t="s">
        <v>54779</v>
      </c>
    </row>
    <row r="2083" spans="1:50" x14ac:dyDescent="0.3">
      <c r="A2083" s="1">
        <v>2080</v>
      </c>
      <c r="B2083" t="s">
        <v>2099</v>
      </c>
      <c r="C2083" t="s">
        <v>13973</v>
      </c>
      <c r="D2083" t="s">
        <v>26591</v>
      </c>
      <c r="E2083" t="s">
        <v>39164</v>
      </c>
      <c r="F2083" t="s">
        <v>48896</v>
      </c>
      <c r="G2083" t="s">
        <v>48916</v>
      </c>
      <c r="I2083" t="s">
        <v>49284</v>
      </c>
      <c r="J2083" t="s">
        <v>48922</v>
      </c>
      <c r="X2083" t="s">
        <v>53205</v>
      </c>
    </row>
    <row r="2084" spans="1:50" x14ac:dyDescent="0.3">
      <c r="A2084" s="1">
        <v>2081</v>
      </c>
      <c r="B2084" t="s">
        <v>2100</v>
      </c>
      <c r="C2084" t="s">
        <v>13974</v>
      </c>
      <c r="D2084" t="s">
        <v>26592</v>
      </c>
      <c r="E2084" t="s">
        <v>39165</v>
      </c>
      <c r="F2084" t="s">
        <v>48896</v>
      </c>
      <c r="G2084" t="s">
        <v>48914</v>
      </c>
      <c r="H2084" t="s">
        <v>48959</v>
      </c>
      <c r="I2084" t="s">
        <v>49284</v>
      </c>
      <c r="J2084" t="s">
        <v>48922</v>
      </c>
      <c r="K2084" t="s">
        <v>49435</v>
      </c>
      <c r="Q2084" t="s">
        <v>51421</v>
      </c>
      <c r="S2084" t="s">
        <v>51533</v>
      </c>
      <c r="W2084" t="s">
        <v>51613</v>
      </c>
      <c r="AG2084" t="s">
        <v>55347</v>
      </c>
      <c r="AH2084" t="s">
        <v>49839</v>
      </c>
    </row>
    <row r="2085" spans="1:50" x14ac:dyDescent="0.3">
      <c r="A2085" s="1">
        <v>2082</v>
      </c>
      <c r="B2085" t="s">
        <v>2101</v>
      </c>
      <c r="C2085" t="s">
        <v>13975</v>
      </c>
      <c r="D2085" t="s">
        <v>26593</v>
      </c>
      <c r="E2085" t="s">
        <v>39166</v>
      </c>
      <c r="F2085" t="s">
        <v>48898</v>
      </c>
      <c r="M2085" t="s">
        <v>50572</v>
      </c>
      <c r="R2085" t="s">
        <v>51465</v>
      </c>
      <c r="AL2085" t="s">
        <v>56474</v>
      </c>
    </row>
    <row r="2086" spans="1:50" x14ac:dyDescent="0.3">
      <c r="A2086" s="1">
        <v>2083</v>
      </c>
      <c r="B2086" t="s">
        <v>2102</v>
      </c>
      <c r="C2086" t="s">
        <v>13976</v>
      </c>
      <c r="D2086" t="s">
        <v>26594</v>
      </c>
      <c r="E2086" t="s">
        <v>39167</v>
      </c>
      <c r="F2086" t="s">
        <v>48896</v>
      </c>
      <c r="I2086" t="s">
        <v>48918</v>
      </c>
      <c r="K2086" t="s">
        <v>48973</v>
      </c>
      <c r="O2086" t="s">
        <v>49126</v>
      </c>
      <c r="AA2086" t="s">
        <v>48918</v>
      </c>
    </row>
    <row r="2087" spans="1:50" x14ac:dyDescent="0.3">
      <c r="A2087" s="1">
        <v>2084</v>
      </c>
      <c r="B2087" t="s">
        <v>2103</v>
      </c>
      <c r="C2087" t="s">
        <v>13977</v>
      </c>
      <c r="D2087" t="s">
        <v>26595</v>
      </c>
      <c r="E2087" t="s">
        <v>39168</v>
      </c>
      <c r="F2087" t="s">
        <v>48898</v>
      </c>
      <c r="H2087" t="s">
        <v>49056</v>
      </c>
      <c r="I2087" t="s">
        <v>49285</v>
      </c>
      <c r="K2087" t="s">
        <v>49004</v>
      </c>
      <c r="O2087" t="s">
        <v>49430</v>
      </c>
      <c r="U2087" t="s">
        <v>51863</v>
      </c>
      <c r="AN2087" t="s">
        <v>56717</v>
      </c>
    </row>
    <row r="2088" spans="1:50" x14ac:dyDescent="0.3">
      <c r="A2088" s="1">
        <v>2085</v>
      </c>
      <c r="B2088" t="s">
        <v>2104</v>
      </c>
      <c r="C2088" t="s">
        <v>13978</v>
      </c>
      <c r="D2088" t="s">
        <v>26596</v>
      </c>
      <c r="E2088" t="s">
        <v>39169</v>
      </c>
      <c r="F2088" t="s">
        <v>48898</v>
      </c>
      <c r="I2088" t="s">
        <v>49284</v>
      </c>
      <c r="J2088" t="s">
        <v>48922</v>
      </c>
      <c r="K2088" t="s">
        <v>49443</v>
      </c>
      <c r="O2088" t="s">
        <v>49221</v>
      </c>
      <c r="S2088" t="s">
        <v>51566</v>
      </c>
      <c r="U2088" t="s">
        <v>51869</v>
      </c>
      <c r="AJ2088" t="s">
        <v>56140</v>
      </c>
    </row>
    <row r="2089" spans="1:50" x14ac:dyDescent="0.3">
      <c r="A2089" s="1">
        <v>2086</v>
      </c>
      <c r="B2089" t="s">
        <v>2105</v>
      </c>
      <c r="C2089" t="s">
        <v>13979</v>
      </c>
      <c r="D2089" t="s">
        <v>26597</v>
      </c>
      <c r="E2089" t="s">
        <v>39170</v>
      </c>
      <c r="F2089" t="s">
        <v>48896</v>
      </c>
      <c r="G2089" t="s">
        <v>48913</v>
      </c>
      <c r="H2089" t="s">
        <v>48987</v>
      </c>
      <c r="I2089" t="s">
        <v>49285</v>
      </c>
      <c r="K2089" t="s">
        <v>49019</v>
      </c>
      <c r="L2089" t="s">
        <v>49745</v>
      </c>
      <c r="O2089" t="s">
        <v>49019</v>
      </c>
      <c r="X2089" t="s">
        <v>50878</v>
      </c>
      <c r="AN2089" t="s">
        <v>53883</v>
      </c>
      <c r="AT2089" t="s">
        <v>53883</v>
      </c>
    </row>
    <row r="2090" spans="1:50" x14ac:dyDescent="0.3">
      <c r="A2090" s="1">
        <v>2087</v>
      </c>
      <c r="B2090" t="s">
        <v>2106</v>
      </c>
      <c r="C2090" t="s">
        <v>13980</v>
      </c>
      <c r="D2090" t="s">
        <v>26598</v>
      </c>
      <c r="E2090" t="s">
        <v>39171</v>
      </c>
      <c r="F2090" t="s">
        <v>48896</v>
      </c>
      <c r="I2090" t="s">
        <v>48918</v>
      </c>
      <c r="K2090" t="s">
        <v>48975</v>
      </c>
      <c r="P2090" t="s">
        <v>51380</v>
      </c>
      <c r="T2090" t="s">
        <v>51762</v>
      </c>
      <c r="Z2090" t="s">
        <v>54533</v>
      </c>
      <c r="AA2090" t="s">
        <v>48918</v>
      </c>
      <c r="AD2090" t="s">
        <v>54996</v>
      </c>
      <c r="AF2090" t="s">
        <v>55180</v>
      </c>
    </row>
    <row r="2091" spans="1:50" x14ac:dyDescent="0.3">
      <c r="A2091" s="1">
        <v>2088</v>
      </c>
      <c r="B2091" t="s">
        <v>2107</v>
      </c>
      <c r="C2091" t="s">
        <v>13981</v>
      </c>
      <c r="D2091" t="s">
        <v>26599</v>
      </c>
      <c r="E2091" t="s">
        <v>39172</v>
      </c>
      <c r="F2091" t="s">
        <v>48896</v>
      </c>
      <c r="G2091" t="s">
        <v>48913</v>
      </c>
      <c r="H2091" t="s">
        <v>48987</v>
      </c>
      <c r="I2091" t="s">
        <v>49284</v>
      </c>
      <c r="J2091" t="s">
        <v>48922</v>
      </c>
      <c r="L2091" t="s">
        <v>49915</v>
      </c>
      <c r="V2091" t="s">
        <v>52212</v>
      </c>
      <c r="W2091" t="s">
        <v>49747</v>
      </c>
      <c r="X2091" t="s">
        <v>51638</v>
      </c>
      <c r="AB2091" t="s">
        <v>54782</v>
      </c>
    </row>
    <row r="2092" spans="1:50" x14ac:dyDescent="0.3">
      <c r="A2092" s="1">
        <v>2089</v>
      </c>
      <c r="B2092" t="s">
        <v>2108</v>
      </c>
      <c r="C2092" t="s">
        <v>13982</v>
      </c>
      <c r="D2092" t="s">
        <v>26600</v>
      </c>
      <c r="E2092" t="s">
        <v>39173</v>
      </c>
      <c r="F2092" t="s">
        <v>48896</v>
      </c>
      <c r="I2092" t="s">
        <v>48918</v>
      </c>
      <c r="K2092" t="s">
        <v>48969</v>
      </c>
      <c r="P2092" t="s">
        <v>51380</v>
      </c>
      <c r="T2092" t="s">
        <v>51762</v>
      </c>
      <c r="Z2092" t="s">
        <v>54421</v>
      </c>
      <c r="AA2092" t="s">
        <v>48918</v>
      </c>
      <c r="AD2092" t="s">
        <v>54930</v>
      </c>
      <c r="AF2092" t="s">
        <v>55180</v>
      </c>
    </row>
    <row r="2093" spans="1:50" x14ac:dyDescent="0.3">
      <c r="A2093" s="1">
        <v>2090</v>
      </c>
      <c r="B2093" t="s">
        <v>2109</v>
      </c>
      <c r="C2093" t="s">
        <v>13983</v>
      </c>
      <c r="D2093" t="s">
        <v>26601</v>
      </c>
      <c r="E2093" t="s">
        <v>39174</v>
      </c>
      <c r="F2093" t="s">
        <v>48896</v>
      </c>
      <c r="G2093" t="s">
        <v>48916</v>
      </c>
      <c r="I2093" t="s">
        <v>49284</v>
      </c>
      <c r="J2093" t="s">
        <v>48922</v>
      </c>
      <c r="X2093" t="s">
        <v>53567</v>
      </c>
    </row>
    <row r="2094" spans="1:50" x14ac:dyDescent="0.3">
      <c r="A2094" s="1">
        <v>2091</v>
      </c>
      <c r="B2094" t="s">
        <v>2110</v>
      </c>
      <c r="C2094" t="s">
        <v>13984</v>
      </c>
      <c r="D2094" t="s">
        <v>26602</v>
      </c>
      <c r="E2094" t="s">
        <v>39175</v>
      </c>
      <c r="F2094" t="s">
        <v>48898</v>
      </c>
      <c r="H2094" t="s">
        <v>49002</v>
      </c>
      <c r="I2094" t="s">
        <v>49285</v>
      </c>
      <c r="K2094" t="s">
        <v>49019</v>
      </c>
      <c r="N2094" t="s">
        <v>50832</v>
      </c>
      <c r="O2094" t="s">
        <v>49019</v>
      </c>
      <c r="AN2094" t="s">
        <v>50832</v>
      </c>
      <c r="AT2094" t="s">
        <v>57390</v>
      </c>
    </row>
    <row r="2095" spans="1:50" x14ac:dyDescent="0.3">
      <c r="A2095" s="1">
        <v>2092</v>
      </c>
      <c r="B2095" t="s">
        <v>2111</v>
      </c>
      <c r="C2095" t="s">
        <v>13985</v>
      </c>
      <c r="D2095" t="s">
        <v>26603</v>
      </c>
      <c r="E2095" t="s">
        <v>39176</v>
      </c>
      <c r="F2095" t="s">
        <v>48896</v>
      </c>
      <c r="I2095" t="s">
        <v>48918</v>
      </c>
      <c r="K2095" t="s">
        <v>48969</v>
      </c>
      <c r="U2095" t="s">
        <v>51892</v>
      </c>
      <c r="AA2095" t="s">
        <v>48918</v>
      </c>
      <c r="AB2095" t="s">
        <v>48901</v>
      </c>
    </row>
    <row r="2096" spans="1:50" x14ac:dyDescent="0.3">
      <c r="A2096" s="1">
        <v>2093</v>
      </c>
      <c r="B2096" t="s">
        <v>2112</v>
      </c>
      <c r="C2096" t="s">
        <v>13986</v>
      </c>
      <c r="D2096" t="s">
        <v>26604</v>
      </c>
      <c r="E2096" t="s">
        <v>39177</v>
      </c>
      <c r="F2096" t="s">
        <v>48896</v>
      </c>
      <c r="G2096" t="s">
        <v>48914</v>
      </c>
      <c r="I2096" t="s">
        <v>49285</v>
      </c>
      <c r="K2096" t="s">
        <v>49019</v>
      </c>
      <c r="O2096" t="s">
        <v>48973</v>
      </c>
      <c r="AX2096" t="s">
        <v>49019</v>
      </c>
    </row>
    <row r="2097" spans="1:55" x14ac:dyDescent="0.3">
      <c r="A2097" s="1">
        <v>2094</v>
      </c>
      <c r="B2097" t="s">
        <v>2113</v>
      </c>
      <c r="C2097" t="s">
        <v>13987</v>
      </c>
      <c r="D2097" t="s">
        <v>26605</v>
      </c>
      <c r="E2097" t="s">
        <v>39178</v>
      </c>
      <c r="F2097" t="s">
        <v>48896</v>
      </c>
      <c r="G2097" t="s">
        <v>48914</v>
      </c>
      <c r="H2097" t="s">
        <v>48959</v>
      </c>
      <c r="I2097" t="s">
        <v>49285</v>
      </c>
      <c r="J2097" t="s">
        <v>48922</v>
      </c>
      <c r="K2097" t="s">
        <v>49093</v>
      </c>
      <c r="N2097" t="s">
        <v>50678</v>
      </c>
      <c r="O2097" t="s">
        <v>49019</v>
      </c>
      <c r="Q2097" t="s">
        <v>51419</v>
      </c>
      <c r="S2097" t="s">
        <v>51548</v>
      </c>
      <c r="U2097" t="s">
        <v>51879</v>
      </c>
      <c r="AB2097" t="s">
        <v>54784</v>
      </c>
      <c r="AG2097" t="s">
        <v>55299</v>
      </c>
      <c r="AJ2097" t="s">
        <v>56107</v>
      </c>
      <c r="AN2097" t="s">
        <v>56673</v>
      </c>
    </row>
    <row r="2098" spans="1:55" x14ac:dyDescent="0.3">
      <c r="A2098" s="1">
        <v>2095</v>
      </c>
      <c r="B2098" t="s">
        <v>2114</v>
      </c>
      <c r="C2098" t="s">
        <v>13988</v>
      </c>
      <c r="D2098" t="s">
        <v>26606</v>
      </c>
      <c r="E2098" t="s">
        <v>39179</v>
      </c>
      <c r="F2098" t="s">
        <v>48896</v>
      </c>
      <c r="G2098" t="s">
        <v>48913</v>
      </c>
      <c r="I2098" t="s">
        <v>49285</v>
      </c>
      <c r="J2098" t="s">
        <v>48922</v>
      </c>
      <c r="K2098" t="s">
        <v>49030</v>
      </c>
      <c r="S2098" t="s">
        <v>48993</v>
      </c>
      <c r="AH2098" t="s">
        <v>49730</v>
      </c>
    </row>
    <row r="2099" spans="1:55" x14ac:dyDescent="0.3">
      <c r="A2099" s="1">
        <v>2096</v>
      </c>
      <c r="B2099" t="s">
        <v>2115</v>
      </c>
      <c r="C2099" t="s">
        <v>13989</v>
      </c>
      <c r="D2099" t="s">
        <v>26607</v>
      </c>
      <c r="E2099" t="s">
        <v>39180</v>
      </c>
      <c r="F2099" t="s">
        <v>48896</v>
      </c>
      <c r="G2099" t="s">
        <v>48916</v>
      </c>
      <c r="I2099" t="s">
        <v>49284</v>
      </c>
      <c r="J2099" t="s">
        <v>48922</v>
      </c>
      <c r="K2099" t="s">
        <v>49044</v>
      </c>
      <c r="S2099" t="s">
        <v>51515</v>
      </c>
      <c r="W2099" t="s">
        <v>53098</v>
      </c>
      <c r="AB2099" t="s">
        <v>48922</v>
      </c>
    </row>
    <row r="2100" spans="1:55" x14ac:dyDescent="0.3">
      <c r="A2100" s="1">
        <v>2097</v>
      </c>
      <c r="B2100" t="s">
        <v>2116</v>
      </c>
      <c r="C2100" t="s">
        <v>13990</v>
      </c>
      <c r="D2100" t="s">
        <v>26608</v>
      </c>
      <c r="E2100" t="s">
        <v>39181</v>
      </c>
      <c r="F2100" t="s">
        <v>48896</v>
      </c>
      <c r="G2100" t="s">
        <v>48914</v>
      </c>
      <c r="H2100" t="s">
        <v>48969</v>
      </c>
      <c r="I2100" t="s">
        <v>49285</v>
      </c>
      <c r="K2100" t="s">
        <v>48973</v>
      </c>
      <c r="L2100" t="s">
        <v>49792</v>
      </c>
      <c r="O2100" t="s">
        <v>48977</v>
      </c>
      <c r="AA2100" t="s">
        <v>49285</v>
      </c>
      <c r="AV2100" t="s">
        <v>49792</v>
      </c>
    </row>
    <row r="2101" spans="1:55" x14ac:dyDescent="0.3">
      <c r="A2101" s="1">
        <v>2098</v>
      </c>
      <c r="B2101" t="s">
        <v>2117</v>
      </c>
      <c r="C2101" t="s">
        <v>13991</v>
      </c>
      <c r="D2101" t="s">
        <v>26609</v>
      </c>
      <c r="E2101" t="s">
        <v>39182</v>
      </c>
      <c r="F2101" t="s">
        <v>48896</v>
      </c>
      <c r="G2101" t="s">
        <v>48913</v>
      </c>
      <c r="I2101" t="s">
        <v>49285</v>
      </c>
      <c r="J2101" t="s">
        <v>48922</v>
      </c>
      <c r="K2101" t="s">
        <v>49093</v>
      </c>
      <c r="M2101" t="s">
        <v>50571</v>
      </c>
      <c r="O2101" t="s">
        <v>48987</v>
      </c>
      <c r="R2101" t="s">
        <v>48921</v>
      </c>
      <c r="S2101" t="s">
        <v>51586</v>
      </c>
      <c r="W2101" t="s">
        <v>53197</v>
      </c>
      <c r="AB2101" t="s">
        <v>54783</v>
      </c>
      <c r="AJ2101" t="s">
        <v>56141</v>
      </c>
      <c r="AQ2101" t="s">
        <v>49152</v>
      </c>
    </row>
    <row r="2102" spans="1:55" x14ac:dyDescent="0.3">
      <c r="A2102" s="1">
        <v>2099</v>
      </c>
      <c r="B2102" t="s">
        <v>2118</v>
      </c>
      <c r="C2102" t="s">
        <v>13992</v>
      </c>
      <c r="D2102" t="s">
        <v>26610</v>
      </c>
      <c r="E2102" t="s">
        <v>39183</v>
      </c>
      <c r="F2102" t="s">
        <v>48896</v>
      </c>
      <c r="G2102" t="s">
        <v>48913</v>
      </c>
      <c r="I2102" t="s">
        <v>49284</v>
      </c>
      <c r="J2102" t="s">
        <v>48922</v>
      </c>
      <c r="L2102" t="s">
        <v>49895</v>
      </c>
      <c r="M2102" t="s">
        <v>50571</v>
      </c>
      <c r="R2102" t="s">
        <v>48918</v>
      </c>
      <c r="X2102" t="s">
        <v>49747</v>
      </c>
      <c r="AL2102" t="s">
        <v>49152</v>
      </c>
    </row>
    <row r="2103" spans="1:55" x14ac:dyDescent="0.3">
      <c r="A2103" s="1">
        <v>2100</v>
      </c>
      <c r="B2103" t="s">
        <v>2119</v>
      </c>
      <c r="C2103" t="s">
        <v>13993</v>
      </c>
      <c r="D2103" t="s">
        <v>26611</v>
      </c>
      <c r="E2103" t="s">
        <v>39184</v>
      </c>
      <c r="F2103" t="s">
        <v>48896</v>
      </c>
      <c r="I2103" t="s">
        <v>48918</v>
      </c>
      <c r="J2103" t="s">
        <v>48922</v>
      </c>
      <c r="K2103" t="s">
        <v>48993</v>
      </c>
      <c r="AA2103" t="s">
        <v>48918</v>
      </c>
    </row>
    <row r="2104" spans="1:55" x14ac:dyDescent="0.3">
      <c r="A2104" s="1">
        <v>2101</v>
      </c>
      <c r="B2104" t="s">
        <v>2120</v>
      </c>
      <c r="C2104" t="s">
        <v>13994</v>
      </c>
      <c r="D2104" t="s">
        <v>26612</v>
      </c>
      <c r="E2104" t="s">
        <v>39185</v>
      </c>
      <c r="F2104" t="s">
        <v>48896</v>
      </c>
      <c r="G2104" t="s">
        <v>48914</v>
      </c>
      <c r="H2104" t="s">
        <v>48973</v>
      </c>
      <c r="I2104" t="s">
        <v>49285</v>
      </c>
      <c r="K2104" t="s">
        <v>49019</v>
      </c>
      <c r="O2104" t="s">
        <v>49019</v>
      </c>
      <c r="U2104" t="s">
        <v>48995</v>
      </c>
      <c r="AB2104" t="s">
        <v>54784</v>
      </c>
      <c r="AN2104" t="s">
        <v>56666</v>
      </c>
      <c r="AT2104" t="s">
        <v>57391</v>
      </c>
    </row>
    <row r="2105" spans="1:55" x14ac:dyDescent="0.3">
      <c r="A2105" s="1">
        <v>2102</v>
      </c>
      <c r="B2105" t="s">
        <v>2121</v>
      </c>
      <c r="C2105" t="s">
        <v>13995</v>
      </c>
      <c r="D2105" t="s">
        <v>26613</v>
      </c>
      <c r="E2105" t="s">
        <v>39186</v>
      </c>
      <c r="F2105" t="s">
        <v>48896</v>
      </c>
      <c r="G2105" t="s">
        <v>48913</v>
      </c>
      <c r="H2105" t="s">
        <v>48977</v>
      </c>
      <c r="I2105" t="s">
        <v>49285</v>
      </c>
      <c r="K2105" t="s">
        <v>48973</v>
      </c>
      <c r="L2105" t="s">
        <v>49423</v>
      </c>
      <c r="O2105" t="s">
        <v>49019</v>
      </c>
      <c r="X2105" t="s">
        <v>53543</v>
      </c>
      <c r="AA2105" t="s">
        <v>49285</v>
      </c>
      <c r="AN2105" t="s">
        <v>53543</v>
      </c>
    </row>
    <row r="2106" spans="1:55" x14ac:dyDescent="0.3">
      <c r="A2106" s="1">
        <v>2103</v>
      </c>
      <c r="B2106" t="s">
        <v>2122</v>
      </c>
      <c r="C2106" t="s">
        <v>13996</v>
      </c>
      <c r="D2106" t="s">
        <v>26614</v>
      </c>
      <c r="E2106" t="s">
        <v>39187</v>
      </c>
      <c r="F2106" t="s">
        <v>48896</v>
      </c>
      <c r="G2106" t="s">
        <v>48914</v>
      </c>
      <c r="H2106" t="s">
        <v>48993</v>
      </c>
      <c r="I2106" t="s">
        <v>49284</v>
      </c>
      <c r="J2106" t="s">
        <v>48922</v>
      </c>
      <c r="K2106" t="s">
        <v>49048</v>
      </c>
      <c r="P2106" t="s">
        <v>51380</v>
      </c>
      <c r="S2106" t="s">
        <v>51533</v>
      </c>
      <c r="T2106" t="s">
        <v>51762</v>
      </c>
      <c r="W2106" t="s">
        <v>53172</v>
      </c>
      <c r="Z2106" t="s">
        <v>54403</v>
      </c>
      <c r="AD2106" t="s">
        <v>54872</v>
      </c>
      <c r="AF2106" t="s">
        <v>55180</v>
      </c>
    </row>
    <row r="2107" spans="1:55" x14ac:dyDescent="0.3">
      <c r="A2107" s="1">
        <v>2104</v>
      </c>
      <c r="B2107" t="s">
        <v>2123</v>
      </c>
      <c r="C2107" t="s">
        <v>13997</v>
      </c>
      <c r="D2107" t="s">
        <v>26615</v>
      </c>
      <c r="E2107" t="s">
        <v>39188</v>
      </c>
      <c r="F2107" t="s">
        <v>48896</v>
      </c>
      <c r="G2107" t="s">
        <v>48914</v>
      </c>
      <c r="H2107" t="s">
        <v>48993</v>
      </c>
      <c r="I2107" t="s">
        <v>49284</v>
      </c>
      <c r="J2107" t="s">
        <v>48922</v>
      </c>
      <c r="K2107" t="s">
        <v>49025</v>
      </c>
      <c r="S2107" t="s">
        <v>51533</v>
      </c>
      <c r="W2107" t="s">
        <v>53198</v>
      </c>
      <c r="AB2107" t="s">
        <v>54781</v>
      </c>
    </row>
    <row r="2108" spans="1:55" x14ac:dyDescent="0.3">
      <c r="A2108" s="1">
        <v>2105</v>
      </c>
      <c r="B2108" t="s">
        <v>2124</v>
      </c>
      <c r="C2108" t="s">
        <v>13998</v>
      </c>
      <c r="D2108" t="s">
        <v>26616</v>
      </c>
      <c r="E2108" t="s">
        <v>39189</v>
      </c>
      <c r="F2108" t="s">
        <v>48896</v>
      </c>
      <c r="I2108" t="s">
        <v>48918</v>
      </c>
      <c r="K2108" t="s">
        <v>48995</v>
      </c>
      <c r="U2108" t="s">
        <v>51857</v>
      </c>
      <c r="AA2108" t="s">
        <v>48918</v>
      </c>
      <c r="AB2108" t="s">
        <v>54784</v>
      </c>
      <c r="AO2108" t="s">
        <v>56881</v>
      </c>
    </row>
    <row r="2109" spans="1:55" x14ac:dyDescent="0.3">
      <c r="A2109" s="1">
        <v>2106</v>
      </c>
      <c r="B2109" t="s">
        <v>2125</v>
      </c>
      <c r="C2109" t="s">
        <v>13999</v>
      </c>
      <c r="D2109" t="s">
        <v>26617</v>
      </c>
      <c r="E2109" t="s">
        <v>39190</v>
      </c>
      <c r="F2109" t="s">
        <v>48896</v>
      </c>
      <c r="I2109" t="s">
        <v>48918</v>
      </c>
      <c r="J2109" t="s">
        <v>48920</v>
      </c>
      <c r="K2109" t="s">
        <v>48973</v>
      </c>
      <c r="O2109" t="s">
        <v>49170</v>
      </c>
      <c r="AA2109" t="s">
        <v>48918</v>
      </c>
    </row>
    <row r="2110" spans="1:55" x14ac:dyDescent="0.3">
      <c r="A2110" s="1">
        <v>2107</v>
      </c>
      <c r="B2110" t="s">
        <v>2126</v>
      </c>
      <c r="C2110" t="s">
        <v>14000</v>
      </c>
      <c r="D2110" t="s">
        <v>26618</v>
      </c>
      <c r="E2110" t="s">
        <v>39191</v>
      </c>
      <c r="F2110" t="s">
        <v>48896</v>
      </c>
      <c r="G2110" t="s">
        <v>48914</v>
      </c>
      <c r="P2110" t="s">
        <v>51380</v>
      </c>
      <c r="T2110" t="s">
        <v>51762</v>
      </c>
      <c r="AU2110" t="s">
        <v>57614</v>
      </c>
      <c r="BC2110" t="s">
        <v>51778</v>
      </c>
    </row>
    <row r="2111" spans="1:55" x14ac:dyDescent="0.3">
      <c r="A2111" s="1">
        <v>2108</v>
      </c>
      <c r="B2111" t="s">
        <v>2127</v>
      </c>
      <c r="C2111" t="s">
        <v>14001</v>
      </c>
      <c r="D2111" t="s">
        <v>26619</v>
      </c>
      <c r="E2111" t="s">
        <v>39192</v>
      </c>
      <c r="F2111" t="s">
        <v>48896</v>
      </c>
      <c r="G2111" t="s">
        <v>48914</v>
      </c>
      <c r="H2111" t="s">
        <v>48973</v>
      </c>
      <c r="I2111" t="s">
        <v>49285</v>
      </c>
      <c r="K2111" t="s">
        <v>49019</v>
      </c>
      <c r="O2111" t="s">
        <v>49019</v>
      </c>
      <c r="Q2111" t="s">
        <v>49019</v>
      </c>
      <c r="AN2111" t="s">
        <v>50800</v>
      </c>
      <c r="AT2111" t="s">
        <v>57387</v>
      </c>
      <c r="AX2111" t="s">
        <v>57847</v>
      </c>
    </row>
    <row r="2112" spans="1:55" x14ac:dyDescent="0.3">
      <c r="A2112" s="1">
        <v>2109</v>
      </c>
      <c r="B2112" t="s">
        <v>2128</v>
      </c>
      <c r="C2112" t="s">
        <v>14002</v>
      </c>
      <c r="D2112" t="s">
        <v>26620</v>
      </c>
      <c r="E2112" t="s">
        <v>39193</v>
      </c>
      <c r="F2112" t="s">
        <v>48896</v>
      </c>
      <c r="G2112" t="s">
        <v>48913</v>
      </c>
      <c r="H2112" t="s">
        <v>49000</v>
      </c>
      <c r="I2112" t="s">
        <v>49284</v>
      </c>
      <c r="J2112" t="s">
        <v>48920</v>
      </c>
      <c r="L2112" t="s">
        <v>49423</v>
      </c>
      <c r="AS2112" t="s">
        <v>57269</v>
      </c>
    </row>
    <row r="2113" spans="1:55" x14ac:dyDescent="0.3">
      <c r="A2113" s="1">
        <v>2110</v>
      </c>
      <c r="B2113" t="s">
        <v>2129</v>
      </c>
      <c r="C2113" t="s">
        <v>14003</v>
      </c>
      <c r="D2113" t="s">
        <v>26621</v>
      </c>
      <c r="E2113" t="s">
        <v>39194</v>
      </c>
      <c r="F2113" t="s">
        <v>48896</v>
      </c>
      <c r="G2113" t="s">
        <v>48918</v>
      </c>
      <c r="H2113" t="s">
        <v>48993</v>
      </c>
      <c r="I2113" t="s">
        <v>49284</v>
      </c>
      <c r="J2113" t="s">
        <v>48920</v>
      </c>
      <c r="W2113" t="s">
        <v>53130</v>
      </c>
      <c r="AB2113" t="s">
        <v>54782</v>
      </c>
    </row>
    <row r="2114" spans="1:55" x14ac:dyDescent="0.3">
      <c r="A2114" s="1">
        <v>2111</v>
      </c>
      <c r="B2114" t="s">
        <v>2130</v>
      </c>
      <c r="C2114" t="s">
        <v>14004</v>
      </c>
      <c r="D2114" t="s">
        <v>26622</v>
      </c>
      <c r="E2114" t="s">
        <v>39195</v>
      </c>
      <c r="F2114" t="s">
        <v>48896</v>
      </c>
      <c r="G2114" t="s">
        <v>48913</v>
      </c>
      <c r="I2114" t="s">
        <v>49284</v>
      </c>
      <c r="J2114" t="s">
        <v>48922</v>
      </c>
      <c r="K2114" t="s">
        <v>49418</v>
      </c>
      <c r="L2114" t="s">
        <v>49747</v>
      </c>
      <c r="S2114" t="s">
        <v>51561</v>
      </c>
      <c r="AA2114" t="s">
        <v>54702</v>
      </c>
    </row>
    <row r="2115" spans="1:55" x14ac:dyDescent="0.3">
      <c r="A2115" s="1">
        <v>2112</v>
      </c>
      <c r="B2115" t="s">
        <v>2131</v>
      </c>
      <c r="C2115" t="s">
        <v>14005</v>
      </c>
      <c r="D2115" t="s">
        <v>26623</v>
      </c>
      <c r="E2115" t="s">
        <v>39196</v>
      </c>
      <c r="F2115" t="s">
        <v>48896</v>
      </c>
      <c r="G2115" t="s">
        <v>48915</v>
      </c>
      <c r="I2115" t="s">
        <v>49285</v>
      </c>
      <c r="K2115" t="s">
        <v>48983</v>
      </c>
      <c r="O2115" t="s">
        <v>49019</v>
      </c>
    </row>
    <row r="2116" spans="1:55" x14ac:dyDescent="0.3">
      <c r="A2116" s="1">
        <v>2113</v>
      </c>
      <c r="B2116" t="s">
        <v>2132</v>
      </c>
      <c r="C2116" t="s">
        <v>14006</v>
      </c>
      <c r="D2116" t="s">
        <v>26624</v>
      </c>
      <c r="E2116" t="s">
        <v>39197</v>
      </c>
      <c r="F2116" t="s">
        <v>48896</v>
      </c>
      <c r="G2116" t="s">
        <v>48914</v>
      </c>
      <c r="I2116" t="s">
        <v>49285</v>
      </c>
      <c r="J2116" t="s">
        <v>48922</v>
      </c>
      <c r="K2116" t="s">
        <v>49093</v>
      </c>
      <c r="O2116" t="s">
        <v>48973</v>
      </c>
      <c r="AX2116" t="s">
        <v>51426</v>
      </c>
    </row>
    <row r="2117" spans="1:55" x14ac:dyDescent="0.3">
      <c r="A2117" s="1">
        <v>2114</v>
      </c>
      <c r="B2117" t="s">
        <v>2133</v>
      </c>
      <c r="C2117" t="s">
        <v>14007</v>
      </c>
      <c r="D2117" t="s">
        <v>26625</v>
      </c>
      <c r="E2117" t="s">
        <v>39198</v>
      </c>
      <c r="F2117" t="s">
        <v>48896</v>
      </c>
      <c r="P2117" t="s">
        <v>51382</v>
      </c>
      <c r="T2117" t="s">
        <v>51762</v>
      </c>
      <c r="AU2117" t="s">
        <v>57614</v>
      </c>
      <c r="BB2117" t="s">
        <v>51382</v>
      </c>
      <c r="BC2117" t="s">
        <v>51789</v>
      </c>
    </row>
    <row r="2118" spans="1:55" x14ac:dyDescent="0.3">
      <c r="A2118" s="1">
        <v>2115</v>
      </c>
      <c r="B2118" t="s">
        <v>2134</v>
      </c>
      <c r="C2118" t="s">
        <v>14008</v>
      </c>
      <c r="D2118" t="s">
        <v>26626</v>
      </c>
      <c r="E2118" t="s">
        <v>39199</v>
      </c>
      <c r="F2118" t="s">
        <v>48896</v>
      </c>
      <c r="G2118" t="s">
        <v>48914</v>
      </c>
      <c r="H2118" t="s">
        <v>48959</v>
      </c>
      <c r="I2118" t="s">
        <v>49284</v>
      </c>
      <c r="J2118" t="s">
        <v>48922</v>
      </c>
      <c r="K2118" t="s">
        <v>49424</v>
      </c>
      <c r="N2118" t="s">
        <v>50668</v>
      </c>
      <c r="Q2118" t="s">
        <v>51419</v>
      </c>
      <c r="S2118" t="s">
        <v>51523</v>
      </c>
      <c r="W2118" t="s">
        <v>53199</v>
      </c>
      <c r="AG2118" t="s">
        <v>55291</v>
      </c>
      <c r="AH2118" t="s">
        <v>55669</v>
      </c>
      <c r="AK2118" t="s">
        <v>56258</v>
      </c>
    </row>
    <row r="2119" spans="1:55" x14ac:dyDescent="0.3">
      <c r="A2119" s="1">
        <v>2116</v>
      </c>
      <c r="B2119" t="s">
        <v>2135</v>
      </c>
      <c r="C2119" t="s">
        <v>14009</v>
      </c>
      <c r="D2119" t="s">
        <v>26627</v>
      </c>
      <c r="E2119" t="s">
        <v>39200</v>
      </c>
      <c r="F2119" t="s">
        <v>48897</v>
      </c>
      <c r="I2119" t="s">
        <v>49284</v>
      </c>
      <c r="J2119" t="s">
        <v>48922</v>
      </c>
      <c r="K2119" t="s">
        <v>48991</v>
      </c>
      <c r="M2119" t="s">
        <v>50591</v>
      </c>
      <c r="O2119" t="s">
        <v>49019</v>
      </c>
      <c r="S2119" t="s">
        <v>51587</v>
      </c>
      <c r="U2119" t="s">
        <v>51900</v>
      </c>
      <c r="AB2119" t="s">
        <v>49293</v>
      </c>
      <c r="AJ2119" t="s">
        <v>56119</v>
      </c>
      <c r="AT2119" t="s">
        <v>51259</v>
      </c>
    </row>
    <row r="2120" spans="1:55" x14ac:dyDescent="0.3">
      <c r="A2120" s="1">
        <v>2117</v>
      </c>
      <c r="B2120" t="s">
        <v>2136</v>
      </c>
      <c r="C2120" t="s">
        <v>14010</v>
      </c>
      <c r="D2120" t="s">
        <v>26628</v>
      </c>
      <c r="E2120" t="s">
        <v>39201</v>
      </c>
      <c r="F2120" t="s">
        <v>48897</v>
      </c>
      <c r="I2120" t="s">
        <v>49285</v>
      </c>
      <c r="K2120" t="s">
        <v>49417</v>
      </c>
      <c r="O2120" t="s">
        <v>51323</v>
      </c>
      <c r="U2120" t="s">
        <v>49460</v>
      </c>
      <c r="AB2120" t="s">
        <v>54779</v>
      </c>
      <c r="AT2120" t="s">
        <v>57392</v>
      </c>
      <c r="BB2120" t="s">
        <v>58061</v>
      </c>
    </row>
    <row r="2121" spans="1:55" x14ac:dyDescent="0.3">
      <c r="A2121" s="1">
        <v>2118</v>
      </c>
      <c r="B2121" t="s">
        <v>2137</v>
      </c>
      <c r="C2121" t="s">
        <v>14011</v>
      </c>
      <c r="D2121" t="s">
        <v>26629</v>
      </c>
      <c r="E2121" t="s">
        <v>39202</v>
      </c>
      <c r="F2121" t="s">
        <v>48896</v>
      </c>
      <c r="G2121" t="s">
        <v>48914</v>
      </c>
      <c r="H2121" t="s">
        <v>48973</v>
      </c>
      <c r="I2121" t="s">
        <v>49285</v>
      </c>
      <c r="K2121" t="s">
        <v>49071</v>
      </c>
      <c r="O2121" t="s">
        <v>49019</v>
      </c>
      <c r="Q2121" t="s">
        <v>51419</v>
      </c>
      <c r="AB2121" t="s">
        <v>54781</v>
      </c>
      <c r="AN2121" t="s">
        <v>56543</v>
      </c>
    </row>
    <row r="2122" spans="1:55" x14ac:dyDescent="0.3">
      <c r="A2122" s="1">
        <v>2119</v>
      </c>
      <c r="B2122" t="s">
        <v>2138</v>
      </c>
      <c r="C2122" t="s">
        <v>14012</v>
      </c>
      <c r="D2122" t="s">
        <v>26630</v>
      </c>
      <c r="E2122" t="s">
        <v>39203</v>
      </c>
      <c r="F2122" t="s">
        <v>48896</v>
      </c>
      <c r="P2122" t="s">
        <v>51382</v>
      </c>
      <c r="T2122" t="s">
        <v>51764</v>
      </c>
      <c r="Z2122" t="s">
        <v>54534</v>
      </c>
      <c r="AU2122" t="s">
        <v>57614</v>
      </c>
      <c r="BB2122" t="s">
        <v>51382</v>
      </c>
      <c r="BC2122" t="s">
        <v>51778</v>
      </c>
    </row>
    <row r="2123" spans="1:55" x14ac:dyDescent="0.3">
      <c r="A2123" s="1">
        <v>2120</v>
      </c>
      <c r="B2123" t="s">
        <v>2139</v>
      </c>
      <c r="C2123" t="s">
        <v>14013</v>
      </c>
      <c r="D2123" t="s">
        <v>26631</v>
      </c>
      <c r="E2123" t="s">
        <v>39204</v>
      </c>
      <c r="F2123" t="s">
        <v>48898</v>
      </c>
      <c r="H2123" t="s">
        <v>49036</v>
      </c>
      <c r="L2123" t="s">
        <v>49916</v>
      </c>
      <c r="M2123" t="s">
        <v>50571</v>
      </c>
      <c r="R2123" t="s">
        <v>48918</v>
      </c>
      <c r="V2123" t="s">
        <v>52213</v>
      </c>
      <c r="AI2123" t="s">
        <v>55915</v>
      </c>
      <c r="AL2123" t="s">
        <v>49152</v>
      </c>
      <c r="AP2123" t="s">
        <v>56990</v>
      </c>
    </row>
    <row r="2124" spans="1:55" x14ac:dyDescent="0.3">
      <c r="A2124" s="1">
        <v>2121</v>
      </c>
      <c r="B2124" t="s">
        <v>2140</v>
      </c>
      <c r="C2124" t="s">
        <v>14014</v>
      </c>
      <c r="D2124" t="s">
        <v>26632</v>
      </c>
      <c r="E2124" t="s">
        <v>39205</v>
      </c>
      <c r="F2124" t="s">
        <v>48903</v>
      </c>
      <c r="I2124" t="s">
        <v>49285</v>
      </c>
      <c r="J2124" t="s">
        <v>48920</v>
      </c>
      <c r="K2124" t="s">
        <v>49071</v>
      </c>
      <c r="O2124" t="s">
        <v>49019</v>
      </c>
      <c r="P2124" t="s">
        <v>51381</v>
      </c>
      <c r="T2124" t="s">
        <v>51763</v>
      </c>
      <c r="Z2124" t="s">
        <v>54420</v>
      </c>
      <c r="AD2124" t="s">
        <v>49357</v>
      </c>
      <c r="AF2124" t="s">
        <v>55194</v>
      </c>
    </row>
    <row r="2125" spans="1:55" x14ac:dyDescent="0.3">
      <c r="A2125" s="1">
        <v>2122</v>
      </c>
      <c r="B2125" t="s">
        <v>2141</v>
      </c>
      <c r="C2125" t="s">
        <v>14015</v>
      </c>
      <c r="D2125" t="s">
        <v>26633</v>
      </c>
      <c r="E2125" t="s">
        <v>39206</v>
      </c>
      <c r="F2125" t="s">
        <v>48903</v>
      </c>
      <c r="P2125" t="s">
        <v>51381</v>
      </c>
      <c r="T2125" t="s">
        <v>51762</v>
      </c>
      <c r="AU2125" t="s">
        <v>57615</v>
      </c>
      <c r="BC2125" t="s">
        <v>58117</v>
      </c>
    </row>
    <row r="2126" spans="1:55" x14ac:dyDescent="0.3">
      <c r="A2126" s="1">
        <v>2123</v>
      </c>
      <c r="B2126" t="s">
        <v>2142</v>
      </c>
      <c r="C2126" t="s">
        <v>14016</v>
      </c>
      <c r="D2126" t="s">
        <v>26634</v>
      </c>
      <c r="E2126" t="s">
        <v>39207</v>
      </c>
      <c r="F2126" t="s">
        <v>48896</v>
      </c>
      <c r="G2126" t="s">
        <v>48921</v>
      </c>
      <c r="I2126" t="s">
        <v>49285</v>
      </c>
      <c r="J2126" t="s">
        <v>48922</v>
      </c>
      <c r="K2126" t="s">
        <v>49030</v>
      </c>
      <c r="P2126" t="s">
        <v>51380</v>
      </c>
      <c r="S2126" t="s">
        <v>48993</v>
      </c>
      <c r="T2126" t="s">
        <v>51762</v>
      </c>
      <c r="Z2126" t="s">
        <v>54413</v>
      </c>
      <c r="AD2126" t="s">
        <v>49364</v>
      </c>
      <c r="AF2126" t="s">
        <v>51331</v>
      </c>
    </row>
    <row r="2127" spans="1:55" x14ac:dyDescent="0.3">
      <c r="A2127" s="1">
        <v>2124</v>
      </c>
      <c r="B2127" t="s">
        <v>2143</v>
      </c>
      <c r="C2127" t="s">
        <v>14017</v>
      </c>
      <c r="D2127" t="s">
        <v>26635</v>
      </c>
      <c r="E2127" t="s">
        <v>39208</v>
      </c>
      <c r="F2127" t="s">
        <v>48898</v>
      </c>
      <c r="I2127" t="s">
        <v>49285</v>
      </c>
      <c r="K2127" t="s">
        <v>49428</v>
      </c>
      <c r="O2127" t="s">
        <v>51329</v>
      </c>
    </row>
    <row r="2128" spans="1:55" x14ac:dyDescent="0.3">
      <c r="A2128" s="1">
        <v>2125</v>
      </c>
      <c r="B2128" t="s">
        <v>2144</v>
      </c>
      <c r="C2128" t="s">
        <v>14018</v>
      </c>
      <c r="D2128" t="s">
        <v>26636</v>
      </c>
      <c r="E2128" t="s">
        <v>39209</v>
      </c>
      <c r="F2128" t="s">
        <v>48896</v>
      </c>
      <c r="G2128" t="s">
        <v>48913</v>
      </c>
      <c r="I2128" t="s">
        <v>49284</v>
      </c>
      <c r="J2128" t="s">
        <v>48922</v>
      </c>
      <c r="L2128" t="s">
        <v>49732</v>
      </c>
      <c r="X2128" t="s">
        <v>49747</v>
      </c>
    </row>
    <row r="2129" spans="1:48" x14ac:dyDescent="0.3">
      <c r="A2129" s="1">
        <v>2126</v>
      </c>
      <c r="B2129" t="s">
        <v>2145</v>
      </c>
      <c r="C2129" t="s">
        <v>14019</v>
      </c>
      <c r="D2129" t="s">
        <v>26637</v>
      </c>
      <c r="E2129" t="s">
        <v>39210</v>
      </c>
      <c r="F2129" t="s">
        <v>48896</v>
      </c>
      <c r="G2129" t="s">
        <v>48914</v>
      </c>
      <c r="I2129" t="s">
        <v>49285</v>
      </c>
      <c r="M2129" t="s">
        <v>50572</v>
      </c>
      <c r="O2129" t="s">
        <v>48959</v>
      </c>
    </row>
    <row r="2130" spans="1:48" x14ac:dyDescent="0.3">
      <c r="A2130" s="1">
        <v>2127</v>
      </c>
      <c r="B2130" t="s">
        <v>2146</v>
      </c>
      <c r="C2130" t="s">
        <v>14020</v>
      </c>
      <c r="D2130" t="s">
        <v>26638</v>
      </c>
      <c r="E2130" t="s">
        <v>39211</v>
      </c>
      <c r="F2130" t="s">
        <v>48897</v>
      </c>
      <c r="H2130" t="s">
        <v>49086</v>
      </c>
      <c r="I2130" t="s">
        <v>49285</v>
      </c>
      <c r="J2130" t="s">
        <v>48922</v>
      </c>
      <c r="K2130" t="s">
        <v>49144</v>
      </c>
      <c r="P2130" t="s">
        <v>51380</v>
      </c>
      <c r="T2130" t="s">
        <v>51762</v>
      </c>
      <c r="Z2130" t="s">
        <v>54396</v>
      </c>
      <c r="AB2130" t="s">
        <v>54779</v>
      </c>
      <c r="AD2130" t="s">
        <v>54866</v>
      </c>
      <c r="AF2130" t="s">
        <v>54898</v>
      </c>
      <c r="AK2130" t="s">
        <v>49617</v>
      </c>
    </row>
    <row r="2131" spans="1:48" x14ac:dyDescent="0.3">
      <c r="A2131" s="1">
        <v>2128</v>
      </c>
      <c r="B2131" t="s">
        <v>2147</v>
      </c>
      <c r="C2131" t="s">
        <v>14021</v>
      </c>
      <c r="D2131" t="s">
        <v>26639</v>
      </c>
      <c r="E2131" t="s">
        <v>39212</v>
      </c>
      <c r="F2131" t="s">
        <v>48896</v>
      </c>
      <c r="G2131" t="s">
        <v>48916</v>
      </c>
      <c r="I2131" t="s">
        <v>49284</v>
      </c>
      <c r="J2131" t="s">
        <v>48922</v>
      </c>
      <c r="K2131" t="s">
        <v>48991</v>
      </c>
      <c r="P2131" t="s">
        <v>51380</v>
      </c>
      <c r="S2131" t="s">
        <v>51560</v>
      </c>
      <c r="T2131" t="s">
        <v>51762</v>
      </c>
      <c r="W2131" t="s">
        <v>53098</v>
      </c>
      <c r="Z2131" t="s">
        <v>54410</v>
      </c>
      <c r="AB2131" t="s">
        <v>48922</v>
      </c>
      <c r="AD2131" t="s">
        <v>49344</v>
      </c>
      <c r="AF2131" t="s">
        <v>51331</v>
      </c>
      <c r="AV2131" t="s">
        <v>51440</v>
      </c>
    </row>
    <row r="2132" spans="1:48" x14ac:dyDescent="0.3">
      <c r="A2132" s="1">
        <v>2129</v>
      </c>
      <c r="B2132" t="s">
        <v>2148</v>
      </c>
      <c r="C2132" t="s">
        <v>14022</v>
      </c>
      <c r="D2132" t="s">
        <v>26640</v>
      </c>
      <c r="E2132" t="s">
        <v>39213</v>
      </c>
      <c r="F2132" t="s">
        <v>48896</v>
      </c>
      <c r="I2132" t="s">
        <v>48918</v>
      </c>
      <c r="J2132" t="s">
        <v>48922</v>
      </c>
      <c r="K2132" t="s">
        <v>48993</v>
      </c>
      <c r="S2132" t="s">
        <v>51519</v>
      </c>
      <c r="AA2132" t="s">
        <v>48918</v>
      </c>
    </row>
    <row r="2133" spans="1:48" x14ac:dyDescent="0.3">
      <c r="A2133" s="1">
        <v>2130</v>
      </c>
      <c r="B2133" t="s">
        <v>2149</v>
      </c>
      <c r="C2133" t="s">
        <v>14023</v>
      </c>
      <c r="D2133" t="s">
        <v>26641</v>
      </c>
      <c r="E2133" t="s">
        <v>39214</v>
      </c>
      <c r="F2133" t="s">
        <v>48898</v>
      </c>
      <c r="H2133" t="s">
        <v>49002</v>
      </c>
      <c r="I2133" t="s">
        <v>49284</v>
      </c>
      <c r="J2133" t="s">
        <v>48922</v>
      </c>
      <c r="L2133" t="s">
        <v>49842</v>
      </c>
      <c r="N2133" t="s">
        <v>50833</v>
      </c>
      <c r="V2133" t="s">
        <v>52214</v>
      </c>
      <c r="X2133" t="s">
        <v>51527</v>
      </c>
      <c r="AI2133" t="s">
        <v>55916</v>
      </c>
    </row>
    <row r="2134" spans="1:48" x14ac:dyDescent="0.3">
      <c r="A2134" s="1">
        <v>2131</v>
      </c>
      <c r="B2134" t="s">
        <v>2150</v>
      </c>
      <c r="C2134" t="s">
        <v>14024</v>
      </c>
      <c r="D2134" t="s">
        <v>26642</v>
      </c>
      <c r="E2134" t="s">
        <v>39215</v>
      </c>
      <c r="F2134" t="s">
        <v>48896</v>
      </c>
      <c r="G2134" t="s">
        <v>48915</v>
      </c>
      <c r="I2134" t="s">
        <v>49285</v>
      </c>
      <c r="J2134" t="s">
        <v>48922</v>
      </c>
      <c r="K2134" t="s">
        <v>49093</v>
      </c>
      <c r="O2134" t="s">
        <v>49057</v>
      </c>
      <c r="S2134" t="s">
        <v>51548</v>
      </c>
      <c r="U2134" t="s">
        <v>51879</v>
      </c>
      <c r="Y2134" t="s">
        <v>53868</v>
      </c>
      <c r="AB2134" t="s">
        <v>54781</v>
      </c>
      <c r="AF2134" t="s">
        <v>55223</v>
      </c>
      <c r="AJ2134" t="s">
        <v>56142</v>
      </c>
    </row>
    <row r="2135" spans="1:48" x14ac:dyDescent="0.3">
      <c r="A2135" s="1">
        <v>2132</v>
      </c>
      <c r="B2135" t="s">
        <v>2151</v>
      </c>
      <c r="C2135" t="s">
        <v>14025</v>
      </c>
      <c r="D2135" t="s">
        <v>26643</v>
      </c>
      <c r="E2135" t="s">
        <v>39216</v>
      </c>
      <c r="F2135" t="s">
        <v>48896</v>
      </c>
      <c r="G2135" t="s">
        <v>48913</v>
      </c>
      <c r="I2135" t="s">
        <v>49285</v>
      </c>
      <c r="K2135" t="s">
        <v>48973</v>
      </c>
      <c r="O2135" t="s">
        <v>48987</v>
      </c>
      <c r="AA2135" t="s">
        <v>49285</v>
      </c>
      <c r="AH2135" t="s">
        <v>49745</v>
      </c>
    </row>
    <row r="2136" spans="1:48" x14ac:dyDescent="0.3">
      <c r="A2136" s="1">
        <v>2133</v>
      </c>
      <c r="B2136" t="s">
        <v>2152</v>
      </c>
      <c r="C2136" t="s">
        <v>14026</v>
      </c>
      <c r="D2136" t="s">
        <v>26644</v>
      </c>
      <c r="E2136" t="s">
        <v>39217</v>
      </c>
      <c r="F2136" t="s">
        <v>48896</v>
      </c>
      <c r="G2136" t="s">
        <v>48913</v>
      </c>
      <c r="M2136" t="s">
        <v>50571</v>
      </c>
      <c r="R2136" t="s">
        <v>48921</v>
      </c>
      <c r="U2136" t="s">
        <v>51892</v>
      </c>
      <c r="AB2136" t="s">
        <v>54781</v>
      </c>
      <c r="AQ2136" t="s">
        <v>57072</v>
      </c>
    </row>
    <row r="2137" spans="1:48" x14ac:dyDescent="0.3">
      <c r="A2137" s="1">
        <v>2134</v>
      </c>
      <c r="B2137" t="s">
        <v>2153</v>
      </c>
      <c r="C2137" t="s">
        <v>14027</v>
      </c>
      <c r="D2137" t="s">
        <v>26645</v>
      </c>
      <c r="E2137" t="s">
        <v>39218</v>
      </c>
      <c r="F2137" t="s">
        <v>48896</v>
      </c>
      <c r="G2137" t="s">
        <v>48915</v>
      </c>
      <c r="M2137" t="s">
        <v>50571</v>
      </c>
      <c r="R2137" t="s">
        <v>48923</v>
      </c>
      <c r="U2137" t="s">
        <v>51893</v>
      </c>
      <c r="AB2137" t="s">
        <v>54781</v>
      </c>
    </row>
    <row r="2138" spans="1:48" x14ac:dyDescent="0.3">
      <c r="A2138" s="1">
        <v>2135</v>
      </c>
      <c r="B2138" t="s">
        <v>2154</v>
      </c>
      <c r="C2138" t="s">
        <v>14028</v>
      </c>
      <c r="D2138" t="s">
        <v>26646</v>
      </c>
      <c r="E2138" t="s">
        <v>39219</v>
      </c>
      <c r="F2138" t="s">
        <v>48896</v>
      </c>
      <c r="G2138" t="s">
        <v>48914</v>
      </c>
      <c r="H2138" t="s">
        <v>48969</v>
      </c>
      <c r="I2138" t="s">
        <v>49285</v>
      </c>
      <c r="J2138" t="s">
        <v>48920</v>
      </c>
      <c r="K2138" t="s">
        <v>49000</v>
      </c>
      <c r="AH2138" t="s">
        <v>55678</v>
      </c>
      <c r="AL2138" t="s">
        <v>49792</v>
      </c>
    </row>
    <row r="2139" spans="1:48" x14ac:dyDescent="0.3">
      <c r="A2139" s="1">
        <v>2136</v>
      </c>
      <c r="B2139" t="s">
        <v>614</v>
      </c>
      <c r="C2139" t="s">
        <v>14029</v>
      </c>
      <c r="D2139" t="s">
        <v>26647</v>
      </c>
      <c r="E2139" t="s">
        <v>37683</v>
      </c>
      <c r="F2139" t="s">
        <v>48896</v>
      </c>
      <c r="G2139" t="s">
        <v>48916</v>
      </c>
      <c r="I2139" t="s">
        <v>49284</v>
      </c>
      <c r="J2139" t="s">
        <v>48922</v>
      </c>
      <c r="K2139" t="s">
        <v>48991</v>
      </c>
      <c r="O2139" t="s">
        <v>49170</v>
      </c>
      <c r="S2139" t="s">
        <v>49418</v>
      </c>
      <c r="U2139" t="s">
        <v>48995</v>
      </c>
      <c r="AB2139" t="s">
        <v>54784</v>
      </c>
      <c r="AJ2139" t="s">
        <v>56089</v>
      </c>
    </row>
    <row r="2140" spans="1:48" x14ac:dyDescent="0.3">
      <c r="A2140" s="1">
        <v>2137</v>
      </c>
      <c r="B2140" t="s">
        <v>2155</v>
      </c>
      <c r="C2140" t="s">
        <v>14030</v>
      </c>
      <c r="D2140" t="s">
        <v>26648</v>
      </c>
      <c r="E2140" t="s">
        <v>39220</v>
      </c>
      <c r="F2140" t="s">
        <v>48896</v>
      </c>
      <c r="G2140" t="s">
        <v>48916</v>
      </c>
      <c r="I2140" t="s">
        <v>49284</v>
      </c>
      <c r="J2140" t="s">
        <v>48922</v>
      </c>
      <c r="K2140" t="s">
        <v>48994</v>
      </c>
      <c r="S2140" t="s">
        <v>51524</v>
      </c>
    </row>
    <row r="2141" spans="1:48" x14ac:dyDescent="0.3">
      <c r="A2141" s="1">
        <v>2138</v>
      </c>
      <c r="B2141" t="s">
        <v>2156</v>
      </c>
      <c r="C2141" t="s">
        <v>14031</v>
      </c>
      <c r="D2141" t="s">
        <v>26649</v>
      </c>
      <c r="E2141" t="s">
        <v>39221</v>
      </c>
      <c r="F2141" t="s">
        <v>48896</v>
      </c>
      <c r="G2141" t="s">
        <v>48913</v>
      </c>
      <c r="H2141" t="s">
        <v>48987</v>
      </c>
      <c r="I2141" t="s">
        <v>49285</v>
      </c>
      <c r="J2141" t="s">
        <v>48920</v>
      </c>
      <c r="K2141" t="s">
        <v>49071</v>
      </c>
      <c r="L2141" t="s">
        <v>49745</v>
      </c>
      <c r="O2141" t="s">
        <v>49019</v>
      </c>
      <c r="U2141" t="s">
        <v>51865</v>
      </c>
      <c r="V2141" t="s">
        <v>52129</v>
      </c>
      <c r="W2141" t="s">
        <v>51871</v>
      </c>
      <c r="X2141" t="s">
        <v>53541</v>
      </c>
      <c r="AN2141" t="s">
        <v>51295</v>
      </c>
    </row>
    <row r="2142" spans="1:48" x14ac:dyDescent="0.3">
      <c r="A2142" s="1">
        <v>2139</v>
      </c>
      <c r="B2142" t="s">
        <v>2157</v>
      </c>
      <c r="C2142" t="s">
        <v>14032</v>
      </c>
      <c r="D2142" t="s">
        <v>26650</v>
      </c>
      <c r="E2142" t="s">
        <v>39222</v>
      </c>
      <c r="F2142" t="s">
        <v>48896</v>
      </c>
      <c r="G2142" t="s">
        <v>48914</v>
      </c>
      <c r="H2142" t="s">
        <v>48959</v>
      </c>
      <c r="M2142" t="s">
        <v>50571</v>
      </c>
      <c r="R2142" t="s">
        <v>48918</v>
      </c>
      <c r="AL2142" t="s">
        <v>48973</v>
      </c>
    </row>
    <row r="2143" spans="1:48" x14ac:dyDescent="0.3">
      <c r="A2143" s="1">
        <v>2140</v>
      </c>
      <c r="B2143" t="s">
        <v>2158</v>
      </c>
      <c r="C2143" t="s">
        <v>14033</v>
      </c>
      <c r="D2143" t="s">
        <v>26651</v>
      </c>
      <c r="E2143" t="s">
        <v>39223</v>
      </c>
      <c r="F2143" t="s">
        <v>48897</v>
      </c>
      <c r="M2143" t="s">
        <v>50571</v>
      </c>
      <c r="R2143" t="s">
        <v>48918</v>
      </c>
      <c r="U2143" t="s">
        <v>49460</v>
      </c>
      <c r="AB2143" t="s">
        <v>54779</v>
      </c>
      <c r="AL2143" t="s">
        <v>56475</v>
      </c>
    </row>
    <row r="2144" spans="1:48" x14ac:dyDescent="0.3">
      <c r="A2144" s="1">
        <v>2141</v>
      </c>
      <c r="B2144" t="s">
        <v>2159</v>
      </c>
      <c r="C2144" t="s">
        <v>14034</v>
      </c>
      <c r="D2144" t="s">
        <v>26652</v>
      </c>
      <c r="E2144" t="s">
        <v>39224</v>
      </c>
      <c r="F2144" t="s">
        <v>48896</v>
      </c>
      <c r="G2144" t="s">
        <v>48914</v>
      </c>
      <c r="H2144" t="s">
        <v>48973</v>
      </c>
      <c r="M2144" t="s">
        <v>50571</v>
      </c>
      <c r="N2144" t="s">
        <v>50693</v>
      </c>
      <c r="Q2144" t="s">
        <v>49019</v>
      </c>
      <c r="R2144" t="s">
        <v>48923</v>
      </c>
      <c r="AG2144" t="s">
        <v>55348</v>
      </c>
    </row>
    <row r="2145" spans="1:55" x14ac:dyDescent="0.3">
      <c r="A2145" s="1">
        <v>2142</v>
      </c>
      <c r="B2145" t="s">
        <v>2160</v>
      </c>
      <c r="C2145" t="s">
        <v>14035</v>
      </c>
      <c r="D2145" t="s">
        <v>26653</v>
      </c>
      <c r="E2145" t="s">
        <v>39225</v>
      </c>
      <c r="F2145" t="s">
        <v>48896</v>
      </c>
      <c r="G2145" t="s">
        <v>48916</v>
      </c>
      <c r="I2145" t="s">
        <v>49284</v>
      </c>
      <c r="J2145" t="s">
        <v>48922</v>
      </c>
      <c r="W2145" t="s">
        <v>53098</v>
      </c>
      <c r="X2145" t="s">
        <v>53098</v>
      </c>
      <c r="AB2145" t="s">
        <v>48922</v>
      </c>
    </row>
    <row r="2146" spans="1:55" x14ac:dyDescent="0.3">
      <c r="A2146" s="1">
        <v>2143</v>
      </c>
      <c r="B2146" t="s">
        <v>1368</v>
      </c>
      <c r="C2146" t="s">
        <v>14036</v>
      </c>
      <c r="D2146" t="s">
        <v>26654</v>
      </c>
      <c r="E2146" t="s">
        <v>38436</v>
      </c>
      <c r="F2146" t="s">
        <v>48896</v>
      </c>
      <c r="G2146" t="s">
        <v>48921</v>
      </c>
      <c r="M2146" t="s">
        <v>50571</v>
      </c>
      <c r="P2146" t="s">
        <v>51380</v>
      </c>
      <c r="R2146" t="s">
        <v>48921</v>
      </c>
      <c r="T2146" t="s">
        <v>51762</v>
      </c>
      <c r="Z2146" t="s">
        <v>54413</v>
      </c>
      <c r="AD2146" t="s">
        <v>54921</v>
      </c>
      <c r="AF2146" t="s">
        <v>54898</v>
      </c>
    </row>
    <row r="2147" spans="1:55" x14ac:dyDescent="0.3">
      <c r="A2147" s="1">
        <v>2144</v>
      </c>
      <c r="B2147" t="s">
        <v>2161</v>
      </c>
      <c r="C2147" t="s">
        <v>14037</v>
      </c>
      <c r="D2147" t="s">
        <v>26655</v>
      </c>
      <c r="E2147" t="s">
        <v>39226</v>
      </c>
      <c r="F2147" t="s">
        <v>48896</v>
      </c>
      <c r="G2147" t="s">
        <v>48914</v>
      </c>
      <c r="H2147" t="s">
        <v>48959</v>
      </c>
      <c r="I2147" t="s">
        <v>49285</v>
      </c>
      <c r="K2147" t="s">
        <v>49008</v>
      </c>
      <c r="Q2147" t="s">
        <v>51423</v>
      </c>
      <c r="U2147" t="s">
        <v>51910</v>
      </c>
    </row>
    <row r="2148" spans="1:55" x14ac:dyDescent="0.3">
      <c r="A2148" s="1">
        <v>2145</v>
      </c>
      <c r="B2148" t="s">
        <v>2162</v>
      </c>
      <c r="C2148" t="s">
        <v>14038</v>
      </c>
      <c r="D2148" t="s">
        <v>26656</v>
      </c>
      <c r="E2148" t="s">
        <v>39227</v>
      </c>
      <c r="F2148" t="s">
        <v>48896</v>
      </c>
      <c r="G2148" t="s">
        <v>48913</v>
      </c>
      <c r="I2148" t="s">
        <v>49285</v>
      </c>
      <c r="J2148" t="s">
        <v>48920</v>
      </c>
      <c r="K2148" t="s">
        <v>49071</v>
      </c>
      <c r="L2148" t="s">
        <v>49730</v>
      </c>
      <c r="O2148" t="s">
        <v>48977</v>
      </c>
    </row>
    <row r="2149" spans="1:55" x14ac:dyDescent="0.3">
      <c r="A2149" s="1">
        <v>2146</v>
      </c>
      <c r="B2149" t="s">
        <v>2163</v>
      </c>
      <c r="C2149" t="s">
        <v>14039</v>
      </c>
      <c r="D2149" t="s">
        <v>26657</v>
      </c>
      <c r="E2149" t="s">
        <v>39228</v>
      </c>
      <c r="F2149" t="s">
        <v>48898</v>
      </c>
      <c r="H2149" t="s">
        <v>49087</v>
      </c>
      <c r="I2149" t="s">
        <v>49284</v>
      </c>
      <c r="J2149" t="s">
        <v>48922</v>
      </c>
      <c r="N2149" t="s">
        <v>50834</v>
      </c>
      <c r="X2149" t="s">
        <v>49087</v>
      </c>
    </row>
    <row r="2150" spans="1:55" x14ac:dyDescent="0.3">
      <c r="A2150" s="1">
        <v>2147</v>
      </c>
      <c r="B2150" t="s">
        <v>2164</v>
      </c>
      <c r="C2150" t="s">
        <v>14040</v>
      </c>
      <c r="D2150" t="s">
        <v>26658</v>
      </c>
      <c r="E2150" t="s">
        <v>39229</v>
      </c>
      <c r="F2150" t="s">
        <v>48897</v>
      </c>
      <c r="H2150" t="s">
        <v>48992</v>
      </c>
      <c r="I2150" t="s">
        <v>49284</v>
      </c>
      <c r="J2150" t="s">
        <v>48920</v>
      </c>
      <c r="U2150" t="s">
        <v>49460</v>
      </c>
      <c r="AB2150" t="s">
        <v>54779</v>
      </c>
      <c r="AS2150" t="s">
        <v>57254</v>
      </c>
    </row>
    <row r="2151" spans="1:55" x14ac:dyDescent="0.3">
      <c r="A2151" s="1">
        <v>2148</v>
      </c>
      <c r="B2151" t="s">
        <v>2165</v>
      </c>
      <c r="C2151" t="s">
        <v>14041</v>
      </c>
      <c r="D2151" t="s">
        <v>26659</v>
      </c>
      <c r="E2151" t="s">
        <v>39230</v>
      </c>
      <c r="F2151" t="s">
        <v>48896</v>
      </c>
      <c r="G2151" t="s">
        <v>48914</v>
      </c>
      <c r="H2151" t="s">
        <v>48973</v>
      </c>
      <c r="I2151" t="s">
        <v>49285</v>
      </c>
      <c r="K2151" t="s">
        <v>48973</v>
      </c>
      <c r="N2151" t="s">
        <v>50668</v>
      </c>
      <c r="O2151" t="s">
        <v>49019</v>
      </c>
      <c r="Q2151" t="s">
        <v>51416</v>
      </c>
      <c r="AA2151" t="s">
        <v>49285</v>
      </c>
      <c r="AN2151" t="s">
        <v>56680</v>
      </c>
    </row>
    <row r="2152" spans="1:55" x14ac:dyDescent="0.3">
      <c r="A2152" s="1">
        <v>2149</v>
      </c>
      <c r="B2152" t="s">
        <v>2166</v>
      </c>
      <c r="C2152" t="s">
        <v>14042</v>
      </c>
      <c r="D2152" t="s">
        <v>26660</v>
      </c>
      <c r="E2152" t="s">
        <v>39231</v>
      </c>
      <c r="F2152" t="s">
        <v>48896</v>
      </c>
      <c r="G2152" t="s">
        <v>48914</v>
      </c>
      <c r="H2152" t="s">
        <v>48993</v>
      </c>
      <c r="I2152" t="s">
        <v>49284</v>
      </c>
      <c r="J2152" t="s">
        <v>48922</v>
      </c>
      <c r="K2152" t="s">
        <v>48991</v>
      </c>
      <c r="O2152" t="s">
        <v>48973</v>
      </c>
      <c r="S2152" t="s">
        <v>51523</v>
      </c>
      <c r="W2152" t="s">
        <v>53150</v>
      </c>
      <c r="AJ2152" t="s">
        <v>53158</v>
      </c>
      <c r="AX2152" t="s">
        <v>57850</v>
      </c>
    </row>
    <row r="2153" spans="1:55" x14ac:dyDescent="0.3">
      <c r="A2153" s="1">
        <v>2150</v>
      </c>
      <c r="B2153" t="s">
        <v>2167</v>
      </c>
      <c r="C2153" t="s">
        <v>14043</v>
      </c>
      <c r="D2153" t="s">
        <v>26661</v>
      </c>
      <c r="E2153" t="s">
        <v>39232</v>
      </c>
      <c r="F2153" t="s">
        <v>48896</v>
      </c>
      <c r="G2153" t="s">
        <v>48914</v>
      </c>
      <c r="I2153" t="s">
        <v>49285</v>
      </c>
      <c r="J2153" t="s">
        <v>48922</v>
      </c>
      <c r="K2153" t="s">
        <v>49093</v>
      </c>
      <c r="O2153" t="s">
        <v>48973</v>
      </c>
      <c r="S2153" t="s">
        <v>51548</v>
      </c>
      <c r="U2153" t="s">
        <v>51879</v>
      </c>
      <c r="AB2153" t="s">
        <v>54784</v>
      </c>
      <c r="AJ2153" t="s">
        <v>56103</v>
      </c>
      <c r="AX2153" t="s">
        <v>51426</v>
      </c>
    </row>
    <row r="2154" spans="1:55" x14ac:dyDescent="0.3">
      <c r="A2154" s="1">
        <v>2151</v>
      </c>
      <c r="B2154" t="s">
        <v>2168</v>
      </c>
      <c r="C2154" t="s">
        <v>14044</v>
      </c>
      <c r="D2154" t="s">
        <v>26662</v>
      </c>
      <c r="E2154" t="s">
        <v>39233</v>
      </c>
      <c r="F2154" t="s">
        <v>48896</v>
      </c>
      <c r="G2154" t="s">
        <v>48914</v>
      </c>
      <c r="H2154" t="s">
        <v>48969</v>
      </c>
      <c r="M2154" t="s">
        <v>50571</v>
      </c>
      <c r="R2154" t="s">
        <v>48921</v>
      </c>
      <c r="AQ2154" t="s">
        <v>57049</v>
      </c>
    </row>
    <row r="2155" spans="1:55" x14ac:dyDescent="0.3">
      <c r="A2155" s="1">
        <v>2152</v>
      </c>
      <c r="B2155" t="s">
        <v>2169</v>
      </c>
      <c r="C2155" t="s">
        <v>14045</v>
      </c>
      <c r="D2155" t="s">
        <v>26663</v>
      </c>
      <c r="E2155" t="s">
        <v>39234</v>
      </c>
      <c r="F2155" t="s">
        <v>48897</v>
      </c>
      <c r="P2155" t="s">
        <v>51380</v>
      </c>
      <c r="T2155" t="s">
        <v>51762</v>
      </c>
      <c r="AB2155" t="s">
        <v>54779</v>
      </c>
      <c r="AU2155" t="s">
        <v>57614</v>
      </c>
      <c r="BC2155" t="s">
        <v>51778</v>
      </c>
    </row>
    <row r="2156" spans="1:55" x14ac:dyDescent="0.3">
      <c r="A2156" s="1">
        <v>2153</v>
      </c>
      <c r="B2156" t="s">
        <v>2170</v>
      </c>
      <c r="C2156" t="s">
        <v>14046</v>
      </c>
      <c r="D2156" t="s">
        <v>26664</v>
      </c>
      <c r="E2156" t="s">
        <v>39235</v>
      </c>
      <c r="F2156" t="s">
        <v>48896</v>
      </c>
      <c r="I2156" t="s">
        <v>48918</v>
      </c>
      <c r="AA2156" t="s">
        <v>48918</v>
      </c>
    </row>
    <row r="2157" spans="1:55" x14ac:dyDescent="0.3">
      <c r="A2157" s="1">
        <v>2154</v>
      </c>
      <c r="B2157" t="s">
        <v>2171</v>
      </c>
      <c r="C2157" t="s">
        <v>14047</v>
      </c>
      <c r="D2157" t="s">
        <v>26665</v>
      </c>
      <c r="E2157" t="s">
        <v>39236</v>
      </c>
      <c r="F2157" t="s">
        <v>48896</v>
      </c>
      <c r="AE2157" t="s">
        <v>50572</v>
      </c>
      <c r="AI2157" t="s">
        <v>50572</v>
      </c>
    </row>
    <row r="2158" spans="1:55" x14ac:dyDescent="0.3">
      <c r="A2158" s="1">
        <v>2155</v>
      </c>
      <c r="B2158" t="s">
        <v>2172</v>
      </c>
      <c r="C2158" t="s">
        <v>14048</v>
      </c>
      <c r="D2158" t="s">
        <v>26666</v>
      </c>
      <c r="E2158" t="s">
        <v>39237</v>
      </c>
      <c r="F2158" t="s">
        <v>48896</v>
      </c>
      <c r="I2158" t="s">
        <v>48920</v>
      </c>
      <c r="AA2158" t="s">
        <v>48920</v>
      </c>
    </row>
    <row r="2159" spans="1:55" x14ac:dyDescent="0.3">
      <c r="A2159" s="1">
        <v>2156</v>
      </c>
      <c r="B2159" t="s">
        <v>2173</v>
      </c>
      <c r="C2159" t="s">
        <v>14049</v>
      </c>
      <c r="D2159" t="s">
        <v>26667</v>
      </c>
      <c r="E2159" t="s">
        <v>39238</v>
      </c>
      <c r="F2159" t="s">
        <v>48896</v>
      </c>
      <c r="G2159" t="s">
        <v>48916</v>
      </c>
      <c r="I2159" t="s">
        <v>49284</v>
      </c>
      <c r="J2159" t="s">
        <v>48922</v>
      </c>
      <c r="M2159" t="s">
        <v>50571</v>
      </c>
      <c r="R2159" t="s">
        <v>48918</v>
      </c>
      <c r="W2159" t="s">
        <v>53098</v>
      </c>
      <c r="AB2159" t="s">
        <v>48922</v>
      </c>
      <c r="AC2159" t="s">
        <v>50592</v>
      </c>
    </row>
    <row r="2160" spans="1:55" x14ac:dyDescent="0.3">
      <c r="A2160" s="1">
        <v>2157</v>
      </c>
      <c r="B2160" t="s">
        <v>2174</v>
      </c>
      <c r="C2160" t="s">
        <v>14050</v>
      </c>
      <c r="D2160" t="s">
        <v>26668</v>
      </c>
      <c r="E2160" t="s">
        <v>39239</v>
      </c>
      <c r="P2160" t="s">
        <v>51381</v>
      </c>
      <c r="T2160" t="s">
        <v>51763</v>
      </c>
      <c r="AF2160" t="s">
        <v>55200</v>
      </c>
      <c r="AU2160" t="s">
        <v>57622</v>
      </c>
      <c r="BC2160" t="s">
        <v>51790</v>
      </c>
    </row>
    <row r="2161" spans="1:53" x14ac:dyDescent="0.3">
      <c r="A2161" s="1">
        <v>2158</v>
      </c>
      <c r="B2161" t="s">
        <v>2175</v>
      </c>
      <c r="C2161" t="s">
        <v>14051</v>
      </c>
      <c r="D2161" t="s">
        <v>26669</v>
      </c>
      <c r="E2161" t="s">
        <v>39240</v>
      </c>
      <c r="F2161" t="s">
        <v>48896</v>
      </c>
      <c r="G2161" t="s">
        <v>48913</v>
      </c>
      <c r="I2161" t="s">
        <v>49285</v>
      </c>
      <c r="J2161" t="s">
        <v>49344</v>
      </c>
      <c r="M2161" t="s">
        <v>50592</v>
      </c>
      <c r="O2161" t="s">
        <v>48987</v>
      </c>
      <c r="P2161" t="s">
        <v>51382</v>
      </c>
      <c r="T2161" t="s">
        <v>51762</v>
      </c>
      <c r="AF2161" t="s">
        <v>51331</v>
      </c>
      <c r="AQ2161" t="s">
        <v>49745</v>
      </c>
      <c r="AZ2161" t="s">
        <v>49449</v>
      </c>
    </row>
    <row r="2162" spans="1:53" x14ac:dyDescent="0.3">
      <c r="A2162" s="1">
        <v>2159</v>
      </c>
      <c r="B2162" t="s">
        <v>2176</v>
      </c>
      <c r="C2162" t="s">
        <v>14052</v>
      </c>
      <c r="D2162" t="s">
        <v>26670</v>
      </c>
      <c r="E2162" t="s">
        <v>39241</v>
      </c>
      <c r="F2162" t="s">
        <v>48903</v>
      </c>
      <c r="I2162" t="s">
        <v>48918</v>
      </c>
      <c r="J2162" t="s">
        <v>49357</v>
      </c>
      <c r="O2162" t="s">
        <v>49019</v>
      </c>
      <c r="P2162" t="s">
        <v>51381</v>
      </c>
      <c r="T2162" t="s">
        <v>51763</v>
      </c>
      <c r="AE2162" t="s">
        <v>50600</v>
      </c>
      <c r="AF2162" t="s">
        <v>55199</v>
      </c>
      <c r="AI2162" t="s">
        <v>48918</v>
      </c>
      <c r="AZ2162" t="s">
        <v>57947</v>
      </c>
      <c r="BA2162" t="s">
        <v>48973</v>
      </c>
    </row>
    <row r="2163" spans="1:53" x14ac:dyDescent="0.3">
      <c r="A2163" s="1">
        <v>2160</v>
      </c>
      <c r="B2163" t="s">
        <v>2177</v>
      </c>
      <c r="C2163" t="s">
        <v>14053</v>
      </c>
      <c r="D2163" t="s">
        <v>26671</v>
      </c>
      <c r="E2163" t="s">
        <v>39242</v>
      </c>
      <c r="F2163" t="s">
        <v>48896</v>
      </c>
      <c r="G2163" t="s">
        <v>48914</v>
      </c>
      <c r="H2163" t="s">
        <v>48975</v>
      </c>
      <c r="I2163" t="s">
        <v>49284</v>
      </c>
      <c r="J2163" t="s">
        <v>48922</v>
      </c>
      <c r="K2163" t="s">
        <v>49448</v>
      </c>
      <c r="L2163" t="s">
        <v>49917</v>
      </c>
      <c r="S2163" t="s">
        <v>51588</v>
      </c>
      <c r="X2163" t="s">
        <v>53408</v>
      </c>
      <c r="AF2163" t="s">
        <v>55224</v>
      </c>
    </row>
    <row r="2164" spans="1:53" x14ac:dyDescent="0.3">
      <c r="A2164" s="1">
        <v>2161</v>
      </c>
      <c r="B2164" t="s">
        <v>2178</v>
      </c>
      <c r="C2164" t="s">
        <v>14054</v>
      </c>
      <c r="D2164" t="s">
        <v>26672</v>
      </c>
      <c r="E2164" t="s">
        <v>39243</v>
      </c>
      <c r="F2164" t="s">
        <v>48896</v>
      </c>
      <c r="G2164" t="s">
        <v>48913</v>
      </c>
      <c r="Y2164" t="s">
        <v>53786</v>
      </c>
      <c r="AE2164" t="s">
        <v>50600</v>
      </c>
      <c r="AI2164" t="s">
        <v>48921</v>
      </c>
    </row>
    <row r="2165" spans="1:53" x14ac:dyDescent="0.3">
      <c r="A2165" s="1">
        <v>2162</v>
      </c>
      <c r="B2165" t="s">
        <v>2179</v>
      </c>
      <c r="C2165" t="s">
        <v>14055</v>
      </c>
      <c r="D2165" t="s">
        <v>26673</v>
      </c>
      <c r="E2165" t="s">
        <v>39244</v>
      </c>
      <c r="F2165" t="s">
        <v>48896</v>
      </c>
      <c r="G2165" t="s">
        <v>48913</v>
      </c>
      <c r="I2165" t="s">
        <v>49291</v>
      </c>
      <c r="L2165" t="s">
        <v>49843</v>
      </c>
    </row>
    <row r="2166" spans="1:53" x14ac:dyDescent="0.3">
      <c r="A2166" s="1">
        <v>2163</v>
      </c>
      <c r="B2166" t="s">
        <v>2180</v>
      </c>
      <c r="C2166" t="s">
        <v>14056</v>
      </c>
      <c r="D2166" t="s">
        <v>26674</v>
      </c>
      <c r="E2166" t="s">
        <v>39245</v>
      </c>
      <c r="F2166" t="s">
        <v>48896</v>
      </c>
      <c r="G2166" t="s">
        <v>48914</v>
      </c>
      <c r="H2166" t="s">
        <v>49019</v>
      </c>
      <c r="AP2166" t="s">
        <v>49296</v>
      </c>
      <c r="AR2166" t="s">
        <v>49839</v>
      </c>
      <c r="AT2166" t="s">
        <v>52222</v>
      </c>
    </row>
    <row r="2167" spans="1:53" x14ac:dyDescent="0.3">
      <c r="A2167" s="1">
        <v>2164</v>
      </c>
      <c r="B2167" t="s">
        <v>2181</v>
      </c>
      <c r="C2167" t="s">
        <v>14057</v>
      </c>
      <c r="D2167" t="s">
        <v>26675</v>
      </c>
      <c r="E2167" t="s">
        <v>39246</v>
      </c>
      <c r="F2167" t="s">
        <v>48896</v>
      </c>
      <c r="AE2167" t="s">
        <v>50600</v>
      </c>
      <c r="AI2167" t="s">
        <v>48918</v>
      </c>
      <c r="AP2167" t="s">
        <v>48921</v>
      </c>
      <c r="AR2167" t="s">
        <v>49423</v>
      </c>
      <c r="BA2167" t="s">
        <v>48973</v>
      </c>
    </row>
    <row r="2168" spans="1:53" x14ac:dyDescent="0.3">
      <c r="A2168" s="1">
        <v>2165</v>
      </c>
      <c r="B2168" t="s">
        <v>2182</v>
      </c>
      <c r="C2168" t="s">
        <v>14058</v>
      </c>
      <c r="D2168" t="s">
        <v>26676</v>
      </c>
      <c r="E2168" t="s">
        <v>39247</v>
      </c>
      <c r="F2168" t="s">
        <v>48896</v>
      </c>
      <c r="G2168" t="s">
        <v>48914</v>
      </c>
      <c r="H2168" t="s">
        <v>48987</v>
      </c>
      <c r="I2168" t="s">
        <v>49285</v>
      </c>
      <c r="K2168" t="s">
        <v>49061</v>
      </c>
      <c r="M2168" t="s">
        <v>50593</v>
      </c>
      <c r="O2168" t="s">
        <v>48973</v>
      </c>
      <c r="S2168" t="s">
        <v>51579</v>
      </c>
      <c r="AX2168" t="s">
        <v>51423</v>
      </c>
    </row>
    <row r="2169" spans="1:53" x14ac:dyDescent="0.3">
      <c r="A2169" s="1">
        <v>2166</v>
      </c>
      <c r="B2169" t="s">
        <v>2183</v>
      </c>
      <c r="C2169" t="s">
        <v>14059</v>
      </c>
      <c r="D2169" t="s">
        <v>26677</v>
      </c>
      <c r="E2169" t="s">
        <v>39248</v>
      </c>
      <c r="F2169" t="s">
        <v>48896</v>
      </c>
      <c r="G2169" t="s">
        <v>48914</v>
      </c>
      <c r="H2169" t="s">
        <v>48973</v>
      </c>
      <c r="N2169" t="s">
        <v>50668</v>
      </c>
      <c r="Q2169" t="s">
        <v>51416</v>
      </c>
      <c r="AE2169" t="s">
        <v>50600</v>
      </c>
      <c r="AI2169" t="s">
        <v>48918</v>
      </c>
      <c r="BA2169" t="s">
        <v>48973</v>
      </c>
    </row>
    <row r="2170" spans="1:53" x14ac:dyDescent="0.3">
      <c r="A2170" s="1">
        <v>2167</v>
      </c>
      <c r="B2170" t="s">
        <v>2184</v>
      </c>
      <c r="C2170" t="s">
        <v>14060</v>
      </c>
      <c r="D2170" t="s">
        <v>26678</v>
      </c>
      <c r="E2170" t="s">
        <v>39249</v>
      </c>
      <c r="F2170" t="s">
        <v>48896</v>
      </c>
      <c r="G2170" t="s">
        <v>48914</v>
      </c>
      <c r="H2170" t="s">
        <v>48973</v>
      </c>
      <c r="I2170" t="s">
        <v>49285</v>
      </c>
      <c r="N2170" t="s">
        <v>50680</v>
      </c>
      <c r="O2170" t="s">
        <v>49019</v>
      </c>
      <c r="Q2170" t="s">
        <v>49126</v>
      </c>
    </row>
    <row r="2171" spans="1:53" x14ac:dyDescent="0.3">
      <c r="A2171" s="1">
        <v>2168</v>
      </c>
      <c r="B2171" t="s">
        <v>2185</v>
      </c>
      <c r="C2171" t="s">
        <v>14061</v>
      </c>
      <c r="D2171" t="s">
        <v>26679</v>
      </c>
      <c r="E2171" t="s">
        <v>39250</v>
      </c>
      <c r="F2171" t="s">
        <v>48896</v>
      </c>
      <c r="G2171" t="s">
        <v>48914</v>
      </c>
      <c r="P2171" t="s">
        <v>51380</v>
      </c>
      <c r="T2171" t="s">
        <v>51762</v>
      </c>
      <c r="Z2171" t="s">
        <v>54419</v>
      </c>
      <c r="AD2171" t="s">
        <v>54885</v>
      </c>
      <c r="AE2171" t="s">
        <v>50592</v>
      </c>
      <c r="AF2171" t="s">
        <v>55180</v>
      </c>
      <c r="BA2171" t="s">
        <v>48973</v>
      </c>
    </row>
    <row r="2172" spans="1:53" x14ac:dyDescent="0.3">
      <c r="A2172" s="1">
        <v>2169</v>
      </c>
      <c r="B2172" t="s">
        <v>2186</v>
      </c>
      <c r="C2172" t="s">
        <v>14062</v>
      </c>
      <c r="D2172" t="s">
        <v>26680</v>
      </c>
      <c r="E2172" t="s">
        <v>38074</v>
      </c>
      <c r="F2172" t="s">
        <v>48896</v>
      </c>
      <c r="G2172" t="s">
        <v>48913</v>
      </c>
      <c r="H2172" t="s">
        <v>48987</v>
      </c>
      <c r="I2172" t="s">
        <v>49284</v>
      </c>
      <c r="J2172" t="s">
        <v>48922</v>
      </c>
      <c r="L2172" t="s">
        <v>49865</v>
      </c>
      <c r="N2172" t="s">
        <v>50773</v>
      </c>
      <c r="V2172" t="s">
        <v>52149</v>
      </c>
      <c r="X2172" t="s">
        <v>51638</v>
      </c>
    </row>
    <row r="2173" spans="1:53" x14ac:dyDescent="0.3">
      <c r="A2173" s="1">
        <v>2170</v>
      </c>
      <c r="B2173" t="s">
        <v>2187</v>
      </c>
      <c r="C2173" t="s">
        <v>14063</v>
      </c>
      <c r="D2173" t="s">
        <v>26681</v>
      </c>
      <c r="E2173" t="s">
        <v>39251</v>
      </c>
      <c r="F2173" t="s">
        <v>48898</v>
      </c>
      <c r="H2173" t="s">
        <v>49056</v>
      </c>
      <c r="I2173" t="s">
        <v>49285</v>
      </c>
      <c r="K2173" t="s">
        <v>49019</v>
      </c>
      <c r="N2173" t="s">
        <v>50835</v>
      </c>
      <c r="O2173" t="s">
        <v>49019</v>
      </c>
      <c r="U2173" t="s">
        <v>51865</v>
      </c>
      <c r="AP2173" t="s">
        <v>49296</v>
      </c>
      <c r="AR2173" t="s">
        <v>50192</v>
      </c>
      <c r="AT2173" t="s">
        <v>57390</v>
      </c>
    </row>
    <row r="2174" spans="1:53" x14ac:dyDescent="0.3">
      <c r="A2174" s="1">
        <v>2171</v>
      </c>
      <c r="B2174" t="s">
        <v>2188</v>
      </c>
      <c r="C2174" t="s">
        <v>14064</v>
      </c>
      <c r="D2174" t="s">
        <v>26682</v>
      </c>
      <c r="E2174" t="s">
        <v>39252</v>
      </c>
      <c r="F2174" t="s">
        <v>48896</v>
      </c>
      <c r="G2174" t="s">
        <v>48913</v>
      </c>
      <c r="I2174" t="s">
        <v>49292</v>
      </c>
      <c r="J2174" t="s">
        <v>49361</v>
      </c>
      <c r="L2174" t="s">
        <v>49423</v>
      </c>
      <c r="O2174" t="s">
        <v>49000</v>
      </c>
    </row>
    <row r="2175" spans="1:53" x14ac:dyDescent="0.3">
      <c r="A2175" s="1">
        <v>2172</v>
      </c>
      <c r="B2175" t="s">
        <v>2189</v>
      </c>
      <c r="C2175" t="s">
        <v>14065</v>
      </c>
      <c r="D2175" t="s">
        <v>26683</v>
      </c>
      <c r="E2175" t="s">
        <v>39253</v>
      </c>
      <c r="F2175" t="s">
        <v>48896</v>
      </c>
      <c r="G2175" t="s">
        <v>48915</v>
      </c>
      <c r="I2175" t="s">
        <v>49291</v>
      </c>
      <c r="Y2175" t="s">
        <v>53752</v>
      </c>
    </row>
    <row r="2176" spans="1:53" x14ac:dyDescent="0.3">
      <c r="A2176" s="1">
        <v>2173</v>
      </c>
      <c r="B2176" t="s">
        <v>2190</v>
      </c>
      <c r="C2176" t="s">
        <v>14066</v>
      </c>
      <c r="D2176" t="s">
        <v>26684</v>
      </c>
      <c r="E2176" t="s">
        <v>39254</v>
      </c>
      <c r="F2176" t="s">
        <v>48896</v>
      </c>
      <c r="H2176" t="s">
        <v>49019</v>
      </c>
      <c r="N2176" t="s">
        <v>50836</v>
      </c>
      <c r="AP2176" t="s">
        <v>48921</v>
      </c>
      <c r="AR2176" t="s">
        <v>49745</v>
      </c>
      <c r="AT2176" t="s">
        <v>50718</v>
      </c>
    </row>
    <row r="2177" spans="1:55" x14ac:dyDescent="0.3">
      <c r="A2177" s="1">
        <v>2174</v>
      </c>
      <c r="B2177" t="s">
        <v>2191</v>
      </c>
      <c r="C2177" t="s">
        <v>14067</v>
      </c>
      <c r="D2177" t="s">
        <v>26685</v>
      </c>
      <c r="E2177" t="s">
        <v>39255</v>
      </c>
      <c r="F2177" t="s">
        <v>48896</v>
      </c>
      <c r="G2177" t="s">
        <v>48915</v>
      </c>
      <c r="H2177" t="s">
        <v>48983</v>
      </c>
      <c r="L2177" t="s">
        <v>49918</v>
      </c>
      <c r="V2177" t="s">
        <v>52215</v>
      </c>
      <c r="AE2177" t="s">
        <v>50600</v>
      </c>
      <c r="AI2177" t="s">
        <v>48923</v>
      </c>
    </row>
    <row r="2178" spans="1:55" x14ac:dyDescent="0.3">
      <c r="A2178" s="1">
        <v>2175</v>
      </c>
      <c r="B2178" t="s">
        <v>2192</v>
      </c>
      <c r="C2178" t="s">
        <v>14068</v>
      </c>
      <c r="D2178" t="s">
        <v>26686</v>
      </c>
      <c r="E2178" t="s">
        <v>39256</v>
      </c>
      <c r="F2178" t="s">
        <v>48896</v>
      </c>
      <c r="G2178" t="s">
        <v>48914</v>
      </c>
      <c r="H2178" t="s">
        <v>48959</v>
      </c>
      <c r="Q2178" t="s">
        <v>51419</v>
      </c>
      <c r="AE2178" t="s">
        <v>50592</v>
      </c>
      <c r="BA2178" t="s">
        <v>49019</v>
      </c>
    </row>
    <row r="2179" spans="1:55" x14ac:dyDescent="0.3">
      <c r="A2179" s="1">
        <v>2176</v>
      </c>
      <c r="B2179" t="s">
        <v>2193</v>
      </c>
      <c r="C2179" t="s">
        <v>14069</v>
      </c>
      <c r="D2179" t="s">
        <v>26687</v>
      </c>
      <c r="E2179" t="s">
        <v>39257</v>
      </c>
      <c r="F2179" t="s">
        <v>48898</v>
      </c>
      <c r="I2179" t="s">
        <v>49291</v>
      </c>
      <c r="AC2179" t="s">
        <v>50571</v>
      </c>
      <c r="AM2179" t="s">
        <v>48922</v>
      </c>
      <c r="AS2179" t="s">
        <v>57278</v>
      </c>
      <c r="AW2179" t="s">
        <v>48922</v>
      </c>
      <c r="AY2179" t="s">
        <v>49352</v>
      </c>
    </row>
    <row r="2180" spans="1:55" x14ac:dyDescent="0.3">
      <c r="A2180" s="1">
        <v>2177</v>
      </c>
      <c r="B2180" t="s">
        <v>2194</v>
      </c>
      <c r="C2180" t="s">
        <v>14070</v>
      </c>
      <c r="D2180" t="s">
        <v>26688</v>
      </c>
      <c r="E2180" t="s">
        <v>39258</v>
      </c>
      <c r="F2180" t="s">
        <v>48896</v>
      </c>
      <c r="G2180" t="s">
        <v>48914</v>
      </c>
      <c r="I2180" t="s">
        <v>49285</v>
      </c>
      <c r="K2180" t="s">
        <v>49019</v>
      </c>
      <c r="O2180" t="s">
        <v>48973</v>
      </c>
      <c r="AE2180" t="s">
        <v>50600</v>
      </c>
      <c r="AI2180" t="s">
        <v>48918</v>
      </c>
      <c r="AT2180" t="s">
        <v>50691</v>
      </c>
      <c r="AX2180" t="s">
        <v>51419</v>
      </c>
      <c r="BA2180" t="s">
        <v>48973</v>
      </c>
    </row>
    <row r="2181" spans="1:55" x14ac:dyDescent="0.3">
      <c r="A2181" s="1">
        <v>2178</v>
      </c>
      <c r="B2181" t="s">
        <v>2195</v>
      </c>
      <c r="C2181" t="s">
        <v>14071</v>
      </c>
      <c r="D2181" t="s">
        <v>26689</v>
      </c>
      <c r="E2181" t="s">
        <v>39259</v>
      </c>
      <c r="F2181" t="s">
        <v>48898</v>
      </c>
      <c r="H2181" t="s">
        <v>48984</v>
      </c>
      <c r="N2181" t="s">
        <v>50763</v>
      </c>
      <c r="AE2181" t="s">
        <v>50600</v>
      </c>
      <c r="AI2181" t="s">
        <v>48921</v>
      </c>
    </row>
    <row r="2182" spans="1:55" x14ac:dyDescent="0.3">
      <c r="A2182" s="1">
        <v>2179</v>
      </c>
      <c r="B2182" t="s">
        <v>2196</v>
      </c>
      <c r="C2182" t="s">
        <v>14072</v>
      </c>
      <c r="D2182" t="s">
        <v>26690</v>
      </c>
      <c r="E2182" t="s">
        <v>39260</v>
      </c>
      <c r="F2182" t="s">
        <v>48896</v>
      </c>
      <c r="P2182" t="s">
        <v>51382</v>
      </c>
      <c r="T2182" t="s">
        <v>51762</v>
      </c>
      <c r="AU2182" t="s">
        <v>57614</v>
      </c>
      <c r="BB2182" t="s">
        <v>51382</v>
      </c>
      <c r="BC2182" t="s">
        <v>51789</v>
      </c>
    </row>
    <row r="2183" spans="1:55" x14ac:dyDescent="0.3">
      <c r="A2183" s="1">
        <v>2180</v>
      </c>
      <c r="B2183" t="s">
        <v>2197</v>
      </c>
      <c r="C2183" t="s">
        <v>14073</v>
      </c>
      <c r="D2183" t="s">
        <v>26691</v>
      </c>
      <c r="E2183" t="s">
        <v>39261</v>
      </c>
      <c r="F2183" t="s">
        <v>48898</v>
      </c>
      <c r="H2183" t="s">
        <v>49078</v>
      </c>
      <c r="U2183" t="s">
        <v>51863</v>
      </c>
      <c r="AE2183" t="s">
        <v>50592</v>
      </c>
      <c r="BA2183" t="s">
        <v>49002</v>
      </c>
    </row>
    <row r="2184" spans="1:55" x14ac:dyDescent="0.3">
      <c r="A2184" s="1">
        <v>2181</v>
      </c>
      <c r="B2184" t="s">
        <v>2198</v>
      </c>
      <c r="C2184" t="s">
        <v>14074</v>
      </c>
      <c r="D2184" t="s">
        <v>26692</v>
      </c>
      <c r="E2184" t="s">
        <v>39262</v>
      </c>
      <c r="F2184" t="s">
        <v>48896</v>
      </c>
      <c r="G2184" t="s">
        <v>48913</v>
      </c>
      <c r="H2184" t="s">
        <v>49012</v>
      </c>
      <c r="L2184" t="s">
        <v>49423</v>
      </c>
      <c r="AE2184" t="s">
        <v>50600</v>
      </c>
      <c r="AI2184" t="s">
        <v>48921</v>
      </c>
    </row>
    <row r="2185" spans="1:55" x14ac:dyDescent="0.3">
      <c r="A2185" s="1">
        <v>2182</v>
      </c>
      <c r="B2185" t="s">
        <v>2199</v>
      </c>
      <c r="C2185" t="s">
        <v>14075</v>
      </c>
      <c r="D2185" t="s">
        <v>26693</v>
      </c>
      <c r="E2185" t="s">
        <v>39263</v>
      </c>
      <c r="F2185" t="s">
        <v>48899</v>
      </c>
      <c r="I2185" t="s">
        <v>49293</v>
      </c>
      <c r="M2185" t="s">
        <v>50572</v>
      </c>
      <c r="AJ2185" t="s">
        <v>56143</v>
      </c>
    </row>
    <row r="2186" spans="1:55" x14ac:dyDescent="0.3">
      <c r="A2186" s="1">
        <v>2183</v>
      </c>
      <c r="B2186" t="s">
        <v>2200</v>
      </c>
      <c r="C2186" t="s">
        <v>14076</v>
      </c>
      <c r="D2186" t="s">
        <v>26694</v>
      </c>
      <c r="E2186" t="s">
        <v>39264</v>
      </c>
      <c r="F2186" t="s">
        <v>48896</v>
      </c>
      <c r="G2186" t="s">
        <v>48914</v>
      </c>
      <c r="H2186" t="s">
        <v>48973</v>
      </c>
      <c r="AE2186" t="s">
        <v>50592</v>
      </c>
      <c r="BA2186" t="s">
        <v>49019</v>
      </c>
    </row>
    <row r="2187" spans="1:55" x14ac:dyDescent="0.3">
      <c r="A2187" s="1">
        <v>2184</v>
      </c>
      <c r="B2187" t="s">
        <v>2201</v>
      </c>
      <c r="C2187" t="s">
        <v>14077</v>
      </c>
      <c r="D2187" t="s">
        <v>26695</v>
      </c>
      <c r="E2187" t="s">
        <v>39265</v>
      </c>
      <c r="F2187" t="s">
        <v>48896</v>
      </c>
      <c r="G2187" t="s">
        <v>48916</v>
      </c>
      <c r="I2187" t="s">
        <v>49294</v>
      </c>
      <c r="K2187" t="s">
        <v>48991</v>
      </c>
      <c r="O2187" t="s">
        <v>49004</v>
      </c>
      <c r="S2187" t="s">
        <v>51589</v>
      </c>
      <c r="AJ2187" t="s">
        <v>51089</v>
      </c>
    </row>
    <row r="2188" spans="1:55" x14ac:dyDescent="0.3">
      <c r="A2188" s="1">
        <v>2185</v>
      </c>
      <c r="B2188" t="s">
        <v>2202</v>
      </c>
      <c r="C2188" t="s">
        <v>14078</v>
      </c>
      <c r="D2188" t="s">
        <v>26696</v>
      </c>
      <c r="E2188" t="s">
        <v>39266</v>
      </c>
      <c r="F2188" t="s">
        <v>48897</v>
      </c>
      <c r="U2188" t="s">
        <v>49460</v>
      </c>
      <c r="AB2188" t="s">
        <v>54779</v>
      </c>
      <c r="AE2188" t="s">
        <v>50592</v>
      </c>
      <c r="BA2188" t="s">
        <v>58018</v>
      </c>
    </row>
    <row r="2189" spans="1:55" x14ac:dyDescent="0.3">
      <c r="A2189" s="1">
        <v>2186</v>
      </c>
      <c r="B2189" t="s">
        <v>2203</v>
      </c>
      <c r="C2189" t="s">
        <v>14079</v>
      </c>
      <c r="D2189" t="s">
        <v>26697</v>
      </c>
      <c r="E2189" t="s">
        <v>39267</v>
      </c>
      <c r="F2189" t="s">
        <v>48896</v>
      </c>
      <c r="G2189" t="s">
        <v>48914</v>
      </c>
      <c r="H2189" t="s">
        <v>48973</v>
      </c>
      <c r="U2189" t="s">
        <v>48995</v>
      </c>
      <c r="AB2189" t="s">
        <v>54784</v>
      </c>
      <c r="AE2189" t="s">
        <v>50592</v>
      </c>
      <c r="BA2189" t="s">
        <v>49019</v>
      </c>
    </row>
    <row r="2190" spans="1:55" x14ac:dyDescent="0.3">
      <c r="A2190" s="1">
        <v>2187</v>
      </c>
      <c r="B2190" t="s">
        <v>2204</v>
      </c>
      <c r="C2190" t="s">
        <v>14080</v>
      </c>
      <c r="D2190" t="s">
        <v>26698</v>
      </c>
      <c r="E2190" t="s">
        <v>39268</v>
      </c>
      <c r="F2190" t="s">
        <v>48903</v>
      </c>
      <c r="M2190" t="s">
        <v>50572</v>
      </c>
      <c r="P2190" t="s">
        <v>51381</v>
      </c>
      <c r="R2190" t="s">
        <v>48918</v>
      </c>
      <c r="T2190" t="s">
        <v>51763</v>
      </c>
      <c r="AF2190" t="s">
        <v>54908</v>
      </c>
      <c r="AU2190" t="s">
        <v>57622</v>
      </c>
      <c r="BC2190" t="s">
        <v>58144</v>
      </c>
    </row>
    <row r="2191" spans="1:55" x14ac:dyDescent="0.3">
      <c r="A2191" s="1">
        <v>2188</v>
      </c>
      <c r="B2191" t="s">
        <v>2205</v>
      </c>
      <c r="C2191" t="s">
        <v>14081</v>
      </c>
      <c r="D2191" t="s">
        <v>26699</v>
      </c>
      <c r="E2191" t="s">
        <v>39269</v>
      </c>
      <c r="F2191" t="s">
        <v>48896</v>
      </c>
      <c r="P2191" t="s">
        <v>51380</v>
      </c>
      <c r="T2191" t="s">
        <v>51762</v>
      </c>
      <c r="AE2191" t="s">
        <v>48918</v>
      </c>
      <c r="AF2191" t="s">
        <v>51331</v>
      </c>
      <c r="AU2191" t="s">
        <v>57614</v>
      </c>
      <c r="BA2191" t="s">
        <v>49019</v>
      </c>
      <c r="BC2191" t="s">
        <v>51778</v>
      </c>
    </row>
    <row r="2192" spans="1:55" x14ac:dyDescent="0.3">
      <c r="A2192" s="1">
        <v>2189</v>
      </c>
      <c r="B2192" t="s">
        <v>2206</v>
      </c>
      <c r="C2192" t="s">
        <v>14082</v>
      </c>
      <c r="D2192" t="s">
        <v>26700</v>
      </c>
      <c r="E2192" t="s">
        <v>39270</v>
      </c>
      <c r="F2192" t="s">
        <v>48896</v>
      </c>
      <c r="G2192" t="s">
        <v>48914</v>
      </c>
      <c r="I2192" t="s">
        <v>49285</v>
      </c>
      <c r="J2192" t="s">
        <v>48922</v>
      </c>
      <c r="K2192" t="s">
        <v>49093</v>
      </c>
      <c r="M2192" t="s">
        <v>50572</v>
      </c>
      <c r="O2192" t="s">
        <v>48973</v>
      </c>
      <c r="AC2192" t="s">
        <v>50592</v>
      </c>
      <c r="AX2192" t="s">
        <v>49093</v>
      </c>
    </row>
    <row r="2193" spans="1:55" x14ac:dyDescent="0.3">
      <c r="A2193" s="1">
        <v>2190</v>
      </c>
      <c r="B2193" t="s">
        <v>2207</v>
      </c>
      <c r="C2193" t="s">
        <v>14083</v>
      </c>
      <c r="D2193" t="s">
        <v>26701</v>
      </c>
      <c r="E2193" t="s">
        <v>39271</v>
      </c>
      <c r="P2193" t="s">
        <v>51381</v>
      </c>
      <c r="AU2193" t="s">
        <v>57614</v>
      </c>
      <c r="AW2193" t="s">
        <v>57802</v>
      </c>
      <c r="BC2193" t="s">
        <v>51763</v>
      </c>
    </row>
    <row r="2194" spans="1:55" x14ac:dyDescent="0.3">
      <c r="A2194" s="1">
        <v>2191</v>
      </c>
      <c r="B2194" t="s">
        <v>2208</v>
      </c>
      <c r="C2194" t="s">
        <v>14084</v>
      </c>
      <c r="D2194" t="s">
        <v>26702</v>
      </c>
      <c r="E2194" t="s">
        <v>39272</v>
      </c>
      <c r="P2194" t="s">
        <v>51381</v>
      </c>
      <c r="T2194" t="s">
        <v>51763</v>
      </c>
      <c r="AF2194" t="s">
        <v>55200</v>
      </c>
      <c r="AG2194" t="s">
        <v>55349</v>
      </c>
      <c r="AO2194" t="s">
        <v>56885</v>
      </c>
      <c r="AU2194" t="s">
        <v>57622</v>
      </c>
    </row>
    <row r="2195" spans="1:55" x14ac:dyDescent="0.3">
      <c r="A2195" s="1">
        <v>2192</v>
      </c>
      <c r="B2195" t="s">
        <v>2209</v>
      </c>
      <c r="C2195" t="s">
        <v>14085</v>
      </c>
      <c r="D2195" t="s">
        <v>26703</v>
      </c>
      <c r="E2195" t="s">
        <v>39273</v>
      </c>
      <c r="F2195" t="s">
        <v>48898</v>
      </c>
      <c r="H2195" t="s">
        <v>49036</v>
      </c>
      <c r="I2195" t="s">
        <v>49285</v>
      </c>
      <c r="J2195" t="s">
        <v>48922</v>
      </c>
      <c r="K2195" t="s">
        <v>48987</v>
      </c>
      <c r="O2195" t="s">
        <v>48977</v>
      </c>
      <c r="P2195" t="s">
        <v>51380</v>
      </c>
      <c r="T2195" t="s">
        <v>51790</v>
      </c>
      <c r="Z2195" t="s">
        <v>54396</v>
      </c>
      <c r="AD2195" t="s">
        <v>54887</v>
      </c>
      <c r="AG2195" t="s">
        <v>55350</v>
      </c>
      <c r="AH2195" t="s">
        <v>49839</v>
      </c>
      <c r="AM2195" t="s">
        <v>56532</v>
      </c>
      <c r="AN2195" t="s">
        <v>56718</v>
      </c>
      <c r="AU2195" t="s">
        <v>57622</v>
      </c>
      <c r="BC2195" t="s">
        <v>55036</v>
      </c>
    </row>
    <row r="2196" spans="1:55" x14ac:dyDescent="0.3">
      <c r="A2196" s="1">
        <v>2193</v>
      </c>
      <c r="B2196" t="s">
        <v>2210</v>
      </c>
      <c r="C2196" t="s">
        <v>14086</v>
      </c>
      <c r="D2196" t="s">
        <v>26704</v>
      </c>
      <c r="E2196" t="s">
        <v>39274</v>
      </c>
      <c r="F2196" t="s">
        <v>48896</v>
      </c>
      <c r="G2196" t="s">
        <v>48919</v>
      </c>
      <c r="I2196" t="s">
        <v>49294</v>
      </c>
      <c r="M2196" t="s">
        <v>50572</v>
      </c>
    </row>
    <row r="2197" spans="1:55" x14ac:dyDescent="0.3">
      <c r="A2197" s="1">
        <v>2194</v>
      </c>
      <c r="B2197" t="s">
        <v>2211</v>
      </c>
      <c r="C2197" t="s">
        <v>14087</v>
      </c>
      <c r="D2197" t="s">
        <v>26705</v>
      </c>
      <c r="E2197" t="s">
        <v>39275</v>
      </c>
      <c r="F2197" t="s">
        <v>48896</v>
      </c>
      <c r="AE2197" t="s">
        <v>48918</v>
      </c>
      <c r="AI2197" t="s">
        <v>48918</v>
      </c>
      <c r="BA2197" t="s">
        <v>49019</v>
      </c>
    </row>
    <row r="2198" spans="1:55" x14ac:dyDescent="0.3">
      <c r="A2198" s="1">
        <v>2195</v>
      </c>
      <c r="B2198" t="s">
        <v>2212</v>
      </c>
      <c r="C2198" t="s">
        <v>14088</v>
      </c>
      <c r="D2198" t="s">
        <v>26706</v>
      </c>
      <c r="E2198" t="s">
        <v>39276</v>
      </c>
      <c r="P2198" t="s">
        <v>51381</v>
      </c>
      <c r="AU2198" t="s">
        <v>57622</v>
      </c>
      <c r="BC2198" t="s">
        <v>55036</v>
      </c>
    </row>
    <row r="2199" spans="1:55" x14ac:dyDescent="0.3">
      <c r="A2199" s="1">
        <v>2196</v>
      </c>
      <c r="B2199" t="s">
        <v>2213</v>
      </c>
      <c r="C2199" t="s">
        <v>14089</v>
      </c>
      <c r="D2199" t="s">
        <v>26707</v>
      </c>
      <c r="E2199" t="s">
        <v>39277</v>
      </c>
      <c r="F2199" t="s">
        <v>48896</v>
      </c>
      <c r="P2199" t="s">
        <v>51384</v>
      </c>
      <c r="T2199" t="s">
        <v>51790</v>
      </c>
      <c r="AU2199" t="s">
        <v>51382</v>
      </c>
      <c r="AZ2199" t="s">
        <v>54398</v>
      </c>
    </row>
    <row r="2200" spans="1:55" x14ac:dyDescent="0.3">
      <c r="A2200" s="1">
        <v>2197</v>
      </c>
      <c r="B2200" t="s">
        <v>2214</v>
      </c>
      <c r="C2200" t="s">
        <v>14090</v>
      </c>
      <c r="D2200" t="s">
        <v>26708</v>
      </c>
      <c r="E2200" t="s">
        <v>39278</v>
      </c>
      <c r="F2200" t="s">
        <v>48896</v>
      </c>
      <c r="G2200" t="s">
        <v>48914</v>
      </c>
      <c r="H2200" t="s">
        <v>48959</v>
      </c>
      <c r="I2200" t="s">
        <v>49292</v>
      </c>
      <c r="J2200" t="s">
        <v>49361</v>
      </c>
      <c r="O2200" t="s">
        <v>49071</v>
      </c>
      <c r="Q2200" t="s">
        <v>51419</v>
      </c>
    </row>
    <row r="2201" spans="1:55" x14ac:dyDescent="0.3">
      <c r="A2201" s="1">
        <v>2198</v>
      </c>
      <c r="B2201" t="s">
        <v>2215</v>
      </c>
      <c r="C2201" t="s">
        <v>14091</v>
      </c>
      <c r="D2201" t="s">
        <v>26709</v>
      </c>
      <c r="E2201" t="s">
        <v>39279</v>
      </c>
      <c r="F2201" t="s">
        <v>48903</v>
      </c>
      <c r="P2201" t="s">
        <v>51381</v>
      </c>
      <c r="T2201" t="s">
        <v>51763</v>
      </c>
      <c r="Z2201" t="s">
        <v>54420</v>
      </c>
      <c r="AD2201" t="s">
        <v>54997</v>
      </c>
      <c r="AF2201" t="s">
        <v>55203</v>
      </c>
      <c r="AQ2201" t="s">
        <v>56742</v>
      </c>
      <c r="AU2201" t="s">
        <v>51382</v>
      </c>
      <c r="BA2201" t="s">
        <v>58019</v>
      </c>
      <c r="BC2201" t="s">
        <v>51790</v>
      </c>
    </row>
    <row r="2202" spans="1:55" x14ac:dyDescent="0.3">
      <c r="A2202" s="1">
        <v>2199</v>
      </c>
      <c r="B2202" t="s">
        <v>2216</v>
      </c>
      <c r="C2202" t="s">
        <v>14092</v>
      </c>
      <c r="D2202" t="s">
        <v>26710</v>
      </c>
      <c r="E2202" t="s">
        <v>39280</v>
      </c>
      <c r="P2202" t="s">
        <v>51381</v>
      </c>
      <c r="T2202" t="s">
        <v>51763</v>
      </c>
      <c r="AF2202" t="s">
        <v>55225</v>
      </c>
      <c r="AU2202" t="s">
        <v>57622</v>
      </c>
      <c r="BC2202" t="s">
        <v>55036</v>
      </c>
    </row>
    <row r="2203" spans="1:55" x14ac:dyDescent="0.3">
      <c r="A2203" s="1">
        <v>2200</v>
      </c>
      <c r="B2203" t="s">
        <v>2217</v>
      </c>
      <c r="C2203" t="s">
        <v>14093</v>
      </c>
      <c r="D2203" t="s">
        <v>26711</v>
      </c>
      <c r="E2203" t="s">
        <v>39281</v>
      </c>
      <c r="F2203" t="s">
        <v>48896</v>
      </c>
      <c r="G2203" t="s">
        <v>48914</v>
      </c>
      <c r="I2203" t="s">
        <v>49285</v>
      </c>
      <c r="J2203" t="s">
        <v>48922</v>
      </c>
      <c r="K2203" t="s">
        <v>49093</v>
      </c>
      <c r="O2203" t="s">
        <v>48959</v>
      </c>
      <c r="S2203" t="s">
        <v>51534</v>
      </c>
      <c r="AJ2203" t="s">
        <v>56144</v>
      </c>
      <c r="AX2203" t="s">
        <v>51426</v>
      </c>
    </row>
    <row r="2204" spans="1:55" x14ac:dyDescent="0.3">
      <c r="A2204" s="1">
        <v>2201</v>
      </c>
      <c r="B2204" t="s">
        <v>2218</v>
      </c>
      <c r="C2204" t="s">
        <v>14094</v>
      </c>
      <c r="D2204" t="s">
        <v>26712</v>
      </c>
      <c r="E2204" t="s">
        <v>39282</v>
      </c>
      <c r="F2204" t="s">
        <v>48898</v>
      </c>
      <c r="H2204" t="s">
        <v>49002</v>
      </c>
      <c r="AI2204" t="s">
        <v>55917</v>
      </c>
      <c r="AP2204" t="s">
        <v>49296</v>
      </c>
      <c r="AR2204" t="s">
        <v>57170</v>
      </c>
      <c r="AT2204" t="s">
        <v>57393</v>
      </c>
    </row>
    <row r="2205" spans="1:55" x14ac:dyDescent="0.3">
      <c r="A2205" s="1">
        <v>2202</v>
      </c>
      <c r="B2205" t="s">
        <v>2219</v>
      </c>
      <c r="C2205" t="s">
        <v>14095</v>
      </c>
      <c r="D2205" t="s">
        <v>26713</v>
      </c>
      <c r="E2205" t="s">
        <v>39283</v>
      </c>
      <c r="F2205" t="s">
        <v>48896</v>
      </c>
      <c r="I2205" t="s">
        <v>49285</v>
      </c>
      <c r="K2205" t="s">
        <v>49019</v>
      </c>
      <c r="O2205" t="s">
        <v>49019</v>
      </c>
      <c r="AP2205" t="s">
        <v>48921</v>
      </c>
      <c r="AR2205" t="s">
        <v>49745</v>
      </c>
      <c r="AT2205" t="s">
        <v>57390</v>
      </c>
    </row>
    <row r="2206" spans="1:55" x14ac:dyDescent="0.3">
      <c r="A2206" s="1">
        <v>2203</v>
      </c>
      <c r="B2206" t="s">
        <v>2220</v>
      </c>
      <c r="C2206" t="s">
        <v>14096</v>
      </c>
      <c r="D2206" t="s">
        <v>26714</v>
      </c>
      <c r="E2206" t="s">
        <v>39284</v>
      </c>
      <c r="F2206" t="s">
        <v>48903</v>
      </c>
      <c r="I2206" t="s">
        <v>49295</v>
      </c>
      <c r="M2206" t="s">
        <v>50571</v>
      </c>
      <c r="P2206" t="s">
        <v>51381</v>
      </c>
      <c r="R2206" t="s">
        <v>48918</v>
      </c>
      <c r="T2206" t="s">
        <v>51763</v>
      </c>
      <c r="AF2206" t="s">
        <v>54908</v>
      </c>
      <c r="AL2206" t="s">
        <v>48973</v>
      </c>
      <c r="AU2206" t="s">
        <v>57622</v>
      </c>
      <c r="BC2206" t="s">
        <v>58144</v>
      </c>
    </row>
    <row r="2207" spans="1:55" x14ac:dyDescent="0.3">
      <c r="A2207" s="1">
        <v>2204</v>
      </c>
      <c r="B2207" t="s">
        <v>2221</v>
      </c>
      <c r="C2207" t="s">
        <v>14097</v>
      </c>
      <c r="D2207" t="s">
        <v>26715</v>
      </c>
      <c r="E2207" t="s">
        <v>39285</v>
      </c>
      <c r="F2207" t="s">
        <v>48896</v>
      </c>
      <c r="G2207" t="s">
        <v>48914</v>
      </c>
      <c r="H2207" t="s">
        <v>48973</v>
      </c>
      <c r="I2207" t="s">
        <v>49292</v>
      </c>
      <c r="N2207" t="s">
        <v>50677</v>
      </c>
      <c r="Q2207" t="s">
        <v>49126</v>
      </c>
      <c r="AG2207" t="s">
        <v>55351</v>
      </c>
      <c r="AH2207" t="s">
        <v>49876</v>
      </c>
    </row>
    <row r="2208" spans="1:55" x14ac:dyDescent="0.3">
      <c r="A2208" s="1">
        <v>2205</v>
      </c>
      <c r="B2208" t="s">
        <v>2222</v>
      </c>
      <c r="C2208" t="s">
        <v>14098</v>
      </c>
      <c r="D2208" t="s">
        <v>26716</v>
      </c>
      <c r="E2208" t="s">
        <v>39286</v>
      </c>
      <c r="F2208" t="s">
        <v>48898</v>
      </c>
      <c r="AE2208" t="s">
        <v>50600</v>
      </c>
      <c r="AI2208" t="s">
        <v>55918</v>
      </c>
      <c r="BA2208" t="s">
        <v>58020</v>
      </c>
    </row>
    <row r="2209" spans="1:55" x14ac:dyDescent="0.3">
      <c r="A2209" s="1">
        <v>2206</v>
      </c>
      <c r="B2209" t="s">
        <v>2223</v>
      </c>
      <c r="C2209" t="s">
        <v>14099</v>
      </c>
      <c r="D2209" t="s">
        <v>26717</v>
      </c>
      <c r="E2209" t="s">
        <v>39287</v>
      </c>
      <c r="F2209" t="s">
        <v>48896</v>
      </c>
      <c r="AE2209" t="s">
        <v>48918</v>
      </c>
      <c r="AP2209" t="s">
        <v>49296</v>
      </c>
      <c r="AR2209" t="s">
        <v>57171</v>
      </c>
      <c r="BA2209" t="s">
        <v>49019</v>
      </c>
    </row>
    <row r="2210" spans="1:55" x14ac:dyDescent="0.3">
      <c r="A2210" s="1">
        <v>2207</v>
      </c>
      <c r="B2210" t="s">
        <v>2224</v>
      </c>
      <c r="C2210" t="s">
        <v>14100</v>
      </c>
      <c r="D2210" t="s">
        <v>26718</v>
      </c>
      <c r="E2210" t="s">
        <v>39288</v>
      </c>
      <c r="F2210" t="s">
        <v>48896</v>
      </c>
      <c r="H2210" t="s">
        <v>49088</v>
      </c>
      <c r="I2210" t="s">
        <v>48918</v>
      </c>
      <c r="K2210" t="s">
        <v>48973</v>
      </c>
      <c r="O2210" t="s">
        <v>49126</v>
      </c>
      <c r="AA2210" t="s">
        <v>48918</v>
      </c>
      <c r="AE2210" t="s">
        <v>50600</v>
      </c>
      <c r="AI2210" t="s">
        <v>48918</v>
      </c>
      <c r="AN2210" t="s">
        <v>50680</v>
      </c>
      <c r="BA2210" t="s">
        <v>56462</v>
      </c>
    </row>
    <row r="2211" spans="1:55" x14ac:dyDescent="0.3">
      <c r="A2211" s="1">
        <v>2208</v>
      </c>
      <c r="B2211" t="s">
        <v>2225</v>
      </c>
      <c r="C2211" t="s">
        <v>14101</v>
      </c>
      <c r="D2211" t="s">
        <v>26719</v>
      </c>
      <c r="E2211" t="s">
        <v>39289</v>
      </c>
      <c r="F2211" t="s">
        <v>48896</v>
      </c>
      <c r="P2211" t="s">
        <v>51382</v>
      </c>
      <c r="T2211" t="s">
        <v>51789</v>
      </c>
      <c r="Z2211" t="s">
        <v>54398</v>
      </c>
      <c r="AU2211" t="s">
        <v>57622</v>
      </c>
      <c r="BB2211" t="s">
        <v>51382</v>
      </c>
      <c r="BC2211" t="s">
        <v>58144</v>
      </c>
    </row>
    <row r="2212" spans="1:55" x14ac:dyDescent="0.3">
      <c r="A2212" s="1">
        <v>2209</v>
      </c>
      <c r="B2212" t="s">
        <v>2226</v>
      </c>
      <c r="C2212" t="s">
        <v>14102</v>
      </c>
      <c r="D2212" t="s">
        <v>26720</v>
      </c>
      <c r="E2212" t="s">
        <v>39290</v>
      </c>
      <c r="F2212" t="s">
        <v>48896</v>
      </c>
      <c r="G2212" t="s">
        <v>48925</v>
      </c>
      <c r="I2212" t="s">
        <v>49285</v>
      </c>
      <c r="J2212" t="s">
        <v>48922</v>
      </c>
      <c r="L2212" t="s">
        <v>49779</v>
      </c>
      <c r="P2212" t="s">
        <v>51382</v>
      </c>
      <c r="S2212" t="s">
        <v>51525</v>
      </c>
      <c r="T2212" t="s">
        <v>51789</v>
      </c>
      <c r="AU2212" t="s">
        <v>57614</v>
      </c>
      <c r="AZ2212" t="s">
        <v>57948</v>
      </c>
      <c r="BB2212" t="s">
        <v>51382</v>
      </c>
    </row>
    <row r="2213" spans="1:55" x14ac:dyDescent="0.3">
      <c r="A2213" s="1">
        <v>2210</v>
      </c>
      <c r="B2213" t="s">
        <v>2227</v>
      </c>
      <c r="C2213" t="s">
        <v>14103</v>
      </c>
      <c r="D2213" t="s">
        <v>26721</v>
      </c>
      <c r="E2213" t="s">
        <v>39291</v>
      </c>
      <c r="F2213" t="s">
        <v>48896</v>
      </c>
      <c r="G2213" t="s">
        <v>48918</v>
      </c>
      <c r="H2213" t="s">
        <v>48973</v>
      </c>
      <c r="I2213" t="s">
        <v>49291</v>
      </c>
      <c r="M2213" t="s">
        <v>50594</v>
      </c>
      <c r="Q2213" t="s">
        <v>49092</v>
      </c>
    </row>
    <row r="2214" spans="1:55" x14ac:dyDescent="0.3">
      <c r="A2214" s="1">
        <v>2211</v>
      </c>
      <c r="B2214" t="s">
        <v>2228</v>
      </c>
      <c r="C2214" t="s">
        <v>14104</v>
      </c>
      <c r="D2214" t="s">
        <v>26722</v>
      </c>
      <c r="E2214" t="s">
        <v>39292</v>
      </c>
      <c r="F2214" t="s">
        <v>48896</v>
      </c>
      <c r="G2214" t="s">
        <v>48914</v>
      </c>
      <c r="I2214" t="s">
        <v>49296</v>
      </c>
      <c r="J2214" t="s">
        <v>49362</v>
      </c>
      <c r="M2214" t="s">
        <v>50571</v>
      </c>
      <c r="O2214" t="s">
        <v>48969</v>
      </c>
      <c r="P2214" t="s">
        <v>51382</v>
      </c>
      <c r="R2214" t="s">
        <v>48918</v>
      </c>
      <c r="T2214" t="s">
        <v>51762</v>
      </c>
      <c r="Z2214" t="s">
        <v>54443</v>
      </c>
      <c r="AD2214" t="s">
        <v>54908</v>
      </c>
      <c r="AF2214" t="s">
        <v>55196</v>
      </c>
      <c r="AL2214" t="s">
        <v>48973</v>
      </c>
      <c r="AR2214" t="s">
        <v>57172</v>
      </c>
      <c r="BB2214" t="s">
        <v>58059</v>
      </c>
    </row>
    <row r="2215" spans="1:55" x14ac:dyDescent="0.3">
      <c r="A2215" s="1">
        <v>2212</v>
      </c>
      <c r="B2215" t="s">
        <v>2229</v>
      </c>
      <c r="C2215" t="s">
        <v>14105</v>
      </c>
      <c r="D2215" t="s">
        <v>26723</v>
      </c>
      <c r="E2215" t="s">
        <v>39293</v>
      </c>
      <c r="F2215" t="s">
        <v>48896</v>
      </c>
      <c r="I2215" t="s">
        <v>48918</v>
      </c>
      <c r="J2215" t="s">
        <v>49344</v>
      </c>
      <c r="P2215" t="s">
        <v>51382</v>
      </c>
      <c r="T2215" t="s">
        <v>51762</v>
      </c>
      <c r="Z2215" t="s">
        <v>54420</v>
      </c>
      <c r="AA2215" t="s">
        <v>48918</v>
      </c>
      <c r="AD2215" t="s">
        <v>54969</v>
      </c>
      <c r="AE2215" t="s">
        <v>50600</v>
      </c>
      <c r="AF2215" t="s">
        <v>55196</v>
      </c>
      <c r="AI2215" t="s">
        <v>48918</v>
      </c>
      <c r="AZ2215" t="s">
        <v>57930</v>
      </c>
      <c r="BA2215" t="s">
        <v>48973</v>
      </c>
    </row>
    <row r="2216" spans="1:55" x14ac:dyDescent="0.3">
      <c r="A2216" s="1">
        <v>2213</v>
      </c>
      <c r="B2216" t="s">
        <v>2230</v>
      </c>
      <c r="C2216" t="s">
        <v>14106</v>
      </c>
      <c r="D2216" t="s">
        <v>26724</v>
      </c>
      <c r="E2216" t="s">
        <v>39294</v>
      </c>
      <c r="F2216" t="s">
        <v>48898</v>
      </c>
      <c r="H2216" t="s">
        <v>49002</v>
      </c>
      <c r="I2216" t="s">
        <v>49284</v>
      </c>
      <c r="J2216" t="s">
        <v>48922</v>
      </c>
      <c r="L2216" t="s">
        <v>49919</v>
      </c>
      <c r="N2216" t="s">
        <v>50731</v>
      </c>
      <c r="V2216" t="s">
        <v>52216</v>
      </c>
      <c r="X2216" t="s">
        <v>51638</v>
      </c>
      <c r="AP2216" t="s">
        <v>49296</v>
      </c>
      <c r="AR2216" t="s">
        <v>49839</v>
      </c>
      <c r="AT2216" t="s">
        <v>57394</v>
      </c>
    </row>
    <row r="2217" spans="1:55" x14ac:dyDescent="0.3">
      <c r="A2217" s="1">
        <v>2214</v>
      </c>
      <c r="B2217" t="s">
        <v>2231</v>
      </c>
      <c r="C2217" t="s">
        <v>14107</v>
      </c>
      <c r="D2217" t="s">
        <v>26725</v>
      </c>
      <c r="E2217" t="s">
        <v>39295</v>
      </c>
      <c r="F2217" t="s">
        <v>48896</v>
      </c>
      <c r="I2217" t="s">
        <v>48918</v>
      </c>
      <c r="K2217" t="s">
        <v>48973</v>
      </c>
      <c r="O2217" t="s">
        <v>49234</v>
      </c>
      <c r="AA2217" t="s">
        <v>48918</v>
      </c>
    </row>
    <row r="2218" spans="1:55" x14ac:dyDescent="0.3">
      <c r="A2218" s="1">
        <v>2215</v>
      </c>
      <c r="B2218" t="s">
        <v>2232</v>
      </c>
      <c r="C2218" t="s">
        <v>14108</v>
      </c>
      <c r="D2218" t="s">
        <v>26726</v>
      </c>
      <c r="E2218" t="s">
        <v>39296</v>
      </c>
      <c r="F2218" t="s">
        <v>48897</v>
      </c>
      <c r="H2218" t="s">
        <v>49089</v>
      </c>
      <c r="I2218" t="s">
        <v>49291</v>
      </c>
      <c r="M2218" t="s">
        <v>50595</v>
      </c>
      <c r="U2218" t="s">
        <v>49460</v>
      </c>
      <c r="AB2218" t="s">
        <v>49293</v>
      </c>
    </row>
    <row r="2219" spans="1:55" x14ac:dyDescent="0.3">
      <c r="A2219" s="1">
        <v>2216</v>
      </c>
      <c r="B2219" t="s">
        <v>2233</v>
      </c>
      <c r="C2219" t="s">
        <v>14109</v>
      </c>
      <c r="D2219" t="s">
        <v>26727</v>
      </c>
      <c r="E2219" t="s">
        <v>39297</v>
      </c>
      <c r="F2219" t="s">
        <v>48898</v>
      </c>
      <c r="H2219" t="s">
        <v>49002</v>
      </c>
      <c r="I2219" t="s">
        <v>49296</v>
      </c>
      <c r="J2219" t="s">
        <v>49362</v>
      </c>
      <c r="O2219" t="s">
        <v>49061</v>
      </c>
      <c r="P2219" t="s">
        <v>51382</v>
      </c>
      <c r="T2219" t="s">
        <v>51762</v>
      </c>
      <c r="AF2219" t="s">
        <v>51331</v>
      </c>
      <c r="AR2219" t="s">
        <v>57172</v>
      </c>
    </row>
    <row r="2220" spans="1:55" x14ac:dyDescent="0.3">
      <c r="A2220" s="1">
        <v>2217</v>
      </c>
      <c r="B2220" t="s">
        <v>2234</v>
      </c>
      <c r="C2220" t="s">
        <v>14110</v>
      </c>
      <c r="D2220" t="s">
        <v>26728</v>
      </c>
      <c r="E2220" t="s">
        <v>39298</v>
      </c>
      <c r="F2220" t="s">
        <v>48896</v>
      </c>
      <c r="G2220" t="s">
        <v>48913</v>
      </c>
      <c r="Y2220" t="s">
        <v>53869</v>
      </c>
      <c r="AE2220" t="s">
        <v>50600</v>
      </c>
      <c r="AI2220" t="s">
        <v>48918</v>
      </c>
      <c r="BA2220" t="s">
        <v>49152</v>
      </c>
    </row>
    <row r="2221" spans="1:55" x14ac:dyDescent="0.3">
      <c r="A2221" s="1">
        <v>2218</v>
      </c>
      <c r="B2221" t="s">
        <v>2235</v>
      </c>
      <c r="C2221" t="s">
        <v>14111</v>
      </c>
      <c r="D2221" t="s">
        <v>26729</v>
      </c>
      <c r="E2221" t="s">
        <v>39299</v>
      </c>
      <c r="F2221" t="s">
        <v>48897</v>
      </c>
      <c r="I2221" t="s">
        <v>49285</v>
      </c>
      <c r="O2221" t="s">
        <v>49004</v>
      </c>
      <c r="P2221" t="s">
        <v>51382</v>
      </c>
      <c r="U2221" t="s">
        <v>49460</v>
      </c>
      <c r="AB2221" t="s">
        <v>54779</v>
      </c>
      <c r="AU2221" t="s">
        <v>57614</v>
      </c>
      <c r="AZ2221" t="s">
        <v>49449</v>
      </c>
      <c r="BC2221" t="s">
        <v>51764</v>
      </c>
    </row>
    <row r="2222" spans="1:55" x14ac:dyDescent="0.3">
      <c r="A2222" s="1">
        <v>2219</v>
      </c>
      <c r="B2222" t="s">
        <v>2236</v>
      </c>
      <c r="C2222" t="s">
        <v>14112</v>
      </c>
      <c r="D2222" t="s">
        <v>26730</v>
      </c>
      <c r="E2222" t="s">
        <v>39300</v>
      </c>
      <c r="F2222" t="s">
        <v>48896</v>
      </c>
      <c r="G2222" t="s">
        <v>48913</v>
      </c>
      <c r="H2222" t="s">
        <v>48987</v>
      </c>
      <c r="N2222" t="s">
        <v>50726</v>
      </c>
      <c r="AE2222" t="s">
        <v>50592</v>
      </c>
      <c r="BA2222" t="s">
        <v>49019</v>
      </c>
    </row>
    <row r="2223" spans="1:55" x14ac:dyDescent="0.3">
      <c r="A2223" s="1">
        <v>2220</v>
      </c>
      <c r="B2223" t="s">
        <v>2237</v>
      </c>
      <c r="C2223" t="s">
        <v>14113</v>
      </c>
      <c r="D2223" t="s">
        <v>26731</v>
      </c>
      <c r="E2223" t="s">
        <v>39301</v>
      </c>
      <c r="F2223" t="s">
        <v>48900</v>
      </c>
      <c r="H2223" t="s">
        <v>48983</v>
      </c>
      <c r="I2223" t="s">
        <v>49285</v>
      </c>
      <c r="J2223" t="s">
        <v>48922</v>
      </c>
      <c r="K2223" t="s">
        <v>49181</v>
      </c>
      <c r="N2223" t="s">
        <v>50777</v>
      </c>
      <c r="O2223" t="s">
        <v>49181</v>
      </c>
      <c r="AC2223" t="s">
        <v>50600</v>
      </c>
      <c r="AK2223" t="s">
        <v>50777</v>
      </c>
    </row>
    <row r="2224" spans="1:55" x14ac:dyDescent="0.3">
      <c r="A2224" s="1">
        <v>2221</v>
      </c>
      <c r="B2224" t="s">
        <v>2238</v>
      </c>
      <c r="C2224" t="s">
        <v>14114</v>
      </c>
      <c r="D2224" t="s">
        <v>26732</v>
      </c>
      <c r="E2224" t="s">
        <v>39302</v>
      </c>
      <c r="F2224" t="s">
        <v>48896</v>
      </c>
      <c r="G2224" t="s">
        <v>48916</v>
      </c>
      <c r="H2224" t="s">
        <v>48994</v>
      </c>
      <c r="I2224" t="s">
        <v>49284</v>
      </c>
      <c r="J2224" t="s">
        <v>48922</v>
      </c>
      <c r="U2224" t="s">
        <v>51879</v>
      </c>
      <c r="X2224" t="s">
        <v>49418</v>
      </c>
      <c r="AB2224" t="s">
        <v>54784</v>
      </c>
      <c r="AC2224" t="s">
        <v>50592</v>
      </c>
    </row>
    <row r="2225" spans="1:55" x14ac:dyDescent="0.3">
      <c r="A2225" s="1">
        <v>2222</v>
      </c>
      <c r="B2225" t="s">
        <v>2239</v>
      </c>
      <c r="C2225" t="s">
        <v>14115</v>
      </c>
      <c r="D2225" t="s">
        <v>26733</v>
      </c>
      <c r="E2225" t="s">
        <v>39303</v>
      </c>
      <c r="F2225" t="s">
        <v>48896</v>
      </c>
      <c r="G2225" t="s">
        <v>48914</v>
      </c>
      <c r="H2225" t="s">
        <v>48973</v>
      </c>
      <c r="I2225" t="s">
        <v>49284</v>
      </c>
      <c r="J2225" t="s">
        <v>48920</v>
      </c>
      <c r="L2225" t="s">
        <v>49876</v>
      </c>
      <c r="N2225" t="s">
        <v>50837</v>
      </c>
      <c r="Q2225" t="s">
        <v>49126</v>
      </c>
      <c r="V2225" t="s">
        <v>52217</v>
      </c>
    </row>
    <row r="2226" spans="1:55" x14ac:dyDescent="0.3">
      <c r="A2226" s="1">
        <v>2223</v>
      </c>
      <c r="B2226" t="s">
        <v>2240</v>
      </c>
      <c r="C2226" t="s">
        <v>14116</v>
      </c>
      <c r="D2226" t="s">
        <v>26734</v>
      </c>
      <c r="E2226" t="s">
        <v>39304</v>
      </c>
      <c r="F2226" t="s">
        <v>48896</v>
      </c>
      <c r="P2226" t="s">
        <v>51382</v>
      </c>
      <c r="T2226" t="s">
        <v>51769</v>
      </c>
      <c r="Z2226" t="s">
        <v>54444</v>
      </c>
      <c r="AD2226" t="s">
        <v>54905</v>
      </c>
      <c r="AF2226" t="s">
        <v>55205</v>
      </c>
      <c r="AO2226" t="s">
        <v>56890</v>
      </c>
      <c r="AU2226" t="s">
        <v>57622</v>
      </c>
      <c r="BB2226" t="s">
        <v>51382</v>
      </c>
      <c r="BC2226" t="s">
        <v>58145</v>
      </c>
    </row>
    <row r="2227" spans="1:55" x14ac:dyDescent="0.3">
      <c r="A2227" s="1">
        <v>2224</v>
      </c>
      <c r="B2227" t="s">
        <v>2241</v>
      </c>
      <c r="C2227" t="s">
        <v>14117</v>
      </c>
      <c r="D2227" t="s">
        <v>26735</v>
      </c>
      <c r="E2227" t="s">
        <v>39305</v>
      </c>
      <c r="F2227" t="s">
        <v>48898</v>
      </c>
      <c r="I2227" t="s">
        <v>49296</v>
      </c>
      <c r="O2227" t="s">
        <v>49036</v>
      </c>
      <c r="P2227" t="s">
        <v>51382</v>
      </c>
      <c r="T2227" t="s">
        <v>51762</v>
      </c>
      <c r="AE2227" t="s">
        <v>48918</v>
      </c>
      <c r="AF2227" t="s">
        <v>51331</v>
      </c>
      <c r="AR2227" t="s">
        <v>57172</v>
      </c>
      <c r="AT2227" t="s">
        <v>57395</v>
      </c>
      <c r="AU2227" t="s">
        <v>57614</v>
      </c>
      <c r="BA2227" t="s">
        <v>49019</v>
      </c>
      <c r="BC2227" t="s">
        <v>51778</v>
      </c>
    </row>
    <row r="2228" spans="1:55" x14ac:dyDescent="0.3">
      <c r="A2228" s="1">
        <v>2225</v>
      </c>
      <c r="B2228" t="s">
        <v>2242</v>
      </c>
      <c r="C2228" t="s">
        <v>14118</v>
      </c>
      <c r="D2228" t="s">
        <v>26736</v>
      </c>
      <c r="E2228" t="s">
        <v>39306</v>
      </c>
      <c r="F2228" t="s">
        <v>48896</v>
      </c>
      <c r="G2228" t="s">
        <v>48919</v>
      </c>
      <c r="I2228" t="s">
        <v>49291</v>
      </c>
      <c r="AO2228" t="s">
        <v>56871</v>
      </c>
    </row>
    <row r="2229" spans="1:55" x14ac:dyDescent="0.3">
      <c r="A2229" s="1">
        <v>2226</v>
      </c>
      <c r="B2229" t="s">
        <v>2243</v>
      </c>
      <c r="C2229" t="s">
        <v>14119</v>
      </c>
      <c r="D2229" t="s">
        <v>26737</v>
      </c>
      <c r="E2229" t="s">
        <v>39307</v>
      </c>
      <c r="F2229" t="s">
        <v>48903</v>
      </c>
      <c r="P2229" t="s">
        <v>51381</v>
      </c>
      <c r="T2229" t="s">
        <v>51791</v>
      </c>
      <c r="AE2229" t="s">
        <v>50600</v>
      </c>
      <c r="AI2229" t="s">
        <v>48918</v>
      </c>
      <c r="AU2229" t="s">
        <v>57623</v>
      </c>
      <c r="BA2229" t="s">
        <v>48973</v>
      </c>
    </row>
    <row r="2230" spans="1:55" x14ac:dyDescent="0.3">
      <c r="A2230" s="1">
        <v>2227</v>
      </c>
      <c r="B2230" t="s">
        <v>2244</v>
      </c>
      <c r="C2230" t="s">
        <v>14120</v>
      </c>
      <c r="D2230" t="s">
        <v>26738</v>
      </c>
      <c r="E2230" t="s">
        <v>39308</v>
      </c>
      <c r="F2230" t="s">
        <v>48896</v>
      </c>
      <c r="G2230" t="s">
        <v>48915</v>
      </c>
      <c r="H2230" t="s">
        <v>48983</v>
      </c>
      <c r="N2230" t="s">
        <v>50676</v>
      </c>
      <c r="AE2230" t="s">
        <v>50600</v>
      </c>
      <c r="AI2230" t="s">
        <v>48923</v>
      </c>
    </row>
    <row r="2231" spans="1:55" x14ac:dyDescent="0.3">
      <c r="A2231" s="1">
        <v>2228</v>
      </c>
      <c r="B2231" t="s">
        <v>2245</v>
      </c>
      <c r="C2231" t="s">
        <v>14121</v>
      </c>
      <c r="D2231" t="s">
        <v>26739</v>
      </c>
      <c r="E2231" t="s">
        <v>39309</v>
      </c>
      <c r="F2231" t="s">
        <v>48897</v>
      </c>
      <c r="P2231" t="s">
        <v>51380</v>
      </c>
      <c r="T2231" t="s">
        <v>51762</v>
      </c>
      <c r="Z2231" t="s">
        <v>54484</v>
      </c>
      <c r="AB2231" t="s">
        <v>54779</v>
      </c>
      <c r="AU2231" t="s">
        <v>57622</v>
      </c>
      <c r="BC2231" t="s">
        <v>55036</v>
      </c>
    </row>
    <row r="2232" spans="1:55" x14ac:dyDescent="0.3">
      <c r="A2232" s="1">
        <v>2229</v>
      </c>
      <c r="B2232" t="s">
        <v>2246</v>
      </c>
      <c r="C2232" t="s">
        <v>14122</v>
      </c>
      <c r="D2232" t="s">
        <v>26740</v>
      </c>
      <c r="E2232" t="s">
        <v>39310</v>
      </c>
      <c r="F2232" t="s">
        <v>48905</v>
      </c>
      <c r="I2232" t="s">
        <v>48920</v>
      </c>
      <c r="J2232" t="s">
        <v>49361</v>
      </c>
      <c r="P2232" t="s">
        <v>51381</v>
      </c>
      <c r="T2232" t="s">
        <v>51772</v>
      </c>
      <c r="AF2232" t="s">
        <v>55193</v>
      </c>
    </row>
    <row r="2233" spans="1:55" x14ac:dyDescent="0.3">
      <c r="A2233" s="1">
        <v>2230</v>
      </c>
      <c r="B2233" t="s">
        <v>2247</v>
      </c>
      <c r="C2233" t="s">
        <v>14123</v>
      </c>
      <c r="D2233" t="s">
        <v>26741</v>
      </c>
      <c r="E2233" t="s">
        <v>39311</v>
      </c>
      <c r="F2233" t="s">
        <v>48896</v>
      </c>
      <c r="G2233" t="s">
        <v>48923</v>
      </c>
      <c r="H2233" t="s">
        <v>49090</v>
      </c>
      <c r="I2233" t="s">
        <v>49284</v>
      </c>
      <c r="J2233" t="s">
        <v>48922</v>
      </c>
      <c r="L2233" t="s">
        <v>49917</v>
      </c>
      <c r="P2233" t="s">
        <v>51380</v>
      </c>
      <c r="T2233" t="s">
        <v>51762</v>
      </c>
      <c r="X2233" t="s">
        <v>51525</v>
      </c>
      <c r="Z2233" t="s">
        <v>54414</v>
      </c>
      <c r="AD2233" t="s">
        <v>54879</v>
      </c>
      <c r="AF2233" t="s">
        <v>51331</v>
      </c>
    </row>
    <row r="2234" spans="1:55" x14ac:dyDescent="0.3">
      <c r="A2234" s="1">
        <v>2231</v>
      </c>
      <c r="B2234" t="s">
        <v>2248</v>
      </c>
      <c r="C2234" t="s">
        <v>14124</v>
      </c>
      <c r="D2234" t="s">
        <v>26742</v>
      </c>
      <c r="E2234" t="s">
        <v>39312</v>
      </c>
      <c r="F2234" t="s">
        <v>48896</v>
      </c>
      <c r="P2234" t="s">
        <v>51382</v>
      </c>
      <c r="T2234" t="s">
        <v>51762</v>
      </c>
      <c r="Z2234" t="s">
        <v>54398</v>
      </c>
      <c r="AU2234" t="s">
        <v>57622</v>
      </c>
      <c r="BB2234" t="s">
        <v>51382</v>
      </c>
      <c r="BC2234" t="s">
        <v>55036</v>
      </c>
    </row>
    <row r="2235" spans="1:55" x14ac:dyDescent="0.3">
      <c r="A2235" s="1">
        <v>2232</v>
      </c>
      <c r="B2235" t="s">
        <v>2249</v>
      </c>
      <c r="C2235" t="s">
        <v>14125</v>
      </c>
      <c r="D2235" t="s">
        <v>26743</v>
      </c>
      <c r="E2235" t="s">
        <v>39313</v>
      </c>
      <c r="F2235" t="s">
        <v>48896</v>
      </c>
      <c r="G2235" t="s">
        <v>48914</v>
      </c>
      <c r="H2235" t="s">
        <v>48973</v>
      </c>
      <c r="I2235" t="s">
        <v>49285</v>
      </c>
      <c r="J2235" t="s">
        <v>48922</v>
      </c>
      <c r="K2235" t="s">
        <v>49093</v>
      </c>
      <c r="O2235" t="s">
        <v>49019</v>
      </c>
      <c r="P2235" t="s">
        <v>51380</v>
      </c>
      <c r="Q2235" t="s">
        <v>51419</v>
      </c>
      <c r="T2235" t="s">
        <v>51790</v>
      </c>
      <c r="Z2235" t="s">
        <v>54396</v>
      </c>
      <c r="AD2235" t="s">
        <v>54887</v>
      </c>
      <c r="AN2235" t="s">
        <v>56673</v>
      </c>
      <c r="AU2235" t="s">
        <v>57622</v>
      </c>
      <c r="BC2235" t="s">
        <v>55036</v>
      </c>
    </row>
    <row r="2236" spans="1:55" x14ac:dyDescent="0.3">
      <c r="A2236" s="1">
        <v>2233</v>
      </c>
      <c r="B2236" t="s">
        <v>2250</v>
      </c>
      <c r="C2236" t="s">
        <v>14126</v>
      </c>
      <c r="D2236" t="s">
        <v>26744</v>
      </c>
      <c r="E2236" t="s">
        <v>39314</v>
      </c>
      <c r="F2236" t="s">
        <v>48903</v>
      </c>
      <c r="H2236" t="s">
        <v>49019</v>
      </c>
      <c r="P2236" t="s">
        <v>51381</v>
      </c>
      <c r="T2236" t="s">
        <v>51763</v>
      </c>
      <c r="Z2236" t="s">
        <v>54430</v>
      </c>
      <c r="AD2236" t="s">
        <v>54922</v>
      </c>
      <c r="AE2236" t="s">
        <v>50600</v>
      </c>
      <c r="AF2236" t="s">
        <v>55194</v>
      </c>
      <c r="AI2236" t="s">
        <v>48918</v>
      </c>
      <c r="BA2236" t="s">
        <v>48973</v>
      </c>
    </row>
    <row r="2237" spans="1:55" x14ac:dyDescent="0.3">
      <c r="A2237" s="1">
        <v>2234</v>
      </c>
      <c r="B2237" t="s">
        <v>2251</v>
      </c>
      <c r="C2237" t="s">
        <v>14127</v>
      </c>
      <c r="D2237" t="s">
        <v>26745</v>
      </c>
      <c r="E2237" t="s">
        <v>39315</v>
      </c>
      <c r="O2237" t="s">
        <v>51330</v>
      </c>
      <c r="P2237" t="s">
        <v>51381</v>
      </c>
      <c r="T2237" t="s">
        <v>51773</v>
      </c>
      <c r="AU2237" t="s">
        <v>57622</v>
      </c>
      <c r="BC2237" t="s">
        <v>55036</v>
      </c>
    </row>
    <row r="2238" spans="1:55" x14ac:dyDescent="0.3">
      <c r="A2238" s="1">
        <v>2235</v>
      </c>
      <c r="B2238" t="s">
        <v>2252</v>
      </c>
      <c r="C2238" t="s">
        <v>14128</v>
      </c>
      <c r="D2238" t="s">
        <v>26746</v>
      </c>
      <c r="E2238" t="s">
        <v>39316</v>
      </c>
      <c r="F2238" t="s">
        <v>48896</v>
      </c>
      <c r="G2238" t="s">
        <v>48913</v>
      </c>
      <c r="M2238" t="s">
        <v>50571</v>
      </c>
      <c r="R2238" t="s">
        <v>48921</v>
      </c>
      <c r="AP2238" t="s">
        <v>49296</v>
      </c>
      <c r="AQ2238" t="s">
        <v>57064</v>
      </c>
      <c r="AR2238" t="s">
        <v>57171</v>
      </c>
    </row>
    <row r="2239" spans="1:55" x14ac:dyDescent="0.3">
      <c r="A2239" s="1">
        <v>2236</v>
      </c>
      <c r="B2239" t="s">
        <v>2253</v>
      </c>
      <c r="C2239" t="s">
        <v>14129</v>
      </c>
      <c r="D2239" t="s">
        <v>26747</v>
      </c>
      <c r="E2239" t="s">
        <v>39317</v>
      </c>
      <c r="F2239" t="s">
        <v>48898</v>
      </c>
      <c r="H2239" t="s">
        <v>49041</v>
      </c>
      <c r="I2239" t="s">
        <v>49292</v>
      </c>
      <c r="M2239" t="s">
        <v>50571</v>
      </c>
      <c r="R2239" t="s">
        <v>48918</v>
      </c>
      <c r="AH2239" t="s">
        <v>49970</v>
      </c>
      <c r="AL2239" t="s">
        <v>56474</v>
      </c>
    </row>
    <row r="2240" spans="1:55" x14ac:dyDescent="0.3">
      <c r="A2240" s="1">
        <v>2237</v>
      </c>
      <c r="B2240" t="s">
        <v>2254</v>
      </c>
      <c r="C2240" t="s">
        <v>14130</v>
      </c>
      <c r="D2240" t="s">
        <v>26748</v>
      </c>
      <c r="E2240" t="s">
        <v>39318</v>
      </c>
      <c r="F2240" t="s">
        <v>48896</v>
      </c>
      <c r="G2240" t="s">
        <v>48914</v>
      </c>
      <c r="H2240" t="s">
        <v>48969</v>
      </c>
      <c r="I2240" t="s">
        <v>49291</v>
      </c>
      <c r="L2240" t="s">
        <v>49920</v>
      </c>
      <c r="AV2240" t="s">
        <v>57706</v>
      </c>
    </row>
    <row r="2241" spans="1:55" x14ac:dyDescent="0.3">
      <c r="A2241" s="1">
        <v>2238</v>
      </c>
      <c r="B2241" t="s">
        <v>2255</v>
      </c>
      <c r="C2241" t="s">
        <v>14131</v>
      </c>
      <c r="D2241" t="s">
        <v>26749</v>
      </c>
      <c r="E2241" t="s">
        <v>39319</v>
      </c>
      <c r="F2241" t="s">
        <v>48896</v>
      </c>
      <c r="G2241" t="s">
        <v>48913</v>
      </c>
      <c r="M2241" t="s">
        <v>50592</v>
      </c>
      <c r="AQ2241" t="s">
        <v>49423</v>
      </c>
    </row>
    <row r="2242" spans="1:55" x14ac:dyDescent="0.3">
      <c r="A2242" s="1">
        <v>2239</v>
      </c>
      <c r="B2242" t="s">
        <v>2256</v>
      </c>
      <c r="C2242" t="s">
        <v>14132</v>
      </c>
      <c r="D2242" t="s">
        <v>26750</v>
      </c>
      <c r="E2242" t="s">
        <v>39320</v>
      </c>
      <c r="F2242" t="s">
        <v>48896</v>
      </c>
      <c r="G2242" t="s">
        <v>48914</v>
      </c>
      <c r="H2242" t="s">
        <v>48973</v>
      </c>
      <c r="I2242" t="s">
        <v>49285</v>
      </c>
      <c r="J2242" t="s">
        <v>48922</v>
      </c>
      <c r="K2242" t="s">
        <v>49019</v>
      </c>
      <c r="O2242" t="s">
        <v>49019</v>
      </c>
      <c r="Q2242" t="s">
        <v>51419</v>
      </c>
      <c r="U2242" t="s">
        <v>51879</v>
      </c>
      <c r="AB2242" t="s">
        <v>54784</v>
      </c>
      <c r="AC2242" t="s">
        <v>50592</v>
      </c>
      <c r="AN2242" t="s">
        <v>50800</v>
      </c>
      <c r="AZ2242" t="s">
        <v>56107</v>
      </c>
    </row>
    <row r="2243" spans="1:55" x14ac:dyDescent="0.3">
      <c r="A2243" s="1">
        <v>2240</v>
      </c>
      <c r="B2243" t="s">
        <v>2257</v>
      </c>
      <c r="C2243" t="s">
        <v>14133</v>
      </c>
      <c r="D2243" t="s">
        <v>26751</v>
      </c>
      <c r="E2243" t="s">
        <v>39321</v>
      </c>
      <c r="F2243" t="s">
        <v>48896</v>
      </c>
      <c r="G2243" t="s">
        <v>48915</v>
      </c>
      <c r="H2243" t="s">
        <v>49091</v>
      </c>
      <c r="I2243" t="s">
        <v>49284</v>
      </c>
      <c r="J2243" t="s">
        <v>48922</v>
      </c>
      <c r="M2243" t="s">
        <v>50596</v>
      </c>
      <c r="X2243" t="s">
        <v>51516</v>
      </c>
      <c r="Y2243" t="s">
        <v>53554</v>
      </c>
    </row>
    <row r="2244" spans="1:55" x14ac:dyDescent="0.3">
      <c r="A2244" s="1">
        <v>2241</v>
      </c>
      <c r="B2244" t="s">
        <v>2258</v>
      </c>
      <c r="C2244" t="s">
        <v>14134</v>
      </c>
      <c r="D2244" t="s">
        <v>26752</v>
      </c>
      <c r="E2244" t="s">
        <v>39322</v>
      </c>
      <c r="F2244" t="s">
        <v>48896</v>
      </c>
      <c r="I2244" t="s">
        <v>49285</v>
      </c>
      <c r="J2244" t="s">
        <v>48922</v>
      </c>
      <c r="P2244" t="s">
        <v>51382</v>
      </c>
      <c r="T2244" t="s">
        <v>51774</v>
      </c>
      <c r="U2244" t="s">
        <v>51911</v>
      </c>
      <c r="Z2244" t="s">
        <v>54455</v>
      </c>
      <c r="AC2244" t="s">
        <v>50592</v>
      </c>
      <c r="AD2244" t="s">
        <v>54917</v>
      </c>
      <c r="AZ2244" t="s">
        <v>57948</v>
      </c>
      <c r="BB2244" t="s">
        <v>51382</v>
      </c>
    </row>
    <row r="2245" spans="1:55" x14ac:dyDescent="0.3">
      <c r="A2245" s="1">
        <v>2242</v>
      </c>
      <c r="B2245" t="s">
        <v>2259</v>
      </c>
      <c r="C2245" t="s">
        <v>14135</v>
      </c>
      <c r="D2245" t="s">
        <v>26753</v>
      </c>
      <c r="E2245" t="s">
        <v>39323</v>
      </c>
      <c r="F2245" t="s">
        <v>48896</v>
      </c>
      <c r="G2245" t="s">
        <v>48913</v>
      </c>
      <c r="I2245" t="s">
        <v>49284</v>
      </c>
      <c r="J2245" t="s">
        <v>48922</v>
      </c>
      <c r="P2245" t="s">
        <v>51380</v>
      </c>
      <c r="T2245" t="s">
        <v>51762</v>
      </c>
      <c r="Z2245" t="s">
        <v>54452</v>
      </c>
      <c r="AD2245" t="s">
        <v>54923</v>
      </c>
      <c r="AF2245" t="s">
        <v>51331</v>
      </c>
      <c r="AP2245" t="s">
        <v>49296</v>
      </c>
      <c r="AR2245" t="s">
        <v>49765</v>
      </c>
      <c r="BC2245" t="s">
        <v>58112</v>
      </c>
    </row>
    <row r="2246" spans="1:55" x14ac:dyDescent="0.3">
      <c r="A2246" s="1">
        <v>2243</v>
      </c>
      <c r="B2246" t="s">
        <v>2260</v>
      </c>
      <c r="C2246" t="s">
        <v>14136</v>
      </c>
      <c r="D2246" t="s">
        <v>26754</v>
      </c>
      <c r="E2246" t="s">
        <v>39324</v>
      </c>
      <c r="F2246" t="s">
        <v>48896</v>
      </c>
      <c r="G2246" t="s">
        <v>48913</v>
      </c>
      <c r="H2246" t="s">
        <v>49092</v>
      </c>
      <c r="I2246" t="s">
        <v>49291</v>
      </c>
      <c r="M2246" t="s">
        <v>50597</v>
      </c>
      <c r="P2246" t="s">
        <v>51380</v>
      </c>
      <c r="T2246" t="s">
        <v>51762</v>
      </c>
      <c r="Z2246" t="s">
        <v>54419</v>
      </c>
      <c r="AD2246" t="s">
        <v>54885</v>
      </c>
      <c r="AE2246" t="s">
        <v>48918</v>
      </c>
      <c r="AF2246" t="s">
        <v>55180</v>
      </c>
      <c r="BA2246" t="s">
        <v>49019</v>
      </c>
    </row>
    <row r="2247" spans="1:55" x14ac:dyDescent="0.3">
      <c r="A2247" s="1">
        <v>2244</v>
      </c>
      <c r="B2247" t="s">
        <v>2261</v>
      </c>
      <c r="C2247" t="s">
        <v>14137</v>
      </c>
      <c r="D2247" t="s">
        <v>26755</v>
      </c>
      <c r="E2247" t="s">
        <v>39325</v>
      </c>
      <c r="F2247" t="s">
        <v>48896</v>
      </c>
      <c r="G2247" t="s">
        <v>48914</v>
      </c>
      <c r="AP2247" t="s">
        <v>49296</v>
      </c>
      <c r="AR2247" t="s">
        <v>50411</v>
      </c>
    </row>
    <row r="2248" spans="1:55" x14ac:dyDescent="0.3">
      <c r="A2248" s="1">
        <v>2245</v>
      </c>
      <c r="B2248" t="s">
        <v>2262</v>
      </c>
      <c r="C2248" t="s">
        <v>14138</v>
      </c>
      <c r="D2248" t="s">
        <v>26756</v>
      </c>
      <c r="E2248" t="s">
        <v>39326</v>
      </c>
      <c r="F2248" t="s">
        <v>48896</v>
      </c>
      <c r="P2248" t="s">
        <v>51384</v>
      </c>
      <c r="T2248" t="s">
        <v>51790</v>
      </c>
      <c r="AN2248" t="s">
        <v>56719</v>
      </c>
      <c r="AU2248" t="s">
        <v>51382</v>
      </c>
    </row>
    <row r="2249" spans="1:55" x14ac:dyDescent="0.3">
      <c r="A2249" s="1">
        <v>2246</v>
      </c>
      <c r="B2249" t="s">
        <v>2263</v>
      </c>
      <c r="C2249" t="s">
        <v>14139</v>
      </c>
      <c r="D2249" t="s">
        <v>26757</v>
      </c>
      <c r="E2249" t="s">
        <v>39327</v>
      </c>
      <c r="F2249" t="s">
        <v>48896</v>
      </c>
      <c r="G2249" t="s">
        <v>48913</v>
      </c>
      <c r="H2249" t="s">
        <v>48987</v>
      </c>
      <c r="N2249" t="s">
        <v>50838</v>
      </c>
      <c r="AE2249" t="s">
        <v>50592</v>
      </c>
    </row>
    <row r="2250" spans="1:55" x14ac:dyDescent="0.3">
      <c r="A2250" s="1">
        <v>2247</v>
      </c>
      <c r="B2250" t="s">
        <v>2264</v>
      </c>
      <c r="C2250" t="s">
        <v>14140</v>
      </c>
      <c r="D2250" t="s">
        <v>26758</v>
      </c>
      <c r="E2250" t="s">
        <v>39328</v>
      </c>
      <c r="F2250" t="s">
        <v>48896</v>
      </c>
      <c r="I2250" t="s">
        <v>49294</v>
      </c>
      <c r="J2250" t="s">
        <v>49363</v>
      </c>
      <c r="P2250" t="s">
        <v>51382</v>
      </c>
      <c r="T2250" t="s">
        <v>51762</v>
      </c>
      <c r="AF2250" t="s">
        <v>54898</v>
      </c>
    </row>
    <row r="2251" spans="1:55" x14ac:dyDescent="0.3">
      <c r="A2251" s="1">
        <v>2248</v>
      </c>
      <c r="B2251" t="s">
        <v>2265</v>
      </c>
      <c r="C2251" t="s">
        <v>14141</v>
      </c>
      <c r="D2251" t="s">
        <v>26759</v>
      </c>
      <c r="E2251" t="s">
        <v>39329</v>
      </c>
      <c r="F2251" t="s">
        <v>48896</v>
      </c>
      <c r="G2251" t="s">
        <v>48921</v>
      </c>
      <c r="H2251" t="s">
        <v>48972</v>
      </c>
      <c r="I2251" t="s">
        <v>49291</v>
      </c>
      <c r="L2251" t="s">
        <v>49423</v>
      </c>
      <c r="M2251" t="s">
        <v>50598</v>
      </c>
    </row>
    <row r="2252" spans="1:55" x14ac:dyDescent="0.3">
      <c r="A2252" s="1">
        <v>2249</v>
      </c>
      <c r="B2252" t="s">
        <v>2266</v>
      </c>
      <c r="C2252" t="s">
        <v>14142</v>
      </c>
      <c r="D2252" t="s">
        <v>26760</v>
      </c>
      <c r="E2252" t="s">
        <v>39330</v>
      </c>
      <c r="F2252" t="s">
        <v>48898</v>
      </c>
      <c r="I2252" t="s">
        <v>49285</v>
      </c>
      <c r="K2252" t="s">
        <v>49019</v>
      </c>
      <c r="O2252" t="s">
        <v>49002</v>
      </c>
      <c r="AE2252" t="s">
        <v>48918</v>
      </c>
      <c r="AT2252" t="s">
        <v>56665</v>
      </c>
      <c r="BA2252" t="s">
        <v>49019</v>
      </c>
    </row>
    <row r="2253" spans="1:55" x14ac:dyDescent="0.3">
      <c r="A2253" s="1">
        <v>2250</v>
      </c>
      <c r="B2253" t="s">
        <v>2267</v>
      </c>
      <c r="C2253" t="s">
        <v>14143</v>
      </c>
      <c r="D2253" t="s">
        <v>26761</v>
      </c>
      <c r="E2253" t="s">
        <v>39331</v>
      </c>
      <c r="F2253" t="s">
        <v>48896</v>
      </c>
      <c r="G2253" t="s">
        <v>48921</v>
      </c>
      <c r="I2253" t="s">
        <v>49285</v>
      </c>
      <c r="J2253" t="s">
        <v>48922</v>
      </c>
      <c r="P2253" t="s">
        <v>51380</v>
      </c>
      <c r="T2253" t="s">
        <v>51762</v>
      </c>
      <c r="Z2253" t="s">
        <v>54436</v>
      </c>
      <c r="AC2253" t="s">
        <v>50592</v>
      </c>
      <c r="AD2253" t="s">
        <v>49368</v>
      </c>
      <c r="AF2253" t="s">
        <v>51331</v>
      </c>
      <c r="AZ2253" t="s">
        <v>57945</v>
      </c>
    </row>
    <row r="2254" spans="1:55" x14ac:dyDescent="0.3">
      <c r="A2254" s="1">
        <v>2251</v>
      </c>
      <c r="B2254" t="s">
        <v>2268</v>
      </c>
      <c r="C2254" t="s">
        <v>14144</v>
      </c>
      <c r="D2254" t="s">
        <v>26762</v>
      </c>
      <c r="E2254" t="s">
        <v>39332</v>
      </c>
      <c r="F2254" t="s">
        <v>48896</v>
      </c>
      <c r="H2254" t="s">
        <v>49093</v>
      </c>
      <c r="P2254" t="s">
        <v>51380</v>
      </c>
      <c r="T2254" t="s">
        <v>51762</v>
      </c>
      <c r="U2254" t="s">
        <v>51866</v>
      </c>
      <c r="Z2254" t="s">
        <v>54396</v>
      </c>
      <c r="AD2254" t="s">
        <v>54887</v>
      </c>
      <c r="AF2254" t="s">
        <v>51331</v>
      </c>
      <c r="AP2254" t="s">
        <v>48921</v>
      </c>
      <c r="AR2254" t="s">
        <v>49745</v>
      </c>
      <c r="AT2254" t="s">
        <v>57396</v>
      </c>
    </row>
    <row r="2255" spans="1:55" x14ac:dyDescent="0.3">
      <c r="A2255" s="1">
        <v>2252</v>
      </c>
      <c r="B2255" t="s">
        <v>2269</v>
      </c>
      <c r="C2255" t="s">
        <v>14145</v>
      </c>
      <c r="D2255" t="s">
        <v>26763</v>
      </c>
      <c r="E2255" t="s">
        <v>39333</v>
      </c>
      <c r="F2255" t="s">
        <v>48896</v>
      </c>
      <c r="G2255" t="s">
        <v>48914</v>
      </c>
      <c r="AE2255" t="s">
        <v>50592</v>
      </c>
      <c r="AI2255" t="s">
        <v>48918</v>
      </c>
      <c r="BA2255" t="s">
        <v>48973</v>
      </c>
    </row>
    <row r="2256" spans="1:55" x14ac:dyDescent="0.3">
      <c r="A2256" s="1">
        <v>2253</v>
      </c>
      <c r="B2256" t="s">
        <v>2270</v>
      </c>
      <c r="C2256" t="s">
        <v>14146</v>
      </c>
      <c r="D2256" t="s">
        <v>26764</v>
      </c>
      <c r="E2256" t="s">
        <v>39334</v>
      </c>
      <c r="F2256" t="s">
        <v>48896</v>
      </c>
      <c r="G2256" t="s">
        <v>48914</v>
      </c>
      <c r="I2256" t="s">
        <v>49285</v>
      </c>
      <c r="K2256" t="s">
        <v>49061</v>
      </c>
      <c r="O2256" t="s">
        <v>48973</v>
      </c>
      <c r="AP2256" t="s">
        <v>49296</v>
      </c>
      <c r="AR2256" t="s">
        <v>49867</v>
      </c>
      <c r="AX2256" t="s">
        <v>49061</v>
      </c>
    </row>
    <row r="2257" spans="1:55" x14ac:dyDescent="0.3">
      <c r="A2257" s="1">
        <v>2254</v>
      </c>
      <c r="B2257" t="s">
        <v>2271</v>
      </c>
      <c r="C2257" t="s">
        <v>14147</v>
      </c>
      <c r="D2257" t="s">
        <v>26765</v>
      </c>
      <c r="E2257" t="s">
        <v>39335</v>
      </c>
      <c r="F2257" t="s">
        <v>48898</v>
      </c>
      <c r="H2257" t="s">
        <v>49002</v>
      </c>
      <c r="AE2257" t="s">
        <v>50592</v>
      </c>
      <c r="AI2257" t="s">
        <v>48918</v>
      </c>
      <c r="BA2257" t="s">
        <v>49019</v>
      </c>
    </row>
    <row r="2258" spans="1:55" x14ac:dyDescent="0.3">
      <c r="A2258" s="1">
        <v>2255</v>
      </c>
      <c r="B2258" t="s">
        <v>2272</v>
      </c>
      <c r="C2258" t="s">
        <v>14148</v>
      </c>
      <c r="D2258" t="s">
        <v>26766</v>
      </c>
      <c r="E2258" t="s">
        <v>39336</v>
      </c>
      <c r="F2258" t="s">
        <v>48896</v>
      </c>
      <c r="P2258" t="s">
        <v>51382</v>
      </c>
      <c r="T2258" t="s">
        <v>51762</v>
      </c>
      <c r="AF2258" t="s">
        <v>51331</v>
      </c>
      <c r="AU2258" t="s">
        <v>57614</v>
      </c>
      <c r="BB2258" t="s">
        <v>51382</v>
      </c>
      <c r="BC2258" t="s">
        <v>51778</v>
      </c>
    </row>
    <row r="2259" spans="1:55" x14ac:dyDescent="0.3">
      <c r="A2259" s="1">
        <v>2256</v>
      </c>
      <c r="B2259" t="s">
        <v>2273</v>
      </c>
      <c r="C2259" t="s">
        <v>14149</v>
      </c>
      <c r="D2259" t="s">
        <v>26767</v>
      </c>
      <c r="E2259" t="s">
        <v>39337</v>
      </c>
      <c r="F2259" t="s">
        <v>48896</v>
      </c>
      <c r="G2259" t="s">
        <v>48918</v>
      </c>
      <c r="P2259" t="s">
        <v>51384</v>
      </c>
      <c r="T2259" t="s">
        <v>51790</v>
      </c>
      <c r="AU2259" t="s">
        <v>51382</v>
      </c>
      <c r="AZ2259" t="s">
        <v>54410</v>
      </c>
    </row>
    <row r="2260" spans="1:55" x14ac:dyDescent="0.3">
      <c r="A2260" s="1">
        <v>2257</v>
      </c>
      <c r="B2260" t="s">
        <v>2274</v>
      </c>
      <c r="C2260" t="s">
        <v>14150</v>
      </c>
      <c r="D2260" t="s">
        <v>26768</v>
      </c>
      <c r="E2260" t="s">
        <v>39338</v>
      </c>
      <c r="P2260" t="s">
        <v>51381</v>
      </c>
      <c r="T2260" t="s">
        <v>51792</v>
      </c>
    </row>
    <row r="2261" spans="1:55" x14ac:dyDescent="0.3">
      <c r="A2261" s="1">
        <v>2258</v>
      </c>
      <c r="B2261" t="s">
        <v>2275</v>
      </c>
      <c r="C2261" t="s">
        <v>14151</v>
      </c>
      <c r="D2261" t="s">
        <v>26769</v>
      </c>
      <c r="E2261" t="s">
        <v>39339</v>
      </c>
      <c r="F2261" t="s">
        <v>48896</v>
      </c>
      <c r="G2261" t="s">
        <v>48913</v>
      </c>
      <c r="H2261" t="s">
        <v>48987</v>
      </c>
      <c r="L2261" t="s">
        <v>49745</v>
      </c>
      <c r="AE2261" t="s">
        <v>50592</v>
      </c>
      <c r="BA2261" t="s">
        <v>49019</v>
      </c>
    </row>
    <row r="2262" spans="1:55" x14ac:dyDescent="0.3">
      <c r="A2262" s="1">
        <v>2259</v>
      </c>
      <c r="B2262" t="s">
        <v>2276</v>
      </c>
      <c r="C2262" t="s">
        <v>14152</v>
      </c>
      <c r="D2262" t="s">
        <v>26770</v>
      </c>
      <c r="E2262" t="s">
        <v>39340</v>
      </c>
      <c r="F2262" t="s">
        <v>48896</v>
      </c>
      <c r="I2262" t="s">
        <v>48918</v>
      </c>
      <c r="J2262" t="s">
        <v>49064</v>
      </c>
      <c r="O2262" t="s">
        <v>48987</v>
      </c>
      <c r="P2262" t="s">
        <v>51382</v>
      </c>
      <c r="T2262" t="s">
        <v>51762</v>
      </c>
      <c r="AA2262" t="s">
        <v>48918</v>
      </c>
      <c r="AE2262" t="s">
        <v>50592</v>
      </c>
      <c r="AF2262" t="s">
        <v>51331</v>
      </c>
      <c r="AL2262" t="s">
        <v>56476</v>
      </c>
      <c r="AR2262" t="s">
        <v>57173</v>
      </c>
      <c r="AZ2262" t="s">
        <v>57930</v>
      </c>
      <c r="BA2262" t="s">
        <v>49019</v>
      </c>
    </row>
    <row r="2263" spans="1:55" x14ac:dyDescent="0.3">
      <c r="A2263" s="1">
        <v>2260</v>
      </c>
      <c r="B2263" t="s">
        <v>2277</v>
      </c>
      <c r="C2263" t="s">
        <v>14153</v>
      </c>
      <c r="D2263" t="s">
        <v>26771</v>
      </c>
      <c r="E2263" t="s">
        <v>39341</v>
      </c>
      <c r="F2263" t="s">
        <v>48898</v>
      </c>
      <c r="I2263" t="s">
        <v>49285</v>
      </c>
      <c r="J2263" t="s">
        <v>48922</v>
      </c>
      <c r="K2263" t="s">
        <v>49093</v>
      </c>
      <c r="M2263" t="s">
        <v>50572</v>
      </c>
      <c r="O2263" t="s">
        <v>49002</v>
      </c>
      <c r="R2263" t="s">
        <v>51465</v>
      </c>
      <c r="AC2263" t="s">
        <v>50600</v>
      </c>
      <c r="AL2263" t="s">
        <v>56474</v>
      </c>
    </row>
    <row r="2264" spans="1:55" x14ac:dyDescent="0.3">
      <c r="A2264" s="1">
        <v>2261</v>
      </c>
      <c r="B2264" t="s">
        <v>2278</v>
      </c>
      <c r="C2264" t="s">
        <v>14154</v>
      </c>
      <c r="D2264" t="s">
        <v>26772</v>
      </c>
      <c r="E2264" t="s">
        <v>39342</v>
      </c>
      <c r="F2264" t="s">
        <v>48896</v>
      </c>
      <c r="G2264" t="s">
        <v>48914</v>
      </c>
      <c r="H2264" t="s">
        <v>49019</v>
      </c>
      <c r="N2264" t="s">
        <v>50836</v>
      </c>
      <c r="AP2264" t="s">
        <v>49296</v>
      </c>
      <c r="AR2264" t="s">
        <v>49839</v>
      </c>
      <c r="AT2264" t="s">
        <v>57397</v>
      </c>
    </row>
    <row r="2265" spans="1:55" x14ac:dyDescent="0.3">
      <c r="A2265" s="1">
        <v>2262</v>
      </c>
      <c r="B2265" t="s">
        <v>2279</v>
      </c>
      <c r="C2265" t="s">
        <v>14155</v>
      </c>
      <c r="D2265" t="s">
        <v>26773</v>
      </c>
      <c r="E2265" t="s">
        <v>39343</v>
      </c>
      <c r="F2265" t="s">
        <v>48896</v>
      </c>
      <c r="AP2265" t="s">
        <v>48921</v>
      </c>
      <c r="AR2265" t="s">
        <v>57174</v>
      </c>
    </row>
    <row r="2266" spans="1:55" x14ac:dyDescent="0.3">
      <c r="A2266" s="1">
        <v>2263</v>
      </c>
      <c r="B2266" t="s">
        <v>2280</v>
      </c>
      <c r="C2266" t="s">
        <v>14156</v>
      </c>
      <c r="D2266" t="s">
        <v>26774</v>
      </c>
      <c r="E2266" t="s">
        <v>39344</v>
      </c>
      <c r="F2266" t="s">
        <v>48896</v>
      </c>
      <c r="G2266" t="s">
        <v>48914</v>
      </c>
      <c r="H2266" t="s">
        <v>49022</v>
      </c>
      <c r="I2266" t="s">
        <v>49294</v>
      </c>
      <c r="M2266" t="s">
        <v>50572</v>
      </c>
    </row>
    <row r="2267" spans="1:55" x14ac:dyDescent="0.3">
      <c r="A2267" s="1">
        <v>2264</v>
      </c>
      <c r="B2267" t="s">
        <v>2281</v>
      </c>
      <c r="C2267" t="s">
        <v>14157</v>
      </c>
      <c r="D2267" t="s">
        <v>26775</v>
      </c>
      <c r="E2267" t="s">
        <v>38569</v>
      </c>
      <c r="F2267" t="s">
        <v>48896</v>
      </c>
      <c r="G2267" t="s">
        <v>48913</v>
      </c>
      <c r="I2267" t="s">
        <v>49284</v>
      </c>
      <c r="J2267" t="s">
        <v>48922</v>
      </c>
      <c r="L2267" t="s">
        <v>49747</v>
      </c>
      <c r="P2267" t="s">
        <v>51380</v>
      </c>
      <c r="T2267" t="s">
        <v>51762</v>
      </c>
      <c r="Z2267" t="s">
        <v>54452</v>
      </c>
      <c r="AD2267" t="s">
        <v>54923</v>
      </c>
      <c r="AF2267" t="s">
        <v>55180</v>
      </c>
      <c r="BC2267" t="s">
        <v>58125</v>
      </c>
    </row>
    <row r="2268" spans="1:55" x14ac:dyDescent="0.3">
      <c r="A2268" s="1">
        <v>2265</v>
      </c>
      <c r="B2268" t="s">
        <v>2282</v>
      </c>
      <c r="C2268" t="s">
        <v>14158</v>
      </c>
      <c r="D2268" t="s">
        <v>26776</v>
      </c>
      <c r="E2268" t="s">
        <v>39345</v>
      </c>
      <c r="F2268" t="s">
        <v>48896</v>
      </c>
      <c r="G2268" t="s">
        <v>48914</v>
      </c>
      <c r="H2268" t="s">
        <v>48969</v>
      </c>
      <c r="L2268" t="s">
        <v>49756</v>
      </c>
      <c r="AE2268" t="s">
        <v>50600</v>
      </c>
      <c r="AI2268" t="s">
        <v>48921</v>
      </c>
      <c r="AV2268" t="s">
        <v>57666</v>
      </c>
    </row>
    <row r="2269" spans="1:55" x14ac:dyDescent="0.3">
      <c r="A2269" s="1">
        <v>2266</v>
      </c>
      <c r="B2269" t="s">
        <v>2283</v>
      </c>
      <c r="C2269" t="s">
        <v>14159</v>
      </c>
      <c r="D2269" t="s">
        <v>26777</v>
      </c>
      <c r="E2269" t="s">
        <v>39346</v>
      </c>
      <c r="F2269" t="s">
        <v>48896</v>
      </c>
      <c r="G2269" t="s">
        <v>48914</v>
      </c>
      <c r="H2269" t="s">
        <v>48973</v>
      </c>
      <c r="N2269" t="s">
        <v>50720</v>
      </c>
      <c r="Q2269" t="s">
        <v>49126</v>
      </c>
      <c r="AE2269" t="s">
        <v>50600</v>
      </c>
      <c r="AG2269" t="s">
        <v>55299</v>
      </c>
      <c r="AI2269" t="s">
        <v>48918</v>
      </c>
      <c r="BA2269" t="s">
        <v>48973</v>
      </c>
    </row>
    <row r="2270" spans="1:55" x14ac:dyDescent="0.3">
      <c r="A2270" s="1">
        <v>2267</v>
      </c>
      <c r="B2270" t="s">
        <v>2284</v>
      </c>
      <c r="C2270" t="s">
        <v>14160</v>
      </c>
      <c r="D2270" t="s">
        <v>26778</v>
      </c>
      <c r="E2270" t="s">
        <v>39347</v>
      </c>
      <c r="F2270" t="s">
        <v>48896</v>
      </c>
      <c r="G2270" t="s">
        <v>48914</v>
      </c>
      <c r="H2270" t="s">
        <v>48969</v>
      </c>
      <c r="I2270" t="s">
        <v>49284</v>
      </c>
      <c r="J2270" t="s">
        <v>48922</v>
      </c>
      <c r="L2270" t="s">
        <v>49779</v>
      </c>
      <c r="X2270" t="s">
        <v>53440</v>
      </c>
      <c r="AO2270" t="s">
        <v>56879</v>
      </c>
      <c r="AV2270" t="s">
        <v>57707</v>
      </c>
    </row>
    <row r="2271" spans="1:55" x14ac:dyDescent="0.3">
      <c r="A2271" s="1">
        <v>2268</v>
      </c>
      <c r="B2271" t="s">
        <v>2285</v>
      </c>
      <c r="C2271" t="s">
        <v>14161</v>
      </c>
      <c r="D2271" t="s">
        <v>26779</v>
      </c>
      <c r="E2271" t="s">
        <v>39348</v>
      </c>
      <c r="F2271" t="s">
        <v>48896</v>
      </c>
      <c r="G2271" t="s">
        <v>48914</v>
      </c>
      <c r="I2271" t="s">
        <v>49296</v>
      </c>
      <c r="M2271" t="s">
        <v>50572</v>
      </c>
      <c r="O2271" t="s">
        <v>48969</v>
      </c>
    </row>
    <row r="2272" spans="1:55" x14ac:dyDescent="0.3">
      <c r="A2272" s="1">
        <v>2269</v>
      </c>
      <c r="B2272" t="s">
        <v>2286</v>
      </c>
      <c r="C2272" t="s">
        <v>14162</v>
      </c>
      <c r="D2272" t="s">
        <v>26780</v>
      </c>
      <c r="E2272" t="s">
        <v>39349</v>
      </c>
      <c r="F2272" t="s">
        <v>48896</v>
      </c>
      <c r="H2272" t="s">
        <v>49019</v>
      </c>
      <c r="AE2272" t="s">
        <v>50600</v>
      </c>
      <c r="AI2272" t="s">
        <v>48918</v>
      </c>
      <c r="AP2272" t="s">
        <v>48921</v>
      </c>
      <c r="AR2272" t="s">
        <v>49423</v>
      </c>
      <c r="AT2272" t="s">
        <v>51429</v>
      </c>
      <c r="AV2272" t="s">
        <v>51429</v>
      </c>
      <c r="BA2272" t="s">
        <v>48973</v>
      </c>
    </row>
    <row r="2273" spans="1:55" x14ac:dyDescent="0.3">
      <c r="A2273" s="1">
        <v>2270</v>
      </c>
      <c r="B2273" t="s">
        <v>2287</v>
      </c>
      <c r="C2273" t="s">
        <v>14163</v>
      </c>
      <c r="D2273" t="s">
        <v>26781</v>
      </c>
      <c r="E2273" t="s">
        <v>39350</v>
      </c>
      <c r="F2273" t="s">
        <v>48896</v>
      </c>
      <c r="G2273" t="s">
        <v>48922</v>
      </c>
      <c r="I2273" t="s">
        <v>49294</v>
      </c>
      <c r="X2273" t="s">
        <v>53127</v>
      </c>
    </row>
    <row r="2274" spans="1:55" x14ac:dyDescent="0.3">
      <c r="A2274" s="1">
        <v>2271</v>
      </c>
      <c r="B2274" t="s">
        <v>2288</v>
      </c>
      <c r="C2274" t="s">
        <v>14164</v>
      </c>
      <c r="D2274" t="s">
        <v>26782</v>
      </c>
      <c r="E2274" t="s">
        <v>39351</v>
      </c>
      <c r="F2274" t="s">
        <v>48898</v>
      </c>
      <c r="H2274" t="s">
        <v>48971</v>
      </c>
      <c r="N2274" t="s">
        <v>50829</v>
      </c>
      <c r="AE2274" t="s">
        <v>50600</v>
      </c>
      <c r="AI2274" t="s">
        <v>48921</v>
      </c>
      <c r="AK2274" t="s">
        <v>50829</v>
      </c>
    </row>
    <row r="2275" spans="1:55" x14ac:dyDescent="0.3">
      <c r="A2275" s="1">
        <v>2272</v>
      </c>
      <c r="B2275" t="s">
        <v>2289</v>
      </c>
      <c r="C2275" t="s">
        <v>14165</v>
      </c>
      <c r="D2275" t="s">
        <v>26783</v>
      </c>
      <c r="E2275" t="s">
        <v>39352</v>
      </c>
      <c r="F2275" t="s">
        <v>48896</v>
      </c>
      <c r="G2275" t="s">
        <v>48922</v>
      </c>
      <c r="H2275" t="s">
        <v>48987</v>
      </c>
      <c r="I2275" t="s">
        <v>49284</v>
      </c>
      <c r="J2275" t="s">
        <v>48922</v>
      </c>
      <c r="L2275" t="s">
        <v>49906</v>
      </c>
      <c r="N2275" t="s">
        <v>50792</v>
      </c>
      <c r="V2275" t="s">
        <v>52218</v>
      </c>
      <c r="X2275" t="s">
        <v>49779</v>
      </c>
      <c r="AK2275" t="s">
        <v>56291</v>
      </c>
    </row>
    <row r="2276" spans="1:55" x14ac:dyDescent="0.3">
      <c r="A2276" s="1">
        <v>2273</v>
      </c>
      <c r="B2276" t="s">
        <v>2290</v>
      </c>
      <c r="C2276" t="s">
        <v>14166</v>
      </c>
      <c r="D2276" t="s">
        <v>26784</v>
      </c>
      <c r="E2276" t="s">
        <v>39353</v>
      </c>
      <c r="F2276" t="s">
        <v>48896</v>
      </c>
      <c r="M2276" t="s">
        <v>50571</v>
      </c>
      <c r="R2276" t="s">
        <v>48918</v>
      </c>
      <c r="AL2276" t="s">
        <v>48973</v>
      </c>
      <c r="AP2276" t="s">
        <v>48921</v>
      </c>
      <c r="AR2276" t="s">
        <v>49423</v>
      </c>
    </row>
    <row r="2277" spans="1:55" x14ac:dyDescent="0.3">
      <c r="A2277" s="1">
        <v>2274</v>
      </c>
      <c r="B2277" t="s">
        <v>2291</v>
      </c>
      <c r="C2277" t="s">
        <v>14167</v>
      </c>
      <c r="D2277" t="s">
        <v>26785</v>
      </c>
      <c r="E2277" t="s">
        <v>39354</v>
      </c>
      <c r="F2277" t="s">
        <v>48896</v>
      </c>
      <c r="G2277" t="s">
        <v>48914</v>
      </c>
      <c r="AE2277" t="s">
        <v>50592</v>
      </c>
      <c r="AP2277" t="s">
        <v>49296</v>
      </c>
      <c r="AR2277" t="s">
        <v>57171</v>
      </c>
      <c r="BA2277" t="s">
        <v>48973</v>
      </c>
    </row>
    <row r="2278" spans="1:55" x14ac:dyDescent="0.3">
      <c r="A2278" s="1">
        <v>2275</v>
      </c>
      <c r="B2278" t="s">
        <v>2292</v>
      </c>
      <c r="C2278" t="s">
        <v>14168</v>
      </c>
      <c r="D2278" t="s">
        <v>26786</v>
      </c>
      <c r="E2278" t="s">
        <v>39355</v>
      </c>
      <c r="F2278" t="s">
        <v>48896</v>
      </c>
      <c r="G2278" t="s">
        <v>48914</v>
      </c>
      <c r="H2278" t="s">
        <v>48969</v>
      </c>
      <c r="AE2278" t="s">
        <v>50592</v>
      </c>
    </row>
    <row r="2279" spans="1:55" x14ac:dyDescent="0.3">
      <c r="A2279" s="1">
        <v>2276</v>
      </c>
      <c r="B2279" t="s">
        <v>2293</v>
      </c>
      <c r="C2279" t="s">
        <v>14169</v>
      </c>
      <c r="D2279" t="s">
        <v>26787</v>
      </c>
      <c r="E2279" t="s">
        <v>39356</v>
      </c>
      <c r="F2279" t="s">
        <v>48898</v>
      </c>
      <c r="H2279" t="s">
        <v>49002</v>
      </c>
      <c r="M2279" t="s">
        <v>50571</v>
      </c>
      <c r="N2279" t="s">
        <v>50801</v>
      </c>
      <c r="R2279" t="s">
        <v>48918</v>
      </c>
      <c r="AE2279" t="s">
        <v>50600</v>
      </c>
      <c r="AI2279" t="s">
        <v>48918</v>
      </c>
      <c r="AL2279" t="s">
        <v>48973</v>
      </c>
      <c r="AN2279" t="s">
        <v>56698</v>
      </c>
      <c r="BA2279" t="s">
        <v>48973</v>
      </c>
    </row>
    <row r="2280" spans="1:55" x14ac:dyDescent="0.3">
      <c r="A2280" s="1">
        <v>2277</v>
      </c>
      <c r="B2280" t="s">
        <v>2294</v>
      </c>
      <c r="C2280" t="s">
        <v>14170</v>
      </c>
      <c r="D2280" t="s">
        <v>26788</v>
      </c>
      <c r="E2280" t="s">
        <v>39357</v>
      </c>
      <c r="F2280" t="s">
        <v>48898</v>
      </c>
      <c r="H2280" t="s">
        <v>49042</v>
      </c>
      <c r="I2280" t="s">
        <v>49291</v>
      </c>
      <c r="L2280" t="s">
        <v>49921</v>
      </c>
      <c r="V2280" t="s">
        <v>49921</v>
      </c>
    </row>
    <row r="2281" spans="1:55" x14ac:dyDescent="0.3">
      <c r="A2281" s="1">
        <v>2278</v>
      </c>
      <c r="B2281" t="s">
        <v>2295</v>
      </c>
      <c r="C2281" t="s">
        <v>14171</v>
      </c>
      <c r="D2281" t="s">
        <v>26789</v>
      </c>
      <c r="E2281" t="s">
        <v>39358</v>
      </c>
      <c r="F2281" t="s">
        <v>48896</v>
      </c>
      <c r="G2281" t="s">
        <v>48916</v>
      </c>
      <c r="I2281" t="s">
        <v>49294</v>
      </c>
      <c r="M2281" t="s">
        <v>50572</v>
      </c>
      <c r="X2281" t="s">
        <v>53153</v>
      </c>
    </row>
    <row r="2282" spans="1:55" x14ac:dyDescent="0.3">
      <c r="A2282" s="1">
        <v>2279</v>
      </c>
      <c r="B2282" t="s">
        <v>2296</v>
      </c>
      <c r="C2282" t="s">
        <v>14172</v>
      </c>
      <c r="D2282" t="s">
        <v>26790</v>
      </c>
      <c r="E2282" t="s">
        <v>39359</v>
      </c>
      <c r="F2282" t="s">
        <v>48896</v>
      </c>
      <c r="G2282" t="s">
        <v>48914</v>
      </c>
      <c r="H2282" t="s">
        <v>49092</v>
      </c>
      <c r="I2282" t="s">
        <v>49285</v>
      </c>
      <c r="K2282" t="s">
        <v>49019</v>
      </c>
      <c r="M2282" t="s">
        <v>50599</v>
      </c>
      <c r="O2282" t="s">
        <v>48973</v>
      </c>
      <c r="AN2282" t="s">
        <v>56720</v>
      </c>
      <c r="AT2282" t="s">
        <v>50691</v>
      </c>
      <c r="AX2282" t="s">
        <v>51419</v>
      </c>
    </row>
    <row r="2283" spans="1:55" x14ac:dyDescent="0.3">
      <c r="A2283" s="1">
        <v>2280</v>
      </c>
      <c r="B2283" t="s">
        <v>2297</v>
      </c>
      <c r="C2283" t="s">
        <v>14173</v>
      </c>
      <c r="D2283" t="s">
        <v>26791</v>
      </c>
      <c r="E2283" t="s">
        <v>39360</v>
      </c>
      <c r="F2283" t="s">
        <v>48896</v>
      </c>
      <c r="G2283" t="s">
        <v>48915</v>
      </c>
      <c r="M2283" t="s">
        <v>50571</v>
      </c>
      <c r="R2283" t="s">
        <v>48918</v>
      </c>
      <c r="AL2283" t="s">
        <v>48973</v>
      </c>
      <c r="AP2283" t="s">
        <v>49296</v>
      </c>
      <c r="AR2283" t="s">
        <v>49786</v>
      </c>
    </row>
    <row r="2284" spans="1:55" x14ac:dyDescent="0.3">
      <c r="A2284" s="1">
        <v>2281</v>
      </c>
      <c r="B2284" t="s">
        <v>2298</v>
      </c>
      <c r="C2284" t="s">
        <v>14174</v>
      </c>
      <c r="D2284" t="s">
        <v>26792</v>
      </c>
      <c r="E2284" t="s">
        <v>39361</v>
      </c>
      <c r="F2284" t="s">
        <v>48897</v>
      </c>
      <c r="I2284" t="s">
        <v>49291</v>
      </c>
      <c r="U2284" t="s">
        <v>51857</v>
      </c>
      <c r="AB2284" t="s">
        <v>54779</v>
      </c>
      <c r="AO2284" t="s">
        <v>56904</v>
      </c>
    </row>
    <row r="2285" spans="1:55" x14ac:dyDescent="0.3">
      <c r="A2285" s="1">
        <v>2282</v>
      </c>
      <c r="B2285" t="s">
        <v>2299</v>
      </c>
      <c r="C2285" t="s">
        <v>14175</v>
      </c>
      <c r="D2285" t="s">
        <v>26793</v>
      </c>
      <c r="E2285" t="s">
        <v>39362</v>
      </c>
      <c r="F2285" t="s">
        <v>48896</v>
      </c>
      <c r="G2285" t="s">
        <v>48913</v>
      </c>
      <c r="M2285" t="s">
        <v>50592</v>
      </c>
      <c r="P2285" t="s">
        <v>51380</v>
      </c>
      <c r="T2285" t="s">
        <v>51762</v>
      </c>
      <c r="Z2285" t="s">
        <v>54410</v>
      </c>
      <c r="AD2285" t="s">
        <v>49344</v>
      </c>
      <c r="AF2285" t="s">
        <v>51331</v>
      </c>
      <c r="AQ2285" t="s">
        <v>49745</v>
      </c>
    </row>
    <row r="2286" spans="1:55" x14ac:dyDescent="0.3">
      <c r="A2286" s="1">
        <v>2283</v>
      </c>
      <c r="B2286" t="s">
        <v>2300</v>
      </c>
      <c r="C2286" t="s">
        <v>14176</v>
      </c>
      <c r="D2286" t="s">
        <v>26794</v>
      </c>
      <c r="E2286" t="s">
        <v>39363</v>
      </c>
      <c r="F2286" t="s">
        <v>48896</v>
      </c>
      <c r="G2286" t="s">
        <v>48916</v>
      </c>
      <c r="I2286" t="s">
        <v>49284</v>
      </c>
      <c r="J2286" t="s">
        <v>48922</v>
      </c>
      <c r="M2286" t="s">
        <v>50572</v>
      </c>
      <c r="AC2286" t="s">
        <v>50592</v>
      </c>
    </row>
    <row r="2287" spans="1:55" x14ac:dyDescent="0.3">
      <c r="A2287" s="1">
        <v>2284</v>
      </c>
      <c r="B2287" t="s">
        <v>2301</v>
      </c>
      <c r="C2287" t="s">
        <v>14177</v>
      </c>
      <c r="D2287" t="s">
        <v>26795</v>
      </c>
      <c r="E2287" t="s">
        <v>39364</v>
      </c>
      <c r="F2287" t="s">
        <v>48896</v>
      </c>
      <c r="P2287" t="s">
        <v>51382</v>
      </c>
      <c r="T2287" t="s">
        <v>51331</v>
      </c>
      <c r="AU2287" t="s">
        <v>57614</v>
      </c>
      <c r="BB2287" t="s">
        <v>51382</v>
      </c>
      <c r="BC2287" t="s">
        <v>51762</v>
      </c>
    </row>
    <row r="2288" spans="1:55" x14ac:dyDescent="0.3">
      <c r="A2288" s="1">
        <v>2285</v>
      </c>
      <c r="B2288" t="s">
        <v>2302</v>
      </c>
      <c r="C2288" t="s">
        <v>14178</v>
      </c>
      <c r="D2288" t="s">
        <v>26796</v>
      </c>
      <c r="E2288" t="s">
        <v>39365</v>
      </c>
      <c r="F2288" t="s">
        <v>48896</v>
      </c>
      <c r="G2288" t="s">
        <v>48915</v>
      </c>
      <c r="H2288" t="s">
        <v>48983</v>
      </c>
      <c r="Y2288" t="s">
        <v>53758</v>
      </c>
      <c r="AE2288" t="s">
        <v>50592</v>
      </c>
      <c r="BA2288" t="s">
        <v>49019</v>
      </c>
    </row>
    <row r="2289" spans="1:53" x14ac:dyDescent="0.3">
      <c r="A2289" s="1">
        <v>2286</v>
      </c>
      <c r="B2289" t="s">
        <v>2303</v>
      </c>
      <c r="C2289" t="s">
        <v>14179</v>
      </c>
      <c r="D2289" t="s">
        <v>26797</v>
      </c>
      <c r="E2289" t="s">
        <v>39366</v>
      </c>
      <c r="F2289" t="s">
        <v>48896</v>
      </c>
      <c r="G2289" t="s">
        <v>48915</v>
      </c>
      <c r="H2289" t="s">
        <v>49010</v>
      </c>
      <c r="Y2289" t="s">
        <v>49426</v>
      </c>
      <c r="AE2289" t="s">
        <v>50600</v>
      </c>
      <c r="AI2289" t="s">
        <v>48923</v>
      </c>
    </row>
    <row r="2290" spans="1:53" x14ac:dyDescent="0.3">
      <c r="A2290" s="1">
        <v>2287</v>
      </c>
      <c r="B2290" t="s">
        <v>2304</v>
      </c>
      <c r="C2290" t="s">
        <v>14180</v>
      </c>
      <c r="D2290" t="s">
        <v>26798</v>
      </c>
      <c r="E2290" t="s">
        <v>39367</v>
      </c>
      <c r="F2290" t="s">
        <v>48896</v>
      </c>
      <c r="AE2290" t="s">
        <v>50592</v>
      </c>
      <c r="AP2290" t="s">
        <v>48921</v>
      </c>
      <c r="AR2290" t="s">
        <v>49745</v>
      </c>
      <c r="BA2290" t="s">
        <v>49019</v>
      </c>
    </row>
    <row r="2291" spans="1:53" x14ac:dyDescent="0.3">
      <c r="A2291" s="1">
        <v>2288</v>
      </c>
      <c r="B2291" t="s">
        <v>2305</v>
      </c>
      <c r="C2291" t="s">
        <v>14181</v>
      </c>
      <c r="D2291" t="s">
        <v>26799</v>
      </c>
      <c r="E2291" t="s">
        <v>39368</v>
      </c>
      <c r="F2291" t="s">
        <v>48898</v>
      </c>
      <c r="H2291" t="s">
        <v>49002</v>
      </c>
      <c r="N2291" t="s">
        <v>50839</v>
      </c>
      <c r="AE2291" t="s">
        <v>50592</v>
      </c>
      <c r="BA2291" t="s">
        <v>49019</v>
      </c>
    </row>
    <row r="2292" spans="1:53" x14ac:dyDescent="0.3">
      <c r="A2292" s="1">
        <v>2289</v>
      </c>
      <c r="B2292" t="s">
        <v>2306</v>
      </c>
      <c r="C2292" t="s">
        <v>14182</v>
      </c>
      <c r="D2292" t="s">
        <v>26800</v>
      </c>
      <c r="E2292" t="s">
        <v>39369</v>
      </c>
      <c r="F2292" t="s">
        <v>48896</v>
      </c>
      <c r="G2292" t="s">
        <v>48914</v>
      </c>
      <c r="H2292" t="s">
        <v>48973</v>
      </c>
      <c r="AP2292" t="s">
        <v>49296</v>
      </c>
      <c r="AR2292" t="s">
        <v>57170</v>
      </c>
      <c r="AT2292" t="s">
        <v>57398</v>
      </c>
    </row>
    <row r="2293" spans="1:53" x14ac:dyDescent="0.3">
      <c r="A2293" s="1">
        <v>2290</v>
      </c>
      <c r="B2293" t="s">
        <v>2307</v>
      </c>
      <c r="C2293" t="s">
        <v>14183</v>
      </c>
      <c r="D2293" t="s">
        <v>26801</v>
      </c>
      <c r="E2293" t="s">
        <v>39370</v>
      </c>
      <c r="F2293" t="s">
        <v>48896</v>
      </c>
      <c r="I2293" t="s">
        <v>48918</v>
      </c>
      <c r="M2293" t="s">
        <v>50571</v>
      </c>
      <c r="P2293" t="s">
        <v>51382</v>
      </c>
      <c r="T2293" t="s">
        <v>51770</v>
      </c>
      <c r="Z2293" t="s">
        <v>54420</v>
      </c>
      <c r="AA2293" t="s">
        <v>48918</v>
      </c>
      <c r="AD2293" t="s">
        <v>49373</v>
      </c>
      <c r="AI2293" t="s">
        <v>55903</v>
      </c>
      <c r="AZ2293" t="s">
        <v>57930</v>
      </c>
    </row>
    <row r="2294" spans="1:53" x14ac:dyDescent="0.3">
      <c r="A2294" s="1">
        <v>2291</v>
      </c>
      <c r="B2294" t="s">
        <v>2308</v>
      </c>
      <c r="C2294" t="s">
        <v>14184</v>
      </c>
      <c r="D2294" t="s">
        <v>26802</v>
      </c>
      <c r="E2294" t="s">
        <v>39371</v>
      </c>
      <c r="F2294" t="s">
        <v>48896</v>
      </c>
      <c r="I2294" t="s">
        <v>48918</v>
      </c>
      <c r="J2294" t="s">
        <v>49345</v>
      </c>
      <c r="P2294" t="s">
        <v>51382</v>
      </c>
      <c r="T2294" t="s">
        <v>51762</v>
      </c>
      <c r="Z2294" t="s">
        <v>54420</v>
      </c>
      <c r="AA2294" t="s">
        <v>48918</v>
      </c>
      <c r="AD2294" t="s">
        <v>49349</v>
      </c>
      <c r="AE2294" t="s">
        <v>50600</v>
      </c>
      <c r="AI2294" t="s">
        <v>48918</v>
      </c>
      <c r="AZ2294" t="s">
        <v>57930</v>
      </c>
      <c r="BA2294" t="s">
        <v>48973</v>
      </c>
    </row>
    <row r="2295" spans="1:53" x14ac:dyDescent="0.3">
      <c r="A2295" s="1">
        <v>2292</v>
      </c>
      <c r="B2295" t="s">
        <v>2309</v>
      </c>
      <c r="C2295" t="s">
        <v>14185</v>
      </c>
      <c r="D2295" t="s">
        <v>26803</v>
      </c>
      <c r="E2295" t="s">
        <v>39372</v>
      </c>
      <c r="F2295" t="s">
        <v>48896</v>
      </c>
      <c r="G2295" t="s">
        <v>48913</v>
      </c>
      <c r="H2295" t="s">
        <v>48987</v>
      </c>
      <c r="AE2295" t="s">
        <v>50600</v>
      </c>
      <c r="AI2295" t="s">
        <v>48918</v>
      </c>
      <c r="BA2295" t="s">
        <v>48973</v>
      </c>
    </row>
    <row r="2296" spans="1:53" x14ac:dyDescent="0.3">
      <c r="A2296" s="1">
        <v>2293</v>
      </c>
      <c r="B2296" t="s">
        <v>2310</v>
      </c>
      <c r="C2296" t="s">
        <v>14186</v>
      </c>
      <c r="D2296" t="s">
        <v>26804</v>
      </c>
      <c r="E2296" t="s">
        <v>39373</v>
      </c>
      <c r="F2296" t="s">
        <v>48896</v>
      </c>
      <c r="G2296" t="s">
        <v>48914</v>
      </c>
      <c r="I2296" t="s">
        <v>49285</v>
      </c>
      <c r="K2296" t="s">
        <v>49019</v>
      </c>
      <c r="O2296" t="s">
        <v>49019</v>
      </c>
      <c r="AP2296" t="s">
        <v>49296</v>
      </c>
      <c r="AR2296" t="s">
        <v>49839</v>
      </c>
      <c r="AT2296" t="s">
        <v>57390</v>
      </c>
    </row>
    <row r="2297" spans="1:53" x14ac:dyDescent="0.3">
      <c r="A2297" s="1">
        <v>2294</v>
      </c>
      <c r="B2297" t="s">
        <v>2311</v>
      </c>
      <c r="C2297" t="s">
        <v>14187</v>
      </c>
      <c r="D2297" t="s">
        <v>26805</v>
      </c>
      <c r="E2297" t="s">
        <v>39374</v>
      </c>
      <c r="F2297" t="s">
        <v>48896</v>
      </c>
      <c r="G2297" t="s">
        <v>48913</v>
      </c>
      <c r="I2297" t="s">
        <v>49285</v>
      </c>
      <c r="K2297" t="s">
        <v>48987</v>
      </c>
      <c r="O2297" t="s">
        <v>49019</v>
      </c>
      <c r="P2297" t="s">
        <v>51380</v>
      </c>
      <c r="T2297" t="s">
        <v>51762</v>
      </c>
      <c r="Z2297" t="s">
        <v>54427</v>
      </c>
      <c r="AD2297" t="s">
        <v>54889</v>
      </c>
      <c r="AE2297" t="s">
        <v>50592</v>
      </c>
      <c r="AF2297" t="s">
        <v>54898</v>
      </c>
      <c r="AL2297" t="s">
        <v>56477</v>
      </c>
      <c r="BA2297" t="s">
        <v>49019</v>
      </c>
    </row>
    <row r="2298" spans="1:53" x14ac:dyDescent="0.3">
      <c r="A2298" s="1">
        <v>2295</v>
      </c>
      <c r="B2298" t="s">
        <v>2312</v>
      </c>
      <c r="C2298" t="s">
        <v>14188</v>
      </c>
      <c r="D2298" t="s">
        <v>26806</v>
      </c>
      <c r="E2298" t="s">
        <v>39375</v>
      </c>
      <c r="F2298" t="s">
        <v>48896</v>
      </c>
      <c r="G2298" t="s">
        <v>48914</v>
      </c>
      <c r="H2298" t="s">
        <v>48959</v>
      </c>
      <c r="Q2298" t="s">
        <v>51423</v>
      </c>
      <c r="AE2298" t="s">
        <v>50600</v>
      </c>
      <c r="AI2298" t="s">
        <v>48921</v>
      </c>
    </row>
    <row r="2299" spans="1:53" x14ac:dyDescent="0.3">
      <c r="A2299" s="1">
        <v>2296</v>
      </c>
      <c r="B2299" t="s">
        <v>2313</v>
      </c>
      <c r="C2299" t="s">
        <v>14189</v>
      </c>
      <c r="D2299" t="s">
        <v>26807</v>
      </c>
      <c r="E2299" t="s">
        <v>39376</v>
      </c>
      <c r="F2299" t="s">
        <v>48896</v>
      </c>
      <c r="G2299" t="s">
        <v>48913</v>
      </c>
      <c r="L2299" t="s">
        <v>49730</v>
      </c>
      <c r="AE2299" t="s">
        <v>50592</v>
      </c>
      <c r="BA2299" t="s">
        <v>48977</v>
      </c>
    </row>
    <row r="2300" spans="1:53" x14ac:dyDescent="0.3">
      <c r="A2300" s="1">
        <v>2297</v>
      </c>
      <c r="B2300" t="s">
        <v>2314</v>
      </c>
      <c r="C2300" t="s">
        <v>14190</v>
      </c>
      <c r="D2300" t="s">
        <v>26808</v>
      </c>
      <c r="E2300" t="s">
        <v>39377</v>
      </c>
      <c r="F2300" t="s">
        <v>48898</v>
      </c>
      <c r="H2300" t="s">
        <v>49067</v>
      </c>
      <c r="AE2300" t="s">
        <v>50600</v>
      </c>
      <c r="AI2300" t="s">
        <v>48918</v>
      </c>
      <c r="BA2300" t="s">
        <v>56468</v>
      </c>
    </row>
    <row r="2301" spans="1:53" x14ac:dyDescent="0.3">
      <c r="A2301" s="1">
        <v>2298</v>
      </c>
      <c r="B2301" t="s">
        <v>2315</v>
      </c>
      <c r="C2301" t="s">
        <v>14191</v>
      </c>
      <c r="D2301" t="s">
        <v>26809</v>
      </c>
      <c r="E2301" t="s">
        <v>39378</v>
      </c>
      <c r="F2301" t="s">
        <v>48898</v>
      </c>
      <c r="H2301" t="s">
        <v>49002</v>
      </c>
      <c r="N2301" t="s">
        <v>50840</v>
      </c>
      <c r="AE2301" t="s">
        <v>50600</v>
      </c>
      <c r="AI2301" t="s">
        <v>48918</v>
      </c>
      <c r="AK2301" t="s">
        <v>56315</v>
      </c>
      <c r="BA2301" t="s">
        <v>56462</v>
      </c>
    </row>
    <row r="2302" spans="1:53" x14ac:dyDescent="0.3">
      <c r="A2302" s="1">
        <v>2299</v>
      </c>
      <c r="B2302" t="s">
        <v>2316</v>
      </c>
      <c r="C2302" t="s">
        <v>14192</v>
      </c>
      <c r="D2302" t="s">
        <v>26810</v>
      </c>
      <c r="E2302" t="s">
        <v>39379</v>
      </c>
      <c r="F2302" t="s">
        <v>48896</v>
      </c>
      <c r="I2302" t="s">
        <v>49285</v>
      </c>
      <c r="K2302" t="s">
        <v>49152</v>
      </c>
      <c r="AA2302" t="s">
        <v>49285</v>
      </c>
      <c r="AE2302" t="s">
        <v>48918</v>
      </c>
      <c r="BA2302" t="s">
        <v>49061</v>
      </c>
    </row>
    <row r="2303" spans="1:53" x14ac:dyDescent="0.3">
      <c r="A2303" s="1">
        <v>2300</v>
      </c>
      <c r="B2303" t="s">
        <v>2317</v>
      </c>
      <c r="C2303" t="s">
        <v>14193</v>
      </c>
      <c r="D2303" t="s">
        <v>26811</v>
      </c>
      <c r="E2303" t="s">
        <v>39380</v>
      </c>
      <c r="F2303" t="s">
        <v>48897</v>
      </c>
      <c r="H2303" t="s">
        <v>49004</v>
      </c>
      <c r="I2303" t="s">
        <v>49291</v>
      </c>
      <c r="M2303" t="s">
        <v>50597</v>
      </c>
      <c r="U2303" t="s">
        <v>49460</v>
      </c>
      <c r="AB2303" t="s">
        <v>49293</v>
      </c>
    </row>
    <row r="2304" spans="1:53" x14ac:dyDescent="0.3">
      <c r="A2304" s="1">
        <v>2301</v>
      </c>
      <c r="B2304" t="s">
        <v>2318</v>
      </c>
      <c r="C2304" t="s">
        <v>14194</v>
      </c>
      <c r="D2304" t="s">
        <v>26812</v>
      </c>
      <c r="E2304" t="s">
        <v>39381</v>
      </c>
      <c r="F2304" t="s">
        <v>48906</v>
      </c>
      <c r="I2304" t="s">
        <v>49297</v>
      </c>
      <c r="AE2304" t="s">
        <v>50572</v>
      </c>
      <c r="AI2304" t="s">
        <v>51468</v>
      </c>
    </row>
    <row r="2305" spans="1:55" x14ac:dyDescent="0.3">
      <c r="A2305" s="1">
        <v>2302</v>
      </c>
      <c r="B2305" t="s">
        <v>2319</v>
      </c>
      <c r="C2305" t="s">
        <v>14195</v>
      </c>
      <c r="D2305" t="s">
        <v>26813</v>
      </c>
      <c r="E2305" t="s">
        <v>39382</v>
      </c>
      <c r="F2305" t="s">
        <v>48903</v>
      </c>
      <c r="M2305" t="s">
        <v>50572</v>
      </c>
      <c r="P2305" t="s">
        <v>51381</v>
      </c>
      <c r="R2305" t="s">
        <v>48918</v>
      </c>
      <c r="T2305" t="s">
        <v>51793</v>
      </c>
      <c r="Z2305" t="s">
        <v>54532</v>
      </c>
      <c r="AU2305" t="s">
        <v>57622</v>
      </c>
      <c r="BC2305" t="s">
        <v>55036</v>
      </c>
    </row>
    <row r="2306" spans="1:55" x14ac:dyDescent="0.3">
      <c r="A2306" s="1">
        <v>2303</v>
      </c>
      <c r="B2306" t="s">
        <v>2320</v>
      </c>
      <c r="C2306" t="s">
        <v>14196</v>
      </c>
      <c r="D2306" t="s">
        <v>26814</v>
      </c>
      <c r="E2306" t="s">
        <v>39383</v>
      </c>
      <c r="P2306" t="s">
        <v>51381</v>
      </c>
      <c r="T2306" t="s">
        <v>51763</v>
      </c>
      <c r="AF2306" t="s">
        <v>55194</v>
      </c>
      <c r="AU2306" t="s">
        <v>57624</v>
      </c>
    </row>
    <row r="2307" spans="1:55" x14ac:dyDescent="0.3">
      <c r="A2307" s="1">
        <v>2304</v>
      </c>
      <c r="B2307" t="s">
        <v>2321</v>
      </c>
      <c r="C2307" t="s">
        <v>14197</v>
      </c>
      <c r="D2307" t="s">
        <v>26815</v>
      </c>
      <c r="E2307" t="s">
        <v>39384</v>
      </c>
      <c r="F2307" t="s">
        <v>48896</v>
      </c>
      <c r="G2307" t="s">
        <v>48914</v>
      </c>
      <c r="H2307" t="s">
        <v>48973</v>
      </c>
      <c r="I2307" t="s">
        <v>49291</v>
      </c>
      <c r="M2307" t="s">
        <v>50597</v>
      </c>
      <c r="N2307" t="s">
        <v>50841</v>
      </c>
      <c r="Q2307" t="s">
        <v>49019</v>
      </c>
    </row>
    <row r="2308" spans="1:55" x14ac:dyDescent="0.3">
      <c r="A2308" s="1">
        <v>2305</v>
      </c>
      <c r="B2308" t="s">
        <v>2322</v>
      </c>
      <c r="C2308" t="s">
        <v>14198</v>
      </c>
      <c r="D2308" t="s">
        <v>26816</v>
      </c>
      <c r="E2308" t="s">
        <v>39385</v>
      </c>
      <c r="F2308" t="s">
        <v>48896</v>
      </c>
      <c r="O2308" t="s">
        <v>51331</v>
      </c>
      <c r="P2308" t="s">
        <v>51382</v>
      </c>
      <c r="T2308" t="s">
        <v>51778</v>
      </c>
      <c r="AU2308" t="s">
        <v>57614</v>
      </c>
      <c r="BB2308" t="s">
        <v>51382</v>
      </c>
      <c r="BC2308" t="s">
        <v>51762</v>
      </c>
    </row>
    <row r="2309" spans="1:55" x14ac:dyDescent="0.3">
      <c r="A2309" s="1">
        <v>2306</v>
      </c>
      <c r="B2309" t="s">
        <v>2323</v>
      </c>
      <c r="C2309" t="s">
        <v>14199</v>
      </c>
      <c r="D2309" t="s">
        <v>26817</v>
      </c>
      <c r="E2309" t="s">
        <v>39386</v>
      </c>
      <c r="F2309" t="s">
        <v>48896</v>
      </c>
      <c r="I2309" t="s">
        <v>48918</v>
      </c>
      <c r="P2309" t="s">
        <v>51382</v>
      </c>
      <c r="T2309" t="s">
        <v>51762</v>
      </c>
      <c r="AA2309" t="s">
        <v>48918</v>
      </c>
      <c r="AF2309" t="s">
        <v>51331</v>
      </c>
      <c r="AU2309" t="s">
        <v>57614</v>
      </c>
      <c r="AZ2309" t="s">
        <v>57930</v>
      </c>
      <c r="BC2309" t="s">
        <v>51778</v>
      </c>
    </row>
    <row r="2310" spans="1:55" x14ac:dyDescent="0.3">
      <c r="A2310" s="1">
        <v>2307</v>
      </c>
      <c r="B2310" t="s">
        <v>2324</v>
      </c>
      <c r="C2310" t="s">
        <v>14200</v>
      </c>
      <c r="D2310" t="s">
        <v>26818</v>
      </c>
      <c r="E2310" t="s">
        <v>39387</v>
      </c>
      <c r="F2310" t="s">
        <v>48896</v>
      </c>
      <c r="G2310" t="s">
        <v>48914</v>
      </c>
      <c r="H2310" t="s">
        <v>48973</v>
      </c>
      <c r="N2310" t="s">
        <v>50720</v>
      </c>
      <c r="Q2310" t="s">
        <v>49126</v>
      </c>
      <c r="AE2310" t="s">
        <v>50600</v>
      </c>
      <c r="AG2310" t="s">
        <v>55316</v>
      </c>
      <c r="AI2310" t="s">
        <v>48921</v>
      </c>
    </row>
    <row r="2311" spans="1:55" x14ac:dyDescent="0.3">
      <c r="A2311" s="1">
        <v>2308</v>
      </c>
      <c r="B2311" t="s">
        <v>2325</v>
      </c>
      <c r="C2311" t="s">
        <v>14201</v>
      </c>
      <c r="D2311" t="s">
        <v>26819</v>
      </c>
      <c r="E2311" t="s">
        <v>39388</v>
      </c>
      <c r="F2311" t="s">
        <v>48897</v>
      </c>
      <c r="I2311" t="s">
        <v>49291</v>
      </c>
      <c r="U2311" t="s">
        <v>49460</v>
      </c>
      <c r="AB2311" t="s">
        <v>54779</v>
      </c>
      <c r="AP2311" t="s">
        <v>49296</v>
      </c>
      <c r="AR2311" t="s">
        <v>49938</v>
      </c>
    </row>
    <row r="2312" spans="1:55" x14ac:dyDescent="0.3">
      <c r="A2312" s="1">
        <v>2309</v>
      </c>
      <c r="B2312" t="s">
        <v>2326</v>
      </c>
      <c r="C2312" t="s">
        <v>14202</v>
      </c>
      <c r="D2312" t="s">
        <v>26820</v>
      </c>
      <c r="E2312" t="s">
        <v>39389</v>
      </c>
      <c r="F2312" t="s">
        <v>48896</v>
      </c>
      <c r="H2312" t="s">
        <v>49019</v>
      </c>
      <c r="L2312" t="s">
        <v>49839</v>
      </c>
      <c r="M2312" t="s">
        <v>50571</v>
      </c>
      <c r="R2312" t="s">
        <v>48918</v>
      </c>
      <c r="V2312" t="s">
        <v>52219</v>
      </c>
      <c r="AL2312" t="s">
        <v>49423</v>
      </c>
      <c r="AP2312" t="s">
        <v>48921</v>
      </c>
      <c r="AR2312" t="s">
        <v>49745</v>
      </c>
      <c r="AT2312" t="s">
        <v>50718</v>
      </c>
    </row>
    <row r="2313" spans="1:55" x14ac:dyDescent="0.3">
      <c r="A2313" s="1">
        <v>2310</v>
      </c>
      <c r="B2313" t="s">
        <v>2327</v>
      </c>
      <c r="C2313" t="s">
        <v>14203</v>
      </c>
      <c r="D2313" t="s">
        <v>26821</v>
      </c>
      <c r="E2313" t="s">
        <v>39390</v>
      </c>
      <c r="F2313" t="s">
        <v>48896</v>
      </c>
      <c r="P2313" t="s">
        <v>51382</v>
      </c>
      <c r="T2313" t="s">
        <v>51794</v>
      </c>
      <c r="Z2313" t="s">
        <v>54535</v>
      </c>
      <c r="BB2313" t="s">
        <v>51382</v>
      </c>
    </row>
    <row r="2314" spans="1:55" x14ac:dyDescent="0.3">
      <c r="A2314" s="1">
        <v>2311</v>
      </c>
      <c r="B2314" t="s">
        <v>2328</v>
      </c>
      <c r="C2314" t="s">
        <v>14204</v>
      </c>
      <c r="D2314" t="s">
        <v>26822</v>
      </c>
      <c r="E2314" t="s">
        <v>39391</v>
      </c>
      <c r="F2314" t="s">
        <v>48896</v>
      </c>
      <c r="P2314" t="s">
        <v>51382</v>
      </c>
      <c r="T2314" t="s">
        <v>51764</v>
      </c>
      <c r="Z2314" t="s">
        <v>54398</v>
      </c>
      <c r="AU2314" t="s">
        <v>57622</v>
      </c>
      <c r="BB2314" t="s">
        <v>51382</v>
      </c>
      <c r="BC2314" t="s">
        <v>58146</v>
      </c>
    </row>
    <row r="2315" spans="1:55" x14ac:dyDescent="0.3">
      <c r="A2315" s="1">
        <v>2312</v>
      </c>
      <c r="B2315" t="s">
        <v>2329</v>
      </c>
      <c r="C2315" t="s">
        <v>14205</v>
      </c>
      <c r="D2315" t="s">
        <v>26823</v>
      </c>
      <c r="E2315" t="s">
        <v>39392</v>
      </c>
      <c r="F2315" t="s">
        <v>48902</v>
      </c>
      <c r="I2315" t="s">
        <v>49286</v>
      </c>
      <c r="J2315" t="s">
        <v>48922</v>
      </c>
      <c r="P2315" t="s">
        <v>51381</v>
      </c>
      <c r="T2315" t="s">
        <v>51763</v>
      </c>
      <c r="AC2315" t="s">
        <v>50572</v>
      </c>
      <c r="AF2315" t="s">
        <v>54908</v>
      </c>
      <c r="AU2315" t="s">
        <v>57622</v>
      </c>
      <c r="BC2315" t="s">
        <v>58144</v>
      </c>
    </row>
    <row r="2316" spans="1:55" x14ac:dyDescent="0.3">
      <c r="A2316" s="1">
        <v>2313</v>
      </c>
      <c r="B2316" t="s">
        <v>2330</v>
      </c>
      <c r="C2316" t="s">
        <v>14206</v>
      </c>
      <c r="D2316" t="s">
        <v>26824</v>
      </c>
      <c r="E2316" t="s">
        <v>39393</v>
      </c>
      <c r="F2316" t="s">
        <v>48898</v>
      </c>
      <c r="H2316" t="s">
        <v>49078</v>
      </c>
      <c r="I2316" t="s">
        <v>49292</v>
      </c>
      <c r="M2316" t="s">
        <v>48918</v>
      </c>
      <c r="AL2316" t="s">
        <v>49002</v>
      </c>
    </row>
    <row r="2317" spans="1:55" x14ac:dyDescent="0.3">
      <c r="A2317" s="1">
        <v>2314</v>
      </c>
      <c r="B2317" t="s">
        <v>2331</v>
      </c>
      <c r="C2317" t="s">
        <v>14207</v>
      </c>
      <c r="D2317" t="s">
        <v>26825</v>
      </c>
      <c r="E2317" t="s">
        <v>39394</v>
      </c>
      <c r="F2317" t="s">
        <v>48896</v>
      </c>
      <c r="G2317" t="s">
        <v>48914</v>
      </c>
      <c r="AE2317" t="s">
        <v>50600</v>
      </c>
      <c r="AI2317" t="s">
        <v>48918</v>
      </c>
      <c r="AP2317" t="s">
        <v>49296</v>
      </c>
      <c r="AR2317" t="s">
        <v>49839</v>
      </c>
      <c r="BA2317" t="s">
        <v>48973</v>
      </c>
    </row>
    <row r="2318" spans="1:55" x14ac:dyDescent="0.3">
      <c r="A2318" s="1">
        <v>2315</v>
      </c>
      <c r="B2318" t="s">
        <v>2332</v>
      </c>
      <c r="C2318" t="s">
        <v>14208</v>
      </c>
      <c r="D2318" t="s">
        <v>26826</v>
      </c>
      <c r="E2318" t="s">
        <v>39395</v>
      </c>
      <c r="F2318" t="s">
        <v>48896</v>
      </c>
      <c r="G2318" t="s">
        <v>48913</v>
      </c>
      <c r="H2318" t="s">
        <v>49008</v>
      </c>
      <c r="L2318" t="s">
        <v>49922</v>
      </c>
      <c r="AE2318" t="s">
        <v>50592</v>
      </c>
      <c r="BA2318" t="s">
        <v>48987</v>
      </c>
    </row>
    <row r="2319" spans="1:55" x14ac:dyDescent="0.3">
      <c r="A2319" s="1">
        <v>2316</v>
      </c>
      <c r="B2319" t="s">
        <v>2333</v>
      </c>
      <c r="C2319" t="s">
        <v>14209</v>
      </c>
      <c r="D2319" t="s">
        <v>26827</v>
      </c>
      <c r="E2319" t="s">
        <v>39396</v>
      </c>
      <c r="F2319" t="s">
        <v>48896</v>
      </c>
      <c r="H2319" t="s">
        <v>49019</v>
      </c>
      <c r="X2319" t="s">
        <v>51052</v>
      </c>
      <c r="AP2319" t="s">
        <v>48921</v>
      </c>
      <c r="AR2319" t="s">
        <v>49423</v>
      </c>
      <c r="AT2319" t="s">
        <v>52056</v>
      </c>
    </row>
    <row r="2320" spans="1:55" x14ac:dyDescent="0.3">
      <c r="A2320" s="1">
        <v>2317</v>
      </c>
      <c r="B2320" t="s">
        <v>2334</v>
      </c>
      <c r="C2320" t="s">
        <v>14210</v>
      </c>
      <c r="D2320" t="s">
        <v>26828</v>
      </c>
      <c r="E2320" t="s">
        <v>39397</v>
      </c>
      <c r="F2320" t="s">
        <v>48896</v>
      </c>
      <c r="P2320" t="s">
        <v>51382</v>
      </c>
      <c r="T2320" t="s">
        <v>51790</v>
      </c>
      <c r="Z2320" t="s">
        <v>54398</v>
      </c>
      <c r="AD2320" t="s">
        <v>51331</v>
      </c>
      <c r="AU2320" t="s">
        <v>57622</v>
      </c>
      <c r="BB2320" t="s">
        <v>51382</v>
      </c>
      <c r="BC2320" t="s">
        <v>55036</v>
      </c>
    </row>
    <row r="2321" spans="1:55" x14ac:dyDescent="0.3">
      <c r="A2321" s="1">
        <v>2318</v>
      </c>
      <c r="B2321" t="s">
        <v>2335</v>
      </c>
      <c r="C2321" t="s">
        <v>14211</v>
      </c>
      <c r="D2321" t="s">
        <v>26829</v>
      </c>
      <c r="E2321" t="s">
        <v>39398</v>
      </c>
      <c r="F2321" t="s">
        <v>48896</v>
      </c>
      <c r="P2321" t="s">
        <v>51382</v>
      </c>
      <c r="T2321" t="s">
        <v>51770</v>
      </c>
      <c r="AF2321" t="s">
        <v>55187</v>
      </c>
      <c r="AU2321" t="s">
        <v>57614</v>
      </c>
      <c r="BB2321" t="s">
        <v>51382</v>
      </c>
      <c r="BC2321" t="s">
        <v>51764</v>
      </c>
    </row>
    <row r="2322" spans="1:55" x14ac:dyDescent="0.3">
      <c r="A2322" s="1">
        <v>2319</v>
      </c>
      <c r="B2322" t="s">
        <v>2336</v>
      </c>
      <c r="C2322" t="s">
        <v>14212</v>
      </c>
      <c r="D2322" t="s">
        <v>26830</v>
      </c>
      <c r="E2322" t="s">
        <v>39399</v>
      </c>
      <c r="P2322" t="s">
        <v>51381</v>
      </c>
      <c r="T2322" t="s">
        <v>51772</v>
      </c>
      <c r="AE2322" t="s">
        <v>50600</v>
      </c>
      <c r="AF2322" t="s">
        <v>55193</v>
      </c>
      <c r="AS2322" t="s">
        <v>57279</v>
      </c>
    </row>
    <row r="2323" spans="1:55" x14ac:dyDescent="0.3">
      <c r="A2323" s="1">
        <v>2320</v>
      </c>
      <c r="B2323" t="s">
        <v>2337</v>
      </c>
      <c r="C2323" t="s">
        <v>14213</v>
      </c>
      <c r="D2323" t="s">
        <v>26831</v>
      </c>
      <c r="E2323" t="s">
        <v>39400</v>
      </c>
      <c r="F2323" t="s">
        <v>48896</v>
      </c>
      <c r="G2323" t="s">
        <v>48913</v>
      </c>
      <c r="H2323" t="s">
        <v>49008</v>
      </c>
      <c r="L2323" t="s">
        <v>49745</v>
      </c>
      <c r="AE2323" t="s">
        <v>50592</v>
      </c>
    </row>
    <row r="2324" spans="1:55" x14ac:dyDescent="0.3">
      <c r="A2324" s="1">
        <v>2321</v>
      </c>
      <c r="B2324" t="s">
        <v>2338</v>
      </c>
      <c r="C2324" t="s">
        <v>14214</v>
      </c>
      <c r="D2324" t="s">
        <v>26832</v>
      </c>
      <c r="E2324" t="s">
        <v>39401</v>
      </c>
      <c r="F2324" t="s">
        <v>48896</v>
      </c>
      <c r="P2324" t="s">
        <v>51382</v>
      </c>
      <c r="T2324" t="s">
        <v>51762</v>
      </c>
      <c r="Z2324" t="s">
        <v>54398</v>
      </c>
      <c r="AU2324" t="s">
        <v>57622</v>
      </c>
      <c r="BB2324" t="s">
        <v>51382</v>
      </c>
      <c r="BC2324" t="s">
        <v>55036</v>
      </c>
    </row>
    <row r="2325" spans="1:55" x14ac:dyDescent="0.3">
      <c r="A2325" s="1">
        <v>2322</v>
      </c>
      <c r="B2325" t="s">
        <v>2339</v>
      </c>
      <c r="C2325" t="s">
        <v>14215</v>
      </c>
      <c r="D2325" t="s">
        <v>26833</v>
      </c>
      <c r="E2325" t="s">
        <v>39402</v>
      </c>
      <c r="F2325" t="s">
        <v>48903</v>
      </c>
      <c r="P2325" t="s">
        <v>51381</v>
      </c>
      <c r="T2325" t="s">
        <v>51773</v>
      </c>
      <c r="AE2325" t="s">
        <v>50572</v>
      </c>
      <c r="AI2325" t="s">
        <v>48918</v>
      </c>
      <c r="AU2325" t="s">
        <v>57615</v>
      </c>
      <c r="BC2325" t="s">
        <v>58117</v>
      </c>
    </row>
    <row r="2326" spans="1:55" x14ac:dyDescent="0.3">
      <c r="A2326" s="1">
        <v>2323</v>
      </c>
      <c r="B2326" t="s">
        <v>2340</v>
      </c>
      <c r="C2326" t="s">
        <v>14216</v>
      </c>
      <c r="D2326" t="s">
        <v>26834</v>
      </c>
      <c r="E2326" t="s">
        <v>39403</v>
      </c>
      <c r="F2326" t="s">
        <v>48898</v>
      </c>
      <c r="AE2326" t="s">
        <v>50592</v>
      </c>
      <c r="BA2326" t="s">
        <v>58021</v>
      </c>
    </row>
    <row r="2327" spans="1:55" x14ac:dyDescent="0.3">
      <c r="A2327" s="1">
        <v>2324</v>
      </c>
      <c r="B2327" t="s">
        <v>2341</v>
      </c>
      <c r="C2327" t="s">
        <v>14217</v>
      </c>
      <c r="D2327" t="s">
        <v>26835</v>
      </c>
      <c r="E2327" t="s">
        <v>39404</v>
      </c>
      <c r="F2327" t="s">
        <v>48896</v>
      </c>
      <c r="G2327" t="s">
        <v>48913</v>
      </c>
      <c r="I2327" t="s">
        <v>49285</v>
      </c>
      <c r="K2327" t="s">
        <v>49012</v>
      </c>
      <c r="AE2327" t="s">
        <v>50592</v>
      </c>
      <c r="AH2327" t="s">
        <v>49837</v>
      </c>
      <c r="BA2327" t="s">
        <v>48987</v>
      </c>
    </row>
    <row r="2328" spans="1:55" x14ac:dyDescent="0.3">
      <c r="A2328" s="1">
        <v>2325</v>
      </c>
      <c r="B2328" t="s">
        <v>2342</v>
      </c>
      <c r="C2328" t="s">
        <v>14218</v>
      </c>
      <c r="D2328" t="s">
        <v>26836</v>
      </c>
      <c r="E2328" t="s">
        <v>39405</v>
      </c>
      <c r="F2328" t="s">
        <v>48896</v>
      </c>
      <c r="G2328" t="s">
        <v>48915</v>
      </c>
      <c r="H2328" t="s">
        <v>48983</v>
      </c>
      <c r="N2328" t="s">
        <v>50842</v>
      </c>
      <c r="AP2328" t="s">
        <v>49296</v>
      </c>
      <c r="AR2328" t="s">
        <v>57147</v>
      </c>
    </row>
    <row r="2329" spans="1:55" x14ac:dyDescent="0.3">
      <c r="A2329" s="1">
        <v>2326</v>
      </c>
      <c r="B2329" t="s">
        <v>2343</v>
      </c>
      <c r="C2329" t="s">
        <v>14219</v>
      </c>
      <c r="D2329" t="s">
        <v>26837</v>
      </c>
      <c r="E2329" t="s">
        <v>39406</v>
      </c>
      <c r="F2329" t="s">
        <v>48898</v>
      </c>
      <c r="H2329" t="s">
        <v>49017</v>
      </c>
      <c r="I2329" t="s">
        <v>49296</v>
      </c>
      <c r="M2329" t="s">
        <v>50572</v>
      </c>
      <c r="N2329" t="s">
        <v>50843</v>
      </c>
      <c r="O2329" t="s">
        <v>49061</v>
      </c>
    </row>
    <row r="2330" spans="1:55" x14ac:dyDescent="0.3">
      <c r="A2330" s="1">
        <v>2327</v>
      </c>
      <c r="B2330" t="s">
        <v>2344</v>
      </c>
      <c r="C2330" t="s">
        <v>14220</v>
      </c>
      <c r="D2330" t="s">
        <v>26838</v>
      </c>
      <c r="E2330" t="s">
        <v>39407</v>
      </c>
      <c r="F2330" t="s">
        <v>48907</v>
      </c>
      <c r="I2330" t="s">
        <v>49297</v>
      </c>
      <c r="P2330" t="s">
        <v>51381</v>
      </c>
      <c r="T2330" t="s">
        <v>51773</v>
      </c>
      <c r="AU2330" t="s">
        <v>57615</v>
      </c>
      <c r="BC2330" t="s">
        <v>58117</v>
      </c>
    </row>
    <row r="2331" spans="1:55" x14ac:dyDescent="0.3">
      <c r="A2331" s="1">
        <v>2328</v>
      </c>
      <c r="B2331" t="s">
        <v>2345</v>
      </c>
      <c r="C2331" t="s">
        <v>14221</v>
      </c>
      <c r="D2331" t="s">
        <v>26839</v>
      </c>
      <c r="E2331" t="s">
        <v>39408</v>
      </c>
      <c r="F2331" t="s">
        <v>48896</v>
      </c>
      <c r="P2331" t="s">
        <v>51385</v>
      </c>
      <c r="T2331" t="s">
        <v>51795</v>
      </c>
      <c r="BB2331" t="s">
        <v>51385</v>
      </c>
    </row>
    <row r="2332" spans="1:55" x14ac:dyDescent="0.3">
      <c r="A2332" s="1">
        <v>2329</v>
      </c>
      <c r="B2332" t="s">
        <v>2346</v>
      </c>
      <c r="C2332" t="s">
        <v>14222</v>
      </c>
      <c r="D2332" t="s">
        <v>26840</v>
      </c>
      <c r="E2332" t="s">
        <v>39409</v>
      </c>
      <c r="F2332" t="s">
        <v>48896</v>
      </c>
      <c r="G2332" t="s">
        <v>48913</v>
      </c>
      <c r="I2332" t="s">
        <v>49292</v>
      </c>
      <c r="AH2332" t="s">
        <v>49801</v>
      </c>
    </row>
    <row r="2333" spans="1:55" x14ac:dyDescent="0.3">
      <c r="A2333" s="1">
        <v>2330</v>
      </c>
      <c r="B2333" t="s">
        <v>2347</v>
      </c>
      <c r="C2333" t="s">
        <v>14223</v>
      </c>
      <c r="D2333" t="s">
        <v>26841</v>
      </c>
      <c r="E2333" t="s">
        <v>39410</v>
      </c>
      <c r="F2333" t="s">
        <v>48896</v>
      </c>
      <c r="H2333" t="s">
        <v>48987</v>
      </c>
      <c r="N2333" t="s">
        <v>50731</v>
      </c>
      <c r="AE2333" t="s">
        <v>48918</v>
      </c>
      <c r="AK2333" t="s">
        <v>50773</v>
      </c>
    </row>
    <row r="2334" spans="1:55" x14ac:dyDescent="0.3">
      <c r="A2334" s="1">
        <v>2331</v>
      </c>
      <c r="B2334" t="s">
        <v>2348</v>
      </c>
      <c r="C2334" t="s">
        <v>14224</v>
      </c>
      <c r="D2334" t="s">
        <v>26842</v>
      </c>
      <c r="E2334" t="s">
        <v>39411</v>
      </c>
      <c r="F2334" t="s">
        <v>48898</v>
      </c>
      <c r="H2334" t="s">
        <v>49002</v>
      </c>
      <c r="I2334" t="s">
        <v>49284</v>
      </c>
      <c r="J2334" t="s">
        <v>48922</v>
      </c>
      <c r="N2334" t="s">
        <v>50828</v>
      </c>
      <c r="AC2334" t="s">
        <v>50592</v>
      </c>
      <c r="AK2334" t="s">
        <v>56316</v>
      </c>
    </row>
    <row r="2335" spans="1:55" x14ac:dyDescent="0.3">
      <c r="A2335" s="1">
        <v>2332</v>
      </c>
      <c r="B2335" t="s">
        <v>2349</v>
      </c>
      <c r="C2335" t="s">
        <v>14225</v>
      </c>
      <c r="D2335" t="s">
        <v>26843</v>
      </c>
      <c r="E2335" t="s">
        <v>39412</v>
      </c>
      <c r="F2335" t="s">
        <v>48896</v>
      </c>
      <c r="G2335" t="s">
        <v>48914</v>
      </c>
      <c r="H2335" t="s">
        <v>48973</v>
      </c>
      <c r="I2335" t="s">
        <v>49285</v>
      </c>
      <c r="O2335" t="s">
        <v>49019</v>
      </c>
      <c r="P2335" t="s">
        <v>51382</v>
      </c>
      <c r="Q2335" t="s">
        <v>51419</v>
      </c>
      <c r="T2335" t="s">
        <v>51770</v>
      </c>
      <c r="AE2335" t="s">
        <v>50600</v>
      </c>
      <c r="AU2335" t="s">
        <v>57614</v>
      </c>
      <c r="AZ2335" t="s">
        <v>49449</v>
      </c>
      <c r="BC2335" t="s">
        <v>51762</v>
      </c>
    </row>
    <row r="2336" spans="1:55" x14ac:dyDescent="0.3">
      <c r="A2336" s="1">
        <v>2333</v>
      </c>
      <c r="B2336" t="s">
        <v>2350</v>
      </c>
      <c r="C2336" t="s">
        <v>14226</v>
      </c>
      <c r="D2336" t="s">
        <v>26844</v>
      </c>
      <c r="E2336" t="s">
        <v>39413</v>
      </c>
      <c r="F2336" t="s">
        <v>48896</v>
      </c>
      <c r="G2336" t="s">
        <v>48914</v>
      </c>
      <c r="P2336" t="s">
        <v>51380</v>
      </c>
      <c r="T2336" t="s">
        <v>51762</v>
      </c>
      <c r="AF2336" t="s">
        <v>51331</v>
      </c>
      <c r="AU2336" t="s">
        <v>57614</v>
      </c>
      <c r="BC2336" t="s">
        <v>51778</v>
      </c>
    </row>
    <row r="2337" spans="1:55" x14ac:dyDescent="0.3">
      <c r="A2337" s="1">
        <v>2334</v>
      </c>
      <c r="B2337" t="s">
        <v>2351</v>
      </c>
      <c r="C2337" t="s">
        <v>14227</v>
      </c>
      <c r="D2337" t="s">
        <v>26845</v>
      </c>
      <c r="E2337" t="s">
        <v>39414</v>
      </c>
      <c r="F2337" t="s">
        <v>48896</v>
      </c>
      <c r="G2337" t="s">
        <v>48914</v>
      </c>
      <c r="I2337" t="s">
        <v>49285</v>
      </c>
      <c r="J2337" t="s">
        <v>48922</v>
      </c>
      <c r="K2337" t="s">
        <v>49093</v>
      </c>
      <c r="O2337" t="s">
        <v>48959</v>
      </c>
      <c r="S2337" t="s">
        <v>51533</v>
      </c>
      <c r="AE2337" t="s">
        <v>50600</v>
      </c>
      <c r="AI2337" t="s">
        <v>48918</v>
      </c>
      <c r="AJ2337" t="s">
        <v>56145</v>
      </c>
      <c r="AX2337" t="s">
        <v>51426</v>
      </c>
      <c r="BA2337" t="s">
        <v>49418</v>
      </c>
    </row>
    <row r="2338" spans="1:55" x14ac:dyDescent="0.3">
      <c r="A2338" s="1">
        <v>2335</v>
      </c>
      <c r="B2338" t="s">
        <v>2352</v>
      </c>
      <c r="C2338" t="s">
        <v>14228</v>
      </c>
      <c r="D2338" t="s">
        <v>26846</v>
      </c>
      <c r="E2338" t="s">
        <v>39415</v>
      </c>
      <c r="F2338" t="s">
        <v>48896</v>
      </c>
      <c r="L2338" t="s">
        <v>49923</v>
      </c>
      <c r="P2338" t="s">
        <v>51380</v>
      </c>
      <c r="T2338" t="s">
        <v>51762</v>
      </c>
      <c r="AE2338" t="s">
        <v>48918</v>
      </c>
      <c r="AU2338" t="s">
        <v>57614</v>
      </c>
      <c r="BC2338" t="s">
        <v>51778</v>
      </c>
    </row>
    <row r="2339" spans="1:55" x14ac:dyDescent="0.3">
      <c r="A2339" s="1">
        <v>2336</v>
      </c>
      <c r="B2339" t="s">
        <v>2353</v>
      </c>
      <c r="C2339" t="s">
        <v>14229</v>
      </c>
      <c r="D2339" t="s">
        <v>26847</v>
      </c>
      <c r="E2339" t="s">
        <v>39416</v>
      </c>
      <c r="F2339" t="s">
        <v>48896</v>
      </c>
      <c r="G2339" t="s">
        <v>48914</v>
      </c>
      <c r="H2339" t="s">
        <v>48973</v>
      </c>
      <c r="L2339" t="s">
        <v>49755</v>
      </c>
      <c r="Q2339" t="s">
        <v>49243</v>
      </c>
      <c r="V2339" t="s">
        <v>52135</v>
      </c>
      <c r="AE2339" t="s">
        <v>50600</v>
      </c>
      <c r="AI2339" t="s">
        <v>48918</v>
      </c>
      <c r="BA2339" t="s">
        <v>48973</v>
      </c>
    </row>
    <row r="2340" spans="1:55" x14ac:dyDescent="0.3">
      <c r="A2340" s="1">
        <v>2337</v>
      </c>
      <c r="B2340" t="s">
        <v>2354</v>
      </c>
      <c r="C2340" t="s">
        <v>14230</v>
      </c>
      <c r="D2340" t="s">
        <v>26848</v>
      </c>
      <c r="E2340" t="s">
        <v>39417</v>
      </c>
      <c r="F2340" t="s">
        <v>48907</v>
      </c>
      <c r="I2340" t="s">
        <v>49297</v>
      </c>
      <c r="M2340" t="s">
        <v>50571</v>
      </c>
      <c r="P2340" t="s">
        <v>51381</v>
      </c>
      <c r="T2340" t="s">
        <v>51763</v>
      </c>
      <c r="Z2340" t="s">
        <v>54536</v>
      </c>
      <c r="AD2340" t="s">
        <v>54998</v>
      </c>
      <c r="AF2340" t="s">
        <v>55194</v>
      </c>
      <c r="AI2340" t="s">
        <v>55903</v>
      </c>
      <c r="AU2340" t="s">
        <v>54536</v>
      </c>
    </row>
    <row r="2341" spans="1:55" x14ac:dyDescent="0.3">
      <c r="A2341" s="1">
        <v>2338</v>
      </c>
      <c r="B2341" t="s">
        <v>2355</v>
      </c>
      <c r="C2341" t="s">
        <v>14231</v>
      </c>
      <c r="D2341" t="s">
        <v>26849</v>
      </c>
      <c r="E2341" t="s">
        <v>39418</v>
      </c>
      <c r="F2341" t="s">
        <v>48896</v>
      </c>
      <c r="G2341" t="s">
        <v>48921</v>
      </c>
      <c r="AP2341" t="s">
        <v>49296</v>
      </c>
      <c r="AR2341" t="s">
        <v>49837</v>
      </c>
    </row>
    <row r="2342" spans="1:55" x14ac:dyDescent="0.3">
      <c r="A2342" s="1">
        <v>2339</v>
      </c>
      <c r="B2342" t="s">
        <v>2356</v>
      </c>
      <c r="C2342" t="s">
        <v>14232</v>
      </c>
      <c r="D2342" t="s">
        <v>26850</v>
      </c>
      <c r="E2342" t="s">
        <v>39419</v>
      </c>
      <c r="F2342" t="s">
        <v>48898</v>
      </c>
      <c r="H2342" t="s">
        <v>49043</v>
      </c>
      <c r="I2342" t="s">
        <v>49291</v>
      </c>
      <c r="L2342" t="s">
        <v>49924</v>
      </c>
      <c r="N2342" t="s">
        <v>50754</v>
      </c>
      <c r="V2342" t="s">
        <v>52220</v>
      </c>
    </row>
    <row r="2343" spans="1:55" x14ac:dyDescent="0.3">
      <c r="A2343" s="1">
        <v>2340</v>
      </c>
      <c r="B2343" t="s">
        <v>2357</v>
      </c>
      <c r="C2343" t="s">
        <v>14233</v>
      </c>
      <c r="D2343" t="s">
        <v>26851</v>
      </c>
      <c r="E2343" t="s">
        <v>39420</v>
      </c>
      <c r="F2343" t="s">
        <v>48898</v>
      </c>
      <c r="H2343" t="s">
        <v>49002</v>
      </c>
      <c r="N2343" t="s">
        <v>50816</v>
      </c>
      <c r="AE2343" t="s">
        <v>50592</v>
      </c>
    </row>
    <row r="2344" spans="1:55" x14ac:dyDescent="0.3">
      <c r="A2344" s="1">
        <v>2341</v>
      </c>
      <c r="B2344" t="s">
        <v>2358</v>
      </c>
      <c r="C2344" t="s">
        <v>14234</v>
      </c>
      <c r="D2344" t="s">
        <v>26852</v>
      </c>
      <c r="E2344" t="s">
        <v>39421</v>
      </c>
      <c r="F2344" t="s">
        <v>48896</v>
      </c>
      <c r="I2344" t="s">
        <v>48921</v>
      </c>
      <c r="J2344" t="s">
        <v>49362</v>
      </c>
      <c r="M2344" t="s">
        <v>50571</v>
      </c>
      <c r="O2344" t="s">
        <v>48987</v>
      </c>
      <c r="P2344" t="s">
        <v>51382</v>
      </c>
      <c r="R2344" t="s">
        <v>48918</v>
      </c>
      <c r="T2344" t="s">
        <v>51762</v>
      </c>
      <c r="AA2344" t="s">
        <v>48921</v>
      </c>
      <c r="AF2344" t="s">
        <v>51331</v>
      </c>
      <c r="AL2344" t="s">
        <v>48973</v>
      </c>
      <c r="AR2344" t="s">
        <v>57175</v>
      </c>
    </row>
    <row r="2345" spans="1:55" x14ac:dyDescent="0.3">
      <c r="A2345" s="1">
        <v>2342</v>
      </c>
      <c r="B2345" t="s">
        <v>2359</v>
      </c>
      <c r="C2345" t="s">
        <v>14235</v>
      </c>
      <c r="D2345" t="s">
        <v>26853</v>
      </c>
      <c r="E2345" t="s">
        <v>39422</v>
      </c>
      <c r="F2345" t="s">
        <v>48898</v>
      </c>
      <c r="H2345" t="s">
        <v>49088</v>
      </c>
      <c r="AE2345" t="s">
        <v>50600</v>
      </c>
      <c r="AI2345" t="s">
        <v>48918</v>
      </c>
      <c r="AP2345" t="s">
        <v>49296</v>
      </c>
      <c r="AR2345" t="s">
        <v>57170</v>
      </c>
      <c r="AT2345" t="s">
        <v>57399</v>
      </c>
      <c r="BA2345" t="s">
        <v>56462</v>
      </c>
    </row>
    <row r="2346" spans="1:55" x14ac:dyDescent="0.3">
      <c r="A2346" s="1">
        <v>2343</v>
      </c>
      <c r="B2346" t="s">
        <v>2360</v>
      </c>
      <c r="C2346" t="s">
        <v>14236</v>
      </c>
      <c r="D2346" t="s">
        <v>26854</v>
      </c>
      <c r="E2346" t="s">
        <v>39423</v>
      </c>
      <c r="F2346" t="s">
        <v>48896</v>
      </c>
      <c r="G2346" t="s">
        <v>48913</v>
      </c>
      <c r="M2346" t="s">
        <v>50571</v>
      </c>
      <c r="R2346" t="s">
        <v>48918</v>
      </c>
      <c r="AL2346" t="s">
        <v>49152</v>
      </c>
      <c r="AP2346" t="s">
        <v>49296</v>
      </c>
      <c r="AR2346" t="s">
        <v>49765</v>
      </c>
    </row>
    <row r="2347" spans="1:55" x14ac:dyDescent="0.3">
      <c r="A2347" s="1">
        <v>2344</v>
      </c>
      <c r="B2347" t="s">
        <v>2361</v>
      </c>
      <c r="C2347" t="s">
        <v>14237</v>
      </c>
      <c r="D2347" t="s">
        <v>26855</v>
      </c>
      <c r="E2347" t="s">
        <v>39424</v>
      </c>
      <c r="F2347" t="s">
        <v>48896</v>
      </c>
      <c r="P2347" t="s">
        <v>51382</v>
      </c>
      <c r="T2347" t="s">
        <v>51778</v>
      </c>
      <c r="AC2347" t="s">
        <v>54832</v>
      </c>
      <c r="AU2347" t="s">
        <v>57614</v>
      </c>
      <c r="BB2347" t="s">
        <v>51382</v>
      </c>
      <c r="BC2347" t="s">
        <v>51764</v>
      </c>
    </row>
    <row r="2348" spans="1:55" x14ac:dyDescent="0.3">
      <c r="A2348" s="1">
        <v>2345</v>
      </c>
      <c r="B2348" t="s">
        <v>2362</v>
      </c>
      <c r="C2348" t="s">
        <v>14238</v>
      </c>
      <c r="D2348" t="s">
        <v>26856</v>
      </c>
      <c r="E2348" t="s">
        <v>39425</v>
      </c>
      <c r="F2348" t="s">
        <v>48896</v>
      </c>
      <c r="G2348" t="s">
        <v>48914</v>
      </c>
      <c r="H2348" t="s">
        <v>48973</v>
      </c>
      <c r="N2348" t="s">
        <v>50832</v>
      </c>
      <c r="AP2348" t="s">
        <v>49296</v>
      </c>
      <c r="AR2348" t="s">
        <v>49839</v>
      </c>
      <c r="AT2348" t="s">
        <v>57400</v>
      </c>
    </row>
    <row r="2349" spans="1:55" x14ac:dyDescent="0.3">
      <c r="A2349" s="1">
        <v>2346</v>
      </c>
      <c r="B2349" t="s">
        <v>2363</v>
      </c>
      <c r="C2349" t="s">
        <v>14239</v>
      </c>
      <c r="D2349" t="s">
        <v>26857</v>
      </c>
      <c r="E2349" t="s">
        <v>39426</v>
      </c>
      <c r="F2349" t="s">
        <v>48896</v>
      </c>
      <c r="G2349" t="s">
        <v>48913</v>
      </c>
      <c r="I2349" t="s">
        <v>49292</v>
      </c>
      <c r="AH2349" t="s">
        <v>49799</v>
      </c>
    </row>
    <row r="2350" spans="1:55" x14ac:dyDescent="0.3">
      <c r="A2350" s="1">
        <v>2347</v>
      </c>
      <c r="B2350" t="s">
        <v>2364</v>
      </c>
      <c r="C2350" t="s">
        <v>14240</v>
      </c>
      <c r="D2350" t="s">
        <v>26858</v>
      </c>
      <c r="E2350" t="s">
        <v>39427</v>
      </c>
      <c r="F2350" t="s">
        <v>48896</v>
      </c>
      <c r="G2350" t="s">
        <v>48916</v>
      </c>
      <c r="I2350" t="s">
        <v>49284</v>
      </c>
      <c r="J2350" t="s">
        <v>48922</v>
      </c>
      <c r="K2350" t="s">
        <v>48991</v>
      </c>
      <c r="O2350" t="s">
        <v>49019</v>
      </c>
      <c r="S2350" t="s">
        <v>49418</v>
      </c>
      <c r="AJ2350" t="s">
        <v>56106</v>
      </c>
      <c r="AP2350" t="s">
        <v>49296</v>
      </c>
      <c r="AR2350" t="s">
        <v>57171</v>
      </c>
    </row>
    <row r="2351" spans="1:55" x14ac:dyDescent="0.3">
      <c r="A2351" s="1">
        <v>2348</v>
      </c>
      <c r="B2351" t="s">
        <v>2365</v>
      </c>
      <c r="C2351" t="s">
        <v>14241</v>
      </c>
      <c r="D2351" t="s">
        <v>26859</v>
      </c>
      <c r="E2351" t="s">
        <v>39428</v>
      </c>
      <c r="F2351" t="s">
        <v>48898</v>
      </c>
      <c r="H2351" t="s">
        <v>49002</v>
      </c>
      <c r="I2351" t="s">
        <v>49284</v>
      </c>
      <c r="J2351" t="s">
        <v>48922</v>
      </c>
      <c r="L2351" t="s">
        <v>49919</v>
      </c>
      <c r="N2351" t="s">
        <v>50844</v>
      </c>
      <c r="V2351" t="s">
        <v>52221</v>
      </c>
      <c r="X2351" t="s">
        <v>51638</v>
      </c>
      <c r="AP2351" t="s">
        <v>49296</v>
      </c>
      <c r="AR2351" t="s">
        <v>57170</v>
      </c>
      <c r="AT2351" t="s">
        <v>57401</v>
      </c>
    </row>
    <row r="2352" spans="1:55" x14ac:dyDescent="0.3">
      <c r="A2352" s="1">
        <v>2349</v>
      </c>
      <c r="B2352" t="s">
        <v>2366</v>
      </c>
      <c r="C2352" t="s">
        <v>14242</v>
      </c>
      <c r="D2352" t="s">
        <v>26860</v>
      </c>
      <c r="E2352" t="s">
        <v>39429</v>
      </c>
      <c r="F2352" t="s">
        <v>48896</v>
      </c>
      <c r="G2352" t="s">
        <v>48918</v>
      </c>
      <c r="H2352" t="s">
        <v>48993</v>
      </c>
      <c r="I2352" t="s">
        <v>49294</v>
      </c>
      <c r="M2352" t="s">
        <v>50572</v>
      </c>
    </row>
    <row r="2353" spans="1:55" x14ac:dyDescent="0.3">
      <c r="A2353" s="1">
        <v>2350</v>
      </c>
      <c r="B2353" t="s">
        <v>2367</v>
      </c>
      <c r="C2353" t="s">
        <v>14243</v>
      </c>
      <c r="D2353" t="s">
        <v>26861</v>
      </c>
      <c r="E2353" t="s">
        <v>39430</v>
      </c>
      <c r="F2353" t="s">
        <v>48896</v>
      </c>
      <c r="G2353" t="s">
        <v>48914</v>
      </c>
      <c r="H2353" t="s">
        <v>48975</v>
      </c>
      <c r="M2353" t="s">
        <v>50571</v>
      </c>
      <c r="R2353" t="s">
        <v>48918</v>
      </c>
      <c r="AE2353" t="s">
        <v>50600</v>
      </c>
      <c r="AI2353" t="s">
        <v>48923</v>
      </c>
      <c r="AL2353" t="s">
        <v>49419</v>
      </c>
    </row>
    <row r="2354" spans="1:55" x14ac:dyDescent="0.3">
      <c r="A2354" s="1">
        <v>2351</v>
      </c>
      <c r="B2354" t="s">
        <v>2368</v>
      </c>
      <c r="C2354" t="s">
        <v>14244</v>
      </c>
      <c r="D2354" t="s">
        <v>26862</v>
      </c>
      <c r="E2354" t="s">
        <v>39431</v>
      </c>
      <c r="F2354" t="s">
        <v>48896</v>
      </c>
      <c r="G2354" t="s">
        <v>48918</v>
      </c>
      <c r="P2354" t="s">
        <v>51380</v>
      </c>
      <c r="AU2354" t="s">
        <v>57614</v>
      </c>
      <c r="BC2354" t="s">
        <v>51762</v>
      </c>
    </row>
    <row r="2355" spans="1:55" x14ac:dyDescent="0.3">
      <c r="A2355" s="1">
        <v>2352</v>
      </c>
      <c r="B2355" t="s">
        <v>2369</v>
      </c>
      <c r="C2355" t="s">
        <v>14245</v>
      </c>
      <c r="D2355" t="s">
        <v>26863</v>
      </c>
      <c r="E2355" t="s">
        <v>39432</v>
      </c>
      <c r="F2355" t="s">
        <v>48898</v>
      </c>
      <c r="H2355" t="s">
        <v>49036</v>
      </c>
      <c r="I2355" t="s">
        <v>49285</v>
      </c>
      <c r="K2355" t="s">
        <v>48987</v>
      </c>
      <c r="O2355" t="s">
        <v>49430</v>
      </c>
      <c r="AE2355" t="s">
        <v>50600</v>
      </c>
      <c r="AG2355" t="s">
        <v>55319</v>
      </c>
      <c r="AH2355" t="s">
        <v>55671</v>
      </c>
      <c r="AI2355" t="s">
        <v>48918</v>
      </c>
      <c r="AN2355" t="s">
        <v>56721</v>
      </c>
      <c r="BA2355" t="s">
        <v>49423</v>
      </c>
    </row>
    <row r="2356" spans="1:55" x14ac:dyDescent="0.3">
      <c r="A2356" s="1">
        <v>2353</v>
      </c>
      <c r="B2356" t="s">
        <v>2370</v>
      </c>
      <c r="C2356" t="s">
        <v>14246</v>
      </c>
      <c r="D2356" t="s">
        <v>26864</v>
      </c>
      <c r="E2356" t="s">
        <v>39433</v>
      </c>
      <c r="F2356" t="s">
        <v>48896</v>
      </c>
      <c r="G2356" t="s">
        <v>48913</v>
      </c>
      <c r="AE2356" t="s">
        <v>50592</v>
      </c>
      <c r="BA2356" t="s">
        <v>48987</v>
      </c>
    </row>
    <row r="2357" spans="1:55" x14ac:dyDescent="0.3">
      <c r="A2357" s="1">
        <v>2354</v>
      </c>
      <c r="B2357" t="s">
        <v>2371</v>
      </c>
      <c r="C2357" t="s">
        <v>14247</v>
      </c>
      <c r="D2357" t="s">
        <v>26865</v>
      </c>
      <c r="E2357" t="s">
        <v>39434</v>
      </c>
      <c r="F2357" t="s">
        <v>48896</v>
      </c>
      <c r="P2357" t="s">
        <v>51382</v>
      </c>
      <c r="Z2357" t="s">
        <v>54398</v>
      </c>
      <c r="AU2357" t="s">
        <v>57622</v>
      </c>
      <c r="BB2357" t="s">
        <v>51382</v>
      </c>
      <c r="BC2357" t="s">
        <v>55036</v>
      </c>
    </row>
    <row r="2358" spans="1:55" x14ac:dyDescent="0.3">
      <c r="A2358" s="1">
        <v>2355</v>
      </c>
      <c r="B2358" t="s">
        <v>2372</v>
      </c>
      <c r="C2358" t="s">
        <v>14248</v>
      </c>
      <c r="D2358" t="s">
        <v>26866</v>
      </c>
      <c r="E2358" t="s">
        <v>39435</v>
      </c>
      <c r="F2358" t="s">
        <v>48896</v>
      </c>
      <c r="G2358" t="s">
        <v>48914</v>
      </c>
      <c r="H2358" t="s">
        <v>48973</v>
      </c>
      <c r="I2358" t="s">
        <v>49294</v>
      </c>
      <c r="M2358" t="s">
        <v>50572</v>
      </c>
      <c r="Q2358" t="s">
        <v>51425</v>
      </c>
    </row>
    <row r="2359" spans="1:55" x14ac:dyDescent="0.3">
      <c r="A2359" s="1">
        <v>2356</v>
      </c>
      <c r="B2359" t="s">
        <v>2373</v>
      </c>
      <c r="C2359" t="s">
        <v>14249</v>
      </c>
      <c r="D2359" t="s">
        <v>26867</v>
      </c>
      <c r="E2359" t="s">
        <v>39436</v>
      </c>
      <c r="F2359" t="s">
        <v>48896</v>
      </c>
      <c r="G2359" t="s">
        <v>48914</v>
      </c>
      <c r="H2359" t="s">
        <v>48969</v>
      </c>
      <c r="L2359" t="s">
        <v>49839</v>
      </c>
      <c r="AE2359" t="s">
        <v>50592</v>
      </c>
      <c r="AV2359" t="s">
        <v>57708</v>
      </c>
      <c r="BA2359" t="s">
        <v>49019</v>
      </c>
    </row>
    <row r="2360" spans="1:55" x14ac:dyDescent="0.3">
      <c r="A2360" s="1">
        <v>2357</v>
      </c>
      <c r="B2360" t="s">
        <v>2374</v>
      </c>
      <c r="C2360" t="s">
        <v>14250</v>
      </c>
      <c r="D2360" t="s">
        <v>26868</v>
      </c>
      <c r="E2360" t="s">
        <v>39437</v>
      </c>
      <c r="F2360" t="s">
        <v>48898</v>
      </c>
      <c r="H2360" t="s">
        <v>49036</v>
      </c>
      <c r="I2360" t="s">
        <v>49292</v>
      </c>
      <c r="N2360" t="s">
        <v>50845</v>
      </c>
      <c r="P2360" t="s">
        <v>51380</v>
      </c>
      <c r="T2360" t="s">
        <v>51790</v>
      </c>
      <c r="Z2360" t="s">
        <v>54427</v>
      </c>
      <c r="AD2360" t="s">
        <v>49362</v>
      </c>
      <c r="AG2360" t="s">
        <v>55352</v>
      </c>
      <c r="AH2360" t="s">
        <v>55679</v>
      </c>
      <c r="AU2360" t="s">
        <v>57622</v>
      </c>
      <c r="BC2360" t="s">
        <v>55036</v>
      </c>
    </row>
    <row r="2361" spans="1:55" x14ac:dyDescent="0.3">
      <c r="A2361" s="1">
        <v>2358</v>
      </c>
      <c r="B2361" t="s">
        <v>2375</v>
      </c>
      <c r="C2361" t="s">
        <v>14251</v>
      </c>
      <c r="D2361" t="s">
        <v>26869</v>
      </c>
      <c r="E2361" t="s">
        <v>39438</v>
      </c>
      <c r="F2361" t="s">
        <v>48896</v>
      </c>
      <c r="G2361" t="s">
        <v>48914</v>
      </c>
      <c r="H2361" t="s">
        <v>48973</v>
      </c>
      <c r="Q2361" t="s">
        <v>49019</v>
      </c>
      <c r="AP2361" t="s">
        <v>49296</v>
      </c>
      <c r="AR2361" t="s">
        <v>49839</v>
      </c>
      <c r="AT2361" t="s">
        <v>57402</v>
      </c>
    </row>
    <row r="2362" spans="1:55" x14ac:dyDescent="0.3">
      <c r="A2362" s="1">
        <v>2359</v>
      </c>
      <c r="B2362" t="s">
        <v>2376</v>
      </c>
      <c r="C2362" t="s">
        <v>14252</v>
      </c>
      <c r="D2362" t="s">
        <v>26870</v>
      </c>
      <c r="E2362" t="s">
        <v>39439</v>
      </c>
      <c r="F2362" t="s">
        <v>48896</v>
      </c>
      <c r="P2362" t="s">
        <v>51382</v>
      </c>
      <c r="AQ2362" t="s">
        <v>57073</v>
      </c>
      <c r="AU2362" t="s">
        <v>57622</v>
      </c>
      <c r="BB2362" t="s">
        <v>51382</v>
      </c>
      <c r="BC2362" t="s">
        <v>58144</v>
      </c>
    </row>
    <row r="2363" spans="1:55" x14ac:dyDescent="0.3">
      <c r="A2363" s="1">
        <v>2360</v>
      </c>
      <c r="B2363" t="s">
        <v>2377</v>
      </c>
      <c r="C2363" t="s">
        <v>14253</v>
      </c>
      <c r="D2363" t="s">
        <v>26871</v>
      </c>
      <c r="E2363" t="s">
        <v>39440</v>
      </c>
      <c r="F2363" t="s">
        <v>48898</v>
      </c>
      <c r="H2363" t="s">
        <v>49002</v>
      </c>
      <c r="I2363" t="s">
        <v>49291</v>
      </c>
      <c r="M2363" t="s">
        <v>50594</v>
      </c>
      <c r="N2363" t="s">
        <v>50846</v>
      </c>
      <c r="AK2363" t="s">
        <v>56317</v>
      </c>
    </row>
    <row r="2364" spans="1:55" x14ac:dyDescent="0.3">
      <c r="A2364" s="1">
        <v>2361</v>
      </c>
      <c r="B2364" t="s">
        <v>2378</v>
      </c>
      <c r="C2364" t="s">
        <v>14254</v>
      </c>
      <c r="D2364" t="s">
        <v>26872</v>
      </c>
      <c r="E2364" t="s">
        <v>39441</v>
      </c>
      <c r="F2364" t="s">
        <v>48896</v>
      </c>
      <c r="G2364" t="s">
        <v>48914</v>
      </c>
      <c r="H2364" t="s">
        <v>49019</v>
      </c>
      <c r="AE2364" t="s">
        <v>50600</v>
      </c>
      <c r="AI2364" t="s">
        <v>48921</v>
      </c>
      <c r="AP2364" t="s">
        <v>49296</v>
      </c>
      <c r="AR2364" t="s">
        <v>49839</v>
      </c>
      <c r="AT2364" t="s">
        <v>57397</v>
      </c>
    </row>
    <row r="2365" spans="1:55" x14ac:dyDescent="0.3">
      <c r="A2365" s="1">
        <v>2362</v>
      </c>
      <c r="B2365" t="s">
        <v>2379</v>
      </c>
      <c r="C2365" t="s">
        <v>14255</v>
      </c>
      <c r="D2365" t="s">
        <v>26873</v>
      </c>
      <c r="E2365" t="s">
        <v>39442</v>
      </c>
      <c r="F2365" t="s">
        <v>48896</v>
      </c>
      <c r="G2365" t="s">
        <v>48913</v>
      </c>
      <c r="H2365" t="s">
        <v>48977</v>
      </c>
      <c r="L2365" t="s">
        <v>49423</v>
      </c>
      <c r="N2365" t="s">
        <v>50728</v>
      </c>
      <c r="V2365" t="s">
        <v>52093</v>
      </c>
      <c r="AE2365" t="s">
        <v>50600</v>
      </c>
      <c r="AI2365" t="s">
        <v>48921</v>
      </c>
    </row>
    <row r="2366" spans="1:55" x14ac:dyDescent="0.3">
      <c r="A2366" s="1">
        <v>2363</v>
      </c>
      <c r="B2366" t="s">
        <v>2380</v>
      </c>
      <c r="C2366" t="s">
        <v>14256</v>
      </c>
      <c r="D2366" t="s">
        <v>26874</v>
      </c>
      <c r="E2366" t="s">
        <v>39443</v>
      </c>
      <c r="F2366" t="s">
        <v>48897</v>
      </c>
      <c r="U2366" t="s">
        <v>49460</v>
      </c>
      <c r="AB2366" t="s">
        <v>54779</v>
      </c>
      <c r="AP2366" t="s">
        <v>49296</v>
      </c>
      <c r="AR2366" t="s">
        <v>57170</v>
      </c>
    </row>
    <row r="2367" spans="1:55" x14ac:dyDescent="0.3">
      <c r="A2367" s="1">
        <v>2364</v>
      </c>
      <c r="B2367" t="s">
        <v>2381</v>
      </c>
      <c r="C2367" t="s">
        <v>14257</v>
      </c>
      <c r="D2367" t="s">
        <v>26875</v>
      </c>
      <c r="E2367" t="s">
        <v>39444</v>
      </c>
      <c r="F2367" t="s">
        <v>48896</v>
      </c>
      <c r="P2367" t="s">
        <v>51382</v>
      </c>
      <c r="AU2367" t="s">
        <v>57622</v>
      </c>
      <c r="AY2367" t="s">
        <v>57900</v>
      </c>
      <c r="BB2367" t="s">
        <v>51382</v>
      </c>
      <c r="BC2367" t="s">
        <v>55036</v>
      </c>
    </row>
    <row r="2368" spans="1:55" x14ac:dyDescent="0.3">
      <c r="A2368" s="1">
        <v>2365</v>
      </c>
      <c r="B2368" t="s">
        <v>2382</v>
      </c>
      <c r="C2368" t="s">
        <v>14258</v>
      </c>
      <c r="D2368" t="s">
        <v>26876</v>
      </c>
      <c r="E2368" t="s">
        <v>39445</v>
      </c>
      <c r="F2368" t="s">
        <v>48896</v>
      </c>
      <c r="G2368" t="s">
        <v>48930</v>
      </c>
      <c r="I2368" t="s">
        <v>49284</v>
      </c>
      <c r="J2368" t="s">
        <v>48922</v>
      </c>
      <c r="L2368" t="s">
        <v>49779</v>
      </c>
      <c r="P2368" t="s">
        <v>51382</v>
      </c>
      <c r="T2368" t="s">
        <v>51762</v>
      </c>
      <c r="Z2368" t="s">
        <v>54467</v>
      </c>
      <c r="AD2368" t="s">
        <v>54933</v>
      </c>
      <c r="BB2368" t="s">
        <v>51382</v>
      </c>
      <c r="BC2368" t="s">
        <v>58147</v>
      </c>
    </row>
    <row r="2369" spans="1:55" x14ac:dyDescent="0.3">
      <c r="A2369" s="1">
        <v>2366</v>
      </c>
      <c r="B2369" t="s">
        <v>2383</v>
      </c>
      <c r="C2369" t="s">
        <v>14259</v>
      </c>
      <c r="D2369" t="s">
        <v>26877</v>
      </c>
      <c r="E2369" t="s">
        <v>39446</v>
      </c>
      <c r="F2369" t="s">
        <v>48896</v>
      </c>
      <c r="P2369" t="s">
        <v>51382</v>
      </c>
      <c r="AU2369" t="s">
        <v>57614</v>
      </c>
      <c r="BB2369" t="s">
        <v>51382</v>
      </c>
      <c r="BC2369" t="s">
        <v>51762</v>
      </c>
    </row>
    <row r="2370" spans="1:55" x14ac:dyDescent="0.3">
      <c r="A2370" s="1">
        <v>2367</v>
      </c>
      <c r="B2370" t="s">
        <v>2384</v>
      </c>
      <c r="C2370" t="s">
        <v>14260</v>
      </c>
      <c r="D2370" t="s">
        <v>26878</v>
      </c>
      <c r="E2370" t="s">
        <v>39447</v>
      </c>
      <c r="F2370" t="s">
        <v>48896</v>
      </c>
      <c r="P2370" t="s">
        <v>51382</v>
      </c>
      <c r="AU2370" t="s">
        <v>57614</v>
      </c>
      <c r="BB2370" t="s">
        <v>51382</v>
      </c>
      <c r="BC2370" t="s">
        <v>51762</v>
      </c>
    </row>
    <row r="2371" spans="1:55" x14ac:dyDescent="0.3">
      <c r="A2371" s="1">
        <v>2368</v>
      </c>
      <c r="B2371" t="s">
        <v>2385</v>
      </c>
      <c r="C2371" t="s">
        <v>14261</v>
      </c>
      <c r="D2371" t="s">
        <v>26879</v>
      </c>
      <c r="E2371" t="s">
        <v>39448</v>
      </c>
      <c r="F2371" t="s">
        <v>48896</v>
      </c>
      <c r="G2371" t="s">
        <v>48914</v>
      </c>
      <c r="H2371" t="s">
        <v>48973</v>
      </c>
      <c r="N2371" t="s">
        <v>50693</v>
      </c>
      <c r="Q2371" t="s">
        <v>49019</v>
      </c>
      <c r="AE2371" t="s">
        <v>50600</v>
      </c>
      <c r="AG2371" t="s">
        <v>55297</v>
      </c>
      <c r="AI2371" t="s">
        <v>48918</v>
      </c>
      <c r="AK2371" t="s">
        <v>50243</v>
      </c>
      <c r="BA2371" t="s">
        <v>48973</v>
      </c>
    </row>
    <row r="2372" spans="1:55" x14ac:dyDescent="0.3">
      <c r="A2372" s="1">
        <v>2369</v>
      </c>
      <c r="B2372" t="s">
        <v>2386</v>
      </c>
      <c r="C2372" t="s">
        <v>14262</v>
      </c>
      <c r="D2372" t="s">
        <v>26880</v>
      </c>
      <c r="E2372" t="s">
        <v>39449</v>
      </c>
      <c r="F2372" t="s">
        <v>48896</v>
      </c>
      <c r="G2372" t="s">
        <v>48923</v>
      </c>
      <c r="H2372" t="s">
        <v>48983</v>
      </c>
      <c r="N2372" t="s">
        <v>50847</v>
      </c>
      <c r="AE2372" t="s">
        <v>50592</v>
      </c>
    </row>
    <row r="2373" spans="1:55" x14ac:dyDescent="0.3">
      <c r="A2373" s="1">
        <v>2370</v>
      </c>
      <c r="B2373" t="s">
        <v>2387</v>
      </c>
      <c r="C2373" t="s">
        <v>14263</v>
      </c>
      <c r="D2373" t="s">
        <v>26881</v>
      </c>
      <c r="E2373" t="s">
        <v>39450</v>
      </c>
      <c r="F2373" t="s">
        <v>48896</v>
      </c>
      <c r="G2373" t="s">
        <v>48914</v>
      </c>
      <c r="H2373" t="s">
        <v>48973</v>
      </c>
      <c r="AP2373" t="s">
        <v>49296</v>
      </c>
      <c r="AR2373" t="s">
        <v>57170</v>
      </c>
      <c r="AT2373" t="s">
        <v>57398</v>
      </c>
    </row>
    <row r="2374" spans="1:55" x14ac:dyDescent="0.3">
      <c r="A2374" s="1">
        <v>2371</v>
      </c>
      <c r="B2374" t="s">
        <v>2388</v>
      </c>
      <c r="C2374" t="s">
        <v>14264</v>
      </c>
      <c r="D2374" t="s">
        <v>26882</v>
      </c>
      <c r="E2374" t="s">
        <v>39451</v>
      </c>
      <c r="F2374" t="s">
        <v>48896</v>
      </c>
      <c r="G2374" t="s">
        <v>48914</v>
      </c>
      <c r="H2374" t="s">
        <v>48973</v>
      </c>
      <c r="I2374" t="s">
        <v>49285</v>
      </c>
      <c r="J2374" t="s">
        <v>49345</v>
      </c>
      <c r="N2374" t="s">
        <v>50691</v>
      </c>
      <c r="O2374" t="s">
        <v>49019</v>
      </c>
      <c r="P2374" t="s">
        <v>51382</v>
      </c>
      <c r="Q2374" t="s">
        <v>51419</v>
      </c>
      <c r="T2374" t="s">
        <v>51762</v>
      </c>
      <c r="AE2374" t="s">
        <v>50600</v>
      </c>
      <c r="AG2374" t="s">
        <v>55333</v>
      </c>
      <c r="AM2374" t="s">
        <v>54899</v>
      </c>
      <c r="AZ2374" t="s">
        <v>49449</v>
      </c>
    </row>
    <row r="2375" spans="1:55" x14ac:dyDescent="0.3">
      <c r="A2375" s="1">
        <v>2372</v>
      </c>
      <c r="B2375" t="s">
        <v>2389</v>
      </c>
      <c r="C2375" t="s">
        <v>14265</v>
      </c>
      <c r="D2375" t="s">
        <v>26883</v>
      </c>
      <c r="E2375" t="s">
        <v>39452</v>
      </c>
      <c r="F2375" t="s">
        <v>48896</v>
      </c>
      <c r="G2375" t="s">
        <v>48913</v>
      </c>
      <c r="I2375" t="s">
        <v>49285</v>
      </c>
      <c r="J2375" t="s">
        <v>49351</v>
      </c>
      <c r="P2375" t="s">
        <v>51380</v>
      </c>
      <c r="T2375" t="s">
        <v>51764</v>
      </c>
      <c r="Z2375" t="s">
        <v>54410</v>
      </c>
      <c r="AD2375" t="s">
        <v>49345</v>
      </c>
      <c r="AE2375" t="s">
        <v>50600</v>
      </c>
      <c r="AI2375" t="s">
        <v>48921</v>
      </c>
      <c r="AZ2375" t="s">
        <v>57947</v>
      </c>
    </row>
    <row r="2376" spans="1:55" x14ac:dyDescent="0.3">
      <c r="A2376" s="1">
        <v>2373</v>
      </c>
      <c r="B2376" t="s">
        <v>2390</v>
      </c>
      <c r="C2376" t="s">
        <v>14266</v>
      </c>
      <c r="D2376" t="s">
        <v>26884</v>
      </c>
      <c r="E2376" t="s">
        <v>39453</v>
      </c>
      <c r="F2376" t="s">
        <v>48902</v>
      </c>
      <c r="I2376" t="s">
        <v>49286</v>
      </c>
      <c r="J2376" t="s">
        <v>48922</v>
      </c>
      <c r="P2376" t="s">
        <v>51381</v>
      </c>
      <c r="T2376" t="s">
        <v>51772</v>
      </c>
      <c r="Z2376" t="s">
        <v>54416</v>
      </c>
      <c r="AC2376" t="s">
        <v>50572</v>
      </c>
      <c r="AD2376" t="s">
        <v>54999</v>
      </c>
      <c r="AO2376" t="s">
        <v>54999</v>
      </c>
      <c r="AU2376" t="s">
        <v>57622</v>
      </c>
      <c r="BC2376" t="s">
        <v>55036</v>
      </c>
    </row>
    <row r="2377" spans="1:55" x14ac:dyDescent="0.3">
      <c r="A2377" s="1">
        <v>2374</v>
      </c>
      <c r="B2377" t="s">
        <v>2391</v>
      </c>
      <c r="C2377" t="s">
        <v>14267</v>
      </c>
      <c r="D2377" t="s">
        <v>26885</v>
      </c>
      <c r="E2377" t="s">
        <v>39454</v>
      </c>
      <c r="F2377" t="s">
        <v>48896</v>
      </c>
      <c r="G2377" t="s">
        <v>48916</v>
      </c>
      <c r="I2377" t="s">
        <v>49284</v>
      </c>
      <c r="J2377" t="s">
        <v>48922</v>
      </c>
      <c r="K2377" t="s">
        <v>49449</v>
      </c>
      <c r="P2377" t="s">
        <v>51380</v>
      </c>
      <c r="T2377" t="s">
        <v>51762</v>
      </c>
      <c r="Z2377" t="s">
        <v>54410</v>
      </c>
      <c r="AC2377" t="s">
        <v>50592</v>
      </c>
      <c r="AD2377" t="s">
        <v>49344</v>
      </c>
      <c r="AF2377" t="s">
        <v>51331</v>
      </c>
    </row>
    <row r="2378" spans="1:55" x14ac:dyDescent="0.3">
      <c r="A2378" s="1">
        <v>2375</v>
      </c>
      <c r="B2378" t="s">
        <v>2392</v>
      </c>
      <c r="C2378" t="s">
        <v>14268</v>
      </c>
      <c r="D2378" t="s">
        <v>26886</v>
      </c>
      <c r="E2378" t="s">
        <v>39455</v>
      </c>
      <c r="P2378" t="s">
        <v>51381</v>
      </c>
      <c r="T2378" t="s">
        <v>51766</v>
      </c>
      <c r="AE2378" t="s">
        <v>50600</v>
      </c>
      <c r="AF2378" t="s">
        <v>55188</v>
      </c>
      <c r="AG2378" t="s">
        <v>55353</v>
      </c>
      <c r="AJ2378" t="s">
        <v>49939</v>
      </c>
      <c r="AO2378" t="s">
        <v>56905</v>
      </c>
      <c r="AU2378" t="s">
        <v>57622</v>
      </c>
      <c r="BC2378" t="s">
        <v>58145</v>
      </c>
    </row>
    <row r="2379" spans="1:55" x14ac:dyDescent="0.3">
      <c r="A2379" s="1">
        <v>2376</v>
      </c>
      <c r="B2379" t="s">
        <v>2393</v>
      </c>
      <c r="C2379" t="s">
        <v>14269</v>
      </c>
      <c r="D2379" t="s">
        <v>26887</v>
      </c>
      <c r="E2379" t="s">
        <v>39456</v>
      </c>
      <c r="F2379" t="s">
        <v>48903</v>
      </c>
      <c r="I2379" t="s">
        <v>49291</v>
      </c>
      <c r="P2379" t="s">
        <v>51381</v>
      </c>
      <c r="T2379" t="s">
        <v>51763</v>
      </c>
      <c r="Z2379" t="s">
        <v>54537</v>
      </c>
      <c r="AF2379" t="s">
        <v>55226</v>
      </c>
    </row>
    <row r="2380" spans="1:55" x14ac:dyDescent="0.3">
      <c r="A2380" s="1">
        <v>2377</v>
      </c>
      <c r="B2380" t="s">
        <v>2394</v>
      </c>
      <c r="C2380" t="s">
        <v>14270</v>
      </c>
      <c r="D2380" t="s">
        <v>26888</v>
      </c>
      <c r="E2380" t="s">
        <v>39457</v>
      </c>
      <c r="F2380" t="s">
        <v>48896</v>
      </c>
      <c r="P2380" t="s">
        <v>51382</v>
      </c>
      <c r="T2380" t="s">
        <v>51770</v>
      </c>
      <c r="Z2380" t="s">
        <v>54398</v>
      </c>
      <c r="AD2380" t="s">
        <v>54899</v>
      </c>
      <c r="AU2380" t="s">
        <v>57622</v>
      </c>
      <c r="BB2380" t="s">
        <v>51382</v>
      </c>
      <c r="BC2380" t="s">
        <v>58144</v>
      </c>
    </row>
    <row r="2381" spans="1:55" x14ac:dyDescent="0.3">
      <c r="A2381" s="1">
        <v>2378</v>
      </c>
      <c r="B2381" t="s">
        <v>2395</v>
      </c>
      <c r="C2381" t="s">
        <v>14271</v>
      </c>
      <c r="D2381" t="s">
        <v>26889</v>
      </c>
      <c r="E2381" t="s">
        <v>39458</v>
      </c>
      <c r="F2381" t="s">
        <v>48896</v>
      </c>
      <c r="M2381" t="s">
        <v>50571</v>
      </c>
      <c r="R2381" t="s">
        <v>48918</v>
      </c>
      <c r="AE2381" t="s">
        <v>48918</v>
      </c>
      <c r="AL2381" t="s">
        <v>54796</v>
      </c>
      <c r="BA2381" t="s">
        <v>49019</v>
      </c>
    </row>
    <row r="2382" spans="1:55" x14ac:dyDescent="0.3">
      <c r="A2382" s="1">
        <v>2379</v>
      </c>
      <c r="B2382" t="s">
        <v>2396</v>
      </c>
      <c r="C2382" t="s">
        <v>14272</v>
      </c>
      <c r="D2382" t="s">
        <v>26890</v>
      </c>
      <c r="E2382" t="s">
        <v>39459</v>
      </c>
      <c r="F2382" t="s">
        <v>48896</v>
      </c>
      <c r="G2382" t="s">
        <v>48915</v>
      </c>
      <c r="H2382" t="s">
        <v>49094</v>
      </c>
      <c r="I2382" t="s">
        <v>49292</v>
      </c>
      <c r="J2382" t="s">
        <v>49361</v>
      </c>
      <c r="O2382" t="s">
        <v>49029</v>
      </c>
      <c r="Y2382" t="s">
        <v>53870</v>
      </c>
      <c r="AH2382" t="s">
        <v>49753</v>
      </c>
    </row>
    <row r="2383" spans="1:55" x14ac:dyDescent="0.3">
      <c r="A2383" s="1">
        <v>2380</v>
      </c>
      <c r="B2383" t="s">
        <v>2397</v>
      </c>
      <c r="C2383" t="s">
        <v>14273</v>
      </c>
      <c r="D2383" t="s">
        <v>26891</v>
      </c>
      <c r="E2383" t="s">
        <v>39460</v>
      </c>
      <c r="F2383" t="s">
        <v>48898</v>
      </c>
      <c r="H2383" t="s">
        <v>49017</v>
      </c>
      <c r="AE2383" t="s">
        <v>50600</v>
      </c>
      <c r="AI2383" t="s">
        <v>48918</v>
      </c>
      <c r="BA2383" t="s">
        <v>48973</v>
      </c>
    </row>
    <row r="2384" spans="1:55" x14ac:dyDescent="0.3">
      <c r="A2384" s="1">
        <v>2381</v>
      </c>
      <c r="B2384" t="s">
        <v>2398</v>
      </c>
      <c r="C2384" t="s">
        <v>14274</v>
      </c>
      <c r="D2384" t="s">
        <v>26892</v>
      </c>
      <c r="E2384" t="s">
        <v>39461</v>
      </c>
      <c r="F2384" t="s">
        <v>48896</v>
      </c>
      <c r="P2384" t="s">
        <v>51382</v>
      </c>
      <c r="T2384" t="s">
        <v>51764</v>
      </c>
      <c r="Z2384" t="s">
        <v>54398</v>
      </c>
      <c r="AU2384" t="s">
        <v>57622</v>
      </c>
      <c r="BB2384" t="s">
        <v>51382</v>
      </c>
      <c r="BC2384" t="s">
        <v>58146</v>
      </c>
    </row>
    <row r="2385" spans="1:55" x14ac:dyDescent="0.3">
      <c r="A2385" s="1">
        <v>2382</v>
      </c>
      <c r="B2385" t="s">
        <v>2399</v>
      </c>
      <c r="C2385" t="s">
        <v>14275</v>
      </c>
      <c r="D2385" t="s">
        <v>26893</v>
      </c>
      <c r="E2385" t="s">
        <v>39462</v>
      </c>
      <c r="F2385" t="s">
        <v>48896</v>
      </c>
      <c r="P2385" t="s">
        <v>51382</v>
      </c>
      <c r="T2385" t="s">
        <v>51764</v>
      </c>
      <c r="AU2385" t="s">
        <v>57622</v>
      </c>
      <c r="BB2385" t="s">
        <v>51382</v>
      </c>
      <c r="BC2385" t="s">
        <v>58146</v>
      </c>
    </row>
    <row r="2386" spans="1:55" x14ac:dyDescent="0.3">
      <c r="A2386" s="1">
        <v>2383</v>
      </c>
      <c r="B2386" t="s">
        <v>2400</v>
      </c>
      <c r="C2386" t="s">
        <v>14276</v>
      </c>
      <c r="D2386" t="s">
        <v>26894</v>
      </c>
      <c r="E2386" t="s">
        <v>39463</v>
      </c>
      <c r="F2386" t="s">
        <v>48897</v>
      </c>
      <c r="P2386" t="s">
        <v>51380</v>
      </c>
      <c r="T2386" t="s">
        <v>51762</v>
      </c>
      <c r="AB2386" t="s">
        <v>54779</v>
      </c>
      <c r="AF2386" t="s">
        <v>51331</v>
      </c>
      <c r="AU2386" t="s">
        <v>57614</v>
      </c>
      <c r="BC2386" t="s">
        <v>51778</v>
      </c>
    </row>
    <row r="2387" spans="1:55" x14ac:dyDescent="0.3">
      <c r="A2387" s="1">
        <v>2384</v>
      </c>
      <c r="B2387" t="s">
        <v>2401</v>
      </c>
      <c r="C2387" t="s">
        <v>14277</v>
      </c>
      <c r="D2387" t="s">
        <v>26895</v>
      </c>
      <c r="E2387" t="s">
        <v>39464</v>
      </c>
      <c r="F2387" t="s">
        <v>48896</v>
      </c>
      <c r="G2387" t="s">
        <v>48914</v>
      </c>
      <c r="H2387" t="s">
        <v>48973</v>
      </c>
      <c r="Q2387" t="s">
        <v>49019</v>
      </c>
      <c r="AE2387" t="s">
        <v>50592</v>
      </c>
      <c r="BA2387" t="s">
        <v>49019</v>
      </c>
    </row>
    <row r="2388" spans="1:55" x14ac:dyDescent="0.3">
      <c r="A2388" s="1">
        <v>2385</v>
      </c>
      <c r="B2388" t="s">
        <v>2402</v>
      </c>
      <c r="C2388" t="s">
        <v>14278</v>
      </c>
      <c r="D2388" t="s">
        <v>26896</v>
      </c>
      <c r="E2388" t="s">
        <v>39465</v>
      </c>
      <c r="F2388" t="s">
        <v>48896</v>
      </c>
      <c r="G2388" t="s">
        <v>48913</v>
      </c>
      <c r="P2388" t="s">
        <v>51380</v>
      </c>
      <c r="T2388" t="s">
        <v>51762</v>
      </c>
      <c r="AF2388" t="s">
        <v>51331</v>
      </c>
      <c r="AU2388" t="s">
        <v>57614</v>
      </c>
      <c r="BC2388" t="s">
        <v>51778</v>
      </c>
    </row>
    <row r="2389" spans="1:55" x14ac:dyDescent="0.3">
      <c r="A2389" s="1">
        <v>2386</v>
      </c>
      <c r="B2389" t="s">
        <v>2403</v>
      </c>
      <c r="C2389" t="s">
        <v>14279</v>
      </c>
      <c r="D2389" t="s">
        <v>26897</v>
      </c>
      <c r="E2389" t="s">
        <v>39466</v>
      </c>
      <c r="F2389" t="s">
        <v>48896</v>
      </c>
      <c r="G2389" t="s">
        <v>48914</v>
      </c>
      <c r="AE2389" t="s">
        <v>50600</v>
      </c>
      <c r="AI2389" t="s">
        <v>48918</v>
      </c>
      <c r="BA2389" t="s">
        <v>48914</v>
      </c>
    </row>
    <row r="2390" spans="1:55" x14ac:dyDescent="0.3">
      <c r="A2390" s="1">
        <v>2387</v>
      </c>
      <c r="B2390" t="s">
        <v>2404</v>
      </c>
      <c r="C2390" t="s">
        <v>14280</v>
      </c>
      <c r="D2390" t="s">
        <v>26898</v>
      </c>
      <c r="E2390" t="s">
        <v>39467</v>
      </c>
      <c r="F2390" t="s">
        <v>48907</v>
      </c>
      <c r="I2390" t="s">
        <v>49297</v>
      </c>
      <c r="K2390" t="s">
        <v>49450</v>
      </c>
      <c r="P2390" t="s">
        <v>51381</v>
      </c>
      <c r="Q2390" t="s">
        <v>49450</v>
      </c>
      <c r="T2390" t="s">
        <v>51763</v>
      </c>
      <c r="AF2390" t="s">
        <v>55200</v>
      </c>
      <c r="AG2390" t="s">
        <v>55354</v>
      </c>
      <c r="AO2390" t="s">
        <v>56885</v>
      </c>
      <c r="AU2390" t="s">
        <v>57622</v>
      </c>
      <c r="BC2390" t="s">
        <v>58143</v>
      </c>
    </row>
    <row r="2391" spans="1:55" x14ac:dyDescent="0.3">
      <c r="A2391" s="1">
        <v>2388</v>
      </c>
      <c r="B2391" t="s">
        <v>2405</v>
      </c>
      <c r="C2391" t="s">
        <v>14281</v>
      </c>
      <c r="D2391" t="s">
        <v>26899</v>
      </c>
      <c r="E2391" t="s">
        <v>39468</v>
      </c>
      <c r="F2391" t="s">
        <v>48896</v>
      </c>
      <c r="G2391" t="s">
        <v>48913</v>
      </c>
      <c r="M2391" t="s">
        <v>50571</v>
      </c>
      <c r="R2391" t="s">
        <v>48921</v>
      </c>
      <c r="AE2391" t="s">
        <v>50600</v>
      </c>
      <c r="AI2391" t="s">
        <v>48918</v>
      </c>
      <c r="AQ2391" t="s">
        <v>57064</v>
      </c>
      <c r="BA2391" t="s">
        <v>49152</v>
      </c>
    </row>
    <row r="2392" spans="1:55" x14ac:dyDescent="0.3">
      <c r="A2392" s="1">
        <v>2389</v>
      </c>
      <c r="B2392" t="s">
        <v>2406</v>
      </c>
      <c r="C2392" t="s">
        <v>14282</v>
      </c>
      <c r="D2392" t="s">
        <v>26900</v>
      </c>
      <c r="E2392" t="s">
        <v>39469</v>
      </c>
      <c r="F2392" t="s">
        <v>48896</v>
      </c>
      <c r="G2392" t="s">
        <v>48915</v>
      </c>
      <c r="M2392" t="s">
        <v>50571</v>
      </c>
      <c r="R2392" t="s">
        <v>48918</v>
      </c>
      <c r="AL2392" t="s">
        <v>49447</v>
      </c>
      <c r="AP2392" t="s">
        <v>49296</v>
      </c>
      <c r="AR2392" t="s">
        <v>49834</v>
      </c>
    </row>
    <row r="2393" spans="1:55" x14ac:dyDescent="0.3">
      <c r="A2393" s="1">
        <v>2390</v>
      </c>
      <c r="B2393" t="s">
        <v>2347</v>
      </c>
      <c r="C2393" t="s">
        <v>14283</v>
      </c>
      <c r="D2393" t="s">
        <v>26901</v>
      </c>
      <c r="E2393" t="s">
        <v>39410</v>
      </c>
      <c r="F2393" t="s">
        <v>48896</v>
      </c>
      <c r="H2393" t="s">
        <v>48987</v>
      </c>
      <c r="N2393" t="s">
        <v>50731</v>
      </c>
      <c r="AE2393" t="s">
        <v>48918</v>
      </c>
      <c r="AK2393" t="s">
        <v>50773</v>
      </c>
    </row>
    <row r="2394" spans="1:55" x14ac:dyDescent="0.3">
      <c r="A2394" s="1">
        <v>2391</v>
      </c>
      <c r="B2394" t="s">
        <v>2407</v>
      </c>
      <c r="C2394" t="s">
        <v>14284</v>
      </c>
      <c r="D2394" t="s">
        <v>26902</v>
      </c>
      <c r="E2394" t="s">
        <v>39470</v>
      </c>
      <c r="F2394" t="s">
        <v>48896</v>
      </c>
      <c r="P2394" t="s">
        <v>51382</v>
      </c>
      <c r="T2394" t="s">
        <v>51762</v>
      </c>
      <c r="Z2394" t="s">
        <v>54399</v>
      </c>
      <c r="AD2394" t="s">
        <v>55000</v>
      </c>
      <c r="AF2394" t="s">
        <v>55191</v>
      </c>
      <c r="AO2394" t="s">
        <v>56906</v>
      </c>
      <c r="AU2394" t="s">
        <v>57625</v>
      </c>
      <c r="BB2394" t="s">
        <v>51382</v>
      </c>
    </row>
    <row r="2395" spans="1:55" x14ac:dyDescent="0.3">
      <c r="A2395" s="1">
        <v>2392</v>
      </c>
      <c r="B2395" t="s">
        <v>2408</v>
      </c>
      <c r="C2395" t="s">
        <v>14285</v>
      </c>
      <c r="D2395" t="s">
        <v>26903</v>
      </c>
      <c r="E2395" t="s">
        <v>39471</v>
      </c>
      <c r="F2395" t="s">
        <v>48904</v>
      </c>
      <c r="M2395" t="s">
        <v>50572</v>
      </c>
      <c r="P2395" t="s">
        <v>51381</v>
      </c>
      <c r="R2395" t="s">
        <v>48921</v>
      </c>
      <c r="T2395" t="s">
        <v>51763</v>
      </c>
      <c r="Z2395" t="s">
        <v>54538</v>
      </c>
      <c r="AD2395" t="s">
        <v>55001</v>
      </c>
      <c r="AE2395" t="s">
        <v>50600</v>
      </c>
      <c r="AF2395" t="s">
        <v>55203</v>
      </c>
      <c r="AI2395" t="s">
        <v>48918</v>
      </c>
      <c r="BA2395" t="s">
        <v>49152</v>
      </c>
    </row>
    <row r="2396" spans="1:55" x14ac:dyDescent="0.3">
      <c r="A2396" s="1">
        <v>2393</v>
      </c>
      <c r="B2396" t="s">
        <v>2409</v>
      </c>
      <c r="C2396" t="s">
        <v>14286</v>
      </c>
      <c r="D2396" t="s">
        <v>26904</v>
      </c>
      <c r="E2396" t="s">
        <v>39472</v>
      </c>
      <c r="F2396" t="s">
        <v>48896</v>
      </c>
      <c r="H2396" t="s">
        <v>48987</v>
      </c>
      <c r="N2396" t="s">
        <v>50796</v>
      </c>
      <c r="AK2396" t="s">
        <v>50773</v>
      </c>
      <c r="AP2396" t="s">
        <v>48921</v>
      </c>
      <c r="AR2396" t="s">
        <v>49765</v>
      </c>
    </row>
    <row r="2397" spans="1:55" x14ac:dyDescent="0.3">
      <c r="A2397" s="1">
        <v>2394</v>
      </c>
      <c r="B2397" t="s">
        <v>2410</v>
      </c>
      <c r="C2397" t="s">
        <v>14287</v>
      </c>
      <c r="D2397" t="s">
        <v>26905</v>
      </c>
      <c r="E2397" t="s">
        <v>39473</v>
      </c>
      <c r="F2397" t="s">
        <v>48896</v>
      </c>
      <c r="G2397" t="s">
        <v>48914</v>
      </c>
      <c r="P2397" t="s">
        <v>51380</v>
      </c>
      <c r="T2397" t="s">
        <v>51762</v>
      </c>
      <c r="AF2397" t="s">
        <v>55196</v>
      </c>
      <c r="AU2397" t="s">
        <v>57614</v>
      </c>
      <c r="BB2397" t="s">
        <v>55903</v>
      </c>
      <c r="BC2397" t="s">
        <v>51789</v>
      </c>
    </row>
    <row r="2398" spans="1:55" x14ac:dyDescent="0.3">
      <c r="A2398" s="1">
        <v>2395</v>
      </c>
      <c r="B2398" t="s">
        <v>2411</v>
      </c>
      <c r="C2398" t="s">
        <v>14288</v>
      </c>
      <c r="D2398" t="s">
        <v>26906</v>
      </c>
      <c r="E2398" t="s">
        <v>39474</v>
      </c>
      <c r="F2398" t="s">
        <v>48896</v>
      </c>
      <c r="P2398" t="s">
        <v>51382</v>
      </c>
      <c r="T2398" t="s">
        <v>51790</v>
      </c>
      <c r="U2398" t="s">
        <v>51912</v>
      </c>
      <c r="Z2398" t="s">
        <v>54456</v>
      </c>
      <c r="AD2398" t="s">
        <v>51912</v>
      </c>
      <c r="AU2398" t="s">
        <v>57622</v>
      </c>
      <c r="BB2398" t="s">
        <v>51382</v>
      </c>
      <c r="BC2398" t="s">
        <v>58146</v>
      </c>
    </row>
    <row r="2399" spans="1:55" x14ac:dyDescent="0.3">
      <c r="A2399" s="1">
        <v>2396</v>
      </c>
      <c r="B2399" t="s">
        <v>2412</v>
      </c>
      <c r="C2399" t="s">
        <v>14289</v>
      </c>
      <c r="D2399" t="s">
        <v>26907</v>
      </c>
      <c r="E2399" t="s">
        <v>39475</v>
      </c>
      <c r="F2399" t="s">
        <v>48896</v>
      </c>
      <c r="G2399" t="s">
        <v>48913</v>
      </c>
      <c r="H2399" t="s">
        <v>49000</v>
      </c>
      <c r="I2399" t="s">
        <v>49294</v>
      </c>
      <c r="L2399" t="s">
        <v>49423</v>
      </c>
      <c r="M2399" t="s">
        <v>50572</v>
      </c>
    </row>
    <row r="2400" spans="1:55" x14ac:dyDescent="0.3">
      <c r="A2400" s="1">
        <v>2397</v>
      </c>
      <c r="B2400" t="s">
        <v>2413</v>
      </c>
      <c r="C2400" t="s">
        <v>14290</v>
      </c>
      <c r="D2400" t="s">
        <v>26908</v>
      </c>
      <c r="E2400" t="s">
        <v>39476</v>
      </c>
      <c r="P2400" t="s">
        <v>51381</v>
      </c>
      <c r="T2400" t="s">
        <v>51763</v>
      </c>
      <c r="U2400" t="s">
        <v>51906</v>
      </c>
      <c r="AE2400" t="s">
        <v>50600</v>
      </c>
      <c r="AF2400" t="s">
        <v>55227</v>
      </c>
    </row>
    <row r="2401" spans="1:55" x14ac:dyDescent="0.3">
      <c r="A2401" s="1">
        <v>2398</v>
      </c>
      <c r="B2401" t="s">
        <v>2414</v>
      </c>
      <c r="C2401" t="s">
        <v>14291</v>
      </c>
      <c r="D2401" t="s">
        <v>26909</v>
      </c>
      <c r="E2401" t="s">
        <v>39477</v>
      </c>
      <c r="F2401" t="s">
        <v>48896</v>
      </c>
      <c r="I2401" t="s">
        <v>48921</v>
      </c>
      <c r="P2401" t="s">
        <v>51382</v>
      </c>
      <c r="T2401" t="s">
        <v>51762</v>
      </c>
      <c r="AA2401" t="s">
        <v>48921</v>
      </c>
      <c r="AR2401" t="s">
        <v>57176</v>
      </c>
      <c r="AU2401" t="s">
        <v>57622</v>
      </c>
      <c r="BC2401" t="s">
        <v>55036</v>
      </c>
    </row>
    <row r="2402" spans="1:55" x14ac:dyDescent="0.3">
      <c r="A2402" s="1">
        <v>2399</v>
      </c>
      <c r="B2402" t="s">
        <v>2415</v>
      </c>
      <c r="C2402" t="s">
        <v>14292</v>
      </c>
      <c r="D2402" t="s">
        <v>26910</v>
      </c>
      <c r="E2402" t="s">
        <v>39478</v>
      </c>
      <c r="F2402" t="s">
        <v>48897</v>
      </c>
      <c r="P2402" t="s">
        <v>51380</v>
      </c>
      <c r="T2402" t="s">
        <v>51790</v>
      </c>
      <c r="Z2402" t="s">
        <v>54484</v>
      </c>
      <c r="AB2402" t="s">
        <v>54779</v>
      </c>
      <c r="AD2402" t="s">
        <v>49363</v>
      </c>
      <c r="AT2402" t="s">
        <v>57403</v>
      </c>
      <c r="AU2402" t="s">
        <v>57622</v>
      </c>
      <c r="BC2402" t="s">
        <v>55036</v>
      </c>
    </row>
    <row r="2403" spans="1:55" x14ac:dyDescent="0.3">
      <c r="A2403" s="1">
        <v>2400</v>
      </c>
      <c r="B2403" t="s">
        <v>2416</v>
      </c>
      <c r="C2403" t="s">
        <v>14293</v>
      </c>
      <c r="D2403" t="s">
        <v>26911</v>
      </c>
      <c r="E2403" t="s">
        <v>39479</v>
      </c>
      <c r="F2403" t="s">
        <v>48896</v>
      </c>
      <c r="AP2403" t="s">
        <v>48921</v>
      </c>
      <c r="AR2403" t="s">
        <v>57177</v>
      </c>
    </row>
    <row r="2404" spans="1:55" x14ac:dyDescent="0.3">
      <c r="A2404" s="1">
        <v>2401</v>
      </c>
      <c r="B2404" t="s">
        <v>2417</v>
      </c>
      <c r="C2404" t="s">
        <v>14294</v>
      </c>
      <c r="D2404" t="s">
        <v>26912</v>
      </c>
      <c r="E2404" t="s">
        <v>39480</v>
      </c>
      <c r="F2404" t="s">
        <v>48896</v>
      </c>
      <c r="H2404" t="s">
        <v>49092</v>
      </c>
      <c r="I2404" t="s">
        <v>48918</v>
      </c>
      <c r="K2404" t="s">
        <v>48973</v>
      </c>
      <c r="M2404" t="s">
        <v>50599</v>
      </c>
      <c r="O2404" t="s">
        <v>49019</v>
      </c>
      <c r="AA2404" t="s">
        <v>48918</v>
      </c>
      <c r="AN2404" t="s">
        <v>50841</v>
      </c>
    </row>
    <row r="2405" spans="1:55" x14ac:dyDescent="0.3">
      <c r="A2405" s="1">
        <v>2402</v>
      </c>
      <c r="B2405" t="s">
        <v>2418</v>
      </c>
      <c r="C2405" t="s">
        <v>14295</v>
      </c>
      <c r="D2405" t="s">
        <v>26913</v>
      </c>
      <c r="E2405" t="s">
        <v>39481</v>
      </c>
      <c r="F2405" t="s">
        <v>48896</v>
      </c>
      <c r="G2405" t="s">
        <v>48914</v>
      </c>
      <c r="M2405" t="s">
        <v>50571</v>
      </c>
      <c r="R2405" t="s">
        <v>48918</v>
      </c>
      <c r="AL2405" t="s">
        <v>48973</v>
      </c>
      <c r="AP2405" t="s">
        <v>49296</v>
      </c>
      <c r="AR2405" t="s">
        <v>49839</v>
      </c>
    </row>
    <row r="2406" spans="1:55" x14ac:dyDescent="0.3">
      <c r="A2406" s="1">
        <v>2403</v>
      </c>
      <c r="B2406" t="s">
        <v>2419</v>
      </c>
      <c r="C2406" t="s">
        <v>14296</v>
      </c>
      <c r="D2406" t="s">
        <v>26914</v>
      </c>
      <c r="E2406" t="s">
        <v>39482</v>
      </c>
      <c r="F2406" t="s">
        <v>48896</v>
      </c>
      <c r="G2406" t="s">
        <v>48914</v>
      </c>
      <c r="I2406" t="s">
        <v>49285</v>
      </c>
      <c r="K2406" t="s">
        <v>49061</v>
      </c>
      <c r="O2406" t="s">
        <v>48959</v>
      </c>
      <c r="S2406" t="s">
        <v>51557</v>
      </c>
      <c r="AE2406" t="s">
        <v>50600</v>
      </c>
      <c r="AI2406" t="s">
        <v>48918</v>
      </c>
      <c r="AX2406" t="s">
        <v>51423</v>
      </c>
      <c r="BA2406" t="s">
        <v>49152</v>
      </c>
    </row>
    <row r="2407" spans="1:55" x14ac:dyDescent="0.3">
      <c r="A2407" s="1">
        <v>2404</v>
      </c>
      <c r="B2407" t="s">
        <v>2420</v>
      </c>
      <c r="C2407" t="s">
        <v>14297</v>
      </c>
      <c r="D2407" t="s">
        <v>26915</v>
      </c>
      <c r="E2407" t="s">
        <v>39483</v>
      </c>
      <c r="F2407" t="s">
        <v>48905</v>
      </c>
      <c r="I2407" t="s">
        <v>48920</v>
      </c>
      <c r="J2407" t="s">
        <v>49361</v>
      </c>
      <c r="P2407" t="s">
        <v>51381</v>
      </c>
      <c r="T2407" t="s">
        <v>51763</v>
      </c>
      <c r="AF2407" t="s">
        <v>55194</v>
      </c>
    </row>
    <row r="2408" spans="1:55" x14ac:dyDescent="0.3">
      <c r="A2408" s="1">
        <v>2405</v>
      </c>
      <c r="B2408" t="s">
        <v>2421</v>
      </c>
      <c r="C2408" t="s">
        <v>14298</v>
      </c>
      <c r="D2408" t="s">
        <v>26916</v>
      </c>
      <c r="E2408" t="s">
        <v>39484</v>
      </c>
      <c r="F2408" t="s">
        <v>48896</v>
      </c>
      <c r="I2408" t="s">
        <v>48918</v>
      </c>
      <c r="J2408" t="s">
        <v>49358</v>
      </c>
      <c r="P2408" t="s">
        <v>51382</v>
      </c>
      <c r="T2408" t="s">
        <v>51774</v>
      </c>
      <c r="Z2408" t="s">
        <v>54429</v>
      </c>
      <c r="AA2408" t="s">
        <v>48918</v>
      </c>
      <c r="AD2408" t="s">
        <v>55002</v>
      </c>
      <c r="AE2408" t="s">
        <v>50600</v>
      </c>
      <c r="AI2408" t="s">
        <v>48918</v>
      </c>
      <c r="AZ2408" t="s">
        <v>57930</v>
      </c>
      <c r="BA2408" t="s">
        <v>48973</v>
      </c>
    </row>
    <row r="2409" spans="1:55" x14ac:dyDescent="0.3">
      <c r="A2409" s="1">
        <v>2406</v>
      </c>
      <c r="B2409" t="s">
        <v>2422</v>
      </c>
      <c r="C2409" t="s">
        <v>14299</v>
      </c>
      <c r="D2409" t="s">
        <v>26917</v>
      </c>
      <c r="E2409" t="s">
        <v>39485</v>
      </c>
      <c r="F2409" t="s">
        <v>48896</v>
      </c>
      <c r="I2409" t="s">
        <v>49291</v>
      </c>
      <c r="AP2409" t="s">
        <v>48921</v>
      </c>
      <c r="AR2409" t="s">
        <v>57178</v>
      </c>
    </row>
    <row r="2410" spans="1:55" x14ac:dyDescent="0.3">
      <c r="A2410" s="1">
        <v>2407</v>
      </c>
      <c r="B2410" t="s">
        <v>2423</v>
      </c>
      <c r="C2410" t="s">
        <v>14300</v>
      </c>
      <c r="D2410" t="s">
        <v>26918</v>
      </c>
      <c r="E2410" t="s">
        <v>39486</v>
      </c>
      <c r="F2410" t="s">
        <v>48896</v>
      </c>
      <c r="H2410" t="s">
        <v>49019</v>
      </c>
      <c r="M2410" t="s">
        <v>50571</v>
      </c>
      <c r="Q2410" t="s">
        <v>51429</v>
      </c>
      <c r="R2410" t="s">
        <v>48918</v>
      </c>
      <c r="AL2410" t="s">
        <v>48973</v>
      </c>
      <c r="AP2410" t="s">
        <v>48921</v>
      </c>
      <c r="AR2410" t="s">
        <v>49423</v>
      </c>
      <c r="AT2410" t="s">
        <v>51429</v>
      </c>
    </row>
    <row r="2411" spans="1:55" x14ac:dyDescent="0.3">
      <c r="A2411" s="1">
        <v>2408</v>
      </c>
      <c r="B2411" t="s">
        <v>2424</v>
      </c>
      <c r="C2411" t="s">
        <v>14301</v>
      </c>
      <c r="D2411" t="s">
        <v>26919</v>
      </c>
      <c r="E2411" t="s">
        <v>39487</v>
      </c>
      <c r="F2411" t="s">
        <v>48896</v>
      </c>
      <c r="G2411" t="s">
        <v>48914</v>
      </c>
      <c r="H2411" t="s">
        <v>48973</v>
      </c>
      <c r="I2411" t="s">
        <v>49291</v>
      </c>
      <c r="M2411" t="s">
        <v>50597</v>
      </c>
      <c r="N2411" t="s">
        <v>50680</v>
      </c>
      <c r="Q2411" t="s">
        <v>49126</v>
      </c>
      <c r="AG2411" t="s">
        <v>55355</v>
      </c>
    </row>
    <row r="2412" spans="1:55" x14ac:dyDescent="0.3">
      <c r="A2412" s="1">
        <v>2409</v>
      </c>
      <c r="B2412" t="s">
        <v>2425</v>
      </c>
      <c r="C2412" t="s">
        <v>14302</v>
      </c>
      <c r="D2412" t="s">
        <v>26920</v>
      </c>
      <c r="E2412" t="s">
        <v>39488</v>
      </c>
      <c r="F2412" t="s">
        <v>48896</v>
      </c>
      <c r="G2412" t="s">
        <v>48913</v>
      </c>
      <c r="AE2412" t="s">
        <v>50592</v>
      </c>
      <c r="BA2412" t="s">
        <v>58022</v>
      </c>
    </row>
    <row r="2413" spans="1:55" x14ac:dyDescent="0.3">
      <c r="A2413" s="1">
        <v>2410</v>
      </c>
      <c r="B2413" t="s">
        <v>2426</v>
      </c>
      <c r="C2413" t="s">
        <v>14303</v>
      </c>
      <c r="D2413" t="s">
        <v>26921</v>
      </c>
      <c r="E2413" t="s">
        <v>39489</v>
      </c>
      <c r="M2413" t="s">
        <v>50571</v>
      </c>
      <c r="P2413" t="s">
        <v>51381</v>
      </c>
      <c r="T2413" t="s">
        <v>51772</v>
      </c>
      <c r="AE2413" t="s">
        <v>50600</v>
      </c>
      <c r="AF2413" t="s">
        <v>55193</v>
      </c>
      <c r="AI2413" t="s">
        <v>55903</v>
      </c>
    </row>
    <row r="2414" spans="1:55" x14ac:dyDescent="0.3">
      <c r="A2414" s="1">
        <v>2411</v>
      </c>
      <c r="B2414" t="s">
        <v>2427</v>
      </c>
      <c r="C2414" t="s">
        <v>14304</v>
      </c>
      <c r="D2414" t="s">
        <v>26922</v>
      </c>
      <c r="E2414" t="s">
        <v>39490</v>
      </c>
      <c r="F2414" t="s">
        <v>48896</v>
      </c>
      <c r="G2414" t="s">
        <v>48914</v>
      </c>
      <c r="P2414" t="s">
        <v>51386</v>
      </c>
      <c r="T2414" t="s">
        <v>51795</v>
      </c>
    </row>
    <row r="2415" spans="1:55" x14ac:dyDescent="0.3">
      <c r="A2415" s="1">
        <v>2412</v>
      </c>
      <c r="B2415" t="s">
        <v>2428</v>
      </c>
      <c r="C2415" t="s">
        <v>14305</v>
      </c>
      <c r="D2415" t="s">
        <v>26923</v>
      </c>
      <c r="E2415" t="s">
        <v>39491</v>
      </c>
      <c r="F2415" t="s">
        <v>48896</v>
      </c>
      <c r="G2415" t="s">
        <v>48914</v>
      </c>
      <c r="H2415" t="s">
        <v>48987</v>
      </c>
      <c r="N2415" t="s">
        <v>50848</v>
      </c>
      <c r="AE2415" t="s">
        <v>50592</v>
      </c>
      <c r="AK2415" t="s">
        <v>50773</v>
      </c>
      <c r="BA2415" t="s">
        <v>48973</v>
      </c>
    </row>
    <row r="2416" spans="1:55" x14ac:dyDescent="0.3">
      <c r="A2416" s="1">
        <v>2413</v>
      </c>
      <c r="B2416" t="s">
        <v>2429</v>
      </c>
      <c r="C2416" t="s">
        <v>14306</v>
      </c>
      <c r="D2416" t="s">
        <v>26924</v>
      </c>
      <c r="E2416" t="s">
        <v>39492</v>
      </c>
      <c r="F2416" t="s">
        <v>48896</v>
      </c>
      <c r="G2416" t="s">
        <v>48914</v>
      </c>
      <c r="I2416" t="s">
        <v>49285</v>
      </c>
      <c r="J2416" t="s">
        <v>48922</v>
      </c>
      <c r="K2416" t="s">
        <v>49093</v>
      </c>
      <c r="O2416" t="s">
        <v>48959</v>
      </c>
      <c r="P2416" t="s">
        <v>51380</v>
      </c>
      <c r="S2416" t="s">
        <v>51533</v>
      </c>
      <c r="T2416" t="s">
        <v>51796</v>
      </c>
      <c r="Z2416" t="s">
        <v>54539</v>
      </c>
      <c r="AF2416" t="s">
        <v>55228</v>
      </c>
      <c r="AJ2416" t="s">
        <v>56145</v>
      </c>
      <c r="AX2416" t="s">
        <v>51426</v>
      </c>
    </row>
    <row r="2417" spans="1:55" x14ac:dyDescent="0.3">
      <c r="A2417" s="1">
        <v>2414</v>
      </c>
      <c r="B2417" t="s">
        <v>2430</v>
      </c>
      <c r="C2417" t="s">
        <v>14307</v>
      </c>
      <c r="D2417" t="s">
        <v>26925</v>
      </c>
      <c r="E2417" t="s">
        <v>39493</v>
      </c>
      <c r="F2417" t="s">
        <v>48896</v>
      </c>
      <c r="G2417" t="s">
        <v>48914</v>
      </c>
      <c r="P2417" t="s">
        <v>51380</v>
      </c>
      <c r="T2417" t="s">
        <v>51790</v>
      </c>
      <c r="Z2417" t="s">
        <v>54410</v>
      </c>
      <c r="AD2417" t="s">
        <v>49344</v>
      </c>
      <c r="AU2417" t="s">
        <v>57622</v>
      </c>
      <c r="BC2417" t="s">
        <v>55036</v>
      </c>
    </row>
    <row r="2418" spans="1:55" x14ac:dyDescent="0.3">
      <c r="A2418" s="1">
        <v>2415</v>
      </c>
      <c r="B2418" t="s">
        <v>2431</v>
      </c>
      <c r="C2418" t="s">
        <v>14308</v>
      </c>
      <c r="D2418" t="s">
        <v>26926</v>
      </c>
      <c r="E2418" t="s">
        <v>39494</v>
      </c>
      <c r="F2418" t="s">
        <v>48896</v>
      </c>
      <c r="G2418" t="s">
        <v>48914</v>
      </c>
      <c r="H2418" t="s">
        <v>48973</v>
      </c>
      <c r="N2418" t="s">
        <v>50693</v>
      </c>
      <c r="Q2418" t="s">
        <v>49019</v>
      </c>
      <c r="AE2418" t="s">
        <v>50600</v>
      </c>
      <c r="AG2418" t="s">
        <v>51044</v>
      </c>
      <c r="AI2418" t="s">
        <v>48921</v>
      </c>
      <c r="AK2418" t="s">
        <v>56280</v>
      </c>
    </row>
    <row r="2419" spans="1:55" x14ac:dyDescent="0.3">
      <c r="A2419" s="1">
        <v>2416</v>
      </c>
      <c r="B2419" t="s">
        <v>2432</v>
      </c>
      <c r="C2419" t="s">
        <v>14309</v>
      </c>
      <c r="D2419" t="s">
        <v>26927</v>
      </c>
      <c r="E2419" t="s">
        <v>39495</v>
      </c>
      <c r="F2419" t="s">
        <v>48896</v>
      </c>
      <c r="G2419" t="s">
        <v>48913</v>
      </c>
      <c r="H2419" t="s">
        <v>48987</v>
      </c>
      <c r="AP2419" t="s">
        <v>49296</v>
      </c>
      <c r="AR2419" t="s">
        <v>48969</v>
      </c>
      <c r="AT2419" t="s">
        <v>57404</v>
      </c>
    </row>
    <row r="2420" spans="1:55" x14ac:dyDescent="0.3">
      <c r="A2420" s="1">
        <v>2417</v>
      </c>
      <c r="B2420" t="s">
        <v>2433</v>
      </c>
      <c r="C2420" t="s">
        <v>14310</v>
      </c>
      <c r="D2420" t="s">
        <v>26928</v>
      </c>
      <c r="E2420" t="s">
        <v>39496</v>
      </c>
      <c r="F2420" t="s">
        <v>48898</v>
      </c>
      <c r="I2420" t="s">
        <v>49285</v>
      </c>
      <c r="J2420" t="s">
        <v>49364</v>
      </c>
      <c r="K2420" t="s">
        <v>49019</v>
      </c>
      <c r="O2420" t="s">
        <v>49002</v>
      </c>
      <c r="P2420" t="s">
        <v>51380</v>
      </c>
      <c r="T2420" t="s">
        <v>51762</v>
      </c>
      <c r="AF2420" t="s">
        <v>51331</v>
      </c>
      <c r="AR2420" t="s">
        <v>57179</v>
      </c>
      <c r="AT2420" t="s">
        <v>50832</v>
      </c>
    </row>
    <row r="2421" spans="1:55" x14ac:dyDescent="0.3">
      <c r="A2421" s="1">
        <v>2418</v>
      </c>
      <c r="B2421" t="s">
        <v>2434</v>
      </c>
      <c r="C2421" t="s">
        <v>14311</v>
      </c>
      <c r="D2421" t="s">
        <v>26929</v>
      </c>
      <c r="E2421" t="s">
        <v>39497</v>
      </c>
      <c r="F2421" t="s">
        <v>48896</v>
      </c>
      <c r="G2421" t="s">
        <v>48915</v>
      </c>
      <c r="M2421" t="s">
        <v>50571</v>
      </c>
      <c r="R2421" t="s">
        <v>48918</v>
      </c>
      <c r="AE2421" t="s">
        <v>50600</v>
      </c>
      <c r="AI2421" t="s">
        <v>48923</v>
      </c>
      <c r="AL2421" t="s">
        <v>49447</v>
      </c>
    </row>
    <row r="2422" spans="1:55" x14ac:dyDescent="0.3">
      <c r="A2422" s="1">
        <v>2419</v>
      </c>
      <c r="B2422" t="s">
        <v>2435</v>
      </c>
      <c r="C2422" t="s">
        <v>14312</v>
      </c>
      <c r="D2422" t="s">
        <v>26930</v>
      </c>
      <c r="E2422" t="s">
        <v>39498</v>
      </c>
      <c r="F2422" t="s">
        <v>48896</v>
      </c>
      <c r="G2422" t="s">
        <v>48914</v>
      </c>
      <c r="AP2422" t="s">
        <v>49296</v>
      </c>
      <c r="AR2422" t="s">
        <v>49839</v>
      </c>
    </row>
    <row r="2423" spans="1:55" x14ac:dyDescent="0.3">
      <c r="A2423" s="1">
        <v>2420</v>
      </c>
      <c r="B2423" t="s">
        <v>2436</v>
      </c>
      <c r="C2423" t="s">
        <v>14313</v>
      </c>
      <c r="D2423" t="s">
        <v>26931</v>
      </c>
      <c r="E2423" t="s">
        <v>39499</v>
      </c>
      <c r="F2423" t="s">
        <v>48898</v>
      </c>
      <c r="H2423" t="s">
        <v>49002</v>
      </c>
      <c r="N2423" t="s">
        <v>50816</v>
      </c>
      <c r="P2423" t="s">
        <v>51380</v>
      </c>
      <c r="T2423" t="s">
        <v>51762</v>
      </c>
      <c r="Z2423" t="s">
        <v>54403</v>
      </c>
      <c r="AD2423" t="s">
        <v>49371</v>
      </c>
      <c r="AE2423" t="s">
        <v>50600</v>
      </c>
      <c r="AK2423" t="s">
        <v>50774</v>
      </c>
      <c r="AM2423" t="s">
        <v>54899</v>
      </c>
      <c r="AQ2423" t="s">
        <v>49371</v>
      </c>
    </row>
    <row r="2424" spans="1:55" x14ac:dyDescent="0.3">
      <c r="A2424" s="1">
        <v>2421</v>
      </c>
      <c r="B2424" t="s">
        <v>2437</v>
      </c>
      <c r="C2424" t="s">
        <v>14314</v>
      </c>
      <c r="D2424" t="s">
        <v>26932</v>
      </c>
      <c r="E2424" t="s">
        <v>39500</v>
      </c>
      <c r="F2424" t="s">
        <v>48898</v>
      </c>
      <c r="I2424" t="s">
        <v>49285</v>
      </c>
      <c r="K2424" t="s">
        <v>49417</v>
      </c>
      <c r="M2424" t="s">
        <v>50600</v>
      </c>
      <c r="O2424" t="s">
        <v>51319</v>
      </c>
      <c r="AT2424" t="s">
        <v>57355</v>
      </c>
    </row>
    <row r="2425" spans="1:55" x14ac:dyDescent="0.3">
      <c r="A2425" s="1">
        <v>2422</v>
      </c>
      <c r="B2425" t="s">
        <v>2438</v>
      </c>
      <c r="C2425" t="s">
        <v>14315</v>
      </c>
      <c r="D2425" t="s">
        <v>26933</v>
      </c>
      <c r="E2425" t="s">
        <v>39501</v>
      </c>
      <c r="F2425" t="s">
        <v>48896</v>
      </c>
      <c r="H2425" t="s">
        <v>48987</v>
      </c>
      <c r="N2425" t="s">
        <v>50849</v>
      </c>
      <c r="AP2425" t="s">
        <v>48921</v>
      </c>
      <c r="AR2425" t="s">
        <v>50462</v>
      </c>
    </row>
    <row r="2426" spans="1:55" x14ac:dyDescent="0.3">
      <c r="A2426" s="1">
        <v>2423</v>
      </c>
      <c r="B2426" t="s">
        <v>2439</v>
      </c>
      <c r="C2426" t="s">
        <v>14316</v>
      </c>
      <c r="D2426" t="s">
        <v>26934</v>
      </c>
      <c r="E2426" t="s">
        <v>39502</v>
      </c>
      <c r="F2426" t="s">
        <v>48898</v>
      </c>
      <c r="I2426" t="s">
        <v>48918</v>
      </c>
      <c r="J2426" t="s">
        <v>49346</v>
      </c>
      <c r="P2426" t="s">
        <v>51382</v>
      </c>
      <c r="T2426" t="s">
        <v>51777</v>
      </c>
      <c r="Z2426" t="s">
        <v>54435</v>
      </c>
      <c r="AD2426" t="s">
        <v>54895</v>
      </c>
      <c r="AE2426" t="s">
        <v>50600</v>
      </c>
      <c r="AI2426" t="s">
        <v>48918</v>
      </c>
      <c r="AZ2426" t="s">
        <v>57941</v>
      </c>
      <c r="BA2426" t="s">
        <v>48973</v>
      </c>
    </row>
    <row r="2427" spans="1:55" x14ac:dyDescent="0.3">
      <c r="A2427" s="1">
        <v>2424</v>
      </c>
      <c r="B2427" t="s">
        <v>2440</v>
      </c>
      <c r="C2427" t="s">
        <v>14317</v>
      </c>
      <c r="D2427" t="s">
        <v>26935</v>
      </c>
      <c r="E2427" t="s">
        <v>39503</v>
      </c>
      <c r="F2427" t="s">
        <v>48896</v>
      </c>
      <c r="G2427" t="s">
        <v>48914</v>
      </c>
      <c r="H2427" t="s">
        <v>48973</v>
      </c>
      <c r="N2427" t="s">
        <v>50726</v>
      </c>
      <c r="Q2427" t="s">
        <v>49061</v>
      </c>
      <c r="AE2427" t="s">
        <v>50592</v>
      </c>
      <c r="BA2427" t="s">
        <v>49019</v>
      </c>
    </row>
    <row r="2428" spans="1:55" x14ac:dyDescent="0.3">
      <c r="A2428" s="1">
        <v>2425</v>
      </c>
      <c r="B2428" t="s">
        <v>2441</v>
      </c>
      <c r="C2428" t="s">
        <v>14318</v>
      </c>
      <c r="D2428" t="s">
        <v>26936</v>
      </c>
      <c r="E2428" t="s">
        <v>39504</v>
      </c>
      <c r="F2428" t="s">
        <v>48896</v>
      </c>
      <c r="G2428" t="s">
        <v>48914</v>
      </c>
      <c r="H2428" t="s">
        <v>48973</v>
      </c>
      <c r="P2428" t="s">
        <v>51380</v>
      </c>
      <c r="T2428" t="s">
        <v>51762</v>
      </c>
      <c r="AF2428" t="s">
        <v>51331</v>
      </c>
      <c r="AU2428" t="s">
        <v>57614</v>
      </c>
      <c r="BC2428" t="s">
        <v>51778</v>
      </c>
    </row>
    <row r="2429" spans="1:55" x14ac:dyDescent="0.3">
      <c r="A2429" s="1">
        <v>2426</v>
      </c>
      <c r="B2429" t="s">
        <v>2442</v>
      </c>
      <c r="C2429" t="s">
        <v>14319</v>
      </c>
      <c r="D2429" t="s">
        <v>26937</v>
      </c>
      <c r="E2429" t="s">
        <v>39505</v>
      </c>
      <c r="F2429" t="s">
        <v>48898</v>
      </c>
      <c r="H2429" t="s">
        <v>49002</v>
      </c>
      <c r="I2429" t="s">
        <v>49284</v>
      </c>
      <c r="J2429" t="s">
        <v>48922</v>
      </c>
      <c r="N2429" t="s">
        <v>50850</v>
      </c>
      <c r="Y2429" t="s">
        <v>53871</v>
      </c>
      <c r="AC2429" t="s">
        <v>50592</v>
      </c>
      <c r="AK2429" t="s">
        <v>50850</v>
      </c>
    </row>
    <row r="2430" spans="1:55" x14ac:dyDescent="0.3">
      <c r="A2430" s="1">
        <v>2427</v>
      </c>
      <c r="B2430" t="s">
        <v>2443</v>
      </c>
      <c r="C2430" t="s">
        <v>14320</v>
      </c>
      <c r="D2430" t="s">
        <v>26938</v>
      </c>
      <c r="E2430" t="s">
        <v>39506</v>
      </c>
      <c r="F2430" t="s">
        <v>48898</v>
      </c>
      <c r="M2430" t="s">
        <v>50571</v>
      </c>
      <c r="R2430" t="s">
        <v>48918</v>
      </c>
      <c r="AL2430" t="s">
        <v>48973</v>
      </c>
      <c r="AP2430" t="s">
        <v>48921</v>
      </c>
      <c r="AR2430" t="s">
        <v>49974</v>
      </c>
    </row>
    <row r="2431" spans="1:55" x14ac:dyDescent="0.3">
      <c r="A2431" s="1">
        <v>2428</v>
      </c>
      <c r="B2431" t="s">
        <v>2444</v>
      </c>
      <c r="C2431" t="s">
        <v>14321</v>
      </c>
      <c r="D2431" t="s">
        <v>26939</v>
      </c>
      <c r="E2431" t="s">
        <v>39507</v>
      </c>
      <c r="F2431" t="s">
        <v>48896</v>
      </c>
      <c r="G2431" t="s">
        <v>48914</v>
      </c>
      <c r="H2431" t="s">
        <v>48993</v>
      </c>
      <c r="I2431" t="s">
        <v>49294</v>
      </c>
      <c r="M2431" t="s">
        <v>50572</v>
      </c>
      <c r="X2431" t="s">
        <v>51643</v>
      </c>
    </row>
    <row r="2432" spans="1:55" x14ac:dyDescent="0.3">
      <c r="A2432" s="1">
        <v>2429</v>
      </c>
      <c r="B2432" t="s">
        <v>2445</v>
      </c>
      <c r="C2432" t="s">
        <v>14322</v>
      </c>
      <c r="D2432" t="s">
        <v>26940</v>
      </c>
      <c r="E2432" t="s">
        <v>39508</v>
      </c>
      <c r="F2432" t="s">
        <v>48896</v>
      </c>
      <c r="P2432" t="s">
        <v>51385</v>
      </c>
      <c r="T2432" t="s">
        <v>51797</v>
      </c>
      <c r="Z2432" t="s">
        <v>54540</v>
      </c>
      <c r="BB2432" t="s">
        <v>51385</v>
      </c>
    </row>
    <row r="2433" spans="1:55" x14ac:dyDescent="0.3">
      <c r="A2433" s="1">
        <v>2430</v>
      </c>
      <c r="B2433" t="s">
        <v>2446</v>
      </c>
      <c r="C2433" t="s">
        <v>14323</v>
      </c>
      <c r="D2433" t="s">
        <v>26941</v>
      </c>
      <c r="E2433" t="s">
        <v>39509</v>
      </c>
      <c r="F2433" t="s">
        <v>48896</v>
      </c>
      <c r="H2433" t="s">
        <v>49019</v>
      </c>
      <c r="AP2433" t="s">
        <v>48921</v>
      </c>
      <c r="AR2433" t="s">
        <v>49423</v>
      </c>
      <c r="AT2433" t="s">
        <v>52056</v>
      </c>
    </row>
    <row r="2434" spans="1:55" x14ac:dyDescent="0.3">
      <c r="A2434" s="1">
        <v>2431</v>
      </c>
      <c r="B2434" t="s">
        <v>2447</v>
      </c>
      <c r="C2434" t="s">
        <v>14324</v>
      </c>
      <c r="D2434" t="s">
        <v>26942</v>
      </c>
      <c r="E2434" t="s">
        <v>39510</v>
      </c>
      <c r="F2434" t="s">
        <v>48896</v>
      </c>
      <c r="G2434" t="s">
        <v>48914</v>
      </c>
      <c r="P2434" t="s">
        <v>51380</v>
      </c>
      <c r="T2434" t="s">
        <v>51762</v>
      </c>
      <c r="Z2434" t="s">
        <v>54410</v>
      </c>
      <c r="AU2434" t="s">
        <v>57622</v>
      </c>
      <c r="BC2434" t="s">
        <v>55036</v>
      </c>
    </row>
    <row r="2435" spans="1:55" x14ac:dyDescent="0.3">
      <c r="A2435" s="1">
        <v>2432</v>
      </c>
      <c r="B2435" t="s">
        <v>2448</v>
      </c>
      <c r="C2435" t="s">
        <v>14325</v>
      </c>
      <c r="D2435" t="s">
        <v>26943</v>
      </c>
      <c r="E2435" t="s">
        <v>39511</v>
      </c>
      <c r="F2435" t="s">
        <v>48896</v>
      </c>
      <c r="G2435" t="s">
        <v>48914</v>
      </c>
      <c r="H2435" t="s">
        <v>49019</v>
      </c>
      <c r="AE2435" t="s">
        <v>50600</v>
      </c>
      <c r="AI2435" t="s">
        <v>48918</v>
      </c>
      <c r="AP2435" t="s">
        <v>49296</v>
      </c>
      <c r="AR2435" t="s">
        <v>49839</v>
      </c>
      <c r="AT2435" t="s">
        <v>57405</v>
      </c>
      <c r="BA2435" t="s">
        <v>48973</v>
      </c>
    </row>
    <row r="2436" spans="1:55" x14ac:dyDescent="0.3">
      <c r="A2436" s="1">
        <v>2433</v>
      </c>
      <c r="B2436" t="s">
        <v>2449</v>
      </c>
      <c r="C2436" t="s">
        <v>14326</v>
      </c>
      <c r="D2436" t="s">
        <v>26944</v>
      </c>
      <c r="E2436" t="s">
        <v>39512</v>
      </c>
      <c r="F2436" t="s">
        <v>48896</v>
      </c>
      <c r="G2436" t="s">
        <v>48914</v>
      </c>
      <c r="H2436" t="s">
        <v>48969</v>
      </c>
      <c r="M2436" t="s">
        <v>50571</v>
      </c>
      <c r="R2436" t="s">
        <v>48921</v>
      </c>
      <c r="AE2436" t="s">
        <v>50600</v>
      </c>
      <c r="AI2436" t="s">
        <v>48918</v>
      </c>
      <c r="AQ2436" t="s">
        <v>57065</v>
      </c>
      <c r="BA2436" t="s">
        <v>49152</v>
      </c>
    </row>
    <row r="2437" spans="1:55" x14ac:dyDescent="0.3">
      <c r="A2437" s="1">
        <v>2434</v>
      </c>
      <c r="B2437" t="s">
        <v>2450</v>
      </c>
      <c r="C2437" t="s">
        <v>14327</v>
      </c>
      <c r="D2437" t="s">
        <v>26945</v>
      </c>
      <c r="E2437" t="s">
        <v>39513</v>
      </c>
      <c r="F2437" t="s">
        <v>48898</v>
      </c>
      <c r="H2437" t="s">
        <v>49038</v>
      </c>
      <c r="AE2437" t="s">
        <v>50592</v>
      </c>
      <c r="BA2437" t="s">
        <v>49002</v>
      </c>
    </row>
    <row r="2438" spans="1:55" x14ac:dyDescent="0.3">
      <c r="A2438" s="1">
        <v>2435</v>
      </c>
      <c r="B2438" t="s">
        <v>2451</v>
      </c>
      <c r="C2438" t="s">
        <v>14328</v>
      </c>
      <c r="D2438" t="s">
        <v>26946</v>
      </c>
      <c r="E2438" t="s">
        <v>39514</v>
      </c>
      <c r="F2438" t="s">
        <v>48896</v>
      </c>
      <c r="G2438" t="s">
        <v>48914</v>
      </c>
      <c r="H2438" t="s">
        <v>48973</v>
      </c>
      <c r="L2438" t="s">
        <v>49787</v>
      </c>
      <c r="N2438" t="s">
        <v>50701</v>
      </c>
      <c r="Q2438" t="s">
        <v>49126</v>
      </c>
      <c r="V2438" t="s">
        <v>52174</v>
      </c>
      <c r="AE2438" t="s">
        <v>50600</v>
      </c>
      <c r="AI2438" t="s">
        <v>48918</v>
      </c>
      <c r="AV2438" t="s">
        <v>50272</v>
      </c>
      <c r="BA2438" t="s">
        <v>49423</v>
      </c>
    </row>
    <row r="2439" spans="1:55" x14ac:dyDescent="0.3">
      <c r="A2439" s="1">
        <v>2436</v>
      </c>
      <c r="B2439" t="s">
        <v>2452</v>
      </c>
      <c r="C2439" t="s">
        <v>14329</v>
      </c>
      <c r="D2439" t="s">
        <v>26947</v>
      </c>
      <c r="E2439" t="s">
        <v>39515</v>
      </c>
      <c r="F2439" t="s">
        <v>48896</v>
      </c>
      <c r="G2439" t="s">
        <v>48914</v>
      </c>
      <c r="H2439" t="s">
        <v>48969</v>
      </c>
      <c r="I2439" t="s">
        <v>49284</v>
      </c>
      <c r="J2439" t="s">
        <v>48922</v>
      </c>
      <c r="L2439" t="s">
        <v>49758</v>
      </c>
      <c r="P2439" t="s">
        <v>51380</v>
      </c>
      <c r="T2439" t="s">
        <v>51762</v>
      </c>
      <c r="X2439" t="s">
        <v>51520</v>
      </c>
      <c r="Z2439" t="s">
        <v>54419</v>
      </c>
      <c r="AD2439" t="s">
        <v>54885</v>
      </c>
      <c r="AF2439" t="s">
        <v>55180</v>
      </c>
      <c r="AV2439" t="s">
        <v>49915</v>
      </c>
    </row>
    <row r="2440" spans="1:55" x14ac:dyDescent="0.3">
      <c r="A2440" s="1">
        <v>2437</v>
      </c>
      <c r="B2440" t="s">
        <v>2453</v>
      </c>
      <c r="C2440" t="s">
        <v>14330</v>
      </c>
      <c r="D2440" t="s">
        <v>26948</v>
      </c>
      <c r="E2440" t="s">
        <v>39516</v>
      </c>
      <c r="F2440" t="s">
        <v>48896</v>
      </c>
      <c r="H2440" t="s">
        <v>49095</v>
      </c>
      <c r="L2440" t="s">
        <v>49095</v>
      </c>
      <c r="P2440" t="s">
        <v>51382</v>
      </c>
      <c r="T2440" t="s">
        <v>51798</v>
      </c>
      <c r="Z2440" t="s">
        <v>54398</v>
      </c>
      <c r="AD2440" t="s">
        <v>54913</v>
      </c>
      <c r="AO2440" t="s">
        <v>56907</v>
      </c>
      <c r="AU2440" t="s">
        <v>57622</v>
      </c>
      <c r="BB2440" t="s">
        <v>51382</v>
      </c>
      <c r="BC2440" t="s">
        <v>58148</v>
      </c>
    </row>
    <row r="2441" spans="1:55" x14ac:dyDescent="0.3">
      <c r="A2441" s="1">
        <v>2438</v>
      </c>
      <c r="B2441" t="s">
        <v>2454</v>
      </c>
      <c r="C2441" t="s">
        <v>14331</v>
      </c>
      <c r="D2441" t="s">
        <v>26949</v>
      </c>
      <c r="E2441" t="s">
        <v>39517</v>
      </c>
      <c r="F2441" t="s">
        <v>48896</v>
      </c>
      <c r="G2441" t="s">
        <v>48914</v>
      </c>
      <c r="M2441" t="s">
        <v>50571</v>
      </c>
      <c r="R2441" t="s">
        <v>48918</v>
      </c>
      <c r="AE2441" t="s">
        <v>50592</v>
      </c>
      <c r="AL2441" t="s">
        <v>48973</v>
      </c>
      <c r="BA2441" t="s">
        <v>48973</v>
      </c>
    </row>
    <row r="2442" spans="1:55" x14ac:dyDescent="0.3">
      <c r="A2442" s="1">
        <v>2439</v>
      </c>
      <c r="B2442" t="s">
        <v>2455</v>
      </c>
      <c r="C2442" t="s">
        <v>14332</v>
      </c>
      <c r="D2442" t="s">
        <v>26950</v>
      </c>
      <c r="E2442" t="s">
        <v>39518</v>
      </c>
      <c r="F2442" t="s">
        <v>48896</v>
      </c>
      <c r="G2442" t="s">
        <v>48915</v>
      </c>
      <c r="I2442" t="s">
        <v>49291</v>
      </c>
      <c r="Y2442" t="s">
        <v>53872</v>
      </c>
    </row>
    <row r="2443" spans="1:55" x14ac:dyDescent="0.3">
      <c r="A2443" s="1">
        <v>2440</v>
      </c>
      <c r="B2443" t="s">
        <v>2456</v>
      </c>
      <c r="C2443" t="s">
        <v>14333</v>
      </c>
      <c r="D2443" t="s">
        <v>26951</v>
      </c>
      <c r="E2443" t="s">
        <v>39519</v>
      </c>
      <c r="F2443" t="s">
        <v>48896</v>
      </c>
      <c r="G2443" t="s">
        <v>48924</v>
      </c>
      <c r="I2443" t="s">
        <v>49284</v>
      </c>
      <c r="J2443" t="s">
        <v>48922</v>
      </c>
      <c r="P2443" t="s">
        <v>51382</v>
      </c>
      <c r="T2443" t="s">
        <v>51764</v>
      </c>
      <c r="Z2443" t="s">
        <v>54514</v>
      </c>
      <c r="AC2443" t="s">
        <v>50592</v>
      </c>
      <c r="AD2443" t="s">
        <v>54899</v>
      </c>
      <c r="BB2443" t="s">
        <v>51382</v>
      </c>
    </row>
    <row r="2444" spans="1:55" x14ac:dyDescent="0.3">
      <c r="A2444" s="1">
        <v>2441</v>
      </c>
      <c r="B2444" t="s">
        <v>2457</v>
      </c>
      <c r="C2444" t="s">
        <v>14334</v>
      </c>
      <c r="D2444" t="s">
        <v>26952</v>
      </c>
      <c r="E2444" t="s">
        <v>39520</v>
      </c>
      <c r="F2444" t="s">
        <v>48903</v>
      </c>
      <c r="I2444" t="s">
        <v>49291</v>
      </c>
      <c r="P2444" t="s">
        <v>51381</v>
      </c>
      <c r="T2444" t="s">
        <v>51772</v>
      </c>
      <c r="Z2444" t="s">
        <v>54420</v>
      </c>
      <c r="AD2444" t="s">
        <v>54969</v>
      </c>
      <c r="AF2444" t="s">
        <v>55193</v>
      </c>
    </row>
    <row r="2445" spans="1:55" x14ac:dyDescent="0.3">
      <c r="A2445" s="1">
        <v>2442</v>
      </c>
      <c r="B2445" t="s">
        <v>2458</v>
      </c>
      <c r="C2445" t="s">
        <v>14335</v>
      </c>
      <c r="D2445" t="s">
        <v>26953</v>
      </c>
      <c r="E2445" t="s">
        <v>39521</v>
      </c>
      <c r="F2445" t="s">
        <v>48896</v>
      </c>
      <c r="P2445" t="s">
        <v>51382</v>
      </c>
      <c r="T2445" t="s">
        <v>51764</v>
      </c>
      <c r="AU2445" t="s">
        <v>57622</v>
      </c>
      <c r="BB2445" t="s">
        <v>51382</v>
      </c>
    </row>
    <row r="2446" spans="1:55" x14ac:dyDescent="0.3">
      <c r="A2446" s="1">
        <v>2443</v>
      </c>
      <c r="B2446" t="s">
        <v>2459</v>
      </c>
      <c r="C2446" t="s">
        <v>14336</v>
      </c>
      <c r="D2446" t="s">
        <v>26954</v>
      </c>
      <c r="E2446" t="s">
        <v>39522</v>
      </c>
      <c r="F2446" t="s">
        <v>48896</v>
      </c>
      <c r="G2446" t="s">
        <v>48914</v>
      </c>
      <c r="I2446" t="s">
        <v>49291</v>
      </c>
      <c r="AP2446" t="s">
        <v>49296</v>
      </c>
      <c r="AR2446" t="s">
        <v>49839</v>
      </c>
    </row>
    <row r="2447" spans="1:55" x14ac:dyDescent="0.3">
      <c r="A2447" s="1">
        <v>2444</v>
      </c>
      <c r="B2447" t="s">
        <v>2460</v>
      </c>
      <c r="C2447" t="s">
        <v>14337</v>
      </c>
      <c r="D2447" t="s">
        <v>26955</v>
      </c>
      <c r="E2447" t="s">
        <v>39523</v>
      </c>
      <c r="F2447" t="s">
        <v>48896</v>
      </c>
      <c r="G2447" t="s">
        <v>48913</v>
      </c>
      <c r="I2447" t="s">
        <v>49285</v>
      </c>
      <c r="J2447" t="s">
        <v>48922</v>
      </c>
      <c r="K2447" t="s">
        <v>49093</v>
      </c>
      <c r="L2447" t="s">
        <v>49730</v>
      </c>
      <c r="O2447" t="s">
        <v>48977</v>
      </c>
      <c r="S2447" t="s">
        <v>51551</v>
      </c>
      <c r="W2447" t="s">
        <v>53200</v>
      </c>
      <c r="AB2447" t="s">
        <v>54783</v>
      </c>
      <c r="AJ2447" t="s">
        <v>56091</v>
      </c>
    </row>
    <row r="2448" spans="1:55" x14ac:dyDescent="0.3">
      <c r="A2448" s="1">
        <v>2445</v>
      </c>
      <c r="B2448" t="s">
        <v>2461</v>
      </c>
      <c r="C2448" t="s">
        <v>14338</v>
      </c>
      <c r="D2448" t="s">
        <v>26956</v>
      </c>
      <c r="E2448" t="s">
        <v>39524</v>
      </c>
      <c r="F2448" t="s">
        <v>48896</v>
      </c>
      <c r="G2448" t="s">
        <v>48915</v>
      </c>
      <c r="P2448" t="s">
        <v>51380</v>
      </c>
      <c r="T2448" t="s">
        <v>51762</v>
      </c>
      <c r="AF2448" t="s">
        <v>51331</v>
      </c>
      <c r="AU2448" t="s">
        <v>57614</v>
      </c>
      <c r="BC2448" t="s">
        <v>51778</v>
      </c>
    </row>
    <row r="2449" spans="1:55" x14ac:dyDescent="0.3">
      <c r="A2449" s="1">
        <v>2446</v>
      </c>
      <c r="B2449" t="s">
        <v>2462</v>
      </c>
      <c r="C2449" t="s">
        <v>14339</v>
      </c>
      <c r="D2449" t="s">
        <v>26957</v>
      </c>
      <c r="E2449" t="s">
        <v>39525</v>
      </c>
      <c r="F2449" t="s">
        <v>48896</v>
      </c>
      <c r="G2449" t="s">
        <v>48915</v>
      </c>
      <c r="H2449" t="s">
        <v>49090</v>
      </c>
      <c r="I2449" t="s">
        <v>49284</v>
      </c>
      <c r="J2449" t="s">
        <v>48922</v>
      </c>
      <c r="K2449" t="s">
        <v>49044</v>
      </c>
      <c r="L2449" t="s">
        <v>49779</v>
      </c>
      <c r="S2449" t="s">
        <v>51525</v>
      </c>
      <c r="U2449" t="s">
        <v>51870</v>
      </c>
      <c r="X2449" t="s">
        <v>51566</v>
      </c>
      <c r="Y2449" t="s">
        <v>53873</v>
      </c>
      <c r="AZ2449" t="s">
        <v>57956</v>
      </c>
    </row>
    <row r="2450" spans="1:55" x14ac:dyDescent="0.3">
      <c r="A2450" s="1">
        <v>2447</v>
      </c>
      <c r="B2450" t="s">
        <v>2463</v>
      </c>
      <c r="C2450" t="s">
        <v>14340</v>
      </c>
      <c r="D2450" t="s">
        <v>26958</v>
      </c>
      <c r="E2450" t="s">
        <v>39526</v>
      </c>
      <c r="F2450" t="s">
        <v>48896</v>
      </c>
      <c r="G2450" t="s">
        <v>48918</v>
      </c>
      <c r="H2450" t="s">
        <v>48973</v>
      </c>
      <c r="P2450" t="s">
        <v>51384</v>
      </c>
      <c r="Q2450" t="s">
        <v>49019</v>
      </c>
      <c r="T2450" t="s">
        <v>51790</v>
      </c>
      <c r="AR2450" t="s">
        <v>57180</v>
      </c>
      <c r="AU2450" t="s">
        <v>51382</v>
      </c>
      <c r="AZ2450" t="s">
        <v>54410</v>
      </c>
    </row>
    <row r="2451" spans="1:55" x14ac:dyDescent="0.3">
      <c r="A2451" s="1">
        <v>2448</v>
      </c>
      <c r="B2451" t="s">
        <v>2464</v>
      </c>
      <c r="C2451" t="s">
        <v>14341</v>
      </c>
      <c r="D2451" t="s">
        <v>26959</v>
      </c>
      <c r="E2451" t="s">
        <v>39527</v>
      </c>
      <c r="F2451" t="s">
        <v>48896</v>
      </c>
      <c r="P2451" t="s">
        <v>51382</v>
      </c>
      <c r="T2451" t="s">
        <v>51764</v>
      </c>
      <c r="Z2451" t="s">
        <v>54398</v>
      </c>
      <c r="AU2451" t="s">
        <v>57622</v>
      </c>
      <c r="BB2451" t="s">
        <v>51382</v>
      </c>
      <c r="BC2451" t="s">
        <v>58149</v>
      </c>
    </row>
    <row r="2452" spans="1:55" x14ac:dyDescent="0.3">
      <c r="A2452" s="1">
        <v>2449</v>
      </c>
      <c r="B2452" t="s">
        <v>2465</v>
      </c>
      <c r="C2452" t="s">
        <v>14342</v>
      </c>
      <c r="D2452" t="s">
        <v>26960</v>
      </c>
      <c r="E2452" t="s">
        <v>39528</v>
      </c>
      <c r="F2452" t="s">
        <v>48898</v>
      </c>
      <c r="M2452" t="s">
        <v>50571</v>
      </c>
      <c r="R2452" t="s">
        <v>48918</v>
      </c>
      <c r="AE2452" t="s">
        <v>50572</v>
      </c>
      <c r="AI2452" t="s">
        <v>51465</v>
      </c>
      <c r="AL2452" t="s">
        <v>56478</v>
      </c>
      <c r="BA2452" t="s">
        <v>56474</v>
      </c>
    </row>
    <row r="2453" spans="1:55" x14ac:dyDescent="0.3">
      <c r="A2453" s="1">
        <v>2450</v>
      </c>
      <c r="B2453" t="s">
        <v>2466</v>
      </c>
      <c r="C2453" t="s">
        <v>14343</v>
      </c>
      <c r="D2453" t="s">
        <v>26961</v>
      </c>
      <c r="E2453" t="s">
        <v>39529</v>
      </c>
      <c r="F2453" t="s">
        <v>48896</v>
      </c>
      <c r="G2453" t="s">
        <v>48915</v>
      </c>
      <c r="I2453" t="s">
        <v>49291</v>
      </c>
      <c r="M2453" t="s">
        <v>50571</v>
      </c>
      <c r="R2453" t="s">
        <v>48923</v>
      </c>
    </row>
    <row r="2454" spans="1:55" x14ac:dyDescent="0.3">
      <c r="A2454" s="1">
        <v>2451</v>
      </c>
      <c r="B2454" t="s">
        <v>2296</v>
      </c>
      <c r="C2454" t="s">
        <v>14344</v>
      </c>
      <c r="D2454" t="s">
        <v>26962</v>
      </c>
      <c r="E2454" t="s">
        <v>39359</v>
      </c>
      <c r="F2454" t="s">
        <v>48896</v>
      </c>
      <c r="G2454" t="s">
        <v>48914</v>
      </c>
      <c r="H2454" t="s">
        <v>49092</v>
      </c>
      <c r="I2454" t="s">
        <v>49285</v>
      </c>
      <c r="K2454" t="s">
        <v>49019</v>
      </c>
      <c r="M2454" t="s">
        <v>50599</v>
      </c>
      <c r="O2454" t="s">
        <v>48973</v>
      </c>
      <c r="AN2454" t="s">
        <v>56720</v>
      </c>
      <c r="AT2454" t="s">
        <v>50691</v>
      </c>
      <c r="AX2454" t="s">
        <v>51419</v>
      </c>
    </row>
    <row r="2455" spans="1:55" x14ac:dyDescent="0.3">
      <c r="A2455" s="1">
        <v>2452</v>
      </c>
      <c r="B2455" t="s">
        <v>2467</v>
      </c>
      <c r="C2455" t="s">
        <v>14345</v>
      </c>
      <c r="D2455" t="s">
        <v>26963</v>
      </c>
      <c r="E2455" t="s">
        <v>39530</v>
      </c>
      <c r="F2455" t="s">
        <v>48896</v>
      </c>
      <c r="P2455" t="s">
        <v>51385</v>
      </c>
      <c r="T2455" t="s">
        <v>51799</v>
      </c>
      <c r="BB2455" t="s">
        <v>51385</v>
      </c>
    </row>
    <row r="2456" spans="1:55" x14ac:dyDescent="0.3">
      <c r="A2456" s="1">
        <v>2453</v>
      </c>
      <c r="B2456" t="s">
        <v>2468</v>
      </c>
      <c r="C2456" t="s">
        <v>14346</v>
      </c>
      <c r="D2456" t="s">
        <v>26964</v>
      </c>
      <c r="E2456" t="s">
        <v>39531</v>
      </c>
      <c r="F2456" t="s">
        <v>48896</v>
      </c>
      <c r="P2456" t="s">
        <v>51382</v>
      </c>
      <c r="T2456" t="s">
        <v>51762</v>
      </c>
      <c r="AU2456" t="s">
        <v>55900</v>
      </c>
      <c r="AZ2456" t="s">
        <v>57957</v>
      </c>
      <c r="BB2456" t="s">
        <v>51382</v>
      </c>
    </row>
    <row r="2457" spans="1:55" x14ac:dyDescent="0.3">
      <c r="A2457" s="1">
        <v>2454</v>
      </c>
      <c r="B2457" t="s">
        <v>2469</v>
      </c>
      <c r="C2457" t="s">
        <v>14347</v>
      </c>
      <c r="D2457" t="s">
        <v>26965</v>
      </c>
      <c r="E2457" t="s">
        <v>39532</v>
      </c>
      <c r="F2457" t="s">
        <v>48896</v>
      </c>
      <c r="G2457" t="s">
        <v>48913</v>
      </c>
      <c r="H2457" t="s">
        <v>49008</v>
      </c>
      <c r="L2457" t="s">
        <v>49839</v>
      </c>
      <c r="N2457" t="s">
        <v>50709</v>
      </c>
      <c r="V2457" t="s">
        <v>52222</v>
      </c>
      <c r="AE2457" t="s">
        <v>50592</v>
      </c>
      <c r="AM2457" t="s">
        <v>56533</v>
      </c>
    </row>
    <row r="2458" spans="1:55" x14ac:dyDescent="0.3">
      <c r="A2458" s="1">
        <v>2455</v>
      </c>
      <c r="B2458" t="s">
        <v>2470</v>
      </c>
      <c r="C2458" t="s">
        <v>14348</v>
      </c>
      <c r="D2458" t="s">
        <v>26966</v>
      </c>
      <c r="E2458" t="s">
        <v>39533</v>
      </c>
      <c r="F2458" t="s">
        <v>48896</v>
      </c>
      <c r="I2458" t="s">
        <v>48918</v>
      </c>
      <c r="J2458" t="s">
        <v>49358</v>
      </c>
      <c r="P2458" t="s">
        <v>51382</v>
      </c>
      <c r="T2458" t="s">
        <v>51774</v>
      </c>
      <c r="Z2458" t="s">
        <v>54420</v>
      </c>
      <c r="AA2458" t="s">
        <v>48918</v>
      </c>
      <c r="AD2458" t="s">
        <v>49349</v>
      </c>
      <c r="AZ2458" t="s">
        <v>57930</v>
      </c>
    </row>
    <row r="2459" spans="1:55" x14ac:dyDescent="0.3">
      <c r="A2459" s="1">
        <v>2456</v>
      </c>
      <c r="B2459" t="s">
        <v>2471</v>
      </c>
      <c r="C2459" t="s">
        <v>14349</v>
      </c>
      <c r="D2459" t="s">
        <v>26967</v>
      </c>
      <c r="E2459" t="s">
        <v>39534</v>
      </c>
      <c r="F2459" t="s">
        <v>48896</v>
      </c>
      <c r="P2459" t="s">
        <v>51382</v>
      </c>
      <c r="AU2459" t="s">
        <v>57622</v>
      </c>
      <c r="BB2459" t="s">
        <v>51382</v>
      </c>
      <c r="BC2459" t="s">
        <v>58144</v>
      </c>
    </row>
    <row r="2460" spans="1:55" x14ac:dyDescent="0.3">
      <c r="A2460" s="1">
        <v>2457</v>
      </c>
      <c r="B2460" t="s">
        <v>2472</v>
      </c>
      <c r="C2460" t="s">
        <v>14350</v>
      </c>
      <c r="D2460" t="s">
        <v>26968</v>
      </c>
      <c r="E2460" t="s">
        <v>39535</v>
      </c>
      <c r="F2460" t="s">
        <v>48896</v>
      </c>
      <c r="P2460" t="s">
        <v>51382</v>
      </c>
      <c r="T2460" t="s">
        <v>51770</v>
      </c>
      <c r="Z2460" t="s">
        <v>54456</v>
      </c>
      <c r="AD2460" t="s">
        <v>54956</v>
      </c>
      <c r="AU2460" t="s">
        <v>57622</v>
      </c>
      <c r="BB2460" t="s">
        <v>51382</v>
      </c>
      <c r="BC2460" t="s">
        <v>58149</v>
      </c>
    </row>
    <row r="2461" spans="1:55" x14ac:dyDescent="0.3">
      <c r="A2461" s="1">
        <v>2458</v>
      </c>
      <c r="B2461" t="s">
        <v>2473</v>
      </c>
      <c r="C2461" t="s">
        <v>14351</v>
      </c>
      <c r="D2461" t="s">
        <v>26969</v>
      </c>
      <c r="E2461" t="s">
        <v>39536</v>
      </c>
      <c r="F2461" t="s">
        <v>48898</v>
      </c>
      <c r="H2461" t="s">
        <v>49002</v>
      </c>
      <c r="I2461" t="s">
        <v>49292</v>
      </c>
      <c r="J2461" t="s">
        <v>49361</v>
      </c>
      <c r="N2461" t="s">
        <v>50774</v>
      </c>
      <c r="AG2461" t="s">
        <v>55356</v>
      </c>
      <c r="AH2461" t="s">
        <v>49753</v>
      </c>
      <c r="AK2461" t="s">
        <v>50774</v>
      </c>
    </row>
    <row r="2462" spans="1:55" x14ac:dyDescent="0.3">
      <c r="A2462" s="1">
        <v>2459</v>
      </c>
      <c r="B2462" t="s">
        <v>2474</v>
      </c>
      <c r="C2462" t="s">
        <v>14352</v>
      </c>
      <c r="D2462" t="s">
        <v>26970</v>
      </c>
      <c r="E2462" t="s">
        <v>39537</v>
      </c>
      <c r="F2462" t="s">
        <v>48896</v>
      </c>
      <c r="I2462" t="s">
        <v>49298</v>
      </c>
      <c r="P2462" t="s">
        <v>51382</v>
      </c>
      <c r="T2462" t="s">
        <v>51764</v>
      </c>
      <c r="Z2462" t="s">
        <v>54443</v>
      </c>
      <c r="AU2462" t="s">
        <v>57622</v>
      </c>
      <c r="BB2462" t="s">
        <v>51382</v>
      </c>
      <c r="BC2462" t="s">
        <v>51790</v>
      </c>
    </row>
    <row r="2463" spans="1:55" x14ac:dyDescent="0.3">
      <c r="A2463" s="1">
        <v>2460</v>
      </c>
      <c r="B2463" t="s">
        <v>2475</v>
      </c>
      <c r="C2463" t="s">
        <v>14353</v>
      </c>
      <c r="D2463" t="s">
        <v>26971</v>
      </c>
      <c r="E2463" t="s">
        <v>39538</v>
      </c>
      <c r="F2463" t="s">
        <v>48896</v>
      </c>
      <c r="H2463" t="s">
        <v>49092</v>
      </c>
      <c r="I2463" t="s">
        <v>49291</v>
      </c>
      <c r="M2463" t="s">
        <v>50597</v>
      </c>
      <c r="AP2463" t="s">
        <v>48921</v>
      </c>
      <c r="AR2463" t="s">
        <v>49423</v>
      </c>
      <c r="AT2463" t="s">
        <v>51983</v>
      </c>
    </row>
    <row r="2464" spans="1:55" x14ac:dyDescent="0.3">
      <c r="A2464" s="1">
        <v>2461</v>
      </c>
      <c r="B2464" t="s">
        <v>2476</v>
      </c>
      <c r="C2464" t="s">
        <v>14354</v>
      </c>
      <c r="D2464" t="s">
        <v>26972</v>
      </c>
      <c r="E2464" t="s">
        <v>39539</v>
      </c>
      <c r="F2464" t="s">
        <v>48896</v>
      </c>
      <c r="G2464" t="s">
        <v>48914</v>
      </c>
      <c r="H2464" t="s">
        <v>48973</v>
      </c>
      <c r="L2464" t="s">
        <v>49764</v>
      </c>
      <c r="Q2464" t="s">
        <v>49243</v>
      </c>
      <c r="V2464" t="s">
        <v>52223</v>
      </c>
      <c r="AE2464" t="s">
        <v>50592</v>
      </c>
      <c r="BA2464" t="s">
        <v>49019</v>
      </c>
    </row>
    <row r="2465" spans="1:55" x14ac:dyDescent="0.3">
      <c r="A2465" s="1">
        <v>2462</v>
      </c>
      <c r="B2465" t="s">
        <v>2477</v>
      </c>
      <c r="C2465" t="s">
        <v>14355</v>
      </c>
      <c r="D2465" t="s">
        <v>26973</v>
      </c>
      <c r="E2465" t="s">
        <v>39540</v>
      </c>
      <c r="F2465" t="s">
        <v>48896</v>
      </c>
      <c r="G2465" t="s">
        <v>48913</v>
      </c>
      <c r="M2465" t="s">
        <v>50571</v>
      </c>
      <c r="R2465" t="s">
        <v>48918</v>
      </c>
      <c r="AE2465" t="s">
        <v>50600</v>
      </c>
      <c r="AI2465" t="s">
        <v>48921</v>
      </c>
      <c r="AL2465" t="s">
        <v>49152</v>
      </c>
    </row>
    <row r="2466" spans="1:55" x14ac:dyDescent="0.3">
      <c r="A2466" s="1">
        <v>2463</v>
      </c>
      <c r="B2466" t="s">
        <v>2478</v>
      </c>
      <c r="C2466" t="s">
        <v>14356</v>
      </c>
      <c r="D2466" t="s">
        <v>26974</v>
      </c>
      <c r="E2466" t="s">
        <v>39541</v>
      </c>
      <c r="F2466" t="s">
        <v>48896</v>
      </c>
      <c r="G2466" t="s">
        <v>48914</v>
      </c>
      <c r="H2466" t="s">
        <v>48993</v>
      </c>
      <c r="I2466" t="s">
        <v>49284</v>
      </c>
      <c r="J2466" t="s">
        <v>48922</v>
      </c>
      <c r="L2466" t="s">
        <v>49925</v>
      </c>
      <c r="X2466" t="s">
        <v>51646</v>
      </c>
    </row>
    <row r="2467" spans="1:55" x14ac:dyDescent="0.3">
      <c r="A2467" s="1">
        <v>2464</v>
      </c>
      <c r="B2467" t="s">
        <v>2479</v>
      </c>
      <c r="C2467" t="s">
        <v>14357</v>
      </c>
      <c r="D2467" t="s">
        <v>26975</v>
      </c>
      <c r="E2467" t="s">
        <v>39542</v>
      </c>
      <c r="F2467" t="s">
        <v>48896</v>
      </c>
      <c r="G2467" t="s">
        <v>48914</v>
      </c>
      <c r="H2467" t="s">
        <v>48959</v>
      </c>
      <c r="I2467" t="s">
        <v>49285</v>
      </c>
      <c r="N2467" t="s">
        <v>50678</v>
      </c>
      <c r="O2467" t="s">
        <v>51324</v>
      </c>
      <c r="Q2467" t="s">
        <v>51419</v>
      </c>
      <c r="AG2467" t="s">
        <v>55287</v>
      </c>
      <c r="AK2467" t="s">
        <v>56258</v>
      </c>
    </row>
    <row r="2468" spans="1:55" x14ac:dyDescent="0.3">
      <c r="A2468" s="1">
        <v>2465</v>
      </c>
      <c r="B2468" t="s">
        <v>2480</v>
      </c>
      <c r="C2468" t="s">
        <v>14358</v>
      </c>
      <c r="D2468" t="s">
        <v>26976</v>
      </c>
      <c r="E2468" t="s">
        <v>39543</v>
      </c>
      <c r="F2468" t="s">
        <v>48896</v>
      </c>
      <c r="G2468" t="s">
        <v>48914</v>
      </c>
      <c r="I2468" t="s">
        <v>49284</v>
      </c>
      <c r="J2468" t="s">
        <v>48922</v>
      </c>
      <c r="K2468" t="s">
        <v>48991</v>
      </c>
      <c r="O2468" t="s">
        <v>48973</v>
      </c>
      <c r="AA2468" t="s">
        <v>54717</v>
      </c>
      <c r="AC2468" t="s">
        <v>50592</v>
      </c>
      <c r="AX2468" t="s">
        <v>57849</v>
      </c>
    </row>
    <row r="2469" spans="1:55" x14ac:dyDescent="0.3">
      <c r="A2469" s="1">
        <v>2466</v>
      </c>
      <c r="B2469" t="s">
        <v>2481</v>
      </c>
      <c r="C2469" t="s">
        <v>14359</v>
      </c>
      <c r="D2469" t="s">
        <v>26977</v>
      </c>
      <c r="E2469" t="s">
        <v>39544</v>
      </c>
      <c r="F2469" t="s">
        <v>48896</v>
      </c>
      <c r="G2469" t="s">
        <v>48914</v>
      </c>
      <c r="H2469" t="s">
        <v>48973</v>
      </c>
      <c r="N2469" t="s">
        <v>50832</v>
      </c>
      <c r="Q2469" t="s">
        <v>49019</v>
      </c>
      <c r="AP2469" t="s">
        <v>49296</v>
      </c>
      <c r="AR2469" t="s">
        <v>49839</v>
      </c>
      <c r="AT2469" t="s">
        <v>57402</v>
      </c>
    </row>
    <row r="2470" spans="1:55" x14ac:dyDescent="0.3">
      <c r="A2470" s="1">
        <v>2467</v>
      </c>
      <c r="B2470" t="s">
        <v>2482</v>
      </c>
      <c r="C2470" t="s">
        <v>14360</v>
      </c>
      <c r="D2470" t="s">
        <v>26978</v>
      </c>
      <c r="E2470" t="s">
        <v>39545</v>
      </c>
      <c r="F2470" t="s">
        <v>48896</v>
      </c>
      <c r="I2470" t="s">
        <v>48921</v>
      </c>
      <c r="J2470" t="s">
        <v>48920</v>
      </c>
      <c r="P2470" t="s">
        <v>51382</v>
      </c>
      <c r="T2470" t="s">
        <v>51762</v>
      </c>
      <c r="Z2470" t="s">
        <v>54451</v>
      </c>
      <c r="AA2470" t="s">
        <v>48921</v>
      </c>
      <c r="AD2470" t="s">
        <v>54918</v>
      </c>
      <c r="AR2470" t="s">
        <v>57176</v>
      </c>
    </row>
    <row r="2471" spans="1:55" x14ac:dyDescent="0.3">
      <c r="A2471" s="1">
        <v>2468</v>
      </c>
      <c r="B2471" t="s">
        <v>2483</v>
      </c>
      <c r="C2471" t="s">
        <v>14361</v>
      </c>
      <c r="D2471" t="s">
        <v>26979</v>
      </c>
      <c r="E2471" t="s">
        <v>39546</v>
      </c>
      <c r="F2471" t="s">
        <v>48896</v>
      </c>
      <c r="I2471" t="s">
        <v>48918</v>
      </c>
      <c r="J2471" t="s">
        <v>49365</v>
      </c>
      <c r="P2471" t="s">
        <v>51382</v>
      </c>
      <c r="T2471" t="s">
        <v>51765</v>
      </c>
      <c r="AA2471" t="s">
        <v>48918</v>
      </c>
      <c r="AZ2471" t="s">
        <v>57930</v>
      </c>
    </row>
    <row r="2472" spans="1:55" x14ac:dyDescent="0.3">
      <c r="A2472" s="1">
        <v>2469</v>
      </c>
      <c r="B2472" t="s">
        <v>2484</v>
      </c>
      <c r="C2472" t="s">
        <v>14362</v>
      </c>
      <c r="D2472" t="s">
        <v>26980</v>
      </c>
      <c r="E2472" t="s">
        <v>39547</v>
      </c>
      <c r="F2472" t="s">
        <v>48896</v>
      </c>
      <c r="G2472" t="s">
        <v>48913</v>
      </c>
      <c r="I2472" t="s">
        <v>49284</v>
      </c>
      <c r="J2472" t="s">
        <v>48922</v>
      </c>
      <c r="L2472" t="s">
        <v>49732</v>
      </c>
      <c r="X2472" t="s">
        <v>53317</v>
      </c>
    </row>
    <row r="2473" spans="1:55" x14ac:dyDescent="0.3">
      <c r="A2473" s="1">
        <v>2470</v>
      </c>
      <c r="B2473" t="s">
        <v>2485</v>
      </c>
      <c r="C2473" t="s">
        <v>14363</v>
      </c>
      <c r="D2473" t="s">
        <v>26981</v>
      </c>
      <c r="E2473" t="s">
        <v>39548</v>
      </c>
      <c r="F2473" t="s">
        <v>48896</v>
      </c>
      <c r="G2473" t="s">
        <v>48914</v>
      </c>
      <c r="H2473" t="s">
        <v>48969</v>
      </c>
      <c r="I2473" t="s">
        <v>49292</v>
      </c>
      <c r="AH2473" t="s">
        <v>55680</v>
      </c>
      <c r="AL2473" t="s">
        <v>49753</v>
      </c>
    </row>
    <row r="2474" spans="1:55" x14ac:dyDescent="0.3">
      <c r="A2474" s="1">
        <v>2471</v>
      </c>
      <c r="B2474" t="s">
        <v>2486</v>
      </c>
      <c r="C2474" t="s">
        <v>14364</v>
      </c>
      <c r="D2474" t="s">
        <v>26982</v>
      </c>
      <c r="E2474" t="s">
        <v>39549</v>
      </c>
      <c r="F2474" t="s">
        <v>48896</v>
      </c>
      <c r="G2474" t="s">
        <v>48913</v>
      </c>
      <c r="H2474" t="s">
        <v>49096</v>
      </c>
      <c r="I2474" t="s">
        <v>49284</v>
      </c>
      <c r="J2474" t="s">
        <v>48922</v>
      </c>
      <c r="L2474" t="s">
        <v>49766</v>
      </c>
      <c r="T2474" t="s">
        <v>51800</v>
      </c>
      <c r="U2474" t="s">
        <v>48995</v>
      </c>
      <c r="X2474" t="s">
        <v>53122</v>
      </c>
      <c r="Y2474" t="s">
        <v>53874</v>
      </c>
      <c r="AB2474" t="s">
        <v>54784</v>
      </c>
      <c r="AC2474" t="s">
        <v>50592</v>
      </c>
    </row>
    <row r="2475" spans="1:55" x14ac:dyDescent="0.3">
      <c r="A2475" s="1">
        <v>2472</v>
      </c>
      <c r="B2475" t="s">
        <v>2487</v>
      </c>
      <c r="C2475" t="s">
        <v>14365</v>
      </c>
      <c r="D2475" t="s">
        <v>26983</v>
      </c>
      <c r="E2475" t="s">
        <v>39550</v>
      </c>
      <c r="F2475" t="s">
        <v>48896</v>
      </c>
      <c r="G2475" t="s">
        <v>48913</v>
      </c>
      <c r="H2475" t="s">
        <v>48987</v>
      </c>
      <c r="U2475" t="s">
        <v>51865</v>
      </c>
      <c r="W2475" t="s">
        <v>51871</v>
      </c>
      <c r="AE2475" t="s">
        <v>50592</v>
      </c>
    </row>
    <row r="2476" spans="1:55" x14ac:dyDescent="0.3">
      <c r="A2476" s="1">
        <v>2473</v>
      </c>
      <c r="B2476" t="s">
        <v>2488</v>
      </c>
      <c r="C2476" t="s">
        <v>14366</v>
      </c>
      <c r="D2476" t="s">
        <v>26984</v>
      </c>
      <c r="E2476" t="s">
        <v>37755</v>
      </c>
      <c r="F2476" t="s">
        <v>48896</v>
      </c>
      <c r="G2476" t="s">
        <v>48914</v>
      </c>
      <c r="H2476" t="s">
        <v>48969</v>
      </c>
      <c r="I2476" t="s">
        <v>49284</v>
      </c>
      <c r="J2476" t="s">
        <v>48920</v>
      </c>
      <c r="L2476" t="s">
        <v>49853</v>
      </c>
      <c r="AV2476" t="s">
        <v>57690</v>
      </c>
    </row>
    <row r="2477" spans="1:55" x14ac:dyDescent="0.3">
      <c r="A2477" s="1">
        <v>2474</v>
      </c>
      <c r="B2477" t="s">
        <v>2489</v>
      </c>
      <c r="C2477" t="s">
        <v>14367</v>
      </c>
      <c r="D2477" t="s">
        <v>26985</v>
      </c>
      <c r="E2477" t="s">
        <v>39551</v>
      </c>
      <c r="F2477" t="s">
        <v>48896</v>
      </c>
      <c r="G2477" t="s">
        <v>48914</v>
      </c>
      <c r="H2477" t="s">
        <v>48969</v>
      </c>
      <c r="M2477" t="s">
        <v>50571</v>
      </c>
      <c r="R2477" t="s">
        <v>48918</v>
      </c>
      <c r="AE2477" t="s">
        <v>50600</v>
      </c>
      <c r="AI2477" t="s">
        <v>48921</v>
      </c>
      <c r="AL2477" t="s">
        <v>49152</v>
      </c>
    </row>
    <row r="2478" spans="1:55" x14ac:dyDescent="0.3">
      <c r="A2478" s="1">
        <v>2475</v>
      </c>
      <c r="B2478" t="s">
        <v>2489</v>
      </c>
      <c r="C2478" t="s">
        <v>14368</v>
      </c>
      <c r="D2478" t="s">
        <v>26986</v>
      </c>
      <c r="E2478" t="s">
        <v>39551</v>
      </c>
      <c r="F2478" t="s">
        <v>48896</v>
      </c>
      <c r="G2478" t="s">
        <v>48914</v>
      </c>
      <c r="H2478" t="s">
        <v>48969</v>
      </c>
      <c r="M2478" t="s">
        <v>50571</v>
      </c>
      <c r="R2478" t="s">
        <v>48918</v>
      </c>
      <c r="AE2478" t="s">
        <v>50600</v>
      </c>
      <c r="AI2478" t="s">
        <v>48921</v>
      </c>
      <c r="AL2478" t="s">
        <v>49152</v>
      </c>
    </row>
    <row r="2479" spans="1:55" x14ac:dyDescent="0.3">
      <c r="A2479" s="1">
        <v>2476</v>
      </c>
      <c r="B2479" t="s">
        <v>2490</v>
      </c>
      <c r="C2479" t="s">
        <v>14369</v>
      </c>
      <c r="D2479" t="s">
        <v>26987</v>
      </c>
      <c r="E2479" t="s">
        <v>39552</v>
      </c>
      <c r="F2479" t="s">
        <v>48896</v>
      </c>
      <c r="G2479" t="s">
        <v>48913</v>
      </c>
      <c r="P2479" t="s">
        <v>51380</v>
      </c>
      <c r="T2479" t="s">
        <v>51762</v>
      </c>
      <c r="Z2479" t="s">
        <v>54427</v>
      </c>
      <c r="AU2479" t="s">
        <v>57622</v>
      </c>
      <c r="BC2479" t="s">
        <v>55036</v>
      </c>
    </row>
    <row r="2480" spans="1:55" x14ac:dyDescent="0.3">
      <c r="A2480" s="1">
        <v>2477</v>
      </c>
      <c r="B2480" t="s">
        <v>2491</v>
      </c>
      <c r="C2480" t="s">
        <v>14370</v>
      </c>
      <c r="D2480" t="s">
        <v>26988</v>
      </c>
      <c r="E2480" t="s">
        <v>39553</v>
      </c>
      <c r="F2480" t="s">
        <v>48896</v>
      </c>
      <c r="G2480" t="s">
        <v>48914</v>
      </c>
      <c r="P2480" t="s">
        <v>51380</v>
      </c>
      <c r="T2480" t="s">
        <v>51770</v>
      </c>
      <c r="Z2480" t="s">
        <v>54410</v>
      </c>
      <c r="AD2480" t="s">
        <v>49345</v>
      </c>
      <c r="AU2480" t="s">
        <v>57622</v>
      </c>
      <c r="BB2480" t="s">
        <v>55903</v>
      </c>
      <c r="BC2480" t="s">
        <v>58144</v>
      </c>
    </row>
    <row r="2481" spans="1:55" x14ac:dyDescent="0.3">
      <c r="A2481" s="1">
        <v>2478</v>
      </c>
      <c r="B2481" t="s">
        <v>2492</v>
      </c>
      <c r="C2481" t="s">
        <v>14371</v>
      </c>
      <c r="D2481" t="s">
        <v>26989</v>
      </c>
      <c r="E2481" t="s">
        <v>39554</v>
      </c>
      <c r="F2481" t="s">
        <v>48898</v>
      </c>
      <c r="H2481" t="s">
        <v>49017</v>
      </c>
      <c r="N2481" t="s">
        <v>50817</v>
      </c>
      <c r="AE2481" t="s">
        <v>50600</v>
      </c>
      <c r="AI2481" t="s">
        <v>48918</v>
      </c>
      <c r="BA2481" t="s">
        <v>48973</v>
      </c>
    </row>
    <row r="2482" spans="1:55" x14ac:dyDescent="0.3">
      <c r="A2482" s="1">
        <v>2479</v>
      </c>
      <c r="B2482" t="s">
        <v>2493</v>
      </c>
      <c r="C2482" t="s">
        <v>14372</v>
      </c>
      <c r="D2482" t="s">
        <v>26990</v>
      </c>
      <c r="E2482" t="s">
        <v>39555</v>
      </c>
      <c r="F2482" t="s">
        <v>48896</v>
      </c>
      <c r="I2482" t="s">
        <v>48918</v>
      </c>
      <c r="P2482" t="s">
        <v>51382</v>
      </c>
      <c r="T2482" t="s">
        <v>51770</v>
      </c>
      <c r="AA2482" t="s">
        <v>48918</v>
      </c>
      <c r="AF2482" t="s">
        <v>55187</v>
      </c>
      <c r="AU2482" t="s">
        <v>57614</v>
      </c>
      <c r="AZ2482" t="s">
        <v>57930</v>
      </c>
      <c r="BC2482" t="s">
        <v>51764</v>
      </c>
    </row>
    <row r="2483" spans="1:55" x14ac:dyDescent="0.3">
      <c r="A2483" s="1">
        <v>2480</v>
      </c>
      <c r="B2483" t="s">
        <v>2494</v>
      </c>
      <c r="C2483" t="s">
        <v>14373</v>
      </c>
      <c r="D2483" t="s">
        <v>26991</v>
      </c>
      <c r="E2483" t="s">
        <v>39556</v>
      </c>
      <c r="F2483" t="s">
        <v>48896</v>
      </c>
      <c r="G2483" t="s">
        <v>48918</v>
      </c>
      <c r="M2483" t="s">
        <v>50601</v>
      </c>
      <c r="P2483" t="s">
        <v>51380</v>
      </c>
      <c r="T2483" t="s">
        <v>51764</v>
      </c>
      <c r="Z2483" t="s">
        <v>54410</v>
      </c>
      <c r="AU2483" t="s">
        <v>57622</v>
      </c>
      <c r="BB2483" t="s">
        <v>55903</v>
      </c>
      <c r="BC2483" t="s">
        <v>58146</v>
      </c>
    </row>
    <row r="2484" spans="1:55" x14ac:dyDescent="0.3">
      <c r="A2484" s="1">
        <v>2481</v>
      </c>
      <c r="B2484" t="s">
        <v>2495</v>
      </c>
      <c r="C2484" t="s">
        <v>14374</v>
      </c>
      <c r="D2484" t="s">
        <v>26992</v>
      </c>
      <c r="E2484" t="s">
        <v>39557</v>
      </c>
      <c r="F2484" t="s">
        <v>48896</v>
      </c>
      <c r="P2484" t="s">
        <v>51382</v>
      </c>
      <c r="T2484" t="s">
        <v>51778</v>
      </c>
      <c r="Z2484" t="s">
        <v>54541</v>
      </c>
      <c r="AU2484" t="s">
        <v>57622</v>
      </c>
      <c r="BB2484" t="s">
        <v>51382</v>
      </c>
      <c r="BC2484" t="s">
        <v>55036</v>
      </c>
    </row>
    <row r="2485" spans="1:55" x14ac:dyDescent="0.3">
      <c r="A2485" s="1">
        <v>2482</v>
      </c>
      <c r="B2485" t="s">
        <v>2496</v>
      </c>
      <c r="C2485" t="s">
        <v>14375</v>
      </c>
      <c r="D2485" t="s">
        <v>26993</v>
      </c>
      <c r="E2485" t="s">
        <v>39558</v>
      </c>
      <c r="F2485" t="s">
        <v>48896</v>
      </c>
      <c r="G2485" t="s">
        <v>48914</v>
      </c>
      <c r="H2485" t="s">
        <v>48959</v>
      </c>
      <c r="N2485" t="s">
        <v>50668</v>
      </c>
      <c r="Q2485" t="s">
        <v>51416</v>
      </c>
      <c r="AE2485" t="s">
        <v>50600</v>
      </c>
      <c r="AG2485" t="s">
        <v>55291</v>
      </c>
      <c r="AI2485" t="s">
        <v>55918</v>
      </c>
      <c r="AK2485" t="s">
        <v>56258</v>
      </c>
      <c r="BA2485" t="s">
        <v>58023</v>
      </c>
    </row>
    <row r="2486" spans="1:55" x14ac:dyDescent="0.3">
      <c r="A2486" s="1">
        <v>2483</v>
      </c>
      <c r="B2486" t="s">
        <v>2497</v>
      </c>
      <c r="C2486" t="s">
        <v>14376</v>
      </c>
      <c r="D2486" t="s">
        <v>26994</v>
      </c>
      <c r="E2486" t="s">
        <v>39559</v>
      </c>
      <c r="F2486" t="s">
        <v>48896</v>
      </c>
      <c r="G2486" t="s">
        <v>48914</v>
      </c>
      <c r="I2486" t="s">
        <v>49285</v>
      </c>
      <c r="O2486" t="s">
        <v>48959</v>
      </c>
      <c r="AB2486" t="s">
        <v>51425</v>
      </c>
    </row>
    <row r="2487" spans="1:55" x14ac:dyDescent="0.3">
      <c r="A2487" s="1">
        <v>2484</v>
      </c>
      <c r="B2487" t="s">
        <v>2498</v>
      </c>
      <c r="C2487" t="s">
        <v>14377</v>
      </c>
      <c r="D2487" t="s">
        <v>26995</v>
      </c>
      <c r="E2487" t="s">
        <v>39560</v>
      </c>
      <c r="F2487" t="s">
        <v>48896</v>
      </c>
      <c r="I2487" t="s">
        <v>48918</v>
      </c>
      <c r="P2487" t="s">
        <v>51382</v>
      </c>
      <c r="T2487" t="s">
        <v>51764</v>
      </c>
      <c r="Z2487" t="s">
        <v>54420</v>
      </c>
      <c r="AA2487" t="s">
        <v>48918</v>
      </c>
      <c r="AE2487" t="s">
        <v>50600</v>
      </c>
      <c r="AI2487" t="s">
        <v>48918</v>
      </c>
      <c r="AZ2487" t="s">
        <v>57930</v>
      </c>
      <c r="BA2487" t="s">
        <v>48973</v>
      </c>
    </row>
    <row r="2488" spans="1:55" x14ac:dyDescent="0.3">
      <c r="A2488" s="1">
        <v>2485</v>
      </c>
      <c r="B2488" t="s">
        <v>2499</v>
      </c>
      <c r="C2488" t="s">
        <v>14378</v>
      </c>
      <c r="D2488" t="s">
        <v>26996</v>
      </c>
      <c r="E2488" t="s">
        <v>39561</v>
      </c>
      <c r="F2488" t="s">
        <v>48896</v>
      </c>
      <c r="G2488" t="s">
        <v>48916</v>
      </c>
      <c r="H2488" t="s">
        <v>48994</v>
      </c>
      <c r="I2488" t="s">
        <v>49284</v>
      </c>
      <c r="J2488" t="s">
        <v>48922</v>
      </c>
      <c r="X2488" t="s">
        <v>49418</v>
      </c>
      <c r="AE2488" t="s">
        <v>50600</v>
      </c>
      <c r="AI2488" t="s">
        <v>48923</v>
      </c>
    </row>
    <row r="2489" spans="1:55" x14ac:dyDescent="0.3">
      <c r="A2489" s="1">
        <v>2486</v>
      </c>
      <c r="B2489" t="s">
        <v>2500</v>
      </c>
      <c r="C2489" t="s">
        <v>14379</v>
      </c>
      <c r="D2489" t="s">
        <v>26997</v>
      </c>
      <c r="E2489" t="s">
        <v>39562</v>
      </c>
      <c r="M2489" t="s">
        <v>50571</v>
      </c>
      <c r="P2489" t="s">
        <v>51381</v>
      </c>
      <c r="T2489" t="s">
        <v>51763</v>
      </c>
      <c r="U2489" t="s">
        <v>51913</v>
      </c>
      <c r="AF2489" t="s">
        <v>55199</v>
      </c>
      <c r="AI2489" t="s">
        <v>55903</v>
      </c>
      <c r="AU2489" t="s">
        <v>57622</v>
      </c>
    </row>
    <row r="2490" spans="1:55" x14ac:dyDescent="0.3">
      <c r="A2490" s="1">
        <v>2487</v>
      </c>
      <c r="B2490" t="s">
        <v>2501</v>
      </c>
      <c r="C2490" t="s">
        <v>14380</v>
      </c>
      <c r="D2490" t="s">
        <v>26998</v>
      </c>
      <c r="E2490" t="s">
        <v>39563</v>
      </c>
      <c r="P2490" t="s">
        <v>51381</v>
      </c>
      <c r="T2490" t="s">
        <v>51763</v>
      </c>
      <c r="AE2490" t="s">
        <v>50600</v>
      </c>
      <c r="AF2490" t="s">
        <v>55200</v>
      </c>
      <c r="AO2490" t="s">
        <v>56885</v>
      </c>
      <c r="AU2490" t="s">
        <v>57622</v>
      </c>
      <c r="AW2490" t="s">
        <v>57803</v>
      </c>
      <c r="BC2490" t="s">
        <v>58119</v>
      </c>
    </row>
    <row r="2491" spans="1:55" x14ac:dyDescent="0.3">
      <c r="A2491" s="1">
        <v>2488</v>
      </c>
      <c r="B2491" t="s">
        <v>2502</v>
      </c>
      <c r="C2491" t="s">
        <v>14381</v>
      </c>
      <c r="D2491" t="s">
        <v>26999</v>
      </c>
      <c r="E2491" t="s">
        <v>39564</v>
      </c>
      <c r="F2491" t="s">
        <v>48896</v>
      </c>
      <c r="I2491" t="s">
        <v>48918</v>
      </c>
      <c r="P2491" t="s">
        <v>51382</v>
      </c>
      <c r="T2491" t="s">
        <v>51764</v>
      </c>
      <c r="Z2491" t="s">
        <v>54542</v>
      </c>
      <c r="AA2491" t="s">
        <v>48918</v>
      </c>
      <c r="AU2491" t="s">
        <v>57626</v>
      </c>
      <c r="AZ2491" t="s">
        <v>57930</v>
      </c>
    </row>
    <row r="2492" spans="1:55" x14ac:dyDescent="0.3">
      <c r="A2492" s="1">
        <v>2489</v>
      </c>
      <c r="B2492" t="s">
        <v>2503</v>
      </c>
      <c r="C2492" t="s">
        <v>14382</v>
      </c>
      <c r="D2492" t="s">
        <v>27000</v>
      </c>
      <c r="E2492" t="s">
        <v>39565</v>
      </c>
      <c r="F2492" t="s">
        <v>48896</v>
      </c>
      <c r="P2492" t="s">
        <v>51380</v>
      </c>
      <c r="T2492" t="s">
        <v>51762</v>
      </c>
      <c r="Z2492" t="s">
        <v>54410</v>
      </c>
      <c r="AD2492" t="s">
        <v>49344</v>
      </c>
      <c r="AE2492" t="s">
        <v>48918</v>
      </c>
      <c r="AF2492" t="s">
        <v>51331</v>
      </c>
    </row>
    <row r="2493" spans="1:55" x14ac:dyDescent="0.3">
      <c r="A2493" s="1">
        <v>2490</v>
      </c>
      <c r="B2493" t="s">
        <v>2504</v>
      </c>
      <c r="C2493" t="s">
        <v>14383</v>
      </c>
      <c r="D2493" t="s">
        <v>27001</v>
      </c>
      <c r="E2493" t="s">
        <v>39566</v>
      </c>
      <c r="F2493" t="s">
        <v>48896</v>
      </c>
      <c r="G2493" t="s">
        <v>48914</v>
      </c>
      <c r="K2493" t="s">
        <v>49451</v>
      </c>
      <c r="P2493" t="s">
        <v>51380</v>
      </c>
      <c r="AU2493" t="s">
        <v>57614</v>
      </c>
      <c r="BB2493" t="s">
        <v>55900</v>
      </c>
      <c r="BC2493" t="s">
        <v>51764</v>
      </c>
    </row>
    <row r="2494" spans="1:55" x14ac:dyDescent="0.3">
      <c r="A2494" s="1">
        <v>2491</v>
      </c>
      <c r="B2494" t="s">
        <v>2505</v>
      </c>
      <c r="C2494" t="s">
        <v>14384</v>
      </c>
      <c r="D2494" t="s">
        <v>27002</v>
      </c>
      <c r="E2494" t="s">
        <v>39567</v>
      </c>
      <c r="F2494" t="s">
        <v>48896</v>
      </c>
      <c r="G2494" t="s">
        <v>48913</v>
      </c>
      <c r="I2494" t="s">
        <v>49294</v>
      </c>
      <c r="L2494" t="s">
        <v>49732</v>
      </c>
      <c r="M2494" t="s">
        <v>50572</v>
      </c>
      <c r="X2494" t="s">
        <v>53568</v>
      </c>
    </row>
    <row r="2495" spans="1:55" x14ac:dyDescent="0.3">
      <c r="A2495" s="1">
        <v>2492</v>
      </c>
      <c r="B2495" t="s">
        <v>2506</v>
      </c>
      <c r="C2495" t="s">
        <v>14385</v>
      </c>
      <c r="D2495" t="s">
        <v>27003</v>
      </c>
      <c r="E2495" t="s">
        <v>39568</v>
      </c>
      <c r="F2495" t="s">
        <v>48896</v>
      </c>
      <c r="G2495" t="s">
        <v>48914</v>
      </c>
      <c r="P2495" t="s">
        <v>51380</v>
      </c>
      <c r="AU2495" t="s">
        <v>57614</v>
      </c>
      <c r="BC2495" t="s">
        <v>51762</v>
      </c>
    </row>
    <row r="2496" spans="1:55" x14ac:dyDescent="0.3">
      <c r="A2496" s="1">
        <v>2493</v>
      </c>
      <c r="B2496" t="s">
        <v>2507</v>
      </c>
      <c r="C2496" t="s">
        <v>14386</v>
      </c>
      <c r="D2496" t="s">
        <v>27004</v>
      </c>
      <c r="E2496" t="s">
        <v>39569</v>
      </c>
      <c r="F2496" t="s">
        <v>48896</v>
      </c>
      <c r="G2496" t="s">
        <v>48913</v>
      </c>
      <c r="I2496" t="s">
        <v>49285</v>
      </c>
      <c r="K2496" t="s">
        <v>49019</v>
      </c>
      <c r="L2496" t="s">
        <v>49423</v>
      </c>
      <c r="O2496" t="s">
        <v>49019</v>
      </c>
      <c r="AP2496" t="s">
        <v>49296</v>
      </c>
      <c r="AR2496" t="s">
        <v>49839</v>
      </c>
      <c r="AT2496" t="s">
        <v>57390</v>
      </c>
    </row>
    <row r="2497" spans="1:55" x14ac:dyDescent="0.3">
      <c r="A2497" s="1">
        <v>2494</v>
      </c>
      <c r="B2497" t="s">
        <v>2508</v>
      </c>
      <c r="C2497" t="s">
        <v>14387</v>
      </c>
      <c r="D2497" t="s">
        <v>27005</v>
      </c>
      <c r="E2497" t="s">
        <v>39570</v>
      </c>
      <c r="F2497" t="s">
        <v>48896</v>
      </c>
      <c r="P2497" t="s">
        <v>51382</v>
      </c>
      <c r="T2497" t="s">
        <v>51770</v>
      </c>
      <c r="Z2497" t="s">
        <v>54498</v>
      </c>
      <c r="AB2497" t="s">
        <v>54784</v>
      </c>
      <c r="AD2497" t="s">
        <v>54980</v>
      </c>
      <c r="AU2497" t="s">
        <v>57614</v>
      </c>
      <c r="BB2497" t="s">
        <v>51382</v>
      </c>
      <c r="BC2497" t="s">
        <v>51762</v>
      </c>
    </row>
    <row r="2498" spans="1:55" x14ac:dyDescent="0.3">
      <c r="A2498" s="1">
        <v>2495</v>
      </c>
      <c r="B2498" t="s">
        <v>2509</v>
      </c>
      <c r="C2498" t="s">
        <v>14388</v>
      </c>
      <c r="D2498" t="s">
        <v>27006</v>
      </c>
      <c r="E2498" t="s">
        <v>39571</v>
      </c>
      <c r="F2498" t="s">
        <v>48896</v>
      </c>
      <c r="P2498" t="s">
        <v>51380</v>
      </c>
      <c r="T2498" t="s">
        <v>51762</v>
      </c>
      <c r="Z2498" t="s">
        <v>54419</v>
      </c>
      <c r="AD2498" t="s">
        <v>55003</v>
      </c>
      <c r="AF2498" t="s">
        <v>54898</v>
      </c>
      <c r="AP2498" t="s">
        <v>48921</v>
      </c>
      <c r="AR2498" t="s">
        <v>49423</v>
      </c>
    </row>
    <row r="2499" spans="1:55" x14ac:dyDescent="0.3">
      <c r="A2499" s="1">
        <v>2496</v>
      </c>
      <c r="B2499" t="s">
        <v>2510</v>
      </c>
      <c r="C2499" t="s">
        <v>14389</v>
      </c>
      <c r="D2499" t="s">
        <v>27007</v>
      </c>
      <c r="E2499" t="s">
        <v>39572</v>
      </c>
      <c r="F2499" t="s">
        <v>48896</v>
      </c>
      <c r="M2499" t="s">
        <v>50571</v>
      </c>
      <c r="R2499" t="s">
        <v>48921</v>
      </c>
      <c r="AP2499" t="s">
        <v>48921</v>
      </c>
      <c r="AQ2499" t="s">
        <v>57044</v>
      </c>
      <c r="AR2499" t="s">
        <v>49423</v>
      </c>
    </row>
    <row r="2500" spans="1:55" x14ac:dyDescent="0.3">
      <c r="A2500" s="1">
        <v>2497</v>
      </c>
      <c r="B2500" t="s">
        <v>2511</v>
      </c>
      <c r="C2500" t="s">
        <v>14390</v>
      </c>
      <c r="D2500" t="s">
        <v>27008</v>
      </c>
      <c r="E2500" t="s">
        <v>39573</v>
      </c>
      <c r="F2500" t="s">
        <v>48902</v>
      </c>
      <c r="I2500" t="s">
        <v>49286</v>
      </c>
      <c r="J2500" t="s">
        <v>48922</v>
      </c>
      <c r="M2500" t="s">
        <v>50571</v>
      </c>
      <c r="P2500" t="s">
        <v>51381</v>
      </c>
      <c r="T2500" t="s">
        <v>51763</v>
      </c>
      <c r="Z2500" t="s">
        <v>54522</v>
      </c>
      <c r="AC2500" t="s">
        <v>50572</v>
      </c>
      <c r="AD2500" t="s">
        <v>54984</v>
      </c>
      <c r="AF2500" t="s">
        <v>55194</v>
      </c>
      <c r="AI2500" t="s">
        <v>55903</v>
      </c>
    </row>
    <row r="2501" spans="1:55" x14ac:dyDescent="0.3">
      <c r="A2501" s="1">
        <v>2498</v>
      </c>
      <c r="B2501" t="s">
        <v>2512</v>
      </c>
      <c r="C2501" t="s">
        <v>14391</v>
      </c>
      <c r="D2501" t="s">
        <v>27009</v>
      </c>
      <c r="E2501" t="s">
        <v>39574</v>
      </c>
      <c r="P2501" t="s">
        <v>51381</v>
      </c>
      <c r="T2501" t="s">
        <v>51763</v>
      </c>
      <c r="AF2501" t="s">
        <v>55200</v>
      </c>
      <c r="AG2501" t="s">
        <v>55357</v>
      </c>
      <c r="AO2501" t="s">
        <v>56890</v>
      </c>
      <c r="AU2501" t="s">
        <v>57622</v>
      </c>
      <c r="BC2501" t="s">
        <v>58119</v>
      </c>
    </row>
    <row r="2502" spans="1:55" x14ac:dyDescent="0.3">
      <c r="A2502" s="1">
        <v>2499</v>
      </c>
      <c r="B2502" t="s">
        <v>2513</v>
      </c>
      <c r="C2502" t="s">
        <v>14392</v>
      </c>
      <c r="D2502" t="s">
        <v>27010</v>
      </c>
      <c r="E2502" t="s">
        <v>39575</v>
      </c>
      <c r="F2502" t="s">
        <v>48898</v>
      </c>
      <c r="I2502" t="s">
        <v>49291</v>
      </c>
      <c r="M2502" t="s">
        <v>50572</v>
      </c>
      <c r="R2502" t="s">
        <v>51465</v>
      </c>
      <c r="AL2502" t="s">
        <v>56479</v>
      </c>
    </row>
    <row r="2503" spans="1:55" x14ac:dyDescent="0.3">
      <c r="A2503" s="1">
        <v>2500</v>
      </c>
      <c r="B2503" t="s">
        <v>2514</v>
      </c>
      <c r="C2503" t="s">
        <v>14393</v>
      </c>
      <c r="D2503" t="s">
        <v>27011</v>
      </c>
      <c r="E2503" t="s">
        <v>39576</v>
      </c>
      <c r="F2503" t="s">
        <v>48896</v>
      </c>
      <c r="G2503" t="s">
        <v>48913</v>
      </c>
      <c r="I2503" t="s">
        <v>49291</v>
      </c>
      <c r="M2503" t="s">
        <v>50571</v>
      </c>
      <c r="R2503" t="s">
        <v>48921</v>
      </c>
      <c r="AQ2503" t="s">
        <v>57039</v>
      </c>
    </row>
    <row r="2504" spans="1:55" x14ac:dyDescent="0.3">
      <c r="A2504" s="1">
        <v>2501</v>
      </c>
      <c r="B2504" t="s">
        <v>2515</v>
      </c>
      <c r="C2504" t="s">
        <v>14394</v>
      </c>
      <c r="D2504" t="s">
        <v>27012</v>
      </c>
      <c r="E2504" t="s">
        <v>39577</v>
      </c>
      <c r="F2504" t="s">
        <v>48896</v>
      </c>
      <c r="G2504" t="s">
        <v>48913</v>
      </c>
      <c r="I2504" t="s">
        <v>49285</v>
      </c>
      <c r="J2504" t="s">
        <v>48922</v>
      </c>
      <c r="K2504" t="s">
        <v>49030</v>
      </c>
      <c r="O2504" t="s">
        <v>49030</v>
      </c>
      <c r="AC2504" t="s">
        <v>50600</v>
      </c>
      <c r="AH2504" t="s">
        <v>49730</v>
      </c>
    </row>
    <row r="2505" spans="1:55" x14ac:dyDescent="0.3">
      <c r="A2505" s="1">
        <v>2502</v>
      </c>
      <c r="B2505" t="s">
        <v>2516</v>
      </c>
      <c r="C2505" t="s">
        <v>14395</v>
      </c>
      <c r="D2505" t="s">
        <v>27013</v>
      </c>
      <c r="E2505" t="s">
        <v>39578</v>
      </c>
      <c r="F2505" t="s">
        <v>48896</v>
      </c>
      <c r="G2505" t="s">
        <v>48914</v>
      </c>
      <c r="H2505" t="s">
        <v>48973</v>
      </c>
      <c r="M2505" t="s">
        <v>50571</v>
      </c>
      <c r="R2505" t="s">
        <v>48918</v>
      </c>
      <c r="AE2505" t="s">
        <v>50592</v>
      </c>
      <c r="AL2505" t="s">
        <v>48973</v>
      </c>
      <c r="BA2505" t="s">
        <v>49019</v>
      </c>
    </row>
    <row r="2506" spans="1:55" x14ac:dyDescent="0.3">
      <c r="A2506" s="1">
        <v>2503</v>
      </c>
      <c r="B2506" t="s">
        <v>2517</v>
      </c>
      <c r="C2506" t="s">
        <v>14396</v>
      </c>
      <c r="D2506" t="s">
        <v>27014</v>
      </c>
      <c r="E2506" t="s">
        <v>39579</v>
      </c>
      <c r="F2506" t="s">
        <v>48896</v>
      </c>
      <c r="G2506" t="s">
        <v>48914</v>
      </c>
      <c r="H2506" t="s">
        <v>48973</v>
      </c>
      <c r="I2506" t="s">
        <v>49291</v>
      </c>
      <c r="M2506" t="s">
        <v>50597</v>
      </c>
      <c r="N2506" t="s">
        <v>50678</v>
      </c>
      <c r="Q2506" t="s">
        <v>51419</v>
      </c>
      <c r="AG2506" t="s">
        <v>55290</v>
      </c>
      <c r="AK2506" t="s">
        <v>56318</v>
      </c>
    </row>
    <row r="2507" spans="1:55" x14ac:dyDescent="0.3">
      <c r="A2507" s="1">
        <v>2504</v>
      </c>
      <c r="B2507" t="s">
        <v>2518</v>
      </c>
      <c r="C2507" t="s">
        <v>14397</v>
      </c>
      <c r="D2507" t="s">
        <v>27015</v>
      </c>
      <c r="E2507" t="s">
        <v>39580</v>
      </c>
      <c r="F2507" t="s">
        <v>48896</v>
      </c>
      <c r="P2507" t="s">
        <v>51382</v>
      </c>
      <c r="T2507" t="s">
        <v>51764</v>
      </c>
      <c r="Z2507" t="s">
        <v>54543</v>
      </c>
      <c r="AO2507" t="s">
        <v>51902</v>
      </c>
      <c r="AU2507" t="s">
        <v>57622</v>
      </c>
      <c r="BB2507" t="s">
        <v>51382</v>
      </c>
      <c r="BC2507" t="s">
        <v>51770</v>
      </c>
    </row>
    <row r="2508" spans="1:55" x14ac:dyDescent="0.3">
      <c r="A2508" s="1">
        <v>2505</v>
      </c>
      <c r="B2508" t="s">
        <v>2519</v>
      </c>
      <c r="C2508" t="s">
        <v>14398</v>
      </c>
      <c r="D2508" t="s">
        <v>27016</v>
      </c>
      <c r="E2508" t="s">
        <v>39581</v>
      </c>
      <c r="P2508" t="s">
        <v>51381</v>
      </c>
      <c r="T2508" t="s">
        <v>51801</v>
      </c>
      <c r="AE2508" t="s">
        <v>50600</v>
      </c>
      <c r="AF2508" t="s">
        <v>55229</v>
      </c>
    </row>
    <row r="2509" spans="1:55" x14ac:dyDescent="0.3">
      <c r="A2509" s="1">
        <v>2506</v>
      </c>
      <c r="B2509" t="s">
        <v>2520</v>
      </c>
      <c r="C2509" t="s">
        <v>14399</v>
      </c>
      <c r="D2509" t="s">
        <v>27017</v>
      </c>
      <c r="E2509" t="s">
        <v>39582</v>
      </c>
      <c r="F2509" t="s">
        <v>48898</v>
      </c>
      <c r="I2509" t="s">
        <v>49291</v>
      </c>
    </row>
    <row r="2510" spans="1:55" x14ac:dyDescent="0.3">
      <c r="A2510" s="1">
        <v>2507</v>
      </c>
      <c r="B2510" t="s">
        <v>2521</v>
      </c>
      <c r="C2510" t="s">
        <v>14400</v>
      </c>
      <c r="D2510" t="s">
        <v>27018</v>
      </c>
      <c r="E2510" t="s">
        <v>39583</v>
      </c>
      <c r="F2510" t="s">
        <v>48898</v>
      </c>
      <c r="H2510" t="s">
        <v>49097</v>
      </c>
      <c r="I2510" t="s">
        <v>49291</v>
      </c>
      <c r="M2510" t="s">
        <v>50602</v>
      </c>
      <c r="AE2510" t="s">
        <v>50572</v>
      </c>
      <c r="AI2510" t="s">
        <v>48918</v>
      </c>
      <c r="BA2510" t="s">
        <v>56474</v>
      </c>
    </row>
    <row r="2511" spans="1:55" x14ac:dyDescent="0.3">
      <c r="A2511" s="1">
        <v>2508</v>
      </c>
      <c r="B2511" t="s">
        <v>2522</v>
      </c>
      <c r="C2511" t="s">
        <v>14401</v>
      </c>
      <c r="D2511" t="s">
        <v>27019</v>
      </c>
      <c r="E2511" t="s">
        <v>39584</v>
      </c>
      <c r="F2511" t="s">
        <v>48903</v>
      </c>
      <c r="P2511" t="s">
        <v>51381</v>
      </c>
      <c r="T2511" t="s">
        <v>51763</v>
      </c>
      <c r="Z2511" t="s">
        <v>54420</v>
      </c>
      <c r="AD2511" t="s">
        <v>54997</v>
      </c>
      <c r="AE2511" t="s">
        <v>50572</v>
      </c>
      <c r="AF2511" t="s">
        <v>55203</v>
      </c>
      <c r="AI2511" t="s">
        <v>48918</v>
      </c>
    </row>
    <row r="2512" spans="1:55" x14ac:dyDescent="0.3">
      <c r="A2512" s="1">
        <v>2509</v>
      </c>
      <c r="B2512" t="s">
        <v>2523</v>
      </c>
      <c r="C2512" t="s">
        <v>14402</v>
      </c>
      <c r="D2512" t="s">
        <v>27020</v>
      </c>
      <c r="E2512" t="s">
        <v>39585</v>
      </c>
      <c r="F2512" t="s">
        <v>48896</v>
      </c>
      <c r="G2512" t="s">
        <v>48921</v>
      </c>
      <c r="P2512" t="s">
        <v>51380</v>
      </c>
      <c r="T2512" t="s">
        <v>51762</v>
      </c>
      <c r="Z2512" t="s">
        <v>54413</v>
      </c>
      <c r="AD2512" t="s">
        <v>49364</v>
      </c>
      <c r="AE2512" t="s">
        <v>50600</v>
      </c>
      <c r="AF2512" t="s">
        <v>51331</v>
      </c>
      <c r="AI2512" t="s">
        <v>48921</v>
      </c>
    </row>
    <row r="2513" spans="1:55" x14ac:dyDescent="0.3">
      <c r="A2513" s="1">
        <v>2510</v>
      </c>
      <c r="B2513" t="s">
        <v>2524</v>
      </c>
      <c r="C2513" t="s">
        <v>14403</v>
      </c>
      <c r="D2513" t="s">
        <v>27021</v>
      </c>
      <c r="E2513" t="s">
        <v>39586</v>
      </c>
      <c r="F2513" t="s">
        <v>48896</v>
      </c>
      <c r="G2513" t="s">
        <v>48914</v>
      </c>
      <c r="H2513" t="s">
        <v>48973</v>
      </c>
      <c r="P2513" t="s">
        <v>51380</v>
      </c>
      <c r="T2513" t="s">
        <v>51762</v>
      </c>
      <c r="Z2513" t="s">
        <v>54410</v>
      </c>
      <c r="AU2513" t="s">
        <v>57622</v>
      </c>
      <c r="BC2513" t="s">
        <v>55036</v>
      </c>
    </row>
    <row r="2514" spans="1:55" x14ac:dyDescent="0.3">
      <c r="A2514" s="1">
        <v>2511</v>
      </c>
      <c r="B2514" t="s">
        <v>2525</v>
      </c>
      <c r="C2514" t="s">
        <v>14404</v>
      </c>
      <c r="D2514" t="s">
        <v>27022</v>
      </c>
      <c r="E2514" t="s">
        <v>39587</v>
      </c>
      <c r="F2514" t="s">
        <v>48898</v>
      </c>
      <c r="H2514" t="s">
        <v>49002</v>
      </c>
      <c r="I2514" t="s">
        <v>49291</v>
      </c>
      <c r="M2514" t="s">
        <v>50597</v>
      </c>
      <c r="N2514" t="s">
        <v>50851</v>
      </c>
      <c r="AK2514" t="s">
        <v>56319</v>
      </c>
    </row>
    <row r="2515" spans="1:55" x14ac:dyDescent="0.3">
      <c r="A2515" s="1">
        <v>2512</v>
      </c>
      <c r="B2515" t="s">
        <v>2526</v>
      </c>
      <c r="C2515" t="s">
        <v>14405</v>
      </c>
      <c r="D2515" t="s">
        <v>27023</v>
      </c>
      <c r="E2515" t="s">
        <v>39588</v>
      </c>
      <c r="F2515" t="s">
        <v>48896</v>
      </c>
      <c r="I2515" t="s">
        <v>49292</v>
      </c>
      <c r="J2515" t="s">
        <v>49361</v>
      </c>
      <c r="P2515" t="s">
        <v>51382</v>
      </c>
      <c r="T2515" t="s">
        <v>51762</v>
      </c>
      <c r="Z2515" t="s">
        <v>54412</v>
      </c>
      <c r="AD2515" t="s">
        <v>54883</v>
      </c>
      <c r="AF2515" t="s">
        <v>51331</v>
      </c>
      <c r="BB2515" t="s">
        <v>51382</v>
      </c>
    </row>
    <row r="2516" spans="1:55" x14ac:dyDescent="0.3">
      <c r="A2516" s="1">
        <v>2513</v>
      </c>
      <c r="B2516" t="s">
        <v>2527</v>
      </c>
      <c r="C2516" t="s">
        <v>14406</v>
      </c>
      <c r="D2516" t="s">
        <v>27024</v>
      </c>
      <c r="E2516" t="s">
        <v>39589</v>
      </c>
      <c r="F2516" t="s">
        <v>48896</v>
      </c>
      <c r="I2516" t="s">
        <v>48920</v>
      </c>
      <c r="P2516" t="s">
        <v>51380</v>
      </c>
      <c r="T2516" t="s">
        <v>51762</v>
      </c>
      <c r="Z2516" t="s">
        <v>54391</v>
      </c>
      <c r="AA2516" t="s">
        <v>48920</v>
      </c>
      <c r="AD2516" t="s">
        <v>54868</v>
      </c>
      <c r="AF2516" t="s">
        <v>55184</v>
      </c>
    </row>
    <row r="2517" spans="1:55" x14ac:dyDescent="0.3">
      <c r="A2517" s="1">
        <v>2514</v>
      </c>
      <c r="B2517" t="s">
        <v>2528</v>
      </c>
      <c r="C2517" t="s">
        <v>14407</v>
      </c>
      <c r="D2517" t="s">
        <v>27025</v>
      </c>
      <c r="E2517" t="s">
        <v>39590</v>
      </c>
      <c r="F2517" t="s">
        <v>48896</v>
      </c>
      <c r="G2517" t="s">
        <v>48916</v>
      </c>
      <c r="I2517" t="s">
        <v>49294</v>
      </c>
      <c r="J2517" t="s">
        <v>48922</v>
      </c>
      <c r="M2517" t="s">
        <v>50572</v>
      </c>
      <c r="X2517" t="s">
        <v>53098</v>
      </c>
    </row>
    <row r="2518" spans="1:55" x14ac:dyDescent="0.3">
      <c r="A2518" s="1">
        <v>2515</v>
      </c>
      <c r="B2518" t="s">
        <v>2529</v>
      </c>
      <c r="C2518" t="s">
        <v>14408</v>
      </c>
      <c r="D2518" t="s">
        <v>27026</v>
      </c>
      <c r="E2518" t="s">
        <v>39591</v>
      </c>
      <c r="F2518" t="s">
        <v>48896</v>
      </c>
      <c r="G2518" t="s">
        <v>48914</v>
      </c>
      <c r="H2518" t="s">
        <v>48969</v>
      </c>
      <c r="I2518" t="s">
        <v>49284</v>
      </c>
      <c r="J2518" t="s">
        <v>48922</v>
      </c>
      <c r="L2518" t="s">
        <v>49915</v>
      </c>
      <c r="X2518" t="s">
        <v>49747</v>
      </c>
      <c r="AV2518" t="s">
        <v>57709</v>
      </c>
    </row>
    <row r="2519" spans="1:55" x14ac:dyDescent="0.3">
      <c r="A2519" s="1">
        <v>2516</v>
      </c>
      <c r="B2519" t="s">
        <v>2530</v>
      </c>
      <c r="C2519" t="s">
        <v>14409</v>
      </c>
      <c r="D2519" t="s">
        <v>27027</v>
      </c>
      <c r="E2519" t="s">
        <v>39592</v>
      </c>
      <c r="F2519" t="s">
        <v>48899</v>
      </c>
      <c r="I2519" t="s">
        <v>49291</v>
      </c>
      <c r="AO2519" t="s">
        <v>56908</v>
      </c>
    </row>
    <row r="2520" spans="1:55" x14ac:dyDescent="0.3">
      <c r="A2520" s="1">
        <v>2517</v>
      </c>
      <c r="B2520" t="s">
        <v>2531</v>
      </c>
      <c r="C2520" t="s">
        <v>14410</v>
      </c>
      <c r="D2520" t="s">
        <v>27028</v>
      </c>
      <c r="E2520" t="s">
        <v>39593</v>
      </c>
      <c r="F2520" t="s">
        <v>48896</v>
      </c>
      <c r="G2520" t="s">
        <v>48918</v>
      </c>
      <c r="H2520" t="s">
        <v>48973</v>
      </c>
      <c r="I2520" t="s">
        <v>49284</v>
      </c>
      <c r="J2520" t="s">
        <v>48922</v>
      </c>
      <c r="L2520" t="s">
        <v>49779</v>
      </c>
      <c r="Q2520" t="s">
        <v>49093</v>
      </c>
      <c r="X2520" t="s">
        <v>51525</v>
      </c>
    </row>
    <row r="2521" spans="1:55" x14ac:dyDescent="0.3">
      <c r="A2521" s="1">
        <v>2518</v>
      </c>
      <c r="B2521" t="s">
        <v>2532</v>
      </c>
      <c r="C2521" t="s">
        <v>14411</v>
      </c>
      <c r="D2521" t="s">
        <v>27029</v>
      </c>
      <c r="E2521" t="s">
        <v>39594</v>
      </c>
      <c r="F2521" t="s">
        <v>48896</v>
      </c>
      <c r="G2521" t="s">
        <v>48916</v>
      </c>
      <c r="I2521" t="s">
        <v>49284</v>
      </c>
      <c r="J2521" t="s">
        <v>48922</v>
      </c>
      <c r="K2521" t="s">
        <v>48991</v>
      </c>
      <c r="O2521" t="s">
        <v>49019</v>
      </c>
      <c r="S2521" t="s">
        <v>51582</v>
      </c>
      <c r="W2521" t="s">
        <v>53098</v>
      </c>
      <c r="AB2521" t="s">
        <v>48922</v>
      </c>
      <c r="AJ2521" t="s">
        <v>56097</v>
      </c>
      <c r="AP2521" t="s">
        <v>49296</v>
      </c>
      <c r="AR2521" t="s">
        <v>48969</v>
      </c>
    </row>
    <row r="2522" spans="1:55" x14ac:dyDescent="0.3">
      <c r="A2522" s="1">
        <v>2519</v>
      </c>
      <c r="B2522" t="s">
        <v>2533</v>
      </c>
      <c r="C2522" t="s">
        <v>14412</v>
      </c>
      <c r="D2522" t="s">
        <v>27030</v>
      </c>
      <c r="E2522" t="s">
        <v>39595</v>
      </c>
      <c r="P2522" t="s">
        <v>51381</v>
      </c>
      <c r="T2522" t="s">
        <v>51802</v>
      </c>
      <c r="AU2522" t="s">
        <v>57623</v>
      </c>
    </row>
    <row r="2523" spans="1:55" x14ac:dyDescent="0.3">
      <c r="A2523" s="1">
        <v>2520</v>
      </c>
      <c r="B2523" t="s">
        <v>2534</v>
      </c>
      <c r="C2523" t="s">
        <v>14413</v>
      </c>
      <c r="D2523" t="s">
        <v>27031</v>
      </c>
      <c r="E2523" t="s">
        <v>39596</v>
      </c>
      <c r="P2523" t="s">
        <v>51381</v>
      </c>
      <c r="T2523" t="s">
        <v>51766</v>
      </c>
      <c r="AE2523" t="s">
        <v>50600</v>
      </c>
      <c r="AF2523" t="s">
        <v>55230</v>
      </c>
      <c r="AJ2523" t="s">
        <v>55230</v>
      </c>
      <c r="AO2523" t="s">
        <v>56890</v>
      </c>
      <c r="AU2523" t="s">
        <v>57622</v>
      </c>
      <c r="BC2523" t="s">
        <v>58145</v>
      </c>
    </row>
    <row r="2524" spans="1:55" x14ac:dyDescent="0.3">
      <c r="A2524" s="1">
        <v>2521</v>
      </c>
      <c r="B2524" t="s">
        <v>2535</v>
      </c>
      <c r="C2524" t="s">
        <v>14414</v>
      </c>
      <c r="D2524" t="s">
        <v>27032</v>
      </c>
      <c r="E2524" t="s">
        <v>39597</v>
      </c>
      <c r="F2524" t="s">
        <v>48898</v>
      </c>
      <c r="H2524" t="s">
        <v>49067</v>
      </c>
      <c r="M2524" t="s">
        <v>50571</v>
      </c>
      <c r="R2524" t="s">
        <v>48918</v>
      </c>
      <c r="AD2524" t="s">
        <v>49067</v>
      </c>
      <c r="AE2524" t="s">
        <v>50600</v>
      </c>
      <c r="AI2524" t="s">
        <v>48918</v>
      </c>
      <c r="AL2524" t="s">
        <v>56480</v>
      </c>
      <c r="BA2524" t="s">
        <v>56468</v>
      </c>
    </row>
    <row r="2525" spans="1:55" x14ac:dyDescent="0.3">
      <c r="A2525" s="1">
        <v>2522</v>
      </c>
      <c r="B2525" t="s">
        <v>2536</v>
      </c>
      <c r="C2525" t="s">
        <v>14415</v>
      </c>
      <c r="D2525" t="s">
        <v>27033</v>
      </c>
      <c r="E2525" t="s">
        <v>39598</v>
      </c>
      <c r="F2525" t="s">
        <v>48896</v>
      </c>
      <c r="G2525" t="s">
        <v>48914</v>
      </c>
      <c r="P2525" t="s">
        <v>51380</v>
      </c>
      <c r="T2525" t="s">
        <v>51764</v>
      </c>
      <c r="Z2525" t="s">
        <v>54410</v>
      </c>
      <c r="AU2525" t="s">
        <v>57622</v>
      </c>
      <c r="BB2525" t="s">
        <v>55903</v>
      </c>
      <c r="BC2525" t="s">
        <v>58149</v>
      </c>
    </row>
    <row r="2526" spans="1:55" x14ac:dyDescent="0.3">
      <c r="A2526" s="1">
        <v>2523</v>
      </c>
      <c r="B2526" t="s">
        <v>2537</v>
      </c>
      <c r="C2526" t="s">
        <v>14416</v>
      </c>
      <c r="D2526" t="s">
        <v>27034</v>
      </c>
      <c r="E2526" t="s">
        <v>39599</v>
      </c>
      <c r="F2526" t="s">
        <v>48896</v>
      </c>
      <c r="G2526" t="s">
        <v>48913</v>
      </c>
      <c r="H2526" t="s">
        <v>48977</v>
      </c>
      <c r="L2526" t="s">
        <v>49423</v>
      </c>
      <c r="AE2526" t="s">
        <v>50592</v>
      </c>
      <c r="BA2526" t="s">
        <v>49019</v>
      </c>
    </row>
    <row r="2527" spans="1:55" x14ac:dyDescent="0.3">
      <c r="A2527" s="1">
        <v>2524</v>
      </c>
      <c r="B2527" t="s">
        <v>2538</v>
      </c>
      <c r="C2527" t="s">
        <v>14417</v>
      </c>
      <c r="D2527" t="s">
        <v>27035</v>
      </c>
      <c r="E2527" t="s">
        <v>39600</v>
      </c>
      <c r="F2527" t="s">
        <v>48896</v>
      </c>
      <c r="G2527" t="s">
        <v>48914</v>
      </c>
      <c r="I2527" t="s">
        <v>49291</v>
      </c>
      <c r="AP2527" t="s">
        <v>49296</v>
      </c>
      <c r="AR2527" t="s">
        <v>49938</v>
      </c>
    </row>
    <row r="2528" spans="1:55" x14ac:dyDescent="0.3">
      <c r="A2528" s="1">
        <v>2525</v>
      </c>
      <c r="B2528" t="s">
        <v>2539</v>
      </c>
      <c r="C2528" t="s">
        <v>14418</v>
      </c>
      <c r="D2528" t="s">
        <v>27036</v>
      </c>
      <c r="E2528" t="s">
        <v>39601</v>
      </c>
      <c r="F2528" t="s">
        <v>48896</v>
      </c>
      <c r="M2528" t="s">
        <v>50603</v>
      </c>
      <c r="P2528" t="s">
        <v>51382</v>
      </c>
      <c r="T2528" t="s">
        <v>51764</v>
      </c>
      <c r="Z2528" t="s">
        <v>54412</v>
      </c>
      <c r="AU2528" t="s">
        <v>57622</v>
      </c>
      <c r="BB2528" t="s">
        <v>51382</v>
      </c>
      <c r="BC2528" t="s">
        <v>58146</v>
      </c>
    </row>
    <row r="2529" spans="1:55" x14ac:dyDescent="0.3">
      <c r="A2529" s="1">
        <v>2526</v>
      </c>
      <c r="B2529" t="s">
        <v>2540</v>
      </c>
      <c r="C2529" t="s">
        <v>14419</v>
      </c>
      <c r="D2529" t="s">
        <v>27037</v>
      </c>
      <c r="E2529" t="s">
        <v>39602</v>
      </c>
      <c r="F2529" t="s">
        <v>48896</v>
      </c>
      <c r="G2529" t="s">
        <v>48915</v>
      </c>
      <c r="H2529" t="s">
        <v>49094</v>
      </c>
      <c r="AE2529" t="s">
        <v>50592</v>
      </c>
      <c r="AI2529" t="s">
        <v>48921</v>
      </c>
    </row>
    <row r="2530" spans="1:55" x14ac:dyDescent="0.3">
      <c r="A2530" s="1">
        <v>2527</v>
      </c>
      <c r="B2530" t="s">
        <v>2541</v>
      </c>
      <c r="C2530" t="s">
        <v>14420</v>
      </c>
      <c r="D2530" t="s">
        <v>27038</v>
      </c>
      <c r="E2530" t="s">
        <v>39603</v>
      </c>
      <c r="F2530" t="s">
        <v>48896</v>
      </c>
      <c r="G2530" t="s">
        <v>48914</v>
      </c>
      <c r="H2530" t="s">
        <v>48973</v>
      </c>
      <c r="I2530" t="s">
        <v>49284</v>
      </c>
      <c r="J2530" t="s">
        <v>48922</v>
      </c>
      <c r="P2530" t="s">
        <v>51382</v>
      </c>
      <c r="Q2530" t="s">
        <v>51426</v>
      </c>
      <c r="T2530" t="s">
        <v>51762</v>
      </c>
      <c r="AC2530" t="s">
        <v>50592</v>
      </c>
      <c r="AF2530" t="s">
        <v>54898</v>
      </c>
    </row>
    <row r="2531" spans="1:55" x14ac:dyDescent="0.3">
      <c r="A2531" s="1">
        <v>2528</v>
      </c>
      <c r="B2531" t="s">
        <v>2542</v>
      </c>
      <c r="C2531" t="s">
        <v>14421</v>
      </c>
      <c r="D2531" t="s">
        <v>27039</v>
      </c>
      <c r="E2531" t="s">
        <v>39604</v>
      </c>
      <c r="F2531" t="s">
        <v>48896</v>
      </c>
      <c r="G2531" t="s">
        <v>48914</v>
      </c>
      <c r="H2531" t="s">
        <v>48973</v>
      </c>
      <c r="P2531" t="s">
        <v>51380</v>
      </c>
      <c r="AU2531" t="s">
        <v>57614</v>
      </c>
      <c r="BB2531" t="s">
        <v>58062</v>
      </c>
      <c r="BC2531" t="s">
        <v>51762</v>
      </c>
    </row>
    <row r="2532" spans="1:55" x14ac:dyDescent="0.3">
      <c r="A2532" s="1">
        <v>2529</v>
      </c>
      <c r="B2532" t="s">
        <v>2543</v>
      </c>
      <c r="C2532" t="s">
        <v>14422</v>
      </c>
      <c r="D2532" t="s">
        <v>27040</v>
      </c>
      <c r="E2532" t="s">
        <v>39605</v>
      </c>
      <c r="F2532" t="s">
        <v>48896</v>
      </c>
      <c r="G2532" t="s">
        <v>48914</v>
      </c>
      <c r="H2532" t="s">
        <v>49019</v>
      </c>
      <c r="M2532" t="s">
        <v>50571</v>
      </c>
      <c r="Q2532" t="s">
        <v>51430</v>
      </c>
      <c r="R2532" t="s">
        <v>48918</v>
      </c>
      <c r="AL2532" t="s">
        <v>48973</v>
      </c>
      <c r="AP2532" t="s">
        <v>49296</v>
      </c>
      <c r="AR2532" t="s">
        <v>49839</v>
      </c>
      <c r="AT2532" t="s">
        <v>57405</v>
      </c>
    </row>
    <row r="2533" spans="1:55" x14ac:dyDescent="0.3">
      <c r="A2533" s="1">
        <v>2530</v>
      </c>
      <c r="B2533" t="s">
        <v>2544</v>
      </c>
      <c r="C2533" t="s">
        <v>14423</v>
      </c>
      <c r="D2533" t="s">
        <v>27041</v>
      </c>
      <c r="E2533" t="s">
        <v>39606</v>
      </c>
      <c r="F2533" t="s">
        <v>48896</v>
      </c>
      <c r="P2533" t="s">
        <v>51382</v>
      </c>
      <c r="AJ2533" t="s">
        <v>56146</v>
      </c>
      <c r="AU2533" t="s">
        <v>57622</v>
      </c>
      <c r="BB2533" t="s">
        <v>51382</v>
      </c>
      <c r="BC2533" t="s">
        <v>58149</v>
      </c>
    </row>
    <row r="2534" spans="1:55" x14ac:dyDescent="0.3">
      <c r="A2534" s="1">
        <v>2531</v>
      </c>
      <c r="B2534" t="s">
        <v>2545</v>
      </c>
      <c r="C2534" t="s">
        <v>14424</v>
      </c>
      <c r="D2534" t="s">
        <v>27042</v>
      </c>
      <c r="E2534" t="s">
        <v>39607</v>
      </c>
      <c r="F2534" t="s">
        <v>48898</v>
      </c>
      <c r="H2534" t="s">
        <v>49002</v>
      </c>
      <c r="N2534" t="s">
        <v>50852</v>
      </c>
      <c r="AE2534" t="s">
        <v>50600</v>
      </c>
      <c r="AI2534" t="s">
        <v>48921</v>
      </c>
      <c r="AK2534" t="s">
        <v>56320</v>
      </c>
    </row>
    <row r="2535" spans="1:55" x14ac:dyDescent="0.3">
      <c r="A2535" s="1">
        <v>2532</v>
      </c>
      <c r="B2535" t="s">
        <v>2546</v>
      </c>
      <c r="C2535" t="s">
        <v>14425</v>
      </c>
      <c r="D2535" t="s">
        <v>27043</v>
      </c>
      <c r="E2535" t="s">
        <v>39608</v>
      </c>
      <c r="F2535" t="s">
        <v>48896</v>
      </c>
      <c r="G2535" t="s">
        <v>48913</v>
      </c>
      <c r="M2535" t="s">
        <v>50571</v>
      </c>
      <c r="R2535" t="s">
        <v>48918</v>
      </c>
      <c r="AL2535" t="s">
        <v>48973</v>
      </c>
      <c r="AP2535" t="s">
        <v>49296</v>
      </c>
      <c r="AR2535" t="s">
        <v>57181</v>
      </c>
    </row>
    <row r="2536" spans="1:55" x14ac:dyDescent="0.3">
      <c r="A2536" s="1">
        <v>2533</v>
      </c>
      <c r="B2536" t="s">
        <v>2547</v>
      </c>
      <c r="C2536" t="s">
        <v>14426</v>
      </c>
      <c r="D2536" t="s">
        <v>27044</v>
      </c>
      <c r="E2536" t="s">
        <v>39609</v>
      </c>
      <c r="F2536" t="s">
        <v>48896</v>
      </c>
      <c r="G2536" t="s">
        <v>48914</v>
      </c>
      <c r="H2536" t="s">
        <v>48959</v>
      </c>
      <c r="N2536" t="s">
        <v>50668</v>
      </c>
      <c r="Q2536" t="s">
        <v>51419</v>
      </c>
      <c r="AG2536" t="s">
        <v>55287</v>
      </c>
      <c r="AK2536" t="s">
        <v>56258</v>
      </c>
      <c r="AP2536" t="s">
        <v>49296</v>
      </c>
      <c r="AR2536" t="s">
        <v>57171</v>
      </c>
      <c r="AT2536" t="s">
        <v>57406</v>
      </c>
    </row>
    <row r="2537" spans="1:55" x14ac:dyDescent="0.3">
      <c r="A2537" s="1">
        <v>2534</v>
      </c>
      <c r="B2537" t="s">
        <v>2548</v>
      </c>
      <c r="C2537" t="s">
        <v>14427</v>
      </c>
      <c r="D2537" t="s">
        <v>27045</v>
      </c>
      <c r="E2537" t="s">
        <v>39610</v>
      </c>
      <c r="F2537" t="s">
        <v>48896</v>
      </c>
      <c r="G2537" t="s">
        <v>48914</v>
      </c>
      <c r="H2537" t="s">
        <v>48993</v>
      </c>
      <c r="I2537" t="s">
        <v>49284</v>
      </c>
      <c r="J2537" t="s">
        <v>48922</v>
      </c>
      <c r="L2537" t="s">
        <v>49926</v>
      </c>
      <c r="X2537" t="s">
        <v>51646</v>
      </c>
      <c r="AV2537" t="s">
        <v>49926</v>
      </c>
    </row>
    <row r="2538" spans="1:55" x14ac:dyDescent="0.3">
      <c r="A2538" s="1">
        <v>2535</v>
      </c>
      <c r="B2538" t="s">
        <v>2549</v>
      </c>
      <c r="C2538" t="s">
        <v>14428</v>
      </c>
      <c r="D2538" t="s">
        <v>27046</v>
      </c>
      <c r="E2538" t="s">
        <v>39611</v>
      </c>
      <c r="F2538" t="s">
        <v>48907</v>
      </c>
      <c r="I2538" t="s">
        <v>49297</v>
      </c>
      <c r="P2538" t="s">
        <v>51381</v>
      </c>
      <c r="T2538" t="s">
        <v>51763</v>
      </c>
      <c r="Z2538" t="s">
        <v>54544</v>
      </c>
      <c r="AD2538" t="s">
        <v>55004</v>
      </c>
      <c r="AF2538" t="s">
        <v>55229</v>
      </c>
      <c r="AU2538" t="s">
        <v>54544</v>
      </c>
    </row>
    <row r="2539" spans="1:55" x14ac:dyDescent="0.3">
      <c r="A2539" s="1">
        <v>2536</v>
      </c>
      <c r="B2539" t="s">
        <v>2550</v>
      </c>
      <c r="C2539" t="s">
        <v>14429</v>
      </c>
      <c r="D2539" t="s">
        <v>27047</v>
      </c>
      <c r="E2539" t="s">
        <v>39612</v>
      </c>
      <c r="F2539" t="s">
        <v>48896</v>
      </c>
      <c r="G2539" t="s">
        <v>48913</v>
      </c>
      <c r="L2539" t="s">
        <v>49730</v>
      </c>
      <c r="AP2539" t="s">
        <v>49296</v>
      </c>
      <c r="AR2539" t="s">
        <v>57170</v>
      </c>
    </row>
    <row r="2540" spans="1:55" x14ac:dyDescent="0.3">
      <c r="A2540" s="1">
        <v>2537</v>
      </c>
      <c r="B2540" t="s">
        <v>2551</v>
      </c>
      <c r="C2540" t="s">
        <v>14430</v>
      </c>
      <c r="D2540" t="s">
        <v>27048</v>
      </c>
      <c r="E2540" t="s">
        <v>39613</v>
      </c>
      <c r="F2540" t="s">
        <v>48896</v>
      </c>
      <c r="G2540" t="s">
        <v>48914</v>
      </c>
      <c r="AP2540" t="s">
        <v>49296</v>
      </c>
      <c r="AR2540" t="s">
        <v>49839</v>
      </c>
    </row>
    <row r="2541" spans="1:55" x14ac:dyDescent="0.3">
      <c r="A2541" s="1">
        <v>2538</v>
      </c>
      <c r="B2541" t="s">
        <v>2552</v>
      </c>
      <c r="C2541" t="s">
        <v>14431</v>
      </c>
      <c r="D2541" t="s">
        <v>27049</v>
      </c>
      <c r="E2541" t="s">
        <v>39614</v>
      </c>
      <c r="F2541" t="s">
        <v>48896</v>
      </c>
      <c r="G2541" t="s">
        <v>48916</v>
      </c>
      <c r="I2541" t="s">
        <v>49284</v>
      </c>
      <c r="J2541" t="s">
        <v>48922</v>
      </c>
      <c r="P2541" t="s">
        <v>51380</v>
      </c>
      <c r="T2541" t="s">
        <v>51762</v>
      </c>
      <c r="AF2541" t="s">
        <v>51331</v>
      </c>
      <c r="AU2541" t="s">
        <v>57614</v>
      </c>
      <c r="BC2541" t="s">
        <v>51778</v>
      </c>
    </row>
    <row r="2542" spans="1:55" x14ac:dyDescent="0.3">
      <c r="A2542" s="1">
        <v>2539</v>
      </c>
      <c r="B2542" t="s">
        <v>2553</v>
      </c>
      <c r="C2542" t="s">
        <v>14432</v>
      </c>
      <c r="D2542" t="s">
        <v>27050</v>
      </c>
      <c r="E2542" t="s">
        <v>39615</v>
      </c>
      <c r="F2542" t="s">
        <v>48896</v>
      </c>
      <c r="G2542" t="s">
        <v>48914</v>
      </c>
      <c r="H2542" t="s">
        <v>48973</v>
      </c>
      <c r="P2542" t="s">
        <v>51380</v>
      </c>
      <c r="Q2542" t="s">
        <v>49019</v>
      </c>
      <c r="T2542" t="s">
        <v>51762</v>
      </c>
      <c r="AF2542" t="s">
        <v>51331</v>
      </c>
      <c r="AU2542" t="s">
        <v>57614</v>
      </c>
      <c r="BC2542" t="s">
        <v>51778</v>
      </c>
    </row>
    <row r="2543" spans="1:55" x14ac:dyDescent="0.3">
      <c r="A2543" s="1">
        <v>2540</v>
      </c>
      <c r="B2543" t="s">
        <v>2554</v>
      </c>
      <c r="C2543" t="s">
        <v>14433</v>
      </c>
      <c r="D2543" t="s">
        <v>27051</v>
      </c>
      <c r="E2543" t="s">
        <v>39616</v>
      </c>
      <c r="F2543" t="s">
        <v>48896</v>
      </c>
      <c r="P2543" t="s">
        <v>51382</v>
      </c>
      <c r="T2543" t="s">
        <v>51778</v>
      </c>
      <c r="Z2543" t="s">
        <v>54460</v>
      </c>
      <c r="AU2543" t="s">
        <v>57622</v>
      </c>
      <c r="BB2543" t="s">
        <v>51382</v>
      </c>
      <c r="BC2543" t="s">
        <v>58146</v>
      </c>
    </row>
    <row r="2544" spans="1:55" x14ac:dyDescent="0.3">
      <c r="A2544" s="1">
        <v>2541</v>
      </c>
      <c r="B2544" t="s">
        <v>2555</v>
      </c>
      <c r="C2544" t="s">
        <v>14434</v>
      </c>
      <c r="D2544" t="s">
        <v>27052</v>
      </c>
      <c r="E2544" t="s">
        <v>39617</v>
      </c>
      <c r="F2544" t="s">
        <v>48897</v>
      </c>
      <c r="I2544" t="s">
        <v>49284</v>
      </c>
      <c r="J2544" t="s">
        <v>48922</v>
      </c>
      <c r="U2544" t="s">
        <v>51900</v>
      </c>
      <c r="AB2544" t="s">
        <v>54779</v>
      </c>
      <c r="AC2544" t="s">
        <v>50600</v>
      </c>
    </row>
    <row r="2545" spans="1:55" x14ac:dyDescent="0.3">
      <c r="A2545" s="1">
        <v>2542</v>
      </c>
      <c r="B2545" t="s">
        <v>2556</v>
      </c>
      <c r="C2545" t="s">
        <v>14435</v>
      </c>
      <c r="D2545" t="s">
        <v>27053</v>
      </c>
      <c r="E2545" t="s">
        <v>39618</v>
      </c>
      <c r="F2545" t="s">
        <v>48896</v>
      </c>
      <c r="G2545" t="s">
        <v>48914</v>
      </c>
      <c r="H2545" t="s">
        <v>48987</v>
      </c>
      <c r="N2545" t="s">
        <v>50699</v>
      </c>
      <c r="AK2545" t="s">
        <v>50773</v>
      </c>
      <c r="AP2545" t="s">
        <v>49296</v>
      </c>
      <c r="AR2545" t="s">
        <v>49842</v>
      </c>
    </row>
    <row r="2546" spans="1:55" x14ac:dyDescent="0.3">
      <c r="A2546" s="1">
        <v>2543</v>
      </c>
      <c r="B2546" t="s">
        <v>2557</v>
      </c>
      <c r="C2546" t="s">
        <v>14436</v>
      </c>
      <c r="D2546" t="s">
        <v>27054</v>
      </c>
      <c r="E2546" t="s">
        <v>39619</v>
      </c>
      <c r="F2546" t="s">
        <v>48896</v>
      </c>
      <c r="I2546" t="s">
        <v>48921</v>
      </c>
      <c r="J2546" t="s">
        <v>49362</v>
      </c>
      <c r="P2546" t="s">
        <v>51382</v>
      </c>
      <c r="T2546" t="s">
        <v>51762</v>
      </c>
      <c r="AA2546" t="s">
        <v>48921</v>
      </c>
      <c r="AF2546" t="s">
        <v>54898</v>
      </c>
      <c r="AR2546" t="s">
        <v>57176</v>
      </c>
    </row>
    <row r="2547" spans="1:55" x14ac:dyDescent="0.3">
      <c r="A2547" s="1">
        <v>2544</v>
      </c>
      <c r="B2547" t="s">
        <v>2558</v>
      </c>
      <c r="C2547" t="s">
        <v>14437</v>
      </c>
      <c r="D2547" t="s">
        <v>27055</v>
      </c>
      <c r="E2547" t="s">
        <v>39620</v>
      </c>
      <c r="F2547" t="s">
        <v>48896</v>
      </c>
      <c r="G2547" t="s">
        <v>48914</v>
      </c>
      <c r="P2547" t="s">
        <v>51380</v>
      </c>
      <c r="T2547" t="s">
        <v>51762</v>
      </c>
      <c r="Z2547" t="s">
        <v>54410</v>
      </c>
      <c r="AD2547" t="s">
        <v>54886</v>
      </c>
      <c r="AE2547" t="s">
        <v>50592</v>
      </c>
      <c r="AF2547" t="s">
        <v>54898</v>
      </c>
      <c r="BA2547" t="s">
        <v>48973</v>
      </c>
    </row>
    <row r="2548" spans="1:55" x14ac:dyDescent="0.3">
      <c r="A2548" s="1">
        <v>2545</v>
      </c>
      <c r="B2548" t="s">
        <v>2559</v>
      </c>
      <c r="C2548" t="s">
        <v>14438</v>
      </c>
      <c r="D2548" t="s">
        <v>27056</v>
      </c>
      <c r="E2548" t="s">
        <v>39621</v>
      </c>
      <c r="F2548" t="s">
        <v>48896</v>
      </c>
      <c r="I2548" t="s">
        <v>49296</v>
      </c>
      <c r="J2548" t="s">
        <v>49366</v>
      </c>
      <c r="P2548" t="s">
        <v>51382</v>
      </c>
      <c r="T2548" t="s">
        <v>51762</v>
      </c>
      <c r="Z2548" t="s">
        <v>54412</v>
      </c>
      <c r="AA2548" t="s">
        <v>48921</v>
      </c>
      <c r="AD2548" t="s">
        <v>54883</v>
      </c>
      <c r="AF2548" t="s">
        <v>51331</v>
      </c>
      <c r="AR2548" t="s">
        <v>57182</v>
      </c>
      <c r="BB2548" t="s">
        <v>51382</v>
      </c>
    </row>
    <row r="2549" spans="1:55" x14ac:dyDescent="0.3">
      <c r="A2549" s="1">
        <v>2546</v>
      </c>
      <c r="B2549" t="s">
        <v>2560</v>
      </c>
      <c r="C2549" t="s">
        <v>14439</v>
      </c>
      <c r="D2549" t="s">
        <v>27057</v>
      </c>
      <c r="E2549" t="s">
        <v>39622</v>
      </c>
      <c r="F2549" t="s">
        <v>48896</v>
      </c>
      <c r="I2549" t="s">
        <v>49285</v>
      </c>
      <c r="K2549" t="s">
        <v>49019</v>
      </c>
      <c r="O2549" t="s">
        <v>49019</v>
      </c>
      <c r="AP2549" t="s">
        <v>48921</v>
      </c>
      <c r="AR2549" t="s">
        <v>49423</v>
      </c>
      <c r="AT2549" t="s">
        <v>57368</v>
      </c>
    </row>
    <row r="2550" spans="1:55" x14ac:dyDescent="0.3">
      <c r="A2550" s="1">
        <v>2547</v>
      </c>
      <c r="B2550" t="s">
        <v>2561</v>
      </c>
      <c r="C2550" t="s">
        <v>14440</v>
      </c>
      <c r="D2550" t="s">
        <v>27058</v>
      </c>
      <c r="E2550" t="s">
        <v>39623</v>
      </c>
      <c r="F2550" t="s">
        <v>48896</v>
      </c>
      <c r="G2550" t="s">
        <v>48916</v>
      </c>
      <c r="I2550" t="s">
        <v>49284</v>
      </c>
      <c r="J2550" t="s">
        <v>48922</v>
      </c>
      <c r="L2550" t="s">
        <v>49927</v>
      </c>
      <c r="X2550" t="s">
        <v>49779</v>
      </c>
    </row>
    <row r="2551" spans="1:55" x14ac:dyDescent="0.3">
      <c r="A2551" s="1">
        <v>2548</v>
      </c>
      <c r="B2551" t="s">
        <v>2562</v>
      </c>
      <c r="C2551" t="s">
        <v>14441</v>
      </c>
      <c r="D2551" t="s">
        <v>27059</v>
      </c>
      <c r="E2551" t="s">
        <v>39624</v>
      </c>
      <c r="F2551" t="s">
        <v>48896</v>
      </c>
      <c r="G2551" t="s">
        <v>48914</v>
      </c>
      <c r="H2551" t="s">
        <v>48973</v>
      </c>
      <c r="I2551" t="s">
        <v>49294</v>
      </c>
      <c r="M2551" t="s">
        <v>50572</v>
      </c>
      <c r="N2551" t="s">
        <v>50720</v>
      </c>
      <c r="Q2551" t="s">
        <v>51416</v>
      </c>
      <c r="AG2551" t="s">
        <v>55287</v>
      </c>
      <c r="AK2551" t="s">
        <v>56263</v>
      </c>
    </row>
    <row r="2552" spans="1:55" x14ac:dyDescent="0.3">
      <c r="A2552" s="1">
        <v>2549</v>
      </c>
      <c r="B2552" t="s">
        <v>2563</v>
      </c>
      <c r="C2552" t="s">
        <v>14442</v>
      </c>
      <c r="D2552" t="s">
        <v>27060</v>
      </c>
      <c r="E2552" t="s">
        <v>39625</v>
      </c>
      <c r="F2552" t="s">
        <v>48896</v>
      </c>
      <c r="P2552" t="s">
        <v>51382</v>
      </c>
      <c r="T2552" t="s">
        <v>51762</v>
      </c>
      <c r="Z2552" t="s">
        <v>54515</v>
      </c>
      <c r="AD2552" t="s">
        <v>55005</v>
      </c>
      <c r="AE2552" t="s">
        <v>50600</v>
      </c>
      <c r="AI2552" t="s">
        <v>48918</v>
      </c>
      <c r="BB2552" t="s">
        <v>51382</v>
      </c>
    </row>
    <row r="2553" spans="1:55" x14ac:dyDescent="0.3">
      <c r="A2553" s="1">
        <v>2550</v>
      </c>
      <c r="B2553" t="s">
        <v>2564</v>
      </c>
      <c r="C2553" t="s">
        <v>14443</v>
      </c>
      <c r="D2553" t="s">
        <v>27061</v>
      </c>
      <c r="E2553" t="s">
        <v>39626</v>
      </c>
      <c r="F2553" t="s">
        <v>48896</v>
      </c>
      <c r="G2553" t="s">
        <v>48914</v>
      </c>
      <c r="H2553" t="s">
        <v>48969</v>
      </c>
      <c r="P2553" t="s">
        <v>51380</v>
      </c>
      <c r="T2553" t="s">
        <v>51762</v>
      </c>
      <c r="AF2553" t="s">
        <v>51331</v>
      </c>
      <c r="AU2553" t="s">
        <v>57614</v>
      </c>
      <c r="BC2553" t="s">
        <v>51778</v>
      </c>
    </row>
    <row r="2554" spans="1:55" x14ac:dyDescent="0.3">
      <c r="A2554" s="1">
        <v>2551</v>
      </c>
      <c r="B2554" t="s">
        <v>2565</v>
      </c>
      <c r="C2554" t="s">
        <v>14444</v>
      </c>
      <c r="D2554" t="s">
        <v>27062</v>
      </c>
      <c r="E2554" t="s">
        <v>39627</v>
      </c>
      <c r="F2554" t="s">
        <v>48896</v>
      </c>
      <c r="P2554" t="s">
        <v>51384</v>
      </c>
      <c r="AU2554" t="s">
        <v>51382</v>
      </c>
      <c r="AZ2554" t="s">
        <v>54398</v>
      </c>
      <c r="BC2554" t="s">
        <v>55036</v>
      </c>
    </row>
    <row r="2555" spans="1:55" x14ac:dyDescent="0.3">
      <c r="A2555" s="1">
        <v>2552</v>
      </c>
      <c r="B2555" t="s">
        <v>2566</v>
      </c>
      <c r="C2555" t="s">
        <v>14445</v>
      </c>
      <c r="D2555" t="s">
        <v>27063</v>
      </c>
      <c r="E2555" t="s">
        <v>39628</v>
      </c>
      <c r="F2555" t="s">
        <v>48896</v>
      </c>
      <c r="G2555" t="s">
        <v>48913</v>
      </c>
      <c r="H2555" t="s">
        <v>48977</v>
      </c>
      <c r="I2555" t="s">
        <v>49294</v>
      </c>
      <c r="L2555" t="s">
        <v>49423</v>
      </c>
      <c r="M2555" t="s">
        <v>50572</v>
      </c>
      <c r="V2555" t="s">
        <v>52224</v>
      </c>
    </row>
    <row r="2556" spans="1:55" x14ac:dyDescent="0.3">
      <c r="A2556" s="1">
        <v>2553</v>
      </c>
      <c r="B2556" t="s">
        <v>2567</v>
      </c>
      <c r="C2556" t="s">
        <v>14446</v>
      </c>
      <c r="D2556" t="s">
        <v>27064</v>
      </c>
      <c r="E2556" t="s">
        <v>39629</v>
      </c>
      <c r="F2556" t="s">
        <v>48896</v>
      </c>
      <c r="I2556" t="s">
        <v>49296</v>
      </c>
      <c r="P2556" t="s">
        <v>51382</v>
      </c>
      <c r="T2556" t="s">
        <v>51770</v>
      </c>
      <c r="Z2556" t="s">
        <v>54439</v>
      </c>
      <c r="AA2556" t="s">
        <v>49296</v>
      </c>
      <c r="AD2556" t="s">
        <v>54902</v>
      </c>
      <c r="AF2556" t="s">
        <v>55187</v>
      </c>
      <c r="AR2556" t="s">
        <v>57183</v>
      </c>
      <c r="BB2556" t="s">
        <v>51382</v>
      </c>
    </row>
    <row r="2557" spans="1:55" x14ac:dyDescent="0.3">
      <c r="A2557" s="1">
        <v>2554</v>
      </c>
      <c r="B2557" t="s">
        <v>2568</v>
      </c>
      <c r="C2557" t="s">
        <v>14447</v>
      </c>
      <c r="D2557" t="s">
        <v>27065</v>
      </c>
      <c r="E2557" t="s">
        <v>39630</v>
      </c>
      <c r="F2557" t="s">
        <v>48898</v>
      </c>
      <c r="H2557" t="s">
        <v>48984</v>
      </c>
      <c r="I2557" t="s">
        <v>49294</v>
      </c>
      <c r="M2557" t="s">
        <v>50572</v>
      </c>
      <c r="N2557" t="s">
        <v>50758</v>
      </c>
      <c r="R2557" t="s">
        <v>51466</v>
      </c>
      <c r="X2557" t="s">
        <v>53569</v>
      </c>
    </row>
    <row r="2558" spans="1:55" x14ac:dyDescent="0.3">
      <c r="A2558" s="1">
        <v>2555</v>
      </c>
      <c r="B2558" t="s">
        <v>2569</v>
      </c>
      <c r="C2558" t="s">
        <v>14448</v>
      </c>
      <c r="D2558" t="s">
        <v>27066</v>
      </c>
      <c r="E2558" t="s">
        <v>39631</v>
      </c>
      <c r="F2558" t="s">
        <v>48896</v>
      </c>
      <c r="I2558" t="s">
        <v>48921</v>
      </c>
      <c r="P2558" t="s">
        <v>51382</v>
      </c>
      <c r="T2558" t="s">
        <v>51762</v>
      </c>
      <c r="AA2558" t="s">
        <v>48921</v>
      </c>
      <c r="AF2558" t="s">
        <v>51331</v>
      </c>
      <c r="AR2558" t="s">
        <v>57176</v>
      </c>
      <c r="AU2558" t="s">
        <v>57614</v>
      </c>
      <c r="BC2558" t="s">
        <v>51778</v>
      </c>
    </row>
    <row r="2559" spans="1:55" x14ac:dyDescent="0.3">
      <c r="A2559" s="1">
        <v>2556</v>
      </c>
      <c r="B2559" t="s">
        <v>2570</v>
      </c>
      <c r="C2559" t="s">
        <v>14449</v>
      </c>
      <c r="D2559" t="s">
        <v>27067</v>
      </c>
      <c r="E2559" t="s">
        <v>39632</v>
      </c>
      <c r="F2559" t="s">
        <v>48896</v>
      </c>
      <c r="G2559" t="s">
        <v>48914</v>
      </c>
      <c r="H2559" t="s">
        <v>48973</v>
      </c>
      <c r="M2559" t="s">
        <v>50571</v>
      </c>
      <c r="R2559" t="s">
        <v>48918</v>
      </c>
      <c r="AL2559" t="s">
        <v>48973</v>
      </c>
      <c r="AP2559" t="s">
        <v>49296</v>
      </c>
      <c r="AR2559" t="s">
        <v>57170</v>
      </c>
      <c r="AT2559" t="s">
        <v>57400</v>
      </c>
    </row>
    <row r="2560" spans="1:55" x14ac:dyDescent="0.3">
      <c r="A2560" s="1">
        <v>2557</v>
      </c>
      <c r="B2560" t="s">
        <v>2571</v>
      </c>
      <c r="C2560" t="s">
        <v>14450</v>
      </c>
      <c r="D2560" t="s">
        <v>27068</v>
      </c>
      <c r="E2560" t="s">
        <v>39633</v>
      </c>
      <c r="F2560" t="s">
        <v>48896</v>
      </c>
      <c r="G2560" t="s">
        <v>48918</v>
      </c>
      <c r="I2560" t="s">
        <v>49292</v>
      </c>
      <c r="O2560" t="s">
        <v>48995</v>
      </c>
      <c r="P2560" t="s">
        <v>51380</v>
      </c>
      <c r="T2560" t="s">
        <v>51762</v>
      </c>
      <c r="Z2560" t="s">
        <v>54484</v>
      </c>
      <c r="AD2560" t="s">
        <v>54971</v>
      </c>
      <c r="AF2560" t="s">
        <v>51331</v>
      </c>
    </row>
    <row r="2561" spans="1:55" x14ac:dyDescent="0.3">
      <c r="A2561" s="1">
        <v>2558</v>
      </c>
      <c r="B2561" t="s">
        <v>2572</v>
      </c>
      <c r="C2561" t="s">
        <v>14451</v>
      </c>
      <c r="D2561" t="s">
        <v>27069</v>
      </c>
      <c r="E2561" t="s">
        <v>39634</v>
      </c>
      <c r="F2561" t="s">
        <v>48896</v>
      </c>
      <c r="G2561" t="s">
        <v>48915</v>
      </c>
      <c r="AE2561" t="s">
        <v>50592</v>
      </c>
      <c r="AT2561" t="s">
        <v>57407</v>
      </c>
      <c r="BA2561" t="s">
        <v>49019</v>
      </c>
    </row>
    <row r="2562" spans="1:55" x14ac:dyDescent="0.3">
      <c r="A2562" s="1">
        <v>2559</v>
      </c>
      <c r="B2562" t="s">
        <v>2573</v>
      </c>
      <c r="C2562" t="s">
        <v>14452</v>
      </c>
      <c r="D2562" t="s">
        <v>27070</v>
      </c>
      <c r="E2562" t="s">
        <v>39635</v>
      </c>
      <c r="F2562" t="s">
        <v>48896</v>
      </c>
      <c r="P2562" t="s">
        <v>51380</v>
      </c>
      <c r="T2562" t="s">
        <v>51762</v>
      </c>
      <c r="AE2562" t="s">
        <v>48918</v>
      </c>
      <c r="AF2562" t="s">
        <v>51331</v>
      </c>
    </row>
    <row r="2563" spans="1:55" x14ac:dyDescent="0.3">
      <c r="A2563" s="1">
        <v>2560</v>
      </c>
      <c r="B2563" t="s">
        <v>2574</v>
      </c>
      <c r="C2563" t="s">
        <v>14453</v>
      </c>
      <c r="D2563" t="s">
        <v>27071</v>
      </c>
      <c r="E2563" t="s">
        <v>39636</v>
      </c>
      <c r="F2563" t="s">
        <v>48896</v>
      </c>
      <c r="G2563" t="s">
        <v>48916</v>
      </c>
      <c r="I2563" t="s">
        <v>49294</v>
      </c>
      <c r="O2563" t="s">
        <v>49004</v>
      </c>
      <c r="BA2563" t="s">
        <v>51089</v>
      </c>
    </row>
    <row r="2564" spans="1:55" x14ac:dyDescent="0.3">
      <c r="A2564" s="1">
        <v>2561</v>
      </c>
      <c r="B2564" t="s">
        <v>2575</v>
      </c>
      <c r="C2564" t="s">
        <v>14454</v>
      </c>
      <c r="D2564" t="s">
        <v>27072</v>
      </c>
      <c r="E2564" t="s">
        <v>39637</v>
      </c>
      <c r="F2564" t="s">
        <v>48896</v>
      </c>
      <c r="G2564" t="s">
        <v>48915</v>
      </c>
      <c r="P2564" t="s">
        <v>51380</v>
      </c>
      <c r="T2564" t="s">
        <v>51762</v>
      </c>
      <c r="Z2564" t="s">
        <v>54490</v>
      </c>
      <c r="AU2564" t="s">
        <v>57622</v>
      </c>
      <c r="BC2564" t="s">
        <v>55036</v>
      </c>
    </row>
    <row r="2565" spans="1:55" x14ac:dyDescent="0.3">
      <c r="A2565" s="1">
        <v>2562</v>
      </c>
      <c r="B2565" t="s">
        <v>2576</v>
      </c>
      <c r="C2565" t="s">
        <v>14455</v>
      </c>
      <c r="D2565" t="s">
        <v>27073</v>
      </c>
      <c r="E2565" t="s">
        <v>38213</v>
      </c>
      <c r="F2565" t="s">
        <v>48896</v>
      </c>
      <c r="G2565" t="s">
        <v>48914</v>
      </c>
      <c r="H2565" t="s">
        <v>48969</v>
      </c>
      <c r="I2565" t="s">
        <v>49284</v>
      </c>
      <c r="J2565" t="s">
        <v>48922</v>
      </c>
      <c r="L2565" t="s">
        <v>49884</v>
      </c>
      <c r="X2565" t="s">
        <v>53143</v>
      </c>
      <c r="AV2565" t="s">
        <v>57697</v>
      </c>
    </row>
    <row r="2566" spans="1:55" x14ac:dyDescent="0.3">
      <c r="A2566" s="1">
        <v>2563</v>
      </c>
      <c r="B2566" t="s">
        <v>2577</v>
      </c>
      <c r="C2566" t="s">
        <v>14456</v>
      </c>
      <c r="D2566" t="s">
        <v>27074</v>
      </c>
      <c r="E2566" t="s">
        <v>39638</v>
      </c>
      <c r="F2566" t="s">
        <v>48903</v>
      </c>
      <c r="P2566" t="s">
        <v>51381</v>
      </c>
      <c r="T2566" t="s">
        <v>51763</v>
      </c>
      <c r="Z2566" t="s">
        <v>54429</v>
      </c>
      <c r="AD2566" t="s">
        <v>55006</v>
      </c>
      <c r="AE2566" t="s">
        <v>50600</v>
      </c>
      <c r="AF2566" t="s">
        <v>55199</v>
      </c>
      <c r="AI2566" t="s">
        <v>48918</v>
      </c>
      <c r="BA2566" t="s">
        <v>48973</v>
      </c>
    </row>
    <row r="2567" spans="1:55" x14ac:dyDescent="0.3">
      <c r="A2567" s="1">
        <v>2564</v>
      </c>
      <c r="B2567" t="s">
        <v>2578</v>
      </c>
      <c r="C2567" t="s">
        <v>14457</v>
      </c>
      <c r="D2567" t="s">
        <v>27075</v>
      </c>
      <c r="E2567" t="s">
        <v>39639</v>
      </c>
      <c r="F2567" t="s">
        <v>48896</v>
      </c>
      <c r="G2567" t="s">
        <v>48914</v>
      </c>
      <c r="I2567" t="s">
        <v>49284</v>
      </c>
      <c r="J2567" t="s">
        <v>48920</v>
      </c>
      <c r="AC2567" t="s">
        <v>50592</v>
      </c>
    </row>
    <row r="2568" spans="1:55" x14ac:dyDescent="0.3">
      <c r="A2568" s="1">
        <v>2565</v>
      </c>
      <c r="B2568" t="s">
        <v>2579</v>
      </c>
      <c r="C2568" t="s">
        <v>14458</v>
      </c>
      <c r="D2568" t="s">
        <v>27076</v>
      </c>
      <c r="E2568" t="s">
        <v>39640</v>
      </c>
      <c r="F2568" t="s">
        <v>48896</v>
      </c>
      <c r="G2568" t="s">
        <v>48914</v>
      </c>
      <c r="P2568" t="s">
        <v>51380</v>
      </c>
      <c r="T2568" t="s">
        <v>51770</v>
      </c>
      <c r="Z2568" t="s">
        <v>54545</v>
      </c>
      <c r="AU2568" t="s">
        <v>57622</v>
      </c>
      <c r="BB2568" t="s">
        <v>58059</v>
      </c>
      <c r="BC2568" t="s">
        <v>55036</v>
      </c>
    </row>
    <row r="2569" spans="1:55" x14ac:dyDescent="0.3">
      <c r="A2569" s="1">
        <v>2566</v>
      </c>
      <c r="B2569" t="s">
        <v>2580</v>
      </c>
      <c r="C2569" t="s">
        <v>14459</v>
      </c>
      <c r="D2569" t="s">
        <v>27077</v>
      </c>
      <c r="E2569" t="s">
        <v>39641</v>
      </c>
      <c r="F2569" t="s">
        <v>48896</v>
      </c>
      <c r="G2569" t="s">
        <v>48914</v>
      </c>
      <c r="P2569" t="s">
        <v>51380</v>
      </c>
      <c r="T2569" t="s">
        <v>51774</v>
      </c>
      <c r="Z2569" t="s">
        <v>54534</v>
      </c>
      <c r="AU2569" t="s">
        <v>57614</v>
      </c>
      <c r="BB2569" t="s">
        <v>58059</v>
      </c>
      <c r="BC2569" t="s">
        <v>51778</v>
      </c>
    </row>
    <row r="2570" spans="1:55" x14ac:dyDescent="0.3">
      <c r="A2570" s="1">
        <v>2567</v>
      </c>
      <c r="B2570" t="s">
        <v>2581</v>
      </c>
      <c r="C2570" t="s">
        <v>14460</v>
      </c>
      <c r="D2570" t="s">
        <v>27078</v>
      </c>
      <c r="E2570" t="s">
        <v>39642</v>
      </c>
      <c r="F2570" t="s">
        <v>48896</v>
      </c>
      <c r="G2570" t="s">
        <v>48914</v>
      </c>
      <c r="H2570" t="s">
        <v>48973</v>
      </c>
      <c r="N2570" t="s">
        <v>50680</v>
      </c>
      <c r="Q2570" t="s">
        <v>49126</v>
      </c>
      <c r="AP2570" t="s">
        <v>49296</v>
      </c>
      <c r="AR2570" t="s">
        <v>49839</v>
      </c>
      <c r="AT2570" t="s">
        <v>57408</v>
      </c>
    </row>
    <row r="2571" spans="1:55" x14ac:dyDescent="0.3">
      <c r="A2571" s="1">
        <v>2568</v>
      </c>
      <c r="B2571" t="s">
        <v>2582</v>
      </c>
      <c r="C2571" t="s">
        <v>14461</v>
      </c>
      <c r="D2571" t="s">
        <v>27079</v>
      </c>
      <c r="E2571" t="s">
        <v>39643</v>
      </c>
      <c r="F2571" t="s">
        <v>48896</v>
      </c>
      <c r="G2571" t="s">
        <v>48913</v>
      </c>
      <c r="L2571" t="s">
        <v>49423</v>
      </c>
      <c r="M2571" t="s">
        <v>50571</v>
      </c>
      <c r="R2571" t="s">
        <v>48918</v>
      </c>
      <c r="AE2571" t="s">
        <v>50592</v>
      </c>
      <c r="AL2571" t="s">
        <v>48973</v>
      </c>
      <c r="BA2571" t="s">
        <v>48977</v>
      </c>
    </row>
    <row r="2572" spans="1:55" x14ac:dyDescent="0.3">
      <c r="A2572" s="1">
        <v>2569</v>
      </c>
      <c r="B2572" t="s">
        <v>2583</v>
      </c>
      <c r="C2572" t="s">
        <v>14462</v>
      </c>
      <c r="D2572" t="s">
        <v>27080</v>
      </c>
      <c r="E2572" t="s">
        <v>39644</v>
      </c>
      <c r="F2572" t="s">
        <v>48896</v>
      </c>
      <c r="G2572" t="s">
        <v>48914</v>
      </c>
      <c r="H2572" t="s">
        <v>48973</v>
      </c>
      <c r="M2572" t="s">
        <v>50571</v>
      </c>
      <c r="Q2572" t="s">
        <v>49019</v>
      </c>
      <c r="R2572" t="s">
        <v>48918</v>
      </c>
      <c r="AE2572" t="s">
        <v>50592</v>
      </c>
      <c r="AL2572" t="s">
        <v>48973</v>
      </c>
      <c r="BA2572" t="s">
        <v>49019</v>
      </c>
    </row>
    <row r="2573" spans="1:55" x14ac:dyDescent="0.3">
      <c r="A2573" s="1">
        <v>2570</v>
      </c>
      <c r="B2573" t="s">
        <v>2584</v>
      </c>
      <c r="C2573" t="s">
        <v>14463</v>
      </c>
      <c r="D2573" t="s">
        <v>27081</v>
      </c>
      <c r="E2573" t="s">
        <v>39645</v>
      </c>
      <c r="F2573" t="s">
        <v>48896</v>
      </c>
      <c r="G2573" t="s">
        <v>48914</v>
      </c>
      <c r="P2573" t="s">
        <v>51380</v>
      </c>
      <c r="Z2573" t="s">
        <v>54546</v>
      </c>
      <c r="BB2573" t="s">
        <v>58062</v>
      </c>
    </row>
    <row r="2574" spans="1:55" x14ac:dyDescent="0.3">
      <c r="A2574" s="1">
        <v>2571</v>
      </c>
      <c r="B2574" t="s">
        <v>2585</v>
      </c>
      <c r="C2574" t="s">
        <v>14464</v>
      </c>
      <c r="D2574" t="s">
        <v>27082</v>
      </c>
      <c r="E2574" t="s">
        <v>39646</v>
      </c>
      <c r="F2574" t="s">
        <v>48896</v>
      </c>
      <c r="I2574" t="s">
        <v>49284</v>
      </c>
      <c r="J2574" t="s">
        <v>48920</v>
      </c>
      <c r="AC2574" t="s">
        <v>48918</v>
      </c>
    </row>
    <row r="2575" spans="1:55" x14ac:dyDescent="0.3">
      <c r="A2575" s="1">
        <v>2572</v>
      </c>
      <c r="B2575" t="s">
        <v>2586</v>
      </c>
      <c r="C2575" t="s">
        <v>14465</v>
      </c>
      <c r="D2575" t="s">
        <v>27083</v>
      </c>
      <c r="E2575" t="s">
        <v>39647</v>
      </c>
      <c r="F2575" t="s">
        <v>48896</v>
      </c>
      <c r="AP2575" t="s">
        <v>48921</v>
      </c>
      <c r="AR2575" t="s">
        <v>48921</v>
      </c>
    </row>
    <row r="2576" spans="1:55" x14ac:dyDescent="0.3">
      <c r="A2576" s="1">
        <v>2573</v>
      </c>
      <c r="B2576" t="s">
        <v>2587</v>
      </c>
      <c r="C2576" t="s">
        <v>14466</v>
      </c>
      <c r="D2576" t="s">
        <v>27084</v>
      </c>
      <c r="E2576" t="s">
        <v>39648</v>
      </c>
      <c r="F2576" t="s">
        <v>48896</v>
      </c>
      <c r="G2576" t="s">
        <v>48913</v>
      </c>
      <c r="P2576" t="s">
        <v>51380</v>
      </c>
      <c r="T2576" t="s">
        <v>51762</v>
      </c>
      <c r="Z2576" t="s">
        <v>54410</v>
      </c>
      <c r="AD2576" t="s">
        <v>49344</v>
      </c>
      <c r="AE2576" t="s">
        <v>50592</v>
      </c>
      <c r="AF2576" t="s">
        <v>51331</v>
      </c>
    </row>
    <row r="2577" spans="1:55" x14ac:dyDescent="0.3">
      <c r="A2577" s="1">
        <v>2574</v>
      </c>
      <c r="B2577" t="s">
        <v>2588</v>
      </c>
      <c r="C2577" t="s">
        <v>14467</v>
      </c>
      <c r="D2577" t="s">
        <v>27085</v>
      </c>
      <c r="E2577" t="s">
        <v>39649</v>
      </c>
      <c r="F2577" t="s">
        <v>48903</v>
      </c>
      <c r="I2577" t="s">
        <v>48921</v>
      </c>
      <c r="J2577" t="s">
        <v>49367</v>
      </c>
      <c r="M2577" t="s">
        <v>50571</v>
      </c>
      <c r="O2577" t="s">
        <v>48987</v>
      </c>
      <c r="P2577" t="s">
        <v>51381</v>
      </c>
      <c r="R2577" t="s">
        <v>48918</v>
      </c>
      <c r="T2577" t="s">
        <v>51763</v>
      </c>
      <c r="AF2577" t="s">
        <v>55203</v>
      </c>
      <c r="AL2577" t="s">
        <v>48973</v>
      </c>
      <c r="AR2577" t="s">
        <v>57184</v>
      </c>
    </row>
    <row r="2578" spans="1:55" x14ac:dyDescent="0.3">
      <c r="A2578" s="1">
        <v>2575</v>
      </c>
      <c r="B2578" t="s">
        <v>2589</v>
      </c>
      <c r="C2578" t="s">
        <v>14468</v>
      </c>
      <c r="D2578" t="s">
        <v>27086</v>
      </c>
      <c r="E2578" t="s">
        <v>39650</v>
      </c>
      <c r="F2578" t="s">
        <v>48896</v>
      </c>
      <c r="G2578" t="s">
        <v>48916</v>
      </c>
      <c r="I2578" t="s">
        <v>49284</v>
      </c>
      <c r="J2578" t="s">
        <v>48922</v>
      </c>
      <c r="K2578" t="s">
        <v>48991</v>
      </c>
      <c r="O2578" t="s">
        <v>49234</v>
      </c>
      <c r="S2578" t="s">
        <v>49418</v>
      </c>
      <c r="AJ2578" t="s">
        <v>56147</v>
      </c>
    </row>
    <row r="2579" spans="1:55" x14ac:dyDescent="0.3">
      <c r="A2579" s="1">
        <v>2576</v>
      </c>
      <c r="B2579" t="s">
        <v>2590</v>
      </c>
      <c r="C2579" t="s">
        <v>14469</v>
      </c>
      <c r="D2579" t="s">
        <v>27087</v>
      </c>
      <c r="E2579" t="s">
        <v>39651</v>
      </c>
      <c r="F2579" t="s">
        <v>48896</v>
      </c>
      <c r="H2579" t="s">
        <v>49061</v>
      </c>
      <c r="M2579" t="s">
        <v>50571</v>
      </c>
      <c r="R2579" t="s">
        <v>48921</v>
      </c>
      <c r="AP2579" t="s">
        <v>48921</v>
      </c>
      <c r="AQ2579" t="s">
        <v>49837</v>
      </c>
      <c r="AR2579" t="s">
        <v>49745</v>
      </c>
      <c r="AT2579" t="s">
        <v>52266</v>
      </c>
    </row>
    <row r="2580" spans="1:55" x14ac:dyDescent="0.3">
      <c r="A2580" s="1">
        <v>2577</v>
      </c>
      <c r="B2580" t="s">
        <v>2591</v>
      </c>
      <c r="C2580" t="s">
        <v>14470</v>
      </c>
      <c r="D2580" t="s">
        <v>27088</v>
      </c>
      <c r="E2580" t="s">
        <v>39652</v>
      </c>
      <c r="F2580" t="s">
        <v>48898</v>
      </c>
      <c r="H2580" t="s">
        <v>49061</v>
      </c>
      <c r="L2580" t="s">
        <v>49928</v>
      </c>
      <c r="AE2580" t="s">
        <v>50592</v>
      </c>
      <c r="AI2580" t="s">
        <v>48918</v>
      </c>
      <c r="BA2580" t="s">
        <v>49002</v>
      </c>
    </row>
    <row r="2581" spans="1:55" x14ac:dyDescent="0.3">
      <c r="A2581" s="1">
        <v>2578</v>
      </c>
      <c r="B2581" t="s">
        <v>2592</v>
      </c>
      <c r="C2581" t="s">
        <v>14471</v>
      </c>
      <c r="D2581" t="s">
        <v>27089</v>
      </c>
      <c r="E2581" t="s">
        <v>39653</v>
      </c>
      <c r="F2581" t="s">
        <v>48896</v>
      </c>
      <c r="G2581" t="s">
        <v>48930</v>
      </c>
      <c r="I2581" t="s">
        <v>49284</v>
      </c>
      <c r="J2581" t="s">
        <v>48922</v>
      </c>
      <c r="L2581" t="s">
        <v>49779</v>
      </c>
      <c r="P2581" t="s">
        <v>51382</v>
      </c>
      <c r="S2581" t="s">
        <v>51525</v>
      </c>
      <c r="T2581" t="s">
        <v>51764</v>
      </c>
      <c r="AU2581" t="s">
        <v>57622</v>
      </c>
      <c r="AZ2581" t="s">
        <v>57948</v>
      </c>
      <c r="BB2581" t="s">
        <v>51382</v>
      </c>
    </row>
    <row r="2582" spans="1:55" x14ac:dyDescent="0.3">
      <c r="A2582" s="1">
        <v>2579</v>
      </c>
      <c r="B2582" t="s">
        <v>2593</v>
      </c>
      <c r="C2582" t="s">
        <v>14472</v>
      </c>
      <c r="D2582" t="s">
        <v>27090</v>
      </c>
      <c r="E2582" t="s">
        <v>39654</v>
      </c>
      <c r="F2582" t="s">
        <v>48896</v>
      </c>
      <c r="P2582" t="s">
        <v>51382</v>
      </c>
      <c r="T2582" t="s">
        <v>51762</v>
      </c>
      <c r="Z2582" t="s">
        <v>54412</v>
      </c>
      <c r="AD2582" t="s">
        <v>54883</v>
      </c>
      <c r="AE2582" t="s">
        <v>50600</v>
      </c>
      <c r="AF2582" t="s">
        <v>51331</v>
      </c>
      <c r="BB2582" t="s">
        <v>51382</v>
      </c>
    </row>
    <row r="2583" spans="1:55" x14ac:dyDescent="0.3">
      <c r="A2583" s="1">
        <v>2580</v>
      </c>
      <c r="B2583" t="s">
        <v>2594</v>
      </c>
      <c r="C2583" t="s">
        <v>14473</v>
      </c>
      <c r="D2583" t="s">
        <v>27091</v>
      </c>
      <c r="E2583" t="s">
        <v>39655</v>
      </c>
      <c r="F2583" t="s">
        <v>48896</v>
      </c>
      <c r="P2583" t="s">
        <v>51382</v>
      </c>
      <c r="T2583" t="s">
        <v>51762</v>
      </c>
      <c r="Z2583" t="s">
        <v>54398</v>
      </c>
      <c r="AD2583" t="s">
        <v>54899</v>
      </c>
      <c r="AE2583" t="s">
        <v>50600</v>
      </c>
      <c r="AM2583" t="s">
        <v>54899</v>
      </c>
      <c r="BB2583" t="s">
        <v>51382</v>
      </c>
    </row>
    <row r="2584" spans="1:55" x14ac:dyDescent="0.3">
      <c r="A2584" s="1">
        <v>2581</v>
      </c>
      <c r="B2584" t="s">
        <v>2595</v>
      </c>
      <c r="C2584" t="s">
        <v>14474</v>
      </c>
      <c r="D2584" t="s">
        <v>27092</v>
      </c>
      <c r="E2584" t="s">
        <v>39656</v>
      </c>
      <c r="F2584" t="s">
        <v>48896</v>
      </c>
      <c r="H2584" t="s">
        <v>49091</v>
      </c>
      <c r="I2584" t="s">
        <v>48918</v>
      </c>
      <c r="J2584" t="s">
        <v>48922</v>
      </c>
      <c r="K2584" t="s">
        <v>48993</v>
      </c>
      <c r="M2584" t="s">
        <v>50596</v>
      </c>
      <c r="S2584" t="s">
        <v>51533</v>
      </c>
      <c r="W2584" t="s">
        <v>53201</v>
      </c>
      <c r="AA2584" t="s">
        <v>48918</v>
      </c>
    </row>
    <row r="2585" spans="1:55" x14ac:dyDescent="0.3">
      <c r="A2585" s="1">
        <v>2582</v>
      </c>
      <c r="B2585" t="s">
        <v>2596</v>
      </c>
      <c r="C2585" t="s">
        <v>14475</v>
      </c>
      <c r="D2585" t="s">
        <v>27093</v>
      </c>
      <c r="E2585" t="s">
        <v>39657</v>
      </c>
      <c r="F2585" t="s">
        <v>48896</v>
      </c>
      <c r="P2585" t="s">
        <v>51380</v>
      </c>
      <c r="T2585" t="s">
        <v>51762</v>
      </c>
      <c r="AE2585" t="s">
        <v>48918</v>
      </c>
      <c r="AF2585" t="s">
        <v>51331</v>
      </c>
      <c r="AU2585" t="s">
        <v>57614</v>
      </c>
      <c r="BC2585" t="s">
        <v>51778</v>
      </c>
    </row>
    <row r="2586" spans="1:55" x14ac:dyDescent="0.3">
      <c r="A2586" s="1">
        <v>2583</v>
      </c>
      <c r="B2586" t="s">
        <v>2597</v>
      </c>
      <c r="C2586" t="s">
        <v>14476</v>
      </c>
      <c r="D2586" t="s">
        <v>27094</v>
      </c>
      <c r="E2586" t="s">
        <v>39658</v>
      </c>
      <c r="F2586" t="s">
        <v>48896</v>
      </c>
      <c r="K2586" t="s">
        <v>49431</v>
      </c>
      <c r="P2586" t="s">
        <v>51382</v>
      </c>
      <c r="T2586" t="s">
        <v>51769</v>
      </c>
      <c r="Z2586" t="s">
        <v>49431</v>
      </c>
      <c r="AF2586" t="s">
        <v>55185</v>
      </c>
      <c r="AG2586" t="s">
        <v>55358</v>
      </c>
      <c r="AO2586" t="s">
        <v>56888</v>
      </c>
      <c r="AU2586" t="s">
        <v>57614</v>
      </c>
      <c r="BB2586" t="s">
        <v>51382</v>
      </c>
      <c r="BC2586" t="s">
        <v>51765</v>
      </c>
    </row>
    <row r="2587" spans="1:55" x14ac:dyDescent="0.3">
      <c r="A2587" s="1">
        <v>2584</v>
      </c>
      <c r="B2587" t="s">
        <v>2598</v>
      </c>
      <c r="C2587" t="s">
        <v>14477</v>
      </c>
      <c r="D2587" t="s">
        <v>27095</v>
      </c>
      <c r="E2587" t="s">
        <v>39659</v>
      </c>
      <c r="F2587" t="s">
        <v>48896</v>
      </c>
      <c r="G2587" t="s">
        <v>48914</v>
      </c>
      <c r="H2587" t="s">
        <v>49019</v>
      </c>
      <c r="AE2587" t="s">
        <v>50600</v>
      </c>
      <c r="AI2587" t="s">
        <v>48921</v>
      </c>
      <c r="AP2587" t="s">
        <v>49296</v>
      </c>
      <c r="AR2587" t="s">
        <v>49839</v>
      </c>
      <c r="AT2587" t="s">
        <v>57409</v>
      </c>
    </row>
    <row r="2588" spans="1:55" x14ac:dyDescent="0.3">
      <c r="A2588" s="1">
        <v>2585</v>
      </c>
      <c r="B2588" t="s">
        <v>2599</v>
      </c>
      <c r="C2588" t="s">
        <v>14478</v>
      </c>
      <c r="D2588" t="s">
        <v>27096</v>
      </c>
      <c r="E2588" t="s">
        <v>39660</v>
      </c>
      <c r="F2588" t="s">
        <v>48896</v>
      </c>
      <c r="G2588" t="s">
        <v>48915</v>
      </c>
      <c r="I2588" t="s">
        <v>49284</v>
      </c>
      <c r="J2588" t="s">
        <v>48920</v>
      </c>
      <c r="AC2588" t="s">
        <v>50592</v>
      </c>
    </row>
    <row r="2589" spans="1:55" x14ac:dyDescent="0.3">
      <c r="A2589" s="1">
        <v>2586</v>
      </c>
      <c r="B2589" t="s">
        <v>2600</v>
      </c>
      <c r="C2589" t="s">
        <v>14479</v>
      </c>
      <c r="D2589" t="s">
        <v>27097</v>
      </c>
      <c r="E2589" t="s">
        <v>37910</v>
      </c>
      <c r="F2589" t="s">
        <v>48896</v>
      </c>
      <c r="G2589" t="s">
        <v>48913</v>
      </c>
      <c r="H2589" t="s">
        <v>48987</v>
      </c>
      <c r="I2589" t="s">
        <v>49284</v>
      </c>
      <c r="J2589" t="s">
        <v>48922</v>
      </c>
      <c r="L2589" t="s">
        <v>49865</v>
      </c>
      <c r="N2589" t="s">
        <v>50762</v>
      </c>
      <c r="V2589" t="s">
        <v>50762</v>
      </c>
      <c r="X2589" t="s">
        <v>51638</v>
      </c>
    </row>
    <row r="2590" spans="1:55" x14ac:dyDescent="0.3">
      <c r="A2590" s="1">
        <v>2587</v>
      </c>
      <c r="B2590" t="s">
        <v>2601</v>
      </c>
      <c r="C2590" t="s">
        <v>14480</v>
      </c>
      <c r="D2590" t="s">
        <v>27098</v>
      </c>
      <c r="E2590" t="s">
        <v>39661</v>
      </c>
      <c r="F2590" t="s">
        <v>48898</v>
      </c>
      <c r="H2590" t="s">
        <v>49002</v>
      </c>
      <c r="M2590" t="s">
        <v>50571</v>
      </c>
      <c r="N2590" t="s">
        <v>50853</v>
      </c>
      <c r="R2590" t="s">
        <v>48918</v>
      </c>
      <c r="AE2590" t="s">
        <v>50592</v>
      </c>
      <c r="AL2590" t="s">
        <v>48973</v>
      </c>
      <c r="BA2590" t="s">
        <v>49019</v>
      </c>
    </row>
    <row r="2591" spans="1:55" x14ac:dyDescent="0.3">
      <c r="A2591" s="1">
        <v>2588</v>
      </c>
      <c r="B2591" t="s">
        <v>2602</v>
      </c>
      <c r="C2591" t="s">
        <v>14481</v>
      </c>
      <c r="D2591" t="s">
        <v>27099</v>
      </c>
      <c r="E2591" t="s">
        <v>39662</v>
      </c>
      <c r="F2591" t="s">
        <v>48898</v>
      </c>
      <c r="H2591" t="s">
        <v>49002</v>
      </c>
      <c r="M2591" t="s">
        <v>50571</v>
      </c>
      <c r="N2591" t="s">
        <v>50832</v>
      </c>
      <c r="R2591" t="s">
        <v>48918</v>
      </c>
      <c r="AL2591" t="s">
        <v>48973</v>
      </c>
      <c r="AP2591" t="s">
        <v>49296</v>
      </c>
      <c r="AR2591" t="s">
        <v>49839</v>
      </c>
      <c r="AT2591" t="s">
        <v>57410</v>
      </c>
    </row>
    <row r="2592" spans="1:55" x14ac:dyDescent="0.3">
      <c r="A2592" s="1">
        <v>2589</v>
      </c>
      <c r="B2592" t="s">
        <v>2603</v>
      </c>
      <c r="C2592" t="s">
        <v>14482</v>
      </c>
      <c r="D2592" t="s">
        <v>27100</v>
      </c>
      <c r="E2592" t="s">
        <v>39663</v>
      </c>
      <c r="F2592" t="s">
        <v>48896</v>
      </c>
      <c r="G2592" t="s">
        <v>48914</v>
      </c>
      <c r="H2592" t="s">
        <v>48959</v>
      </c>
      <c r="N2592" t="s">
        <v>50720</v>
      </c>
      <c r="Q2592" t="s">
        <v>51419</v>
      </c>
      <c r="AE2592" t="s">
        <v>50600</v>
      </c>
      <c r="AG2592" t="s">
        <v>55299</v>
      </c>
      <c r="AI2592" t="s">
        <v>55918</v>
      </c>
      <c r="AK2592" t="s">
        <v>56258</v>
      </c>
      <c r="BA2592" t="s">
        <v>58023</v>
      </c>
    </row>
    <row r="2593" spans="1:55" x14ac:dyDescent="0.3">
      <c r="A2593" s="1">
        <v>2590</v>
      </c>
      <c r="B2593" t="s">
        <v>2604</v>
      </c>
      <c r="C2593" t="s">
        <v>14483</v>
      </c>
      <c r="D2593" t="s">
        <v>27101</v>
      </c>
      <c r="E2593" t="s">
        <v>39664</v>
      </c>
      <c r="F2593" t="s">
        <v>48896</v>
      </c>
      <c r="G2593" t="s">
        <v>48914</v>
      </c>
      <c r="H2593" t="s">
        <v>48973</v>
      </c>
      <c r="N2593" t="s">
        <v>50752</v>
      </c>
      <c r="Q2593" t="s">
        <v>49019</v>
      </c>
      <c r="AE2593" t="s">
        <v>50592</v>
      </c>
      <c r="BA2593" t="s">
        <v>49019</v>
      </c>
    </row>
    <row r="2594" spans="1:55" x14ac:dyDescent="0.3">
      <c r="A2594" s="1">
        <v>2591</v>
      </c>
      <c r="B2594" t="s">
        <v>2596</v>
      </c>
      <c r="C2594" t="s">
        <v>14484</v>
      </c>
      <c r="D2594" t="s">
        <v>27102</v>
      </c>
      <c r="E2594" t="s">
        <v>39657</v>
      </c>
      <c r="F2594" t="s">
        <v>48896</v>
      </c>
      <c r="P2594" t="s">
        <v>51380</v>
      </c>
      <c r="T2594" t="s">
        <v>51762</v>
      </c>
      <c r="AE2594" t="s">
        <v>48918</v>
      </c>
      <c r="AF2594" t="s">
        <v>51331</v>
      </c>
      <c r="AU2594" t="s">
        <v>57614</v>
      </c>
      <c r="BC2594" t="s">
        <v>51778</v>
      </c>
    </row>
    <row r="2595" spans="1:55" x14ac:dyDescent="0.3">
      <c r="A2595" s="1">
        <v>2592</v>
      </c>
      <c r="B2595" t="s">
        <v>2605</v>
      </c>
      <c r="C2595" t="s">
        <v>14485</v>
      </c>
      <c r="D2595" t="s">
        <v>27103</v>
      </c>
      <c r="E2595" t="s">
        <v>39665</v>
      </c>
      <c r="F2595" t="s">
        <v>48896</v>
      </c>
      <c r="I2595" t="s">
        <v>48918</v>
      </c>
      <c r="K2595" t="s">
        <v>48973</v>
      </c>
      <c r="O2595" t="s">
        <v>49019</v>
      </c>
      <c r="P2595" t="s">
        <v>51380</v>
      </c>
      <c r="T2595" t="s">
        <v>51762</v>
      </c>
      <c r="AA2595" t="s">
        <v>48918</v>
      </c>
      <c r="AF2595" t="s">
        <v>51331</v>
      </c>
      <c r="AU2595" t="s">
        <v>57614</v>
      </c>
      <c r="BC2595" t="s">
        <v>51778</v>
      </c>
    </row>
    <row r="2596" spans="1:55" x14ac:dyDescent="0.3">
      <c r="A2596" s="1">
        <v>2593</v>
      </c>
      <c r="B2596" t="s">
        <v>2606</v>
      </c>
      <c r="C2596" t="s">
        <v>14486</v>
      </c>
      <c r="D2596" t="s">
        <v>27104</v>
      </c>
      <c r="E2596" t="s">
        <v>39666</v>
      </c>
      <c r="F2596" t="s">
        <v>48896</v>
      </c>
      <c r="P2596" t="s">
        <v>51382</v>
      </c>
      <c r="T2596" t="s">
        <v>51764</v>
      </c>
      <c r="Z2596" t="s">
        <v>54412</v>
      </c>
      <c r="AU2596" t="s">
        <v>57622</v>
      </c>
      <c r="BB2596" t="s">
        <v>51382</v>
      </c>
      <c r="BC2596" t="s">
        <v>58149</v>
      </c>
    </row>
    <row r="2597" spans="1:55" x14ac:dyDescent="0.3">
      <c r="A2597" s="1">
        <v>2594</v>
      </c>
      <c r="B2597" t="s">
        <v>2607</v>
      </c>
      <c r="C2597" t="s">
        <v>14487</v>
      </c>
      <c r="D2597" t="s">
        <v>27105</v>
      </c>
      <c r="E2597" t="s">
        <v>39667</v>
      </c>
      <c r="F2597" t="s">
        <v>48896</v>
      </c>
      <c r="G2597" t="s">
        <v>48913</v>
      </c>
      <c r="P2597" t="s">
        <v>51380</v>
      </c>
      <c r="T2597" t="s">
        <v>51762</v>
      </c>
      <c r="AE2597" t="s">
        <v>48918</v>
      </c>
      <c r="AF2597" t="s">
        <v>51331</v>
      </c>
    </row>
    <row r="2598" spans="1:55" x14ac:dyDescent="0.3">
      <c r="A2598" s="1">
        <v>2595</v>
      </c>
      <c r="B2598" t="s">
        <v>2608</v>
      </c>
      <c r="C2598" t="s">
        <v>14488</v>
      </c>
      <c r="D2598" t="s">
        <v>27106</v>
      </c>
      <c r="E2598" t="s">
        <v>39668</v>
      </c>
      <c r="F2598" t="s">
        <v>48896</v>
      </c>
      <c r="G2598" t="s">
        <v>48913</v>
      </c>
      <c r="P2598" t="s">
        <v>51380</v>
      </c>
      <c r="T2598" t="s">
        <v>51762</v>
      </c>
      <c r="Z2598" t="s">
        <v>54419</v>
      </c>
      <c r="AD2598" t="s">
        <v>54885</v>
      </c>
      <c r="AE2598" t="s">
        <v>50600</v>
      </c>
      <c r="AF2598" t="s">
        <v>55180</v>
      </c>
      <c r="AI2598" t="s">
        <v>48921</v>
      </c>
    </row>
    <row r="2599" spans="1:55" x14ac:dyDescent="0.3">
      <c r="A2599" s="1">
        <v>2596</v>
      </c>
      <c r="B2599" t="s">
        <v>2609</v>
      </c>
      <c r="C2599" t="s">
        <v>14489</v>
      </c>
      <c r="D2599" t="s">
        <v>27107</v>
      </c>
      <c r="E2599" t="s">
        <v>39669</v>
      </c>
      <c r="F2599" t="s">
        <v>48896</v>
      </c>
      <c r="G2599" t="s">
        <v>48914</v>
      </c>
      <c r="P2599" t="s">
        <v>51380</v>
      </c>
      <c r="T2599" t="s">
        <v>51762</v>
      </c>
      <c r="AE2599" t="s">
        <v>48918</v>
      </c>
      <c r="AF2599" t="s">
        <v>51331</v>
      </c>
      <c r="BA2599" t="s">
        <v>48973</v>
      </c>
    </row>
    <row r="2600" spans="1:55" x14ac:dyDescent="0.3">
      <c r="A2600" s="1">
        <v>2597</v>
      </c>
      <c r="B2600" t="s">
        <v>2610</v>
      </c>
      <c r="C2600" t="s">
        <v>14490</v>
      </c>
      <c r="D2600" t="s">
        <v>27108</v>
      </c>
      <c r="E2600" t="s">
        <v>39670</v>
      </c>
      <c r="F2600" t="s">
        <v>48896</v>
      </c>
      <c r="P2600" t="s">
        <v>51382</v>
      </c>
      <c r="T2600" t="s">
        <v>51764</v>
      </c>
      <c r="Z2600" t="s">
        <v>54398</v>
      </c>
      <c r="AD2600" t="s">
        <v>54898</v>
      </c>
      <c r="AE2600" t="s">
        <v>50600</v>
      </c>
      <c r="AF2600" t="s">
        <v>55201</v>
      </c>
      <c r="BB2600" t="s">
        <v>51382</v>
      </c>
    </row>
    <row r="2601" spans="1:55" x14ac:dyDescent="0.3">
      <c r="A2601" s="1">
        <v>2598</v>
      </c>
      <c r="B2601" t="s">
        <v>2611</v>
      </c>
      <c r="C2601" t="s">
        <v>14491</v>
      </c>
      <c r="D2601" t="s">
        <v>27109</v>
      </c>
      <c r="E2601" t="s">
        <v>39671</v>
      </c>
      <c r="F2601" t="s">
        <v>48896</v>
      </c>
      <c r="P2601" t="s">
        <v>51382</v>
      </c>
      <c r="T2601" t="s">
        <v>51764</v>
      </c>
      <c r="Z2601" t="s">
        <v>54515</v>
      </c>
      <c r="AD2601" t="s">
        <v>49355</v>
      </c>
      <c r="AE2601" t="s">
        <v>50600</v>
      </c>
      <c r="AF2601" t="s">
        <v>55204</v>
      </c>
      <c r="AI2601" t="s">
        <v>48918</v>
      </c>
      <c r="BB2601" t="s">
        <v>51382</v>
      </c>
    </row>
    <row r="2602" spans="1:55" x14ac:dyDescent="0.3">
      <c r="A2602" s="1">
        <v>2599</v>
      </c>
      <c r="B2602" t="s">
        <v>2612</v>
      </c>
      <c r="C2602" t="s">
        <v>14492</v>
      </c>
      <c r="D2602" t="s">
        <v>27110</v>
      </c>
      <c r="E2602" t="s">
        <v>39672</v>
      </c>
      <c r="F2602" t="s">
        <v>48898</v>
      </c>
      <c r="H2602" t="s">
        <v>49002</v>
      </c>
      <c r="I2602" t="s">
        <v>49291</v>
      </c>
      <c r="M2602" t="s">
        <v>50597</v>
      </c>
      <c r="N2602" t="s">
        <v>50854</v>
      </c>
      <c r="AK2602" t="s">
        <v>56321</v>
      </c>
    </row>
    <row r="2603" spans="1:55" x14ac:dyDescent="0.3">
      <c r="A2603" s="1">
        <v>2600</v>
      </c>
      <c r="B2603" t="s">
        <v>2613</v>
      </c>
      <c r="C2603" t="s">
        <v>14493</v>
      </c>
      <c r="D2603" t="s">
        <v>27111</v>
      </c>
      <c r="E2603" t="s">
        <v>39673</v>
      </c>
      <c r="F2603" t="s">
        <v>48898</v>
      </c>
      <c r="I2603" t="s">
        <v>48918</v>
      </c>
      <c r="J2603" t="s">
        <v>49362</v>
      </c>
      <c r="K2603" t="s">
        <v>49420</v>
      </c>
      <c r="O2603" t="s">
        <v>49012</v>
      </c>
      <c r="P2603" t="s">
        <v>51380</v>
      </c>
      <c r="T2603" t="s">
        <v>51762</v>
      </c>
      <c r="AF2603" t="s">
        <v>51331</v>
      </c>
      <c r="AH2603" t="s">
        <v>55670</v>
      </c>
      <c r="AR2603" t="s">
        <v>57172</v>
      </c>
    </row>
    <row r="2604" spans="1:55" x14ac:dyDescent="0.3">
      <c r="A2604" s="1">
        <v>2601</v>
      </c>
      <c r="B2604" t="s">
        <v>2614</v>
      </c>
      <c r="C2604" t="s">
        <v>14494</v>
      </c>
      <c r="D2604" t="s">
        <v>27112</v>
      </c>
      <c r="E2604" t="s">
        <v>39674</v>
      </c>
      <c r="P2604" t="s">
        <v>51381</v>
      </c>
      <c r="AQ2604" t="s">
        <v>57074</v>
      </c>
      <c r="AU2604" t="s">
        <v>57625</v>
      </c>
    </row>
    <row r="2605" spans="1:55" x14ac:dyDescent="0.3">
      <c r="A2605" s="1">
        <v>2602</v>
      </c>
      <c r="B2605" t="s">
        <v>2615</v>
      </c>
      <c r="C2605" t="s">
        <v>14495</v>
      </c>
      <c r="D2605" t="s">
        <v>27113</v>
      </c>
      <c r="E2605" t="s">
        <v>39675</v>
      </c>
      <c r="F2605" t="s">
        <v>48896</v>
      </c>
      <c r="P2605" t="s">
        <v>51385</v>
      </c>
      <c r="T2605" t="s">
        <v>51795</v>
      </c>
      <c r="AU2605" t="s">
        <v>57625</v>
      </c>
      <c r="BB2605" t="s">
        <v>51385</v>
      </c>
    </row>
    <row r="2606" spans="1:55" x14ac:dyDescent="0.3">
      <c r="A2606" s="1">
        <v>2603</v>
      </c>
      <c r="B2606" t="s">
        <v>2616</v>
      </c>
      <c r="C2606" t="s">
        <v>14496</v>
      </c>
      <c r="D2606" t="s">
        <v>27114</v>
      </c>
      <c r="E2606" t="s">
        <v>39676</v>
      </c>
      <c r="F2606" t="s">
        <v>48896</v>
      </c>
      <c r="I2606" t="s">
        <v>48918</v>
      </c>
      <c r="J2606" t="s">
        <v>48922</v>
      </c>
      <c r="K2606" t="s">
        <v>48993</v>
      </c>
      <c r="P2606" t="s">
        <v>51380</v>
      </c>
      <c r="T2606" t="s">
        <v>51790</v>
      </c>
      <c r="Z2606" t="s">
        <v>54396</v>
      </c>
      <c r="AA2606" t="s">
        <v>48918</v>
      </c>
      <c r="AD2606" t="s">
        <v>54887</v>
      </c>
      <c r="AU2606" t="s">
        <v>57622</v>
      </c>
      <c r="BC2606" t="s">
        <v>55036</v>
      </c>
    </row>
    <row r="2607" spans="1:55" x14ac:dyDescent="0.3">
      <c r="A2607" s="1">
        <v>2604</v>
      </c>
      <c r="B2607" t="s">
        <v>2617</v>
      </c>
      <c r="C2607" t="s">
        <v>14497</v>
      </c>
      <c r="D2607" t="s">
        <v>27115</v>
      </c>
      <c r="E2607" t="s">
        <v>39677</v>
      </c>
      <c r="F2607" t="s">
        <v>48896</v>
      </c>
      <c r="G2607" t="s">
        <v>48914</v>
      </c>
      <c r="I2607" t="s">
        <v>49296</v>
      </c>
      <c r="J2607" t="s">
        <v>49362</v>
      </c>
      <c r="O2607" t="s">
        <v>48969</v>
      </c>
      <c r="P2607" t="s">
        <v>51382</v>
      </c>
      <c r="T2607" t="s">
        <v>51762</v>
      </c>
      <c r="AA2607" t="s">
        <v>48921</v>
      </c>
      <c r="AF2607" t="s">
        <v>54898</v>
      </c>
      <c r="AR2607" t="s">
        <v>57185</v>
      </c>
    </row>
    <row r="2608" spans="1:55" x14ac:dyDescent="0.3">
      <c r="A2608" s="1">
        <v>2605</v>
      </c>
      <c r="B2608" t="s">
        <v>2618</v>
      </c>
      <c r="C2608" t="s">
        <v>14498</v>
      </c>
      <c r="D2608" t="s">
        <v>27116</v>
      </c>
      <c r="E2608" t="s">
        <v>39678</v>
      </c>
      <c r="N2608" t="s">
        <v>50855</v>
      </c>
      <c r="P2608" t="s">
        <v>51381</v>
      </c>
      <c r="T2608" t="s">
        <v>51766</v>
      </c>
      <c r="AA2608" t="s">
        <v>54718</v>
      </c>
      <c r="AE2608" t="s">
        <v>50600</v>
      </c>
      <c r="AF2608" t="s">
        <v>55188</v>
      </c>
    </row>
    <row r="2609" spans="1:55" x14ac:dyDescent="0.3">
      <c r="A2609" s="1">
        <v>2606</v>
      </c>
      <c r="B2609" t="s">
        <v>2619</v>
      </c>
      <c r="C2609" t="s">
        <v>14499</v>
      </c>
      <c r="D2609" t="s">
        <v>27117</v>
      </c>
      <c r="E2609" t="s">
        <v>39679</v>
      </c>
      <c r="F2609" t="s">
        <v>48896</v>
      </c>
      <c r="G2609" t="s">
        <v>48915</v>
      </c>
      <c r="P2609" t="s">
        <v>51380</v>
      </c>
      <c r="T2609" t="s">
        <v>51762</v>
      </c>
      <c r="Z2609" t="s">
        <v>54419</v>
      </c>
      <c r="AD2609" t="s">
        <v>49344</v>
      </c>
      <c r="AE2609" t="s">
        <v>50600</v>
      </c>
      <c r="AF2609" t="s">
        <v>51331</v>
      </c>
      <c r="AI2609" t="s">
        <v>48923</v>
      </c>
    </row>
    <row r="2610" spans="1:55" x14ac:dyDescent="0.3">
      <c r="A2610" s="1">
        <v>2607</v>
      </c>
      <c r="B2610" t="s">
        <v>2620</v>
      </c>
      <c r="C2610" t="s">
        <v>14500</v>
      </c>
      <c r="D2610" t="s">
        <v>27118</v>
      </c>
      <c r="E2610" t="s">
        <v>39680</v>
      </c>
      <c r="F2610" t="s">
        <v>48896</v>
      </c>
      <c r="G2610" t="s">
        <v>48913</v>
      </c>
      <c r="H2610" t="s">
        <v>49008</v>
      </c>
      <c r="L2610" t="s">
        <v>49839</v>
      </c>
      <c r="N2610" t="s">
        <v>50726</v>
      </c>
      <c r="V2610" t="s">
        <v>52225</v>
      </c>
      <c r="AE2610" t="s">
        <v>50592</v>
      </c>
      <c r="AK2610" t="s">
        <v>50773</v>
      </c>
      <c r="AM2610" t="s">
        <v>56534</v>
      </c>
    </row>
    <row r="2611" spans="1:55" x14ac:dyDescent="0.3">
      <c r="A2611" s="1">
        <v>2608</v>
      </c>
      <c r="B2611" t="s">
        <v>2621</v>
      </c>
      <c r="C2611" t="s">
        <v>14501</v>
      </c>
      <c r="D2611" t="s">
        <v>27119</v>
      </c>
      <c r="E2611" t="s">
        <v>39681</v>
      </c>
      <c r="F2611" t="s">
        <v>48896</v>
      </c>
      <c r="G2611" t="s">
        <v>48914</v>
      </c>
      <c r="H2611" t="s">
        <v>48973</v>
      </c>
      <c r="Q2611" t="s">
        <v>49019</v>
      </c>
      <c r="AE2611" t="s">
        <v>50600</v>
      </c>
      <c r="AI2611" t="s">
        <v>48918</v>
      </c>
      <c r="AP2611" t="s">
        <v>49296</v>
      </c>
      <c r="AR2611" t="s">
        <v>49839</v>
      </c>
      <c r="AT2611" t="s">
        <v>51687</v>
      </c>
      <c r="BA2611" t="s">
        <v>48973</v>
      </c>
    </row>
    <row r="2612" spans="1:55" x14ac:dyDescent="0.3">
      <c r="A2612" s="1">
        <v>2609</v>
      </c>
      <c r="B2612" t="s">
        <v>2622</v>
      </c>
      <c r="C2612" t="s">
        <v>14502</v>
      </c>
      <c r="D2612" t="s">
        <v>27120</v>
      </c>
      <c r="E2612" t="s">
        <v>39682</v>
      </c>
      <c r="F2612" t="s">
        <v>48896</v>
      </c>
      <c r="G2612" t="s">
        <v>48916</v>
      </c>
      <c r="I2612" t="s">
        <v>49284</v>
      </c>
      <c r="J2612" t="s">
        <v>48922</v>
      </c>
      <c r="AC2612" t="s">
        <v>50592</v>
      </c>
    </row>
    <row r="2613" spans="1:55" x14ac:dyDescent="0.3">
      <c r="A2613" s="1">
        <v>2610</v>
      </c>
      <c r="B2613" t="s">
        <v>2623</v>
      </c>
      <c r="C2613" t="s">
        <v>14503</v>
      </c>
      <c r="D2613" t="s">
        <v>27121</v>
      </c>
      <c r="E2613" t="s">
        <v>39683</v>
      </c>
      <c r="F2613" t="s">
        <v>48896</v>
      </c>
      <c r="G2613" t="s">
        <v>48914</v>
      </c>
      <c r="I2613" t="s">
        <v>49284</v>
      </c>
      <c r="J2613" t="s">
        <v>48922</v>
      </c>
      <c r="AC2613" t="s">
        <v>50592</v>
      </c>
    </row>
    <row r="2614" spans="1:55" x14ac:dyDescent="0.3">
      <c r="A2614" s="1">
        <v>2611</v>
      </c>
      <c r="B2614" t="s">
        <v>2624</v>
      </c>
      <c r="C2614" t="s">
        <v>14504</v>
      </c>
      <c r="D2614" t="s">
        <v>27122</v>
      </c>
      <c r="E2614" t="s">
        <v>39684</v>
      </c>
      <c r="F2614" t="s">
        <v>48896</v>
      </c>
      <c r="G2614" t="s">
        <v>48914</v>
      </c>
      <c r="H2614" t="s">
        <v>49091</v>
      </c>
      <c r="I2614" t="s">
        <v>49285</v>
      </c>
      <c r="J2614" t="s">
        <v>48922</v>
      </c>
      <c r="K2614" t="s">
        <v>49093</v>
      </c>
      <c r="M2614" t="s">
        <v>50596</v>
      </c>
      <c r="O2614" t="s">
        <v>48973</v>
      </c>
      <c r="S2614" t="s">
        <v>51533</v>
      </c>
      <c r="W2614" t="s">
        <v>53202</v>
      </c>
      <c r="AJ2614" t="s">
        <v>51934</v>
      </c>
      <c r="AX2614" t="s">
        <v>51426</v>
      </c>
    </row>
    <row r="2615" spans="1:55" x14ac:dyDescent="0.3">
      <c r="A2615" s="1">
        <v>2612</v>
      </c>
      <c r="B2615" t="s">
        <v>2625</v>
      </c>
      <c r="C2615" t="s">
        <v>14505</v>
      </c>
      <c r="D2615" t="s">
        <v>27123</v>
      </c>
      <c r="E2615" t="s">
        <v>39685</v>
      </c>
      <c r="F2615" t="s">
        <v>48898</v>
      </c>
      <c r="I2615" t="s">
        <v>49285</v>
      </c>
      <c r="K2615" t="s">
        <v>49019</v>
      </c>
      <c r="O2615" t="s">
        <v>49002</v>
      </c>
      <c r="AE2615" t="s">
        <v>50600</v>
      </c>
      <c r="AI2615" t="s">
        <v>48918</v>
      </c>
      <c r="AP2615" t="s">
        <v>48921</v>
      </c>
      <c r="AR2615" t="s">
        <v>49928</v>
      </c>
      <c r="AT2615" t="s">
        <v>56665</v>
      </c>
      <c r="BA2615" t="s">
        <v>48973</v>
      </c>
    </row>
    <row r="2616" spans="1:55" x14ac:dyDescent="0.3">
      <c r="A2616" s="1">
        <v>2613</v>
      </c>
      <c r="B2616" t="s">
        <v>2626</v>
      </c>
      <c r="C2616" t="s">
        <v>14506</v>
      </c>
      <c r="D2616" t="s">
        <v>27124</v>
      </c>
      <c r="E2616" t="s">
        <v>39686</v>
      </c>
      <c r="F2616" t="s">
        <v>48898</v>
      </c>
      <c r="H2616" t="s">
        <v>48984</v>
      </c>
      <c r="N2616" t="s">
        <v>50753</v>
      </c>
      <c r="AE2616" t="s">
        <v>50600</v>
      </c>
      <c r="AI2616" t="s">
        <v>48918</v>
      </c>
      <c r="BA2616" t="s">
        <v>56462</v>
      </c>
    </row>
    <row r="2617" spans="1:55" x14ac:dyDescent="0.3">
      <c r="A2617" s="1">
        <v>2614</v>
      </c>
      <c r="B2617" t="s">
        <v>2627</v>
      </c>
      <c r="C2617" t="s">
        <v>14507</v>
      </c>
      <c r="D2617" t="s">
        <v>27125</v>
      </c>
      <c r="E2617" t="s">
        <v>39687</v>
      </c>
      <c r="F2617" t="s">
        <v>48898</v>
      </c>
      <c r="H2617" t="s">
        <v>49092</v>
      </c>
      <c r="I2617" t="s">
        <v>49291</v>
      </c>
      <c r="M2617" t="s">
        <v>50597</v>
      </c>
      <c r="AE2617" t="s">
        <v>48918</v>
      </c>
      <c r="BA2617" t="s">
        <v>49002</v>
      </c>
    </row>
    <row r="2618" spans="1:55" x14ac:dyDescent="0.3">
      <c r="A2618" s="1">
        <v>2615</v>
      </c>
      <c r="B2618" t="s">
        <v>2628</v>
      </c>
      <c r="C2618" t="s">
        <v>14508</v>
      </c>
      <c r="D2618" t="s">
        <v>27126</v>
      </c>
      <c r="E2618" t="s">
        <v>39688</v>
      </c>
      <c r="F2618" t="s">
        <v>48896</v>
      </c>
      <c r="I2618" t="s">
        <v>49291</v>
      </c>
      <c r="P2618" t="s">
        <v>51382</v>
      </c>
      <c r="T2618" t="s">
        <v>51762</v>
      </c>
      <c r="Z2618" t="s">
        <v>54412</v>
      </c>
      <c r="AD2618" t="s">
        <v>54883</v>
      </c>
      <c r="AF2618" t="s">
        <v>51331</v>
      </c>
      <c r="AU2618" t="s">
        <v>57627</v>
      </c>
      <c r="BB2618" t="s">
        <v>51382</v>
      </c>
    </row>
    <row r="2619" spans="1:55" x14ac:dyDescent="0.3">
      <c r="A2619" s="1">
        <v>2616</v>
      </c>
      <c r="B2619" t="s">
        <v>2629</v>
      </c>
      <c r="C2619" t="s">
        <v>14509</v>
      </c>
      <c r="D2619" t="s">
        <v>27127</v>
      </c>
      <c r="E2619" t="s">
        <v>39689</v>
      </c>
      <c r="P2619" t="s">
        <v>51381</v>
      </c>
      <c r="T2619" t="s">
        <v>51766</v>
      </c>
      <c r="AF2619" t="s">
        <v>55231</v>
      </c>
      <c r="AO2619" t="s">
        <v>56888</v>
      </c>
      <c r="AU2619" t="s">
        <v>57628</v>
      </c>
    </row>
    <row r="2620" spans="1:55" x14ac:dyDescent="0.3">
      <c r="A2620" s="1">
        <v>2617</v>
      </c>
      <c r="B2620" t="s">
        <v>2630</v>
      </c>
      <c r="C2620" t="s">
        <v>14510</v>
      </c>
      <c r="D2620" t="s">
        <v>27128</v>
      </c>
      <c r="E2620" t="s">
        <v>39690</v>
      </c>
      <c r="F2620" t="s">
        <v>48896</v>
      </c>
      <c r="G2620" t="s">
        <v>48915</v>
      </c>
      <c r="H2620" t="s">
        <v>49090</v>
      </c>
      <c r="I2620" t="s">
        <v>49284</v>
      </c>
      <c r="J2620" t="s">
        <v>48922</v>
      </c>
      <c r="X2620" t="s">
        <v>51533</v>
      </c>
      <c r="AE2620" t="s">
        <v>50592</v>
      </c>
    </row>
    <row r="2621" spans="1:55" x14ac:dyDescent="0.3">
      <c r="A2621" s="1">
        <v>2618</v>
      </c>
      <c r="B2621" t="s">
        <v>2631</v>
      </c>
      <c r="C2621" t="s">
        <v>14511</v>
      </c>
      <c r="D2621" t="s">
        <v>27129</v>
      </c>
      <c r="E2621" t="s">
        <v>39691</v>
      </c>
      <c r="F2621" t="s">
        <v>48903</v>
      </c>
      <c r="M2621" t="s">
        <v>50571</v>
      </c>
      <c r="P2621" t="s">
        <v>51381</v>
      </c>
      <c r="T2621" t="s">
        <v>51772</v>
      </c>
      <c r="Z2621" t="s">
        <v>54547</v>
      </c>
      <c r="AD2621" t="s">
        <v>55007</v>
      </c>
      <c r="AE2621" t="s">
        <v>50600</v>
      </c>
      <c r="AI2621" t="s">
        <v>48918</v>
      </c>
      <c r="BA2621" t="s">
        <v>56462</v>
      </c>
    </row>
    <row r="2622" spans="1:55" x14ac:dyDescent="0.3">
      <c r="A2622" s="1">
        <v>2619</v>
      </c>
      <c r="B2622" t="s">
        <v>2632</v>
      </c>
      <c r="C2622" t="s">
        <v>14512</v>
      </c>
      <c r="D2622" t="s">
        <v>27130</v>
      </c>
      <c r="E2622" t="s">
        <v>39692</v>
      </c>
      <c r="F2622" t="s">
        <v>48896</v>
      </c>
      <c r="G2622" t="s">
        <v>48914</v>
      </c>
      <c r="H2622" t="s">
        <v>48959</v>
      </c>
      <c r="I2622" t="s">
        <v>49291</v>
      </c>
      <c r="M2622" t="s">
        <v>50597</v>
      </c>
      <c r="N2622" t="s">
        <v>50691</v>
      </c>
      <c r="Q2622" t="s">
        <v>51419</v>
      </c>
      <c r="AG2622" t="s">
        <v>55327</v>
      </c>
      <c r="AK2622" t="s">
        <v>56258</v>
      </c>
    </row>
    <row r="2623" spans="1:55" x14ac:dyDescent="0.3">
      <c r="A2623" s="1">
        <v>2620</v>
      </c>
      <c r="B2623" t="s">
        <v>2633</v>
      </c>
      <c r="C2623" t="s">
        <v>14513</v>
      </c>
      <c r="D2623" t="s">
        <v>27131</v>
      </c>
      <c r="E2623" t="s">
        <v>39693</v>
      </c>
      <c r="F2623" t="s">
        <v>48896</v>
      </c>
      <c r="P2623" t="s">
        <v>51382</v>
      </c>
      <c r="Z2623" t="s">
        <v>54535</v>
      </c>
      <c r="AU2623" t="s">
        <v>57623</v>
      </c>
      <c r="BB2623" t="s">
        <v>51382</v>
      </c>
    </row>
    <row r="2624" spans="1:55" x14ac:dyDescent="0.3">
      <c r="A2624" s="1">
        <v>2621</v>
      </c>
      <c r="B2624" t="s">
        <v>2634</v>
      </c>
      <c r="C2624" t="s">
        <v>14514</v>
      </c>
      <c r="D2624" t="s">
        <v>27132</v>
      </c>
      <c r="E2624" t="s">
        <v>39694</v>
      </c>
      <c r="F2624" t="s">
        <v>48896</v>
      </c>
      <c r="P2624" t="s">
        <v>51382</v>
      </c>
      <c r="AU2624" t="s">
        <v>57614</v>
      </c>
      <c r="AZ2624" t="s">
        <v>54440</v>
      </c>
      <c r="BB2624" t="s">
        <v>51382</v>
      </c>
      <c r="BC2624" t="s">
        <v>51762</v>
      </c>
    </row>
    <row r="2625" spans="1:55" x14ac:dyDescent="0.3">
      <c r="A2625" s="1">
        <v>2622</v>
      </c>
      <c r="B2625" t="s">
        <v>2635</v>
      </c>
      <c r="C2625" t="s">
        <v>14515</v>
      </c>
      <c r="D2625" t="s">
        <v>27133</v>
      </c>
      <c r="E2625" t="s">
        <v>39695</v>
      </c>
      <c r="F2625" t="s">
        <v>48898</v>
      </c>
      <c r="H2625" t="s">
        <v>48984</v>
      </c>
      <c r="I2625" t="s">
        <v>49294</v>
      </c>
      <c r="M2625" t="s">
        <v>50572</v>
      </c>
      <c r="N2625" t="s">
        <v>50768</v>
      </c>
      <c r="R2625" t="s">
        <v>51467</v>
      </c>
      <c r="X2625" t="s">
        <v>53569</v>
      </c>
      <c r="AK2625" t="s">
        <v>50768</v>
      </c>
    </row>
    <row r="2626" spans="1:55" x14ac:dyDescent="0.3">
      <c r="A2626" s="1">
        <v>2623</v>
      </c>
      <c r="B2626" t="s">
        <v>2636</v>
      </c>
      <c r="C2626" t="s">
        <v>14516</v>
      </c>
      <c r="D2626" t="s">
        <v>27134</v>
      </c>
      <c r="E2626" t="s">
        <v>39696</v>
      </c>
      <c r="F2626" t="s">
        <v>48896</v>
      </c>
      <c r="G2626" t="s">
        <v>48914</v>
      </c>
      <c r="H2626" t="s">
        <v>48959</v>
      </c>
      <c r="I2626" t="s">
        <v>49292</v>
      </c>
      <c r="Q2626" t="s">
        <v>51423</v>
      </c>
      <c r="AG2626" t="s">
        <v>55359</v>
      </c>
      <c r="AH2626" t="s">
        <v>49753</v>
      </c>
    </row>
    <row r="2627" spans="1:55" x14ac:dyDescent="0.3">
      <c r="A2627" s="1">
        <v>2624</v>
      </c>
      <c r="B2627" t="s">
        <v>2637</v>
      </c>
      <c r="C2627" t="s">
        <v>14517</v>
      </c>
      <c r="D2627" t="s">
        <v>27135</v>
      </c>
      <c r="E2627" t="s">
        <v>39697</v>
      </c>
      <c r="F2627" t="s">
        <v>48896</v>
      </c>
      <c r="P2627" t="s">
        <v>51382</v>
      </c>
      <c r="T2627" t="s">
        <v>51762</v>
      </c>
      <c r="Z2627" t="s">
        <v>54412</v>
      </c>
      <c r="AD2627" t="s">
        <v>54883</v>
      </c>
      <c r="AE2627" t="s">
        <v>50600</v>
      </c>
      <c r="AF2627" t="s">
        <v>51331</v>
      </c>
      <c r="AI2627" t="s">
        <v>48918</v>
      </c>
      <c r="BB2627" t="s">
        <v>51382</v>
      </c>
    </row>
    <row r="2628" spans="1:55" x14ac:dyDescent="0.3">
      <c r="A2628" s="1">
        <v>2625</v>
      </c>
      <c r="B2628" t="s">
        <v>2638</v>
      </c>
      <c r="C2628" t="s">
        <v>14518</v>
      </c>
      <c r="D2628" t="s">
        <v>27136</v>
      </c>
      <c r="E2628" t="s">
        <v>39698</v>
      </c>
      <c r="F2628" t="s">
        <v>48896</v>
      </c>
      <c r="G2628" t="s">
        <v>48918</v>
      </c>
      <c r="H2628" t="s">
        <v>48973</v>
      </c>
      <c r="I2628" t="s">
        <v>49284</v>
      </c>
      <c r="J2628" t="s">
        <v>48922</v>
      </c>
      <c r="L2628" t="s">
        <v>49892</v>
      </c>
      <c r="Q2628" t="s">
        <v>49093</v>
      </c>
      <c r="X2628" t="s">
        <v>51525</v>
      </c>
      <c r="AV2628" t="s">
        <v>49942</v>
      </c>
      <c r="BA2628" t="s">
        <v>58024</v>
      </c>
    </row>
    <row r="2629" spans="1:55" x14ac:dyDescent="0.3">
      <c r="A2629" s="1">
        <v>2626</v>
      </c>
      <c r="B2629" t="s">
        <v>2639</v>
      </c>
      <c r="C2629" t="s">
        <v>14519</v>
      </c>
      <c r="D2629" t="s">
        <v>27137</v>
      </c>
      <c r="E2629" t="s">
        <v>39699</v>
      </c>
      <c r="F2629" t="s">
        <v>48902</v>
      </c>
      <c r="I2629" t="s">
        <v>49286</v>
      </c>
      <c r="J2629" t="s">
        <v>48922</v>
      </c>
      <c r="P2629" t="s">
        <v>51381</v>
      </c>
      <c r="T2629" t="s">
        <v>51763</v>
      </c>
      <c r="Z2629" t="s">
        <v>54437</v>
      </c>
      <c r="AD2629" t="s">
        <v>54896</v>
      </c>
      <c r="AF2629" t="s">
        <v>55194</v>
      </c>
      <c r="BC2629" t="s">
        <v>58150</v>
      </c>
    </row>
    <row r="2630" spans="1:55" x14ac:dyDescent="0.3">
      <c r="A2630" s="1">
        <v>2627</v>
      </c>
      <c r="B2630" t="s">
        <v>2640</v>
      </c>
      <c r="C2630" t="s">
        <v>14520</v>
      </c>
      <c r="D2630" t="s">
        <v>27138</v>
      </c>
      <c r="E2630" t="s">
        <v>39700</v>
      </c>
      <c r="F2630" t="s">
        <v>48896</v>
      </c>
      <c r="P2630" t="s">
        <v>51380</v>
      </c>
      <c r="T2630" t="s">
        <v>51762</v>
      </c>
      <c r="Z2630" t="s">
        <v>54419</v>
      </c>
      <c r="AD2630" t="s">
        <v>54885</v>
      </c>
      <c r="AE2630" t="s">
        <v>48918</v>
      </c>
      <c r="AF2630" t="s">
        <v>55180</v>
      </c>
      <c r="BA2630" t="s">
        <v>49019</v>
      </c>
    </row>
    <row r="2631" spans="1:55" x14ac:dyDescent="0.3">
      <c r="A2631" s="1">
        <v>2628</v>
      </c>
      <c r="B2631" t="s">
        <v>2641</v>
      </c>
      <c r="C2631" t="s">
        <v>14521</v>
      </c>
      <c r="D2631" t="s">
        <v>27139</v>
      </c>
      <c r="E2631" t="s">
        <v>39701</v>
      </c>
      <c r="F2631" t="s">
        <v>48896</v>
      </c>
      <c r="P2631" t="s">
        <v>51382</v>
      </c>
      <c r="T2631" t="s">
        <v>51764</v>
      </c>
      <c r="Z2631" t="s">
        <v>54398</v>
      </c>
      <c r="AD2631" t="s">
        <v>51331</v>
      </c>
      <c r="AE2631" t="s">
        <v>50592</v>
      </c>
      <c r="AF2631" t="s">
        <v>55187</v>
      </c>
      <c r="BB2631" t="s">
        <v>51382</v>
      </c>
    </row>
    <row r="2632" spans="1:55" x14ac:dyDescent="0.3">
      <c r="A2632" s="1">
        <v>2629</v>
      </c>
      <c r="B2632" t="s">
        <v>2642</v>
      </c>
      <c r="C2632" t="s">
        <v>14522</v>
      </c>
      <c r="D2632" t="s">
        <v>27140</v>
      </c>
      <c r="E2632" t="s">
        <v>39702</v>
      </c>
      <c r="F2632" t="s">
        <v>48896</v>
      </c>
      <c r="G2632" t="s">
        <v>48914</v>
      </c>
      <c r="H2632" t="s">
        <v>48973</v>
      </c>
      <c r="P2632" t="s">
        <v>51380</v>
      </c>
      <c r="Q2632" t="s">
        <v>49019</v>
      </c>
      <c r="T2632" t="s">
        <v>51790</v>
      </c>
      <c r="Z2632" t="s">
        <v>54410</v>
      </c>
      <c r="AD2632" t="s">
        <v>49344</v>
      </c>
      <c r="AU2632" t="s">
        <v>57622</v>
      </c>
      <c r="BC2632" t="s">
        <v>51790</v>
      </c>
    </row>
    <row r="2633" spans="1:55" x14ac:dyDescent="0.3">
      <c r="A2633" s="1">
        <v>2630</v>
      </c>
      <c r="B2633" t="s">
        <v>2643</v>
      </c>
      <c r="C2633" t="s">
        <v>14523</v>
      </c>
      <c r="D2633" t="s">
        <v>27141</v>
      </c>
      <c r="E2633" t="s">
        <v>39703</v>
      </c>
      <c r="F2633" t="s">
        <v>48907</v>
      </c>
      <c r="I2633" t="s">
        <v>49297</v>
      </c>
      <c r="P2633" t="s">
        <v>51381</v>
      </c>
      <c r="T2633" t="s">
        <v>51772</v>
      </c>
      <c r="Z2633" t="s">
        <v>54542</v>
      </c>
      <c r="AD2633" t="s">
        <v>55008</v>
      </c>
      <c r="AU2633" t="s">
        <v>57622</v>
      </c>
      <c r="BC2633" t="s">
        <v>55036</v>
      </c>
    </row>
    <row r="2634" spans="1:55" x14ac:dyDescent="0.3">
      <c r="A2634" s="1">
        <v>2631</v>
      </c>
      <c r="B2634" t="s">
        <v>2644</v>
      </c>
      <c r="C2634" t="s">
        <v>14524</v>
      </c>
      <c r="D2634" t="s">
        <v>27142</v>
      </c>
      <c r="E2634" t="s">
        <v>39704</v>
      </c>
      <c r="F2634" t="s">
        <v>48898</v>
      </c>
      <c r="AC2634" t="s">
        <v>54833</v>
      </c>
      <c r="AE2634" t="s">
        <v>50592</v>
      </c>
      <c r="AI2634" t="s">
        <v>48918</v>
      </c>
      <c r="BA2634" t="s">
        <v>58021</v>
      </c>
    </row>
    <row r="2635" spans="1:55" x14ac:dyDescent="0.3">
      <c r="A2635" s="1">
        <v>2632</v>
      </c>
      <c r="B2635" t="s">
        <v>2645</v>
      </c>
      <c r="C2635" t="s">
        <v>14525</v>
      </c>
      <c r="D2635" t="s">
        <v>27143</v>
      </c>
      <c r="E2635" t="s">
        <v>39705</v>
      </c>
      <c r="F2635" t="s">
        <v>48896</v>
      </c>
      <c r="G2635" t="s">
        <v>48913</v>
      </c>
      <c r="I2635" t="s">
        <v>49285</v>
      </c>
      <c r="J2635" t="s">
        <v>48922</v>
      </c>
      <c r="K2635" t="s">
        <v>49093</v>
      </c>
      <c r="L2635" t="s">
        <v>49730</v>
      </c>
      <c r="O2635" t="s">
        <v>48977</v>
      </c>
      <c r="AC2635" t="s">
        <v>50600</v>
      </c>
    </row>
    <row r="2636" spans="1:55" x14ac:dyDescent="0.3">
      <c r="A2636" s="1">
        <v>2633</v>
      </c>
      <c r="B2636" t="s">
        <v>2646</v>
      </c>
      <c r="C2636" t="s">
        <v>14526</v>
      </c>
      <c r="D2636" t="s">
        <v>27144</v>
      </c>
      <c r="E2636" t="s">
        <v>39706</v>
      </c>
      <c r="F2636" t="s">
        <v>48896</v>
      </c>
      <c r="P2636" t="s">
        <v>51382</v>
      </c>
      <c r="T2636" t="s">
        <v>51762</v>
      </c>
      <c r="Z2636" t="s">
        <v>54412</v>
      </c>
      <c r="AD2636" t="s">
        <v>54883</v>
      </c>
      <c r="AE2636" t="s">
        <v>50592</v>
      </c>
      <c r="AF2636" t="s">
        <v>51331</v>
      </c>
      <c r="BB2636" t="s">
        <v>51382</v>
      </c>
    </row>
    <row r="2637" spans="1:55" x14ac:dyDescent="0.3">
      <c r="A2637" s="1">
        <v>2634</v>
      </c>
      <c r="B2637" t="s">
        <v>2647</v>
      </c>
      <c r="C2637" t="s">
        <v>14527</v>
      </c>
      <c r="D2637" t="s">
        <v>27145</v>
      </c>
      <c r="E2637" t="s">
        <v>39707</v>
      </c>
      <c r="F2637" t="s">
        <v>48896</v>
      </c>
      <c r="G2637" t="s">
        <v>48914</v>
      </c>
      <c r="AP2637" t="s">
        <v>49296</v>
      </c>
      <c r="AR2637" t="s">
        <v>57186</v>
      </c>
    </row>
    <row r="2638" spans="1:55" x14ac:dyDescent="0.3">
      <c r="A2638" s="1">
        <v>2635</v>
      </c>
      <c r="B2638" t="s">
        <v>2648</v>
      </c>
      <c r="C2638" t="s">
        <v>14528</v>
      </c>
      <c r="D2638" t="s">
        <v>27146</v>
      </c>
      <c r="E2638" t="s">
        <v>39708</v>
      </c>
      <c r="P2638" t="s">
        <v>51381</v>
      </c>
      <c r="T2638" t="s">
        <v>51763</v>
      </c>
      <c r="AU2638" t="s">
        <v>57622</v>
      </c>
    </row>
    <row r="2639" spans="1:55" x14ac:dyDescent="0.3">
      <c r="A2639" s="1">
        <v>2636</v>
      </c>
      <c r="B2639" t="s">
        <v>2649</v>
      </c>
      <c r="C2639" t="s">
        <v>14529</v>
      </c>
      <c r="D2639" t="s">
        <v>27147</v>
      </c>
      <c r="E2639" t="s">
        <v>39709</v>
      </c>
      <c r="F2639" t="s">
        <v>48896</v>
      </c>
      <c r="G2639" t="s">
        <v>48914</v>
      </c>
      <c r="P2639" t="s">
        <v>51384</v>
      </c>
      <c r="AU2639" t="s">
        <v>51382</v>
      </c>
      <c r="AZ2639" t="s">
        <v>54410</v>
      </c>
      <c r="BC2639" t="s">
        <v>55036</v>
      </c>
    </row>
    <row r="2640" spans="1:55" x14ac:dyDescent="0.3">
      <c r="A2640" s="1">
        <v>2637</v>
      </c>
      <c r="B2640" t="s">
        <v>2650</v>
      </c>
      <c r="C2640" t="s">
        <v>14530</v>
      </c>
      <c r="D2640" t="s">
        <v>27148</v>
      </c>
      <c r="E2640" t="s">
        <v>39710</v>
      </c>
      <c r="F2640" t="s">
        <v>48896</v>
      </c>
      <c r="P2640" t="s">
        <v>51382</v>
      </c>
      <c r="T2640" t="s">
        <v>51770</v>
      </c>
      <c r="AE2640" t="s">
        <v>50600</v>
      </c>
      <c r="AF2640" t="s">
        <v>55187</v>
      </c>
      <c r="AU2640" t="s">
        <v>57614</v>
      </c>
      <c r="BB2640" t="s">
        <v>51382</v>
      </c>
      <c r="BC2640" t="s">
        <v>51764</v>
      </c>
    </row>
    <row r="2641" spans="1:55" x14ac:dyDescent="0.3">
      <c r="A2641" s="1">
        <v>2638</v>
      </c>
      <c r="B2641" t="s">
        <v>2651</v>
      </c>
      <c r="C2641" t="s">
        <v>14531</v>
      </c>
      <c r="D2641" t="s">
        <v>27149</v>
      </c>
      <c r="E2641" t="s">
        <v>39711</v>
      </c>
      <c r="F2641" t="s">
        <v>48896</v>
      </c>
      <c r="G2641" t="s">
        <v>48914</v>
      </c>
      <c r="I2641" t="s">
        <v>49296</v>
      </c>
      <c r="J2641" t="s">
        <v>49368</v>
      </c>
      <c r="O2641" t="s">
        <v>48969</v>
      </c>
      <c r="P2641" t="s">
        <v>51382</v>
      </c>
      <c r="T2641" t="s">
        <v>51762</v>
      </c>
      <c r="Z2641" t="s">
        <v>54440</v>
      </c>
      <c r="AD2641" t="s">
        <v>54883</v>
      </c>
      <c r="AF2641" t="s">
        <v>51331</v>
      </c>
      <c r="AR2641" t="s">
        <v>57172</v>
      </c>
      <c r="BB2641" t="s">
        <v>55900</v>
      </c>
    </row>
    <row r="2642" spans="1:55" x14ac:dyDescent="0.3">
      <c r="A2642" s="1">
        <v>2639</v>
      </c>
      <c r="B2642" t="s">
        <v>2652</v>
      </c>
      <c r="C2642" t="s">
        <v>14532</v>
      </c>
      <c r="D2642" t="s">
        <v>27150</v>
      </c>
      <c r="E2642" t="s">
        <v>39712</v>
      </c>
      <c r="F2642" t="s">
        <v>48896</v>
      </c>
      <c r="H2642" t="s">
        <v>49071</v>
      </c>
      <c r="I2642" t="s">
        <v>49284</v>
      </c>
      <c r="J2642" t="s">
        <v>48922</v>
      </c>
      <c r="K2642" t="s">
        <v>49418</v>
      </c>
      <c r="S2642" t="s">
        <v>51590</v>
      </c>
      <c r="U2642" t="s">
        <v>51865</v>
      </c>
      <c r="W2642" t="s">
        <v>53203</v>
      </c>
      <c r="AA2642" t="s">
        <v>49285</v>
      </c>
      <c r="AP2642" t="s">
        <v>48921</v>
      </c>
      <c r="AR2642" t="s">
        <v>49745</v>
      </c>
      <c r="AT2642" t="s">
        <v>52072</v>
      </c>
      <c r="AX2642" t="s">
        <v>57863</v>
      </c>
    </row>
    <row r="2643" spans="1:55" x14ac:dyDescent="0.3">
      <c r="A2643" s="1">
        <v>2640</v>
      </c>
      <c r="B2643" t="s">
        <v>2653</v>
      </c>
      <c r="C2643" t="s">
        <v>14533</v>
      </c>
      <c r="D2643" t="s">
        <v>27151</v>
      </c>
      <c r="E2643" t="s">
        <v>39713</v>
      </c>
      <c r="F2643" t="s">
        <v>48896</v>
      </c>
      <c r="G2643" t="s">
        <v>48914</v>
      </c>
      <c r="H2643" t="s">
        <v>48973</v>
      </c>
      <c r="P2643" t="s">
        <v>51380</v>
      </c>
      <c r="Q2643" t="s">
        <v>49019</v>
      </c>
      <c r="T2643" t="s">
        <v>51762</v>
      </c>
      <c r="Z2643" t="s">
        <v>54410</v>
      </c>
      <c r="AU2643" t="s">
        <v>57622</v>
      </c>
      <c r="BC2643" t="s">
        <v>55036</v>
      </c>
    </row>
    <row r="2644" spans="1:55" x14ac:dyDescent="0.3">
      <c r="A2644" s="1">
        <v>2641</v>
      </c>
      <c r="B2644" t="s">
        <v>2654</v>
      </c>
      <c r="C2644" t="s">
        <v>14534</v>
      </c>
      <c r="D2644" t="s">
        <v>27152</v>
      </c>
      <c r="E2644" t="s">
        <v>39714</v>
      </c>
      <c r="F2644" t="s">
        <v>48896</v>
      </c>
      <c r="G2644" t="s">
        <v>48914</v>
      </c>
      <c r="H2644" t="s">
        <v>48969</v>
      </c>
      <c r="I2644" t="s">
        <v>49284</v>
      </c>
      <c r="J2644" t="s">
        <v>48922</v>
      </c>
      <c r="L2644" t="s">
        <v>49915</v>
      </c>
      <c r="X2644" t="s">
        <v>53317</v>
      </c>
      <c r="AV2644" t="s">
        <v>57709</v>
      </c>
    </row>
    <row r="2645" spans="1:55" x14ac:dyDescent="0.3">
      <c r="A2645" s="1">
        <v>2642</v>
      </c>
      <c r="B2645" t="s">
        <v>2655</v>
      </c>
      <c r="C2645" t="s">
        <v>14535</v>
      </c>
      <c r="D2645" t="s">
        <v>27153</v>
      </c>
      <c r="E2645" t="s">
        <v>39715</v>
      </c>
      <c r="F2645" t="s">
        <v>48903</v>
      </c>
      <c r="P2645" t="s">
        <v>51381</v>
      </c>
      <c r="AE2645" t="s">
        <v>50600</v>
      </c>
      <c r="AI2645" t="s">
        <v>48918</v>
      </c>
      <c r="AU2645" t="s">
        <v>57614</v>
      </c>
      <c r="BA2645" t="s">
        <v>48973</v>
      </c>
      <c r="BC2645" t="s">
        <v>58151</v>
      </c>
    </row>
    <row r="2646" spans="1:55" x14ac:dyDescent="0.3">
      <c r="A2646" s="1">
        <v>2643</v>
      </c>
      <c r="B2646" t="s">
        <v>2656</v>
      </c>
      <c r="C2646" t="s">
        <v>14536</v>
      </c>
      <c r="D2646" t="s">
        <v>27154</v>
      </c>
      <c r="E2646" t="s">
        <v>39716</v>
      </c>
      <c r="F2646" t="s">
        <v>48896</v>
      </c>
      <c r="H2646" t="s">
        <v>49019</v>
      </c>
      <c r="N2646" t="s">
        <v>50856</v>
      </c>
      <c r="AP2646" t="s">
        <v>48921</v>
      </c>
      <c r="AR2646" t="s">
        <v>49423</v>
      </c>
      <c r="AT2646" t="s">
        <v>52056</v>
      </c>
    </row>
    <row r="2647" spans="1:55" x14ac:dyDescent="0.3">
      <c r="A2647" s="1">
        <v>2644</v>
      </c>
      <c r="B2647" t="s">
        <v>2657</v>
      </c>
      <c r="C2647" t="s">
        <v>14537</v>
      </c>
      <c r="D2647" t="s">
        <v>27155</v>
      </c>
      <c r="E2647" t="s">
        <v>39717</v>
      </c>
      <c r="F2647" t="s">
        <v>48896</v>
      </c>
      <c r="G2647" t="s">
        <v>48914</v>
      </c>
      <c r="H2647" t="s">
        <v>48959</v>
      </c>
      <c r="I2647" t="s">
        <v>49284</v>
      </c>
      <c r="J2647" t="s">
        <v>48922</v>
      </c>
      <c r="L2647" t="s">
        <v>49929</v>
      </c>
      <c r="Q2647" t="s">
        <v>51431</v>
      </c>
      <c r="V2647" t="s">
        <v>52226</v>
      </c>
      <c r="X2647" t="s">
        <v>53570</v>
      </c>
      <c r="AS2647" t="s">
        <v>57280</v>
      </c>
    </row>
    <row r="2648" spans="1:55" x14ac:dyDescent="0.3">
      <c r="A2648" s="1">
        <v>2645</v>
      </c>
      <c r="B2648" t="s">
        <v>2658</v>
      </c>
      <c r="C2648" t="s">
        <v>14538</v>
      </c>
      <c r="D2648" t="s">
        <v>27156</v>
      </c>
      <c r="E2648" t="s">
        <v>39718</v>
      </c>
      <c r="F2648" t="s">
        <v>48896</v>
      </c>
      <c r="G2648" t="s">
        <v>48918</v>
      </c>
      <c r="P2648" t="s">
        <v>51380</v>
      </c>
      <c r="T2648" t="s">
        <v>51762</v>
      </c>
      <c r="Z2648" t="s">
        <v>54441</v>
      </c>
      <c r="AD2648" t="s">
        <v>49064</v>
      </c>
      <c r="AE2648" t="s">
        <v>50600</v>
      </c>
      <c r="AF2648" t="s">
        <v>51331</v>
      </c>
      <c r="AP2648" t="s">
        <v>56991</v>
      </c>
    </row>
    <row r="2649" spans="1:55" x14ac:dyDescent="0.3">
      <c r="A2649" s="1">
        <v>2646</v>
      </c>
      <c r="B2649" t="s">
        <v>2659</v>
      </c>
      <c r="C2649" t="s">
        <v>14539</v>
      </c>
      <c r="D2649" t="s">
        <v>27157</v>
      </c>
      <c r="E2649" t="s">
        <v>39719</v>
      </c>
      <c r="F2649" t="s">
        <v>48896</v>
      </c>
      <c r="P2649" t="s">
        <v>51382</v>
      </c>
      <c r="T2649" t="s">
        <v>51762</v>
      </c>
      <c r="Z2649" t="s">
        <v>54398</v>
      </c>
      <c r="AD2649" t="s">
        <v>54899</v>
      </c>
      <c r="AE2649" t="s">
        <v>50592</v>
      </c>
      <c r="BB2649" t="s">
        <v>51382</v>
      </c>
    </row>
    <row r="2650" spans="1:55" x14ac:dyDescent="0.3">
      <c r="A2650" s="1">
        <v>2647</v>
      </c>
      <c r="B2650" t="s">
        <v>2660</v>
      </c>
      <c r="C2650" t="s">
        <v>14540</v>
      </c>
      <c r="D2650" t="s">
        <v>27158</v>
      </c>
      <c r="E2650" t="s">
        <v>39720</v>
      </c>
      <c r="F2650" t="s">
        <v>48896</v>
      </c>
      <c r="P2650" t="s">
        <v>51382</v>
      </c>
      <c r="T2650" t="s">
        <v>51765</v>
      </c>
      <c r="Z2650" t="s">
        <v>54398</v>
      </c>
      <c r="AD2650" t="s">
        <v>55009</v>
      </c>
      <c r="AO2650" t="s">
        <v>56906</v>
      </c>
      <c r="AU2650" t="s">
        <v>57625</v>
      </c>
      <c r="BB2650" t="s">
        <v>51382</v>
      </c>
    </row>
    <row r="2651" spans="1:55" x14ac:dyDescent="0.3">
      <c r="A2651" s="1">
        <v>2648</v>
      </c>
      <c r="B2651" t="s">
        <v>2661</v>
      </c>
      <c r="C2651" t="s">
        <v>14541</v>
      </c>
      <c r="D2651" t="s">
        <v>27159</v>
      </c>
      <c r="E2651" t="s">
        <v>39721</v>
      </c>
      <c r="P2651" t="s">
        <v>51381</v>
      </c>
      <c r="T2651" t="s">
        <v>51763</v>
      </c>
      <c r="AE2651" t="s">
        <v>50600</v>
      </c>
      <c r="AF2651" t="s">
        <v>54908</v>
      </c>
      <c r="AU2651" t="s">
        <v>57622</v>
      </c>
      <c r="BC2651" t="s">
        <v>58144</v>
      </c>
    </row>
    <row r="2652" spans="1:55" x14ac:dyDescent="0.3">
      <c r="A2652" s="1">
        <v>2649</v>
      </c>
      <c r="B2652" t="s">
        <v>2662</v>
      </c>
      <c r="C2652" t="s">
        <v>14542</v>
      </c>
      <c r="D2652" t="s">
        <v>27160</v>
      </c>
      <c r="E2652" t="s">
        <v>39722</v>
      </c>
      <c r="F2652" t="s">
        <v>48896</v>
      </c>
      <c r="H2652" t="s">
        <v>48991</v>
      </c>
      <c r="I2652" t="s">
        <v>48918</v>
      </c>
      <c r="J2652" t="s">
        <v>48922</v>
      </c>
      <c r="K2652" t="s">
        <v>48993</v>
      </c>
      <c r="M2652" t="s">
        <v>50593</v>
      </c>
      <c r="S2652" t="s">
        <v>51527</v>
      </c>
      <c r="W2652" t="s">
        <v>53158</v>
      </c>
      <c r="AA2652" t="s">
        <v>48918</v>
      </c>
    </row>
    <row r="2653" spans="1:55" x14ac:dyDescent="0.3">
      <c r="A2653" s="1">
        <v>2650</v>
      </c>
      <c r="B2653" t="s">
        <v>2663</v>
      </c>
      <c r="C2653" t="s">
        <v>14543</v>
      </c>
      <c r="D2653" t="s">
        <v>27161</v>
      </c>
      <c r="E2653" t="s">
        <v>39723</v>
      </c>
      <c r="F2653" t="s">
        <v>48896</v>
      </c>
      <c r="I2653" t="s">
        <v>49296</v>
      </c>
      <c r="J2653" t="s">
        <v>49369</v>
      </c>
      <c r="P2653" t="s">
        <v>51382</v>
      </c>
      <c r="T2653" t="s">
        <v>51762</v>
      </c>
      <c r="Z2653" t="s">
        <v>54398</v>
      </c>
      <c r="AA2653" t="s">
        <v>49296</v>
      </c>
      <c r="AD2653" t="s">
        <v>54899</v>
      </c>
      <c r="AM2653" t="s">
        <v>49369</v>
      </c>
      <c r="AR2653" t="s">
        <v>57183</v>
      </c>
      <c r="BB2653" t="s">
        <v>51382</v>
      </c>
    </row>
    <row r="2654" spans="1:55" x14ac:dyDescent="0.3">
      <c r="A2654" s="1">
        <v>2651</v>
      </c>
      <c r="B2654" t="s">
        <v>2664</v>
      </c>
      <c r="C2654" t="s">
        <v>14544</v>
      </c>
      <c r="D2654" t="s">
        <v>27162</v>
      </c>
      <c r="E2654" t="s">
        <v>39724</v>
      </c>
      <c r="F2654" t="s">
        <v>48896</v>
      </c>
      <c r="G2654" t="s">
        <v>48918</v>
      </c>
      <c r="H2654" t="s">
        <v>48969</v>
      </c>
      <c r="I2654" t="s">
        <v>49284</v>
      </c>
      <c r="J2654" t="s">
        <v>48922</v>
      </c>
      <c r="L2654" t="s">
        <v>49758</v>
      </c>
      <c r="Q2654" t="s">
        <v>51432</v>
      </c>
      <c r="X2654" t="s">
        <v>51520</v>
      </c>
      <c r="AC2654" t="s">
        <v>54834</v>
      </c>
      <c r="AV2654" t="s">
        <v>49915</v>
      </c>
    </row>
    <row r="2655" spans="1:55" x14ac:dyDescent="0.3">
      <c r="A2655" s="1">
        <v>2652</v>
      </c>
      <c r="B2655" t="s">
        <v>2665</v>
      </c>
      <c r="C2655" t="s">
        <v>14545</v>
      </c>
      <c r="D2655" t="s">
        <v>27163</v>
      </c>
      <c r="E2655" t="s">
        <v>39725</v>
      </c>
      <c r="F2655" t="s">
        <v>48896</v>
      </c>
      <c r="G2655" t="s">
        <v>48916</v>
      </c>
      <c r="I2655" t="s">
        <v>49284</v>
      </c>
      <c r="J2655" t="s">
        <v>48922</v>
      </c>
      <c r="P2655" t="s">
        <v>51380</v>
      </c>
      <c r="T2655" t="s">
        <v>51762</v>
      </c>
      <c r="Z2655" t="s">
        <v>54396</v>
      </c>
      <c r="AU2655" t="s">
        <v>57622</v>
      </c>
      <c r="BC2655" t="s">
        <v>55036</v>
      </c>
    </row>
    <row r="2656" spans="1:55" x14ac:dyDescent="0.3">
      <c r="A2656" s="1">
        <v>2653</v>
      </c>
      <c r="B2656" t="s">
        <v>2666</v>
      </c>
      <c r="C2656" t="s">
        <v>14546</v>
      </c>
      <c r="D2656" t="s">
        <v>27164</v>
      </c>
      <c r="E2656" t="s">
        <v>39726</v>
      </c>
      <c r="F2656" t="s">
        <v>48896</v>
      </c>
      <c r="I2656" t="s">
        <v>49291</v>
      </c>
      <c r="P2656" t="s">
        <v>51382</v>
      </c>
      <c r="T2656" t="s">
        <v>51764</v>
      </c>
      <c r="Z2656" t="s">
        <v>54548</v>
      </c>
      <c r="AD2656" t="s">
        <v>55010</v>
      </c>
      <c r="AF2656" t="s">
        <v>55201</v>
      </c>
      <c r="AU2656" t="s">
        <v>57629</v>
      </c>
      <c r="BB2656" t="s">
        <v>51382</v>
      </c>
    </row>
    <row r="2657" spans="1:55" x14ac:dyDescent="0.3">
      <c r="A2657" s="1">
        <v>2654</v>
      </c>
      <c r="B2657" t="s">
        <v>2667</v>
      </c>
      <c r="C2657" t="s">
        <v>14547</v>
      </c>
      <c r="D2657" t="s">
        <v>27165</v>
      </c>
      <c r="E2657" t="s">
        <v>39727</v>
      </c>
      <c r="F2657" t="s">
        <v>48907</v>
      </c>
      <c r="I2657" t="s">
        <v>49297</v>
      </c>
      <c r="P2657" t="s">
        <v>51381</v>
      </c>
      <c r="T2657" t="s">
        <v>51793</v>
      </c>
      <c r="Z2657" t="s">
        <v>54549</v>
      </c>
      <c r="AU2657" t="s">
        <v>57622</v>
      </c>
      <c r="BC2657" t="s">
        <v>55036</v>
      </c>
    </row>
    <row r="2658" spans="1:55" x14ac:dyDescent="0.3">
      <c r="A2658" s="1">
        <v>2655</v>
      </c>
      <c r="B2658" t="s">
        <v>2668</v>
      </c>
      <c r="C2658" t="s">
        <v>14548</v>
      </c>
      <c r="D2658" t="s">
        <v>27166</v>
      </c>
      <c r="E2658" t="s">
        <v>39728</v>
      </c>
      <c r="F2658" t="s">
        <v>48896</v>
      </c>
      <c r="G2658" t="s">
        <v>48914</v>
      </c>
      <c r="H2658" t="s">
        <v>48973</v>
      </c>
      <c r="I2658" t="s">
        <v>49285</v>
      </c>
      <c r="K2658" t="s">
        <v>49019</v>
      </c>
      <c r="O2658" t="s">
        <v>49019</v>
      </c>
      <c r="Q2658" t="s">
        <v>49019</v>
      </c>
      <c r="AP2658" t="s">
        <v>49296</v>
      </c>
      <c r="AR2658" t="s">
        <v>49839</v>
      </c>
      <c r="AT2658" t="s">
        <v>50832</v>
      </c>
    </row>
    <row r="2659" spans="1:55" x14ac:dyDescent="0.3">
      <c r="A2659" s="1">
        <v>2656</v>
      </c>
      <c r="B2659" t="s">
        <v>2669</v>
      </c>
      <c r="C2659" t="s">
        <v>14549</v>
      </c>
      <c r="D2659" t="s">
        <v>27167</v>
      </c>
      <c r="E2659" t="s">
        <v>39729</v>
      </c>
      <c r="F2659" t="s">
        <v>48896</v>
      </c>
      <c r="I2659" t="s">
        <v>49296</v>
      </c>
      <c r="P2659" t="s">
        <v>51382</v>
      </c>
      <c r="T2659" t="s">
        <v>51764</v>
      </c>
      <c r="Z2659" t="s">
        <v>54439</v>
      </c>
      <c r="AA2659" t="s">
        <v>49296</v>
      </c>
      <c r="AR2659" t="s">
        <v>57183</v>
      </c>
      <c r="BB2659" t="s">
        <v>51382</v>
      </c>
    </row>
    <row r="2660" spans="1:55" x14ac:dyDescent="0.3">
      <c r="A2660" s="1">
        <v>2657</v>
      </c>
      <c r="B2660" t="s">
        <v>2670</v>
      </c>
      <c r="C2660" t="s">
        <v>14550</v>
      </c>
      <c r="D2660" t="s">
        <v>27168</v>
      </c>
      <c r="E2660" t="s">
        <v>39730</v>
      </c>
      <c r="F2660" t="s">
        <v>48898</v>
      </c>
      <c r="H2660" t="s">
        <v>49002</v>
      </c>
      <c r="I2660" t="s">
        <v>49292</v>
      </c>
      <c r="N2660" t="s">
        <v>50763</v>
      </c>
      <c r="AG2660" t="s">
        <v>55360</v>
      </c>
      <c r="AH2660" t="s">
        <v>49876</v>
      </c>
    </row>
    <row r="2661" spans="1:55" x14ac:dyDescent="0.3">
      <c r="A2661" s="1">
        <v>2658</v>
      </c>
      <c r="B2661" t="s">
        <v>2671</v>
      </c>
      <c r="C2661" t="s">
        <v>14551</v>
      </c>
      <c r="D2661" t="s">
        <v>27169</v>
      </c>
      <c r="E2661" t="s">
        <v>39731</v>
      </c>
      <c r="F2661" t="s">
        <v>48896</v>
      </c>
      <c r="P2661" t="s">
        <v>51382</v>
      </c>
      <c r="T2661" t="s">
        <v>51790</v>
      </c>
      <c r="AU2661" t="s">
        <v>57614</v>
      </c>
      <c r="BB2661" t="s">
        <v>51382</v>
      </c>
    </row>
    <row r="2662" spans="1:55" x14ac:dyDescent="0.3">
      <c r="A2662" s="1">
        <v>2659</v>
      </c>
      <c r="B2662" t="s">
        <v>2672</v>
      </c>
      <c r="C2662" t="s">
        <v>14552</v>
      </c>
      <c r="D2662" t="s">
        <v>27170</v>
      </c>
      <c r="E2662" t="s">
        <v>39732</v>
      </c>
      <c r="F2662" t="s">
        <v>48896</v>
      </c>
      <c r="P2662" t="s">
        <v>51382</v>
      </c>
      <c r="T2662" t="s">
        <v>51764</v>
      </c>
      <c r="Z2662" t="s">
        <v>54439</v>
      </c>
      <c r="AD2662" t="s">
        <v>54938</v>
      </c>
      <c r="AE2662" t="s">
        <v>50600</v>
      </c>
      <c r="BB2662" t="s">
        <v>51382</v>
      </c>
    </row>
    <row r="2663" spans="1:55" x14ac:dyDescent="0.3">
      <c r="A2663" s="1">
        <v>2660</v>
      </c>
      <c r="B2663" t="s">
        <v>2673</v>
      </c>
      <c r="C2663" t="s">
        <v>14553</v>
      </c>
      <c r="D2663" t="s">
        <v>27171</v>
      </c>
      <c r="E2663" t="s">
        <v>39733</v>
      </c>
      <c r="F2663" t="s">
        <v>48896</v>
      </c>
      <c r="G2663" t="s">
        <v>48914</v>
      </c>
      <c r="P2663" t="s">
        <v>51380</v>
      </c>
      <c r="T2663" t="s">
        <v>51764</v>
      </c>
      <c r="Z2663" t="s">
        <v>54410</v>
      </c>
      <c r="AC2663" t="s">
        <v>54835</v>
      </c>
      <c r="AD2663" t="s">
        <v>49344</v>
      </c>
      <c r="AE2663" t="s">
        <v>50600</v>
      </c>
      <c r="AF2663" t="s">
        <v>55187</v>
      </c>
    </row>
    <row r="2664" spans="1:55" x14ac:dyDescent="0.3">
      <c r="A2664" s="1">
        <v>2661</v>
      </c>
      <c r="B2664" t="s">
        <v>2674</v>
      </c>
      <c r="C2664" t="s">
        <v>14554</v>
      </c>
      <c r="D2664" t="s">
        <v>27172</v>
      </c>
      <c r="E2664" t="s">
        <v>39734</v>
      </c>
      <c r="F2664" t="s">
        <v>48896</v>
      </c>
      <c r="P2664" t="s">
        <v>51382</v>
      </c>
      <c r="T2664" t="s">
        <v>51764</v>
      </c>
      <c r="Z2664" t="s">
        <v>54446</v>
      </c>
      <c r="AD2664" t="s">
        <v>54899</v>
      </c>
      <c r="AE2664" t="s">
        <v>50600</v>
      </c>
      <c r="BB2664" t="s">
        <v>51382</v>
      </c>
    </row>
    <row r="2665" spans="1:55" x14ac:dyDescent="0.3">
      <c r="A2665" s="1">
        <v>2662</v>
      </c>
      <c r="B2665" t="s">
        <v>2675</v>
      </c>
      <c r="C2665" t="s">
        <v>14555</v>
      </c>
      <c r="D2665" t="s">
        <v>27173</v>
      </c>
      <c r="E2665" t="s">
        <v>39735</v>
      </c>
      <c r="F2665" t="s">
        <v>48896</v>
      </c>
      <c r="G2665" t="s">
        <v>48914</v>
      </c>
      <c r="I2665" t="s">
        <v>49285</v>
      </c>
      <c r="J2665" t="s">
        <v>49363</v>
      </c>
      <c r="K2665" t="s">
        <v>49071</v>
      </c>
      <c r="O2665" t="s">
        <v>48959</v>
      </c>
      <c r="P2665" t="s">
        <v>51380</v>
      </c>
      <c r="T2665" t="s">
        <v>51762</v>
      </c>
      <c r="AF2665" t="s">
        <v>54898</v>
      </c>
      <c r="AX2665" t="s">
        <v>51425</v>
      </c>
    </row>
    <row r="2666" spans="1:55" x14ac:dyDescent="0.3">
      <c r="A2666" s="1">
        <v>2663</v>
      </c>
      <c r="B2666" t="s">
        <v>2676</v>
      </c>
      <c r="C2666" t="s">
        <v>14556</v>
      </c>
      <c r="D2666" t="s">
        <v>27174</v>
      </c>
      <c r="E2666" t="s">
        <v>39736</v>
      </c>
      <c r="F2666" t="s">
        <v>48896</v>
      </c>
      <c r="P2666" t="s">
        <v>51382</v>
      </c>
      <c r="T2666" t="s">
        <v>51762</v>
      </c>
      <c r="Z2666" t="s">
        <v>54550</v>
      </c>
      <c r="AD2666" t="s">
        <v>55011</v>
      </c>
      <c r="AE2666" t="s">
        <v>50600</v>
      </c>
      <c r="AI2666" t="s">
        <v>48918</v>
      </c>
      <c r="BA2666" t="s">
        <v>48973</v>
      </c>
      <c r="BB2666" t="s">
        <v>51382</v>
      </c>
    </row>
    <row r="2667" spans="1:55" x14ac:dyDescent="0.3">
      <c r="A2667" s="1">
        <v>2664</v>
      </c>
      <c r="B2667" t="s">
        <v>2174</v>
      </c>
      <c r="C2667" t="s">
        <v>14557</v>
      </c>
      <c r="D2667" t="s">
        <v>27175</v>
      </c>
      <c r="E2667" t="s">
        <v>39239</v>
      </c>
      <c r="P2667" t="s">
        <v>51381</v>
      </c>
      <c r="T2667" t="s">
        <v>51763</v>
      </c>
      <c r="AF2667" t="s">
        <v>55200</v>
      </c>
      <c r="AU2667" t="s">
        <v>57622</v>
      </c>
      <c r="BC2667" t="s">
        <v>51790</v>
      </c>
    </row>
    <row r="2668" spans="1:55" x14ac:dyDescent="0.3">
      <c r="A2668" s="1">
        <v>2665</v>
      </c>
      <c r="B2668" t="s">
        <v>2677</v>
      </c>
      <c r="C2668" t="s">
        <v>14558</v>
      </c>
      <c r="D2668" t="s">
        <v>27176</v>
      </c>
      <c r="E2668" t="s">
        <v>39737</v>
      </c>
      <c r="F2668" t="s">
        <v>48896</v>
      </c>
      <c r="P2668" t="s">
        <v>51382</v>
      </c>
      <c r="T2668" t="s">
        <v>51803</v>
      </c>
      <c r="Z2668" t="s">
        <v>54439</v>
      </c>
      <c r="AD2668" t="s">
        <v>54902</v>
      </c>
      <c r="AE2668" t="s">
        <v>50600</v>
      </c>
      <c r="AF2668" t="s">
        <v>55204</v>
      </c>
      <c r="BB2668" t="s">
        <v>51382</v>
      </c>
    </row>
    <row r="2669" spans="1:55" x14ac:dyDescent="0.3">
      <c r="A2669" s="1">
        <v>2666</v>
      </c>
      <c r="B2669" t="s">
        <v>2678</v>
      </c>
      <c r="C2669" t="s">
        <v>14559</v>
      </c>
      <c r="D2669" t="s">
        <v>27177</v>
      </c>
      <c r="E2669" t="s">
        <v>39738</v>
      </c>
      <c r="F2669" t="s">
        <v>48898</v>
      </c>
      <c r="M2669" t="s">
        <v>50571</v>
      </c>
      <c r="R2669" t="s">
        <v>48918</v>
      </c>
      <c r="AL2669" t="s">
        <v>48973</v>
      </c>
      <c r="AP2669" t="s">
        <v>49296</v>
      </c>
      <c r="AR2669" t="s">
        <v>57170</v>
      </c>
    </row>
    <row r="2670" spans="1:55" x14ac:dyDescent="0.3">
      <c r="A2670" s="1">
        <v>2667</v>
      </c>
      <c r="B2670" t="s">
        <v>2679</v>
      </c>
      <c r="C2670" t="s">
        <v>14560</v>
      </c>
      <c r="D2670" t="s">
        <v>27178</v>
      </c>
      <c r="E2670" t="s">
        <v>39739</v>
      </c>
      <c r="F2670" t="s">
        <v>48896</v>
      </c>
      <c r="I2670" t="s">
        <v>48921</v>
      </c>
      <c r="J2670" t="s">
        <v>49368</v>
      </c>
      <c r="P2670" t="s">
        <v>51382</v>
      </c>
      <c r="T2670" t="s">
        <v>51762</v>
      </c>
      <c r="AA2670" t="s">
        <v>48921</v>
      </c>
      <c r="AF2670" t="s">
        <v>54898</v>
      </c>
      <c r="AR2670" t="s">
        <v>57176</v>
      </c>
    </row>
    <row r="2671" spans="1:55" x14ac:dyDescent="0.3">
      <c r="A2671" s="1">
        <v>2668</v>
      </c>
      <c r="B2671" t="s">
        <v>2680</v>
      </c>
      <c r="C2671" t="s">
        <v>14561</v>
      </c>
      <c r="D2671" t="s">
        <v>27179</v>
      </c>
      <c r="E2671" t="s">
        <v>39740</v>
      </c>
      <c r="F2671" t="s">
        <v>48896</v>
      </c>
      <c r="G2671" t="s">
        <v>48920</v>
      </c>
      <c r="H2671" t="s">
        <v>49004</v>
      </c>
      <c r="P2671" t="s">
        <v>51380</v>
      </c>
      <c r="T2671" t="s">
        <v>51762</v>
      </c>
      <c r="AF2671" t="s">
        <v>51331</v>
      </c>
      <c r="AO2671" t="s">
        <v>56871</v>
      </c>
      <c r="AU2671" t="s">
        <v>57614</v>
      </c>
      <c r="BC2671" t="s">
        <v>51778</v>
      </c>
    </row>
    <row r="2672" spans="1:55" x14ac:dyDescent="0.3">
      <c r="A2672" s="1">
        <v>2669</v>
      </c>
      <c r="B2672" t="s">
        <v>2681</v>
      </c>
      <c r="C2672" t="s">
        <v>14562</v>
      </c>
      <c r="D2672" t="s">
        <v>27180</v>
      </c>
      <c r="E2672" t="s">
        <v>39741</v>
      </c>
      <c r="F2672" t="s">
        <v>48896</v>
      </c>
      <c r="G2672" t="s">
        <v>48914</v>
      </c>
      <c r="H2672" t="s">
        <v>48973</v>
      </c>
      <c r="I2672" t="s">
        <v>49284</v>
      </c>
      <c r="J2672" t="s">
        <v>48922</v>
      </c>
      <c r="Q2672" t="s">
        <v>49093</v>
      </c>
      <c r="AC2672" t="s">
        <v>50600</v>
      </c>
      <c r="AS2672" t="s">
        <v>57281</v>
      </c>
    </row>
    <row r="2673" spans="1:55" x14ac:dyDescent="0.3">
      <c r="A2673" s="1">
        <v>2670</v>
      </c>
      <c r="B2673" t="s">
        <v>2682</v>
      </c>
      <c r="C2673" t="s">
        <v>14563</v>
      </c>
      <c r="D2673" t="s">
        <v>27181</v>
      </c>
      <c r="E2673" t="s">
        <v>39742</v>
      </c>
      <c r="F2673" t="s">
        <v>48896</v>
      </c>
      <c r="G2673" t="s">
        <v>48914</v>
      </c>
      <c r="P2673" t="s">
        <v>51380</v>
      </c>
      <c r="T2673" t="s">
        <v>51762</v>
      </c>
      <c r="Z2673" t="s">
        <v>54440</v>
      </c>
      <c r="AD2673" t="s">
        <v>54883</v>
      </c>
      <c r="AE2673" t="s">
        <v>48918</v>
      </c>
      <c r="AF2673" t="s">
        <v>51331</v>
      </c>
      <c r="BA2673" t="s">
        <v>48973</v>
      </c>
      <c r="BB2673" t="s">
        <v>58062</v>
      </c>
    </row>
    <row r="2674" spans="1:55" x14ac:dyDescent="0.3">
      <c r="A2674" s="1">
        <v>2671</v>
      </c>
      <c r="B2674" t="s">
        <v>2683</v>
      </c>
      <c r="C2674" t="s">
        <v>14564</v>
      </c>
      <c r="D2674" t="s">
        <v>27182</v>
      </c>
      <c r="E2674" t="s">
        <v>39743</v>
      </c>
      <c r="F2674" t="s">
        <v>48896</v>
      </c>
      <c r="G2674" t="s">
        <v>48914</v>
      </c>
      <c r="I2674" t="s">
        <v>49296</v>
      </c>
      <c r="J2674" t="s">
        <v>49362</v>
      </c>
      <c r="O2674" t="s">
        <v>48969</v>
      </c>
      <c r="P2674" t="s">
        <v>51382</v>
      </c>
      <c r="T2674" t="s">
        <v>51762</v>
      </c>
      <c r="AF2674" t="s">
        <v>51331</v>
      </c>
      <c r="AR2674" t="s">
        <v>57172</v>
      </c>
    </row>
    <row r="2675" spans="1:55" x14ac:dyDescent="0.3">
      <c r="A2675" s="1">
        <v>2672</v>
      </c>
      <c r="B2675" t="s">
        <v>2684</v>
      </c>
      <c r="C2675" t="s">
        <v>14565</v>
      </c>
      <c r="D2675" t="s">
        <v>27183</v>
      </c>
      <c r="E2675" t="s">
        <v>39744</v>
      </c>
      <c r="I2675" t="s">
        <v>49284</v>
      </c>
      <c r="O2675" t="s">
        <v>51332</v>
      </c>
      <c r="P2675" t="s">
        <v>51381</v>
      </c>
      <c r="T2675" t="s">
        <v>51772</v>
      </c>
      <c r="AC2675" t="s">
        <v>50571</v>
      </c>
      <c r="AE2675" t="s">
        <v>50600</v>
      </c>
      <c r="AM2675" t="s">
        <v>48922</v>
      </c>
      <c r="AW2675" t="s">
        <v>48922</v>
      </c>
      <c r="AY2675" t="s">
        <v>49352</v>
      </c>
    </row>
    <row r="2676" spans="1:55" x14ac:dyDescent="0.3">
      <c r="A2676" s="1">
        <v>2673</v>
      </c>
      <c r="B2676" t="s">
        <v>2685</v>
      </c>
      <c r="C2676" t="s">
        <v>14566</v>
      </c>
      <c r="D2676" t="s">
        <v>27184</v>
      </c>
      <c r="E2676" t="s">
        <v>39745</v>
      </c>
      <c r="F2676" t="s">
        <v>48896</v>
      </c>
      <c r="G2676" t="s">
        <v>48914</v>
      </c>
      <c r="H2676" t="s">
        <v>48969</v>
      </c>
      <c r="P2676" t="s">
        <v>51380</v>
      </c>
      <c r="T2676" t="s">
        <v>51762</v>
      </c>
      <c r="Z2676" t="s">
        <v>54427</v>
      </c>
      <c r="AU2676" t="s">
        <v>57622</v>
      </c>
      <c r="BC2676" t="s">
        <v>55036</v>
      </c>
    </row>
    <row r="2677" spans="1:55" x14ac:dyDescent="0.3">
      <c r="A2677" s="1">
        <v>2674</v>
      </c>
      <c r="B2677" t="s">
        <v>2686</v>
      </c>
      <c r="C2677" t="s">
        <v>14567</v>
      </c>
      <c r="D2677" t="s">
        <v>27185</v>
      </c>
      <c r="E2677" t="s">
        <v>39746</v>
      </c>
      <c r="F2677" t="s">
        <v>48896</v>
      </c>
      <c r="G2677" t="s">
        <v>48921</v>
      </c>
      <c r="H2677" t="s">
        <v>48987</v>
      </c>
      <c r="I2677" t="s">
        <v>49284</v>
      </c>
      <c r="J2677" t="s">
        <v>48922</v>
      </c>
      <c r="L2677" t="s">
        <v>49761</v>
      </c>
      <c r="V2677" t="s">
        <v>52227</v>
      </c>
      <c r="X2677" t="s">
        <v>51525</v>
      </c>
    </row>
    <row r="2678" spans="1:55" x14ac:dyDescent="0.3">
      <c r="A2678" s="1">
        <v>2675</v>
      </c>
      <c r="B2678" t="s">
        <v>2687</v>
      </c>
      <c r="C2678" t="s">
        <v>14568</v>
      </c>
      <c r="D2678" t="s">
        <v>27186</v>
      </c>
      <c r="E2678" t="s">
        <v>39747</v>
      </c>
      <c r="F2678" t="s">
        <v>48896</v>
      </c>
      <c r="G2678" t="s">
        <v>48914</v>
      </c>
      <c r="P2678" t="s">
        <v>51380</v>
      </c>
      <c r="T2678" t="s">
        <v>51762</v>
      </c>
      <c r="Z2678" t="s">
        <v>54428</v>
      </c>
      <c r="AD2678" t="s">
        <v>55012</v>
      </c>
      <c r="AE2678" t="s">
        <v>48918</v>
      </c>
      <c r="BA2678" t="s">
        <v>48973</v>
      </c>
      <c r="BB2678" t="s">
        <v>58054</v>
      </c>
    </row>
    <row r="2679" spans="1:55" x14ac:dyDescent="0.3">
      <c r="A2679" s="1">
        <v>2676</v>
      </c>
      <c r="B2679" t="s">
        <v>2688</v>
      </c>
      <c r="C2679" t="s">
        <v>14569</v>
      </c>
      <c r="D2679" t="s">
        <v>27187</v>
      </c>
      <c r="E2679" t="s">
        <v>39748</v>
      </c>
      <c r="F2679" t="s">
        <v>48896</v>
      </c>
      <c r="I2679" t="s">
        <v>49291</v>
      </c>
      <c r="P2679" t="s">
        <v>51382</v>
      </c>
      <c r="T2679" t="s">
        <v>51762</v>
      </c>
      <c r="Z2679" t="s">
        <v>54544</v>
      </c>
      <c r="AD2679" t="s">
        <v>55013</v>
      </c>
      <c r="AU2679" t="s">
        <v>57630</v>
      </c>
      <c r="BB2679" t="s">
        <v>51382</v>
      </c>
    </row>
    <row r="2680" spans="1:55" x14ac:dyDescent="0.3">
      <c r="A2680" s="1">
        <v>2677</v>
      </c>
      <c r="B2680" t="s">
        <v>2689</v>
      </c>
      <c r="C2680" t="s">
        <v>14570</v>
      </c>
      <c r="D2680" t="s">
        <v>27188</v>
      </c>
      <c r="E2680" t="s">
        <v>39749</v>
      </c>
      <c r="F2680" t="s">
        <v>48896</v>
      </c>
      <c r="G2680" t="s">
        <v>48914</v>
      </c>
      <c r="P2680" t="s">
        <v>51380</v>
      </c>
      <c r="T2680" t="s">
        <v>51762</v>
      </c>
      <c r="Z2680" t="s">
        <v>54410</v>
      </c>
      <c r="AD2680" t="s">
        <v>49345</v>
      </c>
      <c r="AE2680" t="s">
        <v>50600</v>
      </c>
      <c r="AM2680" t="s">
        <v>54899</v>
      </c>
      <c r="AQ2680" t="s">
        <v>49345</v>
      </c>
    </row>
    <row r="2681" spans="1:55" x14ac:dyDescent="0.3">
      <c r="A2681" s="1">
        <v>2678</v>
      </c>
      <c r="B2681" t="s">
        <v>2690</v>
      </c>
      <c r="C2681" t="s">
        <v>14571</v>
      </c>
      <c r="D2681" t="s">
        <v>27189</v>
      </c>
      <c r="E2681" t="s">
        <v>39750</v>
      </c>
      <c r="F2681" t="s">
        <v>48896</v>
      </c>
      <c r="G2681" t="s">
        <v>48913</v>
      </c>
      <c r="I2681" t="s">
        <v>49284</v>
      </c>
      <c r="J2681" t="s">
        <v>48922</v>
      </c>
      <c r="L2681" t="s">
        <v>49732</v>
      </c>
      <c r="AC2681" t="s">
        <v>50600</v>
      </c>
    </row>
    <row r="2682" spans="1:55" x14ac:dyDescent="0.3">
      <c r="A2682" s="1">
        <v>2679</v>
      </c>
      <c r="B2682" t="s">
        <v>2691</v>
      </c>
      <c r="C2682" t="s">
        <v>14572</v>
      </c>
      <c r="D2682" t="s">
        <v>27190</v>
      </c>
      <c r="E2682" t="s">
        <v>39751</v>
      </c>
      <c r="F2682" t="s">
        <v>48901</v>
      </c>
      <c r="I2682" t="s">
        <v>49286</v>
      </c>
      <c r="J2682" t="s">
        <v>48920</v>
      </c>
      <c r="P2682" t="s">
        <v>51381</v>
      </c>
      <c r="T2682" t="s">
        <v>51802</v>
      </c>
      <c r="AA2682" t="s">
        <v>54719</v>
      </c>
    </row>
    <row r="2683" spans="1:55" x14ac:dyDescent="0.3">
      <c r="A2683" s="1">
        <v>2680</v>
      </c>
      <c r="B2683" t="s">
        <v>2692</v>
      </c>
      <c r="C2683" t="s">
        <v>14573</v>
      </c>
      <c r="D2683" t="s">
        <v>27191</v>
      </c>
      <c r="E2683" t="s">
        <v>39752</v>
      </c>
      <c r="F2683" t="s">
        <v>48896</v>
      </c>
      <c r="P2683" t="s">
        <v>51385</v>
      </c>
      <c r="T2683" t="s">
        <v>51797</v>
      </c>
      <c r="AU2683" t="s">
        <v>57625</v>
      </c>
      <c r="BB2683" t="s">
        <v>51385</v>
      </c>
    </row>
    <row r="2684" spans="1:55" x14ac:dyDescent="0.3">
      <c r="A2684" s="1">
        <v>2681</v>
      </c>
      <c r="B2684" t="s">
        <v>2693</v>
      </c>
      <c r="C2684" t="s">
        <v>14574</v>
      </c>
      <c r="D2684" t="s">
        <v>27192</v>
      </c>
      <c r="E2684" t="s">
        <v>39753</v>
      </c>
      <c r="F2684" t="s">
        <v>48896</v>
      </c>
      <c r="G2684" t="s">
        <v>48916</v>
      </c>
      <c r="H2684" t="s">
        <v>48987</v>
      </c>
      <c r="I2684" t="s">
        <v>49284</v>
      </c>
      <c r="J2684" t="s">
        <v>48922</v>
      </c>
      <c r="L2684" t="s">
        <v>49885</v>
      </c>
      <c r="V2684" t="s">
        <v>52228</v>
      </c>
      <c r="X2684" t="s">
        <v>49779</v>
      </c>
    </row>
    <row r="2685" spans="1:55" x14ac:dyDescent="0.3">
      <c r="A2685" s="1">
        <v>2682</v>
      </c>
      <c r="B2685" t="s">
        <v>2694</v>
      </c>
      <c r="C2685" t="s">
        <v>14575</v>
      </c>
      <c r="D2685" t="s">
        <v>27193</v>
      </c>
      <c r="E2685" t="s">
        <v>39754</v>
      </c>
      <c r="F2685" t="s">
        <v>48896</v>
      </c>
      <c r="I2685" t="s">
        <v>48921</v>
      </c>
      <c r="J2685" t="s">
        <v>49368</v>
      </c>
      <c r="P2685" t="s">
        <v>51382</v>
      </c>
      <c r="T2685" t="s">
        <v>51762</v>
      </c>
      <c r="AA2685" t="s">
        <v>48921</v>
      </c>
      <c r="AE2685" t="s">
        <v>50600</v>
      </c>
      <c r="AF2685" t="s">
        <v>51331</v>
      </c>
      <c r="AR2685" t="s">
        <v>57176</v>
      </c>
    </row>
    <row r="2686" spans="1:55" x14ac:dyDescent="0.3">
      <c r="A2686" s="1">
        <v>2683</v>
      </c>
      <c r="B2686" t="s">
        <v>2695</v>
      </c>
      <c r="C2686" t="s">
        <v>14576</v>
      </c>
      <c r="D2686" t="s">
        <v>27194</v>
      </c>
      <c r="E2686" t="s">
        <v>39755</v>
      </c>
      <c r="F2686" t="s">
        <v>48898</v>
      </c>
      <c r="H2686" t="s">
        <v>49002</v>
      </c>
      <c r="P2686" t="s">
        <v>51380</v>
      </c>
      <c r="T2686" t="s">
        <v>51787</v>
      </c>
      <c r="Z2686" t="s">
        <v>54506</v>
      </c>
      <c r="AU2686" t="s">
        <v>57622</v>
      </c>
      <c r="BC2686" t="s">
        <v>55036</v>
      </c>
    </row>
    <row r="2687" spans="1:55" x14ac:dyDescent="0.3">
      <c r="A2687" s="1">
        <v>2684</v>
      </c>
      <c r="B2687" t="s">
        <v>2696</v>
      </c>
      <c r="C2687" t="s">
        <v>14577</v>
      </c>
      <c r="D2687" t="s">
        <v>27195</v>
      </c>
      <c r="E2687" t="s">
        <v>39756</v>
      </c>
      <c r="F2687" t="s">
        <v>48898</v>
      </c>
      <c r="I2687" t="s">
        <v>49285</v>
      </c>
      <c r="K2687" t="s">
        <v>49019</v>
      </c>
      <c r="M2687" t="s">
        <v>50571</v>
      </c>
      <c r="O2687" t="s">
        <v>49002</v>
      </c>
      <c r="R2687" t="s">
        <v>48918</v>
      </c>
      <c r="AE2687" t="s">
        <v>50572</v>
      </c>
      <c r="AI2687" t="s">
        <v>51465</v>
      </c>
      <c r="AL2687" t="s">
        <v>48973</v>
      </c>
      <c r="AT2687" t="s">
        <v>57411</v>
      </c>
      <c r="BA2687" t="s">
        <v>56474</v>
      </c>
    </row>
    <row r="2688" spans="1:55" x14ac:dyDescent="0.3">
      <c r="A2688" s="1">
        <v>2685</v>
      </c>
      <c r="B2688" t="s">
        <v>2697</v>
      </c>
      <c r="C2688" t="s">
        <v>14578</v>
      </c>
      <c r="D2688" t="s">
        <v>27196</v>
      </c>
      <c r="E2688" t="s">
        <v>39757</v>
      </c>
      <c r="F2688" t="s">
        <v>48898</v>
      </c>
      <c r="H2688" t="s">
        <v>49098</v>
      </c>
      <c r="I2688" t="s">
        <v>49291</v>
      </c>
      <c r="M2688" t="s">
        <v>50604</v>
      </c>
    </row>
    <row r="2689" spans="1:55" x14ac:dyDescent="0.3">
      <c r="A2689" s="1">
        <v>2686</v>
      </c>
      <c r="B2689" t="s">
        <v>2698</v>
      </c>
      <c r="C2689" t="s">
        <v>14579</v>
      </c>
      <c r="D2689" t="s">
        <v>27197</v>
      </c>
      <c r="E2689" t="s">
        <v>39758</v>
      </c>
      <c r="F2689" t="s">
        <v>48896</v>
      </c>
      <c r="P2689" t="s">
        <v>51382</v>
      </c>
      <c r="T2689" t="s">
        <v>51765</v>
      </c>
      <c r="Z2689" t="s">
        <v>54398</v>
      </c>
      <c r="AD2689" t="s">
        <v>54913</v>
      </c>
      <c r="AO2689" t="s">
        <v>56885</v>
      </c>
      <c r="AU2689" t="s">
        <v>57622</v>
      </c>
      <c r="BB2689" t="s">
        <v>51382</v>
      </c>
      <c r="BC2689" t="s">
        <v>58143</v>
      </c>
    </row>
    <row r="2690" spans="1:55" x14ac:dyDescent="0.3">
      <c r="A2690" s="1">
        <v>2687</v>
      </c>
      <c r="B2690" t="s">
        <v>2699</v>
      </c>
      <c r="C2690" t="s">
        <v>14580</v>
      </c>
      <c r="D2690" t="s">
        <v>27198</v>
      </c>
      <c r="E2690" t="s">
        <v>39759</v>
      </c>
      <c r="F2690" t="s">
        <v>48898</v>
      </c>
      <c r="M2690" t="s">
        <v>50571</v>
      </c>
      <c r="R2690" t="s">
        <v>48918</v>
      </c>
      <c r="AL2690" t="s">
        <v>56468</v>
      </c>
    </row>
    <row r="2691" spans="1:55" x14ac:dyDescent="0.3">
      <c r="A2691" s="1">
        <v>2688</v>
      </c>
      <c r="B2691" t="s">
        <v>2700</v>
      </c>
      <c r="C2691" t="s">
        <v>14581</v>
      </c>
      <c r="D2691" t="s">
        <v>27199</v>
      </c>
      <c r="E2691" t="s">
        <v>39760</v>
      </c>
      <c r="F2691" t="s">
        <v>48898</v>
      </c>
      <c r="H2691" t="s">
        <v>49017</v>
      </c>
      <c r="I2691" t="s">
        <v>49292</v>
      </c>
      <c r="N2691" t="s">
        <v>50829</v>
      </c>
      <c r="AG2691" t="s">
        <v>55356</v>
      </c>
      <c r="AH2691" t="s">
        <v>49876</v>
      </c>
      <c r="AK2691" t="s">
        <v>50829</v>
      </c>
    </row>
    <row r="2692" spans="1:55" x14ac:dyDescent="0.3">
      <c r="A2692" s="1">
        <v>2689</v>
      </c>
      <c r="B2692" t="s">
        <v>2701</v>
      </c>
      <c r="C2692" t="s">
        <v>14582</v>
      </c>
      <c r="D2692" t="s">
        <v>27200</v>
      </c>
      <c r="E2692" t="s">
        <v>39761</v>
      </c>
      <c r="F2692" t="s">
        <v>48898</v>
      </c>
      <c r="M2692" t="s">
        <v>50571</v>
      </c>
      <c r="R2692" t="s">
        <v>48918</v>
      </c>
      <c r="AE2692" t="s">
        <v>50600</v>
      </c>
      <c r="AI2692" t="s">
        <v>48923</v>
      </c>
      <c r="AL2692" t="s">
        <v>49419</v>
      </c>
    </row>
    <row r="2693" spans="1:55" x14ac:dyDescent="0.3">
      <c r="A2693" s="1">
        <v>2690</v>
      </c>
      <c r="B2693" t="s">
        <v>2702</v>
      </c>
      <c r="C2693" t="s">
        <v>14583</v>
      </c>
      <c r="D2693" t="s">
        <v>27201</v>
      </c>
      <c r="E2693" t="s">
        <v>39762</v>
      </c>
      <c r="F2693" t="s">
        <v>48896</v>
      </c>
      <c r="G2693" t="s">
        <v>48914</v>
      </c>
      <c r="I2693" t="s">
        <v>49285</v>
      </c>
      <c r="J2693" t="s">
        <v>48922</v>
      </c>
      <c r="K2693" t="s">
        <v>49093</v>
      </c>
      <c r="O2693" t="s">
        <v>48973</v>
      </c>
      <c r="P2693" t="s">
        <v>51380</v>
      </c>
      <c r="T2693" t="s">
        <v>51762</v>
      </c>
      <c r="Z2693" t="s">
        <v>54396</v>
      </c>
      <c r="AK2693" t="s">
        <v>49617</v>
      </c>
      <c r="AU2693" t="s">
        <v>57622</v>
      </c>
      <c r="AX2693" t="s">
        <v>51426</v>
      </c>
      <c r="BC2693" t="s">
        <v>55036</v>
      </c>
    </row>
    <row r="2694" spans="1:55" x14ac:dyDescent="0.3">
      <c r="A2694" s="1">
        <v>2691</v>
      </c>
      <c r="B2694" t="s">
        <v>2703</v>
      </c>
      <c r="C2694" t="s">
        <v>14584</v>
      </c>
      <c r="D2694" t="s">
        <v>27202</v>
      </c>
      <c r="E2694" t="s">
        <v>39763</v>
      </c>
      <c r="I2694" t="s">
        <v>49296</v>
      </c>
      <c r="J2694" t="s">
        <v>49367</v>
      </c>
      <c r="M2694" t="s">
        <v>50572</v>
      </c>
      <c r="P2694" t="s">
        <v>51381</v>
      </c>
      <c r="T2694" t="s">
        <v>51763</v>
      </c>
      <c r="AF2694" t="s">
        <v>51331</v>
      </c>
    </row>
    <row r="2695" spans="1:55" x14ac:dyDescent="0.3">
      <c r="A2695" s="1">
        <v>2692</v>
      </c>
      <c r="B2695" t="s">
        <v>2704</v>
      </c>
      <c r="C2695" t="s">
        <v>14585</v>
      </c>
      <c r="D2695" t="s">
        <v>27203</v>
      </c>
      <c r="E2695" t="s">
        <v>39764</v>
      </c>
      <c r="F2695" t="s">
        <v>48898</v>
      </c>
      <c r="H2695" t="s">
        <v>49002</v>
      </c>
      <c r="N2695" t="s">
        <v>50857</v>
      </c>
      <c r="AE2695" t="s">
        <v>50592</v>
      </c>
      <c r="AI2695" t="s">
        <v>48918</v>
      </c>
      <c r="BA2695" t="s">
        <v>49019</v>
      </c>
    </row>
    <row r="2696" spans="1:55" x14ac:dyDescent="0.3">
      <c r="A2696" s="1">
        <v>2693</v>
      </c>
      <c r="B2696" t="s">
        <v>2705</v>
      </c>
      <c r="C2696" t="s">
        <v>14586</v>
      </c>
      <c r="D2696" t="s">
        <v>27204</v>
      </c>
      <c r="E2696" t="s">
        <v>39765</v>
      </c>
      <c r="F2696" t="s">
        <v>48898</v>
      </c>
      <c r="AE2696" t="s">
        <v>48918</v>
      </c>
      <c r="AI2696" t="s">
        <v>48918</v>
      </c>
      <c r="AP2696" t="s">
        <v>49296</v>
      </c>
      <c r="AR2696" t="s">
        <v>57170</v>
      </c>
      <c r="AW2696" t="s">
        <v>57804</v>
      </c>
      <c r="BA2696" t="s">
        <v>49019</v>
      </c>
    </row>
    <row r="2697" spans="1:55" x14ac:dyDescent="0.3">
      <c r="A2697" s="1">
        <v>2694</v>
      </c>
      <c r="B2697" t="s">
        <v>2706</v>
      </c>
      <c r="C2697" t="s">
        <v>14587</v>
      </c>
      <c r="D2697" t="s">
        <v>27205</v>
      </c>
      <c r="E2697" t="s">
        <v>39766</v>
      </c>
      <c r="F2697" t="s">
        <v>48896</v>
      </c>
      <c r="G2697" t="s">
        <v>48916</v>
      </c>
      <c r="I2697" t="s">
        <v>49284</v>
      </c>
      <c r="J2697" t="s">
        <v>48922</v>
      </c>
      <c r="P2697" t="s">
        <v>51386</v>
      </c>
      <c r="T2697" t="s">
        <v>51795</v>
      </c>
    </row>
    <row r="2698" spans="1:55" x14ac:dyDescent="0.3">
      <c r="A2698" s="1">
        <v>2695</v>
      </c>
      <c r="B2698" t="s">
        <v>2707</v>
      </c>
      <c r="C2698" t="s">
        <v>14588</v>
      </c>
      <c r="D2698" t="s">
        <v>27206</v>
      </c>
      <c r="E2698" t="s">
        <v>39767</v>
      </c>
      <c r="F2698" t="s">
        <v>48898</v>
      </c>
      <c r="H2698" t="s">
        <v>49019</v>
      </c>
      <c r="I2698" t="s">
        <v>49285</v>
      </c>
      <c r="K2698" t="s">
        <v>49019</v>
      </c>
      <c r="O2698" t="s">
        <v>49002</v>
      </c>
      <c r="AE2698" t="s">
        <v>50600</v>
      </c>
      <c r="AI2698" t="s">
        <v>48918</v>
      </c>
      <c r="AP2698" t="s">
        <v>48921</v>
      </c>
      <c r="AR2698" t="s">
        <v>49928</v>
      </c>
      <c r="AT2698" t="s">
        <v>50832</v>
      </c>
      <c r="BA2698" t="s">
        <v>48973</v>
      </c>
    </row>
    <row r="2699" spans="1:55" x14ac:dyDescent="0.3">
      <c r="A2699" s="1">
        <v>2696</v>
      </c>
      <c r="B2699" t="s">
        <v>2708</v>
      </c>
      <c r="C2699" t="s">
        <v>14589</v>
      </c>
      <c r="D2699" t="s">
        <v>27207</v>
      </c>
      <c r="E2699" t="s">
        <v>39768</v>
      </c>
      <c r="F2699" t="s">
        <v>48896</v>
      </c>
      <c r="G2699" t="s">
        <v>48916</v>
      </c>
      <c r="I2699" t="s">
        <v>49284</v>
      </c>
      <c r="J2699" t="s">
        <v>48922</v>
      </c>
      <c r="P2699" t="s">
        <v>51380</v>
      </c>
      <c r="T2699" t="s">
        <v>51790</v>
      </c>
      <c r="Z2699" t="s">
        <v>54396</v>
      </c>
      <c r="AD2699" t="s">
        <v>54887</v>
      </c>
      <c r="AU2699" t="s">
        <v>57622</v>
      </c>
      <c r="BC2699" t="s">
        <v>55036</v>
      </c>
    </row>
    <row r="2700" spans="1:55" x14ac:dyDescent="0.3">
      <c r="A2700" s="1">
        <v>2697</v>
      </c>
      <c r="B2700" t="s">
        <v>2709</v>
      </c>
      <c r="C2700" t="s">
        <v>14590</v>
      </c>
      <c r="D2700" t="s">
        <v>27208</v>
      </c>
      <c r="E2700" t="s">
        <v>39769</v>
      </c>
      <c r="F2700" t="s">
        <v>48898</v>
      </c>
      <c r="H2700" t="s">
        <v>49036</v>
      </c>
      <c r="L2700" t="s">
        <v>49764</v>
      </c>
      <c r="N2700" t="s">
        <v>50858</v>
      </c>
      <c r="V2700" t="s">
        <v>52229</v>
      </c>
      <c r="AE2700" t="s">
        <v>50600</v>
      </c>
      <c r="AI2700" t="s">
        <v>48918</v>
      </c>
      <c r="BA2700" t="s">
        <v>56494</v>
      </c>
    </row>
    <row r="2701" spans="1:55" x14ac:dyDescent="0.3">
      <c r="A2701" s="1">
        <v>2698</v>
      </c>
      <c r="B2701" t="s">
        <v>2710</v>
      </c>
      <c r="C2701" t="s">
        <v>14591</v>
      </c>
      <c r="D2701" t="s">
        <v>27209</v>
      </c>
      <c r="E2701" t="s">
        <v>39770</v>
      </c>
      <c r="F2701" t="s">
        <v>48899</v>
      </c>
      <c r="I2701" t="s">
        <v>49286</v>
      </c>
      <c r="J2701" t="s">
        <v>49342</v>
      </c>
      <c r="AC2701" t="s">
        <v>50572</v>
      </c>
    </row>
    <row r="2702" spans="1:55" x14ac:dyDescent="0.3">
      <c r="A2702" s="1">
        <v>2699</v>
      </c>
      <c r="B2702" t="s">
        <v>2711</v>
      </c>
      <c r="C2702" t="s">
        <v>14592</v>
      </c>
      <c r="D2702" t="s">
        <v>27210</v>
      </c>
      <c r="E2702" t="s">
        <v>39771</v>
      </c>
      <c r="F2702" t="s">
        <v>48896</v>
      </c>
      <c r="G2702" t="s">
        <v>48914</v>
      </c>
      <c r="H2702" t="s">
        <v>48959</v>
      </c>
      <c r="N2702" t="s">
        <v>50678</v>
      </c>
      <c r="Q2702" t="s">
        <v>51419</v>
      </c>
      <c r="AE2702" t="s">
        <v>50600</v>
      </c>
      <c r="AG2702" t="s">
        <v>55287</v>
      </c>
      <c r="AI2702" t="s">
        <v>55918</v>
      </c>
      <c r="AK2702" t="s">
        <v>56258</v>
      </c>
      <c r="BA2702" t="s">
        <v>58025</v>
      </c>
    </row>
    <row r="2703" spans="1:55" x14ac:dyDescent="0.3">
      <c r="A2703" s="1">
        <v>2700</v>
      </c>
      <c r="B2703" t="s">
        <v>2712</v>
      </c>
      <c r="C2703" t="s">
        <v>14593</v>
      </c>
      <c r="D2703" t="s">
        <v>27211</v>
      </c>
      <c r="E2703" t="s">
        <v>39772</v>
      </c>
      <c r="F2703" t="s">
        <v>48896</v>
      </c>
      <c r="P2703" t="s">
        <v>51382</v>
      </c>
      <c r="T2703" t="s">
        <v>51764</v>
      </c>
      <c r="Z2703" t="s">
        <v>54551</v>
      </c>
      <c r="AE2703" t="s">
        <v>50600</v>
      </c>
      <c r="BB2703" t="s">
        <v>51382</v>
      </c>
    </row>
    <row r="2704" spans="1:55" x14ac:dyDescent="0.3">
      <c r="A2704" s="1">
        <v>2701</v>
      </c>
      <c r="B2704" t="s">
        <v>2713</v>
      </c>
      <c r="C2704" t="s">
        <v>14594</v>
      </c>
      <c r="D2704" t="s">
        <v>27212</v>
      </c>
      <c r="E2704" t="s">
        <v>39773</v>
      </c>
      <c r="F2704" t="s">
        <v>48898</v>
      </c>
      <c r="H2704" t="s">
        <v>49097</v>
      </c>
      <c r="I2704" t="s">
        <v>49291</v>
      </c>
      <c r="M2704" t="s">
        <v>50571</v>
      </c>
      <c r="R2704" t="s">
        <v>48918</v>
      </c>
      <c r="AL2704" t="s">
        <v>56474</v>
      </c>
    </row>
    <row r="2705" spans="1:55" x14ac:dyDescent="0.3">
      <c r="A2705" s="1">
        <v>2702</v>
      </c>
      <c r="B2705" t="s">
        <v>2714</v>
      </c>
      <c r="C2705" t="s">
        <v>14595</v>
      </c>
      <c r="D2705" t="s">
        <v>27213</v>
      </c>
      <c r="E2705" t="s">
        <v>39774</v>
      </c>
      <c r="F2705" t="s">
        <v>48896</v>
      </c>
      <c r="G2705" t="s">
        <v>48913</v>
      </c>
      <c r="H2705" t="s">
        <v>48987</v>
      </c>
      <c r="I2705" t="s">
        <v>49284</v>
      </c>
      <c r="J2705" t="s">
        <v>48922</v>
      </c>
      <c r="L2705" t="s">
        <v>49930</v>
      </c>
      <c r="V2705" t="s">
        <v>52230</v>
      </c>
      <c r="X2705" t="s">
        <v>53571</v>
      </c>
    </row>
    <row r="2706" spans="1:55" x14ac:dyDescent="0.3">
      <c r="A2706" s="1">
        <v>2703</v>
      </c>
      <c r="B2706" t="s">
        <v>2715</v>
      </c>
      <c r="C2706" t="s">
        <v>14596</v>
      </c>
      <c r="D2706" t="s">
        <v>27214</v>
      </c>
      <c r="E2706" t="s">
        <v>39775</v>
      </c>
      <c r="F2706" t="s">
        <v>48896</v>
      </c>
      <c r="I2706" t="s">
        <v>48918</v>
      </c>
      <c r="J2706" t="s">
        <v>49358</v>
      </c>
      <c r="P2706" t="s">
        <v>51382</v>
      </c>
      <c r="T2706" t="s">
        <v>51774</v>
      </c>
      <c r="AA2706" t="s">
        <v>48918</v>
      </c>
      <c r="AE2706" t="s">
        <v>50600</v>
      </c>
      <c r="AZ2706" t="s">
        <v>57930</v>
      </c>
    </row>
    <row r="2707" spans="1:55" x14ac:dyDescent="0.3">
      <c r="A2707" s="1">
        <v>2704</v>
      </c>
      <c r="B2707" t="s">
        <v>2716</v>
      </c>
      <c r="C2707" t="s">
        <v>14597</v>
      </c>
      <c r="D2707" t="s">
        <v>27215</v>
      </c>
      <c r="E2707" t="s">
        <v>39776</v>
      </c>
      <c r="F2707" t="s">
        <v>48896</v>
      </c>
      <c r="G2707" t="s">
        <v>48921</v>
      </c>
      <c r="P2707" t="s">
        <v>51380</v>
      </c>
      <c r="T2707" t="s">
        <v>51762</v>
      </c>
      <c r="Z2707" t="s">
        <v>54436</v>
      </c>
      <c r="AD2707" t="s">
        <v>49368</v>
      </c>
      <c r="AE2707" t="s">
        <v>50600</v>
      </c>
      <c r="AF2707" t="s">
        <v>51331</v>
      </c>
    </row>
    <row r="2708" spans="1:55" x14ac:dyDescent="0.3">
      <c r="A2708" s="1">
        <v>2705</v>
      </c>
      <c r="B2708" t="s">
        <v>2717</v>
      </c>
      <c r="C2708" t="s">
        <v>14598</v>
      </c>
      <c r="D2708" t="s">
        <v>27216</v>
      </c>
      <c r="E2708" t="s">
        <v>39777</v>
      </c>
      <c r="F2708" t="s">
        <v>48896</v>
      </c>
      <c r="G2708" t="s">
        <v>48914</v>
      </c>
      <c r="P2708" t="s">
        <v>51380</v>
      </c>
      <c r="T2708" t="s">
        <v>51762</v>
      </c>
      <c r="Z2708" t="s">
        <v>54443</v>
      </c>
      <c r="AD2708" t="s">
        <v>54908</v>
      </c>
      <c r="AE2708" t="s">
        <v>48918</v>
      </c>
      <c r="AF2708" t="s">
        <v>55196</v>
      </c>
      <c r="BA2708" t="s">
        <v>48973</v>
      </c>
      <c r="BB2708" t="s">
        <v>58054</v>
      </c>
    </row>
    <row r="2709" spans="1:55" x14ac:dyDescent="0.3">
      <c r="A2709" s="1">
        <v>2706</v>
      </c>
      <c r="B2709" t="s">
        <v>2718</v>
      </c>
      <c r="C2709" t="s">
        <v>14599</v>
      </c>
      <c r="D2709" t="s">
        <v>27217</v>
      </c>
      <c r="E2709" t="s">
        <v>39778</v>
      </c>
      <c r="F2709" t="s">
        <v>48898</v>
      </c>
      <c r="H2709" t="s">
        <v>49017</v>
      </c>
      <c r="M2709" t="s">
        <v>50571</v>
      </c>
      <c r="N2709" t="s">
        <v>50859</v>
      </c>
      <c r="R2709" t="s">
        <v>48918</v>
      </c>
      <c r="AE2709" t="s">
        <v>50600</v>
      </c>
      <c r="AI2709" t="s">
        <v>48918</v>
      </c>
      <c r="AL2709" t="s">
        <v>48973</v>
      </c>
      <c r="AN2709" t="s">
        <v>56722</v>
      </c>
      <c r="BA2709" t="s">
        <v>48973</v>
      </c>
    </row>
    <row r="2710" spans="1:55" x14ac:dyDescent="0.3">
      <c r="A2710" s="1">
        <v>2707</v>
      </c>
      <c r="B2710" t="s">
        <v>2719</v>
      </c>
      <c r="C2710" t="s">
        <v>14600</v>
      </c>
      <c r="D2710" t="s">
        <v>27218</v>
      </c>
      <c r="E2710" t="s">
        <v>39779</v>
      </c>
      <c r="F2710" t="s">
        <v>48896</v>
      </c>
      <c r="P2710" t="s">
        <v>51382</v>
      </c>
      <c r="T2710" t="s">
        <v>51770</v>
      </c>
      <c r="Z2710" t="s">
        <v>54453</v>
      </c>
      <c r="AD2710" t="s">
        <v>51912</v>
      </c>
      <c r="AE2710" t="s">
        <v>50600</v>
      </c>
      <c r="AF2710" t="s">
        <v>55187</v>
      </c>
      <c r="BB2710" t="s">
        <v>51382</v>
      </c>
    </row>
    <row r="2711" spans="1:55" x14ac:dyDescent="0.3">
      <c r="A2711" s="1">
        <v>2708</v>
      </c>
      <c r="B2711" t="s">
        <v>2720</v>
      </c>
      <c r="C2711" t="s">
        <v>14601</v>
      </c>
      <c r="D2711" t="s">
        <v>27219</v>
      </c>
      <c r="E2711" t="s">
        <v>39780</v>
      </c>
      <c r="F2711" t="s">
        <v>48896</v>
      </c>
      <c r="G2711" t="s">
        <v>48916</v>
      </c>
      <c r="I2711" t="s">
        <v>49284</v>
      </c>
      <c r="J2711" t="s">
        <v>48922</v>
      </c>
      <c r="AC2711" t="s">
        <v>50600</v>
      </c>
    </row>
    <row r="2712" spans="1:55" x14ac:dyDescent="0.3">
      <c r="A2712" s="1">
        <v>2709</v>
      </c>
      <c r="B2712" t="s">
        <v>2721</v>
      </c>
      <c r="C2712" t="s">
        <v>14602</v>
      </c>
      <c r="D2712" t="s">
        <v>27220</v>
      </c>
      <c r="E2712" t="s">
        <v>39781</v>
      </c>
      <c r="F2712" t="s">
        <v>48898</v>
      </c>
      <c r="H2712" t="s">
        <v>49002</v>
      </c>
      <c r="P2712" t="s">
        <v>51380</v>
      </c>
      <c r="T2712" t="s">
        <v>51787</v>
      </c>
      <c r="Z2712" t="s">
        <v>54552</v>
      </c>
      <c r="AD2712" t="s">
        <v>55014</v>
      </c>
      <c r="AM2712" t="s">
        <v>56535</v>
      </c>
      <c r="AU2712" t="s">
        <v>57614</v>
      </c>
      <c r="BC2712" t="s">
        <v>51778</v>
      </c>
    </row>
    <row r="2713" spans="1:55" x14ac:dyDescent="0.3">
      <c r="A2713" s="1">
        <v>2710</v>
      </c>
      <c r="B2713" t="s">
        <v>2722</v>
      </c>
      <c r="C2713" t="s">
        <v>14603</v>
      </c>
      <c r="D2713" t="s">
        <v>27221</v>
      </c>
      <c r="E2713" t="s">
        <v>39782</v>
      </c>
      <c r="F2713" t="s">
        <v>48896</v>
      </c>
      <c r="G2713" t="s">
        <v>48914</v>
      </c>
      <c r="H2713" t="s">
        <v>48959</v>
      </c>
      <c r="P2713" t="s">
        <v>51380</v>
      </c>
      <c r="T2713" t="s">
        <v>51762</v>
      </c>
      <c r="AE2713" t="s">
        <v>48918</v>
      </c>
      <c r="AF2713" t="s">
        <v>51331</v>
      </c>
      <c r="BA2713" t="s">
        <v>49019</v>
      </c>
    </row>
    <row r="2714" spans="1:55" x14ac:dyDescent="0.3">
      <c r="A2714" s="1">
        <v>2711</v>
      </c>
      <c r="B2714" t="s">
        <v>2723</v>
      </c>
      <c r="C2714" t="s">
        <v>14604</v>
      </c>
      <c r="D2714" t="s">
        <v>27222</v>
      </c>
      <c r="E2714" t="s">
        <v>39783</v>
      </c>
      <c r="F2714" t="s">
        <v>48896</v>
      </c>
      <c r="G2714" t="s">
        <v>48918</v>
      </c>
      <c r="H2714" t="s">
        <v>48993</v>
      </c>
      <c r="I2714" t="s">
        <v>49284</v>
      </c>
      <c r="J2714" t="s">
        <v>48922</v>
      </c>
      <c r="P2714" t="s">
        <v>51382</v>
      </c>
      <c r="T2714" t="s">
        <v>51762</v>
      </c>
      <c r="AC2714" t="s">
        <v>50592</v>
      </c>
      <c r="AF2714" t="s">
        <v>54898</v>
      </c>
    </row>
    <row r="2715" spans="1:55" x14ac:dyDescent="0.3">
      <c r="A2715" s="1">
        <v>2712</v>
      </c>
      <c r="B2715" t="s">
        <v>2724</v>
      </c>
      <c r="C2715" t="s">
        <v>14605</v>
      </c>
      <c r="D2715" t="s">
        <v>27223</v>
      </c>
      <c r="E2715" t="s">
        <v>39784</v>
      </c>
      <c r="F2715" t="s">
        <v>48898</v>
      </c>
      <c r="H2715" t="s">
        <v>48984</v>
      </c>
      <c r="I2715" t="s">
        <v>49284</v>
      </c>
      <c r="J2715" t="s">
        <v>48920</v>
      </c>
      <c r="L2715" t="s">
        <v>49931</v>
      </c>
      <c r="N2715" t="s">
        <v>50860</v>
      </c>
      <c r="V2715" t="s">
        <v>52231</v>
      </c>
      <c r="AK2715" t="s">
        <v>50860</v>
      </c>
    </row>
    <row r="2716" spans="1:55" x14ac:dyDescent="0.3">
      <c r="A2716" s="1">
        <v>2713</v>
      </c>
      <c r="B2716" t="s">
        <v>2725</v>
      </c>
      <c r="C2716" t="s">
        <v>14606</v>
      </c>
      <c r="D2716" t="s">
        <v>27224</v>
      </c>
      <c r="E2716" t="s">
        <v>39785</v>
      </c>
      <c r="F2716" t="s">
        <v>48896</v>
      </c>
      <c r="I2716" t="s">
        <v>49285</v>
      </c>
      <c r="J2716" t="s">
        <v>48922</v>
      </c>
      <c r="K2716" t="s">
        <v>49435</v>
      </c>
      <c r="O2716" t="s">
        <v>49061</v>
      </c>
      <c r="P2716" t="s">
        <v>51382</v>
      </c>
      <c r="T2716" t="s">
        <v>51764</v>
      </c>
      <c r="Z2716" t="s">
        <v>54443</v>
      </c>
      <c r="AC2716" t="s">
        <v>50592</v>
      </c>
      <c r="AH2716" t="s">
        <v>49839</v>
      </c>
      <c r="AZ2716" t="s">
        <v>57947</v>
      </c>
      <c r="BB2716" t="s">
        <v>51382</v>
      </c>
    </row>
    <row r="2717" spans="1:55" x14ac:dyDescent="0.3">
      <c r="A2717" s="1">
        <v>2714</v>
      </c>
      <c r="B2717" t="s">
        <v>2726</v>
      </c>
      <c r="C2717" t="s">
        <v>14607</v>
      </c>
      <c r="D2717" t="s">
        <v>27225</v>
      </c>
      <c r="E2717" t="s">
        <v>39786</v>
      </c>
      <c r="F2717" t="s">
        <v>48896</v>
      </c>
      <c r="P2717" t="s">
        <v>51382</v>
      </c>
      <c r="T2717" t="s">
        <v>51790</v>
      </c>
      <c r="W2717" t="s">
        <v>51912</v>
      </c>
      <c r="Z2717" t="s">
        <v>54456</v>
      </c>
      <c r="AD2717" t="s">
        <v>51912</v>
      </c>
      <c r="AE2717" t="s">
        <v>50600</v>
      </c>
      <c r="AU2717" t="s">
        <v>57622</v>
      </c>
      <c r="BB2717" t="s">
        <v>51382</v>
      </c>
      <c r="BC2717" t="s">
        <v>58146</v>
      </c>
    </row>
    <row r="2718" spans="1:55" x14ac:dyDescent="0.3">
      <c r="A2718" s="1">
        <v>2715</v>
      </c>
      <c r="B2718" t="s">
        <v>2727</v>
      </c>
      <c r="C2718" t="s">
        <v>14608</v>
      </c>
      <c r="D2718" t="s">
        <v>27226</v>
      </c>
      <c r="E2718" t="s">
        <v>39787</v>
      </c>
      <c r="F2718" t="s">
        <v>48896</v>
      </c>
      <c r="G2718" t="s">
        <v>48914</v>
      </c>
      <c r="M2718" t="s">
        <v>50571</v>
      </c>
      <c r="R2718" t="s">
        <v>48921</v>
      </c>
      <c r="AE2718" t="s">
        <v>50600</v>
      </c>
      <c r="AI2718" t="s">
        <v>48918</v>
      </c>
      <c r="AP2718" t="s">
        <v>49296</v>
      </c>
      <c r="AQ2718" t="s">
        <v>57065</v>
      </c>
      <c r="AR2718" t="s">
        <v>49839</v>
      </c>
      <c r="BA2718" t="s">
        <v>49152</v>
      </c>
    </row>
    <row r="2719" spans="1:55" x14ac:dyDescent="0.3">
      <c r="A2719" s="1">
        <v>2716</v>
      </c>
      <c r="B2719" t="s">
        <v>2728</v>
      </c>
      <c r="C2719" t="s">
        <v>14609</v>
      </c>
      <c r="D2719" t="s">
        <v>27227</v>
      </c>
      <c r="E2719" t="s">
        <v>39788</v>
      </c>
      <c r="F2719" t="s">
        <v>48896</v>
      </c>
      <c r="G2719" t="s">
        <v>48916</v>
      </c>
      <c r="I2719" t="s">
        <v>49284</v>
      </c>
      <c r="J2719" t="s">
        <v>48922</v>
      </c>
      <c r="AC2719" t="s">
        <v>50592</v>
      </c>
    </row>
    <row r="2720" spans="1:55" x14ac:dyDescent="0.3">
      <c r="A2720" s="1">
        <v>2717</v>
      </c>
      <c r="B2720" t="s">
        <v>2729</v>
      </c>
      <c r="C2720" t="s">
        <v>14610</v>
      </c>
      <c r="D2720" t="s">
        <v>27228</v>
      </c>
      <c r="E2720" t="s">
        <v>39789</v>
      </c>
      <c r="F2720" t="s">
        <v>48898</v>
      </c>
      <c r="H2720" t="s">
        <v>48984</v>
      </c>
      <c r="N2720" t="s">
        <v>50753</v>
      </c>
      <c r="AE2720" t="s">
        <v>50600</v>
      </c>
      <c r="AI2720" t="s">
        <v>48918</v>
      </c>
      <c r="AK2720" t="s">
        <v>56305</v>
      </c>
      <c r="BA2720" t="s">
        <v>56462</v>
      </c>
    </row>
    <row r="2721" spans="1:55" x14ac:dyDescent="0.3">
      <c r="A2721" s="1">
        <v>2718</v>
      </c>
      <c r="B2721" t="s">
        <v>2730</v>
      </c>
      <c r="C2721" t="s">
        <v>14611</v>
      </c>
      <c r="D2721" t="s">
        <v>27229</v>
      </c>
      <c r="E2721" t="s">
        <v>39790</v>
      </c>
      <c r="F2721" t="s">
        <v>48896</v>
      </c>
      <c r="I2721" t="s">
        <v>48918</v>
      </c>
      <c r="J2721" t="s">
        <v>49064</v>
      </c>
      <c r="P2721" t="s">
        <v>51382</v>
      </c>
      <c r="T2721" t="s">
        <v>51762</v>
      </c>
      <c r="AA2721" t="s">
        <v>48918</v>
      </c>
      <c r="AE2721" t="s">
        <v>50600</v>
      </c>
      <c r="AF2721" t="s">
        <v>51331</v>
      </c>
      <c r="AZ2721" t="s">
        <v>57930</v>
      </c>
    </row>
    <row r="2722" spans="1:55" x14ac:dyDescent="0.3">
      <c r="A2722" s="1">
        <v>2719</v>
      </c>
      <c r="B2722" t="s">
        <v>2731</v>
      </c>
      <c r="C2722" t="s">
        <v>14612</v>
      </c>
      <c r="D2722" t="s">
        <v>27230</v>
      </c>
      <c r="E2722" t="s">
        <v>39791</v>
      </c>
      <c r="F2722" t="s">
        <v>48896</v>
      </c>
      <c r="G2722" t="s">
        <v>48914</v>
      </c>
      <c r="I2722" t="s">
        <v>49285</v>
      </c>
      <c r="J2722" t="s">
        <v>48922</v>
      </c>
      <c r="K2722" t="s">
        <v>49093</v>
      </c>
      <c r="O2722" t="s">
        <v>48973</v>
      </c>
      <c r="P2722" t="s">
        <v>51380</v>
      </c>
      <c r="T2722" t="s">
        <v>51790</v>
      </c>
      <c r="Z2722" t="s">
        <v>54396</v>
      </c>
      <c r="AD2722" t="s">
        <v>54887</v>
      </c>
      <c r="AU2722" t="s">
        <v>57622</v>
      </c>
      <c r="AX2722" t="s">
        <v>51426</v>
      </c>
      <c r="BC2722" t="s">
        <v>55036</v>
      </c>
    </row>
    <row r="2723" spans="1:55" x14ac:dyDescent="0.3">
      <c r="A2723" s="1">
        <v>2720</v>
      </c>
      <c r="B2723" t="s">
        <v>2732</v>
      </c>
      <c r="C2723" t="s">
        <v>14613</v>
      </c>
      <c r="D2723" t="s">
        <v>27231</v>
      </c>
      <c r="E2723" t="s">
        <v>39792</v>
      </c>
      <c r="F2723" t="s">
        <v>48896</v>
      </c>
      <c r="G2723" t="s">
        <v>48914</v>
      </c>
      <c r="H2723" t="s">
        <v>48959</v>
      </c>
      <c r="I2723" t="s">
        <v>49291</v>
      </c>
      <c r="M2723" t="s">
        <v>50597</v>
      </c>
      <c r="N2723" t="s">
        <v>50691</v>
      </c>
      <c r="Q2723" t="s">
        <v>51419</v>
      </c>
      <c r="AG2723" t="s">
        <v>55331</v>
      </c>
      <c r="AK2723" t="s">
        <v>56258</v>
      </c>
    </row>
    <row r="2724" spans="1:55" x14ac:dyDescent="0.3">
      <c r="A2724" s="1">
        <v>2721</v>
      </c>
      <c r="B2724" t="s">
        <v>2733</v>
      </c>
      <c r="C2724" t="s">
        <v>14614</v>
      </c>
      <c r="D2724" t="s">
        <v>27232</v>
      </c>
      <c r="E2724" t="s">
        <v>39793</v>
      </c>
      <c r="F2724" t="s">
        <v>48907</v>
      </c>
      <c r="I2724" t="s">
        <v>49297</v>
      </c>
      <c r="P2724" t="s">
        <v>51381</v>
      </c>
      <c r="T2724" t="s">
        <v>51763</v>
      </c>
      <c r="AF2724" t="s">
        <v>54908</v>
      </c>
      <c r="AU2724" t="s">
        <v>57622</v>
      </c>
      <c r="BC2724" t="s">
        <v>58144</v>
      </c>
    </row>
    <row r="2725" spans="1:55" x14ac:dyDescent="0.3">
      <c r="A2725" s="1">
        <v>2722</v>
      </c>
      <c r="B2725" t="s">
        <v>2734</v>
      </c>
      <c r="C2725" t="s">
        <v>14615</v>
      </c>
      <c r="D2725" t="s">
        <v>27233</v>
      </c>
      <c r="E2725" t="s">
        <v>39794</v>
      </c>
      <c r="I2725" t="s">
        <v>49292</v>
      </c>
      <c r="J2725" t="s">
        <v>49370</v>
      </c>
      <c r="M2725" t="s">
        <v>50571</v>
      </c>
      <c r="P2725" t="s">
        <v>51381</v>
      </c>
      <c r="T2725" t="s">
        <v>51763</v>
      </c>
      <c r="AF2725" t="s">
        <v>55194</v>
      </c>
      <c r="AI2725" t="s">
        <v>55910</v>
      </c>
    </row>
    <row r="2726" spans="1:55" x14ac:dyDescent="0.3">
      <c r="A2726" s="1">
        <v>2723</v>
      </c>
      <c r="B2726" t="s">
        <v>2735</v>
      </c>
      <c r="C2726" t="s">
        <v>14616</v>
      </c>
      <c r="D2726" t="s">
        <v>27234</v>
      </c>
      <c r="E2726" t="s">
        <v>39795</v>
      </c>
      <c r="F2726" t="s">
        <v>48898</v>
      </c>
      <c r="H2726" t="s">
        <v>49061</v>
      </c>
      <c r="I2726" t="s">
        <v>49285</v>
      </c>
      <c r="K2726" t="s">
        <v>49019</v>
      </c>
      <c r="O2726" t="s">
        <v>49002</v>
      </c>
      <c r="AH2726" t="s">
        <v>49935</v>
      </c>
      <c r="AN2726" t="s">
        <v>56723</v>
      </c>
      <c r="AT2726" t="s">
        <v>57355</v>
      </c>
    </row>
    <row r="2727" spans="1:55" x14ac:dyDescent="0.3">
      <c r="A2727" s="1">
        <v>2724</v>
      </c>
      <c r="B2727" t="s">
        <v>2736</v>
      </c>
      <c r="C2727" t="s">
        <v>14617</v>
      </c>
      <c r="D2727" t="s">
        <v>27235</v>
      </c>
      <c r="E2727" t="s">
        <v>39796</v>
      </c>
      <c r="F2727" t="s">
        <v>48896</v>
      </c>
      <c r="G2727" t="s">
        <v>48914</v>
      </c>
      <c r="H2727" t="s">
        <v>48973</v>
      </c>
      <c r="I2727" t="s">
        <v>49284</v>
      </c>
      <c r="J2727" t="s">
        <v>48922</v>
      </c>
      <c r="N2727" t="s">
        <v>50765</v>
      </c>
      <c r="Q2727" t="s">
        <v>49019</v>
      </c>
      <c r="AC2727" t="s">
        <v>50600</v>
      </c>
      <c r="AS2727" t="s">
        <v>57281</v>
      </c>
    </row>
    <row r="2728" spans="1:55" x14ac:dyDescent="0.3">
      <c r="A2728" s="1">
        <v>2725</v>
      </c>
      <c r="B2728" t="s">
        <v>2737</v>
      </c>
      <c r="C2728" t="s">
        <v>14618</v>
      </c>
      <c r="D2728" t="s">
        <v>27236</v>
      </c>
      <c r="E2728" t="s">
        <v>39797</v>
      </c>
      <c r="F2728" t="s">
        <v>48898</v>
      </c>
      <c r="H2728" t="s">
        <v>48984</v>
      </c>
      <c r="N2728" t="s">
        <v>50861</v>
      </c>
      <c r="AE2728" t="s">
        <v>50600</v>
      </c>
      <c r="AI2728" t="s">
        <v>48918</v>
      </c>
      <c r="AK2728" t="s">
        <v>56322</v>
      </c>
      <c r="BA2728" t="s">
        <v>48973</v>
      </c>
    </row>
    <row r="2729" spans="1:55" x14ac:dyDescent="0.3">
      <c r="A2729" s="1">
        <v>2726</v>
      </c>
      <c r="B2729" t="s">
        <v>2738</v>
      </c>
      <c r="C2729" t="s">
        <v>14619</v>
      </c>
      <c r="D2729" t="s">
        <v>27237</v>
      </c>
      <c r="E2729" t="s">
        <v>39798</v>
      </c>
      <c r="F2729" t="s">
        <v>48896</v>
      </c>
      <c r="G2729" t="s">
        <v>48913</v>
      </c>
      <c r="P2729" t="s">
        <v>51380</v>
      </c>
      <c r="T2729" t="s">
        <v>51762</v>
      </c>
      <c r="Z2729" t="s">
        <v>54427</v>
      </c>
      <c r="AD2729" t="s">
        <v>49371</v>
      </c>
      <c r="AE2729" t="s">
        <v>50600</v>
      </c>
      <c r="AM2729" t="s">
        <v>54899</v>
      </c>
      <c r="AQ2729" t="s">
        <v>49371</v>
      </c>
    </row>
    <row r="2730" spans="1:55" x14ac:dyDescent="0.3">
      <c r="A2730" s="1">
        <v>2727</v>
      </c>
      <c r="B2730" t="s">
        <v>2739</v>
      </c>
      <c r="C2730" t="s">
        <v>14620</v>
      </c>
      <c r="D2730" t="s">
        <v>27238</v>
      </c>
      <c r="E2730" t="s">
        <v>39799</v>
      </c>
      <c r="F2730" t="s">
        <v>48896</v>
      </c>
      <c r="G2730" t="s">
        <v>48914</v>
      </c>
      <c r="H2730" t="s">
        <v>48973</v>
      </c>
      <c r="P2730" t="s">
        <v>51380</v>
      </c>
      <c r="T2730" t="s">
        <v>51762</v>
      </c>
      <c r="Z2730" t="s">
        <v>54419</v>
      </c>
      <c r="AD2730" t="s">
        <v>55015</v>
      </c>
      <c r="AE2730" t="s">
        <v>50600</v>
      </c>
      <c r="AM2730" t="s">
        <v>54899</v>
      </c>
      <c r="AQ2730" t="s">
        <v>55015</v>
      </c>
    </row>
    <row r="2731" spans="1:55" x14ac:dyDescent="0.3">
      <c r="A2731" s="1">
        <v>2728</v>
      </c>
      <c r="B2731" t="s">
        <v>2740</v>
      </c>
      <c r="C2731" t="s">
        <v>14621</v>
      </c>
      <c r="D2731" t="s">
        <v>27239</v>
      </c>
      <c r="E2731" t="s">
        <v>39800</v>
      </c>
      <c r="F2731" t="s">
        <v>48898</v>
      </c>
      <c r="H2731" t="s">
        <v>49036</v>
      </c>
      <c r="P2731" t="s">
        <v>51380</v>
      </c>
      <c r="T2731" t="s">
        <v>51762</v>
      </c>
      <c r="U2731" t="s">
        <v>51863</v>
      </c>
      <c r="Z2731" t="s">
        <v>54427</v>
      </c>
      <c r="AU2731" t="s">
        <v>57622</v>
      </c>
      <c r="BC2731" t="s">
        <v>51790</v>
      </c>
    </row>
    <row r="2732" spans="1:55" x14ac:dyDescent="0.3">
      <c r="A2732" s="1">
        <v>2729</v>
      </c>
      <c r="B2732" t="s">
        <v>2741</v>
      </c>
      <c r="C2732" t="s">
        <v>14622</v>
      </c>
      <c r="D2732" t="s">
        <v>27240</v>
      </c>
      <c r="E2732" t="s">
        <v>39801</v>
      </c>
      <c r="F2732" t="s">
        <v>48896</v>
      </c>
      <c r="G2732" t="s">
        <v>48913</v>
      </c>
      <c r="H2732" t="s">
        <v>49030</v>
      </c>
      <c r="I2732" t="s">
        <v>49284</v>
      </c>
      <c r="J2732" t="s">
        <v>48922</v>
      </c>
      <c r="L2732" t="s">
        <v>49423</v>
      </c>
      <c r="AC2732" t="s">
        <v>50600</v>
      </c>
      <c r="AS2732" t="s">
        <v>57282</v>
      </c>
    </row>
    <row r="2733" spans="1:55" x14ac:dyDescent="0.3">
      <c r="A2733" s="1">
        <v>2730</v>
      </c>
      <c r="B2733" t="s">
        <v>2742</v>
      </c>
      <c r="C2733" t="s">
        <v>14623</v>
      </c>
      <c r="D2733" t="s">
        <v>27241</v>
      </c>
      <c r="E2733" t="s">
        <v>39802</v>
      </c>
      <c r="F2733" t="s">
        <v>48896</v>
      </c>
      <c r="G2733" t="s">
        <v>48914</v>
      </c>
      <c r="H2733" t="s">
        <v>48969</v>
      </c>
      <c r="M2733" t="s">
        <v>50571</v>
      </c>
      <c r="N2733" t="s">
        <v>50773</v>
      </c>
      <c r="R2733" t="s">
        <v>48921</v>
      </c>
      <c r="AE2733" t="s">
        <v>50592</v>
      </c>
      <c r="AQ2733" t="s">
        <v>50230</v>
      </c>
      <c r="BA2733" t="s">
        <v>49019</v>
      </c>
    </row>
    <row r="2734" spans="1:55" x14ac:dyDescent="0.3">
      <c r="A2734" s="1">
        <v>2731</v>
      </c>
      <c r="B2734" t="s">
        <v>2743</v>
      </c>
      <c r="C2734" t="s">
        <v>14624</v>
      </c>
      <c r="D2734" t="s">
        <v>27242</v>
      </c>
      <c r="E2734" t="s">
        <v>39803</v>
      </c>
      <c r="F2734" t="s">
        <v>48896</v>
      </c>
      <c r="G2734" t="s">
        <v>48918</v>
      </c>
      <c r="H2734" t="s">
        <v>48973</v>
      </c>
      <c r="P2734" t="s">
        <v>51380</v>
      </c>
      <c r="T2734" t="s">
        <v>51762</v>
      </c>
      <c r="Z2734" t="s">
        <v>54394</v>
      </c>
      <c r="AD2734" t="s">
        <v>54863</v>
      </c>
      <c r="AE2734" t="s">
        <v>50600</v>
      </c>
      <c r="AF2734" t="s">
        <v>55180</v>
      </c>
      <c r="AP2734" t="s">
        <v>56992</v>
      </c>
    </row>
    <row r="2735" spans="1:55" x14ac:dyDescent="0.3">
      <c r="A2735" s="1">
        <v>2732</v>
      </c>
      <c r="B2735" t="s">
        <v>2744</v>
      </c>
      <c r="C2735" t="s">
        <v>14625</v>
      </c>
      <c r="D2735" t="s">
        <v>27243</v>
      </c>
      <c r="E2735" t="s">
        <v>39804</v>
      </c>
      <c r="F2735" t="s">
        <v>48896</v>
      </c>
      <c r="G2735" t="s">
        <v>48922</v>
      </c>
      <c r="H2735" t="s">
        <v>48987</v>
      </c>
      <c r="I2735" t="s">
        <v>49284</v>
      </c>
      <c r="J2735" t="s">
        <v>48922</v>
      </c>
      <c r="L2735" t="s">
        <v>49885</v>
      </c>
      <c r="N2735" t="s">
        <v>50742</v>
      </c>
      <c r="V2735" t="s">
        <v>52170</v>
      </c>
      <c r="X2735" t="s">
        <v>49779</v>
      </c>
      <c r="AK2735" t="s">
        <v>50742</v>
      </c>
    </row>
    <row r="2736" spans="1:55" x14ac:dyDescent="0.3">
      <c r="A2736" s="1">
        <v>2733</v>
      </c>
      <c r="B2736" t="s">
        <v>2745</v>
      </c>
      <c r="C2736" t="s">
        <v>14626</v>
      </c>
      <c r="D2736" t="s">
        <v>27244</v>
      </c>
      <c r="E2736" t="s">
        <v>39805</v>
      </c>
      <c r="F2736" t="s">
        <v>48898</v>
      </c>
      <c r="I2736" t="s">
        <v>49285</v>
      </c>
      <c r="K2736" t="s">
        <v>49019</v>
      </c>
      <c r="M2736" t="s">
        <v>50571</v>
      </c>
      <c r="O2736" t="s">
        <v>49002</v>
      </c>
      <c r="R2736" t="s">
        <v>48918</v>
      </c>
      <c r="AL2736" t="s">
        <v>48973</v>
      </c>
      <c r="AP2736" t="s">
        <v>48921</v>
      </c>
      <c r="AR2736" t="s">
        <v>49928</v>
      </c>
      <c r="AT2736" t="s">
        <v>50832</v>
      </c>
    </row>
    <row r="2737" spans="1:55" x14ac:dyDescent="0.3">
      <c r="A2737" s="1">
        <v>2734</v>
      </c>
      <c r="B2737" t="s">
        <v>2746</v>
      </c>
      <c r="C2737" t="s">
        <v>14627</v>
      </c>
      <c r="D2737" t="s">
        <v>27245</v>
      </c>
      <c r="E2737" t="s">
        <v>39806</v>
      </c>
      <c r="F2737" t="s">
        <v>48896</v>
      </c>
      <c r="P2737" t="s">
        <v>51382</v>
      </c>
      <c r="T2737" t="s">
        <v>51770</v>
      </c>
      <c r="Z2737" t="s">
        <v>54398</v>
      </c>
      <c r="AD2737" t="s">
        <v>54899</v>
      </c>
      <c r="AE2737" t="s">
        <v>50600</v>
      </c>
      <c r="AU2737" t="s">
        <v>57622</v>
      </c>
      <c r="BB2737" t="s">
        <v>51382</v>
      </c>
      <c r="BC2737" t="s">
        <v>58144</v>
      </c>
    </row>
    <row r="2738" spans="1:55" x14ac:dyDescent="0.3">
      <c r="A2738" s="1">
        <v>2735</v>
      </c>
      <c r="B2738" t="s">
        <v>2747</v>
      </c>
      <c r="C2738" t="s">
        <v>14628</v>
      </c>
      <c r="D2738" t="s">
        <v>27246</v>
      </c>
      <c r="E2738" t="s">
        <v>39807</v>
      </c>
      <c r="F2738" t="s">
        <v>48903</v>
      </c>
      <c r="M2738" t="s">
        <v>50571</v>
      </c>
      <c r="P2738" t="s">
        <v>51381</v>
      </c>
      <c r="T2738" t="s">
        <v>51772</v>
      </c>
      <c r="U2738" t="s">
        <v>51914</v>
      </c>
      <c r="Z2738" t="s">
        <v>54547</v>
      </c>
      <c r="AD2738" t="s">
        <v>55007</v>
      </c>
      <c r="AE2738" t="s">
        <v>50600</v>
      </c>
      <c r="AI2738" t="s">
        <v>48918</v>
      </c>
      <c r="BA2738" t="s">
        <v>56462</v>
      </c>
    </row>
    <row r="2739" spans="1:55" x14ac:dyDescent="0.3">
      <c r="A2739" s="1">
        <v>2736</v>
      </c>
      <c r="B2739" t="s">
        <v>2748</v>
      </c>
      <c r="C2739" t="s">
        <v>14629</v>
      </c>
      <c r="D2739" t="s">
        <v>27247</v>
      </c>
      <c r="E2739" t="s">
        <v>39808</v>
      </c>
      <c r="F2739" t="s">
        <v>48896</v>
      </c>
      <c r="H2739" t="s">
        <v>48987</v>
      </c>
      <c r="I2739" t="s">
        <v>49284</v>
      </c>
      <c r="J2739" t="s">
        <v>48922</v>
      </c>
      <c r="X2739" t="s">
        <v>51533</v>
      </c>
      <c r="AP2739" t="s">
        <v>48921</v>
      </c>
      <c r="AR2739" t="s">
        <v>50462</v>
      </c>
    </row>
    <row r="2740" spans="1:55" x14ac:dyDescent="0.3">
      <c r="A2740" s="1">
        <v>2737</v>
      </c>
      <c r="B2740" t="s">
        <v>2749</v>
      </c>
      <c r="C2740" t="s">
        <v>14630</v>
      </c>
      <c r="D2740" t="s">
        <v>27248</v>
      </c>
      <c r="E2740" t="s">
        <v>39809</v>
      </c>
      <c r="F2740" t="s">
        <v>48898</v>
      </c>
      <c r="I2740" t="s">
        <v>49284</v>
      </c>
      <c r="J2740" t="s">
        <v>48922</v>
      </c>
      <c r="P2740" t="s">
        <v>51382</v>
      </c>
      <c r="T2740" t="s">
        <v>51762</v>
      </c>
      <c r="Z2740" t="s">
        <v>54445</v>
      </c>
      <c r="AC2740" t="s">
        <v>50592</v>
      </c>
      <c r="AD2740" t="s">
        <v>54907</v>
      </c>
      <c r="AF2740" t="s">
        <v>51331</v>
      </c>
    </row>
    <row r="2741" spans="1:55" x14ac:dyDescent="0.3">
      <c r="A2741" s="1">
        <v>2738</v>
      </c>
      <c r="B2741" t="s">
        <v>2750</v>
      </c>
      <c r="C2741" t="s">
        <v>14631</v>
      </c>
      <c r="D2741" t="s">
        <v>27249</v>
      </c>
      <c r="E2741" t="s">
        <v>39810</v>
      </c>
      <c r="F2741" t="s">
        <v>48898</v>
      </c>
      <c r="H2741" t="s">
        <v>49061</v>
      </c>
      <c r="L2741" t="s">
        <v>49928</v>
      </c>
      <c r="M2741" t="s">
        <v>50571</v>
      </c>
      <c r="R2741" t="s">
        <v>48918</v>
      </c>
      <c r="AE2741" t="s">
        <v>50592</v>
      </c>
      <c r="AL2741" t="s">
        <v>48973</v>
      </c>
      <c r="BA2741" t="s">
        <v>49002</v>
      </c>
    </row>
    <row r="2742" spans="1:55" x14ac:dyDescent="0.3">
      <c r="A2742" s="1">
        <v>2739</v>
      </c>
      <c r="B2742" t="s">
        <v>2751</v>
      </c>
      <c r="C2742" t="s">
        <v>14632</v>
      </c>
      <c r="D2742" t="s">
        <v>27250</v>
      </c>
      <c r="E2742" t="s">
        <v>39811</v>
      </c>
      <c r="F2742" t="s">
        <v>48896</v>
      </c>
      <c r="I2742" t="s">
        <v>48921</v>
      </c>
      <c r="J2742" t="s">
        <v>49364</v>
      </c>
      <c r="M2742" t="s">
        <v>50572</v>
      </c>
      <c r="P2742" t="s">
        <v>51382</v>
      </c>
      <c r="T2742" t="s">
        <v>51762</v>
      </c>
      <c r="AA2742" t="s">
        <v>48921</v>
      </c>
      <c r="AF2742" t="s">
        <v>51331</v>
      </c>
    </row>
    <row r="2743" spans="1:55" x14ac:dyDescent="0.3">
      <c r="A2743" s="1">
        <v>2740</v>
      </c>
      <c r="B2743" t="s">
        <v>2752</v>
      </c>
      <c r="C2743" t="s">
        <v>14633</v>
      </c>
      <c r="D2743" t="s">
        <v>27251</v>
      </c>
      <c r="E2743" t="s">
        <v>39812</v>
      </c>
      <c r="F2743" t="s">
        <v>48896</v>
      </c>
      <c r="P2743" t="s">
        <v>51382</v>
      </c>
      <c r="T2743" t="s">
        <v>51774</v>
      </c>
      <c r="Z2743" t="s">
        <v>54553</v>
      </c>
      <c r="AD2743" t="s">
        <v>54917</v>
      </c>
      <c r="AE2743" t="s">
        <v>50600</v>
      </c>
      <c r="AQ2743" t="s">
        <v>54917</v>
      </c>
      <c r="BB2743" t="s">
        <v>51382</v>
      </c>
    </row>
    <row r="2744" spans="1:55" x14ac:dyDescent="0.3">
      <c r="A2744" s="1">
        <v>2741</v>
      </c>
      <c r="B2744" t="s">
        <v>2753</v>
      </c>
      <c r="C2744" t="s">
        <v>14634</v>
      </c>
      <c r="D2744" t="s">
        <v>27252</v>
      </c>
      <c r="E2744" t="s">
        <v>39813</v>
      </c>
      <c r="F2744" t="s">
        <v>48896</v>
      </c>
      <c r="G2744" t="s">
        <v>48914</v>
      </c>
      <c r="H2744" t="s">
        <v>48973</v>
      </c>
      <c r="M2744" t="s">
        <v>50571</v>
      </c>
      <c r="Q2744" t="s">
        <v>49019</v>
      </c>
      <c r="R2744" t="s">
        <v>48918</v>
      </c>
      <c r="AL2744" t="s">
        <v>48973</v>
      </c>
      <c r="AP2744" t="s">
        <v>49296</v>
      </c>
      <c r="AR2744" t="s">
        <v>49839</v>
      </c>
      <c r="AT2744" t="s">
        <v>57402</v>
      </c>
    </row>
    <row r="2745" spans="1:55" x14ac:dyDescent="0.3">
      <c r="A2745" s="1">
        <v>2742</v>
      </c>
      <c r="B2745" t="s">
        <v>2754</v>
      </c>
      <c r="C2745" t="s">
        <v>14635</v>
      </c>
      <c r="D2745" t="s">
        <v>27253</v>
      </c>
      <c r="E2745" t="s">
        <v>39814</v>
      </c>
      <c r="F2745" t="s">
        <v>48896</v>
      </c>
      <c r="G2745" t="s">
        <v>48914</v>
      </c>
      <c r="I2745" t="s">
        <v>49296</v>
      </c>
      <c r="J2745" t="s">
        <v>49371</v>
      </c>
      <c r="O2745" t="s">
        <v>48969</v>
      </c>
      <c r="P2745" t="s">
        <v>51382</v>
      </c>
      <c r="T2745" t="s">
        <v>51762</v>
      </c>
      <c r="Z2745" t="s">
        <v>54534</v>
      </c>
      <c r="AD2745" t="s">
        <v>55012</v>
      </c>
      <c r="AM2745" t="s">
        <v>49371</v>
      </c>
      <c r="AR2745" t="s">
        <v>57172</v>
      </c>
      <c r="BB2745" t="s">
        <v>58054</v>
      </c>
    </row>
    <row r="2746" spans="1:55" x14ac:dyDescent="0.3">
      <c r="A2746" s="1">
        <v>2743</v>
      </c>
      <c r="B2746" t="s">
        <v>2755</v>
      </c>
      <c r="C2746" t="s">
        <v>14636</v>
      </c>
      <c r="D2746" t="s">
        <v>27254</v>
      </c>
      <c r="E2746" t="s">
        <v>39815</v>
      </c>
      <c r="F2746" t="s">
        <v>48896</v>
      </c>
      <c r="G2746" t="s">
        <v>48914</v>
      </c>
      <c r="H2746" t="s">
        <v>48973</v>
      </c>
      <c r="I2746" t="s">
        <v>49284</v>
      </c>
      <c r="J2746" t="s">
        <v>48922</v>
      </c>
      <c r="Q2746" t="s">
        <v>51419</v>
      </c>
      <c r="AC2746" t="s">
        <v>50592</v>
      </c>
    </row>
    <row r="2747" spans="1:55" x14ac:dyDescent="0.3">
      <c r="A2747" s="1">
        <v>2744</v>
      </c>
      <c r="B2747" t="s">
        <v>2756</v>
      </c>
      <c r="C2747" t="s">
        <v>14637</v>
      </c>
      <c r="D2747" t="s">
        <v>27255</v>
      </c>
      <c r="E2747" t="s">
        <v>39816</v>
      </c>
      <c r="F2747" t="s">
        <v>48896</v>
      </c>
      <c r="I2747" t="s">
        <v>48918</v>
      </c>
      <c r="J2747" t="s">
        <v>49064</v>
      </c>
      <c r="P2747" t="s">
        <v>51382</v>
      </c>
      <c r="T2747" t="s">
        <v>51762</v>
      </c>
      <c r="Z2747" t="s">
        <v>54503</v>
      </c>
      <c r="AA2747" t="s">
        <v>48918</v>
      </c>
      <c r="AD2747" t="s">
        <v>49341</v>
      </c>
      <c r="AE2747" t="s">
        <v>50600</v>
      </c>
      <c r="AF2747" t="s">
        <v>51331</v>
      </c>
      <c r="AI2747" t="s">
        <v>48918</v>
      </c>
      <c r="AY2747" t="s">
        <v>57901</v>
      </c>
      <c r="AZ2747" t="s">
        <v>57930</v>
      </c>
    </row>
    <row r="2748" spans="1:55" x14ac:dyDescent="0.3">
      <c r="A2748" s="1">
        <v>2745</v>
      </c>
      <c r="B2748" t="s">
        <v>2757</v>
      </c>
      <c r="C2748" t="s">
        <v>14638</v>
      </c>
      <c r="D2748" t="s">
        <v>27256</v>
      </c>
      <c r="E2748" t="s">
        <v>39817</v>
      </c>
      <c r="F2748" t="s">
        <v>48898</v>
      </c>
      <c r="P2748" t="s">
        <v>51380</v>
      </c>
      <c r="T2748" t="s">
        <v>51762</v>
      </c>
      <c r="Z2748" t="s">
        <v>54442</v>
      </c>
      <c r="AD2748" t="s">
        <v>54904</v>
      </c>
      <c r="AE2748" t="s">
        <v>48918</v>
      </c>
      <c r="AF2748" t="s">
        <v>51331</v>
      </c>
      <c r="AP2748" t="s">
        <v>56993</v>
      </c>
      <c r="BA2748" t="s">
        <v>49002</v>
      </c>
    </row>
    <row r="2749" spans="1:55" x14ac:dyDescent="0.3">
      <c r="A2749" s="1">
        <v>2746</v>
      </c>
      <c r="B2749" t="s">
        <v>2758</v>
      </c>
      <c r="C2749" t="s">
        <v>14639</v>
      </c>
      <c r="D2749" t="s">
        <v>27257</v>
      </c>
      <c r="E2749" t="s">
        <v>39818</v>
      </c>
      <c r="P2749" t="s">
        <v>51381</v>
      </c>
      <c r="T2749" t="s">
        <v>51763</v>
      </c>
      <c r="AF2749" t="s">
        <v>55200</v>
      </c>
      <c r="AO2749" t="s">
        <v>56909</v>
      </c>
      <c r="AU2749" t="s">
        <v>57622</v>
      </c>
      <c r="BC2749" t="s">
        <v>58145</v>
      </c>
    </row>
    <row r="2750" spans="1:55" x14ac:dyDescent="0.3">
      <c r="A2750" s="1">
        <v>2747</v>
      </c>
      <c r="B2750" t="s">
        <v>2759</v>
      </c>
      <c r="C2750" t="s">
        <v>14640</v>
      </c>
      <c r="D2750" t="s">
        <v>27258</v>
      </c>
      <c r="E2750" t="s">
        <v>39819</v>
      </c>
      <c r="F2750" t="s">
        <v>48906</v>
      </c>
      <c r="I2750" t="s">
        <v>49297</v>
      </c>
      <c r="M2750" t="s">
        <v>50572</v>
      </c>
      <c r="R2750" t="s">
        <v>51468</v>
      </c>
    </row>
    <row r="2751" spans="1:55" x14ac:dyDescent="0.3">
      <c r="A2751" s="1">
        <v>2748</v>
      </c>
      <c r="B2751" t="s">
        <v>2760</v>
      </c>
      <c r="C2751" t="s">
        <v>14641</v>
      </c>
      <c r="D2751" t="s">
        <v>27259</v>
      </c>
      <c r="E2751" t="s">
        <v>39820</v>
      </c>
      <c r="F2751" t="s">
        <v>48903</v>
      </c>
      <c r="P2751" t="s">
        <v>51381</v>
      </c>
      <c r="T2751" t="s">
        <v>51793</v>
      </c>
      <c r="Z2751" t="s">
        <v>54532</v>
      </c>
      <c r="AE2751" t="s">
        <v>50572</v>
      </c>
      <c r="AI2751" t="s">
        <v>48918</v>
      </c>
      <c r="AU2751" t="s">
        <v>57622</v>
      </c>
      <c r="BC2751" t="s">
        <v>55036</v>
      </c>
    </row>
    <row r="2752" spans="1:55" x14ac:dyDescent="0.3">
      <c r="A2752" s="1">
        <v>2749</v>
      </c>
      <c r="B2752" t="s">
        <v>2761</v>
      </c>
      <c r="C2752" t="s">
        <v>14642</v>
      </c>
      <c r="D2752" t="s">
        <v>27260</v>
      </c>
      <c r="E2752" t="s">
        <v>39821</v>
      </c>
      <c r="F2752" t="s">
        <v>48896</v>
      </c>
      <c r="G2752" t="s">
        <v>48914</v>
      </c>
      <c r="H2752" t="s">
        <v>48973</v>
      </c>
      <c r="I2752" t="s">
        <v>49285</v>
      </c>
      <c r="J2752" t="s">
        <v>48922</v>
      </c>
      <c r="K2752" t="s">
        <v>49093</v>
      </c>
      <c r="M2752" t="s">
        <v>50596</v>
      </c>
      <c r="O2752" t="s">
        <v>49019</v>
      </c>
      <c r="Q2752" t="s">
        <v>49019</v>
      </c>
      <c r="S2752" t="s">
        <v>51533</v>
      </c>
      <c r="W2752" t="s">
        <v>53202</v>
      </c>
      <c r="AJ2752" t="s">
        <v>55904</v>
      </c>
      <c r="AN2752" t="s">
        <v>56673</v>
      </c>
    </row>
    <row r="2753" spans="1:54" x14ac:dyDescent="0.3">
      <c r="A2753" s="1">
        <v>2750</v>
      </c>
      <c r="B2753" t="s">
        <v>2762</v>
      </c>
      <c r="C2753" t="s">
        <v>14643</v>
      </c>
      <c r="D2753" t="s">
        <v>27261</v>
      </c>
      <c r="E2753" t="s">
        <v>39822</v>
      </c>
      <c r="F2753" t="s">
        <v>48896</v>
      </c>
      <c r="G2753" t="s">
        <v>48914</v>
      </c>
      <c r="P2753" t="s">
        <v>51380</v>
      </c>
      <c r="T2753" t="s">
        <v>51762</v>
      </c>
      <c r="Z2753" t="s">
        <v>54554</v>
      </c>
      <c r="AD2753" t="s">
        <v>55016</v>
      </c>
      <c r="AE2753" t="s">
        <v>50600</v>
      </c>
      <c r="AF2753" t="s">
        <v>55196</v>
      </c>
      <c r="AP2753" t="s">
        <v>56994</v>
      </c>
      <c r="BB2753" t="s">
        <v>51389</v>
      </c>
    </row>
    <row r="2754" spans="1:54" x14ac:dyDescent="0.3">
      <c r="A2754" s="1">
        <v>2751</v>
      </c>
      <c r="B2754" t="s">
        <v>2763</v>
      </c>
      <c r="C2754" t="s">
        <v>14644</v>
      </c>
      <c r="D2754" t="s">
        <v>27262</v>
      </c>
      <c r="E2754" t="s">
        <v>39823</v>
      </c>
      <c r="F2754" t="s">
        <v>48896</v>
      </c>
      <c r="G2754" t="s">
        <v>48921</v>
      </c>
      <c r="I2754" t="s">
        <v>49291</v>
      </c>
      <c r="P2754" t="s">
        <v>51380</v>
      </c>
      <c r="T2754" t="s">
        <v>51762</v>
      </c>
      <c r="Z2754" t="s">
        <v>54427</v>
      </c>
      <c r="AD2754" t="s">
        <v>49362</v>
      </c>
      <c r="AF2754" t="s">
        <v>51331</v>
      </c>
    </row>
    <row r="2755" spans="1:54" x14ac:dyDescent="0.3">
      <c r="A2755" s="1">
        <v>2752</v>
      </c>
      <c r="B2755" t="s">
        <v>2764</v>
      </c>
      <c r="C2755" t="s">
        <v>14645</v>
      </c>
      <c r="D2755" t="s">
        <v>27263</v>
      </c>
      <c r="E2755" t="s">
        <v>39824</v>
      </c>
      <c r="F2755" t="s">
        <v>48896</v>
      </c>
      <c r="G2755" t="s">
        <v>48914</v>
      </c>
      <c r="I2755" t="s">
        <v>49296</v>
      </c>
      <c r="J2755" t="s">
        <v>49362</v>
      </c>
      <c r="O2755" t="s">
        <v>48969</v>
      </c>
      <c r="P2755" t="s">
        <v>51382</v>
      </c>
      <c r="T2755" t="s">
        <v>51762</v>
      </c>
      <c r="Z2755" t="s">
        <v>54443</v>
      </c>
      <c r="AD2755" t="s">
        <v>54908</v>
      </c>
      <c r="AF2755" t="s">
        <v>55196</v>
      </c>
      <c r="AR2755" t="s">
        <v>57172</v>
      </c>
      <c r="BB2755" t="s">
        <v>58059</v>
      </c>
    </row>
    <row r="2756" spans="1:54" x14ac:dyDescent="0.3">
      <c r="A2756" s="1">
        <v>2753</v>
      </c>
      <c r="B2756" t="s">
        <v>2765</v>
      </c>
      <c r="C2756" t="s">
        <v>14646</v>
      </c>
      <c r="D2756" t="s">
        <v>27264</v>
      </c>
      <c r="E2756" t="s">
        <v>39825</v>
      </c>
      <c r="F2756" t="s">
        <v>48896</v>
      </c>
      <c r="G2756" t="s">
        <v>48930</v>
      </c>
      <c r="I2756" t="s">
        <v>49284</v>
      </c>
      <c r="J2756" t="s">
        <v>48922</v>
      </c>
      <c r="L2756" t="s">
        <v>49932</v>
      </c>
      <c r="AC2756" t="s">
        <v>48918</v>
      </c>
    </row>
    <row r="2757" spans="1:54" x14ac:dyDescent="0.3">
      <c r="A2757" s="1">
        <v>2754</v>
      </c>
      <c r="B2757" t="s">
        <v>2766</v>
      </c>
      <c r="C2757" t="s">
        <v>14647</v>
      </c>
      <c r="D2757" t="s">
        <v>27265</v>
      </c>
      <c r="E2757" t="s">
        <v>39826</v>
      </c>
      <c r="F2757" t="s">
        <v>48896</v>
      </c>
      <c r="H2757" t="s">
        <v>49019</v>
      </c>
      <c r="AE2757" t="s">
        <v>50600</v>
      </c>
      <c r="AI2757" t="s">
        <v>48918</v>
      </c>
      <c r="AP2757" t="s">
        <v>48921</v>
      </c>
      <c r="AR2757" t="s">
        <v>49745</v>
      </c>
      <c r="AT2757" t="s">
        <v>53041</v>
      </c>
      <c r="BA2757" t="s">
        <v>48973</v>
      </c>
    </row>
    <row r="2758" spans="1:54" x14ac:dyDescent="0.3">
      <c r="A2758" s="1">
        <v>2755</v>
      </c>
      <c r="B2758" t="s">
        <v>2767</v>
      </c>
      <c r="C2758" t="s">
        <v>14648</v>
      </c>
      <c r="D2758" t="s">
        <v>27266</v>
      </c>
      <c r="E2758" t="s">
        <v>39827</v>
      </c>
      <c r="F2758" t="s">
        <v>48896</v>
      </c>
      <c r="G2758" t="s">
        <v>48914</v>
      </c>
      <c r="I2758" t="s">
        <v>49285</v>
      </c>
      <c r="J2758" t="s">
        <v>49064</v>
      </c>
      <c r="O2758" t="s">
        <v>48973</v>
      </c>
      <c r="P2758" t="s">
        <v>51382</v>
      </c>
      <c r="T2758" t="s">
        <v>51762</v>
      </c>
      <c r="AE2758" t="s">
        <v>50600</v>
      </c>
      <c r="AF2758" t="s">
        <v>51331</v>
      </c>
      <c r="AZ2758" t="s">
        <v>49449</v>
      </c>
    </row>
    <row r="2759" spans="1:54" x14ac:dyDescent="0.3">
      <c r="A2759" s="1">
        <v>2756</v>
      </c>
      <c r="B2759" t="s">
        <v>2768</v>
      </c>
      <c r="C2759" t="s">
        <v>14649</v>
      </c>
      <c r="D2759" t="s">
        <v>27267</v>
      </c>
      <c r="E2759" t="s">
        <v>39828</v>
      </c>
      <c r="F2759" t="s">
        <v>48898</v>
      </c>
      <c r="P2759" t="s">
        <v>51380</v>
      </c>
      <c r="T2759" t="s">
        <v>51762</v>
      </c>
      <c r="Z2759" t="s">
        <v>54441</v>
      </c>
      <c r="AD2759" t="s">
        <v>49064</v>
      </c>
      <c r="AE2759" t="s">
        <v>50592</v>
      </c>
      <c r="AF2759" t="s">
        <v>51331</v>
      </c>
      <c r="BA2759" t="s">
        <v>49002</v>
      </c>
    </row>
    <row r="2760" spans="1:54" x14ac:dyDescent="0.3">
      <c r="A2760" s="1">
        <v>2757</v>
      </c>
      <c r="B2760" t="s">
        <v>2769</v>
      </c>
      <c r="C2760" t="s">
        <v>14650</v>
      </c>
      <c r="D2760" t="s">
        <v>27268</v>
      </c>
      <c r="E2760" t="s">
        <v>39829</v>
      </c>
      <c r="F2760" t="s">
        <v>48896</v>
      </c>
      <c r="P2760" t="s">
        <v>51382</v>
      </c>
      <c r="T2760" t="s">
        <v>51764</v>
      </c>
      <c r="Z2760" t="s">
        <v>54439</v>
      </c>
      <c r="AE2760" t="s">
        <v>50600</v>
      </c>
      <c r="BB2760" t="s">
        <v>51382</v>
      </c>
    </row>
    <row r="2761" spans="1:54" x14ac:dyDescent="0.3">
      <c r="A2761" s="1">
        <v>2758</v>
      </c>
      <c r="B2761" t="s">
        <v>2770</v>
      </c>
      <c r="C2761" t="s">
        <v>14651</v>
      </c>
      <c r="D2761" t="s">
        <v>27269</v>
      </c>
      <c r="E2761" t="s">
        <v>39830</v>
      </c>
      <c r="F2761" t="s">
        <v>48896</v>
      </c>
      <c r="H2761" t="s">
        <v>48987</v>
      </c>
      <c r="M2761" t="s">
        <v>50571</v>
      </c>
      <c r="R2761" t="s">
        <v>48921</v>
      </c>
      <c r="AK2761" t="s">
        <v>56323</v>
      </c>
      <c r="AP2761" t="s">
        <v>48921</v>
      </c>
      <c r="AQ2761" t="s">
        <v>49837</v>
      </c>
      <c r="AR2761" t="s">
        <v>50462</v>
      </c>
    </row>
    <row r="2762" spans="1:54" x14ac:dyDescent="0.3">
      <c r="A2762" s="1">
        <v>2759</v>
      </c>
      <c r="B2762" t="s">
        <v>2771</v>
      </c>
      <c r="C2762" t="s">
        <v>14652</v>
      </c>
      <c r="D2762" t="s">
        <v>27270</v>
      </c>
      <c r="E2762" t="s">
        <v>39831</v>
      </c>
      <c r="F2762" t="s">
        <v>48903</v>
      </c>
      <c r="I2762" t="s">
        <v>49291</v>
      </c>
      <c r="P2762" t="s">
        <v>51381</v>
      </c>
      <c r="T2762" t="s">
        <v>51763</v>
      </c>
      <c r="Z2762" t="s">
        <v>54420</v>
      </c>
      <c r="AD2762" t="s">
        <v>49357</v>
      </c>
      <c r="AF2762" t="s">
        <v>55194</v>
      </c>
    </row>
    <row r="2763" spans="1:54" x14ac:dyDescent="0.3">
      <c r="A2763" s="1">
        <v>2760</v>
      </c>
      <c r="B2763" t="s">
        <v>2772</v>
      </c>
      <c r="C2763" t="s">
        <v>14653</v>
      </c>
      <c r="D2763" t="s">
        <v>27271</v>
      </c>
      <c r="E2763" t="s">
        <v>39832</v>
      </c>
      <c r="F2763" t="s">
        <v>48896</v>
      </c>
      <c r="G2763" t="s">
        <v>48923</v>
      </c>
      <c r="P2763" t="s">
        <v>51380</v>
      </c>
      <c r="T2763" t="s">
        <v>51762</v>
      </c>
      <c r="Z2763" t="s">
        <v>54471</v>
      </c>
      <c r="AD2763" t="s">
        <v>55017</v>
      </c>
      <c r="AE2763" t="s">
        <v>50600</v>
      </c>
      <c r="AF2763" t="s">
        <v>51331</v>
      </c>
    </row>
    <row r="2764" spans="1:54" x14ac:dyDescent="0.3">
      <c r="A2764" s="1">
        <v>2761</v>
      </c>
      <c r="B2764" t="s">
        <v>2773</v>
      </c>
      <c r="C2764" t="s">
        <v>14654</v>
      </c>
      <c r="D2764" t="s">
        <v>27272</v>
      </c>
      <c r="E2764" t="s">
        <v>39833</v>
      </c>
      <c r="P2764" t="s">
        <v>51381</v>
      </c>
      <c r="T2764" t="s">
        <v>51763</v>
      </c>
      <c r="AF2764" t="s">
        <v>55194</v>
      </c>
      <c r="AU2764" t="s">
        <v>57624</v>
      </c>
    </row>
    <row r="2765" spans="1:54" x14ac:dyDescent="0.3">
      <c r="A2765" s="1">
        <v>2762</v>
      </c>
      <c r="B2765" t="s">
        <v>2774</v>
      </c>
      <c r="C2765" t="s">
        <v>14655</v>
      </c>
      <c r="D2765" t="s">
        <v>27273</v>
      </c>
      <c r="E2765" t="s">
        <v>39834</v>
      </c>
      <c r="F2765" t="s">
        <v>48896</v>
      </c>
      <c r="G2765" t="s">
        <v>48913</v>
      </c>
      <c r="H2765" t="s">
        <v>48991</v>
      </c>
      <c r="I2765" t="s">
        <v>49284</v>
      </c>
      <c r="J2765" t="s">
        <v>48922</v>
      </c>
      <c r="L2765" t="s">
        <v>49933</v>
      </c>
      <c r="X2765" t="s">
        <v>51564</v>
      </c>
    </row>
    <row r="2766" spans="1:54" x14ac:dyDescent="0.3">
      <c r="A2766" s="1">
        <v>2763</v>
      </c>
      <c r="B2766" t="s">
        <v>2775</v>
      </c>
      <c r="C2766" t="s">
        <v>14656</v>
      </c>
      <c r="D2766" t="s">
        <v>27274</v>
      </c>
      <c r="E2766" t="s">
        <v>39835</v>
      </c>
      <c r="F2766" t="s">
        <v>48896</v>
      </c>
      <c r="P2766" t="s">
        <v>51382</v>
      </c>
      <c r="T2766" t="s">
        <v>51776</v>
      </c>
      <c r="Z2766" t="s">
        <v>54446</v>
      </c>
      <c r="AE2766" t="s">
        <v>50600</v>
      </c>
      <c r="BB2766" t="s">
        <v>51382</v>
      </c>
    </row>
    <row r="2767" spans="1:54" x14ac:dyDescent="0.3">
      <c r="A2767" s="1">
        <v>2764</v>
      </c>
      <c r="B2767" t="s">
        <v>2776</v>
      </c>
      <c r="C2767" t="s">
        <v>14657</v>
      </c>
      <c r="D2767" t="s">
        <v>27275</v>
      </c>
      <c r="E2767" t="s">
        <v>39836</v>
      </c>
      <c r="F2767" t="s">
        <v>48896</v>
      </c>
      <c r="I2767" t="s">
        <v>49285</v>
      </c>
      <c r="J2767" t="s">
        <v>49351</v>
      </c>
      <c r="P2767" t="s">
        <v>51382</v>
      </c>
      <c r="T2767" t="s">
        <v>51764</v>
      </c>
      <c r="Z2767" t="s">
        <v>54398</v>
      </c>
      <c r="AA2767" t="s">
        <v>49285</v>
      </c>
      <c r="AD2767" t="s">
        <v>54899</v>
      </c>
      <c r="AE2767" t="s">
        <v>50600</v>
      </c>
      <c r="AM2767" t="s">
        <v>49351</v>
      </c>
      <c r="AZ2767" t="s">
        <v>57937</v>
      </c>
      <c r="BB2767" t="s">
        <v>51382</v>
      </c>
    </row>
    <row r="2768" spans="1:54" x14ac:dyDescent="0.3">
      <c r="A2768" s="1">
        <v>2765</v>
      </c>
      <c r="B2768" t="s">
        <v>2777</v>
      </c>
      <c r="C2768" t="s">
        <v>14658</v>
      </c>
      <c r="D2768" t="s">
        <v>27276</v>
      </c>
      <c r="E2768" t="s">
        <v>39837</v>
      </c>
      <c r="F2768" t="s">
        <v>48896</v>
      </c>
      <c r="G2768" t="s">
        <v>48914</v>
      </c>
      <c r="P2768" t="s">
        <v>51380</v>
      </c>
      <c r="T2768" t="s">
        <v>51803</v>
      </c>
      <c r="Z2768" t="s">
        <v>54480</v>
      </c>
      <c r="AD2768" t="s">
        <v>54947</v>
      </c>
      <c r="AE2768" t="s">
        <v>50600</v>
      </c>
      <c r="AF2768" t="s">
        <v>55204</v>
      </c>
      <c r="AP2768" t="s">
        <v>56995</v>
      </c>
    </row>
    <row r="2769" spans="1:55" x14ac:dyDescent="0.3">
      <c r="A2769" s="1">
        <v>2766</v>
      </c>
      <c r="B2769" t="s">
        <v>2778</v>
      </c>
      <c r="C2769" t="s">
        <v>14659</v>
      </c>
      <c r="D2769" t="s">
        <v>27277</v>
      </c>
      <c r="E2769" t="s">
        <v>39838</v>
      </c>
      <c r="F2769" t="s">
        <v>48898</v>
      </c>
      <c r="H2769" t="s">
        <v>49002</v>
      </c>
      <c r="I2769" t="s">
        <v>49291</v>
      </c>
      <c r="M2769" t="s">
        <v>50594</v>
      </c>
      <c r="N2769" t="s">
        <v>50846</v>
      </c>
      <c r="AE2769" t="s">
        <v>50600</v>
      </c>
      <c r="AI2769" t="s">
        <v>48918</v>
      </c>
      <c r="BA2769" t="s">
        <v>48973</v>
      </c>
    </row>
    <row r="2770" spans="1:55" x14ac:dyDescent="0.3">
      <c r="A2770" s="1">
        <v>2767</v>
      </c>
      <c r="B2770" t="s">
        <v>2779</v>
      </c>
      <c r="C2770" t="s">
        <v>14660</v>
      </c>
      <c r="D2770" t="s">
        <v>27278</v>
      </c>
      <c r="E2770" t="s">
        <v>39839</v>
      </c>
      <c r="F2770" t="s">
        <v>48896</v>
      </c>
      <c r="G2770" t="s">
        <v>48914</v>
      </c>
      <c r="H2770" t="s">
        <v>48973</v>
      </c>
      <c r="N2770" t="s">
        <v>50680</v>
      </c>
      <c r="Q2770" t="s">
        <v>49126</v>
      </c>
      <c r="AE2770" t="s">
        <v>50592</v>
      </c>
      <c r="AG2770" t="s">
        <v>55299</v>
      </c>
      <c r="BA2770" t="s">
        <v>49019</v>
      </c>
    </row>
    <row r="2771" spans="1:55" x14ac:dyDescent="0.3">
      <c r="A2771" s="1">
        <v>2768</v>
      </c>
      <c r="B2771" t="s">
        <v>2780</v>
      </c>
      <c r="C2771" t="s">
        <v>14661</v>
      </c>
      <c r="D2771" t="s">
        <v>27279</v>
      </c>
      <c r="E2771" t="s">
        <v>39840</v>
      </c>
      <c r="F2771" t="s">
        <v>48896</v>
      </c>
      <c r="G2771" t="s">
        <v>48918</v>
      </c>
      <c r="H2771" t="s">
        <v>48969</v>
      </c>
      <c r="I2771" t="s">
        <v>49284</v>
      </c>
      <c r="J2771" t="s">
        <v>48922</v>
      </c>
      <c r="L2771" t="s">
        <v>49934</v>
      </c>
      <c r="X2771" t="s">
        <v>51564</v>
      </c>
      <c r="AV2771" t="s">
        <v>49934</v>
      </c>
    </row>
    <row r="2772" spans="1:55" x14ac:dyDescent="0.3">
      <c r="A2772" s="1">
        <v>2769</v>
      </c>
      <c r="B2772" t="s">
        <v>2781</v>
      </c>
      <c r="C2772" t="s">
        <v>14662</v>
      </c>
      <c r="D2772" t="s">
        <v>27280</v>
      </c>
      <c r="E2772" t="s">
        <v>39841</v>
      </c>
      <c r="F2772" t="s">
        <v>48896</v>
      </c>
      <c r="I2772" t="s">
        <v>48918</v>
      </c>
      <c r="J2772" t="s">
        <v>49345</v>
      </c>
      <c r="P2772" t="s">
        <v>51382</v>
      </c>
      <c r="T2772" t="s">
        <v>51762</v>
      </c>
      <c r="Z2772" t="s">
        <v>54420</v>
      </c>
      <c r="AA2772" t="s">
        <v>48918</v>
      </c>
      <c r="AD2772" t="s">
        <v>49349</v>
      </c>
      <c r="AE2772" t="s">
        <v>50600</v>
      </c>
      <c r="AI2772" t="s">
        <v>48918</v>
      </c>
      <c r="AZ2772" t="s">
        <v>57930</v>
      </c>
    </row>
    <row r="2773" spans="1:55" x14ac:dyDescent="0.3">
      <c r="A2773" s="1">
        <v>2770</v>
      </c>
      <c r="B2773" t="s">
        <v>2782</v>
      </c>
      <c r="C2773" t="s">
        <v>14663</v>
      </c>
      <c r="D2773" t="s">
        <v>27281</v>
      </c>
      <c r="E2773" t="s">
        <v>39842</v>
      </c>
      <c r="F2773" t="s">
        <v>48896</v>
      </c>
      <c r="I2773" t="s">
        <v>48918</v>
      </c>
      <c r="J2773" t="s">
        <v>49064</v>
      </c>
      <c r="P2773" t="s">
        <v>51382</v>
      </c>
      <c r="T2773" t="s">
        <v>51762</v>
      </c>
      <c r="Z2773" t="s">
        <v>54503</v>
      </c>
      <c r="AA2773" t="s">
        <v>48918</v>
      </c>
      <c r="AD2773" t="s">
        <v>49341</v>
      </c>
      <c r="AE2773" t="s">
        <v>50600</v>
      </c>
      <c r="AF2773" t="s">
        <v>51331</v>
      </c>
      <c r="AI2773" t="s">
        <v>48918</v>
      </c>
      <c r="AZ2773" t="s">
        <v>57930</v>
      </c>
      <c r="BA2773" t="s">
        <v>48973</v>
      </c>
    </row>
    <row r="2774" spans="1:55" x14ac:dyDescent="0.3">
      <c r="A2774" s="1">
        <v>2771</v>
      </c>
      <c r="B2774" t="s">
        <v>2783</v>
      </c>
      <c r="C2774" t="s">
        <v>14664</v>
      </c>
      <c r="D2774" t="s">
        <v>27282</v>
      </c>
      <c r="E2774" t="s">
        <v>39843</v>
      </c>
      <c r="F2774" t="s">
        <v>48896</v>
      </c>
      <c r="G2774" t="s">
        <v>48914</v>
      </c>
      <c r="H2774" t="s">
        <v>48987</v>
      </c>
      <c r="I2774" t="s">
        <v>49285</v>
      </c>
      <c r="J2774" t="s">
        <v>48922</v>
      </c>
      <c r="K2774" t="s">
        <v>49093</v>
      </c>
      <c r="L2774" t="s">
        <v>49892</v>
      </c>
      <c r="O2774" t="s">
        <v>48973</v>
      </c>
      <c r="S2774" t="s">
        <v>51525</v>
      </c>
      <c r="AE2774" t="s">
        <v>50592</v>
      </c>
      <c r="AJ2774" t="s">
        <v>56093</v>
      </c>
      <c r="AX2774" t="s">
        <v>51426</v>
      </c>
      <c r="BA2774" t="s">
        <v>49019</v>
      </c>
    </row>
    <row r="2775" spans="1:55" x14ac:dyDescent="0.3">
      <c r="A2775" s="1">
        <v>2772</v>
      </c>
      <c r="B2775" t="s">
        <v>2784</v>
      </c>
      <c r="C2775" t="s">
        <v>14665</v>
      </c>
      <c r="D2775" t="s">
        <v>27283</v>
      </c>
      <c r="E2775" t="s">
        <v>39844</v>
      </c>
      <c r="F2775" t="s">
        <v>48896</v>
      </c>
      <c r="G2775" t="s">
        <v>48914</v>
      </c>
      <c r="I2775" t="s">
        <v>49296</v>
      </c>
      <c r="J2775" t="s">
        <v>49364</v>
      </c>
      <c r="M2775" t="s">
        <v>50572</v>
      </c>
      <c r="O2775" t="s">
        <v>48969</v>
      </c>
      <c r="P2775" t="s">
        <v>51382</v>
      </c>
      <c r="T2775" t="s">
        <v>51762</v>
      </c>
      <c r="AF2775" t="s">
        <v>51331</v>
      </c>
    </row>
    <row r="2776" spans="1:55" x14ac:dyDescent="0.3">
      <c r="A2776" s="1">
        <v>2773</v>
      </c>
      <c r="B2776" t="s">
        <v>2785</v>
      </c>
      <c r="C2776" t="s">
        <v>14666</v>
      </c>
      <c r="D2776" t="s">
        <v>27284</v>
      </c>
      <c r="E2776" t="s">
        <v>39845</v>
      </c>
      <c r="F2776" t="s">
        <v>48896</v>
      </c>
      <c r="P2776" t="s">
        <v>51384</v>
      </c>
      <c r="T2776" t="s">
        <v>51804</v>
      </c>
      <c r="AF2776" t="s">
        <v>55232</v>
      </c>
      <c r="AG2776" t="s">
        <v>55361</v>
      </c>
      <c r="AO2776" t="s">
        <v>56910</v>
      </c>
      <c r="AU2776" t="s">
        <v>51382</v>
      </c>
      <c r="AZ2776" t="s">
        <v>54399</v>
      </c>
    </row>
    <row r="2777" spans="1:55" x14ac:dyDescent="0.3">
      <c r="A2777" s="1">
        <v>2774</v>
      </c>
      <c r="B2777" t="s">
        <v>2786</v>
      </c>
      <c r="C2777" t="s">
        <v>14667</v>
      </c>
      <c r="D2777" t="s">
        <v>27285</v>
      </c>
      <c r="E2777" t="s">
        <v>39846</v>
      </c>
      <c r="P2777" t="s">
        <v>51381</v>
      </c>
      <c r="T2777" t="s">
        <v>51763</v>
      </c>
      <c r="AF2777" t="s">
        <v>55200</v>
      </c>
      <c r="AG2777" t="s">
        <v>55362</v>
      </c>
      <c r="AJ2777" t="s">
        <v>56148</v>
      </c>
      <c r="AO2777" t="s">
        <v>56885</v>
      </c>
      <c r="AU2777" t="s">
        <v>57622</v>
      </c>
      <c r="BC2777" t="s">
        <v>58119</v>
      </c>
    </row>
    <row r="2778" spans="1:55" x14ac:dyDescent="0.3">
      <c r="A2778" s="1">
        <v>2775</v>
      </c>
      <c r="B2778" t="s">
        <v>2787</v>
      </c>
      <c r="C2778" t="s">
        <v>14668</v>
      </c>
      <c r="D2778" t="s">
        <v>27286</v>
      </c>
      <c r="E2778" t="s">
        <v>38259</v>
      </c>
      <c r="F2778" t="s">
        <v>48896</v>
      </c>
      <c r="G2778" t="s">
        <v>48913</v>
      </c>
      <c r="H2778" t="s">
        <v>48987</v>
      </c>
      <c r="I2778" t="s">
        <v>49284</v>
      </c>
      <c r="J2778" t="s">
        <v>48922</v>
      </c>
      <c r="L2778" t="s">
        <v>49865</v>
      </c>
      <c r="N2778" t="s">
        <v>50792</v>
      </c>
      <c r="V2778" t="s">
        <v>52175</v>
      </c>
      <c r="X2778" t="s">
        <v>51638</v>
      </c>
      <c r="AK2778" t="s">
        <v>56291</v>
      </c>
    </row>
    <row r="2779" spans="1:55" x14ac:dyDescent="0.3">
      <c r="A2779" s="1">
        <v>2776</v>
      </c>
      <c r="B2779" t="s">
        <v>2788</v>
      </c>
      <c r="C2779" t="s">
        <v>14669</v>
      </c>
      <c r="D2779" t="s">
        <v>27287</v>
      </c>
      <c r="E2779" t="s">
        <v>39847</v>
      </c>
      <c r="P2779" t="s">
        <v>51381</v>
      </c>
      <c r="T2779" t="s">
        <v>51763</v>
      </c>
      <c r="AF2779" t="s">
        <v>55200</v>
      </c>
      <c r="AO2779" t="s">
        <v>56890</v>
      </c>
      <c r="AU2779" t="s">
        <v>57622</v>
      </c>
      <c r="BA2779" t="s">
        <v>58026</v>
      </c>
      <c r="BC2779" t="s">
        <v>58145</v>
      </c>
    </row>
    <row r="2780" spans="1:55" x14ac:dyDescent="0.3">
      <c r="A2780" s="1">
        <v>2777</v>
      </c>
      <c r="B2780" t="s">
        <v>2789</v>
      </c>
      <c r="C2780" t="s">
        <v>14670</v>
      </c>
      <c r="D2780" t="s">
        <v>27288</v>
      </c>
      <c r="E2780" t="s">
        <v>39848</v>
      </c>
      <c r="F2780" t="s">
        <v>48896</v>
      </c>
      <c r="G2780" t="s">
        <v>48914</v>
      </c>
      <c r="H2780" t="s">
        <v>48969</v>
      </c>
      <c r="P2780" t="s">
        <v>51380</v>
      </c>
      <c r="T2780" t="s">
        <v>51762</v>
      </c>
      <c r="Z2780" t="s">
        <v>54403</v>
      </c>
      <c r="AD2780" t="s">
        <v>55018</v>
      </c>
      <c r="AE2780" t="s">
        <v>50600</v>
      </c>
      <c r="AM2780" t="s">
        <v>54899</v>
      </c>
      <c r="AQ2780" t="s">
        <v>55018</v>
      </c>
    </row>
    <row r="2781" spans="1:55" x14ac:dyDescent="0.3">
      <c r="A2781" s="1">
        <v>2778</v>
      </c>
      <c r="B2781" t="s">
        <v>2790</v>
      </c>
      <c r="C2781" t="s">
        <v>14671</v>
      </c>
      <c r="D2781" t="s">
        <v>27289</v>
      </c>
      <c r="E2781" t="s">
        <v>39849</v>
      </c>
      <c r="F2781" t="s">
        <v>48902</v>
      </c>
      <c r="I2781" t="s">
        <v>49286</v>
      </c>
      <c r="J2781" t="s">
        <v>48922</v>
      </c>
      <c r="P2781" t="s">
        <v>51381</v>
      </c>
      <c r="T2781" t="s">
        <v>51763</v>
      </c>
      <c r="AC2781" t="s">
        <v>48918</v>
      </c>
      <c r="AF2781" t="s">
        <v>55199</v>
      </c>
    </row>
    <row r="2782" spans="1:55" x14ac:dyDescent="0.3">
      <c r="A2782" s="1">
        <v>2779</v>
      </c>
      <c r="B2782" t="s">
        <v>2791</v>
      </c>
      <c r="C2782" t="s">
        <v>14672</v>
      </c>
      <c r="D2782" t="s">
        <v>27290</v>
      </c>
      <c r="E2782" t="s">
        <v>39850</v>
      </c>
      <c r="F2782" t="s">
        <v>48896</v>
      </c>
      <c r="G2782" t="s">
        <v>48914</v>
      </c>
      <c r="I2782" t="s">
        <v>49285</v>
      </c>
      <c r="J2782" t="s">
        <v>48922</v>
      </c>
      <c r="K2782" t="s">
        <v>49093</v>
      </c>
      <c r="O2782" t="s">
        <v>48973</v>
      </c>
      <c r="P2782" t="s">
        <v>51382</v>
      </c>
      <c r="T2782" t="s">
        <v>51762</v>
      </c>
      <c r="AC2782" t="s">
        <v>50592</v>
      </c>
      <c r="AF2782" t="s">
        <v>51331</v>
      </c>
      <c r="AX2782" t="s">
        <v>49093</v>
      </c>
    </row>
    <row r="2783" spans="1:55" x14ac:dyDescent="0.3">
      <c r="A2783" s="1">
        <v>2780</v>
      </c>
      <c r="B2783" t="s">
        <v>2792</v>
      </c>
      <c r="C2783" t="s">
        <v>14673</v>
      </c>
      <c r="D2783" t="s">
        <v>27291</v>
      </c>
      <c r="E2783" t="s">
        <v>39851</v>
      </c>
      <c r="F2783" t="s">
        <v>48898</v>
      </c>
      <c r="M2783" t="s">
        <v>50571</v>
      </c>
      <c r="R2783" t="s">
        <v>48918</v>
      </c>
      <c r="AE2783" t="s">
        <v>50592</v>
      </c>
      <c r="AI2783" t="s">
        <v>51465</v>
      </c>
      <c r="AL2783" t="s">
        <v>48973</v>
      </c>
      <c r="BA2783" t="s">
        <v>49002</v>
      </c>
    </row>
    <row r="2784" spans="1:55" x14ac:dyDescent="0.3">
      <c r="A2784" s="1">
        <v>2781</v>
      </c>
      <c r="B2784" t="s">
        <v>2793</v>
      </c>
      <c r="C2784" t="s">
        <v>14674</v>
      </c>
      <c r="D2784" t="s">
        <v>27292</v>
      </c>
      <c r="E2784" t="s">
        <v>39852</v>
      </c>
      <c r="F2784" t="s">
        <v>48898</v>
      </c>
      <c r="H2784" t="s">
        <v>49081</v>
      </c>
      <c r="I2784" t="s">
        <v>49285</v>
      </c>
      <c r="J2784" t="s">
        <v>48920</v>
      </c>
      <c r="K2784" t="s">
        <v>49019</v>
      </c>
      <c r="L2784" t="s">
        <v>49935</v>
      </c>
      <c r="O2784" t="s">
        <v>49002</v>
      </c>
      <c r="X2784" t="s">
        <v>53572</v>
      </c>
      <c r="AN2784" t="s">
        <v>56724</v>
      </c>
      <c r="AT2784" t="s">
        <v>57412</v>
      </c>
    </row>
    <row r="2785" spans="1:55" x14ac:dyDescent="0.3">
      <c r="A2785" s="1">
        <v>2782</v>
      </c>
      <c r="B2785" t="s">
        <v>2794</v>
      </c>
      <c r="C2785" t="s">
        <v>14675</v>
      </c>
      <c r="D2785" t="s">
        <v>27293</v>
      </c>
      <c r="E2785" t="s">
        <v>39853</v>
      </c>
      <c r="F2785" t="s">
        <v>48896</v>
      </c>
      <c r="G2785" t="s">
        <v>48913</v>
      </c>
      <c r="H2785" t="s">
        <v>48987</v>
      </c>
      <c r="I2785" t="s">
        <v>49284</v>
      </c>
      <c r="J2785" t="s">
        <v>48922</v>
      </c>
      <c r="L2785" t="s">
        <v>49929</v>
      </c>
      <c r="N2785" t="s">
        <v>50862</v>
      </c>
      <c r="V2785" t="s">
        <v>52232</v>
      </c>
      <c r="X2785" t="s">
        <v>53570</v>
      </c>
    </row>
    <row r="2786" spans="1:55" x14ac:dyDescent="0.3">
      <c r="A2786" s="1">
        <v>2783</v>
      </c>
      <c r="B2786" t="s">
        <v>2795</v>
      </c>
      <c r="C2786" t="s">
        <v>14676</v>
      </c>
      <c r="D2786" t="s">
        <v>27294</v>
      </c>
      <c r="E2786" t="s">
        <v>39854</v>
      </c>
      <c r="F2786" t="s">
        <v>48896</v>
      </c>
      <c r="G2786" t="s">
        <v>48914</v>
      </c>
      <c r="H2786" t="s">
        <v>48959</v>
      </c>
      <c r="I2786" t="s">
        <v>49284</v>
      </c>
      <c r="J2786" t="s">
        <v>48922</v>
      </c>
      <c r="N2786" t="s">
        <v>50691</v>
      </c>
      <c r="Q2786" t="s">
        <v>51419</v>
      </c>
      <c r="AC2786" t="s">
        <v>50600</v>
      </c>
      <c r="AG2786" t="s">
        <v>55297</v>
      </c>
      <c r="AK2786" t="s">
        <v>56258</v>
      </c>
      <c r="AS2786" t="s">
        <v>57283</v>
      </c>
    </row>
    <row r="2787" spans="1:55" x14ac:dyDescent="0.3">
      <c r="A2787" s="1">
        <v>2784</v>
      </c>
      <c r="B2787" t="s">
        <v>2796</v>
      </c>
      <c r="C2787" t="s">
        <v>14677</v>
      </c>
      <c r="D2787" t="s">
        <v>27295</v>
      </c>
      <c r="E2787" t="s">
        <v>39855</v>
      </c>
      <c r="F2787" t="s">
        <v>48896</v>
      </c>
      <c r="G2787" t="s">
        <v>48914</v>
      </c>
      <c r="H2787" t="s">
        <v>48969</v>
      </c>
      <c r="I2787" t="s">
        <v>49291</v>
      </c>
      <c r="M2787" t="s">
        <v>50605</v>
      </c>
      <c r="P2787" t="s">
        <v>51380</v>
      </c>
      <c r="T2787" t="s">
        <v>51762</v>
      </c>
      <c r="Z2787" t="s">
        <v>54403</v>
      </c>
      <c r="AD2787" t="s">
        <v>54872</v>
      </c>
      <c r="AF2787" t="s">
        <v>55180</v>
      </c>
    </row>
    <row r="2788" spans="1:55" x14ac:dyDescent="0.3">
      <c r="A2788" s="1">
        <v>2785</v>
      </c>
      <c r="B2788" t="s">
        <v>2797</v>
      </c>
      <c r="C2788" t="s">
        <v>14678</v>
      </c>
      <c r="D2788" t="s">
        <v>27296</v>
      </c>
      <c r="E2788" t="s">
        <v>39856</v>
      </c>
      <c r="P2788" t="s">
        <v>51381</v>
      </c>
      <c r="T2788" t="s">
        <v>51763</v>
      </c>
      <c r="AF2788" t="s">
        <v>55233</v>
      </c>
      <c r="AM2788" t="s">
        <v>56148</v>
      </c>
      <c r="AO2788" t="s">
        <v>56911</v>
      </c>
      <c r="AU2788" t="s">
        <v>57622</v>
      </c>
      <c r="BC2788" t="s">
        <v>51790</v>
      </c>
    </row>
    <row r="2789" spans="1:55" x14ac:dyDescent="0.3">
      <c r="A2789" s="1">
        <v>2786</v>
      </c>
      <c r="B2789" t="s">
        <v>2798</v>
      </c>
      <c r="C2789" t="s">
        <v>14679</v>
      </c>
      <c r="D2789" t="s">
        <v>27297</v>
      </c>
      <c r="E2789" t="s">
        <v>39857</v>
      </c>
      <c r="F2789" t="s">
        <v>48896</v>
      </c>
      <c r="G2789" t="s">
        <v>48914</v>
      </c>
      <c r="H2789" t="s">
        <v>48973</v>
      </c>
      <c r="I2789" t="s">
        <v>49296</v>
      </c>
      <c r="J2789" t="s">
        <v>49362</v>
      </c>
      <c r="O2789" t="s">
        <v>49061</v>
      </c>
      <c r="P2789" t="s">
        <v>51382</v>
      </c>
      <c r="T2789" t="s">
        <v>51762</v>
      </c>
      <c r="AF2789" t="s">
        <v>51331</v>
      </c>
      <c r="AR2789" t="s">
        <v>57172</v>
      </c>
    </row>
    <row r="2790" spans="1:55" x14ac:dyDescent="0.3">
      <c r="A2790" s="1">
        <v>2787</v>
      </c>
      <c r="B2790" t="s">
        <v>2799</v>
      </c>
      <c r="C2790" t="s">
        <v>14680</v>
      </c>
      <c r="D2790" t="s">
        <v>27298</v>
      </c>
      <c r="E2790" t="s">
        <v>39858</v>
      </c>
      <c r="F2790" t="s">
        <v>48907</v>
      </c>
      <c r="I2790" t="s">
        <v>49297</v>
      </c>
      <c r="P2790" t="s">
        <v>51381</v>
      </c>
      <c r="T2790" t="s">
        <v>51763</v>
      </c>
      <c r="Z2790" t="s">
        <v>54555</v>
      </c>
      <c r="AF2790" t="s">
        <v>55200</v>
      </c>
      <c r="AO2790" t="s">
        <v>56885</v>
      </c>
      <c r="AU2790" t="s">
        <v>57622</v>
      </c>
      <c r="BC2790" t="s">
        <v>58119</v>
      </c>
    </row>
    <row r="2791" spans="1:55" x14ac:dyDescent="0.3">
      <c r="A2791" s="1">
        <v>2788</v>
      </c>
      <c r="B2791" t="s">
        <v>2800</v>
      </c>
      <c r="C2791" t="s">
        <v>14681</v>
      </c>
      <c r="D2791" t="s">
        <v>27299</v>
      </c>
      <c r="E2791" t="s">
        <v>39859</v>
      </c>
      <c r="F2791" t="s">
        <v>48896</v>
      </c>
      <c r="I2791" t="s">
        <v>49291</v>
      </c>
      <c r="P2791" t="s">
        <v>51382</v>
      </c>
      <c r="T2791" t="s">
        <v>51762</v>
      </c>
      <c r="Z2791" t="s">
        <v>54515</v>
      </c>
      <c r="AD2791" t="s">
        <v>55005</v>
      </c>
      <c r="BB2791" t="s">
        <v>51382</v>
      </c>
    </row>
    <row r="2792" spans="1:55" x14ac:dyDescent="0.3">
      <c r="A2792" s="1">
        <v>2789</v>
      </c>
      <c r="B2792" t="s">
        <v>2801</v>
      </c>
      <c r="C2792" t="s">
        <v>14682</v>
      </c>
      <c r="D2792" t="s">
        <v>27300</v>
      </c>
      <c r="E2792" t="s">
        <v>39860</v>
      </c>
      <c r="F2792" t="s">
        <v>48896</v>
      </c>
      <c r="G2792" t="s">
        <v>48914</v>
      </c>
      <c r="H2792" t="s">
        <v>48959</v>
      </c>
      <c r="I2792" t="s">
        <v>49291</v>
      </c>
      <c r="M2792" t="s">
        <v>50597</v>
      </c>
      <c r="N2792" t="s">
        <v>50668</v>
      </c>
      <c r="Q2792" t="s">
        <v>51416</v>
      </c>
      <c r="AG2792" t="s">
        <v>55299</v>
      </c>
      <c r="AK2792" t="s">
        <v>56266</v>
      </c>
    </row>
    <row r="2793" spans="1:55" x14ac:dyDescent="0.3">
      <c r="A2793" s="1">
        <v>2790</v>
      </c>
      <c r="B2793" t="s">
        <v>2802</v>
      </c>
      <c r="C2793" t="s">
        <v>14683</v>
      </c>
      <c r="D2793" t="s">
        <v>27301</v>
      </c>
      <c r="E2793" t="s">
        <v>39861</v>
      </c>
      <c r="F2793" t="s">
        <v>48896</v>
      </c>
      <c r="I2793" t="s">
        <v>48918</v>
      </c>
      <c r="J2793" t="s">
        <v>49345</v>
      </c>
      <c r="P2793" t="s">
        <v>51382</v>
      </c>
      <c r="T2793" t="s">
        <v>51762</v>
      </c>
      <c r="AA2793" t="s">
        <v>48918</v>
      </c>
      <c r="AE2793" t="s">
        <v>50600</v>
      </c>
      <c r="AM2793" t="s">
        <v>54899</v>
      </c>
      <c r="AZ2793" t="s">
        <v>57930</v>
      </c>
    </row>
    <row r="2794" spans="1:55" x14ac:dyDescent="0.3">
      <c r="A2794" s="1">
        <v>2791</v>
      </c>
      <c r="B2794" t="s">
        <v>2803</v>
      </c>
      <c r="C2794" t="s">
        <v>14684</v>
      </c>
      <c r="D2794" t="s">
        <v>27302</v>
      </c>
      <c r="E2794" t="s">
        <v>38428</v>
      </c>
      <c r="F2794" t="s">
        <v>48896</v>
      </c>
      <c r="G2794" t="s">
        <v>48921</v>
      </c>
      <c r="I2794" t="s">
        <v>49284</v>
      </c>
      <c r="J2794" t="s">
        <v>48920</v>
      </c>
      <c r="P2794" t="s">
        <v>51380</v>
      </c>
      <c r="T2794" t="s">
        <v>51762</v>
      </c>
      <c r="Z2794" t="s">
        <v>54427</v>
      </c>
      <c r="AD2794" t="s">
        <v>49362</v>
      </c>
      <c r="AF2794" t="s">
        <v>51331</v>
      </c>
    </row>
    <row r="2795" spans="1:55" x14ac:dyDescent="0.3">
      <c r="A2795" s="1">
        <v>2792</v>
      </c>
      <c r="B2795" t="s">
        <v>2804</v>
      </c>
      <c r="C2795" t="s">
        <v>14685</v>
      </c>
      <c r="D2795" t="s">
        <v>27303</v>
      </c>
      <c r="E2795" t="s">
        <v>39862</v>
      </c>
      <c r="F2795" t="s">
        <v>48896</v>
      </c>
      <c r="G2795" t="s">
        <v>48914</v>
      </c>
      <c r="I2795" t="s">
        <v>49285</v>
      </c>
      <c r="J2795" t="s">
        <v>48922</v>
      </c>
      <c r="K2795" t="s">
        <v>49093</v>
      </c>
      <c r="O2795" t="s">
        <v>48973</v>
      </c>
      <c r="P2795" t="s">
        <v>51380</v>
      </c>
      <c r="T2795" t="s">
        <v>51762</v>
      </c>
      <c r="AF2795" t="s">
        <v>51331</v>
      </c>
      <c r="AU2795" t="s">
        <v>57614</v>
      </c>
      <c r="AX2795" t="s">
        <v>49093</v>
      </c>
      <c r="BC2795" t="s">
        <v>51778</v>
      </c>
    </row>
    <row r="2796" spans="1:55" x14ac:dyDescent="0.3">
      <c r="A2796" s="1">
        <v>2793</v>
      </c>
      <c r="B2796" t="s">
        <v>2805</v>
      </c>
      <c r="C2796" t="s">
        <v>14686</v>
      </c>
      <c r="D2796" t="s">
        <v>27304</v>
      </c>
      <c r="E2796" t="s">
        <v>39863</v>
      </c>
      <c r="P2796" t="s">
        <v>51381</v>
      </c>
      <c r="T2796" t="s">
        <v>51763</v>
      </c>
      <c r="AA2796" t="s">
        <v>54720</v>
      </c>
      <c r="AF2796" t="s">
        <v>55202</v>
      </c>
      <c r="AU2796" t="s">
        <v>57622</v>
      </c>
      <c r="BC2796" t="s">
        <v>51790</v>
      </c>
    </row>
    <row r="2797" spans="1:55" x14ac:dyDescent="0.3">
      <c r="A2797" s="1">
        <v>2794</v>
      </c>
      <c r="B2797" t="s">
        <v>2806</v>
      </c>
      <c r="C2797" t="s">
        <v>14687</v>
      </c>
      <c r="D2797" t="s">
        <v>27305</v>
      </c>
      <c r="E2797" t="s">
        <v>39864</v>
      </c>
      <c r="F2797" t="s">
        <v>48896</v>
      </c>
      <c r="G2797" t="s">
        <v>48914</v>
      </c>
      <c r="H2797" t="s">
        <v>48973</v>
      </c>
      <c r="P2797" t="s">
        <v>51380</v>
      </c>
      <c r="Q2797" t="s">
        <v>51419</v>
      </c>
      <c r="T2797" t="s">
        <v>51762</v>
      </c>
      <c r="AE2797" t="s">
        <v>48918</v>
      </c>
      <c r="AF2797" t="s">
        <v>51331</v>
      </c>
      <c r="BA2797" t="s">
        <v>49019</v>
      </c>
    </row>
    <row r="2798" spans="1:55" x14ac:dyDescent="0.3">
      <c r="A2798" s="1">
        <v>2795</v>
      </c>
      <c r="B2798" t="s">
        <v>2807</v>
      </c>
      <c r="C2798" t="s">
        <v>14688</v>
      </c>
      <c r="D2798" t="s">
        <v>27306</v>
      </c>
      <c r="E2798" t="s">
        <v>39865</v>
      </c>
      <c r="M2798" t="s">
        <v>50592</v>
      </c>
      <c r="P2798" t="s">
        <v>51381</v>
      </c>
      <c r="Q2798" t="s">
        <v>51433</v>
      </c>
      <c r="T2798" t="s">
        <v>51763</v>
      </c>
      <c r="AF2798" t="s">
        <v>55194</v>
      </c>
      <c r="AR2798" t="s">
        <v>51433</v>
      </c>
    </row>
    <row r="2799" spans="1:55" x14ac:dyDescent="0.3">
      <c r="A2799" s="1">
        <v>2796</v>
      </c>
      <c r="B2799" t="s">
        <v>2808</v>
      </c>
      <c r="C2799" t="s">
        <v>14689</v>
      </c>
      <c r="D2799" t="s">
        <v>27307</v>
      </c>
      <c r="E2799" t="s">
        <v>39866</v>
      </c>
      <c r="F2799" t="s">
        <v>48896</v>
      </c>
      <c r="P2799" t="s">
        <v>51382</v>
      </c>
      <c r="T2799" t="s">
        <v>51769</v>
      </c>
      <c r="AF2799" t="s">
        <v>55185</v>
      </c>
      <c r="AO2799" t="s">
        <v>56888</v>
      </c>
      <c r="AU2799" t="s">
        <v>57614</v>
      </c>
      <c r="BB2799" t="s">
        <v>51382</v>
      </c>
      <c r="BC2799" t="s">
        <v>51765</v>
      </c>
    </row>
    <row r="2800" spans="1:55" x14ac:dyDescent="0.3">
      <c r="A2800" s="1">
        <v>2797</v>
      </c>
      <c r="B2800" t="s">
        <v>2809</v>
      </c>
      <c r="C2800" t="s">
        <v>14690</v>
      </c>
      <c r="D2800" t="s">
        <v>27308</v>
      </c>
      <c r="E2800" t="s">
        <v>39867</v>
      </c>
      <c r="F2800" t="s">
        <v>48896</v>
      </c>
      <c r="I2800" t="s">
        <v>49291</v>
      </c>
      <c r="P2800" t="s">
        <v>51382</v>
      </c>
      <c r="T2800" t="s">
        <v>51762</v>
      </c>
      <c r="Z2800" t="s">
        <v>54412</v>
      </c>
      <c r="AD2800" t="s">
        <v>54906</v>
      </c>
      <c r="AF2800" t="s">
        <v>51331</v>
      </c>
      <c r="BB2800" t="s">
        <v>51382</v>
      </c>
    </row>
    <row r="2801" spans="1:55" x14ac:dyDescent="0.3">
      <c r="A2801" s="1">
        <v>2798</v>
      </c>
      <c r="B2801" t="s">
        <v>2810</v>
      </c>
      <c r="C2801" t="s">
        <v>14691</v>
      </c>
      <c r="D2801" t="s">
        <v>27309</v>
      </c>
      <c r="E2801" t="s">
        <v>39868</v>
      </c>
      <c r="F2801" t="s">
        <v>48896</v>
      </c>
      <c r="I2801" t="s">
        <v>48918</v>
      </c>
      <c r="P2801" t="s">
        <v>51382</v>
      </c>
      <c r="T2801" t="s">
        <v>51762</v>
      </c>
      <c r="AA2801" t="s">
        <v>48918</v>
      </c>
      <c r="AF2801" t="s">
        <v>55185</v>
      </c>
      <c r="AO2801" t="s">
        <v>56888</v>
      </c>
      <c r="AU2801" t="s">
        <v>57622</v>
      </c>
      <c r="AZ2801" t="s">
        <v>57930</v>
      </c>
      <c r="BC2801" t="s">
        <v>51804</v>
      </c>
    </row>
    <row r="2802" spans="1:55" x14ac:dyDescent="0.3">
      <c r="A2802" s="1">
        <v>2799</v>
      </c>
      <c r="B2802" t="s">
        <v>2811</v>
      </c>
      <c r="C2802" t="s">
        <v>14692</v>
      </c>
      <c r="D2802" t="s">
        <v>27310</v>
      </c>
      <c r="E2802" t="s">
        <v>39869</v>
      </c>
      <c r="F2802" t="s">
        <v>48898</v>
      </c>
      <c r="H2802" t="s">
        <v>49002</v>
      </c>
      <c r="N2802" t="s">
        <v>50843</v>
      </c>
      <c r="P2802" t="s">
        <v>51380</v>
      </c>
      <c r="T2802" t="s">
        <v>51762</v>
      </c>
      <c r="Z2802" t="s">
        <v>54410</v>
      </c>
      <c r="AD2802" t="s">
        <v>54886</v>
      </c>
      <c r="AF2802" t="s">
        <v>54898</v>
      </c>
      <c r="AP2802" t="s">
        <v>49296</v>
      </c>
      <c r="AR2802" t="s">
        <v>49839</v>
      </c>
      <c r="AT2802" t="s">
        <v>57394</v>
      </c>
    </row>
    <row r="2803" spans="1:55" x14ac:dyDescent="0.3">
      <c r="A2803" s="1">
        <v>2800</v>
      </c>
      <c r="B2803" t="s">
        <v>2812</v>
      </c>
      <c r="C2803" t="s">
        <v>14693</v>
      </c>
      <c r="D2803" t="s">
        <v>27311</v>
      </c>
      <c r="E2803" t="s">
        <v>39870</v>
      </c>
      <c r="F2803" t="s">
        <v>48898</v>
      </c>
      <c r="H2803" t="s">
        <v>49049</v>
      </c>
      <c r="I2803" t="s">
        <v>49284</v>
      </c>
      <c r="J2803" t="s">
        <v>48922</v>
      </c>
      <c r="AC2803" t="s">
        <v>50592</v>
      </c>
    </row>
    <row r="2804" spans="1:55" x14ac:dyDescent="0.3">
      <c r="A2804" s="1">
        <v>2801</v>
      </c>
      <c r="B2804" t="s">
        <v>2813</v>
      </c>
      <c r="C2804" t="s">
        <v>14694</v>
      </c>
      <c r="D2804" t="s">
        <v>27312</v>
      </c>
      <c r="E2804" t="s">
        <v>39871</v>
      </c>
      <c r="F2804" t="s">
        <v>48896</v>
      </c>
      <c r="G2804" t="s">
        <v>48922</v>
      </c>
      <c r="I2804" t="s">
        <v>49294</v>
      </c>
      <c r="M2804" t="s">
        <v>50572</v>
      </c>
      <c r="P2804" t="s">
        <v>51380</v>
      </c>
      <c r="T2804" t="s">
        <v>51762</v>
      </c>
      <c r="Z2804" t="s">
        <v>54396</v>
      </c>
      <c r="AD2804" t="s">
        <v>54887</v>
      </c>
      <c r="AF2804" t="s">
        <v>51331</v>
      </c>
    </row>
    <row r="2805" spans="1:55" x14ac:dyDescent="0.3">
      <c r="A2805" s="1">
        <v>2802</v>
      </c>
      <c r="B2805" t="s">
        <v>2814</v>
      </c>
      <c r="C2805" t="s">
        <v>14695</v>
      </c>
      <c r="D2805" t="s">
        <v>27313</v>
      </c>
      <c r="E2805" t="s">
        <v>39872</v>
      </c>
      <c r="F2805" t="s">
        <v>48896</v>
      </c>
      <c r="G2805" t="s">
        <v>48914</v>
      </c>
      <c r="K2805" t="s">
        <v>49452</v>
      </c>
      <c r="P2805" t="s">
        <v>51380</v>
      </c>
      <c r="T2805" t="s">
        <v>51769</v>
      </c>
      <c r="AF2805" t="s">
        <v>55185</v>
      </c>
      <c r="AG2805" t="s">
        <v>55363</v>
      </c>
      <c r="AO2805" t="s">
        <v>56888</v>
      </c>
      <c r="AU2805" t="s">
        <v>57614</v>
      </c>
      <c r="BC2805" t="s">
        <v>51765</v>
      </c>
    </row>
    <row r="2806" spans="1:55" x14ac:dyDescent="0.3">
      <c r="A2806" s="1">
        <v>2803</v>
      </c>
      <c r="B2806" t="s">
        <v>2815</v>
      </c>
      <c r="C2806" t="s">
        <v>14696</v>
      </c>
      <c r="D2806" t="s">
        <v>27314</v>
      </c>
      <c r="E2806" t="s">
        <v>39873</v>
      </c>
      <c r="F2806" t="s">
        <v>48896</v>
      </c>
      <c r="H2806" t="s">
        <v>49019</v>
      </c>
      <c r="I2806" t="s">
        <v>48921</v>
      </c>
      <c r="J2806" t="s">
        <v>49372</v>
      </c>
      <c r="O2806" t="s">
        <v>48987</v>
      </c>
      <c r="P2806" t="s">
        <v>51380</v>
      </c>
      <c r="T2806" t="s">
        <v>51762</v>
      </c>
      <c r="Z2806" t="s">
        <v>54394</v>
      </c>
      <c r="AA2806" t="s">
        <v>48921</v>
      </c>
      <c r="AD2806" t="s">
        <v>54863</v>
      </c>
      <c r="AF2806" t="s">
        <v>51331</v>
      </c>
      <c r="AR2806" t="s">
        <v>57175</v>
      </c>
    </row>
    <row r="2807" spans="1:55" x14ac:dyDescent="0.3">
      <c r="A2807" s="1">
        <v>2804</v>
      </c>
      <c r="B2807" t="s">
        <v>2816</v>
      </c>
      <c r="C2807" t="s">
        <v>14697</v>
      </c>
      <c r="D2807" t="s">
        <v>27315</v>
      </c>
      <c r="E2807" t="s">
        <v>39874</v>
      </c>
      <c r="F2807" t="s">
        <v>48898</v>
      </c>
      <c r="M2807" t="s">
        <v>50571</v>
      </c>
      <c r="R2807" t="s">
        <v>48918</v>
      </c>
      <c r="AE2807" t="s">
        <v>48918</v>
      </c>
      <c r="AL2807" t="s">
        <v>48973</v>
      </c>
      <c r="AP2807" t="s">
        <v>49296</v>
      </c>
      <c r="AR2807" t="s">
        <v>57170</v>
      </c>
      <c r="BA2807" t="s">
        <v>49019</v>
      </c>
    </row>
    <row r="2808" spans="1:55" x14ac:dyDescent="0.3">
      <c r="A2808" s="1">
        <v>2805</v>
      </c>
      <c r="B2808" t="s">
        <v>2817</v>
      </c>
      <c r="C2808" t="s">
        <v>14698</v>
      </c>
      <c r="D2808" t="s">
        <v>27316</v>
      </c>
      <c r="E2808" t="s">
        <v>39875</v>
      </c>
      <c r="F2808" t="s">
        <v>48896</v>
      </c>
      <c r="P2808" t="s">
        <v>51382</v>
      </c>
      <c r="T2808" t="s">
        <v>51764</v>
      </c>
      <c r="AE2808" t="s">
        <v>50600</v>
      </c>
      <c r="AU2808" t="s">
        <v>57614</v>
      </c>
      <c r="BB2808" t="s">
        <v>51382</v>
      </c>
      <c r="BC2808" t="s">
        <v>51789</v>
      </c>
    </row>
    <row r="2809" spans="1:55" x14ac:dyDescent="0.3">
      <c r="A2809" s="1">
        <v>2806</v>
      </c>
      <c r="B2809" t="s">
        <v>2818</v>
      </c>
      <c r="C2809" t="s">
        <v>14699</v>
      </c>
      <c r="D2809" t="s">
        <v>27317</v>
      </c>
      <c r="E2809" t="s">
        <v>39876</v>
      </c>
      <c r="F2809" t="s">
        <v>48896</v>
      </c>
      <c r="H2809" t="s">
        <v>48987</v>
      </c>
      <c r="I2809" t="s">
        <v>49284</v>
      </c>
      <c r="J2809" t="s">
        <v>48922</v>
      </c>
      <c r="N2809" t="s">
        <v>50863</v>
      </c>
      <c r="X2809" t="s">
        <v>51533</v>
      </c>
      <c r="AP2809" t="s">
        <v>48921</v>
      </c>
      <c r="AR2809" t="s">
        <v>50462</v>
      </c>
    </row>
    <row r="2810" spans="1:55" x14ac:dyDescent="0.3">
      <c r="A2810" s="1">
        <v>2807</v>
      </c>
      <c r="B2810" t="s">
        <v>2819</v>
      </c>
      <c r="C2810" t="s">
        <v>14700</v>
      </c>
      <c r="D2810" t="s">
        <v>27318</v>
      </c>
      <c r="E2810" t="s">
        <v>39877</v>
      </c>
      <c r="F2810" t="s">
        <v>48896</v>
      </c>
      <c r="K2810" t="s">
        <v>49453</v>
      </c>
      <c r="P2810" t="s">
        <v>51382</v>
      </c>
      <c r="T2810" t="s">
        <v>51769</v>
      </c>
      <c r="Z2810" t="s">
        <v>49453</v>
      </c>
      <c r="AF2810" t="s">
        <v>55185</v>
      </c>
      <c r="AG2810" t="s">
        <v>55363</v>
      </c>
      <c r="AO2810" t="s">
        <v>56888</v>
      </c>
      <c r="AU2810" t="s">
        <v>57614</v>
      </c>
      <c r="BB2810" t="s">
        <v>51382</v>
      </c>
      <c r="BC2810" t="s">
        <v>51765</v>
      </c>
    </row>
    <row r="2811" spans="1:55" x14ac:dyDescent="0.3">
      <c r="A2811" s="1">
        <v>2808</v>
      </c>
      <c r="B2811" t="s">
        <v>2820</v>
      </c>
      <c r="C2811" t="s">
        <v>14701</v>
      </c>
      <c r="D2811" t="s">
        <v>27319</v>
      </c>
      <c r="E2811" t="s">
        <v>39878</v>
      </c>
      <c r="F2811" t="s">
        <v>48896</v>
      </c>
      <c r="G2811" t="s">
        <v>48915</v>
      </c>
      <c r="H2811" t="s">
        <v>49094</v>
      </c>
      <c r="Y2811" t="s">
        <v>53875</v>
      </c>
      <c r="AE2811" t="s">
        <v>50600</v>
      </c>
      <c r="AI2811" t="s">
        <v>48918</v>
      </c>
      <c r="BA2811" t="s">
        <v>49426</v>
      </c>
    </row>
    <row r="2812" spans="1:55" x14ac:dyDescent="0.3">
      <c r="A2812" s="1">
        <v>2809</v>
      </c>
      <c r="B2812" t="s">
        <v>2821</v>
      </c>
      <c r="C2812" t="s">
        <v>14702</v>
      </c>
      <c r="D2812" t="s">
        <v>27320</v>
      </c>
      <c r="E2812" t="s">
        <v>39879</v>
      </c>
      <c r="F2812" t="s">
        <v>48903</v>
      </c>
      <c r="P2812" t="s">
        <v>51381</v>
      </c>
      <c r="T2812" t="s">
        <v>51763</v>
      </c>
      <c r="Z2812" t="s">
        <v>54420</v>
      </c>
      <c r="AD2812" t="s">
        <v>54997</v>
      </c>
      <c r="AF2812" t="s">
        <v>55203</v>
      </c>
      <c r="AU2812" t="s">
        <v>51382</v>
      </c>
      <c r="AZ2812" t="s">
        <v>54410</v>
      </c>
    </row>
    <row r="2813" spans="1:55" x14ac:dyDescent="0.3">
      <c r="A2813" s="1">
        <v>2810</v>
      </c>
      <c r="B2813" t="s">
        <v>2822</v>
      </c>
      <c r="C2813" t="s">
        <v>14703</v>
      </c>
      <c r="D2813" t="s">
        <v>27321</v>
      </c>
      <c r="E2813" t="s">
        <v>39880</v>
      </c>
      <c r="F2813" t="s">
        <v>48896</v>
      </c>
      <c r="M2813" t="s">
        <v>50571</v>
      </c>
      <c r="R2813" t="s">
        <v>48918</v>
      </c>
      <c r="AL2813" t="s">
        <v>48973</v>
      </c>
      <c r="AP2813" t="s">
        <v>48921</v>
      </c>
      <c r="AR2813" t="s">
        <v>49745</v>
      </c>
    </row>
    <row r="2814" spans="1:55" x14ac:dyDescent="0.3">
      <c r="A2814" s="1">
        <v>2811</v>
      </c>
      <c r="B2814" t="s">
        <v>2823</v>
      </c>
      <c r="C2814" t="s">
        <v>14704</v>
      </c>
      <c r="D2814" t="s">
        <v>27322</v>
      </c>
      <c r="E2814" t="s">
        <v>39881</v>
      </c>
      <c r="F2814" t="s">
        <v>48896</v>
      </c>
      <c r="G2814" t="s">
        <v>48914</v>
      </c>
      <c r="M2814" t="s">
        <v>50571</v>
      </c>
      <c r="R2814" t="s">
        <v>48918</v>
      </c>
      <c r="AL2814" t="s">
        <v>48973</v>
      </c>
      <c r="AP2814" t="s">
        <v>49296</v>
      </c>
      <c r="AR2814" t="s">
        <v>49839</v>
      </c>
    </row>
    <row r="2815" spans="1:55" x14ac:dyDescent="0.3">
      <c r="A2815" s="1">
        <v>2812</v>
      </c>
      <c r="B2815" t="s">
        <v>2824</v>
      </c>
      <c r="C2815" t="s">
        <v>14705</v>
      </c>
      <c r="D2815" t="s">
        <v>27323</v>
      </c>
      <c r="E2815" t="s">
        <v>39882</v>
      </c>
      <c r="F2815" t="s">
        <v>48903</v>
      </c>
      <c r="P2815" t="s">
        <v>51381</v>
      </c>
      <c r="T2815" t="s">
        <v>51772</v>
      </c>
      <c r="Z2815" t="s">
        <v>54420</v>
      </c>
      <c r="AD2815" t="s">
        <v>54969</v>
      </c>
      <c r="AE2815" t="s">
        <v>50572</v>
      </c>
      <c r="AF2815" t="s">
        <v>55193</v>
      </c>
      <c r="AI2815" t="s">
        <v>48918</v>
      </c>
    </row>
    <row r="2816" spans="1:55" x14ac:dyDescent="0.3">
      <c r="A2816" s="1">
        <v>2813</v>
      </c>
      <c r="B2816" t="s">
        <v>2825</v>
      </c>
      <c r="C2816" t="s">
        <v>14706</v>
      </c>
      <c r="D2816" t="s">
        <v>27324</v>
      </c>
      <c r="E2816" t="s">
        <v>39883</v>
      </c>
      <c r="F2816" t="s">
        <v>48896</v>
      </c>
      <c r="P2816" t="s">
        <v>51382</v>
      </c>
      <c r="T2816" t="s">
        <v>51769</v>
      </c>
      <c r="Y2816" t="s">
        <v>53876</v>
      </c>
      <c r="Z2816" t="s">
        <v>54444</v>
      </c>
      <c r="AD2816" t="s">
        <v>54905</v>
      </c>
      <c r="AF2816" t="s">
        <v>55205</v>
      </c>
      <c r="AG2816" t="s">
        <v>55364</v>
      </c>
      <c r="AJ2816" t="s">
        <v>53876</v>
      </c>
      <c r="AO2816" t="s">
        <v>56887</v>
      </c>
      <c r="AU2816" t="s">
        <v>57622</v>
      </c>
      <c r="BB2816" t="s">
        <v>51382</v>
      </c>
      <c r="BC2816" t="s">
        <v>58145</v>
      </c>
    </row>
    <row r="2817" spans="1:55" x14ac:dyDescent="0.3">
      <c r="A2817" s="1">
        <v>2814</v>
      </c>
      <c r="B2817" t="s">
        <v>2826</v>
      </c>
      <c r="C2817" t="s">
        <v>14707</v>
      </c>
      <c r="D2817" t="s">
        <v>27325</v>
      </c>
      <c r="E2817" t="s">
        <v>39884</v>
      </c>
      <c r="F2817" t="s">
        <v>48896</v>
      </c>
      <c r="P2817" t="s">
        <v>51382</v>
      </c>
      <c r="T2817" t="s">
        <v>51804</v>
      </c>
      <c r="AA2817" t="s">
        <v>54721</v>
      </c>
      <c r="AF2817" t="s">
        <v>55185</v>
      </c>
      <c r="AU2817" t="s">
        <v>57614</v>
      </c>
      <c r="BB2817" t="s">
        <v>51382</v>
      </c>
      <c r="BC2817" t="s">
        <v>51762</v>
      </c>
    </row>
    <row r="2818" spans="1:55" x14ac:dyDescent="0.3">
      <c r="A2818" s="1">
        <v>2815</v>
      </c>
      <c r="B2818" t="s">
        <v>2827</v>
      </c>
      <c r="C2818" t="s">
        <v>14708</v>
      </c>
      <c r="D2818" t="s">
        <v>27326</v>
      </c>
      <c r="E2818" t="s">
        <v>39885</v>
      </c>
      <c r="F2818" t="s">
        <v>48896</v>
      </c>
      <c r="G2818" t="s">
        <v>48913</v>
      </c>
      <c r="H2818" t="s">
        <v>48987</v>
      </c>
      <c r="I2818" t="s">
        <v>49284</v>
      </c>
      <c r="J2818" t="s">
        <v>48922</v>
      </c>
      <c r="AC2818" t="s">
        <v>50592</v>
      </c>
    </row>
    <row r="2819" spans="1:55" x14ac:dyDescent="0.3">
      <c r="A2819" s="1">
        <v>2816</v>
      </c>
      <c r="B2819" t="s">
        <v>2828</v>
      </c>
      <c r="C2819" t="s">
        <v>14709</v>
      </c>
      <c r="D2819" t="s">
        <v>27327</v>
      </c>
      <c r="E2819" t="s">
        <v>39886</v>
      </c>
      <c r="F2819" t="s">
        <v>48898</v>
      </c>
      <c r="H2819" t="s">
        <v>49038</v>
      </c>
      <c r="P2819" t="s">
        <v>51380</v>
      </c>
      <c r="T2819" t="s">
        <v>51777</v>
      </c>
      <c r="Z2819" t="s">
        <v>54556</v>
      </c>
      <c r="AD2819" t="s">
        <v>55019</v>
      </c>
      <c r="AE2819" t="s">
        <v>50600</v>
      </c>
      <c r="AQ2819" t="s">
        <v>55019</v>
      </c>
    </row>
    <row r="2820" spans="1:55" x14ac:dyDescent="0.3">
      <c r="A2820" s="1">
        <v>2817</v>
      </c>
      <c r="B2820" t="s">
        <v>2829</v>
      </c>
      <c r="C2820" t="s">
        <v>14710</v>
      </c>
      <c r="D2820" t="s">
        <v>27328</v>
      </c>
      <c r="E2820" t="s">
        <v>39887</v>
      </c>
      <c r="F2820" t="s">
        <v>48896</v>
      </c>
      <c r="I2820" t="s">
        <v>49285</v>
      </c>
      <c r="J2820" t="s">
        <v>49373</v>
      </c>
      <c r="P2820" t="s">
        <v>51382</v>
      </c>
      <c r="T2820" t="s">
        <v>51770</v>
      </c>
      <c r="Z2820" t="s">
        <v>54456</v>
      </c>
      <c r="AA2820" t="s">
        <v>49285</v>
      </c>
      <c r="AE2820" t="s">
        <v>50600</v>
      </c>
      <c r="AZ2820" t="s">
        <v>57937</v>
      </c>
      <c r="BB2820" t="s">
        <v>51382</v>
      </c>
    </row>
    <row r="2821" spans="1:55" x14ac:dyDescent="0.3">
      <c r="A2821" s="1">
        <v>2818</v>
      </c>
      <c r="B2821" t="s">
        <v>2830</v>
      </c>
      <c r="C2821" t="s">
        <v>14711</v>
      </c>
      <c r="D2821" t="s">
        <v>27329</v>
      </c>
      <c r="E2821" t="s">
        <v>39888</v>
      </c>
      <c r="F2821" t="s">
        <v>48896</v>
      </c>
      <c r="P2821" t="s">
        <v>51382</v>
      </c>
      <c r="T2821" t="s">
        <v>51765</v>
      </c>
      <c r="Z2821" t="s">
        <v>54398</v>
      </c>
      <c r="AD2821" t="s">
        <v>55009</v>
      </c>
      <c r="AO2821" t="s">
        <v>56888</v>
      </c>
      <c r="AU2821" t="s">
        <v>57614</v>
      </c>
      <c r="BB2821" t="s">
        <v>51382</v>
      </c>
      <c r="BC2821" t="s">
        <v>51769</v>
      </c>
    </row>
    <row r="2822" spans="1:55" x14ac:dyDescent="0.3">
      <c r="A2822" s="1">
        <v>2819</v>
      </c>
      <c r="B2822" t="s">
        <v>2831</v>
      </c>
      <c r="C2822" t="s">
        <v>14712</v>
      </c>
      <c r="D2822" t="s">
        <v>27330</v>
      </c>
      <c r="E2822" t="s">
        <v>39889</v>
      </c>
      <c r="F2822" t="s">
        <v>48900</v>
      </c>
      <c r="I2822" t="s">
        <v>49297</v>
      </c>
    </row>
    <row r="2823" spans="1:55" x14ac:dyDescent="0.3">
      <c r="A2823" s="1">
        <v>2820</v>
      </c>
      <c r="B2823" t="s">
        <v>2832</v>
      </c>
      <c r="C2823" t="s">
        <v>14713</v>
      </c>
      <c r="D2823" t="s">
        <v>27331</v>
      </c>
      <c r="E2823" t="s">
        <v>39890</v>
      </c>
      <c r="F2823" t="s">
        <v>48896</v>
      </c>
      <c r="G2823" t="s">
        <v>48913</v>
      </c>
      <c r="H2823" t="s">
        <v>48987</v>
      </c>
      <c r="I2823" t="s">
        <v>49284</v>
      </c>
      <c r="J2823" t="s">
        <v>48922</v>
      </c>
      <c r="L2823" t="s">
        <v>49936</v>
      </c>
      <c r="P2823" t="s">
        <v>51380</v>
      </c>
      <c r="T2823" t="s">
        <v>51790</v>
      </c>
      <c r="X2823" t="s">
        <v>51638</v>
      </c>
      <c r="Z2823" t="s">
        <v>54427</v>
      </c>
      <c r="AD2823" t="s">
        <v>49362</v>
      </c>
      <c r="AU2823" t="s">
        <v>57622</v>
      </c>
      <c r="BC2823" t="s">
        <v>55036</v>
      </c>
    </row>
    <row r="2824" spans="1:55" x14ac:dyDescent="0.3">
      <c r="A2824" s="1">
        <v>2821</v>
      </c>
      <c r="B2824" t="s">
        <v>2833</v>
      </c>
      <c r="C2824" t="s">
        <v>14714</v>
      </c>
      <c r="D2824" t="s">
        <v>27332</v>
      </c>
      <c r="E2824" t="s">
        <v>39891</v>
      </c>
      <c r="F2824" t="s">
        <v>48896</v>
      </c>
      <c r="G2824" t="s">
        <v>48913</v>
      </c>
      <c r="M2824" t="s">
        <v>50571</v>
      </c>
      <c r="R2824" t="s">
        <v>48921</v>
      </c>
      <c r="AE2824" t="s">
        <v>50592</v>
      </c>
      <c r="AQ2824" t="s">
        <v>57049</v>
      </c>
      <c r="BA2824" t="s">
        <v>48987</v>
      </c>
    </row>
    <row r="2825" spans="1:55" x14ac:dyDescent="0.3">
      <c r="A2825" s="1">
        <v>2822</v>
      </c>
      <c r="B2825" t="s">
        <v>2834</v>
      </c>
      <c r="C2825" t="s">
        <v>14715</v>
      </c>
      <c r="D2825" t="s">
        <v>27333</v>
      </c>
      <c r="E2825" t="s">
        <v>39892</v>
      </c>
      <c r="F2825" t="s">
        <v>48896</v>
      </c>
      <c r="I2825" t="s">
        <v>49284</v>
      </c>
      <c r="P2825" t="s">
        <v>51384</v>
      </c>
      <c r="T2825" t="s">
        <v>51790</v>
      </c>
      <c r="AF2825" t="s">
        <v>55234</v>
      </c>
      <c r="AU2825" t="s">
        <v>51382</v>
      </c>
      <c r="AZ2825" t="s">
        <v>54525</v>
      </c>
    </row>
    <row r="2826" spans="1:55" x14ac:dyDescent="0.3">
      <c r="A2826" s="1">
        <v>2823</v>
      </c>
      <c r="B2826" t="s">
        <v>2835</v>
      </c>
      <c r="C2826" t="s">
        <v>14716</v>
      </c>
      <c r="D2826" t="s">
        <v>27334</v>
      </c>
      <c r="E2826" t="s">
        <v>39893</v>
      </c>
      <c r="F2826" t="s">
        <v>48896</v>
      </c>
      <c r="G2826" t="s">
        <v>48914</v>
      </c>
      <c r="H2826" t="s">
        <v>48975</v>
      </c>
      <c r="I2826" t="s">
        <v>49284</v>
      </c>
      <c r="J2826" t="s">
        <v>48922</v>
      </c>
      <c r="Y2826" t="s">
        <v>53877</v>
      </c>
      <c r="AC2826" t="s">
        <v>50592</v>
      </c>
    </row>
    <row r="2827" spans="1:55" x14ac:dyDescent="0.3">
      <c r="A2827" s="1">
        <v>2824</v>
      </c>
      <c r="B2827" t="s">
        <v>2836</v>
      </c>
      <c r="C2827" t="s">
        <v>14717</v>
      </c>
      <c r="D2827" t="s">
        <v>27335</v>
      </c>
      <c r="E2827" t="s">
        <v>39894</v>
      </c>
      <c r="F2827" t="s">
        <v>48896</v>
      </c>
      <c r="I2827" t="s">
        <v>48918</v>
      </c>
      <c r="J2827" t="s">
        <v>49344</v>
      </c>
      <c r="P2827" t="s">
        <v>51382</v>
      </c>
      <c r="T2827" t="s">
        <v>51762</v>
      </c>
      <c r="AA2827" t="s">
        <v>48918</v>
      </c>
      <c r="AE2827" t="s">
        <v>50600</v>
      </c>
      <c r="AF2827" t="s">
        <v>55196</v>
      </c>
      <c r="AZ2827" t="s">
        <v>57930</v>
      </c>
    </row>
    <row r="2828" spans="1:55" x14ac:dyDescent="0.3">
      <c r="A2828" s="1">
        <v>2825</v>
      </c>
      <c r="B2828" t="s">
        <v>2837</v>
      </c>
      <c r="C2828" t="s">
        <v>14718</v>
      </c>
      <c r="D2828" t="s">
        <v>27336</v>
      </c>
      <c r="E2828" t="s">
        <v>39895</v>
      </c>
      <c r="F2828" t="s">
        <v>48902</v>
      </c>
      <c r="I2828" t="s">
        <v>49286</v>
      </c>
      <c r="J2828" t="s">
        <v>48922</v>
      </c>
      <c r="P2828" t="s">
        <v>51381</v>
      </c>
      <c r="T2828" t="s">
        <v>51763</v>
      </c>
      <c r="Z2828" t="s">
        <v>54437</v>
      </c>
      <c r="AD2828" t="s">
        <v>54896</v>
      </c>
      <c r="AE2828" t="s">
        <v>50600</v>
      </c>
      <c r="AF2828" t="s">
        <v>55199</v>
      </c>
      <c r="AI2828" t="s">
        <v>48918</v>
      </c>
      <c r="BA2828" t="s">
        <v>49418</v>
      </c>
      <c r="BC2828" t="s">
        <v>58152</v>
      </c>
    </row>
    <row r="2829" spans="1:55" x14ac:dyDescent="0.3">
      <c r="A2829" s="1">
        <v>2826</v>
      </c>
      <c r="B2829" t="s">
        <v>2838</v>
      </c>
      <c r="C2829" t="s">
        <v>14719</v>
      </c>
      <c r="D2829" t="s">
        <v>27337</v>
      </c>
      <c r="E2829" t="s">
        <v>39896</v>
      </c>
      <c r="F2829" t="s">
        <v>48898</v>
      </c>
      <c r="H2829" t="s">
        <v>49038</v>
      </c>
      <c r="P2829" t="s">
        <v>51380</v>
      </c>
      <c r="T2829" t="s">
        <v>51762</v>
      </c>
      <c r="Z2829" t="s">
        <v>54441</v>
      </c>
      <c r="AD2829" t="s">
        <v>49064</v>
      </c>
      <c r="AE2829" t="s">
        <v>50592</v>
      </c>
      <c r="AF2829" t="s">
        <v>51331</v>
      </c>
      <c r="AP2829" t="s">
        <v>56996</v>
      </c>
      <c r="BA2829" t="s">
        <v>49430</v>
      </c>
    </row>
    <row r="2830" spans="1:55" x14ac:dyDescent="0.3">
      <c r="A2830" s="1">
        <v>2827</v>
      </c>
      <c r="B2830" t="s">
        <v>2839</v>
      </c>
      <c r="C2830" t="s">
        <v>14720</v>
      </c>
      <c r="D2830" t="s">
        <v>27338</v>
      </c>
      <c r="E2830" t="s">
        <v>39897</v>
      </c>
      <c r="F2830" t="s">
        <v>48896</v>
      </c>
      <c r="I2830" t="s">
        <v>49292</v>
      </c>
      <c r="J2830" t="s">
        <v>49361</v>
      </c>
      <c r="P2830" t="s">
        <v>51382</v>
      </c>
      <c r="T2830" t="s">
        <v>51774</v>
      </c>
      <c r="Z2830" t="s">
        <v>54456</v>
      </c>
      <c r="AD2830" t="s">
        <v>54956</v>
      </c>
      <c r="BB2830" t="s">
        <v>51382</v>
      </c>
    </row>
    <row r="2831" spans="1:55" x14ac:dyDescent="0.3">
      <c r="A2831" s="1">
        <v>2828</v>
      </c>
      <c r="B2831" t="s">
        <v>2840</v>
      </c>
      <c r="C2831" t="s">
        <v>14721</v>
      </c>
      <c r="D2831" t="s">
        <v>27339</v>
      </c>
      <c r="E2831" t="s">
        <v>39898</v>
      </c>
      <c r="P2831" t="s">
        <v>51381</v>
      </c>
      <c r="T2831" t="s">
        <v>51772</v>
      </c>
      <c r="AE2831" t="s">
        <v>50600</v>
      </c>
      <c r="AU2831" t="s">
        <v>57622</v>
      </c>
      <c r="BC2831" t="s">
        <v>55036</v>
      </c>
    </row>
    <row r="2832" spans="1:55" x14ac:dyDescent="0.3">
      <c r="A2832" s="1">
        <v>2829</v>
      </c>
      <c r="B2832" t="s">
        <v>2841</v>
      </c>
      <c r="C2832" t="s">
        <v>14722</v>
      </c>
      <c r="D2832" t="s">
        <v>27340</v>
      </c>
      <c r="E2832" t="s">
        <v>39899</v>
      </c>
      <c r="F2832" t="s">
        <v>48896</v>
      </c>
      <c r="G2832" t="s">
        <v>48918</v>
      </c>
      <c r="P2832" t="s">
        <v>51384</v>
      </c>
      <c r="T2832" t="s">
        <v>51804</v>
      </c>
      <c r="AF2832" t="s">
        <v>55235</v>
      </c>
      <c r="AG2832" t="s">
        <v>55365</v>
      </c>
      <c r="AO2832" t="s">
        <v>56910</v>
      </c>
      <c r="AU2832" t="s">
        <v>51382</v>
      </c>
      <c r="AZ2832" t="s">
        <v>54411</v>
      </c>
    </row>
    <row r="2833" spans="1:55" x14ac:dyDescent="0.3">
      <c r="A2833" s="1">
        <v>2830</v>
      </c>
      <c r="B2833" t="s">
        <v>2842</v>
      </c>
      <c r="C2833" t="s">
        <v>14723</v>
      </c>
      <c r="D2833" t="s">
        <v>27341</v>
      </c>
      <c r="E2833" t="s">
        <v>39900</v>
      </c>
      <c r="F2833" t="s">
        <v>48896</v>
      </c>
      <c r="G2833" t="s">
        <v>48914</v>
      </c>
      <c r="H2833" t="s">
        <v>48959</v>
      </c>
      <c r="I2833" t="s">
        <v>49291</v>
      </c>
      <c r="M2833" t="s">
        <v>50597</v>
      </c>
      <c r="N2833" t="s">
        <v>50720</v>
      </c>
      <c r="Q2833" t="s">
        <v>51416</v>
      </c>
      <c r="AG2833" t="s">
        <v>55287</v>
      </c>
      <c r="AK2833" t="s">
        <v>56266</v>
      </c>
    </row>
    <row r="2834" spans="1:55" x14ac:dyDescent="0.3">
      <c r="A2834" s="1">
        <v>2831</v>
      </c>
      <c r="B2834" t="s">
        <v>2843</v>
      </c>
      <c r="C2834" t="s">
        <v>14724</v>
      </c>
      <c r="D2834" t="s">
        <v>27342</v>
      </c>
      <c r="E2834" t="s">
        <v>39901</v>
      </c>
      <c r="F2834" t="s">
        <v>48896</v>
      </c>
      <c r="G2834" t="s">
        <v>48914</v>
      </c>
      <c r="I2834" t="s">
        <v>49285</v>
      </c>
      <c r="J2834" t="s">
        <v>49345</v>
      </c>
      <c r="M2834" t="s">
        <v>50575</v>
      </c>
      <c r="O2834" t="s">
        <v>48973</v>
      </c>
      <c r="P2834" t="s">
        <v>51382</v>
      </c>
      <c r="T2834" t="s">
        <v>51762</v>
      </c>
      <c r="AE2834" t="s">
        <v>50600</v>
      </c>
      <c r="AM2834" t="s">
        <v>54899</v>
      </c>
      <c r="AZ2834" t="s">
        <v>49449</v>
      </c>
    </row>
    <row r="2835" spans="1:55" x14ac:dyDescent="0.3">
      <c r="A2835" s="1">
        <v>2832</v>
      </c>
      <c r="B2835" t="s">
        <v>2844</v>
      </c>
      <c r="C2835" t="s">
        <v>14725</v>
      </c>
      <c r="D2835" t="s">
        <v>27343</v>
      </c>
      <c r="E2835" t="s">
        <v>39902</v>
      </c>
      <c r="P2835" t="s">
        <v>51381</v>
      </c>
      <c r="T2835" t="s">
        <v>51763</v>
      </c>
      <c r="AF2835" t="s">
        <v>55226</v>
      </c>
    </row>
    <row r="2836" spans="1:55" x14ac:dyDescent="0.3">
      <c r="A2836" s="1">
        <v>2833</v>
      </c>
      <c r="B2836" t="s">
        <v>2845</v>
      </c>
      <c r="C2836" t="s">
        <v>14726</v>
      </c>
      <c r="D2836" t="s">
        <v>27344</v>
      </c>
      <c r="E2836" t="s">
        <v>39903</v>
      </c>
      <c r="F2836" t="s">
        <v>48896</v>
      </c>
      <c r="H2836" t="s">
        <v>49099</v>
      </c>
      <c r="P2836" t="s">
        <v>51382</v>
      </c>
      <c r="T2836" t="s">
        <v>51762</v>
      </c>
      <c r="AF2836" t="s">
        <v>51331</v>
      </c>
      <c r="AU2836" t="s">
        <v>57614</v>
      </c>
      <c r="BB2836" t="s">
        <v>51382</v>
      </c>
    </row>
    <row r="2837" spans="1:55" x14ac:dyDescent="0.3">
      <c r="A2837" s="1">
        <v>2834</v>
      </c>
      <c r="B2837" t="s">
        <v>2846</v>
      </c>
      <c r="C2837" t="s">
        <v>14727</v>
      </c>
      <c r="D2837" t="s">
        <v>27345</v>
      </c>
      <c r="E2837" t="s">
        <v>39904</v>
      </c>
      <c r="F2837" t="s">
        <v>48896</v>
      </c>
      <c r="G2837" t="s">
        <v>48914</v>
      </c>
      <c r="H2837" t="s">
        <v>48973</v>
      </c>
      <c r="I2837" t="s">
        <v>49284</v>
      </c>
      <c r="J2837" t="s">
        <v>48922</v>
      </c>
      <c r="N2837" t="s">
        <v>50680</v>
      </c>
      <c r="Q2837" t="s">
        <v>49126</v>
      </c>
      <c r="AC2837" t="s">
        <v>50600</v>
      </c>
      <c r="AG2837" t="s">
        <v>55366</v>
      </c>
      <c r="AS2837" t="s">
        <v>57284</v>
      </c>
    </row>
    <row r="2838" spans="1:55" x14ac:dyDescent="0.3">
      <c r="A2838" s="1">
        <v>2835</v>
      </c>
      <c r="B2838" t="s">
        <v>2847</v>
      </c>
      <c r="C2838" t="s">
        <v>14728</v>
      </c>
      <c r="D2838" t="s">
        <v>27346</v>
      </c>
      <c r="E2838" t="s">
        <v>39905</v>
      </c>
      <c r="F2838" t="s">
        <v>48896</v>
      </c>
      <c r="P2838" t="s">
        <v>51382</v>
      </c>
      <c r="T2838" t="s">
        <v>51770</v>
      </c>
      <c r="Z2838" t="s">
        <v>54456</v>
      </c>
      <c r="AD2838" t="s">
        <v>51912</v>
      </c>
      <c r="AE2838" t="s">
        <v>50600</v>
      </c>
      <c r="AF2838" t="s">
        <v>55187</v>
      </c>
      <c r="BB2838" t="s">
        <v>51382</v>
      </c>
    </row>
    <row r="2839" spans="1:55" x14ac:dyDescent="0.3">
      <c r="A2839" s="1">
        <v>2836</v>
      </c>
      <c r="B2839" t="s">
        <v>2848</v>
      </c>
      <c r="C2839" t="s">
        <v>14729</v>
      </c>
      <c r="D2839" t="s">
        <v>27347</v>
      </c>
      <c r="E2839" t="s">
        <v>39906</v>
      </c>
      <c r="F2839" t="s">
        <v>48896</v>
      </c>
      <c r="G2839" t="s">
        <v>48914</v>
      </c>
      <c r="H2839" t="s">
        <v>48973</v>
      </c>
      <c r="I2839" t="s">
        <v>49284</v>
      </c>
      <c r="J2839" t="s">
        <v>48922</v>
      </c>
      <c r="AC2839" t="s">
        <v>50592</v>
      </c>
    </row>
    <row r="2840" spans="1:55" x14ac:dyDescent="0.3">
      <c r="A2840" s="1">
        <v>2837</v>
      </c>
      <c r="B2840" t="s">
        <v>2849</v>
      </c>
      <c r="C2840" t="s">
        <v>14730</v>
      </c>
      <c r="D2840" t="s">
        <v>27348</v>
      </c>
      <c r="E2840" t="s">
        <v>39907</v>
      </c>
      <c r="F2840" t="s">
        <v>48898</v>
      </c>
      <c r="H2840" t="s">
        <v>49017</v>
      </c>
      <c r="I2840" t="s">
        <v>49292</v>
      </c>
      <c r="J2840" t="s">
        <v>49361</v>
      </c>
      <c r="N2840" t="s">
        <v>50839</v>
      </c>
      <c r="O2840" t="s">
        <v>49071</v>
      </c>
    </row>
    <row r="2841" spans="1:55" x14ac:dyDescent="0.3">
      <c r="A2841" s="1">
        <v>2838</v>
      </c>
      <c r="B2841" t="s">
        <v>2850</v>
      </c>
      <c r="C2841" t="s">
        <v>14731</v>
      </c>
      <c r="D2841" t="s">
        <v>27349</v>
      </c>
      <c r="E2841" t="s">
        <v>39908</v>
      </c>
      <c r="F2841" t="s">
        <v>48896</v>
      </c>
      <c r="I2841" t="s">
        <v>49284</v>
      </c>
      <c r="J2841" t="s">
        <v>48922</v>
      </c>
      <c r="K2841" t="s">
        <v>49418</v>
      </c>
      <c r="P2841" t="s">
        <v>51380</v>
      </c>
      <c r="T2841" t="s">
        <v>51762</v>
      </c>
      <c r="Z2841" t="s">
        <v>54500</v>
      </c>
      <c r="AA2841" t="s">
        <v>48918</v>
      </c>
      <c r="AD2841" t="s">
        <v>54962</v>
      </c>
      <c r="AE2841" t="s">
        <v>48918</v>
      </c>
      <c r="AF2841" t="s">
        <v>51331</v>
      </c>
    </row>
    <row r="2842" spans="1:55" x14ac:dyDescent="0.3">
      <c r="A2842" s="1">
        <v>2839</v>
      </c>
      <c r="B2842" t="s">
        <v>2851</v>
      </c>
      <c r="C2842" t="s">
        <v>14732</v>
      </c>
      <c r="D2842" t="s">
        <v>27350</v>
      </c>
      <c r="E2842" t="s">
        <v>39909</v>
      </c>
      <c r="F2842" t="s">
        <v>48896</v>
      </c>
      <c r="P2842" t="s">
        <v>51382</v>
      </c>
      <c r="T2842" t="s">
        <v>51769</v>
      </c>
      <c r="Y2842" t="s">
        <v>53878</v>
      </c>
      <c r="Z2842" t="s">
        <v>54444</v>
      </c>
      <c r="AD2842" t="s">
        <v>54905</v>
      </c>
      <c r="AF2842" t="s">
        <v>55205</v>
      </c>
      <c r="AG2842" t="s">
        <v>55367</v>
      </c>
      <c r="AO2842" t="s">
        <v>56887</v>
      </c>
      <c r="AU2842" t="s">
        <v>57622</v>
      </c>
      <c r="BB2842" t="s">
        <v>51382</v>
      </c>
      <c r="BC2842" t="s">
        <v>58153</v>
      </c>
    </row>
    <row r="2843" spans="1:55" x14ac:dyDescent="0.3">
      <c r="A2843" s="1">
        <v>2840</v>
      </c>
      <c r="B2843" t="s">
        <v>2852</v>
      </c>
      <c r="C2843" t="s">
        <v>14733</v>
      </c>
      <c r="D2843" t="s">
        <v>27351</v>
      </c>
      <c r="E2843" t="s">
        <v>39910</v>
      </c>
      <c r="F2843" t="s">
        <v>48896</v>
      </c>
      <c r="I2843" t="s">
        <v>48918</v>
      </c>
      <c r="J2843" t="s">
        <v>49064</v>
      </c>
      <c r="P2843" t="s">
        <v>51382</v>
      </c>
      <c r="T2843" t="s">
        <v>51762</v>
      </c>
      <c r="Z2843" t="s">
        <v>54557</v>
      </c>
      <c r="AA2843" t="s">
        <v>48918</v>
      </c>
      <c r="AD2843" t="s">
        <v>55020</v>
      </c>
      <c r="AF2843" t="s">
        <v>51331</v>
      </c>
      <c r="AU2843" t="s">
        <v>57631</v>
      </c>
      <c r="AZ2843" t="s">
        <v>57930</v>
      </c>
    </row>
    <row r="2844" spans="1:55" x14ac:dyDescent="0.3">
      <c r="A2844" s="1">
        <v>2841</v>
      </c>
      <c r="B2844" t="s">
        <v>2853</v>
      </c>
      <c r="C2844" t="s">
        <v>14734</v>
      </c>
      <c r="D2844" t="s">
        <v>27352</v>
      </c>
      <c r="E2844" t="s">
        <v>39911</v>
      </c>
      <c r="F2844" t="s">
        <v>48898</v>
      </c>
      <c r="H2844" t="s">
        <v>49002</v>
      </c>
      <c r="N2844" t="s">
        <v>50864</v>
      </c>
      <c r="AE2844" t="s">
        <v>50592</v>
      </c>
      <c r="AK2844" t="s">
        <v>50774</v>
      </c>
    </row>
    <row r="2845" spans="1:55" x14ac:dyDescent="0.3">
      <c r="A2845" s="1">
        <v>2842</v>
      </c>
      <c r="B2845" t="s">
        <v>2854</v>
      </c>
      <c r="C2845" t="s">
        <v>14735</v>
      </c>
      <c r="D2845" t="s">
        <v>27353</v>
      </c>
      <c r="E2845" t="s">
        <v>39912</v>
      </c>
      <c r="F2845" t="s">
        <v>48898</v>
      </c>
      <c r="H2845" t="s">
        <v>49002</v>
      </c>
      <c r="I2845" t="s">
        <v>49284</v>
      </c>
      <c r="J2845" t="s">
        <v>48922</v>
      </c>
      <c r="N2845" t="s">
        <v>50806</v>
      </c>
      <c r="AC2845" t="s">
        <v>50592</v>
      </c>
    </row>
    <row r="2846" spans="1:55" x14ac:dyDescent="0.3">
      <c r="A2846" s="1">
        <v>2843</v>
      </c>
      <c r="B2846" t="s">
        <v>2855</v>
      </c>
      <c r="C2846" t="s">
        <v>14736</v>
      </c>
      <c r="D2846" t="s">
        <v>27354</v>
      </c>
      <c r="E2846" t="s">
        <v>39913</v>
      </c>
      <c r="F2846" t="s">
        <v>48896</v>
      </c>
      <c r="I2846" t="s">
        <v>48918</v>
      </c>
      <c r="J2846" t="s">
        <v>48922</v>
      </c>
      <c r="K2846" t="s">
        <v>48993</v>
      </c>
      <c r="P2846" t="s">
        <v>51380</v>
      </c>
      <c r="T2846" t="s">
        <v>51762</v>
      </c>
      <c r="Z2846" t="s">
        <v>54433</v>
      </c>
      <c r="AA2846" t="s">
        <v>48918</v>
      </c>
      <c r="AD2846" t="s">
        <v>54893</v>
      </c>
      <c r="AE2846" t="s">
        <v>50600</v>
      </c>
      <c r="AF2846" t="s">
        <v>55180</v>
      </c>
    </row>
    <row r="2847" spans="1:55" x14ac:dyDescent="0.3">
      <c r="A2847" s="1">
        <v>2844</v>
      </c>
      <c r="B2847" t="s">
        <v>2856</v>
      </c>
      <c r="C2847" t="s">
        <v>14737</v>
      </c>
      <c r="D2847" t="s">
        <v>27355</v>
      </c>
      <c r="E2847" t="s">
        <v>39914</v>
      </c>
      <c r="F2847" t="s">
        <v>48896</v>
      </c>
      <c r="G2847" t="s">
        <v>48916</v>
      </c>
      <c r="I2847" t="s">
        <v>49284</v>
      </c>
      <c r="J2847" t="s">
        <v>48922</v>
      </c>
      <c r="P2847" t="s">
        <v>51380</v>
      </c>
      <c r="T2847" t="s">
        <v>51762</v>
      </c>
      <c r="X2847" t="s">
        <v>49779</v>
      </c>
      <c r="Z2847" t="s">
        <v>54403</v>
      </c>
      <c r="AD2847" t="s">
        <v>54872</v>
      </c>
      <c r="AF2847" t="s">
        <v>55180</v>
      </c>
      <c r="AJ2847" t="s">
        <v>56149</v>
      </c>
    </row>
    <row r="2848" spans="1:55" x14ac:dyDescent="0.3">
      <c r="A2848" s="1">
        <v>2845</v>
      </c>
      <c r="B2848" t="s">
        <v>2857</v>
      </c>
      <c r="C2848" t="s">
        <v>14738</v>
      </c>
      <c r="D2848" t="s">
        <v>27356</v>
      </c>
      <c r="E2848" t="s">
        <v>39915</v>
      </c>
      <c r="F2848" t="s">
        <v>48896</v>
      </c>
      <c r="I2848" t="s">
        <v>48918</v>
      </c>
      <c r="J2848" t="s">
        <v>49345</v>
      </c>
      <c r="P2848" t="s">
        <v>51382</v>
      </c>
      <c r="T2848" t="s">
        <v>51762</v>
      </c>
      <c r="Z2848" t="s">
        <v>54542</v>
      </c>
      <c r="AA2848" t="s">
        <v>48918</v>
      </c>
      <c r="AD2848" t="s">
        <v>55021</v>
      </c>
      <c r="AU2848" t="s">
        <v>57632</v>
      </c>
      <c r="AZ2848" t="s">
        <v>57930</v>
      </c>
    </row>
    <row r="2849" spans="1:55" x14ac:dyDescent="0.3">
      <c r="A2849" s="1">
        <v>2846</v>
      </c>
      <c r="B2849" t="s">
        <v>2858</v>
      </c>
      <c r="C2849" t="s">
        <v>14739</v>
      </c>
      <c r="D2849" t="s">
        <v>27357</v>
      </c>
      <c r="E2849" t="s">
        <v>39916</v>
      </c>
      <c r="F2849" t="s">
        <v>48898</v>
      </c>
      <c r="H2849" t="s">
        <v>49061</v>
      </c>
      <c r="P2849" t="s">
        <v>51380</v>
      </c>
      <c r="T2849" t="s">
        <v>51762</v>
      </c>
      <c r="Z2849" t="s">
        <v>54421</v>
      </c>
      <c r="AD2849" t="s">
        <v>49364</v>
      </c>
      <c r="AE2849" t="s">
        <v>50592</v>
      </c>
      <c r="AF2849" t="s">
        <v>51331</v>
      </c>
      <c r="BA2849" t="s">
        <v>49002</v>
      </c>
    </row>
    <row r="2850" spans="1:55" x14ac:dyDescent="0.3">
      <c r="A2850" s="1">
        <v>2847</v>
      </c>
      <c r="B2850" t="s">
        <v>2859</v>
      </c>
      <c r="C2850" t="s">
        <v>14740</v>
      </c>
      <c r="D2850" t="s">
        <v>27358</v>
      </c>
      <c r="E2850" t="s">
        <v>39917</v>
      </c>
      <c r="F2850" t="s">
        <v>48898</v>
      </c>
      <c r="H2850" t="s">
        <v>49036</v>
      </c>
      <c r="P2850" t="s">
        <v>51380</v>
      </c>
      <c r="T2850" t="s">
        <v>51762</v>
      </c>
      <c r="Z2850" t="s">
        <v>54427</v>
      </c>
      <c r="AD2850" t="s">
        <v>49362</v>
      </c>
      <c r="AE2850" t="s">
        <v>50592</v>
      </c>
      <c r="AF2850" t="s">
        <v>51331</v>
      </c>
      <c r="BA2850" t="s">
        <v>48987</v>
      </c>
    </row>
    <row r="2851" spans="1:55" x14ac:dyDescent="0.3">
      <c r="A2851" s="1">
        <v>2848</v>
      </c>
      <c r="B2851" t="s">
        <v>2860</v>
      </c>
      <c r="C2851" t="s">
        <v>14741</v>
      </c>
      <c r="D2851" t="s">
        <v>27359</v>
      </c>
      <c r="E2851" t="s">
        <v>39918</v>
      </c>
      <c r="F2851" t="s">
        <v>48896</v>
      </c>
      <c r="G2851" t="s">
        <v>48913</v>
      </c>
      <c r="P2851" t="s">
        <v>51380</v>
      </c>
      <c r="T2851" t="s">
        <v>51803</v>
      </c>
      <c r="Z2851" t="s">
        <v>54558</v>
      </c>
      <c r="AD2851" t="s">
        <v>55022</v>
      </c>
      <c r="AE2851" t="s">
        <v>50600</v>
      </c>
      <c r="AF2851" t="s">
        <v>55204</v>
      </c>
    </row>
    <row r="2852" spans="1:55" x14ac:dyDescent="0.3">
      <c r="A2852" s="1">
        <v>2849</v>
      </c>
      <c r="B2852" t="s">
        <v>2861</v>
      </c>
      <c r="C2852" t="s">
        <v>14742</v>
      </c>
      <c r="D2852" t="s">
        <v>27360</v>
      </c>
      <c r="E2852" t="s">
        <v>39919</v>
      </c>
      <c r="P2852" t="s">
        <v>51387</v>
      </c>
      <c r="AU2852" t="s">
        <v>57622</v>
      </c>
      <c r="BC2852" t="s">
        <v>58154</v>
      </c>
    </row>
    <row r="2853" spans="1:55" x14ac:dyDescent="0.3">
      <c r="A2853" s="1">
        <v>2850</v>
      </c>
      <c r="B2853" t="s">
        <v>2862</v>
      </c>
      <c r="C2853" t="s">
        <v>14743</v>
      </c>
      <c r="D2853" t="s">
        <v>27361</v>
      </c>
      <c r="E2853" t="s">
        <v>39920</v>
      </c>
      <c r="I2853" t="s">
        <v>49284</v>
      </c>
      <c r="P2853" t="s">
        <v>51381</v>
      </c>
      <c r="T2853" t="s">
        <v>51805</v>
      </c>
    </row>
    <row r="2854" spans="1:55" x14ac:dyDescent="0.3">
      <c r="A2854" s="1">
        <v>2851</v>
      </c>
      <c r="B2854" t="s">
        <v>2863</v>
      </c>
      <c r="C2854" t="s">
        <v>14744</v>
      </c>
      <c r="D2854" t="s">
        <v>27362</v>
      </c>
      <c r="E2854" t="s">
        <v>39921</v>
      </c>
      <c r="P2854" t="s">
        <v>51381</v>
      </c>
      <c r="T2854" t="s">
        <v>51763</v>
      </c>
      <c r="AE2854" t="s">
        <v>50600</v>
      </c>
      <c r="AF2854" t="s">
        <v>55236</v>
      </c>
    </row>
    <row r="2855" spans="1:55" x14ac:dyDescent="0.3">
      <c r="A2855" s="1">
        <v>2852</v>
      </c>
      <c r="B2855" t="s">
        <v>2864</v>
      </c>
      <c r="C2855" t="s">
        <v>14745</v>
      </c>
      <c r="D2855" t="s">
        <v>27363</v>
      </c>
      <c r="E2855" t="s">
        <v>39922</v>
      </c>
      <c r="F2855" t="s">
        <v>48896</v>
      </c>
      <c r="P2855" t="s">
        <v>51382</v>
      </c>
      <c r="T2855" t="s">
        <v>51765</v>
      </c>
      <c r="Z2855" t="s">
        <v>54398</v>
      </c>
      <c r="AD2855" t="s">
        <v>55009</v>
      </c>
      <c r="AJ2855" t="s">
        <v>56150</v>
      </c>
      <c r="AO2855" t="s">
        <v>56885</v>
      </c>
      <c r="AU2855" t="s">
        <v>57622</v>
      </c>
      <c r="BB2855" t="s">
        <v>51382</v>
      </c>
      <c r="BC2855" t="s">
        <v>58119</v>
      </c>
    </row>
    <row r="2856" spans="1:55" x14ac:dyDescent="0.3">
      <c r="A2856" s="1">
        <v>2853</v>
      </c>
      <c r="B2856" t="s">
        <v>2865</v>
      </c>
      <c r="C2856" t="s">
        <v>14746</v>
      </c>
      <c r="D2856" t="s">
        <v>27364</v>
      </c>
      <c r="E2856" t="s">
        <v>39923</v>
      </c>
      <c r="F2856" t="s">
        <v>48898</v>
      </c>
      <c r="H2856" t="s">
        <v>49002</v>
      </c>
      <c r="I2856" t="s">
        <v>49296</v>
      </c>
      <c r="J2856" t="s">
        <v>49362</v>
      </c>
      <c r="N2856" t="s">
        <v>50832</v>
      </c>
      <c r="O2856" t="s">
        <v>49061</v>
      </c>
      <c r="P2856" t="s">
        <v>51382</v>
      </c>
      <c r="T2856" t="s">
        <v>51762</v>
      </c>
      <c r="AF2856" t="s">
        <v>51331</v>
      </c>
      <c r="AR2856" t="s">
        <v>57172</v>
      </c>
    </row>
    <row r="2857" spans="1:55" x14ac:dyDescent="0.3">
      <c r="A2857" s="1">
        <v>2854</v>
      </c>
      <c r="B2857" t="s">
        <v>2866</v>
      </c>
      <c r="C2857" t="s">
        <v>14747</v>
      </c>
      <c r="D2857" t="s">
        <v>27365</v>
      </c>
      <c r="E2857" t="s">
        <v>39924</v>
      </c>
      <c r="F2857" t="s">
        <v>48896</v>
      </c>
      <c r="P2857" t="s">
        <v>51380</v>
      </c>
      <c r="T2857" t="s">
        <v>51762</v>
      </c>
      <c r="AE2857" t="s">
        <v>48918</v>
      </c>
      <c r="AM2857" t="s">
        <v>54899</v>
      </c>
    </row>
    <row r="2858" spans="1:55" x14ac:dyDescent="0.3">
      <c r="A2858" s="1">
        <v>2855</v>
      </c>
      <c r="B2858" t="s">
        <v>2867</v>
      </c>
      <c r="C2858" t="s">
        <v>14748</v>
      </c>
      <c r="D2858" t="s">
        <v>27366</v>
      </c>
      <c r="E2858" t="s">
        <v>39925</v>
      </c>
      <c r="F2858" t="s">
        <v>48896</v>
      </c>
      <c r="G2858" t="s">
        <v>48914</v>
      </c>
      <c r="I2858" t="s">
        <v>49285</v>
      </c>
      <c r="J2858" t="s">
        <v>49345</v>
      </c>
      <c r="M2858" t="s">
        <v>50575</v>
      </c>
      <c r="O2858" t="s">
        <v>48973</v>
      </c>
      <c r="P2858" t="s">
        <v>51382</v>
      </c>
      <c r="T2858" t="s">
        <v>51762</v>
      </c>
      <c r="Z2858" t="s">
        <v>54542</v>
      </c>
      <c r="AD2858" t="s">
        <v>55021</v>
      </c>
      <c r="AU2858" t="s">
        <v>57633</v>
      </c>
      <c r="AZ2858" t="s">
        <v>49449</v>
      </c>
    </row>
    <row r="2859" spans="1:55" x14ac:dyDescent="0.3">
      <c r="A2859" s="1">
        <v>2856</v>
      </c>
      <c r="B2859" t="s">
        <v>2868</v>
      </c>
      <c r="C2859" t="s">
        <v>14749</v>
      </c>
      <c r="D2859" t="s">
        <v>27367</v>
      </c>
      <c r="E2859" t="s">
        <v>39926</v>
      </c>
      <c r="F2859" t="s">
        <v>48896</v>
      </c>
      <c r="P2859" t="s">
        <v>51382</v>
      </c>
      <c r="T2859" t="s">
        <v>51769</v>
      </c>
      <c r="Z2859" t="s">
        <v>54399</v>
      </c>
      <c r="AF2859" t="s">
        <v>55185</v>
      </c>
      <c r="AO2859" t="s">
        <v>56912</v>
      </c>
      <c r="AU2859" t="s">
        <v>57634</v>
      </c>
      <c r="AZ2859" t="s">
        <v>54562</v>
      </c>
      <c r="BB2859" t="s">
        <v>51382</v>
      </c>
    </row>
    <row r="2860" spans="1:55" x14ac:dyDescent="0.3">
      <c r="A2860" s="1">
        <v>2857</v>
      </c>
      <c r="B2860" t="s">
        <v>2869</v>
      </c>
      <c r="C2860" t="s">
        <v>14750</v>
      </c>
      <c r="D2860" t="s">
        <v>27368</v>
      </c>
      <c r="E2860" t="s">
        <v>39927</v>
      </c>
      <c r="F2860" t="s">
        <v>48896</v>
      </c>
      <c r="P2860" t="s">
        <v>51382</v>
      </c>
      <c r="T2860" t="s">
        <v>51765</v>
      </c>
      <c r="Z2860" t="s">
        <v>54398</v>
      </c>
      <c r="AD2860" t="s">
        <v>54913</v>
      </c>
      <c r="AF2860" t="s">
        <v>54575</v>
      </c>
      <c r="AJ2860" t="s">
        <v>54575</v>
      </c>
      <c r="AK2860" t="s">
        <v>54575</v>
      </c>
      <c r="AO2860" t="s">
        <v>56890</v>
      </c>
      <c r="AU2860" t="s">
        <v>57622</v>
      </c>
      <c r="BB2860" t="s">
        <v>51382</v>
      </c>
      <c r="BC2860" t="s">
        <v>58145</v>
      </c>
    </row>
    <row r="2861" spans="1:55" x14ac:dyDescent="0.3">
      <c r="A2861" s="1">
        <v>2858</v>
      </c>
      <c r="B2861" t="s">
        <v>2870</v>
      </c>
      <c r="C2861" t="s">
        <v>14751</v>
      </c>
      <c r="D2861" t="s">
        <v>27369</v>
      </c>
      <c r="E2861" t="s">
        <v>39928</v>
      </c>
      <c r="F2861" t="s">
        <v>48896</v>
      </c>
      <c r="G2861" t="s">
        <v>48914</v>
      </c>
      <c r="H2861" t="s">
        <v>48959</v>
      </c>
      <c r="N2861" t="s">
        <v>50720</v>
      </c>
      <c r="Q2861" t="s">
        <v>51416</v>
      </c>
      <c r="AE2861" t="s">
        <v>50600</v>
      </c>
      <c r="AG2861" t="s">
        <v>55287</v>
      </c>
      <c r="AI2861" t="s">
        <v>55918</v>
      </c>
      <c r="AK2861" t="s">
        <v>56266</v>
      </c>
      <c r="BA2861" t="s">
        <v>58025</v>
      </c>
    </row>
    <row r="2862" spans="1:55" x14ac:dyDescent="0.3">
      <c r="A2862" s="1">
        <v>2859</v>
      </c>
      <c r="B2862" t="s">
        <v>2871</v>
      </c>
      <c r="C2862" t="s">
        <v>14752</v>
      </c>
      <c r="D2862" t="s">
        <v>27370</v>
      </c>
      <c r="E2862" t="s">
        <v>39929</v>
      </c>
      <c r="F2862" t="s">
        <v>48896</v>
      </c>
      <c r="P2862" t="s">
        <v>51382</v>
      </c>
      <c r="T2862" t="s">
        <v>51765</v>
      </c>
      <c r="Z2862" t="s">
        <v>54398</v>
      </c>
      <c r="AF2862" t="s">
        <v>55185</v>
      </c>
      <c r="AG2862" t="s">
        <v>55368</v>
      </c>
      <c r="AO2862" t="s">
        <v>56889</v>
      </c>
      <c r="AU2862" t="s">
        <v>57622</v>
      </c>
      <c r="BB2862" t="s">
        <v>51382</v>
      </c>
      <c r="BC2862" t="s">
        <v>51769</v>
      </c>
    </row>
    <row r="2863" spans="1:55" x14ac:dyDescent="0.3">
      <c r="A2863" s="1">
        <v>2860</v>
      </c>
      <c r="B2863" t="s">
        <v>2872</v>
      </c>
      <c r="C2863" t="s">
        <v>14753</v>
      </c>
      <c r="D2863" t="s">
        <v>27371</v>
      </c>
      <c r="E2863" t="s">
        <v>39930</v>
      </c>
      <c r="F2863" t="s">
        <v>48896</v>
      </c>
      <c r="G2863" t="s">
        <v>48914</v>
      </c>
      <c r="H2863" t="s">
        <v>48969</v>
      </c>
      <c r="I2863" t="s">
        <v>49284</v>
      </c>
      <c r="J2863" t="s">
        <v>48922</v>
      </c>
      <c r="P2863" t="s">
        <v>51380</v>
      </c>
      <c r="T2863" t="s">
        <v>51762</v>
      </c>
      <c r="X2863" t="s">
        <v>49747</v>
      </c>
      <c r="Z2863" t="s">
        <v>54421</v>
      </c>
      <c r="AD2863" t="s">
        <v>54930</v>
      </c>
      <c r="AF2863" t="s">
        <v>55180</v>
      </c>
      <c r="AJ2863" t="s">
        <v>56151</v>
      </c>
    </row>
    <row r="2864" spans="1:55" x14ac:dyDescent="0.3">
      <c r="A2864" s="1">
        <v>2861</v>
      </c>
      <c r="B2864" t="s">
        <v>2873</v>
      </c>
      <c r="C2864" t="s">
        <v>14754</v>
      </c>
      <c r="D2864" t="s">
        <v>27372</v>
      </c>
      <c r="E2864" t="s">
        <v>39931</v>
      </c>
      <c r="F2864" t="s">
        <v>48896</v>
      </c>
      <c r="G2864" t="s">
        <v>48921</v>
      </c>
      <c r="I2864" t="s">
        <v>49284</v>
      </c>
      <c r="J2864" t="s">
        <v>48922</v>
      </c>
      <c r="P2864" t="s">
        <v>51382</v>
      </c>
      <c r="T2864" t="s">
        <v>51762</v>
      </c>
      <c r="X2864" t="s">
        <v>49747</v>
      </c>
      <c r="Z2864" t="s">
        <v>54412</v>
      </c>
      <c r="AD2864" t="s">
        <v>54906</v>
      </c>
      <c r="AF2864" t="s">
        <v>54898</v>
      </c>
      <c r="AJ2864" t="s">
        <v>56152</v>
      </c>
      <c r="AM2864" t="s">
        <v>56536</v>
      </c>
      <c r="BB2864" t="s">
        <v>51382</v>
      </c>
    </row>
    <row r="2865" spans="1:55" x14ac:dyDescent="0.3">
      <c r="A2865" s="1">
        <v>2862</v>
      </c>
      <c r="B2865" t="s">
        <v>2874</v>
      </c>
      <c r="C2865" t="s">
        <v>14755</v>
      </c>
      <c r="D2865" t="s">
        <v>27373</v>
      </c>
      <c r="E2865" t="s">
        <v>39932</v>
      </c>
      <c r="F2865" t="s">
        <v>48896</v>
      </c>
      <c r="I2865" t="s">
        <v>48921</v>
      </c>
      <c r="J2865" t="s">
        <v>49374</v>
      </c>
      <c r="P2865" t="s">
        <v>51382</v>
      </c>
      <c r="T2865" t="s">
        <v>51783</v>
      </c>
      <c r="AA2865" t="s">
        <v>48921</v>
      </c>
      <c r="AR2865" t="s">
        <v>57176</v>
      </c>
    </row>
    <row r="2866" spans="1:55" x14ac:dyDescent="0.3">
      <c r="A2866" s="1">
        <v>2863</v>
      </c>
      <c r="B2866" t="s">
        <v>2875</v>
      </c>
      <c r="C2866" t="s">
        <v>14756</v>
      </c>
      <c r="D2866" t="s">
        <v>27374</v>
      </c>
      <c r="E2866" t="s">
        <v>39933</v>
      </c>
      <c r="F2866" t="s">
        <v>48896</v>
      </c>
      <c r="G2866" t="s">
        <v>48922</v>
      </c>
      <c r="P2866" t="s">
        <v>51380</v>
      </c>
      <c r="T2866" t="s">
        <v>51762</v>
      </c>
      <c r="U2866" t="s">
        <v>51867</v>
      </c>
      <c r="Z2866" t="s">
        <v>54559</v>
      </c>
      <c r="AD2866" t="s">
        <v>55023</v>
      </c>
      <c r="AE2866" t="s">
        <v>48918</v>
      </c>
      <c r="AF2866" t="s">
        <v>51331</v>
      </c>
    </row>
    <row r="2867" spans="1:55" x14ac:dyDescent="0.3">
      <c r="A2867" s="1">
        <v>2864</v>
      </c>
      <c r="B2867" t="s">
        <v>2876</v>
      </c>
      <c r="C2867" t="s">
        <v>14757</v>
      </c>
      <c r="D2867" t="s">
        <v>27375</v>
      </c>
      <c r="E2867" t="s">
        <v>39934</v>
      </c>
      <c r="F2867" t="s">
        <v>48896</v>
      </c>
      <c r="P2867" t="s">
        <v>51382</v>
      </c>
      <c r="T2867" t="s">
        <v>51770</v>
      </c>
      <c r="Z2867" t="s">
        <v>54509</v>
      </c>
      <c r="AE2867" t="s">
        <v>50600</v>
      </c>
      <c r="AF2867" t="s">
        <v>55213</v>
      </c>
      <c r="AT2867" t="s">
        <v>57413</v>
      </c>
      <c r="BB2867" t="s">
        <v>51382</v>
      </c>
    </row>
    <row r="2868" spans="1:55" x14ac:dyDescent="0.3">
      <c r="A2868" s="1">
        <v>2865</v>
      </c>
      <c r="B2868" t="s">
        <v>2877</v>
      </c>
      <c r="C2868" t="s">
        <v>14758</v>
      </c>
      <c r="D2868" t="s">
        <v>27376</v>
      </c>
      <c r="E2868" t="s">
        <v>39935</v>
      </c>
      <c r="F2868" t="s">
        <v>48898</v>
      </c>
      <c r="H2868" t="s">
        <v>49002</v>
      </c>
      <c r="I2868" t="s">
        <v>49284</v>
      </c>
      <c r="J2868" t="s">
        <v>48920</v>
      </c>
      <c r="N2868" t="s">
        <v>50772</v>
      </c>
      <c r="AC2868" t="s">
        <v>50592</v>
      </c>
      <c r="AK2868" t="s">
        <v>50772</v>
      </c>
    </row>
    <row r="2869" spans="1:55" x14ac:dyDescent="0.3">
      <c r="A2869" s="1">
        <v>2866</v>
      </c>
      <c r="B2869" t="s">
        <v>2878</v>
      </c>
      <c r="C2869" t="s">
        <v>14759</v>
      </c>
      <c r="D2869" t="s">
        <v>27377</v>
      </c>
      <c r="E2869" t="s">
        <v>39936</v>
      </c>
      <c r="F2869" t="s">
        <v>48905</v>
      </c>
      <c r="I2869" t="s">
        <v>48920</v>
      </c>
      <c r="J2869" t="s">
        <v>49361</v>
      </c>
      <c r="P2869" t="s">
        <v>51381</v>
      </c>
      <c r="T2869" t="s">
        <v>51786</v>
      </c>
    </row>
    <row r="2870" spans="1:55" x14ac:dyDescent="0.3">
      <c r="A2870" s="1">
        <v>2867</v>
      </c>
      <c r="B2870" t="s">
        <v>2879</v>
      </c>
      <c r="C2870" t="s">
        <v>14760</v>
      </c>
      <c r="D2870" t="s">
        <v>27378</v>
      </c>
      <c r="E2870" t="s">
        <v>39937</v>
      </c>
      <c r="P2870" t="s">
        <v>51387</v>
      </c>
      <c r="AU2870" t="s">
        <v>57614</v>
      </c>
      <c r="BC2870" t="s">
        <v>58155</v>
      </c>
    </row>
    <row r="2871" spans="1:55" x14ac:dyDescent="0.3">
      <c r="A2871" s="1">
        <v>2868</v>
      </c>
      <c r="B2871" t="s">
        <v>2880</v>
      </c>
      <c r="C2871" t="s">
        <v>14761</v>
      </c>
      <c r="D2871" t="s">
        <v>27379</v>
      </c>
      <c r="E2871" t="s">
        <v>39938</v>
      </c>
      <c r="F2871" t="s">
        <v>48903</v>
      </c>
      <c r="H2871" t="s">
        <v>49019</v>
      </c>
      <c r="M2871" t="s">
        <v>50571</v>
      </c>
      <c r="P2871" t="s">
        <v>51381</v>
      </c>
      <c r="R2871" t="s">
        <v>48918</v>
      </c>
      <c r="T2871" t="s">
        <v>51763</v>
      </c>
      <c r="AF2871" t="s">
        <v>54908</v>
      </c>
      <c r="AL2871" t="s">
        <v>48973</v>
      </c>
      <c r="AU2871" t="s">
        <v>57622</v>
      </c>
      <c r="BC2871" t="s">
        <v>58144</v>
      </c>
    </row>
    <row r="2872" spans="1:55" x14ac:dyDescent="0.3">
      <c r="A2872" s="1">
        <v>2869</v>
      </c>
      <c r="B2872" t="s">
        <v>2881</v>
      </c>
      <c r="C2872" t="s">
        <v>14762</v>
      </c>
      <c r="D2872" t="s">
        <v>27380</v>
      </c>
      <c r="E2872" t="s">
        <v>39939</v>
      </c>
      <c r="F2872" t="s">
        <v>48898</v>
      </c>
      <c r="I2872" t="s">
        <v>49285</v>
      </c>
      <c r="K2872" t="s">
        <v>49019</v>
      </c>
      <c r="O2872" t="s">
        <v>49002</v>
      </c>
      <c r="P2872" t="s">
        <v>51380</v>
      </c>
      <c r="T2872" t="s">
        <v>51762</v>
      </c>
      <c r="Z2872" t="s">
        <v>54419</v>
      </c>
      <c r="AD2872" t="s">
        <v>54886</v>
      </c>
      <c r="AF2872" t="s">
        <v>54898</v>
      </c>
      <c r="AP2872" t="s">
        <v>48921</v>
      </c>
      <c r="AR2872" t="s">
        <v>49928</v>
      </c>
      <c r="AT2872" t="s">
        <v>56665</v>
      </c>
    </row>
    <row r="2873" spans="1:55" x14ac:dyDescent="0.3">
      <c r="A2873" s="1">
        <v>2870</v>
      </c>
      <c r="B2873" t="s">
        <v>2882</v>
      </c>
      <c r="C2873" t="s">
        <v>14763</v>
      </c>
      <c r="D2873" t="s">
        <v>27381</v>
      </c>
      <c r="E2873" t="s">
        <v>39940</v>
      </c>
      <c r="F2873" t="s">
        <v>48896</v>
      </c>
      <c r="G2873" t="s">
        <v>48914</v>
      </c>
      <c r="H2873" t="s">
        <v>48973</v>
      </c>
      <c r="P2873" t="s">
        <v>51380</v>
      </c>
      <c r="Q2873" t="s">
        <v>49019</v>
      </c>
      <c r="T2873" t="s">
        <v>51762</v>
      </c>
      <c r="Z2873" t="s">
        <v>54419</v>
      </c>
      <c r="AD2873" t="s">
        <v>55015</v>
      </c>
      <c r="AE2873" t="s">
        <v>50600</v>
      </c>
      <c r="AM2873" t="s">
        <v>54899</v>
      </c>
      <c r="AQ2873" t="s">
        <v>49345</v>
      </c>
    </row>
    <row r="2874" spans="1:55" x14ac:dyDescent="0.3">
      <c r="A2874" s="1">
        <v>2871</v>
      </c>
      <c r="B2874" t="s">
        <v>2883</v>
      </c>
      <c r="C2874" t="s">
        <v>14764</v>
      </c>
      <c r="D2874" t="s">
        <v>27382</v>
      </c>
      <c r="E2874" t="s">
        <v>39941</v>
      </c>
      <c r="F2874" t="s">
        <v>48896</v>
      </c>
      <c r="G2874" t="s">
        <v>48913</v>
      </c>
      <c r="M2874" t="s">
        <v>50571</v>
      </c>
      <c r="P2874" t="s">
        <v>51380</v>
      </c>
      <c r="R2874" t="s">
        <v>48921</v>
      </c>
      <c r="T2874" t="s">
        <v>51762</v>
      </c>
      <c r="Z2874" t="s">
        <v>54413</v>
      </c>
      <c r="AD2874" t="s">
        <v>54921</v>
      </c>
      <c r="AE2874" t="s">
        <v>50592</v>
      </c>
      <c r="AF2874" t="s">
        <v>54898</v>
      </c>
    </row>
    <row r="2875" spans="1:55" x14ac:dyDescent="0.3">
      <c r="A2875" s="1">
        <v>2872</v>
      </c>
      <c r="B2875" t="s">
        <v>2884</v>
      </c>
      <c r="C2875" t="s">
        <v>14765</v>
      </c>
      <c r="D2875" t="s">
        <v>27383</v>
      </c>
      <c r="E2875" t="s">
        <v>39942</v>
      </c>
      <c r="F2875" t="s">
        <v>48896</v>
      </c>
      <c r="G2875" t="s">
        <v>48914</v>
      </c>
      <c r="I2875" t="s">
        <v>49296</v>
      </c>
      <c r="J2875" t="s">
        <v>49371</v>
      </c>
      <c r="O2875" t="s">
        <v>48969</v>
      </c>
      <c r="P2875" t="s">
        <v>51382</v>
      </c>
      <c r="T2875" t="s">
        <v>51762</v>
      </c>
      <c r="AE2875" t="s">
        <v>50600</v>
      </c>
      <c r="AM2875" t="s">
        <v>54899</v>
      </c>
      <c r="AR2875" t="s">
        <v>57172</v>
      </c>
    </row>
    <row r="2876" spans="1:55" x14ac:dyDescent="0.3">
      <c r="A2876" s="1">
        <v>2873</v>
      </c>
      <c r="B2876" t="s">
        <v>2885</v>
      </c>
      <c r="C2876" t="s">
        <v>14766</v>
      </c>
      <c r="D2876" t="s">
        <v>27384</v>
      </c>
      <c r="E2876" t="s">
        <v>39943</v>
      </c>
      <c r="F2876" t="s">
        <v>48896</v>
      </c>
      <c r="P2876" t="s">
        <v>51382</v>
      </c>
      <c r="T2876" t="s">
        <v>51762</v>
      </c>
      <c r="Z2876" t="s">
        <v>54399</v>
      </c>
      <c r="AF2876" t="s">
        <v>55185</v>
      </c>
      <c r="AO2876" t="s">
        <v>56888</v>
      </c>
      <c r="AU2876" t="s">
        <v>57622</v>
      </c>
      <c r="BB2876" t="s">
        <v>51382</v>
      </c>
      <c r="BC2876" t="s">
        <v>51804</v>
      </c>
    </row>
    <row r="2877" spans="1:55" x14ac:dyDescent="0.3">
      <c r="A2877" s="1">
        <v>2874</v>
      </c>
      <c r="B2877" t="s">
        <v>2886</v>
      </c>
      <c r="C2877" t="s">
        <v>14767</v>
      </c>
      <c r="D2877" t="s">
        <v>27385</v>
      </c>
      <c r="E2877" t="s">
        <v>39944</v>
      </c>
      <c r="F2877" t="s">
        <v>48896</v>
      </c>
      <c r="P2877" t="s">
        <v>51382</v>
      </c>
      <c r="T2877" t="s">
        <v>51769</v>
      </c>
      <c r="Z2877" t="s">
        <v>54444</v>
      </c>
      <c r="AD2877" t="s">
        <v>55024</v>
      </c>
      <c r="AF2877" t="s">
        <v>55237</v>
      </c>
      <c r="AO2877" t="s">
        <v>56889</v>
      </c>
      <c r="AU2877" t="s">
        <v>57622</v>
      </c>
      <c r="BB2877" t="s">
        <v>51382</v>
      </c>
      <c r="BC2877" t="s">
        <v>58156</v>
      </c>
    </row>
    <row r="2878" spans="1:55" x14ac:dyDescent="0.3">
      <c r="A2878" s="1">
        <v>2875</v>
      </c>
      <c r="B2878" t="s">
        <v>2887</v>
      </c>
      <c r="C2878" t="s">
        <v>14768</v>
      </c>
      <c r="D2878" t="s">
        <v>27386</v>
      </c>
      <c r="E2878" t="s">
        <v>39945</v>
      </c>
      <c r="F2878" t="s">
        <v>48896</v>
      </c>
      <c r="K2878" t="s">
        <v>49454</v>
      </c>
      <c r="P2878" t="s">
        <v>51382</v>
      </c>
      <c r="T2878" t="s">
        <v>51765</v>
      </c>
      <c r="Z2878" t="s">
        <v>54412</v>
      </c>
      <c r="AF2878" t="s">
        <v>55185</v>
      </c>
      <c r="AG2878" t="s">
        <v>55368</v>
      </c>
      <c r="AO2878" t="s">
        <v>56889</v>
      </c>
      <c r="AU2878" t="s">
        <v>57622</v>
      </c>
      <c r="BB2878" t="s">
        <v>51382</v>
      </c>
      <c r="BC2878" t="s">
        <v>58157</v>
      </c>
    </row>
    <row r="2879" spans="1:55" x14ac:dyDescent="0.3">
      <c r="A2879" s="1">
        <v>2876</v>
      </c>
      <c r="B2879" t="s">
        <v>2888</v>
      </c>
      <c r="C2879" t="s">
        <v>14769</v>
      </c>
      <c r="D2879" t="s">
        <v>27387</v>
      </c>
      <c r="E2879" t="s">
        <v>39946</v>
      </c>
      <c r="F2879" t="s">
        <v>48896</v>
      </c>
      <c r="P2879" t="s">
        <v>51385</v>
      </c>
      <c r="AU2879" t="s">
        <v>57622</v>
      </c>
      <c r="BB2879" t="s">
        <v>51385</v>
      </c>
      <c r="BC2879" t="s">
        <v>58154</v>
      </c>
    </row>
    <row r="2880" spans="1:55" x14ac:dyDescent="0.3">
      <c r="A2880" s="1">
        <v>2877</v>
      </c>
      <c r="B2880" t="s">
        <v>2889</v>
      </c>
      <c r="C2880" t="s">
        <v>14770</v>
      </c>
      <c r="D2880" t="s">
        <v>27388</v>
      </c>
      <c r="E2880" t="s">
        <v>39947</v>
      </c>
      <c r="F2880" t="s">
        <v>48896</v>
      </c>
      <c r="G2880" t="s">
        <v>48914</v>
      </c>
      <c r="I2880" t="s">
        <v>49284</v>
      </c>
      <c r="J2880" t="s">
        <v>48922</v>
      </c>
      <c r="AC2880" t="s">
        <v>50592</v>
      </c>
    </row>
    <row r="2881" spans="1:55" x14ac:dyDescent="0.3">
      <c r="A2881" s="1">
        <v>2878</v>
      </c>
      <c r="B2881" t="s">
        <v>2890</v>
      </c>
      <c r="C2881" t="s">
        <v>14771</v>
      </c>
      <c r="D2881" t="s">
        <v>27389</v>
      </c>
      <c r="E2881" t="s">
        <v>39948</v>
      </c>
      <c r="F2881" t="s">
        <v>48896</v>
      </c>
      <c r="G2881" t="s">
        <v>48913</v>
      </c>
      <c r="H2881" t="s">
        <v>48987</v>
      </c>
      <c r="I2881" t="s">
        <v>49291</v>
      </c>
      <c r="L2881" t="s">
        <v>49937</v>
      </c>
      <c r="M2881" t="s">
        <v>50597</v>
      </c>
      <c r="V2881" t="s">
        <v>52233</v>
      </c>
      <c r="AT2881" t="s">
        <v>52233</v>
      </c>
    </row>
    <row r="2882" spans="1:55" x14ac:dyDescent="0.3">
      <c r="A2882" s="1">
        <v>2879</v>
      </c>
      <c r="B2882" t="s">
        <v>2891</v>
      </c>
      <c r="C2882" t="s">
        <v>14772</v>
      </c>
      <c r="D2882" t="s">
        <v>27390</v>
      </c>
      <c r="E2882" t="s">
        <v>39949</v>
      </c>
      <c r="F2882" t="s">
        <v>48907</v>
      </c>
      <c r="I2882" t="s">
        <v>49297</v>
      </c>
      <c r="P2882" t="s">
        <v>51381</v>
      </c>
      <c r="T2882" t="s">
        <v>51763</v>
      </c>
      <c r="Z2882" t="s">
        <v>54536</v>
      </c>
      <c r="AD2882" t="s">
        <v>54998</v>
      </c>
      <c r="AE2882" t="s">
        <v>50572</v>
      </c>
      <c r="AF2882" t="s">
        <v>55194</v>
      </c>
      <c r="AU2882" t="s">
        <v>57635</v>
      </c>
    </row>
    <row r="2883" spans="1:55" x14ac:dyDescent="0.3">
      <c r="A2883" s="1">
        <v>2880</v>
      </c>
      <c r="B2883" t="s">
        <v>2892</v>
      </c>
      <c r="C2883" t="s">
        <v>14773</v>
      </c>
      <c r="D2883" t="s">
        <v>27391</v>
      </c>
      <c r="E2883" t="s">
        <v>39950</v>
      </c>
      <c r="F2883" t="s">
        <v>48896</v>
      </c>
      <c r="I2883" t="s">
        <v>48921</v>
      </c>
      <c r="J2883" t="s">
        <v>49371</v>
      </c>
      <c r="P2883" t="s">
        <v>51382</v>
      </c>
      <c r="T2883" t="s">
        <v>51762</v>
      </c>
      <c r="AA2883" t="s">
        <v>48921</v>
      </c>
      <c r="AE2883" t="s">
        <v>50600</v>
      </c>
      <c r="AM2883" t="s">
        <v>54899</v>
      </c>
      <c r="AR2883" t="s">
        <v>57176</v>
      </c>
    </row>
    <row r="2884" spans="1:55" x14ac:dyDescent="0.3">
      <c r="A2884" s="1">
        <v>2881</v>
      </c>
      <c r="B2884" t="s">
        <v>2893</v>
      </c>
      <c r="C2884" t="s">
        <v>14774</v>
      </c>
      <c r="D2884" t="s">
        <v>27392</v>
      </c>
      <c r="E2884" t="s">
        <v>39951</v>
      </c>
      <c r="F2884" t="s">
        <v>48901</v>
      </c>
      <c r="I2884" t="s">
        <v>49291</v>
      </c>
      <c r="K2884" t="s">
        <v>49438</v>
      </c>
      <c r="P2884" t="s">
        <v>51381</v>
      </c>
      <c r="T2884" t="s">
        <v>51763</v>
      </c>
      <c r="Z2884" t="s">
        <v>54498</v>
      </c>
      <c r="AD2884" t="s">
        <v>54966</v>
      </c>
      <c r="AF2884" t="s">
        <v>55194</v>
      </c>
      <c r="AO2884" t="s">
        <v>56913</v>
      </c>
    </row>
    <row r="2885" spans="1:55" x14ac:dyDescent="0.3">
      <c r="A2885" s="1">
        <v>2882</v>
      </c>
      <c r="B2885" t="s">
        <v>2894</v>
      </c>
      <c r="C2885" t="s">
        <v>14775</v>
      </c>
      <c r="D2885" t="s">
        <v>27393</v>
      </c>
      <c r="E2885" t="s">
        <v>39952</v>
      </c>
      <c r="F2885" t="s">
        <v>48896</v>
      </c>
      <c r="G2885" t="s">
        <v>48914</v>
      </c>
      <c r="H2885" t="s">
        <v>48969</v>
      </c>
      <c r="I2885" t="s">
        <v>49291</v>
      </c>
      <c r="L2885" t="s">
        <v>49938</v>
      </c>
      <c r="M2885" t="s">
        <v>50606</v>
      </c>
      <c r="AV2885" t="s">
        <v>57710</v>
      </c>
    </row>
    <row r="2886" spans="1:55" x14ac:dyDescent="0.3">
      <c r="A2886" s="1">
        <v>2883</v>
      </c>
      <c r="B2886" t="s">
        <v>2895</v>
      </c>
      <c r="C2886" t="s">
        <v>14776</v>
      </c>
      <c r="D2886" t="s">
        <v>27394</v>
      </c>
      <c r="E2886" t="s">
        <v>39953</v>
      </c>
      <c r="F2886" t="s">
        <v>48896</v>
      </c>
      <c r="P2886" t="s">
        <v>51382</v>
      </c>
      <c r="T2886" t="s">
        <v>51765</v>
      </c>
      <c r="Z2886" t="s">
        <v>54398</v>
      </c>
      <c r="AD2886" t="s">
        <v>54913</v>
      </c>
      <c r="AO2886" t="s">
        <v>56885</v>
      </c>
      <c r="AU2886" t="s">
        <v>57622</v>
      </c>
      <c r="BB2886" t="s">
        <v>51382</v>
      </c>
      <c r="BC2886" t="s">
        <v>58143</v>
      </c>
    </row>
    <row r="2887" spans="1:55" x14ac:dyDescent="0.3">
      <c r="A2887" s="1">
        <v>2884</v>
      </c>
      <c r="B2887" t="s">
        <v>2896</v>
      </c>
      <c r="C2887" t="s">
        <v>14777</v>
      </c>
      <c r="D2887" t="s">
        <v>27395</v>
      </c>
      <c r="E2887" t="s">
        <v>39954</v>
      </c>
      <c r="F2887" t="s">
        <v>48896</v>
      </c>
      <c r="G2887" t="s">
        <v>48915</v>
      </c>
      <c r="H2887" t="s">
        <v>49094</v>
      </c>
      <c r="M2887" t="s">
        <v>50571</v>
      </c>
      <c r="R2887" t="s">
        <v>48921</v>
      </c>
      <c r="Y2887" t="s">
        <v>53875</v>
      </c>
      <c r="AE2887" t="s">
        <v>50600</v>
      </c>
      <c r="AI2887" t="s">
        <v>48918</v>
      </c>
      <c r="AJ2887" t="s">
        <v>56153</v>
      </c>
      <c r="AQ2887" t="s">
        <v>49824</v>
      </c>
      <c r="BA2887" t="s">
        <v>49426</v>
      </c>
    </row>
    <row r="2888" spans="1:55" x14ac:dyDescent="0.3">
      <c r="A2888" s="1">
        <v>2885</v>
      </c>
      <c r="B2888" t="s">
        <v>2897</v>
      </c>
      <c r="C2888" t="s">
        <v>14778</v>
      </c>
      <c r="D2888" t="s">
        <v>27396</v>
      </c>
      <c r="E2888" t="s">
        <v>39955</v>
      </c>
      <c r="F2888" t="s">
        <v>48896</v>
      </c>
      <c r="P2888" t="s">
        <v>51382</v>
      </c>
      <c r="T2888" t="s">
        <v>51764</v>
      </c>
      <c r="Z2888" t="s">
        <v>54399</v>
      </c>
      <c r="AF2888" t="s">
        <v>55185</v>
      </c>
      <c r="AO2888" t="s">
        <v>56888</v>
      </c>
      <c r="AU2888" t="s">
        <v>57622</v>
      </c>
      <c r="BB2888" t="s">
        <v>51382</v>
      </c>
      <c r="BC2888" t="s">
        <v>58158</v>
      </c>
    </row>
    <row r="2889" spans="1:55" x14ac:dyDescent="0.3">
      <c r="A2889" s="1">
        <v>2886</v>
      </c>
      <c r="B2889" t="s">
        <v>2898</v>
      </c>
      <c r="C2889" t="s">
        <v>14779</v>
      </c>
      <c r="D2889" t="s">
        <v>27397</v>
      </c>
      <c r="E2889" t="s">
        <v>39956</v>
      </c>
      <c r="F2889" t="s">
        <v>48898</v>
      </c>
      <c r="H2889" t="s">
        <v>49002</v>
      </c>
      <c r="N2889" t="s">
        <v>50865</v>
      </c>
      <c r="AP2889" t="s">
        <v>49296</v>
      </c>
      <c r="AR2889" t="s">
        <v>57170</v>
      </c>
      <c r="AT2889" t="s">
        <v>57410</v>
      </c>
    </row>
    <row r="2890" spans="1:55" x14ac:dyDescent="0.3">
      <c r="A2890" s="1">
        <v>2887</v>
      </c>
      <c r="B2890" t="s">
        <v>2899</v>
      </c>
      <c r="C2890" t="s">
        <v>14780</v>
      </c>
      <c r="D2890" t="s">
        <v>27398</v>
      </c>
      <c r="E2890" t="s">
        <v>39957</v>
      </c>
      <c r="F2890" t="s">
        <v>48896</v>
      </c>
      <c r="P2890" t="s">
        <v>51382</v>
      </c>
      <c r="T2890" t="s">
        <v>51764</v>
      </c>
      <c r="Z2890" t="s">
        <v>54398</v>
      </c>
      <c r="AD2890" t="s">
        <v>54899</v>
      </c>
      <c r="AE2890" t="s">
        <v>50600</v>
      </c>
      <c r="BB2890" t="s">
        <v>51382</v>
      </c>
    </row>
    <row r="2891" spans="1:55" x14ac:dyDescent="0.3">
      <c r="A2891" s="1">
        <v>2888</v>
      </c>
      <c r="B2891" t="s">
        <v>2900</v>
      </c>
      <c r="C2891" t="s">
        <v>14781</v>
      </c>
      <c r="D2891" t="s">
        <v>27399</v>
      </c>
      <c r="E2891" t="s">
        <v>39958</v>
      </c>
      <c r="F2891" t="s">
        <v>48898</v>
      </c>
      <c r="M2891" t="s">
        <v>50571</v>
      </c>
      <c r="R2891" t="s">
        <v>48918</v>
      </c>
      <c r="AE2891" t="s">
        <v>50572</v>
      </c>
      <c r="AI2891" t="s">
        <v>51465</v>
      </c>
      <c r="AL2891" t="s">
        <v>49152</v>
      </c>
      <c r="AQ2891" t="s">
        <v>57075</v>
      </c>
      <c r="BA2891" t="s">
        <v>56486</v>
      </c>
    </row>
    <row r="2892" spans="1:55" x14ac:dyDescent="0.3">
      <c r="A2892" s="1">
        <v>2889</v>
      </c>
      <c r="B2892" t="s">
        <v>2901</v>
      </c>
      <c r="C2892" t="s">
        <v>14782</v>
      </c>
      <c r="D2892" t="s">
        <v>27400</v>
      </c>
      <c r="E2892" t="s">
        <v>39959</v>
      </c>
      <c r="F2892" t="s">
        <v>48896</v>
      </c>
      <c r="P2892" t="s">
        <v>51382</v>
      </c>
      <c r="T2892" t="s">
        <v>51765</v>
      </c>
      <c r="Z2892" t="s">
        <v>54398</v>
      </c>
      <c r="AD2892" t="s">
        <v>54913</v>
      </c>
      <c r="AU2892" t="s">
        <v>57622</v>
      </c>
      <c r="BB2892" t="s">
        <v>51382</v>
      </c>
      <c r="BC2892" t="s">
        <v>51790</v>
      </c>
    </row>
    <row r="2893" spans="1:55" x14ac:dyDescent="0.3">
      <c r="A2893" s="1">
        <v>2890</v>
      </c>
      <c r="B2893" t="s">
        <v>2902</v>
      </c>
      <c r="C2893" t="s">
        <v>14783</v>
      </c>
      <c r="D2893" t="s">
        <v>27401</v>
      </c>
      <c r="E2893" t="s">
        <v>39960</v>
      </c>
      <c r="F2893" t="s">
        <v>48896</v>
      </c>
      <c r="P2893" t="s">
        <v>51382</v>
      </c>
      <c r="T2893" t="s">
        <v>51769</v>
      </c>
      <c r="Y2893" t="s">
        <v>53879</v>
      </c>
      <c r="Z2893" t="s">
        <v>54459</v>
      </c>
      <c r="AD2893" t="s">
        <v>54927</v>
      </c>
      <c r="AO2893" t="s">
        <v>56891</v>
      </c>
      <c r="AU2893" t="s">
        <v>57622</v>
      </c>
      <c r="BB2893" t="s">
        <v>51382</v>
      </c>
      <c r="BC2893" t="s">
        <v>58156</v>
      </c>
    </row>
    <row r="2894" spans="1:55" x14ac:dyDescent="0.3">
      <c r="A2894" s="1">
        <v>2891</v>
      </c>
      <c r="B2894" t="s">
        <v>2903</v>
      </c>
      <c r="C2894" t="s">
        <v>14784</v>
      </c>
      <c r="D2894" t="s">
        <v>27402</v>
      </c>
      <c r="E2894" t="s">
        <v>39961</v>
      </c>
      <c r="F2894" t="s">
        <v>48896</v>
      </c>
      <c r="G2894" t="s">
        <v>48914</v>
      </c>
      <c r="P2894" t="s">
        <v>51380</v>
      </c>
      <c r="T2894" t="s">
        <v>51765</v>
      </c>
      <c r="Z2894" t="s">
        <v>54410</v>
      </c>
      <c r="AF2894" t="s">
        <v>55185</v>
      </c>
      <c r="AG2894" t="s">
        <v>55368</v>
      </c>
      <c r="AO2894" t="s">
        <v>56889</v>
      </c>
      <c r="AU2894" t="s">
        <v>57622</v>
      </c>
      <c r="BC2894" t="s">
        <v>51769</v>
      </c>
    </row>
    <row r="2895" spans="1:55" x14ac:dyDescent="0.3">
      <c r="A2895" s="1">
        <v>2892</v>
      </c>
      <c r="B2895" t="s">
        <v>2904</v>
      </c>
      <c r="C2895" t="s">
        <v>14785</v>
      </c>
      <c r="D2895" t="s">
        <v>27403</v>
      </c>
      <c r="E2895" t="s">
        <v>39962</v>
      </c>
      <c r="F2895" t="s">
        <v>48898</v>
      </c>
      <c r="H2895" t="s">
        <v>49100</v>
      </c>
      <c r="I2895" t="s">
        <v>49291</v>
      </c>
      <c r="M2895" t="s">
        <v>50607</v>
      </c>
    </row>
    <row r="2896" spans="1:55" x14ac:dyDescent="0.3">
      <c r="A2896" s="1">
        <v>2893</v>
      </c>
      <c r="B2896" t="s">
        <v>2905</v>
      </c>
      <c r="C2896" t="s">
        <v>14786</v>
      </c>
      <c r="D2896" t="s">
        <v>27404</v>
      </c>
      <c r="E2896" t="s">
        <v>39963</v>
      </c>
      <c r="F2896" t="s">
        <v>48903</v>
      </c>
      <c r="M2896" t="s">
        <v>50572</v>
      </c>
      <c r="P2896" t="s">
        <v>51381</v>
      </c>
      <c r="R2896" t="s">
        <v>48918</v>
      </c>
      <c r="T2896" t="s">
        <v>51772</v>
      </c>
      <c r="Z2896" t="s">
        <v>54420</v>
      </c>
      <c r="AD2896" t="s">
        <v>49348</v>
      </c>
      <c r="AU2896" t="s">
        <v>57622</v>
      </c>
      <c r="BC2896" t="s">
        <v>55036</v>
      </c>
    </row>
    <row r="2897" spans="1:55" x14ac:dyDescent="0.3">
      <c r="A2897" s="1">
        <v>2894</v>
      </c>
      <c r="B2897" t="s">
        <v>2906</v>
      </c>
      <c r="C2897" t="s">
        <v>14787</v>
      </c>
      <c r="D2897" t="s">
        <v>27405</v>
      </c>
      <c r="E2897" t="s">
        <v>39964</v>
      </c>
      <c r="F2897" t="s">
        <v>48896</v>
      </c>
      <c r="P2897" t="s">
        <v>51382</v>
      </c>
      <c r="T2897" t="s">
        <v>51769</v>
      </c>
      <c r="Z2897" t="s">
        <v>54560</v>
      </c>
      <c r="AD2897" t="s">
        <v>55025</v>
      </c>
      <c r="AF2897" t="s">
        <v>55205</v>
      </c>
      <c r="BB2897" t="s">
        <v>51382</v>
      </c>
    </row>
    <row r="2898" spans="1:55" x14ac:dyDescent="0.3">
      <c r="A2898" s="1">
        <v>2895</v>
      </c>
      <c r="B2898" t="s">
        <v>2907</v>
      </c>
      <c r="C2898" t="s">
        <v>14788</v>
      </c>
      <c r="D2898" t="s">
        <v>27406</v>
      </c>
      <c r="E2898" t="s">
        <v>39965</v>
      </c>
      <c r="F2898" t="s">
        <v>48896</v>
      </c>
      <c r="P2898" t="s">
        <v>51382</v>
      </c>
      <c r="T2898" t="s">
        <v>51796</v>
      </c>
      <c r="Z2898" t="s">
        <v>54561</v>
      </c>
      <c r="AF2898" t="s">
        <v>55228</v>
      </c>
      <c r="BB2898" t="s">
        <v>51382</v>
      </c>
    </row>
    <row r="2899" spans="1:55" x14ac:dyDescent="0.3">
      <c r="A2899" s="1">
        <v>2896</v>
      </c>
      <c r="B2899" t="s">
        <v>2908</v>
      </c>
      <c r="C2899" t="s">
        <v>14789</v>
      </c>
      <c r="D2899" t="s">
        <v>27407</v>
      </c>
      <c r="E2899" t="s">
        <v>39966</v>
      </c>
      <c r="F2899" t="s">
        <v>48898</v>
      </c>
      <c r="AC2899" t="s">
        <v>54836</v>
      </c>
      <c r="AE2899" t="s">
        <v>50592</v>
      </c>
      <c r="AI2899" t="s">
        <v>55918</v>
      </c>
      <c r="BA2899" t="s">
        <v>49002</v>
      </c>
    </row>
    <row r="2900" spans="1:55" x14ac:dyDescent="0.3">
      <c r="A2900" s="1">
        <v>2897</v>
      </c>
      <c r="B2900" t="s">
        <v>2909</v>
      </c>
      <c r="C2900" t="s">
        <v>14790</v>
      </c>
      <c r="D2900" t="s">
        <v>27408</v>
      </c>
      <c r="E2900" t="s">
        <v>39967</v>
      </c>
      <c r="F2900" t="s">
        <v>48896</v>
      </c>
      <c r="I2900" t="s">
        <v>48921</v>
      </c>
      <c r="J2900" t="s">
        <v>49362</v>
      </c>
      <c r="M2900" t="s">
        <v>50571</v>
      </c>
      <c r="P2900" t="s">
        <v>51382</v>
      </c>
      <c r="T2900" t="s">
        <v>51764</v>
      </c>
      <c r="AA2900" t="s">
        <v>48921</v>
      </c>
      <c r="AF2900" t="s">
        <v>55201</v>
      </c>
      <c r="AI2900" t="s">
        <v>55903</v>
      </c>
      <c r="AR2900" t="s">
        <v>57176</v>
      </c>
    </row>
    <row r="2901" spans="1:55" x14ac:dyDescent="0.3">
      <c r="A2901" s="1">
        <v>2898</v>
      </c>
      <c r="B2901" t="s">
        <v>2910</v>
      </c>
      <c r="C2901" t="s">
        <v>14791</v>
      </c>
      <c r="D2901" t="s">
        <v>27409</v>
      </c>
      <c r="E2901" t="s">
        <v>39968</v>
      </c>
      <c r="F2901" t="s">
        <v>48896</v>
      </c>
      <c r="P2901" t="s">
        <v>51385</v>
      </c>
      <c r="AU2901" t="s">
        <v>57614</v>
      </c>
      <c r="BB2901" t="s">
        <v>51385</v>
      </c>
      <c r="BC2901" t="s">
        <v>51795</v>
      </c>
    </row>
    <row r="2902" spans="1:55" x14ac:dyDescent="0.3">
      <c r="A2902" s="1">
        <v>2899</v>
      </c>
      <c r="B2902" t="s">
        <v>2911</v>
      </c>
      <c r="C2902" t="s">
        <v>14792</v>
      </c>
      <c r="D2902" t="s">
        <v>27410</v>
      </c>
      <c r="E2902" t="s">
        <v>39969</v>
      </c>
      <c r="F2902" t="s">
        <v>48896</v>
      </c>
      <c r="P2902" t="s">
        <v>51385</v>
      </c>
      <c r="AU2902" t="s">
        <v>57622</v>
      </c>
      <c r="AY2902" t="s">
        <v>57902</v>
      </c>
      <c r="BB2902" t="s">
        <v>51385</v>
      </c>
      <c r="BC2902" t="s">
        <v>58159</v>
      </c>
    </row>
    <row r="2903" spans="1:55" x14ac:dyDescent="0.3">
      <c r="A2903" s="1">
        <v>2900</v>
      </c>
      <c r="B2903" t="s">
        <v>2912</v>
      </c>
      <c r="C2903" t="s">
        <v>14793</v>
      </c>
      <c r="D2903" t="s">
        <v>27411</v>
      </c>
      <c r="E2903" t="s">
        <v>39970</v>
      </c>
      <c r="P2903" t="s">
        <v>51381</v>
      </c>
      <c r="T2903" t="s">
        <v>51786</v>
      </c>
      <c r="AE2903" t="s">
        <v>50600</v>
      </c>
      <c r="AM2903" t="s">
        <v>56537</v>
      </c>
    </row>
    <row r="2904" spans="1:55" x14ac:dyDescent="0.3">
      <c r="A2904" s="1">
        <v>2901</v>
      </c>
      <c r="B2904" t="s">
        <v>2913</v>
      </c>
      <c r="C2904" t="s">
        <v>14794</v>
      </c>
      <c r="D2904" t="s">
        <v>27412</v>
      </c>
      <c r="E2904" t="s">
        <v>39971</v>
      </c>
      <c r="F2904" t="s">
        <v>48896</v>
      </c>
      <c r="G2904" t="s">
        <v>48916</v>
      </c>
      <c r="I2904" t="s">
        <v>49284</v>
      </c>
      <c r="J2904" t="s">
        <v>48922</v>
      </c>
      <c r="P2904" t="s">
        <v>51382</v>
      </c>
      <c r="T2904" t="s">
        <v>51762</v>
      </c>
      <c r="AC2904" t="s">
        <v>50592</v>
      </c>
      <c r="AE2904" t="s">
        <v>50600</v>
      </c>
      <c r="AM2904" t="s">
        <v>54899</v>
      </c>
    </row>
    <row r="2905" spans="1:55" x14ac:dyDescent="0.3">
      <c r="A2905" s="1">
        <v>2902</v>
      </c>
      <c r="B2905" t="s">
        <v>2914</v>
      </c>
      <c r="C2905" t="s">
        <v>14795</v>
      </c>
      <c r="D2905" t="s">
        <v>27413</v>
      </c>
      <c r="E2905" t="s">
        <v>39972</v>
      </c>
      <c r="L2905" t="s">
        <v>49939</v>
      </c>
      <c r="M2905" t="s">
        <v>50571</v>
      </c>
      <c r="P2905" t="s">
        <v>51381</v>
      </c>
      <c r="T2905" t="s">
        <v>51766</v>
      </c>
      <c r="AF2905" t="s">
        <v>55188</v>
      </c>
      <c r="AG2905" t="s">
        <v>55369</v>
      </c>
      <c r="AI2905" t="s">
        <v>55903</v>
      </c>
      <c r="AJ2905" t="s">
        <v>49939</v>
      </c>
      <c r="AO2905" t="s">
        <v>56905</v>
      </c>
      <c r="AU2905" t="s">
        <v>57622</v>
      </c>
      <c r="BC2905" t="s">
        <v>58145</v>
      </c>
    </row>
    <row r="2906" spans="1:55" x14ac:dyDescent="0.3">
      <c r="A2906" s="1">
        <v>2903</v>
      </c>
      <c r="B2906" t="s">
        <v>2915</v>
      </c>
      <c r="C2906" t="s">
        <v>14796</v>
      </c>
      <c r="D2906" t="s">
        <v>27414</v>
      </c>
      <c r="E2906" t="s">
        <v>39973</v>
      </c>
      <c r="F2906" t="s">
        <v>48896</v>
      </c>
      <c r="P2906" t="s">
        <v>51382</v>
      </c>
      <c r="T2906" t="s">
        <v>51765</v>
      </c>
      <c r="Z2906" t="s">
        <v>54398</v>
      </c>
      <c r="AD2906" t="s">
        <v>55026</v>
      </c>
      <c r="AW2906" t="s">
        <v>57805</v>
      </c>
      <c r="BB2906" t="s">
        <v>51382</v>
      </c>
    </row>
    <row r="2907" spans="1:55" x14ac:dyDescent="0.3">
      <c r="A2907" s="1">
        <v>2904</v>
      </c>
      <c r="B2907" t="s">
        <v>2916</v>
      </c>
      <c r="C2907" t="s">
        <v>14797</v>
      </c>
      <c r="D2907" t="s">
        <v>27415</v>
      </c>
      <c r="E2907" t="s">
        <v>39974</v>
      </c>
      <c r="F2907" t="s">
        <v>48896</v>
      </c>
      <c r="P2907" t="s">
        <v>51382</v>
      </c>
      <c r="T2907" t="s">
        <v>51806</v>
      </c>
      <c r="Z2907" t="s">
        <v>54444</v>
      </c>
      <c r="AD2907" t="s">
        <v>55024</v>
      </c>
      <c r="AF2907" t="s">
        <v>55238</v>
      </c>
      <c r="BB2907" t="s">
        <v>51382</v>
      </c>
    </row>
    <row r="2908" spans="1:55" x14ac:dyDescent="0.3">
      <c r="A2908" s="1">
        <v>2905</v>
      </c>
      <c r="B2908" t="s">
        <v>2917</v>
      </c>
      <c r="C2908" t="s">
        <v>14798</v>
      </c>
      <c r="D2908" t="s">
        <v>27416</v>
      </c>
      <c r="E2908" t="s">
        <v>39975</v>
      </c>
      <c r="F2908" t="s">
        <v>48898</v>
      </c>
      <c r="H2908" t="s">
        <v>49002</v>
      </c>
      <c r="N2908" t="s">
        <v>50853</v>
      </c>
      <c r="P2908" t="s">
        <v>51380</v>
      </c>
      <c r="T2908" t="s">
        <v>51762</v>
      </c>
      <c r="Z2908" t="s">
        <v>54419</v>
      </c>
      <c r="AD2908" t="s">
        <v>49344</v>
      </c>
      <c r="AE2908" t="s">
        <v>50592</v>
      </c>
      <c r="AF2908" t="s">
        <v>51331</v>
      </c>
      <c r="BA2908" t="s">
        <v>49019</v>
      </c>
    </row>
    <row r="2909" spans="1:55" x14ac:dyDescent="0.3">
      <c r="A2909" s="1">
        <v>2906</v>
      </c>
      <c r="B2909" t="s">
        <v>2918</v>
      </c>
      <c r="C2909" t="s">
        <v>14799</v>
      </c>
      <c r="D2909" t="s">
        <v>27417</v>
      </c>
      <c r="E2909" t="s">
        <v>39976</v>
      </c>
      <c r="F2909" t="s">
        <v>48896</v>
      </c>
      <c r="G2909" t="s">
        <v>48914</v>
      </c>
      <c r="I2909" t="s">
        <v>49296</v>
      </c>
      <c r="J2909" t="s">
        <v>49362</v>
      </c>
      <c r="M2909" t="s">
        <v>50571</v>
      </c>
      <c r="O2909" t="s">
        <v>48969</v>
      </c>
      <c r="P2909" t="s">
        <v>51382</v>
      </c>
      <c r="R2909" t="s">
        <v>48918</v>
      </c>
      <c r="T2909" t="s">
        <v>51762</v>
      </c>
      <c r="AF2909" t="s">
        <v>54898</v>
      </c>
      <c r="AL2909" t="s">
        <v>48973</v>
      </c>
      <c r="AR2909" t="s">
        <v>57172</v>
      </c>
    </row>
    <row r="2910" spans="1:55" x14ac:dyDescent="0.3">
      <c r="A2910" s="1">
        <v>2907</v>
      </c>
      <c r="B2910" t="s">
        <v>2919</v>
      </c>
      <c r="C2910" t="s">
        <v>14800</v>
      </c>
      <c r="D2910" t="s">
        <v>27418</v>
      </c>
      <c r="E2910" t="s">
        <v>39977</v>
      </c>
      <c r="F2910" t="s">
        <v>48896</v>
      </c>
      <c r="G2910" t="s">
        <v>48914</v>
      </c>
      <c r="H2910" t="s">
        <v>48973</v>
      </c>
      <c r="I2910" t="s">
        <v>49284</v>
      </c>
      <c r="J2910" t="s">
        <v>48922</v>
      </c>
      <c r="P2910" t="s">
        <v>51380</v>
      </c>
      <c r="Q2910" t="s">
        <v>49061</v>
      </c>
      <c r="T2910" t="s">
        <v>51762</v>
      </c>
      <c r="X2910" t="s">
        <v>49747</v>
      </c>
      <c r="Z2910" t="s">
        <v>54421</v>
      </c>
      <c r="AD2910" t="s">
        <v>54930</v>
      </c>
      <c r="AF2910" t="s">
        <v>51331</v>
      </c>
      <c r="AJ2910" t="s">
        <v>56151</v>
      </c>
    </row>
    <row r="2911" spans="1:55" x14ac:dyDescent="0.3">
      <c r="A2911" s="1">
        <v>2908</v>
      </c>
      <c r="B2911" t="s">
        <v>2920</v>
      </c>
      <c r="C2911" t="s">
        <v>14801</v>
      </c>
      <c r="D2911" t="s">
        <v>27419</v>
      </c>
      <c r="E2911" t="s">
        <v>39978</v>
      </c>
      <c r="F2911" t="s">
        <v>48896</v>
      </c>
      <c r="P2911" t="s">
        <v>51382</v>
      </c>
      <c r="T2911" t="s">
        <v>51764</v>
      </c>
      <c r="Y2911" t="s">
        <v>53880</v>
      </c>
      <c r="Z2911" t="s">
        <v>54562</v>
      </c>
      <c r="AJ2911" t="s">
        <v>56154</v>
      </c>
      <c r="AO2911" t="s">
        <v>56914</v>
      </c>
      <c r="AU2911" t="s">
        <v>57622</v>
      </c>
      <c r="BB2911" t="s">
        <v>51382</v>
      </c>
      <c r="BC2911" t="s">
        <v>58119</v>
      </c>
    </row>
    <row r="2912" spans="1:55" x14ac:dyDescent="0.3">
      <c r="A2912" s="1">
        <v>2909</v>
      </c>
      <c r="B2912" t="s">
        <v>2921</v>
      </c>
      <c r="C2912" t="s">
        <v>14802</v>
      </c>
      <c r="D2912" t="s">
        <v>27420</v>
      </c>
      <c r="E2912" t="s">
        <v>39979</v>
      </c>
      <c r="F2912" t="s">
        <v>48898</v>
      </c>
      <c r="M2912" t="s">
        <v>50571</v>
      </c>
      <c r="R2912" t="s">
        <v>48918</v>
      </c>
      <c r="AE2912" t="s">
        <v>48918</v>
      </c>
      <c r="AL2912" t="s">
        <v>56474</v>
      </c>
      <c r="BA2912" t="s">
        <v>49038</v>
      </c>
    </row>
    <row r="2913" spans="1:55" x14ac:dyDescent="0.3">
      <c r="A2913" s="1">
        <v>2910</v>
      </c>
      <c r="B2913" t="s">
        <v>2922</v>
      </c>
      <c r="C2913" t="s">
        <v>14803</v>
      </c>
      <c r="D2913" t="s">
        <v>27421</v>
      </c>
      <c r="E2913" t="s">
        <v>39980</v>
      </c>
      <c r="F2913" t="s">
        <v>48905</v>
      </c>
      <c r="I2913" t="s">
        <v>48920</v>
      </c>
      <c r="J2913" t="s">
        <v>49361</v>
      </c>
      <c r="P2913" t="s">
        <v>51381</v>
      </c>
      <c r="Q2913" t="s">
        <v>51434</v>
      </c>
      <c r="T2913" t="s">
        <v>51763</v>
      </c>
      <c r="AA2913" t="s">
        <v>54722</v>
      </c>
      <c r="AF2913" t="s">
        <v>55221</v>
      </c>
    </row>
    <row r="2914" spans="1:55" x14ac:dyDescent="0.3">
      <c r="A2914" s="1">
        <v>2911</v>
      </c>
      <c r="B2914" t="s">
        <v>2923</v>
      </c>
      <c r="C2914" t="s">
        <v>14804</v>
      </c>
      <c r="D2914" t="s">
        <v>27422</v>
      </c>
      <c r="E2914" t="s">
        <v>39981</v>
      </c>
      <c r="P2914" t="s">
        <v>51381</v>
      </c>
      <c r="T2914" t="s">
        <v>51763</v>
      </c>
      <c r="AF2914" t="s">
        <v>55226</v>
      </c>
      <c r="AU2914" t="s">
        <v>57625</v>
      </c>
    </row>
    <row r="2915" spans="1:55" x14ac:dyDescent="0.3">
      <c r="A2915" s="1">
        <v>2912</v>
      </c>
      <c r="B2915" t="s">
        <v>2924</v>
      </c>
      <c r="C2915" t="s">
        <v>14805</v>
      </c>
      <c r="D2915" t="s">
        <v>27423</v>
      </c>
      <c r="E2915" t="s">
        <v>39982</v>
      </c>
      <c r="F2915" t="s">
        <v>48896</v>
      </c>
      <c r="AP2915" t="s">
        <v>48921</v>
      </c>
      <c r="AR2915" t="s">
        <v>49020</v>
      </c>
    </row>
    <row r="2916" spans="1:55" x14ac:dyDescent="0.3">
      <c r="A2916" s="1">
        <v>2913</v>
      </c>
      <c r="B2916" t="s">
        <v>2925</v>
      </c>
      <c r="C2916" t="s">
        <v>14806</v>
      </c>
      <c r="D2916" t="s">
        <v>27424</v>
      </c>
      <c r="E2916" t="s">
        <v>39983</v>
      </c>
      <c r="F2916" t="s">
        <v>48898</v>
      </c>
      <c r="H2916" t="s">
        <v>49061</v>
      </c>
      <c r="L2916" t="s">
        <v>49928</v>
      </c>
      <c r="P2916" t="s">
        <v>51380</v>
      </c>
      <c r="T2916" t="s">
        <v>51762</v>
      </c>
      <c r="W2916" t="s">
        <v>53204</v>
      </c>
      <c r="Z2916" t="s">
        <v>54419</v>
      </c>
      <c r="AD2916" t="s">
        <v>49344</v>
      </c>
      <c r="AE2916" t="s">
        <v>50592</v>
      </c>
      <c r="AF2916" t="s">
        <v>51331</v>
      </c>
      <c r="BA2916" t="s">
        <v>49002</v>
      </c>
    </row>
    <row r="2917" spans="1:55" x14ac:dyDescent="0.3">
      <c r="A2917" s="1">
        <v>2914</v>
      </c>
      <c r="B2917" t="s">
        <v>2926</v>
      </c>
      <c r="C2917" t="s">
        <v>14807</v>
      </c>
      <c r="D2917" t="s">
        <v>27425</v>
      </c>
      <c r="E2917" t="s">
        <v>39984</v>
      </c>
      <c r="F2917" t="s">
        <v>48898</v>
      </c>
      <c r="H2917" t="s">
        <v>49002</v>
      </c>
      <c r="I2917" t="s">
        <v>49284</v>
      </c>
      <c r="J2917" t="s">
        <v>48922</v>
      </c>
      <c r="N2917" t="s">
        <v>50866</v>
      </c>
      <c r="AC2917" t="s">
        <v>50592</v>
      </c>
    </row>
    <row r="2918" spans="1:55" x14ac:dyDescent="0.3">
      <c r="A2918" s="1">
        <v>2915</v>
      </c>
      <c r="B2918" t="s">
        <v>2927</v>
      </c>
      <c r="C2918" t="s">
        <v>14808</v>
      </c>
      <c r="D2918" t="s">
        <v>27426</v>
      </c>
      <c r="E2918" t="s">
        <v>39985</v>
      </c>
      <c r="F2918" t="s">
        <v>48896</v>
      </c>
      <c r="I2918" t="s">
        <v>48918</v>
      </c>
      <c r="J2918" t="s">
        <v>49345</v>
      </c>
      <c r="P2918" t="s">
        <v>51382</v>
      </c>
      <c r="T2918" t="s">
        <v>51764</v>
      </c>
      <c r="AA2918" t="s">
        <v>48918</v>
      </c>
      <c r="AE2918" t="s">
        <v>50600</v>
      </c>
      <c r="AZ2918" t="s">
        <v>57930</v>
      </c>
      <c r="BC2918" t="s">
        <v>58160</v>
      </c>
    </row>
    <row r="2919" spans="1:55" x14ac:dyDescent="0.3">
      <c r="A2919" s="1">
        <v>2916</v>
      </c>
      <c r="B2919" t="s">
        <v>2928</v>
      </c>
      <c r="C2919" t="s">
        <v>14809</v>
      </c>
      <c r="D2919" t="s">
        <v>27427</v>
      </c>
      <c r="E2919" t="s">
        <v>39986</v>
      </c>
      <c r="F2919" t="s">
        <v>48896</v>
      </c>
      <c r="I2919" t="s">
        <v>48921</v>
      </c>
      <c r="J2919" t="s">
        <v>49362</v>
      </c>
      <c r="P2919" t="s">
        <v>51382</v>
      </c>
      <c r="T2919" t="s">
        <v>51762</v>
      </c>
      <c r="AA2919" t="s">
        <v>48921</v>
      </c>
      <c r="AE2919" t="s">
        <v>50600</v>
      </c>
      <c r="AF2919" t="s">
        <v>55239</v>
      </c>
      <c r="AR2919" t="s">
        <v>57176</v>
      </c>
    </row>
    <row r="2920" spans="1:55" x14ac:dyDescent="0.3">
      <c r="A2920" s="1">
        <v>2917</v>
      </c>
      <c r="B2920" t="s">
        <v>2929</v>
      </c>
      <c r="C2920" t="s">
        <v>14810</v>
      </c>
      <c r="D2920" t="s">
        <v>27428</v>
      </c>
      <c r="E2920" t="s">
        <v>39987</v>
      </c>
      <c r="F2920" t="s">
        <v>48898</v>
      </c>
      <c r="H2920" t="s">
        <v>49036</v>
      </c>
      <c r="P2920" t="s">
        <v>51380</v>
      </c>
      <c r="T2920" t="s">
        <v>51790</v>
      </c>
      <c r="Z2920" t="s">
        <v>54427</v>
      </c>
      <c r="AD2920" t="s">
        <v>49362</v>
      </c>
      <c r="AE2920" t="s">
        <v>50592</v>
      </c>
      <c r="AU2920" t="s">
        <v>57622</v>
      </c>
      <c r="BA2920" t="s">
        <v>49430</v>
      </c>
      <c r="BC2920" t="s">
        <v>55036</v>
      </c>
    </row>
    <row r="2921" spans="1:55" x14ac:dyDescent="0.3">
      <c r="A2921" s="1">
        <v>2918</v>
      </c>
      <c r="B2921" t="s">
        <v>2930</v>
      </c>
      <c r="C2921" t="s">
        <v>14811</v>
      </c>
      <c r="D2921" t="s">
        <v>27429</v>
      </c>
      <c r="E2921" t="s">
        <v>39988</v>
      </c>
      <c r="F2921" t="s">
        <v>48896</v>
      </c>
      <c r="P2921" t="s">
        <v>51388</v>
      </c>
      <c r="T2921" t="s">
        <v>51769</v>
      </c>
      <c r="AD2921" t="s">
        <v>51778</v>
      </c>
      <c r="AF2921" t="s">
        <v>55185</v>
      </c>
      <c r="AO2921" t="s">
        <v>56915</v>
      </c>
      <c r="AU2921" t="s">
        <v>51382</v>
      </c>
    </row>
    <row r="2922" spans="1:55" x14ac:dyDescent="0.3">
      <c r="A2922" s="1">
        <v>2919</v>
      </c>
      <c r="B2922" t="s">
        <v>2931</v>
      </c>
      <c r="C2922" t="s">
        <v>14812</v>
      </c>
      <c r="D2922" t="s">
        <v>27430</v>
      </c>
      <c r="E2922" t="s">
        <v>39989</v>
      </c>
      <c r="P2922" t="s">
        <v>51381</v>
      </c>
      <c r="T2922" t="s">
        <v>51763</v>
      </c>
      <c r="U2922" t="s">
        <v>51903</v>
      </c>
      <c r="AF2922" t="s">
        <v>51331</v>
      </c>
      <c r="AU2922" t="s">
        <v>57622</v>
      </c>
      <c r="BC2922" t="s">
        <v>58161</v>
      </c>
    </row>
    <row r="2923" spans="1:55" x14ac:dyDescent="0.3">
      <c r="A2923" s="1">
        <v>2920</v>
      </c>
      <c r="B2923" t="s">
        <v>2932</v>
      </c>
      <c r="C2923" t="s">
        <v>14813</v>
      </c>
      <c r="D2923" t="s">
        <v>27431</v>
      </c>
      <c r="E2923" t="s">
        <v>39990</v>
      </c>
      <c r="F2923" t="s">
        <v>48901</v>
      </c>
      <c r="I2923" t="s">
        <v>49286</v>
      </c>
      <c r="J2923" t="s">
        <v>48920</v>
      </c>
      <c r="P2923" t="s">
        <v>51381</v>
      </c>
      <c r="T2923" t="s">
        <v>51763</v>
      </c>
      <c r="AC2923" t="s">
        <v>48918</v>
      </c>
      <c r="AF2923" t="s">
        <v>55199</v>
      </c>
    </row>
    <row r="2924" spans="1:55" x14ac:dyDescent="0.3">
      <c r="A2924" s="1">
        <v>2921</v>
      </c>
      <c r="B2924" t="s">
        <v>2933</v>
      </c>
      <c r="C2924" t="s">
        <v>14814</v>
      </c>
      <c r="D2924" t="s">
        <v>27432</v>
      </c>
      <c r="E2924" t="s">
        <v>39991</v>
      </c>
      <c r="G2924" t="s">
        <v>48931</v>
      </c>
      <c r="P2924" t="s">
        <v>51381</v>
      </c>
      <c r="T2924" t="s">
        <v>51763</v>
      </c>
      <c r="U2924" t="s">
        <v>51915</v>
      </c>
      <c r="AF2924" t="s">
        <v>55194</v>
      </c>
    </row>
    <row r="2925" spans="1:55" x14ac:dyDescent="0.3">
      <c r="A2925" s="1">
        <v>2922</v>
      </c>
      <c r="B2925" t="s">
        <v>2934</v>
      </c>
      <c r="C2925" t="s">
        <v>14815</v>
      </c>
      <c r="D2925" t="s">
        <v>27433</v>
      </c>
      <c r="E2925" t="s">
        <v>39992</v>
      </c>
      <c r="P2925" t="s">
        <v>51381</v>
      </c>
      <c r="T2925" t="s">
        <v>51763</v>
      </c>
      <c r="U2925" t="s">
        <v>51903</v>
      </c>
      <c r="AF2925" t="s">
        <v>55199</v>
      </c>
      <c r="AU2925" t="s">
        <v>57622</v>
      </c>
      <c r="BC2925" t="s">
        <v>55036</v>
      </c>
    </row>
    <row r="2926" spans="1:55" x14ac:dyDescent="0.3">
      <c r="A2926" s="1">
        <v>2923</v>
      </c>
      <c r="B2926" t="s">
        <v>2935</v>
      </c>
      <c r="C2926" t="s">
        <v>14816</v>
      </c>
      <c r="D2926" t="s">
        <v>27434</v>
      </c>
      <c r="E2926" t="s">
        <v>39993</v>
      </c>
      <c r="F2926" t="s">
        <v>48896</v>
      </c>
      <c r="J2926" t="s">
        <v>49375</v>
      </c>
      <c r="L2926" t="s">
        <v>49940</v>
      </c>
      <c r="P2926" t="s">
        <v>51385</v>
      </c>
      <c r="T2926" t="s">
        <v>51807</v>
      </c>
      <c r="AF2926" t="s">
        <v>55185</v>
      </c>
      <c r="BB2926" t="s">
        <v>51385</v>
      </c>
    </row>
    <row r="2927" spans="1:55" x14ac:dyDescent="0.3">
      <c r="A2927" s="1">
        <v>2924</v>
      </c>
      <c r="B2927" t="s">
        <v>2936</v>
      </c>
      <c r="C2927" t="s">
        <v>14817</v>
      </c>
      <c r="D2927" t="s">
        <v>27435</v>
      </c>
      <c r="E2927" t="s">
        <v>39994</v>
      </c>
      <c r="F2927" t="s">
        <v>48896</v>
      </c>
      <c r="H2927" t="s">
        <v>49101</v>
      </c>
      <c r="P2927" t="s">
        <v>51382</v>
      </c>
      <c r="T2927" t="s">
        <v>51764</v>
      </c>
      <c r="Z2927" t="s">
        <v>54563</v>
      </c>
      <c r="AF2927" t="s">
        <v>51331</v>
      </c>
      <c r="AU2927" t="s">
        <v>57622</v>
      </c>
      <c r="BB2927" t="s">
        <v>51382</v>
      </c>
    </row>
    <row r="2928" spans="1:55" x14ac:dyDescent="0.3">
      <c r="A2928" s="1">
        <v>2925</v>
      </c>
      <c r="B2928" t="s">
        <v>2937</v>
      </c>
      <c r="C2928" t="s">
        <v>14818</v>
      </c>
      <c r="D2928" t="s">
        <v>27436</v>
      </c>
      <c r="E2928" t="s">
        <v>39995</v>
      </c>
      <c r="P2928" t="s">
        <v>51381</v>
      </c>
      <c r="T2928" t="s">
        <v>51793</v>
      </c>
      <c r="AE2928" t="s">
        <v>50600</v>
      </c>
      <c r="AU2928" t="s">
        <v>57622</v>
      </c>
      <c r="BC2928" t="s">
        <v>55036</v>
      </c>
    </row>
    <row r="2929" spans="1:55" x14ac:dyDescent="0.3">
      <c r="A2929" s="1">
        <v>2926</v>
      </c>
      <c r="B2929" t="s">
        <v>2938</v>
      </c>
      <c r="C2929" t="s">
        <v>14819</v>
      </c>
      <c r="D2929" t="s">
        <v>27437</v>
      </c>
      <c r="E2929" t="s">
        <v>39996</v>
      </c>
      <c r="F2929" t="s">
        <v>48903</v>
      </c>
      <c r="M2929" t="s">
        <v>50572</v>
      </c>
      <c r="P2929" t="s">
        <v>51381</v>
      </c>
      <c r="R2929" t="s">
        <v>48918</v>
      </c>
      <c r="T2929" t="s">
        <v>51763</v>
      </c>
      <c r="Z2929" t="s">
        <v>54493</v>
      </c>
      <c r="AD2929" t="s">
        <v>49402</v>
      </c>
      <c r="AE2929" t="s">
        <v>50600</v>
      </c>
      <c r="AF2929" t="s">
        <v>55194</v>
      </c>
    </row>
    <row r="2930" spans="1:55" x14ac:dyDescent="0.3">
      <c r="A2930" s="1">
        <v>2927</v>
      </c>
      <c r="B2930" t="s">
        <v>2939</v>
      </c>
      <c r="C2930" t="s">
        <v>14820</v>
      </c>
      <c r="D2930" t="s">
        <v>27438</v>
      </c>
      <c r="E2930" t="s">
        <v>39997</v>
      </c>
      <c r="F2930" t="s">
        <v>48898</v>
      </c>
      <c r="H2930" t="s">
        <v>49078</v>
      </c>
      <c r="I2930" t="s">
        <v>49296</v>
      </c>
      <c r="J2930" t="s">
        <v>49362</v>
      </c>
      <c r="N2930" t="s">
        <v>50867</v>
      </c>
      <c r="O2930" t="s">
        <v>49036</v>
      </c>
      <c r="P2930" t="s">
        <v>51382</v>
      </c>
      <c r="T2930" t="s">
        <v>51762</v>
      </c>
      <c r="AF2930" t="s">
        <v>51331</v>
      </c>
    </row>
    <row r="2931" spans="1:55" x14ac:dyDescent="0.3">
      <c r="A2931" s="1">
        <v>2928</v>
      </c>
      <c r="B2931" t="s">
        <v>2940</v>
      </c>
      <c r="C2931" t="s">
        <v>14821</v>
      </c>
      <c r="D2931" t="s">
        <v>27439</v>
      </c>
      <c r="E2931" t="s">
        <v>39998</v>
      </c>
      <c r="F2931" t="s">
        <v>48896</v>
      </c>
      <c r="G2931" t="s">
        <v>48914</v>
      </c>
      <c r="I2931" t="s">
        <v>49285</v>
      </c>
      <c r="J2931" t="s">
        <v>48922</v>
      </c>
      <c r="K2931" t="s">
        <v>49093</v>
      </c>
      <c r="O2931" t="s">
        <v>48973</v>
      </c>
      <c r="P2931" t="s">
        <v>51380</v>
      </c>
      <c r="S2931" t="s">
        <v>51533</v>
      </c>
      <c r="T2931" t="s">
        <v>51762</v>
      </c>
      <c r="AE2931" t="s">
        <v>48918</v>
      </c>
      <c r="AF2931" t="s">
        <v>51331</v>
      </c>
      <c r="AJ2931" t="s">
        <v>51934</v>
      </c>
      <c r="AX2931" t="s">
        <v>51426</v>
      </c>
      <c r="BA2931" t="s">
        <v>48991</v>
      </c>
    </row>
    <row r="2932" spans="1:55" x14ac:dyDescent="0.3">
      <c r="A2932" s="1">
        <v>2929</v>
      </c>
      <c r="B2932" t="s">
        <v>2941</v>
      </c>
      <c r="C2932" t="s">
        <v>14822</v>
      </c>
      <c r="D2932" t="s">
        <v>27440</v>
      </c>
      <c r="E2932" t="s">
        <v>39999</v>
      </c>
      <c r="P2932" t="s">
        <v>51381</v>
      </c>
      <c r="T2932" t="s">
        <v>51763</v>
      </c>
      <c r="AF2932" t="s">
        <v>55227</v>
      </c>
      <c r="AU2932" t="s">
        <v>57622</v>
      </c>
      <c r="BC2932" t="s">
        <v>58144</v>
      </c>
    </row>
    <row r="2933" spans="1:55" x14ac:dyDescent="0.3">
      <c r="A2933" s="1">
        <v>2930</v>
      </c>
      <c r="B2933" t="s">
        <v>2942</v>
      </c>
      <c r="C2933" t="s">
        <v>14823</v>
      </c>
      <c r="D2933" t="s">
        <v>27441</v>
      </c>
      <c r="E2933" t="s">
        <v>40000</v>
      </c>
      <c r="F2933" t="s">
        <v>48896</v>
      </c>
      <c r="K2933" t="s">
        <v>49455</v>
      </c>
      <c r="P2933" t="s">
        <v>51382</v>
      </c>
      <c r="T2933" t="s">
        <v>51765</v>
      </c>
      <c r="Z2933" t="s">
        <v>54398</v>
      </c>
      <c r="AD2933" t="s">
        <v>54913</v>
      </c>
      <c r="AK2933" t="s">
        <v>49455</v>
      </c>
      <c r="AO2933" t="s">
        <v>56890</v>
      </c>
      <c r="AU2933" t="s">
        <v>57622</v>
      </c>
      <c r="BB2933" t="s">
        <v>51382</v>
      </c>
      <c r="BC2933" t="s">
        <v>58153</v>
      </c>
    </row>
    <row r="2934" spans="1:55" x14ac:dyDescent="0.3">
      <c r="A2934" s="1">
        <v>2931</v>
      </c>
      <c r="B2934" t="s">
        <v>2943</v>
      </c>
      <c r="C2934" t="s">
        <v>14824</v>
      </c>
      <c r="D2934" t="s">
        <v>27442</v>
      </c>
      <c r="E2934" t="s">
        <v>40001</v>
      </c>
      <c r="F2934" t="s">
        <v>48896</v>
      </c>
      <c r="P2934" t="s">
        <v>51382</v>
      </c>
      <c r="T2934" t="s">
        <v>51770</v>
      </c>
      <c r="Z2934" t="s">
        <v>54456</v>
      </c>
      <c r="AE2934" t="s">
        <v>50600</v>
      </c>
      <c r="BB2934" t="s">
        <v>51382</v>
      </c>
    </row>
    <row r="2935" spans="1:55" x14ac:dyDescent="0.3">
      <c r="A2935" s="1">
        <v>2932</v>
      </c>
      <c r="B2935" t="s">
        <v>2944</v>
      </c>
      <c r="C2935" t="s">
        <v>14825</v>
      </c>
      <c r="D2935" t="s">
        <v>27443</v>
      </c>
      <c r="E2935" t="s">
        <v>40002</v>
      </c>
      <c r="F2935" t="s">
        <v>48896</v>
      </c>
      <c r="G2935" t="s">
        <v>48914</v>
      </c>
      <c r="H2935" t="s">
        <v>48973</v>
      </c>
      <c r="M2935" t="s">
        <v>50571</v>
      </c>
      <c r="Q2935" t="s">
        <v>49019</v>
      </c>
      <c r="R2935" t="s">
        <v>48918</v>
      </c>
      <c r="AL2935" t="s">
        <v>48973</v>
      </c>
      <c r="AP2935" t="s">
        <v>49296</v>
      </c>
      <c r="AR2935" t="s">
        <v>49839</v>
      </c>
      <c r="AT2935" t="s">
        <v>57402</v>
      </c>
    </row>
    <row r="2936" spans="1:55" x14ac:dyDescent="0.3">
      <c r="A2936" s="1">
        <v>2933</v>
      </c>
      <c r="B2936" t="s">
        <v>2945</v>
      </c>
      <c r="C2936" t="s">
        <v>14826</v>
      </c>
      <c r="D2936" t="s">
        <v>27444</v>
      </c>
      <c r="E2936" t="s">
        <v>40003</v>
      </c>
      <c r="F2936" t="s">
        <v>48898</v>
      </c>
      <c r="H2936" t="s">
        <v>49002</v>
      </c>
      <c r="N2936" t="s">
        <v>50790</v>
      </c>
      <c r="P2936" t="s">
        <v>51380</v>
      </c>
      <c r="T2936" t="s">
        <v>51790</v>
      </c>
      <c r="Z2936" t="s">
        <v>54427</v>
      </c>
      <c r="AD2936" t="s">
        <v>49362</v>
      </c>
      <c r="AE2936" t="s">
        <v>50592</v>
      </c>
      <c r="AU2936" t="s">
        <v>57622</v>
      </c>
      <c r="BA2936" t="s">
        <v>49019</v>
      </c>
      <c r="BC2936" t="s">
        <v>55036</v>
      </c>
    </row>
    <row r="2937" spans="1:55" x14ac:dyDescent="0.3">
      <c r="A2937" s="1">
        <v>2934</v>
      </c>
      <c r="B2937" t="s">
        <v>2946</v>
      </c>
      <c r="C2937" t="s">
        <v>14827</v>
      </c>
      <c r="D2937" t="s">
        <v>27445</v>
      </c>
      <c r="E2937" t="s">
        <v>40004</v>
      </c>
      <c r="F2937" t="s">
        <v>48896</v>
      </c>
      <c r="G2937" t="s">
        <v>48914</v>
      </c>
      <c r="I2937" t="s">
        <v>49296</v>
      </c>
      <c r="J2937" t="s">
        <v>49362</v>
      </c>
      <c r="M2937" t="s">
        <v>50571</v>
      </c>
      <c r="O2937" t="s">
        <v>48969</v>
      </c>
      <c r="P2937" t="s">
        <v>51382</v>
      </c>
      <c r="T2937" t="s">
        <v>51764</v>
      </c>
      <c r="AF2937" t="s">
        <v>55187</v>
      </c>
      <c r="AI2937" t="s">
        <v>55903</v>
      </c>
      <c r="AR2937" t="s">
        <v>57172</v>
      </c>
    </row>
    <row r="2938" spans="1:55" x14ac:dyDescent="0.3">
      <c r="A2938" s="1">
        <v>2935</v>
      </c>
      <c r="B2938" t="s">
        <v>2947</v>
      </c>
      <c r="C2938" t="s">
        <v>14828</v>
      </c>
      <c r="D2938" t="s">
        <v>27446</v>
      </c>
      <c r="E2938" t="s">
        <v>40005</v>
      </c>
      <c r="P2938" t="s">
        <v>51381</v>
      </c>
      <c r="T2938" t="s">
        <v>51763</v>
      </c>
      <c r="AF2938" t="s">
        <v>55194</v>
      </c>
      <c r="AU2938" t="s">
        <v>57624</v>
      </c>
      <c r="BC2938" t="s">
        <v>58162</v>
      </c>
    </row>
    <row r="2939" spans="1:55" x14ac:dyDescent="0.3">
      <c r="A2939" s="1">
        <v>2936</v>
      </c>
      <c r="B2939" t="s">
        <v>2948</v>
      </c>
      <c r="C2939" t="s">
        <v>14829</v>
      </c>
      <c r="D2939" t="s">
        <v>27447</v>
      </c>
      <c r="E2939" t="s">
        <v>40006</v>
      </c>
      <c r="F2939" t="s">
        <v>48903</v>
      </c>
      <c r="P2939" t="s">
        <v>51381</v>
      </c>
      <c r="T2939" t="s">
        <v>51763</v>
      </c>
      <c r="Z2939" t="s">
        <v>54420</v>
      </c>
      <c r="AD2939" t="s">
        <v>49357</v>
      </c>
      <c r="AF2939" t="s">
        <v>51331</v>
      </c>
      <c r="AU2939" t="s">
        <v>57622</v>
      </c>
      <c r="BC2939" t="s">
        <v>51778</v>
      </c>
    </row>
    <row r="2940" spans="1:55" x14ac:dyDescent="0.3">
      <c r="A2940" s="1">
        <v>2937</v>
      </c>
      <c r="B2940" t="s">
        <v>2949</v>
      </c>
      <c r="C2940" t="s">
        <v>14830</v>
      </c>
      <c r="D2940" t="s">
        <v>27448</v>
      </c>
      <c r="E2940" t="s">
        <v>39900</v>
      </c>
      <c r="F2940" t="s">
        <v>48896</v>
      </c>
      <c r="G2940" t="s">
        <v>48914</v>
      </c>
      <c r="H2940" t="s">
        <v>48959</v>
      </c>
      <c r="I2940" t="s">
        <v>49291</v>
      </c>
      <c r="M2940" t="s">
        <v>50597</v>
      </c>
      <c r="N2940" t="s">
        <v>50720</v>
      </c>
      <c r="Q2940" t="s">
        <v>51416</v>
      </c>
      <c r="AG2940" t="s">
        <v>55287</v>
      </c>
      <c r="AK2940" t="s">
        <v>56266</v>
      </c>
    </row>
    <row r="2941" spans="1:55" x14ac:dyDescent="0.3">
      <c r="A2941" s="1">
        <v>2938</v>
      </c>
      <c r="B2941" t="s">
        <v>2950</v>
      </c>
      <c r="C2941" t="s">
        <v>14831</v>
      </c>
      <c r="D2941" t="s">
        <v>27449</v>
      </c>
      <c r="E2941" t="s">
        <v>40007</v>
      </c>
      <c r="F2941" t="s">
        <v>48896</v>
      </c>
      <c r="P2941" t="s">
        <v>51382</v>
      </c>
      <c r="Z2941" t="s">
        <v>54564</v>
      </c>
      <c r="AE2941" t="s">
        <v>50600</v>
      </c>
      <c r="BB2941" t="s">
        <v>51382</v>
      </c>
    </row>
    <row r="2942" spans="1:55" x14ac:dyDescent="0.3">
      <c r="A2942" s="1">
        <v>2939</v>
      </c>
      <c r="B2942" t="s">
        <v>2951</v>
      </c>
      <c r="C2942" t="s">
        <v>14832</v>
      </c>
      <c r="D2942" t="s">
        <v>27450</v>
      </c>
      <c r="E2942" t="s">
        <v>40008</v>
      </c>
      <c r="F2942" t="s">
        <v>48898</v>
      </c>
      <c r="H2942" t="s">
        <v>49002</v>
      </c>
      <c r="P2942" t="s">
        <v>51380</v>
      </c>
      <c r="T2942" t="s">
        <v>51808</v>
      </c>
      <c r="Z2942" t="s">
        <v>54511</v>
      </c>
      <c r="AD2942" t="s">
        <v>54974</v>
      </c>
      <c r="AE2942" t="s">
        <v>50600</v>
      </c>
      <c r="AF2942" t="s">
        <v>55214</v>
      </c>
    </row>
    <row r="2943" spans="1:55" x14ac:dyDescent="0.3">
      <c r="A2943" s="1">
        <v>2940</v>
      </c>
      <c r="B2943" t="s">
        <v>2952</v>
      </c>
      <c r="C2943" t="s">
        <v>14833</v>
      </c>
      <c r="D2943" t="s">
        <v>27451</v>
      </c>
      <c r="E2943" t="s">
        <v>40009</v>
      </c>
      <c r="F2943" t="s">
        <v>48898</v>
      </c>
      <c r="H2943" t="s">
        <v>49002</v>
      </c>
      <c r="N2943" t="s">
        <v>50774</v>
      </c>
      <c r="P2943" t="s">
        <v>51380</v>
      </c>
      <c r="T2943" t="s">
        <v>51762</v>
      </c>
      <c r="AE2943" t="s">
        <v>48918</v>
      </c>
      <c r="AF2943" t="s">
        <v>51331</v>
      </c>
      <c r="AK2943" t="s">
        <v>50774</v>
      </c>
    </row>
    <row r="2944" spans="1:55" x14ac:dyDescent="0.3">
      <c r="A2944" s="1">
        <v>2941</v>
      </c>
      <c r="B2944" t="s">
        <v>2953</v>
      </c>
      <c r="C2944" t="s">
        <v>14834</v>
      </c>
      <c r="D2944" t="s">
        <v>27452</v>
      </c>
      <c r="E2944" t="s">
        <v>40010</v>
      </c>
      <c r="F2944" t="s">
        <v>48896</v>
      </c>
      <c r="G2944" t="s">
        <v>48914</v>
      </c>
      <c r="H2944" t="s">
        <v>48973</v>
      </c>
      <c r="N2944" t="s">
        <v>50680</v>
      </c>
      <c r="P2944" t="s">
        <v>51380</v>
      </c>
      <c r="Q2944" t="s">
        <v>49019</v>
      </c>
      <c r="T2944" t="s">
        <v>51762</v>
      </c>
      <c r="Z2944" t="s">
        <v>54410</v>
      </c>
      <c r="AD2944" t="s">
        <v>49345</v>
      </c>
      <c r="AE2944" t="s">
        <v>50600</v>
      </c>
      <c r="AG2944" t="s">
        <v>55299</v>
      </c>
      <c r="AM2944" t="s">
        <v>54899</v>
      </c>
      <c r="AQ2944" t="s">
        <v>49345</v>
      </c>
    </row>
    <row r="2945" spans="1:55" x14ac:dyDescent="0.3">
      <c r="A2945" s="1">
        <v>2942</v>
      </c>
      <c r="B2945" t="s">
        <v>2954</v>
      </c>
      <c r="C2945" t="s">
        <v>14835</v>
      </c>
      <c r="D2945" t="s">
        <v>27453</v>
      </c>
      <c r="E2945" t="s">
        <v>40011</v>
      </c>
      <c r="F2945" t="s">
        <v>48903</v>
      </c>
      <c r="M2945" t="s">
        <v>50571</v>
      </c>
      <c r="P2945" t="s">
        <v>51381</v>
      </c>
      <c r="R2945" t="s">
        <v>48918</v>
      </c>
      <c r="T2945" t="s">
        <v>51763</v>
      </c>
      <c r="AE2945" t="s">
        <v>48918</v>
      </c>
      <c r="AF2945" t="s">
        <v>55194</v>
      </c>
      <c r="AL2945" t="s">
        <v>54796</v>
      </c>
      <c r="BA2945" t="s">
        <v>49019</v>
      </c>
    </row>
    <row r="2946" spans="1:55" x14ac:dyDescent="0.3">
      <c r="A2946" s="1">
        <v>2943</v>
      </c>
      <c r="B2946" t="s">
        <v>2955</v>
      </c>
      <c r="C2946" t="s">
        <v>14836</v>
      </c>
      <c r="D2946" t="s">
        <v>27454</v>
      </c>
      <c r="E2946" t="s">
        <v>40012</v>
      </c>
      <c r="F2946" t="s">
        <v>48896</v>
      </c>
      <c r="P2946" t="s">
        <v>51382</v>
      </c>
      <c r="T2946" t="s">
        <v>51765</v>
      </c>
      <c r="Z2946" t="s">
        <v>54398</v>
      </c>
      <c r="AD2946" t="s">
        <v>54913</v>
      </c>
      <c r="AK2946" t="s">
        <v>56324</v>
      </c>
      <c r="AO2946" t="s">
        <v>56890</v>
      </c>
      <c r="AU2946" t="s">
        <v>57622</v>
      </c>
      <c r="BB2946" t="s">
        <v>51382</v>
      </c>
      <c r="BC2946" t="s">
        <v>58153</v>
      </c>
    </row>
    <row r="2947" spans="1:55" x14ac:dyDescent="0.3">
      <c r="A2947" s="1">
        <v>2944</v>
      </c>
      <c r="B2947" t="s">
        <v>2956</v>
      </c>
      <c r="C2947" t="s">
        <v>14837</v>
      </c>
      <c r="D2947" t="s">
        <v>27455</v>
      </c>
      <c r="E2947" t="s">
        <v>40013</v>
      </c>
      <c r="F2947" t="s">
        <v>48896</v>
      </c>
      <c r="I2947" t="s">
        <v>48921</v>
      </c>
      <c r="J2947" t="s">
        <v>49376</v>
      </c>
      <c r="P2947" t="s">
        <v>51382</v>
      </c>
      <c r="Q2947" t="s">
        <v>51435</v>
      </c>
      <c r="T2947" t="s">
        <v>51762</v>
      </c>
      <c r="AA2947" t="s">
        <v>48921</v>
      </c>
      <c r="AF2947" t="s">
        <v>55186</v>
      </c>
      <c r="AR2947" t="s">
        <v>57176</v>
      </c>
    </row>
    <row r="2948" spans="1:55" x14ac:dyDescent="0.3">
      <c r="A2948" s="1">
        <v>2945</v>
      </c>
      <c r="B2948" t="s">
        <v>2957</v>
      </c>
      <c r="C2948" t="s">
        <v>14838</v>
      </c>
      <c r="D2948" t="s">
        <v>27456</v>
      </c>
      <c r="E2948" t="s">
        <v>40014</v>
      </c>
      <c r="I2948" t="s">
        <v>49284</v>
      </c>
      <c r="P2948" t="s">
        <v>51381</v>
      </c>
      <c r="T2948" t="s">
        <v>51809</v>
      </c>
      <c r="AA2948" t="s">
        <v>54723</v>
      </c>
      <c r="AF2948" t="s">
        <v>55240</v>
      </c>
    </row>
    <row r="2949" spans="1:55" x14ac:dyDescent="0.3">
      <c r="A2949" s="1">
        <v>2946</v>
      </c>
      <c r="B2949" t="s">
        <v>2958</v>
      </c>
      <c r="C2949" t="s">
        <v>14839</v>
      </c>
      <c r="D2949" t="s">
        <v>27457</v>
      </c>
      <c r="E2949" t="s">
        <v>40015</v>
      </c>
      <c r="F2949" t="s">
        <v>48896</v>
      </c>
      <c r="P2949" t="s">
        <v>51384</v>
      </c>
      <c r="T2949" t="s">
        <v>51790</v>
      </c>
      <c r="U2949" t="s">
        <v>51916</v>
      </c>
      <c r="AU2949" t="s">
        <v>51382</v>
      </c>
      <c r="AZ2949" t="s">
        <v>54412</v>
      </c>
      <c r="BC2949" t="s">
        <v>58163</v>
      </c>
    </row>
    <row r="2950" spans="1:55" x14ac:dyDescent="0.3">
      <c r="A2950" s="1">
        <v>2947</v>
      </c>
      <c r="B2950" t="s">
        <v>2959</v>
      </c>
      <c r="C2950" t="s">
        <v>14840</v>
      </c>
      <c r="D2950" t="s">
        <v>27458</v>
      </c>
      <c r="E2950" t="s">
        <v>40016</v>
      </c>
      <c r="P2950" t="s">
        <v>51381</v>
      </c>
      <c r="T2950" t="s">
        <v>51763</v>
      </c>
      <c r="U2950" t="s">
        <v>51903</v>
      </c>
      <c r="AF2950" t="s">
        <v>55194</v>
      </c>
      <c r="AU2950" t="s">
        <v>57622</v>
      </c>
      <c r="AZ2950" t="s">
        <v>57958</v>
      </c>
      <c r="BC2950" t="s">
        <v>55036</v>
      </c>
    </row>
    <row r="2951" spans="1:55" x14ac:dyDescent="0.3">
      <c r="A2951" s="1">
        <v>2948</v>
      </c>
      <c r="B2951" t="s">
        <v>2960</v>
      </c>
      <c r="C2951" t="s">
        <v>14841</v>
      </c>
      <c r="D2951" t="s">
        <v>27459</v>
      </c>
      <c r="E2951" t="s">
        <v>40017</v>
      </c>
      <c r="F2951" t="s">
        <v>48896</v>
      </c>
      <c r="G2951" t="s">
        <v>48914</v>
      </c>
      <c r="H2951" t="s">
        <v>48973</v>
      </c>
      <c r="I2951" t="s">
        <v>49284</v>
      </c>
      <c r="J2951" t="s">
        <v>48922</v>
      </c>
      <c r="N2951" t="s">
        <v>50868</v>
      </c>
      <c r="P2951" t="s">
        <v>51380</v>
      </c>
      <c r="Q2951" t="s">
        <v>51419</v>
      </c>
      <c r="T2951" t="s">
        <v>51762</v>
      </c>
      <c r="X2951" t="s">
        <v>49747</v>
      </c>
      <c r="Z2951" t="s">
        <v>54421</v>
      </c>
      <c r="AD2951" t="s">
        <v>49364</v>
      </c>
      <c r="AF2951" t="s">
        <v>51331</v>
      </c>
      <c r="AJ2951" t="s">
        <v>56151</v>
      </c>
    </row>
    <row r="2952" spans="1:55" x14ac:dyDescent="0.3">
      <c r="A2952" s="1">
        <v>2949</v>
      </c>
      <c r="B2952" t="s">
        <v>2961</v>
      </c>
      <c r="C2952" t="s">
        <v>14842</v>
      </c>
      <c r="D2952" t="s">
        <v>27460</v>
      </c>
      <c r="E2952" t="s">
        <v>40018</v>
      </c>
      <c r="F2952" t="s">
        <v>48896</v>
      </c>
      <c r="I2952" t="s">
        <v>48918</v>
      </c>
      <c r="J2952" t="s">
        <v>49359</v>
      </c>
      <c r="P2952" t="s">
        <v>51382</v>
      </c>
      <c r="T2952" t="s">
        <v>51762</v>
      </c>
      <c r="AA2952" t="s">
        <v>48918</v>
      </c>
      <c r="AF2952" t="s">
        <v>55189</v>
      </c>
      <c r="AG2952" t="s">
        <v>55370</v>
      </c>
      <c r="AJ2952" t="s">
        <v>55370</v>
      </c>
      <c r="AO2952" t="s">
        <v>56916</v>
      </c>
      <c r="AU2952" t="s">
        <v>57622</v>
      </c>
      <c r="AZ2952" t="s">
        <v>57930</v>
      </c>
      <c r="BC2952" t="s">
        <v>51769</v>
      </c>
    </row>
    <row r="2953" spans="1:55" x14ac:dyDescent="0.3">
      <c r="A2953" s="1">
        <v>2950</v>
      </c>
      <c r="B2953" t="s">
        <v>2962</v>
      </c>
      <c r="C2953" t="s">
        <v>14843</v>
      </c>
      <c r="D2953" t="s">
        <v>27461</v>
      </c>
      <c r="E2953" t="s">
        <v>40019</v>
      </c>
      <c r="F2953" t="s">
        <v>48896</v>
      </c>
      <c r="P2953" t="s">
        <v>51382</v>
      </c>
      <c r="T2953" t="s">
        <v>51769</v>
      </c>
      <c r="Z2953" t="s">
        <v>54565</v>
      </c>
      <c r="AF2953" t="s">
        <v>55185</v>
      </c>
      <c r="AK2953" t="s">
        <v>56325</v>
      </c>
      <c r="AO2953" t="s">
        <v>56912</v>
      </c>
      <c r="AU2953" t="s">
        <v>57634</v>
      </c>
      <c r="AZ2953" t="s">
        <v>57959</v>
      </c>
      <c r="BB2953" t="s">
        <v>51382</v>
      </c>
    </row>
    <row r="2954" spans="1:55" x14ac:dyDescent="0.3">
      <c r="A2954" s="1">
        <v>2951</v>
      </c>
      <c r="B2954" t="s">
        <v>2963</v>
      </c>
      <c r="C2954" t="s">
        <v>14844</v>
      </c>
      <c r="D2954" t="s">
        <v>27462</v>
      </c>
      <c r="E2954" t="s">
        <v>40020</v>
      </c>
      <c r="F2954" t="s">
        <v>48896</v>
      </c>
      <c r="H2954" t="s">
        <v>49019</v>
      </c>
      <c r="I2954" t="s">
        <v>48918</v>
      </c>
      <c r="J2954" t="s">
        <v>49345</v>
      </c>
      <c r="P2954" t="s">
        <v>51382</v>
      </c>
      <c r="T2954" t="s">
        <v>51764</v>
      </c>
      <c r="Z2954" t="s">
        <v>54566</v>
      </c>
      <c r="AA2954" t="s">
        <v>48918</v>
      </c>
      <c r="AE2954" t="s">
        <v>50592</v>
      </c>
      <c r="AP2954" t="s">
        <v>56997</v>
      </c>
      <c r="AZ2954" t="s">
        <v>57930</v>
      </c>
      <c r="BA2954" t="s">
        <v>49019</v>
      </c>
    </row>
    <row r="2955" spans="1:55" x14ac:dyDescent="0.3">
      <c r="A2955" s="1">
        <v>2952</v>
      </c>
      <c r="B2955" t="s">
        <v>2964</v>
      </c>
      <c r="C2955" t="s">
        <v>14845</v>
      </c>
      <c r="D2955" t="s">
        <v>27463</v>
      </c>
      <c r="E2955" t="s">
        <v>40021</v>
      </c>
      <c r="M2955" t="s">
        <v>50571</v>
      </c>
      <c r="P2955" t="s">
        <v>51381</v>
      </c>
      <c r="T2955" t="s">
        <v>51772</v>
      </c>
      <c r="AE2955" t="s">
        <v>50600</v>
      </c>
      <c r="AI2955" t="s">
        <v>55903</v>
      </c>
      <c r="AM2955" t="s">
        <v>56538</v>
      </c>
    </row>
    <row r="2956" spans="1:55" x14ac:dyDescent="0.3">
      <c r="A2956" s="1">
        <v>2953</v>
      </c>
      <c r="B2956" t="s">
        <v>2965</v>
      </c>
      <c r="C2956" t="s">
        <v>14846</v>
      </c>
      <c r="D2956" t="s">
        <v>27464</v>
      </c>
      <c r="E2956" t="s">
        <v>40022</v>
      </c>
      <c r="F2956" t="s">
        <v>48903</v>
      </c>
      <c r="H2956" t="s">
        <v>49019</v>
      </c>
      <c r="M2956" t="s">
        <v>50571</v>
      </c>
      <c r="P2956" t="s">
        <v>51381</v>
      </c>
      <c r="R2956" t="s">
        <v>48918</v>
      </c>
      <c r="T2956" t="s">
        <v>51772</v>
      </c>
      <c r="Z2956" t="s">
        <v>54420</v>
      </c>
      <c r="AD2956" t="s">
        <v>49348</v>
      </c>
      <c r="AL2956" t="s">
        <v>48973</v>
      </c>
      <c r="AU2956" t="s">
        <v>57622</v>
      </c>
      <c r="BC2956" t="s">
        <v>55036</v>
      </c>
    </row>
    <row r="2957" spans="1:55" x14ac:dyDescent="0.3">
      <c r="A2957" s="1">
        <v>2954</v>
      </c>
      <c r="B2957" t="s">
        <v>2966</v>
      </c>
      <c r="C2957" t="s">
        <v>14847</v>
      </c>
      <c r="D2957" t="s">
        <v>27465</v>
      </c>
      <c r="E2957" t="s">
        <v>40023</v>
      </c>
      <c r="F2957" t="s">
        <v>48896</v>
      </c>
      <c r="P2957" t="s">
        <v>51382</v>
      </c>
      <c r="T2957" t="s">
        <v>51796</v>
      </c>
      <c r="Z2957" t="s">
        <v>54567</v>
      </c>
      <c r="AF2957" t="s">
        <v>55228</v>
      </c>
      <c r="BB2957" t="s">
        <v>51382</v>
      </c>
    </row>
    <row r="2958" spans="1:55" x14ac:dyDescent="0.3">
      <c r="A2958" s="1">
        <v>2955</v>
      </c>
      <c r="B2958" t="s">
        <v>2967</v>
      </c>
      <c r="C2958" t="s">
        <v>14848</v>
      </c>
      <c r="D2958" t="s">
        <v>27466</v>
      </c>
      <c r="E2958" t="s">
        <v>40024</v>
      </c>
      <c r="F2958" t="s">
        <v>48898</v>
      </c>
      <c r="I2958" t="s">
        <v>49285</v>
      </c>
      <c r="K2958" t="s">
        <v>49019</v>
      </c>
      <c r="O2958" t="s">
        <v>49002</v>
      </c>
      <c r="AP2958" t="s">
        <v>48921</v>
      </c>
      <c r="AR2958" t="s">
        <v>49928</v>
      </c>
      <c r="AT2958" t="s">
        <v>50832</v>
      </c>
    </row>
    <row r="2959" spans="1:55" x14ac:dyDescent="0.3">
      <c r="A2959" s="1">
        <v>2956</v>
      </c>
      <c r="B2959" t="s">
        <v>2968</v>
      </c>
      <c r="C2959" t="s">
        <v>14849</v>
      </c>
      <c r="D2959" t="s">
        <v>27467</v>
      </c>
      <c r="E2959" t="s">
        <v>40025</v>
      </c>
      <c r="P2959" t="s">
        <v>51381</v>
      </c>
      <c r="T2959" t="s">
        <v>51772</v>
      </c>
      <c r="AE2959" t="s">
        <v>50600</v>
      </c>
      <c r="AF2959" t="s">
        <v>55193</v>
      </c>
      <c r="AU2959" t="s">
        <v>57622</v>
      </c>
      <c r="BC2959" t="s">
        <v>58149</v>
      </c>
    </row>
    <row r="2960" spans="1:55" x14ac:dyDescent="0.3">
      <c r="A2960" s="1">
        <v>2957</v>
      </c>
      <c r="B2960" t="s">
        <v>2969</v>
      </c>
      <c r="C2960" t="s">
        <v>14850</v>
      </c>
      <c r="D2960" t="s">
        <v>27468</v>
      </c>
      <c r="E2960" t="s">
        <v>40026</v>
      </c>
      <c r="P2960" t="s">
        <v>51381</v>
      </c>
      <c r="T2960" t="s">
        <v>51772</v>
      </c>
      <c r="AE2960" t="s">
        <v>50600</v>
      </c>
      <c r="AF2960" t="s">
        <v>55193</v>
      </c>
    </row>
    <row r="2961" spans="1:55" x14ac:dyDescent="0.3">
      <c r="A2961" s="1">
        <v>2958</v>
      </c>
      <c r="B2961" t="s">
        <v>2970</v>
      </c>
      <c r="C2961" t="s">
        <v>14851</v>
      </c>
      <c r="D2961" t="s">
        <v>27469</v>
      </c>
      <c r="E2961" t="s">
        <v>40027</v>
      </c>
      <c r="F2961" t="s">
        <v>48901</v>
      </c>
      <c r="I2961" t="s">
        <v>49284</v>
      </c>
      <c r="K2961" t="s">
        <v>49456</v>
      </c>
      <c r="P2961" t="s">
        <v>51381</v>
      </c>
      <c r="T2961" t="s">
        <v>51772</v>
      </c>
      <c r="Z2961" t="s">
        <v>54431</v>
      </c>
      <c r="AC2961" t="s">
        <v>50571</v>
      </c>
      <c r="AD2961" t="s">
        <v>54994</v>
      </c>
      <c r="AE2961" t="s">
        <v>50600</v>
      </c>
      <c r="AM2961" t="s">
        <v>48922</v>
      </c>
      <c r="AQ2961" t="s">
        <v>54994</v>
      </c>
      <c r="AS2961" t="s">
        <v>51900</v>
      </c>
      <c r="AW2961" t="s">
        <v>48922</v>
      </c>
      <c r="AY2961" t="s">
        <v>49352</v>
      </c>
    </row>
    <row r="2962" spans="1:55" x14ac:dyDescent="0.3">
      <c r="A2962" s="1">
        <v>2959</v>
      </c>
      <c r="B2962" t="s">
        <v>2971</v>
      </c>
      <c r="C2962" t="s">
        <v>14852</v>
      </c>
      <c r="D2962" t="s">
        <v>27470</v>
      </c>
      <c r="E2962" t="s">
        <v>40028</v>
      </c>
      <c r="F2962" t="s">
        <v>48896</v>
      </c>
      <c r="G2962" t="s">
        <v>48914</v>
      </c>
      <c r="H2962" t="s">
        <v>48969</v>
      </c>
      <c r="I2962" t="s">
        <v>49284</v>
      </c>
      <c r="J2962" t="s">
        <v>48922</v>
      </c>
      <c r="L2962" t="s">
        <v>49941</v>
      </c>
      <c r="P2962" t="s">
        <v>51380</v>
      </c>
      <c r="T2962" t="s">
        <v>51762</v>
      </c>
      <c r="Z2962" t="s">
        <v>54418</v>
      </c>
      <c r="AD2962" t="s">
        <v>54884</v>
      </c>
      <c r="AF2962" t="s">
        <v>51331</v>
      </c>
      <c r="AV2962" t="s">
        <v>57711</v>
      </c>
    </row>
    <row r="2963" spans="1:55" x14ac:dyDescent="0.3">
      <c r="A2963" s="1">
        <v>2960</v>
      </c>
      <c r="B2963" t="s">
        <v>2972</v>
      </c>
      <c r="C2963" t="s">
        <v>14853</v>
      </c>
      <c r="D2963" t="s">
        <v>27471</v>
      </c>
      <c r="E2963" t="s">
        <v>40029</v>
      </c>
      <c r="F2963" t="s">
        <v>48896</v>
      </c>
      <c r="G2963" t="s">
        <v>48914</v>
      </c>
      <c r="I2963" t="s">
        <v>49296</v>
      </c>
      <c r="J2963" t="s">
        <v>49348</v>
      </c>
      <c r="M2963" t="s">
        <v>50584</v>
      </c>
      <c r="O2963" t="s">
        <v>48969</v>
      </c>
      <c r="P2963" t="s">
        <v>51382</v>
      </c>
      <c r="T2963" t="s">
        <v>51764</v>
      </c>
      <c r="AF2963" t="s">
        <v>55187</v>
      </c>
      <c r="AR2963" t="s">
        <v>57172</v>
      </c>
      <c r="AZ2963" t="s">
        <v>57947</v>
      </c>
    </row>
    <row r="2964" spans="1:55" x14ac:dyDescent="0.3">
      <c r="A2964" s="1">
        <v>2961</v>
      </c>
      <c r="B2964" t="s">
        <v>2973</v>
      </c>
      <c r="C2964" t="s">
        <v>14854</v>
      </c>
      <c r="D2964" t="s">
        <v>27472</v>
      </c>
      <c r="E2964" t="s">
        <v>40030</v>
      </c>
      <c r="F2964" t="s">
        <v>48898</v>
      </c>
      <c r="H2964" t="s">
        <v>49100</v>
      </c>
      <c r="I2964" t="s">
        <v>49291</v>
      </c>
      <c r="M2964" t="s">
        <v>50607</v>
      </c>
      <c r="N2964" t="s">
        <v>50869</v>
      </c>
    </row>
    <row r="2965" spans="1:55" x14ac:dyDescent="0.3">
      <c r="A2965" s="1">
        <v>2962</v>
      </c>
      <c r="B2965" t="s">
        <v>2974</v>
      </c>
      <c r="C2965" t="s">
        <v>14855</v>
      </c>
      <c r="D2965" t="s">
        <v>27473</v>
      </c>
      <c r="E2965" t="s">
        <v>40031</v>
      </c>
      <c r="F2965" t="s">
        <v>48898</v>
      </c>
      <c r="I2965" t="s">
        <v>49296</v>
      </c>
      <c r="J2965" t="s">
        <v>49362</v>
      </c>
      <c r="O2965" t="s">
        <v>49036</v>
      </c>
      <c r="P2965" t="s">
        <v>51382</v>
      </c>
      <c r="T2965" t="s">
        <v>51762</v>
      </c>
      <c r="AE2965" t="s">
        <v>48918</v>
      </c>
      <c r="AF2965" t="s">
        <v>51331</v>
      </c>
      <c r="AR2965" t="s">
        <v>57172</v>
      </c>
      <c r="BA2965" t="s">
        <v>49019</v>
      </c>
    </row>
    <row r="2966" spans="1:55" x14ac:dyDescent="0.3">
      <c r="A2966" s="1">
        <v>2963</v>
      </c>
      <c r="B2966" t="s">
        <v>2975</v>
      </c>
      <c r="C2966" t="s">
        <v>14856</v>
      </c>
      <c r="D2966" t="s">
        <v>27474</v>
      </c>
      <c r="E2966" t="s">
        <v>40032</v>
      </c>
      <c r="F2966" t="s">
        <v>48896</v>
      </c>
      <c r="I2966" t="s">
        <v>48918</v>
      </c>
      <c r="J2966" t="s">
        <v>49345</v>
      </c>
      <c r="P2966" t="s">
        <v>51382</v>
      </c>
      <c r="T2966" t="s">
        <v>51762</v>
      </c>
      <c r="Z2966" t="s">
        <v>54420</v>
      </c>
      <c r="AA2966" t="s">
        <v>48918</v>
      </c>
      <c r="AD2966" t="s">
        <v>49349</v>
      </c>
      <c r="AZ2966" t="s">
        <v>57930</v>
      </c>
    </row>
    <row r="2967" spans="1:55" x14ac:dyDescent="0.3">
      <c r="A2967" s="1">
        <v>2964</v>
      </c>
      <c r="B2967" t="s">
        <v>2976</v>
      </c>
      <c r="C2967" t="s">
        <v>14857</v>
      </c>
      <c r="D2967" t="s">
        <v>27475</v>
      </c>
      <c r="E2967" t="s">
        <v>40033</v>
      </c>
      <c r="F2967" t="s">
        <v>48896</v>
      </c>
      <c r="G2967" t="s">
        <v>48916</v>
      </c>
      <c r="H2967" t="s">
        <v>49102</v>
      </c>
      <c r="I2967" t="s">
        <v>49294</v>
      </c>
      <c r="J2967" t="s">
        <v>48922</v>
      </c>
      <c r="P2967" t="s">
        <v>51380</v>
      </c>
      <c r="T2967" t="s">
        <v>51762</v>
      </c>
      <c r="X2967" t="s">
        <v>51564</v>
      </c>
      <c r="Z2967" t="s">
        <v>54427</v>
      </c>
      <c r="AD2967" t="s">
        <v>49362</v>
      </c>
      <c r="AF2967" t="s">
        <v>51331</v>
      </c>
    </row>
    <row r="2968" spans="1:55" x14ac:dyDescent="0.3">
      <c r="A2968" s="1">
        <v>2965</v>
      </c>
      <c r="B2968" t="s">
        <v>2977</v>
      </c>
      <c r="C2968" t="s">
        <v>14858</v>
      </c>
      <c r="D2968" t="s">
        <v>27476</v>
      </c>
      <c r="E2968" t="s">
        <v>40034</v>
      </c>
      <c r="F2968" t="s">
        <v>48903</v>
      </c>
      <c r="P2968" t="s">
        <v>51381</v>
      </c>
      <c r="T2968" t="s">
        <v>51763</v>
      </c>
      <c r="Z2968" t="s">
        <v>54420</v>
      </c>
      <c r="AD2968" t="s">
        <v>54997</v>
      </c>
      <c r="AF2968" t="s">
        <v>55203</v>
      </c>
      <c r="AG2968" t="s">
        <v>55371</v>
      </c>
      <c r="AU2968" t="s">
        <v>57622</v>
      </c>
      <c r="BC2968" t="s">
        <v>55036</v>
      </c>
    </row>
    <row r="2969" spans="1:55" x14ac:dyDescent="0.3">
      <c r="A2969" s="1">
        <v>2966</v>
      </c>
      <c r="B2969" t="s">
        <v>2978</v>
      </c>
      <c r="C2969" t="s">
        <v>14859</v>
      </c>
      <c r="D2969" t="s">
        <v>27477</v>
      </c>
      <c r="E2969" t="s">
        <v>40035</v>
      </c>
      <c r="F2969" t="s">
        <v>48903</v>
      </c>
      <c r="P2969" t="s">
        <v>51381</v>
      </c>
      <c r="T2969" t="s">
        <v>51763</v>
      </c>
      <c r="Z2969" t="s">
        <v>54448</v>
      </c>
      <c r="AD2969" t="s">
        <v>55027</v>
      </c>
      <c r="AF2969" t="s">
        <v>55203</v>
      </c>
      <c r="AG2969" t="s">
        <v>55372</v>
      </c>
      <c r="AU2969" t="s">
        <v>57622</v>
      </c>
      <c r="BC2969" t="s">
        <v>55036</v>
      </c>
    </row>
    <row r="2970" spans="1:55" x14ac:dyDescent="0.3">
      <c r="A2970" s="1">
        <v>2967</v>
      </c>
      <c r="B2970" t="s">
        <v>2979</v>
      </c>
      <c r="C2970" t="s">
        <v>14860</v>
      </c>
      <c r="D2970" t="s">
        <v>27478</v>
      </c>
      <c r="E2970" t="s">
        <v>40036</v>
      </c>
      <c r="F2970" t="s">
        <v>48898</v>
      </c>
      <c r="H2970" t="s">
        <v>49049</v>
      </c>
      <c r="I2970" t="s">
        <v>49284</v>
      </c>
      <c r="J2970" t="s">
        <v>48922</v>
      </c>
      <c r="AC2970" t="s">
        <v>50592</v>
      </c>
    </row>
    <row r="2971" spans="1:55" x14ac:dyDescent="0.3">
      <c r="A2971" s="1">
        <v>2968</v>
      </c>
      <c r="B2971" t="s">
        <v>2980</v>
      </c>
      <c r="C2971" t="s">
        <v>14861</v>
      </c>
      <c r="D2971" t="s">
        <v>27479</v>
      </c>
      <c r="E2971" t="s">
        <v>40037</v>
      </c>
      <c r="F2971" t="s">
        <v>48896</v>
      </c>
      <c r="I2971" t="s">
        <v>49284</v>
      </c>
      <c r="J2971" t="s">
        <v>48920</v>
      </c>
      <c r="P2971" t="s">
        <v>51382</v>
      </c>
      <c r="T2971" t="s">
        <v>51762</v>
      </c>
      <c r="Z2971" t="s">
        <v>54412</v>
      </c>
      <c r="AC2971" t="s">
        <v>50592</v>
      </c>
      <c r="AD2971" t="s">
        <v>54883</v>
      </c>
      <c r="AF2971" t="s">
        <v>51331</v>
      </c>
      <c r="BB2971" t="s">
        <v>51382</v>
      </c>
    </row>
    <row r="2972" spans="1:55" x14ac:dyDescent="0.3">
      <c r="A2972" s="1">
        <v>2969</v>
      </c>
      <c r="B2972" t="s">
        <v>2981</v>
      </c>
      <c r="C2972" t="s">
        <v>14862</v>
      </c>
      <c r="D2972" t="s">
        <v>27480</v>
      </c>
      <c r="E2972" t="s">
        <v>40038</v>
      </c>
      <c r="F2972" t="s">
        <v>48896</v>
      </c>
      <c r="I2972" t="s">
        <v>49284</v>
      </c>
      <c r="P2972" t="s">
        <v>51382</v>
      </c>
      <c r="T2972" t="s">
        <v>51762</v>
      </c>
      <c r="Z2972" t="s">
        <v>54568</v>
      </c>
      <c r="AD2972" t="s">
        <v>55028</v>
      </c>
      <c r="BB2972" t="s">
        <v>51382</v>
      </c>
    </row>
    <row r="2973" spans="1:55" x14ac:dyDescent="0.3">
      <c r="A2973" s="1">
        <v>2970</v>
      </c>
      <c r="B2973" t="s">
        <v>2982</v>
      </c>
      <c r="C2973" t="s">
        <v>14863</v>
      </c>
      <c r="D2973" t="s">
        <v>27481</v>
      </c>
      <c r="E2973" t="s">
        <v>40039</v>
      </c>
      <c r="F2973" t="s">
        <v>48907</v>
      </c>
      <c r="I2973" t="s">
        <v>49297</v>
      </c>
      <c r="P2973" t="s">
        <v>51381</v>
      </c>
      <c r="T2973" t="s">
        <v>51772</v>
      </c>
      <c r="Z2973" t="s">
        <v>54548</v>
      </c>
      <c r="AD2973" t="s">
        <v>55010</v>
      </c>
      <c r="AE2973" t="s">
        <v>50600</v>
      </c>
      <c r="AF2973" t="s">
        <v>55193</v>
      </c>
      <c r="AU2973" t="s">
        <v>54548</v>
      </c>
    </row>
    <row r="2974" spans="1:55" x14ac:dyDescent="0.3">
      <c r="A2974" s="1">
        <v>2971</v>
      </c>
      <c r="B2974" t="s">
        <v>2983</v>
      </c>
      <c r="C2974" t="s">
        <v>14864</v>
      </c>
      <c r="D2974" t="s">
        <v>27482</v>
      </c>
      <c r="E2974" t="s">
        <v>40040</v>
      </c>
      <c r="F2974" t="s">
        <v>48898</v>
      </c>
      <c r="P2974" t="s">
        <v>51380</v>
      </c>
      <c r="T2974" t="s">
        <v>51762</v>
      </c>
      <c r="AE2974" t="s">
        <v>48918</v>
      </c>
      <c r="AF2974" t="s">
        <v>51331</v>
      </c>
      <c r="BA2974" t="s">
        <v>49002</v>
      </c>
    </row>
    <row r="2975" spans="1:55" x14ac:dyDescent="0.3">
      <c r="A2975" s="1">
        <v>2972</v>
      </c>
      <c r="B2975" t="s">
        <v>2984</v>
      </c>
      <c r="C2975" t="s">
        <v>14865</v>
      </c>
      <c r="D2975" t="s">
        <v>27483</v>
      </c>
      <c r="E2975" t="s">
        <v>40041</v>
      </c>
      <c r="F2975" t="s">
        <v>48903</v>
      </c>
      <c r="H2975" t="s">
        <v>49019</v>
      </c>
      <c r="M2975" t="s">
        <v>50571</v>
      </c>
      <c r="P2975" t="s">
        <v>51381</v>
      </c>
      <c r="R2975" t="s">
        <v>48918</v>
      </c>
      <c r="T2975" t="s">
        <v>51793</v>
      </c>
      <c r="Z2975" t="s">
        <v>54569</v>
      </c>
      <c r="AL2975" t="s">
        <v>48973</v>
      </c>
      <c r="AU2975" t="s">
        <v>57622</v>
      </c>
      <c r="BC2975" t="s">
        <v>51790</v>
      </c>
    </row>
    <row r="2976" spans="1:55" x14ac:dyDescent="0.3">
      <c r="A2976" s="1">
        <v>2973</v>
      </c>
      <c r="B2976" t="s">
        <v>2985</v>
      </c>
      <c r="C2976" t="s">
        <v>14866</v>
      </c>
      <c r="D2976" t="s">
        <v>27484</v>
      </c>
      <c r="E2976" t="s">
        <v>40042</v>
      </c>
      <c r="F2976" t="s">
        <v>48896</v>
      </c>
      <c r="G2976" t="s">
        <v>48916</v>
      </c>
      <c r="I2976" t="s">
        <v>49284</v>
      </c>
      <c r="J2976" t="s">
        <v>48922</v>
      </c>
      <c r="P2976" t="s">
        <v>51380</v>
      </c>
      <c r="T2976" t="s">
        <v>51764</v>
      </c>
      <c r="Z2976" t="s">
        <v>54396</v>
      </c>
      <c r="AD2976" t="s">
        <v>54887</v>
      </c>
      <c r="AE2976" t="s">
        <v>50600</v>
      </c>
      <c r="AF2976" t="s">
        <v>55187</v>
      </c>
      <c r="BC2976" t="s">
        <v>58140</v>
      </c>
    </row>
    <row r="2977" spans="1:55" x14ac:dyDescent="0.3">
      <c r="A2977" s="1">
        <v>2974</v>
      </c>
      <c r="B2977" t="s">
        <v>2986</v>
      </c>
      <c r="C2977" t="s">
        <v>14867</v>
      </c>
      <c r="D2977" t="s">
        <v>27485</v>
      </c>
      <c r="E2977" t="s">
        <v>40043</v>
      </c>
      <c r="F2977" t="s">
        <v>48902</v>
      </c>
      <c r="I2977" t="s">
        <v>49286</v>
      </c>
      <c r="J2977" t="s">
        <v>48922</v>
      </c>
      <c r="P2977" t="s">
        <v>51381</v>
      </c>
      <c r="T2977" t="s">
        <v>51763</v>
      </c>
      <c r="Z2977" t="s">
        <v>54416</v>
      </c>
      <c r="AC2977" t="s">
        <v>50572</v>
      </c>
      <c r="AD2977" t="s">
        <v>55029</v>
      </c>
      <c r="AF2977" t="s">
        <v>55203</v>
      </c>
    </row>
    <row r="2978" spans="1:55" x14ac:dyDescent="0.3">
      <c r="A2978" s="1">
        <v>2975</v>
      </c>
      <c r="B2978" t="s">
        <v>2987</v>
      </c>
      <c r="C2978" t="s">
        <v>14868</v>
      </c>
      <c r="D2978" t="s">
        <v>27486</v>
      </c>
      <c r="E2978" t="s">
        <v>40044</v>
      </c>
      <c r="F2978" t="s">
        <v>48896</v>
      </c>
      <c r="P2978" t="s">
        <v>51382</v>
      </c>
      <c r="R2978" t="s">
        <v>51469</v>
      </c>
      <c r="T2978" t="s">
        <v>51769</v>
      </c>
      <c r="Z2978" t="s">
        <v>54570</v>
      </c>
      <c r="AF2978" t="s">
        <v>55185</v>
      </c>
      <c r="AH2978" t="s">
        <v>55681</v>
      </c>
      <c r="AO2978" t="s">
        <v>56889</v>
      </c>
      <c r="AU2978" t="s">
        <v>57622</v>
      </c>
      <c r="BB2978" t="s">
        <v>51382</v>
      </c>
      <c r="BC2978" t="s">
        <v>51769</v>
      </c>
    </row>
    <row r="2979" spans="1:55" x14ac:dyDescent="0.3">
      <c r="A2979" s="1">
        <v>2976</v>
      </c>
      <c r="B2979" t="s">
        <v>2988</v>
      </c>
      <c r="C2979" t="s">
        <v>14869</v>
      </c>
      <c r="D2979" t="s">
        <v>27487</v>
      </c>
      <c r="E2979" t="s">
        <v>40045</v>
      </c>
      <c r="F2979" t="s">
        <v>48896</v>
      </c>
      <c r="I2979" t="s">
        <v>49284</v>
      </c>
      <c r="J2979" t="s">
        <v>48922</v>
      </c>
      <c r="P2979" t="s">
        <v>51380</v>
      </c>
      <c r="T2979" t="s">
        <v>51762</v>
      </c>
      <c r="Z2979" t="s">
        <v>54452</v>
      </c>
      <c r="AC2979" t="s">
        <v>48918</v>
      </c>
      <c r="AD2979" t="s">
        <v>54923</v>
      </c>
      <c r="AF2979" t="s">
        <v>55180</v>
      </c>
    </row>
    <row r="2980" spans="1:55" x14ac:dyDescent="0.3">
      <c r="A2980" s="1">
        <v>2977</v>
      </c>
      <c r="B2980" t="s">
        <v>2989</v>
      </c>
      <c r="C2980" t="s">
        <v>14870</v>
      </c>
      <c r="D2980" t="s">
        <v>27488</v>
      </c>
      <c r="E2980" t="s">
        <v>40046</v>
      </c>
      <c r="P2980" t="s">
        <v>51381</v>
      </c>
      <c r="T2980" t="s">
        <v>51772</v>
      </c>
      <c r="U2980" t="s">
        <v>51903</v>
      </c>
      <c r="AU2980" t="s">
        <v>57622</v>
      </c>
      <c r="BC2980" t="s">
        <v>55036</v>
      </c>
    </row>
    <row r="2981" spans="1:55" x14ac:dyDescent="0.3">
      <c r="A2981" s="1">
        <v>2978</v>
      </c>
      <c r="B2981" t="s">
        <v>2990</v>
      </c>
      <c r="C2981" t="s">
        <v>14871</v>
      </c>
      <c r="D2981" t="s">
        <v>27489</v>
      </c>
      <c r="E2981" t="s">
        <v>40047</v>
      </c>
      <c r="I2981" t="s">
        <v>49292</v>
      </c>
      <c r="J2981" t="s">
        <v>49377</v>
      </c>
      <c r="P2981" t="s">
        <v>51381</v>
      </c>
      <c r="T2981" t="s">
        <v>51763</v>
      </c>
      <c r="AE2981" t="s">
        <v>50592</v>
      </c>
      <c r="AF2981" t="s">
        <v>55194</v>
      </c>
    </row>
    <row r="2982" spans="1:55" x14ac:dyDescent="0.3">
      <c r="A2982" s="1">
        <v>2979</v>
      </c>
      <c r="B2982" t="s">
        <v>2991</v>
      </c>
      <c r="C2982" t="s">
        <v>14872</v>
      </c>
      <c r="D2982" t="s">
        <v>27490</v>
      </c>
      <c r="E2982" t="s">
        <v>40048</v>
      </c>
      <c r="F2982" t="s">
        <v>48896</v>
      </c>
      <c r="P2982" t="s">
        <v>51382</v>
      </c>
      <c r="T2982" t="s">
        <v>51774</v>
      </c>
      <c r="Z2982" t="s">
        <v>54456</v>
      </c>
      <c r="AD2982" t="s">
        <v>54956</v>
      </c>
      <c r="AE2982" t="s">
        <v>50600</v>
      </c>
      <c r="AQ2982" t="s">
        <v>54956</v>
      </c>
      <c r="BB2982" t="s">
        <v>51382</v>
      </c>
    </row>
    <row r="2983" spans="1:55" x14ac:dyDescent="0.3">
      <c r="A2983" s="1">
        <v>2980</v>
      </c>
      <c r="B2983" t="s">
        <v>2992</v>
      </c>
      <c r="C2983" t="s">
        <v>14873</v>
      </c>
      <c r="D2983" t="s">
        <v>27491</v>
      </c>
      <c r="E2983" t="s">
        <v>40049</v>
      </c>
      <c r="F2983" t="s">
        <v>48896</v>
      </c>
      <c r="G2983" t="s">
        <v>48918</v>
      </c>
      <c r="P2983" t="s">
        <v>51386</v>
      </c>
      <c r="AU2983" t="s">
        <v>57614</v>
      </c>
      <c r="AY2983" t="s">
        <v>57903</v>
      </c>
      <c r="BB2983" t="s">
        <v>58063</v>
      </c>
      <c r="BC2983" t="s">
        <v>51795</v>
      </c>
    </row>
    <row r="2984" spans="1:55" x14ac:dyDescent="0.3">
      <c r="A2984" s="1">
        <v>2981</v>
      </c>
      <c r="B2984" t="s">
        <v>2993</v>
      </c>
      <c r="C2984" t="s">
        <v>14874</v>
      </c>
      <c r="D2984" t="s">
        <v>27492</v>
      </c>
      <c r="E2984" t="s">
        <v>40050</v>
      </c>
      <c r="I2984" t="s">
        <v>49292</v>
      </c>
      <c r="J2984" t="s">
        <v>49370</v>
      </c>
      <c r="P2984" t="s">
        <v>51381</v>
      </c>
      <c r="T2984" t="s">
        <v>51763</v>
      </c>
      <c r="AF2984" t="s">
        <v>55241</v>
      </c>
    </row>
    <row r="2985" spans="1:55" x14ac:dyDescent="0.3">
      <c r="A2985" s="1">
        <v>2982</v>
      </c>
      <c r="B2985" t="s">
        <v>2993</v>
      </c>
      <c r="C2985" t="s">
        <v>14875</v>
      </c>
      <c r="D2985" t="s">
        <v>27493</v>
      </c>
      <c r="E2985" t="s">
        <v>40050</v>
      </c>
      <c r="I2985" t="s">
        <v>49292</v>
      </c>
      <c r="J2985" t="s">
        <v>49370</v>
      </c>
      <c r="P2985" t="s">
        <v>51381</v>
      </c>
      <c r="T2985" t="s">
        <v>51763</v>
      </c>
      <c r="AF2985" t="s">
        <v>55241</v>
      </c>
    </row>
    <row r="2986" spans="1:55" x14ac:dyDescent="0.3">
      <c r="A2986" s="1">
        <v>2983</v>
      </c>
      <c r="B2986" t="s">
        <v>2994</v>
      </c>
      <c r="C2986" t="s">
        <v>14876</v>
      </c>
      <c r="D2986" t="s">
        <v>27494</v>
      </c>
      <c r="E2986" t="s">
        <v>40051</v>
      </c>
      <c r="F2986" t="s">
        <v>48896</v>
      </c>
      <c r="G2986" t="s">
        <v>48916</v>
      </c>
      <c r="I2986" t="s">
        <v>49284</v>
      </c>
      <c r="J2986" t="s">
        <v>48922</v>
      </c>
      <c r="P2986" t="s">
        <v>51380</v>
      </c>
      <c r="T2986" t="s">
        <v>51762</v>
      </c>
      <c r="Z2986" t="s">
        <v>54396</v>
      </c>
      <c r="AD2986" t="s">
        <v>54891</v>
      </c>
      <c r="AE2986" t="s">
        <v>50600</v>
      </c>
      <c r="AM2986" t="s">
        <v>54899</v>
      </c>
      <c r="AQ2986" t="s">
        <v>54891</v>
      </c>
      <c r="BC2986" t="s">
        <v>58115</v>
      </c>
    </row>
    <row r="2987" spans="1:55" x14ac:dyDescent="0.3">
      <c r="A2987" s="1">
        <v>2984</v>
      </c>
      <c r="B2987" t="s">
        <v>2995</v>
      </c>
      <c r="C2987" t="s">
        <v>14877</v>
      </c>
      <c r="D2987" t="s">
        <v>27495</v>
      </c>
      <c r="E2987" t="s">
        <v>40052</v>
      </c>
      <c r="F2987" t="s">
        <v>48896</v>
      </c>
      <c r="G2987" t="s">
        <v>48914</v>
      </c>
      <c r="I2987" t="s">
        <v>49285</v>
      </c>
      <c r="J2987" t="s">
        <v>48922</v>
      </c>
      <c r="K2987" t="s">
        <v>49093</v>
      </c>
      <c r="O2987" t="s">
        <v>48973</v>
      </c>
      <c r="P2987" t="s">
        <v>51380</v>
      </c>
      <c r="T2987" t="s">
        <v>51764</v>
      </c>
      <c r="Z2987" t="s">
        <v>54396</v>
      </c>
      <c r="AD2987" t="s">
        <v>54887</v>
      </c>
      <c r="AE2987" t="s">
        <v>50600</v>
      </c>
      <c r="AF2987" t="s">
        <v>55187</v>
      </c>
      <c r="AK2987" t="s">
        <v>56304</v>
      </c>
      <c r="AX2987" t="s">
        <v>49093</v>
      </c>
    </row>
    <row r="2988" spans="1:55" x14ac:dyDescent="0.3">
      <c r="A2988" s="1">
        <v>2985</v>
      </c>
      <c r="B2988" t="s">
        <v>2996</v>
      </c>
      <c r="C2988" t="s">
        <v>14878</v>
      </c>
      <c r="D2988" t="s">
        <v>27496</v>
      </c>
      <c r="E2988" t="s">
        <v>40053</v>
      </c>
      <c r="I2988" t="s">
        <v>49284</v>
      </c>
      <c r="P2988" t="s">
        <v>51381</v>
      </c>
      <c r="AC2988" t="s">
        <v>50571</v>
      </c>
      <c r="AM2988" t="s">
        <v>48922</v>
      </c>
      <c r="AU2988" t="s">
        <v>57614</v>
      </c>
      <c r="AW2988" t="s">
        <v>48922</v>
      </c>
      <c r="AY2988" t="s">
        <v>49352</v>
      </c>
      <c r="BC2988" t="s">
        <v>58151</v>
      </c>
    </row>
    <row r="2989" spans="1:55" x14ac:dyDescent="0.3">
      <c r="A2989" s="1">
        <v>2986</v>
      </c>
      <c r="B2989" t="s">
        <v>2997</v>
      </c>
      <c r="C2989" t="s">
        <v>14879</v>
      </c>
      <c r="D2989" t="s">
        <v>27497</v>
      </c>
      <c r="E2989" t="s">
        <v>40054</v>
      </c>
      <c r="F2989" t="s">
        <v>48896</v>
      </c>
      <c r="P2989" t="s">
        <v>51380</v>
      </c>
      <c r="T2989" t="s">
        <v>51762</v>
      </c>
      <c r="AA2989" t="s">
        <v>54724</v>
      </c>
      <c r="AE2989" t="s">
        <v>48918</v>
      </c>
      <c r="AF2989" t="s">
        <v>55186</v>
      </c>
    </row>
    <row r="2990" spans="1:55" x14ac:dyDescent="0.3">
      <c r="A2990" s="1">
        <v>2987</v>
      </c>
      <c r="B2990" t="s">
        <v>2998</v>
      </c>
      <c r="C2990" t="s">
        <v>14880</v>
      </c>
      <c r="D2990" t="s">
        <v>27498</v>
      </c>
      <c r="E2990" t="s">
        <v>40055</v>
      </c>
      <c r="F2990" t="s">
        <v>48898</v>
      </c>
      <c r="H2990" t="s">
        <v>49049</v>
      </c>
      <c r="I2990" t="s">
        <v>49284</v>
      </c>
      <c r="J2990" t="s">
        <v>48922</v>
      </c>
      <c r="L2990" t="s">
        <v>49942</v>
      </c>
      <c r="M2990" t="s">
        <v>50571</v>
      </c>
      <c r="N2990" t="s">
        <v>50870</v>
      </c>
      <c r="R2990" t="s">
        <v>48918</v>
      </c>
      <c r="V2990" t="s">
        <v>52234</v>
      </c>
      <c r="X2990" t="s">
        <v>51646</v>
      </c>
      <c r="AL2990" t="s">
        <v>48973</v>
      </c>
    </row>
    <row r="2991" spans="1:55" x14ac:dyDescent="0.3">
      <c r="A2991" s="1">
        <v>2988</v>
      </c>
      <c r="B2991" t="s">
        <v>2999</v>
      </c>
      <c r="C2991" t="s">
        <v>14881</v>
      </c>
      <c r="D2991" t="s">
        <v>27499</v>
      </c>
      <c r="E2991" t="s">
        <v>40056</v>
      </c>
      <c r="F2991" t="s">
        <v>48898</v>
      </c>
      <c r="H2991" t="s">
        <v>49002</v>
      </c>
      <c r="I2991" t="s">
        <v>49291</v>
      </c>
      <c r="M2991" t="s">
        <v>50594</v>
      </c>
      <c r="N2991" t="s">
        <v>50846</v>
      </c>
    </row>
    <row r="2992" spans="1:55" x14ac:dyDescent="0.3">
      <c r="A2992" s="1">
        <v>2989</v>
      </c>
      <c r="B2992" t="s">
        <v>3000</v>
      </c>
      <c r="C2992" t="s">
        <v>14882</v>
      </c>
      <c r="D2992" t="s">
        <v>27500</v>
      </c>
      <c r="E2992" t="s">
        <v>40057</v>
      </c>
      <c r="F2992" t="s">
        <v>48896</v>
      </c>
      <c r="G2992" t="s">
        <v>48914</v>
      </c>
      <c r="I2992" t="s">
        <v>49285</v>
      </c>
      <c r="J2992" t="s">
        <v>49345</v>
      </c>
      <c r="M2992" t="s">
        <v>50608</v>
      </c>
      <c r="O2992" t="s">
        <v>48973</v>
      </c>
      <c r="P2992" t="s">
        <v>51382</v>
      </c>
      <c r="T2992" t="s">
        <v>51764</v>
      </c>
      <c r="AE2992" t="s">
        <v>50600</v>
      </c>
      <c r="AZ2992" t="s">
        <v>49449</v>
      </c>
    </row>
    <row r="2993" spans="1:55" x14ac:dyDescent="0.3">
      <c r="A2993" s="1">
        <v>2990</v>
      </c>
      <c r="B2993" t="s">
        <v>3001</v>
      </c>
      <c r="C2993" t="s">
        <v>14883</v>
      </c>
      <c r="D2993" t="s">
        <v>27501</v>
      </c>
      <c r="E2993" t="s">
        <v>40058</v>
      </c>
      <c r="F2993" t="s">
        <v>48896</v>
      </c>
      <c r="I2993" t="s">
        <v>48918</v>
      </c>
      <c r="J2993" t="s">
        <v>48922</v>
      </c>
      <c r="P2993" t="s">
        <v>51382</v>
      </c>
      <c r="T2993" t="s">
        <v>51762</v>
      </c>
      <c r="Z2993" t="s">
        <v>54416</v>
      </c>
      <c r="AA2993" t="s">
        <v>48918</v>
      </c>
      <c r="AC2993" t="s">
        <v>50600</v>
      </c>
      <c r="AD2993" t="s">
        <v>51695</v>
      </c>
      <c r="AZ2993" t="s">
        <v>57930</v>
      </c>
    </row>
    <row r="2994" spans="1:55" x14ac:dyDescent="0.3">
      <c r="A2994" s="1">
        <v>2991</v>
      </c>
      <c r="B2994" t="s">
        <v>3002</v>
      </c>
      <c r="C2994" t="s">
        <v>14884</v>
      </c>
      <c r="D2994" t="s">
        <v>27502</v>
      </c>
      <c r="E2994" t="s">
        <v>40059</v>
      </c>
      <c r="P2994" t="s">
        <v>51381</v>
      </c>
      <c r="T2994" t="s">
        <v>51763</v>
      </c>
      <c r="U2994" t="s">
        <v>51917</v>
      </c>
      <c r="AF2994" t="s">
        <v>54908</v>
      </c>
      <c r="AU2994" t="s">
        <v>57622</v>
      </c>
      <c r="BC2994" t="s">
        <v>58144</v>
      </c>
    </row>
    <row r="2995" spans="1:55" x14ac:dyDescent="0.3">
      <c r="A2995" s="1">
        <v>2992</v>
      </c>
      <c r="B2995" t="s">
        <v>3003</v>
      </c>
      <c r="C2995" t="s">
        <v>14885</v>
      </c>
      <c r="D2995" t="s">
        <v>27503</v>
      </c>
      <c r="E2995" t="s">
        <v>40060</v>
      </c>
      <c r="F2995" t="s">
        <v>48896</v>
      </c>
      <c r="G2995" t="s">
        <v>48918</v>
      </c>
      <c r="P2995" t="s">
        <v>51389</v>
      </c>
      <c r="T2995" t="s">
        <v>51769</v>
      </c>
      <c r="AF2995" t="s">
        <v>55185</v>
      </c>
      <c r="AO2995" t="s">
        <v>56888</v>
      </c>
      <c r="AU2995" t="s">
        <v>51382</v>
      </c>
      <c r="AZ2995" t="s">
        <v>57960</v>
      </c>
      <c r="BB2995" t="s">
        <v>55903</v>
      </c>
      <c r="BC2995" t="s">
        <v>58164</v>
      </c>
    </row>
    <row r="2996" spans="1:55" x14ac:dyDescent="0.3">
      <c r="A2996" s="1">
        <v>2993</v>
      </c>
      <c r="B2996" t="s">
        <v>3004</v>
      </c>
      <c r="C2996" t="s">
        <v>14886</v>
      </c>
      <c r="D2996" t="s">
        <v>27504</v>
      </c>
      <c r="E2996" t="s">
        <v>40061</v>
      </c>
      <c r="F2996" t="s">
        <v>48896</v>
      </c>
      <c r="G2996" t="s">
        <v>48914</v>
      </c>
      <c r="H2996" t="s">
        <v>48969</v>
      </c>
      <c r="I2996" t="s">
        <v>49285</v>
      </c>
      <c r="J2996" t="s">
        <v>48922</v>
      </c>
      <c r="K2996" t="s">
        <v>49030</v>
      </c>
      <c r="L2996" t="s">
        <v>49848</v>
      </c>
      <c r="M2996" t="s">
        <v>50571</v>
      </c>
      <c r="N2996" t="s">
        <v>50871</v>
      </c>
      <c r="R2996" t="s">
        <v>48918</v>
      </c>
      <c r="S2996" t="s">
        <v>51525</v>
      </c>
      <c r="V2996" t="s">
        <v>52235</v>
      </c>
      <c r="AH2996" t="s">
        <v>49859</v>
      </c>
      <c r="AI2996" t="s">
        <v>55919</v>
      </c>
      <c r="AL2996" t="s">
        <v>48973</v>
      </c>
    </row>
    <row r="2997" spans="1:55" x14ac:dyDescent="0.3">
      <c r="A2997" s="1">
        <v>2994</v>
      </c>
      <c r="B2997" t="s">
        <v>3005</v>
      </c>
      <c r="C2997" t="s">
        <v>14887</v>
      </c>
      <c r="D2997" t="s">
        <v>27505</v>
      </c>
      <c r="E2997" t="s">
        <v>40062</v>
      </c>
      <c r="F2997" t="s">
        <v>48896</v>
      </c>
      <c r="G2997" t="s">
        <v>48924</v>
      </c>
      <c r="I2997" t="s">
        <v>49284</v>
      </c>
      <c r="J2997" t="s">
        <v>48922</v>
      </c>
      <c r="P2997" t="s">
        <v>51382</v>
      </c>
      <c r="T2997" t="s">
        <v>51762</v>
      </c>
      <c r="Z2997" t="s">
        <v>54412</v>
      </c>
      <c r="AC2997" t="s">
        <v>50592</v>
      </c>
      <c r="AD2997" t="s">
        <v>54883</v>
      </c>
      <c r="AF2997" t="s">
        <v>51331</v>
      </c>
      <c r="BB2997" t="s">
        <v>51382</v>
      </c>
    </row>
    <row r="2998" spans="1:55" x14ac:dyDescent="0.3">
      <c r="A2998" s="1">
        <v>2995</v>
      </c>
      <c r="B2998" t="s">
        <v>3006</v>
      </c>
      <c r="C2998" t="s">
        <v>14888</v>
      </c>
      <c r="D2998" t="s">
        <v>27506</v>
      </c>
      <c r="E2998" t="s">
        <v>40063</v>
      </c>
      <c r="F2998" t="s">
        <v>48896</v>
      </c>
      <c r="P2998" t="s">
        <v>51382</v>
      </c>
      <c r="T2998" t="s">
        <v>51765</v>
      </c>
      <c r="Z2998" t="s">
        <v>54398</v>
      </c>
      <c r="AD2998" t="s">
        <v>55026</v>
      </c>
      <c r="AW2998" t="s">
        <v>57806</v>
      </c>
      <c r="BB2998" t="s">
        <v>51382</v>
      </c>
    </row>
    <row r="2999" spans="1:55" x14ac:dyDescent="0.3">
      <c r="A2999" s="1">
        <v>2996</v>
      </c>
      <c r="B2999" t="s">
        <v>3007</v>
      </c>
      <c r="C2999" t="s">
        <v>14889</v>
      </c>
      <c r="D2999" t="s">
        <v>27507</v>
      </c>
      <c r="E2999" t="s">
        <v>40064</v>
      </c>
      <c r="F2999" t="s">
        <v>48896</v>
      </c>
      <c r="G2999" t="s">
        <v>48914</v>
      </c>
      <c r="H2999" t="s">
        <v>48969</v>
      </c>
      <c r="I2999" t="s">
        <v>49284</v>
      </c>
      <c r="J2999" t="s">
        <v>48922</v>
      </c>
      <c r="L2999" t="s">
        <v>49758</v>
      </c>
      <c r="P2999" t="s">
        <v>51380</v>
      </c>
      <c r="T2999" t="s">
        <v>51790</v>
      </c>
      <c r="Z2999" t="s">
        <v>54396</v>
      </c>
      <c r="AD2999" t="s">
        <v>54887</v>
      </c>
      <c r="AU2999" t="s">
        <v>57622</v>
      </c>
      <c r="AV2999" t="s">
        <v>57694</v>
      </c>
      <c r="BC2999" t="s">
        <v>55036</v>
      </c>
    </row>
    <row r="3000" spans="1:55" x14ac:dyDescent="0.3">
      <c r="A3000" s="1">
        <v>2997</v>
      </c>
      <c r="B3000" t="s">
        <v>3008</v>
      </c>
      <c r="C3000" t="s">
        <v>14890</v>
      </c>
      <c r="D3000" t="s">
        <v>27508</v>
      </c>
      <c r="E3000" t="s">
        <v>40065</v>
      </c>
      <c r="F3000" t="s">
        <v>48907</v>
      </c>
      <c r="I3000" t="s">
        <v>49297</v>
      </c>
      <c r="P3000" t="s">
        <v>51381</v>
      </c>
      <c r="T3000" t="s">
        <v>51763</v>
      </c>
      <c r="Z3000" t="s">
        <v>54571</v>
      </c>
      <c r="AA3000" t="s">
        <v>54725</v>
      </c>
      <c r="AD3000" t="s">
        <v>55030</v>
      </c>
      <c r="AF3000" t="s">
        <v>55221</v>
      </c>
      <c r="AO3000" t="s">
        <v>56917</v>
      </c>
      <c r="AU3000" t="s">
        <v>57636</v>
      </c>
    </row>
    <row r="3001" spans="1:55" x14ac:dyDescent="0.3">
      <c r="A3001" s="1">
        <v>2998</v>
      </c>
      <c r="B3001" t="s">
        <v>3009</v>
      </c>
      <c r="C3001" t="s">
        <v>14891</v>
      </c>
      <c r="D3001" t="s">
        <v>27509</v>
      </c>
      <c r="E3001" t="s">
        <v>40066</v>
      </c>
      <c r="P3001" t="s">
        <v>51381</v>
      </c>
      <c r="T3001" t="s">
        <v>51763</v>
      </c>
      <c r="U3001" t="s">
        <v>51903</v>
      </c>
      <c r="AE3001" t="s">
        <v>50600</v>
      </c>
      <c r="AF3001" t="s">
        <v>55180</v>
      </c>
    </row>
    <row r="3002" spans="1:55" x14ac:dyDescent="0.3">
      <c r="A3002" s="1">
        <v>2999</v>
      </c>
      <c r="B3002" t="s">
        <v>3010</v>
      </c>
      <c r="C3002" t="s">
        <v>14892</v>
      </c>
      <c r="D3002" t="s">
        <v>27510</v>
      </c>
      <c r="E3002" t="s">
        <v>40067</v>
      </c>
      <c r="F3002" t="s">
        <v>48896</v>
      </c>
      <c r="G3002" t="s">
        <v>48923</v>
      </c>
      <c r="I3002" t="s">
        <v>49284</v>
      </c>
      <c r="J3002" t="s">
        <v>48922</v>
      </c>
      <c r="P3002" t="s">
        <v>51380</v>
      </c>
      <c r="T3002" t="s">
        <v>51762</v>
      </c>
      <c r="Z3002" t="s">
        <v>54572</v>
      </c>
      <c r="AC3002" t="s">
        <v>50592</v>
      </c>
      <c r="AD3002" t="s">
        <v>55031</v>
      </c>
      <c r="AF3002" t="s">
        <v>51331</v>
      </c>
    </row>
    <row r="3003" spans="1:55" x14ac:dyDescent="0.3">
      <c r="A3003" s="1">
        <v>3000</v>
      </c>
      <c r="B3003" t="s">
        <v>3011</v>
      </c>
      <c r="C3003" t="s">
        <v>14893</v>
      </c>
      <c r="D3003" t="s">
        <v>27511</v>
      </c>
      <c r="E3003" t="s">
        <v>40068</v>
      </c>
      <c r="P3003" t="s">
        <v>51381</v>
      </c>
      <c r="T3003" t="s">
        <v>51763</v>
      </c>
      <c r="AA3003" t="s">
        <v>54708</v>
      </c>
      <c r="AE3003" t="s">
        <v>50600</v>
      </c>
      <c r="AF3003" t="s">
        <v>55242</v>
      </c>
    </row>
    <row r="3004" spans="1:55" x14ac:dyDescent="0.3">
      <c r="A3004" s="1">
        <v>3001</v>
      </c>
      <c r="B3004" t="s">
        <v>3012</v>
      </c>
      <c r="C3004" t="s">
        <v>14894</v>
      </c>
      <c r="D3004" t="s">
        <v>27512</v>
      </c>
      <c r="E3004" t="s">
        <v>40069</v>
      </c>
      <c r="F3004" t="s">
        <v>48902</v>
      </c>
      <c r="I3004" t="s">
        <v>49286</v>
      </c>
      <c r="J3004" t="s">
        <v>48922</v>
      </c>
      <c r="P3004" t="s">
        <v>51381</v>
      </c>
      <c r="T3004" t="s">
        <v>51763</v>
      </c>
      <c r="Z3004" t="s">
        <v>54522</v>
      </c>
      <c r="AC3004" t="s">
        <v>50572</v>
      </c>
      <c r="AD3004" t="s">
        <v>54984</v>
      </c>
      <c r="AE3004" t="s">
        <v>50600</v>
      </c>
      <c r="AF3004" t="s">
        <v>55194</v>
      </c>
    </row>
    <row r="3005" spans="1:55" x14ac:dyDescent="0.3">
      <c r="A3005" s="1">
        <v>3002</v>
      </c>
      <c r="B3005" t="s">
        <v>3013</v>
      </c>
      <c r="C3005" t="s">
        <v>14895</v>
      </c>
      <c r="D3005" t="s">
        <v>27513</v>
      </c>
      <c r="E3005" t="s">
        <v>40070</v>
      </c>
      <c r="P3005" t="s">
        <v>51381</v>
      </c>
      <c r="T3005" t="s">
        <v>51763</v>
      </c>
      <c r="AA3005" t="s">
        <v>54710</v>
      </c>
      <c r="AE3005" t="s">
        <v>50600</v>
      </c>
      <c r="AF3005" t="s">
        <v>55220</v>
      </c>
    </row>
    <row r="3006" spans="1:55" x14ac:dyDescent="0.3">
      <c r="A3006" s="1">
        <v>3003</v>
      </c>
      <c r="B3006" t="s">
        <v>3014</v>
      </c>
      <c r="C3006" t="s">
        <v>14896</v>
      </c>
      <c r="D3006" t="s">
        <v>27514</v>
      </c>
      <c r="E3006" t="s">
        <v>40071</v>
      </c>
      <c r="P3006" t="s">
        <v>51381</v>
      </c>
      <c r="T3006" t="s">
        <v>51763</v>
      </c>
      <c r="AE3006" t="s">
        <v>50592</v>
      </c>
      <c r="AF3006" t="s">
        <v>55227</v>
      </c>
    </row>
    <row r="3007" spans="1:55" x14ac:dyDescent="0.3">
      <c r="A3007" s="1">
        <v>3004</v>
      </c>
      <c r="B3007" t="s">
        <v>3015</v>
      </c>
      <c r="C3007" t="s">
        <v>14897</v>
      </c>
      <c r="D3007" t="s">
        <v>27515</v>
      </c>
      <c r="E3007" t="s">
        <v>40072</v>
      </c>
      <c r="P3007" t="s">
        <v>51381</v>
      </c>
      <c r="T3007" t="s">
        <v>51763</v>
      </c>
      <c r="U3007" t="s">
        <v>51903</v>
      </c>
      <c r="AE3007" t="s">
        <v>50600</v>
      </c>
      <c r="AF3007" t="s">
        <v>55236</v>
      </c>
      <c r="AM3007" t="s">
        <v>54899</v>
      </c>
    </row>
    <row r="3008" spans="1:55" x14ac:dyDescent="0.3">
      <c r="A3008" s="1">
        <v>3005</v>
      </c>
      <c r="B3008" t="s">
        <v>3016</v>
      </c>
      <c r="C3008" t="s">
        <v>14898</v>
      </c>
      <c r="D3008" t="s">
        <v>27516</v>
      </c>
      <c r="E3008" t="s">
        <v>40073</v>
      </c>
      <c r="F3008" t="s">
        <v>48903</v>
      </c>
      <c r="I3008" t="s">
        <v>49291</v>
      </c>
      <c r="P3008" t="s">
        <v>51381</v>
      </c>
      <c r="T3008" t="s">
        <v>51763</v>
      </c>
      <c r="Z3008" t="s">
        <v>54420</v>
      </c>
      <c r="AA3008" t="s">
        <v>54708</v>
      </c>
      <c r="AD3008" t="s">
        <v>55032</v>
      </c>
      <c r="AF3008" t="s">
        <v>55202</v>
      </c>
    </row>
    <row r="3009" spans="1:55" x14ac:dyDescent="0.3">
      <c r="A3009" s="1">
        <v>3006</v>
      </c>
      <c r="B3009" t="s">
        <v>3017</v>
      </c>
      <c r="C3009" t="s">
        <v>14899</v>
      </c>
      <c r="D3009" t="s">
        <v>27517</v>
      </c>
      <c r="E3009" t="s">
        <v>40074</v>
      </c>
      <c r="F3009" t="s">
        <v>48896</v>
      </c>
      <c r="G3009" t="s">
        <v>48924</v>
      </c>
      <c r="I3009" t="s">
        <v>49284</v>
      </c>
      <c r="J3009" t="s">
        <v>48922</v>
      </c>
      <c r="P3009" t="s">
        <v>51382</v>
      </c>
      <c r="T3009" t="s">
        <v>51764</v>
      </c>
      <c r="Z3009" t="s">
        <v>54398</v>
      </c>
      <c r="AC3009" t="s">
        <v>50592</v>
      </c>
      <c r="AD3009" t="s">
        <v>51331</v>
      </c>
      <c r="AF3009" t="s">
        <v>55187</v>
      </c>
      <c r="BB3009" t="s">
        <v>51382</v>
      </c>
    </row>
    <row r="3010" spans="1:55" x14ac:dyDescent="0.3">
      <c r="A3010" s="1">
        <v>3007</v>
      </c>
      <c r="B3010" t="s">
        <v>3018</v>
      </c>
      <c r="C3010" t="s">
        <v>14900</v>
      </c>
      <c r="D3010" t="s">
        <v>27518</v>
      </c>
      <c r="E3010" t="s">
        <v>40075</v>
      </c>
      <c r="F3010" t="s">
        <v>48896</v>
      </c>
      <c r="I3010" t="s">
        <v>49285</v>
      </c>
      <c r="P3010" t="s">
        <v>51380</v>
      </c>
      <c r="T3010" t="s">
        <v>51764</v>
      </c>
      <c r="Z3010" t="s">
        <v>54441</v>
      </c>
      <c r="AP3010" t="s">
        <v>48921</v>
      </c>
      <c r="AR3010" t="s">
        <v>49745</v>
      </c>
      <c r="AZ3010" t="s">
        <v>57947</v>
      </c>
    </row>
    <row r="3011" spans="1:55" x14ac:dyDescent="0.3">
      <c r="A3011" s="1">
        <v>3008</v>
      </c>
      <c r="B3011" t="s">
        <v>3019</v>
      </c>
      <c r="C3011" t="s">
        <v>14901</v>
      </c>
      <c r="D3011" t="s">
        <v>27519</v>
      </c>
      <c r="E3011" t="s">
        <v>40076</v>
      </c>
      <c r="F3011" t="s">
        <v>48896</v>
      </c>
      <c r="G3011" t="s">
        <v>48916</v>
      </c>
      <c r="I3011" t="s">
        <v>49284</v>
      </c>
      <c r="J3011" t="s">
        <v>48922</v>
      </c>
      <c r="P3011" t="s">
        <v>51382</v>
      </c>
      <c r="T3011" t="s">
        <v>51762</v>
      </c>
      <c r="AC3011" t="s">
        <v>50592</v>
      </c>
      <c r="AF3011" t="s">
        <v>51331</v>
      </c>
    </row>
    <row r="3012" spans="1:55" x14ac:dyDescent="0.3">
      <c r="A3012" s="1">
        <v>3009</v>
      </c>
      <c r="B3012" t="s">
        <v>3020</v>
      </c>
      <c r="C3012" t="s">
        <v>14902</v>
      </c>
      <c r="D3012" t="s">
        <v>27520</v>
      </c>
      <c r="E3012" t="s">
        <v>40077</v>
      </c>
      <c r="F3012" t="s">
        <v>48896</v>
      </c>
      <c r="G3012" t="s">
        <v>48916</v>
      </c>
      <c r="I3012" t="s">
        <v>49284</v>
      </c>
      <c r="J3012" t="s">
        <v>48922</v>
      </c>
      <c r="P3012" t="s">
        <v>51382</v>
      </c>
      <c r="T3012" t="s">
        <v>51762</v>
      </c>
      <c r="AA3012" t="s">
        <v>48918</v>
      </c>
      <c r="AC3012" t="s">
        <v>50592</v>
      </c>
      <c r="AF3012" t="s">
        <v>51331</v>
      </c>
      <c r="AZ3012" t="s">
        <v>57933</v>
      </c>
    </row>
    <row r="3013" spans="1:55" x14ac:dyDescent="0.3">
      <c r="A3013" s="1">
        <v>3010</v>
      </c>
      <c r="B3013" t="s">
        <v>3021</v>
      </c>
      <c r="C3013" t="s">
        <v>14903</v>
      </c>
      <c r="D3013" t="s">
        <v>27521</v>
      </c>
      <c r="E3013" t="s">
        <v>40078</v>
      </c>
      <c r="P3013" t="s">
        <v>51381</v>
      </c>
      <c r="T3013" t="s">
        <v>51793</v>
      </c>
      <c r="U3013" t="s">
        <v>51918</v>
      </c>
      <c r="AU3013" t="s">
        <v>57622</v>
      </c>
      <c r="AZ3013" t="s">
        <v>57961</v>
      </c>
      <c r="BC3013" t="s">
        <v>55036</v>
      </c>
    </row>
    <row r="3014" spans="1:55" x14ac:dyDescent="0.3">
      <c r="A3014" s="1">
        <v>3011</v>
      </c>
      <c r="B3014" t="s">
        <v>3022</v>
      </c>
      <c r="C3014" t="s">
        <v>14904</v>
      </c>
      <c r="D3014" t="s">
        <v>27522</v>
      </c>
      <c r="E3014" t="s">
        <v>40079</v>
      </c>
      <c r="F3014" t="s">
        <v>48896</v>
      </c>
      <c r="G3014" t="s">
        <v>48914</v>
      </c>
      <c r="P3014" t="s">
        <v>51380</v>
      </c>
      <c r="T3014" t="s">
        <v>51762</v>
      </c>
      <c r="AA3014" t="s">
        <v>54726</v>
      </c>
      <c r="AE3014" t="s">
        <v>48918</v>
      </c>
      <c r="AF3014" t="s">
        <v>55191</v>
      </c>
      <c r="BA3014" t="s">
        <v>48973</v>
      </c>
    </row>
    <row r="3015" spans="1:55" x14ac:dyDescent="0.3">
      <c r="A3015" s="1">
        <v>3012</v>
      </c>
      <c r="B3015" t="s">
        <v>3023</v>
      </c>
      <c r="C3015" t="s">
        <v>14905</v>
      </c>
      <c r="D3015" t="s">
        <v>27523</v>
      </c>
      <c r="E3015" t="s">
        <v>40080</v>
      </c>
      <c r="F3015" t="s">
        <v>48896</v>
      </c>
      <c r="G3015" t="s">
        <v>48913</v>
      </c>
      <c r="M3015" t="s">
        <v>50571</v>
      </c>
      <c r="R3015" t="s">
        <v>48921</v>
      </c>
      <c r="AP3015" t="s">
        <v>49296</v>
      </c>
      <c r="AQ3015" t="s">
        <v>57049</v>
      </c>
      <c r="AR3015" t="s">
        <v>57170</v>
      </c>
    </row>
    <row r="3016" spans="1:55" x14ac:dyDescent="0.3">
      <c r="A3016" s="1">
        <v>3013</v>
      </c>
      <c r="B3016" t="s">
        <v>3024</v>
      </c>
      <c r="C3016" t="s">
        <v>14906</v>
      </c>
      <c r="D3016" t="s">
        <v>27524</v>
      </c>
      <c r="E3016" t="s">
        <v>40081</v>
      </c>
      <c r="F3016" t="s">
        <v>48898</v>
      </c>
      <c r="H3016" t="s">
        <v>49092</v>
      </c>
      <c r="I3016" t="s">
        <v>49285</v>
      </c>
      <c r="K3016" t="s">
        <v>49019</v>
      </c>
      <c r="M3016" t="s">
        <v>50599</v>
      </c>
      <c r="O3016" t="s">
        <v>49002</v>
      </c>
      <c r="AN3016" t="s">
        <v>56720</v>
      </c>
      <c r="AT3016" t="s">
        <v>51203</v>
      </c>
    </row>
    <row r="3017" spans="1:55" x14ac:dyDescent="0.3">
      <c r="A3017" s="1">
        <v>3014</v>
      </c>
      <c r="B3017" t="s">
        <v>3025</v>
      </c>
      <c r="C3017" t="s">
        <v>14907</v>
      </c>
      <c r="D3017" t="s">
        <v>27525</v>
      </c>
      <c r="E3017" t="s">
        <v>40082</v>
      </c>
      <c r="F3017" t="s">
        <v>48896</v>
      </c>
      <c r="I3017" t="s">
        <v>48918</v>
      </c>
      <c r="J3017" t="s">
        <v>49378</v>
      </c>
      <c r="P3017" t="s">
        <v>51382</v>
      </c>
      <c r="T3017" t="s">
        <v>51765</v>
      </c>
      <c r="AA3017" t="s">
        <v>48918</v>
      </c>
      <c r="AF3017" t="s">
        <v>54575</v>
      </c>
      <c r="AJ3017" t="s">
        <v>54575</v>
      </c>
      <c r="AO3017" t="s">
        <v>56890</v>
      </c>
      <c r="AU3017" t="s">
        <v>57622</v>
      </c>
      <c r="AZ3017" t="s">
        <v>57930</v>
      </c>
      <c r="BC3017" t="s">
        <v>58145</v>
      </c>
    </row>
    <row r="3018" spans="1:55" x14ac:dyDescent="0.3">
      <c r="A3018" s="1">
        <v>3015</v>
      </c>
      <c r="B3018" t="s">
        <v>3026</v>
      </c>
      <c r="C3018" t="s">
        <v>14908</v>
      </c>
      <c r="D3018" t="s">
        <v>27526</v>
      </c>
      <c r="E3018" t="s">
        <v>40083</v>
      </c>
      <c r="F3018" t="s">
        <v>48907</v>
      </c>
      <c r="I3018" t="s">
        <v>49297</v>
      </c>
      <c r="P3018" t="s">
        <v>51381</v>
      </c>
      <c r="T3018" t="s">
        <v>51763</v>
      </c>
      <c r="Z3018" t="s">
        <v>54573</v>
      </c>
      <c r="AA3018" t="s">
        <v>54727</v>
      </c>
      <c r="AD3018" t="s">
        <v>55033</v>
      </c>
      <c r="AF3018" t="s">
        <v>55202</v>
      </c>
      <c r="AU3018" t="s">
        <v>54544</v>
      </c>
    </row>
    <row r="3019" spans="1:55" x14ac:dyDescent="0.3">
      <c r="A3019" s="1">
        <v>3016</v>
      </c>
      <c r="B3019" t="s">
        <v>3027</v>
      </c>
      <c r="C3019" t="s">
        <v>14909</v>
      </c>
      <c r="D3019" t="s">
        <v>27527</v>
      </c>
      <c r="E3019" t="s">
        <v>40084</v>
      </c>
      <c r="F3019" t="s">
        <v>48896</v>
      </c>
      <c r="G3019" t="s">
        <v>48924</v>
      </c>
      <c r="I3019" t="s">
        <v>49284</v>
      </c>
      <c r="J3019" t="s">
        <v>48922</v>
      </c>
      <c r="P3019" t="s">
        <v>51382</v>
      </c>
      <c r="T3019" t="s">
        <v>51762</v>
      </c>
      <c r="Z3019" t="s">
        <v>54398</v>
      </c>
      <c r="AC3019" t="s">
        <v>50592</v>
      </c>
      <c r="AD3019" t="s">
        <v>54899</v>
      </c>
      <c r="BB3019" t="s">
        <v>51382</v>
      </c>
    </row>
    <row r="3020" spans="1:55" x14ac:dyDescent="0.3">
      <c r="A3020" s="1">
        <v>3017</v>
      </c>
      <c r="B3020" t="s">
        <v>3028</v>
      </c>
      <c r="C3020" t="s">
        <v>14910</v>
      </c>
      <c r="D3020" t="s">
        <v>27528</v>
      </c>
      <c r="E3020" t="s">
        <v>40085</v>
      </c>
      <c r="I3020" t="s">
        <v>49285</v>
      </c>
      <c r="J3020" t="s">
        <v>49357</v>
      </c>
      <c r="P3020" t="s">
        <v>51381</v>
      </c>
      <c r="T3020" t="s">
        <v>51763</v>
      </c>
      <c r="AE3020" t="s">
        <v>50600</v>
      </c>
      <c r="AF3020" t="s">
        <v>51331</v>
      </c>
    </row>
    <row r="3021" spans="1:55" x14ac:dyDescent="0.3">
      <c r="A3021" s="1">
        <v>3018</v>
      </c>
      <c r="B3021" t="s">
        <v>3029</v>
      </c>
      <c r="C3021" t="s">
        <v>14911</v>
      </c>
      <c r="D3021" t="s">
        <v>27529</v>
      </c>
      <c r="E3021" t="s">
        <v>40086</v>
      </c>
      <c r="F3021" t="s">
        <v>48896</v>
      </c>
      <c r="I3021" t="s">
        <v>49284</v>
      </c>
      <c r="P3021" t="s">
        <v>51382</v>
      </c>
      <c r="T3021" t="s">
        <v>51810</v>
      </c>
      <c r="Z3021" t="s">
        <v>54398</v>
      </c>
      <c r="BB3021" t="s">
        <v>51382</v>
      </c>
    </row>
    <row r="3022" spans="1:55" x14ac:dyDescent="0.3">
      <c r="A3022" s="1">
        <v>3019</v>
      </c>
      <c r="B3022" t="s">
        <v>3030</v>
      </c>
      <c r="C3022" t="s">
        <v>14912</v>
      </c>
      <c r="D3022" t="s">
        <v>27530</v>
      </c>
      <c r="E3022" t="s">
        <v>40087</v>
      </c>
      <c r="M3022" t="s">
        <v>50592</v>
      </c>
      <c r="P3022" t="s">
        <v>51381</v>
      </c>
      <c r="Q3022" t="s">
        <v>51436</v>
      </c>
      <c r="T3022" t="s">
        <v>51763</v>
      </c>
      <c r="AF3022" t="s">
        <v>54898</v>
      </c>
      <c r="AR3022" t="s">
        <v>51436</v>
      </c>
    </row>
    <row r="3023" spans="1:55" x14ac:dyDescent="0.3">
      <c r="A3023" s="1">
        <v>3020</v>
      </c>
      <c r="B3023" t="s">
        <v>3031</v>
      </c>
      <c r="C3023" t="s">
        <v>14913</v>
      </c>
      <c r="D3023" t="s">
        <v>27531</v>
      </c>
      <c r="E3023" t="s">
        <v>40088</v>
      </c>
      <c r="F3023" t="s">
        <v>48896</v>
      </c>
      <c r="G3023" t="s">
        <v>48913</v>
      </c>
      <c r="AE3023" t="s">
        <v>50600</v>
      </c>
      <c r="AI3023" t="s">
        <v>48921</v>
      </c>
    </row>
    <row r="3024" spans="1:55" x14ac:dyDescent="0.3">
      <c r="A3024" s="1">
        <v>3021</v>
      </c>
      <c r="B3024" t="s">
        <v>3032</v>
      </c>
      <c r="C3024" t="s">
        <v>14914</v>
      </c>
      <c r="D3024" t="s">
        <v>27532</v>
      </c>
      <c r="E3024" t="s">
        <v>40089</v>
      </c>
      <c r="F3024" t="s">
        <v>48903</v>
      </c>
      <c r="P3024" t="s">
        <v>51381</v>
      </c>
      <c r="T3024" t="s">
        <v>51763</v>
      </c>
      <c r="Z3024" t="s">
        <v>54420</v>
      </c>
      <c r="AD3024" t="s">
        <v>49357</v>
      </c>
      <c r="AF3024" t="s">
        <v>55194</v>
      </c>
      <c r="AU3024" t="s">
        <v>51382</v>
      </c>
      <c r="AZ3024" t="s">
        <v>54410</v>
      </c>
      <c r="BC3024" t="s">
        <v>58162</v>
      </c>
    </row>
    <row r="3025" spans="1:55" x14ac:dyDescent="0.3">
      <c r="A3025" s="1">
        <v>3022</v>
      </c>
      <c r="B3025" t="s">
        <v>3033</v>
      </c>
      <c r="C3025" t="s">
        <v>14915</v>
      </c>
      <c r="D3025" t="s">
        <v>27533</v>
      </c>
      <c r="E3025" t="s">
        <v>40090</v>
      </c>
      <c r="F3025" t="s">
        <v>48896</v>
      </c>
      <c r="G3025" t="s">
        <v>48914</v>
      </c>
      <c r="I3025" t="s">
        <v>49285</v>
      </c>
      <c r="J3025" t="s">
        <v>48922</v>
      </c>
      <c r="K3025" t="s">
        <v>49093</v>
      </c>
      <c r="O3025" t="s">
        <v>48973</v>
      </c>
      <c r="P3025" t="s">
        <v>51380</v>
      </c>
      <c r="T3025" t="s">
        <v>51762</v>
      </c>
      <c r="Z3025" t="s">
        <v>54396</v>
      </c>
      <c r="AD3025" t="s">
        <v>54891</v>
      </c>
      <c r="AE3025" t="s">
        <v>50600</v>
      </c>
      <c r="AK3025" t="s">
        <v>49617</v>
      </c>
      <c r="AM3025" t="s">
        <v>54899</v>
      </c>
      <c r="AQ3025" t="s">
        <v>54891</v>
      </c>
      <c r="AX3025" t="s">
        <v>51426</v>
      </c>
    </row>
    <row r="3026" spans="1:55" x14ac:dyDescent="0.3">
      <c r="A3026" s="1">
        <v>3023</v>
      </c>
      <c r="B3026" t="s">
        <v>3034</v>
      </c>
      <c r="C3026" t="s">
        <v>14916</v>
      </c>
      <c r="D3026" t="s">
        <v>27534</v>
      </c>
      <c r="E3026" t="s">
        <v>40091</v>
      </c>
      <c r="P3026" t="s">
        <v>51381</v>
      </c>
      <c r="T3026" t="s">
        <v>51772</v>
      </c>
      <c r="AE3026" t="s">
        <v>50600</v>
      </c>
      <c r="AF3026" t="s">
        <v>55243</v>
      </c>
      <c r="AO3026" t="s">
        <v>56889</v>
      </c>
      <c r="AU3026" t="s">
        <v>57622</v>
      </c>
      <c r="AW3026" t="s">
        <v>57807</v>
      </c>
      <c r="BC3026" t="s">
        <v>58156</v>
      </c>
    </row>
    <row r="3027" spans="1:55" x14ac:dyDescent="0.3">
      <c r="A3027" s="1">
        <v>3024</v>
      </c>
      <c r="B3027" t="s">
        <v>3035</v>
      </c>
      <c r="C3027" t="s">
        <v>14917</v>
      </c>
      <c r="D3027" t="s">
        <v>27535</v>
      </c>
      <c r="E3027" t="s">
        <v>40092</v>
      </c>
      <c r="F3027" t="s">
        <v>48896</v>
      </c>
      <c r="I3027" t="s">
        <v>48918</v>
      </c>
      <c r="J3027" t="s">
        <v>49353</v>
      </c>
      <c r="P3027" t="s">
        <v>51382</v>
      </c>
      <c r="T3027" t="s">
        <v>51770</v>
      </c>
      <c r="Z3027" t="s">
        <v>54574</v>
      </c>
      <c r="AA3027" t="s">
        <v>48918</v>
      </c>
      <c r="AF3027" t="s">
        <v>55204</v>
      </c>
      <c r="AU3027" t="s">
        <v>57637</v>
      </c>
      <c r="AZ3027" t="s">
        <v>57930</v>
      </c>
    </row>
    <row r="3028" spans="1:55" x14ac:dyDescent="0.3">
      <c r="A3028" s="1">
        <v>3025</v>
      </c>
      <c r="B3028" t="s">
        <v>3036</v>
      </c>
      <c r="C3028" t="s">
        <v>14918</v>
      </c>
      <c r="D3028" t="s">
        <v>27536</v>
      </c>
      <c r="E3028" t="s">
        <v>40093</v>
      </c>
      <c r="F3028" t="s">
        <v>48903</v>
      </c>
      <c r="I3028" t="s">
        <v>49291</v>
      </c>
      <c r="P3028" t="s">
        <v>51381</v>
      </c>
      <c r="T3028" t="s">
        <v>51772</v>
      </c>
      <c r="Z3028" t="s">
        <v>54532</v>
      </c>
      <c r="AD3028" t="s">
        <v>55034</v>
      </c>
      <c r="AE3028" t="s">
        <v>50572</v>
      </c>
      <c r="AM3028" t="s">
        <v>56539</v>
      </c>
      <c r="AQ3028" t="s">
        <v>55034</v>
      </c>
    </row>
    <row r="3029" spans="1:55" x14ac:dyDescent="0.3">
      <c r="A3029" s="1">
        <v>3026</v>
      </c>
      <c r="B3029" t="s">
        <v>3037</v>
      </c>
      <c r="C3029" t="s">
        <v>14919</v>
      </c>
      <c r="D3029" t="s">
        <v>27537</v>
      </c>
      <c r="E3029" t="s">
        <v>40094</v>
      </c>
      <c r="P3029" t="s">
        <v>51381</v>
      </c>
      <c r="T3029" t="s">
        <v>51763</v>
      </c>
      <c r="AE3029" t="s">
        <v>50592</v>
      </c>
      <c r="AF3029" t="s">
        <v>51331</v>
      </c>
    </row>
    <row r="3030" spans="1:55" x14ac:dyDescent="0.3">
      <c r="A3030" s="1">
        <v>3027</v>
      </c>
      <c r="B3030" t="s">
        <v>3038</v>
      </c>
      <c r="C3030" t="s">
        <v>14920</v>
      </c>
      <c r="D3030" t="s">
        <v>27538</v>
      </c>
      <c r="E3030" t="s">
        <v>40095</v>
      </c>
      <c r="F3030" t="s">
        <v>48896</v>
      </c>
      <c r="G3030" t="s">
        <v>48914</v>
      </c>
      <c r="H3030" t="s">
        <v>49009</v>
      </c>
      <c r="I3030" t="s">
        <v>49285</v>
      </c>
      <c r="J3030" t="s">
        <v>48922</v>
      </c>
      <c r="K3030" t="s">
        <v>49093</v>
      </c>
      <c r="L3030" t="s">
        <v>49943</v>
      </c>
      <c r="O3030" t="s">
        <v>48959</v>
      </c>
      <c r="S3030" t="s">
        <v>51525</v>
      </c>
      <c r="V3030" t="s">
        <v>52236</v>
      </c>
      <c r="AJ3030" t="s">
        <v>56092</v>
      </c>
      <c r="AX3030" t="s">
        <v>51426</v>
      </c>
    </row>
    <row r="3031" spans="1:55" x14ac:dyDescent="0.3">
      <c r="A3031" s="1">
        <v>3028</v>
      </c>
      <c r="B3031" t="s">
        <v>3039</v>
      </c>
      <c r="C3031" t="s">
        <v>14921</v>
      </c>
      <c r="D3031" t="s">
        <v>27539</v>
      </c>
      <c r="E3031" t="s">
        <v>40096</v>
      </c>
      <c r="I3031" t="s">
        <v>49285</v>
      </c>
      <c r="J3031" t="s">
        <v>49357</v>
      </c>
      <c r="P3031" t="s">
        <v>51381</v>
      </c>
      <c r="T3031" t="s">
        <v>51763</v>
      </c>
      <c r="AE3031" t="s">
        <v>50600</v>
      </c>
      <c r="AF3031" t="s">
        <v>55196</v>
      </c>
    </row>
    <row r="3032" spans="1:55" x14ac:dyDescent="0.3">
      <c r="A3032" s="1">
        <v>3029</v>
      </c>
      <c r="B3032" t="s">
        <v>3040</v>
      </c>
      <c r="C3032" t="s">
        <v>14922</v>
      </c>
      <c r="D3032" t="s">
        <v>27540</v>
      </c>
      <c r="E3032" t="s">
        <v>40097</v>
      </c>
      <c r="F3032" t="s">
        <v>48902</v>
      </c>
      <c r="I3032" t="s">
        <v>49286</v>
      </c>
      <c r="J3032" t="s">
        <v>48922</v>
      </c>
      <c r="P3032" t="s">
        <v>51381</v>
      </c>
      <c r="T3032" t="s">
        <v>51763</v>
      </c>
      <c r="Z3032" t="s">
        <v>54416</v>
      </c>
      <c r="AD3032" t="s">
        <v>54881</v>
      </c>
      <c r="AF3032" t="s">
        <v>55194</v>
      </c>
      <c r="AU3032" t="s">
        <v>57622</v>
      </c>
      <c r="BC3032" t="s">
        <v>55036</v>
      </c>
    </row>
    <row r="3033" spans="1:55" x14ac:dyDescent="0.3">
      <c r="A3033" s="1">
        <v>3030</v>
      </c>
      <c r="B3033" t="s">
        <v>3041</v>
      </c>
      <c r="C3033" t="s">
        <v>14923</v>
      </c>
      <c r="D3033" t="s">
        <v>27541</v>
      </c>
      <c r="E3033" t="s">
        <v>40098</v>
      </c>
      <c r="F3033" t="s">
        <v>48896</v>
      </c>
      <c r="I3033" t="s">
        <v>49284</v>
      </c>
      <c r="J3033" t="s">
        <v>48922</v>
      </c>
      <c r="P3033" t="s">
        <v>51380</v>
      </c>
      <c r="Q3033" t="s">
        <v>51428</v>
      </c>
      <c r="T3033" t="s">
        <v>51762</v>
      </c>
      <c r="AA3033" t="s">
        <v>54728</v>
      </c>
      <c r="AC3033" t="s">
        <v>48918</v>
      </c>
      <c r="AF3033" t="s">
        <v>55191</v>
      </c>
      <c r="AZ3033" t="s">
        <v>57931</v>
      </c>
    </row>
    <row r="3034" spans="1:55" x14ac:dyDescent="0.3">
      <c r="A3034" s="1">
        <v>3031</v>
      </c>
      <c r="B3034" t="s">
        <v>3042</v>
      </c>
      <c r="C3034" t="s">
        <v>14924</v>
      </c>
      <c r="D3034" t="s">
        <v>27542</v>
      </c>
      <c r="E3034" t="s">
        <v>40099</v>
      </c>
      <c r="P3034" t="s">
        <v>51381</v>
      </c>
      <c r="T3034" t="s">
        <v>51763</v>
      </c>
      <c r="AF3034" t="s">
        <v>55202</v>
      </c>
      <c r="AO3034" t="s">
        <v>56918</v>
      </c>
      <c r="AU3034" t="s">
        <v>57622</v>
      </c>
    </row>
    <row r="3035" spans="1:55" x14ac:dyDescent="0.3">
      <c r="A3035" s="1">
        <v>3032</v>
      </c>
      <c r="B3035" t="s">
        <v>3022</v>
      </c>
      <c r="C3035" t="s">
        <v>14925</v>
      </c>
      <c r="D3035" t="s">
        <v>27543</v>
      </c>
      <c r="E3035" t="s">
        <v>40079</v>
      </c>
      <c r="F3035" t="s">
        <v>48896</v>
      </c>
      <c r="G3035" t="s">
        <v>48914</v>
      </c>
      <c r="P3035" t="s">
        <v>51380</v>
      </c>
      <c r="T3035" t="s">
        <v>51762</v>
      </c>
      <c r="AA3035" t="s">
        <v>54726</v>
      </c>
      <c r="AE3035" t="s">
        <v>48918</v>
      </c>
      <c r="AF3035" t="s">
        <v>55191</v>
      </c>
      <c r="BA3035" t="s">
        <v>48973</v>
      </c>
    </row>
    <row r="3036" spans="1:55" x14ac:dyDescent="0.3">
      <c r="A3036" s="1">
        <v>3033</v>
      </c>
      <c r="B3036" t="s">
        <v>3043</v>
      </c>
      <c r="C3036" t="s">
        <v>14926</v>
      </c>
      <c r="D3036" t="s">
        <v>27544</v>
      </c>
      <c r="E3036" t="s">
        <v>40100</v>
      </c>
      <c r="F3036" t="s">
        <v>48896</v>
      </c>
      <c r="I3036" t="s">
        <v>48921</v>
      </c>
      <c r="J3036" t="s">
        <v>49371</v>
      </c>
      <c r="P3036" t="s">
        <v>51382</v>
      </c>
      <c r="T3036" t="s">
        <v>51762</v>
      </c>
      <c r="Z3036" t="s">
        <v>54542</v>
      </c>
      <c r="AA3036" t="s">
        <v>48921</v>
      </c>
      <c r="AD3036" t="s">
        <v>55021</v>
      </c>
      <c r="AR3036" t="s">
        <v>57176</v>
      </c>
      <c r="AU3036" t="s">
        <v>57632</v>
      </c>
    </row>
    <row r="3037" spans="1:55" x14ac:dyDescent="0.3">
      <c r="A3037" s="1">
        <v>3034</v>
      </c>
      <c r="B3037" t="s">
        <v>3044</v>
      </c>
      <c r="C3037" t="s">
        <v>14927</v>
      </c>
      <c r="D3037" t="s">
        <v>27545</v>
      </c>
      <c r="E3037" t="s">
        <v>40101</v>
      </c>
      <c r="F3037" t="s">
        <v>48896</v>
      </c>
      <c r="I3037" t="s">
        <v>49284</v>
      </c>
      <c r="P3037" t="s">
        <v>51382</v>
      </c>
      <c r="T3037" t="s">
        <v>51785</v>
      </c>
      <c r="AF3037" t="s">
        <v>51331</v>
      </c>
      <c r="AU3037" t="s">
        <v>57634</v>
      </c>
      <c r="BB3037" t="s">
        <v>51382</v>
      </c>
    </row>
    <row r="3038" spans="1:55" x14ac:dyDescent="0.3">
      <c r="A3038" s="1">
        <v>3035</v>
      </c>
      <c r="B3038" t="s">
        <v>3045</v>
      </c>
      <c r="C3038" t="s">
        <v>14928</v>
      </c>
      <c r="D3038" t="s">
        <v>27546</v>
      </c>
      <c r="E3038" t="s">
        <v>40102</v>
      </c>
      <c r="F3038" t="s">
        <v>48896</v>
      </c>
      <c r="I3038" t="s">
        <v>49296</v>
      </c>
      <c r="J3038" t="s">
        <v>49379</v>
      </c>
      <c r="K3038" t="s">
        <v>49455</v>
      </c>
      <c r="P3038" t="s">
        <v>51382</v>
      </c>
      <c r="T3038" t="s">
        <v>51769</v>
      </c>
      <c r="Z3038" t="s">
        <v>54575</v>
      </c>
      <c r="AA3038" t="s">
        <v>49296</v>
      </c>
      <c r="AO3038" t="s">
        <v>56885</v>
      </c>
      <c r="AR3038" t="s">
        <v>57183</v>
      </c>
      <c r="AU3038" t="s">
        <v>57614</v>
      </c>
      <c r="BB3038" t="s">
        <v>51382</v>
      </c>
      <c r="BC3038" t="s">
        <v>51765</v>
      </c>
    </row>
    <row r="3039" spans="1:55" x14ac:dyDescent="0.3">
      <c r="A3039" s="1">
        <v>3036</v>
      </c>
      <c r="B3039" t="s">
        <v>3046</v>
      </c>
      <c r="C3039" t="s">
        <v>14929</v>
      </c>
      <c r="D3039" t="s">
        <v>27547</v>
      </c>
      <c r="E3039" t="s">
        <v>40103</v>
      </c>
      <c r="F3039" t="s">
        <v>48898</v>
      </c>
      <c r="H3039" t="s">
        <v>49002</v>
      </c>
      <c r="I3039" t="s">
        <v>49284</v>
      </c>
      <c r="J3039" t="s">
        <v>48922</v>
      </c>
      <c r="L3039" t="s">
        <v>49758</v>
      </c>
      <c r="N3039" t="s">
        <v>50774</v>
      </c>
      <c r="P3039" t="s">
        <v>51380</v>
      </c>
      <c r="T3039" t="s">
        <v>51762</v>
      </c>
      <c r="V3039" t="s">
        <v>52237</v>
      </c>
      <c r="Z3039" t="s">
        <v>54396</v>
      </c>
      <c r="AD3039" t="s">
        <v>54887</v>
      </c>
      <c r="AF3039" t="s">
        <v>51331</v>
      </c>
      <c r="AK3039" t="s">
        <v>50774</v>
      </c>
      <c r="BC3039" t="s">
        <v>58165</v>
      </c>
    </row>
    <row r="3040" spans="1:55" x14ac:dyDescent="0.3">
      <c r="A3040" s="1">
        <v>3037</v>
      </c>
      <c r="B3040" t="s">
        <v>3047</v>
      </c>
      <c r="C3040" t="s">
        <v>14930</v>
      </c>
      <c r="D3040" t="s">
        <v>27548</v>
      </c>
      <c r="E3040" t="s">
        <v>40104</v>
      </c>
      <c r="F3040" t="s">
        <v>48898</v>
      </c>
      <c r="H3040" t="s">
        <v>49002</v>
      </c>
      <c r="P3040" t="s">
        <v>51386</v>
      </c>
      <c r="T3040" t="s">
        <v>51769</v>
      </c>
      <c r="Z3040" t="s">
        <v>54576</v>
      </c>
      <c r="AF3040" t="s">
        <v>55185</v>
      </c>
    </row>
    <row r="3041" spans="1:55" x14ac:dyDescent="0.3">
      <c r="A3041" s="1">
        <v>3038</v>
      </c>
      <c r="B3041" t="s">
        <v>3048</v>
      </c>
      <c r="C3041" t="s">
        <v>14931</v>
      </c>
      <c r="D3041" t="s">
        <v>27549</v>
      </c>
      <c r="E3041" t="s">
        <v>40105</v>
      </c>
      <c r="F3041" t="s">
        <v>48905</v>
      </c>
      <c r="I3041" t="s">
        <v>48920</v>
      </c>
      <c r="J3041" t="s">
        <v>49361</v>
      </c>
      <c r="P3041" t="s">
        <v>51381</v>
      </c>
      <c r="Q3041" t="s">
        <v>51437</v>
      </c>
      <c r="T3041" t="s">
        <v>51766</v>
      </c>
      <c r="AF3041" t="s">
        <v>55244</v>
      </c>
    </row>
    <row r="3042" spans="1:55" x14ac:dyDescent="0.3">
      <c r="A3042" s="1">
        <v>3039</v>
      </c>
      <c r="B3042" t="s">
        <v>3049</v>
      </c>
      <c r="C3042" t="s">
        <v>14932</v>
      </c>
      <c r="D3042" t="s">
        <v>27550</v>
      </c>
      <c r="E3042" t="s">
        <v>40106</v>
      </c>
      <c r="M3042" t="s">
        <v>50571</v>
      </c>
      <c r="P3042" t="s">
        <v>51381</v>
      </c>
      <c r="T3042" t="s">
        <v>51763</v>
      </c>
      <c r="AE3042" t="s">
        <v>50592</v>
      </c>
      <c r="AF3042" t="s">
        <v>55194</v>
      </c>
      <c r="AI3042" t="s">
        <v>55903</v>
      </c>
    </row>
    <row r="3043" spans="1:55" x14ac:dyDescent="0.3">
      <c r="A3043" s="1">
        <v>3040</v>
      </c>
      <c r="B3043" t="s">
        <v>3050</v>
      </c>
      <c r="C3043" t="s">
        <v>14933</v>
      </c>
      <c r="D3043" t="s">
        <v>27551</v>
      </c>
      <c r="E3043" t="s">
        <v>40107</v>
      </c>
      <c r="F3043" t="s">
        <v>48896</v>
      </c>
      <c r="P3043" t="s">
        <v>51382</v>
      </c>
      <c r="T3043" t="s">
        <v>51769</v>
      </c>
      <c r="Z3043" t="s">
        <v>54577</v>
      </c>
      <c r="AE3043" t="s">
        <v>50600</v>
      </c>
      <c r="AF3043" t="s">
        <v>55185</v>
      </c>
      <c r="AO3043" t="s">
        <v>56888</v>
      </c>
      <c r="AU3043" t="s">
        <v>57614</v>
      </c>
      <c r="BB3043" t="s">
        <v>51382</v>
      </c>
      <c r="BC3043" t="s">
        <v>51765</v>
      </c>
    </row>
    <row r="3044" spans="1:55" x14ac:dyDescent="0.3">
      <c r="A3044" s="1">
        <v>3041</v>
      </c>
      <c r="B3044" t="s">
        <v>3051</v>
      </c>
      <c r="C3044" t="s">
        <v>14934</v>
      </c>
      <c r="D3044" t="s">
        <v>27552</v>
      </c>
      <c r="E3044" t="s">
        <v>40108</v>
      </c>
      <c r="F3044" t="s">
        <v>48896</v>
      </c>
      <c r="H3044" t="s">
        <v>49103</v>
      </c>
      <c r="P3044" t="s">
        <v>51382</v>
      </c>
      <c r="T3044" t="s">
        <v>51762</v>
      </c>
      <c r="AE3044" t="s">
        <v>50600</v>
      </c>
      <c r="AF3044" t="s">
        <v>51331</v>
      </c>
      <c r="AU3044" t="s">
        <v>57614</v>
      </c>
      <c r="BB3044" t="s">
        <v>51382</v>
      </c>
    </row>
    <row r="3045" spans="1:55" x14ac:dyDescent="0.3">
      <c r="A3045" s="1">
        <v>3042</v>
      </c>
      <c r="B3045" t="s">
        <v>3052</v>
      </c>
      <c r="C3045" t="s">
        <v>14935</v>
      </c>
      <c r="D3045" t="s">
        <v>27553</v>
      </c>
      <c r="E3045" t="s">
        <v>40109</v>
      </c>
      <c r="F3045" t="s">
        <v>48896</v>
      </c>
      <c r="G3045" t="s">
        <v>48916</v>
      </c>
      <c r="I3045" t="s">
        <v>49284</v>
      </c>
      <c r="J3045" t="s">
        <v>48922</v>
      </c>
      <c r="P3045" t="s">
        <v>51382</v>
      </c>
      <c r="T3045" t="s">
        <v>51762</v>
      </c>
      <c r="AA3045" t="s">
        <v>49285</v>
      </c>
      <c r="AC3045" t="s">
        <v>50592</v>
      </c>
      <c r="AZ3045" t="s">
        <v>57937</v>
      </c>
    </row>
    <row r="3046" spans="1:55" x14ac:dyDescent="0.3">
      <c r="A3046" s="1">
        <v>3043</v>
      </c>
      <c r="B3046" t="s">
        <v>3053</v>
      </c>
      <c r="C3046" t="s">
        <v>14936</v>
      </c>
      <c r="D3046" t="s">
        <v>27554</v>
      </c>
      <c r="E3046" t="s">
        <v>40110</v>
      </c>
      <c r="F3046" t="s">
        <v>48898</v>
      </c>
      <c r="M3046" t="s">
        <v>50571</v>
      </c>
      <c r="R3046" t="s">
        <v>48918</v>
      </c>
      <c r="AL3046" t="s">
        <v>56474</v>
      </c>
      <c r="AP3046" t="s">
        <v>48921</v>
      </c>
      <c r="AR3046" t="s">
        <v>49928</v>
      </c>
    </row>
    <row r="3047" spans="1:55" x14ac:dyDescent="0.3">
      <c r="A3047" s="1">
        <v>3044</v>
      </c>
      <c r="B3047" t="s">
        <v>3054</v>
      </c>
      <c r="C3047" t="s">
        <v>14937</v>
      </c>
      <c r="D3047" t="s">
        <v>27555</v>
      </c>
      <c r="E3047" t="s">
        <v>40111</v>
      </c>
      <c r="P3047" t="s">
        <v>51381</v>
      </c>
      <c r="T3047" t="s">
        <v>51772</v>
      </c>
      <c r="AE3047" t="s">
        <v>50600</v>
      </c>
      <c r="AF3047" t="s">
        <v>55193</v>
      </c>
      <c r="AT3047" t="s">
        <v>57414</v>
      </c>
    </row>
    <row r="3048" spans="1:55" x14ac:dyDescent="0.3">
      <c r="A3048" s="1">
        <v>3045</v>
      </c>
      <c r="B3048" t="s">
        <v>3055</v>
      </c>
      <c r="C3048" t="s">
        <v>14938</v>
      </c>
      <c r="D3048" t="s">
        <v>27556</v>
      </c>
      <c r="E3048" t="s">
        <v>40112</v>
      </c>
      <c r="F3048" t="s">
        <v>48898</v>
      </c>
      <c r="H3048" t="s">
        <v>49005</v>
      </c>
      <c r="I3048" t="s">
        <v>49284</v>
      </c>
      <c r="J3048" t="s">
        <v>48922</v>
      </c>
      <c r="L3048" t="s">
        <v>49944</v>
      </c>
      <c r="U3048" t="s">
        <v>51869</v>
      </c>
      <c r="AC3048" t="s">
        <v>50592</v>
      </c>
    </row>
    <row r="3049" spans="1:55" x14ac:dyDescent="0.3">
      <c r="A3049" s="1">
        <v>3046</v>
      </c>
      <c r="B3049" t="s">
        <v>3056</v>
      </c>
      <c r="C3049" t="s">
        <v>14939</v>
      </c>
      <c r="D3049" t="s">
        <v>27557</v>
      </c>
      <c r="E3049" t="s">
        <v>40113</v>
      </c>
      <c r="F3049" t="s">
        <v>48898</v>
      </c>
      <c r="I3049" t="s">
        <v>49284</v>
      </c>
      <c r="J3049" t="s">
        <v>48922</v>
      </c>
      <c r="K3049" t="s">
        <v>49457</v>
      </c>
      <c r="P3049" t="s">
        <v>51382</v>
      </c>
      <c r="T3049" t="s">
        <v>51762</v>
      </c>
      <c r="Z3049" t="s">
        <v>54445</v>
      </c>
      <c r="AC3049" t="s">
        <v>48918</v>
      </c>
      <c r="AD3049" t="s">
        <v>54907</v>
      </c>
      <c r="AF3049" t="s">
        <v>51331</v>
      </c>
    </row>
    <row r="3050" spans="1:55" x14ac:dyDescent="0.3">
      <c r="A3050" s="1">
        <v>3047</v>
      </c>
      <c r="B3050" t="s">
        <v>3057</v>
      </c>
      <c r="C3050" t="s">
        <v>14940</v>
      </c>
      <c r="D3050" t="s">
        <v>27558</v>
      </c>
      <c r="E3050" t="s">
        <v>40114</v>
      </c>
      <c r="M3050" t="s">
        <v>50571</v>
      </c>
      <c r="P3050" t="s">
        <v>51381</v>
      </c>
      <c r="T3050" t="s">
        <v>51763</v>
      </c>
      <c r="AE3050" t="s">
        <v>50592</v>
      </c>
      <c r="AF3050" t="s">
        <v>55194</v>
      </c>
      <c r="AI3050" t="s">
        <v>55903</v>
      </c>
    </row>
    <row r="3051" spans="1:55" x14ac:dyDescent="0.3">
      <c r="A3051" s="1">
        <v>3048</v>
      </c>
      <c r="B3051" t="s">
        <v>3058</v>
      </c>
      <c r="C3051" t="s">
        <v>14941</v>
      </c>
      <c r="D3051" t="s">
        <v>27559</v>
      </c>
      <c r="E3051" t="s">
        <v>40115</v>
      </c>
      <c r="P3051" t="s">
        <v>51381</v>
      </c>
      <c r="T3051" t="s">
        <v>51811</v>
      </c>
      <c r="AE3051" t="s">
        <v>50600</v>
      </c>
    </row>
    <row r="3052" spans="1:55" x14ac:dyDescent="0.3">
      <c r="A3052" s="1">
        <v>3049</v>
      </c>
      <c r="B3052" t="s">
        <v>3059</v>
      </c>
      <c r="C3052" t="s">
        <v>14942</v>
      </c>
      <c r="D3052" t="s">
        <v>27560</v>
      </c>
      <c r="E3052" t="s">
        <v>40116</v>
      </c>
      <c r="P3052" t="s">
        <v>51381</v>
      </c>
      <c r="T3052" t="s">
        <v>51763</v>
      </c>
      <c r="U3052" t="s">
        <v>51915</v>
      </c>
      <c r="AF3052" t="s">
        <v>55194</v>
      </c>
      <c r="AU3052" t="s">
        <v>57622</v>
      </c>
      <c r="AV3052" t="s">
        <v>57712</v>
      </c>
      <c r="BC3052" t="s">
        <v>58166</v>
      </c>
    </row>
    <row r="3053" spans="1:55" x14ac:dyDescent="0.3">
      <c r="A3053" s="1">
        <v>3050</v>
      </c>
      <c r="B3053" t="s">
        <v>3060</v>
      </c>
      <c r="C3053" t="s">
        <v>14943</v>
      </c>
      <c r="D3053" t="s">
        <v>27561</v>
      </c>
      <c r="E3053" t="s">
        <v>40117</v>
      </c>
      <c r="F3053" t="s">
        <v>48898</v>
      </c>
      <c r="AC3053" t="s">
        <v>54837</v>
      </c>
      <c r="AE3053" t="s">
        <v>50592</v>
      </c>
      <c r="AI3053" t="s">
        <v>55920</v>
      </c>
      <c r="BA3053" t="s">
        <v>58021</v>
      </c>
    </row>
    <row r="3054" spans="1:55" x14ac:dyDescent="0.3">
      <c r="A3054" s="1">
        <v>3051</v>
      </c>
      <c r="B3054" t="s">
        <v>3061</v>
      </c>
      <c r="C3054" t="s">
        <v>14944</v>
      </c>
      <c r="D3054" t="s">
        <v>27562</v>
      </c>
      <c r="E3054" t="s">
        <v>40118</v>
      </c>
      <c r="I3054" t="s">
        <v>49285</v>
      </c>
      <c r="J3054" t="s">
        <v>49380</v>
      </c>
      <c r="P3054" t="s">
        <v>51381</v>
      </c>
      <c r="T3054" t="s">
        <v>51772</v>
      </c>
      <c r="AE3054" t="s">
        <v>50600</v>
      </c>
      <c r="AM3054" t="s">
        <v>56538</v>
      </c>
    </row>
    <row r="3055" spans="1:55" x14ac:dyDescent="0.3">
      <c r="A3055" s="1">
        <v>3052</v>
      </c>
      <c r="B3055" t="s">
        <v>3062</v>
      </c>
      <c r="C3055" t="s">
        <v>14945</v>
      </c>
      <c r="D3055" t="s">
        <v>27563</v>
      </c>
      <c r="E3055" t="s">
        <v>40119</v>
      </c>
      <c r="P3055" t="s">
        <v>51381</v>
      </c>
      <c r="T3055" t="s">
        <v>51766</v>
      </c>
      <c r="AF3055" t="s">
        <v>55231</v>
      </c>
      <c r="AO3055" t="s">
        <v>56906</v>
      </c>
      <c r="AU3055" t="s">
        <v>57625</v>
      </c>
    </row>
    <row r="3056" spans="1:55" x14ac:dyDescent="0.3">
      <c r="A3056" s="1">
        <v>3053</v>
      </c>
      <c r="B3056" t="s">
        <v>3063</v>
      </c>
      <c r="C3056" t="s">
        <v>14946</v>
      </c>
      <c r="D3056" t="s">
        <v>27564</v>
      </c>
      <c r="E3056" t="s">
        <v>40120</v>
      </c>
      <c r="F3056" t="s">
        <v>48896</v>
      </c>
      <c r="H3056" t="s">
        <v>49104</v>
      </c>
      <c r="L3056" t="s">
        <v>49104</v>
      </c>
      <c r="P3056" t="s">
        <v>51382</v>
      </c>
      <c r="T3056" t="s">
        <v>51798</v>
      </c>
      <c r="Z3056" t="s">
        <v>54398</v>
      </c>
      <c r="AD3056" t="s">
        <v>54913</v>
      </c>
      <c r="AO3056" t="s">
        <v>56907</v>
      </c>
      <c r="AU3056" t="s">
        <v>57622</v>
      </c>
      <c r="BB3056" t="s">
        <v>51382</v>
      </c>
      <c r="BC3056" t="s">
        <v>58167</v>
      </c>
    </row>
    <row r="3057" spans="1:55" x14ac:dyDescent="0.3">
      <c r="A3057" s="1">
        <v>3054</v>
      </c>
      <c r="B3057" t="s">
        <v>3064</v>
      </c>
      <c r="C3057" t="s">
        <v>14947</v>
      </c>
      <c r="D3057" t="s">
        <v>27565</v>
      </c>
      <c r="E3057" t="s">
        <v>40121</v>
      </c>
      <c r="P3057" t="s">
        <v>51381</v>
      </c>
      <c r="T3057" t="s">
        <v>51763</v>
      </c>
      <c r="AE3057" t="s">
        <v>50592</v>
      </c>
      <c r="AF3057" t="s">
        <v>55194</v>
      </c>
      <c r="AM3057" t="s">
        <v>54899</v>
      </c>
    </row>
    <row r="3058" spans="1:55" x14ac:dyDescent="0.3">
      <c r="A3058" s="1">
        <v>3055</v>
      </c>
      <c r="B3058" t="s">
        <v>3065</v>
      </c>
      <c r="C3058" t="s">
        <v>14948</v>
      </c>
      <c r="D3058" t="s">
        <v>27566</v>
      </c>
      <c r="E3058" t="s">
        <v>40122</v>
      </c>
      <c r="P3058" t="s">
        <v>51381</v>
      </c>
      <c r="T3058" t="s">
        <v>51763</v>
      </c>
      <c r="AF3058" t="s">
        <v>55185</v>
      </c>
    </row>
    <row r="3059" spans="1:55" x14ac:dyDescent="0.3">
      <c r="A3059" s="1">
        <v>3056</v>
      </c>
      <c r="B3059" t="s">
        <v>3066</v>
      </c>
      <c r="C3059" t="s">
        <v>14949</v>
      </c>
      <c r="D3059" t="s">
        <v>27567</v>
      </c>
      <c r="E3059" t="s">
        <v>40123</v>
      </c>
      <c r="F3059" t="s">
        <v>48896</v>
      </c>
      <c r="G3059" t="s">
        <v>48914</v>
      </c>
      <c r="AE3059" t="s">
        <v>50592</v>
      </c>
      <c r="BA3059" t="s">
        <v>48973</v>
      </c>
    </row>
    <row r="3060" spans="1:55" x14ac:dyDescent="0.3">
      <c r="A3060" s="1">
        <v>3057</v>
      </c>
      <c r="B3060" t="s">
        <v>3067</v>
      </c>
      <c r="C3060" t="s">
        <v>14950</v>
      </c>
      <c r="D3060" t="s">
        <v>27568</v>
      </c>
      <c r="E3060" t="s">
        <v>40124</v>
      </c>
      <c r="P3060" t="s">
        <v>51381</v>
      </c>
      <c r="T3060" t="s">
        <v>51766</v>
      </c>
      <c r="AJ3060" t="s">
        <v>56155</v>
      </c>
      <c r="AO3060" t="s">
        <v>56890</v>
      </c>
      <c r="AU3060" t="s">
        <v>57622</v>
      </c>
      <c r="BC3060" t="s">
        <v>58145</v>
      </c>
    </row>
    <row r="3061" spans="1:55" x14ac:dyDescent="0.3">
      <c r="A3061" s="1">
        <v>3058</v>
      </c>
      <c r="B3061" t="s">
        <v>3068</v>
      </c>
      <c r="C3061" t="s">
        <v>14951</v>
      </c>
      <c r="D3061" t="s">
        <v>27569</v>
      </c>
      <c r="E3061" t="s">
        <v>40125</v>
      </c>
      <c r="P3061" t="s">
        <v>51381</v>
      </c>
      <c r="T3061" t="s">
        <v>51763</v>
      </c>
      <c r="U3061" t="s">
        <v>51913</v>
      </c>
      <c r="AE3061" t="s">
        <v>50600</v>
      </c>
      <c r="AF3061" t="s">
        <v>55194</v>
      </c>
      <c r="AM3061" t="s">
        <v>54899</v>
      </c>
    </row>
    <row r="3062" spans="1:55" x14ac:dyDescent="0.3">
      <c r="A3062" s="1">
        <v>3059</v>
      </c>
      <c r="B3062" t="s">
        <v>3069</v>
      </c>
      <c r="C3062" t="s">
        <v>14952</v>
      </c>
      <c r="D3062" t="s">
        <v>27570</v>
      </c>
      <c r="E3062" t="s">
        <v>40126</v>
      </c>
      <c r="I3062" t="s">
        <v>49292</v>
      </c>
      <c r="J3062" t="s">
        <v>49370</v>
      </c>
      <c r="P3062" t="s">
        <v>51381</v>
      </c>
      <c r="T3062" t="s">
        <v>51763</v>
      </c>
      <c r="AE3062" t="s">
        <v>50600</v>
      </c>
      <c r="AF3062" t="s">
        <v>55194</v>
      </c>
      <c r="AM3062" t="s">
        <v>56540</v>
      </c>
    </row>
    <row r="3063" spans="1:55" x14ac:dyDescent="0.3">
      <c r="A3063" s="1">
        <v>3060</v>
      </c>
      <c r="B3063" t="s">
        <v>3070</v>
      </c>
      <c r="C3063" t="s">
        <v>14953</v>
      </c>
      <c r="D3063" t="s">
        <v>27571</v>
      </c>
      <c r="E3063" t="s">
        <v>40127</v>
      </c>
      <c r="F3063" t="s">
        <v>48896</v>
      </c>
      <c r="I3063" t="s">
        <v>48920</v>
      </c>
      <c r="J3063" t="s">
        <v>49361</v>
      </c>
      <c r="AA3063" t="s">
        <v>48920</v>
      </c>
    </row>
    <row r="3064" spans="1:55" x14ac:dyDescent="0.3">
      <c r="A3064" s="1">
        <v>3061</v>
      </c>
      <c r="B3064" t="s">
        <v>3071</v>
      </c>
      <c r="C3064" t="s">
        <v>14954</v>
      </c>
      <c r="D3064" t="s">
        <v>27572</v>
      </c>
      <c r="E3064" t="s">
        <v>40128</v>
      </c>
      <c r="F3064" t="s">
        <v>48896</v>
      </c>
      <c r="G3064" t="s">
        <v>48913</v>
      </c>
      <c r="I3064" t="s">
        <v>49285</v>
      </c>
      <c r="AH3064" t="s">
        <v>49730</v>
      </c>
    </row>
    <row r="3065" spans="1:55" x14ac:dyDescent="0.3">
      <c r="A3065" s="1">
        <v>3062</v>
      </c>
      <c r="B3065" t="s">
        <v>3072</v>
      </c>
      <c r="C3065" t="s">
        <v>14955</v>
      </c>
      <c r="D3065" t="s">
        <v>27573</v>
      </c>
      <c r="E3065" t="s">
        <v>40129</v>
      </c>
      <c r="F3065" t="s">
        <v>48898</v>
      </c>
      <c r="H3065" t="s">
        <v>49049</v>
      </c>
      <c r="I3065" t="s">
        <v>49284</v>
      </c>
      <c r="J3065" t="s">
        <v>48922</v>
      </c>
      <c r="P3065" t="s">
        <v>51380</v>
      </c>
      <c r="T3065" t="s">
        <v>51762</v>
      </c>
      <c r="X3065" t="s">
        <v>51525</v>
      </c>
      <c r="Z3065" t="s">
        <v>54427</v>
      </c>
      <c r="AD3065" t="s">
        <v>49362</v>
      </c>
      <c r="AF3065" t="s">
        <v>51331</v>
      </c>
    </row>
    <row r="3066" spans="1:55" x14ac:dyDescent="0.3">
      <c r="A3066" s="1">
        <v>3063</v>
      </c>
      <c r="B3066" t="s">
        <v>3073</v>
      </c>
      <c r="C3066" t="s">
        <v>14956</v>
      </c>
      <c r="D3066" t="s">
        <v>27574</v>
      </c>
      <c r="E3066" t="s">
        <v>40130</v>
      </c>
      <c r="P3066" t="s">
        <v>51381</v>
      </c>
      <c r="T3066" t="s">
        <v>51811</v>
      </c>
      <c r="U3066" t="s">
        <v>51919</v>
      </c>
      <c r="AE3066" t="s">
        <v>50600</v>
      </c>
      <c r="AM3066" t="s">
        <v>56541</v>
      </c>
    </row>
    <row r="3067" spans="1:55" x14ac:dyDescent="0.3">
      <c r="A3067" s="1">
        <v>3064</v>
      </c>
      <c r="B3067" t="s">
        <v>3074</v>
      </c>
      <c r="C3067" t="s">
        <v>14957</v>
      </c>
      <c r="D3067" t="s">
        <v>27575</v>
      </c>
      <c r="E3067" t="s">
        <v>40131</v>
      </c>
      <c r="F3067" t="s">
        <v>48896</v>
      </c>
      <c r="G3067" t="s">
        <v>48915</v>
      </c>
      <c r="AE3067" t="s">
        <v>50600</v>
      </c>
      <c r="AI3067" t="s">
        <v>48923</v>
      </c>
    </row>
    <row r="3068" spans="1:55" x14ac:dyDescent="0.3">
      <c r="A3068" s="1">
        <v>3065</v>
      </c>
      <c r="B3068" t="s">
        <v>3075</v>
      </c>
      <c r="C3068" t="s">
        <v>14958</v>
      </c>
      <c r="D3068" t="s">
        <v>27576</v>
      </c>
      <c r="E3068" t="s">
        <v>40132</v>
      </c>
      <c r="F3068" t="s">
        <v>48896</v>
      </c>
      <c r="G3068" t="s">
        <v>48913</v>
      </c>
      <c r="I3068" t="s">
        <v>49292</v>
      </c>
      <c r="U3068" t="s">
        <v>51892</v>
      </c>
      <c r="AB3068" t="s">
        <v>54781</v>
      </c>
      <c r="AH3068" t="s">
        <v>49954</v>
      </c>
    </row>
    <row r="3069" spans="1:55" x14ac:dyDescent="0.3">
      <c r="A3069" s="1">
        <v>3066</v>
      </c>
      <c r="B3069" t="s">
        <v>3076</v>
      </c>
      <c r="C3069" t="s">
        <v>14959</v>
      </c>
      <c r="D3069" t="s">
        <v>27577</v>
      </c>
      <c r="E3069" t="s">
        <v>40133</v>
      </c>
      <c r="F3069" t="s">
        <v>48896</v>
      </c>
      <c r="I3069" t="s">
        <v>48918</v>
      </c>
      <c r="J3069" t="s">
        <v>48922</v>
      </c>
      <c r="K3069" t="s">
        <v>48993</v>
      </c>
      <c r="S3069" t="s">
        <v>51591</v>
      </c>
      <c r="W3069" t="s">
        <v>53200</v>
      </c>
      <c r="AA3069" t="s">
        <v>48918</v>
      </c>
      <c r="AB3069" t="s">
        <v>54783</v>
      </c>
    </row>
    <row r="3070" spans="1:55" x14ac:dyDescent="0.3">
      <c r="A3070" s="1">
        <v>3067</v>
      </c>
      <c r="B3070" t="s">
        <v>3077</v>
      </c>
      <c r="C3070" t="s">
        <v>14960</v>
      </c>
      <c r="D3070" t="s">
        <v>27578</v>
      </c>
      <c r="E3070" t="s">
        <v>40134</v>
      </c>
      <c r="F3070" t="s">
        <v>48896</v>
      </c>
      <c r="G3070" t="s">
        <v>48914</v>
      </c>
      <c r="H3070" t="s">
        <v>48959</v>
      </c>
      <c r="AE3070" t="s">
        <v>50600</v>
      </c>
      <c r="AI3070" t="s">
        <v>48918</v>
      </c>
      <c r="BA3070" t="s">
        <v>48973</v>
      </c>
    </row>
    <row r="3071" spans="1:55" x14ac:dyDescent="0.3">
      <c r="A3071" s="1">
        <v>3068</v>
      </c>
      <c r="B3071" t="s">
        <v>3078</v>
      </c>
      <c r="C3071" t="s">
        <v>14961</v>
      </c>
      <c r="D3071" t="s">
        <v>27579</v>
      </c>
      <c r="E3071" t="s">
        <v>40135</v>
      </c>
      <c r="F3071" t="s">
        <v>48896</v>
      </c>
      <c r="I3071" t="s">
        <v>48918</v>
      </c>
      <c r="M3071" t="s">
        <v>50572</v>
      </c>
      <c r="AA3071" t="s">
        <v>48918</v>
      </c>
    </row>
    <row r="3072" spans="1:55" x14ac:dyDescent="0.3">
      <c r="A3072" s="1">
        <v>3069</v>
      </c>
      <c r="B3072" t="s">
        <v>3079</v>
      </c>
      <c r="C3072" t="s">
        <v>14962</v>
      </c>
      <c r="D3072" t="s">
        <v>27580</v>
      </c>
      <c r="E3072" t="s">
        <v>40136</v>
      </c>
      <c r="F3072" t="s">
        <v>48896</v>
      </c>
      <c r="G3072" t="s">
        <v>48913</v>
      </c>
      <c r="AE3072" t="s">
        <v>50592</v>
      </c>
    </row>
    <row r="3073" spans="1:55" x14ac:dyDescent="0.3">
      <c r="A3073" s="1">
        <v>3070</v>
      </c>
      <c r="B3073" t="s">
        <v>3080</v>
      </c>
      <c r="C3073" t="s">
        <v>14963</v>
      </c>
      <c r="D3073" t="s">
        <v>27581</v>
      </c>
      <c r="E3073" t="s">
        <v>40137</v>
      </c>
      <c r="F3073" t="s">
        <v>48898</v>
      </c>
      <c r="H3073" t="s">
        <v>49105</v>
      </c>
      <c r="AE3073" t="s">
        <v>50600</v>
      </c>
      <c r="AI3073" t="s">
        <v>48921</v>
      </c>
    </row>
    <row r="3074" spans="1:55" x14ac:dyDescent="0.3">
      <c r="A3074" s="1">
        <v>3071</v>
      </c>
      <c r="B3074" t="s">
        <v>3081</v>
      </c>
      <c r="C3074" t="s">
        <v>14964</v>
      </c>
      <c r="D3074" t="s">
        <v>27582</v>
      </c>
      <c r="E3074" t="s">
        <v>40138</v>
      </c>
      <c r="F3074" t="s">
        <v>48896</v>
      </c>
      <c r="M3074" t="s">
        <v>50609</v>
      </c>
    </row>
    <row r="3075" spans="1:55" x14ac:dyDescent="0.3">
      <c r="A3075" s="1">
        <v>3072</v>
      </c>
      <c r="B3075" t="s">
        <v>3082</v>
      </c>
      <c r="C3075" t="s">
        <v>14965</v>
      </c>
      <c r="D3075" t="s">
        <v>27583</v>
      </c>
      <c r="E3075" t="s">
        <v>40139</v>
      </c>
      <c r="F3075" t="s">
        <v>48897</v>
      </c>
      <c r="U3075" t="s">
        <v>49460</v>
      </c>
      <c r="AB3075" t="s">
        <v>54779</v>
      </c>
      <c r="AE3075" t="s">
        <v>50600</v>
      </c>
      <c r="AI3075" t="s">
        <v>48918</v>
      </c>
      <c r="BA3075" t="s">
        <v>58027</v>
      </c>
    </row>
    <row r="3076" spans="1:55" x14ac:dyDescent="0.3">
      <c r="A3076" s="1">
        <v>3073</v>
      </c>
      <c r="B3076" t="s">
        <v>3083</v>
      </c>
      <c r="C3076" t="s">
        <v>14966</v>
      </c>
      <c r="D3076" t="s">
        <v>27584</v>
      </c>
      <c r="E3076" t="s">
        <v>40140</v>
      </c>
      <c r="F3076" t="s">
        <v>48896</v>
      </c>
      <c r="G3076" t="s">
        <v>48914</v>
      </c>
      <c r="I3076" t="s">
        <v>49285</v>
      </c>
      <c r="J3076" t="s">
        <v>48922</v>
      </c>
      <c r="K3076" t="s">
        <v>49093</v>
      </c>
      <c r="O3076" t="s">
        <v>48973</v>
      </c>
      <c r="S3076" t="s">
        <v>49153</v>
      </c>
      <c r="W3076" t="s">
        <v>53200</v>
      </c>
      <c r="AB3076" t="s">
        <v>54783</v>
      </c>
      <c r="AJ3076" t="s">
        <v>56094</v>
      </c>
      <c r="AX3076" t="s">
        <v>49093</v>
      </c>
    </row>
    <row r="3077" spans="1:55" x14ac:dyDescent="0.3">
      <c r="A3077" s="1">
        <v>3074</v>
      </c>
      <c r="B3077" t="s">
        <v>3084</v>
      </c>
      <c r="C3077" t="s">
        <v>14967</v>
      </c>
      <c r="D3077" t="s">
        <v>27585</v>
      </c>
      <c r="E3077" t="s">
        <v>40141</v>
      </c>
      <c r="F3077" t="s">
        <v>48896</v>
      </c>
      <c r="G3077" t="s">
        <v>48914</v>
      </c>
      <c r="AE3077" t="s">
        <v>50592</v>
      </c>
      <c r="BA3077" t="s">
        <v>48973</v>
      </c>
    </row>
    <row r="3078" spans="1:55" x14ac:dyDescent="0.3">
      <c r="A3078" s="1">
        <v>3075</v>
      </c>
      <c r="B3078" t="s">
        <v>3085</v>
      </c>
      <c r="C3078" t="s">
        <v>14968</v>
      </c>
      <c r="D3078" t="s">
        <v>27586</v>
      </c>
      <c r="E3078" t="s">
        <v>40142</v>
      </c>
      <c r="F3078" t="s">
        <v>48898</v>
      </c>
      <c r="AE3078" t="s">
        <v>48918</v>
      </c>
      <c r="BA3078" t="s">
        <v>49416</v>
      </c>
    </row>
    <row r="3079" spans="1:55" x14ac:dyDescent="0.3">
      <c r="A3079" s="1">
        <v>3076</v>
      </c>
      <c r="B3079" t="s">
        <v>3086</v>
      </c>
      <c r="C3079" t="s">
        <v>14969</v>
      </c>
      <c r="D3079" t="s">
        <v>27587</v>
      </c>
      <c r="E3079" t="s">
        <v>40143</v>
      </c>
      <c r="F3079" t="s">
        <v>48896</v>
      </c>
      <c r="G3079" t="s">
        <v>48914</v>
      </c>
      <c r="P3079" t="s">
        <v>51380</v>
      </c>
      <c r="AU3079" t="s">
        <v>57614</v>
      </c>
      <c r="BB3079" t="s">
        <v>58062</v>
      </c>
      <c r="BC3079" t="s">
        <v>51762</v>
      </c>
    </row>
    <row r="3080" spans="1:55" x14ac:dyDescent="0.3">
      <c r="A3080" s="1">
        <v>3077</v>
      </c>
      <c r="B3080" t="s">
        <v>3087</v>
      </c>
      <c r="C3080" t="s">
        <v>14970</v>
      </c>
      <c r="D3080" t="s">
        <v>27588</v>
      </c>
      <c r="E3080" t="s">
        <v>40144</v>
      </c>
      <c r="I3080" t="s">
        <v>49292</v>
      </c>
      <c r="J3080" t="s">
        <v>49370</v>
      </c>
      <c r="P3080" t="s">
        <v>51381</v>
      </c>
      <c r="T3080" t="s">
        <v>51763</v>
      </c>
      <c r="AF3080" t="s">
        <v>55194</v>
      </c>
    </row>
    <row r="3081" spans="1:55" x14ac:dyDescent="0.3">
      <c r="A3081" s="1">
        <v>3078</v>
      </c>
      <c r="B3081" t="s">
        <v>3088</v>
      </c>
      <c r="C3081" t="s">
        <v>14971</v>
      </c>
      <c r="D3081" t="s">
        <v>27589</v>
      </c>
      <c r="E3081" t="s">
        <v>40145</v>
      </c>
      <c r="F3081" t="s">
        <v>48896</v>
      </c>
      <c r="AE3081" t="s">
        <v>48918</v>
      </c>
    </row>
    <row r="3082" spans="1:55" x14ac:dyDescent="0.3">
      <c r="A3082" s="1">
        <v>3079</v>
      </c>
      <c r="B3082" t="s">
        <v>3089</v>
      </c>
      <c r="C3082" t="s">
        <v>14972</v>
      </c>
      <c r="D3082" t="s">
        <v>27590</v>
      </c>
      <c r="E3082" t="s">
        <v>40146</v>
      </c>
      <c r="F3082" t="s">
        <v>48896</v>
      </c>
      <c r="G3082" t="s">
        <v>48914</v>
      </c>
      <c r="I3082" t="s">
        <v>49292</v>
      </c>
      <c r="J3082" t="s">
        <v>49361</v>
      </c>
      <c r="O3082" t="s">
        <v>48995</v>
      </c>
    </row>
    <row r="3083" spans="1:55" x14ac:dyDescent="0.3">
      <c r="A3083" s="1">
        <v>3080</v>
      </c>
      <c r="B3083" t="s">
        <v>3090</v>
      </c>
      <c r="C3083" t="s">
        <v>14973</v>
      </c>
      <c r="D3083" t="s">
        <v>27591</v>
      </c>
      <c r="E3083" t="s">
        <v>40147</v>
      </c>
      <c r="F3083" t="s">
        <v>48896</v>
      </c>
      <c r="G3083" t="s">
        <v>48913</v>
      </c>
      <c r="H3083" t="s">
        <v>48987</v>
      </c>
      <c r="N3083" t="s">
        <v>50848</v>
      </c>
      <c r="AE3083" t="s">
        <v>50592</v>
      </c>
      <c r="AK3083" t="s">
        <v>50773</v>
      </c>
    </row>
    <row r="3084" spans="1:55" x14ac:dyDescent="0.3">
      <c r="A3084" s="1">
        <v>3081</v>
      </c>
      <c r="B3084" t="s">
        <v>3091</v>
      </c>
      <c r="C3084" t="s">
        <v>14974</v>
      </c>
      <c r="D3084" t="s">
        <v>27592</v>
      </c>
      <c r="E3084" t="s">
        <v>40148</v>
      </c>
      <c r="F3084" t="s">
        <v>48896</v>
      </c>
      <c r="I3084" t="s">
        <v>48918</v>
      </c>
      <c r="P3084" t="s">
        <v>51382</v>
      </c>
      <c r="AA3084" t="s">
        <v>48918</v>
      </c>
      <c r="AH3084" t="s">
        <v>49344</v>
      </c>
      <c r="AU3084" t="s">
        <v>57614</v>
      </c>
      <c r="AZ3084" t="s">
        <v>57930</v>
      </c>
      <c r="BC3084" t="s">
        <v>51762</v>
      </c>
    </row>
    <row r="3085" spans="1:55" x14ac:dyDescent="0.3">
      <c r="A3085" s="1">
        <v>3082</v>
      </c>
      <c r="B3085" t="s">
        <v>3092</v>
      </c>
      <c r="C3085" t="s">
        <v>14975</v>
      </c>
      <c r="D3085" t="s">
        <v>27593</v>
      </c>
      <c r="E3085" t="s">
        <v>40149</v>
      </c>
      <c r="F3085" t="s">
        <v>48896</v>
      </c>
      <c r="G3085" t="s">
        <v>48914</v>
      </c>
      <c r="H3085" t="s">
        <v>48959</v>
      </c>
      <c r="AE3085" t="s">
        <v>50592</v>
      </c>
      <c r="BA3085" t="s">
        <v>49019</v>
      </c>
    </row>
    <row r="3086" spans="1:55" x14ac:dyDescent="0.3">
      <c r="A3086" s="1">
        <v>3083</v>
      </c>
      <c r="B3086" t="s">
        <v>3093</v>
      </c>
      <c r="C3086" t="s">
        <v>14976</v>
      </c>
      <c r="D3086" t="s">
        <v>27594</v>
      </c>
      <c r="E3086" t="s">
        <v>40150</v>
      </c>
      <c r="F3086" t="s">
        <v>48896</v>
      </c>
      <c r="G3086" t="s">
        <v>48914</v>
      </c>
      <c r="H3086" t="s">
        <v>48969</v>
      </c>
      <c r="AE3086" t="s">
        <v>50600</v>
      </c>
      <c r="AI3086" t="s">
        <v>48921</v>
      </c>
    </row>
    <row r="3087" spans="1:55" x14ac:dyDescent="0.3">
      <c r="A3087" s="1">
        <v>3084</v>
      </c>
      <c r="B3087" t="s">
        <v>3094</v>
      </c>
      <c r="C3087" t="s">
        <v>14977</v>
      </c>
      <c r="D3087" t="s">
        <v>27595</v>
      </c>
      <c r="E3087" t="s">
        <v>40151</v>
      </c>
      <c r="F3087" t="s">
        <v>48898</v>
      </c>
      <c r="H3087" t="s">
        <v>49106</v>
      </c>
      <c r="AE3087" t="s">
        <v>50592</v>
      </c>
      <c r="BA3087" t="s">
        <v>49106</v>
      </c>
    </row>
    <row r="3088" spans="1:55" x14ac:dyDescent="0.3">
      <c r="A3088" s="1">
        <v>3085</v>
      </c>
      <c r="B3088" t="s">
        <v>3095</v>
      </c>
      <c r="C3088" t="s">
        <v>14978</v>
      </c>
      <c r="D3088" t="s">
        <v>27596</v>
      </c>
      <c r="E3088" t="s">
        <v>40152</v>
      </c>
      <c r="F3088" t="s">
        <v>48896</v>
      </c>
      <c r="I3088" t="s">
        <v>48921</v>
      </c>
      <c r="M3088" t="s">
        <v>50572</v>
      </c>
      <c r="AA3088" t="s">
        <v>48921</v>
      </c>
    </row>
    <row r="3089" spans="1:55" x14ac:dyDescent="0.3">
      <c r="A3089" s="1">
        <v>3086</v>
      </c>
      <c r="B3089" t="s">
        <v>3096</v>
      </c>
      <c r="C3089" t="s">
        <v>14979</v>
      </c>
      <c r="D3089" t="s">
        <v>27597</v>
      </c>
      <c r="E3089" t="s">
        <v>40153</v>
      </c>
      <c r="F3089" t="s">
        <v>48896</v>
      </c>
      <c r="I3089" t="s">
        <v>49284</v>
      </c>
      <c r="AC3089" t="s">
        <v>50571</v>
      </c>
      <c r="AM3089" t="s">
        <v>48922</v>
      </c>
      <c r="AP3089" t="s">
        <v>48921</v>
      </c>
      <c r="AR3089" t="s">
        <v>49423</v>
      </c>
      <c r="AS3089" t="s">
        <v>48993</v>
      </c>
      <c r="AW3089" t="s">
        <v>48922</v>
      </c>
      <c r="AY3089" t="s">
        <v>49352</v>
      </c>
    </row>
    <row r="3090" spans="1:55" x14ac:dyDescent="0.3">
      <c r="A3090" s="1">
        <v>3087</v>
      </c>
      <c r="B3090" t="s">
        <v>3097</v>
      </c>
      <c r="C3090" t="s">
        <v>14980</v>
      </c>
      <c r="D3090" t="s">
        <v>27598</v>
      </c>
      <c r="E3090" t="s">
        <v>40154</v>
      </c>
      <c r="F3090" t="s">
        <v>48896</v>
      </c>
      <c r="I3090" t="s">
        <v>49285</v>
      </c>
      <c r="J3090" t="s">
        <v>48922</v>
      </c>
      <c r="K3090" t="s">
        <v>49093</v>
      </c>
      <c r="O3090" t="s">
        <v>49019</v>
      </c>
      <c r="S3090" t="s">
        <v>51521</v>
      </c>
      <c r="U3090" t="s">
        <v>51879</v>
      </c>
      <c r="AB3090" t="s">
        <v>48901</v>
      </c>
      <c r="AJ3090" t="s">
        <v>56107</v>
      </c>
      <c r="AP3090" t="s">
        <v>48921</v>
      </c>
      <c r="AR3090" t="s">
        <v>49423</v>
      </c>
    </row>
    <row r="3091" spans="1:55" x14ac:dyDescent="0.3">
      <c r="A3091" s="1">
        <v>3088</v>
      </c>
      <c r="B3091" t="s">
        <v>3098</v>
      </c>
      <c r="C3091" t="s">
        <v>14981</v>
      </c>
      <c r="D3091" t="s">
        <v>27599</v>
      </c>
      <c r="E3091" t="s">
        <v>40155</v>
      </c>
      <c r="F3091" t="s">
        <v>48896</v>
      </c>
      <c r="U3091" t="s">
        <v>48995</v>
      </c>
      <c r="AB3091" t="s">
        <v>54784</v>
      </c>
      <c r="AE3091" t="s">
        <v>48918</v>
      </c>
      <c r="BA3091" t="s">
        <v>49071</v>
      </c>
    </row>
    <row r="3092" spans="1:55" x14ac:dyDescent="0.3">
      <c r="A3092" s="1">
        <v>3089</v>
      </c>
      <c r="B3092" t="s">
        <v>3099</v>
      </c>
      <c r="C3092" t="s">
        <v>14982</v>
      </c>
      <c r="D3092" t="s">
        <v>27600</v>
      </c>
      <c r="E3092" t="s">
        <v>40156</v>
      </c>
      <c r="F3092" t="s">
        <v>48896</v>
      </c>
      <c r="G3092" t="s">
        <v>48914</v>
      </c>
      <c r="AP3092" t="s">
        <v>49296</v>
      </c>
      <c r="AR3092" t="s">
        <v>49792</v>
      </c>
    </row>
    <row r="3093" spans="1:55" x14ac:dyDescent="0.3">
      <c r="A3093" s="1">
        <v>3090</v>
      </c>
      <c r="B3093" t="s">
        <v>3100</v>
      </c>
      <c r="C3093" t="s">
        <v>14983</v>
      </c>
      <c r="D3093" t="s">
        <v>27601</v>
      </c>
      <c r="E3093" t="s">
        <v>40157</v>
      </c>
      <c r="F3093" t="s">
        <v>48896</v>
      </c>
      <c r="G3093" t="s">
        <v>48913</v>
      </c>
      <c r="AP3093" t="s">
        <v>49296</v>
      </c>
      <c r="AR3093" t="s">
        <v>49765</v>
      </c>
    </row>
    <row r="3094" spans="1:55" x14ac:dyDescent="0.3">
      <c r="A3094" s="1">
        <v>3091</v>
      </c>
      <c r="B3094" t="s">
        <v>3101</v>
      </c>
      <c r="C3094" t="s">
        <v>14984</v>
      </c>
      <c r="D3094" t="s">
        <v>27602</v>
      </c>
      <c r="E3094" t="s">
        <v>40158</v>
      </c>
      <c r="F3094" t="s">
        <v>48898</v>
      </c>
      <c r="H3094" t="s">
        <v>49002</v>
      </c>
      <c r="AE3094" t="s">
        <v>50600</v>
      </c>
      <c r="AI3094" t="s">
        <v>48918</v>
      </c>
      <c r="AP3094" t="s">
        <v>49296</v>
      </c>
      <c r="AR3094" t="s">
        <v>57170</v>
      </c>
      <c r="AT3094" t="s">
        <v>57393</v>
      </c>
      <c r="BA3094" t="s">
        <v>48973</v>
      </c>
    </row>
    <row r="3095" spans="1:55" x14ac:dyDescent="0.3">
      <c r="A3095" s="1">
        <v>3092</v>
      </c>
      <c r="B3095" t="s">
        <v>3102</v>
      </c>
      <c r="C3095" t="s">
        <v>14985</v>
      </c>
      <c r="D3095" t="s">
        <v>27603</v>
      </c>
      <c r="E3095" t="s">
        <v>40159</v>
      </c>
      <c r="F3095" t="s">
        <v>48896</v>
      </c>
      <c r="G3095" t="s">
        <v>48913</v>
      </c>
      <c r="AE3095" t="s">
        <v>50592</v>
      </c>
      <c r="BA3095" t="s">
        <v>49020</v>
      </c>
    </row>
    <row r="3096" spans="1:55" x14ac:dyDescent="0.3">
      <c r="A3096" s="1">
        <v>3093</v>
      </c>
      <c r="B3096" t="s">
        <v>3103</v>
      </c>
      <c r="C3096" t="s">
        <v>14986</v>
      </c>
      <c r="D3096" t="s">
        <v>27604</v>
      </c>
      <c r="E3096" t="s">
        <v>40160</v>
      </c>
      <c r="F3096" t="s">
        <v>48896</v>
      </c>
      <c r="G3096" t="s">
        <v>48913</v>
      </c>
      <c r="I3096" t="s">
        <v>49285</v>
      </c>
      <c r="L3096" t="s">
        <v>49730</v>
      </c>
      <c r="O3096" t="s">
        <v>48977</v>
      </c>
    </row>
    <row r="3097" spans="1:55" x14ac:dyDescent="0.3">
      <c r="A3097" s="1">
        <v>3094</v>
      </c>
      <c r="B3097" t="s">
        <v>3104</v>
      </c>
      <c r="C3097" t="s">
        <v>14987</v>
      </c>
      <c r="D3097" t="s">
        <v>27605</v>
      </c>
      <c r="E3097" t="s">
        <v>40161</v>
      </c>
      <c r="F3097" t="s">
        <v>48896</v>
      </c>
      <c r="G3097" t="s">
        <v>48913</v>
      </c>
      <c r="H3097" t="s">
        <v>49030</v>
      </c>
      <c r="I3097" t="s">
        <v>49294</v>
      </c>
      <c r="L3097" t="s">
        <v>49423</v>
      </c>
      <c r="M3097" t="s">
        <v>50572</v>
      </c>
    </row>
    <row r="3098" spans="1:55" x14ac:dyDescent="0.3">
      <c r="A3098" s="1">
        <v>3095</v>
      </c>
      <c r="B3098" t="s">
        <v>3105</v>
      </c>
      <c r="C3098" t="s">
        <v>14988</v>
      </c>
      <c r="D3098" t="s">
        <v>27606</v>
      </c>
      <c r="E3098" t="s">
        <v>40162</v>
      </c>
      <c r="F3098" t="s">
        <v>48896</v>
      </c>
      <c r="G3098" t="s">
        <v>48913</v>
      </c>
      <c r="L3098" t="s">
        <v>49730</v>
      </c>
      <c r="AE3098" t="s">
        <v>50600</v>
      </c>
      <c r="AI3098" t="s">
        <v>48918</v>
      </c>
      <c r="BA3098" t="s">
        <v>49423</v>
      </c>
    </row>
    <row r="3099" spans="1:55" x14ac:dyDescent="0.3">
      <c r="A3099" s="1">
        <v>3096</v>
      </c>
      <c r="B3099" t="s">
        <v>3106</v>
      </c>
      <c r="C3099" t="s">
        <v>14989</v>
      </c>
      <c r="D3099" t="s">
        <v>27607</v>
      </c>
      <c r="E3099" t="s">
        <v>40163</v>
      </c>
      <c r="F3099" t="s">
        <v>48896</v>
      </c>
      <c r="G3099" t="s">
        <v>48914</v>
      </c>
      <c r="H3099" t="s">
        <v>48969</v>
      </c>
      <c r="I3099" t="s">
        <v>49285</v>
      </c>
      <c r="AH3099" t="s">
        <v>55663</v>
      </c>
      <c r="AL3099" t="s">
        <v>49792</v>
      </c>
    </row>
    <row r="3100" spans="1:55" x14ac:dyDescent="0.3">
      <c r="A3100" s="1">
        <v>3097</v>
      </c>
      <c r="B3100" t="s">
        <v>3107</v>
      </c>
      <c r="C3100" t="s">
        <v>14990</v>
      </c>
      <c r="D3100" t="s">
        <v>27608</v>
      </c>
      <c r="E3100" t="s">
        <v>40164</v>
      </c>
      <c r="P3100" t="s">
        <v>51381</v>
      </c>
      <c r="T3100" t="s">
        <v>51763</v>
      </c>
      <c r="AU3100" t="s">
        <v>57614</v>
      </c>
      <c r="BC3100" t="s">
        <v>58168</v>
      </c>
    </row>
    <row r="3101" spans="1:55" x14ac:dyDescent="0.3">
      <c r="A3101" s="1">
        <v>3098</v>
      </c>
      <c r="B3101" t="s">
        <v>3108</v>
      </c>
      <c r="C3101" t="s">
        <v>14991</v>
      </c>
      <c r="D3101" t="s">
        <v>27609</v>
      </c>
      <c r="E3101" t="s">
        <v>40165</v>
      </c>
      <c r="F3101" t="s">
        <v>48896</v>
      </c>
      <c r="I3101" t="s">
        <v>49292</v>
      </c>
      <c r="J3101" t="s">
        <v>49361</v>
      </c>
      <c r="P3101" t="s">
        <v>51382</v>
      </c>
      <c r="T3101" t="s">
        <v>51762</v>
      </c>
      <c r="Z3101" t="s">
        <v>54398</v>
      </c>
      <c r="AD3101" t="s">
        <v>54899</v>
      </c>
      <c r="AM3101" t="s">
        <v>49377</v>
      </c>
      <c r="BB3101" t="s">
        <v>51382</v>
      </c>
    </row>
    <row r="3102" spans="1:55" x14ac:dyDescent="0.3">
      <c r="A3102" s="1">
        <v>3099</v>
      </c>
      <c r="B3102" t="s">
        <v>3109</v>
      </c>
      <c r="C3102" t="s">
        <v>14992</v>
      </c>
      <c r="D3102" t="s">
        <v>27610</v>
      </c>
      <c r="E3102" t="s">
        <v>40166</v>
      </c>
      <c r="F3102" t="s">
        <v>48896</v>
      </c>
      <c r="G3102" t="s">
        <v>48915</v>
      </c>
      <c r="H3102" t="s">
        <v>48987</v>
      </c>
      <c r="L3102" t="s">
        <v>49918</v>
      </c>
      <c r="V3102" t="s">
        <v>52238</v>
      </c>
      <c r="Y3102" t="s">
        <v>53881</v>
      </c>
      <c r="AE3102" t="s">
        <v>50592</v>
      </c>
    </row>
    <row r="3103" spans="1:55" x14ac:dyDescent="0.3">
      <c r="A3103" s="1">
        <v>3100</v>
      </c>
      <c r="B3103" t="s">
        <v>3110</v>
      </c>
      <c r="C3103" t="s">
        <v>14993</v>
      </c>
      <c r="D3103" t="s">
        <v>27611</v>
      </c>
      <c r="E3103" t="s">
        <v>40167</v>
      </c>
      <c r="F3103" t="s">
        <v>48903</v>
      </c>
      <c r="M3103" t="s">
        <v>50592</v>
      </c>
      <c r="P3103" t="s">
        <v>51381</v>
      </c>
      <c r="T3103" t="s">
        <v>51763</v>
      </c>
      <c r="Z3103" t="s">
        <v>54430</v>
      </c>
      <c r="AD3103" t="s">
        <v>49357</v>
      </c>
      <c r="AF3103" t="s">
        <v>55194</v>
      </c>
      <c r="AL3103" t="s">
        <v>49019</v>
      </c>
      <c r="AV3103" t="s">
        <v>57713</v>
      </c>
    </row>
    <row r="3104" spans="1:55" x14ac:dyDescent="0.3">
      <c r="A3104" s="1">
        <v>3101</v>
      </c>
      <c r="B3104" t="s">
        <v>3111</v>
      </c>
      <c r="C3104" t="s">
        <v>14994</v>
      </c>
      <c r="D3104" t="s">
        <v>27612</v>
      </c>
      <c r="E3104" t="s">
        <v>40168</v>
      </c>
      <c r="F3104" t="s">
        <v>48896</v>
      </c>
      <c r="G3104" t="s">
        <v>48915</v>
      </c>
      <c r="I3104" t="s">
        <v>49296</v>
      </c>
      <c r="AA3104" t="s">
        <v>48921</v>
      </c>
    </row>
    <row r="3105" spans="1:55" x14ac:dyDescent="0.3">
      <c r="A3105" s="1">
        <v>3102</v>
      </c>
      <c r="B3105" t="s">
        <v>3112</v>
      </c>
      <c r="C3105" t="s">
        <v>14995</v>
      </c>
      <c r="D3105" t="s">
        <v>27613</v>
      </c>
      <c r="E3105" t="s">
        <v>40169</v>
      </c>
      <c r="F3105" t="s">
        <v>48896</v>
      </c>
      <c r="G3105" t="s">
        <v>48913</v>
      </c>
      <c r="I3105" t="s">
        <v>49292</v>
      </c>
      <c r="J3105" t="s">
        <v>49361</v>
      </c>
      <c r="AH3105" t="s">
        <v>49801</v>
      </c>
    </row>
    <row r="3106" spans="1:55" x14ac:dyDescent="0.3">
      <c r="A3106" s="1">
        <v>3103</v>
      </c>
      <c r="B3106" t="s">
        <v>3113</v>
      </c>
      <c r="C3106" t="s">
        <v>14996</v>
      </c>
      <c r="D3106" t="s">
        <v>27614</v>
      </c>
      <c r="E3106" t="s">
        <v>40170</v>
      </c>
      <c r="F3106" t="s">
        <v>48898</v>
      </c>
      <c r="H3106" t="s">
        <v>49017</v>
      </c>
      <c r="I3106" t="s">
        <v>49291</v>
      </c>
      <c r="L3106" t="s">
        <v>49945</v>
      </c>
      <c r="N3106" t="s">
        <v>50829</v>
      </c>
      <c r="V3106" t="s">
        <v>52239</v>
      </c>
      <c r="AK3106" t="s">
        <v>50829</v>
      </c>
    </row>
    <row r="3107" spans="1:55" x14ac:dyDescent="0.3">
      <c r="A3107" s="1">
        <v>3104</v>
      </c>
      <c r="B3107" t="s">
        <v>3114</v>
      </c>
      <c r="C3107" t="s">
        <v>14997</v>
      </c>
      <c r="D3107" t="s">
        <v>27615</v>
      </c>
      <c r="E3107" t="s">
        <v>40171</v>
      </c>
      <c r="F3107" t="s">
        <v>48903</v>
      </c>
      <c r="P3107" t="s">
        <v>51381</v>
      </c>
      <c r="T3107" t="s">
        <v>51762</v>
      </c>
      <c r="AU3107" t="s">
        <v>55903</v>
      </c>
      <c r="AZ3107" t="s">
        <v>54420</v>
      </c>
      <c r="BC3107" t="s">
        <v>58169</v>
      </c>
    </row>
    <row r="3108" spans="1:55" x14ac:dyDescent="0.3">
      <c r="A3108" s="1">
        <v>3105</v>
      </c>
      <c r="B3108" t="s">
        <v>3115</v>
      </c>
      <c r="C3108" t="s">
        <v>14998</v>
      </c>
      <c r="D3108" t="s">
        <v>27616</v>
      </c>
      <c r="E3108" t="s">
        <v>40172</v>
      </c>
      <c r="F3108" t="s">
        <v>48896</v>
      </c>
      <c r="G3108" t="s">
        <v>48914</v>
      </c>
      <c r="H3108" t="s">
        <v>48975</v>
      </c>
      <c r="AE3108" t="s">
        <v>50600</v>
      </c>
      <c r="AI3108" t="s">
        <v>48923</v>
      </c>
    </row>
    <row r="3109" spans="1:55" x14ac:dyDescent="0.3">
      <c r="A3109" s="1">
        <v>3106</v>
      </c>
      <c r="B3109" t="s">
        <v>3116</v>
      </c>
      <c r="C3109" t="s">
        <v>14999</v>
      </c>
      <c r="D3109" t="s">
        <v>27617</v>
      </c>
      <c r="E3109" t="s">
        <v>40173</v>
      </c>
      <c r="F3109" t="s">
        <v>48901</v>
      </c>
      <c r="I3109" t="s">
        <v>49286</v>
      </c>
      <c r="J3109" t="s">
        <v>48920</v>
      </c>
      <c r="P3109" t="s">
        <v>51381</v>
      </c>
      <c r="T3109" t="s">
        <v>51793</v>
      </c>
      <c r="Z3109" t="s">
        <v>54431</v>
      </c>
      <c r="AU3109" t="s">
        <v>57622</v>
      </c>
      <c r="BC3109" t="s">
        <v>55036</v>
      </c>
    </row>
    <row r="3110" spans="1:55" x14ac:dyDescent="0.3">
      <c r="A3110" s="1">
        <v>3107</v>
      </c>
      <c r="B3110" t="s">
        <v>3117</v>
      </c>
      <c r="C3110" t="s">
        <v>15000</v>
      </c>
      <c r="D3110" t="s">
        <v>27618</v>
      </c>
      <c r="E3110" t="s">
        <v>40174</v>
      </c>
      <c r="F3110" t="s">
        <v>48897</v>
      </c>
      <c r="I3110" t="s">
        <v>49291</v>
      </c>
      <c r="U3110" t="s">
        <v>51858</v>
      </c>
      <c r="AB3110" t="s">
        <v>54779</v>
      </c>
    </row>
    <row r="3111" spans="1:55" x14ac:dyDescent="0.3">
      <c r="A3111" s="1">
        <v>3108</v>
      </c>
      <c r="B3111" t="s">
        <v>3118</v>
      </c>
      <c r="C3111" t="s">
        <v>15001</v>
      </c>
      <c r="D3111" t="s">
        <v>27619</v>
      </c>
      <c r="E3111" t="s">
        <v>40175</v>
      </c>
      <c r="F3111" t="s">
        <v>48896</v>
      </c>
      <c r="G3111" t="s">
        <v>48914</v>
      </c>
      <c r="H3111" t="s">
        <v>48973</v>
      </c>
      <c r="Q3111" t="s">
        <v>49019</v>
      </c>
      <c r="AE3111" t="s">
        <v>50600</v>
      </c>
      <c r="AI3111" t="s">
        <v>48918</v>
      </c>
      <c r="BA3111" t="s">
        <v>48973</v>
      </c>
    </row>
    <row r="3112" spans="1:55" x14ac:dyDescent="0.3">
      <c r="A3112" s="1">
        <v>3109</v>
      </c>
      <c r="B3112" t="s">
        <v>3119</v>
      </c>
      <c r="C3112" t="s">
        <v>15002</v>
      </c>
      <c r="D3112" t="s">
        <v>27620</v>
      </c>
      <c r="E3112" t="s">
        <v>40176</v>
      </c>
      <c r="F3112" t="s">
        <v>48896</v>
      </c>
      <c r="G3112" t="s">
        <v>48915</v>
      </c>
      <c r="AE3112" t="s">
        <v>50600</v>
      </c>
      <c r="AI3112" t="s">
        <v>48923</v>
      </c>
      <c r="AL3112" t="s">
        <v>56481</v>
      </c>
    </row>
    <row r="3113" spans="1:55" x14ac:dyDescent="0.3">
      <c r="A3113" s="1">
        <v>3110</v>
      </c>
      <c r="B3113" t="s">
        <v>3120</v>
      </c>
      <c r="C3113" t="s">
        <v>15003</v>
      </c>
      <c r="D3113" t="s">
        <v>27621</v>
      </c>
      <c r="E3113" t="s">
        <v>40177</v>
      </c>
      <c r="F3113" t="s">
        <v>48896</v>
      </c>
      <c r="G3113" t="s">
        <v>48914</v>
      </c>
      <c r="I3113" t="s">
        <v>49285</v>
      </c>
      <c r="J3113" t="s">
        <v>48922</v>
      </c>
      <c r="K3113" t="s">
        <v>49093</v>
      </c>
      <c r="O3113" t="s">
        <v>49019</v>
      </c>
      <c r="S3113" t="s">
        <v>51586</v>
      </c>
      <c r="W3113" t="s">
        <v>53098</v>
      </c>
      <c r="AB3113" t="s">
        <v>48902</v>
      </c>
      <c r="AJ3113" t="s">
        <v>56105</v>
      </c>
      <c r="AP3113" t="s">
        <v>49296</v>
      </c>
      <c r="AR3113" t="s">
        <v>49839</v>
      </c>
    </row>
    <row r="3114" spans="1:55" x14ac:dyDescent="0.3">
      <c r="A3114" s="1">
        <v>3111</v>
      </c>
      <c r="B3114" t="s">
        <v>3121</v>
      </c>
      <c r="C3114" t="s">
        <v>15004</v>
      </c>
      <c r="D3114" t="s">
        <v>27622</v>
      </c>
      <c r="E3114" t="s">
        <v>40178</v>
      </c>
      <c r="F3114" t="s">
        <v>48896</v>
      </c>
      <c r="G3114" t="s">
        <v>48913</v>
      </c>
      <c r="L3114" t="s">
        <v>49730</v>
      </c>
      <c r="AP3114" t="s">
        <v>49296</v>
      </c>
      <c r="AR3114" t="s">
        <v>57171</v>
      </c>
    </row>
    <row r="3115" spans="1:55" x14ac:dyDescent="0.3">
      <c r="A3115" s="1">
        <v>3112</v>
      </c>
      <c r="B3115" t="s">
        <v>3122</v>
      </c>
      <c r="C3115" t="s">
        <v>15005</v>
      </c>
      <c r="D3115" t="s">
        <v>27623</v>
      </c>
      <c r="E3115" t="s">
        <v>40179</v>
      </c>
      <c r="F3115" t="s">
        <v>48896</v>
      </c>
      <c r="M3115" t="s">
        <v>48918</v>
      </c>
    </row>
    <row r="3116" spans="1:55" x14ac:dyDescent="0.3">
      <c r="A3116" s="1">
        <v>3113</v>
      </c>
      <c r="B3116" t="s">
        <v>3123</v>
      </c>
      <c r="C3116" t="s">
        <v>15006</v>
      </c>
      <c r="D3116" t="s">
        <v>27624</v>
      </c>
      <c r="E3116" t="s">
        <v>40180</v>
      </c>
      <c r="F3116" t="s">
        <v>48896</v>
      </c>
      <c r="H3116" t="s">
        <v>49019</v>
      </c>
      <c r="AP3116" t="s">
        <v>48921</v>
      </c>
      <c r="AR3116" t="s">
        <v>49745</v>
      </c>
      <c r="AT3116" t="s">
        <v>50709</v>
      </c>
    </row>
    <row r="3117" spans="1:55" x14ac:dyDescent="0.3">
      <c r="A3117" s="1">
        <v>3114</v>
      </c>
      <c r="B3117" t="s">
        <v>3124</v>
      </c>
      <c r="C3117" t="s">
        <v>15007</v>
      </c>
      <c r="D3117" t="s">
        <v>27625</v>
      </c>
      <c r="E3117" t="s">
        <v>40181</v>
      </c>
      <c r="F3117" t="s">
        <v>48896</v>
      </c>
      <c r="G3117" t="s">
        <v>48914</v>
      </c>
      <c r="H3117" t="s">
        <v>48973</v>
      </c>
      <c r="AE3117" t="s">
        <v>50592</v>
      </c>
      <c r="BA3117" t="s">
        <v>49019</v>
      </c>
    </row>
    <row r="3118" spans="1:55" x14ac:dyDescent="0.3">
      <c r="A3118" s="1">
        <v>3115</v>
      </c>
      <c r="B3118" t="s">
        <v>3125</v>
      </c>
      <c r="C3118" t="s">
        <v>15008</v>
      </c>
      <c r="D3118" t="s">
        <v>27626</v>
      </c>
      <c r="E3118" t="s">
        <v>40182</v>
      </c>
      <c r="F3118" t="s">
        <v>48896</v>
      </c>
      <c r="G3118" t="s">
        <v>48914</v>
      </c>
      <c r="I3118" t="s">
        <v>49285</v>
      </c>
      <c r="J3118" t="s">
        <v>48922</v>
      </c>
      <c r="K3118" t="s">
        <v>49093</v>
      </c>
      <c r="O3118" t="s">
        <v>49019</v>
      </c>
      <c r="S3118" t="s">
        <v>51583</v>
      </c>
      <c r="U3118" t="s">
        <v>51879</v>
      </c>
      <c r="AB3118" t="s">
        <v>48901</v>
      </c>
      <c r="AJ3118" t="s">
        <v>56107</v>
      </c>
      <c r="AP3118" t="s">
        <v>49296</v>
      </c>
      <c r="AR3118" t="s">
        <v>49839</v>
      </c>
    </row>
    <row r="3119" spans="1:55" x14ac:dyDescent="0.3">
      <c r="A3119" s="1">
        <v>3116</v>
      </c>
      <c r="B3119" t="s">
        <v>3126</v>
      </c>
      <c r="C3119" t="s">
        <v>15009</v>
      </c>
      <c r="D3119" t="s">
        <v>27627</v>
      </c>
      <c r="E3119" t="s">
        <v>40183</v>
      </c>
      <c r="F3119" t="s">
        <v>48896</v>
      </c>
      <c r="G3119" t="s">
        <v>48917</v>
      </c>
      <c r="I3119" t="s">
        <v>49291</v>
      </c>
    </row>
    <row r="3120" spans="1:55" x14ac:dyDescent="0.3">
      <c r="A3120" s="1">
        <v>3117</v>
      </c>
      <c r="B3120" t="s">
        <v>3127</v>
      </c>
      <c r="C3120" t="s">
        <v>15010</v>
      </c>
      <c r="D3120" t="s">
        <v>27628</v>
      </c>
      <c r="E3120" t="s">
        <v>40184</v>
      </c>
      <c r="F3120" t="s">
        <v>48898</v>
      </c>
      <c r="H3120" t="s">
        <v>49043</v>
      </c>
      <c r="N3120" t="s">
        <v>50754</v>
      </c>
      <c r="AE3120" t="s">
        <v>50600</v>
      </c>
      <c r="AI3120" t="s">
        <v>48921</v>
      </c>
    </row>
    <row r="3121" spans="1:55" x14ac:dyDescent="0.3">
      <c r="A3121" s="1">
        <v>3118</v>
      </c>
      <c r="B3121" t="s">
        <v>3128</v>
      </c>
      <c r="C3121" t="s">
        <v>15011</v>
      </c>
      <c r="D3121" t="s">
        <v>27629</v>
      </c>
      <c r="E3121" t="s">
        <v>40185</v>
      </c>
      <c r="F3121" t="s">
        <v>48901</v>
      </c>
      <c r="I3121" t="s">
        <v>49286</v>
      </c>
      <c r="J3121" t="s">
        <v>48920</v>
      </c>
      <c r="P3121" t="s">
        <v>51381</v>
      </c>
      <c r="T3121" t="s">
        <v>51763</v>
      </c>
      <c r="Z3121" t="s">
        <v>54449</v>
      </c>
      <c r="AD3121" t="s">
        <v>54911</v>
      </c>
      <c r="AE3121" t="s">
        <v>50600</v>
      </c>
      <c r="AF3121" t="s">
        <v>55194</v>
      </c>
    </row>
    <row r="3122" spans="1:55" x14ac:dyDescent="0.3">
      <c r="A3122" s="1">
        <v>3119</v>
      </c>
      <c r="B3122" t="s">
        <v>3129</v>
      </c>
      <c r="C3122" t="s">
        <v>15012</v>
      </c>
      <c r="D3122" t="s">
        <v>27630</v>
      </c>
      <c r="E3122" t="s">
        <v>40186</v>
      </c>
      <c r="F3122" t="s">
        <v>48900</v>
      </c>
      <c r="AE3122" t="s">
        <v>50600</v>
      </c>
      <c r="AI3122" t="s">
        <v>48918</v>
      </c>
      <c r="BA3122" t="s">
        <v>49462</v>
      </c>
    </row>
    <row r="3123" spans="1:55" x14ac:dyDescent="0.3">
      <c r="A3123" s="1">
        <v>3120</v>
      </c>
      <c r="B3123" t="s">
        <v>3130</v>
      </c>
      <c r="C3123" t="s">
        <v>15013</v>
      </c>
      <c r="D3123" t="s">
        <v>27631</v>
      </c>
      <c r="E3123" t="s">
        <v>40187</v>
      </c>
      <c r="F3123" t="s">
        <v>48896</v>
      </c>
      <c r="AE3123" t="s">
        <v>48918</v>
      </c>
      <c r="BA3123" t="s">
        <v>49092</v>
      </c>
    </row>
    <row r="3124" spans="1:55" x14ac:dyDescent="0.3">
      <c r="A3124" s="1">
        <v>3121</v>
      </c>
      <c r="B3124" t="s">
        <v>3131</v>
      </c>
      <c r="C3124" t="s">
        <v>15014</v>
      </c>
      <c r="D3124" t="s">
        <v>27632</v>
      </c>
      <c r="E3124" t="s">
        <v>40188</v>
      </c>
      <c r="F3124" t="s">
        <v>48896</v>
      </c>
      <c r="AP3124" t="s">
        <v>48921</v>
      </c>
      <c r="AR3124" t="s">
        <v>49423</v>
      </c>
    </row>
    <row r="3125" spans="1:55" x14ac:dyDescent="0.3">
      <c r="A3125" s="1">
        <v>3122</v>
      </c>
      <c r="B3125" t="s">
        <v>3132</v>
      </c>
      <c r="C3125" t="s">
        <v>15015</v>
      </c>
      <c r="D3125" t="s">
        <v>27633</v>
      </c>
      <c r="E3125" t="s">
        <v>40189</v>
      </c>
      <c r="F3125" t="s">
        <v>48896</v>
      </c>
      <c r="G3125" t="s">
        <v>48914</v>
      </c>
      <c r="H3125" t="s">
        <v>48969</v>
      </c>
      <c r="I3125" t="s">
        <v>49284</v>
      </c>
      <c r="J3125" t="s">
        <v>48922</v>
      </c>
      <c r="K3125" t="s">
        <v>49418</v>
      </c>
      <c r="AA3125" t="s">
        <v>54702</v>
      </c>
      <c r="AC3125" t="s">
        <v>50592</v>
      </c>
      <c r="AD3125" t="s">
        <v>55035</v>
      </c>
    </row>
    <row r="3126" spans="1:55" x14ac:dyDescent="0.3">
      <c r="A3126" s="1">
        <v>3123</v>
      </c>
      <c r="B3126" t="s">
        <v>3133</v>
      </c>
      <c r="C3126" t="s">
        <v>15016</v>
      </c>
      <c r="D3126" t="s">
        <v>27634</v>
      </c>
      <c r="E3126" t="s">
        <v>40190</v>
      </c>
      <c r="F3126" t="s">
        <v>48896</v>
      </c>
      <c r="G3126" t="s">
        <v>48914</v>
      </c>
      <c r="H3126" t="s">
        <v>49019</v>
      </c>
      <c r="I3126" t="s">
        <v>49284</v>
      </c>
      <c r="J3126" t="s">
        <v>48922</v>
      </c>
      <c r="X3126" t="s">
        <v>48993</v>
      </c>
      <c r="AP3126" t="s">
        <v>49296</v>
      </c>
      <c r="AR3126" t="s">
        <v>49839</v>
      </c>
      <c r="AT3126" t="s">
        <v>57409</v>
      </c>
    </row>
    <row r="3127" spans="1:55" x14ac:dyDescent="0.3">
      <c r="A3127" s="1">
        <v>3124</v>
      </c>
      <c r="B3127" t="s">
        <v>3134</v>
      </c>
      <c r="C3127" t="s">
        <v>15017</v>
      </c>
      <c r="D3127" t="s">
        <v>27635</v>
      </c>
      <c r="E3127" t="s">
        <v>40191</v>
      </c>
      <c r="F3127" t="s">
        <v>48896</v>
      </c>
      <c r="G3127" t="s">
        <v>48914</v>
      </c>
      <c r="H3127" t="s">
        <v>48973</v>
      </c>
      <c r="I3127" t="s">
        <v>49292</v>
      </c>
      <c r="J3127" t="s">
        <v>49361</v>
      </c>
      <c r="O3127" t="s">
        <v>49071</v>
      </c>
    </row>
    <row r="3128" spans="1:55" x14ac:dyDescent="0.3">
      <c r="A3128" s="1">
        <v>3125</v>
      </c>
      <c r="B3128" t="s">
        <v>3135</v>
      </c>
      <c r="C3128" t="s">
        <v>15018</v>
      </c>
      <c r="D3128" t="s">
        <v>27636</v>
      </c>
      <c r="E3128" t="s">
        <v>40192</v>
      </c>
      <c r="F3128" t="s">
        <v>48896</v>
      </c>
      <c r="G3128" t="s">
        <v>48913</v>
      </c>
      <c r="AE3128" t="s">
        <v>50592</v>
      </c>
    </row>
    <row r="3129" spans="1:55" x14ac:dyDescent="0.3">
      <c r="A3129" s="1">
        <v>3126</v>
      </c>
      <c r="B3129" t="s">
        <v>3136</v>
      </c>
      <c r="C3129" t="s">
        <v>15019</v>
      </c>
      <c r="D3129" t="s">
        <v>27637</v>
      </c>
      <c r="E3129" t="s">
        <v>40193</v>
      </c>
      <c r="F3129" t="s">
        <v>48896</v>
      </c>
      <c r="G3129" t="s">
        <v>48913</v>
      </c>
      <c r="I3129" t="s">
        <v>49284</v>
      </c>
      <c r="J3129" t="s">
        <v>48922</v>
      </c>
      <c r="L3129" t="s">
        <v>49766</v>
      </c>
      <c r="Y3129" t="s">
        <v>53882</v>
      </c>
      <c r="AC3129" t="s">
        <v>50592</v>
      </c>
    </row>
    <row r="3130" spans="1:55" x14ac:dyDescent="0.3">
      <c r="A3130" s="1">
        <v>3127</v>
      </c>
      <c r="B3130" t="s">
        <v>3137</v>
      </c>
      <c r="C3130" t="s">
        <v>15020</v>
      </c>
      <c r="D3130" t="s">
        <v>27638</v>
      </c>
      <c r="E3130" t="s">
        <v>40194</v>
      </c>
      <c r="F3130" t="s">
        <v>48896</v>
      </c>
      <c r="G3130" t="s">
        <v>48913</v>
      </c>
      <c r="H3130" t="s">
        <v>48977</v>
      </c>
      <c r="L3130" t="s">
        <v>49423</v>
      </c>
      <c r="N3130" t="s">
        <v>50872</v>
      </c>
      <c r="V3130" t="s">
        <v>51429</v>
      </c>
      <c r="AE3130" t="s">
        <v>50592</v>
      </c>
    </row>
    <row r="3131" spans="1:55" x14ac:dyDescent="0.3">
      <c r="A3131" s="1">
        <v>3128</v>
      </c>
      <c r="B3131" t="s">
        <v>3138</v>
      </c>
      <c r="C3131" t="s">
        <v>15021</v>
      </c>
      <c r="D3131" t="s">
        <v>27639</v>
      </c>
      <c r="E3131" t="s">
        <v>40195</v>
      </c>
      <c r="F3131" t="s">
        <v>48896</v>
      </c>
      <c r="G3131" t="s">
        <v>48922</v>
      </c>
      <c r="I3131" t="s">
        <v>49284</v>
      </c>
      <c r="J3131" t="s">
        <v>48922</v>
      </c>
      <c r="P3131" t="s">
        <v>51380</v>
      </c>
      <c r="T3131" t="s">
        <v>51762</v>
      </c>
      <c r="Z3131" t="s">
        <v>54418</v>
      </c>
      <c r="AD3131" t="s">
        <v>54884</v>
      </c>
      <c r="AE3131" t="s">
        <v>50600</v>
      </c>
      <c r="AF3131" t="s">
        <v>51331</v>
      </c>
    </row>
    <row r="3132" spans="1:55" x14ac:dyDescent="0.3">
      <c r="A3132" s="1">
        <v>3129</v>
      </c>
      <c r="B3132" t="s">
        <v>3139</v>
      </c>
      <c r="C3132" t="s">
        <v>15022</v>
      </c>
      <c r="D3132" t="s">
        <v>27640</v>
      </c>
      <c r="E3132" t="s">
        <v>40196</v>
      </c>
      <c r="F3132" t="s">
        <v>48896</v>
      </c>
      <c r="G3132" t="s">
        <v>48914</v>
      </c>
      <c r="M3132" t="s">
        <v>50592</v>
      </c>
      <c r="AL3132" t="s">
        <v>48973</v>
      </c>
    </row>
    <row r="3133" spans="1:55" x14ac:dyDescent="0.3">
      <c r="A3133" s="1">
        <v>3130</v>
      </c>
      <c r="B3133" t="s">
        <v>3140</v>
      </c>
      <c r="C3133" t="s">
        <v>15023</v>
      </c>
      <c r="D3133" t="s">
        <v>27641</v>
      </c>
      <c r="E3133" t="s">
        <v>40197</v>
      </c>
      <c r="F3133" t="s">
        <v>48896</v>
      </c>
      <c r="G3133" t="s">
        <v>48913</v>
      </c>
      <c r="L3133" t="s">
        <v>49765</v>
      </c>
      <c r="AE3133" t="s">
        <v>50600</v>
      </c>
      <c r="AI3133" t="s">
        <v>48921</v>
      </c>
    </row>
    <row r="3134" spans="1:55" x14ac:dyDescent="0.3">
      <c r="A3134" s="1">
        <v>3131</v>
      </c>
      <c r="B3134" t="s">
        <v>3141</v>
      </c>
      <c r="C3134" t="s">
        <v>15024</v>
      </c>
      <c r="D3134" t="s">
        <v>27642</v>
      </c>
      <c r="E3134" t="s">
        <v>40198</v>
      </c>
      <c r="F3134" t="s">
        <v>48898</v>
      </c>
      <c r="H3134" t="s">
        <v>49002</v>
      </c>
      <c r="AE3134" t="s">
        <v>50592</v>
      </c>
      <c r="BA3134" t="s">
        <v>49019</v>
      </c>
    </row>
    <row r="3135" spans="1:55" x14ac:dyDescent="0.3">
      <c r="A3135" s="1">
        <v>3132</v>
      </c>
      <c r="B3135" t="s">
        <v>3142</v>
      </c>
      <c r="C3135" t="s">
        <v>15025</v>
      </c>
      <c r="D3135" t="s">
        <v>27643</v>
      </c>
      <c r="E3135" t="s">
        <v>40199</v>
      </c>
      <c r="F3135" t="s">
        <v>48907</v>
      </c>
      <c r="I3135" t="s">
        <v>49297</v>
      </c>
      <c r="P3135" t="s">
        <v>51381</v>
      </c>
      <c r="AU3135" t="s">
        <v>57622</v>
      </c>
      <c r="BC3135" t="s">
        <v>51821</v>
      </c>
    </row>
    <row r="3136" spans="1:55" x14ac:dyDescent="0.3">
      <c r="A3136" s="1">
        <v>3133</v>
      </c>
      <c r="B3136" t="s">
        <v>3143</v>
      </c>
      <c r="C3136" t="s">
        <v>15026</v>
      </c>
      <c r="D3136" t="s">
        <v>27644</v>
      </c>
      <c r="E3136" t="s">
        <v>40200</v>
      </c>
      <c r="F3136" t="s">
        <v>48896</v>
      </c>
      <c r="G3136" t="s">
        <v>48914</v>
      </c>
      <c r="H3136" t="s">
        <v>48973</v>
      </c>
      <c r="P3136" t="s">
        <v>51380</v>
      </c>
      <c r="Q3136" t="s">
        <v>51419</v>
      </c>
      <c r="T3136" t="s">
        <v>51762</v>
      </c>
      <c r="Z3136" t="s">
        <v>54410</v>
      </c>
      <c r="AD3136" t="s">
        <v>54886</v>
      </c>
      <c r="AE3136" t="s">
        <v>50592</v>
      </c>
      <c r="AF3136" t="s">
        <v>54898</v>
      </c>
      <c r="AY3136" t="s">
        <v>57904</v>
      </c>
      <c r="BA3136" t="s">
        <v>49019</v>
      </c>
    </row>
    <row r="3137" spans="1:55" x14ac:dyDescent="0.3">
      <c r="A3137" s="1">
        <v>3134</v>
      </c>
      <c r="B3137" t="s">
        <v>3144</v>
      </c>
      <c r="C3137" t="s">
        <v>15027</v>
      </c>
      <c r="D3137" t="s">
        <v>27645</v>
      </c>
      <c r="E3137" t="s">
        <v>40201</v>
      </c>
      <c r="F3137" t="s">
        <v>48897</v>
      </c>
      <c r="I3137" t="s">
        <v>49292</v>
      </c>
      <c r="J3137" t="s">
        <v>49361</v>
      </c>
      <c r="O3137" t="s">
        <v>51333</v>
      </c>
      <c r="U3137" t="s">
        <v>49460</v>
      </c>
      <c r="AB3137" t="s">
        <v>54779</v>
      </c>
    </row>
    <row r="3138" spans="1:55" x14ac:dyDescent="0.3">
      <c r="A3138" s="1">
        <v>3135</v>
      </c>
      <c r="B3138" t="s">
        <v>3145</v>
      </c>
      <c r="C3138" t="s">
        <v>15028</v>
      </c>
      <c r="D3138" t="s">
        <v>27646</v>
      </c>
      <c r="E3138" t="s">
        <v>40202</v>
      </c>
      <c r="F3138" t="s">
        <v>48896</v>
      </c>
      <c r="I3138" t="s">
        <v>49284</v>
      </c>
      <c r="J3138" t="s">
        <v>48920</v>
      </c>
      <c r="P3138" t="s">
        <v>51384</v>
      </c>
      <c r="T3138" t="s">
        <v>51790</v>
      </c>
      <c r="AU3138" t="s">
        <v>51382</v>
      </c>
      <c r="AZ3138" t="s">
        <v>54412</v>
      </c>
    </row>
    <row r="3139" spans="1:55" x14ac:dyDescent="0.3">
      <c r="A3139" s="1">
        <v>3136</v>
      </c>
      <c r="B3139" t="s">
        <v>3146</v>
      </c>
      <c r="C3139" t="s">
        <v>15029</v>
      </c>
      <c r="D3139" t="s">
        <v>27647</v>
      </c>
      <c r="E3139" t="s">
        <v>40203</v>
      </c>
      <c r="F3139" t="s">
        <v>48896</v>
      </c>
      <c r="M3139" t="s">
        <v>48918</v>
      </c>
    </row>
    <row r="3140" spans="1:55" x14ac:dyDescent="0.3">
      <c r="A3140" s="1">
        <v>3137</v>
      </c>
      <c r="B3140" t="s">
        <v>3147</v>
      </c>
      <c r="C3140" t="s">
        <v>15030</v>
      </c>
      <c r="D3140" t="s">
        <v>27648</v>
      </c>
      <c r="E3140" t="s">
        <v>40204</v>
      </c>
      <c r="F3140" t="s">
        <v>48896</v>
      </c>
      <c r="G3140" t="s">
        <v>48913</v>
      </c>
      <c r="H3140" t="s">
        <v>49000</v>
      </c>
      <c r="I3140" t="s">
        <v>49284</v>
      </c>
      <c r="J3140" t="s">
        <v>48922</v>
      </c>
      <c r="K3140" t="s">
        <v>49435</v>
      </c>
      <c r="L3140" t="s">
        <v>49946</v>
      </c>
      <c r="S3140" t="s">
        <v>51592</v>
      </c>
      <c r="U3140" t="s">
        <v>48995</v>
      </c>
      <c r="X3140" t="s">
        <v>53440</v>
      </c>
      <c r="AB3140" t="s">
        <v>54784</v>
      </c>
      <c r="AH3140" t="s">
        <v>55682</v>
      </c>
    </row>
    <row r="3141" spans="1:55" x14ac:dyDescent="0.3">
      <c r="A3141" s="1">
        <v>3138</v>
      </c>
      <c r="B3141" t="s">
        <v>3148</v>
      </c>
      <c r="C3141" t="s">
        <v>15031</v>
      </c>
      <c r="D3141" t="s">
        <v>27649</v>
      </c>
      <c r="E3141" t="s">
        <v>40205</v>
      </c>
      <c r="F3141" t="s">
        <v>48896</v>
      </c>
      <c r="G3141" t="s">
        <v>48914</v>
      </c>
      <c r="H3141" t="s">
        <v>48969</v>
      </c>
      <c r="AE3141" t="s">
        <v>50600</v>
      </c>
      <c r="AI3141" t="s">
        <v>48921</v>
      </c>
    </row>
    <row r="3142" spans="1:55" x14ac:dyDescent="0.3">
      <c r="A3142" s="1">
        <v>3139</v>
      </c>
      <c r="B3142" t="s">
        <v>3149</v>
      </c>
      <c r="C3142" t="s">
        <v>15032</v>
      </c>
      <c r="D3142" t="s">
        <v>27650</v>
      </c>
      <c r="E3142" t="s">
        <v>40206</v>
      </c>
      <c r="F3142" t="s">
        <v>48896</v>
      </c>
      <c r="G3142" t="s">
        <v>48914</v>
      </c>
      <c r="AP3142" t="s">
        <v>49296</v>
      </c>
      <c r="AR3142" t="s">
        <v>49839</v>
      </c>
    </row>
    <row r="3143" spans="1:55" x14ac:dyDescent="0.3">
      <c r="A3143" s="1">
        <v>3140</v>
      </c>
      <c r="B3143" t="s">
        <v>3150</v>
      </c>
      <c r="C3143" t="s">
        <v>15033</v>
      </c>
      <c r="D3143" t="s">
        <v>27651</v>
      </c>
      <c r="E3143" t="s">
        <v>40207</v>
      </c>
      <c r="F3143" t="s">
        <v>48901</v>
      </c>
      <c r="I3143" t="s">
        <v>49286</v>
      </c>
      <c r="J3143" t="s">
        <v>48920</v>
      </c>
      <c r="P3143" t="s">
        <v>51381</v>
      </c>
      <c r="T3143" t="s">
        <v>51772</v>
      </c>
      <c r="Z3143" t="s">
        <v>54438</v>
      </c>
      <c r="AD3143" t="s">
        <v>54959</v>
      </c>
      <c r="AU3143" t="s">
        <v>57622</v>
      </c>
      <c r="BC3143" t="s">
        <v>55036</v>
      </c>
    </row>
    <row r="3144" spans="1:55" x14ac:dyDescent="0.3">
      <c r="A3144" s="1">
        <v>3141</v>
      </c>
      <c r="B3144" t="s">
        <v>3151</v>
      </c>
      <c r="C3144" t="s">
        <v>15034</v>
      </c>
      <c r="D3144" t="s">
        <v>27652</v>
      </c>
      <c r="E3144" t="s">
        <v>40208</v>
      </c>
      <c r="F3144" t="s">
        <v>48898</v>
      </c>
      <c r="H3144" t="s">
        <v>49036</v>
      </c>
      <c r="I3144" t="s">
        <v>49291</v>
      </c>
      <c r="L3144" t="s">
        <v>49741</v>
      </c>
      <c r="V3144" t="s">
        <v>52167</v>
      </c>
      <c r="AI3144" t="s">
        <v>55921</v>
      </c>
    </row>
    <row r="3145" spans="1:55" x14ac:dyDescent="0.3">
      <c r="A3145" s="1">
        <v>3142</v>
      </c>
      <c r="B3145" t="s">
        <v>3152</v>
      </c>
      <c r="C3145" t="s">
        <v>15035</v>
      </c>
      <c r="D3145" t="s">
        <v>27653</v>
      </c>
      <c r="E3145" t="s">
        <v>40209</v>
      </c>
      <c r="F3145" t="s">
        <v>48896</v>
      </c>
      <c r="G3145" t="s">
        <v>48916</v>
      </c>
      <c r="I3145" t="s">
        <v>49291</v>
      </c>
      <c r="W3145" t="s">
        <v>53205</v>
      </c>
      <c r="AB3145" t="s">
        <v>48922</v>
      </c>
    </row>
    <row r="3146" spans="1:55" x14ac:dyDescent="0.3">
      <c r="A3146" s="1">
        <v>3143</v>
      </c>
      <c r="B3146" t="s">
        <v>3153</v>
      </c>
      <c r="C3146" t="s">
        <v>15036</v>
      </c>
      <c r="D3146" t="s">
        <v>27654</v>
      </c>
      <c r="E3146" t="s">
        <v>40210</v>
      </c>
      <c r="F3146" t="s">
        <v>48898</v>
      </c>
      <c r="U3146" t="s">
        <v>51869</v>
      </c>
      <c r="AE3146" t="s">
        <v>48918</v>
      </c>
      <c r="BA3146" t="s">
        <v>49004</v>
      </c>
    </row>
    <row r="3147" spans="1:55" x14ac:dyDescent="0.3">
      <c r="A3147" s="1">
        <v>3144</v>
      </c>
      <c r="B3147" t="s">
        <v>3154</v>
      </c>
      <c r="C3147" t="s">
        <v>15037</v>
      </c>
      <c r="D3147" t="s">
        <v>27655</v>
      </c>
      <c r="E3147" t="s">
        <v>40211</v>
      </c>
      <c r="F3147" t="s">
        <v>48896</v>
      </c>
      <c r="G3147" t="s">
        <v>48914</v>
      </c>
      <c r="I3147" t="s">
        <v>49285</v>
      </c>
      <c r="K3147" t="s">
        <v>49071</v>
      </c>
      <c r="O3147" t="s">
        <v>48973</v>
      </c>
      <c r="AO3147" t="s">
        <v>56913</v>
      </c>
      <c r="AX3147" t="s">
        <v>49071</v>
      </c>
    </row>
    <row r="3148" spans="1:55" x14ac:dyDescent="0.3">
      <c r="A3148" s="1">
        <v>3145</v>
      </c>
      <c r="B3148" t="s">
        <v>3155</v>
      </c>
      <c r="C3148" t="s">
        <v>15038</v>
      </c>
      <c r="D3148" t="s">
        <v>27656</v>
      </c>
      <c r="E3148" t="s">
        <v>40212</v>
      </c>
      <c r="F3148" t="s">
        <v>48896</v>
      </c>
      <c r="G3148" t="s">
        <v>48914</v>
      </c>
      <c r="H3148" t="s">
        <v>48959</v>
      </c>
      <c r="Q3148" t="s">
        <v>51419</v>
      </c>
      <c r="AE3148" t="s">
        <v>50592</v>
      </c>
      <c r="BA3148" t="s">
        <v>49019</v>
      </c>
    </row>
    <row r="3149" spans="1:55" x14ac:dyDescent="0.3">
      <c r="A3149" s="1">
        <v>3146</v>
      </c>
      <c r="B3149" t="s">
        <v>3156</v>
      </c>
      <c r="C3149" t="s">
        <v>15039</v>
      </c>
      <c r="D3149" t="s">
        <v>27657</v>
      </c>
      <c r="E3149" t="s">
        <v>40213</v>
      </c>
      <c r="F3149" t="s">
        <v>48896</v>
      </c>
      <c r="G3149" t="s">
        <v>48914</v>
      </c>
      <c r="H3149" t="s">
        <v>48973</v>
      </c>
      <c r="Q3149" t="s">
        <v>49061</v>
      </c>
      <c r="AE3149" t="s">
        <v>50600</v>
      </c>
      <c r="AI3149" t="s">
        <v>48921</v>
      </c>
    </row>
    <row r="3150" spans="1:55" x14ac:dyDescent="0.3">
      <c r="A3150" s="1">
        <v>3147</v>
      </c>
      <c r="B3150" t="s">
        <v>3157</v>
      </c>
      <c r="C3150" t="s">
        <v>15040</v>
      </c>
      <c r="D3150" t="s">
        <v>27658</v>
      </c>
      <c r="E3150" t="s">
        <v>40214</v>
      </c>
      <c r="F3150" t="s">
        <v>48898</v>
      </c>
      <c r="H3150" t="s">
        <v>49002</v>
      </c>
      <c r="N3150" t="s">
        <v>50771</v>
      </c>
      <c r="AE3150" t="s">
        <v>50600</v>
      </c>
      <c r="AI3150" t="s">
        <v>48921</v>
      </c>
    </row>
    <row r="3151" spans="1:55" x14ac:dyDescent="0.3">
      <c r="A3151" s="1">
        <v>3148</v>
      </c>
      <c r="B3151" t="s">
        <v>3158</v>
      </c>
      <c r="C3151" t="s">
        <v>15041</v>
      </c>
      <c r="D3151" t="s">
        <v>27659</v>
      </c>
      <c r="E3151" t="s">
        <v>40215</v>
      </c>
      <c r="F3151" t="s">
        <v>48898</v>
      </c>
      <c r="H3151" t="s">
        <v>48984</v>
      </c>
      <c r="I3151" t="s">
        <v>49284</v>
      </c>
      <c r="J3151" t="s">
        <v>48920</v>
      </c>
      <c r="L3151" t="s">
        <v>49931</v>
      </c>
      <c r="N3151" t="s">
        <v>50873</v>
      </c>
      <c r="V3151" t="s">
        <v>52240</v>
      </c>
    </row>
    <row r="3152" spans="1:55" x14ac:dyDescent="0.3">
      <c r="A3152" s="1">
        <v>3149</v>
      </c>
      <c r="B3152" t="s">
        <v>3159</v>
      </c>
      <c r="C3152" t="s">
        <v>15042</v>
      </c>
      <c r="D3152" t="s">
        <v>27660</v>
      </c>
      <c r="E3152" t="s">
        <v>40216</v>
      </c>
      <c r="F3152" t="s">
        <v>48896</v>
      </c>
      <c r="G3152" t="s">
        <v>48916</v>
      </c>
      <c r="I3152" t="s">
        <v>49284</v>
      </c>
      <c r="J3152" t="s">
        <v>48922</v>
      </c>
      <c r="X3152" t="s">
        <v>53205</v>
      </c>
    </row>
    <row r="3153" spans="1:55" x14ac:dyDescent="0.3">
      <c r="A3153" s="1">
        <v>3150</v>
      </c>
      <c r="B3153" t="s">
        <v>3160</v>
      </c>
      <c r="C3153" t="s">
        <v>15043</v>
      </c>
      <c r="D3153" t="s">
        <v>27661</v>
      </c>
      <c r="E3153" t="s">
        <v>40217</v>
      </c>
      <c r="F3153" t="s">
        <v>48896</v>
      </c>
      <c r="G3153" t="s">
        <v>48913</v>
      </c>
      <c r="H3153" t="s">
        <v>48987</v>
      </c>
      <c r="M3153" t="s">
        <v>50571</v>
      </c>
      <c r="N3153" t="s">
        <v>50874</v>
      </c>
      <c r="R3153" t="s">
        <v>48923</v>
      </c>
      <c r="AE3153" t="s">
        <v>50600</v>
      </c>
      <c r="AI3153" t="s">
        <v>48921</v>
      </c>
    </row>
    <row r="3154" spans="1:55" x14ac:dyDescent="0.3">
      <c r="A3154" s="1">
        <v>3151</v>
      </c>
      <c r="B3154" t="s">
        <v>3161</v>
      </c>
      <c r="C3154" t="s">
        <v>15044</v>
      </c>
      <c r="D3154" t="s">
        <v>27662</v>
      </c>
      <c r="E3154" t="s">
        <v>40218</v>
      </c>
      <c r="F3154" t="s">
        <v>48897</v>
      </c>
      <c r="H3154" t="s">
        <v>48987</v>
      </c>
      <c r="I3154" t="s">
        <v>49284</v>
      </c>
      <c r="J3154" t="s">
        <v>48922</v>
      </c>
      <c r="L3154" t="s">
        <v>49947</v>
      </c>
      <c r="N3154" t="s">
        <v>50875</v>
      </c>
      <c r="O3154" t="s">
        <v>51334</v>
      </c>
      <c r="U3154" t="s">
        <v>50069</v>
      </c>
      <c r="V3154" t="s">
        <v>52241</v>
      </c>
      <c r="X3154" t="s">
        <v>51638</v>
      </c>
      <c r="AB3154" t="s">
        <v>54779</v>
      </c>
    </row>
    <row r="3155" spans="1:55" x14ac:dyDescent="0.3">
      <c r="A3155" s="1">
        <v>3152</v>
      </c>
      <c r="B3155" t="s">
        <v>3162</v>
      </c>
      <c r="C3155" t="s">
        <v>15045</v>
      </c>
      <c r="D3155" t="s">
        <v>27663</v>
      </c>
      <c r="E3155" t="s">
        <v>40219</v>
      </c>
      <c r="F3155" t="s">
        <v>48897</v>
      </c>
      <c r="I3155" t="s">
        <v>49291</v>
      </c>
      <c r="M3155" t="s">
        <v>50571</v>
      </c>
      <c r="R3155" t="s">
        <v>48921</v>
      </c>
      <c r="U3155" t="s">
        <v>50069</v>
      </c>
      <c r="AB3155" t="s">
        <v>54779</v>
      </c>
      <c r="AQ3155" t="s">
        <v>57076</v>
      </c>
    </row>
    <row r="3156" spans="1:55" x14ac:dyDescent="0.3">
      <c r="A3156" s="1">
        <v>3153</v>
      </c>
      <c r="B3156" t="s">
        <v>3163</v>
      </c>
      <c r="C3156" t="s">
        <v>15046</v>
      </c>
      <c r="D3156" t="s">
        <v>27664</v>
      </c>
      <c r="E3156" t="s">
        <v>40220</v>
      </c>
      <c r="F3156" t="s">
        <v>48896</v>
      </c>
      <c r="G3156" t="s">
        <v>48914</v>
      </c>
      <c r="H3156" t="s">
        <v>49019</v>
      </c>
      <c r="M3156" t="s">
        <v>50571</v>
      </c>
      <c r="R3156" t="s">
        <v>48921</v>
      </c>
      <c r="AP3156" t="s">
        <v>49296</v>
      </c>
      <c r="AQ3156" t="s">
        <v>50184</v>
      </c>
      <c r="AR3156" t="s">
        <v>49839</v>
      </c>
      <c r="AT3156" t="s">
        <v>57397</v>
      </c>
    </row>
    <row r="3157" spans="1:55" x14ac:dyDescent="0.3">
      <c r="A3157" s="1">
        <v>3154</v>
      </c>
      <c r="B3157" t="s">
        <v>3164</v>
      </c>
      <c r="C3157" t="s">
        <v>15047</v>
      </c>
      <c r="D3157" t="s">
        <v>27665</v>
      </c>
      <c r="E3157" t="s">
        <v>40221</v>
      </c>
      <c r="F3157" t="s">
        <v>48896</v>
      </c>
      <c r="I3157" t="s">
        <v>48918</v>
      </c>
      <c r="K3157" t="s">
        <v>48973</v>
      </c>
      <c r="O3157" t="s">
        <v>49019</v>
      </c>
      <c r="AA3157" t="s">
        <v>48918</v>
      </c>
      <c r="AE3157" t="s">
        <v>50600</v>
      </c>
      <c r="AI3157" t="s">
        <v>48918</v>
      </c>
      <c r="BA3157" t="s">
        <v>48973</v>
      </c>
    </row>
    <row r="3158" spans="1:55" x14ac:dyDescent="0.3">
      <c r="A3158" s="1">
        <v>3155</v>
      </c>
      <c r="B3158" t="s">
        <v>3165</v>
      </c>
      <c r="C3158" t="s">
        <v>15048</v>
      </c>
      <c r="D3158" t="s">
        <v>27666</v>
      </c>
      <c r="E3158" t="s">
        <v>40222</v>
      </c>
      <c r="F3158" t="s">
        <v>48896</v>
      </c>
      <c r="G3158" t="s">
        <v>48914</v>
      </c>
      <c r="H3158" t="s">
        <v>48973</v>
      </c>
      <c r="Q3158" t="s">
        <v>49019</v>
      </c>
      <c r="AP3158" t="s">
        <v>49296</v>
      </c>
      <c r="AR3158" t="s">
        <v>48969</v>
      </c>
      <c r="AT3158" t="s">
        <v>50901</v>
      </c>
    </row>
    <row r="3159" spans="1:55" x14ac:dyDescent="0.3">
      <c r="A3159" s="1">
        <v>3156</v>
      </c>
      <c r="B3159" t="s">
        <v>3166</v>
      </c>
      <c r="C3159" t="s">
        <v>15049</v>
      </c>
      <c r="D3159" t="s">
        <v>27667</v>
      </c>
      <c r="E3159" t="s">
        <v>40223</v>
      </c>
      <c r="F3159" t="s">
        <v>48896</v>
      </c>
      <c r="I3159" t="s">
        <v>49285</v>
      </c>
      <c r="K3159" t="s">
        <v>49019</v>
      </c>
      <c r="M3159" t="s">
        <v>50571</v>
      </c>
      <c r="O3159" t="s">
        <v>49019</v>
      </c>
      <c r="R3159" t="s">
        <v>48918</v>
      </c>
      <c r="AL3159" t="s">
        <v>48973</v>
      </c>
      <c r="AP3159" t="s">
        <v>48921</v>
      </c>
      <c r="AR3159" t="s">
        <v>49423</v>
      </c>
      <c r="AT3159" t="s">
        <v>57368</v>
      </c>
    </row>
    <row r="3160" spans="1:55" x14ac:dyDescent="0.3">
      <c r="A3160" s="1">
        <v>3157</v>
      </c>
      <c r="B3160" t="s">
        <v>3167</v>
      </c>
      <c r="C3160" t="s">
        <v>15050</v>
      </c>
      <c r="D3160" t="s">
        <v>27668</v>
      </c>
      <c r="E3160" t="s">
        <v>40224</v>
      </c>
      <c r="F3160" t="s">
        <v>48898</v>
      </c>
      <c r="H3160" t="s">
        <v>49036</v>
      </c>
      <c r="I3160" t="s">
        <v>49291</v>
      </c>
      <c r="L3160" t="s">
        <v>49938</v>
      </c>
      <c r="U3160" t="s">
        <v>51863</v>
      </c>
      <c r="V3160" t="s">
        <v>52242</v>
      </c>
    </row>
    <row r="3161" spans="1:55" x14ac:dyDescent="0.3">
      <c r="A3161" s="1">
        <v>3158</v>
      </c>
      <c r="B3161" t="s">
        <v>3168</v>
      </c>
      <c r="C3161" t="s">
        <v>15051</v>
      </c>
      <c r="D3161" t="s">
        <v>27669</v>
      </c>
      <c r="E3161" t="s">
        <v>40225</v>
      </c>
      <c r="F3161" t="s">
        <v>48896</v>
      </c>
      <c r="G3161" t="s">
        <v>48913</v>
      </c>
      <c r="H3161" t="s">
        <v>48977</v>
      </c>
      <c r="L3161" t="s">
        <v>49423</v>
      </c>
      <c r="AE3161" t="s">
        <v>50600</v>
      </c>
      <c r="AI3161" t="s">
        <v>48918</v>
      </c>
      <c r="BA3161" t="s">
        <v>48973</v>
      </c>
    </row>
    <row r="3162" spans="1:55" x14ac:dyDescent="0.3">
      <c r="A3162" s="1">
        <v>3159</v>
      </c>
      <c r="B3162" t="s">
        <v>3169</v>
      </c>
      <c r="C3162" t="s">
        <v>15052</v>
      </c>
      <c r="D3162" t="s">
        <v>27670</v>
      </c>
      <c r="E3162" t="s">
        <v>40226</v>
      </c>
      <c r="F3162" t="s">
        <v>48901</v>
      </c>
      <c r="I3162" t="s">
        <v>49291</v>
      </c>
      <c r="P3162" t="s">
        <v>51381</v>
      </c>
      <c r="T3162" t="s">
        <v>51773</v>
      </c>
      <c r="AO3162" t="s">
        <v>56913</v>
      </c>
      <c r="AQ3162" t="s">
        <v>57051</v>
      </c>
      <c r="AS3162" t="s">
        <v>57285</v>
      </c>
      <c r="AU3162" t="s">
        <v>57615</v>
      </c>
      <c r="BC3162" t="s">
        <v>51821</v>
      </c>
    </row>
    <row r="3163" spans="1:55" x14ac:dyDescent="0.3">
      <c r="A3163" s="1">
        <v>3160</v>
      </c>
      <c r="B3163" t="s">
        <v>3170</v>
      </c>
      <c r="C3163" t="s">
        <v>15053</v>
      </c>
      <c r="D3163" t="s">
        <v>27671</v>
      </c>
      <c r="E3163" t="s">
        <v>40227</v>
      </c>
      <c r="F3163" t="s">
        <v>48896</v>
      </c>
      <c r="G3163" t="s">
        <v>48915</v>
      </c>
      <c r="H3163" t="s">
        <v>48987</v>
      </c>
      <c r="L3163" t="s">
        <v>49948</v>
      </c>
      <c r="V3163" t="s">
        <v>52243</v>
      </c>
      <c r="Y3163" t="s">
        <v>53780</v>
      </c>
      <c r="AE3163" t="s">
        <v>50600</v>
      </c>
      <c r="AI3163" t="s">
        <v>48918</v>
      </c>
      <c r="BA3163" t="s">
        <v>49423</v>
      </c>
    </row>
    <row r="3164" spans="1:55" x14ac:dyDescent="0.3">
      <c r="A3164" s="1">
        <v>3161</v>
      </c>
      <c r="B3164" t="s">
        <v>3171</v>
      </c>
      <c r="C3164" t="s">
        <v>15054</v>
      </c>
      <c r="D3164" t="s">
        <v>27672</v>
      </c>
      <c r="E3164" t="s">
        <v>40228</v>
      </c>
      <c r="F3164" t="s">
        <v>48896</v>
      </c>
      <c r="P3164" t="s">
        <v>51380</v>
      </c>
      <c r="T3164" t="s">
        <v>51762</v>
      </c>
      <c r="Z3164" t="s">
        <v>54419</v>
      </c>
      <c r="AD3164" t="s">
        <v>54885</v>
      </c>
      <c r="AF3164" t="s">
        <v>51331</v>
      </c>
      <c r="AP3164" t="s">
        <v>48921</v>
      </c>
      <c r="AR3164" t="s">
        <v>49745</v>
      </c>
    </row>
    <row r="3165" spans="1:55" x14ac:dyDescent="0.3">
      <c r="A3165" s="1">
        <v>3162</v>
      </c>
      <c r="B3165" t="s">
        <v>3172</v>
      </c>
      <c r="C3165" t="s">
        <v>15055</v>
      </c>
      <c r="D3165" t="s">
        <v>27673</v>
      </c>
      <c r="E3165" t="s">
        <v>40229</v>
      </c>
      <c r="F3165" t="s">
        <v>48896</v>
      </c>
      <c r="G3165" t="s">
        <v>48918</v>
      </c>
      <c r="H3165" t="s">
        <v>48969</v>
      </c>
      <c r="I3165" t="s">
        <v>49284</v>
      </c>
      <c r="J3165" t="s">
        <v>48922</v>
      </c>
      <c r="L3165" t="s">
        <v>49949</v>
      </c>
      <c r="N3165" t="s">
        <v>50875</v>
      </c>
      <c r="V3165" t="s">
        <v>52244</v>
      </c>
      <c r="X3165" t="s">
        <v>51638</v>
      </c>
      <c r="AV3165" t="s">
        <v>49949</v>
      </c>
    </row>
    <row r="3166" spans="1:55" x14ac:dyDescent="0.3">
      <c r="A3166" s="1">
        <v>3163</v>
      </c>
      <c r="B3166" t="s">
        <v>3173</v>
      </c>
      <c r="C3166" t="s">
        <v>15056</v>
      </c>
      <c r="D3166" t="s">
        <v>27674</v>
      </c>
      <c r="E3166" t="s">
        <v>40230</v>
      </c>
      <c r="F3166" t="s">
        <v>48896</v>
      </c>
      <c r="G3166" t="s">
        <v>48914</v>
      </c>
      <c r="H3166" t="s">
        <v>48974</v>
      </c>
      <c r="I3166" t="s">
        <v>49291</v>
      </c>
      <c r="M3166" t="s">
        <v>50610</v>
      </c>
    </row>
    <row r="3167" spans="1:55" x14ac:dyDescent="0.3">
      <c r="A3167" s="1">
        <v>3164</v>
      </c>
      <c r="B3167" t="s">
        <v>3174</v>
      </c>
      <c r="C3167" t="s">
        <v>15057</v>
      </c>
      <c r="D3167" t="s">
        <v>27675</v>
      </c>
      <c r="E3167" t="s">
        <v>40231</v>
      </c>
      <c r="F3167" t="s">
        <v>48896</v>
      </c>
      <c r="G3167" t="s">
        <v>48913</v>
      </c>
      <c r="I3167" t="s">
        <v>49285</v>
      </c>
      <c r="J3167" t="s">
        <v>49341</v>
      </c>
      <c r="P3167" t="s">
        <v>51380</v>
      </c>
      <c r="T3167" t="s">
        <v>51762</v>
      </c>
      <c r="Z3167" t="s">
        <v>54441</v>
      </c>
      <c r="AA3167" t="s">
        <v>48918</v>
      </c>
      <c r="AD3167" t="s">
        <v>49064</v>
      </c>
      <c r="AE3167" t="s">
        <v>50592</v>
      </c>
      <c r="AF3167" t="s">
        <v>51331</v>
      </c>
      <c r="AZ3167" t="s">
        <v>57933</v>
      </c>
    </row>
    <row r="3168" spans="1:55" x14ac:dyDescent="0.3">
      <c r="A3168" s="1">
        <v>3165</v>
      </c>
      <c r="B3168" t="s">
        <v>3175</v>
      </c>
      <c r="C3168" t="s">
        <v>15058</v>
      </c>
      <c r="D3168" t="s">
        <v>27676</v>
      </c>
      <c r="E3168" t="s">
        <v>40232</v>
      </c>
      <c r="F3168" t="s">
        <v>48896</v>
      </c>
      <c r="G3168" t="s">
        <v>48913</v>
      </c>
      <c r="AE3168" t="s">
        <v>50592</v>
      </c>
    </row>
    <row r="3169" spans="1:54" x14ac:dyDescent="0.3">
      <c r="A3169" s="1">
        <v>3166</v>
      </c>
      <c r="B3169" t="s">
        <v>3176</v>
      </c>
      <c r="C3169" t="s">
        <v>15059</v>
      </c>
      <c r="D3169" t="s">
        <v>27677</v>
      </c>
      <c r="E3169" t="s">
        <v>40233</v>
      </c>
      <c r="F3169" t="s">
        <v>48896</v>
      </c>
      <c r="P3169" t="s">
        <v>51382</v>
      </c>
      <c r="T3169" t="s">
        <v>51778</v>
      </c>
      <c r="Z3169" t="s">
        <v>54398</v>
      </c>
      <c r="AU3169" t="s">
        <v>57622</v>
      </c>
      <c r="BB3169" t="s">
        <v>51382</v>
      </c>
    </row>
    <row r="3170" spans="1:54" x14ac:dyDescent="0.3">
      <c r="A3170" s="1">
        <v>3167</v>
      </c>
      <c r="B3170" t="s">
        <v>3177</v>
      </c>
      <c r="C3170" t="s">
        <v>15060</v>
      </c>
      <c r="D3170" t="s">
        <v>27678</v>
      </c>
      <c r="E3170" t="s">
        <v>39348</v>
      </c>
      <c r="F3170" t="s">
        <v>48896</v>
      </c>
      <c r="G3170" t="s">
        <v>48914</v>
      </c>
      <c r="I3170" t="s">
        <v>49296</v>
      </c>
      <c r="M3170" t="s">
        <v>50572</v>
      </c>
      <c r="O3170" t="s">
        <v>48969</v>
      </c>
    </row>
    <row r="3171" spans="1:54" x14ac:dyDescent="0.3">
      <c r="A3171" s="1">
        <v>3168</v>
      </c>
      <c r="B3171" t="s">
        <v>3178</v>
      </c>
      <c r="C3171" t="s">
        <v>15061</v>
      </c>
      <c r="D3171" t="s">
        <v>27679</v>
      </c>
      <c r="E3171" t="s">
        <v>40234</v>
      </c>
      <c r="F3171" t="s">
        <v>48896</v>
      </c>
      <c r="G3171" t="s">
        <v>48913</v>
      </c>
      <c r="H3171" t="s">
        <v>48977</v>
      </c>
      <c r="I3171" t="s">
        <v>49285</v>
      </c>
      <c r="L3171" t="s">
        <v>49423</v>
      </c>
      <c r="O3171" t="s">
        <v>49019</v>
      </c>
      <c r="X3171" t="s">
        <v>53543</v>
      </c>
    </row>
    <row r="3172" spans="1:54" x14ac:dyDescent="0.3">
      <c r="A3172" s="1">
        <v>3169</v>
      </c>
      <c r="B3172" t="s">
        <v>3179</v>
      </c>
      <c r="C3172" t="s">
        <v>15062</v>
      </c>
      <c r="D3172" t="s">
        <v>27680</v>
      </c>
      <c r="E3172" t="s">
        <v>40235</v>
      </c>
      <c r="F3172" t="s">
        <v>48896</v>
      </c>
      <c r="I3172" t="s">
        <v>48920</v>
      </c>
      <c r="AA3172" t="s">
        <v>48920</v>
      </c>
    </row>
    <row r="3173" spans="1:54" x14ac:dyDescent="0.3">
      <c r="A3173" s="1">
        <v>3170</v>
      </c>
      <c r="B3173" t="s">
        <v>3180</v>
      </c>
      <c r="C3173" t="s">
        <v>15063</v>
      </c>
      <c r="D3173" t="s">
        <v>27681</v>
      </c>
      <c r="E3173" t="s">
        <v>40236</v>
      </c>
      <c r="F3173" t="s">
        <v>48898</v>
      </c>
      <c r="I3173" t="s">
        <v>48918</v>
      </c>
    </row>
    <row r="3174" spans="1:54" x14ac:dyDescent="0.3">
      <c r="A3174" s="1">
        <v>3171</v>
      </c>
      <c r="B3174" t="s">
        <v>3181</v>
      </c>
      <c r="C3174" t="s">
        <v>15064</v>
      </c>
      <c r="D3174" t="s">
        <v>27682</v>
      </c>
      <c r="E3174" t="s">
        <v>40237</v>
      </c>
      <c r="F3174" t="s">
        <v>48897</v>
      </c>
      <c r="M3174" t="s">
        <v>49286</v>
      </c>
      <c r="AC3174" t="s">
        <v>48897</v>
      </c>
    </row>
    <row r="3175" spans="1:54" x14ac:dyDescent="0.3">
      <c r="A3175" s="1">
        <v>3172</v>
      </c>
      <c r="B3175" t="s">
        <v>3182</v>
      </c>
      <c r="C3175" t="s">
        <v>15065</v>
      </c>
      <c r="D3175" t="s">
        <v>27683</v>
      </c>
      <c r="E3175" t="s">
        <v>40203</v>
      </c>
      <c r="F3175" t="s">
        <v>48896</v>
      </c>
      <c r="M3175" t="s">
        <v>48918</v>
      </c>
    </row>
    <row r="3176" spans="1:54" x14ac:dyDescent="0.3">
      <c r="A3176" s="1">
        <v>3173</v>
      </c>
      <c r="B3176" t="s">
        <v>3183</v>
      </c>
      <c r="C3176" t="s">
        <v>15066</v>
      </c>
      <c r="D3176" t="s">
        <v>27684</v>
      </c>
      <c r="E3176" t="s">
        <v>40238</v>
      </c>
      <c r="F3176" t="s">
        <v>48898</v>
      </c>
      <c r="I3176" t="s">
        <v>48920</v>
      </c>
      <c r="M3176" t="s">
        <v>50572</v>
      </c>
      <c r="R3176" t="s">
        <v>51465</v>
      </c>
      <c r="AB3176" t="s">
        <v>54794</v>
      </c>
    </row>
    <row r="3177" spans="1:54" x14ac:dyDescent="0.3">
      <c r="A3177" s="1">
        <v>3174</v>
      </c>
      <c r="B3177" t="s">
        <v>3184</v>
      </c>
      <c r="C3177" t="s">
        <v>15067</v>
      </c>
      <c r="D3177" t="s">
        <v>27685</v>
      </c>
      <c r="E3177" t="s">
        <v>40239</v>
      </c>
      <c r="F3177" t="s">
        <v>48896</v>
      </c>
      <c r="I3177" t="s">
        <v>48920</v>
      </c>
      <c r="M3177" t="s">
        <v>49286</v>
      </c>
      <c r="AA3177" t="s">
        <v>48920</v>
      </c>
      <c r="AZ3177" t="s">
        <v>48920</v>
      </c>
    </row>
    <row r="3178" spans="1:54" x14ac:dyDescent="0.3">
      <c r="A3178" s="1">
        <v>3175</v>
      </c>
      <c r="B3178" t="s">
        <v>3185</v>
      </c>
      <c r="C3178" t="s">
        <v>15068</v>
      </c>
      <c r="D3178" t="s">
        <v>27686</v>
      </c>
      <c r="E3178" t="s">
        <v>40240</v>
      </c>
      <c r="F3178" t="s">
        <v>48906</v>
      </c>
      <c r="I3178" t="s">
        <v>49297</v>
      </c>
      <c r="AG3178" t="s">
        <v>55373</v>
      </c>
    </row>
    <row r="3179" spans="1:54" x14ac:dyDescent="0.3">
      <c r="A3179" s="1">
        <v>3176</v>
      </c>
      <c r="B3179" t="s">
        <v>3186</v>
      </c>
      <c r="C3179" t="s">
        <v>15069</v>
      </c>
      <c r="D3179" t="s">
        <v>27687</v>
      </c>
      <c r="E3179" t="s">
        <v>40241</v>
      </c>
      <c r="F3179" t="s">
        <v>48899</v>
      </c>
      <c r="I3179" t="s">
        <v>49286</v>
      </c>
      <c r="J3179" t="s">
        <v>49342</v>
      </c>
      <c r="M3179" t="s">
        <v>50572</v>
      </c>
      <c r="AC3179" t="s">
        <v>48918</v>
      </c>
    </row>
    <row r="3180" spans="1:54" x14ac:dyDescent="0.3">
      <c r="A3180" s="1">
        <v>3177</v>
      </c>
      <c r="B3180" t="s">
        <v>2318</v>
      </c>
      <c r="C3180" t="s">
        <v>15070</v>
      </c>
      <c r="D3180" t="s">
        <v>27688</v>
      </c>
      <c r="E3180" t="s">
        <v>39381</v>
      </c>
      <c r="F3180" t="s">
        <v>48906</v>
      </c>
      <c r="I3180" t="s">
        <v>49297</v>
      </c>
      <c r="AE3180" t="s">
        <v>50572</v>
      </c>
      <c r="AI3180" t="s">
        <v>51468</v>
      </c>
    </row>
    <row r="3181" spans="1:54" x14ac:dyDescent="0.3">
      <c r="A3181" s="1">
        <v>3178</v>
      </c>
      <c r="B3181" t="s">
        <v>3187</v>
      </c>
      <c r="C3181" t="s">
        <v>15071</v>
      </c>
      <c r="D3181" t="s">
        <v>27689</v>
      </c>
      <c r="E3181" t="s">
        <v>40242</v>
      </c>
      <c r="F3181" t="s">
        <v>48898</v>
      </c>
      <c r="M3181" t="s">
        <v>50572</v>
      </c>
      <c r="R3181" t="s">
        <v>51465</v>
      </c>
    </row>
    <row r="3182" spans="1:54" x14ac:dyDescent="0.3">
      <c r="A3182" s="1">
        <v>3179</v>
      </c>
      <c r="B3182" t="s">
        <v>3188</v>
      </c>
      <c r="C3182" t="s">
        <v>15072</v>
      </c>
      <c r="D3182" t="s">
        <v>27690</v>
      </c>
      <c r="E3182" t="s">
        <v>40243</v>
      </c>
      <c r="F3182" t="s">
        <v>48898</v>
      </c>
      <c r="I3182" t="s">
        <v>48918</v>
      </c>
      <c r="M3182" t="s">
        <v>50572</v>
      </c>
      <c r="R3182" t="s">
        <v>51465</v>
      </c>
      <c r="AB3182" t="s">
        <v>54795</v>
      </c>
    </row>
    <row r="3183" spans="1:54" x14ac:dyDescent="0.3">
      <c r="A3183" s="1">
        <v>3180</v>
      </c>
      <c r="B3183" t="s">
        <v>3189</v>
      </c>
      <c r="C3183" t="s">
        <v>15073</v>
      </c>
      <c r="D3183" t="s">
        <v>27691</v>
      </c>
      <c r="E3183" t="s">
        <v>40244</v>
      </c>
      <c r="P3183" t="s">
        <v>51381</v>
      </c>
      <c r="AU3183" t="s">
        <v>57625</v>
      </c>
    </row>
    <row r="3184" spans="1:54" x14ac:dyDescent="0.3">
      <c r="A3184" s="1">
        <v>3181</v>
      </c>
      <c r="B3184" t="s">
        <v>3190</v>
      </c>
      <c r="C3184" t="s">
        <v>15074</v>
      </c>
      <c r="D3184" t="s">
        <v>27692</v>
      </c>
      <c r="E3184" t="s">
        <v>40245</v>
      </c>
      <c r="F3184" t="s">
        <v>48908</v>
      </c>
      <c r="I3184" t="s">
        <v>48908</v>
      </c>
      <c r="M3184" t="s">
        <v>49286</v>
      </c>
    </row>
    <row r="3185" spans="1:47" x14ac:dyDescent="0.3">
      <c r="A3185" s="1">
        <v>3182</v>
      </c>
      <c r="B3185" t="s">
        <v>3191</v>
      </c>
      <c r="C3185" t="s">
        <v>15075</v>
      </c>
      <c r="D3185" t="s">
        <v>27693</v>
      </c>
      <c r="E3185" t="s">
        <v>40246</v>
      </c>
      <c r="F3185" t="s">
        <v>48908</v>
      </c>
      <c r="I3185" t="s">
        <v>49286</v>
      </c>
      <c r="J3185" t="s">
        <v>49381</v>
      </c>
      <c r="AC3185" t="s">
        <v>50572</v>
      </c>
    </row>
    <row r="3186" spans="1:47" x14ac:dyDescent="0.3">
      <c r="A3186" s="1">
        <v>3183</v>
      </c>
      <c r="B3186" t="s">
        <v>2199</v>
      </c>
      <c r="C3186" t="s">
        <v>15076</v>
      </c>
      <c r="D3186" t="s">
        <v>27694</v>
      </c>
      <c r="E3186" t="s">
        <v>39263</v>
      </c>
      <c r="F3186" t="s">
        <v>48899</v>
      </c>
      <c r="I3186" t="s">
        <v>49293</v>
      </c>
      <c r="M3186" t="s">
        <v>50572</v>
      </c>
      <c r="AJ3186" t="s">
        <v>56143</v>
      </c>
    </row>
    <row r="3187" spans="1:47" x14ac:dyDescent="0.3">
      <c r="A3187" s="1">
        <v>3184</v>
      </c>
      <c r="B3187" t="s">
        <v>3192</v>
      </c>
      <c r="C3187" t="s">
        <v>15077</v>
      </c>
      <c r="D3187" t="s">
        <v>27695</v>
      </c>
      <c r="E3187" t="s">
        <v>40247</v>
      </c>
      <c r="F3187" t="s">
        <v>48908</v>
      </c>
      <c r="I3187" t="s">
        <v>49286</v>
      </c>
      <c r="J3187" t="s">
        <v>49381</v>
      </c>
      <c r="M3187" t="s">
        <v>50600</v>
      </c>
      <c r="AC3187" t="s">
        <v>50572</v>
      </c>
    </row>
    <row r="3188" spans="1:47" x14ac:dyDescent="0.3">
      <c r="A3188" s="1">
        <v>3185</v>
      </c>
      <c r="B3188" t="s">
        <v>3193</v>
      </c>
      <c r="C3188" t="s">
        <v>15078</v>
      </c>
      <c r="D3188" t="s">
        <v>27696</v>
      </c>
      <c r="E3188" t="s">
        <v>40248</v>
      </c>
      <c r="F3188" t="s">
        <v>48908</v>
      </c>
      <c r="I3188" t="s">
        <v>49286</v>
      </c>
      <c r="J3188" t="s">
        <v>49381</v>
      </c>
      <c r="M3188" t="s">
        <v>50571</v>
      </c>
      <c r="AC3188" t="s">
        <v>50572</v>
      </c>
    </row>
    <row r="3189" spans="1:47" x14ac:dyDescent="0.3">
      <c r="A3189" s="1">
        <v>3186</v>
      </c>
      <c r="B3189" t="s">
        <v>3194</v>
      </c>
      <c r="C3189" t="s">
        <v>15079</v>
      </c>
      <c r="D3189" t="s">
        <v>27697</v>
      </c>
      <c r="E3189" t="s">
        <v>40249</v>
      </c>
      <c r="F3189" t="s">
        <v>48908</v>
      </c>
      <c r="I3189" t="s">
        <v>49292</v>
      </c>
      <c r="AP3189" t="s">
        <v>56998</v>
      </c>
    </row>
    <row r="3190" spans="1:47" x14ac:dyDescent="0.3">
      <c r="A3190" s="1">
        <v>3187</v>
      </c>
      <c r="B3190" t="s">
        <v>3195</v>
      </c>
      <c r="C3190" t="s">
        <v>15080</v>
      </c>
      <c r="D3190" t="s">
        <v>27698</v>
      </c>
      <c r="E3190" t="s">
        <v>40250</v>
      </c>
      <c r="I3190" t="s">
        <v>49284</v>
      </c>
      <c r="P3190" t="s">
        <v>51390</v>
      </c>
      <c r="AU3190" t="s">
        <v>57623</v>
      </c>
    </row>
    <row r="3191" spans="1:47" x14ac:dyDescent="0.3">
      <c r="A3191" s="1">
        <v>3188</v>
      </c>
      <c r="B3191" t="s">
        <v>3196</v>
      </c>
      <c r="C3191" t="s">
        <v>15081</v>
      </c>
      <c r="D3191" t="s">
        <v>27699</v>
      </c>
      <c r="E3191" t="s">
        <v>40251</v>
      </c>
      <c r="F3191" t="s">
        <v>48908</v>
      </c>
      <c r="I3191" t="s">
        <v>49293</v>
      </c>
      <c r="M3191" t="s">
        <v>50572</v>
      </c>
    </row>
    <row r="3192" spans="1:47" x14ac:dyDescent="0.3">
      <c r="A3192" s="1">
        <v>3189</v>
      </c>
      <c r="B3192" t="s">
        <v>3197</v>
      </c>
      <c r="C3192" t="s">
        <v>15082</v>
      </c>
      <c r="D3192" t="s">
        <v>27700</v>
      </c>
      <c r="E3192" t="s">
        <v>40252</v>
      </c>
      <c r="F3192" t="s">
        <v>48908</v>
      </c>
      <c r="I3192" t="s">
        <v>49286</v>
      </c>
      <c r="J3192" t="s">
        <v>49381</v>
      </c>
      <c r="M3192" t="s">
        <v>50572</v>
      </c>
      <c r="AC3192" t="s">
        <v>48918</v>
      </c>
    </row>
    <row r="3193" spans="1:47" x14ac:dyDescent="0.3">
      <c r="A3193" s="1">
        <v>3190</v>
      </c>
      <c r="B3193" t="s">
        <v>3198</v>
      </c>
      <c r="C3193" t="s">
        <v>15083</v>
      </c>
      <c r="D3193" t="s">
        <v>27701</v>
      </c>
      <c r="E3193" t="s">
        <v>40253</v>
      </c>
      <c r="F3193" t="s">
        <v>48908</v>
      </c>
      <c r="I3193" t="s">
        <v>49293</v>
      </c>
      <c r="M3193" t="s">
        <v>50572</v>
      </c>
      <c r="AC3193" t="s">
        <v>48918</v>
      </c>
    </row>
    <row r="3194" spans="1:47" x14ac:dyDescent="0.3">
      <c r="A3194" s="1">
        <v>3191</v>
      </c>
      <c r="B3194" t="s">
        <v>3199</v>
      </c>
      <c r="C3194" t="s">
        <v>15084</v>
      </c>
      <c r="D3194" t="s">
        <v>27702</v>
      </c>
      <c r="E3194" t="s">
        <v>40254</v>
      </c>
      <c r="F3194" t="s">
        <v>48899</v>
      </c>
      <c r="I3194" t="s">
        <v>48918</v>
      </c>
      <c r="K3194" t="s">
        <v>49458</v>
      </c>
    </row>
    <row r="3195" spans="1:47" x14ac:dyDescent="0.3">
      <c r="A3195" s="1">
        <v>3192</v>
      </c>
      <c r="B3195" t="s">
        <v>3200</v>
      </c>
      <c r="C3195" t="s">
        <v>15085</v>
      </c>
      <c r="D3195" t="s">
        <v>27703</v>
      </c>
      <c r="E3195" t="s">
        <v>40255</v>
      </c>
      <c r="F3195" t="s">
        <v>48897</v>
      </c>
      <c r="I3195" t="s">
        <v>49292</v>
      </c>
      <c r="AB3195" t="s">
        <v>54779</v>
      </c>
    </row>
    <row r="3196" spans="1:47" x14ac:dyDescent="0.3">
      <c r="A3196" s="1">
        <v>3193</v>
      </c>
      <c r="B3196" t="s">
        <v>3201</v>
      </c>
      <c r="C3196" t="s">
        <v>15086</v>
      </c>
      <c r="D3196" t="s">
        <v>27704</v>
      </c>
      <c r="E3196" t="s">
        <v>40256</v>
      </c>
      <c r="F3196" t="s">
        <v>48896</v>
      </c>
      <c r="G3196" t="s">
        <v>48913</v>
      </c>
      <c r="I3196" t="s">
        <v>49292</v>
      </c>
      <c r="K3196" t="s">
        <v>49423</v>
      </c>
      <c r="AA3196" t="s">
        <v>54703</v>
      </c>
    </row>
    <row r="3197" spans="1:47" x14ac:dyDescent="0.3">
      <c r="A3197" s="1">
        <v>3194</v>
      </c>
      <c r="B3197" t="s">
        <v>3202</v>
      </c>
      <c r="C3197" t="s">
        <v>15087</v>
      </c>
      <c r="D3197" t="s">
        <v>27705</v>
      </c>
      <c r="E3197" t="s">
        <v>40257</v>
      </c>
      <c r="F3197" t="s">
        <v>48896</v>
      </c>
      <c r="G3197" t="s">
        <v>48914</v>
      </c>
      <c r="I3197" t="s">
        <v>49292</v>
      </c>
      <c r="O3197" t="s">
        <v>48995</v>
      </c>
    </row>
    <row r="3198" spans="1:47" x14ac:dyDescent="0.3">
      <c r="A3198" s="1">
        <v>3195</v>
      </c>
      <c r="B3198" t="s">
        <v>3203</v>
      </c>
      <c r="C3198" t="s">
        <v>15088</v>
      </c>
      <c r="D3198" t="s">
        <v>27706</v>
      </c>
      <c r="E3198" t="s">
        <v>40258</v>
      </c>
      <c r="F3198" t="s">
        <v>48898</v>
      </c>
      <c r="I3198" t="s">
        <v>49293</v>
      </c>
      <c r="O3198" t="s">
        <v>51335</v>
      </c>
    </row>
    <row r="3199" spans="1:47" x14ac:dyDescent="0.3">
      <c r="A3199" s="1">
        <v>3196</v>
      </c>
      <c r="B3199" t="s">
        <v>3204</v>
      </c>
      <c r="C3199" t="s">
        <v>15089</v>
      </c>
      <c r="D3199" t="s">
        <v>27707</v>
      </c>
      <c r="E3199" t="s">
        <v>40259</v>
      </c>
      <c r="F3199" t="s">
        <v>48896</v>
      </c>
      <c r="I3199" t="s">
        <v>48920</v>
      </c>
      <c r="AA3199" t="s">
        <v>48920</v>
      </c>
    </row>
    <row r="3200" spans="1:47" x14ac:dyDescent="0.3">
      <c r="A3200" s="1">
        <v>3197</v>
      </c>
      <c r="B3200" t="s">
        <v>3205</v>
      </c>
      <c r="C3200" t="s">
        <v>15090</v>
      </c>
      <c r="D3200" t="s">
        <v>27708</v>
      </c>
      <c r="E3200" t="s">
        <v>40260</v>
      </c>
      <c r="F3200" t="s">
        <v>48897</v>
      </c>
      <c r="AB3200" t="s">
        <v>54779</v>
      </c>
      <c r="AE3200" t="s">
        <v>50600</v>
      </c>
      <c r="AI3200" t="s">
        <v>49293</v>
      </c>
    </row>
    <row r="3201" spans="1:46" x14ac:dyDescent="0.3">
      <c r="A3201" s="1">
        <v>3198</v>
      </c>
      <c r="B3201" t="s">
        <v>3206</v>
      </c>
      <c r="C3201" t="s">
        <v>15091</v>
      </c>
      <c r="D3201" t="s">
        <v>27709</v>
      </c>
      <c r="E3201" t="s">
        <v>40261</v>
      </c>
      <c r="F3201" t="s">
        <v>48898</v>
      </c>
      <c r="I3201" t="s">
        <v>49285</v>
      </c>
      <c r="O3201" t="s">
        <v>51336</v>
      </c>
    </row>
    <row r="3202" spans="1:46" x14ac:dyDescent="0.3">
      <c r="A3202" s="1">
        <v>3199</v>
      </c>
      <c r="B3202" t="s">
        <v>3207</v>
      </c>
      <c r="C3202" t="s">
        <v>15092</v>
      </c>
      <c r="D3202" t="s">
        <v>27710</v>
      </c>
      <c r="E3202" t="s">
        <v>40262</v>
      </c>
      <c r="F3202" t="s">
        <v>48896</v>
      </c>
      <c r="I3202" t="s">
        <v>48918</v>
      </c>
      <c r="K3202" t="s">
        <v>48974</v>
      </c>
      <c r="AA3202" t="s">
        <v>48918</v>
      </c>
      <c r="AG3202" t="s">
        <v>55374</v>
      </c>
    </row>
    <row r="3203" spans="1:46" x14ac:dyDescent="0.3">
      <c r="A3203" s="1">
        <v>3200</v>
      </c>
      <c r="B3203" t="s">
        <v>3208</v>
      </c>
      <c r="C3203" t="s">
        <v>15093</v>
      </c>
      <c r="D3203" t="s">
        <v>27711</v>
      </c>
      <c r="E3203" t="s">
        <v>40263</v>
      </c>
      <c r="F3203" t="s">
        <v>48900</v>
      </c>
      <c r="M3203" t="s">
        <v>50571</v>
      </c>
      <c r="R3203" t="s">
        <v>51470</v>
      </c>
    </row>
    <row r="3204" spans="1:46" x14ac:dyDescent="0.3">
      <c r="A3204" s="1">
        <v>3201</v>
      </c>
      <c r="B3204" t="s">
        <v>3209</v>
      </c>
      <c r="C3204" t="s">
        <v>15094</v>
      </c>
      <c r="D3204" t="s">
        <v>27712</v>
      </c>
      <c r="E3204" t="s">
        <v>40264</v>
      </c>
      <c r="F3204" t="s">
        <v>48896</v>
      </c>
      <c r="G3204" t="s">
        <v>48919</v>
      </c>
      <c r="M3204" t="s">
        <v>50609</v>
      </c>
    </row>
    <row r="3205" spans="1:46" x14ac:dyDescent="0.3">
      <c r="A3205" s="1">
        <v>3202</v>
      </c>
      <c r="B3205" t="s">
        <v>3210</v>
      </c>
      <c r="C3205" t="s">
        <v>15095</v>
      </c>
      <c r="D3205" t="s">
        <v>27713</v>
      </c>
      <c r="E3205" t="s">
        <v>40265</v>
      </c>
      <c r="F3205" t="s">
        <v>48898</v>
      </c>
      <c r="I3205" t="s">
        <v>48918</v>
      </c>
      <c r="K3205" t="s">
        <v>49002</v>
      </c>
      <c r="Q3205" t="s">
        <v>51438</v>
      </c>
    </row>
    <row r="3206" spans="1:46" x14ac:dyDescent="0.3">
      <c r="A3206" s="1">
        <v>3203</v>
      </c>
      <c r="B3206" t="s">
        <v>3211</v>
      </c>
      <c r="C3206" t="s">
        <v>15096</v>
      </c>
      <c r="D3206" t="s">
        <v>27714</v>
      </c>
      <c r="E3206" t="s">
        <v>40266</v>
      </c>
      <c r="F3206" t="s">
        <v>48898</v>
      </c>
      <c r="I3206" t="s">
        <v>49285</v>
      </c>
      <c r="O3206" t="s">
        <v>51319</v>
      </c>
    </row>
    <row r="3207" spans="1:46" x14ac:dyDescent="0.3">
      <c r="A3207" s="1">
        <v>3204</v>
      </c>
      <c r="B3207" t="s">
        <v>3212</v>
      </c>
      <c r="C3207" t="s">
        <v>15097</v>
      </c>
      <c r="D3207" t="s">
        <v>27715</v>
      </c>
      <c r="E3207" t="s">
        <v>40152</v>
      </c>
      <c r="F3207" t="s">
        <v>48896</v>
      </c>
      <c r="I3207" t="s">
        <v>48921</v>
      </c>
      <c r="M3207" t="s">
        <v>50572</v>
      </c>
      <c r="AA3207" t="s">
        <v>48921</v>
      </c>
    </row>
    <row r="3208" spans="1:46" x14ac:dyDescent="0.3">
      <c r="A3208" s="1">
        <v>3205</v>
      </c>
      <c r="B3208" t="s">
        <v>3213</v>
      </c>
      <c r="C3208" t="s">
        <v>15098</v>
      </c>
      <c r="D3208" t="s">
        <v>27716</v>
      </c>
      <c r="E3208" t="s">
        <v>40267</v>
      </c>
      <c r="F3208" t="s">
        <v>48896</v>
      </c>
      <c r="G3208" t="s">
        <v>48913</v>
      </c>
      <c r="I3208" t="s">
        <v>49292</v>
      </c>
    </row>
    <row r="3209" spans="1:46" x14ac:dyDescent="0.3">
      <c r="A3209" s="1">
        <v>3206</v>
      </c>
      <c r="B3209" t="s">
        <v>3214</v>
      </c>
      <c r="C3209" t="s">
        <v>15099</v>
      </c>
      <c r="D3209" t="s">
        <v>27717</v>
      </c>
      <c r="E3209" t="s">
        <v>40268</v>
      </c>
      <c r="F3209" t="s">
        <v>48896</v>
      </c>
      <c r="G3209" t="s">
        <v>48916</v>
      </c>
      <c r="I3209" t="s">
        <v>49284</v>
      </c>
      <c r="J3209" t="s">
        <v>48922</v>
      </c>
      <c r="S3209" t="s">
        <v>51524</v>
      </c>
    </row>
    <row r="3210" spans="1:46" x14ac:dyDescent="0.3">
      <c r="A3210" s="1">
        <v>3207</v>
      </c>
      <c r="B3210" t="s">
        <v>3215</v>
      </c>
      <c r="C3210" t="s">
        <v>15100</v>
      </c>
      <c r="D3210" t="s">
        <v>27718</v>
      </c>
      <c r="E3210" t="s">
        <v>40269</v>
      </c>
      <c r="F3210" t="s">
        <v>48898</v>
      </c>
      <c r="I3210" t="s">
        <v>49285</v>
      </c>
      <c r="O3210" t="s">
        <v>51329</v>
      </c>
    </row>
    <row r="3211" spans="1:46" x14ac:dyDescent="0.3">
      <c r="A3211" s="1">
        <v>3208</v>
      </c>
      <c r="B3211" t="s">
        <v>3216</v>
      </c>
      <c r="C3211" t="s">
        <v>15101</v>
      </c>
      <c r="D3211" t="s">
        <v>27719</v>
      </c>
      <c r="E3211" t="s">
        <v>40270</v>
      </c>
      <c r="F3211" t="s">
        <v>48896</v>
      </c>
      <c r="G3211" t="s">
        <v>48913</v>
      </c>
      <c r="I3211" t="s">
        <v>49284</v>
      </c>
      <c r="J3211" t="s">
        <v>48920</v>
      </c>
      <c r="M3211" t="s">
        <v>50600</v>
      </c>
      <c r="R3211" t="s">
        <v>48921</v>
      </c>
      <c r="AQ3211" t="s">
        <v>57072</v>
      </c>
    </row>
    <row r="3212" spans="1:46" x14ac:dyDescent="0.3">
      <c r="A3212" s="1">
        <v>3209</v>
      </c>
      <c r="B3212" t="s">
        <v>3217</v>
      </c>
      <c r="C3212" t="s">
        <v>15102</v>
      </c>
      <c r="D3212" t="s">
        <v>27720</v>
      </c>
      <c r="E3212" t="s">
        <v>40271</v>
      </c>
      <c r="F3212" t="s">
        <v>48896</v>
      </c>
      <c r="G3212" t="s">
        <v>48913</v>
      </c>
      <c r="M3212" t="s">
        <v>50571</v>
      </c>
      <c r="R3212" t="s">
        <v>48921</v>
      </c>
      <c r="AE3212" t="s">
        <v>50600</v>
      </c>
      <c r="AI3212" t="s">
        <v>48921</v>
      </c>
    </row>
    <row r="3213" spans="1:46" x14ac:dyDescent="0.3">
      <c r="A3213" s="1">
        <v>3210</v>
      </c>
      <c r="B3213" t="s">
        <v>3218</v>
      </c>
      <c r="C3213" t="s">
        <v>15103</v>
      </c>
      <c r="D3213" t="s">
        <v>27721</v>
      </c>
      <c r="E3213" t="s">
        <v>40272</v>
      </c>
      <c r="F3213" t="s">
        <v>48897</v>
      </c>
      <c r="I3213" t="s">
        <v>49293</v>
      </c>
      <c r="AT3213" t="s">
        <v>51857</v>
      </c>
    </row>
    <row r="3214" spans="1:46" x14ac:dyDescent="0.3">
      <c r="A3214" s="1">
        <v>3211</v>
      </c>
      <c r="B3214" t="s">
        <v>3219</v>
      </c>
      <c r="C3214" t="s">
        <v>15104</v>
      </c>
      <c r="D3214" t="s">
        <v>27722</v>
      </c>
      <c r="E3214" t="s">
        <v>40273</v>
      </c>
      <c r="F3214" t="s">
        <v>48898</v>
      </c>
      <c r="I3214" t="s">
        <v>49284</v>
      </c>
      <c r="J3214" t="s">
        <v>48920</v>
      </c>
      <c r="M3214" t="s">
        <v>50572</v>
      </c>
      <c r="R3214" t="s">
        <v>51465</v>
      </c>
      <c r="AL3214" t="s">
        <v>54794</v>
      </c>
    </row>
    <row r="3215" spans="1:46" x14ac:dyDescent="0.3">
      <c r="A3215" s="1">
        <v>3212</v>
      </c>
      <c r="B3215" t="s">
        <v>3220</v>
      </c>
      <c r="C3215" t="s">
        <v>15105</v>
      </c>
      <c r="D3215" t="s">
        <v>27723</v>
      </c>
      <c r="E3215" t="s">
        <v>40274</v>
      </c>
      <c r="F3215" t="s">
        <v>48896</v>
      </c>
      <c r="G3215" t="s">
        <v>48914</v>
      </c>
      <c r="M3215" t="s">
        <v>50592</v>
      </c>
      <c r="AL3215" t="s">
        <v>48973</v>
      </c>
    </row>
    <row r="3216" spans="1:46" x14ac:dyDescent="0.3">
      <c r="A3216" s="1">
        <v>3213</v>
      </c>
      <c r="B3216" t="s">
        <v>3221</v>
      </c>
      <c r="C3216" t="s">
        <v>15106</v>
      </c>
      <c r="D3216" t="s">
        <v>27724</v>
      </c>
      <c r="E3216" t="s">
        <v>40275</v>
      </c>
      <c r="F3216" t="s">
        <v>48899</v>
      </c>
      <c r="I3216" t="s">
        <v>49286</v>
      </c>
      <c r="J3216" t="s">
        <v>49342</v>
      </c>
      <c r="AC3216" t="s">
        <v>48918</v>
      </c>
    </row>
    <row r="3217" spans="1:55" x14ac:dyDescent="0.3">
      <c r="A3217" s="1">
        <v>3214</v>
      </c>
      <c r="B3217" t="s">
        <v>3222</v>
      </c>
      <c r="C3217" t="s">
        <v>15107</v>
      </c>
      <c r="D3217" t="s">
        <v>27725</v>
      </c>
      <c r="E3217" t="s">
        <v>40276</v>
      </c>
      <c r="F3217" t="s">
        <v>48899</v>
      </c>
      <c r="I3217" t="s">
        <v>49286</v>
      </c>
      <c r="J3217" t="s">
        <v>49342</v>
      </c>
    </row>
    <row r="3218" spans="1:55" x14ac:dyDescent="0.3">
      <c r="A3218" s="1">
        <v>3215</v>
      </c>
      <c r="B3218" t="s">
        <v>3223</v>
      </c>
      <c r="C3218" t="s">
        <v>15108</v>
      </c>
      <c r="D3218" t="s">
        <v>27726</v>
      </c>
      <c r="E3218" t="s">
        <v>40277</v>
      </c>
      <c r="P3218" t="s">
        <v>51381</v>
      </c>
      <c r="AU3218" t="s">
        <v>57614</v>
      </c>
      <c r="BC3218" t="s">
        <v>51763</v>
      </c>
    </row>
    <row r="3219" spans="1:55" x14ac:dyDescent="0.3">
      <c r="A3219" s="1">
        <v>3216</v>
      </c>
      <c r="B3219" t="s">
        <v>3224</v>
      </c>
      <c r="C3219" t="s">
        <v>15109</v>
      </c>
      <c r="D3219" t="s">
        <v>27727</v>
      </c>
      <c r="E3219" t="s">
        <v>40278</v>
      </c>
      <c r="F3219" t="s">
        <v>48896</v>
      </c>
      <c r="G3219" t="s">
        <v>48922</v>
      </c>
      <c r="I3219" t="s">
        <v>49299</v>
      </c>
      <c r="M3219" t="s">
        <v>49286</v>
      </c>
    </row>
    <row r="3220" spans="1:55" x14ac:dyDescent="0.3">
      <c r="A3220" s="1">
        <v>3217</v>
      </c>
      <c r="B3220" t="s">
        <v>2300</v>
      </c>
      <c r="C3220" t="s">
        <v>15110</v>
      </c>
      <c r="D3220" t="s">
        <v>27728</v>
      </c>
      <c r="E3220" t="s">
        <v>39363</v>
      </c>
      <c r="F3220" t="s">
        <v>48896</v>
      </c>
      <c r="G3220" t="s">
        <v>48916</v>
      </c>
      <c r="I3220" t="s">
        <v>49284</v>
      </c>
      <c r="J3220" t="s">
        <v>48922</v>
      </c>
      <c r="M3220" t="s">
        <v>50572</v>
      </c>
      <c r="AC3220" t="s">
        <v>50592</v>
      </c>
    </row>
    <row r="3221" spans="1:55" x14ac:dyDescent="0.3">
      <c r="A3221" s="1">
        <v>3218</v>
      </c>
      <c r="B3221" t="s">
        <v>3225</v>
      </c>
      <c r="C3221" t="s">
        <v>15111</v>
      </c>
      <c r="D3221" t="s">
        <v>27729</v>
      </c>
      <c r="E3221" t="s">
        <v>40279</v>
      </c>
      <c r="F3221" t="s">
        <v>48906</v>
      </c>
      <c r="I3221" t="s">
        <v>49297</v>
      </c>
      <c r="J3221" t="s">
        <v>49361</v>
      </c>
      <c r="AG3221" t="s">
        <v>55373</v>
      </c>
    </row>
    <row r="3222" spans="1:55" x14ac:dyDescent="0.3">
      <c r="A3222" s="1">
        <v>3219</v>
      </c>
      <c r="B3222" t="s">
        <v>3226</v>
      </c>
      <c r="C3222" t="s">
        <v>15112</v>
      </c>
      <c r="D3222" t="s">
        <v>27730</v>
      </c>
      <c r="E3222" t="s">
        <v>40280</v>
      </c>
      <c r="F3222" t="s">
        <v>48897</v>
      </c>
      <c r="I3222" t="s">
        <v>49293</v>
      </c>
      <c r="AG3222" t="s">
        <v>55375</v>
      </c>
    </row>
    <row r="3223" spans="1:55" x14ac:dyDescent="0.3">
      <c r="A3223" s="1">
        <v>3220</v>
      </c>
      <c r="B3223" t="s">
        <v>3227</v>
      </c>
      <c r="C3223" t="s">
        <v>15113</v>
      </c>
      <c r="D3223" t="s">
        <v>27731</v>
      </c>
      <c r="E3223" t="s">
        <v>40281</v>
      </c>
      <c r="F3223" t="s">
        <v>48898</v>
      </c>
      <c r="I3223" t="s">
        <v>49291</v>
      </c>
      <c r="AE3223" t="s">
        <v>50572</v>
      </c>
      <c r="AI3223" t="s">
        <v>51465</v>
      </c>
      <c r="BA3223" t="s">
        <v>56479</v>
      </c>
    </row>
    <row r="3224" spans="1:55" x14ac:dyDescent="0.3">
      <c r="A3224" s="1">
        <v>3221</v>
      </c>
      <c r="B3224" t="s">
        <v>3228</v>
      </c>
      <c r="C3224" t="s">
        <v>15114</v>
      </c>
      <c r="D3224" t="s">
        <v>27732</v>
      </c>
      <c r="E3224" t="s">
        <v>40282</v>
      </c>
      <c r="F3224" t="s">
        <v>48896</v>
      </c>
      <c r="I3224" t="s">
        <v>49284</v>
      </c>
      <c r="J3224" t="s">
        <v>48922</v>
      </c>
      <c r="AC3224" t="s">
        <v>48918</v>
      </c>
    </row>
    <row r="3225" spans="1:55" x14ac:dyDescent="0.3">
      <c r="A3225" s="1">
        <v>3222</v>
      </c>
      <c r="B3225" t="s">
        <v>3229</v>
      </c>
      <c r="C3225" t="s">
        <v>15115</v>
      </c>
      <c r="D3225" t="s">
        <v>27733</v>
      </c>
      <c r="E3225" t="s">
        <v>40283</v>
      </c>
      <c r="F3225" t="s">
        <v>48896</v>
      </c>
      <c r="G3225" t="s">
        <v>48913</v>
      </c>
      <c r="I3225" t="s">
        <v>49291</v>
      </c>
      <c r="AH3225" t="s">
        <v>55683</v>
      </c>
    </row>
    <row r="3226" spans="1:55" x14ac:dyDescent="0.3">
      <c r="A3226" s="1">
        <v>3223</v>
      </c>
      <c r="B3226" t="s">
        <v>3230</v>
      </c>
      <c r="C3226" t="s">
        <v>15116</v>
      </c>
      <c r="D3226" t="s">
        <v>27734</v>
      </c>
      <c r="E3226" t="s">
        <v>40284</v>
      </c>
      <c r="F3226" t="s">
        <v>48896</v>
      </c>
      <c r="I3226" t="s">
        <v>48918</v>
      </c>
      <c r="J3226" t="s">
        <v>48922</v>
      </c>
      <c r="K3226" t="s">
        <v>48993</v>
      </c>
      <c r="M3226" t="s">
        <v>50572</v>
      </c>
      <c r="AA3226" t="s">
        <v>48918</v>
      </c>
      <c r="AC3226" t="s">
        <v>50592</v>
      </c>
    </row>
    <row r="3227" spans="1:55" x14ac:dyDescent="0.3">
      <c r="A3227" s="1">
        <v>3224</v>
      </c>
      <c r="B3227" t="s">
        <v>3231</v>
      </c>
      <c r="C3227" t="s">
        <v>15117</v>
      </c>
      <c r="D3227" t="s">
        <v>27735</v>
      </c>
      <c r="E3227" t="s">
        <v>40285</v>
      </c>
      <c r="F3227" t="s">
        <v>48896</v>
      </c>
      <c r="P3227" t="s">
        <v>51384</v>
      </c>
      <c r="AD3227" t="s">
        <v>55036</v>
      </c>
      <c r="AU3227" t="s">
        <v>51382</v>
      </c>
    </row>
    <row r="3228" spans="1:55" x14ac:dyDescent="0.3">
      <c r="A3228" s="1">
        <v>3225</v>
      </c>
      <c r="B3228" t="s">
        <v>3232</v>
      </c>
      <c r="C3228" t="s">
        <v>15118</v>
      </c>
      <c r="D3228" t="s">
        <v>27736</v>
      </c>
      <c r="E3228" t="s">
        <v>40286</v>
      </c>
      <c r="F3228" t="s">
        <v>48896</v>
      </c>
      <c r="P3228" t="s">
        <v>51384</v>
      </c>
      <c r="AD3228" t="s">
        <v>51778</v>
      </c>
      <c r="AU3228" t="s">
        <v>51382</v>
      </c>
    </row>
    <row r="3229" spans="1:55" x14ac:dyDescent="0.3">
      <c r="A3229" s="1">
        <v>3226</v>
      </c>
      <c r="B3229" t="s">
        <v>3233</v>
      </c>
      <c r="C3229" t="s">
        <v>15119</v>
      </c>
      <c r="D3229" t="s">
        <v>27737</v>
      </c>
      <c r="E3229" t="s">
        <v>40287</v>
      </c>
      <c r="F3229" t="s">
        <v>48899</v>
      </c>
      <c r="M3229" t="s">
        <v>50571</v>
      </c>
      <c r="R3229" t="s">
        <v>51471</v>
      </c>
    </row>
    <row r="3230" spans="1:55" x14ac:dyDescent="0.3">
      <c r="A3230" s="1">
        <v>3227</v>
      </c>
      <c r="B3230" t="s">
        <v>3234</v>
      </c>
      <c r="C3230" t="s">
        <v>15120</v>
      </c>
      <c r="D3230" t="s">
        <v>27738</v>
      </c>
      <c r="E3230" t="s">
        <v>40288</v>
      </c>
      <c r="F3230" t="s">
        <v>48896</v>
      </c>
      <c r="G3230" t="s">
        <v>48913</v>
      </c>
      <c r="I3230" t="s">
        <v>49285</v>
      </c>
      <c r="M3230" t="s">
        <v>50572</v>
      </c>
      <c r="O3230" t="s">
        <v>48987</v>
      </c>
      <c r="AH3230" t="s">
        <v>49955</v>
      </c>
    </row>
    <row r="3231" spans="1:55" x14ac:dyDescent="0.3">
      <c r="A3231" s="1">
        <v>3228</v>
      </c>
      <c r="B3231" t="s">
        <v>3235</v>
      </c>
      <c r="C3231" t="s">
        <v>15121</v>
      </c>
      <c r="D3231" t="s">
        <v>27739</v>
      </c>
      <c r="E3231" t="s">
        <v>40289</v>
      </c>
      <c r="F3231" t="s">
        <v>48899</v>
      </c>
      <c r="I3231" t="s">
        <v>49286</v>
      </c>
      <c r="J3231" t="s">
        <v>49342</v>
      </c>
      <c r="AC3231" t="s">
        <v>50571</v>
      </c>
      <c r="AM3231" t="s">
        <v>48922</v>
      </c>
      <c r="AS3231" t="s">
        <v>57286</v>
      </c>
      <c r="AW3231" t="s">
        <v>48922</v>
      </c>
      <c r="AY3231" t="s">
        <v>49352</v>
      </c>
    </row>
    <row r="3232" spans="1:55" x14ac:dyDescent="0.3">
      <c r="A3232" s="1">
        <v>3229</v>
      </c>
      <c r="B3232" t="s">
        <v>3236</v>
      </c>
      <c r="C3232" t="s">
        <v>15122</v>
      </c>
      <c r="D3232" t="s">
        <v>27740</v>
      </c>
      <c r="E3232" t="s">
        <v>39363</v>
      </c>
      <c r="F3232" t="s">
        <v>48896</v>
      </c>
      <c r="G3232" t="s">
        <v>48916</v>
      </c>
      <c r="I3232" t="s">
        <v>49284</v>
      </c>
      <c r="J3232" t="s">
        <v>48922</v>
      </c>
      <c r="M3232" t="s">
        <v>50572</v>
      </c>
      <c r="AC3232" t="s">
        <v>50592</v>
      </c>
    </row>
    <row r="3233" spans="1:53" x14ac:dyDescent="0.3">
      <c r="A3233" s="1">
        <v>3230</v>
      </c>
      <c r="B3233" t="s">
        <v>3237</v>
      </c>
      <c r="C3233" t="s">
        <v>15123</v>
      </c>
      <c r="D3233" t="s">
        <v>27741</v>
      </c>
      <c r="E3233" t="s">
        <v>40290</v>
      </c>
      <c r="F3233" t="s">
        <v>48899</v>
      </c>
      <c r="I3233" t="s">
        <v>49286</v>
      </c>
      <c r="J3233" t="s">
        <v>49342</v>
      </c>
      <c r="AC3233" t="s">
        <v>48918</v>
      </c>
    </row>
    <row r="3234" spans="1:53" x14ac:dyDescent="0.3">
      <c r="A3234" s="1">
        <v>3231</v>
      </c>
      <c r="B3234" t="s">
        <v>3238</v>
      </c>
      <c r="C3234" t="s">
        <v>15124</v>
      </c>
      <c r="D3234" t="s">
        <v>27742</v>
      </c>
      <c r="E3234" t="s">
        <v>40291</v>
      </c>
      <c r="F3234" t="s">
        <v>48898</v>
      </c>
      <c r="I3234" t="s">
        <v>49284</v>
      </c>
      <c r="J3234" t="s">
        <v>48922</v>
      </c>
      <c r="AC3234" t="s">
        <v>50600</v>
      </c>
      <c r="AE3234" t="s">
        <v>50572</v>
      </c>
      <c r="AI3234" t="s">
        <v>51465</v>
      </c>
      <c r="BA3234" t="s">
        <v>56482</v>
      </c>
    </row>
    <row r="3235" spans="1:53" x14ac:dyDescent="0.3">
      <c r="A3235" s="1">
        <v>3232</v>
      </c>
      <c r="B3235" t="s">
        <v>3239</v>
      </c>
      <c r="C3235" t="s">
        <v>15125</v>
      </c>
      <c r="D3235" t="s">
        <v>27743</v>
      </c>
      <c r="E3235" t="s">
        <v>40292</v>
      </c>
      <c r="F3235" t="s">
        <v>48896</v>
      </c>
      <c r="I3235" t="s">
        <v>48918</v>
      </c>
      <c r="J3235" t="s">
        <v>48922</v>
      </c>
      <c r="AA3235" t="s">
        <v>48918</v>
      </c>
      <c r="AC3235" t="s">
        <v>50592</v>
      </c>
    </row>
    <row r="3236" spans="1:53" x14ac:dyDescent="0.3">
      <c r="A3236" s="1">
        <v>3233</v>
      </c>
      <c r="B3236" t="s">
        <v>3240</v>
      </c>
      <c r="C3236" t="s">
        <v>15126</v>
      </c>
      <c r="D3236" t="s">
        <v>27744</v>
      </c>
      <c r="E3236" t="s">
        <v>40293</v>
      </c>
      <c r="F3236" t="s">
        <v>48896</v>
      </c>
      <c r="G3236" t="s">
        <v>48913</v>
      </c>
      <c r="I3236" t="s">
        <v>49284</v>
      </c>
      <c r="J3236" t="s">
        <v>48922</v>
      </c>
      <c r="AC3236" t="s">
        <v>50600</v>
      </c>
      <c r="AH3236" t="s">
        <v>55684</v>
      </c>
    </row>
    <row r="3237" spans="1:53" x14ac:dyDescent="0.3">
      <c r="A3237" s="1">
        <v>3234</v>
      </c>
      <c r="B3237" t="s">
        <v>3241</v>
      </c>
      <c r="C3237" t="s">
        <v>15127</v>
      </c>
      <c r="D3237" t="s">
        <v>27745</v>
      </c>
      <c r="E3237" t="s">
        <v>40294</v>
      </c>
      <c r="P3237" t="s">
        <v>51381</v>
      </c>
      <c r="AE3237" t="s">
        <v>50600</v>
      </c>
      <c r="AU3237" t="s">
        <v>57614</v>
      </c>
    </row>
    <row r="3238" spans="1:53" x14ac:dyDescent="0.3">
      <c r="A3238" s="1">
        <v>3235</v>
      </c>
      <c r="B3238" t="s">
        <v>3242</v>
      </c>
      <c r="C3238" t="s">
        <v>15128</v>
      </c>
      <c r="D3238" t="s">
        <v>27746</v>
      </c>
      <c r="E3238" t="s">
        <v>40295</v>
      </c>
      <c r="F3238" t="s">
        <v>48899</v>
      </c>
      <c r="I3238" t="s">
        <v>49293</v>
      </c>
      <c r="M3238" t="s">
        <v>50572</v>
      </c>
    </row>
    <row r="3239" spans="1:53" x14ac:dyDescent="0.3">
      <c r="A3239" s="1">
        <v>3236</v>
      </c>
      <c r="B3239" t="s">
        <v>3243</v>
      </c>
      <c r="C3239" t="s">
        <v>15129</v>
      </c>
      <c r="D3239" t="s">
        <v>27747</v>
      </c>
      <c r="E3239" t="s">
        <v>40296</v>
      </c>
      <c r="F3239" t="s">
        <v>48896</v>
      </c>
      <c r="I3239" t="s">
        <v>48920</v>
      </c>
      <c r="AA3239" t="s">
        <v>54729</v>
      </c>
      <c r="AC3239" t="s">
        <v>48918</v>
      </c>
    </row>
    <row r="3240" spans="1:53" x14ac:dyDescent="0.3">
      <c r="A3240" s="1">
        <v>3237</v>
      </c>
      <c r="B3240" t="s">
        <v>3244</v>
      </c>
      <c r="C3240" t="s">
        <v>15130</v>
      </c>
      <c r="D3240" t="s">
        <v>27748</v>
      </c>
      <c r="E3240" t="s">
        <v>40297</v>
      </c>
      <c r="F3240" t="s">
        <v>48898</v>
      </c>
      <c r="I3240" t="s">
        <v>49284</v>
      </c>
      <c r="AC3240" t="s">
        <v>50571</v>
      </c>
      <c r="AE3240" t="s">
        <v>50572</v>
      </c>
      <c r="AI3240" t="s">
        <v>51465</v>
      </c>
      <c r="AM3240" t="s">
        <v>48922</v>
      </c>
      <c r="AS3240" t="s">
        <v>56482</v>
      </c>
      <c r="AW3240" t="s">
        <v>48922</v>
      </c>
      <c r="AY3240" t="s">
        <v>49352</v>
      </c>
    </row>
    <row r="3241" spans="1:53" x14ac:dyDescent="0.3">
      <c r="A3241" s="1">
        <v>3238</v>
      </c>
      <c r="B3241" t="s">
        <v>3245</v>
      </c>
      <c r="C3241" t="s">
        <v>15131</v>
      </c>
      <c r="D3241" t="s">
        <v>27749</v>
      </c>
      <c r="E3241" t="s">
        <v>40298</v>
      </c>
      <c r="F3241" t="s">
        <v>48898</v>
      </c>
      <c r="I3241" t="s">
        <v>49284</v>
      </c>
      <c r="J3241" t="s">
        <v>48922</v>
      </c>
      <c r="M3241" t="s">
        <v>50572</v>
      </c>
      <c r="R3241" t="s">
        <v>51465</v>
      </c>
      <c r="AC3241" t="s">
        <v>50600</v>
      </c>
      <c r="AL3241" t="s">
        <v>56482</v>
      </c>
    </row>
    <row r="3242" spans="1:53" x14ac:dyDescent="0.3">
      <c r="A3242" s="1">
        <v>3239</v>
      </c>
      <c r="B3242" t="s">
        <v>3246</v>
      </c>
      <c r="C3242" t="s">
        <v>15132</v>
      </c>
      <c r="D3242" t="s">
        <v>27750</v>
      </c>
      <c r="E3242" t="s">
        <v>40299</v>
      </c>
      <c r="F3242" t="s">
        <v>48896</v>
      </c>
      <c r="I3242" t="s">
        <v>48920</v>
      </c>
      <c r="AA3242" t="s">
        <v>48920</v>
      </c>
    </row>
    <row r="3243" spans="1:53" x14ac:dyDescent="0.3">
      <c r="A3243" s="1">
        <v>3240</v>
      </c>
      <c r="B3243" t="s">
        <v>3247</v>
      </c>
      <c r="C3243" t="s">
        <v>15133</v>
      </c>
      <c r="D3243" t="s">
        <v>27751</v>
      </c>
      <c r="E3243" t="s">
        <v>40300</v>
      </c>
      <c r="F3243" t="s">
        <v>48899</v>
      </c>
      <c r="I3243" t="s">
        <v>49286</v>
      </c>
      <c r="J3243" t="s">
        <v>49342</v>
      </c>
      <c r="AC3243" t="s">
        <v>48918</v>
      </c>
    </row>
    <row r="3244" spans="1:53" x14ac:dyDescent="0.3">
      <c r="A3244" s="1">
        <v>3241</v>
      </c>
      <c r="B3244" t="s">
        <v>3248</v>
      </c>
      <c r="C3244" t="s">
        <v>15134</v>
      </c>
      <c r="D3244" t="s">
        <v>27752</v>
      </c>
      <c r="E3244" t="s">
        <v>40301</v>
      </c>
      <c r="F3244" t="s">
        <v>48896</v>
      </c>
      <c r="I3244" t="s">
        <v>49284</v>
      </c>
      <c r="J3244" t="s">
        <v>48922</v>
      </c>
      <c r="M3244" t="s">
        <v>50600</v>
      </c>
      <c r="AC3244" t="s">
        <v>48918</v>
      </c>
    </row>
    <row r="3245" spans="1:53" x14ac:dyDescent="0.3">
      <c r="A3245" s="1">
        <v>3242</v>
      </c>
      <c r="B3245" t="s">
        <v>3249</v>
      </c>
      <c r="C3245" t="s">
        <v>15135</v>
      </c>
      <c r="D3245" t="s">
        <v>27753</v>
      </c>
      <c r="E3245" t="s">
        <v>40302</v>
      </c>
      <c r="F3245" t="s">
        <v>48899</v>
      </c>
      <c r="I3245" t="s">
        <v>49293</v>
      </c>
      <c r="J3245" t="s">
        <v>49382</v>
      </c>
      <c r="AC3245" t="s">
        <v>50592</v>
      </c>
    </row>
    <row r="3246" spans="1:53" x14ac:dyDescent="0.3">
      <c r="A3246" s="1">
        <v>3243</v>
      </c>
      <c r="B3246" t="s">
        <v>3250</v>
      </c>
      <c r="C3246" t="s">
        <v>15136</v>
      </c>
      <c r="D3246" t="s">
        <v>27754</v>
      </c>
      <c r="E3246" t="s">
        <v>40303</v>
      </c>
      <c r="F3246" t="s">
        <v>48898</v>
      </c>
      <c r="I3246" t="s">
        <v>48918</v>
      </c>
      <c r="M3246" t="s">
        <v>50572</v>
      </c>
      <c r="R3246" t="s">
        <v>51465</v>
      </c>
      <c r="AB3246" t="s">
        <v>54795</v>
      </c>
    </row>
    <row r="3247" spans="1:53" x14ac:dyDescent="0.3">
      <c r="A3247" s="1">
        <v>3244</v>
      </c>
      <c r="B3247" t="s">
        <v>3251</v>
      </c>
      <c r="C3247" t="s">
        <v>15137</v>
      </c>
      <c r="D3247" t="s">
        <v>27755</v>
      </c>
      <c r="E3247" t="s">
        <v>40304</v>
      </c>
      <c r="F3247" t="s">
        <v>48898</v>
      </c>
      <c r="I3247" t="s">
        <v>49284</v>
      </c>
      <c r="M3247" t="s">
        <v>50600</v>
      </c>
      <c r="AC3247" t="s">
        <v>50571</v>
      </c>
      <c r="AM3247" t="s">
        <v>48922</v>
      </c>
      <c r="AS3247" t="s">
        <v>56482</v>
      </c>
      <c r="AW3247" t="s">
        <v>48922</v>
      </c>
      <c r="AY3247" t="s">
        <v>49352</v>
      </c>
    </row>
    <row r="3248" spans="1:53" x14ac:dyDescent="0.3">
      <c r="A3248" s="1">
        <v>3245</v>
      </c>
      <c r="B3248" t="s">
        <v>3252</v>
      </c>
      <c r="C3248" t="s">
        <v>15138</v>
      </c>
      <c r="D3248" t="s">
        <v>27756</v>
      </c>
      <c r="E3248" t="s">
        <v>40305</v>
      </c>
      <c r="F3248" t="s">
        <v>48898</v>
      </c>
      <c r="I3248" t="s">
        <v>49291</v>
      </c>
      <c r="M3248" t="s">
        <v>50572</v>
      </c>
      <c r="R3248" t="s">
        <v>51465</v>
      </c>
      <c r="AE3248" t="s">
        <v>48918</v>
      </c>
    </row>
    <row r="3249" spans="1:53" x14ac:dyDescent="0.3">
      <c r="A3249" s="1">
        <v>3246</v>
      </c>
      <c r="B3249" t="s">
        <v>3253</v>
      </c>
      <c r="C3249" t="s">
        <v>15139</v>
      </c>
      <c r="D3249" t="s">
        <v>27757</v>
      </c>
      <c r="E3249" t="s">
        <v>40306</v>
      </c>
      <c r="F3249" t="s">
        <v>48898</v>
      </c>
      <c r="I3249" t="s">
        <v>49284</v>
      </c>
      <c r="J3249" t="s">
        <v>48922</v>
      </c>
      <c r="M3249" t="s">
        <v>50572</v>
      </c>
      <c r="AC3249" t="s">
        <v>50592</v>
      </c>
      <c r="AE3249" t="s">
        <v>50572</v>
      </c>
      <c r="AI3249" t="s">
        <v>51465</v>
      </c>
      <c r="BA3249" t="s">
        <v>56482</v>
      </c>
    </row>
    <row r="3250" spans="1:53" x14ac:dyDescent="0.3">
      <c r="A3250" s="1">
        <v>3247</v>
      </c>
      <c r="B3250" t="s">
        <v>3254</v>
      </c>
      <c r="C3250" t="s">
        <v>15140</v>
      </c>
      <c r="D3250" t="s">
        <v>27758</v>
      </c>
      <c r="E3250" t="s">
        <v>40307</v>
      </c>
      <c r="F3250" t="s">
        <v>48908</v>
      </c>
      <c r="I3250" t="s">
        <v>49286</v>
      </c>
      <c r="J3250" t="s">
        <v>49381</v>
      </c>
      <c r="AC3250" t="s">
        <v>50600</v>
      </c>
    </row>
    <row r="3251" spans="1:53" x14ac:dyDescent="0.3">
      <c r="A3251" s="1">
        <v>3248</v>
      </c>
      <c r="B3251" t="s">
        <v>3255</v>
      </c>
      <c r="C3251" t="s">
        <v>15141</v>
      </c>
      <c r="D3251" t="s">
        <v>27759</v>
      </c>
      <c r="E3251" t="s">
        <v>40308</v>
      </c>
      <c r="F3251" t="s">
        <v>48896</v>
      </c>
      <c r="I3251" t="s">
        <v>48920</v>
      </c>
      <c r="N3251" t="s">
        <v>50876</v>
      </c>
      <c r="AA3251" t="s">
        <v>48920</v>
      </c>
      <c r="AC3251" t="s">
        <v>50592</v>
      </c>
    </row>
    <row r="3252" spans="1:53" x14ac:dyDescent="0.3">
      <c r="A3252" s="1">
        <v>3249</v>
      </c>
      <c r="B3252" t="s">
        <v>3256</v>
      </c>
      <c r="C3252" t="s">
        <v>15142</v>
      </c>
      <c r="D3252" t="s">
        <v>27760</v>
      </c>
      <c r="E3252" t="s">
        <v>40306</v>
      </c>
      <c r="F3252" t="s">
        <v>48898</v>
      </c>
      <c r="I3252" t="s">
        <v>49284</v>
      </c>
      <c r="J3252" t="s">
        <v>48922</v>
      </c>
      <c r="M3252" t="s">
        <v>50572</v>
      </c>
      <c r="AC3252" t="s">
        <v>50592</v>
      </c>
      <c r="AE3252" t="s">
        <v>50572</v>
      </c>
      <c r="AI3252" t="s">
        <v>51465</v>
      </c>
      <c r="BA3252" t="s">
        <v>56482</v>
      </c>
    </row>
    <row r="3253" spans="1:53" x14ac:dyDescent="0.3">
      <c r="A3253" s="1">
        <v>3250</v>
      </c>
      <c r="B3253" t="s">
        <v>3257</v>
      </c>
      <c r="C3253" t="s">
        <v>15143</v>
      </c>
      <c r="D3253" t="s">
        <v>27761</v>
      </c>
      <c r="E3253" t="s">
        <v>40309</v>
      </c>
      <c r="F3253" t="s">
        <v>48908</v>
      </c>
      <c r="I3253" t="s">
        <v>49286</v>
      </c>
      <c r="J3253" t="s">
        <v>49381</v>
      </c>
      <c r="AC3253" t="s">
        <v>50571</v>
      </c>
      <c r="AM3253" t="s">
        <v>48922</v>
      </c>
      <c r="AS3253" t="s">
        <v>57287</v>
      </c>
      <c r="AW3253" t="s">
        <v>48922</v>
      </c>
      <c r="AY3253" t="s">
        <v>49352</v>
      </c>
    </row>
    <row r="3254" spans="1:53" x14ac:dyDescent="0.3">
      <c r="A3254" s="1">
        <v>3251</v>
      </c>
      <c r="B3254" t="s">
        <v>3258</v>
      </c>
      <c r="C3254" t="s">
        <v>15144</v>
      </c>
      <c r="D3254" t="s">
        <v>27762</v>
      </c>
      <c r="E3254" t="s">
        <v>40310</v>
      </c>
      <c r="F3254" t="s">
        <v>48906</v>
      </c>
      <c r="I3254" t="s">
        <v>49297</v>
      </c>
      <c r="J3254" t="s">
        <v>48922</v>
      </c>
      <c r="AC3254" t="s">
        <v>48918</v>
      </c>
    </row>
    <row r="3255" spans="1:53" x14ac:dyDescent="0.3">
      <c r="A3255" s="1">
        <v>3252</v>
      </c>
      <c r="B3255" t="s">
        <v>3259</v>
      </c>
      <c r="C3255" t="s">
        <v>15145</v>
      </c>
      <c r="D3255" t="s">
        <v>27763</v>
      </c>
      <c r="E3255" t="s">
        <v>40311</v>
      </c>
      <c r="F3255" t="s">
        <v>48898</v>
      </c>
      <c r="I3255" t="s">
        <v>49285</v>
      </c>
      <c r="M3255" t="s">
        <v>50572</v>
      </c>
      <c r="O3255" t="s">
        <v>49017</v>
      </c>
      <c r="R3255" t="s">
        <v>51465</v>
      </c>
      <c r="AL3255" t="s">
        <v>56468</v>
      </c>
    </row>
    <row r="3256" spans="1:53" x14ac:dyDescent="0.3">
      <c r="A3256" s="1">
        <v>3253</v>
      </c>
      <c r="B3256" t="s">
        <v>3260</v>
      </c>
      <c r="C3256" t="s">
        <v>15146</v>
      </c>
      <c r="D3256" t="s">
        <v>27764</v>
      </c>
      <c r="E3256" t="s">
        <v>40312</v>
      </c>
      <c r="I3256" t="s">
        <v>49284</v>
      </c>
      <c r="P3256" t="s">
        <v>51390</v>
      </c>
    </row>
    <row r="3257" spans="1:53" x14ac:dyDescent="0.3">
      <c r="A3257" s="1">
        <v>3254</v>
      </c>
      <c r="B3257" t="s">
        <v>3261</v>
      </c>
      <c r="C3257" t="s">
        <v>15147</v>
      </c>
      <c r="D3257" t="s">
        <v>27765</v>
      </c>
      <c r="E3257" t="s">
        <v>40313</v>
      </c>
      <c r="F3257" t="s">
        <v>48908</v>
      </c>
      <c r="I3257" t="s">
        <v>49286</v>
      </c>
      <c r="J3257" t="s">
        <v>49381</v>
      </c>
      <c r="AC3257" t="s">
        <v>50572</v>
      </c>
    </row>
    <row r="3258" spans="1:53" x14ac:dyDescent="0.3">
      <c r="A3258" s="1">
        <v>3255</v>
      </c>
      <c r="B3258" t="s">
        <v>3262</v>
      </c>
      <c r="C3258" t="s">
        <v>15148</v>
      </c>
      <c r="D3258" t="s">
        <v>27766</v>
      </c>
      <c r="E3258" t="s">
        <v>40314</v>
      </c>
      <c r="F3258" t="s">
        <v>48908</v>
      </c>
      <c r="I3258" t="s">
        <v>49286</v>
      </c>
      <c r="J3258" t="s">
        <v>49381</v>
      </c>
      <c r="M3258" t="s">
        <v>50572</v>
      </c>
      <c r="AC3258" t="s">
        <v>50592</v>
      </c>
    </row>
    <row r="3259" spans="1:53" x14ac:dyDescent="0.3">
      <c r="A3259" s="1">
        <v>3256</v>
      </c>
      <c r="B3259" t="s">
        <v>3263</v>
      </c>
      <c r="C3259" t="s">
        <v>15149</v>
      </c>
      <c r="D3259" t="s">
        <v>27767</v>
      </c>
      <c r="E3259" t="s">
        <v>40315</v>
      </c>
      <c r="I3259" t="s">
        <v>49284</v>
      </c>
      <c r="P3259" t="s">
        <v>51391</v>
      </c>
      <c r="AC3259" t="s">
        <v>50571</v>
      </c>
      <c r="AM3259" t="s">
        <v>56542</v>
      </c>
      <c r="AW3259" t="s">
        <v>49381</v>
      </c>
      <c r="AY3259" t="s">
        <v>49381</v>
      </c>
    </row>
    <row r="3260" spans="1:53" x14ac:dyDescent="0.3">
      <c r="A3260" s="1">
        <v>3257</v>
      </c>
      <c r="B3260" t="s">
        <v>3264</v>
      </c>
      <c r="C3260" t="s">
        <v>15150</v>
      </c>
      <c r="D3260" t="s">
        <v>27768</v>
      </c>
      <c r="E3260" t="s">
        <v>40316</v>
      </c>
      <c r="F3260" t="s">
        <v>48906</v>
      </c>
      <c r="I3260" t="s">
        <v>49297</v>
      </c>
      <c r="AG3260" t="s">
        <v>55373</v>
      </c>
    </row>
    <row r="3261" spans="1:53" x14ac:dyDescent="0.3">
      <c r="A3261" s="1">
        <v>3258</v>
      </c>
      <c r="B3261" t="s">
        <v>3265</v>
      </c>
      <c r="C3261" t="s">
        <v>15151</v>
      </c>
      <c r="D3261" t="s">
        <v>27769</v>
      </c>
      <c r="E3261" t="s">
        <v>40317</v>
      </c>
      <c r="F3261" t="s">
        <v>48908</v>
      </c>
      <c r="I3261" t="s">
        <v>49284</v>
      </c>
      <c r="J3261" t="s">
        <v>48922</v>
      </c>
      <c r="U3261" t="s">
        <v>51920</v>
      </c>
      <c r="AC3261" t="s">
        <v>50600</v>
      </c>
    </row>
    <row r="3262" spans="1:53" x14ac:dyDescent="0.3">
      <c r="A3262" s="1">
        <v>3259</v>
      </c>
      <c r="B3262" t="s">
        <v>3266</v>
      </c>
      <c r="C3262" t="s">
        <v>15152</v>
      </c>
      <c r="D3262" t="s">
        <v>27770</v>
      </c>
      <c r="E3262" t="s">
        <v>40318</v>
      </c>
      <c r="F3262" t="s">
        <v>48908</v>
      </c>
      <c r="I3262" t="s">
        <v>49286</v>
      </c>
      <c r="J3262" t="s">
        <v>49381</v>
      </c>
      <c r="AC3262" t="s">
        <v>50572</v>
      </c>
    </row>
    <row r="3263" spans="1:53" x14ac:dyDescent="0.3">
      <c r="A3263" s="1">
        <v>3260</v>
      </c>
      <c r="B3263" t="s">
        <v>3267</v>
      </c>
      <c r="C3263" t="s">
        <v>15153</v>
      </c>
      <c r="D3263" t="s">
        <v>27771</v>
      </c>
      <c r="E3263" t="s">
        <v>40319</v>
      </c>
      <c r="F3263" t="s">
        <v>48908</v>
      </c>
      <c r="I3263" t="s">
        <v>49286</v>
      </c>
      <c r="J3263" t="s">
        <v>49381</v>
      </c>
      <c r="M3263" t="s">
        <v>50572</v>
      </c>
      <c r="AC3263" t="s">
        <v>50592</v>
      </c>
    </row>
    <row r="3264" spans="1:53" x14ac:dyDescent="0.3">
      <c r="A3264" s="1">
        <v>3261</v>
      </c>
      <c r="B3264" t="s">
        <v>3268</v>
      </c>
      <c r="C3264" t="s">
        <v>15154</v>
      </c>
      <c r="D3264" t="s">
        <v>27772</v>
      </c>
      <c r="E3264" t="s">
        <v>40320</v>
      </c>
      <c r="F3264" t="s">
        <v>48906</v>
      </c>
      <c r="I3264" t="s">
        <v>49297</v>
      </c>
      <c r="AG3264" t="s">
        <v>55373</v>
      </c>
    </row>
    <row r="3265" spans="1:46" x14ac:dyDescent="0.3">
      <c r="A3265" s="1">
        <v>3262</v>
      </c>
      <c r="B3265" t="s">
        <v>3269</v>
      </c>
      <c r="C3265" t="s">
        <v>15155</v>
      </c>
      <c r="D3265" t="s">
        <v>27773</v>
      </c>
      <c r="E3265" t="s">
        <v>40321</v>
      </c>
      <c r="F3265" t="s">
        <v>48908</v>
      </c>
      <c r="I3265" t="s">
        <v>49286</v>
      </c>
      <c r="J3265" t="s">
        <v>49381</v>
      </c>
      <c r="AC3265" t="s">
        <v>48918</v>
      </c>
    </row>
    <row r="3266" spans="1:46" x14ac:dyDescent="0.3">
      <c r="A3266" s="1">
        <v>3263</v>
      </c>
      <c r="B3266" t="s">
        <v>3270</v>
      </c>
      <c r="C3266" t="s">
        <v>15156</v>
      </c>
      <c r="D3266" t="s">
        <v>27774</v>
      </c>
      <c r="E3266" t="s">
        <v>40322</v>
      </c>
      <c r="F3266" t="s">
        <v>48908</v>
      </c>
      <c r="I3266" t="s">
        <v>49300</v>
      </c>
      <c r="M3266" t="s">
        <v>49286</v>
      </c>
      <c r="U3266" t="s">
        <v>51920</v>
      </c>
    </row>
    <row r="3267" spans="1:46" x14ac:dyDescent="0.3">
      <c r="A3267" s="1">
        <v>3264</v>
      </c>
      <c r="B3267" t="s">
        <v>3271</v>
      </c>
      <c r="C3267" t="s">
        <v>15157</v>
      </c>
      <c r="D3267" t="s">
        <v>27775</v>
      </c>
      <c r="E3267" t="s">
        <v>40323</v>
      </c>
      <c r="F3267" t="s">
        <v>48908</v>
      </c>
      <c r="I3267" t="s">
        <v>49286</v>
      </c>
      <c r="J3267" t="s">
        <v>49381</v>
      </c>
      <c r="M3267" t="s">
        <v>50572</v>
      </c>
      <c r="AC3267" t="s">
        <v>50592</v>
      </c>
    </row>
    <row r="3268" spans="1:46" x14ac:dyDescent="0.3">
      <c r="A3268" s="1">
        <v>3265</v>
      </c>
      <c r="B3268" t="s">
        <v>3272</v>
      </c>
      <c r="C3268" t="s">
        <v>15158</v>
      </c>
      <c r="D3268" t="s">
        <v>27776</v>
      </c>
      <c r="E3268" t="s">
        <v>40324</v>
      </c>
      <c r="F3268" t="s">
        <v>48908</v>
      </c>
      <c r="I3268" t="s">
        <v>49286</v>
      </c>
      <c r="J3268" t="s">
        <v>49381</v>
      </c>
      <c r="AC3268" t="s">
        <v>50572</v>
      </c>
      <c r="AO3268" t="s">
        <v>56919</v>
      </c>
    </row>
    <row r="3269" spans="1:46" x14ac:dyDescent="0.3">
      <c r="A3269" s="1">
        <v>3266</v>
      </c>
      <c r="B3269" t="s">
        <v>3273</v>
      </c>
      <c r="C3269" t="s">
        <v>15159</v>
      </c>
      <c r="D3269" t="s">
        <v>27777</v>
      </c>
      <c r="E3269" t="s">
        <v>40325</v>
      </c>
      <c r="F3269" t="s">
        <v>48908</v>
      </c>
      <c r="I3269" t="s">
        <v>49286</v>
      </c>
      <c r="J3269" t="s">
        <v>49381</v>
      </c>
      <c r="M3269" t="s">
        <v>50600</v>
      </c>
      <c r="AC3269" t="s">
        <v>48918</v>
      </c>
    </row>
    <row r="3270" spans="1:46" x14ac:dyDescent="0.3">
      <c r="A3270" s="1">
        <v>3267</v>
      </c>
      <c r="B3270" t="s">
        <v>3274</v>
      </c>
      <c r="C3270" t="s">
        <v>15160</v>
      </c>
      <c r="D3270" t="s">
        <v>27778</v>
      </c>
      <c r="E3270" t="s">
        <v>40326</v>
      </c>
      <c r="F3270" t="s">
        <v>48896</v>
      </c>
      <c r="I3270" t="s">
        <v>48921</v>
      </c>
      <c r="AA3270" t="s">
        <v>48921</v>
      </c>
    </row>
    <row r="3271" spans="1:46" x14ac:dyDescent="0.3">
      <c r="A3271" s="1">
        <v>3268</v>
      </c>
      <c r="B3271" t="s">
        <v>3275</v>
      </c>
      <c r="C3271" t="s">
        <v>15161</v>
      </c>
      <c r="D3271" t="s">
        <v>27779</v>
      </c>
      <c r="E3271" t="s">
        <v>40327</v>
      </c>
      <c r="F3271" t="s">
        <v>48896</v>
      </c>
      <c r="I3271" t="s">
        <v>48918</v>
      </c>
      <c r="K3271" t="s">
        <v>48974</v>
      </c>
      <c r="AA3271" t="s">
        <v>48918</v>
      </c>
    </row>
    <row r="3272" spans="1:46" x14ac:dyDescent="0.3">
      <c r="A3272" s="1">
        <v>3269</v>
      </c>
      <c r="B3272" t="s">
        <v>2924</v>
      </c>
      <c r="C3272" t="s">
        <v>15162</v>
      </c>
      <c r="D3272" t="s">
        <v>27780</v>
      </c>
      <c r="E3272" t="s">
        <v>39982</v>
      </c>
      <c r="F3272" t="s">
        <v>48896</v>
      </c>
      <c r="AP3272" t="s">
        <v>48921</v>
      </c>
      <c r="AR3272" t="s">
        <v>49020</v>
      </c>
    </row>
    <row r="3273" spans="1:46" x14ac:dyDescent="0.3">
      <c r="A3273" s="1">
        <v>3270</v>
      </c>
      <c r="B3273" t="s">
        <v>3276</v>
      </c>
      <c r="C3273" t="s">
        <v>15163</v>
      </c>
      <c r="D3273" t="s">
        <v>27781</v>
      </c>
      <c r="E3273" t="s">
        <v>40328</v>
      </c>
      <c r="F3273" t="s">
        <v>48896</v>
      </c>
      <c r="I3273" t="s">
        <v>48921</v>
      </c>
      <c r="AA3273" t="s">
        <v>48921</v>
      </c>
    </row>
    <row r="3274" spans="1:46" x14ac:dyDescent="0.3">
      <c r="A3274" s="1">
        <v>3271</v>
      </c>
      <c r="B3274" t="s">
        <v>3277</v>
      </c>
      <c r="C3274" t="s">
        <v>15164</v>
      </c>
      <c r="D3274" t="s">
        <v>27782</v>
      </c>
      <c r="E3274" t="s">
        <v>40329</v>
      </c>
      <c r="F3274" t="s">
        <v>48898</v>
      </c>
      <c r="H3274" t="s">
        <v>49036</v>
      </c>
      <c r="I3274" t="s">
        <v>49284</v>
      </c>
      <c r="J3274" t="s">
        <v>48922</v>
      </c>
      <c r="AC3274" t="s">
        <v>48918</v>
      </c>
      <c r="AH3274" t="s">
        <v>55685</v>
      </c>
      <c r="AL3274" t="s">
        <v>56483</v>
      </c>
    </row>
    <row r="3275" spans="1:46" x14ac:dyDescent="0.3">
      <c r="A3275" s="1">
        <v>3272</v>
      </c>
      <c r="B3275" t="s">
        <v>3278</v>
      </c>
      <c r="C3275" t="s">
        <v>15165</v>
      </c>
      <c r="D3275" t="s">
        <v>27783</v>
      </c>
      <c r="E3275" t="s">
        <v>40330</v>
      </c>
      <c r="F3275" t="s">
        <v>48897</v>
      </c>
      <c r="I3275" t="s">
        <v>49285</v>
      </c>
      <c r="K3275" t="s">
        <v>49117</v>
      </c>
      <c r="O3275" t="s">
        <v>49117</v>
      </c>
      <c r="U3275" t="s">
        <v>49117</v>
      </c>
      <c r="AB3275" t="s">
        <v>54780</v>
      </c>
    </row>
    <row r="3276" spans="1:46" x14ac:dyDescent="0.3">
      <c r="A3276" s="1">
        <v>3273</v>
      </c>
      <c r="B3276" t="s">
        <v>3279</v>
      </c>
      <c r="C3276" t="s">
        <v>15166</v>
      </c>
      <c r="D3276" t="s">
        <v>27784</v>
      </c>
      <c r="E3276" t="s">
        <v>40331</v>
      </c>
      <c r="F3276" t="s">
        <v>48896</v>
      </c>
      <c r="AB3276" t="s">
        <v>54781</v>
      </c>
      <c r="AE3276" t="s">
        <v>48918</v>
      </c>
    </row>
    <row r="3277" spans="1:46" x14ac:dyDescent="0.3">
      <c r="A3277" s="1">
        <v>3274</v>
      </c>
      <c r="B3277" t="s">
        <v>3280</v>
      </c>
      <c r="C3277" t="s">
        <v>15167</v>
      </c>
      <c r="D3277" t="s">
        <v>27785</v>
      </c>
      <c r="E3277" t="s">
        <v>40332</v>
      </c>
      <c r="F3277" t="s">
        <v>48898</v>
      </c>
      <c r="H3277" t="s">
        <v>49043</v>
      </c>
      <c r="I3277" t="s">
        <v>49292</v>
      </c>
      <c r="N3277" t="s">
        <v>50754</v>
      </c>
      <c r="AG3277" t="s">
        <v>55376</v>
      </c>
      <c r="AH3277" t="s">
        <v>55686</v>
      </c>
    </row>
    <row r="3278" spans="1:46" x14ac:dyDescent="0.3">
      <c r="A3278" s="1">
        <v>3275</v>
      </c>
      <c r="B3278" t="s">
        <v>3281</v>
      </c>
      <c r="C3278" t="s">
        <v>15168</v>
      </c>
      <c r="D3278" t="s">
        <v>27786</v>
      </c>
      <c r="E3278" t="s">
        <v>40333</v>
      </c>
      <c r="F3278" t="s">
        <v>48898</v>
      </c>
      <c r="H3278" t="s">
        <v>49041</v>
      </c>
      <c r="I3278" t="s">
        <v>49285</v>
      </c>
      <c r="K3278" t="s">
        <v>49019</v>
      </c>
      <c r="O3278" t="s">
        <v>49002</v>
      </c>
      <c r="AH3278" t="s">
        <v>49970</v>
      </c>
      <c r="AN3278" t="s">
        <v>56691</v>
      </c>
      <c r="AT3278" t="s">
        <v>56691</v>
      </c>
    </row>
    <row r="3279" spans="1:46" x14ac:dyDescent="0.3">
      <c r="A3279" s="1">
        <v>3276</v>
      </c>
      <c r="B3279" t="s">
        <v>3282</v>
      </c>
      <c r="C3279" t="s">
        <v>15169</v>
      </c>
      <c r="D3279" t="s">
        <v>27787</v>
      </c>
      <c r="E3279" t="s">
        <v>40334</v>
      </c>
      <c r="F3279" t="s">
        <v>48896</v>
      </c>
      <c r="I3279" t="s">
        <v>49296</v>
      </c>
      <c r="M3279" t="s">
        <v>48918</v>
      </c>
      <c r="AA3279" t="s">
        <v>48921</v>
      </c>
    </row>
    <row r="3280" spans="1:46" x14ac:dyDescent="0.3">
      <c r="A3280" s="1">
        <v>3277</v>
      </c>
      <c r="B3280" t="s">
        <v>3283</v>
      </c>
      <c r="C3280" t="s">
        <v>15170</v>
      </c>
      <c r="D3280" t="s">
        <v>27788</v>
      </c>
      <c r="E3280" t="s">
        <v>40335</v>
      </c>
      <c r="F3280" t="s">
        <v>48897</v>
      </c>
      <c r="I3280" t="s">
        <v>49292</v>
      </c>
      <c r="J3280" t="s">
        <v>49361</v>
      </c>
      <c r="AB3280" t="s">
        <v>54779</v>
      </c>
    </row>
    <row r="3281" spans="1:55" x14ac:dyDescent="0.3">
      <c r="A3281" s="1">
        <v>3278</v>
      </c>
      <c r="B3281" t="s">
        <v>3284</v>
      </c>
      <c r="C3281" t="s">
        <v>15171</v>
      </c>
      <c r="D3281" t="s">
        <v>27789</v>
      </c>
      <c r="E3281" t="s">
        <v>40336</v>
      </c>
      <c r="F3281" t="s">
        <v>48897</v>
      </c>
      <c r="I3281" t="s">
        <v>49292</v>
      </c>
      <c r="AB3281" t="s">
        <v>54779</v>
      </c>
    </row>
    <row r="3282" spans="1:55" x14ac:dyDescent="0.3">
      <c r="A3282" s="1">
        <v>3279</v>
      </c>
      <c r="B3282" t="s">
        <v>3285</v>
      </c>
      <c r="C3282" t="s">
        <v>15172</v>
      </c>
      <c r="D3282" t="s">
        <v>27790</v>
      </c>
      <c r="E3282" t="s">
        <v>40337</v>
      </c>
      <c r="F3282" t="s">
        <v>48898</v>
      </c>
      <c r="H3282" t="s">
        <v>49107</v>
      </c>
      <c r="I3282" t="s">
        <v>49292</v>
      </c>
      <c r="O3282" t="s">
        <v>49107</v>
      </c>
    </row>
    <row r="3283" spans="1:55" x14ac:dyDescent="0.3">
      <c r="A3283" s="1">
        <v>3280</v>
      </c>
      <c r="B3283" t="s">
        <v>3286</v>
      </c>
      <c r="C3283" t="s">
        <v>15173</v>
      </c>
      <c r="D3283" t="s">
        <v>27791</v>
      </c>
      <c r="E3283" t="s">
        <v>40338</v>
      </c>
      <c r="F3283" t="s">
        <v>48896</v>
      </c>
      <c r="G3283" t="s">
        <v>48916</v>
      </c>
      <c r="AB3283" t="s">
        <v>48922</v>
      </c>
      <c r="AE3283" t="s">
        <v>50600</v>
      </c>
      <c r="AI3283" t="s">
        <v>48922</v>
      </c>
    </row>
    <row r="3284" spans="1:55" x14ac:dyDescent="0.3">
      <c r="A3284" s="1">
        <v>3281</v>
      </c>
      <c r="B3284" t="s">
        <v>3287</v>
      </c>
      <c r="C3284" t="s">
        <v>15174</v>
      </c>
      <c r="D3284" t="s">
        <v>27792</v>
      </c>
      <c r="E3284" t="s">
        <v>40339</v>
      </c>
      <c r="F3284" t="s">
        <v>48898</v>
      </c>
      <c r="H3284" t="s">
        <v>49067</v>
      </c>
      <c r="I3284" t="s">
        <v>49285</v>
      </c>
      <c r="O3284" t="s">
        <v>49017</v>
      </c>
    </row>
    <row r="3285" spans="1:55" x14ac:dyDescent="0.3">
      <c r="A3285" s="1">
        <v>3282</v>
      </c>
      <c r="B3285" t="s">
        <v>3288</v>
      </c>
      <c r="C3285" t="s">
        <v>15175</v>
      </c>
      <c r="D3285" t="s">
        <v>27793</v>
      </c>
      <c r="E3285" t="s">
        <v>40340</v>
      </c>
      <c r="F3285" t="s">
        <v>48896</v>
      </c>
      <c r="G3285" t="s">
        <v>48919</v>
      </c>
      <c r="I3285" t="s">
        <v>49294</v>
      </c>
      <c r="AA3285" t="s">
        <v>49293</v>
      </c>
    </row>
    <row r="3286" spans="1:55" x14ac:dyDescent="0.3">
      <c r="A3286" s="1">
        <v>3283</v>
      </c>
      <c r="B3286" t="s">
        <v>3289</v>
      </c>
      <c r="C3286" t="s">
        <v>15176</v>
      </c>
      <c r="D3286" t="s">
        <v>27794</v>
      </c>
      <c r="E3286" t="s">
        <v>40341</v>
      </c>
      <c r="F3286" t="s">
        <v>48896</v>
      </c>
      <c r="G3286" t="s">
        <v>48919</v>
      </c>
      <c r="U3286" t="s">
        <v>51868</v>
      </c>
      <c r="AE3286" t="s">
        <v>50600</v>
      </c>
      <c r="AI3286" t="s">
        <v>49293</v>
      </c>
    </row>
    <row r="3287" spans="1:55" x14ac:dyDescent="0.3">
      <c r="A3287" s="1">
        <v>3284</v>
      </c>
      <c r="B3287" t="s">
        <v>3290</v>
      </c>
      <c r="C3287" t="s">
        <v>15177</v>
      </c>
      <c r="D3287" t="s">
        <v>27795</v>
      </c>
      <c r="E3287" t="s">
        <v>40342</v>
      </c>
      <c r="F3287" t="s">
        <v>48896</v>
      </c>
      <c r="I3287" t="s">
        <v>48921</v>
      </c>
      <c r="AA3287" t="s">
        <v>48921</v>
      </c>
    </row>
    <row r="3288" spans="1:55" x14ac:dyDescent="0.3">
      <c r="A3288" s="1">
        <v>3285</v>
      </c>
      <c r="B3288" t="s">
        <v>3291</v>
      </c>
      <c r="C3288" t="s">
        <v>15178</v>
      </c>
      <c r="D3288" t="s">
        <v>27796</v>
      </c>
      <c r="E3288" t="s">
        <v>40343</v>
      </c>
      <c r="I3288" t="s">
        <v>49284</v>
      </c>
      <c r="P3288" t="s">
        <v>51381</v>
      </c>
      <c r="T3288" t="s">
        <v>51812</v>
      </c>
    </row>
    <row r="3289" spans="1:55" x14ac:dyDescent="0.3">
      <c r="A3289" s="1">
        <v>3286</v>
      </c>
      <c r="B3289" t="s">
        <v>3292</v>
      </c>
      <c r="C3289" t="s">
        <v>15179</v>
      </c>
      <c r="D3289" t="s">
        <v>27797</v>
      </c>
      <c r="E3289" t="s">
        <v>40344</v>
      </c>
      <c r="F3289" t="s">
        <v>48898</v>
      </c>
      <c r="H3289" t="s">
        <v>49108</v>
      </c>
      <c r="I3289" t="s">
        <v>49284</v>
      </c>
      <c r="J3289" t="s">
        <v>48922</v>
      </c>
      <c r="X3289" t="s">
        <v>53573</v>
      </c>
    </row>
    <row r="3290" spans="1:55" x14ac:dyDescent="0.3">
      <c r="A3290" s="1">
        <v>3287</v>
      </c>
      <c r="B3290" t="s">
        <v>3293</v>
      </c>
      <c r="C3290" t="s">
        <v>15180</v>
      </c>
      <c r="D3290" t="s">
        <v>27798</v>
      </c>
      <c r="E3290" t="s">
        <v>40345</v>
      </c>
      <c r="P3290" t="s">
        <v>51381</v>
      </c>
      <c r="T3290" t="s">
        <v>51763</v>
      </c>
      <c r="AE3290" t="s">
        <v>50600</v>
      </c>
      <c r="AU3290" t="s">
        <v>57622</v>
      </c>
      <c r="BC3290" t="s">
        <v>58170</v>
      </c>
    </row>
    <row r="3291" spans="1:55" x14ac:dyDescent="0.3">
      <c r="A3291" s="1">
        <v>3288</v>
      </c>
      <c r="B3291" t="s">
        <v>3294</v>
      </c>
      <c r="C3291" t="s">
        <v>15181</v>
      </c>
      <c r="D3291" t="s">
        <v>27799</v>
      </c>
      <c r="E3291" t="s">
        <v>40346</v>
      </c>
      <c r="F3291" t="s">
        <v>48897</v>
      </c>
      <c r="M3291" t="s">
        <v>50609</v>
      </c>
      <c r="U3291" t="s">
        <v>51852</v>
      </c>
      <c r="AB3291" t="s">
        <v>54779</v>
      </c>
    </row>
    <row r="3292" spans="1:55" x14ac:dyDescent="0.3">
      <c r="A3292" s="1">
        <v>3289</v>
      </c>
      <c r="B3292" t="s">
        <v>3295</v>
      </c>
      <c r="C3292" t="s">
        <v>15182</v>
      </c>
      <c r="D3292" t="s">
        <v>27800</v>
      </c>
      <c r="E3292" t="s">
        <v>40347</v>
      </c>
      <c r="F3292" t="s">
        <v>48896</v>
      </c>
      <c r="G3292" t="s">
        <v>48925</v>
      </c>
      <c r="I3292" t="s">
        <v>48921</v>
      </c>
      <c r="AA3292" t="s">
        <v>48921</v>
      </c>
    </row>
    <row r="3293" spans="1:55" x14ac:dyDescent="0.3">
      <c r="A3293" s="1">
        <v>3290</v>
      </c>
      <c r="B3293" t="s">
        <v>3296</v>
      </c>
      <c r="C3293" t="s">
        <v>15183</v>
      </c>
      <c r="D3293" t="s">
        <v>27801</v>
      </c>
      <c r="E3293" t="s">
        <v>40348</v>
      </c>
      <c r="F3293" t="s">
        <v>48896</v>
      </c>
      <c r="G3293" t="s">
        <v>48913</v>
      </c>
      <c r="I3293" t="s">
        <v>49284</v>
      </c>
      <c r="AC3293" t="s">
        <v>50571</v>
      </c>
      <c r="AH3293" t="s">
        <v>49744</v>
      </c>
      <c r="AM3293" t="s">
        <v>48922</v>
      </c>
      <c r="AS3293" t="s">
        <v>48993</v>
      </c>
      <c r="AW3293" t="s">
        <v>48922</v>
      </c>
      <c r="AY3293" t="s">
        <v>49352</v>
      </c>
    </row>
    <row r="3294" spans="1:55" x14ac:dyDescent="0.3">
      <c r="A3294" s="1">
        <v>3291</v>
      </c>
      <c r="B3294" t="s">
        <v>3297</v>
      </c>
      <c r="C3294" t="s">
        <v>15184</v>
      </c>
      <c r="D3294" t="s">
        <v>27802</v>
      </c>
      <c r="E3294" t="s">
        <v>40349</v>
      </c>
      <c r="F3294" t="s">
        <v>48896</v>
      </c>
      <c r="G3294" t="s">
        <v>48916</v>
      </c>
      <c r="M3294" t="s">
        <v>50571</v>
      </c>
      <c r="R3294" t="s">
        <v>48922</v>
      </c>
      <c r="AB3294" t="s">
        <v>48922</v>
      </c>
    </row>
    <row r="3295" spans="1:55" x14ac:dyDescent="0.3">
      <c r="A3295" s="1">
        <v>3292</v>
      </c>
      <c r="B3295" t="s">
        <v>3298</v>
      </c>
      <c r="C3295" t="s">
        <v>15185</v>
      </c>
      <c r="D3295" t="s">
        <v>27803</v>
      </c>
      <c r="E3295" t="s">
        <v>40350</v>
      </c>
      <c r="F3295" t="s">
        <v>48896</v>
      </c>
      <c r="I3295" t="s">
        <v>48918</v>
      </c>
      <c r="J3295" t="s">
        <v>49361</v>
      </c>
      <c r="K3295" t="s">
        <v>48973</v>
      </c>
      <c r="AA3295" t="s">
        <v>48918</v>
      </c>
    </row>
    <row r="3296" spans="1:55" x14ac:dyDescent="0.3">
      <c r="A3296" s="1">
        <v>3293</v>
      </c>
      <c r="B3296" t="s">
        <v>3299</v>
      </c>
      <c r="C3296" t="s">
        <v>15186</v>
      </c>
      <c r="D3296" t="s">
        <v>27804</v>
      </c>
      <c r="E3296" t="s">
        <v>40351</v>
      </c>
      <c r="F3296" t="s">
        <v>48898</v>
      </c>
      <c r="H3296" t="s">
        <v>49038</v>
      </c>
      <c r="I3296" t="s">
        <v>49285</v>
      </c>
      <c r="M3296" t="s">
        <v>48918</v>
      </c>
      <c r="O3296" t="s">
        <v>49430</v>
      </c>
      <c r="AL3296" t="s">
        <v>49002</v>
      </c>
    </row>
    <row r="3297" spans="1:50" x14ac:dyDescent="0.3">
      <c r="A3297" s="1">
        <v>3294</v>
      </c>
      <c r="B3297" t="s">
        <v>3300</v>
      </c>
      <c r="C3297" t="s">
        <v>15187</v>
      </c>
      <c r="D3297" t="s">
        <v>27805</v>
      </c>
      <c r="E3297" t="s">
        <v>40352</v>
      </c>
      <c r="F3297" t="s">
        <v>48896</v>
      </c>
      <c r="G3297" t="s">
        <v>48919</v>
      </c>
      <c r="M3297" t="s">
        <v>50571</v>
      </c>
      <c r="R3297" t="s">
        <v>49293</v>
      </c>
      <c r="AO3297" t="s">
        <v>56871</v>
      </c>
    </row>
    <row r="3298" spans="1:50" x14ac:dyDescent="0.3">
      <c r="A3298" s="1">
        <v>3295</v>
      </c>
      <c r="B3298" t="s">
        <v>3301</v>
      </c>
      <c r="C3298" t="s">
        <v>15188</v>
      </c>
      <c r="D3298" t="s">
        <v>27806</v>
      </c>
      <c r="E3298" t="s">
        <v>40353</v>
      </c>
      <c r="F3298" t="s">
        <v>48898</v>
      </c>
      <c r="H3298" t="s">
        <v>49106</v>
      </c>
      <c r="I3298" t="s">
        <v>49296</v>
      </c>
      <c r="M3298" t="s">
        <v>50572</v>
      </c>
      <c r="O3298" t="s">
        <v>49043</v>
      </c>
    </row>
    <row r="3299" spans="1:50" x14ac:dyDescent="0.3">
      <c r="A3299" s="1">
        <v>3296</v>
      </c>
      <c r="B3299" t="s">
        <v>3302</v>
      </c>
      <c r="C3299" t="s">
        <v>15189</v>
      </c>
      <c r="D3299" t="s">
        <v>27807</v>
      </c>
      <c r="E3299" t="s">
        <v>40354</v>
      </c>
      <c r="F3299" t="s">
        <v>48898</v>
      </c>
      <c r="H3299" t="s">
        <v>48964</v>
      </c>
      <c r="I3299" t="s">
        <v>49284</v>
      </c>
      <c r="J3299" t="s">
        <v>48920</v>
      </c>
      <c r="AS3299" t="s">
        <v>57288</v>
      </c>
    </row>
    <row r="3300" spans="1:50" x14ac:dyDescent="0.3">
      <c r="A3300" s="1">
        <v>3297</v>
      </c>
      <c r="B3300" t="s">
        <v>3303</v>
      </c>
      <c r="C3300" t="s">
        <v>15190</v>
      </c>
      <c r="D3300" t="s">
        <v>27808</v>
      </c>
      <c r="E3300" t="s">
        <v>40355</v>
      </c>
      <c r="F3300" t="s">
        <v>48898</v>
      </c>
      <c r="H3300" t="s">
        <v>49108</v>
      </c>
      <c r="M3300" t="s">
        <v>50609</v>
      </c>
    </row>
    <row r="3301" spans="1:50" x14ac:dyDescent="0.3">
      <c r="A3301" s="1">
        <v>3298</v>
      </c>
      <c r="B3301" t="s">
        <v>3304</v>
      </c>
      <c r="C3301" t="s">
        <v>15191</v>
      </c>
      <c r="D3301" t="s">
        <v>27809</v>
      </c>
      <c r="E3301" t="s">
        <v>40356</v>
      </c>
      <c r="F3301" t="s">
        <v>48898</v>
      </c>
      <c r="H3301" t="s">
        <v>49105</v>
      </c>
      <c r="M3301" t="s">
        <v>50571</v>
      </c>
      <c r="R3301" t="s">
        <v>48921</v>
      </c>
      <c r="AQ3301" t="s">
        <v>57077</v>
      </c>
    </row>
    <row r="3302" spans="1:50" x14ac:dyDescent="0.3">
      <c r="A3302" s="1">
        <v>3299</v>
      </c>
      <c r="B3302" t="s">
        <v>3305</v>
      </c>
      <c r="C3302" t="s">
        <v>15192</v>
      </c>
      <c r="D3302" t="s">
        <v>27810</v>
      </c>
      <c r="E3302" t="s">
        <v>40357</v>
      </c>
      <c r="F3302" t="s">
        <v>48896</v>
      </c>
      <c r="I3302" t="s">
        <v>48918</v>
      </c>
      <c r="J3302" t="s">
        <v>48922</v>
      </c>
      <c r="K3302" t="s">
        <v>48993</v>
      </c>
      <c r="S3302" t="s">
        <v>51593</v>
      </c>
      <c r="T3302" t="s">
        <v>51813</v>
      </c>
      <c r="U3302" t="s">
        <v>51921</v>
      </c>
      <c r="AA3302" t="s">
        <v>48918</v>
      </c>
    </row>
    <row r="3303" spans="1:50" x14ac:dyDescent="0.3">
      <c r="A3303" s="1">
        <v>3300</v>
      </c>
      <c r="B3303" t="s">
        <v>3306</v>
      </c>
      <c r="C3303" t="s">
        <v>15193</v>
      </c>
      <c r="D3303" t="s">
        <v>27811</v>
      </c>
      <c r="E3303" t="s">
        <v>40358</v>
      </c>
      <c r="F3303" t="s">
        <v>48896</v>
      </c>
      <c r="G3303" t="s">
        <v>48915</v>
      </c>
      <c r="M3303" t="s">
        <v>50592</v>
      </c>
    </row>
    <row r="3304" spans="1:50" x14ac:dyDescent="0.3">
      <c r="A3304" s="1">
        <v>3301</v>
      </c>
      <c r="B3304" t="s">
        <v>3307</v>
      </c>
      <c r="C3304" t="s">
        <v>15194</v>
      </c>
      <c r="D3304" t="s">
        <v>27812</v>
      </c>
      <c r="E3304" t="s">
        <v>40359</v>
      </c>
      <c r="F3304" t="s">
        <v>48896</v>
      </c>
      <c r="M3304" t="s">
        <v>50571</v>
      </c>
      <c r="R3304" t="s">
        <v>48918</v>
      </c>
      <c r="AP3304" t="s">
        <v>48921</v>
      </c>
      <c r="AR3304" t="s">
        <v>49423</v>
      </c>
    </row>
    <row r="3305" spans="1:50" x14ac:dyDescent="0.3">
      <c r="A3305" s="1">
        <v>3302</v>
      </c>
      <c r="B3305" t="s">
        <v>3308</v>
      </c>
      <c r="C3305" t="s">
        <v>15195</v>
      </c>
      <c r="D3305" t="s">
        <v>27813</v>
      </c>
      <c r="E3305" t="s">
        <v>40360</v>
      </c>
      <c r="F3305" t="s">
        <v>48896</v>
      </c>
      <c r="I3305" t="s">
        <v>49284</v>
      </c>
      <c r="J3305" t="s">
        <v>48922</v>
      </c>
      <c r="K3305" t="s">
        <v>49418</v>
      </c>
      <c r="AA3305" t="s">
        <v>54702</v>
      </c>
      <c r="AC3305" t="s">
        <v>48918</v>
      </c>
    </row>
    <row r="3306" spans="1:50" x14ac:dyDescent="0.3">
      <c r="A3306" s="1">
        <v>3303</v>
      </c>
      <c r="B3306" t="s">
        <v>3309</v>
      </c>
      <c r="C3306" t="s">
        <v>15196</v>
      </c>
      <c r="D3306" t="s">
        <v>27814</v>
      </c>
      <c r="E3306" t="s">
        <v>40361</v>
      </c>
      <c r="F3306" t="s">
        <v>48897</v>
      </c>
      <c r="I3306" t="s">
        <v>49285</v>
      </c>
      <c r="M3306" t="s">
        <v>50572</v>
      </c>
      <c r="O3306" t="s">
        <v>49004</v>
      </c>
      <c r="U3306" t="s">
        <v>49460</v>
      </c>
      <c r="AB3306" t="s">
        <v>54779</v>
      </c>
    </row>
    <row r="3307" spans="1:50" x14ac:dyDescent="0.3">
      <c r="A3307" s="1">
        <v>3304</v>
      </c>
      <c r="B3307" t="s">
        <v>1994</v>
      </c>
      <c r="C3307" t="s">
        <v>15197</v>
      </c>
      <c r="D3307" t="s">
        <v>27815</v>
      </c>
      <c r="E3307" t="s">
        <v>39060</v>
      </c>
      <c r="F3307" t="s">
        <v>48896</v>
      </c>
      <c r="G3307" t="s">
        <v>48913</v>
      </c>
      <c r="I3307" t="s">
        <v>49285</v>
      </c>
      <c r="M3307" t="s">
        <v>50572</v>
      </c>
      <c r="AH3307" t="s">
        <v>49730</v>
      </c>
    </row>
    <row r="3308" spans="1:50" x14ac:dyDescent="0.3">
      <c r="A3308" s="1">
        <v>3305</v>
      </c>
      <c r="B3308" t="s">
        <v>3310</v>
      </c>
      <c r="C3308" t="s">
        <v>15198</v>
      </c>
      <c r="D3308" t="s">
        <v>27816</v>
      </c>
      <c r="E3308" t="s">
        <v>40362</v>
      </c>
      <c r="F3308" t="s">
        <v>48896</v>
      </c>
      <c r="G3308" t="s">
        <v>48914</v>
      </c>
      <c r="H3308" t="s">
        <v>48959</v>
      </c>
      <c r="I3308" t="s">
        <v>49285</v>
      </c>
      <c r="M3308" t="s">
        <v>50572</v>
      </c>
      <c r="O3308" t="s">
        <v>49019</v>
      </c>
    </row>
    <row r="3309" spans="1:50" x14ac:dyDescent="0.3">
      <c r="A3309" s="1">
        <v>3306</v>
      </c>
      <c r="B3309" t="s">
        <v>3311</v>
      </c>
      <c r="C3309" t="s">
        <v>15199</v>
      </c>
      <c r="D3309" t="s">
        <v>27817</v>
      </c>
      <c r="E3309" t="s">
        <v>40363</v>
      </c>
      <c r="F3309" t="s">
        <v>48896</v>
      </c>
      <c r="G3309" t="s">
        <v>48914</v>
      </c>
      <c r="I3309" t="s">
        <v>49285</v>
      </c>
      <c r="K3309" t="s">
        <v>49019</v>
      </c>
      <c r="M3309" t="s">
        <v>50571</v>
      </c>
      <c r="O3309" t="s">
        <v>48973</v>
      </c>
      <c r="R3309" t="s">
        <v>48918</v>
      </c>
      <c r="AB3309" t="s">
        <v>54796</v>
      </c>
      <c r="AX3309" t="s">
        <v>49019</v>
      </c>
    </row>
    <row r="3310" spans="1:50" x14ac:dyDescent="0.3">
      <c r="A3310" s="1">
        <v>3307</v>
      </c>
      <c r="B3310" t="s">
        <v>3312</v>
      </c>
      <c r="C3310" t="s">
        <v>15200</v>
      </c>
      <c r="D3310" t="s">
        <v>27818</v>
      </c>
      <c r="E3310" t="s">
        <v>40364</v>
      </c>
      <c r="F3310" t="s">
        <v>48900</v>
      </c>
      <c r="I3310" t="s">
        <v>49284</v>
      </c>
      <c r="J3310" t="s">
        <v>48922</v>
      </c>
      <c r="AC3310" t="s">
        <v>50600</v>
      </c>
    </row>
    <row r="3311" spans="1:50" x14ac:dyDescent="0.3">
      <c r="A3311" s="1">
        <v>3308</v>
      </c>
      <c r="B3311" t="s">
        <v>3313</v>
      </c>
      <c r="C3311" t="s">
        <v>15201</v>
      </c>
      <c r="D3311" t="s">
        <v>27819</v>
      </c>
      <c r="E3311" t="s">
        <v>40365</v>
      </c>
      <c r="F3311" t="s">
        <v>48898</v>
      </c>
      <c r="I3311" t="s">
        <v>49285</v>
      </c>
      <c r="J3311" t="s">
        <v>48922</v>
      </c>
      <c r="K3311" t="s">
        <v>49093</v>
      </c>
      <c r="O3311" t="s">
        <v>49002</v>
      </c>
      <c r="AC3311" t="s">
        <v>48918</v>
      </c>
    </row>
    <row r="3312" spans="1:50" x14ac:dyDescent="0.3">
      <c r="A3312" s="1">
        <v>3309</v>
      </c>
      <c r="B3312" t="s">
        <v>3314</v>
      </c>
      <c r="C3312" t="s">
        <v>15202</v>
      </c>
      <c r="D3312" t="s">
        <v>27820</v>
      </c>
      <c r="E3312" t="s">
        <v>40366</v>
      </c>
      <c r="F3312" t="s">
        <v>48896</v>
      </c>
      <c r="G3312" t="s">
        <v>48916</v>
      </c>
      <c r="I3312" t="s">
        <v>49284</v>
      </c>
      <c r="J3312" t="s">
        <v>48922</v>
      </c>
      <c r="X3312" t="s">
        <v>49779</v>
      </c>
      <c r="AH3312" t="s">
        <v>55687</v>
      </c>
    </row>
    <row r="3313" spans="1:55" x14ac:dyDescent="0.3">
      <c r="A3313" s="1">
        <v>3310</v>
      </c>
      <c r="B3313" t="s">
        <v>3315</v>
      </c>
      <c r="C3313" t="s">
        <v>15203</v>
      </c>
      <c r="D3313" t="s">
        <v>27821</v>
      </c>
      <c r="E3313" t="s">
        <v>40367</v>
      </c>
      <c r="F3313" t="s">
        <v>48898</v>
      </c>
      <c r="I3313" t="s">
        <v>49292</v>
      </c>
      <c r="O3313" t="s">
        <v>49056</v>
      </c>
      <c r="BA3313" t="s">
        <v>58028</v>
      </c>
    </row>
    <row r="3314" spans="1:55" x14ac:dyDescent="0.3">
      <c r="A3314" s="1">
        <v>3311</v>
      </c>
      <c r="B3314" t="s">
        <v>3316</v>
      </c>
      <c r="C3314" t="s">
        <v>15204</v>
      </c>
      <c r="D3314" t="s">
        <v>27822</v>
      </c>
      <c r="E3314" t="s">
        <v>40368</v>
      </c>
      <c r="F3314" t="s">
        <v>48896</v>
      </c>
      <c r="G3314" t="s">
        <v>48914</v>
      </c>
      <c r="H3314" t="s">
        <v>48973</v>
      </c>
      <c r="M3314" t="s">
        <v>50592</v>
      </c>
      <c r="AH3314" t="s">
        <v>55688</v>
      </c>
      <c r="AL3314" t="s">
        <v>49019</v>
      </c>
    </row>
    <row r="3315" spans="1:55" x14ac:dyDescent="0.3">
      <c r="A3315" s="1">
        <v>3312</v>
      </c>
      <c r="B3315" t="s">
        <v>3317</v>
      </c>
      <c r="C3315" t="s">
        <v>15205</v>
      </c>
      <c r="D3315" t="s">
        <v>27823</v>
      </c>
      <c r="E3315" t="s">
        <v>40369</v>
      </c>
      <c r="F3315" t="s">
        <v>48896</v>
      </c>
      <c r="G3315" t="s">
        <v>48914</v>
      </c>
      <c r="I3315" t="s">
        <v>49285</v>
      </c>
      <c r="K3315" t="s">
        <v>49092</v>
      </c>
      <c r="O3315" t="s">
        <v>48973</v>
      </c>
      <c r="AG3315" t="s">
        <v>55374</v>
      </c>
      <c r="AX3315" t="s">
        <v>49092</v>
      </c>
    </row>
    <row r="3316" spans="1:55" x14ac:dyDescent="0.3">
      <c r="A3316" s="1">
        <v>3313</v>
      </c>
      <c r="B3316" t="s">
        <v>3318</v>
      </c>
      <c r="C3316" t="s">
        <v>15206</v>
      </c>
      <c r="D3316" t="s">
        <v>27824</v>
      </c>
      <c r="E3316" t="s">
        <v>40370</v>
      </c>
      <c r="F3316" t="s">
        <v>48896</v>
      </c>
      <c r="G3316" t="s">
        <v>48916</v>
      </c>
      <c r="I3316" t="s">
        <v>49284</v>
      </c>
      <c r="J3316" t="s">
        <v>48922</v>
      </c>
      <c r="AA3316" t="s">
        <v>48918</v>
      </c>
      <c r="AC3316" t="s">
        <v>50592</v>
      </c>
    </row>
    <row r="3317" spans="1:55" x14ac:dyDescent="0.3">
      <c r="A3317" s="1">
        <v>3314</v>
      </c>
      <c r="B3317" t="s">
        <v>3319</v>
      </c>
      <c r="C3317" t="s">
        <v>15207</v>
      </c>
      <c r="D3317" t="s">
        <v>27825</v>
      </c>
      <c r="E3317" t="s">
        <v>40371</v>
      </c>
      <c r="F3317" t="s">
        <v>48897</v>
      </c>
      <c r="G3317" t="s">
        <v>48932</v>
      </c>
      <c r="I3317" t="s">
        <v>49285</v>
      </c>
      <c r="J3317" t="s">
        <v>48922</v>
      </c>
      <c r="K3317" t="s">
        <v>49144</v>
      </c>
      <c r="O3317" t="s">
        <v>49144</v>
      </c>
      <c r="AB3317" t="s">
        <v>54779</v>
      </c>
      <c r="AC3317" t="s">
        <v>50600</v>
      </c>
    </row>
    <row r="3318" spans="1:55" x14ac:dyDescent="0.3">
      <c r="A3318" s="1">
        <v>3315</v>
      </c>
      <c r="B3318" t="s">
        <v>3320</v>
      </c>
      <c r="C3318" t="s">
        <v>15208</v>
      </c>
      <c r="D3318" t="s">
        <v>27826</v>
      </c>
      <c r="E3318" t="s">
        <v>40372</v>
      </c>
      <c r="F3318" t="s">
        <v>48896</v>
      </c>
      <c r="I3318" t="s">
        <v>48918</v>
      </c>
      <c r="K3318" t="s">
        <v>48993</v>
      </c>
      <c r="M3318" t="s">
        <v>50609</v>
      </c>
      <c r="AA3318" t="s">
        <v>48918</v>
      </c>
    </row>
    <row r="3319" spans="1:55" x14ac:dyDescent="0.3">
      <c r="A3319" s="1">
        <v>3316</v>
      </c>
      <c r="B3319" t="s">
        <v>3321</v>
      </c>
      <c r="C3319" t="s">
        <v>15209</v>
      </c>
      <c r="D3319" t="s">
        <v>27827</v>
      </c>
      <c r="E3319" t="s">
        <v>40373</v>
      </c>
      <c r="F3319" t="s">
        <v>48896</v>
      </c>
      <c r="I3319" t="s">
        <v>48918</v>
      </c>
      <c r="J3319" t="s">
        <v>48922</v>
      </c>
      <c r="K3319" t="s">
        <v>48993</v>
      </c>
      <c r="S3319" t="s">
        <v>51563</v>
      </c>
      <c r="AA3319" t="s">
        <v>48918</v>
      </c>
      <c r="AE3319" t="s">
        <v>50600</v>
      </c>
      <c r="AI3319" t="s">
        <v>48918</v>
      </c>
      <c r="BA3319" t="s">
        <v>49418</v>
      </c>
    </row>
    <row r="3320" spans="1:55" x14ac:dyDescent="0.3">
      <c r="A3320" s="1">
        <v>3317</v>
      </c>
      <c r="B3320" t="s">
        <v>3322</v>
      </c>
      <c r="C3320" t="s">
        <v>15210</v>
      </c>
      <c r="D3320" t="s">
        <v>27828</v>
      </c>
      <c r="E3320" t="s">
        <v>40374</v>
      </c>
      <c r="F3320" t="s">
        <v>48898</v>
      </c>
      <c r="H3320" t="s">
        <v>49109</v>
      </c>
      <c r="I3320" t="s">
        <v>49284</v>
      </c>
      <c r="J3320" t="s">
        <v>48922</v>
      </c>
      <c r="AC3320" t="s">
        <v>50592</v>
      </c>
    </row>
    <row r="3321" spans="1:55" x14ac:dyDescent="0.3">
      <c r="A3321" s="1">
        <v>3318</v>
      </c>
      <c r="B3321" t="s">
        <v>3323</v>
      </c>
      <c r="C3321" t="s">
        <v>15211</v>
      </c>
      <c r="D3321" t="s">
        <v>27829</v>
      </c>
      <c r="E3321" t="s">
        <v>40375</v>
      </c>
      <c r="F3321" t="s">
        <v>48896</v>
      </c>
      <c r="P3321" t="s">
        <v>51384</v>
      </c>
      <c r="AQ3321" t="s">
        <v>56719</v>
      </c>
      <c r="AU3321" t="s">
        <v>51382</v>
      </c>
      <c r="BA3321" t="s">
        <v>56719</v>
      </c>
      <c r="BC3321" t="s">
        <v>58171</v>
      </c>
    </row>
    <row r="3322" spans="1:55" x14ac:dyDescent="0.3">
      <c r="A3322" s="1">
        <v>3319</v>
      </c>
      <c r="B3322" t="s">
        <v>3324</v>
      </c>
      <c r="C3322" t="s">
        <v>15212</v>
      </c>
      <c r="D3322" t="s">
        <v>27830</v>
      </c>
      <c r="E3322" t="s">
        <v>40376</v>
      </c>
      <c r="F3322" t="s">
        <v>48896</v>
      </c>
      <c r="G3322" t="s">
        <v>48933</v>
      </c>
      <c r="P3322" t="s">
        <v>51384</v>
      </c>
      <c r="AU3322" t="s">
        <v>51382</v>
      </c>
      <c r="AZ3322" t="s">
        <v>54398</v>
      </c>
    </row>
    <row r="3323" spans="1:55" x14ac:dyDescent="0.3">
      <c r="A3323" s="1">
        <v>3320</v>
      </c>
      <c r="B3323" t="s">
        <v>3325</v>
      </c>
      <c r="C3323" t="s">
        <v>15213</v>
      </c>
      <c r="D3323" t="s">
        <v>27831</v>
      </c>
      <c r="E3323" t="s">
        <v>40377</v>
      </c>
      <c r="F3323" t="s">
        <v>48896</v>
      </c>
      <c r="P3323" t="s">
        <v>51384</v>
      </c>
      <c r="AD3323" t="s">
        <v>55037</v>
      </c>
      <c r="AU3323" t="s">
        <v>51382</v>
      </c>
    </row>
    <row r="3324" spans="1:55" x14ac:dyDescent="0.3">
      <c r="A3324" s="1">
        <v>3321</v>
      </c>
      <c r="B3324" t="s">
        <v>3326</v>
      </c>
      <c r="C3324" t="s">
        <v>15214</v>
      </c>
      <c r="D3324" t="s">
        <v>27832</v>
      </c>
      <c r="E3324" t="s">
        <v>40378</v>
      </c>
      <c r="F3324" t="s">
        <v>48896</v>
      </c>
      <c r="P3324" t="s">
        <v>51384</v>
      </c>
      <c r="AU3324" t="s">
        <v>51382</v>
      </c>
    </row>
    <row r="3325" spans="1:55" x14ac:dyDescent="0.3">
      <c r="A3325" s="1">
        <v>3322</v>
      </c>
      <c r="B3325" t="s">
        <v>3327</v>
      </c>
      <c r="C3325" t="s">
        <v>15215</v>
      </c>
      <c r="D3325" t="s">
        <v>27833</v>
      </c>
      <c r="E3325" t="s">
        <v>39750</v>
      </c>
      <c r="F3325" t="s">
        <v>48896</v>
      </c>
      <c r="G3325" t="s">
        <v>48913</v>
      </c>
      <c r="I3325" t="s">
        <v>49284</v>
      </c>
      <c r="J3325" t="s">
        <v>48922</v>
      </c>
      <c r="L3325" t="s">
        <v>49732</v>
      </c>
      <c r="AC3325" t="s">
        <v>50600</v>
      </c>
    </row>
    <row r="3326" spans="1:55" x14ac:dyDescent="0.3">
      <c r="A3326" s="1">
        <v>3323</v>
      </c>
      <c r="B3326" t="s">
        <v>3328</v>
      </c>
      <c r="C3326" t="s">
        <v>15216</v>
      </c>
      <c r="D3326" t="s">
        <v>27834</v>
      </c>
      <c r="E3326" t="s">
        <v>40379</v>
      </c>
      <c r="F3326" t="s">
        <v>48896</v>
      </c>
      <c r="G3326" t="s">
        <v>48916</v>
      </c>
      <c r="I3326" t="s">
        <v>49284</v>
      </c>
      <c r="J3326" t="s">
        <v>48922</v>
      </c>
      <c r="M3326" t="s">
        <v>50600</v>
      </c>
      <c r="R3326" t="s">
        <v>48921</v>
      </c>
      <c r="X3326" t="s">
        <v>49779</v>
      </c>
      <c r="AQ3326" t="s">
        <v>57078</v>
      </c>
    </row>
    <row r="3327" spans="1:55" x14ac:dyDescent="0.3">
      <c r="A3327" s="1">
        <v>3324</v>
      </c>
      <c r="B3327" t="s">
        <v>3329</v>
      </c>
      <c r="C3327" t="s">
        <v>15217</v>
      </c>
      <c r="D3327" t="s">
        <v>27835</v>
      </c>
      <c r="E3327" t="s">
        <v>40380</v>
      </c>
      <c r="F3327" t="s">
        <v>48896</v>
      </c>
      <c r="G3327" t="s">
        <v>48913</v>
      </c>
      <c r="I3327" t="s">
        <v>49284</v>
      </c>
      <c r="J3327" t="s">
        <v>48920</v>
      </c>
      <c r="M3327" t="s">
        <v>50571</v>
      </c>
      <c r="R3327" t="s">
        <v>48921</v>
      </c>
      <c r="AQ3327" t="s">
        <v>57072</v>
      </c>
    </row>
    <row r="3328" spans="1:55" x14ac:dyDescent="0.3">
      <c r="A3328" s="1">
        <v>3325</v>
      </c>
      <c r="B3328" t="s">
        <v>3330</v>
      </c>
      <c r="C3328" t="s">
        <v>15218</v>
      </c>
      <c r="D3328" t="s">
        <v>27836</v>
      </c>
      <c r="E3328" t="s">
        <v>40381</v>
      </c>
      <c r="F3328" t="s">
        <v>48898</v>
      </c>
      <c r="H3328" t="s">
        <v>49110</v>
      </c>
      <c r="I3328" t="s">
        <v>49284</v>
      </c>
      <c r="J3328" t="s">
        <v>48920</v>
      </c>
      <c r="M3328" t="s">
        <v>50571</v>
      </c>
      <c r="R3328" t="s">
        <v>48918</v>
      </c>
      <c r="AL3328" t="s">
        <v>56468</v>
      </c>
      <c r="AS3328" t="s">
        <v>57289</v>
      </c>
    </row>
    <row r="3329" spans="1:53" x14ac:dyDescent="0.3">
      <c r="A3329" s="1">
        <v>3326</v>
      </c>
      <c r="B3329" t="s">
        <v>3331</v>
      </c>
      <c r="C3329" t="s">
        <v>15219</v>
      </c>
      <c r="D3329" t="s">
        <v>27837</v>
      </c>
      <c r="E3329" t="s">
        <v>40382</v>
      </c>
      <c r="F3329" t="s">
        <v>48896</v>
      </c>
      <c r="I3329" t="s">
        <v>48918</v>
      </c>
      <c r="J3329" t="s">
        <v>48922</v>
      </c>
      <c r="K3329" t="s">
        <v>48973</v>
      </c>
      <c r="O3329" t="s">
        <v>49093</v>
      </c>
      <c r="AA3329" t="s">
        <v>48918</v>
      </c>
      <c r="AC3329" t="s">
        <v>50600</v>
      </c>
    </row>
    <row r="3330" spans="1:53" x14ac:dyDescent="0.3">
      <c r="A3330" s="1">
        <v>3327</v>
      </c>
      <c r="B3330" t="s">
        <v>3332</v>
      </c>
      <c r="C3330" t="s">
        <v>15220</v>
      </c>
      <c r="D3330" t="s">
        <v>27838</v>
      </c>
      <c r="E3330" t="s">
        <v>40383</v>
      </c>
      <c r="F3330" t="s">
        <v>48896</v>
      </c>
      <c r="G3330" t="s">
        <v>48914</v>
      </c>
      <c r="H3330" t="s">
        <v>48993</v>
      </c>
      <c r="I3330" t="s">
        <v>49284</v>
      </c>
      <c r="J3330" t="s">
        <v>48922</v>
      </c>
      <c r="M3330" t="s">
        <v>50571</v>
      </c>
      <c r="S3330" t="s">
        <v>51563</v>
      </c>
    </row>
    <row r="3331" spans="1:53" x14ac:dyDescent="0.3">
      <c r="A3331" s="1">
        <v>3328</v>
      </c>
      <c r="B3331" t="s">
        <v>3333</v>
      </c>
      <c r="C3331" t="s">
        <v>15221</v>
      </c>
      <c r="D3331" t="s">
        <v>27839</v>
      </c>
      <c r="E3331" t="s">
        <v>40384</v>
      </c>
      <c r="F3331" t="s">
        <v>48896</v>
      </c>
      <c r="G3331" t="s">
        <v>48918</v>
      </c>
      <c r="P3331" t="s">
        <v>51380</v>
      </c>
      <c r="AU3331" t="s">
        <v>57625</v>
      </c>
    </row>
    <row r="3332" spans="1:53" x14ac:dyDescent="0.3">
      <c r="A3332" s="1">
        <v>3329</v>
      </c>
      <c r="B3332" t="s">
        <v>3334</v>
      </c>
      <c r="C3332" t="s">
        <v>15222</v>
      </c>
      <c r="D3332" t="s">
        <v>27840</v>
      </c>
      <c r="E3332" t="s">
        <v>40385</v>
      </c>
      <c r="F3332" t="s">
        <v>48896</v>
      </c>
      <c r="I3332" t="s">
        <v>49291</v>
      </c>
      <c r="U3332" t="s">
        <v>49092</v>
      </c>
      <c r="AE3332" t="s">
        <v>48918</v>
      </c>
      <c r="BA3332" t="s">
        <v>49092</v>
      </c>
    </row>
    <row r="3333" spans="1:53" x14ac:dyDescent="0.3">
      <c r="A3333" s="1">
        <v>3330</v>
      </c>
      <c r="B3333" t="s">
        <v>3335</v>
      </c>
      <c r="C3333" t="s">
        <v>15223</v>
      </c>
      <c r="D3333" t="s">
        <v>27841</v>
      </c>
      <c r="E3333" t="s">
        <v>40386</v>
      </c>
      <c r="F3333" t="s">
        <v>48896</v>
      </c>
      <c r="G3333" t="s">
        <v>48916</v>
      </c>
      <c r="I3333" t="s">
        <v>49284</v>
      </c>
      <c r="J3333" t="s">
        <v>48922</v>
      </c>
      <c r="M3333" t="s">
        <v>48918</v>
      </c>
      <c r="AC3333" t="s">
        <v>50592</v>
      </c>
    </row>
    <row r="3334" spans="1:53" x14ac:dyDescent="0.3">
      <c r="A3334" s="1">
        <v>3331</v>
      </c>
      <c r="B3334" t="s">
        <v>3336</v>
      </c>
      <c r="C3334" t="s">
        <v>15224</v>
      </c>
      <c r="D3334" t="s">
        <v>27842</v>
      </c>
      <c r="E3334" t="s">
        <v>40387</v>
      </c>
      <c r="F3334" t="s">
        <v>48898</v>
      </c>
      <c r="I3334" t="s">
        <v>49284</v>
      </c>
      <c r="J3334" t="s">
        <v>48920</v>
      </c>
      <c r="M3334" t="s">
        <v>50571</v>
      </c>
      <c r="R3334" t="s">
        <v>48921</v>
      </c>
      <c r="AL3334" t="s">
        <v>56484</v>
      </c>
      <c r="AQ3334" t="s">
        <v>57079</v>
      </c>
    </row>
    <row r="3335" spans="1:53" x14ac:dyDescent="0.3">
      <c r="A3335" s="1">
        <v>3332</v>
      </c>
      <c r="B3335" t="s">
        <v>3337</v>
      </c>
      <c r="C3335" t="s">
        <v>15225</v>
      </c>
      <c r="D3335" t="s">
        <v>27843</v>
      </c>
      <c r="E3335" t="s">
        <v>40388</v>
      </c>
      <c r="F3335" t="s">
        <v>48898</v>
      </c>
      <c r="I3335" t="s">
        <v>49291</v>
      </c>
      <c r="AE3335" t="s">
        <v>48918</v>
      </c>
      <c r="AF3335" t="s">
        <v>55245</v>
      </c>
      <c r="BA3335" t="s">
        <v>49420</v>
      </c>
    </row>
    <row r="3336" spans="1:53" x14ac:dyDescent="0.3">
      <c r="A3336" s="1">
        <v>3333</v>
      </c>
      <c r="B3336" t="s">
        <v>3338</v>
      </c>
      <c r="C3336" t="s">
        <v>15226</v>
      </c>
      <c r="D3336" t="s">
        <v>27844</v>
      </c>
      <c r="E3336" t="s">
        <v>40389</v>
      </c>
      <c r="F3336" t="s">
        <v>48896</v>
      </c>
      <c r="G3336" t="s">
        <v>48916</v>
      </c>
      <c r="I3336" t="s">
        <v>49284</v>
      </c>
      <c r="J3336" t="s">
        <v>48922</v>
      </c>
      <c r="M3336" t="s">
        <v>50571</v>
      </c>
      <c r="R3336" t="s">
        <v>48921</v>
      </c>
      <c r="X3336" t="s">
        <v>49779</v>
      </c>
      <c r="AQ3336" t="s">
        <v>57080</v>
      </c>
    </row>
    <row r="3337" spans="1:53" x14ac:dyDescent="0.3">
      <c r="A3337" s="1">
        <v>3334</v>
      </c>
      <c r="B3337" t="s">
        <v>3339</v>
      </c>
      <c r="C3337" t="s">
        <v>15227</v>
      </c>
      <c r="D3337" t="s">
        <v>27845</v>
      </c>
      <c r="E3337" t="s">
        <v>40390</v>
      </c>
      <c r="F3337" t="s">
        <v>48898</v>
      </c>
      <c r="I3337" t="s">
        <v>48918</v>
      </c>
      <c r="J3337" t="s">
        <v>48922</v>
      </c>
      <c r="K3337" t="s">
        <v>49420</v>
      </c>
      <c r="O3337" t="s">
        <v>49420</v>
      </c>
      <c r="AC3337" t="s">
        <v>50600</v>
      </c>
      <c r="AH3337" t="s">
        <v>55689</v>
      </c>
    </row>
    <row r="3338" spans="1:53" x14ac:dyDescent="0.3">
      <c r="A3338" s="1">
        <v>3335</v>
      </c>
      <c r="B3338" t="s">
        <v>3340</v>
      </c>
      <c r="C3338" t="s">
        <v>15228</v>
      </c>
      <c r="D3338" t="s">
        <v>27846</v>
      </c>
      <c r="E3338" t="s">
        <v>40391</v>
      </c>
      <c r="F3338" t="s">
        <v>48896</v>
      </c>
      <c r="G3338" t="s">
        <v>48914</v>
      </c>
      <c r="I3338" t="s">
        <v>49285</v>
      </c>
      <c r="O3338" t="s">
        <v>48973</v>
      </c>
      <c r="AA3338" t="s">
        <v>48993</v>
      </c>
      <c r="AC3338" t="s">
        <v>50571</v>
      </c>
      <c r="AM3338" t="s">
        <v>48922</v>
      </c>
      <c r="AW3338" t="s">
        <v>48922</v>
      </c>
      <c r="AY3338" t="s">
        <v>49352</v>
      </c>
    </row>
    <row r="3339" spans="1:53" x14ac:dyDescent="0.3">
      <c r="A3339" s="1">
        <v>3336</v>
      </c>
      <c r="B3339" t="s">
        <v>3341</v>
      </c>
      <c r="C3339" t="s">
        <v>15229</v>
      </c>
      <c r="D3339" t="s">
        <v>27847</v>
      </c>
      <c r="E3339" t="s">
        <v>40392</v>
      </c>
      <c r="F3339" t="s">
        <v>48897</v>
      </c>
      <c r="I3339" t="s">
        <v>49294</v>
      </c>
      <c r="M3339" t="s">
        <v>50572</v>
      </c>
      <c r="U3339" t="s">
        <v>51852</v>
      </c>
      <c r="AB3339" t="s">
        <v>54779</v>
      </c>
    </row>
    <row r="3340" spans="1:53" x14ac:dyDescent="0.3">
      <c r="A3340" s="1">
        <v>3337</v>
      </c>
      <c r="B3340" t="s">
        <v>3342</v>
      </c>
      <c r="C3340" t="s">
        <v>15230</v>
      </c>
      <c r="D3340" t="s">
        <v>27848</v>
      </c>
      <c r="E3340" t="s">
        <v>40393</v>
      </c>
      <c r="F3340" t="s">
        <v>48896</v>
      </c>
      <c r="G3340" t="s">
        <v>48914</v>
      </c>
      <c r="H3340" t="s">
        <v>48969</v>
      </c>
      <c r="I3340" t="s">
        <v>49292</v>
      </c>
      <c r="AH3340" t="s">
        <v>55690</v>
      </c>
      <c r="AL3340" t="s">
        <v>49814</v>
      </c>
    </row>
    <row r="3341" spans="1:53" x14ac:dyDescent="0.3">
      <c r="A3341" s="1">
        <v>3338</v>
      </c>
      <c r="B3341" t="s">
        <v>3343</v>
      </c>
      <c r="C3341" t="s">
        <v>15231</v>
      </c>
      <c r="D3341" t="s">
        <v>27849</v>
      </c>
      <c r="E3341" t="s">
        <v>40394</v>
      </c>
      <c r="F3341" t="s">
        <v>48896</v>
      </c>
      <c r="G3341" t="s">
        <v>48913</v>
      </c>
      <c r="H3341" t="s">
        <v>48987</v>
      </c>
      <c r="I3341" t="s">
        <v>49292</v>
      </c>
      <c r="M3341" t="s">
        <v>50571</v>
      </c>
      <c r="R3341" t="s">
        <v>48918</v>
      </c>
      <c r="AH3341" t="s">
        <v>49744</v>
      </c>
      <c r="AL3341" t="s">
        <v>48973</v>
      </c>
    </row>
    <row r="3342" spans="1:53" x14ac:dyDescent="0.3">
      <c r="A3342" s="1">
        <v>3339</v>
      </c>
      <c r="B3342" t="s">
        <v>3344</v>
      </c>
      <c r="C3342" t="s">
        <v>15232</v>
      </c>
      <c r="D3342" t="s">
        <v>27850</v>
      </c>
      <c r="E3342" t="s">
        <v>40395</v>
      </c>
      <c r="F3342" t="s">
        <v>48896</v>
      </c>
      <c r="I3342" t="s">
        <v>49300</v>
      </c>
      <c r="M3342" t="s">
        <v>49286</v>
      </c>
    </row>
    <row r="3343" spans="1:53" x14ac:dyDescent="0.3">
      <c r="A3343" s="1">
        <v>3340</v>
      </c>
      <c r="B3343" t="s">
        <v>3345</v>
      </c>
      <c r="C3343" t="s">
        <v>15233</v>
      </c>
      <c r="D3343" t="s">
        <v>27851</v>
      </c>
      <c r="E3343" t="s">
        <v>40396</v>
      </c>
      <c r="F3343" t="s">
        <v>48898</v>
      </c>
      <c r="AE3343" t="s">
        <v>48918</v>
      </c>
    </row>
    <row r="3344" spans="1:53" x14ac:dyDescent="0.3">
      <c r="A3344" s="1">
        <v>3341</v>
      </c>
      <c r="B3344" t="s">
        <v>3346</v>
      </c>
      <c r="C3344" t="s">
        <v>15234</v>
      </c>
      <c r="D3344" t="s">
        <v>27852</v>
      </c>
      <c r="E3344" t="s">
        <v>40397</v>
      </c>
      <c r="F3344" t="s">
        <v>48897</v>
      </c>
      <c r="I3344" t="s">
        <v>49293</v>
      </c>
      <c r="O3344" t="s">
        <v>51337</v>
      </c>
      <c r="V3344" t="s">
        <v>51337</v>
      </c>
    </row>
    <row r="3345" spans="1:51" x14ac:dyDescent="0.3">
      <c r="A3345" s="1">
        <v>3342</v>
      </c>
      <c r="B3345" t="s">
        <v>3347</v>
      </c>
      <c r="C3345" t="s">
        <v>15235</v>
      </c>
      <c r="D3345" t="s">
        <v>27853</v>
      </c>
      <c r="E3345" t="s">
        <v>40398</v>
      </c>
      <c r="F3345" t="s">
        <v>48896</v>
      </c>
      <c r="G3345" t="s">
        <v>48913</v>
      </c>
      <c r="I3345" t="s">
        <v>49291</v>
      </c>
      <c r="AE3345" t="s">
        <v>50600</v>
      </c>
      <c r="AI3345" t="s">
        <v>48921</v>
      </c>
    </row>
    <row r="3346" spans="1:51" x14ac:dyDescent="0.3">
      <c r="A3346" s="1">
        <v>3343</v>
      </c>
      <c r="B3346" t="s">
        <v>3348</v>
      </c>
      <c r="C3346" t="s">
        <v>15236</v>
      </c>
      <c r="D3346" t="s">
        <v>27854</v>
      </c>
      <c r="E3346" t="s">
        <v>40399</v>
      </c>
      <c r="F3346" t="s">
        <v>48896</v>
      </c>
      <c r="G3346" t="s">
        <v>48914</v>
      </c>
      <c r="I3346" t="s">
        <v>49284</v>
      </c>
      <c r="J3346" t="s">
        <v>48922</v>
      </c>
      <c r="AC3346" t="s">
        <v>50592</v>
      </c>
    </row>
    <row r="3347" spans="1:51" x14ac:dyDescent="0.3">
      <c r="A3347" s="1">
        <v>3344</v>
      </c>
      <c r="B3347" t="s">
        <v>3349</v>
      </c>
      <c r="C3347" t="s">
        <v>15237</v>
      </c>
      <c r="D3347" t="s">
        <v>27855</v>
      </c>
      <c r="E3347" t="s">
        <v>40400</v>
      </c>
      <c r="F3347" t="s">
        <v>48898</v>
      </c>
      <c r="I3347" t="s">
        <v>49291</v>
      </c>
      <c r="J3347" t="s">
        <v>48920</v>
      </c>
      <c r="K3347" t="s">
        <v>49459</v>
      </c>
      <c r="O3347" t="s">
        <v>51338</v>
      </c>
    </row>
    <row r="3348" spans="1:51" x14ac:dyDescent="0.3">
      <c r="A3348" s="1">
        <v>3345</v>
      </c>
      <c r="B3348" t="s">
        <v>3350</v>
      </c>
      <c r="C3348" t="s">
        <v>15238</v>
      </c>
      <c r="D3348" t="s">
        <v>27856</v>
      </c>
      <c r="E3348" t="s">
        <v>40401</v>
      </c>
      <c r="F3348" t="s">
        <v>48896</v>
      </c>
      <c r="G3348" t="s">
        <v>48914</v>
      </c>
      <c r="H3348" t="s">
        <v>48969</v>
      </c>
      <c r="I3348" t="s">
        <v>49291</v>
      </c>
      <c r="AH3348" t="s">
        <v>55691</v>
      </c>
      <c r="AL3348" t="s">
        <v>55725</v>
      </c>
    </row>
    <row r="3349" spans="1:51" x14ac:dyDescent="0.3">
      <c r="A3349" s="1">
        <v>3346</v>
      </c>
      <c r="B3349" t="s">
        <v>2477</v>
      </c>
      <c r="C3349" t="s">
        <v>15239</v>
      </c>
      <c r="D3349" t="s">
        <v>27857</v>
      </c>
      <c r="E3349" t="s">
        <v>39540</v>
      </c>
      <c r="F3349" t="s">
        <v>48896</v>
      </c>
      <c r="G3349" t="s">
        <v>48913</v>
      </c>
      <c r="M3349" t="s">
        <v>50571</v>
      </c>
      <c r="R3349" t="s">
        <v>48918</v>
      </c>
      <c r="AE3349" t="s">
        <v>50600</v>
      </c>
      <c r="AI3349" t="s">
        <v>48921</v>
      </c>
      <c r="AL3349" t="s">
        <v>49152</v>
      </c>
    </row>
    <row r="3350" spans="1:51" x14ac:dyDescent="0.3">
      <c r="A3350" s="1">
        <v>3347</v>
      </c>
      <c r="B3350" t="s">
        <v>3351</v>
      </c>
      <c r="C3350" t="s">
        <v>15240</v>
      </c>
      <c r="D3350" t="s">
        <v>27858</v>
      </c>
      <c r="E3350" t="s">
        <v>40402</v>
      </c>
      <c r="F3350" t="s">
        <v>48896</v>
      </c>
      <c r="G3350" t="s">
        <v>48930</v>
      </c>
      <c r="I3350" t="s">
        <v>49284</v>
      </c>
      <c r="J3350" t="s">
        <v>48922</v>
      </c>
      <c r="AC3350" t="s">
        <v>48918</v>
      </c>
      <c r="AH3350" t="s">
        <v>55692</v>
      </c>
    </row>
    <row r="3351" spans="1:51" x14ac:dyDescent="0.3">
      <c r="A3351" s="1">
        <v>3348</v>
      </c>
      <c r="B3351" t="s">
        <v>3352</v>
      </c>
      <c r="C3351" t="s">
        <v>15241</v>
      </c>
      <c r="D3351" t="s">
        <v>27859</v>
      </c>
      <c r="E3351" t="s">
        <v>40403</v>
      </c>
      <c r="F3351" t="s">
        <v>48896</v>
      </c>
      <c r="G3351" t="s">
        <v>48916</v>
      </c>
      <c r="I3351" t="s">
        <v>49284</v>
      </c>
      <c r="J3351" t="s">
        <v>48922</v>
      </c>
      <c r="X3351" t="s">
        <v>53098</v>
      </c>
      <c r="AC3351" t="s">
        <v>50600</v>
      </c>
    </row>
    <row r="3352" spans="1:51" x14ac:dyDescent="0.3">
      <c r="A3352" s="1">
        <v>3349</v>
      </c>
      <c r="B3352" t="s">
        <v>3353</v>
      </c>
      <c r="C3352" t="s">
        <v>15242</v>
      </c>
      <c r="D3352" t="s">
        <v>27860</v>
      </c>
      <c r="E3352" t="s">
        <v>39270</v>
      </c>
      <c r="F3352" t="s">
        <v>48896</v>
      </c>
      <c r="G3352" t="s">
        <v>48914</v>
      </c>
      <c r="I3352" t="s">
        <v>49285</v>
      </c>
      <c r="J3352" t="s">
        <v>48922</v>
      </c>
      <c r="K3352" t="s">
        <v>49093</v>
      </c>
      <c r="M3352" t="s">
        <v>50572</v>
      </c>
      <c r="O3352" t="s">
        <v>48973</v>
      </c>
      <c r="AC3352" t="s">
        <v>50592</v>
      </c>
      <c r="AX3352" t="s">
        <v>49093</v>
      </c>
    </row>
    <row r="3353" spans="1:51" x14ac:dyDescent="0.3">
      <c r="A3353" s="1">
        <v>3350</v>
      </c>
      <c r="B3353" t="s">
        <v>3354</v>
      </c>
      <c r="C3353" t="s">
        <v>15243</v>
      </c>
      <c r="D3353" t="s">
        <v>27861</v>
      </c>
      <c r="E3353" t="s">
        <v>40404</v>
      </c>
      <c r="P3353" t="s">
        <v>51381</v>
      </c>
      <c r="T3353" t="s">
        <v>51773</v>
      </c>
      <c r="AD3353" t="s">
        <v>55038</v>
      </c>
      <c r="AU3353" t="s">
        <v>57622</v>
      </c>
    </row>
    <row r="3354" spans="1:51" x14ac:dyDescent="0.3">
      <c r="A3354" s="1">
        <v>3351</v>
      </c>
      <c r="B3354" t="s">
        <v>3355</v>
      </c>
      <c r="C3354" t="s">
        <v>15244</v>
      </c>
      <c r="D3354" t="s">
        <v>27862</v>
      </c>
      <c r="E3354" t="s">
        <v>40405</v>
      </c>
      <c r="F3354" t="s">
        <v>48898</v>
      </c>
      <c r="I3354" t="s">
        <v>49284</v>
      </c>
      <c r="J3354" t="s">
        <v>48922</v>
      </c>
      <c r="AC3354" t="s">
        <v>50592</v>
      </c>
    </row>
    <row r="3355" spans="1:51" x14ac:dyDescent="0.3">
      <c r="A3355" s="1">
        <v>3352</v>
      </c>
      <c r="B3355" t="s">
        <v>3356</v>
      </c>
      <c r="C3355" t="s">
        <v>15245</v>
      </c>
      <c r="D3355" t="s">
        <v>27863</v>
      </c>
      <c r="E3355" t="s">
        <v>40406</v>
      </c>
      <c r="F3355" t="s">
        <v>48898</v>
      </c>
      <c r="I3355" t="s">
        <v>49285</v>
      </c>
      <c r="J3355" t="s">
        <v>48920</v>
      </c>
      <c r="K3355" t="s">
        <v>49071</v>
      </c>
      <c r="M3355" t="s">
        <v>50572</v>
      </c>
      <c r="O3355" t="s">
        <v>49002</v>
      </c>
      <c r="R3355" t="s">
        <v>51465</v>
      </c>
      <c r="AL3355" t="s">
        <v>56474</v>
      </c>
    </row>
    <row r="3356" spans="1:51" x14ac:dyDescent="0.3">
      <c r="A3356" s="1">
        <v>3353</v>
      </c>
      <c r="B3356" t="s">
        <v>3357</v>
      </c>
      <c r="C3356" t="s">
        <v>15246</v>
      </c>
      <c r="D3356" t="s">
        <v>27864</v>
      </c>
      <c r="E3356" t="s">
        <v>40407</v>
      </c>
      <c r="F3356" t="s">
        <v>48899</v>
      </c>
      <c r="I3356" t="s">
        <v>49286</v>
      </c>
      <c r="J3356" t="s">
        <v>49342</v>
      </c>
      <c r="M3356" t="s">
        <v>50571</v>
      </c>
      <c r="R3356" t="s">
        <v>48921</v>
      </c>
      <c r="AQ3356" t="s">
        <v>57081</v>
      </c>
    </row>
    <row r="3357" spans="1:51" x14ac:dyDescent="0.3">
      <c r="A3357" s="1">
        <v>3354</v>
      </c>
      <c r="B3357" t="s">
        <v>3358</v>
      </c>
      <c r="C3357" t="s">
        <v>15247</v>
      </c>
      <c r="D3357" t="s">
        <v>27865</v>
      </c>
      <c r="E3357" t="s">
        <v>40408</v>
      </c>
      <c r="F3357" t="s">
        <v>48896</v>
      </c>
      <c r="G3357" t="s">
        <v>48916</v>
      </c>
      <c r="I3357" t="s">
        <v>49284</v>
      </c>
      <c r="J3357" t="s">
        <v>48922</v>
      </c>
      <c r="AC3357" t="s">
        <v>50592</v>
      </c>
    </row>
    <row r="3358" spans="1:51" x14ac:dyDescent="0.3">
      <c r="A3358" s="1">
        <v>3355</v>
      </c>
      <c r="B3358" t="s">
        <v>3359</v>
      </c>
      <c r="C3358" t="s">
        <v>15248</v>
      </c>
      <c r="D3358" t="s">
        <v>27866</v>
      </c>
      <c r="E3358" t="s">
        <v>40409</v>
      </c>
      <c r="F3358" t="s">
        <v>48898</v>
      </c>
      <c r="I3358" t="s">
        <v>49284</v>
      </c>
      <c r="J3358" t="s">
        <v>48920</v>
      </c>
      <c r="M3358" t="s">
        <v>50571</v>
      </c>
      <c r="R3358" t="s">
        <v>48918</v>
      </c>
      <c r="AC3358" t="s">
        <v>48918</v>
      </c>
      <c r="AL3358" t="s">
        <v>56478</v>
      </c>
    </row>
    <row r="3359" spans="1:51" x14ac:dyDescent="0.3">
      <c r="A3359" s="1">
        <v>3356</v>
      </c>
      <c r="B3359" t="s">
        <v>3360</v>
      </c>
      <c r="C3359" t="s">
        <v>15249</v>
      </c>
      <c r="D3359" t="s">
        <v>27867</v>
      </c>
      <c r="E3359" t="s">
        <v>40410</v>
      </c>
      <c r="F3359" t="s">
        <v>48896</v>
      </c>
      <c r="I3359" t="s">
        <v>49284</v>
      </c>
      <c r="AC3359" t="s">
        <v>50571</v>
      </c>
      <c r="AE3359" t="s">
        <v>48918</v>
      </c>
      <c r="AM3359" t="s">
        <v>48922</v>
      </c>
      <c r="AS3359" t="s">
        <v>48993</v>
      </c>
      <c r="AW3359" t="s">
        <v>48922</v>
      </c>
      <c r="AY3359" t="s">
        <v>49352</v>
      </c>
    </row>
    <row r="3360" spans="1:51" x14ac:dyDescent="0.3">
      <c r="A3360" s="1">
        <v>3357</v>
      </c>
      <c r="B3360" t="s">
        <v>3361</v>
      </c>
      <c r="C3360" t="s">
        <v>15250</v>
      </c>
      <c r="D3360" t="s">
        <v>27868</v>
      </c>
      <c r="E3360" t="s">
        <v>40411</v>
      </c>
      <c r="F3360" t="s">
        <v>48896</v>
      </c>
      <c r="G3360" t="s">
        <v>48916</v>
      </c>
      <c r="I3360" t="s">
        <v>49284</v>
      </c>
      <c r="J3360" t="s">
        <v>48922</v>
      </c>
      <c r="M3360" t="s">
        <v>50571</v>
      </c>
      <c r="R3360" t="s">
        <v>48918</v>
      </c>
      <c r="AC3360" t="s">
        <v>50592</v>
      </c>
    </row>
    <row r="3361" spans="1:53" x14ac:dyDescent="0.3">
      <c r="A3361" s="1">
        <v>3358</v>
      </c>
      <c r="B3361" t="s">
        <v>3362</v>
      </c>
      <c r="C3361" t="s">
        <v>15251</v>
      </c>
      <c r="D3361" t="s">
        <v>27869</v>
      </c>
      <c r="E3361" t="s">
        <v>40412</v>
      </c>
      <c r="F3361" t="s">
        <v>48898</v>
      </c>
      <c r="I3361" t="s">
        <v>49284</v>
      </c>
      <c r="J3361" t="s">
        <v>48920</v>
      </c>
      <c r="AC3361" t="s">
        <v>48918</v>
      </c>
    </row>
    <row r="3362" spans="1:53" x14ac:dyDescent="0.3">
      <c r="A3362" s="1">
        <v>3359</v>
      </c>
      <c r="B3362" t="s">
        <v>2206</v>
      </c>
      <c r="C3362" t="s">
        <v>15252</v>
      </c>
      <c r="D3362" t="s">
        <v>27870</v>
      </c>
      <c r="E3362" t="s">
        <v>39270</v>
      </c>
      <c r="F3362" t="s">
        <v>48896</v>
      </c>
      <c r="G3362" t="s">
        <v>48914</v>
      </c>
      <c r="I3362" t="s">
        <v>49285</v>
      </c>
      <c r="J3362" t="s">
        <v>48922</v>
      </c>
      <c r="K3362" t="s">
        <v>49093</v>
      </c>
      <c r="M3362" t="s">
        <v>50572</v>
      </c>
      <c r="O3362" t="s">
        <v>48973</v>
      </c>
      <c r="AC3362" t="s">
        <v>50592</v>
      </c>
      <c r="AX3362" t="s">
        <v>49093</v>
      </c>
    </row>
    <row r="3363" spans="1:53" x14ac:dyDescent="0.3">
      <c r="A3363" s="1">
        <v>3360</v>
      </c>
      <c r="B3363" t="s">
        <v>3363</v>
      </c>
      <c r="C3363" t="s">
        <v>15253</v>
      </c>
      <c r="D3363" t="s">
        <v>27871</v>
      </c>
      <c r="E3363" t="s">
        <v>40413</v>
      </c>
      <c r="F3363" t="s">
        <v>48896</v>
      </c>
      <c r="I3363" t="s">
        <v>48918</v>
      </c>
      <c r="J3363" t="s">
        <v>48922</v>
      </c>
      <c r="K3363" t="s">
        <v>48993</v>
      </c>
      <c r="M3363" t="s">
        <v>50571</v>
      </c>
      <c r="R3363" t="s">
        <v>48918</v>
      </c>
      <c r="AA3363" t="s">
        <v>48918</v>
      </c>
      <c r="AC3363" t="s">
        <v>50592</v>
      </c>
      <c r="AE3363" t="s">
        <v>55141</v>
      </c>
    </row>
    <row r="3364" spans="1:53" x14ac:dyDescent="0.3">
      <c r="A3364" s="1">
        <v>3361</v>
      </c>
      <c r="B3364" t="s">
        <v>3364</v>
      </c>
      <c r="C3364" t="s">
        <v>15254</v>
      </c>
      <c r="D3364" t="s">
        <v>27872</v>
      </c>
      <c r="E3364" t="s">
        <v>40414</v>
      </c>
      <c r="F3364" t="s">
        <v>48898</v>
      </c>
      <c r="I3364" t="s">
        <v>49291</v>
      </c>
      <c r="J3364" t="s">
        <v>48920</v>
      </c>
      <c r="AC3364" t="s">
        <v>48918</v>
      </c>
    </row>
    <row r="3365" spans="1:53" x14ac:dyDescent="0.3">
      <c r="A3365" s="1">
        <v>3362</v>
      </c>
      <c r="B3365" t="s">
        <v>3365</v>
      </c>
      <c r="C3365" t="s">
        <v>15255</v>
      </c>
      <c r="D3365" t="s">
        <v>27873</v>
      </c>
      <c r="E3365" t="s">
        <v>40415</v>
      </c>
      <c r="F3365" t="s">
        <v>48896</v>
      </c>
      <c r="G3365" t="s">
        <v>48914</v>
      </c>
      <c r="H3365" t="s">
        <v>48969</v>
      </c>
      <c r="I3365" t="s">
        <v>49284</v>
      </c>
      <c r="J3365" t="s">
        <v>48922</v>
      </c>
      <c r="AC3365" t="s">
        <v>50600</v>
      </c>
      <c r="AH3365" t="s">
        <v>55693</v>
      </c>
      <c r="AL3365" t="s">
        <v>55697</v>
      </c>
    </row>
    <row r="3366" spans="1:53" x14ac:dyDescent="0.3">
      <c r="A3366" s="1">
        <v>3363</v>
      </c>
      <c r="B3366" t="s">
        <v>3277</v>
      </c>
      <c r="C3366" t="s">
        <v>15256</v>
      </c>
      <c r="D3366" t="s">
        <v>27874</v>
      </c>
      <c r="E3366" t="s">
        <v>40329</v>
      </c>
      <c r="F3366" t="s">
        <v>48898</v>
      </c>
      <c r="H3366" t="s">
        <v>49036</v>
      </c>
      <c r="I3366" t="s">
        <v>49284</v>
      </c>
      <c r="J3366" t="s">
        <v>48922</v>
      </c>
      <c r="AC3366" t="s">
        <v>48918</v>
      </c>
      <c r="AH3366" t="s">
        <v>55685</v>
      </c>
      <c r="AL3366" t="s">
        <v>56483</v>
      </c>
    </row>
    <row r="3367" spans="1:53" x14ac:dyDescent="0.3">
      <c r="A3367" s="1">
        <v>3364</v>
      </c>
      <c r="B3367" t="s">
        <v>3366</v>
      </c>
      <c r="C3367" t="s">
        <v>15257</v>
      </c>
      <c r="D3367" t="s">
        <v>27875</v>
      </c>
      <c r="E3367" t="s">
        <v>40416</v>
      </c>
      <c r="F3367" t="s">
        <v>48896</v>
      </c>
      <c r="G3367" t="s">
        <v>48916</v>
      </c>
      <c r="I3367" t="s">
        <v>49294</v>
      </c>
      <c r="M3367" t="s">
        <v>50572</v>
      </c>
    </row>
    <row r="3368" spans="1:53" x14ac:dyDescent="0.3">
      <c r="A3368" s="1">
        <v>3365</v>
      </c>
      <c r="B3368" t="s">
        <v>3367</v>
      </c>
      <c r="C3368" t="s">
        <v>15258</v>
      </c>
      <c r="D3368" t="s">
        <v>27876</v>
      </c>
      <c r="E3368" t="s">
        <v>40417</v>
      </c>
      <c r="F3368" t="s">
        <v>48896</v>
      </c>
      <c r="I3368" t="s">
        <v>48918</v>
      </c>
      <c r="J3368" t="s">
        <v>48922</v>
      </c>
      <c r="K3368" t="s">
        <v>48993</v>
      </c>
      <c r="AA3368" t="s">
        <v>48918</v>
      </c>
      <c r="AC3368" t="s">
        <v>50592</v>
      </c>
    </row>
    <row r="3369" spans="1:53" x14ac:dyDescent="0.3">
      <c r="A3369" s="1">
        <v>3366</v>
      </c>
      <c r="B3369" t="s">
        <v>3368</v>
      </c>
      <c r="C3369" t="s">
        <v>15259</v>
      </c>
      <c r="D3369" t="s">
        <v>27877</v>
      </c>
      <c r="E3369" t="s">
        <v>40418</v>
      </c>
      <c r="F3369" t="s">
        <v>48896</v>
      </c>
      <c r="I3369" t="s">
        <v>49284</v>
      </c>
      <c r="P3369" t="s">
        <v>51392</v>
      </c>
      <c r="AD3369" t="s">
        <v>51770</v>
      </c>
      <c r="AU3369" t="s">
        <v>51382</v>
      </c>
    </row>
    <row r="3370" spans="1:53" x14ac:dyDescent="0.3">
      <c r="A3370" s="1">
        <v>3367</v>
      </c>
      <c r="B3370" t="s">
        <v>3369</v>
      </c>
      <c r="C3370" t="s">
        <v>15260</v>
      </c>
      <c r="D3370" t="s">
        <v>27878</v>
      </c>
      <c r="E3370" t="s">
        <v>40419</v>
      </c>
      <c r="F3370" t="s">
        <v>48896</v>
      </c>
      <c r="G3370" t="s">
        <v>48921</v>
      </c>
      <c r="H3370" t="s">
        <v>49111</v>
      </c>
      <c r="I3370" t="s">
        <v>49291</v>
      </c>
      <c r="M3370" t="s">
        <v>50611</v>
      </c>
      <c r="AH3370" t="s">
        <v>49744</v>
      </c>
    </row>
    <row r="3371" spans="1:53" x14ac:dyDescent="0.3">
      <c r="A3371" s="1">
        <v>3368</v>
      </c>
      <c r="B3371" t="s">
        <v>3370</v>
      </c>
      <c r="C3371" t="s">
        <v>15261</v>
      </c>
      <c r="D3371" t="s">
        <v>27879</v>
      </c>
      <c r="E3371" t="s">
        <v>40420</v>
      </c>
      <c r="F3371" t="s">
        <v>48897</v>
      </c>
      <c r="I3371" t="s">
        <v>49284</v>
      </c>
      <c r="J3371" t="s">
        <v>48920</v>
      </c>
      <c r="AB3371" t="s">
        <v>54779</v>
      </c>
      <c r="AC3371" t="s">
        <v>50592</v>
      </c>
    </row>
    <row r="3372" spans="1:53" x14ac:dyDescent="0.3">
      <c r="A3372" s="1">
        <v>3369</v>
      </c>
      <c r="B3372" t="s">
        <v>3371</v>
      </c>
      <c r="C3372" t="s">
        <v>15262</v>
      </c>
      <c r="D3372" t="s">
        <v>27880</v>
      </c>
      <c r="E3372" t="s">
        <v>40421</v>
      </c>
      <c r="F3372" t="s">
        <v>48896</v>
      </c>
      <c r="G3372" t="s">
        <v>48913</v>
      </c>
      <c r="I3372" t="s">
        <v>49284</v>
      </c>
      <c r="AC3372" t="s">
        <v>50571</v>
      </c>
      <c r="AE3372" t="s">
        <v>50600</v>
      </c>
      <c r="AI3372" t="s">
        <v>48921</v>
      </c>
      <c r="AM3372" t="s">
        <v>48922</v>
      </c>
      <c r="AS3372" t="s">
        <v>53143</v>
      </c>
      <c r="AW3372" t="s">
        <v>48922</v>
      </c>
      <c r="AY3372" t="s">
        <v>49352</v>
      </c>
    </row>
    <row r="3373" spans="1:53" x14ac:dyDescent="0.3">
      <c r="A3373" s="1">
        <v>3370</v>
      </c>
      <c r="B3373" t="s">
        <v>3372</v>
      </c>
      <c r="C3373" t="s">
        <v>15263</v>
      </c>
      <c r="D3373" t="s">
        <v>27881</v>
      </c>
      <c r="E3373" t="s">
        <v>40422</v>
      </c>
      <c r="F3373" t="s">
        <v>48898</v>
      </c>
      <c r="I3373" t="s">
        <v>49284</v>
      </c>
      <c r="AC3373" t="s">
        <v>50571</v>
      </c>
      <c r="AE3373" t="s">
        <v>50600</v>
      </c>
      <c r="AI3373" t="s">
        <v>48918</v>
      </c>
      <c r="AM3373" t="s">
        <v>48922</v>
      </c>
      <c r="AS3373" t="s">
        <v>57278</v>
      </c>
      <c r="AW3373" t="s">
        <v>48922</v>
      </c>
      <c r="AY3373" t="s">
        <v>49352</v>
      </c>
      <c r="BA3373" t="s">
        <v>56474</v>
      </c>
    </row>
    <row r="3374" spans="1:53" x14ac:dyDescent="0.3">
      <c r="A3374" s="1">
        <v>3371</v>
      </c>
      <c r="B3374" t="s">
        <v>3373</v>
      </c>
      <c r="C3374" t="s">
        <v>15264</v>
      </c>
      <c r="D3374" t="s">
        <v>27882</v>
      </c>
      <c r="E3374" t="s">
        <v>40423</v>
      </c>
      <c r="F3374" t="s">
        <v>48896</v>
      </c>
      <c r="G3374" t="s">
        <v>48913</v>
      </c>
      <c r="I3374" t="s">
        <v>49284</v>
      </c>
      <c r="J3374" t="s">
        <v>48922</v>
      </c>
      <c r="M3374" t="s">
        <v>50571</v>
      </c>
      <c r="R3374" t="s">
        <v>48921</v>
      </c>
      <c r="AC3374" t="s">
        <v>50600</v>
      </c>
      <c r="AQ3374" t="s">
        <v>57041</v>
      </c>
    </row>
    <row r="3375" spans="1:53" x14ac:dyDescent="0.3">
      <c r="A3375" s="1">
        <v>3372</v>
      </c>
      <c r="B3375" t="s">
        <v>3374</v>
      </c>
      <c r="C3375" t="s">
        <v>15265</v>
      </c>
      <c r="D3375" t="s">
        <v>27883</v>
      </c>
      <c r="E3375" t="s">
        <v>40424</v>
      </c>
      <c r="F3375" t="s">
        <v>48896</v>
      </c>
      <c r="G3375" t="s">
        <v>48916</v>
      </c>
      <c r="I3375" t="s">
        <v>49284</v>
      </c>
      <c r="J3375" t="s">
        <v>48922</v>
      </c>
      <c r="M3375" t="s">
        <v>50571</v>
      </c>
      <c r="X3375" t="s">
        <v>53566</v>
      </c>
    </row>
    <row r="3376" spans="1:53" x14ac:dyDescent="0.3">
      <c r="A3376" s="1">
        <v>3373</v>
      </c>
      <c r="B3376" t="s">
        <v>3375</v>
      </c>
      <c r="C3376" t="s">
        <v>15266</v>
      </c>
      <c r="D3376" t="s">
        <v>27884</v>
      </c>
      <c r="E3376" t="s">
        <v>40425</v>
      </c>
      <c r="F3376" t="s">
        <v>48896</v>
      </c>
      <c r="I3376" t="s">
        <v>48918</v>
      </c>
      <c r="J3376" t="s">
        <v>48922</v>
      </c>
      <c r="K3376" t="s">
        <v>48993</v>
      </c>
      <c r="S3376" t="s">
        <v>51558</v>
      </c>
      <c r="AA3376" t="s">
        <v>48918</v>
      </c>
    </row>
    <row r="3377" spans="1:53" x14ac:dyDescent="0.3">
      <c r="A3377" s="1">
        <v>3374</v>
      </c>
      <c r="B3377" t="s">
        <v>2277</v>
      </c>
      <c r="C3377" t="s">
        <v>15267</v>
      </c>
      <c r="D3377" t="s">
        <v>27885</v>
      </c>
      <c r="E3377" t="s">
        <v>39341</v>
      </c>
      <c r="F3377" t="s">
        <v>48898</v>
      </c>
      <c r="I3377" t="s">
        <v>49285</v>
      </c>
      <c r="J3377" t="s">
        <v>48922</v>
      </c>
      <c r="K3377" t="s">
        <v>49093</v>
      </c>
      <c r="M3377" t="s">
        <v>50572</v>
      </c>
      <c r="O3377" t="s">
        <v>49002</v>
      </c>
      <c r="R3377" t="s">
        <v>51465</v>
      </c>
      <c r="AC3377" t="s">
        <v>50600</v>
      </c>
      <c r="AL3377" t="s">
        <v>56474</v>
      </c>
    </row>
    <row r="3378" spans="1:53" x14ac:dyDescent="0.3">
      <c r="A3378" s="1">
        <v>3375</v>
      </c>
      <c r="B3378" t="s">
        <v>3376</v>
      </c>
      <c r="C3378" t="s">
        <v>15268</v>
      </c>
      <c r="D3378" t="s">
        <v>27886</v>
      </c>
      <c r="E3378" t="s">
        <v>40426</v>
      </c>
      <c r="F3378" t="s">
        <v>48898</v>
      </c>
      <c r="H3378" t="s">
        <v>49097</v>
      </c>
      <c r="I3378" t="s">
        <v>49291</v>
      </c>
      <c r="M3378" t="s">
        <v>50592</v>
      </c>
      <c r="AL3378" t="s">
        <v>49002</v>
      </c>
    </row>
    <row r="3379" spans="1:53" x14ac:dyDescent="0.3">
      <c r="A3379" s="1">
        <v>3376</v>
      </c>
      <c r="B3379" t="s">
        <v>3377</v>
      </c>
      <c r="C3379" t="s">
        <v>15269</v>
      </c>
      <c r="D3379" t="s">
        <v>27887</v>
      </c>
      <c r="E3379" t="s">
        <v>40427</v>
      </c>
      <c r="F3379" t="s">
        <v>48896</v>
      </c>
      <c r="G3379" t="s">
        <v>48915</v>
      </c>
      <c r="I3379" t="s">
        <v>49285</v>
      </c>
      <c r="M3379" t="s">
        <v>50572</v>
      </c>
    </row>
    <row r="3380" spans="1:53" x14ac:dyDescent="0.3">
      <c r="A3380" s="1">
        <v>3377</v>
      </c>
      <c r="B3380" t="s">
        <v>3378</v>
      </c>
      <c r="C3380" t="s">
        <v>15270</v>
      </c>
      <c r="D3380" t="s">
        <v>27888</v>
      </c>
      <c r="E3380" t="s">
        <v>40428</v>
      </c>
      <c r="F3380" t="s">
        <v>48898</v>
      </c>
      <c r="H3380" t="s">
        <v>49112</v>
      </c>
      <c r="I3380" t="s">
        <v>49291</v>
      </c>
      <c r="J3380" t="s">
        <v>48922</v>
      </c>
      <c r="M3380" t="s">
        <v>50612</v>
      </c>
      <c r="AC3380" t="s">
        <v>50600</v>
      </c>
      <c r="AS3380" t="s">
        <v>49112</v>
      </c>
    </row>
    <row r="3381" spans="1:53" x14ac:dyDescent="0.3">
      <c r="A3381" s="1">
        <v>3378</v>
      </c>
      <c r="B3381" t="s">
        <v>3379</v>
      </c>
      <c r="C3381" t="s">
        <v>15271</v>
      </c>
      <c r="D3381" t="s">
        <v>27889</v>
      </c>
      <c r="E3381" t="s">
        <v>40429</v>
      </c>
      <c r="F3381" t="s">
        <v>48898</v>
      </c>
      <c r="M3381" t="s">
        <v>50571</v>
      </c>
      <c r="R3381" t="s">
        <v>48921</v>
      </c>
      <c r="AE3381" t="s">
        <v>50600</v>
      </c>
      <c r="AI3381" t="s">
        <v>48918</v>
      </c>
      <c r="AQ3381" t="s">
        <v>57070</v>
      </c>
      <c r="BA3381" t="s">
        <v>49152</v>
      </c>
    </row>
    <row r="3382" spans="1:53" x14ac:dyDescent="0.3">
      <c r="A3382" s="1">
        <v>3379</v>
      </c>
      <c r="B3382" t="s">
        <v>723</v>
      </c>
      <c r="C3382" t="s">
        <v>15272</v>
      </c>
      <c r="D3382" t="s">
        <v>27890</v>
      </c>
      <c r="E3382" t="s">
        <v>37792</v>
      </c>
      <c r="F3382" t="s">
        <v>48896</v>
      </c>
      <c r="G3382" t="s">
        <v>48913</v>
      </c>
      <c r="I3382" t="s">
        <v>49284</v>
      </c>
      <c r="M3382" t="s">
        <v>50571</v>
      </c>
      <c r="R3382" t="s">
        <v>48921</v>
      </c>
      <c r="AC3382" t="s">
        <v>50571</v>
      </c>
      <c r="AM3382" t="s">
        <v>48922</v>
      </c>
      <c r="AS3382" t="s">
        <v>53143</v>
      </c>
      <c r="AW3382" t="s">
        <v>48922</v>
      </c>
      <c r="AY3382" t="s">
        <v>49352</v>
      </c>
    </row>
    <row r="3383" spans="1:53" x14ac:dyDescent="0.3">
      <c r="A3383" s="1">
        <v>3380</v>
      </c>
      <c r="B3383" t="s">
        <v>3380</v>
      </c>
      <c r="C3383" t="s">
        <v>15273</v>
      </c>
      <c r="D3383" t="s">
        <v>27891</v>
      </c>
      <c r="E3383" t="s">
        <v>40430</v>
      </c>
      <c r="F3383" t="s">
        <v>48896</v>
      </c>
      <c r="G3383" t="s">
        <v>48916</v>
      </c>
      <c r="I3383" t="s">
        <v>49284</v>
      </c>
      <c r="J3383" t="s">
        <v>48922</v>
      </c>
      <c r="M3383" t="s">
        <v>50571</v>
      </c>
      <c r="R3383" t="s">
        <v>48921</v>
      </c>
      <c r="X3383" t="s">
        <v>53574</v>
      </c>
    </row>
    <row r="3384" spans="1:53" x14ac:dyDescent="0.3">
      <c r="A3384" s="1">
        <v>3381</v>
      </c>
      <c r="B3384" t="s">
        <v>3381</v>
      </c>
      <c r="C3384" t="s">
        <v>15274</v>
      </c>
      <c r="D3384" t="s">
        <v>27892</v>
      </c>
      <c r="E3384" t="s">
        <v>40431</v>
      </c>
      <c r="F3384" t="s">
        <v>48898</v>
      </c>
      <c r="I3384" t="s">
        <v>49284</v>
      </c>
      <c r="J3384" t="s">
        <v>48922</v>
      </c>
      <c r="M3384" t="s">
        <v>50571</v>
      </c>
      <c r="R3384" t="s">
        <v>48918</v>
      </c>
      <c r="X3384" t="s">
        <v>53575</v>
      </c>
      <c r="AL3384" t="s">
        <v>49418</v>
      </c>
    </row>
    <row r="3385" spans="1:53" x14ac:dyDescent="0.3">
      <c r="A3385" s="1">
        <v>3382</v>
      </c>
      <c r="B3385" t="s">
        <v>3382</v>
      </c>
      <c r="C3385" t="s">
        <v>15275</v>
      </c>
      <c r="D3385" t="s">
        <v>27893</v>
      </c>
      <c r="E3385" t="s">
        <v>40432</v>
      </c>
      <c r="F3385" t="s">
        <v>48898</v>
      </c>
      <c r="H3385" t="s">
        <v>49113</v>
      </c>
      <c r="I3385" t="s">
        <v>49292</v>
      </c>
      <c r="AH3385" t="s">
        <v>55694</v>
      </c>
    </row>
    <row r="3386" spans="1:53" x14ac:dyDescent="0.3">
      <c r="A3386" s="1">
        <v>3383</v>
      </c>
      <c r="B3386" t="s">
        <v>3383</v>
      </c>
      <c r="C3386" t="s">
        <v>15276</v>
      </c>
      <c r="D3386" t="s">
        <v>27894</v>
      </c>
      <c r="E3386" t="s">
        <v>40433</v>
      </c>
      <c r="F3386" t="s">
        <v>48896</v>
      </c>
      <c r="G3386" t="s">
        <v>48916</v>
      </c>
      <c r="I3386" t="s">
        <v>49284</v>
      </c>
      <c r="J3386" t="s">
        <v>48922</v>
      </c>
      <c r="P3386" t="s">
        <v>51384</v>
      </c>
      <c r="AD3386" t="s">
        <v>55036</v>
      </c>
      <c r="AU3386" t="s">
        <v>51382</v>
      </c>
    </row>
    <row r="3387" spans="1:53" x14ac:dyDescent="0.3">
      <c r="A3387" s="1">
        <v>3384</v>
      </c>
      <c r="B3387" t="s">
        <v>2193</v>
      </c>
      <c r="C3387" t="s">
        <v>15277</v>
      </c>
      <c r="D3387" t="s">
        <v>27895</v>
      </c>
      <c r="E3387" t="s">
        <v>39257</v>
      </c>
      <c r="F3387" t="s">
        <v>48898</v>
      </c>
      <c r="I3387" t="s">
        <v>49291</v>
      </c>
      <c r="AC3387" t="s">
        <v>50571</v>
      </c>
      <c r="AM3387" t="s">
        <v>48922</v>
      </c>
      <c r="AS3387" t="s">
        <v>57278</v>
      </c>
      <c r="AW3387" t="s">
        <v>48922</v>
      </c>
      <c r="AY3387" t="s">
        <v>49352</v>
      </c>
    </row>
    <row r="3388" spans="1:53" x14ac:dyDescent="0.3">
      <c r="A3388" s="1">
        <v>3385</v>
      </c>
      <c r="B3388" t="s">
        <v>3384</v>
      </c>
      <c r="C3388" t="s">
        <v>15278</v>
      </c>
      <c r="D3388" t="s">
        <v>27896</v>
      </c>
      <c r="E3388" t="s">
        <v>40434</v>
      </c>
      <c r="F3388" t="s">
        <v>48896</v>
      </c>
      <c r="I3388" t="s">
        <v>49284</v>
      </c>
      <c r="J3388" t="s">
        <v>48922</v>
      </c>
      <c r="AC3388" t="s">
        <v>48918</v>
      </c>
      <c r="AM3388" t="s">
        <v>48922</v>
      </c>
      <c r="AS3388" t="s">
        <v>53197</v>
      </c>
      <c r="AW3388" t="s">
        <v>48902</v>
      </c>
      <c r="AY3388" t="s">
        <v>49399</v>
      </c>
    </row>
    <row r="3389" spans="1:53" x14ac:dyDescent="0.3">
      <c r="A3389" s="1">
        <v>3386</v>
      </c>
      <c r="B3389" t="s">
        <v>3385</v>
      </c>
      <c r="C3389" t="s">
        <v>15279</v>
      </c>
      <c r="D3389" t="s">
        <v>27897</v>
      </c>
      <c r="E3389" t="s">
        <v>40435</v>
      </c>
      <c r="F3389" t="s">
        <v>48898</v>
      </c>
      <c r="I3389" t="s">
        <v>49284</v>
      </c>
      <c r="J3389" t="s">
        <v>48922</v>
      </c>
      <c r="AC3389" t="s">
        <v>50592</v>
      </c>
    </row>
    <row r="3390" spans="1:53" x14ac:dyDescent="0.3">
      <c r="A3390" s="1">
        <v>3387</v>
      </c>
      <c r="B3390" t="s">
        <v>3386</v>
      </c>
      <c r="C3390" t="s">
        <v>15280</v>
      </c>
      <c r="D3390" t="s">
        <v>27898</v>
      </c>
      <c r="E3390" t="s">
        <v>40436</v>
      </c>
      <c r="F3390" t="s">
        <v>48898</v>
      </c>
      <c r="H3390" t="s">
        <v>49114</v>
      </c>
      <c r="I3390" t="s">
        <v>49284</v>
      </c>
      <c r="J3390" t="s">
        <v>48922</v>
      </c>
      <c r="AC3390" t="s">
        <v>50600</v>
      </c>
      <c r="AS3390" t="s">
        <v>57290</v>
      </c>
    </row>
    <row r="3391" spans="1:53" x14ac:dyDescent="0.3">
      <c r="A3391" s="1">
        <v>3388</v>
      </c>
      <c r="B3391" t="s">
        <v>3387</v>
      </c>
      <c r="C3391" t="s">
        <v>15281</v>
      </c>
      <c r="D3391" t="s">
        <v>27899</v>
      </c>
      <c r="E3391" t="s">
        <v>40437</v>
      </c>
      <c r="F3391" t="s">
        <v>48898</v>
      </c>
      <c r="M3391" t="s">
        <v>50571</v>
      </c>
      <c r="R3391" t="s">
        <v>48918</v>
      </c>
      <c r="AE3391" t="s">
        <v>50600</v>
      </c>
      <c r="AI3391" t="s">
        <v>48921</v>
      </c>
      <c r="AL3391" t="s">
        <v>49152</v>
      </c>
    </row>
    <row r="3392" spans="1:53" x14ac:dyDescent="0.3">
      <c r="A3392" s="1">
        <v>3389</v>
      </c>
      <c r="B3392" t="s">
        <v>3388</v>
      </c>
      <c r="C3392" t="s">
        <v>15282</v>
      </c>
      <c r="D3392" t="s">
        <v>27900</v>
      </c>
      <c r="E3392" t="s">
        <v>40438</v>
      </c>
      <c r="F3392" t="s">
        <v>48898</v>
      </c>
      <c r="I3392" t="s">
        <v>49284</v>
      </c>
      <c r="AC3392" t="s">
        <v>50592</v>
      </c>
      <c r="AE3392" t="s">
        <v>50572</v>
      </c>
      <c r="AI3392" t="s">
        <v>51465</v>
      </c>
      <c r="AM3392" t="s">
        <v>48922</v>
      </c>
      <c r="AW3392" t="s">
        <v>48922</v>
      </c>
      <c r="AY3392" t="s">
        <v>49352</v>
      </c>
      <c r="BA3392" t="s">
        <v>56474</v>
      </c>
    </row>
    <row r="3393" spans="1:55" x14ac:dyDescent="0.3">
      <c r="A3393" s="1">
        <v>3390</v>
      </c>
      <c r="B3393" t="s">
        <v>3389</v>
      </c>
      <c r="C3393" t="s">
        <v>15283</v>
      </c>
      <c r="D3393" t="s">
        <v>27901</v>
      </c>
      <c r="E3393" t="s">
        <v>40439</v>
      </c>
      <c r="F3393" t="s">
        <v>48898</v>
      </c>
      <c r="I3393" t="s">
        <v>49284</v>
      </c>
      <c r="AC3393" t="s">
        <v>50571</v>
      </c>
      <c r="AM3393" t="s">
        <v>48922</v>
      </c>
      <c r="AS3393" t="s">
        <v>56482</v>
      </c>
      <c r="AW3393" t="s">
        <v>48922</v>
      </c>
      <c r="AY3393" t="s">
        <v>49352</v>
      </c>
    </row>
    <row r="3394" spans="1:55" x14ac:dyDescent="0.3">
      <c r="A3394" s="1">
        <v>3391</v>
      </c>
      <c r="B3394" t="s">
        <v>3390</v>
      </c>
      <c r="C3394" t="s">
        <v>15284</v>
      </c>
      <c r="D3394" t="s">
        <v>27902</v>
      </c>
      <c r="E3394" t="s">
        <v>40440</v>
      </c>
      <c r="F3394" t="s">
        <v>48898</v>
      </c>
      <c r="I3394" t="s">
        <v>49284</v>
      </c>
      <c r="J3394" t="s">
        <v>48922</v>
      </c>
      <c r="M3394" t="s">
        <v>50571</v>
      </c>
      <c r="R3394" t="s">
        <v>48918</v>
      </c>
      <c r="AC3394" t="s">
        <v>48918</v>
      </c>
      <c r="AL3394" t="s">
        <v>56474</v>
      </c>
    </row>
    <row r="3395" spans="1:55" x14ac:dyDescent="0.3">
      <c r="A3395" s="1">
        <v>3392</v>
      </c>
      <c r="B3395" t="s">
        <v>2900</v>
      </c>
      <c r="C3395" t="s">
        <v>15285</v>
      </c>
      <c r="D3395" t="s">
        <v>27903</v>
      </c>
      <c r="E3395" t="s">
        <v>39958</v>
      </c>
      <c r="F3395" t="s">
        <v>48898</v>
      </c>
      <c r="M3395" t="s">
        <v>50571</v>
      </c>
      <c r="R3395" t="s">
        <v>48918</v>
      </c>
      <c r="AE3395" t="s">
        <v>50572</v>
      </c>
      <c r="AI3395" t="s">
        <v>51465</v>
      </c>
      <c r="AL3395" t="s">
        <v>49152</v>
      </c>
      <c r="AQ3395" t="s">
        <v>57075</v>
      </c>
      <c r="BA3395" t="s">
        <v>56486</v>
      </c>
    </row>
    <row r="3396" spans="1:55" x14ac:dyDescent="0.3">
      <c r="A3396" s="1">
        <v>3393</v>
      </c>
      <c r="B3396" t="s">
        <v>3391</v>
      </c>
      <c r="C3396" t="s">
        <v>15286</v>
      </c>
      <c r="D3396" t="s">
        <v>27904</v>
      </c>
      <c r="E3396" t="s">
        <v>40441</v>
      </c>
      <c r="F3396" t="s">
        <v>48898</v>
      </c>
      <c r="H3396" t="s">
        <v>49115</v>
      </c>
      <c r="I3396" t="s">
        <v>49284</v>
      </c>
      <c r="J3396" t="s">
        <v>48922</v>
      </c>
      <c r="AC3396" t="s">
        <v>50592</v>
      </c>
      <c r="AH3396" t="s">
        <v>50090</v>
      </c>
    </row>
    <row r="3397" spans="1:55" x14ac:dyDescent="0.3">
      <c r="A3397" s="1">
        <v>3394</v>
      </c>
      <c r="B3397" t="s">
        <v>3392</v>
      </c>
      <c r="C3397" t="s">
        <v>15287</v>
      </c>
      <c r="D3397" t="s">
        <v>27905</v>
      </c>
      <c r="E3397" t="s">
        <v>40442</v>
      </c>
      <c r="F3397" t="s">
        <v>48898</v>
      </c>
      <c r="H3397" t="s">
        <v>49112</v>
      </c>
      <c r="I3397" t="s">
        <v>49291</v>
      </c>
      <c r="J3397" t="s">
        <v>48922</v>
      </c>
      <c r="M3397" t="s">
        <v>50572</v>
      </c>
      <c r="AC3397" t="s">
        <v>50592</v>
      </c>
    </row>
    <row r="3398" spans="1:55" x14ac:dyDescent="0.3">
      <c r="A3398" s="1">
        <v>3395</v>
      </c>
      <c r="B3398" t="s">
        <v>3393</v>
      </c>
      <c r="C3398" t="s">
        <v>15288</v>
      </c>
      <c r="D3398" t="s">
        <v>27906</v>
      </c>
      <c r="E3398" t="s">
        <v>40443</v>
      </c>
      <c r="F3398" t="s">
        <v>48896</v>
      </c>
      <c r="G3398" t="s">
        <v>48914</v>
      </c>
      <c r="H3398" t="s">
        <v>48969</v>
      </c>
      <c r="I3398" t="s">
        <v>49284</v>
      </c>
      <c r="J3398" t="s">
        <v>48920</v>
      </c>
      <c r="M3398" t="s">
        <v>50600</v>
      </c>
      <c r="R3398" t="s">
        <v>48921</v>
      </c>
      <c r="AQ3398" t="s">
        <v>57082</v>
      </c>
    </row>
    <row r="3399" spans="1:55" x14ac:dyDescent="0.3">
      <c r="A3399" s="1">
        <v>3396</v>
      </c>
      <c r="B3399" t="s">
        <v>3394</v>
      </c>
      <c r="C3399" t="s">
        <v>15289</v>
      </c>
      <c r="D3399" t="s">
        <v>27907</v>
      </c>
      <c r="E3399" t="s">
        <v>40444</v>
      </c>
      <c r="F3399" t="s">
        <v>48898</v>
      </c>
      <c r="I3399" t="s">
        <v>49284</v>
      </c>
      <c r="M3399" t="s">
        <v>50571</v>
      </c>
      <c r="R3399" t="s">
        <v>48918</v>
      </c>
      <c r="AC3399" t="s">
        <v>50571</v>
      </c>
      <c r="AE3399" t="s">
        <v>48918</v>
      </c>
      <c r="AM3399" t="s">
        <v>48922</v>
      </c>
      <c r="AS3399" t="s">
        <v>56482</v>
      </c>
      <c r="AW3399" t="s">
        <v>48922</v>
      </c>
      <c r="AY3399" t="s">
        <v>49352</v>
      </c>
    </row>
    <row r="3400" spans="1:55" x14ac:dyDescent="0.3">
      <c r="A3400" s="1">
        <v>3397</v>
      </c>
      <c r="B3400" t="s">
        <v>3395</v>
      </c>
      <c r="C3400" t="s">
        <v>15290</v>
      </c>
      <c r="D3400" t="s">
        <v>27908</v>
      </c>
      <c r="E3400" t="s">
        <v>40445</v>
      </c>
      <c r="F3400" t="s">
        <v>48898</v>
      </c>
      <c r="I3400" t="s">
        <v>49284</v>
      </c>
      <c r="AC3400" t="s">
        <v>50571</v>
      </c>
      <c r="AE3400" t="s">
        <v>50600</v>
      </c>
      <c r="AI3400" t="s">
        <v>48921</v>
      </c>
      <c r="AM3400" t="s">
        <v>48922</v>
      </c>
      <c r="AS3400" t="s">
        <v>53143</v>
      </c>
      <c r="AW3400" t="s">
        <v>48922</v>
      </c>
      <c r="AY3400" t="s">
        <v>49352</v>
      </c>
      <c r="BA3400" t="s">
        <v>56486</v>
      </c>
    </row>
    <row r="3401" spans="1:55" x14ac:dyDescent="0.3">
      <c r="A3401" s="1">
        <v>3398</v>
      </c>
      <c r="B3401" t="s">
        <v>3396</v>
      </c>
      <c r="C3401" t="s">
        <v>15291</v>
      </c>
      <c r="D3401" t="s">
        <v>27909</v>
      </c>
      <c r="E3401" t="s">
        <v>40446</v>
      </c>
      <c r="F3401" t="s">
        <v>48896</v>
      </c>
      <c r="G3401" t="s">
        <v>48919</v>
      </c>
      <c r="I3401" t="s">
        <v>49294</v>
      </c>
      <c r="M3401" t="s">
        <v>48918</v>
      </c>
      <c r="AL3401" t="s">
        <v>56485</v>
      </c>
    </row>
    <row r="3402" spans="1:55" x14ac:dyDescent="0.3">
      <c r="A3402" s="1">
        <v>3399</v>
      </c>
      <c r="B3402" t="s">
        <v>3397</v>
      </c>
      <c r="C3402" t="s">
        <v>15292</v>
      </c>
      <c r="D3402" t="s">
        <v>27910</v>
      </c>
      <c r="E3402" t="s">
        <v>40447</v>
      </c>
      <c r="F3402" t="s">
        <v>48896</v>
      </c>
      <c r="G3402" t="s">
        <v>48913</v>
      </c>
      <c r="I3402" t="s">
        <v>49285</v>
      </c>
      <c r="K3402" t="s">
        <v>48973</v>
      </c>
      <c r="O3402" t="s">
        <v>48987</v>
      </c>
      <c r="AA3402" t="s">
        <v>49285</v>
      </c>
      <c r="AH3402" t="s">
        <v>49744</v>
      </c>
    </row>
    <row r="3403" spans="1:55" x14ac:dyDescent="0.3">
      <c r="A3403" s="1">
        <v>3400</v>
      </c>
      <c r="B3403" t="s">
        <v>3398</v>
      </c>
      <c r="C3403" t="s">
        <v>15293</v>
      </c>
      <c r="D3403" t="s">
        <v>27911</v>
      </c>
      <c r="E3403" t="s">
        <v>40448</v>
      </c>
      <c r="F3403" t="s">
        <v>48898</v>
      </c>
      <c r="I3403" t="s">
        <v>49284</v>
      </c>
      <c r="J3403" t="s">
        <v>48920</v>
      </c>
      <c r="M3403" t="s">
        <v>50571</v>
      </c>
      <c r="R3403" t="s">
        <v>48921</v>
      </c>
      <c r="AC3403" t="s">
        <v>50571</v>
      </c>
      <c r="AM3403" t="s">
        <v>48922</v>
      </c>
      <c r="AQ3403" t="s">
        <v>57083</v>
      </c>
      <c r="AS3403" t="s">
        <v>56482</v>
      </c>
      <c r="AW3403" t="s">
        <v>48922</v>
      </c>
      <c r="AY3403" t="s">
        <v>49352</v>
      </c>
    </row>
    <row r="3404" spans="1:55" x14ac:dyDescent="0.3">
      <c r="A3404" s="1">
        <v>3401</v>
      </c>
      <c r="B3404" t="s">
        <v>3399</v>
      </c>
      <c r="C3404" t="s">
        <v>15294</v>
      </c>
      <c r="D3404" t="s">
        <v>27912</v>
      </c>
      <c r="E3404" t="s">
        <v>40449</v>
      </c>
      <c r="F3404" t="s">
        <v>48896</v>
      </c>
      <c r="G3404" t="s">
        <v>48913</v>
      </c>
      <c r="I3404" t="s">
        <v>49284</v>
      </c>
      <c r="J3404" t="s">
        <v>48922</v>
      </c>
      <c r="AC3404" t="s">
        <v>50592</v>
      </c>
      <c r="AH3404" t="s">
        <v>55684</v>
      </c>
    </row>
    <row r="3405" spans="1:55" x14ac:dyDescent="0.3">
      <c r="A3405" s="1">
        <v>3402</v>
      </c>
      <c r="B3405" t="s">
        <v>3400</v>
      </c>
      <c r="C3405" t="s">
        <v>15295</v>
      </c>
      <c r="D3405" t="s">
        <v>27913</v>
      </c>
      <c r="E3405" t="s">
        <v>40450</v>
      </c>
      <c r="F3405" t="s">
        <v>48898</v>
      </c>
      <c r="I3405" t="s">
        <v>49284</v>
      </c>
      <c r="M3405" t="s">
        <v>50572</v>
      </c>
      <c r="R3405" t="s">
        <v>51465</v>
      </c>
      <c r="AC3405" t="s">
        <v>50571</v>
      </c>
      <c r="AE3405" t="s">
        <v>50600</v>
      </c>
      <c r="AI3405" t="s">
        <v>48921</v>
      </c>
      <c r="AL3405" t="s">
        <v>56486</v>
      </c>
      <c r="AM3405" t="s">
        <v>48922</v>
      </c>
      <c r="AS3405" t="s">
        <v>53143</v>
      </c>
      <c r="AW3405" t="s">
        <v>48922</v>
      </c>
      <c r="AY3405" t="s">
        <v>48922</v>
      </c>
    </row>
    <row r="3406" spans="1:55" x14ac:dyDescent="0.3">
      <c r="A3406" s="1">
        <v>3403</v>
      </c>
      <c r="B3406" t="s">
        <v>3401</v>
      </c>
      <c r="C3406" t="s">
        <v>15296</v>
      </c>
      <c r="D3406" t="s">
        <v>27914</v>
      </c>
      <c r="E3406" t="s">
        <v>40451</v>
      </c>
      <c r="F3406" t="s">
        <v>48898</v>
      </c>
      <c r="I3406" t="s">
        <v>49284</v>
      </c>
      <c r="M3406" t="s">
        <v>50571</v>
      </c>
      <c r="R3406" t="s">
        <v>48921</v>
      </c>
      <c r="AC3406" t="s">
        <v>50571</v>
      </c>
      <c r="AE3406" t="s">
        <v>50572</v>
      </c>
      <c r="AI3406" t="s">
        <v>51465</v>
      </c>
      <c r="AM3406" t="s">
        <v>48922</v>
      </c>
      <c r="AS3406" t="s">
        <v>53143</v>
      </c>
      <c r="AW3406" t="s">
        <v>48922</v>
      </c>
      <c r="AY3406" t="s">
        <v>49352</v>
      </c>
      <c r="BA3406" t="s">
        <v>56486</v>
      </c>
    </row>
    <row r="3407" spans="1:55" x14ac:dyDescent="0.3">
      <c r="A3407" s="1">
        <v>3404</v>
      </c>
      <c r="B3407" t="s">
        <v>3402</v>
      </c>
      <c r="C3407" t="s">
        <v>15297</v>
      </c>
      <c r="D3407" t="s">
        <v>27915</v>
      </c>
      <c r="E3407" t="s">
        <v>40452</v>
      </c>
      <c r="I3407" t="s">
        <v>49284</v>
      </c>
      <c r="P3407" t="s">
        <v>51387</v>
      </c>
      <c r="AU3407" t="s">
        <v>57614</v>
      </c>
      <c r="BC3407" t="s">
        <v>58172</v>
      </c>
    </row>
    <row r="3408" spans="1:55" x14ac:dyDescent="0.3">
      <c r="A3408" s="1">
        <v>3405</v>
      </c>
      <c r="B3408" t="s">
        <v>3403</v>
      </c>
      <c r="C3408" t="s">
        <v>15298</v>
      </c>
      <c r="D3408" t="s">
        <v>27916</v>
      </c>
      <c r="E3408" t="s">
        <v>40453</v>
      </c>
      <c r="I3408" t="s">
        <v>49284</v>
      </c>
      <c r="P3408" t="s">
        <v>51381</v>
      </c>
      <c r="AU3408" t="s">
        <v>57625</v>
      </c>
    </row>
    <row r="3409" spans="1:51" x14ac:dyDescent="0.3">
      <c r="A3409" s="1">
        <v>3406</v>
      </c>
      <c r="B3409" t="s">
        <v>3404</v>
      </c>
      <c r="C3409" t="s">
        <v>15299</v>
      </c>
      <c r="D3409" t="s">
        <v>27917</v>
      </c>
      <c r="E3409" t="s">
        <v>40454</v>
      </c>
      <c r="F3409" t="s">
        <v>48908</v>
      </c>
      <c r="I3409" t="s">
        <v>49286</v>
      </c>
      <c r="J3409" t="s">
        <v>49381</v>
      </c>
      <c r="AC3409" t="s">
        <v>50592</v>
      </c>
    </row>
    <row r="3410" spans="1:51" x14ac:dyDescent="0.3">
      <c r="A3410" s="1">
        <v>3407</v>
      </c>
      <c r="B3410" t="s">
        <v>3405</v>
      </c>
      <c r="C3410" t="s">
        <v>15300</v>
      </c>
      <c r="D3410" t="s">
        <v>27918</v>
      </c>
      <c r="E3410" t="s">
        <v>40455</v>
      </c>
      <c r="F3410" t="s">
        <v>48898</v>
      </c>
      <c r="I3410" t="s">
        <v>49284</v>
      </c>
      <c r="J3410" t="s">
        <v>48922</v>
      </c>
      <c r="AC3410" t="s">
        <v>50571</v>
      </c>
      <c r="AM3410" t="s">
        <v>48922</v>
      </c>
      <c r="AS3410" t="s">
        <v>56482</v>
      </c>
      <c r="AW3410" t="s">
        <v>48922</v>
      </c>
      <c r="AY3410" t="s">
        <v>49352</v>
      </c>
    </row>
    <row r="3411" spans="1:51" x14ac:dyDescent="0.3">
      <c r="A3411" s="1">
        <v>3408</v>
      </c>
      <c r="B3411" t="s">
        <v>3406</v>
      </c>
      <c r="C3411" t="s">
        <v>15301</v>
      </c>
      <c r="D3411" t="s">
        <v>27919</v>
      </c>
      <c r="E3411" t="s">
        <v>40456</v>
      </c>
      <c r="F3411" t="s">
        <v>48898</v>
      </c>
      <c r="I3411" t="s">
        <v>49284</v>
      </c>
      <c r="J3411" t="s">
        <v>48922</v>
      </c>
      <c r="L3411" t="s">
        <v>49950</v>
      </c>
      <c r="M3411" t="s">
        <v>50571</v>
      </c>
      <c r="R3411" t="s">
        <v>48918</v>
      </c>
      <c r="AC3411" t="s">
        <v>50600</v>
      </c>
      <c r="AL3411" t="s">
        <v>49152</v>
      </c>
    </row>
    <row r="3412" spans="1:51" x14ac:dyDescent="0.3">
      <c r="A3412" s="1">
        <v>3409</v>
      </c>
      <c r="B3412" t="s">
        <v>3407</v>
      </c>
      <c r="C3412" t="s">
        <v>15302</v>
      </c>
      <c r="D3412" t="s">
        <v>27920</v>
      </c>
      <c r="E3412" t="s">
        <v>40457</v>
      </c>
      <c r="F3412" t="s">
        <v>48898</v>
      </c>
      <c r="I3412" t="s">
        <v>49284</v>
      </c>
      <c r="M3412" t="s">
        <v>50571</v>
      </c>
      <c r="R3412" t="s">
        <v>48921</v>
      </c>
      <c r="AC3412" t="s">
        <v>50571</v>
      </c>
      <c r="AL3412" t="s">
        <v>56486</v>
      </c>
      <c r="AM3412" t="s">
        <v>48922</v>
      </c>
      <c r="AS3412" t="s">
        <v>53143</v>
      </c>
      <c r="AW3412" t="s">
        <v>48922</v>
      </c>
      <c r="AY3412" t="s">
        <v>49352</v>
      </c>
    </row>
    <row r="3413" spans="1:51" x14ac:dyDescent="0.3">
      <c r="A3413" s="1">
        <v>3410</v>
      </c>
      <c r="B3413" t="s">
        <v>3408</v>
      </c>
      <c r="C3413" t="s">
        <v>15303</v>
      </c>
      <c r="D3413" t="s">
        <v>27921</v>
      </c>
      <c r="E3413" t="s">
        <v>40458</v>
      </c>
      <c r="F3413" t="s">
        <v>48903</v>
      </c>
      <c r="I3413" t="s">
        <v>49284</v>
      </c>
      <c r="P3413" t="s">
        <v>51381</v>
      </c>
      <c r="AC3413" t="s">
        <v>50571</v>
      </c>
      <c r="AD3413" t="s">
        <v>51790</v>
      </c>
      <c r="AM3413" t="s">
        <v>48922</v>
      </c>
      <c r="AS3413" t="s">
        <v>48993</v>
      </c>
      <c r="AU3413" t="s">
        <v>57614</v>
      </c>
      <c r="AW3413" t="s">
        <v>48922</v>
      </c>
      <c r="AY3413" t="s">
        <v>49352</v>
      </c>
    </row>
    <row r="3414" spans="1:51" x14ac:dyDescent="0.3">
      <c r="A3414" s="1">
        <v>3411</v>
      </c>
      <c r="B3414" t="s">
        <v>3409</v>
      </c>
      <c r="C3414" t="s">
        <v>15304</v>
      </c>
      <c r="D3414" t="s">
        <v>27922</v>
      </c>
      <c r="E3414" t="s">
        <v>40459</v>
      </c>
      <c r="F3414" t="s">
        <v>48898</v>
      </c>
      <c r="I3414" t="s">
        <v>49284</v>
      </c>
      <c r="J3414" t="s">
        <v>48922</v>
      </c>
      <c r="M3414" t="s">
        <v>50571</v>
      </c>
      <c r="R3414" t="s">
        <v>48918</v>
      </c>
      <c r="AC3414" t="s">
        <v>48918</v>
      </c>
    </row>
    <row r="3415" spans="1:51" x14ac:dyDescent="0.3">
      <c r="A3415" s="1">
        <v>3412</v>
      </c>
      <c r="B3415" t="s">
        <v>3410</v>
      </c>
      <c r="C3415" t="s">
        <v>15305</v>
      </c>
      <c r="D3415" t="s">
        <v>27923</v>
      </c>
      <c r="E3415" t="s">
        <v>40460</v>
      </c>
      <c r="F3415" t="s">
        <v>48898</v>
      </c>
      <c r="I3415" t="s">
        <v>49284</v>
      </c>
      <c r="J3415" t="s">
        <v>48922</v>
      </c>
      <c r="AC3415" t="s">
        <v>50571</v>
      </c>
      <c r="AH3415" t="s">
        <v>55695</v>
      </c>
      <c r="AM3415" t="s">
        <v>48922</v>
      </c>
      <c r="AS3415" t="s">
        <v>56482</v>
      </c>
      <c r="AW3415" t="s">
        <v>48922</v>
      </c>
      <c r="AY3415" t="s">
        <v>49352</v>
      </c>
    </row>
    <row r="3416" spans="1:51" x14ac:dyDescent="0.3">
      <c r="A3416" s="1">
        <v>3413</v>
      </c>
      <c r="B3416" t="s">
        <v>3411</v>
      </c>
      <c r="C3416" t="s">
        <v>15306</v>
      </c>
      <c r="D3416" t="s">
        <v>27924</v>
      </c>
      <c r="E3416" t="s">
        <v>40461</v>
      </c>
      <c r="F3416" t="s">
        <v>48898</v>
      </c>
      <c r="H3416" t="s">
        <v>49114</v>
      </c>
      <c r="I3416" t="s">
        <v>49284</v>
      </c>
      <c r="J3416" t="s">
        <v>48922</v>
      </c>
      <c r="M3416" t="s">
        <v>50572</v>
      </c>
      <c r="AC3416" t="s">
        <v>50592</v>
      </c>
    </row>
    <row r="3417" spans="1:51" x14ac:dyDescent="0.3">
      <c r="A3417" s="1">
        <v>3414</v>
      </c>
      <c r="B3417" t="s">
        <v>3412</v>
      </c>
      <c r="C3417" t="s">
        <v>15307</v>
      </c>
      <c r="D3417" t="s">
        <v>27925</v>
      </c>
      <c r="E3417" t="s">
        <v>40462</v>
      </c>
      <c r="F3417" t="s">
        <v>48898</v>
      </c>
      <c r="I3417" t="s">
        <v>49284</v>
      </c>
      <c r="AC3417" t="s">
        <v>50571</v>
      </c>
      <c r="AM3417" t="s">
        <v>48922</v>
      </c>
      <c r="AS3417" t="s">
        <v>56482</v>
      </c>
      <c r="AW3417" t="s">
        <v>48922</v>
      </c>
      <c r="AY3417" t="s">
        <v>49352</v>
      </c>
    </row>
    <row r="3418" spans="1:51" x14ac:dyDescent="0.3">
      <c r="A3418" s="1">
        <v>3415</v>
      </c>
      <c r="B3418" t="s">
        <v>3413</v>
      </c>
      <c r="C3418" t="s">
        <v>15308</v>
      </c>
      <c r="D3418" t="s">
        <v>27926</v>
      </c>
      <c r="E3418" t="s">
        <v>40463</v>
      </c>
      <c r="I3418" t="s">
        <v>49284</v>
      </c>
      <c r="P3418" t="s">
        <v>51390</v>
      </c>
    </row>
    <row r="3419" spans="1:51" x14ac:dyDescent="0.3">
      <c r="A3419" s="1">
        <v>3416</v>
      </c>
      <c r="B3419" t="s">
        <v>3414</v>
      </c>
      <c r="C3419" t="s">
        <v>15309</v>
      </c>
      <c r="D3419" t="s">
        <v>27927</v>
      </c>
      <c r="E3419" t="s">
        <v>40464</v>
      </c>
      <c r="F3419" t="s">
        <v>48909</v>
      </c>
      <c r="I3419" t="s">
        <v>49284</v>
      </c>
      <c r="M3419" t="s">
        <v>50572</v>
      </c>
      <c r="R3419" t="s">
        <v>51472</v>
      </c>
      <c r="AC3419" t="s">
        <v>50571</v>
      </c>
      <c r="AM3419" t="s">
        <v>48922</v>
      </c>
      <c r="AS3419" t="s">
        <v>57291</v>
      </c>
      <c r="AW3419" t="s">
        <v>48922</v>
      </c>
      <c r="AY3419" t="s">
        <v>49352</v>
      </c>
    </row>
    <row r="3420" spans="1:51" x14ac:dyDescent="0.3">
      <c r="A3420" s="1">
        <v>3417</v>
      </c>
      <c r="B3420" t="s">
        <v>3415</v>
      </c>
      <c r="C3420" t="s">
        <v>15310</v>
      </c>
      <c r="D3420" t="s">
        <v>27928</v>
      </c>
      <c r="E3420" t="s">
        <v>40465</v>
      </c>
      <c r="F3420" t="s">
        <v>48899</v>
      </c>
      <c r="I3420" t="s">
        <v>49293</v>
      </c>
      <c r="J3420" t="s">
        <v>48922</v>
      </c>
      <c r="M3420" t="s">
        <v>50572</v>
      </c>
      <c r="X3420" t="s">
        <v>53576</v>
      </c>
    </row>
    <row r="3421" spans="1:51" x14ac:dyDescent="0.3">
      <c r="A3421" s="1">
        <v>3418</v>
      </c>
      <c r="B3421" t="s">
        <v>3416</v>
      </c>
      <c r="C3421" t="s">
        <v>15311</v>
      </c>
      <c r="D3421" t="s">
        <v>27929</v>
      </c>
      <c r="E3421" t="s">
        <v>40466</v>
      </c>
      <c r="F3421" t="s">
        <v>48898</v>
      </c>
      <c r="I3421" t="s">
        <v>48920</v>
      </c>
      <c r="M3421" t="s">
        <v>50572</v>
      </c>
      <c r="R3421" t="s">
        <v>51465</v>
      </c>
      <c r="AB3421" t="s">
        <v>54794</v>
      </c>
      <c r="AR3421" t="s">
        <v>57187</v>
      </c>
    </row>
    <row r="3422" spans="1:51" x14ac:dyDescent="0.3">
      <c r="A3422" s="1">
        <v>3419</v>
      </c>
      <c r="B3422" t="s">
        <v>3417</v>
      </c>
      <c r="C3422" t="s">
        <v>15312</v>
      </c>
      <c r="D3422" t="s">
        <v>27930</v>
      </c>
      <c r="E3422" t="s">
        <v>40467</v>
      </c>
      <c r="F3422" t="s">
        <v>48899</v>
      </c>
      <c r="I3422" t="s">
        <v>49293</v>
      </c>
      <c r="J3422" t="s">
        <v>48922</v>
      </c>
      <c r="AC3422" t="s">
        <v>50592</v>
      </c>
      <c r="AM3422" t="s">
        <v>48922</v>
      </c>
      <c r="AS3422" t="s">
        <v>57286</v>
      </c>
      <c r="AW3422" t="s">
        <v>48922</v>
      </c>
      <c r="AY3422" t="s">
        <v>49352</v>
      </c>
    </row>
    <row r="3423" spans="1:51" x14ac:dyDescent="0.3">
      <c r="A3423" s="1">
        <v>3420</v>
      </c>
      <c r="B3423" t="s">
        <v>3418</v>
      </c>
      <c r="C3423" t="s">
        <v>15313</v>
      </c>
      <c r="D3423" t="s">
        <v>27931</v>
      </c>
      <c r="E3423" t="s">
        <v>40468</v>
      </c>
      <c r="F3423" t="s">
        <v>48910</v>
      </c>
      <c r="I3423" t="s">
        <v>49284</v>
      </c>
      <c r="AC3423" t="s">
        <v>50571</v>
      </c>
      <c r="AM3423" t="s">
        <v>48922</v>
      </c>
      <c r="AS3423" t="s">
        <v>53557</v>
      </c>
      <c r="AW3423" t="s">
        <v>49381</v>
      </c>
      <c r="AY3423" t="s">
        <v>57905</v>
      </c>
    </row>
    <row r="3424" spans="1:51" x14ac:dyDescent="0.3">
      <c r="A3424" s="1">
        <v>3421</v>
      </c>
      <c r="B3424" t="s">
        <v>3419</v>
      </c>
      <c r="C3424" t="s">
        <v>15314</v>
      </c>
      <c r="D3424" t="s">
        <v>27932</v>
      </c>
      <c r="E3424" t="s">
        <v>40469</v>
      </c>
      <c r="F3424" t="s">
        <v>48908</v>
      </c>
      <c r="I3424" t="s">
        <v>49286</v>
      </c>
      <c r="J3424" t="s">
        <v>49381</v>
      </c>
      <c r="AC3424" t="s">
        <v>50572</v>
      </c>
    </row>
    <row r="3425" spans="1:55" x14ac:dyDescent="0.3">
      <c r="A3425" s="1">
        <v>3422</v>
      </c>
      <c r="B3425" t="s">
        <v>3420</v>
      </c>
      <c r="C3425" t="s">
        <v>15315</v>
      </c>
      <c r="D3425" t="s">
        <v>27933</v>
      </c>
      <c r="E3425" t="s">
        <v>40470</v>
      </c>
      <c r="P3425" t="s">
        <v>51393</v>
      </c>
      <c r="AE3425" t="s">
        <v>50600</v>
      </c>
      <c r="AU3425" t="s">
        <v>57614</v>
      </c>
      <c r="BC3425" t="s">
        <v>58173</v>
      </c>
    </row>
    <row r="3426" spans="1:55" x14ac:dyDescent="0.3">
      <c r="A3426" s="1">
        <v>3423</v>
      </c>
      <c r="B3426" t="s">
        <v>3421</v>
      </c>
      <c r="C3426" t="s">
        <v>15316</v>
      </c>
      <c r="D3426" t="s">
        <v>27934</v>
      </c>
      <c r="E3426" t="s">
        <v>40471</v>
      </c>
      <c r="F3426" t="s">
        <v>48898</v>
      </c>
      <c r="H3426" t="s">
        <v>49049</v>
      </c>
      <c r="I3426" t="s">
        <v>49284</v>
      </c>
      <c r="J3426" t="s">
        <v>48922</v>
      </c>
      <c r="N3426" t="s">
        <v>50870</v>
      </c>
      <c r="X3426" t="s">
        <v>51646</v>
      </c>
      <c r="AG3426" t="s">
        <v>55377</v>
      </c>
      <c r="AH3426" t="s">
        <v>55696</v>
      </c>
    </row>
    <row r="3427" spans="1:55" x14ac:dyDescent="0.3">
      <c r="A3427" s="1">
        <v>3424</v>
      </c>
      <c r="B3427" t="s">
        <v>293</v>
      </c>
      <c r="C3427" t="s">
        <v>15317</v>
      </c>
      <c r="D3427" t="s">
        <v>27935</v>
      </c>
      <c r="E3427" t="s">
        <v>37368</v>
      </c>
      <c r="F3427" t="s">
        <v>48896</v>
      </c>
      <c r="G3427" t="s">
        <v>48914</v>
      </c>
      <c r="H3427" t="s">
        <v>49022</v>
      </c>
      <c r="U3427" t="s">
        <v>48995</v>
      </c>
      <c r="AB3427" t="s">
        <v>54781</v>
      </c>
    </row>
    <row r="3428" spans="1:55" x14ac:dyDescent="0.3">
      <c r="A3428" s="1">
        <v>3425</v>
      </c>
      <c r="B3428" t="s">
        <v>3422</v>
      </c>
      <c r="C3428" t="s">
        <v>15318</v>
      </c>
      <c r="D3428" t="s">
        <v>27936</v>
      </c>
      <c r="E3428" t="s">
        <v>40472</v>
      </c>
      <c r="F3428" t="s">
        <v>48896</v>
      </c>
      <c r="G3428" t="s">
        <v>48914</v>
      </c>
      <c r="H3428" t="s">
        <v>48973</v>
      </c>
      <c r="I3428" t="s">
        <v>49284</v>
      </c>
      <c r="J3428" t="s">
        <v>48922</v>
      </c>
      <c r="Q3428" t="s">
        <v>49061</v>
      </c>
      <c r="AC3428" t="s">
        <v>50600</v>
      </c>
      <c r="AG3428" t="s">
        <v>55378</v>
      </c>
      <c r="AH3428" t="s">
        <v>55697</v>
      </c>
    </row>
    <row r="3429" spans="1:55" x14ac:dyDescent="0.3">
      <c r="A3429" s="1">
        <v>3426</v>
      </c>
      <c r="B3429" t="s">
        <v>3423</v>
      </c>
      <c r="C3429" t="s">
        <v>15319</v>
      </c>
      <c r="D3429" t="s">
        <v>27937</v>
      </c>
      <c r="E3429" t="s">
        <v>40473</v>
      </c>
      <c r="F3429" t="s">
        <v>48896</v>
      </c>
      <c r="G3429" t="s">
        <v>48916</v>
      </c>
      <c r="H3429" t="s">
        <v>49116</v>
      </c>
      <c r="U3429" t="s">
        <v>49116</v>
      </c>
      <c r="W3429" t="s">
        <v>53206</v>
      </c>
    </row>
    <row r="3430" spans="1:55" x14ac:dyDescent="0.3">
      <c r="A3430" s="1">
        <v>3427</v>
      </c>
      <c r="B3430" t="s">
        <v>3424</v>
      </c>
      <c r="C3430" t="s">
        <v>15320</v>
      </c>
      <c r="D3430" t="s">
        <v>27938</v>
      </c>
      <c r="E3430" t="s">
        <v>40474</v>
      </c>
      <c r="F3430" t="s">
        <v>48897</v>
      </c>
      <c r="H3430" t="s">
        <v>49117</v>
      </c>
      <c r="W3430" t="s">
        <v>53207</v>
      </c>
      <c r="AB3430" t="s">
        <v>54780</v>
      </c>
    </row>
    <row r="3431" spans="1:55" x14ac:dyDescent="0.3">
      <c r="A3431" s="1">
        <v>3428</v>
      </c>
      <c r="B3431" t="s">
        <v>3425</v>
      </c>
      <c r="C3431" t="s">
        <v>15321</v>
      </c>
      <c r="D3431" t="s">
        <v>27939</v>
      </c>
      <c r="E3431" t="s">
        <v>40475</v>
      </c>
      <c r="F3431" t="s">
        <v>48896</v>
      </c>
      <c r="G3431" t="s">
        <v>48916</v>
      </c>
      <c r="I3431" t="s">
        <v>49284</v>
      </c>
      <c r="J3431" t="s">
        <v>49361</v>
      </c>
      <c r="W3431" t="s">
        <v>53125</v>
      </c>
    </row>
    <row r="3432" spans="1:55" x14ac:dyDescent="0.3">
      <c r="A3432" s="1">
        <v>3429</v>
      </c>
      <c r="B3432" t="s">
        <v>3426</v>
      </c>
      <c r="C3432" t="s">
        <v>15322</v>
      </c>
      <c r="D3432" t="s">
        <v>27940</v>
      </c>
      <c r="E3432" t="s">
        <v>40476</v>
      </c>
      <c r="F3432" t="s">
        <v>48896</v>
      </c>
      <c r="G3432" t="s">
        <v>48913</v>
      </c>
      <c r="H3432" t="s">
        <v>48987</v>
      </c>
      <c r="I3432" t="s">
        <v>49292</v>
      </c>
      <c r="AG3432" t="s">
        <v>55379</v>
      </c>
      <c r="AH3432" t="s">
        <v>55698</v>
      </c>
    </row>
    <row r="3433" spans="1:55" x14ac:dyDescent="0.3">
      <c r="A3433" s="1">
        <v>3430</v>
      </c>
      <c r="B3433" t="s">
        <v>3427</v>
      </c>
      <c r="C3433" t="s">
        <v>15323</v>
      </c>
      <c r="D3433" t="s">
        <v>27941</v>
      </c>
      <c r="E3433" t="s">
        <v>40477</v>
      </c>
      <c r="F3433" t="s">
        <v>48897</v>
      </c>
      <c r="I3433" t="s">
        <v>49285</v>
      </c>
      <c r="K3433" t="s">
        <v>49089</v>
      </c>
      <c r="AB3433" t="s">
        <v>49293</v>
      </c>
    </row>
    <row r="3434" spans="1:55" x14ac:dyDescent="0.3">
      <c r="A3434" s="1">
        <v>3431</v>
      </c>
      <c r="B3434" t="s">
        <v>3428</v>
      </c>
      <c r="C3434" t="s">
        <v>15324</v>
      </c>
      <c r="D3434" t="s">
        <v>27942</v>
      </c>
      <c r="E3434" t="s">
        <v>40478</v>
      </c>
      <c r="F3434" t="s">
        <v>48897</v>
      </c>
      <c r="U3434" t="s">
        <v>51922</v>
      </c>
      <c r="W3434" t="s">
        <v>53208</v>
      </c>
      <c r="AB3434" t="s">
        <v>54780</v>
      </c>
    </row>
    <row r="3435" spans="1:55" x14ac:dyDescent="0.3">
      <c r="A3435" s="1">
        <v>3432</v>
      </c>
      <c r="B3435" t="s">
        <v>3429</v>
      </c>
      <c r="C3435" t="s">
        <v>15325</v>
      </c>
      <c r="D3435" t="s">
        <v>27943</v>
      </c>
      <c r="E3435" t="s">
        <v>40479</v>
      </c>
      <c r="F3435" t="s">
        <v>48899</v>
      </c>
      <c r="U3435" t="s">
        <v>51923</v>
      </c>
    </row>
    <row r="3436" spans="1:55" x14ac:dyDescent="0.3">
      <c r="A3436" s="1">
        <v>3433</v>
      </c>
      <c r="B3436" t="s">
        <v>3430</v>
      </c>
      <c r="C3436" t="s">
        <v>15326</v>
      </c>
      <c r="D3436" t="s">
        <v>27944</v>
      </c>
      <c r="E3436" t="s">
        <v>40480</v>
      </c>
      <c r="F3436" t="s">
        <v>48898</v>
      </c>
      <c r="H3436" t="s">
        <v>49118</v>
      </c>
      <c r="I3436" t="s">
        <v>49291</v>
      </c>
      <c r="M3436" t="s">
        <v>50613</v>
      </c>
      <c r="AH3436" t="s">
        <v>50071</v>
      </c>
    </row>
    <row r="3437" spans="1:55" x14ac:dyDescent="0.3">
      <c r="A3437" s="1">
        <v>3434</v>
      </c>
      <c r="B3437" t="s">
        <v>3431</v>
      </c>
      <c r="C3437" t="s">
        <v>15327</v>
      </c>
      <c r="D3437" t="s">
        <v>27945</v>
      </c>
      <c r="E3437" t="s">
        <v>40481</v>
      </c>
      <c r="F3437" t="s">
        <v>48896</v>
      </c>
      <c r="G3437" t="s">
        <v>48913</v>
      </c>
      <c r="H3437" t="s">
        <v>49008</v>
      </c>
      <c r="I3437" t="s">
        <v>49284</v>
      </c>
      <c r="J3437" t="s">
        <v>48922</v>
      </c>
      <c r="M3437" t="s">
        <v>50571</v>
      </c>
      <c r="R3437" t="s">
        <v>48921</v>
      </c>
      <c r="AC3437" t="s">
        <v>50600</v>
      </c>
      <c r="AH3437" t="s">
        <v>55697</v>
      </c>
      <c r="AQ3437" t="s">
        <v>49152</v>
      </c>
    </row>
    <row r="3438" spans="1:55" x14ac:dyDescent="0.3">
      <c r="A3438" s="1">
        <v>3435</v>
      </c>
      <c r="B3438" t="s">
        <v>3432</v>
      </c>
      <c r="C3438" t="s">
        <v>15328</v>
      </c>
      <c r="D3438" t="s">
        <v>27946</v>
      </c>
      <c r="E3438" t="s">
        <v>40482</v>
      </c>
      <c r="F3438" t="s">
        <v>48898</v>
      </c>
      <c r="H3438" t="s">
        <v>49119</v>
      </c>
      <c r="W3438" t="s">
        <v>53209</v>
      </c>
    </row>
    <row r="3439" spans="1:55" x14ac:dyDescent="0.3">
      <c r="A3439" s="1">
        <v>3436</v>
      </c>
      <c r="B3439" t="s">
        <v>3433</v>
      </c>
      <c r="C3439" t="s">
        <v>15329</v>
      </c>
      <c r="D3439" t="s">
        <v>27947</v>
      </c>
      <c r="E3439" t="s">
        <v>40483</v>
      </c>
      <c r="F3439" t="s">
        <v>48896</v>
      </c>
      <c r="H3439" t="s">
        <v>49106</v>
      </c>
      <c r="X3439" t="s">
        <v>48970</v>
      </c>
      <c r="AP3439" t="s">
        <v>48921</v>
      </c>
      <c r="AR3439" t="s">
        <v>48970</v>
      </c>
      <c r="AT3439" t="s">
        <v>50665</v>
      </c>
    </row>
    <row r="3440" spans="1:55" x14ac:dyDescent="0.3">
      <c r="A3440" s="1">
        <v>3437</v>
      </c>
      <c r="B3440" t="s">
        <v>3434</v>
      </c>
      <c r="C3440" t="s">
        <v>15330</v>
      </c>
      <c r="D3440" t="s">
        <v>27948</v>
      </c>
      <c r="E3440" t="s">
        <v>40484</v>
      </c>
      <c r="F3440" t="s">
        <v>48896</v>
      </c>
      <c r="G3440" t="s">
        <v>48914</v>
      </c>
      <c r="H3440" t="s">
        <v>48969</v>
      </c>
      <c r="I3440" t="s">
        <v>49284</v>
      </c>
      <c r="J3440" t="s">
        <v>48922</v>
      </c>
      <c r="AC3440" t="s">
        <v>50592</v>
      </c>
      <c r="AH3440" t="s">
        <v>55693</v>
      </c>
      <c r="AL3440" t="s">
        <v>55697</v>
      </c>
    </row>
    <row r="3441" spans="1:45" x14ac:dyDescent="0.3">
      <c r="A3441" s="1">
        <v>3438</v>
      </c>
      <c r="B3441" t="s">
        <v>3435</v>
      </c>
      <c r="C3441" t="s">
        <v>15331</v>
      </c>
      <c r="D3441" t="s">
        <v>27949</v>
      </c>
      <c r="E3441" t="s">
        <v>40485</v>
      </c>
      <c r="F3441" t="s">
        <v>48896</v>
      </c>
      <c r="G3441" t="s">
        <v>48920</v>
      </c>
      <c r="I3441" t="s">
        <v>49285</v>
      </c>
      <c r="K3441" t="s">
        <v>49460</v>
      </c>
      <c r="AA3441" t="s">
        <v>49285</v>
      </c>
    </row>
    <row r="3442" spans="1:45" x14ac:dyDescent="0.3">
      <c r="A3442" s="1">
        <v>3439</v>
      </c>
      <c r="B3442" t="s">
        <v>3436</v>
      </c>
      <c r="C3442" t="s">
        <v>15332</v>
      </c>
      <c r="D3442" t="s">
        <v>27950</v>
      </c>
      <c r="E3442" t="s">
        <v>40486</v>
      </c>
      <c r="F3442" t="s">
        <v>48896</v>
      </c>
      <c r="G3442" t="s">
        <v>48919</v>
      </c>
      <c r="I3442" t="s">
        <v>49285</v>
      </c>
      <c r="K3442" t="s">
        <v>49461</v>
      </c>
      <c r="AA3442" t="s">
        <v>49285</v>
      </c>
      <c r="AO3442" t="s">
        <v>56871</v>
      </c>
    </row>
    <row r="3443" spans="1:45" x14ac:dyDescent="0.3">
      <c r="A3443" s="1">
        <v>3440</v>
      </c>
      <c r="B3443" t="s">
        <v>3437</v>
      </c>
      <c r="C3443" t="s">
        <v>15333</v>
      </c>
      <c r="D3443" t="s">
        <v>27951</v>
      </c>
      <c r="E3443" t="s">
        <v>40487</v>
      </c>
      <c r="F3443" t="s">
        <v>48896</v>
      </c>
      <c r="G3443" t="s">
        <v>48916</v>
      </c>
      <c r="I3443" t="s">
        <v>49293</v>
      </c>
      <c r="J3443" t="s">
        <v>48922</v>
      </c>
      <c r="X3443" t="s">
        <v>51889</v>
      </c>
      <c r="AC3443" t="s">
        <v>50592</v>
      </c>
    </row>
    <row r="3444" spans="1:45" x14ac:dyDescent="0.3">
      <c r="A3444" s="1">
        <v>3441</v>
      </c>
      <c r="B3444" t="s">
        <v>3436</v>
      </c>
      <c r="C3444" t="s">
        <v>15334</v>
      </c>
      <c r="D3444" t="s">
        <v>27952</v>
      </c>
      <c r="E3444" t="s">
        <v>40486</v>
      </c>
      <c r="F3444" t="s">
        <v>48896</v>
      </c>
      <c r="G3444" t="s">
        <v>48919</v>
      </c>
      <c r="I3444" t="s">
        <v>49285</v>
      </c>
      <c r="K3444" t="s">
        <v>49461</v>
      </c>
      <c r="AA3444" t="s">
        <v>49285</v>
      </c>
      <c r="AO3444" t="s">
        <v>56871</v>
      </c>
    </row>
    <row r="3445" spans="1:45" x14ac:dyDescent="0.3">
      <c r="A3445" s="1">
        <v>3442</v>
      </c>
      <c r="B3445" t="s">
        <v>3438</v>
      </c>
      <c r="C3445" t="s">
        <v>15335</v>
      </c>
      <c r="D3445" t="s">
        <v>27953</v>
      </c>
      <c r="E3445" t="s">
        <v>40488</v>
      </c>
      <c r="F3445" t="s">
        <v>48896</v>
      </c>
      <c r="G3445" t="s">
        <v>48917</v>
      </c>
      <c r="I3445" t="s">
        <v>49285</v>
      </c>
      <c r="K3445" t="s">
        <v>49462</v>
      </c>
      <c r="AA3445" t="s">
        <v>49285</v>
      </c>
    </row>
    <row r="3446" spans="1:45" x14ac:dyDescent="0.3">
      <c r="A3446" s="1">
        <v>3443</v>
      </c>
      <c r="B3446" t="s">
        <v>3439</v>
      </c>
      <c r="C3446" t="s">
        <v>15336</v>
      </c>
      <c r="D3446" t="s">
        <v>27954</v>
      </c>
      <c r="E3446" t="s">
        <v>40489</v>
      </c>
      <c r="F3446" t="s">
        <v>48896</v>
      </c>
      <c r="I3446" t="s">
        <v>48921</v>
      </c>
      <c r="O3446" t="s">
        <v>48970</v>
      </c>
      <c r="AA3446" t="s">
        <v>48921</v>
      </c>
    </row>
    <row r="3447" spans="1:45" x14ac:dyDescent="0.3">
      <c r="A3447" s="1">
        <v>3444</v>
      </c>
      <c r="B3447" t="s">
        <v>3440</v>
      </c>
      <c r="C3447" t="s">
        <v>15337</v>
      </c>
      <c r="D3447" t="s">
        <v>27955</v>
      </c>
      <c r="E3447" t="s">
        <v>40490</v>
      </c>
      <c r="F3447" t="s">
        <v>48896</v>
      </c>
      <c r="G3447" t="s">
        <v>48915</v>
      </c>
      <c r="I3447" t="s">
        <v>49292</v>
      </c>
    </row>
    <row r="3448" spans="1:45" x14ac:dyDescent="0.3">
      <c r="A3448" s="1">
        <v>3445</v>
      </c>
      <c r="B3448" t="s">
        <v>3441</v>
      </c>
      <c r="C3448" t="s">
        <v>15338</v>
      </c>
      <c r="D3448" t="s">
        <v>27956</v>
      </c>
      <c r="E3448" t="s">
        <v>40491</v>
      </c>
      <c r="F3448" t="s">
        <v>48896</v>
      </c>
      <c r="G3448" t="s">
        <v>48913</v>
      </c>
      <c r="I3448" t="s">
        <v>49292</v>
      </c>
      <c r="O3448" t="s">
        <v>48988</v>
      </c>
    </row>
    <row r="3449" spans="1:45" x14ac:dyDescent="0.3">
      <c r="A3449" s="1">
        <v>3446</v>
      </c>
      <c r="B3449" t="s">
        <v>3442</v>
      </c>
      <c r="C3449" t="s">
        <v>15339</v>
      </c>
      <c r="D3449" t="s">
        <v>27957</v>
      </c>
      <c r="E3449" t="s">
        <v>40492</v>
      </c>
      <c r="F3449" t="s">
        <v>48897</v>
      </c>
      <c r="AB3449" t="s">
        <v>54779</v>
      </c>
      <c r="AP3449" t="s">
        <v>49296</v>
      </c>
      <c r="AR3449" t="s">
        <v>57188</v>
      </c>
    </row>
    <row r="3450" spans="1:45" x14ac:dyDescent="0.3">
      <c r="A3450" s="1">
        <v>3447</v>
      </c>
      <c r="B3450" t="s">
        <v>3443</v>
      </c>
      <c r="C3450" t="s">
        <v>15340</v>
      </c>
      <c r="D3450" t="s">
        <v>27958</v>
      </c>
      <c r="E3450" t="s">
        <v>40493</v>
      </c>
      <c r="F3450" t="s">
        <v>48896</v>
      </c>
      <c r="G3450" t="s">
        <v>48914</v>
      </c>
      <c r="H3450" t="s">
        <v>48973</v>
      </c>
      <c r="I3450" t="s">
        <v>49284</v>
      </c>
      <c r="J3450" t="s">
        <v>48922</v>
      </c>
      <c r="AC3450" t="s">
        <v>50592</v>
      </c>
    </row>
    <row r="3451" spans="1:45" x14ac:dyDescent="0.3">
      <c r="A3451" s="1">
        <v>3448</v>
      </c>
      <c r="B3451" t="s">
        <v>3444</v>
      </c>
      <c r="C3451" t="s">
        <v>15341</v>
      </c>
      <c r="D3451" t="s">
        <v>27959</v>
      </c>
      <c r="E3451" t="s">
        <v>40494</v>
      </c>
      <c r="F3451" t="s">
        <v>48900</v>
      </c>
      <c r="H3451" t="s">
        <v>49120</v>
      </c>
      <c r="I3451" t="s">
        <v>49284</v>
      </c>
      <c r="J3451" t="s">
        <v>48920</v>
      </c>
      <c r="AE3451" t="s">
        <v>55142</v>
      </c>
      <c r="AS3451" t="s">
        <v>57292</v>
      </c>
    </row>
    <row r="3452" spans="1:45" x14ac:dyDescent="0.3">
      <c r="A3452" s="1">
        <v>3449</v>
      </c>
      <c r="B3452" t="s">
        <v>3445</v>
      </c>
      <c r="C3452" t="s">
        <v>15342</v>
      </c>
      <c r="D3452" t="s">
        <v>27960</v>
      </c>
      <c r="E3452" t="s">
        <v>40495</v>
      </c>
      <c r="F3452" t="s">
        <v>48898</v>
      </c>
      <c r="I3452" t="s">
        <v>48921</v>
      </c>
      <c r="O3452" t="s">
        <v>49042</v>
      </c>
    </row>
    <row r="3453" spans="1:45" x14ac:dyDescent="0.3">
      <c r="A3453" s="1">
        <v>3450</v>
      </c>
      <c r="B3453" t="s">
        <v>3446</v>
      </c>
      <c r="C3453" t="s">
        <v>15343</v>
      </c>
      <c r="D3453" t="s">
        <v>27961</v>
      </c>
      <c r="E3453" t="s">
        <v>40496</v>
      </c>
      <c r="F3453" t="s">
        <v>48896</v>
      </c>
      <c r="G3453" t="s">
        <v>48914</v>
      </c>
      <c r="I3453" t="s">
        <v>49292</v>
      </c>
      <c r="O3453" t="s">
        <v>48995</v>
      </c>
    </row>
    <row r="3454" spans="1:45" x14ac:dyDescent="0.3">
      <c r="A3454" s="1">
        <v>3451</v>
      </c>
      <c r="B3454" t="s">
        <v>3447</v>
      </c>
      <c r="C3454" t="s">
        <v>15344</v>
      </c>
      <c r="D3454" t="s">
        <v>27962</v>
      </c>
      <c r="E3454" t="s">
        <v>40497</v>
      </c>
      <c r="F3454" t="s">
        <v>48896</v>
      </c>
      <c r="G3454" t="s">
        <v>48915</v>
      </c>
      <c r="H3454" t="s">
        <v>48963</v>
      </c>
      <c r="AE3454" t="s">
        <v>50600</v>
      </c>
      <c r="AI3454" t="s">
        <v>48923</v>
      </c>
    </row>
    <row r="3455" spans="1:45" x14ac:dyDescent="0.3">
      <c r="A3455" s="1">
        <v>3452</v>
      </c>
      <c r="B3455" t="s">
        <v>3448</v>
      </c>
      <c r="C3455" t="s">
        <v>15345</v>
      </c>
      <c r="D3455" t="s">
        <v>27963</v>
      </c>
      <c r="E3455" t="s">
        <v>40498</v>
      </c>
      <c r="F3455" t="s">
        <v>48896</v>
      </c>
      <c r="I3455" t="s">
        <v>48918</v>
      </c>
      <c r="K3455" t="s">
        <v>48993</v>
      </c>
      <c r="AA3455" t="s">
        <v>48918</v>
      </c>
      <c r="AB3455" t="s">
        <v>54782</v>
      </c>
    </row>
    <row r="3456" spans="1:45" x14ac:dyDescent="0.3">
      <c r="A3456" s="1">
        <v>3453</v>
      </c>
      <c r="B3456" t="s">
        <v>3449</v>
      </c>
      <c r="C3456" t="s">
        <v>15346</v>
      </c>
      <c r="D3456" t="s">
        <v>27964</v>
      </c>
      <c r="E3456" t="s">
        <v>40499</v>
      </c>
      <c r="F3456" t="s">
        <v>48896</v>
      </c>
      <c r="G3456" t="s">
        <v>48913</v>
      </c>
      <c r="U3456" t="s">
        <v>51892</v>
      </c>
      <c r="AB3456" t="s">
        <v>54781</v>
      </c>
      <c r="AE3456" t="s">
        <v>50600</v>
      </c>
      <c r="AI3456" t="s">
        <v>48921</v>
      </c>
    </row>
    <row r="3457" spans="1:53" x14ac:dyDescent="0.3">
      <c r="A3457" s="1">
        <v>3454</v>
      </c>
      <c r="B3457" t="s">
        <v>3093</v>
      </c>
      <c r="C3457" t="s">
        <v>15347</v>
      </c>
      <c r="D3457" t="s">
        <v>27965</v>
      </c>
      <c r="E3457" t="s">
        <v>40150</v>
      </c>
      <c r="F3457" t="s">
        <v>48896</v>
      </c>
      <c r="G3457" t="s">
        <v>48914</v>
      </c>
      <c r="H3457" t="s">
        <v>48969</v>
      </c>
      <c r="AE3457" t="s">
        <v>50600</v>
      </c>
      <c r="AI3457" t="s">
        <v>48921</v>
      </c>
    </row>
    <row r="3458" spans="1:53" x14ac:dyDescent="0.3">
      <c r="A3458" s="1">
        <v>3455</v>
      </c>
      <c r="B3458" t="s">
        <v>3450</v>
      </c>
      <c r="C3458" t="s">
        <v>15348</v>
      </c>
      <c r="D3458" t="s">
        <v>27966</v>
      </c>
      <c r="E3458" t="s">
        <v>40500</v>
      </c>
      <c r="F3458" t="s">
        <v>48897</v>
      </c>
      <c r="H3458" t="s">
        <v>49028</v>
      </c>
      <c r="I3458" t="s">
        <v>49284</v>
      </c>
      <c r="J3458" t="s">
        <v>48920</v>
      </c>
      <c r="U3458" t="s">
        <v>49460</v>
      </c>
      <c r="AB3458" t="s">
        <v>54779</v>
      </c>
      <c r="AS3458" t="s">
        <v>49028</v>
      </c>
    </row>
    <row r="3459" spans="1:53" x14ac:dyDescent="0.3">
      <c r="A3459" s="1">
        <v>3456</v>
      </c>
      <c r="B3459" t="s">
        <v>3451</v>
      </c>
      <c r="C3459" t="s">
        <v>15349</v>
      </c>
      <c r="D3459" t="s">
        <v>27967</v>
      </c>
      <c r="E3459" t="s">
        <v>40501</v>
      </c>
      <c r="F3459" t="s">
        <v>48896</v>
      </c>
      <c r="G3459" t="s">
        <v>48914</v>
      </c>
      <c r="I3459" t="s">
        <v>49285</v>
      </c>
      <c r="K3459" t="s">
        <v>49019</v>
      </c>
      <c r="O3459" t="s">
        <v>48973</v>
      </c>
      <c r="AA3459" t="s">
        <v>49285</v>
      </c>
      <c r="AX3459" t="s">
        <v>49019</v>
      </c>
    </row>
    <row r="3460" spans="1:53" x14ac:dyDescent="0.3">
      <c r="A3460" s="1">
        <v>3457</v>
      </c>
      <c r="B3460" t="s">
        <v>3452</v>
      </c>
      <c r="C3460" t="s">
        <v>15350</v>
      </c>
      <c r="D3460" t="s">
        <v>27968</v>
      </c>
      <c r="E3460" t="s">
        <v>40502</v>
      </c>
      <c r="F3460" t="s">
        <v>48896</v>
      </c>
      <c r="H3460" t="s">
        <v>49088</v>
      </c>
      <c r="I3460" t="s">
        <v>48918</v>
      </c>
      <c r="K3460" t="s">
        <v>48973</v>
      </c>
      <c r="M3460" t="s">
        <v>50571</v>
      </c>
      <c r="O3460" t="s">
        <v>49126</v>
      </c>
      <c r="R3460" t="s">
        <v>48918</v>
      </c>
      <c r="AA3460" t="s">
        <v>48918</v>
      </c>
      <c r="AL3460" t="s">
        <v>56462</v>
      </c>
      <c r="AN3460" t="s">
        <v>50680</v>
      </c>
    </row>
    <row r="3461" spans="1:53" x14ac:dyDescent="0.3">
      <c r="A3461" s="1">
        <v>3458</v>
      </c>
      <c r="B3461" t="s">
        <v>2046</v>
      </c>
      <c r="C3461" t="s">
        <v>15351</v>
      </c>
      <c r="D3461" t="s">
        <v>27969</v>
      </c>
      <c r="E3461" t="s">
        <v>39111</v>
      </c>
      <c r="F3461" t="s">
        <v>48898</v>
      </c>
      <c r="I3461" t="s">
        <v>48918</v>
      </c>
      <c r="K3461" t="s">
        <v>49430</v>
      </c>
      <c r="O3461" t="s">
        <v>49168</v>
      </c>
      <c r="U3461" t="s">
        <v>51869</v>
      </c>
      <c r="AT3461" t="s">
        <v>57388</v>
      </c>
    </row>
    <row r="3462" spans="1:53" x14ac:dyDescent="0.3">
      <c r="A3462" s="1">
        <v>3459</v>
      </c>
      <c r="B3462" t="s">
        <v>3453</v>
      </c>
      <c r="C3462" t="s">
        <v>15352</v>
      </c>
      <c r="D3462" t="s">
        <v>27970</v>
      </c>
      <c r="E3462" t="s">
        <v>40503</v>
      </c>
      <c r="F3462" t="s">
        <v>48896</v>
      </c>
      <c r="G3462" t="s">
        <v>48915</v>
      </c>
      <c r="AE3462" t="s">
        <v>50592</v>
      </c>
      <c r="BA3462" t="s">
        <v>48963</v>
      </c>
    </row>
    <row r="3463" spans="1:53" x14ac:dyDescent="0.3">
      <c r="A3463" s="1">
        <v>3460</v>
      </c>
      <c r="B3463" t="s">
        <v>3454</v>
      </c>
      <c r="C3463" t="s">
        <v>15353</v>
      </c>
      <c r="D3463" t="s">
        <v>27971</v>
      </c>
      <c r="E3463" t="s">
        <v>40504</v>
      </c>
      <c r="F3463" t="s">
        <v>48896</v>
      </c>
      <c r="G3463" t="s">
        <v>48919</v>
      </c>
      <c r="I3463" t="s">
        <v>49284</v>
      </c>
      <c r="J3463" t="s">
        <v>48920</v>
      </c>
    </row>
    <row r="3464" spans="1:53" x14ac:dyDescent="0.3">
      <c r="A3464" s="1">
        <v>3461</v>
      </c>
      <c r="B3464" t="s">
        <v>3455</v>
      </c>
      <c r="C3464" t="s">
        <v>15354</v>
      </c>
      <c r="D3464" t="s">
        <v>27972</v>
      </c>
      <c r="E3464" t="s">
        <v>40505</v>
      </c>
      <c r="F3464" t="s">
        <v>48896</v>
      </c>
      <c r="G3464" t="s">
        <v>48913</v>
      </c>
      <c r="I3464" t="s">
        <v>49285</v>
      </c>
      <c r="K3464" t="s">
        <v>49237</v>
      </c>
      <c r="AH3464" t="s">
        <v>55699</v>
      </c>
    </row>
    <row r="3465" spans="1:53" x14ac:dyDescent="0.3">
      <c r="A3465" s="1">
        <v>3462</v>
      </c>
      <c r="B3465" t="s">
        <v>3456</v>
      </c>
      <c r="C3465" t="s">
        <v>15355</v>
      </c>
      <c r="D3465" t="s">
        <v>27973</v>
      </c>
      <c r="E3465" t="s">
        <v>40506</v>
      </c>
      <c r="F3465" t="s">
        <v>48896</v>
      </c>
      <c r="G3465" t="s">
        <v>48913</v>
      </c>
      <c r="H3465" t="s">
        <v>49121</v>
      </c>
      <c r="I3465" t="s">
        <v>49284</v>
      </c>
      <c r="J3465" t="s">
        <v>48922</v>
      </c>
      <c r="K3465" t="s">
        <v>49121</v>
      </c>
      <c r="S3465" t="s">
        <v>51594</v>
      </c>
      <c r="W3465" t="s">
        <v>53210</v>
      </c>
      <c r="AH3465" t="s">
        <v>55700</v>
      </c>
    </row>
    <row r="3466" spans="1:53" x14ac:dyDescent="0.3">
      <c r="A3466" s="1">
        <v>3463</v>
      </c>
      <c r="B3466" t="s">
        <v>3457</v>
      </c>
      <c r="C3466" t="s">
        <v>15356</v>
      </c>
      <c r="D3466" t="s">
        <v>27974</v>
      </c>
      <c r="E3466" t="s">
        <v>40507</v>
      </c>
      <c r="F3466" t="s">
        <v>48899</v>
      </c>
      <c r="I3466" t="s">
        <v>49284</v>
      </c>
      <c r="J3466" t="s">
        <v>48920</v>
      </c>
      <c r="K3466" t="s">
        <v>49463</v>
      </c>
      <c r="L3466" t="s">
        <v>49463</v>
      </c>
      <c r="U3466" t="s">
        <v>51924</v>
      </c>
    </row>
    <row r="3467" spans="1:53" x14ac:dyDescent="0.3">
      <c r="A3467" s="1">
        <v>3464</v>
      </c>
      <c r="B3467" t="s">
        <v>3458</v>
      </c>
      <c r="C3467" t="s">
        <v>15357</v>
      </c>
      <c r="D3467" t="s">
        <v>27975</v>
      </c>
      <c r="E3467" t="s">
        <v>40508</v>
      </c>
      <c r="F3467" t="s">
        <v>48896</v>
      </c>
      <c r="I3467" t="s">
        <v>48921</v>
      </c>
      <c r="AA3467" t="s">
        <v>48921</v>
      </c>
    </row>
    <row r="3468" spans="1:53" x14ac:dyDescent="0.3">
      <c r="A3468" s="1">
        <v>3465</v>
      </c>
      <c r="B3468" t="s">
        <v>3459</v>
      </c>
      <c r="C3468" t="s">
        <v>15358</v>
      </c>
      <c r="D3468" t="s">
        <v>27976</v>
      </c>
      <c r="E3468" t="s">
        <v>40509</v>
      </c>
      <c r="F3468" t="s">
        <v>48896</v>
      </c>
      <c r="H3468" t="s">
        <v>49019</v>
      </c>
      <c r="I3468" t="s">
        <v>48921</v>
      </c>
      <c r="O3468" t="s">
        <v>48987</v>
      </c>
      <c r="AA3468" t="s">
        <v>48921</v>
      </c>
    </row>
    <row r="3469" spans="1:53" x14ac:dyDescent="0.3">
      <c r="A3469" s="1">
        <v>3466</v>
      </c>
      <c r="B3469" t="s">
        <v>3460</v>
      </c>
      <c r="C3469" t="s">
        <v>15359</v>
      </c>
      <c r="D3469" t="s">
        <v>27977</v>
      </c>
      <c r="E3469" t="s">
        <v>40510</v>
      </c>
      <c r="F3469" t="s">
        <v>48898</v>
      </c>
      <c r="H3469" t="s">
        <v>49100</v>
      </c>
      <c r="I3469" t="s">
        <v>49291</v>
      </c>
      <c r="J3469" t="s">
        <v>48920</v>
      </c>
      <c r="M3469" t="s">
        <v>50607</v>
      </c>
      <c r="AS3469" t="s">
        <v>49110</v>
      </c>
    </row>
    <row r="3470" spans="1:53" x14ac:dyDescent="0.3">
      <c r="A3470" s="1">
        <v>3467</v>
      </c>
      <c r="B3470" t="s">
        <v>3461</v>
      </c>
      <c r="C3470" t="s">
        <v>15360</v>
      </c>
      <c r="D3470" t="s">
        <v>27978</v>
      </c>
      <c r="E3470" t="s">
        <v>40511</v>
      </c>
      <c r="F3470" t="s">
        <v>48896</v>
      </c>
      <c r="G3470" t="s">
        <v>48917</v>
      </c>
      <c r="AB3470" t="s">
        <v>54797</v>
      </c>
      <c r="AE3470" t="s">
        <v>50592</v>
      </c>
    </row>
    <row r="3471" spans="1:53" x14ac:dyDescent="0.3">
      <c r="A3471" s="1">
        <v>3468</v>
      </c>
      <c r="B3471" t="s">
        <v>3462</v>
      </c>
      <c r="C3471" t="s">
        <v>15361</v>
      </c>
      <c r="D3471" t="s">
        <v>27979</v>
      </c>
      <c r="E3471" t="s">
        <v>40512</v>
      </c>
      <c r="F3471" t="s">
        <v>48896</v>
      </c>
      <c r="G3471" t="s">
        <v>48916</v>
      </c>
      <c r="W3471" t="s">
        <v>49418</v>
      </c>
      <c r="AB3471" t="s">
        <v>48922</v>
      </c>
      <c r="AE3471" t="s">
        <v>50600</v>
      </c>
      <c r="AI3471" t="s">
        <v>48918</v>
      </c>
      <c r="BA3471" t="s">
        <v>49418</v>
      </c>
    </row>
    <row r="3472" spans="1:53" x14ac:dyDescent="0.3">
      <c r="A3472" s="1">
        <v>3469</v>
      </c>
      <c r="B3472" t="s">
        <v>3463</v>
      </c>
      <c r="C3472" t="s">
        <v>15362</v>
      </c>
      <c r="D3472" t="s">
        <v>27980</v>
      </c>
      <c r="E3472" t="s">
        <v>40513</v>
      </c>
      <c r="F3472" t="s">
        <v>48896</v>
      </c>
      <c r="G3472" t="s">
        <v>48915</v>
      </c>
      <c r="I3472" t="s">
        <v>49296</v>
      </c>
      <c r="M3472" t="s">
        <v>48918</v>
      </c>
      <c r="AA3472" t="s">
        <v>48921</v>
      </c>
    </row>
    <row r="3473" spans="1:53" x14ac:dyDescent="0.3">
      <c r="A3473" s="1">
        <v>3470</v>
      </c>
      <c r="B3473" t="s">
        <v>3464</v>
      </c>
      <c r="C3473" t="s">
        <v>15363</v>
      </c>
      <c r="D3473" t="s">
        <v>27981</v>
      </c>
      <c r="E3473" t="s">
        <v>40514</v>
      </c>
      <c r="F3473" t="s">
        <v>48898</v>
      </c>
      <c r="H3473" t="s">
        <v>49105</v>
      </c>
      <c r="L3473" t="s">
        <v>49951</v>
      </c>
      <c r="V3473" t="s">
        <v>49951</v>
      </c>
      <c r="AE3473" t="s">
        <v>50600</v>
      </c>
      <c r="AI3473" t="s">
        <v>48918</v>
      </c>
      <c r="BA3473" t="s">
        <v>49152</v>
      </c>
    </row>
    <row r="3474" spans="1:53" x14ac:dyDescent="0.3">
      <c r="A3474" s="1">
        <v>3471</v>
      </c>
      <c r="B3474" t="s">
        <v>3465</v>
      </c>
      <c r="C3474" t="s">
        <v>15364</v>
      </c>
      <c r="D3474" t="s">
        <v>27982</v>
      </c>
      <c r="E3474" t="s">
        <v>40515</v>
      </c>
      <c r="F3474" t="s">
        <v>48898</v>
      </c>
      <c r="H3474" t="s">
        <v>49049</v>
      </c>
      <c r="I3474" t="s">
        <v>49284</v>
      </c>
      <c r="J3474" t="s">
        <v>48922</v>
      </c>
      <c r="M3474" t="s">
        <v>50571</v>
      </c>
      <c r="S3474" t="s">
        <v>51533</v>
      </c>
      <c r="AC3474" t="s">
        <v>50571</v>
      </c>
      <c r="AM3474" t="s">
        <v>48922</v>
      </c>
      <c r="AS3474" t="s">
        <v>57278</v>
      </c>
      <c r="AW3474" t="s">
        <v>48922</v>
      </c>
      <c r="AY3474" t="s">
        <v>49352</v>
      </c>
    </row>
    <row r="3475" spans="1:53" x14ac:dyDescent="0.3">
      <c r="A3475" s="1">
        <v>3472</v>
      </c>
      <c r="B3475" t="s">
        <v>3466</v>
      </c>
      <c r="C3475" t="s">
        <v>15365</v>
      </c>
      <c r="D3475" t="s">
        <v>27983</v>
      </c>
      <c r="E3475" t="s">
        <v>40516</v>
      </c>
      <c r="F3475" t="s">
        <v>48898</v>
      </c>
      <c r="H3475" t="s">
        <v>49122</v>
      </c>
      <c r="I3475" t="s">
        <v>49285</v>
      </c>
      <c r="J3475" t="s">
        <v>48922</v>
      </c>
      <c r="K3475" t="s">
        <v>49144</v>
      </c>
      <c r="S3475" t="s">
        <v>51595</v>
      </c>
      <c r="U3475" t="s">
        <v>51869</v>
      </c>
      <c r="W3475" t="s">
        <v>53211</v>
      </c>
    </row>
    <row r="3476" spans="1:53" x14ac:dyDescent="0.3">
      <c r="A3476" s="1">
        <v>3473</v>
      </c>
      <c r="B3476" t="s">
        <v>3467</v>
      </c>
      <c r="C3476" t="s">
        <v>15366</v>
      </c>
      <c r="D3476" t="s">
        <v>27984</v>
      </c>
      <c r="E3476" t="s">
        <v>40517</v>
      </c>
      <c r="F3476" t="s">
        <v>48896</v>
      </c>
      <c r="G3476" t="s">
        <v>48919</v>
      </c>
      <c r="AE3476" t="s">
        <v>50600</v>
      </c>
      <c r="AI3476" t="s">
        <v>48918</v>
      </c>
      <c r="AO3476" t="s">
        <v>56876</v>
      </c>
      <c r="BA3476" t="s">
        <v>49460</v>
      </c>
    </row>
    <row r="3477" spans="1:53" x14ac:dyDescent="0.3">
      <c r="A3477" s="1">
        <v>3474</v>
      </c>
      <c r="B3477" t="s">
        <v>3468</v>
      </c>
      <c r="C3477" t="s">
        <v>15367</v>
      </c>
      <c r="D3477" t="s">
        <v>27985</v>
      </c>
      <c r="E3477" t="s">
        <v>40518</v>
      </c>
      <c r="F3477" t="s">
        <v>48896</v>
      </c>
      <c r="G3477" t="s">
        <v>48914</v>
      </c>
      <c r="H3477" t="s">
        <v>48969</v>
      </c>
      <c r="AE3477" t="s">
        <v>50592</v>
      </c>
      <c r="BA3477" t="s">
        <v>49020</v>
      </c>
    </row>
    <row r="3478" spans="1:53" x14ac:dyDescent="0.3">
      <c r="A3478" s="1">
        <v>3475</v>
      </c>
      <c r="B3478" t="s">
        <v>3469</v>
      </c>
      <c r="C3478" t="s">
        <v>15368</v>
      </c>
      <c r="D3478" t="s">
        <v>27986</v>
      </c>
      <c r="E3478" t="s">
        <v>39195</v>
      </c>
      <c r="F3478" t="s">
        <v>48896</v>
      </c>
      <c r="G3478" t="s">
        <v>48913</v>
      </c>
      <c r="I3478" t="s">
        <v>49284</v>
      </c>
      <c r="J3478" t="s">
        <v>48922</v>
      </c>
      <c r="K3478" t="s">
        <v>49418</v>
      </c>
      <c r="L3478" t="s">
        <v>49747</v>
      </c>
      <c r="S3478" t="s">
        <v>51561</v>
      </c>
      <c r="AA3478" t="s">
        <v>54702</v>
      </c>
    </row>
    <row r="3479" spans="1:53" x14ac:dyDescent="0.3">
      <c r="A3479" s="1">
        <v>3476</v>
      </c>
      <c r="B3479" t="s">
        <v>3470</v>
      </c>
      <c r="C3479" t="s">
        <v>15369</v>
      </c>
      <c r="D3479" t="s">
        <v>27987</v>
      </c>
      <c r="E3479" t="s">
        <v>40519</v>
      </c>
      <c r="F3479" t="s">
        <v>48896</v>
      </c>
      <c r="H3479" t="s">
        <v>49123</v>
      </c>
      <c r="I3479" t="s">
        <v>48918</v>
      </c>
      <c r="J3479" t="s">
        <v>48920</v>
      </c>
      <c r="K3479" t="s">
        <v>48973</v>
      </c>
      <c r="O3479" t="s">
        <v>49126</v>
      </c>
      <c r="AA3479" t="s">
        <v>48918</v>
      </c>
      <c r="AN3479" t="s">
        <v>50741</v>
      </c>
      <c r="AS3479" t="s">
        <v>57293</v>
      </c>
    </row>
    <row r="3480" spans="1:53" x14ac:dyDescent="0.3">
      <c r="A3480" s="1">
        <v>3477</v>
      </c>
      <c r="B3480" t="s">
        <v>3471</v>
      </c>
      <c r="C3480" t="s">
        <v>15370</v>
      </c>
      <c r="D3480" t="s">
        <v>27988</v>
      </c>
      <c r="E3480" t="s">
        <v>40520</v>
      </c>
      <c r="F3480" t="s">
        <v>48896</v>
      </c>
      <c r="G3480" t="s">
        <v>48914</v>
      </c>
      <c r="I3480" t="s">
        <v>49285</v>
      </c>
      <c r="J3480" t="s">
        <v>48920</v>
      </c>
      <c r="K3480" t="s">
        <v>49019</v>
      </c>
      <c r="O3480" t="s">
        <v>48959</v>
      </c>
      <c r="AT3480" t="s">
        <v>50784</v>
      </c>
      <c r="AX3480" t="s">
        <v>51419</v>
      </c>
    </row>
    <row r="3481" spans="1:53" x14ac:dyDescent="0.3">
      <c r="A3481" s="1">
        <v>3478</v>
      </c>
      <c r="B3481" t="s">
        <v>3472</v>
      </c>
      <c r="C3481" t="s">
        <v>15371</v>
      </c>
      <c r="D3481" t="s">
        <v>27989</v>
      </c>
      <c r="E3481" t="s">
        <v>40521</v>
      </c>
      <c r="F3481" t="s">
        <v>48898</v>
      </c>
      <c r="H3481" t="s">
        <v>49078</v>
      </c>
      <c r="U3481" t="s">
        <v>51897</v>
      </c>
      <c r="AE3481" t="s">
        <v>50592</v>
      </c>
      <c r="AS3481" t="s">
        <v>57294</v>
      </c>
      <c r="BA3481" t="s">
        <v>49002</v>
      </c>
    </row>
    <row r="3482" spans="1:53" x14ac:dyDescent="0.3">
      <c r="A3482" s="1">
        <v>3479</v>
      </c>
      <c r="B3482" t="s">
        <v>3473</v>
      </c>
      <c r="C3482" t="s">
        <v>15372</v>
      </c>
      <c r="D3482" t="s">
        <v>27990</v>
      </c>
      <c r="E3482" t="s">
        <v>40522</v>
      </c>
      <c r="F3482" t="s">
        <v>48896</v>
      </c>
      <c r="G3482" t="s">
        <v>48913</v>
      </c>
      <c r="H3482" t="s">
        <v>48988</v>
      </c>
      <c r="I3482" t="s">
        <v>49292</v>
      </c>
      <c r="U3482" t="s">
        <v>48995</v>
      </c>
      <c r="AB3482" t="s">
        <v>54784</v>
      </c>
      <c r="AH3482" t="s">
        <v>49744</v>
      </c>
    </row>
    <row r="3483" spans="1:53" x14ac:dyDescent="0.3">
      <c r="A3483" s="1">
        <v>3480</v>
      </c>
      <c r="B3483" t="s">
        <v>3474</v>
      </c>
      <c r="C3483" t="s">
        <v>15373</v>
      </c>
      <c r="D3483" t="s">
        <v>27991</v>
      </c>
      <c r="E3483" t="s">
        <v>40523</v>
      </c>
      <c r="F3483" t="s">
        <v>48896</v>
      </c>
      <c r="G3483" t="s">
        <v>48914</v>
      </c>
      <c r="H3483" t="s">
        <v>48969</v>
      </c>
      <c r="I3483" t="s">
        <v>49292</v>
      </c>
      <c r="U3483" t="s">
        <v>51892</v>
      </c>
      <c r="AB3483" t="s">
        <v>54784</v>
      </c>
      <c r="AH3483" t="s">
        <v>55701</v>
      </c>
      <c r="AL3483" t="s">
        <v>55857</v>
      </c>
    </row>
    <row r="3484" spans="1:53" x14ac:dyDescent="0.3">
      <c r="A3484" s="1">
        <v>3481</v>
      </c>
      <c r="B3484" t="s">
        <v>3475</v>
      </c>
      <c r="C3484" t="s">
        <v>15374</v>
      </c>
      <c r="D3484" t="s">
        <v>27992</v>
      </c>
      <c r="E3484" t="s">
        <v>40524</v>
      </c>
      <c r="F3484" t="s">
        <v>48897</v>
      </c>
      <c r="I3484" t="s">
        <v>49285</v>
      </c>
      <c r="K3484" t="s">
        <v>49019</v>
      </c>
      <c r="O3484" t="s">
        <v>49027</v>
      </c>
      <c r="U3484" t="s">
        <v>51925</v>
      </c>
      <c r="AA3484" t="s">
        <v>54730</v>
      </c>
      <c r="AB3484" t="s">
        <v>54780</v>
      </c>
    </row>
    <row r="3485" spans="1:53" x14ac:dyDescent="0.3">
      <c r="A3485" s="1">
        <v>3482</v>
      </c>
      <c r="B3485" t="s">
        <v>3476</v>
      </c>
      <c r="C3485" t="s">
        <v>15375</v>
      </c>
      <c r="D3485" t="s">
        <v>27993</v>
      </c>
      <c r="E3485" t="s">
        <v>37715</v>
      </c>
      <c r="F3485" t="s">
        <v>48896</v>
      </c>
      <c r="G3485" t="s">
        <v>48916</v>
      </c>
      <c r="H3485" t="s">
        <v>49020</v>
      </c>
      <c r="I3485" t="s">
        <v>49284</v>
      </c>
      <c r="J3485" t="s">
        <v>48922</v>
      </c>
      <c r="L3485" t="s">
        <v>49800</v>
      </c>
      <c r="V3485" t="s">
        <v>49800</v>
      </c>
      <c r="X3485" t="s">
        <v>49779</v>
      </c>
    </row>
    <row r="3486" spans="1:53" x14ac:dyDescent="0.3">
      <c r="A3486" s="1">
        <v>3483</v>
      </c>
      <c r="B3486" t="s">
        <v>3477</v>
      </c>
      <c r="C3486" t="s">
        <v>15376</v>
      </c>
      <c r="D3486" t="s">
        <v>27994</v>
      </c>
      <c r="E3486" t="s">
        <v>40525</v>
      </c>
      <c r="F3486" t="s">
        <v>48896</v>
      </c>
      <c r="G3486" t="s">
        <v>48914</v>
      </c>
      <c r="H3486" t="s">
        <v>48973</v>
      </c>
      <c r="I3486" t="s">
        <v>49285</v>
      </c>
      <c r="M3486" t="s">
        <v>50572</v>
      </c>
      <c r="O3486" t="s">
        <v>48987</v>
      </c>
      <c r="Q3486" t="s">
        <v>49205</v>
      </c>
      <c r="AC3486" t="s">
        <v>54838</v>
      </c>
      <c r="AG3486" t="s">
        <v>55380</v>
      </c>
      <c r="AH3486" t="s">
        <v>49979</v>
      </c>
    </row>
    <row r="3487" spans="1:53" x14ac:dyDescent="0.3">
      <c r="A3487" s="1">
        <v>3484</v>
      </c>
      <c r="B3487" t="s">
        <v>3478</v>
      </c>
      <c r="C3487" t="s">
        <v>15377</v>
      </c>
      <c r="D3487" t="s">
        <v>27995</v>
      </c>
      <c r="E3487" t="s">
        <v>40526</v>
      </c>
      <c r="F3487" t="s">
        <v>48896</v>
      </c>
      <c r="G3487" t="s">
        <v>48914</v>
      </c>
      <c r="I3487" t="s">
        <v>49285</v>
      </c>
      <c r="K3487" t="s">
        <v>49093</v>
      </c>
      <c r="M3487" t="s">
        <v>50609</v>
      </c>
      <c r="O3487" t="s">
        <v>48973</v>
      </c>
      <c r="AX3487" t="s">
        <v>49093</v>
      </c>
    </row>
    <row r="3488" spans="1:53" x14ac:dyDescent="0.3">
      <c r="A3488" s="1">
        <v>3485</v>
      </c>
      <c r="B3488" t="s">
        <v>3479</v>
      </c>
      <c r="C3488" t="s">
        <v>15378</v>
      </c>
      <c r="D3488" t="s">
        <v>27996</v>
      </c>
      <c r="E3488" t="s">
        <v>40527</v>
      </c>
      <c r="F3488" t="s">
        <v>48896</v>
      </c>
      <c r="G3488" t="s">
        <v>48914</v>
      </c>
      <c r="H3488" t="s">
        <v>48973</v>
      </c>
      <c r="I3488" t="s">
        <v>49292</v>
      </c>
      <c r="Q3488" t="s">
        <v>51423</v>
      </c>
      <c r="AG3488" t="s">
        <v>55381</v>
      </c>
      <c r="AH3488" t="s">
        <v>49814</v>
      </c>
    </row>
    <row r="3489" spans="1:44" x14ac:dyDescent="0.3">
      <c r="A3489" s="1">
        <v>3486</v>
      </c>
      <c r="B3489" t="s">
        <v>3480</v>
      </c>
      <c r="C3489" t="s">
        <v>15379</v>
      </c>
      <c r="D3489" t="s">
        <v>27997</v>
      </c>
      <c r="E3489" t="s">
        <v>40528</v>
      </c>
      <c r="F3489" t="s">
        <v>48896</v>
      </c>
      <c r="G3489" t="s">
        <v>48916</v>
      </c>
      <c r="I3489" t="s">
        <v>49294</v>
      </c>
      <c r="X3489" t="s">
        <v>53153</v>
      </c>
      <c r="AA3489" t="s">
        <v>49293</v>
      </c>
    </row>
    <row r="3490" spans="1:44" x14ac:dyDescent="0.3">
      <c r="A3490" s="1">
        <v>3487</v>
      </c>
      <c r="B3490" t="s">
        <v>3481</v>
      </c>
      <c r="C3490" t="s">
        <v>15380</v>
      </c>
      <c r="D3490" t="s">
        <v>27998</v>
      </c>
      <c r="E3490" t="s">
        <v>40529</v>
      </c>
      <c r="F3490" t="s">
        <v>48896</v>
      </c>
      <c r="G3490" t="s">
        <v>48914</v>
      </c>
      <c r="I3490" t="s">
        <v>49292</v>
      </c>
      <c r="O3490" t="s">
        <v>48995</v>
      </c>
    </row>
    <row r="3491" spans="1:44" x14ac:dyDescent="0.3">
      <c r="A3491" s="1">
        <v>3488</v>
      </c>
      <c r="B3491" t="s">
        <v>3482</v>
      </c>
      <c r="C3491" t="s">
        <v>15381</v>
      </c>
      <c r="D3491" t="s">
        <v>27999</v>
      </c>
      <c r="E3491" t="s">
        <v>40530</v>
      </c>
      <c r="F3491" t="s">
        <v>48898</v>
      </c>
      <c r="I3491" t="s">
        <v>49285</v>
      </c>
      <c r="O3491" t="s">
        <v>51339</v>
      </c>
      <c r="U3491" t="s">
        <v>51926</v>
      </c>
    </row>
    <row r="3492" spans="1:44" x14ac:dyDescent="0.3">
      <c r="A3492" s="1">
        <v>3489</v>
      </c>
      <c r="B3492" t="s">
        <v>3483</v>
      </c>
      <c r="C3492" t="s">
        <v>15382</v>
      </c>
      <c r="D3492" t="s">
        <v>28000</v>
      </c>
      <c r="E3492" t="s">
        <v>40531</v>
      </c>
      <c r="F3492" t="s">
        <v>48896</v>
      </c>
      <c r="G3492" t="s">
        <v>48913</v>
      </c>
      <c r="H3492" t="s">
        <v>48987</v>
      </c>
      <c r="I3492" t="s">
        <v>49285</v>
      </c>
      <c r="J3492" t="s">
        <v>48922</v>
      </c>
      <c r="K3492" t="s">
        <v>49093</v>
      </c>
      <c r="L3492" t="s">
        <v>49865</v>
      </c>
      <c r="O3492" t="s">
        <v>49019</v>
      </c>
      <c r="S3492" t="s">
        <v>51596</v>
      </c>
      <c r="X3492" t="s">
        <v>50844</v>
      </c>
      <c r="AJ3492" t="s">
        <v>50844</v>
      </c>
      <c r="AN3492" t="s">
        <v>56725</v>
      </c>
    </row>
    <row r="3493" spans="1:44" x14ac:dyDescent="0.3">
      <c r="A3493" s="1">
        <v>3490</v>
      </c>
      <c r="B3493" t="s">
        <v>3484</v>
      </c>
      <c r="C3493" t="s">
        <v>15383</v>
      </c>
      <c r="D3493" t="s">
        <v>28001</v>
      </c>
      <c r="E3493" t="s">
        <v>40532</v>
      </c>
      <c r="F3493" t="s">
        <v>48896</v>
      </c>
      <c r="G3493" t="s">
        <v>48916</v>
      </c>
      <c r="I3493" t="s">
        <v>49285</v>
      </c>
      <c r="K3493" t="s">
        <v>49004</v>
      </c>
      <c r="AA3493" t="s">
        <v>54731</v>
      </c>
      <c r="AO3493" t="s">
        <v>51089</v>
      </c>
    </row>
    <row r="3494" spans="1:44" x14ac:dyDescent="0.3">
      <c r="A3494" s="1">
        <v>3491</v>
      </c>
      <c r="B3494" t="s">
        <v>3485</v>
      </c>
      <c r="C3494" t="s">
        <v>15384</v>
      </c>
      <c r="D3494" t="s">
        <v>28002</v>
      </c>
      <c r="E3494" t="s">
        <v>40533</v>
      </c>
      <c r="F3494" t="s">
        <v>48898</v>
      </c>
      <c r="H3494" t="s">
        <v>49017</v>
      </c>
      <c r="I3494" t="s">
        <v>49285</v>
      </c>
      <c r="O3494" t="s">
        <v>49019</v>
      </c>
    </row>
    <row r="3495" spans="1:44" x14ac:dyDescent="0.3">
      <c r="A3495" s="1">
        <v>3492</v>
      </c>
      <c r="B3495" t="s">
        <v>3486</v>
      </c>
      <c r="C3495" t="s">
        <v>15385</v>
      </c>
      <c r="D3495" t="s">
        <v>28003</v>
      </c>
      <c r="E3495" t="s">
        <v>40534</v>
      </c>
      <c r="F3495" t="s">
        <v>48897</v>
      </c>
      <c r="M3495" t="s">
        <v>50571</v>
      </c>
      <c r="R3495" t="s">
        <v>51456</v>
      </c>
      <c r="AB3495" t="s">
        <v>54780</v>
      </c>
    </row>
    <row r="3496" spans="1:44" x14ac:dyDescent="0.3">
      <c r="A3496" s="1">
        <v>3493</v>
      </c>
      <c r="B3496" t="s">
        <v>3487</v>
      </c>
      <c r="C3496" t="s">
        <v>15386</v>
      </c>
      <c r="D3496" t="s">
        <v>28004</v>
      </c>
      <c r="E3496" t="s">
        <v>40535</v>
      </c>
      <c r="F3496" t="s">
        <v>48896</v>
      </c>
      <c r="I3496" t="s">
        <v>49285</v>
      </c>
      <c r="K3496" t="s">
        <v>49019</v>
      </c>
      <c r="O3496" t="s">
        <v>49019</v>
      </c>
      <c r="Y3496" t="s">
        <v>53883</v>
      </c>
      <c r="AP3496" t="s">
        <v>48921</v>
      </c>
      <c r="AR3496" t="s">
        <v>49745</v>
      </c>
    </row>
    <row r="3497" spans="1:44" x14ac:dyDescent="0.3">
      <c r="A3497" s="1">
        <v>3494</v>
      </c>
      <c r="B3497" t="s">
        <v>3488</v>
      </c>
      <c r="C3497" t="s">
        <v>15387</v>
      </c>
      <c r="D3497" t="s">
        <v>28005</v>
      </c>
      <c r="E3497" t="s">
        <v>40536</v>
      </c>
      <c r="F3497" t="s">
        <v>48896</v>
      </c>
      <c r="G3497" t="s">
        <v>48916</v>
      </c>
      <c r="I3497" t="s">
        <v>49284</v>
      </c>
      <c r="J3497" t="s">
        <v>48922</v>
      </c>
      <c r="K3497" t="s">
        <v>48991</v>
      </c>
      <c r="S3497" t="s">
        <v>49418</v>
      </c>
      <c r="AA3497" t="s">
        <v>49285</v>
      </c>
    </row>
    <row r="3498" spans="1:44" x14ac:dyDescent="0.3">
      <c r="A3498" s="1">
        <v>3495</v>
      </c>
      <c r="B3498" t="s">
        <v>3177</v>
      </c>
      <c r="C3498" t="s">
        <v>15388</v>
      </c>
      <c r="D3498" t="s">
        <v>28006</v>
      </c>
      <c r="E3498" t="s">
        <v>39348</v>
      </c>
      <c r="F3498" t="s">
        <v>48896</v>
      </c>
      <c r="G3498" t="s">
        <v>48914</v>
      </c>
      <c r="I3498" t="s">
        <v>49296</v>
      </c>
      <c r="M3498" t="s">
        <v>50572</v>
      </c>
      <c r="O3498" t="s">
        <v>48969</v>
      </c>
    </row>
    <row r="3499" spans="1:44" x14ac:dyDescent="0.3">
      <c r="A3499" s="1">
        <v>3496</v>
      </c>
      <c r="B3499" t="s">
        <v>3489</v>
      </c>
      <c r="C3499" t="s">
        <v>15389</v>
      </c>
      <c r="D3499" t="s">
        <v>28007</v>
      </c>
      <c r="E3499" t="s">
        <v>40537</v>
      </c>
      <c r="F3499" t="s">
        <v>48897</v>
      </c>
      <c r="H3499" t="s">
        <v>49004</v>
      </c>
      <c r="I3499" t="s">
        <v>49285</v>
      </c>
      <c r="O3499" t="s">
        <v>49019</v>
      </c>
      <c r="U3499" t="s">
        <v>49460</v>
      </c>
      <c r="AB3499" t="s">
        <v>54779</v>
      </c>
    </row>
    <row r="3500" spans="1:44" x14ac:dyDescent="0.3">
      <c r="A3500" s="1">
        <v>3497</v>
      </c>
      <c r="B3500" t="s">
        <v>3490</v>
      </c>
      <c r="C3500" t="s">
        <v>15390</v>
      </c>
      <c r="D3500" t="s">
        <v>28008</v>
      </c>
      <c r="E3500" t="s">
        <v>40538</v>
      </c>
      <c r="F3500" t="s">
        <v>48898</v>
      </c>
      <c r="H3500" t="s">
        <v>49124</v>
      </c>
      <c r="I3500" t="s">
        <v>49284</v>
      </c>
      <c r="J3500" t="s">
        <v>48922</v>
      </c>
      <c r="U3500" t="s">
        <v>51927</v>
      </c>
      <c r="X3500" t="s">
        <v>53577</v>
      </c>
    </row>
    <row r="3501" spans="1:44" x14ac:dyDescent="0.3">
      <c r="A3501" s="1">
        <v>3498</v>
      </c>
      <c r="B3501" t="s">
        <v>606</v>
      </c>
      <c r="C3501" t="s">
        <v>15391</v>
      </c>
      <c r="D3501" t="s">
        <v>28009</v>
      </c>
      <c r="E3501" t="s">
        <v>37675</v>
      </c>
      <c r="F3501" t="s">
        <v>48896</v>
      </c>
      <c r="G3501" t="s">
        <v>48920</v>
      </c>
      <c r="I3501" t="s">
        <v>49284</v>
      </c>
      <c r="J3501" t="s">
        <v>48920</v>
      </c>
      <c r="AO3501" t="s">
        <v>56871</v>
      </c>
    </row>
    <row r="3502" spans="1:44" x14ac:dyDescent="0.3">
      <c r="A3502" s="1">
        <v>3499</v>
      </c>
      <c r="B3502" t="s">
        <v>3491</v>
      </c>
      <c r="C3502" t="s">
        <v>15392</v>
      </c>
      <c r="D3502" t="s">
        <v>28010</v>
      </c>
      <c r="E3502" t="s">
        <v>40539</v>
      </c>
      <c r="F3502" t="s">
        <v>48896</v>
      </c>
      <c r="I3502" t="s">
        <v>48918</v>
      </c>
      <c r="K3502" t="s">
        <v>48995</v>
      </c>
      <c r="AA3502" t="s">
        <v>48918</v>
      </c>
    </row>
    <row r="3503" spans="1:44" x14ac:dyDescent="0.3">
      <c r="A3503" s="1">
        <v>3500</v>
      </c>
      <c r="B3503" t="s">
        <v>3492</v>
      </c>
      <c r="C3503" t="s">
        <v>15393</v>
      </c>
      <c r="D3503" t="s">
        <v>28011</v>
      </c>
      <c r="E3503" t="s">
        <v>40540</v>
      </c>
      <c r="F3503" t="s">
        <v>48897</v>
      </c>
      <c r="M3503" t="s">
        <v>50571</v>
      </c>
      <c r="R3503" t="s">
        <v>48922</v>
      </c>
      <c r="U3503" t="s">
        <v>51900</v>
      </c>
      <c r="AB3503" t="s">
        <v>54779</v>
      </c>
    </row>
    <row r="3504" spans="1:44" x14ac:dyDescent="0.3">
      <c r="A3504" s="1">
        <v>3501</v>
      </c>
      <c r="B3504" t="s">
        <v>613</v>
      </c>
      <c r="C3504" t="s">
        <v>15394</v>
      </c>
      <c r="D3504" t="s">
        <v>28012</v>
      </c>
      <c r="E3504" t="s">
        <v>37682</v>
      </c>
      <c r="F3504" t="s">
        <v>48896</v>
      </c>
      <c r="I3504" t="s">
        <v>48918</v>
      </c>
      <c r="J3504" t="s">
        <v>48922</v>
      </c>
      <c r="K3504" t="s">
        <v>48993</v>
      </c>
      <c r="S3504" t="s">
        <v>51519</v>
      </c>
      <c r="AA3504" t="s">
        <v>48918</v>
      </c>
    </row>
    <row r="3505" spans="1:53" x14ac:dyDescent="0.3">
      <c r="A3505" s="1">
        <v>3502</v>
      </c>
      <c r="B3505" t="s">
        <v>3493</v>
      </c>
      <c r="C3505" t="s">
        <v>15395</v>
      </c>
      <c r="D3505" t="s">
        <v>28013</v>
      </c>
      <c r="E3505" t="s">
        <v>40541</v>
      </c>
      <c r="F3505" t="s">
        <v>48896</v>
      </c>
      <c r="G3505" t="s">
        <v>48914</v>
      </c>
      <c r="H3505" t="s">
        <v>48993</v>
      </c>
      <c r="M3505" t="s">
        <v>50571</v>
      </c>
      <c r="R3505" t="s">
        <v>48922</v>
      </c>
      <c r="AB3505" t="s">
        <v>54782</v>
      </c>
    </row>
    <row r="3506" spans="1:53" x14ac:dyDescent="0.3">
      <c r="A3506" s="1">
        <v>3503</v>
      </c>
      <c r="B3506" t="s">
        <v>3494</v>
      </c>
      <c r="C3506" t="s">
        <v>15396</v>
      </c>
      <c r="D3506" t="s">
        <v>28014</v>
      </c>
      <c r="E3506" t="s">
        <v>40542</v>
      </c>
      <c r="F3506" t="s">
        <v>48896</v>
      </c>
      <c r="G3506" t="s">
        <v>48913</v>
      </c>
      <c r="I3506" t="s">
        <v>49284</v>
      </c>
      <c r="J3506" t="s">
        <v>48920</v>
      </c>
      <c r="K3506" t="s">
        <v>49423</v>
      </c>
      <c r="AA3506" t="s">
        <v>48918</v>
      </c>
      <c r="AH3506" t="s">
        <v>55702</v>
      </c>
    </row>
    <row r="3507" spans="1:53" x14ac:dyDescent="0.3">
      <c r="A3507" s="1">
        <v>3504</v>
      </c>
      <c r="B3507" t="s">
        <v>3495</v>
      </c>
      <c r="C3507" t="s">
        <v>15397</v>
      </c>
      <c r="D3507" t="s">
        <v>28015</v>
      </c>
      <c r="E3507" t="s">
        <v>40543</v>
      </c>
      <c r="F3507" t="s">
        <v>48900</v>
      </c>
      <c r="I3507" t="s">
        <v>49285</v>
      </c>
      <c r="J3507" t="s">
        <v>48920</v>
      </c>
      <c r="K3507" t="s">
        <v>49071</v>
      </c>
      <c r="O3507" t="s">
        <v>48999</v>
      </c>
    </row>
    <row r="3508" spans="1:53" x14ac:dyDescent="0.3">
      <c r="A3508" s="1">
        <v>3505</v>
      </c>
      <c r="B3508" t="s">
        <v>3496</v>
      </c>
      <c r="C3508" t="s">
        <v>15398</v>
      </c>
      <c r="D3508" t="s">
        <v>28016</v>
      </c>
      <c r="E3508" t="s">
        <v>40544</v>
      </c>
      <c r="F3508" t="s">
        <v>48911</v>
      </c>
      <c r="G3508" t="s">
        <v>48934</v>
      </c>
      <c r="I3508" t="s">
        <v>49301</v>
      </c>
      <c r="K3508" t="s">
        <v>49464</v>
      </c>
      <c r="M3508" t="s">
        <v>50571</v>
      </c>
      <c r="O3508" t="s">
        <v>49464</v>
      </c>
      <c r="R3508" t="s">
        <v>51473</v>
      </c>
      <c r="AL3508" t="s">
        <v>56487</v>
      </c>
    </row>
    <row r="3509" spans="1:53" x14ac:dyDescent="0.3">
      <c r="A3509" s="1">
        <v>3506</v>
      </c>
      <c r="B3509" t="s">
        <v>3497</v>
      </c>
      <c r="C3509" t="s">
        <v>15399</v>
      </c>
      <c r="D3509" t="s">
        <v>28017</v>
      </c>
      <c r="E3509" t="s">
        <v>40545</v>
      </c>
      <c r="F3509" t="s">
        <v>48896</v>
      </c>
      <c r="G3509" t="s">
        <v>48920</v>
      </c>
      <c r="I3509" t="s">
        <v>49294</v>
      </c>
      <c r="AA3509" t="s">
        <v>48921</v>
      </c>
    </row>
    <row r="3510" spans="1:53" x14ac:dyDescent="0.3">
      <c r="A3510" s="1">
        <v>3507</v>
      </c>
      <c r="B3510" t="s">
        <v>3498</v>
      </c>
      <c r="C3510" t="s">
        <v>15400</v>
      </c>
      <c r="D3510" t="s">
        <v>28018</v>
      </c>
      <c r="E3510" t="s">
        <v>40546</v>
      </c>
      <c r="F3510" t="s">
        <v>48896</v>
      </c>
      <c r="G3510" t="s">
        <v>48935</v>
      </c>
      <c r="I3510" t="s">
        <v>48920</v>
      </c>
      <c r="AA3510" t="s">
        <v>48920</v>
      </c>
    </row>
    <row r="3511" spans="1:53" x14ac:dyDescent="0.3">
      <c r="A3511" s="1">
        <v>3508</v>
      </c>
      <c r="B3511" t="s">
        <v>3499</v>
      </c>
      <c r="C3511" t="s">
        <v>15401</v>
      </c>
      <c r="D3511" t="s">
        <v>28019</v>
      </c>
      <c r="E3511" t="s">
        <v>40547</v>
      </c>
      <c r="F3511" t="s">
        <v>48896</v>
      </c>
      <c r="G3511" t="s">
        <v>48916</v>
      </c>
      <c r="I3511" t="s">
        <v>49284</v>
      </c>
      <c r="J3511" t="s">
        <v>48922</v>
      </c>
      <c r="AB3511" t="s">
        <v>54781</v>
      </c>
      <c r="AC3511" t="s">
        <v>50592</v>
      </c>
    </row>
    <row r="3512" spans="1:53" x14ac:dyDescent="0.3">
      <c r="A3512" s="1">
        <v>3509</v>
      </c>
      <c r="B3512" t="s">
        <v>3500</v>
      </c>
      <c r="C3512" t="s">
        <v>15402</v>
      </c>
      <c r="D3512" t="s">
        <v>28020</v>
      </c>
      <c r="E3512" t="s">
        <v>40548</v>
      </c>
      <c r="F3512" t="s">
        <v>48898</v>
      </c>
      <c r="H3512" t="s">
        <v>49005</v>
      </c>
      <c r="I3512" t="s">
        <v>49292</v>
      </c>
      <c r="U3512" t="s">
        <v>51869</v>
      </c>
      <c r="AH3512" t="s">
        <v>55703</v>
      </c>
    </row>
    <row r="3513" spans="1:53" x14ac:dyDescent="0.3">
      <c r="A3513" s="1">
        <v>3510</v>
      </c>
      <c r="B3513" t="s">
        <v>3501</v>
      </c>
      <c r="C3513" t="s">
        <v>15403</v>
      </c>
      <c r="D3513" t="s">
        <v>28021</v>
      </c>
      <c r="E3513" t="s">
        <v>40549</v>
      </c>
      <c r="F3513" t="s">
        <v>48896</v>
      </c>
      <c r="G3513" t="s">
        <v>48913</v>
      </c>
      <c r="H3513" t="s">
        <v>48970</v>
      </c>
      <c r="I3513" t="s">
        <v>49284</v>
      </c>
      <c r="J3513" t="s">
        <v>48922</v>
      </c>
      <c r="L3513" t="s">
        <v>49952</v>
      </c>
      <c r="V3513" t="s">
        <v>52245</v>
      </c>
      <c r="X3513" t="s">
        <v>49952</v>
      </c>
    </row>
    <row r="3514" spans="1:53" x14ac:dyDescent="0.3">
      <c r="A3514" s="1">
        <v>3511</v>
      </c>
      <c r="B3514" t="s">
        <v>3502</v>
      </c>
      <c r="C3514" t="s">
        <v>15404</v>
      </c>
      <c r="D3514" t="s">
        <v>28022</v>
      </c>
      <c r="E3514" t="s">
        <v>40550</v>
      </c>
      <c r="F3514" t="s">
        <v>48897</v>
      </c>
      <c r="M3514" t="s">
        <v>50571</v>
      </c>
      <c r="R3514" t="s">
        <v>49293</v>
      </c>
      <c r="U3514" t="s">
        <v>51857</v>
      </c>
      <c r="AB3514" t="s">
        <v>54779</v>
      </c>
    </row>
    <row r="3515" spans="1:53" x14ac:dyDescent="0.3">
      <c r="A3515" s="1">
        <v>3512</v>
      </c>
      <c r="B3515" t="s">
        <v>3503</v>
      </c>
      <c r="C3515" t="s">
        <v>15405</v>
      </c>
      <c r="D3515" t="s">
        <v>28023</v>
      </c>
      <c r="E3515" t="s">
        <v>40551</v>
      </c>
      <c r="F3515" t="s">
        <v>48896</v>
      </c>
      <c r="I3515" t="s">
        <v>48918</v>
      </c>
      <c r="J3515" t="s">
        <v>48920</v>
      </c>
      <c r="K3515" t="s">
        <v>48969</v>
      </c>
      <c r="AA3515" t="s">
        <v>48918</v>
      </c>
    </row>
    <row r="3516" spans="1:53" x14ac:dyDescent="0.3">
      <c r="A3516" s="1">
        <v>3513</v>
      </c>
      <c r="B3516" t="s">
        <v>3504</v>
      </c>
      <c r="C3516" t="s">
        <v>15406</v>
      </c>
      <c r="D3516" t="s">
        <v>28024</v>
      </c>
      <c r="E3516" t="s">
        <v>40552</v>
      </c>
      <c r="F3516" t="s">
        <v>48896</v>
      </c>
      <c r="G3516" t="s">
        <v>48919</v>
      </c>
      <c r="M3516" t="s">
        <v>50571</v>
      </c>
      <c r="R3516" t="s">
        <v>51456</v>
      </c>
    </row>
    <row r="3517" spans="1:53" x14ac:dyDescent="0.3">
      <c r="A3517" s="1">
        <v>3514</v>
      </c>
      <c r="B3517" t="s">
        <v>3505</v>
      </c>
      <c r="C3517" t="s">
        <v>15407</v>
      </c>
      <c r="D3517" t="s">
        <v>28025</v>
      </c>
      <c r="E3517" t="s">
        <v>40553</v>
      </c>
      <c r="F3517" t="s">
        <v>48896</v>
      </c>
      <c r="G3517" t="s">
        <v>48919</v>
      </c>
      <c r="M3517" t="s">
        <v>50571</v>
      </c>
      <c r="R3517" t="s">
        <v>51456</v>
      </c>
      <c r="AO3517" t="s">
        <v>56873</v>
      </c>
      <c r="AP3517" t="s">
        <v>56999</v>
      </c>
    </row>
    <row r="3518" spans="1:53" x14ac:dyDescent="0.3">
      <c r="A3518" s="1">
        <v>3515</v>
      </c>
      <c r="B3518" t="s">
        <v>3506</v>
      </c>
      <c r="C3518" t="s">
        <v>15408</v>
      </c>
      <c r="D3518" t="s">
        <v>28026</v>
      </c>
      <c r="E3518" t="s">
        <v>40554</v>
      </c>
      <c r="F3518" t="s">
        <v>48896</v>
      </c>
      <c r="G3518" t="s">
        <v>48914</v>
      </c>
      <c r="H3518" t="s">
        <v>49022</v>
      </c>
      <c r="M3518" t="s">
        <v>50571</v>
      </c>
      <c r="R3518" t="s">
        <v>49293</v>
      </c>
      <c r="AO3518" t="s">
        <v>56870</v>
      </c>
    </row>
    <row r="3519" spans="1:53" x14ac:dyDescent="0.3">
      <c r="A3519" s="1">
        <v>3516</v>
      </c>
      <c r="B3519" t="s">
        <v>3507</v>
      </c>
      <c r="C3519" t="s">
        <v>15409</v>
      </c>
      <c r="D3519" t="s">
        <v>28027</v>
      </c>
      <c r="E3519" t="s">
        <v>40555</v>
      </c>
      <c r="F3519" t="s">
        <v>48897</v>
      </c>
      <c r="I3519" t="s">
        <v>49285</v>
      </c>
      <c r="K3519" t="s">
        <v>49004</v>
      </c>
      <c r="O3519" t="s">
        <v>49019</v>
      </c>
      <c r="AB3519" t="s">
        <v>54779</v>
      </c>
      <c r="AE3519" t="s">
        <v>50600</v>
      </c>
      <c r="AI3519" t="s">
        <v>48918</v>
      </c>
      <c r="BA3519" t="s">
        <v>48973</v>
      </c>
    </row>
    <row r="3520" spans="1:53" x14ac:dyDescent="0.3">
      <c r="A3520" s="1">
        <v>3517</v>
      </c>
      <c r="B3520" t="s">
        <v>3508</v>
      </c>
      <c r="C3520" t="s">
        <v>15410</v>
      </c>
      <c r="D3520" t="s">
        <v>28028</v>
      </c>
      <c r="E3520" t="s">
        <v>40556</v>
      </c>
      <c r="F3520" t="s">
        <v>48896</v>
      </c>
      <c r="I3520" t="s">
        <v>48918</v>
      </c>
      <c r="K3520" t="s">
        <v>48993</v>
      </c>
      <c r="AA3520" t="s">
        <v>48918</v>
      </c>
      <c r="AG3520" t="s">
        <v>55382</v>
      </c>
    </row>
    <row r="3521" spans="1:54" x14ac:dyDescent="0.3">
      <c r="A3521" s="1">
        <v>3518</v>
      </c>
      <c r="B3521" t="s">
        <v>3509</v>
      </c>
      <c r="C3521" t="s">
        <v>15411</v>
      </c>
      <c r="D3521" t="s">
        <v>28029</v>
      </c>
      <c r="E3521" t="s">
        <v>40557</v>
      </c>
      <c r="F3521" t="s">
        <v>48898</v>
      </c>
      <c r="H3521" t="s">
        <v>49062</v>
      </c>
      <c r="I3521" t="s">
        <v>49284</v>
      </c>
      <c r="J3521" t="s">
        <v>48920</v>
      </c>
      <c r="AS3521" t="s">
        <v>57265</v>
      </c>
    </row>
    <row r="3522" spans="1:54" x14ac:dyDescent="0.3">
      <c r="A3522" s="1">
        <v>3519</v>
      </c>
      <c r="B3522" t="s">
        <v>3510</v>
      </c>
      <c r="C3522" t="s">
        <v>15412</v>
      </c>
      <c r="D3522" t="s">
        <v>28030</v>
      </c>
      <c r="E3522" t="s">
        <v>40558</v>
      </c>
      <c r="F3522" t="s">
        <v>48896</v>
      </c>
      <c r="G3522" t="s">
        <v>48913</v>
      </c>
      <c r="I3522" t="s">
        <v>49292</v>
      </c>
      <c r="K3522" t="s">
        <v>49423</v>
      </c>
      <c r="X3522" t="s">
        <v>53578</v>
      </c>
      <c r="AA3522" t="s">
        <v>54703</v>
      </c>
      <c r="AH3522" t="s">
        <v>55704</v>
      </c>
    </row>
    <row r="3523" spans="1:54" x14ac:dyDescent="0.3">
      <c r="A3523" s="1">
        <v>3520</v>
      </c>
      <c r="B3523" t="s">
        <v>3511</v>
      </c>
      <c r="C3523" t="s">
        <v>15413</v>
      </c>
      <c r="D3523" t="s">
        <v>28031</v>
      </c>
      <c r="E3523" t="s">
        <v>40559</v>
      </c>
      <c r="F3523" t="s">
        <v>48896</v>
      </c>
      <c r="G3523" t="s">
        <v>48914</v>
      </c>
      <c r="H3523" t="s">
        <v>48969</v>
      </c>
      <c r="I3523" t="s">
        <v>49285</v>
      </c>
      <c r="K3523" t="s">
        <v>48973</v>
      </c>
      <c r="O3523" t="s">
        <v>48987</v>
      </c>
      <c r="AA3523" t="s">
        <v>49285</v>
      </c>
      <c r="AH3523" t="s">
        <v>49753</v>
      </c>
      <c r="AL3523" t="s">
        <v>49753</v>
      </c>
    </row>
    <row r="3524" spans="1:54" x14ac:dyDescent="0.3">
      <c r="A3524" s="1">
        <v>3521</v>
      </c>
      <c r="B3524" t="s">
        <v>3512</v>
      </c>
      <c r="C3524" t="s">
        <v>15414</v>
      </c>
      <c r="D3524" t="s">
        <v>28032</v>
      </c>
      <c r="E3524" t="s">
        <v>40560</v>
      </c>
      <c r="F3524" t="s">
        <v>48896</v>
      </c>
      <c r="G3524" t="s">
        <v>48914</v>
      </c>
      <c r="H3524" t="s">
        <v>48959</v>
      </c>
      <c r="I3524" t="s">
        <v>49284</v>
      </c>
      <c r="J3524" t="s">
        <v>48920</v>
      </c>
      <c r="AC3524" t="s">
        <v>50592</v>
      </c>
    </row>
    <row r="3525" spans="1:54" x14ac:dyDescent="0.3">
      <c r="A3525" s="1">
        <v>3522</v>
      </c>
      <c r="B3525" t="s">
        <v>3513</v>
      </c>
      <c r="C3525" t="s">
        <v>15415</v>
      </c>
      <c r="D3525" t="s">
        <v>28033</v>
      </c>
      <c r="E3525" t="s">
        <v>40561</v>
      </c>
      <c r="F3525" t="s">
        <v>48896</v>
      </c>
      <c r="G3525" t="s">
        <v>48922</v>
      </c>
      <c r="I3525" t="s">
        <v>49294</v>
      </c>
      <c r="X3525" t="s">
        <v>51889</v>
      </c>
      <c r="AA3525" t="s">
        <v>48918</v>
      </c>
    </row>
    <row r="3526" spans="1:54" x14ac:dyDescent="0.3">
      <c r="A3526" s="1">
        <v>3523</v>
      </c>
      <c r="B3526" t="s">
        <v>3514</v>
      </c>
      <c r="C3526" t="s">
        <v>15416</v>
      </c>
      <c r="D3526" t="s">
        <v>28034</v>
      </c>
      <c r="E3526" t="s">
        <v>40562</v>
      </c>
      <c r="F3526" t="s">
        <v>48896</v>
      </c>
      <c r="G3526" t="s">
        <v>48916</v>
      </c>
      <c r="I3526" t="s">
        <v>49294</v>
      </c>
      <c r="K3526" t="s">
        <v>49418</v>
      </c>
      <c r="S3526" t="s">
        <v>51589</v>
      </c>
      <c r="AA3526" t="s">
        <v>49293</v>
      </c>
    </row>
    <row r="3527" spans="1:54" x14ac:dyDescent="0.3">
      <c r="A3527" s="1">
        <v>3524</v>
      </c>
      <c r="B3527" t="s">
        <v>691</v>
      </c>
      <c r="C3527" t="s">
        <v>15417</v>
      </c>
      <c r="D3527" t="s">
        <v>28035</v>
      </c>
      <c r="E3527" t="s">
        <v>37760</v>
      </c>
      <c r="F3527" t="s">
        <v>48896</v>
      </c>
      <c r="G3527" t="s">
        <v>48914</v>
      </c>
      <c r="H3527" t="s">
        <v>48973</v>
      </c>
      <c r="M3527" t="s">
        <v>50571</v>
      </c>
      <c r="Q3527" t="s">
        <v>49019</v>
      </c>
      <c r="R3527" t="s">
        <v>48918</v>
      </c>
      <c r="AL3527" t="s">
        <v>48973</v>
      </c>
      <c r="AN3527" t="s">
        <v>49019</v>
      </c>
    </row>
    <row r="3528" spans="1:54" x14ac:dyDescent="0.3">
      <c r="A3528" s="1">
        <v>3525</v>
      </c>
      <c r="B3528" t="s">
        <v>3515</v>
      </c>
      <c r="C3528" t="s">
        <v>15418</v>
      </c>
      <c r="D3528" t="s">
        <v>28036</v>
      </c>
      <c r="E3528" t="s">
        <v>40563</v>
      </c>
      <c r="F3528" t="s">
        <v>48898</v>
      </c>
      <c r="H3528" t="s">
        <v>49002</v>
      </c>
      <c r="I3528" t="s">
        <v>49285</v>
      </c>
      <c r="M3528" t="s">
        <v>48918</v>
      </c>
      <c r="O3528" t="s">
        <v>49019</v>
      </c>
      <c r="AL3528" t="s">
        <v>49430</v>
      </c>
      <c r="AN3528" t="s">
        <v>50832</v>
      </c>
    </row>
    <row r="3529" spans="1:54" x14ac:dyDescent="0.3">
      <c r="A3529" s="1">
        <v>3526</v>
      </c>
      <c r="B3529" t="s">
        <v>3516</v>
      </c>
      <c r="C3529" t="s">
        <v>15419</v>
      </c>
      <c r="D3529" t="s">
        <v>28037</v>
      </c>
      <c r="E3529" t="s">
        <v>40564</v>
      </c>
      <c r="F3529" t="s">
        <v>48896</v>
      </c>
      <c r="I3529" t="s">
        <v>48918</v>
      </c>
      <c r="J3529" t="s">
        <v>48922</v>
      </c>
      <c r="K3529" t="s">
        <v>48969</v>
      </c>
      <c r="M3529" t="s">
        <v>50571</v>
      </c>
      <c r="R3529" t="s">
        <v>48921</v>
      </c>
      <c r="S3529" t="s">
        <v>51597</v>
      </c>
      <c r="AA3529" t="s">
        <v>48918</v>
      </c>
      <c r="BB3529" t="s">
        <v>58064</v>
      </c>
    </row>
    <row r="3530" spans="1:54" x14ac:dyDescent="0.3">
      <c r="A3530" s="1">
        <v>3527</v>
      </c>
      <c r="B3530" t="s">
        <v>3517</v>
      </c>
      <c r="C3530" t="s">
        <v>15420</v>
      </c>
      <c r="D3530" t="s">
        <v>28038</v>
      </c>
      <c r="E3530" t="s">
        <v>40565</v>
      </c>
      <c r="F3530" t="s">
        <v>48898</v>
      </c>
      <c r="H3530" t="s">
        <v>49002</v>
      </c>
      <c r="I3530" t="s">
        <v>49296</v>
      </c>
      <c r="M3530" t="s">
        <v>50572</v>
      </c>
      <c r="O3530" t="s">
        <v>49061</v>
      </c>
    </row>
    <row r="3531" spans="1:54" x14ac:dyDescent="0.3">
      <c r="A3531" s="1">
        <v>3528</v>
      </c>
      <c r="B3531" t="s">
        <v>3518</v>
      </c>
      <c r="C3531" t="s">
        <v>15421</v>
      </c>
      <c r="D3531" t="s">
        <v>28039</v>
      </c>
      <c r="E3531" t="s">
        <v>40566</v>
      </c>
      <c r="F3531" t="s">
        <v>48896</v>
      </c>
      <c r="I3531" t="s">
        <v>49284</v>
      </c>
      <c r="J3531" t="s">
        <v>48922</v>
      </c>
      <c r="U3531" t="s">
        <v>51879</v>
      </c>
      <c r="AB3531" t="s">
        <v>54784</v>
      </c>
      <c r="AC3531" t="s">
        <v>48918</v>
      </c>
    </row>
    <row r="3532" spans="1:54" x14ac:dyDescent="0.3">
      <c r="A3532" s="1">
        <v>3529</v>
      </c>
      <c r="B3532" t="s">
        <v>3519</v>
      </c>
      <c r="C3532" t="s">
        <v>15422</v>
      </c>
      <c r="D3532" t="s">
        <v>28040</v>
      </c>
      <c r="E3532" t="s">
        <v>40567</v>
      </c>
      <c r="F3532" t="s">
        <v>48896</v>
      </c>
      <c r="G3532" t="s">
        <v>48913</v>
      </c>
      <c r="I3532" t="s">
        <v>49291</v>
      </c>
      <c r="K3532" t="s">
        <v>49423</v>
      </c>
      <c r="AA3532" t="s">
        <v>54703</v>
      </c>
      <c r="AH3532" t="s">
        <v>55705</v>
      </c>
      <c r="AQ3532" t="s">
        <v>55705</v>
      </c>
    </row>
    <row r="3533" spans="1:54" x14ac:dyDescent="0.3">
      <c r="A3533" s="1">
        <v>3530</v>
      </c>
      <c r="B3533" t="s">
        <v>3520</v>
      </c>
      <c r="C3533" t="s">
        <v>15423</v>
      </c>
      <c r="D3533" t="s">
        <v>28041</v>
      </c>
      <c r="E3533" t="s">
        <v>40568</v>
      </c>
      <c r="F3533" t="s">
        <v>48899</v>
      </c>
      <c r="I3533" t="s">
        <v>49284</v>
      </c>
      <c r="J3533" t="s">
        <v>48920</v>
      </c>
      <c r="AH3533" t="s">
        <v>55706</v>
      </c>
    </row>
    <row r="3534" spans="1:54" x14ac:dyDescent="0.3">
      <c r="A3534" s="1">
        <v>3531</v>
      </c>
      <c r="B3534" t="s">
        <v>720</v>
      </c>
      <c r="C3534" t="s">
        <v>15424</v>
      </c>
      <c r="D3534" t="s">
        <v>28042</v>
      </c>
      <c r="E3534" t="s">
        <v>37789</v>
      </c>
      <c r="F3534" t="s">
        <v>48896</v>
      </c>
      <c r="G3534" t="s">
        <v>48919</v>
      </c>
      <c r="M3534" t="s">
        <v>50571</v>
      </c>
      <c r="R3534" t="s">
        <v>48918</v>
      </c>
      <c r="AL3534" t="s">
        <v>49460</v>
      </c>
      <c r="AO3534" t="s">
        <v>56871</v>
      </c>
    </row>
    <row r="3535" spans="1:54" x14ac:dyDescent="0.3">
      <c r="A3535" s="1">
        <v>3532</v>
      </c>
      <c r="B3535" t="s">
        <v>2242</v>
      </c>
      <c r="C3535" t="s">
        <v>15425</v>
      </c>
      <c r="D3535" t="s">
        <v>28043</v>
      </c>
      <c r="E3535" t="s">
        <v>39306</v>
      </c>
      <c r="F3535" t="s">
        <v>48896</v>
      </c>
      <c r="G3535" t="s">
        <v>48919</v>
      </c>
      <c r="I3535" t="s">
        <v>49291</v>
      </c>
      <c r="AO3535" t="s">
        <v>56871</v>
      </c>
    </row>
    <row r="3536" spans="1:54" x14ac:dyDescent="0.3">
      <c r="A3536" s="1">
        <v>3533</v>
      </c>
      <c r="B3536" t="s">
        <v>3521</v>
      </c>
      <c r="C3536" t="s">
        <v>15426</v>
      </c>
      <c r="D3536" t="s">
        <v>28044</v>
      </c>
      <c r="E3536" t="s">
        <v>40569</v>
      </c>
      <c r="F3536" t="s">
        <v>48896</v>
      </c>
      <c r="G3536" t="s">
        <v>48914</v>
      </c>
      <c r="H3536" t="s">
        <v>48975</v>
      </c>
      <c r="M3536" t="s">
        <v>50592</v>
      </c>
    </row>
    <row r="3537" spans="1:50" x14ac:dyDescent="0.3">
      <c r="A3537" s="1">
        <v>3534</v>
      </c>
      <c r="B3537" t="s">
        <v>3522</v>
      </c>
      <c r="C3537" t="s">
        <v>15427</v>
      </c>
      <c r="D3537" t="s">
        <v>28045</v>
      </c>
      <c r="E3537" t="s">
        <v>40570</v>
      </c>
      <c r="F3537" t="s">
        <v>48896</v>
      </c>
      <c r="G3537" t="s">
        <v>48914</v>
      </c>
      <c r="I3537" t="s">
        <v>49285</v>
      </c>
      <c r="J3537" t="s">
        <v>48922</v>
      </c>
      <c r="K3537" t="s">
        <v>49093</v>
      </c>
      <c r="O3537" t="s">
        <v>48959</v>
      </c>
      <c r="S3537" t="s">
        <v>51548</v>
      </c>
      <c r="AJ3537" t="s">
        <v>56156</v>
      </c>
      <c r="AX3537" t="s">
        <v>51426</v>
      </c>
    </row>
    <row r="3538" spans="1:50" x14ac:dyDescent="0.3">
      <c r="A3538" s="1">
        <v>3535</v>
      </c>
      <c r="B3538" t="s">
        <v>3523</v>
      </c>
      <c r="C3538" t="s">
        <v>15428</v>
      </c>
      <c r="D3538" t="s">
        <v>28046</v>
      </c>
      <c r="E3538" t="s">
        <v>40571</v>
      </c>
      <c r="F3538" t="s">
        <v>48898</v>
      </c>
      <c r="I3538" t="s">
        <v>49285</v>
      </c>
      <c r="K3538" t="s">
        <v>49417</v>
      </c>
      <c r="O3538" t="s">
        <v>51319</v>
      </c>
    </row>
    <row r="3539" spans="1:50" x14ac:dyDescent="0.3">
      <c r="A3539" s="1">
        <v>3536</v>
      </c>
      <c r="B3539" t="s">
        <v>3524</v>
      </c>
      <c r="C3539" t="s">
        <v>15429</v>
      </c>
      <c r="D3539" t="s">
        <v>28047</v>
      </c>
      <c r="E3539" t="s">
        <v>40572</v>
      </c>
      <c r="F3539" t="s">
        <v>48896</v>
      </c>
      <c r="G3539" t="s">
        <v>48917</v>
      </c>
      <c r="I3539" t="s">
        <v>49291</v>
      </c>
    </row>
    <row r="3540" spans="1:50" x14ac:dyDescent="0.3">
      <c r="A3540" s="1">
        <v>3537</v>
      </c>
      <c r="B3540" t="s">
        <v>3525</v>
      </c>
      <c r="C3540" t="s">
        <v>15430</v>
      </c>
      <c r="D3540" t="s">
        <v>28048</v>
      </c>
      <c r="E3540" t="s">
        <v>40573</v>
      </c>
      <c r="F3540" t="s">
        <v>48896</v>
      </c>
      <c r="I3540" t="s">
        <v>48918</v>
      </c>
      <c r="K3540" t="s">
        <v>48969</v>
      </c>
      <c r="O3540" t="s">
        <v>51327</v>
      </c>
      <c r="AA3540" t="s">
        <v>48918</v>
      </c>
    </row>
    <row r="3541" spans="1:50" x14ac:dyDescent="0.3">
      <c r="A3541" s="1">
        <v>3538</v>
      </c>
      <c r="B3541" t="s">
        <v>776</v>
      </c>
      <c r="C3541" t="s">
        <v>15431</v>
      </c>
      <c r="D3541" t="s">
        <v>28049</v>
      </c>
      <c r="E3541" t="s">
        <v>37845</v>
      </c>
      <c r="F3541" t="s">
        <v>48898</v>
      </c>
      <c r="M3541" t="s">
        <v>50571</v>
      </c>
      <c r="R3541" t="s">
        <v>51457</v>
      </c>
      <c r="AL3541" t="s">
        <v>56461</v>
      </c>
      <c r="AO3541" t="s">
        <v>56880</v>
      </c>
    </row>
    <row r="3542" spans="1:50" x14ac:dyDescent="0.3">
      <c r="A3542" s="1">
        <v>3539</v>
      </c>
      <c r="B3542" t="s">
        <v>3526</v>
      </c>
      <c r="C3542" t="s">
        <v>15432</v>
      </c>
      <c r="D3542" t="s">
        <v>28050</v>
      </c>
      <c r="E3542" t="s">
        <v>40574</v>
      </c>
      <c r="F3542" t="s">
        <v>48896</v>
      </c>
      <c r="G3542" t="s">
        <v>48913</v>
      </c>
      <c r="I3542" t="s">
        <v>49284</v>
      </c>
      <c r="J3542" t="s">
        <v>48922</v>
      </c>
      <c r="K3542" t="s">
        <v>49435</v>
      </c>
      <c r="AC3542" t="s">
        <v>50592</v>
      </c>
      <c r="AH3542" t="s">
        <v>49745</v>
      </c>
    </row>
    <row r="3543" spans="1:50" x14ac:dyDescent="0.3">
      <c r="A3543" s="1">
        <v>3540</v>
      </c>
      <c r="B3543" t="s">
        <v>3527</v>
      </c>
      <c r="C3543" t="s">
        <v>15433</v>
      </c>
      <c r="D3543" t="s">
        <v>28051</v>
      </c>
      <c r="E3543" t="s">
        <v>40575</v>
      </c>
      <c r="F3543" t="s">
        <v>48896</v>
      </c>
      <c r="G3543" t="s">
        <v>48913</v>
      </c>
      <c r="I3543" t="s">
        <v>49285</v>
      </c>
      <c r="J3543" t="s">
        <v>48922</v>
      </c>
      <c r="K3543" t="s">
        <v>49093</v>
      </c>
      <c r="O3543" t="s">
        <v>48987</v>
      </c>
      <c r="AC3543" t="s">
        <v>50592</v>
      </c>
      <c r="AD3543" t="s">
        <v>55039</v>
      </c>
    </row>
    <row r="3544" spans="1:50" x14ac:dyDescent="0.3">
      <c r="A3544" s="1">
        <v>3541</v>
      </c>
      <c r="B3544" t="s">
        <v>3528</v>
      </c>
      <c r="C3544" t="s">
        <v>15434</v>
      </c>
      <c r="D3544" t="s">
        <v>28052</v>
      </c>
      <c r="E3544" t="s">
        <v>40576</v>
      </c>
      <c r="F3544" t="s">
        <v>48896</v>
      </c>
      <c r="G3544" t="s">
        <v>48915</v>
      </c>
      <c r="M3544" t="s">
        <v>50592</v>
      </c>
    </row>
    <row r="3545" spans="1:50" x14ac:dyDescent="0.3">
      <c r="A3545" s="1">
        <v>3542</v>
      </c>
      <c r="B3545" t="s">
        <v>3529</v>
      </c>
      <c r="C3545" t="s">
        <v>15435</v>
      </c>
      <c r="D3545" t="s">
        <v>28053</v>
      </c>
      <c r="E3545" t="s">
        <v>40577</v>
      </c>
      <c r="F3545" t="s">
        <v>48896</v>
      </c>
      <c r="G3545" t="s">
        <v>48914</v>
      </c>
      <c r="H3545" t="s">
        <v>48973</v>
      </c>
      <c r="I3545" t="s">
        <v>48920</v>
      </c>
      <c r="Q3545" t="s">
        <v>49019</v>
      </c>
      <c r="AC3545" t="s">
        <v>50592</v>
      </c>
      <c r="AM3545" t="s">
        <v>56543</v>
      </c>
    </row>
    <row r="3546" spans="1:50" x14ac:dyDescent="0.3">
      <c r="A3546" s="1">
        <v>3543</v>
      </c>
      <c r="B3546" t="s">
        <v>3530</v>
      </c>
      <c r="C3546" t="s">
        <v>15436</v>
      </c>
      <c r="D3546" t="s">
        <v>28054</v>
      </c>
      <c r="E3546" t="s">
        <v>40578</v>
      </c>
      <c r="F3546" t="s">
        <v>48896</v>
      </c>
      <c r="G3546" t="s">
        <v>48913</v>
      </c>
      <c r="H3546" t="s">
        <v>49125</v>
      </c>
      <c r="I3546" t="s">
        <v>49285</v>
      </c>
      <c r="K3546" t="s">
        <v>48977</v>
      </c>
      <c r="O3546" t="s">
        <v>49247</v>
      </c>
      <c r="AH3546" t="s">
        <v>49979</v>
      </c>
    </row>
    <row r="3547" spans="1:50" x14ac:dyDescent="0.3">
      <c r="A3547" s="1">
        <v>3544</v>
      </c>
      <c r="B3547" t="s">
        <v>3531</v>
      </c>
      <c r="C3547" t="s">
        <v>15437</v>
      </c>
      <c r="D3547" t="s">
        <v>28055</v>
      </c>
      <c r="E3547" t="s">
        <v>40579</v>
      </c>
      <c r="F3547" t="s">
        <v>48896</v>
      </c>
      <c r="G3547" t="s">
        <v>48913</v>
      </c>
      <c r="H3547" t="s">
        <v>48987</v>
      </c>
      <c r="I3547" t="s">
        <v>49285</v>
      </c>
      <c r="K3547" t="s">
        <v>48977</v>
      </c>
      <c r="O3547" t="s">
        <v>49019</v>
      </c>
      <c r="AH3547" t="s">
        <v>55707</v>
      </c>
      <c r="AN3547" t="s">
        <v>56726</v>
      </c>
    </row>
    <row r="3548" spans="1:50" x14ac:dyDescent="0.3">
      <c r="A3548" s="1">
        <v>3545</v>
      </c>
      <c r="B3548" t="s">
        <v>1993</v>
      </c>
      <c r="C3548" t="s">
        <v>15438</v>
      </c>
      <c r="D3548" t="s">
        <v>28056</v>
      </c>
      <c r="E3548" t="s">
        <v>39059</v>
      </c>
      <c r="F3548" t="s">
        <v>48896</v>
      </c>
      <c r="G3548" t="s">
        <v>48915</v>
      </c>
      <c r="I3548" t="s">
        <v>49285</v>
      </c>
      <c r="M3548" t="s">
        <v>50572</v>
      </c>
    </row>
    <row r="3549" spans="1:50" x14ac:dyDescent="0.3">
      <c r="A3549" s="1">
        <v>3546</v>
      </c>
      <c r="B3549" t="s">
        <v>3532</v>
      </c>
      <c r="C3549" t="s">
        <v>15439</v>
      </c>
      <c r="D3549" t="s">
        <v>28057</v>
      </c>
      <c r="E3549" t="s">
        <v>40580</v>
      </c>
      <c r="F3549" t="s">
        <v>48896</v>
      </c>
      <c r="G3549" t="s">
        <v>48914</v>
      </c>
      <c r="H3549" t="s">
        <v>48973</v>
      </c>
      <c r="I3549" t="s">
        <v>49285</v>
      </c>
      <c r="M3549" t="s">
        <v>50572</v>
      </c>
      <c r="O3549" t="s">
        <v>49019</v>
      </c>
      <c r="Q3549" t="s">
        <v>51419</v>
      </c>
    </row>
    <row r="3550" spans="1:50" x14ac:dyDescent="0.3">
      <c r="A3550" s="1">
        <v>3547</v>
      </c>
      <c r="B3550" t="s">
        <v>3533</v>
      </c>
      <c r="C3550" t="s">
        <v>15440</v>
      </c>
      <c r="D3550" t="s">
        <v>28058</v>
      </c>
      <c r="E3550" t="s">
        <v>40581</v>
      </c>
      <c r="F3550" t="s">
        <v>48896</v>
      </c>
      <c r="G3550" t="s">
        <v>48916</v>
      </c>
      <c r="I3550" t="s">
        <v>49284</v>
      </c>
      <c r="J3550" t="s">
        <v>48922</v>
      </c>
      <c r="S3550" t="s">
        <v>51524</v>
      </c>
    </row>
    <row r="3551" spans="1:50" x14ac:dyDescent="0.3">
      <c r="A3551" s="1">
        <v>3548</v>
      </c>
      <c r="B3551" t="s">
        <v>3534</v>
      </c>
      <c r="C3551" t="s">
        <v>15441</v>
      </c>
      <c r="D3551" t="s">
        <v>28059</v>
      </c>
      <c r="E3551" t="s">
        <v>40582</v>
      </c>
      <c r="F3551" t="s">
        <v>48896</v>
      </c>
      <c r="G3551" t="s">
        <v>48916</v>
      </c>
      <c r="I3551" t="s">
        <v>49284</v>
      </c>
      <c r="J3551" t="s">
        <v>48922</v>
      </c>
      <c r="AA3551" t="s">
        <v>48921</v>
      </c>
      <c r="AC3551" t="s">
        <v>50592</v>
      </c>
    </row>
    <row r="3552" spans="1:50" x14ac:dyDescent="0.3">
      <c r="A3552" s="1">
        <v>3549</v>
      </c>
      <c r="B3552" t="s">
        <v>3535</v>
      </c>
      <c r="C3552" t="s">
        <v>15442</v>
      </c>
      <c r="D3552" t="s">
        <v>28060</v>
      </c>
      <c r="E3552" t="s">
        <v>40583</v>
      </c>
      <c r="F3552" t="s">
        <v>48896</v>
      </c>
      <c r="G3552" t="s">
        <v>48914</v>
      </c>
      <c r="H3552" t="s">
        <v>48959</v>
      </c>
      <c r="I3552" t="s">
        <v>49293</v>
      </c>
      <c r="Q3552" t="s">
        <v>51426</v>
      </c>
      <c r="AC3552" t="s">
        <v>50592</v>
      </c>
    </row>
    <row r="3553" spans="1:55" x14ac:dyDescent="0.3">
      <c r="A3553" s="1">
        <v>3550</v>
      </c>
      <c r="B3553" t="s">
        <v>3536</v>
      </c>
      <c r="C3553" t="s">
        <v>15443</v>
      </c>
      <c r="D3553" t="s">
        <v>28061</v>
      </c>
      <c r="E3553" t="s">
        <v>40584</v>
      </c>
      <c r="F3553" t="s">
        <v>48896</v>
      </c>
      <c r="G3553" t="s">
        <v>48914</v>
      </c>
      <c r="H3553" t="s">
        <v>48973</v>
      </c>
      <c r="I3553" t="s">
        <v>49284</v>
      </c>
      <c r="J3553" t="s">
        <v>48922</v>
      </c>
      <c r="M3553" t="s">
        <v>50572</v>
      </c>
      <c r="Q3553" t="s">
        <v>51426</v>
      </c>
      <c r="AC3553" t="s">
        <v>50592</v>
      </c>
    </row>
    <row r="3554" spans="1:55" x14ac:dyDescent="0.3">
      <c r="A3554" s="1">
        <v>3551</v>
      </c>
      <c r="B3554" t="s">
        <v>3537</v>
      </c>
      <c r="C3554" t="s">
        <v>15444</v>
      </c>
      <c r="D3554" t="s">
        <v>28062</v>
      </c>
      <c r="E3554" t="s">
        <v>40585</v>
      </c>
      <c r="F3554" t="s">
        <v>48896</v>
      </c>
      <c r="I3554" t="s">
        <v>48918</v>
      </c>
      <c r="K3554" t="s">
        <v>48969</v>
      </c>
      <c r="AA3554" t="s">
        <v>48918</v>
      </c>
      <c r="AE3554" t="s">
        <v>50600</v>
      </c>
      <c r="AI3554" t="s">
        <v>48918</v>
      </c>
      <c r="BA3554" t="s">
        <v>49152</v>
      </c>
    </row>
    <row r="3555" spans="1:55" x14ac:dyDescent="0.3">
      <c r="A3555" s="1">
        <v>3552</v>
      </c>
      <c r="B3555" t="s">
        <v>3538</v>
      </c>
      <c r="C3555" t="s">
        <v>15445</v>
      </c>
      <c r="D3555" t="s">
        <v>28063</v>
      </c>
      <c r="E3555" t="s">
        <v>40586</v>
      </c>
      <c r="F3555" t="s">
        <v>48896</v>
      </c>
      <c r="H3555" t="s">
        <v>49126</v>
      </c>
      <c r="AE3555" t="s">
        <v>48918</v>
      </c>
      <c r="AI3555" t="s">
        <v>48918</v>
      </c>
      <c r="BA3555" t="s">
        <v>49019</v>
      </c>
    </row>
    <row r="3556" spans="1:55" x14ac:dyDescent="0.3">
      <c r="A3556" s="1">
        <v>3553</v>
      </c>
      <c r="B3556" t="s">
        <v>3539</v>
      </c>
      <c r="C3556" t="s">
        <v>15446</v>
      </c>
      <c r="D3556" t="s">
        <v>28064</v>
      </c>
      <c r="E3556" t="s">
        <v>40587</v>
      </c>
      <c r="F3556" t="s">
        <v>48898</v>
      </c>
      <c r="H3556" t="s">
        <v>49002</v>
      </c>
      <c r="M3556" t="s">
        <v>50592</v>
      </c>
      <c r="AL3556" t="s">
        <v>49019</v>
      </c>
      <c r="AN3556" t="s">
        <v>56727</v>
      </c>
    </row>
    <row r="3557" spans="1:55" x14ac:dyDescent="0.3">
      <c r="A3557" s="1">
        <v>3554</v>
      </c>
      <c r="B3557" t="s">
        <v>3540</v>
      </c>
      <c r="C3557" t="s">
        <v>15447</v>
      </c>
      <c r="D3557" t="s">
        <v>28065</v>
      </c>
      <c r="E3557" t="s">
        <v>40588</v>
      </c>
      <c r="F3557" t="s">
        <v>48898</v>
      </c>
      <c r="H3557" t="s">
        <v>49127</v>
      </c>
      <c r="I3557" t="s">
        <v>49285</v>
      </c>
      <c r="K3557" t="s">
        <v>49061</v>
      </c>
      <c r="O3557" t="s">
        <v>49004</v>
      </c>
      <c r="S3557" t="s">
        <v>51598</v>
      </c>
      <c r="U3557" t="s">
        <v>51869</v>
      </c>
      <c r="BC3557" t="s">
        <v>58174</v>
      </c>
    </row>
    <row r="3558" spans="1:55" x14ac:dyDescent="0.3">
      <c r="A3558" s="1">
        <v>3555</v>
      </c>
      <c r="B3558" t="s">
        <v>3541</v>
      </c>
      <c r="C3558" t="s">
        <v>15448</v>
      </c>
      <c r="D3558" t="s">
        <v>28066</v>
      </c>
      <c r="E3558" t="s">
        <v>40589</v>
      </c>
      <c r="F3558" t="s">
        <v>48896</v>
      </c>
      <c r="G3558" t="s">
        <v>48914</v>
      </c>
      <c r="H3558" t="s">
        <v>48969</v>
      </c>
      <c r="Y3558" t="s">
        <v>53884</v>
      </c>
      <c r="AE3558" t="s">
        <v>50600</v>
      </c>
      <c r="AI3558" t="s">
        <v>48918</v>
      </c>
      <c r="BA3558" t="s">
        <v>49152</v>
      </c>
    </row>
    <row r="3559" spans="1:55" x14ac:dyDescent="0.3">
      <c r="A3559" s="1">
        <v>3556</v>
      </c>
      <c r="B3559" t="s">
        <v>3542</v>
      </c>
      <c r="C3559" t="s">
        <v>15449</v>
      </c>
      <c r="D3559" t="s">
        <v>28067</v>
      </c>
      <c r="E3559" t="s">
        <v>40590</v>
      </c>
      <c r="F3559" t="s">
        <v>48898</v>
      </c>
      <c r="H3559" t="s">
        <v>49038</v>
      </c>
      <c r="I3559" t="s">
        <v>49284</v>
      </c>
      <c r="J3559" t="s">
        <v>48922</v>
      </c>
      <c r="K3559" t="s">
        <v>48991</v>
      </c>
      <c r="O3559" t="s">
        <v>49430</v>
      </c>
      <c r="AC3559" t="s">
        <v>50592</v>
      </c>
      <c r="AN3559" t="s">
        <v>56728</v>
      </c>
    </row>
    <row r="3560" spans="1:55" x14ac:dyDescent="0.3">
      <c r="A3560" s="1">
        <v>3557</v>
      </c>
      <c r="B3560" t="s">
        <v>3543</v>
      </c>
      <c r="C3560" t="s">
        <v>15450</v>
      </c>
      <c r="D3560" t="s">
        <v>28068</v>
      </c>
      <c r="E3560" t="s">
        <v>40591</v>
      </c>
      <c r="F3560" t="s">
        <v>48896</v>
      </c>
      <c r="G3560" t="s">
        <v>48914</v>
      </c>
      <c r="H3560" t="s">
        <v>48973</v>
      </c>
      <c r="M3560" t="s">
        <v>50592</v>
      </c>
      <c r="Q3560" t="s">
        <v>49019</v>
      </c>
      <c r="AL3560" t="s">
        <v>49019</v>
      </c>
      <c r="AN3560" t="s">
        <v>50752</v>
      </c>
    </row>
    <row r="3561" spans="1:55" x14ac:dyDescent="0.3">
      <c r="A3561" s="1">
        <v>3558</v>
      </c>
      <c r="B3561" t="s">
        <v>3544</v>
      </c>
      <c r="C3561" t="s">
        <v>15451</v>
      </c>
      <c r="D3561" t="s">
        <v>28069</v>
      </c>
      <c r="E3561" t="s">
        <v>40592</v>
      </c>
      <c r="F3561" t="s">
        <v>48898</v>
      </c>
      <c r="H3561" t="s">
        <v>49036</v>
      </c>
      <c r="I3561" t="s">
        <v>49285</v>
      </c>
      <c r="K3561" t="s">
        <v>49019</v>
      </c>
      <c r="O3561" t="s">
        <v>48987</v>
      </c>
      <c r="AG3561" t="s">
        <v>55383</v>
      </c>
      <c r="AH3561" t="s">
        <v>49753</v>
      </c>
      <c r="AN3561" t="s">
        <v>50843</v>
      </c>
      <c r="AT3561" t="s">
        <v>57415</v>
      </c>
    </row>
    <row r="3562" spans="1:55" x14ac:dyDescent="0.3">
      <c r="A3562" s="1">
        <v>3559</v>
      </c>
      <c r="B3562" t="s">
        <v>3545</v>
      </c>
      <c r="C3562" t="s">
        <v>15452</v>
      </c>
      <c r="D3562" t="s">
        <v>28070</v>
      </c>
      <c r="E3562" t="s">
        <v>40593</v>
      </c>
      <c r="F3562" t="s">
        <v>48898</v>
      </c>
      <c r="H3562" t="s">
        <v>49002</v>
      </c>
      <c r="I3562" t="s">
        <v>49285</v>
      </c>
      <c r="K3562" t="s">
        <v>49061</v>
      </c>
      <c r="N3562" t="s">
        <v>50853</v>
      </c>
      <c r="O3562" t="s">
        <v>49019</v>
      </c>
      <c r="S3562" t="s">
        <v>51599</v>
      </c>
      <c r="AN3562" t="s">
        <v>50853</v>
      </c>
    </row>
    <row r="3563" spans="1:55" x14ac:dyDescent="0.3">
      <c r="A3563" s="1">
        <v>3560</v>
      </c>
      <c r="B3563" t="s">
        <v>3546</v>
      </c>
      <c r="C3563" t="s">
        <v>15453</v>
      </c>
      <c r="D3563" t="s">
        <v>28071</v>
      </c>
      <c r="E3563" t="s">
        <v>40594</v>
      </c>
      <c r="F3563" t="s">
        <v>48898</v>
      </c>
      <c r="I3563" t="s">
        <v>49284</v>
      </c>
      <c r="J3563" t="s">
        <v>48922</v>
      </c>
      <c r="K3563" t="s">
        <v>49434</v>
      </c>
      <c r="O3563" t="s">
        <v>51340</v>
      </c>
      <c r="S3563" t="s">
        <v>51600</v>
      </c>
      <c r="AJ3563" t="s">
        <v>56157</v>
      </c>
    </row>
    <row r="3564" spans="1:55" x14ac:dyDescent="0.3">
      <c r="A3564" s="1">
        <v>3561</v>
      </c>
      <c r="B3564" t="s">
        <v>3547</v>
      </c>
      <c r="C3564" t="s">
        <v>15454</v>
      </c>
      <c r="D3564" t="s">
        <v>28072</v>
      </c>
      <c r="E3564" t="s">
        <v>40595</v>
      </c>
      <c r="F3564" t="s">
        <v>48898</v>
      </c>
      <c r="I3564" t="s">
        <v>49285</v>
      </c>
      <c r="J3564" t="s">
        <v>48922</v>
      </c>
      <c r="K3564" t="s">
        <v>49425</v>
      </c>
      <c r="M3564" t="s">
        <v>50614</v>
      </c>
      <c r="O3564" t="s">
        <v>51329</v>
      </c>
      <c r="S3564" t="s">
        <v>51586</v>
      </c>
      <c r="AJ3564" t="s">
        <v>56158</v>
      </c>
    </row>
    <row r="3565" spans="1:55" x14ac:dyDescent="0.3">
      <c r="A3565" s="1">
        <v>3562</v>
      </c>
      <c r="B3565" t="s">
        <v>3548</v>
      </c>
      <c r="C3565" t="s">
        <v>15455</v>
      </c>
      <c r="D3565" t="s">
        <v>28073</v>
      </c>
      <c r="E3565" t="s">
        <v>40596</v>
      </c>
      <c r="F3565" t="s">
        <v>48896</v>
      </c>
      <c r="H3565" t="s">
        <v>49020</v>
      </c>
      <c r="I3565" t="s">
        <v>49284</v>
      </c>
      <c r="J3565" t="s">
        <v>48922</v>
      </c>
      <c r="L3565" t="s">
        <v>49953</v>
      </c>
      <c r="V3565" t="s">
        <v>52246</v>
      </c>
      <c r="AC3565" t="s">
        <v>48918</v>
      </c>
    </row>
    <row r="3566" spans="1:55" x14ac:dyDescent="0.3">
      <c r="A3566" s="1">
        <v>3563</v>
      </c>
      <c r="B3566" t="s">
        <v>1297</v>
      </c>
      <c r="C3566" t="s">
        <v>15456</v>
      </c>
      <c r="D3566" t="s">
        <v>28074</v>
      </c>
      <c r="E3566" t="s">
        <v>38366</v>
      </c>
      <c r="F3566" t="s">
        <v>48897</v>
      </c>
      <c r="M3566" t="s">
        <v>50571</v>
      </c>
      <c r="R3566" t="s">
        <v>48918</v>
      </c>
      <c r="U3566" t="s">
        <v>50069</v>
      </c>
      <c r="AB3566" t="s">
        <v>54779</v>
      </c>
      <c r="AL3566" t="s">
        <v>49152</v>
      </c>
      <c r="AQ3566" t="s">
        <v>57066</v>
      </c>
    </row>
    <row r="3567" spans="1:55" x14ac:dyDescent="0.3">
      <c r="A3567" s="1">
        <v>3564</v>
      </c>
      <c r="B3567" t="s">
        <v>3549</v>
      </c>
      <c r="C3567" t="s">
        <v>15457</v>
      </c>
      <c r="D3567" t="s">
        <v>28075</v>
      </c>
      <c r="E3567" t="s">
        <v>40597</v>
      </c>
      <c r="F3567" t="s">
        <v>48896</v>
      </c>
      <c r="G3567" t="s">
        <v>48914</v>
      </c>
      <c r="I3567" t="s">
        <v>49285</v>
      </c>
      <c r="K3567" t="s">
        <v>49019</v>
      </c>
      <c r="O3567" t="s">
        <v>48973</v>
      </c>
      <c r="AT3567" t="s">
        <v>50667</v>
      </c>
      <c r="AX3567" t="s">
        <v>49019</v>
      </c>
    </row>
    <row r="3568" spans="1:55" x14ac:dyDescent="0.3">
      <c r="A3568" s="1">
        <v>3565</v>
      </c>
      <c r="B3568" t="s">
        <v>3550</v>
      </c>
      <c r="C3568" t="s">
        <v>15458</v>
      </c>
      <c r="D3568" t="s">
        <v>28076</v>
      </c>
      <c r="E3568" t="s">
        <v>40598</v>
      </c>
      <c r="F3568" t="s">
        <v>48896</v>
      </c>
      <c r="G3568" t="s">
        <v>48914</v>
      </c>
      <c r="I3568" t="s">
        <v>49285</v>
      </c>
      <c r="J3568" t="s">
        <v>48922</v>
      </c>
      <c r="K3568" t="s">
        <v>49093</v>
      </c>
      <c r="O3568" t="s">
        <v>48973</v>
      </c>
      <c r="S3568" t="s">
        <v>51548</v>
      </c>
      <c r="T3568" t="s">
        <v>51813</v>
      </c>
      <c r="U3568" t="s">
        <v>51921</v>
      </c>
      <c r="X3568" t="s">
        <v>53579</v>
      </c>
      <c r="AJ3568" t="s">
        <v>56103</v>
      </c>
      <c r="AX3568" t="s">
        <v>51426</v>
      </c>
    </row>
    <row r="3569" spans="1:55" x14ac:dyDescent="0.3">
      <c r="A3569" s="1">
        <v>3566</v>
      </c>
      <c r="B3569" t="s">
        <v>3551</v>
      </c>
      <c r="C3569" t="s">
        <v>15459</v>
      </c>
      <c r="D3569" t="s">
        <v>28077</v>
      </c>
      <c r="E3569" t="s">
        <v>40599</v>
      </c>
      <c r="F3569" t="s">
        <v>48896</v>
      </c>
      <c r="G3569" t="s">
        <v>48919</v>
      </c>
      <c r="I3569" t="s">
        <v>49294</v>
      </c>
      <c r="J3569" t="s">
        <v>48920</v>
      </c>
      <c r="AH3569" t="s">
        <v>55708</v>
      </c>
      <c r="AT3569" t="s">
        <v>57416</v>
      </c>
    </row>
    <row r="3570" spans="1:55" x14ac:dyDescent="0.3">
      <c r="A3570" s="1">
        <v>3567</v>
      </c>
      <c r="B3570" t="s">
        <v>3552</v>
      </c>
      <c r="C3570" t="s">
        <v>15460</v>
      </c>
      <c r="D3570" t="s">
        <v>28078</v>
      </c>
      <c r="E3570" t="s">
        <v>40600</v>
      </c>
      <c r="F3570" t="s">
        <v>48898</v>
      </c>
      <c r="H3570" t="s">
        <v>49038</v>
      </c>
      <c r="I3570" t="s">
        <v>49294</v>
      </c>
      <c r="O3570" t="s">
        <v>49459</v>
      </c>
    </row>
    <row r="3571" spans="1:55" x14ac:dyDescent="0.3">
      <c r="A3571" s="1">
        <v>3568</v>
      </c>
      <c r="B3571" t="s">
        <v>3553</v>
      </c>
      <c r="C3571" t="s">
        <v>15461</v>
      </c>
      <c r="D3571" t="s">
        <v>28079</v>
      </c>
      <c r="E3571" t="s">
        <v>40601</v>
      </c>
      <c r="F3571" t="s">
        <v>48896</v>
      </c>
      <c r="G3571" t="s">
        <v>48915</v>
      </c>
      <c r="I3571" t="s">
        <v>49285</v>
      </c>
      <c r="K3571" t="s">
        <v>48963</v>
      </c>
      <c r="M3571" t="s">
        <v>50571</v>
      </c>
      <c r="O3571" t="s">
        <v>48963</v>
      </c>
      <c r="R3571" t="s">
        <v>48918</v>
      </c>
      <c r="AL3571" t="s">
        <v>49447</v>
      </c>
    </row>
    <row r="3572" spans="1:55" x14ac:dyDescent="0.3">
      <c r="A3572" s="1">
        <v>3569</v>
      </c>
      <c r="B3572" t="s">
        <v>3554</v>
      </c>
      <c r="C3572" t="s">
        <v>15462</v>
      </c>
      <c r="D3572" t="s">
        <v>28080</v>
      </c>
      <c r="E3572" t="s">
        <v>40602</v>
      </c>
      <c r="F3572" t="s">
        <v>48896</v>
      </c>
      <c r="G3572" t="s">
        <v>48916</v>
      </c>
      <c r="I3572" t="s">
        <v>49294</v>
      </c>
      <c r="M3572" t="s">
        <v>48918</v>
      </c>
      <c r="X3572" t="s">
        <v>53153</v>
      </c>
    </row>
    <row r="3573" spans="1:55" x14ac:dyDescent="0.3">
      <c r="A3573" s="1">
        <v>3570</v>
      </c>
      <c r="B3573" t="s">
        <v>3555</v>
      </c>
      <c r="C3573" t="s">
        <v>15463</v>
      </c>
      <c r="D3573" t="s">
        <v>28081</v>
      </c>
      <c r="E3573" t="s">
        <v>40603</v>
      </c>
      <c r="F3573" t="s">
        <v>48897</v>
      </c>
      <c r="I3573" t="s">
        <v>49285</v>
      </c>
      <c r="J3573" t="s">
        <v>48922</v>
      </c>
      <c r="K3573" t="s">
        <v>49093</v>
      </c>
      <c r="O3573" t="s">
        <v>49004</v>
      </c>
      <c r="U3573" t="s">
        <v>49460</v>
      </c>
      <c r="AB3573" t="s">
        <v>54779</v>
      </c>
      <c r="AC3573" t="s">
        <v>50600</v>
      </c>
    </row>
    <row r="3574" spans="1:55" x14ac:dyDescent="0.3">
      <c r="A3574" s="1">
        <v>3571</v>
      </c>
      <c r="B3574" t="s">
        <v>3556</v>
      </c>
      <c r="C3574" t="s">
        <v>15464</v>
      </c>
      <c r="D3574" t="s">
        <v>28082</v>
      </c>
      <c r="E3574" t="s">
        <v>40604</v>
      </c>
      <c r="F3574" t="s">
        <v>48896</v>
      </c>
      <c r="I3574" t="s">
        <v>49284</v>
      </c>
      <c r="J3574" t="s">
        <v>48922</v>
      </c>
      <c r="K3574" t="s">
        <v>48991</v>
      </c>
      <c r="M3574" t="s">
        <v>50571</v>
      </c>
      <c r="O3574" t="s">
        <v>49019</v>
      </c>
      <c r="R3574" t="s">
        <v>48918</v>
      </c>
      <c r="AC3574" t="s">
        <v>48918</v>
      </c>
      <c r="AL3574" t="s">
        <v>48973</v>
      </c>
    </row>
    <row r="3575" spans="1:55" x14ac:dyDescent="0.3">
      <c r="A3575" s="1">
        <v>3572</v>
      </c>
      <c r="B3575" t="s">
        <v>3557</v>
      </c>
      <c r="C3575" t="s">
        <v>15465</v>
      </c>
      <c r="D3575" t="s">
        <v>28083</v>
      </c>
      <c r="E3575" t="s">
        <v>40605</v>
      </c>
      <c r="F3575" t="s">
        <v>48896</v>
      </c>
      <c r="G3575" t="s">
        <v>48918</v>
      </c>
      <c r="H3575" t="s">
        <v>48993</v>
      </c>
      <c r="I3575" t="s">
        <v>49284</v>
      </c>
      <c r="J3575" t="s">
        <v>48922</v>
      </c>
      <c r="X3575" t="s">
        <v>51646</v>
      </c>
      <c r="AH3575" t="s">
        <v>55709</v>
      </c>
    </row>
    <row r="3576" spans="1:55" x14ac:dyDescent="0.3">
      <c r="A3576" s="1">
        <v>3573</v>
      </c>
      <c r="B3576" t="s">
        <v>3558</v>
      </c>
      <c r="C3576" t="s">
        <v>15466</v>
      </c>
      <c r="D3576" t="s">
        <v>28084</v>
      </c>
      <c r="E3576" t="s">
        <v>40606</v>
      </c>
      <c r="F3576" t="s">
        <v>48896</v>
      </c>
      <c r="G3576" t="s">
        <v>48916</v>
      </c>
      <c r="H3576" t="s">
        <v>49048</v>
      </c>
      <c r="I3576" t="s">
        <v>49284</v>
      </c>
      <c r="J3576" t="s">
        <v>48922</v>
      </c>
      <c r="X3576" t="s">
        <v>51524</v>
      </c>
      <c r="AH3576" t="s">
        <v>55710</v>
      </c>
    </row>
    <row r="3577" spans="1:55" x14ac:dyDescent="0.3">
      <c r="A3577" s="1">
        <v>3574</v>
      </c>
      <c r="B3577" t="s">
        <v>3559</v>
      </c>
      <c r="C3577" t="s">
        <v>15467</v>
      </c>
      <c r="D3577" t="s">
        <v>28085</v>
      </c>
      <c r="E3577" t="s">
        <v>40607</v>
      </c>
      <c r="F3577" t="s">
        <v>48896</v>
      </c>
      <c r="G3577" t="s">
        <v>48919</v>
      </c>
      <c r="I3577" t="s">
        <v>49284</v>
      </c>
      <c r="J3577" t="s">
        <v>48922</v>
      </c>
      <c r="AC3577" t="s">
        <v>50600</v>
      </c>
      <c r="AO3577" t="s">
        <v>56871</v>
      </c>
    </row>
    <row r="3578" spans="1:55" x14ac:dyDescent="0.3">
      <c r="A3578" s="1">
        <v>3575</v>
      </c>
      <c r="B3578" t="s">
        <v>3560</v>
      </c>
      <c r="C3578" t="s">
        <v>15468</v>
      </c>
      <c r="D3578" t="s">
        <v>28086</v>
      </c>
      <c r="E3578" t="s">
        <v>40608</v>
      </c>
      <c r="F3578" t="s">
        <v>48896</v>
      </c>
      <c r="G3578" t="s">
        <v>48919</v>
      </c>
      <c r="I3578" t="s">
        <v>49284</v>
      </c>
      <c r="J3578" t="s">
        <v>48922</v>
      </c>
      <c r="AC3578" t="s">
        <v>50600</v>
      </c>
    </row>
    <row r="3579" spans="1:55" x14ac:dyDescent="0.3">
      <c r="A3579" s="1">
        <v>3576</v>
      </c>
      <c r="B3579" t="s">
        <v>3561</v>
      </c>
      <c r="C3579" t="s">
        <v>15469</v>
      </c>
      <c r="D3579" t="s">
        <v>28087</v>
      </c>
      <c r="E3579" t="s">
        <v>40609</v>
      </c>
      <c r="F3579" t="s">
        <v>48896</v>
      </c>
      <c r="G3579" t="s">
        <v>48913</v>
      </c>
      <c r="I3579" t="s">
        <v>49284</v>
      </c>
      <c r="J3579" t="s">
        <v>48920</v>
      </c>
      <c r="L3579" t="s">
        <v>49954</v>
      </c>
      <c r="U3579" t="s">
        <v>51892</v>
      </c>
      <c r="AB3579" t="s">
        <v>54781</v>
      </c>
    </row>
    <row r="3580" spans="1:55" x14ac:dyDescent="0.3">
      <c r="A3580" s="1">
        <v>3577</v>
      </c>
      <c r="B3580" t="s">
        <v>3562</v>
      </c>
      <c r="C3580" t="s">
        <v>15470</v>
      </c>
      <c r="D3580" t="s">
        <v>28088</v>
      </c>
      <c r="E3580" t="s">
        <v>40610</v>
      </c>
      <c r="F3580" t="s">
        <v>48896</v>
      </c>
      <c r="G3580" t="s">
        <v>48915</v>
      </c>
      <c r="M3580" t="s">
        <v>50571</v>
      </c>
      <c r="R3580" t="s">
        <v>48923</v>
      </c>
      <c r="AE3580" t="s">
        <v>50600</v>
      </c>
      <c r="AI3580" t="s">
        <v>48918</v>
      </c>
      <c r="BA3580" t="s">
        <v>49447</v>
      </c>
    </row>
    <row r="3581" spans="1:55" x14ac:dyDescent="0.3">
      <c r="A3581" s="1">
        <v>3578</v>
      </c>
      <c r="B3581" t="s">
        <v>3563</v>
      </c>
      <c r="C3581" t="s">
        <v>15471</v>
      </c>
      <c r="D3581" t="s">
        <v>28089</v>
      </c>
      <c r="E3581" t="s">
        <v>40611</v>
      </c>
      <c r="F3581" t="s">
        <v>48898</v>
      </c>
      <c r="H3581" t="s">
        <v>49042</v>
      </c>
      <c r="I3581" t="s">
        <v>49284</v>
      </c>
      <c r="J3581" t="s">
        <v>48922</v>
      </c>
      <c r="L3581" t="s">
        <v>49874</v>
      </c>
      <c r="V3581" t="s">
        <v>49874</v>
      </c>
      <c r="AC3581" t="s">
        <v>50600</v>
      </c>
    </row>
    <row r="3582" spans="1:55" x14ac:dyDescent="0.3">
      <c r="A3582" s="1">
        <v>3579</v>
      </c>
      <c r="B3582" t="s">
        <v>3564</v>
      </c>
      <c r="C3582" t="s">
        <v>15472</v>
      </c>
      <c r="D3582" t="s">
        <v>28090</v>
      </c>
      <c r="E3582" t="s">
        <v>40612</v>
      </c>
      <c r="F3582" t="s">
        <v>48896</v>
      </c>
      <c r="G3582" t="s">
        <v>48914</v>
      </c>
      <c r="H3582" t="s">
        <v>48973</v>
      </c>
      <c r="I3582" t="s">
        <v>49284</v>
      </c>
      <c r="J3582" t="s">
        <v>48920</v>
      </c>
      <c r="M3582" t="s">
        <v>50600</v>
      </c>
      <c r="Q3582" t="s">
        <v>49061</v>
      </c>
      <c r="R3582" t="s">
        <v>48921</v>
      </c>
      <c r="AQ3582" t="s">
        <v>49760</v>
      </c>
    </row>
    <row r="3583" spans="1:55" x14ac:dyDescent="0.3">
      <c r="A3583" s="1">
        <v>3580</v>
      </c>
      <c r="B3583" t="s">
        <v>3565</v>
      </c>
      <c r="C3583" t="s">
        <v>15473</v>
      </c>
      <c r="D3583" t="s">
        <v>28091</v>
      </c>
      <c r="E3583" t="s">
        <v>40613</v>
      </c>
      <c r="F3583" t="s">
        <v>48896</v>
      </c>
      <c r="G3583" t="s">
        <v>48914</v>
      </c>
      <c r="P3583" t="s">
        <v>51384</v>
      </c>
      <c r="AQ3583" t="s">
        <v>56742</v>
      </c>
      <c r="AU3583" t="s">
        <v>51382</v>
      </c>
      <c r="BA3583" t="s">
        <v>58019</v>
      </c>
      <c r="BC3583" t="s">
        <v>58171</v>
      </c>
    </row>
    <row r="3584" spans="1:55" x14ac:dyDescent="0.3">
      <c r="A3584" s="1">
        <v>3581</v>
      </c>
      <c r="B3584" t="s">
        <v>3566</v>
      </c>
      <c r="C3584" t="s">
        <v>15474</v>
      </c>
      <c r="D3584" t="s">
        <v>28092</v>
      </c>
      <c r="E3584" t="s">
        <v>40614</v>
      </c>
      <c r="F3584" t="s">
        <v>48896</v>
      </c>
      <c r="G3584" t="s">
        <v>48914</v>
      </c>
      <c r="I3584" t="s">
        <v>49285</v>
      </c>
      <c r="J3584" t="s">
        <v>48922</v>
      </c>
      <c r="K3584" t="s">
        <v>49093</v>
      </c>
      <c r="O3584" t="s">
        <v>48973</v>
      </c>
      <c r="S3584" t="s">
        <v>51525</v>
      </c>
      <c r="AH3584" t="s">
        <v>55711</v>
      </c>
      <c r="AJ3584" t="s">
        <v>56093</v>
      </c>
      <c r="AX3584" t="s">
        <v>51426</v>
      </c>
    </row>
    <row r="3585" spans="1:55" x14ac:dyDescent="0.3">
      <c r="A3585" s="1">
        <v>3582</v>
      </c>
      <c r="B3585" t="s">
        <v>3567</v>
      </c>
      <c r="C3585" t="s">
        <v>15475</v>
      </c>
      <c r="D3585" t="s">
        <v>28093</v>
      </c>
      <c r="E3585" t="s">
        <v>40615</v>
      </c>
      <c r="F3585" t="s">
        <v>48896</v>
      </c>
      <c r="G3585" t="s">
        <v>48916</v>
      </c>
      <c r="I3585" t="s">
        <v>49284</v>
      </c>
      <c r="J3585" t="s">
        <v>48922</v>
      </c>
      <c r="K3585" t="s">
        <v>48991</v>
      </c>
      <c r="O3585" t="s">
        <v>49205</v>
      </c>
      <c r="S3585" t="s">
        <v>49418</v>
      </c>
      <c r="AH3585" t="s">
        <v>55712</v>
      </c>
      <c r="AJ3585" t="s">
        <v>56159</v>
      </c>
    </row>
    <row r="3586" spans="1:55" x14ac:dyDescent="0.3">
      <c r="A3586" s="1">
        <v>3583</v>
      </c>
      <c r="B3586" t="s">
        <v>3568</v>
      </c>
      <c r="C3586" t="s">
        <v>15476</v>
      </c>
      <c r="D3586" t="s">
        <v>28094</v>
      </c>
      <c r="E3586" t="s">
        <v>40616</v>
      </c>
      <c r="F3586" t="s">
        <v>48896</v>
      </c>
      <c r="M3586" t="s">
        <v>50592</v>
      </c>
      <c r="AL3586" t="s">
        <v>49019</v>
      </c>
      <c r="AP3586" t="s">
        <v>48921</v>
      </c>
      <c r="AR3586" t="s">
        <v>49423</v>
      </c>
    </row>
    <row r="3587" spans="1:55" x14ac:dyDescent="0.3">
      <c r="A3587" s="1">
        <v>3584</v>
      </c>
      <c r="B3587" t="s">
        <v>3569</v>
      </c>
      <c r="C3587" t="s">
        <v>15477</v>
      </c>
      <c r="D3587" t="s">
        <v>28095</v>
      </c>
      <c r="E3587" t="s">
        <v>40617</v>
      </c>
      <c r="F3587" t="s">
        <v>48900</v>
      </c>
      <c r="I3587" t="s">
        <v>49284</v>
      </c>
      <c r="AC3587" t="s">
        <v>50571</v>
      </c>
      <c r="AM3587" t="s">
        <v>48922</v>
      </c>
      <c r="AS3587" t="s">
        <v>48993</v>
      </c>
      <c r="AW3587" t="s">
        <v>48922</v>
      </c>
      <c r="AY3587" t="s">
        <v>49352</v>
      </c>
    </row>
    <row r="3588" spans="1:55" x14ac:dyDescent="0.3">
      <c r="A3588" s="1">
        <v>3585</v>
      </c>
      <c r="B3588" t="s">
        <v>3570</v>
      </c>
      <c r="C3588" t="s">
        <v>15478</v>
      </c>
      <c r="D3588" t="s">
        <v>28096</v>
      </c>
      <c r="E3588" t="s">
        <v>40618</v>
      </c>
      <c r="F3588" t="s">
        <v>48898</v>
      </c>
      <c r="H3588" t="s">
        <v>48972</v>
      </c>
      <c r="I3588" t="s">
        <v>48918</v>
      </c>
      <c r="K3588" t="s">
        <v>49420</v>
      </c>
      <c r="M3588" t="s">
        <v>50615</v>
      </c>
      <c r="O3588" t="s">
        <v>49420</v>
      </c>
      <c r="AH3588" t="s">
        <v>55670</v>
      </c>
    </row>
    <row r="3589" spans="1:55" x14ac:dyDescent="0.3">
      <c r="A3589" s="1">
        <v>3586</v>
      </c>
      <c r="B3589" t="s">
        <v>3571</v>
      </c>
      <c r="C3589" t="s">
        <v>15479</v>
      </c>
      <c r="D3589" t="s">
        <v>28097</v>
      </c>
      <c r="E3589" t="s">
        <v>40619</v>
      </c>
      <c r="F3589" t="s">
        <v>48898</v>
      </c>
      <c r="H3589" t="s">
        <v>49083</v>
      </c>
      <c r="I3589" t="s">
        <v>49284</v>
      </c>
      <c r="J3589" t="s">
        <v>48922</v>
      </c>
      <c r="K3589" t="s">
        <v>49093</v>
      </c>
      <c r="O3589" t="s">
        <v>48991</v>
      </c>
      <c r="S3589" t="s">
        <v>51601</v>
      </c>
      <c r="W3589" t="s">
        <v>53212</v>
      </c>
      <c r="X3589" t="s">
        <v>53580</v>
      </c>
      <c r="AJ3589" t="s">
        <v>56160</v>
      </c>
    </row>
    <row r="3590" spans="1:55" x14ac:dyDescent="0.3">
      <c r="A3590" s="1">
        <v>3587</v>
      </c>
      <c r="B3590" t="s">
        <v>2383</v>
      </c>
      <c r="C3590" t="s">
        <v>15480</v>
      </c>
      <c r="D3590" t="s">
        <v>28098</v>
      </c>
      <c r="E3590" t="s">
        <v>39446</v>
      </c>
      <c r="F3590" t="s">
        <v>48896</v>
      </c>
      <c r="P3590" t="s">
        <v>51382</v>
      </c>
      <c r="AU3590" t="s">
        <v>57614</v>
      </c>
      <c r="BB3590" t="s">
        <v>51382</v>
      </c>
      <c r="BC3590" t="s">
        <v>51762</v>
      </c>
    </row>
    <row r="3591" spans="1:55" x14ac:dyDescent="0.3">
      <c r="A3591" s="1">
        <v>3588</v>
      </c>
      <c r="B3591" t="s">
        <v>3572</v>
      </c>
      <c r="C3591" t="s">
        <v>15481</v>
      </c>
      <c r="D3591" t="s">
        <v>28099</v>
      </c>
      <c r="E3591" t="s">
        <v>40620</v>
      </c>
      <c r="F3591" t="s">
        <v>48896</v>
      </c>
      <c r="G3591" t="s">
        <v>48919</v>
      </c>
      <c r="M3591" t="s">
        <v>50592</v>
      </c>
      <c r="U3591" t="s">
        <v>51886</v>
      </c>
      <c r="AL3591" t="s">
        <v>49004</v>
      </c>
    </row>
    <row r="3592" spans="1:55" x14ac:dyDescent="0.3">
      <c r="A3592" s="1">
        <v>3589</v>
      </c>
      <c r="B3592" t="s">
        <v>3573</v>
      </c>
      <c r="C3592" t="s">
        <v>15482</v>
      </c>
      <c r="D3592" t="s">
        <v>28100</v>
      </c>
      <c r="E3592" t="s">
        <v>40621</v>
      </c>
      <c r="F3592" t="s">
        <v>48898</v>
      </c>
      <c r="I3592" t="s">
        <v>49285</v>
      </c>
      <c r="K3592" t="s">
        <v>48987</v>
      </c>
      <c r="M3592" t="s">
        <v>50571</v>
      </c>
      <c r="O3592" t="s">
        <v>51341</v>
      </c>
      <c r="R3592" t="s">
        <v>48918</v>
      </c>
      <c r="AH3592" t="s">
        <v>55713</v>
      </c>
      <c r="AL3592" t="s">
        <v>49423</v>
      </c>
    </row>
    <row r="3593" spans="1:55" x14ac:dyDescent="0.3">
      <c r="A3593" s="1">
        <v>3590</v>
      </c>
      <c r="B3593" t="s">
        <v>2093</v>
      </c>
      <c r="C3593" t="s">
        <v>15483</v>
      </c>
      <c r="D3593" t="s">
        <v>28101</v>
      </c>
      <c r="E3593" t="s">
        <v>39158</v>
      </c>
      <c r="F3593" t="s">
        <v>48896</v>
      </c>
      <c r="G3593" t="s">
        <v>48913</v>
      </c>
      <c r="H3593" t="s">
        <v>48988</v>
      </c>
      <c r="I3593" t="s">
        <v>49284</v>
      </c>
      <c r="J3593" t="s">
        <v>48920</v>
      </c>
      <c r="M3593" t="s">
        <v>50571</v>
      </c>
      <c r="R3593" t="s">
        <v>48921</v>
      </c>
      <c r="AQ3593" t="s">
        <v>49152</v>
      </c>
      <c r="AS3593" t="s">
        <v>57262</v>
      </c>
    </row>
    <row r="3594" spans="1:55" x14ac:dyDescent="0.3">
      <c r="A3594" s="1">
        <v>3591</v>
      </c>
      <c r="B3594" t="s">
        <v>3574</v>
      </c>
      <c r="C3594" t="s">
        <v>15484</v>
      </c>
      <c r="D3594" t="s">
        <v>28102</v>
      </c>
      <c r="E3594" t="s">
        <v>40622</v>
      </c>
      <c r="F3594" t="s">
        <v>48896</v>
      </c>
      <c r="G3594" t="s">
        <v>48913</v>
      </c>
      <c r="I3594" t="s">
        <v>49284</v>
      </c>
      <c r="J3594" t="s">
        <v>48920</v>
      </c>
      <c r="L3594" t="s">
        <v>49955</v>
      </c>
      <c r="M3594" t="s">
        <v>50571</v>
      </c>
      <c r="R3594" t="s">
        <v>48918</v>
      </c>
      <c r="AL3594" t="s">
        <v>49152</v>
      </c>
    </row>
    <row r="3595" spans="1:55" x14ac:dyDescent="0.3">
      <c r="A3595" s="1">
        <v>3592</v>
      </c>
      <c r="B3595" t="s">
        <v>3575</v>
      </c>
      <c r="C3595" t="s">
        <v>15485</v>
      </c>
      <c r="D3595" t="s">
        <v>28103</v>
      </c>
      <c r="E3595" t="s">
        <v>40623</v>
      </c>
      <c r="F3595" t="s">
        <v>48898</v>
      </c>
      <c r="H3595" t="s">
        <v>49062</v>
      </c>
      <c r="I3595" t="s">
        <v>49284</v>
      </c>
      <c r="J3595" t="s">
        <v>48920</v>
      </c>
      <c r="M3595" t="s">
        <v>50571</v>
      </c>
      <c r="R3595" t="s">
        <v>48918</v>
      </c>
      <c r="AL3595" t="s">
        <v>56480</v>
      </c>
      <c r="AN3595" t="s">
        <v>56729</v>
      </c>
      <c r="AS3595" t="s">
        <v>57265</v>
      </c>
    </row>
    <row r="3596" spans="1:55" x14ac:dyDescent="0.3">
      <c r="A3596" s="1">
        <v>3593</v>
      </c>
      <c r="B3596" t="s">
        <v>3576</v>
      </c>
      <c r="C3596" t="s">
        <v>15486</v>
      </c>
      <c r="D3596" t="s">
        <v>28104</v>
      </c>
      <c r="E3596" t="s">
        <v>40624</v>
      </c>
      <c r="F3596" t="s">
        <v>48896</v>
      </c>
      <c r="G3596" t="s">
        <v>48913</v>
      </c>
      <c r="M3596" t="s">
        <v>50571</v>
      </c>
      <c r="R3596" t="s">
        <v>48921</v>
      </c>
      <c r="AE3596" t="s">
        <v>50600</v>
      </c>
      <c r="AI3596" t="s">
        <v>48921</v>
      </c>
      <c r="AQ3596" t="s">
        <v>49867</v>
      </c>
    </row>
    <row r="3597" spans="1:55" x14ac:dyDescent="0.3">
      <c r="A3597" s="1">
        <v>3594</v>
      </c>
      <c r="B3597" t="s">
        <v>3577</v>
      </c>
      <c r="C3597" t="s">
        <v>15487</v>
      </c>
      <c r="D3597" t="s">
        <v>28105</v>
      </c>
      <c r="E3597" t="s">
        <v>40625</v>
      </c>
      <c r="F3597" t="s">
        <v>48896</v>
      </c>
      <c r="G3597" t="s">
        <v>48921</v>
      </c>
      <c r="I3597" t="s">
        <v>49284</v>
      </c>
      <c r="J3597" t="s">
        <v>48922</v>
      </c>
      <c r="L3597" t="s">
        <v>49747</v>
      </c>
      <c r="X3597" t="s">
        <v>53317</v>
      </c>
      <c r="AH3597" t="s">
        <v>55711</v>
      </c>
    </row>
    <row r="3598" spans="1:55" x14ac:dyDescent="0.3">
      <c r="A3598" s="1">
        <v>3595</v>
      </c>
      <c r="B3598" t="s">
        <v>3578</v>
      </c>
      <c r="C3598" t="s">
        <v>15488</v>
      </c>
      <c r="D3598" t="s">
        <v>28106</v>
      </c>
      <c r="E3598" t="s">
        <v>40626</v>
      </c>
      <c r="F3598" t="s">
        <v>48896</v>
      </c>
      <c r="G3598" t="s">
        <v>48913</v>
      </c>
      <c r="AE3598" t="s">
        <v>50600</v>
      </c>
      <c r="AI3598" t="s">
        <v>55922</v>
      </c>
    </row>
    <row r="3599" spans="1:55" x14ac:dyDescent="0.3">
      <c r="A3599" s="1">
        <v>3596</v>
      </c>
      <c r="B3599" t="s">
        <v>3579</v>
      </c>
      <c r="C3599" t="s">
        <v>15489</v>
      </c>
      <c r="D3599" t="s">
        <v>28107</v>
      </c>
      <c r="E3599" t="s">
        <v>40627</v>
      </c>
      <c r="F3599" t="s">
        <v>48896</v>
      </c>
      <c r="G3599" t="s">
        <v>48913</v>
      </c>
      <c r="H3599" t="s">
        <v>48987</v>
      </c>
      <c r="I3599" t="s">
        <v>49284</v>
      </c>
      <c r="J3599" t="s">
        <v>48922</v>
      </c>
      <c r="L3599" t="s">
        <v>49865</v>
      </c>
      <c r="AC3599" t="s">
        <v>50592</v>
      </c>
    </row>
    <row r="3600" spans="1:55" x14ac:dyDescent="0.3">
      <c r="A3600" s="1">
        <v>3597</v>
      </c>
      <c r="B3600" t="s">
        <v>3580</v>
      </c>
      <c r="C3600" t="s">
        <v>15490</v>
      </c>
      <c r="D3600" t="s">
        <v>28108</v>
      </c>
      <c r="E3600" t="s">
        <v>40628</v>
      </c>
      <c r="F3600" t="s">
        <v>48898</v>
      </c>
      <c r="H3600" t="s">
        <v>49067</v>
      </c>
      <c r="I3600" t="s">
        <v>49285</v>
      </c>
      <c r="J3600" t="s">
        <v>48922</v>
      </c>
      <c r="K3600" t="s">
        <v>49093</v>
      </c>
      <c r="O3600" t="s">
        <v>49017</v>
      </c>
      <c r="AN3600" t="s">
        <v>56730</v>
      </c>
    </row>
    <row r="3601" spans="1:53" x14ac:dyDescent="0.3">
      <c r="A3601" s="1">
        <v>3598</v>
      </c>
      <c r="B3601" t="s">
        <v>3581</v>
      </c>
      <c r="C3601" t="s">
        <v>15491</v>
      </c>
      <c r="D3601" t="s">
        <v>28109</v>
      </c>
      <c r="E3601" t="s">
        <v>40629</v>
      </c>
      <c r="F3601" t="s">
        <v>48897</v>
      </c>
      <c r="H3601" t="s">
        <v>48987</v>
      </c>
      <c r="I3601" t="s">
        <v>49293</v>
      </c>
      <c r="J3601" t="s">
        <v>48922</v>
      </c>
      <c r="K3601" t="s">
        <v>49093</v>
      </c>
      <c r="O3601" t="s">
        <v>49019</v>
      </c>
      <c r="S3601" t="s">
        <v>51602</v>
      </c>
      <c r="AH3601" t="s">
        <v>55714</v>
      </c>
      <c r="AJ3601" t="s">
        <v>50844</v>
      </c>
      <c r="AN3601" t="s">
        <v>56731</v>
      </c>
    </row>
    <row r="3602" spans="1:53" x14ac:dyDescent="0.3">
      <c r="A3602" s="1">
        <v>3599</v>
      </c>
      <c r="B3602" t="s">
        <v>3582</v>
      </c>
      <c r="C3602" t="s">
        <v>15492</v>
      </c>
      <c r="D3602" t="s">
        <v>28110</v>
      </c>
      <c r="E3602" t="s">
        <v>40630</v>
      </c>
      <c r="F3602" t="s">
        <v>48896</v>
      </c>
      <c r="G3602" t="s">
        <v>48914</v>
      </c>
      <c r="I3602" t="s">
        <v>49285</v>
      </c>
      <c r="J3602" t="s">
        <v>48922</v>
      </c>
      <c r="K3602" t="s">
        <v>49019</v>
      </c>
      <c r="O3602" t="s">
        <v>48973</v>
      </c>
      <c r="AC3602" t="s">
        <v>50600</v>
      </c>
      <c r="AT3602" t="s">
        <v>50765</v>
      </c>
      <c r="AX3602" t="s">
        <v>49019</v>
      </c>
    </row>
    <row r="3603" spans="1:53" x14ac:dyDescent="0.3">
      <c r="A3603" s="1">
        <v>3600</v>
      </c>
      <c r="B3603" t="s">
        <v>3583</v>
      </c>
      <c r="C3603" t="s">
        <v>15493</v>
      </c>
      <c r="D3603" t="s">
        <v>28111</v>
      </c>
      <c r="E3603" t="s">
        <v>40631</v>
      </c>
      <c r="F3603" t="s">
        <v>48896</v>
      </c>
      <c r="I3603" t="s">
        <v>48918</v>
      </c>
      <c r="K3603" t="s">
        <v>48973</v>
      </c>
      <c r="M3603" t="s">
        <v>50571</v>
      </c>
      <c r="O3603" t="s">
        <v>49019</v>
      </c>
      <c r="R3603" t="s">
        <v>48918</v>
      </c>
      <c r="AA3603" t="s">
        <v>48918</v>
      </c>
      <c r="AL3603" t="s">
        <v>48973</v>
      </c>
    </row>
    <row r="3604" spans="1:53" x14ac:dyDescent="0.3">
      <c r="A3604" s="1">
        <v>3601</v>
      </c>
      <c r="B3604" t="s">
        <v>3584</v>
      </c>
      <c r="C3604" t="s">
        <v>15494</v>
      </c>
      <c r="D3604" t="s">
        <v>28112</v>
      </c>
      <c r="E3604" t="s">
        <v>40632</v>
      </c>
      <c r="F3604" t="s">
        <v>48896</v>
      </c>
      <c r="G3604" t="s">
        <v>48913</v>
      </c>
      <c r="I3604" t="s">
        <v>49284</v>
      </c>
      <c r="J3604" t="s">
        <v>48920</v>
      </c>
      <c r="L3604" t="s">
        <v>49956</v>
      </c>
    </row>
    <row r="3605" spans="1:53" x14ac:dyDescent="0.3">
      <c r="A3605" s="1">
        <v>3602</v>
      </c>
      <c r="B3605" t="s">
        <v>3585</v>
      </c>
      <c r="C3605" t="s">
        <v>15495</v>
      </c>
      <c r="D3605" t="s">
        <v>28113</v>
      </c>
      <c r="E3605" t="s">
        <v>40633</v>
      </c>
      <c r="I3605" t="s">
        <v>49284</v>
      </c>
      <c r="P3605" t="s">
        <v>51381</v>
      </c>
      <c r="T3605" t="s">
        <v>51814</v>
      </c>
    </row>
    <row r="3606" spans="1:53" x14ac:dyDescent="0.3">
      <c r="A3606" s="1">
        <v>3603</v>
      </c>
      <c r="B3606" t="s">
        <v>2449</v>
      </c>
      <c r="C3606" t="s">
        <v>15496</v>
      </c>
      <c r="D3606" t="s">
        <v>28114</v>
      </c>
      <c r="E3606" t="s">
        <v>39512</v>
      </c>
      <c r="F3606" t="s">
        <v>48896</v>
      </c>
      <c r="G3606" t="s">
        <v>48914</v>
      </c>
      <c r="H3606" t="s">
        <v>48969</v>
      </c>
      <c r="M3606" t="s">
        <v>50571</v>
      </c>
      <c r="R3606" t="s">
        <v>48921</v>
      </c>
      <c r="AE3606" t="s">
        <v>50600</v>
      </c>
      <c r="AI3606" t="s">
        <v>48918</v>
      </c>
      <c r="AQ3606" t="s">
        <v>57065</v>
      </c>
      <c r="BA3606" t="s">
        <v>49152</v>
      </c>
    </row>
    <row r="3607" spans="1:53" x14ac:dyDescent="0.3">
      <c r="A3607" s="1">
        <v>3604</v>
      </c>
      <c r="B3607" t="s">
        <v>3586</v>
      </c>
      <c r="C3607" t="s">
        <v>15497</v>
      </c>
      <c r="D3607" t="s">
        <v>28115</v>
      </c>
      <c r="E3607" t="s">
        <v>40634</v>
      </c>
      <c r="F3607" t="s">
        <v>48898</v>
      </c>
      <c r="H3607" t="s">
        <v>49128</v>
      </c>
      <c r="I3607" t="s">
        <v>49284</v>
      </c>
      <c r="J3607" t="s">
        <v>48922</v>
      </c>
      <c r="X3607" t="s">
        <v>53581</v>
      </c>
    </row>
    <row r="3608" spans="1:53" x14ac:dyDescent="0.3">
      <c r="A3608" s="1">
        <v>3605</v>
      </c>
      <c r="B3608" t="s">
        <v>3587</v>
      </c>
      <c r="C3608" t="s">
        <v>15498</v>
      </c>
      <c r="D3608" t="s">
        <v>28116</v>
      </c>
      <c r="E3608" t="s">
        <v>40635</v>
      </c>
      <c r="F3608" t="s">
        <v>48898</v>
      </c>
      <c r="H3608" t="s">
        <v>49087</v>
      </c>
      <c r="I3608" t="s">
        <v>49284</v>
      </c>
      <c r="J3608" t="s">
        <v>48922</v>
      </c>
      <c r="R3608" t="s">
        <v>51474</v>
      </c>
      <c r="X3608" t="s">
        <v>53582</v>
      </c>
    </row>
    <row r="3609" spans="1:53" x14ac:dyDescent="0.3">
      <c r="A3609" s="1">
        <v>3606</v>
      </c>
      <c r="B3609" t="s">
        <v>1062</v>
      </c>
      <c r="C3609" t="s">
        <v>15499</v>
      </c>
      <c r="D3609" t="s">
        <v>28117</v>
      </c>
      <c r="E3609" t="s">
        <v>38131</v>
      </c>
      <c r="F3609" t="s">
        <v>48896</v>
      </c>
      <c r="G3609" t="s">
        <v>48913</v>
      </c>
      <c r="M3609" t="s">
        <v>50571</v>
      </c>
      <c r="R3609" t="s">
        <v>48918</v>
      </c>
      <c r="AL3609" t="s">
        <v>49152</v>
      </c>
      <c r="AQ3609" t="s">
        <v>57059</v>
      </c>
    </row>
    <row r="3610" spans="1:53" x14ac:dyDescent="0.3">
      <c r="A3610" s="1">
        <v>3607</v>
      </c>
      <c r="B3610" t="s">
        <v>3588</v>
      </c>
      <c r="C3610" t="s">
        <v>15500</v>
      </c>
      <c r="D3610" t="s">
        <v>28118</v>
      </c>
      <c r="E3610" t="s">
        <v>40636</v>
      </c>
      <c r="F3610" t="s">
        <v>48896</v>
      </c>
      <c r="H3610" t="s">
        <v>49092</v>
      </c>
      <c r="I3610" t="s">
        <v>49291</v>
      </c>
      <c r="M3610" t="s">
        <v>50597</v>
      </c>
      <c r="AE3610" t="s">
        <v>48918</v>
      </c>
      <c r="BA3610" t="s">
        <v>49019</v>
      </c>
    </row>
    <row r="3611" spans="1:53" x14ac:dyDescent="0.3">
      <c r="A3611" s="1">
        <v>3608</v>
      </c>
      <c r="B3611" t="s">
        <v>3589</v>
      </c>
      <c r="C3611" t="s">
        <v>15501</v>
      </c>
      <c r="D3611" t="s">
        <v>28119</v>
      </c>
      <c r="E3611" t="s">
        <v>40637</v>
      </c>
      <c r="F3611" t="s">
        <v>48896</v>
      </c>
      <c r="G3611" t="s">
        <v>48914</v>
      </c>
      <c r="I3611" t="s">
        <v>49291</v>
      </c>
      <c r="U3611" t="s">
        <v>50841</v>
      </c>
      <c r="AE3611" t="s">
        <v>50592</v>
      </c>
      <c r="BA3611" t="s">
        <v>48973</v>
      </c>
    </row>
    <row r="3612" spans="1:53" x14ac:dyDescent="0.3">
      <c r="A3612" s="1">
        <v>3609</v>
      </c>
      <c r="B3612" t="s">
        <v>3590</v>
      </c>
      <c r="C3612" t="s">
        <v>15502</v>
      </c>
      <c r="D3612" t="s">
        <v>28120</v>
      </c>
      <c r="E3612" t="s">
        <v>40638</v>
      </c>
      <c r="F3612" t="s">
        <v>48898</v>
      </c>
      <c r="M3612" t="s">
        <v>50571</v>
      </c>
      <c r="R3612" t="s">
        <v>48918</v>
      </c>
      <c r="AL3612" t="s">
        <v>56468</v>
      </c>
    </row>
    <row r="3613" spans="1:53" x14ac:dyDescent="0.3">
      <c r="A3613" s="1">
        <v>3610</v>
      </c>
      <c r="B3613" t="s">
        <v>3591</v>
      </c>
      <c r="C3613" t="s">
        <v>15503</v>
      </c>
      <c r="D3613" t="s">
        <v>28121</v>
      </c>
      <c r="E3613" t="s">
        <v>40639</v>
      </c>
      <c r="F3613" t="s">
        <v>48896</v>
      </c>
      <c r="I3613" t="s">
        <v>48918</v>
      </c>
      <c r="J3613" t="s">
        <v>48922</v>
      </c>
      <c r="K3613" t="s">
        <v>48973</v>
      </c>
      <c r="O3613" t="s">
        <v>49019</v>
      </c>
      <c r="AA3613" t="s">
        <v>48918</v>
      </c>
      <c r="AC3613" t="s">
        <v>50600</v>
      </c>
    </row>
    <row r="3614" spans="1:53" x14ac:dyDescent="0.3">
      <c r="A3614" s="1">
        <v>3611</v>
      </c>
      <c r="B3614" t="s">
        <v>3592</v>
      </c>
      <c r="C3614" t="s">
        <v>15504</v>
      </c>
      <c r="D3614" t="s">
        <v>28122</v>
      </c>
      <c r="E3614" t="s">
        <v>40640</v>
      </c>
      <c r="F3614" t="s">
        <v>48898</v>
      </c>
      <c r="AE3614" t="s">
        <v>50600</v>
      </c>
      <c r="AI3614" t="s">
        <v>55918</v>
      </c>
      <c r="BA3614" t="s">
        <v>58029</v>
      </c>
    </row>
    <row r="3615" spans="1:53" x14ac:dyDescent="0.3">
      <c r="A3615" s="1">
        <v>3612</v>
      </c>
      <c r="B3615" t="s">
        <v>3593</v>
      </c>
      <c r="C3615" t="s">
        <v>15505</v>
      </c>
      <c r="D3615" t="s">
        <v>28123</v>
      </c>
      <c r="E3615" t="s">
        <v>40641</v>
      </c>
      <c r="F3615" t="s">
        <v>48898</v>
      </c>
      <c r="H3615" t="s">
        <v>49041</v>
      </c>
      <c r="M3615" t="s">
        <v>50571</v>
      </c>
      <c r="R3615" t="s">
        <v>48921</v>
      </c>
      <c r="AE3615" t="s">
        <v>50592</v>
      </c>
      <c r="AQ3615" t="s">
        <v>57084</v>
      </c>
      <c r="BA3615" t="s">
        <v>49002</v>
      </c>
    </row>
    <row r="3616" spans="1:53" x14ac:dyDescent="0.3">
      <c r="A3616" s="1">
        <v>3613</v>
      </c>
      <c r="B3616" t="s">
        <v>3594</v>
      </c>
      <c r="C3616" t="s">
        <v>15506</v>
      </c>
      <c r="D3616" t="s">
        <v>28124</v>
      </c>
      <c r="E3616" t="s">
        <v>40642</v>
      </c>
      <c r="P3616" t="s">
        <v>51381</v>
      </c>
      <c r="T3616" t="s">
        <v>51773</v>
      </c>
      <c r="AE3616" t="s">
        <v>50572</v>
      </c>
      <c r="AU3616" t="s">
        <v>57634</v>
      </c>
    </row>
    <row r="3617" spans="1:53" x14ac:dyDescent="0.3">
      <c r="A3617" s="1">
        <v>3614</v>
      </c>
      <c r="B3617" t="s">
        <v>3595</v>
      </c>
      <c r="C3617" t="s">
        <v>15507</v>
      </c>
      <c r="D3617" t="s">
        <v>28125</v>
      </c>
      <c r="E3617" t="s">
        <v>40643</v>
      </c>
      <c r="F3617" t="s">
        <v>48898</v>
      </c>
      <c r="H3617" t="s">
        <v>49036</v>
      </c>
      <c r="I3617" t="s">
        <v>49285</v>
      </c>
      <c r="K3617" t="s">
        <v>48987</v>
      </c>
      <c r="M3617" t="s">
        <v>50571</v>
      </c>
      <c r="O3617" t="s">
        <v>49430</v>
      </c>
      <c r="S3617" t="s">
        <v>51603</v>
      </c>
      <c r="AN3617" t="s">
        <v>56721</v>
      </c>
    </row>
    <row r="3618" spans="1:53" x14ac:dyDescent="0.3">
      <c r="A3618" s="1">
        <v>3615</v>
      </c>
      <c r="B3618" t="s">
        <v>3596</v>
      </c>
      <c r="C3618" t="s">
        <v>15508</v>
      </c>
      <c r="D3618" t="s">
        <v>28126</v>
      </c>
      <c r="E3618" t="s">
        <v>40644</v>
      </c>
      <c r="F3618" t="s">
        <v>48898</v>
      </c>
      <c r="H3618" t="s">
        <v>49041</v>
      </c>
      <c r="I3618" t="s">
        <v>49285</v>
      </c>
      <c r="J3618" t="s">
        <v>48922</v>
      </c>
      <c r="K3618" t="s">
        <v>49093</v>
      </c>
      <c r="M3618" t="s">
        <v>50571</v>
      </c>
      <c r="O3618" t="s">
        <v>49002</v>
      </c>
      <c r="R3618" t="s">
        <v>48921</v>
      </c>
      <c r="S3618" t="s">
        <v>51547</v>
      </c>
      <c r="AI3618" t="s">
        <v>55923</v>
      </c>
      <c r="AJ3618" t="s">
        <v>55923</v>
      </c>
      <c r="AN3618" t="s">
        <v>56732</v>
      </c>
      <c r="AQ3618" t="s">
        <v>57085</v>
      </c>
    </row>
    <row r="3619" spans="1:53" x14ac:dyDescent="0.3">
      <c r="A3619" s="1">
        <v>3616</v>
      </c>
      <c r="B3619" t="s">
        <v>3096</v>
      </c>
      <c r="C3619" t="s">
        <v>15509</v>
      </c>
      <c r="D3619" t="s">
        <v>28127</v>
      </c>
      <c r="E3619" t="s">
        <v>40153</v>
      </c>
      <c r="F3619" t="s">
        <v>48896</v>
      </c>
      <c r="I3619" t="s">
        <v>49284</v>
      </c>
      <c r="AC3619" t="s">
        <v>50571</v>
      </c>
      <c r="AM3619" t="s">
        <v>48922</v>
      </c>
      <c r="AP3619" t="s">
        <v>48921</v>
      </c>
      <c r="AR3619" t="s">
        <v>49423</v>
      </c>
      <c r="AS3619" t="s">
        <v>48993</v>
      </c>
      <c r="AW3619" t="s">
        <v>48922</v>
      </c>
      <c r="AY3619" t="s">
        <v>49352</v>
      </c>
    </row>
    <row r="3620" spans="1:53" x14ac:dyDescent="0.3">
      <c r="A3620" s="1">
        <v>3617</v>
      </c>
      <c r="B3620" t="s">
        <v>3597</v>
      </c>
      <c r="C3620" t="s">
        <v>15510</v>
      </c>
      <c r="D3620" t="s">
        <v>28128</v>
      </c>
      <c r="E3620" t="s">
        <v>40645</v>
      </c>
      <c r="F3620" t="s">
        <v>48896</v>
      </c>
      <c r="I3620" t="s">
        <v>48920</v>
      </c>
      <c r="AA3620" t="s">
        <v>48920</v>
      </c>
      <c r="AW3620" t="s">
        <v>57808</v>
      </c>
    </row>
    <row r="3621" spans="1:53" x14ac:dyDescent="0.3">
      <c r="A3621" s="1">
        <v>3618</v>
      </c>
      <c r="B3621" t="s">
        <v>3598</v>
      </c>
      <c r="C3621" t="s">
        <v>15511</v>
      </c>
      <c r="D3621" t="s">
        <v>28129</v>
      </c>
      <c r="E3621" t="s">
        <v>40646</v>
      </c>
      <c r="F3621" t="s">
        <v>48896</v>
      </c>
      <c r="G3621" t="s">
        <v>48915</v>
      </c>
      <c r="I3621" t="s">
        <v>49291</v>
      </c>
    </row>
    <row r="3622" spans="1:53" x14ac:dyDescent="0.3">
      <c r="A3622" s="1">
        <v>3619</v>
      </c>
      <c r="B3622" t="s">
        <v>3599</v>
      </c>
      <c r="C3622" t="s">
        <v>15512</v>
      </c>
      <c r="D3622" t="s">
        <v>28130</v>
      </c>
      <c r="E3622" t="s">
        <v>40647</v>
      </c>
      <c r="F3622" t="s">
        <v>48896</v>
      </c>
      <c r="G3622" t="s">
        <v>48913</v>
      </c>
      <c r="H3622" t="s">
        <v>48987</v>
      </c>
      <c r="M3622" t="s">
        <v>50571</v>
      </c>
      <c r="R3622" t="s">
        <v>48918</v>
      </c>
      <c r="AE3622" t="s">
        <v>50600</v>
      </c>
      <c r="AI3622" t="s">
        <v>48921</v>
      </c>
      <c r="AL3622" t="s">
        <v>48973</v>
      </c>
    </row>
    <row r="3623" spans="1:53" x14ac:dyDescent="0.3">
      <c r="A3623" s="1">
        <v>3620</v>
      </c>
      <c r="B3623" t="s">
        <v>3600</v>
      </c>
      <c r="C3623" t="s">
        <v>15513</v>
      </c>
      <c r="D3623" t="s">
        <v>28131</v>
      </c>
      <c r="E3623" t="s">
        <v>40648</v>
      </c>
      <c r="F3623" t="s">
        <v>48896</v>
      </c>
      <c r="G3623" t="s">
        <v>48913</v>
      </c>
      <c r="H3623" t="s">
        <v>48987</v>
      </c>
      <c r="M3623" t="s">
        <v>50571</v>
      </c>
      <c r="R3623" t="s">
        <v>48921</v>
      </c>
      <c r="AE3623" t="s">
        <v>50600</v>
      </c>
      <c r="AI3623" t="s">
        <v>48918</v>
      </c>
      <c r="AQ3623" t="s">
        <v>49152</v>
      </c>
      <c r="BA3623" t="s">
        <v>48973</v>
      </c>
    </row>
    <row r="3624" spans="1:53" x14ac:dyDescent="0.3">
      <c r="A3624" s="1">
        <v>3621</v>
      </c>
      <c r="B3624" t="s">
        <v>3601</v>
      </c>
      <c r="C3624" t="s">
        <v>15514</v>
      </c>
      <c r="D3624" t="s">
        <v>28132</v>
      </c>
      <c r="E3624" t="s">
        <v>40649</v>
      </c>
      <c r="F3624" t="s">
        <v>48898</v>
      </c>
      <c r="I3624" t="s">
        <v>49285</v>
      </c>
      <c r="K3624" t="s">
        <v>49019</v>
      </c>
      <c r="O3624" t="s">
        <v>51319</v>
      </c>
      <c r="AE3624" t="s">
        <v>50600</v>
      </c>
      <c r="AI3624" t="s">
        <v>48918</v>
      </c>
      <c r="AT3624" t="s">
        <v>57384</v>
      </c>
      <c r="BA3624" t="s">
        <v>48973</v>
      </c>
    </row>
    <row r="3625" spans="1:53" x14ac:dyDescent="0.3">
      <c r="A3625" s="1">
        <v>3622</v>
      </c>
      <c r="B3625" t="s">
        <v>3602</v>
      </c>
      <c r="C3625" t="s">
        <v>15515</v>
      </c>
      <c r="D3625" t="s">
        <v>28133</v>
      </c>
      <c r="E3625" t="s">
        <v>40650</v>
      </c>
      <c r="F3625" t="s">
        <v>48898</v>
      </c>
      <c r="I3625" t="s">
        <v>49284</v>
      </c>
      <c r="J3625" t="s">
        <v>48922</v>
      </c>
      <c r="K3625" t="s">
        <v>49443</v>
      </c>
      <c r="M3625" t="s">
        <v>50571</v>
      </c>
      <c r="O3625" t="s">
        <v>51342</v>
      </c>
      <c r="R3625" t="s">
        <v>48922</v>
      </c>
      <c r="S3625" t="s">
        <v>51604</v>
      </c>
      <c r="U3625" t="s">
        <v>51870</v>
      </c>
      <c r="AJ3625" t="s">
        <v>56161</v>
      </c>
    </row>
    <row r="3626" spans="1:53" x14ac:dyDescent="0.3">
      <c r="A3626" s="1">
        <v>3623</v>
      </c>
      <c r="B3626" t="s">
        <v>1183</v>
      </c>
      <c r="C3626" t="s">
        <v>15516</v>
      </c>
      <c r="D3626" t="s">
        <v>28134</v>
      </c>
      <c r="E3626" t="s">
        <v>38252</v>
      </c>
      <c r="F3626" t="s">
        <v>48896</v>
      </c>
      <c r="G3626" t="s">
        <v>48919</v>
      </c>
      <c r="I3626" t="s">
        <v>49284</v>
      </c>
      <c r="AC3626" t="s">
        <v>50571</v>
      </c>
      <c r="AM3626" t="s">
        <v>48922</v>
      </c>
      <c r="AO3626" t="s">
        <v>56871</v>
      </c>
      <c r="AS3626" t="s">
        <v>51900</v>
      </c>
      <c r="AW3626" t="s">
        <v>48922</v>
      </c>
      <c r="AY3626" t="s">
        <v>49352</v>
      </c>
    </row>
    <row r="3627" spans="1:53" x14ac:dyDescent="0.3">
      <c r="A3627" s="1">
        <v>3624</v>
      </c>
      <c r="B3627" t="s">
        <v>3603</v>
      </c>
      <c r="C3627" t="s">
        <v>15517</v>
      </c>
      <c r="D3627" t="s">
        <v>28135</v>
      </c>
      <c r="E3627" t="s">
        <v>40651</v>
      </c>
      <c r="F3627" t="s">
        <v>48898</v>
      </c>
      <c r="H3627" t="s">
        <v>49129</v>
      </c>
      <c r="I3627" t="s">
        <v>49292</v>
      </c>
      <c r="AG3627" t="s">
        <v>55384</v>
      </c>
      <c r="AH3627" t="s">
        <v>50020</v>
      </c>
    </row>
    <row r="3628" spans="1:53" x14ac:dyDescent="0.3">
      <c r="A3628" s="1">
        <v>3625</v>
      </c>
      <c r="B3628" t="s">
        <v>3604</v>
      </c>
      <c r="C3628" t="s">
        <v>15518</v>
      </c>
      <c r="D3628" t="s">
        <v>28136</v>
      </c>
      <c r="E3628" t="s">
        <v>40652</v>
      </c>
      <c r="F3628" t="s">
        <v>48898</v>
      </c>
      <c r="H3628" t="s">
        <v>49036</v>
      </c>
      <c r="I3628" t="s">
        <v>49292</v>
      </c>
      <c r="N3628" t="s">
        <v>50877</v>
      </c>
      <c r="AG3628" t="s">
        <v>55385</v>
      </c>
      <c r="AH3628" t="s">
        <v>49753</v>
      </c>
    </row>
    <row r="3629" spans="1:53" x14ac:dyDescent="0.3">
      <c r="A3629" s="1">
        <v>3626</v>
      </c>
      <c r="B3629" t="s">
        <v>3605</v>
      </c>
      <c r="C3629" t="s">
        <v>15519</v>
      </c>
      <c r="D3629" t="s">
        <v>28137</v>
      </c>
      <c r="E3629" t="s">
        <v>40653</v>
      </c>
      <c r="F3629" t="s">
        <v>48896</v>
      </c>
      <c r="I3629" t="s">
        <v>48918</v>
      </c>
      <c r="K3629" t="s">
        <v>48973</v>
      </c>
      <c r="O3629" t="s">
        <v>49019</v>
      </c>
      <c r="AA3629" t="s">
        <v>48918</v>
      </c>
      <c r="AC3629" t="s">
        <v>50571</v>
      </c>
      <c r="AM3629" t="s">
        <v>48922</v>
      </c>
      <c r="AS3629" t="s">
        <v>48993</v>
      </c>
      <c r="AW3629" t="s">
        <v>48922</v>
      </c>
      <c r="AY3629" t="s">
        <v>49352</v>
      </c>
    </row>
    <row r="3630" spans="1:53" x14ac:dyDescent="0.3">
      <c r="A3630" s="1">
        <v>3627</v>
      </c>
      <c r="B3630" t="s">
        <v>3162</v>
      </c>
      <c r="C3630" t="s">
        <v>15520</v>
      </c>
      <c r="D3630" t="s">
        <v>28138</v>
      </c>
      <c r="E3630" t="s">
        <v>40219</v>
      </c>
      <c r="F3630" t="s">
        <v>48897</v>
      </c>
      <c r="I3630" t="s">
        <v>49291</v>
      </c>
      <c r="M3630" t="s">
        <v>50571</v>
      </c>
      <c r="R3630" t="s">
        <v>48921</v>
      </c>
      <c r="U3630" t="s">
        <v>50069</v>
      </c>
      <c r="AB3630" t="s">
        <v>54779</v>
      </c>
      <c r="AQ3630" t="s">
        <v>57076</v>
      </c>
    </row>
    <row r="3631" spans="1:53" x14ac:dyDescent="0.3">
      <c r="A3631" s="1">
        <v>3628</v>
      </c>
      <c r="B3631" t="s">
        <v>3606</v>
      </c>
      <c r="C3631" t="s">
        <v>15521</v>
      </c>
      <c r="D3631" t="s">
        <v>28139</v>
      </c>
      <c r="E3631" t="s">
        <v>40654</v>
      </c>
      <c r="F3631" t="s">
        <v>48896</v>
      </c>
      <c r="G3631" t="s">
        <v>48914</v>
      </c>
      <c r="H3631" t="s">
        <v>48969</v>
      </c>
      <c r="I3631" t="s">
        <v>49292</v>
      </c>
      <c r="M3631" t="s">
        <v>50571</v>
      </c>
      <c r="R3631" t="s">
        <v>48918</v>
      </c>
      <c r="AH3631" t="s">
        <v>49853</v>
      </c>
      <c r="AL3631" t="s">
        <v>54796</v>
      </c>
    </row>
    <row r="3632" spans="1:53" x14ac:dyDescent="0.3">
      <c r="A3632" s="1">
        <v>3629</v>
      </c>
      <c r="B3632" t="s">
        <v>3607</v>
      </c>
      <c r="C3632" t="s">
        <v>15522</v>
      </c>
      <c r="D3632" t="s">
        <v>28140</v>
      </c>
      <c r="E3632" t="s">
        <v>40655</v>
      </c>
      <c r="F3632" t="s">
        <v>48896</v>
      </c>
      <c r="G3632" t="s">
        <v>48913</v>
      </c>
      <c r="I3632" t="s">
        <v>49284</v>
      </c>
      <c r="J3632" t="s">
        <v>48922</v>
      </c>
      <c r="K3632" t="s">
        <v>49465</v>
      </c>
      <c r="L3632" t="s">
        <v>49747</v>
      </c>
      <c r="X3632" t="s">
        <v>49465</v>
      </c>
    </row>
    <row r="3633" spans="1:53" x14ac:dyDescent="0.3">
      <c r="A3633" s="1">
        <v>3630</v>
      </c>
      <c r="B3633" t="s">
        <v>3608</v>
      </c>
      <c r="C3633" t="s">
        <v>15523</v>
      </c>
      <c r="D3633" t="s">
        <v>28141</v>
      </c>
      <c r="E3633" t="s">
        <v>40656</v>
      </c>
      <c r="F3633" t="s">
        <v>48896</v>
      </c>
      <c r="I3633" t="s">
        <v>48918</v>
      </c>
      <c r="K3633" t="s">
        <v>48995</v>
      </c>
      <c r="AA3633" t="s">
        <v>48918</v>
      </c>
      <c r="AO3633" t="s">
        <v>56913</v>
      </c>
    </row>
    <row r="3634" spans="1:53" x14ac:dyDescent="0.3">
      <c r="A3634" s="1">
        <v>3631</v>
      </c>
      <c r="B3634" t="s">
        <v>3609</v>
      </c>
      <c r="C3634" t="s">
        <v>15524</v>
      </c>
      <c r="D3634" t="s">
        <v>28142</v>
      </c>
      <c r="E3634" t="s">
        <v>40657</v>
      </c>
      <c r="F3634" t="s">
        <v>48896</v>
      </c>
      <c r="G3634" t="s">
        <v>48915</v>
      </c>
      <c r="I3634" t="s">
        <v>49291</v>
      </c>
      <c r="AE3634" t="s">
        <v>50600</v>
      </c>
      <c r="AI3634" t="s">
        <v>48923</v>
      </c>
    </row>
    <row r="3635" spans="1:53" x14ac:dyDescent="0.3">
      <c r="A3635" s="1">
        <v>3632</v>
      </c>
      <c r="B3635" t="s">
        <v>3610</v>
      </c>
      <c r="C3635" t="s">
        <v>15525</v>
      </c>
      <c r="D3635" t="s">
        <v>28143</v>
      </c>
      <c r="E3635" t="s">
        <v>40658</v>
      </c>
      <c r="F3635" t="s">
        <v>48896</v>
      </c>
      <c r="G3635" t="s">
        <v>48915</v>
      </c>
      <c r="I3635" t="s">
        <v>49292</v>
      </c>
      <c r="J3635" t="s">
        <v>48922</v>
      </c>
      <c r="K3635" t="s">
        <v>49448</v>
      </c>
      <c r="S3635" t="s">
        <v>51538</v>
      </c>
    </row>
    <row r="3636" spans="1:53" x14ac:dyDescent="0.3">
      <c r="A3636" s="1">
        <v>3633</v>
      </c>
      <c r="B3636" t="s">
        <v>3611</v>
      </c>
      <c r="C3636" t="s">
        <v>15526</v>
      </c>
      <c r="D3636" t="s">
        <v>28144</v>
      </c>
      <c r="E3636" t="s">
        <v>40659</v>
      </c>
      <c r="F3636" t="s">
        <v>48896</v>
      </c>
      <c r="G3636" t="s">
        <v>48921</v>
      </c>
      <c r="I3636" t="s">
        <v>49284</v>
      </c>
      <c r="J3636" t="s">
        <v>48922</v>
      </c>
      <c r="AC3636" t="s">
        <v>50592</v>
      </c>
      <c r="AH3636" t="s">
        <v>55715</v>
      </c>
    </row>
    <row r="3637" spans="1:53" x14ac:dyDescent="0.3">
      <c r="A3637" s="1">
        <v>3634</v>
      </c>
      <c r="B3637" t="s">
        <v>3612</v>
      </c>
      <c r="C3637" t="s">
        <v>15527</v>
      </c>
      <c r="D3637" t="s">
        <v>28145</v>
      </c>
      <c r="E3637" t="s">
        <v>40660</v>
      </c>
      <c r="F3637" t="s">
        <v>48897</v>
      </c>
      <c r="I3637" t="s">
        <v>49284</v>
      </c>
      <c r="J3637" t="s">
        <v>48922</v>
      </c>
      <c r="U3637" t="s">
        <v>49460</v>
      </c>
      <c r="AB3637" t="s">
        <v>54779</v>
      </c>
      <c r="AC3637" t="s">
        <v>50592</v>
      </c>
    </row>
    <row r="3638" spans="1:53" x14ac:dyDescent="0.3">
      <c r="A3638" s="1">
        <v>3635</v>
      </c>
      <c r="B3638" t="s">
        <v>3613</v>
      </c>
      <c r="C3638" t="s">
        <v>15528</v>
      </c>
      <c r="D3638" t="s">
        <v>28146</v>
      </c>
      <c r="E3638" t="s">
        <v>40661</v>
      </c>
      <c r="F3638" t="s">
        <v>48896</v>
      </c>
      <c r="G3638" t="s">
        <v>48913</v>
      </c>
      <c r="I3638" t="s">
        <v>49292</v>
      </c>
      <c r="AH3638" t="s">
        <v>49799</v>
      </c>
    </row>
    <row r="3639" spans="1:53" x14ac:dyDescent="0.3">
      <c r="A3639" s="1">
        <v>3636</v>
      </c>
      <c r="B3639" t="s">
        <v>3614</v>
      </c>
      <c r="C3639" t="s">
        <v>15529</v>
      </c>
      <c r="D3639" t="s">
        <v>28147</v>
      </c>
      <c r="E3639" t="s">
        <v>40662</v>
      </c>
      <c r="F3639" t="s">
        <v>48896</v>
      </c>
      <c r="G3639" t="s">
        <v>48913</v>
      </c>
      <c r="I3639" t="s">
        <v>49291</v>
      </c>
      <c r="L3639" t="s">
        <v>49957</v>
      </c>
      <c r="AE3639" t="s">
        <v>50600</v>
      </c>
      <c r="AI3639" t="s">
        <v>48918</v>
      </c>
      <c r="BA3639" t="s">
        <v>49152</v>
      </c>
    </row>
    <row r="3640" spans="1:53" x14ac:dyDescent="0.3">
      <c r="A3640" s="1">
        <v>3637</v>
      </c>
      <c r="B3640" t="s">
        <v>3615</v>
      </c>
      <c r="C3640" t="s">
        <v>15530</v>
      </c>
      <c r="D3640" t="s">
        <v>28148</v>
      </c>
      <c r="E3640" t="s">
        <v>40663</v>
      </c>
      <c r="F3640" t="s">
        <v>48896</v>
      </c>
      <c r="G3640" t="s">
        <v>48921</v>
      </c>
      <c r="H3640" t="s">
        <v>49111</v>
      </c>
      <c r="I3640" t="s">
        <v>49291</v>
      </c>
      <c r="M3640" t="s">
        <v>50611</v>
      </c>
      <c r="AE3640" t="s">
        <v>50572</v>
      </c>
      <c r="AI3640" t="s">
        <v>48921</v>
      </c>
    </row>
    <row r="3641" spans="1:53" x14ac:dyDescent="0.3">
      <c r="A3641" s="1">
        <v>3638</v>
      </c>
      <c r="B3641" t="s">
        <v>3616</v>
      </c>
      <c r="C3641" t="s">
        <v>15531</v>
      </c>
      <c r="D3641" t="s">
        <v>28149</v>
      </c>
      <c r="E3641" t="s">
        <v>40664</v>
      </c>
      <c r="F3641" t="s">
        <v>48898</v>
      </c>
      <c r="I3641" t="s">
        <v>49285</v>
      </c>
      <c r="K3641" t="s">
        <v>49019</v>
      </c>
      <c r="M3641" t="s">
        <v>50571</v>
      </c>
      <c r="O3641" t="s">
        <v>48987</v>
      </c>
      <c r="R3641" t="s">
        <v>48921</v>
      </c>
      <c r="AQ3641" t="s">
        <v>57086</v>
      </c>
    </row>
    <row r="3642" spans="1:53" x14ac:dyDescent="0.3">
      <c r="A3642" s="1">
        <v>3639</v>
      </c>
      <c r="B3642" t="s">
        <v>3617</v>
      </c>
      <c r="C3642" t="s">
        <v>15532</v>
      </c>
      <c r="D3642" t="s">
        <v>28150</v>
      </c>
      <c r="E3642" t="s">
        <v>40665</v>
      </c>
      <c r="F3642" t="s">
        <v>48896</v>
      </c>
      <c r="G3642" t="s">
        <v>48913</v>
      </c>
      <c r="I3642" t="s">
        <v>49284</v>
      </c>
      <c r="J3642" t="s">
        <v>48922</v>
      </c>
      <c r="AC3642" t="s">
        <v>50592</v>
      </c>
      <c r="AL3642" t="s">
        <v>49030</v>
      </c>
    </row>
    <row r="3643" spans="1:53" x14ac:dyDescent="0.3">
      <c r="A3643" s="1">
        <v>3640</v>
      </c>
      <c r="B3643" t="s">
        <v>3618</v>
      </c>
      <c r="C3643" t="s">
        <v>15533</v>
      </c>
      <c r="D3643" t="s">
        <v>28151</v>
      </c>
      <c r="E3643" t="s">
        <v>40666</v>
      </c>
      <c r="F3643" t="s">
        <v>48896</v>
      </c>
      <c r="G3643" t="s">
        <v>48916</v>
      </c>
      <c r="I3643" t="s">
        <v>49284</v>
      </c>
      <c r="J3643" t="s">
        <v>48922</v>
      </c>
      <c r="AC3643" t="s">
        <v>50592</v>
      </c>
      <c r="AE3643" t="s">
        <v>50600</v>
      </c>
      <c r="AI3643" t="s">
        <v>48918</v>
      </c>
      <c r="BA3643" t="s">
        <v>48973</v>
      </c>
    </row>
    <row r="3644" spans="1:53" x14ac:dyDescent="0.3">
      <c r="A3644" s="1">
        <v>3641</v>
      </c>
      <c r="B3644" t="s">
        <v>3619</v>
      </c>
      <c r="C3644" t="s">
        <v>15534</v>
      </c>
      <c r="D3644" t="s">
        <v>28152</v>
      </c>
      <c r="E3644" t="s">
        <v>40667</v>
      </c>
      <c r="F3644" t="s">
        <v>48896</v>
      </c>
      <c r="G3644" t="s">
        <v>48913</v>
      </c>
      <c r="H3644" t="s">
        <v>48987</v>
      </c>
      <c r="I3644" t="s">
        <v>49291</v>
      </c>
      <c r="M3644" t="s">
        <v>50597</v>
      </c>
      <c r="AG3644" t="s">
        <v>55386</v>
      </c>
      <c r="AH3644" t="s">
        <v>49744</v>
      </c>
    </row>
    <row r="3645" spans="1:53" x14ac:dyDescent="0.3">
      <c r="A3645" s="1">
        <v>3642</v>
      </c>
      <c r="B3645" t="s">
        <v>3620</v>
      </c>
      <c r="C3645" t="s">
        <v>15535</v>
      </c>
      <c r="D3645" t="s">
        <v>28153</v>
      </c>
      <c r="E3645" t="s">
        <v>40668</v>
      </c>
      <c r="F3645" t="s">
        <v>48896</v>
      </c>
      <c r="G3645" t="s">
        <v>48916</v>
      </c>
      <c r="I3645" t="s">
        <v>49291</v>
      </c>
      <c r="AE3645" t="s">
        <v>50600</v>
      </c>
      <c r="AI3645" t="s">
        <v>48922</v>
      </c>
      <c r="AO3645" t="s">
        <v>56920</v>
      </c>
    </row>
    <row r="3646" spans="1:53" x14ac:dyDescent="0.3">
      <c r="A3646" s="1">
        <v>3643</v>
      </c>
      <c r="B3646" t="s">
        <v>3621</v>
      </c>
      <c r="C3646" t="s">
        <v>15536</v>
      </c>
      <c r="D3646" t="s">
        <v>28154</v>
      </c>
      <c r="E3646" t="s">
        <v>40669</v>
      </c>
      <c r="F3646" t="s">
        <v>48898</v>
      </c>
      <c r="H3646" t="s">
        <v>49036</v>
      </c>
      <c r="I3646" t="s">
        <v>49292</v>
      </c>
      <c r="M3646" t="s">
        <v>50571</v>
      </c>
      <c r="R3646" t="s">
        <v>48921</v>
      </c>
      <c r="AG3646" t="s">
        <v>55387</v>
      </c>
      <c r="AH3646" t="s">
        <v>49853</v>
      </c>
      <c r="AQ3646" t="s">
        <v>57087</v>
      </c>
    </row>
    <row r="3647" spans="1:53" x14ac:dyDescent="0.3">
      <c r="A3647" s="1">
        <v>3644</v>
      </c>
      <c r="B3647" t="s">
        <v>3622</v>
      </c>
      <c r="C3647" t="s">
        <v>15537</v>
      </c>
      <c r="D3647" t="s">
        <v>28155</v>
      </c>
      <c r="E3647" t="s">
        <v>40670</v>
      </c>
      <c r="F3647" t="s">
        <v>48896</v>
      </c>
      <c r="G3647" t="s">
        <v>48916</v>
      </c>
      <c r="I3647" t="s">
        <v>49284</v>
      </c>
      <c r="J3647" t="s">
        <v>48922</v>
      </c>
      <c r="AC3647" t="s">
        <v>50592</v>
      </c>
      <c r="AH3647" t="s">
        <v>55690</v>
      </c>
    </row>
    <row r="3648" spans="1:53" x14ac:dyDescent="0.3">
      <c r="A3648" s="1">
        <v>3645</v>
      </c>
      <c r="B3648" t="s">
        <v>3623</v>
      </c>
      <c r="C3648" t="s">
        <v>15538</v>
      </c>
      <c r="D3648" t="s">
        <v>28156</v>
      </c>
      <c r="E3648" t="s">
        <v>40671</v>
      </c>
      <c r="F3648" t="s">
        <v>48896</v>
      </c>
      <c r="G3648" t="s">
        <v>48914</v>
      </c>
      <c r="I3648" t="s">
        <v>49284</v>
      </c>
      <c r="J3648" t="s">
        <v>48922</v>
      </c>
      <c r="AC3648" t="s">
        <v>50592</v>
      </c>
      <c r="AH3648" t="s">
        <v>55709</v>
      </c>
    </row>
    <row r="3649" spans="1:55" x14ac:dyDescent="0.3">
      <c r="A3649" s="1">
        <v>3646</v>
      </c>
      <c r="B3649" t="s">
        <v>3624</v>
      </c>
      <c r="C3649" t="s">
        <v>15539</v>
      </c>
      <c r="D3649" t="s">
        <v>28157</v>
      </c>
      <c r="E3649" t="s">
        <v>40672</v>
      </c>
      <c r="F3649" t="s">
        <v>48896</v>
      </c>
      <c r="G3649" t="s">
        <v>48914</v>
      </c>
      <c r="H3649" t="s">
        <v>48969</v>
      </c>
      <c r="I3649" t="s">
        <v>49284</v>
      </c>
      <c r="J3649" t="s">
        <v>48922</v>
      </c>
      <c r="AC3649" t="s">
        <v>50592</v>
      </c>
      <c r="AH3649" t="s">
        <v>55697</v>
      </c>
      <c r="AL3649" t="s">
        <v>55697</v>
      </c>
    </row>
    <row r="3650" spans="1:55" x14ac:dyDescent="0.3">
      <c r="A3650" s="1">
        <v>3647</v>
      </c>
      <c r="B3650" t="s">
        <v>3625</v>
      </c>
      <c r="C3650" t="s">
        <v>15540</v>
      </c>
      <c r="D3650" t="s">
        <v>28158</v>
      </c>
      <c r="E3650" t="s">
        <v>40673</v>
      </c>
      <c r="F3650" t="s">
        <v>48896</v>
      </c>
      <c r="G3650" t="s">
        <v>48913</v>
      </c>
      <c r="I3650" t="s">
        <v>49284</v>
      </c>
      <c r="J3650" t="s">
        <v>48922</v>
      </c>
      <c r="AC3650" t="s">
        <v>50592</v>
      </c>
      <c r="AL3650" t="s">
        <v>51613</v>
      </c>
    </row>
    <row r="3651" spans="1:55" x14ac:dyDescent="0.3">
      <c r="A3651" s="1">
        <v>3648</v>
      </c>
      <c r="B3651" t="s">
        <v>3626</v>
      </c>
      <c r="C3651" t="s">
        <v>15541</v>
      </c>
      <c r="D3651" t="s">
        <v>28159</v>
      </c>
      <c r="E3651" t="s">
        <v>40674</v>
      </c>
      <c r="F3651" t="s">
        <v>48896</v>
      </c>
      <c r="G3651" t="s">
        <v>48916</v>
      </c>
      <c r="H3651" t="s">
        <v>49044</v>
      </c>
      <c r="I3651" t="s">
        <v>49284</v>
      </c>
      <c r="J3651" t="s">
        <v>48922</v>
      </c>
      <c r="X3651" t="s">
        <v>49418</v>
      </c>
      <c r="AC3651" t="s">
        <v>50600</v>
      </c>
      <c r="AS3651" t="s">
        <v>57295</v>
      </c>
    </row>
    <row r="3652" spans="1:55" x14ac:dyDescent="0.3">
      <c r="A3652" s="1">
        <v>3649</v>
      </c>
      <c r="B3652" t="s">
        <v>3627</v>
      </c>
      <c r="C3652" t="s">
        <v>15542</v>
      </c>
      <c r="D3652" t="s">
        <v>28160</v>
      </c>
      <c r="E3652" t="s">
        <v>40675</v>
      </c>
      <c r="F3652" t="s">
        <v>48897</v>
      </c>
      <c r="M3652" t="s">
        <v>50571</v>
      </c>
      <c r="R3652" t="s">
        <v>48918</v>
      </c>
      <c r="W3652" t="s">
        <v>53213</v>
      </c>
      <c r="AB3652" t="s">
        <v>54780</v>
      </c>
      <c r="AL3652" t="s">
        <v>49487</v>
      </c>
    </row>
    <row r="3653" spans="1:55" x14ac:dyDescent="0.3">
      <c r="A3653" s="1">
        <v>3650</v>
      </c>
      <c r="B3653" t="s">
        <v>2589</v>
      </c>
      <c r="C3653" t="s">
        <v>15543</v>
      </c>
      <c r="D3653" t="s">
        <v>28161</v>
      </c>
      <c r="E3653" t="s">
        <v>39650</v>
      </c>
      <c r="F3653" t="s">
        <v>48896</v>
      </c>
      <c r="G3653" t="s">
        <v>48916</v>
      </c>
      <c r="I3653" t="s">
        <v>49284</v>
      </c>
      <c r="J3653" t="s">
        <v>48922</v>
      </c>
      <c r="K3653" t="s">
        <v>48991</v>
      </c>
      <c r="O3653" t="s">
        <v>49234</v>
      </c>
      <c r="S3653" t="s">
        <v>49418</v>
      </c>
      <c r="AJ3653" t="s">
        <v>56147</v>
      </c>
    </row>
    <row r="3654" spans="1:55" x14ac:dyDescent="0.3">
      <c r="A3654" s="1">
        <v>3651</v>
      </c>
      <c r="B3654" t="s">
        <v>3628</v>
      </c>
      <c r="C3654" t="s">
        <v>15544</v>
      </c>
      <c r="D3654" t="s">
        <v>28162</v>
      </c>
      <c r="E3654" t="s">
        <v>40676</v>
      </c>
      <c r="F3654" t="s">
        <v>48898</v>
      </c>
      <c r="H3654" t="s">
        <v>49042</v>
      </c>
      <c r="I3654" t="s">
        <v>49284</v>
      </c>
      <c r="J3654" t="s">
        <v>48922</v>
      </c>
      <c r="L3654" t="s">
        <v>49856</v>
      </c>
      <c r="M3654" t="s">
        <v>50572</v>
      </c>
      <c r="V3654" t="s">
        <v>49874</v>
      </c>
      <c r="AC3654" t="s">
        <v>50592</v>
      </c>
    </row>
    <row r="3655" spans="1:55" x14ac:dyDescent="0.3">
      <c r="A3655" s="1">
        <v>3652</v>
      </c>
      <c r="B3655" t="s">
        <v>3629</v>
      </c>
      <c r="C3655" t="s">
        <v>15545</v>
      </c>
      <c r="D3655" t="s">
        <v>28163</v>
      </c>
      <c r="E3655" t="s">
        <v>40677</v>
      </c>
      <c r="F3655" t="s">
        <v>48896</v>
      </c>
      <c r="G3655" t="s">
        <v>48913</v>
      </c>
      <c r="I3655" t="s">
        <v>49293</v>
      </c>
      <c r="J3655" t="s">
        <v>48922</v>
      </c>
      <c r="L3655" t="s">
        <v>49958</v>
      </c>
      <c r="AC3655" t="s">
        <v>50592</v>
      </c>
    </row>
    <row r="3656" spans="1:55" x14ac:dyDescent="0.3">
      <c r="A3656" s="1">
        <v>3653</v>
      </c>
      <c r="B3656" t="s">
        <v>3630</v>
      </c>
      <c r="C3656" t="s">
        <v>15546</v>
      </c>
      <c r="D3656" t="s">
        <v>28164</v>
      </c>
      <c r="E3656" t="s">
        <v>40678</v>
      </c>
      <c r="F3656" t="s">
        <v>48896</v>
      </c>
      <c r="G3656" t="s">
        <v>48914</v>
      </c>
      <c r="I3656" t="s">
        <v>49285</v>
      </c>
      <c r="J3656" t="s">
        <v>48922</v>
      </c>
      <c r="K3656" t="s">
        <v>49093</v>
      </c>
      <c r="O3656" t="s">
        <v>48973</v>
      </c>
      <c r="S3656" t="s">
        <v>49153</v>
      </c>
      <c r="AC3656" t="s">
        <v>50600</v>
      </c>
      <c r="AJ3656" t="s">
        <v>56094</v>
      </c>
      <c r="AX3656" t="s">
        <v>49093</v>
      </c>
    </row>
    <row r="3657" spans="1:55" x14ac:dyDescent="0.3">
      <c r="A3657" s="1">
        <v>3654</v>
      </c>
      <c r="B3657" t="s">
        <v>3631</v>
      </c>
      <c r="C3657" t="s">
        <v>15547</v>
      </c>
      <c r="D3657" t="s">
        <v>28165</v>
      </c>
      <c r="E3657" t="s">
        <v>40679</v>
      </c>
      <c r="F3657" t="s">
        <v>48896</v>
      </c>
      <c r="G3657" t="s">
        <v>48916</v>
      </c>
      <c r="H3657" t="s">
        <v>49091</v>
      </c>
      <c r="I3657" t="s">
        <v>49291</v>
      </c>
      <c r="M3657" t="s">
        <v>50609</v>
      </c>
    </row>
    <row r="3658" spans="1:55" x14ac:dyDescent="0.3">
      <c r="A3658" s="1">
        <v>3655</v>
      </c>
      <c r="B3658" t="s">
        <v>3632</v>
      </c>
      <c r="C3658" t="s">
        <v>15548</v>
      </c>
      <c r="D3658" t="s">
        <v>28166</v>
      </c>
      <c r="E3658" t="s">
        <v>40680</v>
      </c>
      <c r="F3658" t="s">
        <v>48896</v>
      </c>
      <c r="G3658" t="s">
        <v>48916</v>
      </c>
      <c r="I3658" t="s">
        <v>49284</v>
      </c>
      <c r="J3658" t="s">
        <v>48922</v>
      </c>
      <c r="P3658" t="s">
        <v>51384</v>
      </c>
      <c r="AQ3658" t="s">
        <v>57088</v>
      </c>
      <c r="AU3658" t="s">
        <v>51382</v>
      </c>
      <c r="BA3658" t="s">
        <v>56719</v>
      </c>
      <c r="BC3658" t="s">
        <v>58171</v>
      </c>
    </row>
    <row r="3659" spans="1:55" x14ac:dyDescent="0.3">
      <c r="A3659" s="1">
        <v>3656</v>
      </c>
      <c r="B3659" t="s">
        <v>776</v>
      </c>
      <c r="C3659" t="s">
        <v>15549</v>
      </c>
      <c r="D3659" t="s">
        <v>28167</v>
      </c>
      <c r="E3659" t="s">
        <v>37845</v>
      </c>
      <c r="F3659" t="s">
        <v>48898</v>
      </c>
      <c r="M3659" t="s">
        <v>50571</v>
      </c>
      <c r="R3659" t="s">
        <v>51457</v>
      </c>
      <c r="AL3659" t="s">
        <v>56461</v>
      </c>
      <c r="AO3659" t="s">
        <v>56880</v>
      </c>
    </row>
    <row r="3660" spans="1:55" x14ac:dyDescent="0.3">
      <c r="A3660" s="1">
        <v>3657</v>
      </c>
      <c r="B3660" t="s">
        <v>3633</v>
      </c>
      <c r="C3660" t="s">
        <v>15550</v>
      </c>
      <c r="D3660" t="s">
        <v>28168</v>
      </c>
      <c r="E3660" t="s">
        <v>40681</v>
      </c>
      <c r="F3660" t="s">
        <v>48898</v>
      </c>
      <c r="H3660" t="s">
        <v>49078</v>
      </c>
      <c r="M3660" t="s">
        <v>50571</v>
      </c>
      <c r="R3660" t="s">
        <v>48918</v>
      </c>
      <c r="AL3660" t="s">
        <v>56474</v>
      </c>
      <c r="AO3660" t="s">
        <v>56921</v>
      </c>
    </row>
    <row r="3661" spans="1:55" x14ac:dyDescent="0.3">
      <c r="A3661" s="1">
        <v>3658</v>
      </c>
      <c r="B3661" t="s">
        <v>3634</v>
      </c>
      <c r="C3661" t="s">
        <v>15551</v>
      </c>
      <c r="D3661" t="s">
        <v>28169</v>
      </c>
      <c r="E3661" t="s">
        <v>40682</v>
      </c>
      <c r="F3661" t="s">
        <v>48898</v>
      </c>
      <c r="H3661" t="s">
        <v>49038</v>
      </c>
      <c r="I3661" t="s">
        <v>49284</v>
      </c>
      <c r="J3661" t="s">
        <v>48922</v>
      </c>
      <c r="AC3661" t="s">
        <v>50592</v>
      </c>
    </row>
    <row r="3662" spans="1:55" x14ac:dyDescent="0.3">
      <c r="A3662" s="1">
        <v>3659</v>
      </c>
      <c r="B3662" t="s">
        <v>3635</v>
      </c>
      <c r="C3662" t="s">
        <v>15552</v>
      </c>
      <c r="D3662" t="s">
        <v>28170</v>
      </c>
      <c r="E3662" t="s">
        <v>40683</v>
      </c>
      <c r="F3662" t="s">
        <v>48896</v>
      </c>
      <c r="G3662" t="s">
        <v>48914</v>
      </c>
      <c r="I3662" t="s">
        <v>49285</v>
      </c>
      <c r="K3662" t="s">
        <v>49093</v>
      </c>
      <c r="M3662" t="s">
        <v>50571</v>
      </c>
      <c r="O3662" t="s">
        <v>48973</v>
      </c>
      <c r="W3662" t="s">
        <v>53214</v>
      </c>
      <c r="AX3662" t="s">
        <v>51426</v>
      </c>
    </row>
    <row r="3663" spans="1:55" x14ac:dyDescent="0.3">
      <c r="A3663" s="1">
        <v>3660</v>
      </c>
      <c r="B3663" t="s">
        <v>3636</v>
      </c>
      <c r="C3663" t="s">
        <v>15553</v>
      </c>
      <c r="D3663" t="s">
        <v>28171</v>
      </c>
      <c r="E3663" t="s">
        <v>40684</v>
      </c>
      <c r="F3663" t="s">
        <v>48896</v>
      </c>
      <c r="G3663" t="s">
        <v>48913</v>
      </c>
      <c r="I3663" t="s">
        <v>49285</v>
      </c>
      <c r="J3663" t="s">
        <v>48922</v>
      </c>
      <c r="K3663" t="s">
        <v>49030</v>
      </c>
      <c r="M3663" t="s">
        <v>50571</v>
      </c>
      <c r="O3663" t="s">
        <v>48991</v>
      </c>
      <c r="R3663" t="s">
        <v>48921</v>
      </c>
      <c r="S3663" t="s">
        <v>51559</v>
      </c>
      <c r="AX3663" t="s">
        <v>57864</v>
      </c>
      <c r="BA3663" t="s">
        <v>53181</v>
      </c>
    </row>
    <row r="3664" spans="1:55" x14ac:dyDescent="0.3">
      <c r="A3664" s="1">
        <v>3661</v>
      </c>
      <c r="B3664" t="s">
        <v>3637</v>
      </c>
      <c r="C3664" t="s">
        <v>15554</v>
      </c>
      <c r="D3664" t="s">
        <v>28172</v>
      </c>
      <c r="E3664" t="s">
        <v>40685</v>
      </c>
      <c r="I3664" t="s">
        <v>49284</v>
      </c>
      <c r="P3664" t="s">
        <v>51381</v>
      </c>
      <c r="T3664" t="s">
        <v>51802</v>
      </c>
      <c r="AU3664" t="s">
        <v>57622</v>
      </c>
      <c r="BC3664" t="s">
        <v>58175</v>
      </c>
    </row>
    <row r="3665" spans="1:55" x14ac:dyDescent="0.3">
      <c r="A3665" s="1">
        <v>3662</v>
      </c>
      <c r="B3665" t="s">
        <v>3638</v>
      </c>
      <c r="C3665" t="s">
        <v>15555</v>
      </c>
      <c r="D3665" t="s">
        <v>28173</v>
      </c>
      <c r="E3665" t="s">
        <v>40686</v>
      </c>
      <c r="I3665" t="s">
        <v>49284</v>
      </c>
      <c r="P3665" t="s">
        <v>51381</v>
      </c>
      <c r="T3665" t="s">
        <v>51815</v>
      </c>
      <c r="AU3665" t="s">
        <v>57622</v>
      </c>
      <c r="BC3665" t="s">
        <v>58154</v>
      </c>
    </row>
    <row r="3666" spans="1:55" x14ac:dyDescent="0.3">
      <c r="A3666" s="1">
        <v>3663</v>
      </c>
      <c r="B3666" t="s">
        <v>3639</v>
      </c>
      <c r="C3666" t="s">
        <v>15556</v>
      </c>
      <c r="D3666" t="s">
        <v>28174</v>
      </c>
      <c r="E3666" t="s">
        <v>40687</v>
      </c>
      <c r="F3666" t="s">
        <v>48897</v>
      </c>
      <c r="I3666" t="s">
        <v>49284</v>
      </c>
      <c r="J3666" t="s">
        <v>48922</v>
      </c>
      <c r="M3666" t="s">
        <v>50571</v>
      </c>
      <c r="R3666" t="s">
        <v>48918</v>
      </c>
      <c r="U3666" t="s">
        <v>51900</v>
      </c>
      <c r="AB3666" t="s">
        <v>54779</v>
      </c>
      <c r="AC3666" t="s">
        <v>50592</v>
      </c>
    </row>
    <row r="3667" spans="1:55" x14ac:dyDescent="0.3">
      <c r="A3667" s="1">
        <v>3664</v>
      </c>
      <c r="B3667" t="s">
        <v>3640</v>
      </c>
      <c r="C3667" t="s">
        <v>15557</v>
      </c>
      <c r="D3667" t="s">
        <v>28175</v>
      </c>
      <c r="E3667" t="s">
        <v>40688</v>
      </c>
      <c r="F3667" t="s">
        <v>48896</v>
      </c>
      <c r="G3667" t="s">
        <v>48916</v>
      </c>
      <c r="H3667" t="s">
        <v>49102</v>
      </c>
      <c r="I3667" t="s">
        <v>49293</v>
      </c>
      <c r="J3667" t="s">
        <v>48922</v>
      </c>
      <c r="X3667" t="s">
        <v>51630</v>
      </c>
      <c r="AC3667" t="s">
        <v>50592</v>
      </c>
    </row>
    <row r="3668" spans="1:55" x14ac:dyDescent="0.3">
      <c r="A3668" s="1">
        <v>3665</v>
      </c>
      <c r="B3668" t="s">
        <v>3641</v>
      </c>
      <c r="C3668" t="s">
        <v>15558</v>
      </c>
      <c r="D3668" t="s">
        <v>28176</v>
      </c>
      <c r="E3668" t="s">
        <v>40689</v>
      </c>
      <c r="F3668" t="s">
        <v>48898</v>
      </c>
      <c r="I3668" t="s">
        <v>49285</v>
      </c>
      <c r="J3668" t="s">
        <v>48922</v>
      </c>
      <c r="K3668" t="s">
        <v>49093</v>
      </c>
      <c r="O3668" t="s">
        <v>49002</v>
      </c>
      <c r="S3668" t="s">
        <v>51527</v>
      </c>
      <c r="AJ3668" t="s">
        <v>51139</v>
      </c>
      <c r="AT3668" t="s">
        <v>57417</v>
      </c>
    </row>
    <row r="3669" spans="1:55" x14ac:dyDescent="0.3">
      <c r="A3669" s="1">
        <v>3666</v>
      </c>
      <c r="B3669" t="s">
        <v>3642</v>
      </c>
      <c r="C3669" t="s">
        <v>15559</v>
      </c>
      <c r="D3669" t="s">
        <v>28177</v>
      </c>
      <c r="E3669" t="s">
        <v>40690</v>
      </c>
      <c r="F3669" t="s">
        <v>48896</v>
      </c>
      <c r="G3669" t="s">
        <v>48916</v>
      </c>
      <c r="I3669" t="s">
        <v>49284</v>
      </c>
      <c r="J3669" t="s">
        <v>48922</v>
      </c>
      <c r="M3669" t="s">
        <v>50571</v>
      </c>
      <c r="R3669" t="s">
        <v>48918</v>
      </c>
      <c r="AC3669" t="s">
        <v>50592</v>
      </c>
      <c r="AL3669" t="s">
        <v>54796</v>
      </c>
      <c r="AN3669" t="s">
        <v>56733</v>
      </c>
    </row>
    <row r="3670" spans="1:55" x14ac:dyDescent="0.3">
      <c r="A3670" s="1">
        <v>3667</v>
      </c>
      <c r="B3670" t="s">
        <v>3643</v>
      </c>
      <c r="C3670" t="s">
        <v>15560</v>
      </c>
      <c r="D3670" t="s">
        <v>28178</v>
      </c>
      <c r="E3670" t="s">
        <v>40691</v>
      </c>
      <c r="F3670" t="s">
        <v>48896</v>
      </c>
      <c r="G3670" t="s">
        <v>48916</v>
      </c>
      <c r="I3670" t="s">
        <v>49284</v>
      </c>
      <c r="J3670" t="s">
        <v>48922</v>
      </c>
      <c r="W3670" t="s">
        <v>53098</v>
      </c>
      <c r="AB3670" t="s">
        <v>48922</v>
      </c>
      <c r="AC3670" t="s">
        <v>50600</v>
      </c>
    </row>
    <row r="3671" spans="1:55" x14ac:dyDescent="0.3">
      <c r="A3671" s="1">
        <v>3668</v>
      </c>
      <c r="B3671" t="s">
        <v>3644</v>
      </c>
      <c r="C3671" t="s">
        <v>15561</v>
      </c>
      <c r="D3671" t="s">
        <v>28179</v>
      </c>
      <c r="E3671" t="s">
        <v>40692</v>
      </c>
      <c r="F3671" t="s">
        <v>48896</v>
      </c>
      <c r="G3671" t="s">
        <v>48913</v>
      </c>
      <c r="I3671" t="s">
        <v>49284</v>
      </c>
      <c r="J3671" t="s">
        <v>48920</v>
      </c>
      <c r="AC3671" t="s">
        <v>50592</v>
      </c>
    </row>
    <row r="3672" spans="1:55" x14ac:dyDescent="0.3">
      <c r="A3672" s="1">
        <v>3669</v>
      </c>
      <c r="B3672" t="s">
        <v>3645</v>
      </c>
      <c r="C3672" t="s">
        <v>15562</v>
      </c>
      <c r="D3672" t="s">
        <v>28180</v>
      </c>
      <c r="E3672" t="s">
        <v>40693</v>
      </c>
      <c r="F3672" t="s">
        <v>48897</v>
      </c>
      <c r="H3672" t="s">
        <v>49005</v>
      </c>
      <c r="I3672" t="s">
        <v>49284</v>
      </c>
      <c r="J3672" t="s">
        <v>48922</v>
      </c>
      <c r="U3672" t="s">
        <v>49460</v>
      </c>
      <c r="AB3672" t="s">
        <v>54779</v>
      </c>
      <c r="AC3672" t="s">
        <v>50600</v>
      </c>
      <c r="AH3672" t="s">
        <v>55697</v>
      </c>
    </row>
    <row r="3673" spans="1:55" x14ac:dyDescent="0.3">
      <c r="A3673" s="1">
        <v>3670</v>
      </c>
      <c r="B3673" t="s">
        <v>3646</v>
      </c>
      <c r="C3673" t="s">
        <v>15563</v>
      </c>
      <c r="D3673" t="s">
        <v>28181</v>
      </c>
      <c r="E3673" t="s">
        <v>40694</v>
      </c>
      <c r="F3673" t="s">
        <v>48898</v>
      </c>
      <c r="H3673" t="s">
        <v>49049</v>
      </c>
      <c r="I3673" t="s">
        <v>49284</v>
      </c>
      <c r="J3673" t="s">
        <v>48922</v>
      </c>
      <c r="AC3673" t="s">
        <v>50600</v>
      </c>
      <c r="AE3673" t="s">
        <v>50600</v>
      </c>
      <c r="AI3673" t="s">
        <v>48918</v>
      </c>
      <c r="AS3673" t="s">
        <v>57296</v>
      </c>
      <c r="BA3673" t="s">
        <v>54795</v>
      </c>
    </row>
    <row r="3674" spans="1:55" x14ac:dyDescent="0.3">
      <c r="A3674" s="1">
        <v>3671</v>
      </c>
      <c r="B3674" t="s">
        <v>3647</v>
      </c>
      <c r="C3674" t="s">
        <v>15564</v>
      </c>
      <c r="D3674" t="s">
        <v>28182</v>
      </c>
      <c r="E3674" t="s">
        <v>40695</v>
      </c>
      <c r="F3674" t="s">
        <v>48896</v>
      </c>
      <c r="G3674" t="s">
        <v>48914</v>
      </c>
      <c r="I3674" t="s">
        <v>48920</v>
      </c>
      <c r="O3674" t="s">
        <v>49460</v>
      </c>
      <c r="AC3674" t="s">
        <v>50592</v>
      </c>
    </row>
    <row r="3675" spans="1:55" x14ac:dyDescent="0.3">
      <c r="A3675" s="1">
        <v>3672</v>
      </c>
      <c r="B3675" t="s">
        <v>3648</v>
      </c>
      <c r="C3675" t="s">
        <v>15565</v>
      </c>
      <c r="D3675" t="s">
        <v>28183</v>
      </c>
      <c r="E3675" t="s">
        <v>40696</v>
      </c>
      <c r="F3675" t="s">
        <v>48896</v>
      </c>
      <c r="G3675" t="s">
        <v>48916</v>
      </c>
      <c r="I3675" t="s">
        <v>49284</v>
      </c>
      <c r="J3675" t="s">
        <v>48922</v>
      </c>
      <c r="X3675" t="s">
        <v>49418</v>
      </c>
      <c r="AC3675" t="s">
        <v>50571</v>
      </c>
      <c r="AM3675" t="s">
        <v>48922</v>
      </c>
      <c r="AS3675" t="s">
        <v>48993</v>
      </c>
      <c r="AW3675" t="s">
        <v>48922</v>
      </c>
      <c r="AY3675" t="s">
        <v>49352</v>
      </c>
    </row>
    <row r="3676" spans="1:55" x14ac:dyDescent="0.3">
      <c r="A3676" s="1">
        <v>3673</v>
      </c>
      <c r="B3676" t="s">
        <v>3649</v>
      </c>
      <c r="C3676" t="s">
        <v>15566</v>
      </c>
      <c r="D3676" t="s">
        <v>28184</v>
      </c>
      <c r="E3676" t="s">
        <v>40697</v>
      </c>
      <c r="F3676" t="s">
        <v>48896</v>
      </c>
      <c r="G3676" t="s">
        <v>48914</v>
      </c>
      <c r="H3676" t="s">
        <v>48993</v>
      </c>
      <c r="I3676" t="s">
        <v>49284</v>
      </c>
      <c r="J3676" t="s">
        <v>48922</v>
      </c>
      <c r="AC3676" t="s">
        <v>50571</v>
      </c>
      <c r="AM3676" t="s">
        <v>48922</v>
      </c>
      <c r="AS3676" t="s">
        <v>53098</v>
      </c>
      <c r="AW3676" t="s">
        <v>48922</v>
      </c>
      <c r="AY3676" t="s">
        <v>49352</v>
      </c>
    </row>
    <row r="3677" spans="1:55" x14ac:dyDescent="0.3">
      <c r="A3677" s="1">
        <v>3674</v>
      </c>
      <c r="B3677" t="s">
        <v>3650</v>
      </c>
      <c r="C3677" t="s">
        <v>15567</v>
      </c>
      <c r="D3677" t="s">
        <v>28185</v>
      </c>
      <c r="E3677" t="s">
        <v>40698</v>
      </c>
      <c r="F3677" t="s">
        <v>48897</v>
      </c>
      <c r="I3677" t="s">
        <v>49291</v>
      </c>
      <c r="W3677" t="s">
        <v>53215</v>
      </c>
      <c r="AB3677" t="s">
        <v>54780</v>
      </c>
    </row>
    <row r="3678" spans="1:55" x14ac:dyDescent="0.3">
      <c r="A3678" s="1">
        <v>3675</v>
      </c>
      <c r="B3678" t="s">
        <v>2701</v>
      </c>
      <c r="C3678" t="s">
        <v>15568</v>
      </c>
      <c r="D3678" t="s">
        <v>28186</v>
      </c>
      <c r="E3678" t="s">
        <v>39761</v>
      </c>
      <c r="F3678" t="s">
        <v>48898</v>
      </c>
      <c r="M3678" t="s">
        <v>50571</v>
      </c>
      <c r="R3678" t="s">
        <v>48918</v>
      </c>
      <c r="AE3678" t="s">
        <v>50600</v>
      </c>
      <c r="AI3678" t="s">
        <v>48923</v>
      </c>
      <c r="AL3678" t="s">
        <v>49419</v>
      </c>
    </row>
    <row r="3679" spans="1:55" x14ac:dyDescent="0.3">
      <c r="A3679" s="1">
        <v>3676</v>
      </c>
      <c r="B3679" t="s">
        <v>3651</v>
      </c>
      <c r="C3679" t="s">
        <v>15569</v>
      </c>
      <c r="D3679" t="s">
        <v>28187</v>
      </c>
      <c r="E3679" t="s">
        <v>40699</v>
      </c>
      <c r="F3679" t="s">
        <v>48896</v>
      </c>
      <c r="G3679" t="s">
        <v>48913</v>
      </c>
      <c r="I3679" t="s">
        <v>49284</v>
      </c>
      <c r="J3679" t="s">
        <v>48922</v>
      </c>
      <c r="L3679" t="s">
        <v>49789</v>
      </c>
      <c r="AC3679" t="s">
        <v>50600</v>
      </c>
      <c r="AH3679" t="s">
        <v>55716</v>
      </c>
    </row>
    <row r="3680" spans="1:55" x14ac:dyDescent="0.3">
      <c r="A3680" s="1">
        <v>3677</v>
      </c>
      <c r="B3680" t="s">
        <v>3652</v>
      </c>
      <c r="C3680" t="s">
        <v>15570</v>
      </c>
      <c r="D3680" t="s">
        <v>28188</v>
      </c>
      <c r="E3680" t="s">
        <v>40700</v>
      </c>
      <c r="F3680" t="s">
        <v>48896</v>
      </c>
      <c r="G3680" t="s">
        <v>48916</v>
      </c>
      <c r="I3680" t="s">
        <v>49284</v>
      </c>
      <c r="J3680" t="s">
        <v>48922</v>
      </c>
      <c r="AC3680" t="s">
        <v>50600</v>
      </c>
      <c r="AE3680" t="s">
        <v>50600</v>
      </c>
      <c r="AI3680" t="s">
        <v>48922</v>
      </c>
    </row>
    <row r="3681" spans="1:53" x14ac:dyDescent="0.3">
      <c r="A3681" s="1">
        <v>3678</v>
      </c>
      <c r="B3681" t="s">
        <v>3653</v>
      </c>
      <c r="C3681" t="s">
        <v>15571</v>
      </c>
      <c r="D3681" t="s">
        <v>28189</v>
      </c>
      <c r="E3681" t="s">
        <v>40701</v>
      </c>
      <c r="F3681" t="s">
        <v>48899</v>
      </c>
      <c r="I3681" t="s">
        <v>49284</v>
      </c>
      <c r="J3681" t="s">
        <v>48922</v>
      </c>
      <c r="U3681" t="s">
        <v>51901</v>
      </c>
      <c r="AC3681" t="s">
        <v>50592</v>
      </c>
    </row>
    <row r="3682" spans="1:53" x14ac:dyDescent="0.3">
      <c r="A3682" s="1">
        <v>3679</v>
      </c>
      <c r="B3682" t="s">
        <v>3654</v>
      </c>
      <c r="C3682" t="s">
        <v>15572</v>
      </c>
      <c r="D3682" t="s">
        <v>28190</v>
      </c>
      <c r="E3682" t="s">
        <v>40702</v>
      </c>
      <c r="F3682" t="s">
        <v>48896</v>
      </c>
      <c r="G3682" t="s">
        <v>48916</v>
      </c>
      <c r="I3682" t="s">
        <v>49284</v>
      </c>
      <c r="J3682" t="s">
        <v>48922</v>
      </c>
      <c r="K3682" t="s">
        <v>48991</v>
      </c>
      <c r="S3682" t="s">
        <v>49418</v>
      </c>
      <c r="AC3682" t="s">
        <v>50571</v>
      </c>
      <c r="AM3682" t="s">
        <v>48922</v>
      </c>
      <c r="AS3682" t="s">
        <v>48993</v>
      </c>
      <c r="AW3682" t="s">
        <v>48922</v>
      </c>
      <c r="AY3682" t="s">
        <v>49352</v>
      </c>
    </row>
    <row r="3683" spans="1:53" x14ac:dyDescent="0.3">
      <c r="A3683" s="1">
        <v>3680</v>
      </c>
      <c r="B3683" t="s">
        <v>3655</v>
      </c>
      <c r="C3683" t="s">
        <v>15573</v>
      </c>
      <c r="D3683" t="s">
        <v>28191</v>
      </c>
      <c r="E3683" t="s">
        <v>40703</v>
      </c>
      <c r="F3683" t="s">
        <v>48898</v>
      </c>
      <c r="H3683" t="s">
        <v>49130</v>
      </c>
      <c r="I3683" t="s">
        <v>49284</v>
      </c>
      <c r="AC3683" t="s">
        <v>50571</v>
      </c>
      <c r="AE3683" t="s">
        <v>50592</v>
      </c>
      <c r="AM3683" t="s">
        <v>48922</v>
      </c>
      <c r="AS3683" t="s">
        <v>53143</v>
      </c>
      <c r="AW3683" t="s">
        <v>48922</v>
      </c>
      <c r="AY3683" t="s">
        <v>49352</v>
      </c>
      <c r="BA3683" t="s">
        <v>49106</v>
      </c>
    </row>
    <row r="3684" spans="1:53" x14ac:dyDescent="0.3">
      <c r="A3684" s="1">
        <v>3681</v>
      </c>
      <c r="B3684" t="s">
        <v>3656</v>
      </c>
      <c r="C3684" t="s">
        <v>15574</v>
      </c>
      <c r="D3684" t="s">
        <v>28192</v>
      </c>
      <c r="E3684" t="s">
        <v>40704</v>
      </c>
      <c r="F3684" t="s">
        <v>48898</v>
      </c>
      <c r="I3684" t="s">
        <v>49284</v>
      </c>
      <c r="AC3684" t="s">
        <v>50571</v>
      </c>
      <c r="AE3684" t="s">
        <v>48918</v>
      </c>
      <c r="AM3684" t="s">
        <v>48922</v>
      </c>
      <c r="AS3684" t="s">
        <v>49747</v>
      </c>
      <c r="AW3684" t="s">
        <v>48922</v>
      </c>
      <c r="AY3684" t="s">
        <v>49352</v>
      </c>
      <c r="BA3684" t="s">
        <v>49188</v>
      </c>
    </row>
    <row r="3685" spans="1:53" x14ac:dyDescent="0.3">
      <c r="A3685" s="1">
        <v>3682</v>
      </c>
      <c r="B3685" t="s">
        <v>3657</v>
      </c>
      <c r="C3685" t="s">
        <v>15575</v>
      </c>
      <c r="D3685" t="s">
        <v>28193</v>
      </c>
      <c r="E3685" t="s">
        <v>40705</v>
      </c>
      <c r="F3685" t="s">
        <v>48896</v>
      </c>
      <c r="G3685" t="s">
        <v>48916</v>
      </c>
      <c r="I3685" t="s">
        <v>49284</v>
      </c>
      <c r="J3685" t="s">
        <v>48922</v>
      </c>
      <c r="AC3685" t="s">
        <v>50592</v>
      </c>
    </row>
    <row r="3686" spans="1:53" x14ac:dyDescent="0.3">
      <c r="A3686" s="1">
        <v>3683</v>
      </c>
      <c r="B3686" t="s">
        <v>3658</v>
      </c>
      <c r="C3686" t="s">
        <v>15576</v>
      </c>
      <c r="D3686" t="s">
        <v>28194</v>
      </c>
      <c r="E3686" t="s">
        <v>40706</v>
      </c>
      <c r="F3686" t="s">
        <v>48896</v>
      </c>
      <c r="I3686" t="s">
        <v>49284</v>
      </c>
      <c r="J3686" t="s">
        <v>48922</v>
      </c>
      <c r="AC3686" t="s">
        <v>48918</v>
      </c>
    </row>
    <row r="3687" spans="1:53" x14ac:dyDescent="0.3">
      <c r="A3687" s="1">
        <v>3684</v>
      </c>
      <c r="B3687" t="s">
        <v>3659</v>
      </c>
      <c r="C3687" t="s">
        <v>15577</v>
      </c>
      <c r="D3687" t="s">
        <v>28195</v>
      </c>
      <c r="E3687" t="s">
        <v>40707</v>
      </c>
      <c r="F3687" t="s">
        <v>48896</v>
      </c>
      <c r="G3687" t="s">
        <v>48916</v>
      </c>
      <c r="I3687" t="s">
        <v>49284</v>
      </c>
      <c r="J3687" t="s">
        <v>48922</v>
      </c>
      <c r="AC3687" t="s">
        <v>50592</v>
      </c>
    </row>
    <row r="3688" spans="1:53" x14ac:dyDescent="0.3">
      <c r="A3688" s="1">
        <v>3685</v>
      </c>
      <c r="B3688" t="s">
        <v>3660</v>
      </c>
      <c r="C3688" t="s">
        <v>15578</v>
      </c>
      <c r="D3688" t="s">
        <v>28196</v>
      </c>
      <c r="E3688" t="s">
        <v>40708</v>
      </c>
      <c r="F3688" t="s">
        <v>48899</v>
      </c>
      <c r="I3688" t="s">
        <v>49291</v>
      </c>
    </row>
    <row r="3689" spans="1:53" x14ac:dyDescent="0.3">
      <c r="A3689" s="1">
        <v>3686</v>
      </c>
      <c r="B3689" t="s">
        <v>3661</v>
      </c>
      <c r="C3689" t="s">
        <v>15579</v>
      </c>
      <c r="D3689" t="s">
        <v>28197</v>
      </c>
      <c r="E3689" t="s">
        <v>40709</v>
      </c>
      <c r="F3689" t="s">
        <v>48896</v>
      </c>
      <c r="G3689" t="s">
        <v>48913</v>
      </c>
      <c r="I3689" t="s">
        <v>49284</v>
      </c>
      <c r="J3689" t="s">
        <v>48922</v>
      </c>
      <c r="L3689" t="s">
        <v>49732</v>
      </c>
      <c r="M3689" t="s">
        <v>50571</v>
      </c>
      <c r="R3689" t="s">
        <v>48918</v>
      </c>
      <c r="AC3689" t="s">
        <v>50592</v>
      </c>
    </row>
    <row r="3690" spans="1:53" x14ac:dyDescent="0.3">
      <c r="A3690" s="1">
        <v>3687</v>
      </c>
      <c r="B3690" t="s">
        <v>3662</v>
      </c>
      <c r="C3690" t="s">
        <v>15580</v>
      </c>
      <c r="D3690" t="s">
        <v>28198</v>
      </c>
      <c r="E3690" t="s">
        <v>40710</v>
      </c>
      <c r="F3690" t="s">
        <v>48896</v>
      </c>
      <c r="G3690" t="s">
        <v>48918</v>
      </c>
      <c r="H3690" t="s">
        <v>48973</v>
      </c>
      <c r="M3690" t="s">
        <v>50571</v>
      </c>
      <c r="Q3690" t="s">
        <v>49061</v>
      </c>
      <c r="R3690" t="s">
        <v>48921</v>
      </c>
    </row>
    <row r="3691" spans="1:53" x14ac:dyDescent="0.3">
      <c r="A3691" s="1">
        <v>3688</v>
      </c>
      <c r="B3691" t="s">
        <v>3663</v>
      </c>
      <c r="C3691" t="s">
        <v>15581</v>
      </c>
      <c r="D3691" t="s">
        <v>28199</v>
      </c>
      <c r="E3691" t="s">
        <v>40711</v>
      </c>
      <c r="F3691" t="s">
        <v>48898</v>
      </c>
      <c r="H3691" t="s">
        <v>49038</v>
      </c>
      <c r="I3691" t="s">
        <v>49284</v>
      </c>
      <c r="J3691" t="s">
        <v>48922</v>
      </c>
      <c r="AC3691" t="s">
        <v>50592</v>
      </c>
      <c r="AG3691" t="s">
        <v>55388</v>
      </c>
      <c r="AH3691" t="s">
        <v>50092</v>
      </c>
    </row>
    <row r="3692" spans="1:53" x14ac:dyDescent="0.3">
      <c r="A3692" s="1">
        <v>3689</v>
      </c>
      <c r="B3692" t="s">
        <v>3664</v>
      </c>
      <c r="C3692" t="s">
        <v>15582</v>
      </c>
      <c r="D3692" t="s">
        <v>28200</v>
      </c>
      <c r="E3692" t="s">
        <v>40712</v>
      </c>
      <c r="F3692" t="s">
        <v>48896</v>
      </c>
      <c r="G3692" t="s">
        <v>48913</v>
      </c>
      <c r="H3692" t="s">
        <v>49053</v>
      </c>
      <c r="I3692" t="s">
        <v>49284</v>
      </c>
      <c r="J3692" t="s">
        <v>48922</v>
      </c>
      <c r="L3692" t="s">
        <v>49865</v>
      </c>
      <c r="AC3692" t="s">
        <v>50592</v>
      </c>
    </row>
    <row r="3693" spans="1:53" x14ac:dyDescent="0.3">
      <c r="A3693" s="1">
        <v>3690</v>
      </c>
      <c r="B3693" t="s">
        <v>3665</v>
      </c>
      <c r="C3693" t="s">
        <v>15583</v>
      </c>
      <c r="D3693" t="s">
        <v>28201</v>
      </c>
      <c r="E3693" t="s">
        <v>40713</v>
      </c>
      <c r="F3693" t="s">
        <v>48896</v>
      </c>
      <c r="G3693" t="s">
        <v>48913</v>
      </c>
      <c r="I3693" t="s">
        <v>49284</v>
      </c>
      <c r="J3693" t="s">
        <v>48922</v>
      </c>
      <c r="L3693" t="s">
        <v>49933</v>
      </c>
      <c r="X3693" t="s">
        <v>51564</v>
      </c>
      <c r="AC3693" t="s">
        <v>50592</v>
      </c>
    </row>
    <row r="3694" spans="1:53" x14ac:dyDescent="0.3">
      <c r="A3694" s="1">
        <v>3691</v>
      </c>
      <c r="B3694" t="s">
        <v>3666</v>
      </c>
      <c r="C3694" t="s">
        <v>15584</v>
      </c>
      <c r="D3694" t="s">
        <v>28202</v>
      </c>
      <c r="E3694" t="s">
        <v>40714</v>
      </c>
      <c r="F3694" t="s">
        <v>48896</v>
      </c>
      <c r="I3694" t="s">
        <v>48918</v>
      </c>
      <c r="K3694" t="s">
        <v>48969</v>
      </c>
      <c r="M3694" t="s">
        <v>50571</v>
      </c>
      <c r="R3694" t="s">
        <v>48918</v>
      </c>
      <c r="AA3694" t="s">
        <v>48918</v>
      </c>
      <c r="AH3694" t="s">
        <v>49791</v>
      </c>
      <c r="AL3694" t="s">
        <v>49152</v>
      </c>
    </row>
    <row r="3695" spans="1:53" x14ac:dyDescent="0.3">
      <c r="A3695" s="1">
        <v>3692</v>
      </c>
      <c r="B3695" t="s">
        <v>3667</v>
      </c>
      <c r="C3695" t="s">
        <v>15585</v>
      </c>
      <c r="D3695" t="s">
        <v>28203</v>
      </c>
      <c r="E3695" t="s">
        <v>40715</v>
      </c>
      <c r="F3695" t="s">
        <v>48896</v>
      </c>
      <c r="G3695" t="s">
        <v>48915</v>
      </c>
      <c r="I3695" t="s">
        <v>49284</v>
      </c>
      <c r="AC3695" t="s">
        <v>50571</v>
      </c>
      <c r="AE3695" t="s">
        <v>50600</v>
      </c>
      <c r="AI3695" t="s">
        <v>48923</v>
      </c>
      <c r="AM3695" t="s">
        <v>48922</v>
      </c>
      <c r="AS3695" t="s">
        <v>53557</v>
      </c>
      <c r="AW3695" t="s">
        <v>48922</v>
      </c>
      <c r="AY3695" t="s">
        <v>49352</v>
      </c>
    </row>
    <row r="3696" spans="1:53" x14ac:dyDescent="0.3">
      <c r="A3696" s="1">
        <v>3693</v>
      </c>
      <c r="B3696" t="s">
        <v>3668</v>
      </c>
      <c r="C3696" t="s">
        <v>15586</v>
      </c>
      <c r="D3696" t="s">
        <v>28204</v>
      </c>
      <c r="E3696" t="s">
        <v>40716</v>
      </c>
      <c r="F3696" t="s">
        <v>48896</v>
      </c>
      <c r="G3696" t="s">
        <v>48915</v>
      </c>
      <c r="I3696" t="s">
        <v>49284</v>
      </c>
      <c r="J3696" t="s">
        <v>48922</v>
      </c>
      <c r="M3696" t="s">
        <v>50571</v>
      </c>
      <c r="R3696" t="s">
        <v>48923</v>
      </c>
      <c r="AC3696" t="s">
        <v>50600</v>
      </c>
    </row>
    <row r="3697" spans="1:53" x14ac:dyDescent="0.3">
      <c r="A3697" s="1">
        <v>3694</v>
      </c>
      <c r="B3697" t="s">
        <v>3669</v>
      </c>
      <c r="C3697" t="s">
        <v>15587</v>
      </c>
      <c r="D3697" t="s">
        <v>28205</v>
      </c>
      <c r="E3697" t="s">
        <v>40717</v>
      </c>
      <c r="F3697" t="s">
        <v>48896</v>
      </c>
      <c r="I3697" t="s">
        <v>48918</v>
      </c>
      <c r="J3697" t="s">
        <v>48922</v>
      </c>
      <c r="K3697" t="s">
        <v>48993</v>
      </c>
      <c r="AA3697" t="s">
        <v>48918</v>
      </c>
      <c r="AC3697" t="s">
        <v>50592</v>
      </c>
    </row>
    <row r="3698" spans="1:53" x14ac:dyDescent="0.3">
      <c r="A3698" s="1">
        <v>3695</v>
      </c>
      <c r="B3698" t="s">
        <v>3670</v>
      </c>
      <c r="C3698" t="s">
        <v>15588</v>
      </c>
      <c r="D3698" t="s">
        <v>28206</v>
      </c>
      <c r="E3698" t="s">
        <v>40718</v>
      </c>
      <c r="F3698" t="s">
        <v>48896</v>
      </c>
      <c r="G3698" t="s">
        <v>48913</v>
      </c>
      <c r="I3698" t="s">
        <v>49284</v>
      </c>
      <c r="AC3698" t="s">
        <v>50571</v>
      </c>
      <c r="AE3698" t="s">
        <v>50600</v>
      </c>
      <c r="AI3698" t="s">
        <v>48918</v>
      </c>
      <c r="AM3698" t="s">
        <v>48922</v>
      </c>
      <c r="AS3698" t="s">
        <v>49747</v>
      </c>
      <c r="AW3698" t="s">
        <v>48922</v>
      </c>
      <c r="AY3698" t="s">
        <v>49352</v>
      </c>
      <c r="BA3698" t="s">
        <v>49152</v>
      </c>
    </row>
    <row r="3699" spans="1:53" x14ac:dyDescent="0.3">
      <c r="A3699" s="1">
        <v>3696</v>
      </c>
      <c r="B3699" t="s">
        <v>3671</v>
      </c>
      <c r="C3699" t="s">
        <v>15589</v>
      </c>
      <c r="D3699" t="s">
        <v>28207</v>
      </c>
      <c r="E3699" t="s">
        <v>40719</v>
      </c>
      <c r="F3699" t="s">
        <v>48896</v>
      </c>
      <c r="G3699" t="s">
        <v>48913</v>
      </c>
      <c r="I3699" t="s">
        <v>49284</v>
      </c>
      <c r="AC3699" t="s">
        <v>50571</v>
      </c>
      <c r="AE3699" t="s">
        <v>50600</v>
      </c>
      <c r="AI3699" t="s">
        <v>48921</v>
      </c>
      <c r="AM3699" t="s">
        <v>48922</v>
      </c>
      <c r="AS3699" t="s">
        <v>48993</v>
      </c>
      <c r="AW3699" t="s">
        <v>48922</v>
      </c>
      <c r="AY3699" t="s">
        <v>49352</v>
      </c>
    </row>
    <row r="3700" spans="1:53" x14ac:dyDescent="0.3">
      <c r="A3700" s="1">
        <v>3697</v>
      </c>
      <c r="B3700" t="s">
        <v>3672</v>
      </c>
      <c r="C3700" t="s">
        <v>15590</v>
      </c>
      <c r="D3700" t="s">
        <v>28208</v>
      </c>
      <c r="E3700" t="s">
        <v>40720</v>
      </c>
      <c r="F3700" t="s">
        <v>48896</v>
      </c>
      <c r="G3700" t="s">
        <v>48914</v>
      </c>
      <c r="H3700" t="s">
        <v>48969</v>
      </c>
      <c r="I3700" t="s">
        <v>49284</v>
      </c>
      <c r="AC3700" t="s">
        <v>50571</v>
      </c>
      <c r="AE3700" t="s">
        <v>50600</v>
      </c>
      <c r="AI3700" t="s">
        <v>48921</v>
      </c>
      <c r="AM3700" t="s">
        <v>48922</v>
      </c>
      <c r="AS3700" t="s">
        <v>53143</v>
      </c>
      <c r="AW3700" t="s">
        <v>48922</v>
      </c>
      <c r="AY3700" t="s">
        <v>49352</v>
      </c>
    </row>
    <row r="3701" spans="1:53" x14ac:dyDescent="0.3">
      <c r="A3701" s="1">
        <v>3698</v>
      </c>
      <c r="B3701" t="s">
        <v>3673</v>
      </c>
      <c r="C3701" t="s">
        <v>15591</v>
      </c>
      <c r="D3701" t="s">
        <v>28209</v>
      </c>
      <c r="E3701" t="s">
        <v>40721</v>
      </c>
      <c r="F3701" t="s">
        <v>48898</v>
      </c>
      <c r="I3701" t="s">
        <v>48918</v>
      </c>
      <c r="K3701" t="s">
        <v>49420</v>
      </c>
      <c r="M3701" t="s">
        <v>50571</v>
      </c>
      <c r="O3701" t="s">
        <v>49420</v>
      </c>
      <c r="R3701" t="s">
        <v>48918</v>
      </c>
      <c r="AH3701" t="s">
        <v>55666</v>
      </c>
      <c r="AL3701" t="s">
        <v>56460</v>
      </c>
      <c r="AQ3701" t="s">
        <v>57089</v>
      </c>
    </row>
    <row r="3702" spans="1:53" x14ac:dyDescent="0.3">
      <c r="A3702" s="1">
        <v>3699</v>
      </c>
      <c r="B3702" t="s">
        <v>3674</v>
      </c>
      <c r="C3702" t="s">
        <v>15592</v>
      </c>
      <c r="D3702" t="s">
        <v>28210</v>
      </c>
      <c r="E3702" t="s">
        <v>40722</v>
      </c>
      <c r="F3702" t="s">
        <v>48898</v>
      </c>
      <c r="H3702" t="s">
        <v>49038</v>
      </c>
      <c r="I3702" t="s">
        <v>49284</v>
      </c>
      <c r="AC3702" t="s">
        <v>50571</v>
      </c>
      <c r="AE3702" t="s">
        <v>50600</v>
      </c>
      <c r="AI3702" t="s">
        <v>48918</v>
      </c>
      <c r="AM3702" t="s">
        <v>48922</v>
      </c>
      <c r="AS3702" t="s">
        <v>48993</v>
      </c>
      <c r="AW3702" t="s">
        <v>48922</v>
      </c>
      <c r="AY3702" t="s">
        <v>49352</v>
      </c>
      <c r="BA3702" t="s">
        <v>54795</v>
      </c>
    </row>
    <row r="3703" spans="1:53" x14ac:dyDescent="0.3">
      <c r="A3703" s="1">
        <v>3700</v>
      </c>
      <c r="B3703" t="s">
        <v>3675</v>
      </c>
      <c r="C3703" t="s">
        <v>15593</v>
      </c>
      <c r="D3703" t="s">
        <v>28211</v>
      </c>
      <c r="E3703" t="s">
        <v>40723</v>
      </c>
      <c r="F3703" t="s">
        <v>48898</v>
      </c>
      <c r="H3703" t="s">
        <v>49049</v>
      </c>
      <c r="I3703" t="s">
        <v>49284</v>
      </c>
      <c r="J3703" t="s">
        <v>48922</v>
      </c>
      <c r="M3703" t="s">
        <v>50571</v>
      </c>
      <c r="R3703" t="s">
        <v>48918</v>
      </c>
      <c r="AC3703" t="s">
        <v>50600</v>
      </c>
      <c r="AL3703" t="s">
        <v>54795</v>
      </c>
      <c r="AN3703" t="s">
        <v>56734</v>
      </c>
      <c r="AS3703" t="s">
        <v>57296</v>
      </c>
    </row>
    <row r="3704" spans="1:53" x14ac:dyDescent="0.3">
      <c r="A3704" s="1">
        <v>3701</v>
      </c>
      <c r="B3704" t="s">
        <v>3676</v>
      </c>
      <c r="C3704" t="s">
        <v>15594</v>
      </c>
      <c r="D3704" t="s">
        <v>28212</v>
      </c>
      <c r="E3704" t="s">
        <v>40724</v>
      </c>
      <c r="F3704" t="s">
        <v>48896</v>
      </c>
      <c r="G3704" t="s">
        <v>48913</v>
      </c>
      <c r="H3704" t="s">
        <v>48987</v>
      </c>
      <c r="I3704" t="s">
        <v>49284</v>
      </c>
      <c r="AC3704" t="s">
        <v>50571</v>
      </c>
      <c r="AH3704" t="s">
        <v>49744</v>
      </c>
      <c r="AM3704" t="s">
        <v>48922</v>
      </c>
      <c r="AS3704" t="s">
        <v>48993</v>
      </c>
      <c r="AW3704" t="s">
        <v>48922</v>
      </c>
      <c r="AY3704" t="s">
        <v>49352</v>
      </c>
    </row>
    <row r="3705" spans="1:53" x14ac:dyDescent="0.3">
      <c r="A3705" s="1">
        <v>3702</v>
      </c>
      <c r="B3705" t="s">
        <v>3677</v>
      </c>
      <c r="C3705" t="s">
        <v>15595</v>
      </c>
      <c r="D3705" t="s">
        <v>28213</v>
      </c>
      <c r="E3705" t="s">
        <v>40725</v>
      </c>
      <c r="F3705" t="s">
        <v>48898</v>
      </c>
      <c r="I3705" t="s">
        <v>48918</v>
      </c>
      <c r="K3705" t="s">
        <v>49430</v>
      </c>
      <c r="M3705" t="s">
        <v>50571</v>
      </c>
      <c r="O3705" t="s">
        <v>48987</v>
      </c>
      <c r="R3705" t="s">
        <v>48921</v>
      </c>
      <c r="AQ3705" t="s">
        <v>50474</v>
      </c>
      <c r="AT3705" t="s">
        <v>57418</v>
      </c>
    </row>
    <row r="3706" spans="1:53" x14ac:dyDescent="0.3">
      <c r="A3706" s="1">
        <v>3703</v>
      </c>
      <c r="B3706" t="s">
        <v>3678</v>
      </c>
      <c r="C3706" t="s">
        <v>15596</v>
      </c>
      <c r="D3706" t="s">
        <v>28214</v>
      </c>
      <c r="E3706" t="s">
        <v>40726</v>
      </c>
      <c r="F3706" t="s">
        <v>48898</v>
      </c>
      <c r="I3706" t="s">
        <v>49285</v>
      </c>
      <c r="J3706" t="s">
        <v>48922</v>
      </c>
      <c r="K3706" t="s">
        <v>49093</v>
      </c>
      <c r="M3706" t="s">
        <v>50571</v>
      </c>
      <c r="O3706" t="s">
        <v>49002</v>
      </c>
      <c r="R3706" t="s">
        <v>48918</v>
      </c>
      <c r="S3706" t="s">
        <v>51605</v>
      </c>
      <c r="AE3706" t="s">
        <v>50572</v>
      </c>
      <c r="AI3706" t="s">
        <v>51465</v>
      </c>
      <c r="AJ3706" t="s">
        <v>56162</v>
      </c>
      <c r="AL3706" t="s">
        <v>49418</v>
      </c>
      <c r="BA3706" t="s">
        <v>56474</v>
      </c>
    </row>
    <row r="3707" spans="1:53" x14ac:dyDescent="0.3">
      <c r="A3707" s="1">
        <v>3704</v>
      </c>
      <c r="B3707" t="s">
        <v>3679</v>
      </c>
      <c r="C3707" t="s">
        <v>15597</v>
      </c>
      <c r="D3707" t="s">
        <v>28215</v>
      </c>
      <c r="E3707" t="s">
        <v>40727</v>
      </c>
      <c r="F3707" t="s">
        <v>48896</v>
      </c>
      <c r="I3707" t="s">
        <v>48918</v>
      </c>
      <c r="J3707" t="s">
        <v>48922</v>
      </c>
      <c r="K3707" t="s">
        <v>48993</v>
      </c>
      <c r="M3707" t="s">
        <v>50571</v>
      </c>
      <c r="R3707" t="s">
        <v>48918</v>
      </c>
      <c r="S3707" t="s">
        <v>51606</v>
      </c>
      <c r="AA3707" t="s">
        <v>48918</v>
      </c>
      <c r="AL3707" t="s">
        <v>56460</v>
      </c>
      <c r="AQ3707" t="s">
        <v>57090</v>
      </c>
    </row>
    <row r="3708" spans="1:53" x14ac:dyDescent="0.3">
      <c r="A3708" s="1">
        <v>3705</v>
      </c>
      <c r="B3708" t="s">
        <v>3680</v>
      </c>
      <c r="C3708" t="s">
        <v>15598</v>
      </c>
      <c r="D3708" t="s">
        <v>28216</v>
      </c>
      <c r="E3708" t="s">
        <v>40728</v>
      </c>
      <c r="F3708" t="s">
        <v>48896</v>
      </c>
      <c r="H3708" t="s">
        <v>49061</v>
      </c>
      <c r="I3708" t="s">
        <v>48918</v>
      </c>
      <c r="J3708" t="s">
        <v>48922</v>
      </c>
      <c r="K3708" t="s">
        <v>48973</v>
      </c>
      <c r="O3708" t="s">
        <v>49019</v>
      </c>
      <c r="AA3708" t="s">
        <v>48918</v>
      </c>
      <c r="AC3708" t="s">
        <v>50600</v>
      </c>
      <c r="AH3708" t="s">
        <v>55717</v>
      </c>
      <c r="AN3708" t="s">
        <v>50677</v>
      </c>
    </row>
    <row r="3709" spans="1:53" x14ac:dyDescent="0.3">
      <c r="A3709" s="1">
        <v>3706</v>
      </c>
      <c r="B3709" t="s">
        <v>3681</v>
      </c>
      <c r="C3709" t="s">
        <v>15599</v>
      </c>
      <c r="D3709" t="s">
        <v>28217</v>
      </c>
      <c r="E3709" t="s">
        <v>40729</v>
      </c>
      <c r="F3709" t="s">
        <v>48898</v>
      </c>
      <c r="H3709" t="s">
        <v>49131</v>
      </c>
      <c r="I3709" t="s">
        <v>49284</v>
      </c>
      <c r="AC3709" t="s">
        <v>50571</v>
      </c>
      <c r="AE3709" t="s">
        <v>50600</v>
      </c>
      <c r="AI3709" t="s">
        <v>48923</v>
      </c>
      <c r="AM3709" t="s">
        <v>48922</v>
      </c>
      <c r="AS3709" t="s">
        <v>57297</v>
      </c>
      <c r="AW3709" t="s">
        <v>48922</v>
      </c>
      <c r="AY3709" t="s">
        <v>49352</v>
      </c>
    </row>
    <row r="3710" spans="1:53" x14ac:dyDescent="0.3">
      <c r="A3710" s="1">
        <v>3707</v>
      </c>
      <c r="B3710" t="s">
        <v>3682</v>
      </c>
      <c r="C3710" t="s">
        <v>15600</v>
      </c>
      <c r="D3710" t="s">
        <v>28218</v>
      </c>
      <c r="E3710" t="s">
        <v>40730</v>
      </c>
      <c r="F3710" t="s">
        <v>48896</v>
      </c>
      <c r="I3710" t="s">
        <v>49284</v>
      </c>
      <c r="J3710" t="s">
        <v>48922</v>
      </c>
      <c r="U3710" t="s">
        <v>51898</v>
      </c>
      <c r="X3710" t="s">
        <v>51548</v>
      </c>
      <c r="AE3710" t="s">
        <v>55143</v>
      </c>
    </row>
    <row r="3711" spans="1:53" x14ac:dyDescent="0.3">
      <c r="A3711" s="1">
        <v>3708</v>
      </c>
      <c r="B3711" t="s">
        <v>3683</v>
      </c>
      <c r="C3711" t="s">
        <v>15601</v>
      </c>
      <c r="D3711" t="s">
        <v>28219</v>
      </c>
      <c r="E3711" t="s">
        <v>40731</v>
      </c>
      <c r="F3711" t="s">
        <v>48898</v>
      </c>
      <c r="AE3711" t="s">
        <v>48918</v>
      </c>
    </row>
    <row r="3712" spans="1:53" x14ac:dyDescent="0.3">
      <c r="A3712" s="1">
        <v>3709</v>
      </c>
      <c r="B3712" t="s">
        <v>3684</v>
      </c>
      <c r="C3712" t="s">
        <v>15602</v>
      </c>
      <c r="D3712" t="s">
        <v>28220</v>
      </c>
      <c r="E3712" t="s">
        <v>40732</v>
      </c>
      <c r="F3712" t="s">
        <v>48896</v>
      </c>
      <c r="G3712" t="s">
        <v>48913</v>
      </c>
      <c r="I3712" t="s">
        <v>49292</v>
      </c>
      <c r="AU3712" t="s">
        <v>57638</v>
      </c>
    </row>
    <row r="3713" spans="1:55" x14ac:dyDescent="0.3">
      <c r="A3713" s="1">
        <v>3710</v>
      </c>
      <c r="B3713" t="s">
        <v>3685</v>
      </c>
      <c r="C3713" t="s">
        <v>15603</v>
      </c>
      <c r="D3713" t="s">
        <v>28221</v>
      </c>
      <c r="E3713" t="s">
        <v>40733</v>
      </c>
      <c r="F3713" t="s">
        <v>48896</v>
      </c>
      <c r="M3713" t="s">
        <v>50571</v>
      </c>
      <c r="R3713" t="s">
        <v>48918</v>
      </c>
      <c r="AE3713" t="s">
        <v>48918</v>
      </c>
      <c r="AL3713" t="s">
        <v>49152</v>
      </c>
      <c r="AQ3713" t="s">
        <v>57065</v>
      </c>
      <c r="BA3713" t="s">
        <v>49061</v>
      </c>
    </row>
    <row r="3714" spans="1:55" x14ac:dyDescent="0.3">
      <c r="A3714" s="1">
        <v>3711</v>
      </c>
      <c r="B3714" t="s">
        <v>3686</v>
      </c>
      <c r="C3714" t="s">
        <v>15604</v>
      </c>
      <c r="D3714" t="s">
        <v>28222</v>
      </c>
      <c r="E3714" t="s">
        <v>40734</v>
      </c>
      <c r="F3714" t="s">
        <v>48896</v>
      </c>
      <c r="G3714" t="s">
        <v>48916</v>
      </c>
      <c r="I3714" t="s">
        <v>49284</v>
      </c>
      <c r="J3714" t="s">
        <v>48922</v>
      </c>
      <c r="AC3714" t="s">
        <v>50592</v>
      </c>
    </row>
    <row r="3715" spans="1:55" x14ac:dyDescent="0.3">
      <c r="A3715" s="1">
        <v>3712</v>
      </c>
      <c r="B3715" t="s">
        <v>3687</v>
      </c>
      <c r="C3715" t="s">
        <v>15605</v>
      </c>
      <c r="D3715" t="s">
        <v>28223</v>
      </c>
      <c r="E3715" t="s">
        <v>40735</v>
      </c>
      <c r="F3715" t="s">
        <v>48896</v>
      </c>
      <c r="G3715" t="s">
        <v>48914</v>
      </c>
      <c r="H3715" t="s">
        <v>48993</v>
      </c>
      <c r="I3715" t="s">
        <v>49284</v>
      </c>
      <c r="J3715" t="s">
        <v>48922</v>
      </c>
      <c r="AC3715" t="s">
        <v>50592</v>
      </c>
    </row>
    <row r="3716" spans="1:55" x14ac:dyDescent="0.3">
      <c r="A3716" s="1">
        <v>3713</v>
      </c>
      <c r="B3716" t="s">
        <v>3688</v>
      </c>
      <c r="C3716" t="s">
        <v>15606</v>
      </c>
      <c r="D3716" t="s">
        <v>28224</v>
      </c>
      <c r="E3716" t="s">
        <v>40736</v>
      </c>
      <c r="F3716" t="s">
        <v>48898</v>
      </c>
      <c r="I3716" t="s">
        <v>49284</v>
      </c>
      <c r="J3716" t="s">
        <v>48920</v>
      </c>
      <c r="L3716" t="s">
        <v>49959</v>
      </c>
      <c r="M3716" t="s">
        <v>50571</v>
      </c>
      <c r="R3716" t="s">
        <v>48918</v>
      </c>
      <c r="AL3716" t="s">
        <v>49152</v>
      </c>
    </row>
    <row r="3717" spans="1:55" x14ac:dyDescent="0.3">
      <c r="A3717" s="1">
        <v>3714</v>
      </c>
      <c r="B3717" t="s">
        <v>3689</v>
      </c>
      <c r="C3717" t="s">
        <v>15607</v>
      </c>
      <c r="D3717" t="s">
        <v>28225</v>
      </c>
      <c r="E3717" t="s">
        <v>40737</v>
      </c>
      <c r="F3717" t="s">
        <v>48896</v>
      </c>
      <c r="G3717" t="s">
        <v>48916</v>
      </c>
      <c r="I3717" t="s">
        <v>49284</v>
      </c>
      <c r="J3717" t="s">
        <v>48922</v>
      </c>
      <c r="AC3717" t="s">
        <v>50592</v>
      </c>
      <c r="AH3717" t="s">
        <v>55711</v>
      </c>
    </row>
    <row r="3718" spans="1:55" x14ac:dyDescent="0.3">
      <c r="A3718" s="1">
        <v>3715</v>
      </c>
      <c r="B3718" t="s">
        <v>3690</v>
      </c>
      <c r="C3718" t="s">
        <v>15608</v>
      </c>
      <c r="D3718" t="s">
        <v>28226</v>
      </c>
      <c r="E3718" t="s">
        <v>40738</v>
      </c>
      <c r="F3718" t="s">
        <v>48897</v>
      </c>
      <c r="I3718" t="s">
        <v>49284</v>
      </c>
      <c r="M3718" t="s">
        <v>50571</v>
      </c>
      <c r="R3718" t="s">
        <v>48921</v>
      </c>
      <c r="U3718" t="s">
        <v>50069</v>
      </c>
      <c r="AB3718" t="s">
        <v>54779</v>
      </c>
      <c r="AC3718" t="s">
        <v>50571</v>
      </c>
      <c r="AM3718" t="s">
        <v>48922</v>
      </c>
      <c r="AS3718" t="s">
        <v>53143</v>
      </c>
      <c r="AW3718" t="s">
        <v>48922</v>
      </c>
      <c r="AY3718" t="s">
        <v>49352</v>
      </c>
    </row>
    <row r="3719" spans="1:55" x14ac:dyDescent="0.3">
      <c r="A3719" s="1">
        <v>3716</v>
      </c>
      <c r="B3719" t="s">
        <v>3691</v>
      </c>
      <c r="C3719" t="s">
        <v>15609</v>
      </c>
      <c r="D3719" t="s">
        <v>28227</v>
      </c>
      <c r="E3719" t="s">
        <v>40739</v>
      </c>
      <c r="F3719" t="s">
        <v>48896</v>
      </c>
      <c r="G3719" t="s">
        <v>48914</v>
      </c>
      <c r="I3719" t="s">
        <v>49285</v>
      </c>
      <c r="J3719" t="s">
        <v>48922</v>
      </c>
      <c r="K3719" t="s">
        <v>49093</v>
      </c>
      <c r="O3719" t="s">
        <v>48973</v>
      </c>
      <c r="AA3719" t="s">
        <v>54732</v>
      </c>
      <c r="AC3719" t="s">
        <v>50592</v>
      </c>
      <c r="AX3719" t="s">
        <v>51426</v>
      </c>
    </row>
    <row r="3720" spans="1:55" x14ac:dyDescent="0.3">
      <c r="A3720" s="1">
        <v>3717</v>
      </c>
      <c r="B3720" t="s">
        <v>3692</v>
      </c>
      <c r="C3720" t="s">
        <v>15610</v>
      </c>
      <c r="D3720" t="s">
        <v>28228</v>
      </c>
      <c r="E3720" t="s">
        <v>40740</v>
      </c>
      <c r="F3720" t="s">
        <v>48896</v>
      </c>
      <c r="G3720" t="s">
        <v>48913</v>
      </c>
      <c r="I3720" t="s">
        <v>49284</v>
      </c>
      <c r="M3720" t="s">
        <v>50571</v>
      </c>
      <c r="R3720" t="s">
        <v>48921</v>
      </c>
      <c r="AC3720" t="s">
        <v>50571</v>
      </c>
      <c r="AM3720" t="s">
        <v>48922</v>
      </c>
      <c r="AQ3720" t="s">
        <v>49152</v>
      </c>
      <c r="AS3720" t="s">
        <v>48993</v>
      </c>
      <c r="AW3720" t="s">
        <v>48922</v>
      </c>
      <c r="AY3720" t="s">
        <v>49352</v>
      </c>
    </row>
    <row r="3721" spans="1:55" x14ac:dyDescent="0.3">
      <c r="A3721" s="1">
        <v>3718</v>
      </c>
      <c r="B3721" t="s">
        <v>3693</v>
      </c>
      <c r="C3721" t="s">
        <v>15611</v>
      </c>
      <c r="D3721" t="s">
        <v>28229</v>
      </c>
      <c r="E3721" t="s">
        <v>40741</v>
      </c>
      <c r="F3721" t="s">
        <v>48896</v>
      </c>
      <c r="G3721" t="s">
        <v>48914</v>
      </c>
      <c r="H3721" t="s">
        <v>48969</v>
      </c>
      <c r="I3721" t="s">
        <v>49284</v>
      </c>
      <c r="M3721" t="s">
        <v>50571</v>
      </c>
      <c r="R3721" t="s">
        <v>48921</v>
      </c>
      <c r="AA3721" t="s">
        <v>54733</v>
      </c>
      <c r="AC3721" t="s">
        <v>50571</v>
      </c>
      <c r="AM3721" t="s">
        <v>48922</v>
      </c>
      <c r="AS3721" t="s">
        <v>53143</v>
      </c>
      <c r="AW3721" t="s">
        <v>48922</v>
      </c>
      <c r="AY3721" t="s">
        <v>49352</v>
      </c>
    </row>
    <row r="3722" spans="1:55" x14ac:dyDescent="0.3">
      <c r="A3722" s="1">
        <v>3719</v>
      </c>
      <c r="B3722" t="s">
        <v>3694</v>
      </c>
      <c r="C3722" t="s">
        <v>15612</v>
      </c>
      <c r="D3722" t="s">
        <v>28230</v>
      </c>
      <c r="E3722" t="s">
        <v>40742</v>
      </c>
      <c r="F3722" t="s">
        <v>48898</v>
      </c>
      <c r="H3722" t="s">
        <v>49038</v>
      </c>
      <c r="I3722" t="s">
        <v>49284</v>
      </c>
      <c r="M3722" t="s">
        <v>50571</v>
      </c>
      <c r="R3722" t="s">
        <v>48918</v>
      </c>
      <c r="AC3722" t="s">
        <v>50571</v>
      </c>
      <c r="AL3722" t="s">
        <v>54795</v>
      </c>
      <c r="AM3722" t="s">
        <v>48922</v>
      </c>
      <c r="AS3722" t="s">
        <v>48993</v>
      </c>
      <c r="AW3722" t="s">
        <v>48922</v>
      </c>
      <c r="AY3722" t="s">
        <v>49352</v>
      </c>
    </row>
    <row r="3723" spans="1:55" x14ac:dyDescent="0.3">
      <c r="A3723" s="1">
        <v>3720</v>
      </c>
      <c r="B3723" t="s">
        <v>3695</v>
      </c>
      <c r="C3723" t="s">
        <v>15613</v>
      </c>
      <c r="D3723" t="s">
        <v>28231</v>
      </c>
      <c r="E3723" t="s">
        <v>40743</v>
      </c>
      <c r="F3723" t="s">
        <v>48896</v>
      </c>
      <c r="P3723" t="s">
        <v>51385</v>
      </c>
      <c r="AU3723" t="s">
        <v>57614</v>
      </c>
      <c r="BB3723" t="s">
        <v>51385</v>
      </c>
      <c r="BC3723" t="s">
        <v>51797</v>
      </c>
    </row>
    <row r="3724" spans="1:55" x14ac:dyDescent="0.3">
      <c r="A3724" s="1">
        <v>3721</v>
      </c>
      <c r="B3724" t="s">
        <v>3696</v>
      </c>
      <c r="C3724" t="s">
        <v>15614</v>
      </c>
      <c r="D3724" t="s">
        <v>28232</v>
      </c>
      <c r="E3724" t="s">
        <v>40744</v>
      </c>
      <c r="F3724" t="s">
        <v>48898</v>
      </c>
      <c r="I3724" t="s">
        <v>49285</v>
      </c>
      <c r="J3724" t="s">
        <v>48922</v>
      </c>
      <c r="K3724" t="s">
        <v>49019</v>
      </c>
      <c r="M3724" t="s">
        <v>50572</v>
      </c>
      <c r="O3724" t="s">
        <v>49002</v>
      </c>
      <c r="R3724" t="s">
        <v>51465</v>
      </c>
      <c r="AC3724" t="s">
        <v>50600</v>
      </c>
      <c r="AL3724" t="s">
        <v>56474</v>
      </c>
      <c r="AT3724" t="s">
        <v>57419</v>
      </c>
    </row>
    <row r="3725" spans="1:55" x14ac:dyDescent="0.3">
      <c r="A3725" s="1">
        <v>3722</v>
      </c>
      <c r="B3725" t="s">
        <v>3697</v>
      </c>
      <c r="C3725" t="s">
        <v>15615</v>
      </c>
      <c r="D3725" t="s">
        <v>28233</v>
      </c>
      <c r="E3725" t="s">
        <v>40745</v>
      </c>
      <c r="I3725" t="s">
        <v>49284</v>
      </c>
      <c r="P3725" t="s">
        <v>51381</v>
      </c>
      <c r="T3725" t="s">
        <v>51809</v>
      </c>
    </row>
    <row r="3726" spans="1:55" x14ac:dyDescent="0.3">
      <c r="A3726" s="1">
        <v>3723</v>
      </c>
      <c r="B3726" t="s">
        <v>3698</v>
      </c>
      <c r="C3726" t="s">
        <v>15616</v>
      </c>
      <c r="D3726" t="s">
        <v>28234</v>
      </c>
      <c r="E3726" t="s">
        <v>40746</v>
      </c>
      <c r="F3726" t="s">
        <v>48898</v>
      </c>
      <c r="H3726" t="s">
        <v>49131</v>
      </c>
      <c r="I3726" t="s">
        <v>49284</v>
      </c>
      <c r="M3726" t="s">
        <v>50571</v>
      </c>
      <c r="R3726" t="s">
        <v>48923</v>
      </c>
      <c r="AC3726" t="s">
        <v>50571</v>
      </c>
      <c r="AM3726" t="s">
        <v>48922</v>
      </c>
      <c r="AS3726" t="s">
        <v>57297</v>
      </c>
      <c r="AW3726" t="s">
        <v>48922</v>
      </c>
      <c r="AY3726" t="s">
        <v>49352</v>
      </c>
    </row>
    <row r="3727" spans="1:55" x14ac:dyDescent="0.3">
      <c r="A3727" s="1">
        <v>3724</v>
      </c>
      <c r="B3727" t="s">
        <v>3699</v>
      </c>
      <c r="C3727" t="s">
        <v>15617</v>
      </c>
      <c r="D3727" t="s">
        <v>28235</v>
      </c>
      <c r="E3727" t="s">
        <v>40747</v>
      </c>
      <c r="F3727" t="s">
        <v>48896</v>
      </c>
      <c r="G3727" t="s">
        <v>48913</v>
      </c>
      <c r="I3727" t="s">
        <v>49291</v>
      </c>
      <c r="AC3727" t="s">
        <v>50571</v>
      </c>
      <c r="AM3727" t="s">
        <v>48922</v>
      </c>
      <c r="AS3727" t="s">
        <v>49747</v>
      </c>
      <c r="AW3727" t="s">
        <v>48922</v>
      </c>
      <c r="AY3727" t="s">
        <v>49352</v>
      </c>
    </row>
    <row r="3728" spans="1:55" x14ac:dyDescent="0.3">
      <c r="A3728" s="1">
        <v>3725</v>
      </c>
      <c r="B3728" t="s">
        <v>3700</v>
      </c>
      <c r="C3728" t="s">
        <v>15618</v>
      </c>
      <c r="D3728" t="s">
        <v>28236</v>
      </c>
      <c r="E3728" t="s">
        <v>40748</v>
      </c>
      <c r="F3728" t="s">
        <v>48896</v>
      </c>
      <c r="G3728" t="s">
        <v>48913</v>
      </c>
      <c r="I3728" t="s">
        <v>49284</v>
      </c>
      <c r="J3728" t="s">
        <v>48922</v>
      </c>
      <c r="AC3728" t="s">
        <v>50592</v>
      </c>
      <c r="AL3728" t="s">
        <v>56488</v>
      </c>
    </row>
    <row r="3729" spans="1:53" x14ac:dyDescent="0.3">
      <c r="A3729" s="1">
        <v>3726</v>
      </c>
      <c r="B3729" t="s">
        <v>3701</v>
      </c>
      <c r="C3729" t="s">
        <v>15619</v>
      </c>
      <c r="D3729" t="s">
        <v>28237</v>
      </c>
      <c r="E3729" t="s">
        <v>40749</v>
      </c>
      <c r="F3729" t="s">
        <v>48896</v>
      </c>
      <c r="G3729" t="s">
        <v>48916</v>
      </c>
      <c r="I3729" t="s">
        <v>49284</v>
      </c>
      <c r="J3729" t="s">
        <v>48922</v>
      </c>
      <c r="AC3729" t="s">
        <v>50592</v>
      </c>
      <c r="AM3729" t="s">
        <v>48922</v>
      </c>
      <c r="AS3729" t="s">
        <v>48993</v>
      </c>
      <c r="AW3729" t="s">
        <v>48902</v>
      </c>
      <c r="AY3729" t="s">
        <v>49399</v>
      </c>
    </row>
    <row r="3730" spans="1:53" x14ac:dyDescent="0.3">
      <c r="A3730" s="1">
        <v>3727</v>
      </c>
      <c r="B3730" t="s">
        <v>3702</v>
      </c>
      <c r="C3730" t="s">
        <v>15620</v>
      </c>
      <c r="D3730" t="s">
        <v>28238</v>
      </c>
      <c r="E3730" t="s">
        <v>40750</v>
      </c>
      <c r="F3730" t="s">
        <v>48898</v>
      </c>
      <c r="I3730" t="s">
        <v>49296</v>
      </c>
      <c r="M3730" t="s">
        <v>48918</v>
      </c>
      <c r="AB3730" t="s">
        <v>49205</v>
      </c>
    </row>
    <row r="3731" spans="1:53" x14ac:dyDescent="0.3">
      <c r="A3731" s="1">
        <v>3728</v>
      </c>
      <c r="B3731" t="s">
        <v>3703</v>
      </c>
      <c r="C3731" t="s">
        <v>15621</v>
      </c>
      <c r="D3731" t="s">
        <v>28239</v>
      </c>
      <c r="E3731" t="s">
        <v>40751</v>
      </c>
      <c r="F3731" t="s">
        <v>48898</v>
      </c>
      <c r="I3731" t="s">
        <v>49285</v>
      </c>
      <c r="K3731" t="s">
        <v>49061</v>
      </c>
      <c r="M3731" t="s">
        <v>50571</v>
      </c>
      <c r="O3731" t="s">
        <v>49002</v>
      </c>
      <c r="R3731" t="s">
        <v>48921</v>
      </c>
    </row>
    <row r="3732" spans="1:53" x14ac:dyDescent="0.3">
      <c r="A3732" s="1">
        <v>3729</v>
      </c>
      <c r="B3732" t="s">
        <v>3704</v>
      </c>
      <c r="C3732" t="s">
        <v>15622</v>
      </c>
      <c r="D3732" t="s">
        <v>28240</v>
      </c>
      <c r="E3732" t="s">
        <v>40752</v>
      </c>
      <c r="F3732" t="s">
        <v>48898</v>
      </c>
      <c r="I3732" t="s">
        <v>49291</v>
      </c>
      <c r="U3732" t="s">
        <v>51928</v>
      </c>
      <c r="AE3732" t="s">
        <v>48918</v>
      </c>
      <c r="AP3732" t="s">
        <v>57000</v>
      </c>
      <c r="BA3732" t="s">
        <v>51338</v>
      </c>
    </row>
    <row r="3733" spans="1:53" x14ac:dyDescent="0.3">
      <c r="A3733" s="1">
        <v>3730</v>
      </c>
      <c r="B3733" t="s">
        <v>3705</v>
      </c>
      <c r="C3733" t="s">
        <v>15623</v>
      </c>
      <c r="D3733" t="s">
        <v>28241</v>
      </c>
      <c r="E3733" t="s">
        <v>40753</v>
      </c>
      <c r="F3733" t="s">
        <v>48896</v>
      </c>
      <c r="I3733" t="s">
        <v>48918</v>
      </c>
      <c r="J3733" t="s">
        <v>48922</v>
      </c>
      <c r="K3733" t="s">
        <v>48993</v>
      </c>
      <c r="L3733" t="s">
        <v>49942</v>
      </c>
      <c r="M3733" t="s">
        <v>50571</v>
      </c>
      <c r="R3733" t="s">
        <v>48918</v>
      </c>
      <c r="S3733" t="s">
        <v>51607</v>
      </c>
      <c r="AA3733" t="s">
        <v>48918</v>
      </c>
      <c r="AL3733" t="s">
        <v>56489</v>
      </c>
    </row>
    <row r="3734" spans="1:53" x14ac:dyDescent="0.3">
      <c r="A3734" s="1">
        <v>3731</v>
      </c>
      <c r="B3734" t="s">
        <v>3706</v>
      </c>
      <c r="C3734" t="s">
        <v>15624</v>
      </c>
      <c r="D3734" t="s">
        <v>28242</v>
      </c>
      <c r="E3734" t="s">
        <v>40754</v>
      </c>
      <c r="F3734" t="s">
        <v>48899</v>
      </c>
      <c r="I3734" t="s">
        <v>49284</v>
      </c>
      <c r="J3734" t="s">
        <v>48922</v>
      </c>
      <c r="M3734" t="s">
        <v>50571</v>
      </c>
      <c r="R3734" t="s">
        <v>48921</v>
      </c>
      <c r="U3734" t="s">
        <v>51901</v>
      </c>
      <c r="X3734" t="s">
        <v>53560</v>
      </c>
      <c r="AM3734" t="s">
        <v>56544</v>
      </c>
      <c r="AQ3734" t="s">
        <v>49917</v>
      </c>
    </row>
    <row r="3735" spans="1:53" x14ac:dyDescent="0.3">
      <c r="A3735" s="1">
        <v>3732</v>
      </c>
      <c r="B3735" t="s">
        <v>3707</v>
      </c>
      <c r="C3735" t="s">
        <v>15625</v>
      </c>
      <c r="D3735" t="s">
        <v>28243</v>
      </c>
      <c r="E3735" t="s">
        <v>40755</v>
      </c>
      <c r="F3735" t="s">
        <v>48898</v>
      </c>
      <c r="H3735" t="s">
        <v>49049</v>
      </c>
      <c r="I3735" t="s">
        <v>49284</v>
      </c>
      <c r="J3735" t="s">
        <v>48922</v>
      </c>
      <c r="M3735" t="s">
        <v>50571</v>
      </c>
      <c r="R3735" t="s">
        <v>48921</v>
      </c>
      <c r="X3735" t="s">
        <v>51525</v>
      </c>
      <c r="AI3735" t="s">
        <v>55924</v>
      </c>
      <c r="AM3735" t="s">
        <v>55924</v>
      </c>
      <c r="AQ3735" t="s">
        <v>49917</v>
      </c>
    </row>
    <row r="3736" spans="1:53" x14ac:dyDescent="0.3">
      <c r="A3736" s="1">
        <v>3733</v>
      </c>
      <c r="B3736" t="s">
        <v>3708</v>
      </c>
      <c r="C3736" t="s">
        <v>15626</v>
      </c>
      <c r="D3736" t="s">
        <v>28244</v>
      </c>
      <c r="E3736" t="s">
        <v>40756</v>
      </c>
      <c r="F3736" t="s">
        <v>48896</v>
      </c>
      <c r="G3736" t="s">
        <v>48913</v>
      </c>
      <c r="M3736" t="s">
        <v>50571</v>
      </c>
      <c r="R3736" t="s">
        <v>48918</v>
      </c>
      <c r="AE3736" t="s">
        <v>50600</v>
      </c>
      <c r="AI3736" t="s">
        <v>48921</v>
      </c>
      <c r="AL3736" t="s">
        <v>49152</v>
      </c>
      <c r="AQ3736" t="s">
        <v>49867</v>
      </c>
    </row>
    <row r="3737" spans="1:53" x14ac:dyDescent="0.3">
      <c r="A3737" s="1">
        <v>3734</v>
      </c>
      <c r="B3737" t="s">
        <v>3709</v>
      </c>
      <c r="C3737" t="s">
        <v>15627</v>
      </c>
      <c r="D3737" t="s">
        <v>28245</v>
      </c>
      <c r="E3737" t="s">
        <v>40757</v>
      </c>
      <c r="F3737" t="s">
        <v>48896</v>
      </c>
      <c r="G3737" t="s">
        <v>48916</v>
      </c>
      <c r="H3737" t="s">
        <v>49048</v>
      </c>
      <c r="I3737" t="s">
        <v>49284</v>
      </c>
      <c r="J3737" t="s">
        <v>48922</v>
      </c>
      <c r="X3737" t="s">
        <v>49418</v>
      </c>
      <c r="AC3737" t="s">
        <v>50600</v>
      </c>
      <c r="AH3737" t="s">
        <v>55697</v>
      </c>
    </row>
    <row r="3738" spans="1:53" x14ac:dyDescent="0.3">
      <c r="A3738" s="1">
        <v>3735</v>
      </c>
      <c r="B3738" t="s">
        <v>3710</v>
      </c>
      <c r="C3738" t="s">
        <v>15628</v>
      </c>
      <c r="D3738" t="s">
        <v>28246</v>
      </c>
      <c r="E3738" t="s">
        <v>40758</v>
      </c>
      <c r="I3738" t="s">
        <v>49284</v>
      </c>
      <c r="P3738" t="s">
        <v>51381</v>
      </c>
      <c r="T3738" t="s">
        <v>51816</v>
      </c>
      <c r="U3738" t="s">
        <v>51929</v>
      </c>
    </row>
    <row r="3739" spans="1:53" x14ac:dyDescent="0.3">
      <c r="A3739" s="1">
        <v>3736</v>
      </c>
      <c r="B3739" t="s">
        <v>3711</v>
      </c>
      <c r="C3739" t="s">
        <v>15629</v>
      </c>
      <c r="D3739" t="s">
        <v>28247</v>
      </c>
      <c r="E3739" t="s">
        <v>40759</v>
      </c>
      <c r="F3739" t="s">
        <v>48898</v>
      </c>
      <c r="I3739" t="s">
        <v>49284</v>
      </c>
      <c r="J3739" t="s">
        <v>48922</v>
      </c>
      <c r="AC3739" t="s">
        <v>50592</v>
      </c>
    </row>
    <row r="3740" spans="1:53" x14ac:dyDescent="0.3">
      <c r="A3740" s="1">
        <v>3737</v>
      </c>
      <c r="B3740" t="s">
        <v>3712</v>
      </c>
      <c r="C3740" t="s">
        <v>15630</v>
      </c>
      <c r="D3740" t="s">
        <v>28248</v>
      </c>
      <c r="E3740" t="s">
        <v>40760</v>
      </c>
      <c r="F3740" t="s">
        <v>48898</v>
      </c>
      <c r="H3740" t="s">
        <v>49073</v>
      </c>
      <c r="I3740" t="s">
        <v>49284</v>
      </c>
      <c r="J3740" t="s">
        <v>48922</v>
      </c>
      <c r="AC3740" t="s">
        <v>50592</v>
      </c>
      <c r="BA3740" t="s">
        <v>53268</v>
      </c>
    </row>
    <row r="3741" spans="1:53" x14ac:dyDescent="0.3">
      <c r="A3741" s="1">
        <v>3738</v>
      </c>
      <c r="B3741" t="s">
        <v>3713</v>
      </c>
      <c r="C3741" t="s">
        <v>15631</v>
      </c>
      <c r="D3741" t="s">
        <v>28249</v>
      </c>
      <c r="E3741" t="s">
        <v>40761</v>
      </c>
      <c r="F3741" t="s">
        <v>48899</v>
      </c>
      <c r="I3741" t="s">
        <v>49284</v>
      </c>
      <c r="J3741" t="s">
        <v>48922</v>
      </c>
      <c r="AC3741" t="s">
        <v>50600</v>
      </c>
      <c r="AO3741" t="s">
        <v>56922</v>
      </c>
    </row>
    <row r="3742" spans="1:53" x14ac:dyDescent="0.3">
      <c r="A3742" s="1">
        <v>3739</v>
      </c>
      <c r="B3742" t="s">
        <v>3714</v>
      </c>
      <c r="C3742" t="s">
        <v>15632</v>
      </c>
      <c r="D3742" t="s">
        <v>28250</v>
      </c>
      <c r="E3742" t="s">
        <v>40762</v>
      </c>
      <c r="F3742" t="s">
        <v>48896</v>
      </c>
      <c r="G3742" t="s">
        <v>48913</v>
      </c>
      <c r="I3742" t="s">
        <v>49284</v>
      </c>
      <c r="J3742" t="s">
        <v>48922</v>
      </c>
      <c r="X3742" t="s">
        <v>53435</v>
      </c>
      <c r="AH3742" t="s">
        <v>55715</v>
      </c>
    </row>
    <row r="3743" spans="1:53" x14ac:dyDescent="0.3">
      <c r="A3743" s="1">
        <v>3740</v>
      </c>
      <c r="B3743" t="s">
        <v>2253</v>
      </c>
      <c r="C3743" t="s">
        <v>15633</v>
      </c>
      <c r="D3743" t="s">
        <v>28251</v>
      </c>
      <c r="E3743" t="s">
        <v>39317</v>
      </c>
      <c r="F3743" t="s">
        <v>48898</v>
      </c>
      <c r="H3743" t="s">
        <v>49041</v>
      </c>
      <c r="I3743" t="s">
        <v>49292</v>
      </c>
      <c r="M3743" t="s">
        <v>50571</v>
      </c>
      <c r="R3743" t="s">
        <v>48918</v>
      </c>
      <c r="AH3743" t="s">
        <v>49970</v>
      </c>
      <c r="AL3743" t="s">
        <v>56474</v>
      </c>
    </row>
    <row r="3744" spans="1:53" x14ac:dyDescent="0.3">
      <c r="A3744" s="1">
        <v>3741</v>
      </c>
      <c r="B3744" t="s">
        <v>3715</v>
      </c>
      <c r="C3744" t="s">
        <v>15634</v>
      </c>
      <c r="D3744" t="s">
        <v>28252</v>
      </c>
      <c r="E3744" t="s">
        <v>40763</v>
      </c>
      <c r="F3744" t="s">
        <v>48896</v>
      </c>
      <c r="H3744" t="s">
        <v>49048</v>
      </c>
      <c r="I3744" t="s">
        <v>48918</v>
      </c>
      <c r="J3744" t="s">
        <v>48922</v>
      </c>
      <c r="K3744" t="s">
        <v>48993</v>
      </c>
      <c r="S3744" t="s">
        <v>51527</v>
      </c>
      <c r="W3744" t="s">
        <v>53172</v>
      </c>
      <c r="AA3744" t="s">
        <v>48918</v>
      </c>
      <c r="AC3744" t="s">
        <v>50600</v>
      </c>
      <c r="AH3744" t="s">
        <v>55718</v>
      </c>
    </row>
    <row r="3745" spans="1:53" x14ac:dyDescent="0.3">
      <c r="A3745" s="1">
        <v>3742</v>
      </c>
      <c r="B3745" t="s">
        <v>3716</v>
      </c>
      <c r="C3745" t="s">
        <v>15635</v>
      </c>
      <c r="D3745" t="s">
        <v>28253</v>
      </c>
      <c r="E3745" t="s">
        <v>40764</v>
      </c>
      <c r="F3745" t="s">
        <v>48896</v>
      </c>
      <c r="G3745" t="s">
        <v>48914</v>
      </c>
      <c r="I3745" t="s">
        <v>49284</v>
      </c>
      <c r="P3745" t="s">
        <v>51394</v>
      </c>
      <c r="AU3745" t="s">
        <v>51382</v>
      </c>
      <c r="AZ3745" t="s">
        <v>57962</v>
      </c>
    </row>
    <row r="3746" spans="1:53" x14ac:dyDescent="0.3">
      <c r="A3746" s="1">
        <v>3743</v>
      </c>
      <c r="B3746" t="s">
        <v>3717</v>
      </c>
      <c r="C3746" t="s">
        <v>15636</v>
      </c>
      <c r="D3746" t="s">
        <v>28254</v>
      </c>
      <c r="E3746" t="s">
        <v>40765</v>
      </c>
      <c r="F3746" t="s">
        <v>48906</v>
      </c>
      <c r="I3746" t="s">
        <v>49284</v>
      </c>
      <c r="J3746" t="s">
        <v>48922</v>
      </c>
      <c r="AC3746" t="s">
        <v>50600</v>
      </c>
      <c r="AV3746" t="s">
        <v>57714</v>
      </c>
    </row>
    <row r="3747" spans="1:53" x14ac:dyDescent="0.3">
      <c r="A3747" s="1">
        <v>3744</v>
      </c>
      <c r="B3747" t="s">
        <v>3718</v>
      </c>
      <c r="C3747" t="s">
        <v>15637</v>
      </c>
      <c r="D3747" t="s">
        <v>28255</v>
      </c>
      <c r="E3747" t="s">
        <v>40766</v>
      </c>
      <c r="F3747" t="s">
        <v>48896</v>
      </c>
      <c r="I3747" t="s">
        <v>48918</v>
      </c>
      <c r="J3747" t="s">
        <v>48922</v>
      </c>
      <c r="K3747" t="s">
        <v>48993</v>
      </c>
      <c r="S3747" t="s">
        <v>51608</v>
      </c>
      <c r="AA3747" t="s">
        <v>48918</v>
      </c>
      <c r="AO3747" t="s">
        <v>56879</v>
      </c>
    </row>
    <row r="3748" spans="1:53" x14ac:dyDescent="0.3">
      <c r="A3748" s="1">
        <v>3745</v>
      </c>
      <c r="B3748" t="s">
        <v>3719</v>
      </c>
      <c r="C3748" t="s">
        <v>15638</v>
      </c>
      <c r="D3748" t="s">
        <v>28256</v>
      </c>
      <c r="E3748" t="s">
        <v>40767</v>
      </c>
      <c r="F3748" t="s">
        <v>48896</v>
      </c>
      <c r="I3748" t="s">
        <v>49284</v>
      </c>
      <c r="AC3748" t="s">
        <v>50571</v>
      </c>
      <c r="AE3748" t="s">
        <v>48918</v>
      </c>
      <c r="AI3748" t="s">
        <v>48921</v>
      </c>
      <c r="AM3748" t="s">
        <v>48922</v>
      </c>
      <c r="AS3748" t="s">
        <v>53143</v>
      </c>
      <c r="AW3748" t="s">
        <v>48922</v>
      </c>
      <c r="AY3748" t="s">
        <v>49352</v>
      </c>
      <c r="BA3748" t="s">
        <v>49061</v>
      </c>
    </row>
    <row r="3749" spans="1:53" x14ac:dyDescent="0.3">
      <c r="A3749" s="1">
        <v>3746</v>
      </c>
      <c r="B3749" t="s">
        <v>3720</v>
      </c>
      <c r="C3749" t="s">
        <v>15639</v>
      </c>
      <c r="D3749" t="s">
        <v>28257</v>
      </c>
      <c r="E3749" t="s">
        <v>40768</v>
      </c>
      <c r="F3749" t="s">
        <v>48896</v>
      </c>
      <c r="G3749" t="s">
        <v>48914</v>
      </c>
      <c r="H3749" t="s">
        <v>48969</v>
      </c>
      <c r="I3749" t="s">
        <v>49284</v>
      </c>
      <c r="J3749" t="s">
        <v>48922</v>
      </c>
      <c r="M3749" t="s">
        <v>50572</v>
      </c>
      <c r="AC3749" t="s">
        <v>50592</v>
      </c>
      <c r="AE3749" t="s">
        <v>50600</v>
      </c>
      <c r="AI3749" t="s">
        <v>48921</v>
      </c>
    </row>
    <row r="3750" spans="1:53" x14ac:dyDescent="0.3">
      <c r="A3750" s="1">
        <v>3747</v>
      </c>
      <c r="B3750" t="s">
        <v>3721</v>
      </c>
      <c r="C3750" t="s">
        <v>15640</v>
      </c>
      <c r="D3750" t="s">
        <v>28258</v>
      </c>
      <c r="E3750" t="s">
        <v>40769</v>
      </c>
      <c r="F3750" t="s">
        <v>48898</v>
      </c>
      <c r="I3750" t="s">
        <v>48921</v>
      </c>
      <c r="M3750" t="s">
        <v>50571</v>
      </c>
      <c r="O3750" t="s">
        <v>49041</v>
      </c>
      <c r="R3750" t="s">
        <v>48918</v>
      </c>
      <c r="V3750" t="s">
        <v>52247</v>
      </c>
      <c r="AL3750" t="s">
        <v>56478</v>
      </c>
    </row>
    <row r="3751" spans="1:53" x14ac:dyDescent="0.3">
      <c r="A3751" s="1">
        <v>3748</v>
      </c>
      <c r="B3751" t="s">
        <v>3722</v>
      </c>
      <c r="C3751" t="s">
        <v>15641</v>
      </c>
      <c r="D3751" t="s">
        <v>28259</v>
      </c>
      <c r="E3751" t="s">
        <v>40770</v>
      </c>
      <c r="F3751" t="s">
        <v>48896</v>
      </c>
      <c r="I3751" t="s">
        <v>49284</v>
      </c>
      <c r="P3751" t="s">
        <v>51394</v>
      </c>
      <c r="AU3751" t="s">
        <v>51382</v>
      </c>
    </row>
    <row r="3752" spans="1:53" x14ac:dyDescent="0.3">
      <c r="A3752" s="1">
        <v>3749</v>
      </c>
      <c r="B3752" t="s">
        <v>3723</v>
      </c>
      <c r="C3752" t="s">
        <v>15642</v>
      </c>
      <c r="D3752" t="s">
        <v>28260</v>
      </c>
      <c r="E3752" t="s">
        <v>40771</v>
      </c>
      <c r="F3752" t="s">
        <v>48898</v>
      </c>
      <c r="H3752" t="s">
        <v>49036</v>
      </c>
      <c r="I3752" t="s">
        <v>49284</v>
      </c>
      <c r="J3752" t="s">
        <v>48922</v>
      </c>
      <c r="L3752" t="s">
        <v>49886</v>
      </c>
      <c r="AC3752" t="s">
        <v>48918</v>
      </c>
    </row>
    <row r="3753" spans="1:53" x14ac:dyDescent="0.3">
      <c r="A3753" s="1">
        <v>3750</v>
      </c>
      <c r="B3753" t="s">
        <v>3724</v>
      </c>
      <c r="C3753" t="s">
        <v>15643</v>
      </c>
      <c r="D3753" t="s">
        <v>28261</v>
      </c>
      <c r="E3753" t="s">
        <v>40772</v>
      </c>
      <c r="F3753" t="s">
        <v>48898</v>
      </c>
      <c r="H3753" t="s">
        <v>49079</v>
      </c>
      <c r="I3753" t="s">
        <v>49284</v>
      </c>
      <c r="J3753" t="s">
        <v>48922</v>
      </c>
      <c r="AC3753" t="s">
        <v>50571</v>
      </c>
      <c r="AM3753" t="s">
        <v>48922</v>
      </c>
      <c r="AS3753" t="s">
        <v>48993</v>
      </c>
      <c r="AW3753" t="s">
        <v>48922</v>
      </c>
      <c r="AY3753" t="s">
        <v>49352</v>
      </c>
    </row>
    <row r="3754" spans="1:53" x14ac:dyDescent="0.3">
      <c r="A3754" s="1">
        <v>3751</v>
      </c>
      <c r="B3754" t="s">
        <v>3725</v>
      </c>
      <c r="C3754" t="s">
        <v>15644</v>
      </c>
      <c r="D3754" t="s">
        <v>28262</v>
      </c>
      <c r="E3754" t="s">
        <v>40773</v>
      </c>
      <c r="F3754" t="s">
        <v>48896</v>
      </c>
      <c r="G3754" t="s">
        <v>48914</v>
      </c>
      <c r="I3754" t="s">
        <v>49285</v>
      </c>
      <c r="K3754" t="s">
        <v>49093</v>
      </c>
      <c r="O3754" t="s">
        <v>48973</v>
      </c>
      <c r="AG3754" t="s">
        <v>55375</v>
      </c>
      <c r="AX3754" t="s">
        <v>49093</v>
      </c>
    </row>
    <row r="3755" spans="1:53" x14ac:dyDescent="0.3">
      <c r="A3755" s="1">
        <v>3752</v>
      </c>
      <c r="B3755" t="s">
        <v>970</v>
      </c>
      <c r="C3755" t="s">
        <v>15645</v>
      </c>
      <c r="D3755" t="s">
        <v>28263</v>
      </c>
      <c r="E3755" t="s">
        <v>38039</v>
      </c>
      <c r="F3755" t="s">
        <v>48899</v>
      </c>
      <c r="I3755" t="s">
        <v>49284</v>
      </c>
      <c r="AC3755" t="s">
        <v>50571</v>
      </c>
      <c r="AM3755" t="s">
        <v>48922</v>
      </c>
      <c r="AS3755" t="s">
        <v>51900</v>
      </c>
      <c r="AW3755" t="s">
        <v>48922</v>
      </c>
      <c r="AY3755" t="s">
        <v>49352</v>
      </c>
    </row>
    <row r="3756" spans="1:53" x14ac:dyDescent="0.3">
      <c r="A3756" s="1">
        <v>3753</v>
      </c>
      <c r="B3756" t="s">
        <v>3726</v>
      </c>
      <c r="C3756" t="s">
        <v>15646</v>
      </c>
      <c r="D3756" t="s">
        <v>28264</v>
      </c>
      <c r="E3756" t="s">
        <v>40774</v>
      </c>
      <c r="F3756" t="s">
        <v>48899</v>
      </c>
      <c r="I3756" t="s">
        <v>49284</v>
      </c>
      <c r="J3756" t="s">
        <v>48922</v>
      </c>
      <c r="AC3756" t="s">
        <v>50571</v>
      </c>
      <c r="AM3756" t="s">
        <v>48922</v>
      </c>
      <c r="AS3756" t="s">
        <v>51900</v>
      </c>
      <c r="AW3756" t="s">
        <v>48922</v>
      </c>
      <c r="AY3756" t="s">
        <v>49352</v>
      </c>
    </row>
    <row r="3757" spans="1:53" x14ac:dyDescent="0.3">
      <c r="A3757" s="1">
        <v>3754</v>
      </c>
      <c r="B3757" t="s">
        <v>1979</v>
      </c>
      <c r="C3757" t="s">
        <v>15647</v>
      </c>
      <c r="D3757" t="s">
        <v>28265</v>
      </c>
      <c r="E3757" t="s">
        <v>39045</v>
      </c>
      <c r="F3757" t="s">
        <v>48898</v>
      </c>
      <c r="H3757" t="s">
        <v>49058</v>
      </c>
      <c r="M3757" t="s">
        <v>50571</v>
      </c>
      <c r="R3757" t="s">
        <v>48918</v>
      </c>
      <c r="AL3757" t="s">
        <v>56468</v>
      </c>
      <c r="AQ3757" t="s">
        <v>57062</v>
      </c>
    </row>
    <row r="3758" spans="1:53" x14ac:dyDescent="0.3">
      <c r="A3758" s="1">
        <v>3755</v>
      </c>
      <c r="B3758" t="s">
        <v>3727</v>
      </c>
      <c r="C3758" t="s">
        <v>15648</v>
      </c>
      <c r="D3758" t="s">
        <v>28266</v>
      </c>
      <c r="E3758" t="s">
        <v>40775</v>
      </c>
      <c r="F3758" t="s">
        <v>48898</v>
      </c>
      <c r="L3758" t="s">
        <v>49960</v>
      </c>
      <c r="M3758" t="s">
        <v>50571</v>
      </c>
      <c r="R3758" t="s">
        <v>48918</v>
      </c>
      <c r="AL3758" t="s">
        <v>49152</v>
      </c>
    </row>
    <row r="3759" spans="1:53" x14ac:dyDescent="0.3">
      <c r="A3759" s="1">
        <v>3756</v>
      </c>
      <c r="B3759" t="s">
        <v>3728</v>
      </c>
      <c r="C3759" t="s">
        <v>15649</v>
      </c>
      <c r="D3759" t="s">
        <v>28267</v>
      </c>
      <c r="E3759" t="s">
        <v>40776</v>
      </c>
      <c r="F3759" t="s">
        <v>48898</v>
      </c>
      <c r="H3759" t="s">
        <v>49036</v>
      </c>
      <c r="I3759" t="s">
        <v>49284</v>
      </c>
      <c r="J3759" t="s">
        <v>48922</v>
      </c>
      <c r="V3759" t="s">
        <v>52248</v>
      </c>
      <c r="AC3759" t="s">
        <v>50592</v>
      </c>
      <c r="AG3759" t="s">
        <v>52248</v>
      </c>
      <c r="AH3759" t="s">
        <v>55697</v>
      </c>
    </row>
    <row r="3760" spans="1:53" x14ac:dyDescent="0.3">
      <c r="A3760" s="1">
        <v>3757</v>
      </c>
      <c r="B3760" t="s">
        <v>3729</v>
      </c>
      <c r="C3760" t="s">
        <v>15650</v>
      </c>
      <c r="D3760" t="s">
        <v>28268</v>
      </c>
      <c r="E3760" t="s">
        <v>40777</v>
      </c>
      <c r="F3760" t="s">
        <v>48896</v>
      </c>
      <c r="G3760" t="s">
        <v>48913</v>
      </c>
      <c r="I3760" t="s">
        <v>49284</v>
      </c>
      <c r="J3760" t="s">
        <v>48922</v>
      </c>
      <c r="L3760" t="s">
        <v>49933</v>
      </c>
      <c r="X3760" t="s">
        <v>53259</v>
      </c>
      <c r="AC3760" t="s">
        <v>50592</v>
      </c>
    </row>
    <row r="3761" spans="1:53" x14ac:dyDescent="0.3">
      <c r="A3761" s="1">
        <v>3758</v>
      </c>
      <c r="B3761" t="s">
        <v>292</v>
      </c>
      <c r="C3761" t="s">
        <v>15651</v>
      </c>
      <c r="D3761" t="s">
        <v>28269</v>
      </c>
      <c r="E3761" t="s">
        <v>37367</v>
      </c>
      <c r="F3761" t="s">
        <v>48896</v>
      </c>
      <c r="G3761" t="s">
        <v>48916</v>
      </c>
      <c r="W3761" t="s">
        <v>48922</v>
      </c>
      <c r="AB3761" t="s">
        <v>48922</v>
      </c>
    </row>
    <row r="3762" spans="1:53" x14ac:dyDescent="0.3">
      <c r="A3762" s="1">
        <v>3759</v>
      </c>
      <c r="B3762" t="s">
        <v>3730</v>
      </c>
      <c r="C3762" t="s">
        <v>15652</v>
      </c>
      <c r="D3762" t="s">
        <v>28270</v>
      </c>
      <c r="E3762" t="s">
        <v>40778</v>
      </c>
      <c r="F3762" t="s">
        <v>48898</v>
      </c>
      <c r="M3762" t="s">
        <v>50571</v>
      </c>
      <c r="R3762" t="s">
        <v>48918</v>
      </c>
      <c r="AE3762" t="s">
        <v>50592</v>
      </c>
      <c r="BA3762" t="s">
        <v>58021</v>
      </c>
    </row>
    <row r="3763" spans="1:53" x14ac:dyDescent="0.3">
      <c r="A3763" s="1">
        <v>3760</v>
      </c>
      <c r="B3763" t="s">
        <v>3731</v>
      </c>
      <c r="C3763" t="s">
        <v>15653</v>
      </c>
      <c r="D3763" t="s">
        <v>28271</v>
      </c>
      <c r="E3763" t="s">
        <v>40779</v>
      </c>
      <c r="F3763" t="s">
        <v>48898</v>
      </c>
      <c r="H3763" t="s">
        <v>49041</v>
      </c>
      <c r="I3763" t="s">
        <v>49284</v>
      </c>
      <c r="AC3763" t="s">
        <v>50571</v>
      </c>
      <c r="AE3763" t="s">
        <v>50600</v>
      </c>
      <c r="AI3763" t="s">
        <v>48918</v>
      </c>
      <c r="AM3763" t="s">
        <v>48922</v>
      </c>
      <c r="AS3763" t="s">
        <v>53143</v>
      </c>
      <c r="AW3763" t="s">
        <v>48922</v>
      </c>
      <c r="AY3763" t="s">
        <v>49352</v>
      </c>
      <c r="BA3763" t="s">
        <v>56474</v>
      </c>
    </row>
    <row r="3764" spans="1:53" x14ac:dyDescent="0.3">
      <c r="A3764" s="1">
        <v>3761</v>
      </c>
      <c r="B3764" t="s">
        <v>3732</v>
      </c>
      <c r="C3764" t="s">
        <v>15654</v>
      </c>
      <c r="D3764" t="s">
        <v>28272</v>
      </c>
      <c r="E3764" t="s">
        <v>40780</v>
      </c>
      <c r="F3764" t="s">
        <v>48896</v>
      </c>
      <c r="G3764" t="s">
        <v>48913</v>
      </c>
      <c r="I3764" t="s">
        <v>49284</v>
      </c>
      <c r="AC3764" t="s">
        <v>50571</v>
      </c>
      <c r="AM3764" t="s">
        <v>48922</v>
      </c>
      <c r="AS3764" t="s">
        <v>53143</v>
      </c>
      <c r="AW3764" t="s">
        <v>48922</v>
      </c>
      <c r="AY3764" t="s">
        <v>49352</v>
      </c>
    </row>
    <row r="3765" spans="1:53" x14ac:dyDescent="0.3">
      <c r="A3765" s="1">
        <v>3762</v>
      </c>
      <c r="B3765" t="s">
        <v>3733</v>
      </c>
      <c r="C3765" t="s">
        <v>15655</v>
      </c>
      <c r="D3765" t="s">
        <v>28273</v>
      </c>
      <c r="E3765" t="s">
        <v>40781</v>
      </c>
      <c r="F3765" t="s">
        <v>48898</v>
      </c>
      <c r="I3765" t="s">
        <v>49285</v>
      </c>
      <c r="J3765" t="s">
        <v>48922</v>
      </c>
      <c r="K3765" t="s">
        <v>49093</v>
      </c>
      <c r="M3765" t="s">
        <v>50571</v>
      </c>
      <c r="O3765" t="s">
        <v>49002</v>
      </c>
      <c r="R3765" t="s">
        <v>48918</v>
      </c>
      <c r="AC3765" t="s">
        <v>50592</v>
      </c>
      <c r="AL3765" t="s">
        <v>56474</v>
      </c>
      <c r="AP3765" t="s">
        <v>57001</v>
      </c>
    </row>
    <row r="3766" spans="1:53" x14ac:dyDescent="0.3">
      <c r="A3766" s="1">
        <v>3763</v>
      </c>
      <c r="B3766" t="s">
        <v>3734</v>
      </c>
      <c r="C3766" t="s">
        <v>15656</v>
      </c>
      <c r="D3766" t="s">
        <v>28274</v>
      </c>
      <c r="E3766" t="s">
        <v>40782</v>
      </c>
      <c r="F3766" t="s">
        <v>48898</v>
      </c>
      <c r="H3766" t="s">
        <v>49036</v>
      </c>
      <c r="I3766" t="s">
        <v>49284</v>
      </c>
      <c r="J3766" t="s">
        <v>48922</v>
      </c>
      <c r="M3766" t="s">
        <v>50571</v>
      </c>
      <c r="R3766" t="s">
        <v>48918</v>
      </c>
      <c r="AC3766" t="s">
        <v>50600</v>
      </c>
      <c r="AG3766" t="s">
        <v>55389</v>
      </c>
      <c r="AH3766" t="s">
        <v>55697</v>
      </c>
      <c r="AL3766" t="s">
        <v>54795</v>
      </c>
      <c r="AN3766" t="s">
        <v>56735</v>
      </c>
      <c r="AZ3766" t="s">
        <v>57963</v>
      </c>
    </row>
    <row r="3767" spans="1:53" x14ac:dyDescent="0.3">
      <c r="A3767" s="1">
        <v>3764</v>
      </c>
      <c r="B3767" t="s">
        <v>3735</v>
      </c>
      <c r="C3767" t="s">
        <v>15657</v>
      </c>
      <c r="D3767" t="s">
        <v>28275</v>
      </c>
      <c r="E3767" t="s">
        <v>40783</v>
      </c>
      <c r="F3767" t="s">
        <v>48906</v>
      </c>
      <c r="I3767" t="s">
        <v>49284</v>
      </c>
      <c r="AC3767" t="s">
        <v>50571</v>
      </c>
      <c r="AM3767" t="s">
        <v>48922</v>
      </c>
      <c r="AS3767" t="s">
        <v>53356</v>
      </c>
      <c r="AW3767" t="s">
        <v>48922</v>
      </c>
      <c r="AY3767" t="s">
        <v>49352</v>
      </c>
    </row>
    <row r="3768" spans="1:53" x14ac:dyDescent="0.3">
      <c r="A3768" s="1">
        <v>3765</v>
      </c>
      <c r="B3768" t="s">
        <v>3736</v>
      </c>
      <c r="C3768" t="s">
        <v>15658</v>
      </c>
      <c r="D3768" t="s">
        <v>28276</v>
      </c>
      <c r="E3768" t="s">
        <v>40784</v>
      </c>
      <c r="F3768" t="s">
        <v>48911</v>
      </c>
      <c r="G3768" t="s">
        <v>48934</v>
      </c>
      <c r="I3768" t="s">
        <v>49284</v>
      </c>
      <c r="M3768" t="s">
        <v>50571</v>
      </c>
      <c r="R3768" t="s">
        <v>51473</v>
      </c>
      <c r="Y3768" t="s">
        <v>53885</v>
      </c>
      <c r="AC3768" t="s">
        <v>50571</v>
      </c>
      <c r="AE3768" t="s">
        <v>55144</v>
      </c>
      <c r="AI3768" t="s">
        <v>51500</v>
      </c>
      <c r="AL3768" t="s">
        <v>56490</v>
      </c>
      <c r="AM3768" t="s">
        <v>49383</v>
      </c>
      <c r="AS3768" t="s">
        <v>57298</v>
      </c>
      <c r="AW3768" t="s">
        <v>49383</v>
      </c>
      <c r="AY3768" t="s">
        <v>57906</v>
      </c>
    </row>
    <row r="3769" spans="1:53" x14ac:dyDescent="0.3">
      <c r="A3769" s="1">
        <v>3766</v>
      </c>
      <c r="B3769" t="s">
        <v>3737</v>
      </c>
      <c r="C3769" t="s">
        <v>15659</v>
      </c>
      <c r="D3769" t="s">
        <v>28277</v>
      </c>
      <c r="E3769" t="s">
        <v>40785</v>
      </c>
      <c r="F3769" t="s">
        <v>48912</v>
      </c>
      <c r="G3769" t="s">
        <v>48936</v>
      </c>
      <c r="I3769" t="s">
        <v>49284</v>
      </c>
      <c r="M3769" t="s">
        <v>50571</v>
      </c>
      <c r="R3769" t="s">
        <v>51475</v>
      </c>
      <c r="AC3769" t="s">
        <v>50571</v>
      </c>
      <c r="AE3769" t="s">
        <v>55145</v>
      </c>
      <c r="AI3769" t="s">
        <v>51478</v>
      </c>
      <c r="AL3769" t="s">
        <v>56491</v>
      </c>
      <c r="AM3769" t="s">
        <v>56545</v>
      </c>
      <c r="AS3769" t="s">
        <v>57299</v>
      </c>
      <c r="AW3769" t="s">
        <v>56545</v>
      </c>
      <c r="AY3769" t="s">
        <v>57907</v>
      </c>
    </row>
    <row r="3770" spans="1:53" x14ac:dyDescent="0.3">
      <c r="A3770" s="1">
        <v>3767</v>
      </c>
      <c r="B3770" t="s">
        <v>3738</v>
      </c>
      <c r="C3770" t="s">
        <v>15660</v>
      </c>
      <c r="D3770" t="s">
        <v>28278</v>
      </c>
      <c r="E3770" t="s">
        <v>40786</v>
      </c>
      <c r="F3770" t="s">
        <v>48896</v>
      </c>
      <c r="G3770" t="s">
        <v>48913</v>
      </c>
      <c r="I3770" t="s">
        <v>49284</v>
      </c>
      <c r="M3770" t="s">
        <v>50571</v>
      </c>
      <c r="R3770" t="s">
        <v>48921</v>
      </c>
      <c r="AC3770" t="s">
        <v>50571</v>
      </c>
      <c r="AE3770" t="s">
        <v>50600</v>
      </c>
      <c r="AI3770" t="s">
        <v>48921</v>
      </c>
      <c r="AM3770" t="s">
        <v>48922</v>
      </c>
      <c r="AQ3770" t="s">
        <v>49867</v>
      </c>
      <c r="AS3770" t="s">
        <v>53143</v>
      </c>
      <c r="AW3770" t="s">
        <v>48922</v>
      </c>
      <c r="AY3770" t="s">
        <v>49352</v>
      </c>
    </row>
    <row r="3771" spans="1:53" x14ac:dyDescent="0.3">
      <c r="A3771" s="1">
        <v>3768</v>
      </c>
      <c r="B3771" t="s">
        <v>3739</v>
      </c>
      <c r="C3771" t="s">
        <v>15661</v>
      </c>
      <c r="D3771" t="s">
        <v>28279</v>
      </c>
      <c r="E3771" t="s">
        <v>40787</v>
      </c>
      <c r="F3771" t="s">
        <v>48898</v>
      </c>
      <c r="I3771" t="s">
        <v>49284</v>
      </c>
      <c r="M3771" t="s">
        <v>50571</v>
      </c>
      <c r="R3771" t="s">
        <v>48918</v>
      </c>
      <c r="AC3771" t="s">
        <v>50571</v>
      </c>
      <c r="AE3771" t="s">
        <v>50600</v>
      </c>
      <c r="AI3771" t="s">
        <v>48921</v>
      </c>
      <c r="AL3771" t="s">
        <v>49152</v>
      </c>
      <c r="AM3771" t="s">
        <v>48922</v>
      </c>
      <c r="AS3771" t="s">
        <v>57278</v>
      </c>
      <c r="AW3771" t="s">
        <v>48922</v>
      </c>
      <c r="AY3771" t="s">
        <v>49352</v>
      </c>
    </row>
    <row r="3772" spans="1:53" x14ac:dyDescent="0.3">
      <c r="A3772" s="1">
        <v>3769</v>
      </c>
      <c r="B3772" t="s">
        <v>3740</v>
      </c>
      <c r="C3772" t="s">
        <v>15662</v>
      </c>
      <c r="D3772" t="s">
        <v>28280</v>
      </c>
      <c r="E3772" t="s">
        <v>40788</v>
      </c>
      <c r="F3772" t="s">
        <v>48898</v>
      </c>
      <c r="I3772" t="s">
        <v>49284</v>
      </c>
      <c r="M3772" t="s">
        <v>50571</v>
      </c>
      <c r="R3772" t="s">
        <v>48921</v>
      </c>
      <c r="AC3772" t="s">
        <v>50571</v>
      </c>
      <c r="AE3772" t="s">
        <v>50600</v>
      </c>
      <c r="AI3772" t="s">
        <v>48918</v>
      </c>
      <c r="AM3772" t="s">
        <v>48922</v>
      </c>
      <c r="AQ3772" t="s">
        <v>57086</v>
      </c>
      <c r="AS3772" t="s">
        <v>57278</v>
      </c>
      <c r="AW3772" t="s">
        <v>48922</v>
      </c>
      <c r="AY3772" t="s">
        <v>49352</v>
      </c>
      <c r="BA3772" t="s">
        <v>49152</v>
      </c>
    </row>
    <row r="3773" spans="1:53" x14ac:dyDescent="0.3">
      <c r="A3773" s="1">
        <v>3770</v>
      </c>
      <c r="B3773" t="s">
        <v>3741</v>
      </c>
      <c r="C3773" t="s">
        <v>15663</v>
      </c>
      <c r="D3773" t="s">
        <v>28281</v>
      </c>
      <c r="E3773" t="s">
        <v>40789</v>
      </c>
      <c r="F3773" t="s">
        <v>48898</v>
      </c>
      <c r="H3773" t="s">
        <v>49041</v>
      </c>
      <c r="I3773" t="s">
        <v>49284</v>
      </c>
      <c r="M3773" t="s">
        <v>50571</v>
      </c>
      <c r="R3773" t="s">
        <v>48918</v>
      </c>
      <c r="AC3773" t="s">
        <v>50571</v>
      </c>
      <c r="AE3773" t="s">
        <v>50600</v>
      </c>
      <c r="AI3773" t="s">
        <v>48921</v>
      </c>
      <c r="AL3773" t="s">
        <v>56474</v>
      </c>
      <c r="AM3773" t="s">
        <v>48922</v>
      </c>
      <c r="AS3773" t="s">
        <v>53143</v>
      </c>
      <c r="AW3773" t="s">
        <v>48922</v>
      </c>
      <c r="AY3773" t="s">
        <v>49352</v>
      </c>
    </row>
    <row r="3774" spans="1:53" x14ac:dyDescent="0.3">
      <c r="A3774" s="1">
        <v>3771</v>
      </c>
      <c r="B3774" t="s">
        <v>3742</v>
      </c>
      <c r="C3774" t="s">
        <v>15664</v>
      </c>
      <c r="D3774" t="s">
        <v>28282</v>
      </c>
      <c r="E3774" t="s">
        <v>40790</v>
      </c>
      <c r="F3774" t="s">
        <v>48898</v>
      </c>
      <c r="I3774" t="s">
        <v>49284</v>
      </c>
      <c r="M3774" t="s">
        <v>50571</v>
      </c>
      <c r="R3774" t="s">
        <v>48921</v>
      </c>
      <c r="AC3774" t="s">
        <v>50571</v>
      </c>
      <c r="AM3774" t="s">
        <v>48922</v>
      </c>
      <c r="AS3774" t="s">
        <v>53143</v>
      </c>
      <c r="AW3774" t="s">
        <v>48922</v>
      </c>
      <c r="AY3774" t="s">
        <v>49352</v>
      </c>
    </row>
    <row r="3775" spans="1:53" x14ac:dyDescent="0.3">
      <c r="A3775" s="1">
        <v>3772</v>
      </c>
      <c r="B3775" t="s">
        <v>3743</v>
      </c>
      <c r="C3775" t="s">
        <v>15665</v>
      </c>
      <c r="D3775" t="s">
        <v>28283</v>
      </c>
      <c r="E3775" t="s">
        <v>40791</v>
      </c>
      <c r="F3775" t="s">
        <v>48896</v>
      </c>
      <c r="I3775" t="s">
        <v>49284</v>
      </c>
      <c r="M3775" t="s">
        <v>50609</v>
      </c>
      <c r="AC3775" t="s">
        <v>50571</v>
      </c>
      <c r="AM3775" t="s">
        <v>48922</v>
      </c>
      <c r="AS3775" t="s">
        <v>48993</v>
      </c>
      <c r="AW3775" t="s">
        <v>48922</v>
      </c>
      <c r="AY3775" t="s">
        <v>49352</v>
      </c>
    </row>
    <row r="3776" spans="1:53" x14ac:dyDescent="0.3">
      <c r="A3776" s="1">
        <v>3773</v>
      </c>
      <c r="B3776" t="s">
        <v>3744</v>
      </c>
      <c r="C3776" t="s">
        <v>15666</v>
      </c>
      <c r="D3776" t="s">
        <v>28284</v>
      </c>
      <c r="E3776" t="s">
        <v>40792</v>
      </c>
      <c r="F3776" t="s">
        <v>48896</v>
      </c>
      <c r="I3776" t="s">
        <v>49302</v>
      </c>
      <c r="M3776" t="s">
        <v>50609</v>
      </c>
      <c r="U3776" t="s">
        <v>51898</v>
      </c>
    </row>
    <row r="3777" spans="1:54" x14ac:dyDescent="0.3">
      <c r="A3777" s="1">
        <v>3774</v>
      </c>
      <c r="B3777" t="s">
        <v>3745</v>
      </c>
      <c r="C3777" t="s">
        <v>15667</v>
      </c>
      <c r="D3777" t="s">
        <v>28285</v>
      </c>
      <c r="E3777" t="s">
        <v>40793</v>
      </c>
      <c r="F3777" t="s">
        <v>48898</v>
      </c>
      <c r="H3777" t="s">
        <v>49118</v>
      </c>
      <c r="I3777" t="s">
        <v>49291</v>
      </c>
      <c r="M3777" t="s">
        <v>50613</v>
      </c>
      <c r="AC3777" t="s">
        <v>50571</v>
      </c>
      <c r="AE3777" t="s">
        <v>50572</v>
      </c>
      <c r="AI3777" t="s">
        <v>48921</v>
      </c>
      <c r="AM3777" t="s">
        <v>48922</v>
      </c>
      <c r="AS3777" t="s">
        <v>53143</v>
      </c>
      <c r="AW3777" t="s">
        <v>48922</v>
      </c>
      <c r="AY3777" t="s">
        <v>49352</v>
      </c>
    </row>
    <row r="3778" spans="1:54" x14ac:dyDescent="0.3">
      <c r="A3778" s="1">
        <v>3775</v>
      </c>
      <c r="B3778" t="s">
        <v>3746</v>
      </c>
      <c r="C3778" t="s">
        <v>15668</v>
      </c>
      <c r="D3778" t="s">
        <v>28286</v>
      </c>
      <c r="E3778" t="s">
        <v>40794</v>
      </c>
      <c r="F3778" t="s">
        <v>48898</v>
      </c>
      <c r="I3778" t="s">
        <v>49284</v>
      </c>
      <c r="J3778" t="s">
        <v>48922</v>
      </c>
      <c r="AC3778" t="s">
        <v>50592</v>
      </c>
      <c r="AE3778" t="s">
        <v>50572</v>
      </c>
      <c r="AI3778" t="s">
        <v>51465</v>
      </c>
      <c r="AM3778" t="s">
        <v>48922</v>
      </c>
      <c r="AS3778" t="s">
        <v>48993</v>
      </c>
      <c r="AW3778" t="s">
        <v>48902</v>
      </c>
      <c r="AY3778" t="s">
        <v>49399</v>
      </c>
      <c r="BA3778" t="s">
        <v>56482</v>
      </c>
    </row>
    <row r="3779" spans="1:54" x14ac:dyDescent="0.3">
      <c r="A3779" s="1">
        <v>3776</v>
      </c>
      <c r="B3779" t="s">
        <v>3747</v>
      </c>
      <c r="C3779" t="s">
        <v>15669</v>
      </c>
      <c r="D3779" t="s">
        <v>28287</v>
      </c>
      <c r="E3779" t="s">
        <v>40795</v>
      </c>
      <c r="F3779" t="s">
        <v>48898</v>
      </c>
      <c r="H3779" t="s">
        <v>49132</v>
      </c>
      <c r="I3779" t="s">
        <v>49284</v>
      </c>
      <c r="J3779" t="s">
        <v>48922</v>
      </c>
      <c r="AC3779" t="s">
        <v>50592</v>
      </c>
    </row>
    <row r="3780" spans="1:54" x14ac:dyDescent="0.3">
      <c r="A3780" s="1">
        <v>3777</v>
      </c>
      <c r="B3780" t="s">
        <v>3748</v>
      </c>
      <c r="C3780" t="s">
        <v>15670</v>
      </c>
      <c r="D3780" t="s">
        <v>28288</v>
      </c>
      <c r="E3780" t="s">
        <v>40796</v>
      </c>
      <c r="F3780" t="s">
        <v>48898</v>
      </c>
      <c r="I3780" t="s">
        <v>49284</v>
      </c>
      <c r="J3780" t="s">
        <v>48922</v>
      </c>
      <c r="M3780" t="s">
        <v>50571</v>
      </c>
      <c r="R3780" t="s">
        <v>48918</v>
      </c>
      <c r="V3780" t="s">
        <v>52249</v>
      </c>
      <c r="X3780" t="s">
        <v>51564</v>
      </c>
      <c r="AL3780" t="s">
        <v>49418</v>
      </c>
      <c r="AQ3780" t="s">
        <v>57091</v>
      </c>
    </row>
    <row r="3781" spans="1:54" x14ac:dyDescent="0.3">
      <c r="A3781" s="1">
        <v>3778</v>
      </c>
      <c r="B3781" t="s">
        <v>3749</v>
      </c>
      <c r="C3781" t="s">
        <v>15671</v>
      </c>
      <c r="D3781" t="s">
        <v>28289</v>
      </c>
      <c r="E3781" t="s">
        <v>40797</v>
      </c>
      <c r="F3781" t="s">
        <v>48898</v>
      </c>
      <c r="H3781" t="s">
        <v>49112</v>
      </c>
      <c r="I3781" t="s">
        <v>49291</v>
      </c>
      <c r="J3781" t="s">
        <v>48922</v>
      </c>
      <c r="M3781" t="s">
        <v>50612</v>
      </c>
      <c r="AC3781" t="s">
        <v>50592</v>
      </c>
    </row>
    <row r="3782" spans="1:54" x14ac:dyDescent="0.3">
      <c r="A3782" s="1">
        <v>3779</v>
      </c>
      <c r="B3782" t="s">
        <v>3750</v>
      </c>
      <c r="C3782" t="s">
        <v>15672</v>
      </c>
      <c r="D3782" t="s">
        <v>28290</v>
      </c>
      <c r="E3782" t="s">
        <v>40798</v>
      </c>
      <c r="F3782" t="s">
        <v>48898</v>
      </c>
      <c r="H3782" t="s">
        <v>49132</v>
      </c>
      <c r="I3782" t="s">
        <v>49293</v>
      </c>
      <c r="J3782" t="s">
        <v>48922</v>
      </c>
      <c r="AC3782" t="s">
        <v>50592</v>
      </c>
      <c r="AM3782" t="s">
        <v>48922</v>
      </c>
      <c r="AS3782" t="s">
        <v>53098</v>
      </c>
      <c r="AW3782" t="s">
        <v>48902</v>
      </c>
      <c r="AY3782" t="s">
        <v>49399</v>
      </c>
    </row>
    <row r="3783" spans="1:54" x14ac:dyDescent="0.3">
      <c r="A3783" s="1">
        <v>3780</v>
      </c>
      <c r="B3783" t="s">
        <v>3751</v>
      </c>
      <c r="C3783" t="s">
        <v>15673</v>
      </c>
      <c r="D3783" t="s">
        <v>28291</v>
      </c>
      <c r="E3783" t="s">
        <v>40799</v>
      </c>
      <c r="F3783" t="s">
        <v>48898</v>
      </c>
      <c r="I3783" t="s">
        <v>49284</v>
      </c>
      <c r="AC3783" t="s">
        <v>50571</v>
      </c>
      <c r="AE3783" t="s">
        <v>48918</v>
      </c>
      <c r="AM3783" t="s">
        <v>48922</v>
      </c>
      <c r="AS3783" t="s">
        <v>56482</v>
      </c>
      <c r="AW3783" t="s">
        <v>48922</v>
      </c>
      <c r="AY3783" t="s">
        <v>49352</v>
      </c>
    </row>
    <row r="3784" spans="1:54" x14ac:dyDescent="0.3">
      <c r="A3784" s="1">
        <v>3781</v>
      </c>
      <c r="B3784" t="s">
        <v>3752</v>
      </c>
      <c r="C3784" t="s">
        <v>15674</v>
      </c>
      <c r="D3784" t="s">
        <v>28292</v>
      </c>
      <c r="E3784" t="s">
        <v>40800</v>
      </c>
      <c r="F3784" t="s">
        <v>48898</v>
      </c>
      <c r="I3784" t="s">
        <v>49284</v>
      </c>
      <c r="J3784" t="s">
        <v>48922</v>
      </c>
      <c r="AC3784" t="s">
        <v>50571</v>
      </c>
      <c r="AM3784" t="s">
        <v>48922</v>
      </c>
      <c r="AS3784" t="s">
        <v>53098</v>
      </c>
      <c r="AW3784" t="s">
        <v>48922</v>
      </c>
      <c r="AY3784" t="s">
        <v>49352</v>
      </c>
      <c r="BB3784" t="s">
        <v>58065</v>
      </c>
    </row>
    <row r="3785" spans="1:54" x14ac:dyDescent="0.3">
      <c r="A3785" s="1">
        <v>3782</v>
      </c>
      <c r="B3785" t="s">
        <v>3753</v>
      </c>
      <c r="C3785" t="s">
        <v>15675</v>
      </c>
      <c r="D3785" t="s">
        <v>28293</v>
      </c>
      <c r="E3785" t="s">
        <v>40801</v>
      </c>
      <c r="F3785" t="s">
        <v>48909</v>
      </c>
      <c r="I3785" t="s">
        <v>49284</v>
      </c>
      <c r="J3785" t="s">
        <v>48922</v>
      </c>
      <c r="AC3785" t="s">
        <v>50592</v>
      </c>
    </row>
    <row r="3786" spans="1:54" x14ac:dyDescent="0.3">
      <c r="A3786" s="1">
        <v>3783</v>
      </c>
      <c r="B3786" t="s">
        <v>3754</v>
      </c>
      <c r="C3786" t="s">
        <v>15676</v>
      </c>
      <c r="D3786" t="s">
        <v>28294</v>
      </c>
      <c r="E3786" t="s">
        <v>40802</v>
      </c>
      <c r="F3786" t="s">
        <v>48906</v>
      </c>
      <c r="I3786" t="s">
        <v>49297</v>
      </c>
      <c r="AE3786" t="s">
        <v>50600</v>
      </c>
      <c r="AI3786" t="s">
        <v>55925</v>
      </c>
      <c r="AS3786" t="s">
        <v>57300</v>
      </c>
    </row>
    <row r="3787" spans="1:54" x14ac:dyDescent="0.3">
      <c r="A3787" s="1">
        <v>3784</v>
      </c>
      <c r="B3787" t="s">
        <v>3755</v>
      </c>
      <c r="C3787" t="s">
        <v>15677</v>
      </c>
      <c r="D3787" t="s">
        <v>28295</v>
      </c>
      <c r="E3787" t="s">
        <v>40803</v>
      </c>
      <c r="F3787" t="s">
        <v>48898</v>
      </c>
      <c r="I3787" t="s">
        <v>49284</v>
      </c>
      <c r="J3787" t="s">
        <v>48922</v>
      </c>
      <c r="AC3787" t="s">
        <v>50592</v>
      </c>
      <c r="AX3787" t="s">
        <v>57865</v>
      </c>
    </row>
    <row r="3788" spans="1:54" x14ac:dyDescent="0.3">
      <c r="A3788" s="1">
        <v>3785</v>
      </c>
      <c r="B3788" t="s">
        <v>3756</v>
      </c>
      <c r="C3788" t="s">
        <v>15678</v>
      </c>
      <c r="D3788" t="s">
        <v>28296</v>
      </c>
      <c r="E3788" t="s">
        <v>40804</v>
      </c>
      <c r="F3788" t="s">
        <v>48898</v>
      </c>
      <c r="H3788" t="s">
        <v>49049</v>
      </c>
      <c r="I3788" t="s">
        <v>49284</v>
      </c>
      <c r="J3788" t="s">
        <v>48922</v>
      </c>
      <c r="M3788" t="s">
        <v>50572</v>
      </c>
      <c r="AC3788" t="s">
        <v>50592</v>
      </c>
    </row>
    <row r="3789" spans="1:54" x14ac:dyDescent="0.3">
      <c r="A3789" s="1">
        <v>3786</v>
      </c>
      <c r="B3789" t="s">
        <v>3757</v>
      </c>
      <c r="C3789" t="s">
        <v>15679</v>
      </c>
      <c r="D3789" t="s">
        <v>28297</v>
      </c>
      <c r="E3789" t="s">
        <v>40805</v>
      </c>
      <c r="F3789" t="s">
        <v>48898</v>
      </c>
      <c r="I3789" t="s">
        <v>49284</v>
      </c>
      <c r="AC3789" t="s">
        <v>50571</v>
      </c>
      <c r="AE3789" t="s">
        <v>50600</v>
      </c>
      <c r="AI3789" t="s">
        <v>48921</v>
      </c>
      <c r="AM3789" t="s">
        <v>48922</v>
      </c>
      <c r="AS3789" t="s">
        <v>53143</v>
      </c>
      <c r="AW3789" t="s">
        <v>48922</v>
      </c>
      <c r="AY3789" t="s">
        <v>49352</v>
      </c>
    </row>
    <row r="3790" spans="1:54" x14ac:dyDescent="0.3">
      <c r="A3790" s="1">
        <v>3787</v>
      </c>
      <c r="B3790" t="s">
        <v>3758</v>
      </c>
      <c r="C3790" t="s">
        <v>15680</v>
      </c>
      <c r="D3790" t="s">
        <v>28298</v>
      </c>
      <c r="E3790" t="s">
        <v>40806</v>
      </c>
      <c r="F3790" t="s">
        <v>48898</v>
      </c>
      <c r="H3790" t="s">
        <v>49133</v>
      </c>
      <c r="I3790" t="s">
        <v>49284</v>
      </c>
      <c r="J3790" t="s">
        <v>48922</v>
      </c>
      <c r="M3790" t="s">
        <v>50571</v>
      </c>
      <c r="R3790" t="s">
        <v>48921</v>
      </c>
      <c r="AA3790" t="s">
        <v>54734</v>
      </c>
      <c r="AC3790" t="s">
        <v>50571</v>
      </c>
      <c r="AM3790" t="s">
        <v>48922</v>
      </c>
      <c r="AS3790" t="s">
        <v>53143</v>
      </c>
      <c r="AW3790" t="s">
        <v>48922</v>
      </c>
      <c r="AY3790" t="s">
        <v>49352</v>
      </c>
    </row>
    <row r="3791" spans="1:54" x14ac:dyDescent="0.3">
      <c r="A3791" s="1">
        <v>3788</v>
      </c>
      <c r="B3791" t="s">
        <v>3759</v>
      </c>
      <c r="C3791" t="s">
        <v>15681</v>
      </c>
      <c r="D3791" t="s">
        <v>28299</v>
      </c>
      <c r="E3791" t="s">
        <v>40807</v>
      </c>
      <c r="F3791" t="s">
        <v>48898</v>
      </c>
      <c r="I3791" t="s">
        <v>49284</v>
      </c>
      <c r="M3791" t="s">
        <v>50600</v>
      </c>
      <c r="AC3791" t="s">
        <v>50571</v>
      </c>
      <c r="AM3791" t="s">
        <v>48922</v>
      </c>
      <c r="AS3791" t="s">
        <v>56482</v>
      </c>
      <c r="AW3791" t="s">
        <v>48922</v>
      </c>
      <c r="AY3791" t="s">
        <v>49352</v>
      </c>
    </row>
    <row r="3792" spans="1:54" x14ac:dyDescent="0.3">
      <c r="A3792" s="1">
        <v>3789</v>
      </c>
      <c r="B3792" t="s">
        <v>3760</v>
      </c>
      <c r="C3792" t="s">
        <v>15682</v>
      </c>
      <c r="D3792" t="s">
        <v>28300</v>
      </c>
      <c r="E3792" t="s">
        <v>40808</v>
      </c>
      <c r="F3792" t="s">
        <v>48899</v>
      </c>
      <c r="I3792" t="s">
        <v>49292</v>
      </c>
      <c r="J3792" t="s">
        <v>48922</v>
      </c>
      <c r="U3792" t="s">
        <v>51901</v>
      </c>
      <c r="W3792" t="s">
        <v>53216</v>
      </c>
      <c r="X3792" t="s">
        <v>53583</v>
      </c>
    </row>
    <row r="3793" spans="1:51" x14ac:dyDescent="0.3">
      <c r="A3793" s="1">
        <v>3790</v>
      </c>
      <c r="B3793" t="s">
        <v>3761</v>
      </c>
      <c r="C3793" t="s">
        <v>15683</v>
      </c>
      <c r="D3793" t="s">
        <v>28301</v>
      </c>
      <c r="E3793" t="s">
        <v>40809</v>
      </c>
      <c r="F3793" t="s">
        <v>48896</v>
      </c>
      <c r="G3793" t="s">
        <v>48915</v>
      </c>
      <c r="I3793" t="s">
        <v>49284</v>
      </c>
      <c r="M3793" t="s">
        <v>50571</v>
      </c>
      <c r="R3793" t="s">
        <v>48923</v>
      </c>
      <c r="AC3793" t="s">
        <v>50571</v>
      </c>
      <c r="AM3793" t="s">
        <v>48922</v>
      </c>
      <c r="AS3793" t="s">
        <v>57297</v>
      </c>
      <c r="AW3793" t="s">
        <v>48922</v>
      </c>
      <c r="AY3793" t="s">
        <v>49352</v>
      </c>
    </row>
    <row r="3794" spans="1:51" x14ac:dyDescent="0.3">
      <c r="A3794" s="1">
        <v>3791</v>
      </c>
      <c r="B3794" t="s">
        <v>3762</v>
      </c>
      <c r="C3794" t="s">
        <v>15684</v>
      </c>
      <c r="D3794" t="s">
        <v>28302</v>
      </c>
      <c r="E3794" t="s">
        <v>40810</v>
      </c>
      <c r="F3794" t="s">
        <v>48908</v>
      </c>
      <c r="I3794" t="s">
        <v>49286</v>
      </c>
      <c r="J3794" t="s">
        <v>49381</v>
      </c>
      <c r="X3794" t="s">
        <v>53584</v>
      </c>
      <c r="AC3794" t="s">
        <v>50592</v>
      </c>
    </row>
    <row r="3795" spans="1:51" x14ac:dyDescent="0.3">
      <c r="A3795" s="1">
        <v>3792</v>
      </c>
      <c r="B3795" t="s">
        <v>3763</v>
      </c>
      <c r="C3795" t="s">
        <v>15685</v>
      </c>
      <c r="D3795" t="s">
        <v>28303</v>
      </c>
      <c r="E3795" t="s">
        <v>40811</v>
      </c>
      <c r="F3795" t="s">
        <v>48909</v>
      </c>
      <c r="I3795" t="s">
        <v>49284</v>
      </c>
      <c r="J3795" t="s">
        <v>48922</v>
      </c>
      <c r="AC3795" t="s">
        <v>50592</v>
      </c>
      <c r="AE3795" t="s">
        <v>50572</v>
      </c>
      <c r="AI3795" t="s">
        <v>51472</v>
      </c>
    </row>
    <row r="3796" spans="1:51" x14ac:dyDescent="0.3">
      <c r="A3796" s="1">
        <v>3793</v>
      </c>
      <c r="B3796" t="s">
        <v>3764</v>
      </c>
      <c r="C3796" t="s">
        <v>15686</v>
      </c>
      <c r="D3796" t="s">
        <v>28304</v>
      </c>
      <c r="E3796" t="s">
        <v>40812</v>
      </c>
      <c r="F3796" t="s">
        <v>48896</v>
      </c>
      <c r="G3796" t="s">
        <v>48915</v>
      </c>
      <c r="U3796" t="s">
        <v>51930</v>
      </c>
      <c r="Y3796" t="s">
        <v>53886</v>
      </c>
    </row>
    <row r="3797" spans="1:51" x14ac:dyDescent="0.3">
      <c r="A3797" s="1">
        <v>3794</v>
      </c>
      <c r="B3797" t="s">
        <v>3765</v>
      </c>
      <c r="C3797" t="s">
        <v>15687</v>
      </c>
      <c r="D3797" t="s">
        <v>28305</v>
      </c>
      <c r="E3797" t="s">
        <v>40813</v>
      </c>
      <c r="F3797" t="s">
        <v>48900</v>
      </c>
      <c r="H3797" t="s">
        <v>49134</v>
      </c>
    </row>
    <row r="3798" spans="1:51" x14ac:dyDescent="0.3">
      <c r="A3798" s="1">
        <v>3795</v>
      </c>
      <c r="B3798" t="s">
        <v>3766</v>
      </c>
      <c r="C3798" t="s">
        <v>15688</v>
      </c>
      <c r="D3798" t="s">
        <v>28306</v>
      </c>
      <c r="E3798" t="s">
        <v>40814</v>
      </c>
      <c r="F3798" t="s">
        <v>48896</v>
      </c>
      <c r="G3798" t="s">
        <v>48916</v>
      </c>
      <c r="I3798" t="s">
        <v>49284</v>
      </c>
      <c r="J3798" t="s">
        <v>48922</v>
      </c>
      <c r="X3798" t="s">
        <v>49418</v>
      </c>
      <c r="AP3798" t="s">
        <v>49296</v>
      </c>
      <c r="AR3798" t="s">
        <v>57171</v>
      </c>
    </row>
    <row r="3799" spans="1:51" x14ac:dyDescent="0.3">
      <c r="A3799" s="1">
        <v>3796</v>
      </c>
      <c r="B3799" t="s">
        <v>308</v>
      </c>
      <c r="C3799" t="s">
        <v>15689</v>
      </c>
      <c r="D3799" t="s">
        <v>28307</v>
      </c>
      <c r="E3799" t="s">
        <v>37383</v>
      </c>
      <c r="F3799" t="s">
        <v>48896</v>
      </c>
      <c r="G3799" t="s">
        <v>48914</v>
      </c>
      <c r="H3799" t="s">
        <v>48973</v>
      </c>
      <c r="Q3799" t="s">
        <v>49170</v>
      </c>
      <c r="U3799" t="s">
        <v>48995</v>
      </c>
      <c r="AB3799" t="s">
        <v>54784</v>
      </c>
    </row>
    <row r="3800" spans="1:51" x14ac:dyDescent="0.3">
      <c r="A3800" s="1">
        <v>3797</v>
      </c>
      <c r="B3800" t="s">
        <v>3767</v>
      </c>
      <c r="C3800" t="s">
        <v>15690</v>
      </c>
      <c r="D3800" t="s">
        <v>28308</v>
      </c>
      <c r="E3800" t="s">
        <v>40815</v>
      </c>
      <c r="F3800" t="s">
        <v>48900</v>
      </c>
      <c r="H3800" t="s">
        <v>49020</v>
      </c>
      <c r="L3800" t="s">
        <v>49961</v>
      </c>
      <c r="V3800" t="s">
        <v>49961</v>
      </c>
    </row>
    <row r="3801" spans="1:51" x14ac:dyDescent="0.3">
      <c r="A3801" s="1">
        <v>3798</v>
      </c>
      <c r="B3801" t="s">
        <v>298</v>
      </c>
      <c r="C3801" t="s">
        <v>15691</v>
      </c>
      <c r="D3801" t="s">
        <v>28309</v>
      </c>
      <c r="E3801" t="s">
        <v>37373</v>
      </c>
      <c r="F3801" t="s">
        <v>48896</v>
      </c>
      <c r="G3801" t="s">
        <v>48914</v>
      </c>
      <c r="H3801" t="s">
        <v>48993</v>
      </c>
      <c r="W3801" t="s">
        <v>53126</v>
      </c>
      <c r="AB3801" t="s">
        <v>54782</v>
      </c>
    </row>
    <row r="3802" spans="1:51" x14ac:dyDescent="0.3">
      <c r="A3802" s="1">
        <v>3799</v>
      </c>
      <c r="B3802" t="s">
        <v>3768</v>
      </c>
      <c r="C3802" t="s">
        <v>15692</v>
      </c>
      <c r="D3802" t="s">
        <v>28310</v>
      </c>
      <c r="E3802" t="s">
        <v>40816</v>
      </c>
      <c r="F3802" t="s">
        <v>48897</v>
      </c>
      <c r="H3802" t="s">
        <v>49080</v>
      </c>
      <c r="L3802" t="s">
        <v>49962</v>
      </c>
      <c r="U3802" t="s">
        <v>50069</v>
      </c>
      <c r="V3802" t="s">
        <v>49962</v>
      </c>
      <c r="AB3802" t="s">
        <v>54779</v>
      </c>
    </row>
    <row r="3803" spans="1:51" x14ac:dyDescent="0.3">
      <c r="A3803" s="1">
        <v>3800</v>
      </c>
      <c r="B3803" t="s">
        <v>65</v>
      </c>
      <c r="C3803" t="s">
        <v>15693</v>
      </c>
      <c r="D3803" t="s">
        <v>28311</v>
      </c>
      <c r="E3803" t="s">
        <v>37140</v>
      </c>
      <c r="F3803" t="s">
        <v>48896</v>
      </c>
      <c r="G3803" t="s">
        <v>48913</v>
      </c>
      <c r="H3803" t="s">
        <v>48968</v>
      </c>
      <c r="L3803" t="s">
        <v>49727</v>
      </c>
    </row>
    <row r="3804" spans="1:51" x14ac:dyDescent="0.3">
      <c r="A3804" s="1">
        <v>3801</v>
      </c>
      <c r="B3804" t="s">
        <v>3769</v>
      </c>
      <c r="C3804" t="s">
        <v>15694</v>
      </c>
      <c r="D3804" t="s">
        <v>28312</v>
      </c>
      <c r="E3804" t="s">
        <v>40817</v>
      </c>
      <c r="F3804" t="s">
        <v>48896</v>
      </c>
      <c r="G3804" t="s">
        <v>48913</v>
      </c>
      <c r="H3804" t="s">
        <v>49135</v>
      </c>
      <c r="L3804" t="s">
        <v>49963</v>
      </c>
      <c r="W3804" t="s">
        <v>49135</v>
      </c>
      <c r="AB3804" t="s">
        <v>54782</v>
      </c>
    </row>
    <row r="3805" spans="1:51" x14ac:dyDescent="0.3">
      <c r="A3805" s="1">
        <v>3802</v>
      </c>
      <c r="B3805" t="s">
        <v>3770</v>
      </c>
      <c r="C3805" t="s">
        <v>15695</v>
      </c>
      <c r="D3805" t="s">
        <v>28313</v>
      </c>
      <c r="E3805" t="s">
        <v>40818</v>
      </c>
      <c r="F3805" t="s">
        <v>48898</v>
      </c>
      <c r="H3805" t="s">
        <v>49136</v>
      </c>
      <c r="Y3805" t="s">
        <v>53887</v>
      </c>
    </row>
    <row r="3806" spans="1:51" x14ac:dyDescent="0.3">
      <c r="A3806" s="1">
        <v>3803</v>
      </c>
      <c r="B3806" t="s">
        <v>3771</v>
      </c>
      <c r="C3806" t="s">
        <v>15696</v>
      </c>
      <c r="D3806" t="s">
        <v>28314</v>
      </c>
      <c r="E3806" t="s">
        <v>40819</v>
      </c>
      <c r="F3806" t="s">
        <v>48898</v>
      </c>
      <c r="H3806" t="s">
        <v>49137</v>
      </c>
      <c r="K3806" t="s">
        <v>49466</v>
      </c>
      <c r="L3806" t="s">
        <v>49964</v>
      </c>
      <c r="U3806" t="s">
        <v>51931</v>
      </c>
    </row>
    <row r="3807" spans="1:51" x14ac:dyDescent="0.3">
      <c r="A3807" s="1">
        <v>3804</v>
      </c>
      <c r="B3807" t="s">
        <v>3772</v>
      </c>
      <c r="C3807" t="s">
        <v>15697</v>
      </c>
      <c r="D3807" t="s">
        <v>28315</v>
      </c>
      <c r="E3807" t="s">
        <v>40820</v>
      </c>
      <c r="F3807" t="s">
        <v>48896</v>
      </c>
      <c r="H3807" t="s">
        <v>49061</v>
      </c>
      <c r="M3807" t="s">
        <v>50571</v>
      </c>
      <c r="R3807" t="s">
        <v>48921</v>
      </c>
      <c r="AP3807" t="s">
        <v>48921</v>
      </c>
      <c r="AQ3807" t="s">
        <v>49837</v>
      </c>
      <c r="AR3807" t="s">
        <v>49745</v>
      </c>
      <c r="AT3807" t="s">
        <v>57420</v>
      </c>
    </row>
    <row r="3808" spans="1:51" x14ac:dyDescent="0.3">
      <c r="A3808" s="1">
        <v>3805</v>
      </c>
      <c r="B3808" t="s">
        <v>3773</v>
      </c>
      <c r="C3808" t="s">
        <v>15698</v>
      </c>
      <c r="D3808" t="s">
        <v>28316</v>
      </c>
      <c r="E3808" t="s">
        <v>40821</v>
      </c>
      <c r="F3808" t="s">
        <v>48896</v>
      </c>
      <c r="G3808" t="s">
        <v>48913</v>
      </c>
      <c r="I3808" t="s">
        <v>49285</v>
      </c>
      <c r="K3808" t="s">
        <v>49423</v>
      </c>
      <c r="U3808" t="s">
        <v>51892</v>
      </c>
      <c r="AA3808" t="s">
        <v>48918</v>
      </c>
      <c r="AB3808" t="s">
        <v>54781</v>
      </c>
      <c r="AH3808" t="s">
        <v>55702</v>
      </c>
    </row>
    <row r="3809" spans="1:55" x14ac:dyDescent="0.3">
      <c r="A3809" s="1">
        <v>3806</v>
      </c>
      <c r="B3809" t="s">
        <v>3774</v>
      </c>
      <c r="C3809" t="s">
        <v>15699</v>
      </c>
      <c r="D3809" t="s">
        <v>28317</v>
      </c>
      <c r="E3809" t="s">
        <v>40822</v>
      </c>
      <c r="F3809" t="s">
        <v>48897</v>
      </c>
      <c r="H3809" t="s">
        <v>49138</v>
      </c>
      <c r="U3809" t="s">
        <v>51932</v>
      </c>
      <c r="W3809" t="s">
        <v>49138</v>
      </c>
      <c r="AB3809" t="s">
        <v>54780</v>
      </c>
    </row>
    <row r="3810" spans="1:55" x14ac:dyDescent="0.3">
      <c r="A3810" s="1">
        <v>3807</v>
      </c>
      <c r="B3810" t="s">
        <v>3775</v>
      </c>
      <c r="C3810" t="s">
        <v>15700</v>
      </c>
      <c r="D3810" t="s">
        <v>28318</v>
      </c>
      <c r="E3810" t="s">
        <v>40823</v>
      </c>
      <c r="F3810" t="s">
        <v>48896</v>
      </c>
      <c r="G3810" t="s">
        <v>48915</v>
      </c>
      <c r="AP3810" t="s">
        <v>49296</v>
      </c>
      <c r="AR3810" t="s">
        <v>49175</v>
      </c>
    </row>
    <row r="3811" spans="1:55" x14ac:dyDescent="0.3">
      <c r="A3811" s="1">
        <v>3808</v>
      </c>
      <c r="B3811" t="s">
        <v>3776</v>
      </c>
      <c r="C3811" t="s">
        <v>15701</v>
      </c>
      <c r="D3811" t="s">
        <v>28319</v>
      </c>
      <c r="E3811" t="s">
        <v>40824</v>
      </c>
      <c r="F3811" t="s">
        <v>48896</v>
      </c>
      <c r="G3811" t="s">
        <v>48913</v>
      </c>
      <c r="H3811" t="s">
        <v>48987</v>
      </c>
      <c r="I3811" t="s">
        <v>49284</v>
      </c>
      <c r="W3811" t="s">
        <v>53217</v>
      </c>
      <c r="AC3811" t="s">
        <v>50571</v>
      </c>
      <c r="AG3811" t="s">
        <v>55390</v>
      </c>
      <c r="AH3811" t="s">
        <v>49744</v>
      </c>
      <c r="AM3811" t="s">
        <v>48922</v>
      </c>
      <c r="AS3811" t="s">
        <v>48993</v>
      </c>
      <c r="AW3811" t="s">
        <v>48922</v>
      </c>
      <c r="AY3811" t="s">
        <v>49352</v>
      </c>
    </row>
    <row r="3812" spans="1:55" x14ac:dyDescent="0.3">
      <c r="A3812" s="1">
        <v>3809</v>
      </c>
      <c r="B3812" t="s">
        <v>3777</v>
      </c>
      <c r="C3812" t="s">
        <v>15702</v>
      </c>
      <c r="D3812" t="s">
        <v>28320</v>
      </c>
      <c r="E3812" t="s">
        <v>40825</v>
      </c>
      <c r="F3812" t="s">
        <v>48896</v>
      </c>
      <c r="I3812" t="s">
        <v>48918</v>
      </c>
      <c r="K3812" t="s">
        <v>48995</v>
      </c>
      <c r="AA3812" t="s">
        <v>48918</v>
      </c>
      <c r="AO3812" t="s">
        <v>56913</v>
      </c>
    </row>
    <row r="3813" spans="1:55" x14ac:dyDescent="0.3">
      <c r="A3813" s="1">
        <v>3810</v>
      </c>
      <c r="B3813" t="s">
        <v>2021</v>
      </c>
      <c r="C3813" t="s">
        <v>15703</v>
      </c>
      <c r="D3813" t="s">
        <v>28321</v>
      </c>
      <c r="E3813" t="s">
        <v>39087</v>
      </c>
      <c r="F3813" t="s">
        <v>48896</v>
      </c>
      <c r="G3813" t="s">
        <v>48915</v>
      </c>
      <c r="I3813" t="s">
        <v>49285</v>
      </c>
      <c r="J3813" t="s">
        <v>48922</v>
      </c>
      <c r="K3813" t="s">
        <v>49109</v>
      </c>
      <c r="O3813" t="s">
        <v>49072</v>
      </c>
      <c r="S3813" t="s">
        <v>51580</v>
      </c>
      <c r="Y3813" t="s">
        <v>53866</v>
      </c>
      <c r="AJ3813" t="s">
        <v>51580</v>
      </c>
    </row>
    <row r="3814" spans="1:55" x14ac:dyDescent="0.3">
      <c r="A3814" s="1">
        <v>3811</v>
      </c>
      <c r="B3814" t="s">
        <v>3778</v>
      </c>
      <c r="C3814" t="s">
        <v>15704</v>
      </c>
      <c r="D3814" t="s">
        <v>28322</v>
      </c>
      <c r="E3814" t="s">
        <v>40826</v>
      </c>
      <c r="F3814" t="s">
        <v>48896</v>
      </c>
      <c r="G3814" t="s">
        <v>48919</v>
      </c>
      <c r="H3814" t="s">
        <v>49139</v>
      </c>
      <c r="U3814" t="s">
        <v>51871</v>
      </c>
      <c r="W3814" t="s">
        <v>53218</v>
      </c>
    </row>
    <row r="3815" spans="1:55" x14ac:dyDescent="0.3">
      <c r="A3815" s="1">
        <v>3812</v>
      </c>
      <c r="B3815" t="s">
        <v>3779</v>
      </c>
      <c r="C3815" t="s">
        <v>15705</v>
      </c>
      <c r="D3815" t="s">
        <v>28323</v>
      </c>
      <c r="E3815" t="s">
        <v>40827</v>
      </c>
      <c r="F3815" t="s">
        <v>48896</v>
      </c>
      <c r="G3815" t="s">
        <v>48915</v>
      </c>
      <c r="AE3815" t="s">
        <v>50592</v>
      </c>
    </row>
    <row r="3816" spans="1:55" x14ac:dyDescent="0.3">
      <c r="A3816" s="1">
        <v>3813</v>
      </c>
      <c r="B3816" t="s">
        <v>3780</v>
      </c>
      <c r="C3816" t="s">
        <v>15706</v>
      </c>
      <c r="D3816" t="s">
        <v>28324</v>
      </c>
      <c r="E3816" t="s">
        <v>40828</v>
      </c>
      <c r="F3816" t="s">
        <v>48896</v>
      </c>
      <c r="G3816" t="s">
        <v>48914</v>
      </c>
      <c r="H3816" t="s">
        <v>48993</v>
      </c>
      <c r="I3816" t="s">
        <v>49285</v>
      </c>
      <c r="K3816" t="s">
        <v>49418</v>
      </c>
      <c r="AA3816" t="s">
        <v>48918</v>
      </c>
      <c r="AB3816" t="s">
        <v>54782</v>
      </c>
    </row>
    <row r="3817" spans="1:55" x14ac:dyDescent="0.3">
      <c r="A3817" s="1">
        <v>3814</v>
      </c>
      <c r="B3817" t="s">
        <v>2027</v>
      </c>
      <c r="C3817" t="s">
        <v>15707</v>
      </c>
      <c r="D3817" t="s">
        <v>28325</v>
      </c>
      <c r="E3817" t="s">
        <v>39093</v>
      </c>
      <c r="F3817" t="s">
        <v>48898</v>
      </c>
      <c r="H3817" t="s">
        <v>49083</v>
      </c>
      <c r="I3817" t="s">
        <v>49284</v>
      </c>
      <c r="J3817" t="s">
        <v>48922</v>
      </c>
      <c r="U3817" t="s">
        <v>51875</v>
      </c>
      <c r="X3817" t="s">
        <v>53565</v>
      </c>
      <c r="AZ3817" t="s">
        <v>57954</v>
      </c>
    </row>
    <row r="3818" spans="1:55" x14ac:dyDescent="0.3">
      <c r="A3818" s="1">
        <v>3815</v>
      </c>
      <c r="B3818" t="s">
        <v>3091</v>
      </c>
      <c r="C3818" t="s">
        <v>15708</v>
      </c>
      <c r="D3818" t="s">
        <v>28326</v>
      </c>
      <c r="E3818" t="s">
        <v>40148</v>
      </c>
      <c r="F3818" t="s">
        <v>48896</v>
      </c>
      <c r="I3818" t="s">
        <v>48918</v>
      </c>
      <c r="P3818" t="s">
        <v>51382</v>
      </c>
      <c r="AA3818" t="s">
        <v>48918</v>
      </c>
      <c r="AH3818" t="s">
        <v>49344</v>
      </c>
      <c r="AU3818" t="s">
        <v>57614</v>
      </c>
      <c r="AZ3818" t="s">
        <v>57930</v>
      </c>
      <c r="BC3818" t="s">
        <v>51762</v>
      </c>
    </row>
    <row r="3819" spans="1:55" x14ac:dyDescent="0.3">
      <c r="A3819" s="1">
        <v>3816</v>
      </c>
      <c r="B3819" t="s">
        <v>3781</v>
      </c>
      <c r="C3819" t="s">
        <v>15709</v>
      </c>
      <c r="D3819" t="s">
        <v>28327</v>
      </c>
      <c r="E3819" t="s">
        <v>40829</v>
      </c>
      <c r="F3819" t="s">
        <v>48896</v>
      </c>
      <c r="G3819" t="s">
        <v>48914</v>
      </c>
      <c r="I3819" t="s">
        <v>49285</v>
      </c>
      <c r="K3819" t="s">
        <v>49093</v>
      </c>
      <c r="O3819" t="s">
        <v>48973</v>
      </c>
      <c r="AB3819" t="s">
        <v>54782</v>
      </c>
      <c r="AX3819" t="s">
        <v>49093</v>
      </c>
    </row>
    <row r="3820" spans="1:55" x14ac:dyDescent="0.3">
      <c r="A3820" s="1">
        <v>3817</v>
      </c>
      <c r="B3820" t="s">
        <v>3782</v>
      </c>
      <c r="C3820" t="s">
        <v>15710</v>
      </c>
      <c r="D3820" t="s">
        <v>28328</v>
      </c>
      <c r="E3820" t="s">
        <v>40830</v>
      </c>
      <c r="F3820" t="s">
        <v>48896</v>
      </c>
      <c r="G3820" t="s">
        <v>48915</v>
      </c>
      <c r="I3820" t="s">
        <v>49292</v>
      </c>
    </row>
    <row r="3821" spans="1:55" x14ac:dyDescent="0.3">
      <c r="A3821" s="1">
        <v>3818</v>
      </c>
      <c r="B3821" t="s">
        <v>3783</v>
      </c>
      <c r="C3821" t="s">
        <v>15711</v>
      </c>
      <c r="D3821" t="s">
        <v>28329</v>
      </c>
      <c r="E3821" t="s">
        <v>40831</v>
      </c>
      <c r="F3821" t="s">
        <v>48896</v>
      </c>
      <c r="G3821" t="s">
        <v>48919</v>
      </c>
      <c r="I3821" t="s">
        <v>49285</v>
      </c>
      <c r="K3821" t="s">
        <v>49028</v>
      </c>
      <c r="AB3821" t="s">
        <v>54781</v>
      </c>
      <c r="AO3821" t="s">
        <v>56871</v>
      </c>
    </row>
    <row r="3822" spans="1:55" x14ac:dyDescent="0.3">
      <c r="A3822" s="1">
        <v>3819</v>
      </c>
      <c r="B3822" t="s">
        <v>3784</v>
      </c>
      <c r="C3822" t="s">
        <v>15712</v>
      </c>
      <c r="D3822" t="s">
        <v>28330</v>
      </c>
      <c r="E3822" t="s">
        <v>40832</v>
      </c>
      <c r="F3822" t="s">
        <v>48896</v>
      </c>
      <c r="G3822" t="s">
        <v>48915</v>
      </c>
      <c r="I3822" t="s">
        <v>49296</v>
      </c>
      <c r="AA3822" t="s">
        <v>48925</v>
      </c>
      <c r="AC3822" t="s">
        <v>54839</v>
      </c>
    </row>
    <row r="3823" spans="1:55" x14ac:dyDescent="0.3">
      <c r="A3823" s="1">
        <v>3820</v>
      </c>
      <c r="B3823" t="s">
        <v>3785</v>
      </c>
      <c r="C3823" t="s">
        <v>15713</v>
      </c>
      <c r="D3823" t="s">
        <v>28331</v>
      </c>
      <c r="E3823" t="s">
        <v>40833</v>
      </c>
      <c r="F3823" t="s">
        <v>48896</v>
      </c>
      <c r="G3823" t="s">
        <v>48920</v>
      </c>
      <c r="AP3823" t="s">
        <v>49296</v>
      </c>
      <c r="AR3823" t="s">
        <v>57189</v>
      </c>
    </row>
    <row r="3824" spans="1:55" x14ac:dyDescent="0.3">
      <c r="A3824" s="1">
        <v>3821</v>
      </c>
      <c r="B3824" t="s">
        <v>3786</v>
      </c>
      <c r="C3824" t="s">
        <v>15714</v>
      </c>
      <c r="D3824" t="s">
        <v>28332</v>
      </c>
      <c r="E3824" t="s">
        <v>40834</v>
      </c>
      <c r="F3824" t="s">
        <v>48896</v>
      </c>
      <c r="G3824" t="s">
        <v>48919</v>
      </c>
      <c r="AO3824" t="s">
        <v>56871</v>
      </c>
      <c r="AP3824" t="s">
        <v>49296</v>
      </c>
      <c r="AR3824" t="s">
        <v>57189</v>
      </c>
    </row>
    <row r="3825" spans="1:53" x14ac:dyDescent="0.3">
      <c r="A3825" s="1">
        <v>3822</v>
      </c>
      <c r="B3825" t="s">
        <v>2040</v>
      </c>
      <c r="C3825" t="s">
        <v>15715</v>
      </c>
      <c r="D3825" t="s">
        <v>28333</v>
      </c>
      <c r="E3825" t="s">
        <v>39105</v>
      </c>
      <c r="F3825" t="s">
        <v>48896</v>
      </c>
      <c r="G3825" t="s">
        <v>48914</v>
      </c>
      <c r="H3825" t="s">
        <v>48969</v>
      </c>
      <c r="I3825" t="s">
        <v>49285</v>
      </c>
      <c r="K3825" t="s">
        <v>49423</v>
      </c>
      <c r="AA3825" t="s">
        <v>49285</v>
      </c>
      <c r="AH3825" t="s">
        <v>55663</v>
      </c>
      <c r="AL3825" t="s">
        <v>49792</v>
      </c>
    </row>
    <row r="3826" spans="1:53" x14ac:dyDescent="0.3">
      <c r="A3826" s="1">
        <v>3823</v>
      </c>
      <c r="B3826" t="s">
        <v>3787</v>
      </c>
      <c r="C3826" t="s">
        <v>15716</v>
      </c>
      <c r="D3826" t="s">
        <v>28334</v>
      </c>
      <c r="E3826" t="s">
        <v>40835</v>
      </c>
      <c r="F3826" t="s">
        <v>48896</v>
      </c>
      <c r="G3826" t="s">
        <v>48914</v>
      </c>
      <c r="I3826" t="s">
        <v>49296</v>
      </c>
      <c r="O3826" t="s">
        <v>48969</v>
      </c>
      <c r="AA3826" t="s">
        <v>48921</v>
      </c>
    </row>
    <row r="3827" spans="1:53" x14ac:dyDescent="0.3">
      <c r="A3827" s="1">
        <v>3824</v>
      </c>
      <c r="B3827" t="s">
        <v>3100</v>
      </c>
      <c r="C3827" t="s">
        <v>15717</v>
      </c>
      <c r="D3827" t="s">
        <v>28335</v>
      </c>
      <c r="E3827" t="s">
        <v>40157</v>
      </c>
      <c r="F3827" t="s">
        <v>48896</v>
      </c>
      <c r="G3827" t="s">
        <v>48913</v>
      </c>
      <c r="AP3827" t="s">
        <v>49296</v>
      </c>
      <c r="AR3827" t="s">
        <v>49765</v>
      </c>
    </row>
    <row r="3828" spans="1:53" x14ac:dyDescent="0.3">
      <c r="A3828" s="1">
        <v>3825</v>
      </c>
      <c r="B3828" t="s">
        <v>3788</v>
      </c>
      <c r="C3828" t="s">
        <v>15718</v>
      </c>
      <c r="D3828" t="s">
        <v>28336</v>
      </c>
      <c r="E3828" t="s">
        <v>40836</v>
      </c>
      <c r="F3828" t="s">
        <v>48896</v>
      </c>
      <c r="I3828" t="s">
        <v>49285</v>
      </c>
      <c r="K3828" t="s">
        <v>48973</v>
      </c>
      <c r="O3828" t="s">
        <v>49019</v>
      </c>
      <c r="AA3828" t="s">
        <v>49285</v>
      </c>
      <c r="AP3828" t="s">
        <v>48921</v>
      </c>
      <c r="AR3828" t="s">
        <v>49423</v>
      </c>
    </row>
    <row r="3829" spans="1:53" x14ac:dyDescent="0.3">
      <c r="A3829" s="1">
        <v>3826</v>
      </c>
      <c r="B3829" t="s">
        <v>3789</v>
      </c>
      <c r="C3829" t="s">
        <v>15719</v>
      </c>
      <c r="D3829" t="s">
        <v>28337</v>
      </c>
      <c r="E3829" t="s">
        <v>40837</v>
      </c>
      <c r="F3829" t="s">
        <v>48896</v>
      </c>
      <c r="G3829" t="s">
        <v>48914</v>
      </c>
      <c r="I3829" t="s">
        <v>49285</v>
      </c>
      <c r="J3829" t="s">
        <v>48922</v>
      </c>
      <c r="K3829" t="s">
        <v>49093</v>
      </c>
      <c r="O3829" t="s">
        <v>48973</v>
      </c>
      <c r="S3829" t="s">
        <v>51533</v>
      </c>
      <c r="AJ3829" t="s">
        <v>51934</v>
      </c>
      <c r="AX3829" t="s">
        <v>49093</v>
      </c>
    </row>
    <row r="3830" spans="1:53" x14ac:dyDescent="0.3">
      <c r="A3830" s="1">
        <v>3827</v>
      </c>
      <c r="B3830" t="s">
        <v>3790</v>
      </c>
      <c r="C3830" t="s">
        <v>15720</v>
      </c>
      <c r="D3830" t="s">
        <v>28338</v>
      </c>
      <c r="E3830" t="s">
        <v>40838</v>
      </c>
      <c r="F3830" t="s">
        <v>48898</v>
      </c>
      <c r="H3830" t="s">
        <v>49036</v>
      </c>
      <c r="AP3830" t="s">
        <v>49296</v>
      </c>
      <c r="AR3830" t="s">
        <v>57190</v>
      </c>
      <c r="AT3830" t="s">
        <v>57421</v>
      </c>
    </row>
    <row r="3831" spans="1:53" x14ac:dyDescent="0.3">
      <c r="A3831" s="1">
        <v>3828</v>
      </c>
      <c r="B3831" t="s">
        <v>3791</v>
      </c>
      <c r="C3831" t="s">
        <v>15721</v>
      </c>
      <c r="D3831" t="s">
        <v>28339</v>
      </c>
      <c r="E3831" t="s">
        <v>40839</v>
      </c>
      <c r="F3831" t="s">
        <v>48896</v>
      </c>
      <c r="G3831" t="s">
        <v>48919</v>
      </c>
      <c r="I3831" t="s">
        <v>49285</v>
      </c>
      <c r="K3831" t="s">
        <v>49467</v>
      </c>
      <c r="AA3831" t="s">
        <v>49285</v>
      </c>
      <c r="AO3831" t="s">
        <v>56873</v>
      </c>
    </row>
    <row r="3832" spans="1:53" x14ac:dyDescent="0.3">
      <c r="A3832" s="1">
        <v>3829</v>
      </c>
      <c r="B3832" t="s">
        <v>3792</v>
      </c>
      <c r="C3832" t="s">
        <v>15722</v>
      </c>
      <c r="D3832" t="s">
        <v>28340</v>
      </c>
      <c r="E3832" t="s">
        <v>40840</v>
      </c>
      <c r="F3832" t="s">
        <v>48896</v>
      </c>
      <c r="G3832" t="s">
        <v>48914</v>
      </c>
      <c r="H3832" t="s">
        <v>49022</v>
      </c>
      <c r="I3832" t="s">
        <v>49285</v>
      </c>
      <c r="K3832" t="s">
        <v>49460</v>
      </c>
      <c r="AA3832" t="s">
        <v>49285</v>
      </c>
      <c r="AO3832" t="s">
        <v>56870</v>
      </c>
    </row>
    <row r="3833" spans="1:53" x14ac:dyDescent="0.3">
      <c r="A3833" s="1">
        <v>3830</v>
      </c>
      <c r="B3833" t="s">
        <v>3793</v>
      </c>
      <c r="C3833" t="s">
        <v>15723</v>
      </c>
      <c r="D3833" t="s">
        <v>28341</v>
      </c>
      <c r="E3833" t="s">
        <v>40841</v>
      </c>
      <c r="F3833" t="s">
        <v>48896</v>
      </c>
      <c r="G3833" t="s">
        <v>48914</v>
      </c>
      <c r="H3833" t="s">
        <v>49020</v>
      </c>
      <c r="I3833" t="s">
        <v>49285</v>
      </c>
      <c r="K3833" t="s">
        <v>49061</v>
      </c>
      <c r="O3833" t="s">
        <v>48959</v>
      </c>
      <c r="AG3833" t="s">
        <v>49728</v>
      </c>
      <c r="AH3833" t="s">
        <v>50078</v>
      </c>
      <c r="AX3833" t="s">
        <v>51423</v>
      </c>
    </row>
    <row r="3834" spans="1:53" x14ac:dyDescent="0.3">
      <c r="A3834" s="1">
        <v>3831</v>
      </c>
      <c r="B3834" t="s">
        <v>3794</v>
      </c>
      <c r="C3834" t="s">
        <v>15724</v>
      </c>
      <c r="D3834" t="s">
        <v>28342</v>
      </c>
      <c r="E3834" t="s">
        <v>40842</v>
      </c>
      <c r="F3834" t="s">
        <v>48896</v>
      </c>
      <c r="U3834" t="s">
        <v>51863</v>
      </c>
      <c r="AP3834" t="s">
        <v>48921</v>
      </c>
      <c r="AR3834" t="s">
        <v>49745</v>
      </c>
    </row>
    <row r="3835" spans="1:53" x14ac:dyDescent="0.3">
      <c r="A3835" s="1">
        <v>3832</v>
      </c>
      <c r="B3835" t="s">
        <v>3795</v>
      </c>
      <c r="C3835" t="s">
        <v>15725</v>
      </c>
      <c r="D3835" t="s">
        <v>28343</v>
      </c>
      <c r="E3835" t="s">
        <v>40843</v>
      </c>
      <c r="F3835" t="s">
        <v>48896</v>
      </c>
      <c r="G3835" t="s">
        <v>48913</v>
      </c>
      <c r="L3835" t="s">
        <v>49730</v>
      </c>
      <c r="AE3835" t="s">
        <v>50592</v>
      </c>
      <c r="BA3835" t="s">
        <v>48977</v>
      </c>
    </row>
    <row r="3836" spans="1:53" x14ac:dyDescent="0.3">
      <c r="A3836" s="1">
        <v>3833</v>
      </c>
      <c r="B3836" t="s">
        <v>2050</v>
      </c>
      <c r="C3836" t="s">
        <v>15726</v>
      </c>
      <c r="D3836" t="s">
        <v>28344</v>
      </c>
      <c r="E3836" t="s">
        <v>39115</v>
      </c>
      <c r="F3836" t="s">
        <v>48896</v>
      </c>
      <c r="G3836" t="s">
        <v>48914</v>
      </c>
      <c r="I3836" t="s">
        <v>49285</v>
      </c>
      <c r="K3836" t="s">
        <v>49071</v>
      </c>
      <c r="O3836" t="s">
        <v>48959</v>
      </c>
      <c r="AO3836" t="s">
        <v>56871</v>
      </c>
      <c r="AX3836" t="s">
        <v>51425</v>
      </c>
    </row>
    <row r="3837" spans="1:53" x14ac:dyDescent="0.3">
      <c r="A3837" s="1">
        <v>3834</v>
      </c>
      <c r="B3837" t="s">
        <v>3796</v>
      </c>
      <c r="C3837" t="s">
        <v>15727</v>
      </c>
      <c r="D3837" t="s">
        <v>28345</v>
      </c>
      <c r="E3837" t="s">
        <v>40844</v>
      </c>
      <c r="F3837" t="s">
        <v>48896</v>
      </c>
      <c r="G3837" t="s">
        <v>48913</v>
      </c>
      <c r="I3837" t="s">
        <v>49285</v>
      </c>
      <c r="K3837" t="s">
        <v>49071</v>
      </c>
      <c r="L3837" t="s">
        <v>49955</v>
      </c>
      <c r="O3837" t="s">
        <v>48987</v>
      </c>
      <c r="U3837" t="s">
        <v>51933</v>
      </c>
    </row>
    <row r="3838" spans="1:53" x14ac:dyDescent="0.3">
      <c r="A3838" s="1">
        <v>3835</v>
      </c>
      <c r="B3838" t="s">
        <v>3797</v>
      </c>
      <c r="C3838" t="s">
        <v>15728</v>
      </c>
      <c r="D3838" t="s">
        <v>28346</v>
      </c>
      <c r="E3838" t="s">
        <v>40845</v>
      </c>
      <c r="F3838" t="s">
        <v>48896</v>
      </c>
      <c r="G3838" t="s">
        <v>48915</v>
      </c>
      <c r="H3838" t="s">
        <v>49072</v>
      </c>
      <c r="I3838" t="s">
        <v>49285</v>
      </c>
      <c r="K3838" t="s">
        <v>49072</v>
      </c>
      <c r="O3838" t="s">
        <v>49106</v>
      </c>
      <c r="AN3838" t="s">
        <v>49072</v>
      </c>
    </row>
    <row r="3839" spans="1:53" x14ac:dyDescent="0.3">
      <c r="A3839" s="1">
        <v>3836</v>
      </c>
      <c r="B3839" t="s">
        <v>3791</v>
      </c>
      <c r="C3839" t="s">
        <v>15729</v>
      </c>
      <c r="D3839" t="s">
        <v>28347</v>
      </c>
      <c r="E3839" t="s">
        <v>40839</v>
      </c>
      <c r="F3839" t="s">
        <v>48896</v>
      </c>
      <c r="G3839" t="s">
        <v>48919</v>
      </c>
      <c r="I3839" t="s">
        <v>49285</v>
      </c>
      <c r="K3839" t="s">
        <v>49467</v>
      </c>
      <c r="AA3839" t="s">
        <v>49285</v>
      </c>
      <c r="AO3839" t="s">
        <v>56873</v>
      </c>
    </row>
    <row r="3840" spans="1:53" x14ac:dyDescent="0.3">
      <c r="A3840" s="1">
        <v>3837</v>
      </c>
      <c r="B3840" t="s">
        <v>3798</v>
      </c>
      <c r="C3840" t="s">
        <v>15730</v>
      </c>
      <c r="D3840" t="s">
        <v>28348</v>
      </c>
      <c r="E3840" t="s">
        <v>40846</v>
      </c>
      <c r="F3840" t="s">
        <v>48896</v>
      </c>
      <c r="G3840" t="s">
        <v>48914</v>
      </c>
      <c r="H3840" t="s">
        <v>48973</v>
      </c>
      <c r="I3840" t="s">
        <v>49292</v>
      </c>
      <c r="O3840" t="s">
        <v>49071</v>
      </c>
    </row>
    <row r="3841" spans="1:55" x14ac:dyDescent="0.3">
      <c r="A3841" s="1">
        <v>3838</v>
      </c>
      <c r="B3841" t="s">
        <v>3799</v>
      </c>
      <c r="C3841" t="s">
        <v>15731</v>
      </c>
      <c r="D3841" t="s">
        <v>28349</v>
      </c>
      <c r="E3841" t="s">
        <v>40847</v>
      </c>
      <c r="F3841" t="s">
        <v>48896</v>
      </c>
      <c r="G3841" t="s">
        <v>48914</v>
      </c>
      <c r="I3841" t="s">
        <v>49284</v>
      </c>
      <c r="J3841" t="s">
        <v>48922</v>
      </c>
      <c r="AC3841" t="s">
        <v>50592</v>
      </c>
    </row>
    <row r="3842" spans="1:55" x14ac:dyDescent="0.3">
      <c r="A3842" s="1">
        <v>3839</v>
      </c>
      <c r="B3842" t="s">
        <v>3800</v>
      </c>
      <c r="C3842" t="s">
        <v>15732</v>
      </c>
      <c r="D3842" t="s">
        <v>28350</v>
      </c>
      <c r="E3842" t="s">
        <v>40848</v>
      </c>
      <c r="F3842" t="s">
        <v>48896</v>
      </c>
      <c r="G3842" t="s">
        <v>48913</v>
      </c>
      <c r="I3842" t="s">
        <v>49285</v>
      </c>
      <c r="J3842" t="s">
        <v>48920</v>
      </c>
      <c r="K3842" t="s">
        <v>49071</v>
      </c>
      <c r="O3842" t="s">
        <v>48987</v>
      </c>
      <c r="AH3842" t="s">
        <v>49893</v>
      </c>
    </row>
    <row r="3843" spans="1:55" x14ac:dyDescent="0.3">
      <c r="A3843" s="1">
        <v>3840</v>
      </c>
      <c r="B3843" t="s">
        <v>3801</v>
      </c>
      <c r="C3843" t="s">
        <v>15733</v>
      </c>
      <c r="D3843" t="s">
        <v>28351</v>
      </c>
      <c r="E3843" t="s">
        <v>40849</v>
      </c>
      <c r="F3843" t="s">
        <v>48896</v>
      </c>
      <c r="G3843" t="s">
        <v>48913</v>
      </c>
      <c r="H3843" t="s">
        <v>49019</v>
      </c>
      <c r="I3843" t="s">
        <v>49296</v>
      </c>
      <c r="O3843" t="s">
        <v>48987</v>
      </c>
      <c r="AT3843" t="s">
        <v>57422</v>
      </c>
    </row>
    <row r="3844" spans="1:55" x14ac:dyDescent="0.3">
      <c r="A3844" s="1">
        <v>3841</v>
      </c>
      <c r="B3844" t="s">
        <v>3802</v>
      </c>
      <c r="C3844" t="s">
        <v>15734</v>
      </c>
      <c r="D3844" t="s">
        <v>28352</v>
      </c>
      <c r="E3844" t="s">
        <v>40850</v>
      </c>
      <c r="F3844" t="s">
        <v>48896</v>
      </c>
      <c r="G3844" t="s">
        <v>48913</v>
      </c>
      <c r="I3844" t="s">
        <v>49285</v>
      </c>
      <c r="K3844" t="s">
        <v>49277</v>
      </c>
      <c r="AH3844" t="s">
        <v>49277</v>
      </c>
    </row>
    <row r="3845" spans="1:55" x14ac:dyDescent="0.3">
      <c r="A3845" s="1">
        <v>3842</v>
      </c>
      <c r="B3845" t="s">
        <v>3803</v>
      </c>
      <c r="C3845" t="s">
        <v>15735</v>
      </c>
      <c r="D3845" t="s">
        <v>28353</v>
      </c>
      <c r="E3845" t="s">
        <v>40851</v>
      </c>
      <c r="F3845" t="s">
        <v>48896</v>
      </c>
      <c r="H3845" t="s">
        <v>49019</v>
      </c>
      <c r="I3845" t="s">
        <v>48921</v>
      </c>
      <c r="O3845" t="s">
        <v>48987</v>
      </c>
      <c r="AA3845" t="s">
        <v>48921</v>
      </c>
    </row>
    <row r="3846" spans="1:55" x14ac:dyDescent="0.3">
      <c r="A3846" s="1">
        <v>3843</v>
      </c>
      <c r="B3846" t="s">
        <v>3804</v>
      </c>
      <c r="C3846" t="s">
        <v>15736</v>
      </c>
      <c r="D3846" t="s">
        <v>28354</v>
      </c>
      <c r="E3846" t="s">
        <v>40852</v>
      </c>
      <c r="F3846" t="s">
        <v>48896</v>
      </c>
      <c r="H3846" t="s">
        <v>49106</v>
      </c>
      <c r="I3846" t="s">
        <v>48921</v>
      </c>
      <c r="O3846" t="s">
        <v>48970</v>
      </c>
      <c r="AA3846" t="s">
        <v>48921</v>
      </c>
    </row>
    <row r="3847" spans="1:55" x14ac:dyDescent="0.3">
      <c r="A3847" s="1">
        <v>3844</v>
      </c>
      <c r="B3847" t="s">
        <v>3805</v>
      </c>
      <c r="C3847" t="s">
        <v>15737</v>
      </c>
      <c r="D3847" t="s">
        <v>28355</v>
      </c>
      <c r="E3847" t="s">
        <v>40853</v>
      </c>
      <c r="F3847" t="s">
        <v>48896</v>
      </c>
      <c r="G3847" t="s">
        <v>48914</v>
      </c>
      <c r="H3847" t="s">
        <v>48973</v>
      </c>
      <c r="I3847" t="s">
        <v>49292</v>
      </c>
      <c r="N3847" t="s">
        <v>50677</v>
      </c>
      <c r="Q3847" t="s">
        <v>49126</v>
      </c>
      <c r="AG3847" t="s">
        <v>55391</v>
      </c>
      <c r="AH3847" t="s">
        <v>49754</v>
      </c>
    </row>
    <row r="3848" spans="1:55" x14ac:dyDescent="0.3">
      <c r="A3848" s="1">
        <v>3845</v>
      </c>
      <c r="B3848" t="s">
        <v>3806</v>
      </c>
      <c r="C3848" t="s">
        <v>15738</v>
      </c>
      <c r="D3848" t="s">
        <v>28356</v>
      </c>
      <c r="E3848" t="s">
        <v>40854</v>
      </c>
      <c r="F3848" t="s">
        <v>48896</v>
      </c>
      <c r="G3848" t="s">
        <v>48913</v>
      </c>
      <c r="I3848" t="s">
        <v>49285</v>
      </c>
      <c r="K3848" t="s">
        <v>48977</v>
      </c>
      <c r="O3848" t="s">
        <v>49004</v>
      </c>
      <c r="U3848" t="s">
        <v>51860</v>
      </c>
      <c r="AH3848" t="s">
        <v>55674</v>
      </c>
    </row>
    <row r="3849" spans="1:55" x14ac:dyDescent="0.3">
      <c r="A3849" s="1">
        <v>3846</v>
      </c>
      <c r="B3849" t="s">
        <v>3807</v>
      </c>
      <c r="C3849" t="s">
        <v>15739</v>
      </c>
      <c r="D3849" t="s">
        <v>28357</v>
      </c>
      <c r="E3849" t="s">
        <v>40855</v>
      </c>
      <c r="F3849" t="s">
        <v>48896</v>
      </c>
      <c r="G3849" t="s">
        <v>48915</v>
      </c>
      <c r="Y3849" t="s">
        <v>49982</v>
      </c>
      <c r="AE3849" t="s">
        <v>50600</v>
      </c>
      <c r="AI3849" t="s">
        <v>48918</v>
      </c>
      <c r="BA3849" t="s">
        <v>49447</v>
      </c>
    </row>
    <row r="3850" spans="1:55" x14ac:dyDescent="0.3">
      <c r="A3850" s="1">
        <v>3847</v>
      </c>
      <c r="B3850" t="s">
        <v>2076</v>
      </c>
      <c r="C3850" t="s">
        <v>15740</v>
      </c>
      <c r="D3850" t="s">
        <v>28358</v>
      </c>
      <c r="E3850" t="s">
        <v>39141</v>
      </c>
      <c r="F3850" t="s">
        <v>48896</v>
      </c>
      <c r="G3850" t="s">
        <v>48913</v>
      </c>
      <c r="H3850" t="s">
        <v>48987</v>
      </c>
      <c r="I3850" t="s">
        <v>49285</v>
      </c>
      <c r="K3850" t="s">
        <v>48977</v>
      </c>
      <c r="O3850" t="s">
        <v>49019</v>
      </c>
      <c r="AG3850" t="s">
        <v>55345</v>
      </c>
      <c r="AH3850" t="s">
        <v>49745</v>
      </c>
      <c r="AN3850" t="s">
        <v>56714</v>
      </c>
    </row>
    <row r="3851" spans="1:55" x14ac:dyDescent="0.3">
      <c r="A3851" s="1">
        <v>3848</v>
      </c>
      <c r="B3851" t="s">
        <v>3808</v>
      </c>
      <c r="C3851" t="s">
        <v>15741</v>
      </c>
      <c r="D3851" t="s">
        <v>28359</v>
      </c>
      <c r="E3851" t="s">
        <v>40856</v>
      </c>
      <c r="F3851" t="s">
        <v>48896</v>
      </c>
      <c r="G3851" t="s">
        <v>48915</v>
      </c>
      <c r="I3851" t="s">
        <v>49285</v>
      </c>
      <c r="K3851" t="s">
        <v>48963</v>
      </c>
      <c r="O3851" t="s">
        <v>48963</v>
      </c>
      <c r="U3851" t="s">
        <v>51893</v>
      </c>
      <c r="AB3851" t="s">
        <v>54781</v>
      </c>
    </row>
    <row r="3852" spans="1:55" x14ac:dyDescent="0.3">
      <c r="A3852" s="1">
        <v>3849</v>
      </c>
      <c r="B3852" t="s">
        <v>2077</v>
      </c>
      <c r="C3852" t="s">
        <v>15742</v>
      </c>
      <c r="D3852" t="s">
        <v>28360</v>
      </c>
      <c r="E3852" t="s">
        <v>39142</v>
      </c>
      <c r="F3852" t="s">
        <v>48903</v>
      </c>
      <c r="M3852" t="s">
        <v>50572</v>
      </c>
      <c r="P3852" t="s">
        <v>51381</v>
      </c>
      <c r="R3852" t="s">
        <v>48918</v>
      </c>
      <c r="T3852" t="s">
        <v>51775</v>
      </c>
      <c r="Z3852" t="s">
        <v>54532</v>
      </c>
      <c r="AU3852" t="s">
        <v>57615</v>
      </c>
      <c r="BC3852" t="s">
        <v>58114</v>
      </c>
    </row>
    <row r="3853" spans="1:55" x14ac:dyDescent="0.3">
      <c r="A3853" s="1">
        <v>3850</v>
      </c>
      <c r="B3853" t="s">
        <v>3809</v>
      </c>
      <c r="C3853" t="s">
        <v>15743</v>
      </c>
      <c r="D3853" t="s">
        <v>28361</v>
      </c>
      <c r="E3853" t="s">
        <v>40857</v>
      </c>
      <c r="F3853" t="s">
        <v>48896</v>
      </c>
      <c r="G3853" t="s">
        <v>48913</v>
      </c>
      <c r="I3853" t="s">
        <v>49285</v>
      </c>
      <c r="K3853" t="s">
        <v>49020</v>
      </c>
      <c r="L3853" t="s">
        <v>49789</v>
      </c>
      <c r="O3853" t="s">
        <v>49020</v>
      </c>
      <c r="AH3853" t="s">
        <v>55719</v>
      </c>
    </row>
    <row r="3854" spans="1:55" x14ac:dyDescent="0.3">
      <c r="A3854" s="1">
        <v>3851</v>
      </c>
      <c r="B3854" t="s">
        <v>3810</v>
      </c>
      <c r="C3854" t="s">
        <v>15744</v>
      </c>
      <c r="D3854" t="s">
        <v>28362</v>
      </c>
      <c r="E3854" t="s">
        <v>40858</v>
      </c>
      <c r="F3854" t="s">
        <v>48896</v>
      </c>
      <c r="G3854" t="s">
        <v>48914</v>
      </c>
      <c r="H3854" t="s">
        <v>48969</v>
      </c>
      <c r="I3854" t="s">
        <v>49285</v>
      </c>
      <c r="K3854" t="s">
        <v>49237</v>
      </c>
      <c r="AH3854" t="s">
        <v>55720</v>
      </c>
      <c r="AL3854" t="s">
        <v>56492</v>
      </c>
    </row>
    <row r="3855" spans="1:55" x14ac:dyDescent="0.3">
      <c r="A3855" s="1">
        <v>3852</v>
      </c>
      <c r="B3855" t="s">
        <v>3811</v>
      </c>
      <c r="C3855" t="s">
        <v>15745</v>
      </c>
      <c r="D3855" t="s">
        <v>28363</v>
      </c>
      <c r="E3855" t="s">
        <v>40859</v>
      </c>
      <c r="F3855" t="s">
        <v>48896</v>
      </c>
      <c r="G3855" t="s">
        <v>48914</v>
      </c>
      <c r="H3855" t="s">
        <v>48975</v>
      </c>
      <c r="I3855" t="s">
        <v>49285</v>
      </c>
      <c r="K3855" t="s">
        <v>48963</v>
      </c>
      <c r="O3855" t="s">
        <v>48963</v>
      </c>
    </row>
    <row r="3856" spans="1:55" x14ac:dyDescent="0.3">
      <c r="A3856" s="1">
        <v>3853</v>
      </c>
      <c r="B3856" t="s">
        <v>3812</v>
      </c>
      <c r="C3856" t="s">
        <v>15746</v>
      </c>
      <c r="D3856" t="s">
        <v>28364</v>
      </c>
      <c r="E3856" t="s">
        <v>40860</v>
      </c>
      <c r="F3856" t="s">
        <v>48896</v>
      </c>
      <c r="G3856" t="s">
        <v>48916</v>
      </c>
      <c r="H3856" t="s">
        <v>49004</v>
      </c>
      <c r="I3856" t="s">
        <v>49285</v>
      </c>
      <c r="K3856" t="s">
        <v>48991</v>
      </c>
      <c r="O3856" t="s">
        <v>49019</v>
      </c>
      <c r="U3856" t="s">
        <v>51866</v>
      </c>
      <c r="AN3856" t="s">
        <v>56736</v>
      </c>
    </row>
    <row r="3857" spans="1:55" x14ac:dyDescent="0.3">
      <c r="A3857" s="1">
        <v>3854</v>
      </c>
      <c r="B3857" t="s">
        <v>3813</v>
      </c>
      <c r="C3857" t="s">
        <v>15747</v>
      </c>
      <c r="D3857" t="s">
        <v>28365</v>
      </c>
      <c r="E3857" t="s">
        <v>40861</v>
      </c>
      <c r="F3857" t="s">
        <v>48896</v>
      </c>
      <c r="G3857" t="s">
        <v>48914</v>
      </c>
      <c r="I3857" t="s">
        <v>49285</v>
      </c>
      <c r="K3857" t="s">
        <v>49019</v>
      </c>
      <c r="O3857" t="s">
        <v>48959</v>
      </c>
      <c r="AT3857" t="s">
        <v>57423</v>
      </c>
      <c r="AX3857" t="s">
        <v>51419</v>
      </c>
    </row>
    <row r="3858" spans="1:55" x14ac:dyDescent="0.3">
      <c r="A3858" s="1">
        <v>3855</v>
      </c>
      <c r="B3858" t="s">
        <v>3814</v>
      </c>
      <c r="C3858" t="s">
        <v>15748</v>
      </c>
      <c r="D3858" t="s">
        <v>28366</v>
      </c>
      <c r="E3858" t="s">
        <v>40862</v>
      </c>
      <c r="F3858" t="s">
        <v>48896</v>
      </c>
      <c r="I3858" t="s">
        <v>48918</v>
      </c>
      <c r="K3858" t="s">
        <v>48973</v>
      </c>
      <c r="O3858" t="s">
        <v>51322</v>
      </c>
      <c r="U3858" t="s">
        <v>51934</v>
      </c>
      <c r="AA3858" t="s">
        <v>48918</v>
      </c>
      <c r="AB3858" t="s">
        <v>54783</v>
      </c>
    </row>
    <row r="3859" spans="1:55" x14ac:dyDescent="0.3">
      <c r="A3859" s="1">
        <v>3856</v>
      </c>
      <c r="B3859" t="s">
        <v>3815</v>
      </c>
      <c r="C3859" t="s">
        <v>15749</v>
      </c>
      <c r="D3859" t="s">
        <v>28367</v>
      </c>
      <c r="E3859" t="s">
        <v>40863</v>
      </c>
      <c r="F3859" t="s">
        <v>48896</v>
      </c>
      <c r="I3859" t="s">
        <v>48918</v>
      </c>
      <c r="K3859" t="s">
        <v>48973</v>
      </c>
      <c r="O3859" t="s">
        <v>51343</v>
      </c>
      <c r="U3859" t="s">
        <v>48995</v>
      </c>
      <c r="AA3859" t="s">
        <v>48918</v>
      </c>
      <c r="AB3859" t="s">
        <v>54784</v>
      </c>
    </row>
    <row r="3860" spans="1:55" x14ac:dyDescent="0.3">
      <c r="A3860" s="1">
        <v>3857</v>
      </c>
      <c r="B3860" t="s">
        <v>3816</v>
      </c>
      <c r="C3860" t="s">
        <v>15750</v>
      </c>
      <c r="D3860" t="s">
        <v>28368</v>
      </c>
      <c r="E3860" t="s">
        <v>40864</v>
      </c>
      <c r="F3860" t="s">
        <v>48896</v>
      </c>
      <c r="G3860" t="s">
        <v>48914</v>
      </c>
      <c r="H3860" t="s">
        <v>48959</v>
      </c>
      <c r="I3860" t="s">
        <v>49296</v>
      </c>
      <c r="Q3860" t="s">
        <v>51423</v>
      </c>
      <c r="AA3860" t="s">
        <v>49296</v>
      </c>
    </row>
    <row r="3861" spans="1:55" x14ac:dyDescent="0.3">
      <c r="A3861" s="1">
        <v>3858</v>
      </c>
      <c r="B3861" t="s">
        <v>3817</v>
      </c>
      <c r="C3861" t="s">
        <v>15751</v>
      </c>
      <c r="D3861" t="s">
        <v>28369</v>
      </c>
      <c r="E3861" t="s">
        <v>40865</v>
      </c>
      <c r="F3861" t="s">
        <v>48896</v>
      </c>
      <c r="G3861" t="s">
        <v>48914</v>
      </c>
      <c r="U3861" t="s">
        <v>48995</v>
      </c>
      <c r="AB3861" t="s">
        <v>54784</v>
      </c>
      <c r="AE3861" t="s">
        <v>50592</v>
      </c>
      <c r="BA3861" t="s">
        <v>48973</v>
      </c>
    </row>
    <row r="3862" spans="1:55" x14ac:dyDescent="0.3">
      <c r="A3862" s="1">
        <v>3859</v>
      </c>
      <c r="B3862" t="s">
        <v>3818</v>
      </c>
      <c r="C3862" t="s">
        <v>15752</v>
      </c>
      <c r="D3862" t="s">
        <v>28370</v>
      </c>
      <c r="E3862" t="s">
        <v>40866</v>
      </c>
      <c r="F3862" t="s">
        <v>48896</v>
      </c>
      <c r="G3862" t="s">
        <v>48914</v>
      </c>
      <c r="I3862" t="s">
        <v>49285</v>
      </c>
      <c r="K3862" t="s">
        <v>49092</v>
      </c>
      <c r="O3862" t="s">
        <v>48973</v>
      </c>
      <c r="AX3862" t="s">
        <v>51441</v>
      </c>
    </row>
    <row r="3863" spans="1:55" x14ac:dyDescent="0.3">
      <c r="A3863" s="1">
        <v>3860</v>
      </c>
      <c r="B3863" t="s">
        <v>3819</v>
      </c>
      <c r="C3863" t="s">
        <v>15753</v>
      </c>
      <c r="D3863" t="s">
        <v>28371</v>
      </c>
      <c r="E3863" t="s">
        <v>40867</v>
      </c>
      <c r="F3863" t="s">
        <v>48896</v>
      </c>
      <c r="G3863" t="s">
        <v>48914</v>
      </c>
      <c r="H3863" t="s">
        <v>48993</v>
      </c>
      <c r="I3863" t="s">
        <v>49284</v>
      </c>
      <c r="J3863" t="s">
        <v>48922</v>
      </c>
      <c r="X3863" t="s">
        <v>53585</v>
      </c>
    </row>
    <row r="3864" spans="1:55" x14ac:dyDescent="0.3">
      <c r="A3864" s="1">
        <v>3861</v>
      </c>
      <c r="B3864" t="s">
        <v>3820</v>
      </c>
      <c r="C3864" t="s">
        <v>15754</v>
      </c>
      <c r="D3864" t="s">
        <v>28372</v>
      </c>
      <c r="E3864" t="s">
        <v>40868</v>
      </c>
      <c r="F3864" t="s">
        <v>48896</v>
      </c>
      <c r="G3864" t="s">
        <v>48916</v>
      </c>
      <c r="H3864" t="s">
        <v>49091</v>
      </c>
      <c r="I3864" t="s">
        <v>49284</v>
      </c>
      <c r="J3864" t="s">
        <v>48922</v>
      </c>
      <c r="X3864" t="s">
        <v>51524</v>
      </c>
    </row>
    <row r="3865" spans="1:55" x14ac:dyDescent="0.3">
      <c r="A3865" s="1">
        <v>3862</v>
      </c>
      <c r="B3865" t="s">
        <v>3821</v>
      </c>
      <c r="C3865" t="s">
        <v>15755</v>
      </c>
      <c r="D3865" t="s">
        <v>28373</v>
      </c>
      <c r="E3865" t="s">
        <v>40869</v>
      </c>
      <c r="F3865" t="s">
        <v>48896</v>
      </c>
      <c r="G3865" t="s">
        <v>48914</v>
      </c>
      <c r="I3865" t="s">
        <v>49285</v>
      </c>
      <c r="K3865" t="s">
        <v>49061</v>
      </c>
      <c r="O3865" t="s">
        <v>48959</v>
      </c>
      <c r="S3865" t="s">
        <v>51518</v>
      </c>
      <c r="AA3865" t="s">
        <v>54702</v>
      </c>
      <c r="AH3865" t="s">
        <v>51518</v>
      </c>
      <c r="AX3865" t="s">
        <v>51423</v>
      </c>
      <c r="AZ3865" t="s">
        <v>51656</v>
      </c>
    </row>
    <row r="3866" spans="1:55" x14ac:dyDescent="0.3">
      <c r="A3866" s="1">
        <v>3863</v>
      </c>
      <c r="B3866" t="s">
        <v>3822</v>
      </c>
      <c r="C3866" t="s">
        <v>15756</v>
      </c>
      <c r="D3866" t="s">
        <v>28374</v>
      </c>
      <c r="E3866" t="s">
        <v>40870</v>
      </c>
      <c r="F3866" t="s">
        <v>48896</v>
      </c>
      <c r="H3866" t="s">
        <v>49088</v>
      </c>
      <c r="I3866" t="s">
        <v>48918</v>
      </c>
      <c r="K3866" t="s">
        <v>48973</v>
      </c>
      <c r="O3866" t="s">
        <v>49126</v>
      </c>
      <c r="AA3866" t="s">
        <v>48918</v>
      </c>
      <c r="AN3866" t="s">
        <v>50680</v>
      </c>
    </row>
    <row r="3867" spans="1:55" x14ac:dyDescent="0.3">
      <c r="A3867" s="1">
        <v>3864</v>
      </c>
      <c r="B3867" t="s">
        <v>3823</v>
      </c>
      <c r="C3867" t="s">
        <v>15757</v>
      </c>
      <c r="D3867" t="s">
        <v>28375</v>
      </c>
      <c r="E3867" t="s">
        <v>40871</v>
      </c>
      <c r="F3867" t="s">
        <v>48896</v>
      </c>
      <c r="G3867" t="s">
        <v>48914</v>
      </c>
      <c r="I3867" t="s">
        <v>49285</v>
      </c>
      <c r="K3867" t="s">
        <v>49019</v>
      </c>
      <c r="O3867" t="s">
        <v>48973</v>
      </c>
      <c r="AA3867" t="s">
        <v>54702</v>
      </c>
      <c r="AT3867" t="s">
        <v>50752</v>
      </c>
      <c r="AX3867" t="s">
        <v>49019</v>
      </c>
    </row>
    <row r="3868" spans="1:55" x14ac:dyDescent="0.3">
      <c r="A3868" s="1">
        <v>3865</v>
      </c>
      <c r="B3868" t="s">
        <v>3824</v>
      </c>
      <c r="C3868" t="s">
        <v>15758</v>
      </c>
      <c r="D3868" t="s">
        <v>28376</v>
      </c>
      <c r="E3868" t="s">
        <v>40872</v>
      </c>
      <c r="F3868" t="s">
        <v>48896</v>
      </c>
      <c r="G3868" t="s">
        <v>48916</v>
      </c>
      <c r="H3868" t="s">
        <v>48991</v>
      </c>
      <c r="W3868" t="s">
        <v>49418</v>
      </c>
      <c r="AB3868" t="s">
        <v>48922</v>
      </c>
      <c r="AE3868" t="s">
        <v>50600</v>
      </c>
      <c r="AI3868" t="s">
        <v>48918</v>
      </c>
      <c r="BA3868" t="s">
        <v>48973</v>
      </c>
    </row>
    <row r="3869" spans="1:55" x14ac:dyDescent="0.3">
      <c r="A3869" s="1">
        <v>3866</v>
      </c>
      <c r="B3869" t="s">
        <v>2105</v>
      </c>
      <c r="C3869" t="s">
        <v>15759</v>
      </c>
      <c r="D3869" t="s">
        <v>28377</v>
      </c>
      <c r="E3869" t="s">
        <v>39170</v>
      </c>
      <c r="F3869" t="s">
        <v>48896</v>
      </c>
      <c r="G3869" t="s">
        <v>48913</v>
      </c>
      <c r="H3869" t="s">
        <v>48987</v>
      </c>
      <c r="I3869" t="s">
        <v>49285</v>
      </c>
      <c r="K3869" t="s">
        <v>49019</v>
      </c>
      <c r="L3869" t="s">
        <v>49745</v>
      </c>
      <c r="O3869" t="s">
        <v>49019</v>
      </c>
      <c r="X3869" t="s">
        <v>50878</v>
      </c>
      <c r="AN3869" t="s">
        <v>53883</v>
      </c>
      <c r="AT3869" t="s">
        <v>53883</v>
      </c>
    </row>
    <row r="3870" spans="1:55" x14ac:dyDescent="0.3">
      <c r="A3870" s="1">
        <v>3867</v>
      </c>
      <c r="B3870" t="s">
        <v>3142</v>
      </c>
      <c r="C3870" t="s">
        <v>15760</v>
      </c>
      <c r="D3870" t="s">
        <v>28378</v>
      </c>
      <c r="E3870" t="s">
        <v>40199</v>
      </c>
      <c r="F3870" t="s">
        <v>48907</v>
      </c>
      <c r="I3870" t="s">
        <v>49297</v>
      </c>
      <c r="P3870" t="s">
        <v>51381</v>
      </c>
      <c r="AU3870" t="s">
        <v>57622</v>
      </c>
      <c r="BC3870" t="s">
        <v>51821</v>
      </c>
    </row>
    <row r="3871" spans="1:55" x14ac:dyDescent="0.3">
      <c r="A3871" s="1">
        <v>3868</v>
      </c>
      <c r="B3871" t="s">
        <v>3825</v>
      </c>
      <c r="C3871" t="s">
        <v>15761</v>
      </c>
      <c r="D3871" t="s">
        <v>28379</v>
      </c>
      <c r="E3871" t="s">
        <v>40873</v>
      </c>
      <c r="F3871" t="s">
        <v>48896</v>
      </c>
      <c r="I3871" t="s">
        <v>49291</v>
      </c>
      <c r="AO3871" t="s">
        <v>56913</v>
      </c>
      <c r="AP3871" t="s">
        <v>48921</v>
      </c>
      <c r="AR3871" t="s">
        <v>49801</v>
      </c>
    </row>
    <row r="3872" spans="1:55" x14ac:dyDescent="0.3">
      <c r="A3872" s="1">
        <v>3869</v>
      </c>
      <c r="B3872" t="s">
        <v>3826</v>
      </c>
      <c r="C3872" t="s">
        <v>15762</v>
      </c>
      <c r="D3872" t="s">
        <v>28380</v>
      </c>
      <c r="E3872" t="s">
        <v>40874</v>
      </c>
      <c r="F3872" t="s">
        <v>48896</v>
      </c>
      <c r="G3872" t="s">
        <v>48913</v>
      </c>
      <c r="H3872" t="s">
        <v>49053</v>
      </c>
      <c r="I3872" t="s">
        <v>49284</v>
      </c>
      <c r="J3872" t="s">
        <v>48922</v>
      </c>
      <c r="K3872" t="s">
        <v>49418</v>
      </c>
      <c r="M3872" t="s">
        <v>50571</v>
      </c>
      <c r="R3872" t="s">
        <v>48921</v>
      </c>
      <c r="S3872" t="s">
        <v>51533</v>
      </c>
      <c r="W3872" t="s">
        <v>53174</v>
      </c>
      <c r="AA3872" t="s">
        <v>54702</v>
      </c>
      <c r="AQ3872" t="s">
        <v>57064</v>
      </c>
    </row>
    <row r="3873" spans="1:55" x14ac:dyDescent="0.3">
      <c r="A3873" s="1">
        <v>3870</v>
      </c>
      <c r="B3873" t="s">
        <v>3827</v>
      </c>
      <c r="C3873" t="s">
        <v>15763</v>
      </c>
      <c r="D3873" t="s">
        <v>28381</v>
      </c>
      <c r="E3873" t="s">
        <v>40875</v>
      </c>
      <c r="F3873" t="s">
        <v>48896</v>
      </c>
      <c r="G3873" t="s">
        <v>48914</v>
      </c>
      <c r="H3873" t="s">
        <v>48959</v>
      </c>
      <c r="I3873" t="s">
        <v>49285</v>
      </c>
      <c r="K3873" t="s">
        <v>49020</v>
      </c>
      <c r="O3873" t="s">
        <v>49020</v>
      </c>
      <c r="Q3873" t="s">
        <v>51423</v>
      </c>
      <c r="AG3873" t="s">
        <v>55392</v>
      </c>
      <c r="AH3873" t="s">
        <v>50078</v>
      </c>
    </row>
    <row r="3874" spans="1:55" x14ac:dyDescent="0.3">
      <c r="A3874" s="1">
        <v>3871</v>
      </c>
      <c r="B3874" t="s">
        <v>3828</v>
      </c>
      <c r="C3874" t="s">
        <v>15764</v>
      </c>
      <c r="D3874" t="s">
        <v>28382</v>
      </c>
      <c r="E3874" t="s">
        <v>40876</v>
      </c>
      <c r="F3874" t="s">
        <v>48897</v>
      </c>
      <c r="I3874" t="s">
        <v>49284</v>
      </c>
      <c r="J3874" t="s">
        <v>48922</v>
      </c>
      <c r="K3874" t="s">
        <v>49468</v>
      </c>
      <c r="S3874" t="s">
        <v>51567</v>
      </c>
      <c r="U3874" t="s">
        <v>51900</v>
      </c>
      <c r="AB3874" t="s">
        <v>54779</v>
      </c>
    </row>
    <row r="3875" spans="1:55" x14ac:dyDescent="0.3">
      <c r="A3875" s="1">
        <v>3872</v>
      </c>
      <c r="B3875" t="s">
        <v>3829</v>
      </c>
      <c r="C3875" t="s">
        <v>15765</v>
      </c>
      <c r="D3875" t="s">
        <v>28383</v>
      </c>
      <c r="E3875" t="s">
        <v>40877</v>
      </c>
      <c r="F3875" t="s">
        <v>48896</v>
      </c>
      <c r="G3875" t="s">
        <v>48916</v>
      </c>
      <c r="H3875" t="s">
        <v>48991</v>
      </c>
      <c r="I3875" t="s">
        <v>49285</v>
      </c>
      <c r="K3875" t="s">
        <v>49004</v>
      </c>
      <c r="O3875" t="s">
        <v>49019</v>
      </c>
      <c r="W3875" t="s">
        <v>51630</v>
      </c>
      <c r="AN3875" t="s">
        <v>54731</v>
      </c>
    </row>
    <row r="3876" spans="1:55" x14ac:dyDescent="0.3">
      <c r="A3876" s="1">
        <v>3873</v>
      </c>
      <c r="B3876" t="s">
        <v>2129</v>
      </c>
      <c r="C3876" t="s">
        <v>15766</v>
      </c>
      <c r="D3876" t="s">
        <v>28384</v>
      </c>
      <c r="E3876" t="s">
        <v>39194</v>
      </c>
      <c r="F3876" t="s">
        <v>48896</v>
      </c>
      <c r="G3876" t="s">
        <v>48918</v>
      </c>
      <c r="H3876" t="s">
        <v>48993</v>
      </c>
      <c r="I3876" t="s">
        <v>49284</v>
      </c>
      <c r="J3876" t="s">
        <v>48920</v>
      </c>
      <c r="W3876" t="s">
        <v>53130</v>
      </c>
      <c r="AB3876" t="s">
        <v>54782</v>
      </c>
    </row>
    <row r="3877" spans="1:55" x14ac:dyDescent="0.3">
      <c r="A3877" s="1">
        <v>3874</v>
      </c>
      <c r="B3877" t="s">
        <v>2131</v>
      </c>
      <c r="C3877" t="s">
        <v>15767</v>
      </c>
      <c r="D3877" t="s">
        <v>28385</v>
      </c>
      <c r="E3877" t="s">
        <v>39196</v>
      </c>
      <c r="F3877" t="s">
        <v>48896</v>
      </c>
      <c r="G3877" t="s">
        <v>48915</v>
      </c>
      <c r="I3877" t="s">
        <v>49285</v>
      </c>
      <c r="K3877" t="s">
        <v>48983</v>
      </c>
      <c r="O3877" t="s">
        <v>49019</v>
      </c>
    </row>
    <row r="3878" spans="1:55" x14ac:dyDescent="0.3">
      <c r="A3878" s="1">
        <v>3875</v>
      </c>
      <c r="B3878" t="s">
        <v>2118</v>
      </c>
      <c r="C3878" t="s">
        <v>15768</v>
      </c>
      <c r="D3878" t="s">
        <v>28386</v>
      </c>
      <c r="E3878" t="s">
        <v>39183</v>
      </c>
      <c r="F3878" t="s">
        <v>48896</v>
      </c>
      <c r="G3878" t="s">
        <v>48913</v>
      </c>
      <c r="I3878" t="s">
        <v>49284</v>
      </c>
      <c r="J3878" t="s">
        <v>48922</v>
      </c>
      <c r="L3878" t="s">
        <v>49895</v>
      </c>
      <c r="M3878" t="s">
        <v>50571</v>
      </c>
      <c r="R3878" t="s">
        <v>48918</v>
      </c>
      <c r="X3878" t="s">
        <v>49747</v>
      </c>
      <c r="AL3878" t="s">
        <v>49152</v>
      </c>
    </row>
    <row r="3879" spans="1:55" x14ac:dyDescent="0.3">
      <c r="A3879" s="1">
        <v>3876</v>
      </c>
      <c r="B3879" t="s">
        <v>3158</v>
      </c>
      <c r="C3879" t="s">
        <v>15769</v>
      </c>
      <c r="D3879" t="s">
        <v>28387</v>
      </c>
      <c r="E3879" t="s">
        <v>40215</v>
      </c>
      <c r="F3879" t="s">
        <v>48898</v>
      </c>
      <c r="H3879" t="s">
        <v>48984</v>
      </c>
      <c r="I3879" t="s">
        <v>49284</v>
      </c>
      <c r="J3879" t="s">
        <v>48920</v>
      </c>
      <c r="L3879" t="s">
        <v>49931</v>
      </c>
      <c r="N3879" t="s">
        <v>50873</v>
      </c>
      <c r="V3879" t="s">
        <v>52240</v>
      </c>
    </row>
    <row r="3880" spans="1:55" x14ac:dyDescent="0.3">
      <c r="A3880" s="1">
        <v>3877</v>
      </c>
      <c r="B3880" t="s">
        <v>3830</v>
      </c>
      <c r="C3880" t="s">
        <v>15770</v>
      </c>
      <c r="D3880" t="s">
        <v>28388</v>
      </c>
      <c r="E3880" t="s">
        <v>40878</v>
      </c>
      <c r="F3880" t="s">
        <v>48909</v>
      </c>
      <c r="I3880" t="s">
        <v>49284</v>
      </c>
      <c r="J3880" t="s">
        <v>48922</v>
      </c>
      <c r="K3880" t="s">
        <v>49048</v>
      </c>
      <c r="L3880" t="s">
        <v>49965</v>
      </c>
      <c r="S3880" t="s">
        <v>51588</v>
      </c>
      <c r="AH3880" t="s">
        <v>55721</v>
      </c>
    </row>
    <row r="3881" spans="1:55" x14ac:dyDescent="0.3">
      <c r="A3881" s="1">
        <v>3878</v>
      </c>
      <c r="B3881" t="s">
        <v>3831</v>
      </c>
      <c r="C3881" t="s">
        <v>15771</v>
      </c>
      <c r="D3881" t="s">
        <v>28389</v>
      </c>
      <c r="E3881" t="s">
        <v>40879</v>
      </c>
      <c r="F3881" t="s">
        <v>48896</v>
      </c>
      <c r="G3881" t="s">
        <v>48914</v>
      </c>
      <c r="H3881" t="s">
        <v>48995</v>
      </c>
      <c r="I3881" t="s">
        <v>49284</v>
      </c>
      <c r="J3881" t="s">
        <v>48920</v>
      </c>
      <c r="AO3881" t="s">
        <v>56870</v>
      </c>
    </row>
    <row r="3882" spans="1:55" x14ac:dyDescent="0.3">
      <c r="A3882" s="1">
        <v>3879</v>
      </c>
      <c r="B3882" t="s">
        <v>3832</v>
      </c>
      <c r="C3882" t="s">
        <v>15772</v>
      </c>
      <c r="D3882" t="s">
        <v>28390</v>
      </c>
      <c r="E3882" t="s">
        <v>40880</v>
      </c>
      <c r="F3882" t="s">
        <v>48896</v>
      </c>
      <c r="H3882" t="s">
        <v>49126</v>
      </c>
      <c r="I3882" t="s">
        <v>48921</v>
      </c>
      <c r="O3882" t="s">
        <v>48987</v>
      </c>
      <c r="AA3882" t="s">
        <v>48921</v>
      </c>
    </row>
    <row r="3883" spans="1:55" x14ac:dyDescent="0.3">
      <c r="A3883" s="1">
        <v>3880</v>
      </c>
      <c r="B3883" t="s">
        <v>3833</v>
      </c>
      <c r="C3883" t="s">
        <v>15773</v>
      </c>
      <c r="D3883" t="s">
        <v>28391</v>
      </c>
      <c r="E3883" t="s">
        <v>40881</v>
      </c>
      <c r="F3883" t="s">
        <v>48898</v>
      </c>
      <c r="H3883" t="s">
        <v>49140</v>
      </c>
      <c r="I3883" t="s">
        <v>48918</v>
      </c>
      <c r="K3883" t="s">
        <v>49420</v>
      </c>
      <c r="O3883" t="s">
        <v>49020</v>
      </c>
      <c r="AH3883" t="s">
        <v>55661</v>
      </c>
    </row>
    <row r="3884" spans="1:55" x14ac:dyDescent="0.3">
      <c r="A3884" s="1">
        <v>3881</v>
      </c>
      <c r="B3884" t="s">
        <v>3834</v>
      </c>
      <c r="C3884" t="s">
        <v>15774</v>
      </c>
      <c r="D3884" t="s">
        <v>28392</v>
      </c>
      <c r="E3884" t="s">
        <v>40882</v>
      </c>
      <c r="F3884" t="s">
        <v>48896</v>
      </c>
      <c r="G3884" t="s">
        <v>48914</v>
      </c>
      <c r="H3884" t="s">
        <v>48969</v>
      </c>
      <c r="L3884" t="s">
        <v>49859</v>
      </c>
      <c r="AE3884" t="s">
        <v>50600</v>
      </c>
      <c r="AI3884" t="s">
        <v>48918</v>
      </c>
      <c r="AV3884" t="s">
        <v>57692</v>
      </c>
      <c r="BA3884" t="s">
        <v>49423</v>
      </c>
    </row>
    <row r="3885" spans="1:55" x14ac:dyDescent="0.3">
      <c r="A3885" s="1">
        <v>3882</v>
      </c>
      <c r="B3885" t="s">
        <v>2151</v>
      </c>
      <c r="C3885" t="s">
        <v>15775</v>
      </c>
      <c r="D3885" t="s">
        <v>28393</v>
      </c>
      <c r="E3885" t="s">
        <v>39216</v>
      </c>
      <c r="F3885" t="s">
        <v>48896</v>
      </c>
      <c r="G3885" t="s">
        <v>48913</v>
      </c>
      <c r="I3885" t="s">
        <v>49285</v>
      </c>
      <c r="K3885" t="s">
        <v>48973</v>
      </c>
      <c r="O3885" t="s">
        <v>48987</v>
      </c>
      <c r="AA3885" t="s">
        <v>49285</v>
      </c>
      <c r="AH3885" t="s">
        <v>49745</v>
      </c>
    </row>
    <row r="3886" spans="1:55" x14ac:dyDescent="0.3">
      <c r="A3886" s="1">
        <v>3883</v>
      </c>
      <c r="B3886" t="s">
        <v>3835</v>
      </c>
      <c r="C3886" t="s">
        <v>15776</v>
      </c>
      <c r="D3886" t="s">
        <v>28394</v>
      </c>
      <c r="E3886" t="s">
        <v>40883</v>
      </c>
      <c r="F3886" t="s">
        <v>48896</v>
      </c>
      <c r="G3886" t="s">
        <v>48916</v>
      </c>
      <c r="H3886" t="s">
        <v>49004</v>
      </c>
      <c r="U3886" t="s">
        <v>51866</v>
      </c>
      <c r="AE3886" t="s">
        <v>50592</v>
      </c>
      <c r="BA3886" t="s">
        <v>49019</v>
      </c>
      <c r="BC3886" t="s">
        <v>58176</v>
      </c>
    </row>
    <row r="3887" spans="1:55" x14ac:dyDescent="0.3">
      <c r="A3887" s="1">
        <v>3884</v>
      </c>
      <c r="B3887" t="s">
        <v>3836</v>
      </c>
      <c r="C3887" t="s">
        <v>15777</v>
      </c>
      <c r="D3887" t="s">
        <v>28395</v>
      </c>
      <c r="E3887" t="s">
        <v>40884</v>
      </c>
      <c r="F3887" t="s">
        <v>48896</v>
      </c>
      <c r="G3887" t="s">
        <v>48914</v>
      </c>
      <c r="I3887" t="s">
        <v>49296</v>
      </c>
      <c r="O3887" t="s">
        <v>48969</v>
      </c>
    </row>
    <row r="3888" spans="1:55" x14ac:dyDescent="0.3">
      <c r="A3888" s="1">
        <v>3885</v>
      </c>
      <c r="B3888" t="s">
        <v>3837</v>
      </c>
      <c r="C3888" t="s">
        <v>15778</v>
      </c>
      <c r="D3888" t="s">
        <v>28396</v>
      </c>
      <c r="E3888" t="s">
        <v>40885</v>
      </c>
      <c r="F3888" t="s">
        <v>48896</v>
      </c>
      <c r="G3888" t="s">
        <v>48914</v>
      </c>
      <c r="H3888" t="s">
        <v>48969</v>
      </c>
      <c r="I3888" t="s">
        <v>49284</v>
      </c>
      <c r="J3888" t="s">
        <v>48922</v>
      </c>
      <c r="AC3888" t="s">
        <v>50592</v>
      </c>
      <c r="AH3888" t="s">
        <v>55697</v>
      </c>
      <c r="AL3888" t="s">
        <v>55697</v>
      </c>
    </row>
    <row r="3889" spans="1:53" x14ac:dyDescent="0.3">
      <c r="A3889" s="1">
        <v>3886</v>
      </c>
      <c r="B3889" t="s">
        <v>3838</v>
      </c>
      <c r="C3889" t="s">
        <v>15779</v>
      </c>
      <c r="D3889" t="s">
        <v>28397</v>
      </c>
      <c r="E3889" t="s">
        <v>40886</v>
      </c>
      <c r="F3889" t="s">
        <v>48900</v>
      </c>
      <c r="H3889" t="s">
        <v>48999</v>
      </c>
      <c r="I3889" t="s">
        <v>49284</v>
      </c>
      <c r="AC3889" t="s">
        <v>50571</v>
      </c>
      <c r="AM3889" t="s">
        <v>48922</v>
      </c>
      <c r="AS3889" t="s">
        <v>48993</v>
      </c>
      <c r="AW3889" t="s">
        <v>48922</v>
      </c>
      <c r="AY3889" t="s">
        <v>49352</v>
      </c>
    </row>
    <row r="3890" spans="1:53" x14ac:dyDescent="0.3">
      <c r="A3890" s="1">
        <v>3887</v>
      </c>
      <c r="B3890" t="s">
        <v>3839</v>
      </c>
      <c r="C3890" t="s">
        <v>15780</v>
      </c>
      <c r="D3890" t="s">
        <v>28398</v>
      </c>
      <c r="E3890" t="s">
        <v>40887</v>
      </c>
      <c r="F3890" t="s">
        <v>48896</v>
      </c>
      <c r="G3890" t="s">
        <v>48914</v>
      </c>
      <c r="H3890" t="s">
        <v>48974</v>
      </c>
      <c r="I3890" t="s">
        <v>49284</v>
      </c>
      <c r="J3890" t="s">
        <v>48920</v>
      </c>
    </row>
    <row r="3891" spans="1:53" x14ac:dyDescent="0.3">
      <c r="A3891" s="1">
        <v>3888</v>
      </c>
      <c r="B3891" t="s">
        <v>3840</v>
      </c>
      <c r="C3891" t="s">
        <v>15781</v>
      </c>
      <c r="D3891" t="s">
        <v>28399</v>
      </c>
      <c r="E3891" t="s">
        <v>40888</v>
      </c>
      <c r="F3891" t="s">
        <v>48896</v>
      </c>
      <c r="G3891" t="s">
        <v>48915</v>
      </c>
      <c r="I3891" t="s">
        <v>49285</v>
      </c>
      <c r="K3891" t="s">
        <v>49071</v>
      </c>
      <c r="O3891" t="s">
        <v>48983</v>
      </c>
    </row>
    <row r="3892" spans="1:53" x14ac:dyDescent="0.3">
      <c r="A3892" s="1">
        <v>3889</v>
      </c>
      <c r="B3892" t="s">
        <v>3841</v>
      </c>
      <c r="C3892" t="s">
        <v>15782</v>
      </c>
      <c r="D3892" t="s">
        <v>28400</v>
      </c>
      <c r="E3892" t="s">
        <v>40889</v>
      </c>
      <c r="F3892" t="s">
        <v>48896</v>
      </c>
      <c r="G3892" t="s">
        <v>48917</v>
      </c>
      <c r="I3892" t="s">
        <v>49285</v>
      </c>
      <c r="K3892" t="s">
        <v>49469</v>
      </c>
      <c r="O3892" t="s">
        <v>51344</v>
      </c>
      <c r="AA3892" t="s">
        <v>49285</v>
      </c>
    </row>
    <row r="3893" spans="1:53" x14ac:dyDescent="0.3">
      <c r="A3893" s="1">
        <v>3890</v>
      </c>
      <c r="B3893" t="s">
        <v>3842</v>
      </c>
      <c r="C3893" t="s">
        <v>15783</v>
      </c>
      <c r="D3893" t="s">
        <v>28401</v>
      </c>
      <c r="E3893" t="s">
        <v>40890</v>
      </c>
      <c r="F3893" t="s">
        <v>48896</v>
      </c>
      <c r="G3893" t="s">
        <v>48913</v>
      </c>
      <c r="H3893" t="s">
        <v>48987</v>
      </c>
      <c r="N3893" t="s">
        <v>50878</v>
      </c>
      <c r="AE3893" t="s">
        <v>50592</v>
      </c>
      <c r="BA3893" t="s">
        <v>49019</v>
      </c>
    </row>
    <row r="3894" spans="1:53" x14ac:dyDescent="0.3">
      <c r="A3894" s="1">
        <v>3891</v>
      </c>
      <c r="B3894" t="s">
        <v>3843</v>
      </c>
      <c r="C3894" t="s">
        <v>15784</v>
      </c>
      <c r="D3894" t="s">
        <v>28402</v>
      </c>
      <c r="E3894" t="s">
        <v>40891</v>
      </c>
      <c r="F3894" t="s">
        <v>48896</v>
      </c>
      <c r="G3894" t="s">
        <v>48916</v>
      </c>
      <c r="H3894" t="s">
        <v>49019</v>
      </c>
      <c r="I3894" t="s">
        <v>49294</v>
      </c>
      <c r="O3894" t="s">
        <v>49004</v>
      </c>
      <c r="X3894" t="s">
        <v>51630</v>
      </c>
    </row>
    <row r="3895" spans="1:53" x14ac:dyDescent="0.3">
      <c r="A3895" s="1">
        <v>3892</v>
      </c>
      <c r="B3895" t="s">
        <v>3844</v>
      </c>
      <c r="C3895" t="s">
        <v>15785</v>
      </c>
      <c r="D3895" t="s">
        <v>28403</v>
      </c>
      <c r="E3895" t="s">
        <v>40892</v>
      </c>
      <c r="F3895" t="s">
        <v>48896</v>
      </c>
      <c r="G3895" t="s">
        <v>48915</v>
      </c>
      <c r="I3895" t="s">
        <v>49285</v>
      </c>
      <c r="K3895" t="s">
        <v>48973</v>
      </c>
      <c r="O3895" t="s">
        <v>49057</v>
      </c>
      <c r="AA3895" t="s">
        <v>49285</v>
      </c>
      <c r="AE3895" t="s">
        <v>50600</v>
      </c>
      <c r="AI3895" t="s">
        <v>48923</v>
      </c>
    </row>
    <row r="3896" spans="1:53" x14ac:dyDescent="0.3">
      <c r="A3896" s="1">
        <v>3893</v>
      </c>
      <c r="B3896" t="s">
        <v>3845</v>
      </c>
      <c r="C3896" t="s">
        <v>15786</v>
      </c>
      <c r="D3896" t="s">
        <v>28404</v>
      </c>
      <c r="E3896" t="s">
        <v>40893</v>
      </c>
      <c r="F3896" t="s">
        <v>48896</v>
      </c>
      <c r="G3896" t="s">
        <v>48914</v>
      </c>
      <c r="H3896" t="s">
        <v>48975</v>
      </c>
      <c r="I3896" t="s">
        <v>49292</v>
      </c>
    </row>
    <row r="3897" spans="1:53" x14ac:dyDescent="0.3">
      <c r="A3897" s="1">
        <v>3894</v>
      </c>
      <c r="B3897" t="s">
        <v>3846</v>
      </c>
      <c r="C3897" t="s">
        <v>15787</v>
      </c>
      <c r="D3897" t="s">
        <v>28405</v>
      </c>
      <c r="E3897" t="s">
        <v>40894</v>
      </c>
      <c r="F3897" t="s">
        <v>48896</v>
      </c>
      <c r="G3897" t="s">
        <v>48914</v>
      </c>
      <c r="H3897" t="s">
        <v>48969</v>
      </c>
      <c r="AE3897" t="s">
        <v>50592</v>
      </c>
    </row>
    <row r="3898" spans="1:53" x14ac:dyDescent="0.3">
      <c r="A3898" s="1">
        <v>3895</v>
      </c>
      <c r="B3898" t="s">
        <v>3847</v>
      </c>
      <c r="C3898" t="s">
        <v>15788</v>
      </c>
      <c r="D3898" t="s">
        <v>28406</v>
      </c>
      <c r="E3898" t="s">
        <v>40895</v>
      </c>
      <c r="F3898" t="s">
        <v>48896</v>
      </c>
      <c r="G3898" t="s">
        <v>48913</v>
      </c>
      <c r="I3898" t="s">
        <v>49296</v>
      </c>
      <c r="M3898" t="s">
        <v>48918</v>
      </c>
      <c r="AA3898" t="s">
        <v>48921</v>
      </c>
      <c r="AQ3898" t="s">
        <v>49423</v>
      </c>
    </row>
    <row r="3899" spans="1:53" x14ac:dyDescent="0.3">
      <c r="A3899" s="1">
        <v>3896</v>
      </c>
      <c r="B3899" t="s">
        <v>3848</v>
      </c>
      <c r="C3899" t="s">
        <v>15789</v>
      </c>
      <c r="D3899" t="s">
        <v>28407</v>
      </c>
      <c r="E3899" t="s">
        <v>40896</v>
      </c>
      <c r="F3899" t="s">
        <v>48899</v>
      </c>
      <c r="I3899" t="s">
        <v>49284</v>
      </c>
      <c r="J3899" t="s">
        <v>48922</v>
      </c>
      <c r="K3899" t="s">
        <v>49121</v>
      </c>
      <c r="L3899" t="s">
        <v>49966</v>
      </c>
      <c r="S3899" t="s">
        <v>51609</v>
      </c>
      <c r="U3899" t="s">
        <v>51935</v>
      </c>
      <c r="AH3899" t="s">
        <v>55722</v>
      </c>
    </row>
    <row r="3900" spans="1:53" x14ac:dyDescent="0.3">
      <c r="A3900" s="1">
        <v>3897</v>
      </c>
      <c r="B3900" t="s">
        <v>3849</v>
      </c>
      <c r="C3900" t="s">
        <v>15790</v>
      </c>
      <c r="D3900" t="s">
        <v>28408</v>
      </c>
      <c r="E3900" t="s">
        <v>40897</v>
      </c>
      <c r="F3900" t="s">
        <v>48896</v>
      </c>
      <c r="G3900" t="s">
        <v>48917</v>
      </c>
      <c r="I3900" t="s">
        <v>49284</v>
      </c>
      <c r="J3900" t="s">
        <v>49352</v>
      </c>
      <c r="X3900" t="s">
        <v>53586</v>
      </c>
    </row>
    <row r="3901" spans="1:53" x14ac:dyDescent="0.3">
      <c r="A3901" s="1">
        <v>3898</v>
      </c>
      <c r="B3901" t="s">
        <v>3850</v>
      </c>
      <c r="C3901" t="s">
        <v>15791</v>
      </c>
      <c r="D3901" t="s">
        <v>28409</v>
      </c>
      <c r="E3901" t="s">
        <v>40898</v>
      </c>
      <c r="F3901" t="s">
        <v>48896</v>
      </c>
      <c r="G3901" t="s">
        <v>48913</v>
      </c>
      <c r="I3901" t="s">
        <v>49284</v>
      </c>
      <c r="J3901" t="s">
        <v>48922</v>
      </c>
      <c r="L3901" t="s">
        <v>49732</v>
      </c>
      <c r="U3901" t="s">
        <v>51879</v>
      </c>
      <c r="X3901" t="s">
        <v>53239</v>
      </c>
      <c r="AB3901" t="s">
        <v>54784</v>
      </c>
    </row>
    <row r="3902" spans="1:53" x14ac:dyDescent="0.3">
      <c r="A3902" s="1">
        <v>3899</v>
      </c>
      <c r="B3902" t="s">
        <v>3851</v>
      </c>
      <c r="C3902" t="s">
        <v>15792</v>
      </c>
      <c r="D3902" t="s">
        <v>28410</v>
      </c>
      <c r="E3902" t="s">
        <v>40899</v>
      </c>
      <c r="F3902" t="s">
        <v>48896</v>
      </c>
      <c r="G3902" t="s">
        <v>48915</v>
      </c>
      <c r="I3902" t="s">
        <v>49292</v>
      </c>
      <c r="J3902" t="s">
        <v>49361</v>
      </c>
    </row>
    <row r="3903" spans="1:53" x14ac:dyDescent="0.3">
      <c r="A3903" s="1">
        <v>3900</v>
      </c>
      <c r="B3903" t="s">
        <v>3852</v>
      </c>
      <c r="C3903" t="s">
        <v>15793</v>
      </c>
      <c r="D3903" t="s">
        <v>28411</v>
      </c>
      <c r="E3903" t="s">
        <v>40900</v>
      </c>
      <c r="F3903" t="s">
        <v>48896</v>
      </c>
      <c r="G3903" t="s">
        <v>48913</v>
      </c>
      <c r="H3903" t="s">
        <v>48987</v>
      </c>
      <c r="L3903" t="s">
        <v>49893</v>
      </c>
      <c r="AE3903" t="s">
        <v>50592</v>
      </c>
      <c r="BA3903" t="s">
        <v>49019</v>
      </c>
    </row>
    <row r="3904" spans="1:53" x14ac:dyDescent="0.3">
      <c r="A3904" s="1">
        <v>3901</v>
      </c>
      <c r="B3904" t="s">
        <v>3853</v>
      </c>
      <c r="C3904" t="s">
        <v>15794</v>
      </c>
      <c r="D3904" t="s">
        <v>28412</v>
      </c>
      <c r="E3904" t="s">
        <v>40901</v>
      </c>
      <c r="F3904" t="s">
        <v>48896</v>
      </c>
      <c r="G3904" t="s">
        <v>48916</v>
      </c>
      <c r="H3904" t="s">
        <v>49141</v>
      </c>
      <c r="I3904" t="s">
        <v>49294</v>
      </c>
      <c r="J3904" t="s">
        <v>48922</v>
      </c>
      <c r="X3904" t="s">
        <v>51597</v>
      </c>
      <c r="AH3904" t="s">
        <v>55723</v>
      </c>
    </row>
    <row r="3905" spans="1:55" x14ac:dyDescent="0.3">
      <c r="A3905" s="1">
        <v>3902</v>
      </c>
      <c r="B3905" t="s">
        <v>3854</v>
      </c>
      <c r="C3905" t="s">
        <v>15795</v>
      </c>
      <c r="D3905" t="s">
        <v>28413</v>
      </c>
      <c r="E3905" t="s">
        <v>40902</v>
      </c>
      <c r="F3905" t="s">
        <v>48896</v>
      </c>
      <c r="G3905" t="s">
        <v>48913</v>
      </c>
      <c r="H3905" t="s">
        <v>49053</v>
      </c>
      <c r="I3905" t="s">
        <v>49284</v>
      </c>
      <c r="J3905" t="s">
        <v>48922</v>
      </c>
      <c r="K3905" t="s">
        <v>48991</v>
      </c>
      <c r="L3905" t="s">
        <v>49893</v>
      </c>
      <c r="O3905" t="s">
        <v>48977</v>
      </c>
      <c r="S3905" t="s">
        <v>51523</v>
      </c>
      <c r="W3905" t="s">
        <v>53219</v>
      </c>
      <c r="AJ3905" t="s">
        <v>53219</v>
      </c>
    </row>
    <row r="3906" spans="1:55" x14ac:dyDescent="0.3">
      <c r="A3906" s="1">
        <v>3903</v>
      </c>
      <c r="B3906" t="s">
        <v>3855</v>
      </c>
      <c r="C3906" t="s">
        <v>15796</v>
      </c>
      <c r="D3906" t="s">
        <v>28414</v>
      </c>
      <c r="E3906" t="s">
        <v>40903</v>
      </c>
      <c r="F3906" t="s">
        <v>48896</v>
      </c>
      <c r="G3906" t="s">
        <v>48914</v>
      </c>
      <c r="H3906" t="s">
        <v>48969</v>
      </c>
      <c r="I3906" t="s">
        <v>49285</v>
      </c>
      <c r="K3906" t="s">
        <v>48987</v>
      </c>
      <c r="O3906" t="s">
        <v>49019</v>
      </c>
      <c r="S3906" t="s">
        <v>51610</v>
      </c>
    </row>
    <row r="3907" spans="1:55" x14ac:dyDescent="0.3">
      <c r="A3907" s="1">
        <v>3904</v>
      </c>
      <c r="B3907" t="s">
        <v>3856</v>
      </c>
      <c r="C3907" t="s">
        <v>15797</v>
      </c>
      <c r="D3907" t="s">
        <v>28415</v>
      </c>
      <c r="E3907" t="s">
        <v>40904</v>
      </c>
      <c r="F3907" t="s">
        <v>48896</v>
      </c>
      <c r="G3907" t="s">
        <v>48919</v>
      </c>
      <c r="H3907" t="s">
        <v>49142</v>
      </c>
      <c r="I3907" t="s">
        <v>49284</v>
      </c>
      <c r="J3907" t="s">
        <v>48920</v>
      </c>
      <c r="AO3907" t="s">
        <v>56871</v>
      </c>
      <c r="AS3907" t="s">
        <v>57301</v>
      </c>
    </row>
    <row r="3908" spans="1:55" x14ac:dyDescent="0.3">
      <c r="A3908" s="1">
        <v>3905</v>
      </c>
      <c r="B3908" t="s">
        <v>3857</v>
      </c>
      <c r="C3908" t="s">
        <v>15798</v>
      </c>
      <c r="D3908" t="s">
        <v>28416</v>
      </c>
      <c r="E3908" t="s">
        <v>40905</v>
      </c>
      <c r="F3908" t="s">
        <v>48896</v>
      </c>
      <c r="H3908" t="s">
        <v>48989</v>
      </c>
      <c r="I3908" t="s">
        <v>48918</v>
      </c>
      <c r="K3908" t="s">
        <v>48969</v>
      </c>
      <c r="O3908" t="s">
        <v>49019</v>
      </c>
      <c r="S3908" t="s">
        <v>51611</v>
      </c>
      <c r="AA3908" t="s">
        <v>48918</v>
      </c>
      <c r="AN3908" t="s">
        <v>56737</v>
      </c>
    </row>
    <row r="3909" spans="1:55" x14ac:dyDescent="0.3">
      <c r="A3909" s="1">
        <v>3906</v>
      </c>
      <c r="B3909" t="s">
        <v>3858</v>
      </c>
      <c r="C3909" t="s">
        <v>15799</v>
      </c>
      <c r="D3909" t="s">
        <v>28417</v>
      </c>
      <c r="E3909" t="s">
        <v>40906</v>
      </c>
      <c r="F3909" t="s">
        <v>48896</v>
      </c>
      <c r="G3909" t="s">
        <v>48915</v>
      </c>
      <c r="U3909" t="s">
        <v>51893</v>
      </c>
      <c r="AB3909" t="s">
        <v>54781</v>
      </c>
      <c r="AE3909" t="s">
        <v>50600</v>
      </c>
      <c r="AI3909" t="s">
        <v>48923</v>
      </c>
    </row>
    <row r="3910" spans="1:55" x14ac:dyDescent="0.3">
      <c r="A3910" s="1">
        <v>3907</v>
      </c>
      <c r="B3910" t="s">
        <v>3859</v>
      </c>
      <c r="C3910" t="s">
        <v>15800</v>
      </c>
      <c r="D3910" t="s">
        <v>28418</v>
      </c>
      <c r="E3910" t="s">
        <v>40907</v>
      </c>
      <c r="F3910" t="s">
        <v>48896</v>
      </c>
      <c r="H3910" t="s">
        <v>49025</v>
      </c>
      <c r="I3910" t="s">
        <v>48918</v>
      </c>
      <c r="J3910" t="s">
        <v>48922</v>
      </c>
      <c r="K3910" t="s">
        <v>48993</v>
      </c>
      <c r="S3910" t="s">
        <v>51533</v>
      </c>
      <c r="U3910" t="s">
        <v>48995</v>
      </c>
      <c r="W3910" t="s">
        <v>53198</v>
      </c>
      <c r="AA3910" t="s">
        <v>48918</v>
      </c>
      <c r="AB3910" t="s">
        <v>54784</v>
      </c>
    </row>
    <row r="3911" spans="1:55" x14ac:dyDescent="0.3">
      <c r="A3911" s="1">
        <v>3908</v>
      </c>
      <c r="B3911" t="s">
        <v>3860</v>
      </c>
      <c r="C3911" t="s">
        <v>15801</v>
      </c>
      <c r="D3911" t="s">
        <v>28419</v>
      </c>
      <c r="E3911" t="s">
        <v>40908</v>
      </c>
      <c r="F3911" t="s">
        <v>48896</v>
      </c>
      <c r="I3911" t="s">
        <v>48918</v>
      </c>
      <c r="K3911" t="s">
        <v>48973</v>
      </c>
      <c r="O3911" t="s">
        <v>49243</v>
      </c>
      <c r="AA3911" t="s">
        <v>48918</v>
      </c>
    </row>
    <row r="3912" spans="1:55" x14ac:dyDescent="0.3">
      <c r="A3912" s="1">
        <v>3909</v>
      </c>
      <c r="B3912" t="s">
        <v>2196</v>
      </c>
      <c r="C3912" t="s">
        <v>15802</v>
      </c>
      <c r="D3912" t="s">
        <v>28420</v>
      </c>
      <c r="E3912" t="s">
        <v>39260</v>
      </c>
      <c r="F3912" t="s">
        <v>48896</v>
      </c>
      <c r="P3912" t="s">
        <v>51382</v>
      </c>
      <c r="T3912" t="s">
        <v>51762</v>
      </c>
      <c r="AU3912" t="s">
        <v>57614</v>
      </c>
      <c r="BB3912" t="s">
        <v>51382</v>
      </c>
      <c r="BC3912" t="s">
        <v>51789</v>
      </c>
    </row>
    <row r="3913" spans="1:55" x14ac:dyDescent="0.3">
      <c r="A3913" s="1">
        <v>3910</v>
      </c>
      <c r="B3913" t="s">
        <v>3861</v>
      </c>
      <c r="C3913" t="s">
        <v>15803</v>
      </c>
      <c r="D3913" t="s">
        <v>28421</v>
      </c>
      <c r="E3913" t="s">
        <v>40909</v>
      </c>
      <c r="F3913" t="s">
        <v>48896</v>
      </c>
      <c r="G3913" t="s">
        <v>48917</v>
      </c>
      <c r="I3913" t="s">
        <v>49284</v>
      </c>
      <c r="J3913" t="s">
        <v>48922</v>
      </c>
      <c r="K3913" t="s">
        <v>49422</v>
      </c>
      <c r="S3913" t="s">
        <v>51612</v>
      </c>
      <c r="AA3913" t="s">
        <v>54702</v>
      </c>
    </row>
    <row r="3914" spans="1:55" x14ac:dyDescent="0.3">
      <c r="A3914" s="1">
        <v>3911</v>
      </c>
      <c r="B3914" t="s">
        <v>3862</v>
      </c>
      <c r="C3914" t="s">
        <v>15804</v>
      </c>
      <c r="D3914" t="s">
        <v>28422</v>
      </c>
      <c r="E3914" t="s">
        <v>40910</v>
      </c>
      <c r="F3914" t="s">
        <v>48896</v>
      </c>
      <c r="G3914" t="s">
        <v>48913</v>
      </c>
      <c r="H3914" t="s">
        <v>49088</v>
      </c>
      <c r="I3914" t="s">
        <v>49285</v>
      </c>
      <c r="K3914" t="s">
        <v>48987</v>
      </c>
      <c r="O3914" t="s">
        <v>49126</v>
      </c>
      <c r="S3914" t="s">
        <v>50731</v>
      </c>
      <c r="AN3914" t="s">
        <v>56738</v>
      </c>
      <c r="AZ3914" t="s">
        <v>50773</v>
      </c>
    </row>
    <row r="3915" spans="1:55" x14ac:dyDescent="0.3">
      <c r="A3915" s="1">
        <v>3912</v>
      </c>
      <c r="B3915" t="s">
        <v>3863</v>
      </c>
      <c r="C3915" t="s">
        <v>15805</v>
      </c>
      <c r="D3915" t="s">
        <v>28423</v>
      </c>
      <c r="E3915" t="s">
        <v>40911</v>
      </c>
      <c r="F3915" t="s">
        <v>48896</v>
      </c>
      <c r="G3915" t="s">
        <v>48913</v>
      </c>
      <c r="I3915" t="s">
        <v>49285</v>
      </c>
      <c r="K3915" t="s">
        <v>48987</v>
      </c>
      <c r="O3915" t="s">
        <v>49093</v>
      </c>
      <c r="S3915" t="s">
        <v>51613</v>
      </c>
      <c r="U3915" t="s">
        <v>51613</v>
      </c>
      <c r="AB3915" t="s">
        <v>54783</v>
      </c>
      <c r="AZ3915" t="s">
        <v>51613</v>
      </c>
    </row>
    <row r="3916" spans="1:55" x14ac:dyDescent="0.3">
      <c r="A3916" s="1">
        <v>3913</v>
      </c>
      <c r="B3916" t="s">
        <v>3864</v>
      </c>
      <c r="C3916" t="s">
        <v>15806</v>
      </c>
      <c r="D3916" t="s">
        <v>28424</v>
      </c>
      <c r="E3916" t="s">
        <v>40912</v>
      </c>
      <c r="F3916" t="s">
        <v>48897</v>
      </c>
      <c r="H3916" t="s">
        <v>49027</v>
      </c>
      <c r="I3916" t="s">
        <v>49284</v>
      </c>
      <c r="J3916" t="s">
        <v>48922</v>
      </c>
      <c r="K3916" t="s">
        <v>49445</v>
      </c>
      <c r="S3916" t="s">
        <v>51542</v>
      </c>
      <c r="W3916" t="s">
        <v>53220</v>
      </c>
      <c r="AB3916" t="s">
        <v>54780</v>
      </c>
    </row>
    <row r="3917" spans="1:55" x14ac:dyDescent="0.3">
      <c r="A3917" s="1">
        <v>3914</v>
      </c>
      <c r="B3917" t="s">
        <v>3865</v>
      </c>
      <c r="C3917" t="s">
        <v>15807</v>
      </c>
      <c r="D3917" t="s">
        <v>28425</v>
      </c>
      <c r="E3917" t="s">
        <v>40913</v>
      </c>
      <c r="F3917" t="s">
        <v>48896</v>
      </c>
      <c r="G3917" t="s">
        <v>48916</v>
      </c>
      <c r="H3917" t="s">
        <v>49025</v>
      </c>
      <c r="I3917" t="s">
        <v>49284</v>
      </c>
      <c r="J3917" t="s">
        <v>48922</v>
      </c>
      <c r="U3917" t="s">
        <v>48995</v>
      </c>
      <c r="X3917" t="s">
        <v>49418</v>
      </c>
      <c r="AB3917" t="s">
        <v>54784</v>
      </c>
    </row>
    <row r="3918" spans="1:55" x14ac:dyDescent="0.3">
      <c r="A3918" s="1">
        <v>3915</v>
      </c>
      <c r="B3918" t="s">
        <v>3866</v>
      </c>
      <c r="C3918" t="s">
        <v>15808</v>
      </c>
      <c r="D3918" t="s">
        <v>28426</v>
      </c>
      <c r="E3918" t="s">
        <v>37713</v>
      </c>
      <c r="F3918" t="s">
        <v>48896</v>
      </c>
      <c r="G3918" t="s">
        <v>48914</v>
      </c>
      <c r="I3918" t="s">
        <v>49285</v>
      </c>
      <c r="J3918" t="s">
        <v>48922</v>
      </c>
      <c r="K3918" t="s">
        <v>49093</v>
      </c>
      <c r="L3918" t="s">
        <v>49779</v>
      </c>
      <c r="O3918" t="s">
        <v>48959</v>
      </c>
      <c r="S3918" t="s">
        <v>51525</v>
      </c>
      <c r="AJ3918" t="s">
        <v>56092</v>
      </c>
      <c r="AX3918" t="s">
        <v>51426</v>
      </c>
    </row>
    <row r="3919" spans="1:55" x14ac:dyDescent="0.3">
      <c r="A3919" s="1">
        <v>3916</v>
      </c>
      <c r="B3919" t="s">
        <v>3867</v>
      </c>
      <c r="C3919" t="s">
        <v>15809</v>
      </c>
      <c r="D3919" t="s">
        <v>28427</v>
      </c>
      <c r="E3919" t="s">
        <v>40914</v>
      </c>
      <c r="F3919" t="s">
        <v>48896</v>
      </c>
      <c r="I3919" t="s">
        <v>49284</v>
      </c>
      <c r="J3919" t="s">
        <v>48922</v>
      </c>
      <c r="K3919" t="s">
        <v>49418</v>
      </c>
      <c r="S3919" t="s">
        <v>51531</v>
      </c>
      <c r="AA3919" t="s">
        <v>54702</v>
      </c>
      <c r="AP3919" t="s">
        <v>48921</v>
      </c>
      <c r="AR3919" t="s">
        <v>49423</v>
      </c>
    </row>
    <row r="3920" spans="1:55" x14ac:dyDescent="0.3">
      <c r="A3920" s="1">
        <v>3917</v>
      </c>
      <c r="B3920" t="s">
        <v>3868</v>
      </c>
      <c r="C3920" t="s">
        <v>15810</v>
      </c>
      <c r="D3920" t="s">
        <v>28428</v>
      </c>
      <c r="E3920" t="s">
        <v>40915</v>
      </c>
      <c r="F3920" t="s">
        <v>48898</v>
      </c>
      <c r="H3920" t="s">
        <v>49143</v>
      </c>
      <c r="U3920" t="s">
        <v>51869</v>
      </c>
      <c r="AE3920" t="s">
        <v>50592</v>
      </c>
    </row>
    <row r="3921" spans="1:53" x14ac:dyDescent="0.3">
      <c r="A3921" s="1">
        <v>3918</v>
      </c>
      <c r="B3921" t="s">
        <v>3869</v>
      </c>
      <c r="C3921" t="s">
        <v>15811</v>
      </c>
      <c r="D3921" t="s">
        <v>28429</v>
      </c>
      <c r="E3921" t="s">
        <v>40916</v>
      </c>
      <c r="F3921" t="s">
        <v>48896</v>
      </c>
      <c r="G3921" t="s">
        <v>48914</v>
      </c>
      <c r="H3921" t="s">
        <v>48973</v>
      </c>
      <c r="I3921" t="s">
        <v>49284</v>
      </c>
      <c r="J3921" t="s">
        <v>48922</v>
      </c>
      <c r="Q3921" t="s">
        <v>49093</v>
      </c>
      <c r="X3921" t="s">
        <v>51548</v>
      </c>
    </row>
    <row r="3922" spans="1:53" x14ac:dyDescent="0.3">
      <c r="A3922" s="1">
        <v>3919</v>
      </c>
      <c r="B3922" t="s">
        <v>3870</v>
      </c>
      <c r="C3922" t="s">
        <v>15812</v>
      </c>
      <c r="D3922" t="s">
        <v>28430</v>
      </c>
      <c r="E3922" t="s">
        <v>40917</v>
      </c>
      <c r="F3922" t="s">
        <v>48896</v>
      </c>
      <c r="G3922" t="s">
        <v>48913</v>
      </c>
      <c r="AE3922" t="s">
        <v>50600</v>
      </c>
      <c r="AI3922" t="s">
        <v>48921</v>
      </c>
      <c r="AP3922" t="s">
        <v>49296</v>
      </c>
      <c r="AR3922" t="s">
        <v>57171</v>
      </c>
    </row>
    <row r="3923" spans="1:53" x14ac:dyDescent="0.3">
      <c r="A3923" s="1">
        <v>3920</v>
      </c>
      <c r="B3923" t="s">
        <v>3871</v>
      </c>
      <c r="C3923" t="s">
        <v>15813</v>
      </c>
      <c r="D3923" t="s">
        <v>28431</v>
      </c>
      <c r="E3923" t="s">
        <v>40918</v>
      </c>
      <c r="F3923" t="s">
        <v>48898</v>
      </c>
      <c r="H3923" t="s">
        <v>49036</v>
      </c>
      <c r="I3923" t="s">
        <v>49285</v>
      </c>
      <c r="AG3923" t="s">
        <v>55393</v>
      </c>
      <c r="AH3923" t="s">
        <v>55724</v>
      </c>
    </row>
    <row r="3924" spans="1:53" x14ac:dyDescent="0.3">
      <c r="A3924" s="1">
        <v>3921</v>
      </c>
      <c r="B3924" t="s">
        <v>3872</v>
      </c>
      <c r="C3924" t="s">
        <v>15814</v>
      </c>
      <c r="D3924" t="s">
        <v>28432</v>
      </c>
      <c r="E3924" t="s">
        <v>40919</v>
      </c>
      <c r="F3924" t="s">
        <v>48896</v>
      </c>
      <c r="G3924" t="s">
        <v>48922</v>
      </c>
      <c r="H3924" t="s">
        <v>49091</v>
      </c>
      <c r="I3924" t="s">
        <v>49284</v>
      </c>
      <c r="J3924" t="s">
        <v>48922</v>
      </c>
      <c r="M3924" t="s">
        <v>50571</v>
      </c>
      <c r="R3924" t="s">
        <v>51470</v>
      </c>
      <c r="X3924" t="s">
        <v>49418</v>
      </c>
    </row>
    <row r="3925" spans="1:53" x14ac:dyDescent="0.3">
      <c r="A3925" s="1">
        <v>3922</v>
      </c>
      <c r="B3925" t="s">
        <v>3873</v>
      </c>
      <c r="C3925" t="s">
        <v>15815</v>
      </c>
      <c r="D3925" t="s">
        <v>28433</v>
      </c>
      <c r="E3925" t="s">
        <v>40920</v>
      </c>
      <c r="F3925" t="s">
        <v>48897</v>
      </c>
      <c r="G3925" t="s">
        <v>48937</v>
      </c>
      <c r="I3925" t="s">
        <v>49285</v>
      </c>
      <c r="K3925" t="s">
        <v>49434</v>
      </c>
      <c r="AA3925" t="s">
        <v>54735</v>
      </c>
      <c r="AB3925" t="s">
        <v>54780</v>
      </c>
    </row>
    <row r="3926" spans="1:53" x14ac:dyDescent="0.3">
      <c r="A3926" s="1">
        <v>3923</v>
      </c>
      <c r="B3926" t="s">
        <v>3874</v>
      </c>
      <c r="C3926" t="s">
        <v>15816</v>
      </c>
      <c r="D3926" t="s">
        <v>28434</v>
      </c>
      <c r="E3926" t="s">
        <v>40921</v>
      </c>
      <c r="F3926" t="s">
        <v>48896</v>
      </c>
      <c r="G3926" t="s">
        <v>48916</v>
      </c>
      <c r="I3926" t="s">
        <v>49284</v>
      </c>
      <c r="J3926" t="s">
        <v>48922</v>
      </c>
      <c r="K3926" t="s">
        <v>49418</v>
      </c>
      <c r="X3926" t="s">
        <v>53098</v>
      </c>
      <c r="AA3926" t="s">
        <v>54703</v>
      </c>
      <c r="AB3926" t="s">
        <v>54782</v>
      </c>
    </row>
    <row r="3927" spans="1:53" x14ac:dyDescent="0.3">
      <c r="A3927" s="1">
        <v>3924</v>
      </c>
      <c r="B3927" t="s">
        <v>3875</v>
      </c>
      <c r="C3927" t="s">
        <v>15817</v>
      </c>
      <c r="D3927" t="s">
        <v>28435</v>
      </c>
      <c r="E3927" t="s">
        <v>40922</v>
      </c>
      <c r="F3927" t="s">
        <v>48898</v>
      </c>
      <c r="H3927" t="s">
        <v>49078</v>
      </c>
      <c r="I3927" t="s">
        <v>49285</v>
      </c>
      <c r="J3927" t="s">
        <v>48922</v>
      </c>
      <c r="K3927" t="s">
        <v>49093</v>
      </c>
      <c r="O3927" t="s">
        <v>49002</v>
      </c>
      <c r="S3927" t="s">
        <v>51548</v>
      </c>
      <c r="U3927" t="s">
        <v>51875</v>
      </c>
      <c r="AJ3927" t="s">
        <v>56163</v>
      </c>
      <c r="AN3927" t="s">
        <v>56163</v>
      </c>
    </row>
    <row r="3928" spans="1:53" x14ac:dyDescent="0.3">
      <c r="A3928" s="1">
        <v>3925</v>
      </c>
      <c r="B3928" t="s">
        <v>3876</v>
      </c>
      <c r="C3928" t="s">
        <v>15818</v>
      </c>
      <c r="D3928" t="s">
        <v>28436</v>
      </c>
      <c r="E3928" t="s">
        <v>40923</v>
      </c>
      <c r="F3928" t="s">
        <v>48897</v>
      </c>
      <c r="I3928" t="s">
        <v>49285</v>
      </c>
      <c r="K3928" t="s">
        <v>49470</v>
      </c>
      <c r="O3928" t="s">
        <v>51327</v>
      </c>
      <c r="S3928" t="s">
        <v>51614</v>
      </c>
      <c r="U3928" t="s">
        <v>50069</v>
      </c>
      <c r="AB3928" t="s">
        <v>54779</v>
      </c>
    </row>
    <row r="3929" spans="1:53" x14ac:dyDescent="0.3">
      <c r="A3929" s="1">
        <v>3926</v>
      </c>
      <c r="B3929" t="s">
        <v>3877</v>
      </c>
      <c r="C3929" t="s">
        <v>15819</v>
      </c>
      <c r="D3929" t="s">
        <v>28437</v>
      </c>
      <c r="E3929" t="s">
        <v>40924</v>
      </c>
      <c r="F3929" t="s">
        <v>48896</v>
      </c>
      <c r="G3929" t="s">
        <v>48914</v>
      </c>
      <c r="H3929" t="s">
        <v>48969</v>
      </c>
      <c r="I3929" t="s">
        <v>49292</v>
      </c>
      <c r="M3929" t="s">
        <v>50571</v>
      </c>
      <c r="R3929" t="s">
        <v>48918</v>
      </c>
      <c r="AG3929" t="s">
        <v>55394</v>
      </c>
      <c r="AH3929" t="s">
        <v>49853</v>
      </c>
      <c r="AL3929" t="s">
        <v>48973</v>
      </c>
      <c r="AN3929" t="s">
        <v>56739</v>
      </c>
    </row>
    <row r="3930" spans="1:53" x14ac:dyDescent="0.3">
      <c r="A3930" s="1">
        <v>3927</v>
      </c>
      <c r="B3930" t="s">
        <v>3878</v>
      </c>
      <c r="C3930" t="s">
        <v>15820</v>
      </c>
      <c r="D3930" t="s">
        <v>28438</v>
      </c>
      <c r="E3930" t="s">
        <v>40925</v>
      </c>
      <c r="F3930" t="s">
        <v>48896</v>
      </c>
      <c r="G3930" t="s">
        <v>48913</v>
      </c>
      <c r="I3930" t="s">
        <v>49285</v>
      </c>
      <c r="K3930" t="s">
        <v>48988</v>
      </c>
      <c r="AZ3930" t="s">
        <v>57964</v>
      </c>
    </row>
    <row r="3931" spans="1:53" x14ac:dyDescent="0.3">
      <c r="A3931" s="1">
        <v>3928</v>
      </c>
      <c r="B3931" t="s">
        <v>3879</v>
      </c>
      <c r="C3931" t="s">
        <v>15821</v>
      </c>
      <c r="D3931" t="s">
        <v>28439</v>
      </c>
      <c r="E3931" t="s">
        <v>40926</v>
      </c>
      <c r="F3931" t="s">
        <v>48897</v>
      </c>
      <c r="H3931" t="s">
        <v>49023</v>
      </c>
      <c r="U3931" t="s">
        <v>49460</v>
      </c>
      <c r="AB3931" t="s">
        <v>54779</v>
      </c>
      <c r="AE3931" t="s">
        <v>50600</v>
      </c>
      <c r="AI3931" t="s">
        <v>49293</v>
      </c>
      <c r="AO3931" t="s">
        <v>56923</v>
      </c>
    </row>
    <row r="3932" spans="1:53" x14ac:dyDescent="0.3">
      <c r="A3932" s="1">
        <v>3929</v>
      </c>
      <c r="B3932" t="s">
        <v>3880</v>
      </c>
      <c r="C3932" t="s">
        <v>15822</v>
      </c>
      <c r="D3932" t="s">
        <v>28440</v>
      </c>
      <c r="E3932" t="s">
        <v>40927</v>
      </c>
      <c r="F3932" t="s">
        <v>48896</v>
      </c>
      <c r="G3932" t="s">
        <v>48916</v>
      </c>
      <c r="H3932" t="s">
        <v>49144</v>
      </c>
      <c r="I3932" t="s">
        <v>49284</v>
      </c>
      <c r="J3932" t="s">
        <v>48922</v>
      </c>
      <c r="K3932" t="s">
        <v>49102</v>
      </c>
      <c r="S3932" t="s">
        <v>51542</v>
      </c>
      <c r="U3932" t="s">
        <v>51866</v>
      </c>
      <c r="W3932" t="s">
        <v>53221</v>
      </c>
    </row>
    <row r="3933" spans="1:53" x14ac:dyDescent="0.3">
      <c r="A3933" s="1">
        <v>3930</v>
      </c>
      <c r="B3933" t="s">
        <v>3881</v>
      </c>
      <c r="C3933" t="s">
        <v>15823</v>
      </c>
      <c r="D3933" t="s">
        <v>28441</v>
      </c>
      <c r="E3933" t="s">
        <v>40928</v>
      </c>
      <c r="F3933" t="s">
        <v>48896</v>
      </c>
      <c r="G3933" t="s">
        <v>48916</v>
      </c>
      <c r="I3933" t="s">
        <v>49285</v>
      </c>
      <c r="J3933" t="s">
        <v>48922</v>
      </c>
      <c r="K3933" t="s">
        <v>49093</v>
      </c>
      <c r="O3933" t="s">
        <v>49004</v>
      </c>
      <c r="S3933" t="s">
        <v>51615</v>
      </c>
      <c r="U3933" t="s">
        <v>51866</v>
      </c>
      <c r="W3933" t="s">
        <v>53163</v>
      </c>
      <c r="AJ3933" t="s">
        <v>56164</v>
      </c>
    </row>
    <row r="3934" spans="1:53" x14ac:dyDescent="0.3">
      <c r="A3934" s="1">
        <v>3931</v>
      </c>
      <c r="B3934" t="s">
        <v>3882</v>
      </c>
      <c r="C3934" t="s">
        <v>15824</v>
      </c>
      <c r="D3934" t="s">
        <v>28442</v>
      </c>
      <c r="E3934" t="s">
        <v>40929</v>
      </c>
      <c r="F3934" t="s">
        <v>48896</v>
      </c>
      <c r="G3934" t="s">
        <v>48914</v>
      </c>
      <c r="I3934" t="s">
        <v>49285</v>
      </c>
      <c r="K3934" t="s">
        <v>49019</v>
      </c>
      <c r="O3934" t="s">
        <v>48973</v>
      </c>
      <c r="AE3934" t="s">
        <v>50592</v>
      </c>
      <c r="AT3934" t="s">
        <v>50752</v>
      </c>
      <c r="AX3934" t="s">
        <v>49019</v>
      </c>
      <c r="BA3934" t="s">
        <v>49019</v>
      </c>
    </row>
    <row r="3935" spans="1:53" x14ac:dyDescent="0.3">
      <c r="A3935" s="1">
        <v>3932</v>
      </c>
      <c r="B3935" t="s">
        <v>3883</v>
      </c>
      <c r="C3935" t="s">
        <v>15825</v>
      </c>
      <c r="D3935" t="s">
        <v>28443</v>
      </c>
      <c r="E3935" t="s">
        <v>40930</v>
      </c>
      <c r="F3935" t="s">
        <v>48896</v>
      </c>
      <c r="G3935" t="s">
        <v>48913</v>
      </c>
      <c r="I3935" t="s">
        <v>49296</v>
      </c>
      <c r="L3935" t="s">
        <v>49730</v>
      </c>
      <c r="M3935" t="s">
        <v>50572</v>
      </c>
      <c r="O3935" t="s">
        <v>49012</v>
      </c>
      <c r="AA3935" t="s">
        <v>48921</v>
      </c>
    </row>
    <row r="3936" spans="1:53" x14ac:dyDescent="0.3">
      <c r="A3936" s="1">
        <v>3933</v>
      </c>
      <c r="B3936" t="s">
        <v>3884</v>
      </c>
      <c r="C3936" t="s">
        <v>15826</v>
      </c>
      <c r="D3936" t="s">
        <v>28444</v>
      </c>
      <c r="E3936" t="s">
        <v>40931</v>
      </c>
      <c r="F3936" t="s">
        <v>48896</v>
      </c>
      <c r="G3936" t="s">
        <v>48914</v>
      </c>
      <c r="H3936" t="s">
        <v>48969</v>
      </c>
      <c r="I3936" t="s">
        <v>49292</v>
      </c>
      <c r="L3936" t="s">
        <v>49967</v>
      </c>
      <c r="AH3936" t="s">
        <v>50548</v>
      </c>
      <c r="AL3936" t="s">
        <v>50314</v>
      </c>
    </row>
    <row r="3937" spans="1:55" x14ac:dyDescent="0.3">
      <c r="A3937" s="1">
        <v>3934</v>
      </c>
      <c r="B3937" t="s">
        <v>3885</v>
      </c>
      <c r="C3937" t="s">
        <v>15827</v>
      </c>
      <c r="D3937" t="s">
        <v>28445</v>
      </c>
      <c r="E3937" t="s">
        <v>40932</v>
      </c>
      <c r="F3937" t="s">
        <v>48896</v>
      </c>
      <c r="G3937" t="s">
        <v>48915</v>
      </c>
      <c r="I3937" t="s">
        <v>49285</v>
      </c>
      <c r="K3937" t="s">
        <v>48973</v>
      </c>
      <c r="M3937" t="s">
        <v>50571</v>
      </c>
      <c r="O3937" t="s">
        <v>49057</v>
      </c>
      <c r="R3937" t="s">
        <v>48923</v>
      </c>
      <c r="AA3937" t="s">
        <v>49285</v>
      </c>
    </row>
    <row r="3938" spans="1:55" x14ac:dyDescent="0.3">
      <c r="A3938" s="1">
        <v>3935</v>
      </c>
      <c r="B3938" t="s">
        <v>682</v>
      </c>
      <c r="C3938" t="s">
        <v>15828</v>
      </c>
      <c r="D3938" t="s">
        <v>28446</v>
      </c>
      <c r="E3938" t="s">
        <v>37751</v>
      </c>
      <c r="F3938" t="s">
        <v>48896</v>
      </c>
      <c r="G3938" t="s">
        <v>48919</v>
      </c>
      <c r="I3938" t="s">
        <v>49284</v>
      </c>
      <c r="J3938" t="s">
        <v>48920</v>
      </c>
      <c r="AO3938" t="s">
        <v>56873</v>
      </c>
    </row>
    <row r="3939" spans="1:55" x14ac:dyDescent="0.3">
      <c r="A3939" s="1">
        <v>3936</v>
      </c>
      <c r="B3939" t="s">
        <v>3886</v>
      </c>
      <c r="C3939" t="s">
        <v>15829</v>
      </c>
      <c r="D3939" t="s">
        <v>28447</v>
      </c>
      <c r="E3939" t="s">
        <v>40933</v>
      </c>
      <c r="F3939" t="s">
        <v>48898</v>
      </c>
      <c r="H3939" t="s">
        <v>49145</v>
      </c>
      <c r="I3939" t="s">
        <v>49284</v>
      </c>
      <c r="J3939" t="s">
        <v>48920</v>
      </c>
      <c r="L3939" t="s">
        <v>49968</v>
      </c>
      <c r="N3939" t="s">
        <v>48962</v>
      </c>
      <c r="V3939" t="s">
        <v>52250</v>
      </c>
    </row>
    <row r="3940" spans="1:55" x14ac:dyDescent="0.3">
      <c r="A3940" s="1">
        <v>3937</v>
      </c>
      <c r="B3940" t="s">
        <v>3887</v>
      </c>
      <c r="C3940" t="s">
        <v>15830</v>
      </c>
      <c r="D3940" t="s">
        <v>28448</v>
      </c>
      <c r="E3940" t="s">
        <v>40934</v>
      </c>
      <c r="F3940" t="s">
        <v>48896</v>
      </c>
      <c r="G3940" t="s">
        <v>48919</v>
      </c>
      <c r="I3940" t="s">
        <v>49294</v>
      </c>
      <c r="AH3940" t="s">
        <v>49998</v>
      </c>
    </row>
    <row r="3941" spans="1:55" x14ac:dyDescent="0.3">
      <c r="A3941" s="1">
        <v>3938</v>
      </c>
      <c r="B3941" t="s">
        <v>3888</v>
      </c>
      <c r="C3941" t="s">
        <v>15831</v>
      </c>
      <c r="D3941" t="s">
        <v>28449</v>
      </c>
      <c r="E3941" t="s">
        <v>40935</v>
      </c>
      <c r="F3941" t="s">
        <v>48896</v>
      </c>
      <c r="G3941" t="s">
        <v>48916</v>
      </c>
      <c r="H3941" t="s">
        <v>48991</v>
      </c>
      <c r="I3941" t="s">
        <v>49284</v>
      </c>
      <c r="J3941" t="s">
        <v>48922</v>
      </c>
      <c r="K3941" t="s">
        <v>48973</v>
      </c>
      <c r="O3941" t="s">
        <v>49019</v>
      </c>
      <c r="X3941" t="s">
        <v>49418</v>
      </c>
      <c r="AA3941" t="s">
        <v>49285</v>
      </c>
      <c r="AN3941" t="s">
        <v>56106</v>
      </c>
    </row>
    <row r="3942" spans="1:55" x14ac:dyDescent="0.3">
      <c r="A3942" s="1">
        <v>3939</v>
      </c>
      <c r="B3942" t="s">
        <v>3889</v>
      </c>
      <c r="C3942" t="s">
        <v>15832</v>
      </c>
      <c r="D3942" t="s">
        <v>28450</v>
      </c>
      <c r="E3942" t="s">
        <v>40936</v>
      </c>
      <c r="F3942" t="s">
        <v>48896</v>
      </c>
      <c r="G3942" t="s">
        <v>48913</v>
      </c>
      <c r="I3942" t="s">
        <v>49285</v>
      </c>
      <c r="K3942" t="s">
        <v>49061</v>
      </c>
      <c r="O3942" t="s">
        <v>48987</v>
      </c>
      <c r="S3942" t="s">
        <v>51616</v>
      </c>
      <c r="AH3942" t="s">
        <v>49745</v>
      </c>
      <c r="AZ3942" t="s">
        <v>51622</v>
      </c>
    </row>
    <row r="3943" spans="1:55" x14ac:dyDescent="0.3">
      <c r="A3943" s="1">
        <v>3940</v>
      </c>
      <c r="B3943" t="s">
        <v>2225</v>
      </c>
      <c r="C3943" t="s">
        <v>15833</v>
      </c>
      <c r="D3943" t="s">
        <v>28451</v>
      </c>
      <c r="E3943" t="s">
        <v>39289</v>
      </c>
      <c r="F3943" t="s">
        <v>48896</v>
      </c>
      <c r="P3943" t="s">
        <v>51382</v>
      </c>
      <c r="T3943" t="s">
        <v>51789</v>
      </c>
      <c r="Z3943" t="s">
        <v>54398</v>
      </c>
      <c r="AU3943" t="s">
        <v>57622</v>
      </c>
      <c r="BB3943" t="s">
        <v>51382</v>
      </c>
      <c r="BC3943" t="s">
        <v>58144</v>
      </c>
    </row>
    <row r="3944" spans="1:55" x14ac:dyDescent="0.3">
      <c r="A3944" s="1">
        <v>3941</v>
      </c>
      <c r="B3944" t="s">
        <v>3890</v>
      </c>
      <c r="C3944" t="s">
        <v>15834</v>
      </c>
      <c r="D3944" t="s">
        <v>28452</v>
      </c>
      <c r="E3944" t="s">
        <v>40937</v>
      </c>
      <c r="F3944" t="s">
        <v>48896</v>
      </c>
      <c r="G3944" t="s">
        <v>48914</v>
      </c>
      <c r="H3944" t="s">
        <v>48995</v>
      </c>
      <c r="I3944" t="s">
        <v>49294</v>
      </c>
      <c r="O3944" t="s">
        <v>49460</v>
      </c>
    </row>
    <row r="3945" spans="1:55" x14ac:dyDescent="0.3">
      <c r="A3945" s="1">
        <v>3942</v>
      </c>
      <c r="B3945" t="s">
        <v>3891</v>
      </c>
      <c r="C3945" t="s">
        <v>15835</v>
      </c>
      <c r="D3945" t="s">
        <v>28453</v>
      </c>
      <c r="E3945" t="s">
        <v>40938</v>
      </c>
      <c r="F3945" t="s">
        <v>48897</v>
      </c>
      <c r="P3945" t="s">
        <v>51384</v>
      </c>
      <c r="AB3945" t="s">
        <v>49293</v>
      </c>
      <c r="AU3945" t="s">
        <v>51382</v>
      </c>
      <c r="AZ3945" t="s">
        <v>54484</v>
      </c>
      <c r="BB3945" t="s">
        <v>54484</v>
      </c>
      <c r="BC3945" t="s">
        <v>55036</v>
      </c>
    </row>
    <row r="3946" spans="1:55" x14ac:dyDescent="0.3">
      <c r="A3946" s="1">
        <v>3943</v>
      </c>
      <c r="B3946" t="s">
        <v>3892</v>
      </c>
      <c r="C3946" t="s">
        <v>15836</v>
      </c>
      <c r="D3946" t="s">
        <v>28454</v>
      </c>
      <c r="E3946" t="s">
        <v>40939</v>
      </c>
      <c r="F3946" t="s">
        <v>48898</v>
      </c>
      <c r="H3946" t="s">
        <v>49008</v>
      </c>
      <c r="I3946" t="s">
        <v>49291</v>
      </c>
      <c r="J3946" t="s">
        <v>48922</v>
      </c>
      <c r="M3946" t="s">
        <v>50571</v>
      </c>
      <c r="R3946" t="s">
        <v>48921</v>
      </c>
      <c r="AC3946" t="s">
        <v>50600</v>
      </c>
      <c r="AH3946" t="s">
        <v>55725</v>
      </c>
      <c r="AQ3946" t="s">
        <v>57086</v>
      </c>
      <c r="AS3946" t="s">
        <v>57302</v>
      </c>
    </row>
    <row r="3947" spans="1:55" x14ac:dyDescent="0.3">
      <c r="A3947" s="1">
        <v>3944</v>
      </c>
      <c r="B3947" t="s">
        <v>3893</v>
      </c>
      <c r="C3947" t="s">
        <v>15837</v>
      </c>
      <c r="D3947" t="s">
        <v>28455</v>
      </c>
      <c r="E3947" t="s">
        <v>40940</v>
      </c>
      <c r="F3947" t="s">
        <v>48898</v>
      </c>
      <c r="H3947" t="s">
        <v>49002</v>
      </c>
      <c r="I3947" t="s">
        <v>49292</v>
      </c>
      <c r="N3947" t="s">
        <v>50879</v>
      </c>
      <c r="O3947" t="s">
        <v>49071</v>
      </c>
    </row>
    <row r="3948" spans="1:55" x14ac:dyDescent="0.3">
      <c r="A3948" s="1">
        <v>3945</v>
      </c>
      <c r="B3948" t="s">
        <v>714</v>
      </c>
      <c r="C3948" t="s">
        <v>15838</v>
      </c>
      <c r="D3948" t="s">
        <v>28456</v>
      </c>
      <c r="E3948" t="s">
        <v>37783</v>
      </c>
      <c r="F3948" t="s">
        <v>48896</v>
      </c>
      <c r="G3948" t="s">
        <v>48919</v>
      </c>
      <c r="I3948" t="s">
        <v>49284</v>
      </c>
      <c r="J3948" t="s">
        <v>48922</v>
      </c>
      <c r="K3948" t="s">
        <v>49418</v>
      </c>
      <c r="S3948" t="s">
        <v>51538</v>
      </c>
      <c r="AA3948" t="s">
        <v>54702</v>
      </c>
      <c r="AO3948" t="s">
        <v>56871</v>
      </c>
    </row>
    <row r="3949" spans="1:55" x14ac:dyDescent="0.3">
      <c r="A3949" s="1">
        <v>3946</v>
      </c>
      <c r="B3949" t="s">
        <v>3894</v>
      </c>
      <c r="C3949" t="s">
        <v>15839</v>
      </c>
      <c r="D3949" t="s">
        <v>28457</v>
      </c>
      <c r="E3949" t="s">
        <v>40941</v>
      </c>
      <c r="F3949" t="s">
        <v>48896</v>
      </c>
      <c r="G3949" t="s">
        <v>48919</v>
      </c>
      <c r="M3949" t="s">
        <v>50571</v>
      </c>
      <c r="R3949" t="s">
        <v>48921</v>
      </c>
      <c r="AO3949" t="s">
        <v>56871</v>
      </c>
      <c r="AQ3949" t="s">
        <v>50069</v>
      </c>
    </row>
    <row r="3950" spans="1:55" x14ac:dyDescent="0.3">
      <c r="A3950" s="1">
        <v>3947</v>
      </c>
      <c r="B3950" t="s">
        <v>3895</v>
      </c>
      <c r="C3950" t="s">
        <v>15840</v>
      </c>
      <c r="D3950" t="s">
        <v>28458</v>
      </c>
      <c r="E3950" t="s">
        <v>40942</v>
      </c>
      <c r="F3950" t="s">
        <v>48896</v>
      </c>
      <c r="G3950" t="s">
        <v>48914</v>
      </c>
      <c r="H3950" t="s">
        <v>49020</v>
      </c>
      <c r="I3950" t="s">
        <v>49285</v>
      </c>
      <c r="J3950" t="s">
        <v>48922</v>
      </c>
      <c r="K3950" t="s">
        <v>49093</v>
      </c>
      <c r="L3950" t="s">
        <v>49861</v>
      </c>
      <c r="O3950" t="s">
        <v>48959</v>
      </c>
      <c r="S3950" t="s">
        <v>51525</v>
      </c>
      <c r="V3950" t="s">
        <v>52246</v>
      </c>
      <c r="AJ3950" t="s">
        <v>56092</v>
      </c>
      <c r="AX3950" t="s">
        <v>51426</v>
      </c>
    </row>
    <row r="3951" spans="1:55" x14ac:dyDescent="0.3">
      <c r="A3951" s="1">
        <v>3948</v>
      </c>
      <c r="B3951" t="s">
        <v>3896</v>
      </c>
      <c r="C3951" t="s">
        <v>15841</v>
      </c>
      <c r="D3951" t="s">
        <v>28459</v>
      </c>
      <c r="E3951" t="s">
        <v>40943</v>
      </c>
      <c r="F3951" t="s">
        <v>48896</v>
      </c>
      <c r="I3951" t="s">
        <v>48918</v>
      </c>
      <c r="J3951" t="s">
        <v>48922</v>
      </c>
      <c r="K3951" t="s">
        <v>48993</v>
      </c>
      <c r="S3951" t="s">
        <v>51563</v>
      </c>
      <c r="AA3951" t="s">
        <v>48918</v>
      </c>
      <c r="AP3951" t="s">
        <v>49296</v>
      </c>
      <c r="AR3951" t="s">
        <v>50078</v>
      </c>
    </row>
    <row r="3952" spans="1:55" x14ac:dyDescent="0.3">
      <c r="A3952" s="1">
        <v>3949</v>
      </c>
      <c r="B3952" t="s">
        <v>3897</v>
      </c>
      <c r="C3952" t="s">
        <v>15842</v>
      </c>
      <c r="D3952" t="s">
        <v>28460</v>
      </c>
      <c r="E3952" t="s">
        <v>40944</v>
      </c>
      <c r="F3952" t="s">
        <v>48896</v>
      </c>
      <c r="G3952" t="s">
        <v>48914</v>
      </c>
      <c r="I3952" t="s">
        <v>49292</v>
      </c>
      <c r="O3952" t="s">
        <v>48995</v>
      </c>
      <c r="X3952" t="s">
        <v>51871</v>
      </c>
    </row>
    <row r="3953" spans="1:44" x14ac:dyDescent="0.3">
      <c r="A3953" s="1">
        <v>3950</v>
      </c>
      <c r="B3953" t="s">
        <v>3898</v>
      </c>
      <c r="C3953" t="s">
        <v>15843</v>
      </c>
      <c r="D3953" t="s">
        <v>28461</v>
      </c>
      <c r="E3953" t="s">
        <v>40945</v>
      </c>
      <c r="F3953" t="s">
        <v>48898</v>
      </c>
      <c r="H3953" t="s">
        <v>49036</v>
      </c>
      <c r="I3953" t="s">
        <v>49284</v>
      </c>
      <c r="J3953" t="s">
        <v>48922</v>
      </c>
      <c r="X3953" t="s">
        <v>51574</v>
      </c>
      <c r="AG3953" t="s">
        <v>55395</v>
      </c>
      <c r="AH3953" t="s">
        <v>49753</v>
      </c>
    </row>
    <row r="3954" spans="1:44" x14ac:dyDescent="0.3">
      <c r="A3954" s="1">
        <v>3951</v>
      </c>
      <c r="B3954" t="s">
        <v>3899</v>
      </c>
      <c r="C3954" t="s">
        <v>15844</v>
      </c>
      <c r="D3954" t="s">
        <v>28462</v>
      </c>
      <c r="E3954" t="s">
        <v>40946</v>
      </c>
      <c r="F3954" t="s">
        <v>48896</v>
      </c>
      <c r="G3954" t="s">
        <v>48913</v>
      </c>
      <c r="H3954" t="s">
        <v>49020</v>
      </c>
      <c r="L3954" t="s">
        <v>49969</v>
      </c>
      <c r="V3954" t="s">
        <v>49857</v>
      </c>
      <c r="AE3954" t="s">
        <v>50600</v>
      </c>
      <c r="AI3954" t="s">
        <v>48921</v>
      </c>
    </row>
    <row r="3955" spans="1:44" x14ac:dyDescent="0.3">
      <c r="A3955" s="1">
        <v>3952</v>
      </c>
      <c r="B3955" t="s">
        <v>3900</v>
      </c>
      <c r="C3955" t="s">
        <v>15845</v>
      </c>
      <c r="D3955" t="s">
        <v>28463</v>
      </c>
      <c r="E3955" t="s">
        <v>40947</v>
      </c>
      <c r="F3955" t="s">
        <v>48896</v>
      </c>
      <c r="G3955" t="s">
        <v>48913</v>
      </c>
      <c r="L3955" t="s">
        <v>49955</v>
      </c>
      <c r="M3955" t="s">
        <v>50571</v>
      </c>
      <c r="R3955" t="s">
        <v>48918</v>
      </c>
      <c r="U3955" t="s">
        <v>49801</v>
      </c>
      <c r="AB3955" t="s">
        <v>54781</v>
      </c>
      <c r="AL3955" t="s">
        <v>49152</v>
      </c>
    </row>
    <row r="3956" spans="1:44" x14ac:dyDescent="0.3">
      <c r="A3956" s="1">
        <v>3953</v>
      </c>
      <c r="B3956" t="s">
        <v>3901</v>
      </c>
      <c r="C3956" t="s">
        <v>15846</v>
      </c>
      <c r="D3956" t="s">
        <v>28464</v>
      </c>
      <c r="E3956" t="s">
        <v>40948</v>
      </c>
      <c r="F3956" t="s">
        <v>48896</v>
      </c>
      <c r="G3956" t="s">
        <v>48913</v>
      </c>
      <c r="I3956" t="s">
        <v>49296</v>
      </c>
      <c r="L3956" t="s">
        <v>49744</v>
      </c>
      <c r="O3956" t="s">
        <v>49008</v>
      </c>
      <c r="AA3956" t="s">
        <v>49296</v>
      </c>
    </row>
    <row r="3957" spans="1:44" x14ac:dyDescent="0.3">
      <c r="A3957" s="1">
        <v>3954</v>
      </c>
      <c r="B3957" t="s">
        <v>3902</v>
      </c>
      <c r="C3957" t="s">
        <v>15847</v>
      </c>
      <c r="D3957" t="s">
        <v>28465</v>
      </c>
      <c r="E3957" t="s">
        <v>40949</v>
      </c>
      <c r="F3957" t="s">
        <v>48896</v>
      </c>
      <c r="G3957" t="s">
        <v>48919</v>
      </c>
      <c r="I3957" t="s">
        <v>49291</v>
      </c>
    </row>
    <row r="3958" spans="1:44" x14ac:dyDescent="0.3">
      <c r="A3958" s="1">
        <v>3955</v>
      </c>
      <c r="B3958" t="s">
        <v>3903</v>
      </c>
      <c r="C3958" t="s">
        <v>15848</v>
      </c>
      <c r="D3958" t="s">
        <v>28466</v>
      </c>
      <c r="E3958" t="s">
        <v>40950</v>
      </c>
      <c r="F3958" t="s">
        <v>48898</v>
      </c>
      <c r="I3958" t="s">
        <v>48918</v>
      </c>
      <c r="K3958" t="s">
        <v>49056</v>
      </c>
      <c r="U3958" t="s">
        <v>51936</v>
      </c>
      <c r="AO3958" t="s">
        <v>56924</v>
      </c>
    </row>
    <row r="3959" spans="1:44" x14ac:dyDescent="0.3">
      <c r="A3959" s="1">
        <v>3956</v>
      </c>
      <c r="B3959" t="s">
        <v>3894</v>
      </c>
      <c r="C3959" t="s">
        <v>15849</v>
      </c>
      <c r="D3959" t="s">
        <v>28467</v>
      </c>
      <c r="E3959" t="s">
        <v>40941</v>
      </c>
      <c r="F3959" t="s">
        <v>48896</v>
      </c>
      <c r="G3959" t="s">
        <v>48919</v>
      </c>
      <c r="M3959" t="s">
        <v>50571</v>
      </c>
      <c r="R3959" t="s">
        <v>48921</v>
      </c>
      <c r="AO3959" t="s">
        <v>56871</v>
      </c>
      <c r="AQ3959" t="s">
        <v>50069</v>
      </c>
    </row>
    <row r="3960" spans="1:44" x14ac:dyDescent="0.3">
      <c r="A3960" s="1">
        <v>3957</v>
      </c>
      <c r="B3960" t="s">
        <v>3904</v>
      </c>
      <c r="C3960" t="s">
        <v>15850</v>
      </c>
      <c r="D3960" t="s">
        <v>28468</v>
      </c>
      <c r="E3960" t="s">
        <v>40951</v>
      </c>
      <c r="F3960" t="s">
        <v>48896</v>
      </c>
      <c r="G3960" t="s">
        <v>48919</v>
      </c>
      <c r="I3960" t="s">
        <v>49291</v>
      </c>
      <c r="U3960" t="s">
        <v>51871</v>
      </c>
      <c r="W3960" t="s">
        <v>53222</v>
      </c>
    </row>
    <row r="3961" spans="1:44" x14ac:dyDescent="0.3">
      <c r="A3961" s="1">
        <v>3958</v>
      </c>
      <c r="B3961" t="s">
        <v>724</v>
      </c>
      <c r="C3961" t="s">
        <v>15851</v>
      </c>
      <c r="D3961" t="s">
        <v>28469</v>
      </c>
      <c r="E3961" t="s">
        <v>37793</v>
      </c>
      <c r="F3961" t="s">
        <v>48896</v>
      </c>
      <c r="G3961" t="s">
        <v>48919</v>
      </c>
      <c r="I3961" t="s">
        <v>49284</v>
      </c>
      <c r="J3961" t="s">
        <v>48922</v>
      </c>
      <c r="X3961" t="s">
        <v>51900</v>
      </c>
      <c r="AO3961" t="s">
        <v>56871</v>
      </c>
    </row>
    <row r="3962" spans="1:44" x14ac:dyDescent="0.3">
      <c r="A3962" s="1">
        <v>3959</v>
      </c>
      <c r="B3962" t="s">
        <v>3905</v>
      </c>
      <c r="C3962" t="s">
        <v>15852</v>
      </c>
      <c r="D3962" t="s">
        <v>28470</v>
      </c>
      <c r="E3962" t="s">
        <v>40952</v>
      </c>
      <c r="F3962" t="s">
        <v>48896</v>
      </c>
      <c r="G3962" t="s">
        <v>48914</v>
      </c>
      <c r="H3962" t="s">
        <v>48969</v>
      </c>
      <c r="I3962" t="s">
        <v>49285</v>
      </c>
      <c r="J3962" t="s">
        <v>48922</v>
      </c>
      <c r="K3962" t="s">
        <v>49093</v>
      </c>
      <c r="O3962" t="s">
        <v>48987</v>
      </c>
      <c r="AC3962" t="s">
        <v>50592</v>
      </c>
      <c r="AD3962" t="s">
        <v>55040</v>
      </c>
    </row>
    <row r="3963" spans="1:44" x14ac:dyDescent="0.3">
      <c r="A3963" s="1">
        <v>3960</v>
      </c>
      <c r="B3963" t="s">
        <v>3906</v>
      </c>
      <c r="C3963" t="s">
        <v>15853</v>
      </c>
      <c r="D3963" t="s">
        <v>28471</v>
      </c>
      <c r="E3963" t="s">
        <v>40953</v>
      </c>
      <c r="F3963" t="s">
        <v>48896</v>
      </c>
      <c r="I3963" t="s">
        <v>49285</v>
      </c>
      <c r="J3963" t="s">
        <v>48922</v>
      </c>
      <c r="K3963" t="s">
        <v>49093</v>
      </c>
      <c r="O3963" t="s">
        <v>49019</v>
      </c>
      <c r="S3963" t="s">
        <v>51605</v>
      </c>
      <c r="AJ3963" t="s">
        <v>51207</v>
      </c>
      <c r="AP3963" t="s">
        <v>48921</v>
      </c>
      <c r="AR3963" t="s">
        <v>49745</v>
      </c>
    </row>
    <row r="3964" spans="1:44" x14ac:dyDescent="0.3">
      <c r="A3964" s="1">
        <v>3961</v>
      </c>
      <c r="B3964" t="s">
        <v>3907</v>
      </c>
      <c r="C3964" t="s">
        <v>15854</v>
      </c>
      <c r="D3964" t="s">
        <v>28472</v>
      </c>
      <c r="E3964" t="s">
        <v>40954</v>
      </c>
      <c r="F3964" t="s">
        <v>48896</v>
      </c>
      <c r="G3964" t="s">
        <v>48916</v>
      </c>
      <c r="I3964" t="s">
        <v>49285</v>
      </c>
      <c r="K3964" t="s">
        <v>49019</v>
      </c>
      <c r="O3964" t="s">
        <v>49004</v>
      </c>
      <c r="U3964" t="s">
        <v>51866</v>
      </c>
      <c r="AA3964" t="s">
        <v>54736</v>
      </c>
    </row>
    <row r="3965" spans="1:44" x14ac:dyDescent="0.3">
      <c r="A3965" s="1">
        <v>3962</v>
      </c>
      <c r="B3965" t="s">
        <v>3908</v>
      </c>
      <c r="C3965" t="s">
        <v>15855</v>
      </c>
      <c r="D3965" t="s">
        <v>28473</v>
      </c>
      <c r="E3965" t="s">
        <v>40955</v>
      </c>
      <c r="F3965" t="s">
        <v>48896</v>
      </c>
      <c r="G3965" t="s">
        <v>48916</v>
      </c>
      <c r="H3965" t="s">
        <v>48991</v>
      </c>
      <c r="I3965" t="s">
        <v>49285</v>
      </c>
      <c r="O3965" t="s">
        <v>49019</v>
      </c>
      <c r="W3965" t="s">
        <v>49418</v>
      </c>
      <c r="AB3965" t="s">
        <v>48922</v>
      </c>
    </row>
    <row r="3966" spans="1:44" x14ac:dyDescent="0.3">
      <c r="A3966" s="1">
        <v>3963</v>
      </c>
      <c r="B3966" t="s">
        <v>3909</v>
      </c>
      <c r="C3966" t="s">
        <v>15856</v>
      </c>
      <c r="D3966" t="s">
        <v>28474</v>
      </c>
      <c r="E3966" t="s">
        <v>40956</v>
      </c>
      <c r="F3966" t="s">
        <v>48898</v>
      </c>
      <c r="H3966" t="s">
        <v>49017</v>
      </c>
      <c r="I3966" t="s">
        <v>49285</v>
      </c>
      <c r="N3966" t="s">
        <v>50817</v>
      </c>
      <c r="O3966" t="s">
        <v>49019</v>
      </c>
    </row>
    <row r="3967" spans="1:44" x14ac:dyDescent="0.3">
      <c r="A3967" s="1">
        <v>3964</v>
      </c>
      <c r="B3967" t="s">
        <v>3910</v>
      </c>
      <c r="C3967" t="s">
        <v>15857</v>
      </c>
      <c r="D3967" t="s">
        <v>28475</v>
      </c>
      <c r="E3967" t="s">
        <v>40957</v>
      </c>
      <c r="F3967" t="s">
        <v>48897</v>
      </c>
      <c r="H3967" t="s">
        <v>48992</v>
      </c>
      <c r="I3967" t="s">
        <v>49285</v>
      </c>
      <c r="O3967" t="s">
        <v>49282</v>
      </c>
      <c r="U3967" t="s">
        <v>49460</v>
      </c>
      <c r="AB3967" t="s">
        <v>54779</v>
      </c>
    </row>
    <row r="3968" spans="1:44" x14ac:dyDescent="0.3">
      <c r="A3968" s="1">
        <v>3965</v>
      </c>
      <c r="B3968" t="s">
        <v>3911</v>
      </c>
      <c r="C3968" t="s">
        <v>15858</v>
      </c>
      <c r="D3968" t="s">
        <v>28476</v>
      </c>
      <c r="E3968" t="s">
        <v>40958</v>
      </c>
      <c r="F3968" t="s">
        <v>48896</v>
      </c>
      <c r="G3968" t="s">
        <v>48914</v>
      </c>
      <c r="H3968" t="s">
        <v>48975</v>
      </c>
      <c r="I3968" t="s">
        <v>49285</v>
      </c>
    </row>
    <row r="3969" spans="1:53" x14ac:dyDescent="0.3">
      <c r="A3969" s="1">
        <v>3966</v>
      </c>
      <c r="B3969" t="s">
        <v>3912</v>
      </c>
      <c r="C3969" t="s">
        <v>15859</v>
      </c>
      <c r="D3969" t="s">
        <v>28477</v>
      </c>
      <c r="E3969" t="s">
        <v>40959</v>
      </c>
      <c r="F3969" t="s">
        <v>48896</v>
      </c>
      <c r="G3969" t="s">
        <v>48913</v>
      </c>
      <c r="H3969" t="s">
        <v>48988</v>
      </c>
      <c r="I3969" t="s">
        <v>49294</v>
      </c>
      <c r="AA3969" t="s">
        <v>48921</v>
      </c>
      <c r="AH3969" t="s">
        <v>49761</v>
      </c>
    </row>
    <row r="3970" spans="1:53" x14ac:dyDescent="0.3">
      <c r="A3970" s="1">
        <v>3967</v>
      </c>
      <c r="B3970" t="s">
        <v>3913</v>
      </c>
      <c r="C3970" t="s">
        <v>15860</v>
      </c>
      <c r="D3970" t="s">
        <v>28478</v>
      </c>
      <c r="E3970" t="s">
        <v>40960</v>
      </c>
      <c r="F3970" t="s">
        <v>48896</v>
      </c>
      <c r="G3970" t="s">
        <v>48914</v>
      </c>
      <c r="H3970" t="s">
        <v>48973</v>
      </c>
      <c r="I3970" t="s">
        <v>49284</v>
      </c>
      <c r="J3970" t="s">
        <v>48920</v>
      </c>
      <c r="Q3970" t="s">
        <v>49019</v>
      </c>
      <c r="AC3970" t="s">
        <v>50592</v>
      </c>
    </row>
    <row r="3971" spans="1:53" x14ac:dyDescent="0.3">
      <c r="A3971" s="1">
        <v>3968</v>
      </c>
      <c r="B3971" t="s">
        <v>741</v>
      </c>
      <c r="C3971" t="s">
        <v>15861</v>
      </c>
      <c r="D3971" t="s">
        <v>28479</v>
      </c>
      <c r="E3971" t="s">
        <v>37810</v>
      </c>
      <c r="F3971" t="s">
        <v>48896</v>
      </c>
      <c r="G3971" t="s">
        <v>48914</v>
      </c>
      <c r="H3971" t="s">
        <v>48969</v>
      </c>
      <c r="M3971" t="s">
        <v>50571</v>
      </c>
      <c r="R3971" t="s">
        <v>48921</v>
      </c>
      <c r="AQ3971" t="s">
        <v>57045</v>
      </c>
    </row>
    <row r="3972" spans="1:53" x14ac:dyDescent="0.3">
      <c r="A3972" s="1">
        <v>3969</v>
      </c>
      <c r="B3972" t="s">
        <v>3914</v>
      </c>
      <c r="C3972" t="s">
        <v>15862</v>
      </c>
      <c r="D3972" t="s">
        <v>28480</v>
      </c>
      <c r="E3972" t="s">
        <v>40961</v>
      </c>
      <c r="F3972" t="s">
        <v>48896</v>
      </c>
      <c r="G3972" t="s">
        <v>48913</v>
      </c>
      <c r="AE3972" t="s">
        <v>50600</v>
      </c>
      <c r="AI3972" t="s">
        <v>48918</v>
      </c>
      <c r="AP3972" t="s">
        <v>49296</v>
      </c>
      <c r="AR3972" t="s">
        <v>49765</v>
      </c>
      <c r="BA3972" t="s">
        <v>49152</v>
      </c>
    </row>
    <row r="3973" spans="1:53" x14ac:dyDescent="0.3">
      <c r="A3973" s="1">
        <v>3970</v>
      </c>
      <c r="B3973" t="s">
        <v>3915</v>
      </c>
      <c r="C3973" t="s">
        <v>15863</v>
      </c>
      <c r="D3973" t="s">
        <v>28481</v>
      </c>
      <c r="E3973" t="s">
        <v>40962</v>
      </c>
      <c r="F3973" t="s">
        <v>48896</v>
      </c>
      <c r="G3973" t="s">
        <v>48914</v>
      </c>
      <c r="H3973" t="s">
        <v>48969</v>
      </c>
      <c r="AE3973" t="s">
        <v>50600</v>
      </c>
      <c r="AI3973" t="s">
        <v>48921</v>
      </c>
      <c r="AP3973" t="s">
        <v>49296</v>
      </c>
      <c r="AR3973" t="s">
        <v>57191</v>
      </c>
    </row>
    <row r="3974" spans="1:53" x14ac:dyDescent="0.3">
      <c r="A3974" s="1">
        <v>3971</v>
      </c>
      <c r="B3974" t="s">
        <v>3916</v>
      </c>
      <c r="C3974" t="s">
        <v>15864</v>
      </c>
      <c r="D3974" t="s">
        <v>28482</v>
      </c>
      <c r="E3974" t="s">
        <v>40963</v>
      </c>
      <c r="F3974" t="s">
        <v>48896</v>
      </c>
      <c r="G3974" t="s">
        <v>48913</v>
      </c>
      <c r="I3974" t="s">
        <v>49291</v>
      </c>
      <c r="L3974" t="s">
        <v>49956</v>
      </c>
      <c r="U3974" t="s">
        <v>51892</v>
      </c>
      <c r="AB3974" t="s">
        <v>54781</v>
      </c>
    </row>
    <row r="3975" spans="1:53" x14ac:dyDescent="0.3">
      <c r="A3975" s="1">
        <v>3972</v>
      </c>
      <c r="B3975" t="s">
        <v>3917</v>
      </c>
      <c r="C3975" t="s">
        <v>15865</v>
      </c>
      <c r="D3975" t="s">
        <v>28483</v>
      </c>
      <c r="E3975" t="s">
        <v>40964</v>
      </c>
      <c r="F3975" t="s">
        <v>48896</v>
      </c>
      <c r="G3975" t="s">
        <v>48913</v>
      </c>
      <c r="H3975" t="s">
        <v>48987</v>
      </c>
      <c r="L3975" t="s">
        <v>49745</v>
      </c>
      <c r="M3975" t="s">
        <v>50571</v>
      </c>
      <c r="R3975" t="s">
        <v>48918</v>
      </c>
      <c r="AL3975" t="s">
        <v>48973</v>
      </c>
    </row>
    <row r="3976" spans="1:53" x14ac:dyDescent="0.3">
      <c r="A3976" s="1">
        <v>3973</v>
      </c>
      <c r="B3976" t="s">
        <v>3918</v>
      </c>
      <c r="C3976" t="s">
        <v>15866</v>
      </c>
      <c r="D3976" t="s">
        <v>28484</v>
      </c>
      <c r="E3976" t="s">
        <v>40965</v>
      </c>
      <c r="F3976" t="s">
        <v>48896</v>
      </c>
      <c r="G3976" t="s">
        <v>48913</v>
      </c>
      <c r="H3976" t="s">
        <v>49020</v>
      </c>
      <c r="I3976" t="s">
        <v>49284</v>
      </c>
      <c r="J3976" t="s">
        <v>48922</v>
      </c>
      <c r="L3976" t="s">
        <v>49732</v>
      </c>
      <c r="V3976" t="s">
        <v>52246</v>
      </c>
      <c r="X3976" t="s">
        <v>53317</v>
      </c>
    </row>
    <row r="3977" spans="1:53" x14ac:dyDescent="0.3">
      <c r="A3977" s="1">
        <v>3974</v>
      </c>
      <c r="B3977" t="s">
        <v>3919</v>
      </c>
      <c r="C3977" t="s">
        <v>15867</v>
      </c>
      <c r="D3977" t="s">
        <v>28485</v>
      </c>
      <c r="E3977" t="s">
        <v>40966</v>
      </c>
      <c r="F3977" t="s">
        <v>48899</v>
      </c>
      <c r="I3977" t="s">
        <v>49284</v>
      </c>
      <c r="J3977" t="s">
        <v>48922</v>
      </c>
      <c r="U3977" t="s">
        <v>51901</v>
      </c>
      <c r="X3977" t="s">
        <v>53555</v>
      </c>
    </row>
    <row r="3978" spans="1:53" x14ac:dyDescent="0.3">
      <c r="A3978" s="1">
        <v>3975</v>
      </c>
      <c r="B3978" t="s">
        <v>3920</v>
      </c>
      <c r="C3978" t="s">
        <v>15868</v>
      </c>
      <c r="D3978" t="s">
        <v>28486</v>
      </c>
      <c r="E3978" t="s">
        <v>40967</v>
      </c>
      <c r="F3978" t="s">
        <v>48896</v>
      </c>
      <c r="G3978" t="s">
        <v>48914</v>
      </c>
      <c r="H3978" t="s">
        <v>48995</v>
      </c>
      <c r="I3978" t="s">
        <v>49291</v>
      </c>
    </row>
    <row r="3979" spans="1:53" x14ac:dyDescent="0.3">
      <c r="A3979" s="1">
        <v>3976</v>
      </c>
      <c r="B3979" t="s">
        <v>3921</v>
      </c>
      <c r="C3979" t="s">
        <v>15869</v>
      </c>
      <c r="D3979" t="s">
        <v>28487</v>
      </c>
      <c r="E3979" t="s">
        <v>40968</v>
      </c>
      <c r="F3979" t="s">
        <v>48900</v>
      </c>
      <c r="M3979" t="s">
        <v>50571</v>
      </c>
      <c r="R3979" t="s">
        <v>48918</v>
      </c>
      <c r="AL3979" t="s">
        <v>56475</v>
      </c>
      <c r="AO3979" t="s">
        <v>56925</v>
      </c>
    </row>
    <row r="3980" spans="1:53" x14ac:dyDescent="0.3">
      <c r="A3980" s="1">
        <v>3977</v>
      </c>
      <c r="B3980" t="s">
        <v>3922</v>
      </c>
      <c r="C3980" t="s">
        <v>15870</v>
      </c>
      <c r="D3980" t="s">
        <v>28488</v>
      </c>
      <c r="E3980" t="s">
        <v>40969</v>
      </c>
      <c r="F3980" t="s">
        <v>48898</v>
      </c>
      <c r="I3980" t="s">
        <v>48918</v>
      </c>
      <c r="J3980" t="s">
        <v>48920</v>
      </c>
      <c r="K3980" t="s">
        <v>49420</v>
      </c>
      <c r="M3980" t="s">
        <v>50616</v>
      </c>
      <c r="O3980" t="s">
        <v>49420</v>
      </c>
      <c r="AH3980" t="s">
        <v>55662</v>
      </c>
      <c r="AO3980" t="s">
        <v>56877</v>
      </c>
    </row>
    <row r="3981" spans="1:53" x14ac:dyDescent="0.3">
      <c r="A3981" s="1">
        <v>3978</v>
      </c>
      <c r="B3981" t="s">
        <v>3831</v>
      </c>
      <c r="C3981" t="s">
        <v>15871</v>
      </c>
      <c r="D3981" t="s">
        <v>28489</v>
      </c>
      <c r="E3981" t="s">
        <v>40879</v>
      </c>
      <c r="F3981" t="s">
        <v>48896</v>
      </c>
      <c r="G3981" t="s">
        <v>48914</v>
      </c>
      <c r="H3981" t="s">
        <v>48995</v>
      </c>
      <c r="I3981" t="s">
        <v>49284</v>
      </c>
      <c r="J3981" t="s">
        <v>48920</v>
      </c>
      <c r="AO3981" t="s">
        <v>56870</v>
      </c>
    </row>
    <row r="3982" spans="1:53" x14ac:dyDescent="0.3">
      <c r="A3982" s="1">
        <v>3979</v>
      </c>
      <c r="B3982" t="s">
        <v>3923</v>
      </c>
      <c r="C3982" t="s">
        <v>15872</v>
      </c>
      <c r="D3982" t="s">
        <v>28490</v>
      </c>
      <c r="E3982" t="s">
        <v>40970</v>
      </c>
      <c r="F3982" t="s">
        <v>48896</v>
      </c>
      <c r="G3982" t="s">
        <v>48913</v>
      </c>
      <c r="H3982" t="s">
        <v>49111</v>
      </c>
      <c r="M3982" t="s">
        <v>50571</v>
      </c>
      <c r="R3982" t="s">
        <v>48921</v>
      </c>
      <c r="AQ3982" t="s">
        <v>57064</v>
      </c>
    </row>
    <row r="3983" spans="1:53" x14ac:dyDescent="0.3">
      <c r="A3983" s="1">
        <v>3980</v>
      </c>
      <c r="B3983" t="s">
        <v>3924</v>
      </c>
      <c r="C3983" t="s">
        <v>15873</v>
      </c>
      <c r="D3983" t="s">
        <v>28491</v>
      </c>
      <c r="E3983" t="s">
        <v>40971</v>
      </c>
      <c r="F3983" t="s">
        <v>48896</v>
      </c>
      <c r="G3983" t="s">
        <v>48913</v>
      </c>
      <c r="H3983" t="s">
        <v>48988</v>
      </c>
      <c r="I3983" t="s">
        <v>49284</v>
      </c>
      <c r="J3983" t="s">
        <v>48920</v>
      </c>
      <c r="K3983" t="s">
        <v>49423</v>
      </c>
      <c r="AA3983" t="s">
        <v>48918</v>
      </c>
      <c r="AH3983" t="s">
        <v>49745</v>
      </c>
      <c r="AS3983" t="s">
        <v>57262</v>
      </c>
    </row>
    <row r="3984" spans="1:53" x14ac:dyDescent="0.3">
      <c r="A3984" s="1">
        <v>3981</v>
      </c>
      <c r="B3984" t="s">
        <v>3925</v>
      </c>
      <c r="C3984" t="s">
        <v>15874</v>
      </c>
      <c r="D3984" t="s">
        <v>28492</v>
      </c>
      <c r="E3984" t="s">
        <v>40972</v>
      </c>
      <c r="F3984" t="s">
        <v>48898</v>
      </c>
      <c r="H3984" t="s">
        <v>49002</v>
      </c>
      <c r="I3984" t="s">
        <v>49292</v>
      </c>
      <c r="N3984" t="s">
        <v>50880</v>
      </c>
      <c r="O3984" t="s">
        <v>49071</v>
      </c>
    </row>
    <row r="3985" spans="1:55" x14ac:dyDescent="0.3">
      <c r="A3985" s="1">
        <v>3982</v>
      </c>
      <c r="B3985" t="s">
        <v>3926</v>
      </c>
      <c r="C3985" t="s">
        <v>15875</v>
      </c>
      <c r="D3985" t="s">
        <v>28493</v>
      </c>
      <c r="E3985" t="s">
        <v>40973</v>
      </c>
      <c r="F3985" t="s">
        <v>48897</v>
      </c>
      <c r="M3985" t="s">
        <v>50571</v>
      </c>
      <c r="R3985" t="s">
        <v>48921</v>
      </c>
      <c r="U3985" t="s">
        <v>50069</v>
      </c>
      <c r="AB3985" t="s">
        <v>54779</v>
      </c>
      <c r="AQ3985" t="s">
        <v>57092</v>
      </c>
    </row>
    <row r="3986" spans="1:55" x14ac:dyDescent="0.3">
      <c r="A3986" s="1">
        <v>3983</v>
      </c>
      <c r="B3986" t="s">
        <v>3927</v>
      </c>
      <c r="C3986" t="s">
        <v>15876</v>
      </c>
      <c r="D3986" t="s">
        <v>28494</v>
      </c>
      <c r="E3986" t="s">
        <v>40974</v>
      </c>
      <c r="F3986" t="s">
        <v>48896</v>
      </c>
      <c r="G3986" t="s">
        <v>48913</v>
      </c>
      <c r="I3986" t="s">
        <v>49284</v>
      </c>
      <c r="J3986" t="s">
        <v>48922</v>
      </c>
      <c r="K3986" t="s">
        <v>49418</v>
      </c>
      <c r="S3986" t="s">
        <v>51553</v>
      </c>
      <c r="AA3986" t="s">
        <v>54702</v>
      </c>
      <c r="AH3986" t="s">
        <v>55682</v>
      </c>
    </row>
    <row r="3987" spans="1:55" x14ac:dyDescent="0.3">
      <c r="A3987" s="1">
        <v>3984</v>
      </c>
      <c r="B3987" t="s">
        <v>3928</v>
      </c>
      <c r="C3987" t="s">
        <v>15877</v>
      </c>
      <c r="D3987" t="s">
        <v>28495</v>
      </c>
      <c r="E3987" t="s">
        <v>40975</v>
      </c>
      <c r="F3987" t="s">
        <v>48896</v>
      </c>
      <c r="G3987" t="s">
        <v>48922</v>
      </c>
      <c r="I3987" t="s">
        <v>49294</v>
      </c>
      <c r="X3987" t="s">
        <v>51889</v>
      </c>
      <c r="AA3987" t="s">
        <v>48921</v>
      </c>
    </row>
    <row r="3988" spans="1:55" x14ac:dyDescent="0.3">
      <c r="A3988" s="1">
        <v>3985</v>
      </c>
      <c r="B3988" t="s">
        <v>3929</v>
      </c>
      <c r="C3988" t="s">
        <v>15878</v>
      </c>
      <c r="D3988" t="s">
        <v>28496</v>
      </c>
      <c r="E3988" t="s">
        <v>40976</v>
      </c>
      <c r="F3988" t="s">
        <v>48896</v>
      </c>
      <c r="G3988" t="s">
        <v>48914</v>
      </c>
      <c r="H3988" t="s">
        <v>48995</v>
      </c>
      <c r="I3988" t="s">
        <v>49294</v>
      </c>
      <c r="AA3988" t="s">
        <v>48921</v>
      </c>
    </row>
    <row r="3989" spans="1:55" x14ac:dyDescent="0.3">
      <c r="A3989" s="1">
        <v>3986</v>
      </c>
      <c r="B3989" t="s">
        <v>3930</v>
      </c>
      <c r="C3989" t="s">
        <v>15879</v>
      </c>
      <c r="D3989" t="s">
        <v>28497</v>
      </c>
      <c r="E3989" t="s">
        <v>40977</v>
      </c>
      <c r="F3989" t="s">
        <v>48896</v>
      </c>
      <c r="G3989" t="s">
        <v>48914</v>
      </c>
      <c r="I3989" t="s">
        <v>49292</v>
      </c>
      <c r="O3989" t="s">
        <v>48995</v>
      </c>
    </row>
    <row r="3990" spans="1:55" x14ac:dyDescent="0.3">
      <c r="A3990" s="1">
        <v>3987</v>
      </c>
      <c r="B3990" t="s">
        <v>778</v>
      </c>
      <c r="C3990" t="s">
        <v>15880</v>
      </c>
      <c r="D3990" t="s">
        <v>28498</v>
      </c>
      <c r="E3990" t="s">
        <v>37847</v>
      </c>
      <c r="F3990" t="s">
        <v>48896</v>
      </c>
      <c r="G3990" t="s">
        <v>48914</v>
      </c>
      <c r="I3990" t="s">
        <v>49285</v>
      </c>
      <c r="K3990" t="s">
        <v>49019</v>
      </c>
      <c r="M3990" t="s">
        <v>50571</v>
      </c>
      <c r="O3990" t="s">
        <v>48959</v>
      </c>
      <c r="R3990" t="s">
        <v>48921</v>
      </c>
      <c r="AQ3990" t="s">
        <v>48969</v>
      </c>
      <c r="AT3990" t="s">
        <v>50868</v>
      </c>
      <c r="AX3990" t="s">
        <v>51419</v>
      </c>
    </row>
    <row r="3991" spans="1:55" x14ac:dyDescent="0.3">
      <c r="A3991" s="1">
        <v>3988</v>
      </c>
      <c r="B3991" t="s">
        <v>3931</v>
      </c>
      <c r="C3991" t="s">
        <v>15881</v>
      </c>
      <c r="D3991" t="s">
        <v>28499</v>
      </c>
      <c r="E3991" t="s">
        <v>40978</v>
      </c>
      <c r="F3991" t="s">
        <v>48898</v>
      </c>
      <c r="H3991" t="s">
        <v>49058</v>
      </c>
      <c r="I3991" t="s">
        <v>49285</v>
      </c>
      <c r="J3991" t="s">
        <v>48920</v>
      </c>
      <c r="K3991" t="s">
        <v>49019</v>
      </c>
      <c r="L3991" t="s">
        <v>49970</v>
      </c>
      <c r="O3991" t="s">
        <v>49017</v>
      </c>
      <c r="X3991" t="s">
        <v>53587</v>
      </c>
      <c r="AN3991" t="s">
        <v>56740</v>
      </c>
      <c r="AT3991" t="s">
        <v>56691</v>
      </c>
    </row>
    <row r="3992" spans="1:55" x14ac:dyDescent="0.3">
      <c r="A3992" s="1">
        <v>3989</v>
      </c>
      <c r="B3992" t="s">
        <v>3932</v>
      </c>
      <c r="C3992" t="s">
        <v>15882</v>
      </c>
      <c r="D3992" t="s">
        <v>28500</v>
      </c>
      <c r="E3992" t="s">
        <v>40979</v>
      </c>
      <c r="F3992" t="s">
        <v>48896</v>
      </c>
      <c r="P3992" t="s">
        <v>51382</v>
      </c>
      <c r="T3992" t="s">
        <v>51770</v>
      </c>
      <c r="Z3992" t="s">
        <v>54545</v>
      </c>
      <c r="AU3992" t="s">
        <v>57614</v>
      </c>
      <c r="BB3992" t="s">
        <v>51382</v>
      </c>
      <c r="BC3992" t="s">
        <v>51778</v>
      </c>
    </row>
    <row r="3993" spans="1:55" x14ac:dyDescent="0.3">
      <c r="A3993" s="1">
        <v>3990</v>
      </c>
      <c r="B3993" t="s">
        <v>3933</v>
      </c>
      <c r="C3993" t="s">
        <v>15883</v>
      </c>
      <c r="D3993" t="s">
        <v>28501</v>
      </c>
      <c r="E3993" t="s">
        <v>40980</v>
      </c>
      <c r="F3993" t="s">
        <v>48896</v>
      </c>
      <c r="G3993" t="s">
        <v>48915</v>
      </c>
      <c r="I3993" t="s">
        <v>49285</v>
      </c>
      <c r="J3993" t="s">
        <v>48922</v>
      </c>
      <c r="K3993" t="s">
        <v>49418</v>
      </c>
      <c r="O3993" t="s">
        <v>48963</v>
      </c>
      <c r="S3993" t="s">
        <v>51573</v>
      </c>
      <c r="AA3993" t="s">
        <v>54703</v>
      </c>
    </row>
    <row r="3994" spans="1:55" x14ac:dyDescent="0.3">
      <c r="A3994" s="1">
        <v>3991</v>
      </c>
      <c r="B3994" t="s">
        <v>3934</v>
      </c>
      <c r="C3994" t="s">
        <v>15884</v>
      </c>
      <c r="D3994" t="s">
        <v>28502</v>
      </c>
      <c r="E3994" t="s">
        <v>40981</v>
      </c>
      <c r="F3994" t="s">
        <v>48900</v>
      </c>
      <c r="H3994" t="s">
        <v>48999</v>
      </c>
      <c r="I3994" t="s">
        <v>49291</v>
      </c>
      <c r="M3994" t="s">
        <v>50597</v>
      </c>
    </row>
    <row r="3995" spans="1:55" x14ac:dyDescent="0.3">
      <c r="A3995" s="1">
        <v>3992</v>
      </c>
      <c r="B3995" t="s">
        <v>3935</v>
      </c>
      <c r="C3995" t="s">
        <v>15885</v>
      </c>
      <c r="D3995" t="s">
        <v>28503</v>
      </c>
      <c r="E3995" t="s">
        <v>40982</v>
      </c>
      <c r="F3995" t="s">
        <v>48896</v>
      </c>
      <c r="G3995" t="s">
        <v>48913</v>
      </c>
      <c r="H3995" t="s">
        <v>49146</v>
      </c>
      <c r="L3995" t="s">
        <v>48970</v>
      </c>
      <c r="M3995" t="s">
        <v>50571</v>
      </c>
      <c r="R3995" t="s">
        <v>48921</v>
      </c>
      <c r="AQ3995" t="s">
        <v>49043</v>
      </c>
    </row>
    <row r="3996" spans="1:55" x14ac:dyDescent="0.3">
      <c r="A3996" s="1">
        <v>3993</v>
      </c>
      <c r="B3996" t="s">
        <v>3936</v>
      </c>
      <c r="C3996" t="s">
        <v>15886</v>
      </c>
      <c r="D3996" t="s">
        <v>28504</v>
      </c>
      <c r="E3996" t="s">
        <v>40983</v>
      </c>
      <c r="F3996" t="s">
        <v>48897</v>
      </c>
      <c r="M3996" t="s">
        <v>50571</v>
      </c>
      <c r="R3996" t="s">
        <v>48918</v>
      </c>
      <c r="U3996" t="s">
        <v>51857</v>
      </c>
      <c r="AB3996" t="s">
        <v>54779</v>
      </c>
      <c r="AL3996" t="s">
        <v>56493</v>
      </c>
      <c r="AO3996" t="s">
        <v>56926</v>
      </c>
    </row>
    <row r="3997" spans="1:55" x14ac:dyDescent="0.3">
      <c r="A3997" s="1">
        <v>3994</v>
      </c>
      <c r="B3997" t="s">
        <v>3937</v>
      </c>
      <c r="C3997" t="s">
        <v>15887</v>
      </c>
      <c r="D3997" t="s">
        <v>28505</v>
      </c>
      <c r="E3997" t="s">
        <v>40984</v>
      </c>
      <c r="F3997" t="s">
        <v>48898</v>
      </c>
      <c r="H3997" t="s">
        <v>49042</v>
      </c>
      <c r="I3997" t="s">
        <v>49284</v>
      </c>
      <c r="J3997" t="s">
        <v>48922</v>
      </c>
      <c r="L3997" t="s">
        <v>49874</v>
      </c>
      <c r="V3997" t="s">
        <v>49874</v>
      </c>
      <c r="X3997" t="s">
        <v>53440</v>
      </c>
    </row>
    <row r="3998" spans="1:55" x14ac:dyDescent="0.3">
      <c r="A3998" s="1">
        <v>3995</v>
      </c>
      <c r="B3998" t="s">
        <v>3938</v>
      </c>
      <c r="C3998" t="s">
        <v>15888</v>
      </c>
      <c r="D3998" t="s">
        <v>28506</v>
      </c>
      <c r="E3998" t="s">
        <v>40985</v>
      </c>
      <c r="F3998" t="s">
        <v>48896</v>
      </c>
      <c r="H3998" t="s">
        <v>49147</v>
      </c>
      <c r="I3998" t="s">
        <v>48918</v>
      </c>
      <c r="J3998" t="s">
        <v>48920</v>
      </c>
      <c r="K3998" t="s">
        <v>48969</v>
      </c>
      <c r="AA3998" t="s">
        <v>48918</v>
      </c>
      <c r="AS3998" t="s">
        <v>57303</v>
      </c>
    </row>
    <row r="3999" spans="1:55" x14ac:dyDescent="0.3">
      <c r="A3999" s="1">
        <v>3996</v>
      </c>
      <c r="B3999" t="s">
        <v>3939</v>
      </c>
      <c r="C3999" t="s">
        <v>15889</v>
      </c>
      <c r="D3999" t="s">
        <v>28507</v>
      </c>
      <c r="E3999" t="s">
        <v>40986</v>
      </c>
      <c r="F3999" t="s">
        <v>48898</v>
      </c>
      <c r="H3999" t="s">
        <v>49046</v>
      </c>
      <c r="I3999" t="s">
        <v>49284</v>
      </c>
      <c r="J3999" t="s">
        <v>48922</v>
      </c>
      <c r="U3999" t="s">
        <v>51869</v>
      </c>
      <c r="X3999" t="s">
        <v>53588</v>
      </c>
    </row>
    <row r="4000" spans="1:55" x14ac:dyDescent="0.3">
      <c r="A4000" s="1">
        <v>3997</v>
      </c>
      <c r="B4000" t="s">
        <v>3940</v>
      </c>
      <c r="C4000" t="s">
        <v>15890</v>
      </c>
      <c r="D4000" t="s">
        <v>28508</v>
      </c>
      <c r="E4000" t="s">
        <v>40987</v>
      </c>
      <c r="F4000" t="s">
        <v>48896</v>
      </c>
      <c r="G4000" t="s">
        <v>48914</v>
      </c>
      <c r="H4000" t="s">
        <v>48969</v>
      </c>
      <c r="I4000" t="s">
        <v>49285</v>
      </c>
      <c r="K4000" t="s">
        <v>48973</v>
      </c>
      <c r="M4000" t="s">
        <v>50571</v>
      </c>
      <c r="O4000" t="s">
        <v>48987</v>
      </c>
      <c r="R4000" t="s">
        <v>48921</v>
      </c>
      <c r="AA4000" t="s">
        <v>49285</v>
      </c>
      <c r="AQ4000" t="s">
        <v>49837</v>
      </c>
    </row>
    <row r="4001" spans="1:53" x14ac:dyDescent="0.3">
      <c r="A4001" s="1">
        <v>3998</v>
      </c>
      <c r="B4001" t="s">
        <v>3941</v>
      </c>
      <c r="C4001" t="s">
        <v>15891</v>
      </c>
      <c r="D4001" t="s">
        <v>28509</v>
      </c>
      <c r="E4001" t="s">
        <v>40988</v>
      </c>
      <c r="F4001" t="s">
        <v>48896</v>
      </c>
      <c r="G4001" t="s">
        <v>48915</v>
      </c>
      <c r="I4001" t="s">
        <v>49284</v>
      </c>
      <c r="J4001" t="s">
        <v>48920</v>
      </c>
      <c r="Y4001" t="s">
        <v>53888</v>
      </c>
    </row>
    <row r="4002" spans="1:53" x14ac:dyDescent="0.3">
      <c r="A4002" s="1">
        <v>3999</v>
      </c>
      <c r="B4002" t="s">
        <v>3942</v>
      </c>
      <c r="C4002" t="s">
        <v>15892</v>
      </c>
      <c r="D4002" t="s">
        <v>28510</v>
      </c>
      <c r="E4002" t="s">
        <v>40989</v>
      </c>
      <c r="F4002" t="s">
        <v>48898</v>
      </c>
      <c r="H4002" t="s">
        <v>49042</v>
      </c>
      <c r="L4002" t="s">
        <v>49971</v>
      </c>
      <c r="M4002" t="s">
        <v>50571</v>
      </c>
      <c r="R4002" t="s">
        <v>48918</v>
      </c>
      <c r="V4002" t="s">
        <v>50064</v>
      </c>
      <c r="AL4002" t="s">
        <v>48973</v>
      </c>
    </row>
    <row r="4003" spans="1:53" x14ac:dyDescent="0.3">
      <c r="A4003" s="1">
        <v>4000</v>
      </c>
      <c r="B4003" t="s">
        <v>3943</v>
      </c>
      <c r="C4003" t="s">
        <v>15893</v>
      </c>
      <c r="D4003" t="s">
        <v>28511</v>
      </c>
      <c r="E4003" t="s">
        <v>40990</v>
      </c>
      <c r="F4003" t="s">
        <v>48896</v>
      </c>
      <c r="G4003" t="s">
        <v>48914</v>
      </c>
      <c r="H4003" t="s">
        <v>49019</v>
      </c>
      <c r="I4003" t="s">
        <v>49285</v>
      </c>
      <c r="K4003" t="s">
        <v>49019</v>
      </c>
      <c r="O4003" t="s">
        <v>48973</v>
      </c>
      <c r="AE4003" t="s">
        <v>50600</v>
      </c>
      <c r="AI4003" t="s">
        <v>48918</v>
      </c>
      <c r="AN4003" t="s">
        <v>50800</v>
      </c>
      <c r="AT4003" t="s">
        <v>50678</v>
      </c>
      <c r="AX4003" t="s">
        <v>51419</v>
      </c>
      <c r="BA4003" t="s">
        <v>48973</v>
      </c>
    </row>
    <row r="4004" spans="1:53" x14ac:dyDescent="0.3">
      <c r="A4004" s="1">
        <v>4001</v>
      </c>
      <c r="B4004" t="s">
        <v>3944</v>
      </c>
      <c r="C4004" t="s">
        <v>15894</v>
      </c>
      <c r="D4004" t="s">
        <v>28512</v>
      </c>
      <c r="E4004" t="s">
        <v>40991</v>
      </c>
      <c r="F4004" t="s">
        <v>48898</v>
      </c>
      <c r="H4004" t="s">
        <v>49148</v>
      </c>
      <c r="I4004" t="s">
        <v>49285</v>
      </c>
      <c r="J4004" t="s">
        <v>48922</v>
      </c>
      <c r="K4004" t="s">
        <v>49148</v>
      </c>
      <c r="O4004" t="s">
        <v>49020</v>
      </c>
      <c r="S4004" t="s">
        <v>51555</v>
      </c>
      <c r="W4004" t="s">
        <v>53223</v>
      </c>
      <c r="AH4004" t="s">
        <v>55726</v>
      </c>
    </row>
    <row r="4005" spans="1:53" x14ac:dyDescent="0.3">
      <c r="A4005" s="1">
        <v>4002</v>
      </c>
      <c r="B4005" t="s">
        <v>3945</v>
      </c>
      <c r="C4005" t="s">
        <v>15895</v>
      </c>
      <c r="D4005" t="s">
        <v>28513</v>
      </c>
      <c r="E4005" t="s">
        <v>40992</v>
      </c>
      <c r="F4005" t="s">
        <v>48896</v>
      </c>
      <c r="G4005" t="s">
        <v>48918</v>
      </c>
      <c r="H4005" t="s">
        <v>48969</v>
      </c>
      <c r="I4005" t="s">
        <v>49285</v>
      </c>
      <c r="K4005" t="s">
        <v>48973</v>
      </c>
      <c r="O4005" t="s">
        <v>48987</v>
      </c>
      <c r="AA4005" t="s">
        <v>49285</v>
      </c>
      <c r="AE4005" t="s">
        <v>50600</v>
      </c>
      <c r="AI4005" t="s">
        <v>48921</v>
      </c>
    </row>
    <row r="4006" spans="1:53" x14ac:dyDescent="0.3">
      <c r="A4006" s="1">
        <v>4003</v>
      </c>
      <c r="B4006" t="s">
        <v>3946</v>
      </c>
      <c r="C4006" t="s">
        <v>15896</v>
      </c>
      <c r="D4006" t="s">
        <v>28514</v>
      </c>
      <c r="E4006" t="s">
        <v>40993</v>
      </c>
      <c r="F4006" t="s">
        <v>48898</v>
      </c>
      <c r="H4006" t="s">
        <v>49056</v>
      </c>
      <c r="I4006" t="s">
        <v>49292</v>
      </c>
      <c r="N4006" t="s">
        <v>49540</v>
      </c>
      <c r="U4006" t="s">
        <v>51863</v>
      </c>
      <c r="AG4006" t="s">
        <v>55396</v>
      </c>
      <c r="AH4006" t="s">
        <v>50164</v>
      </c>
    </row>
    <row r="4007" spans="1:53" x14ac:dyDescent="0.3">
      <c r="A4007" s="1">
        <v>4004</v>
      </c>
      <c r="B4007" t="s">
        <v>3947</v>
      </c>
      <c r="C4007" t="s">
        <v>15897</v>
      </c>
      <c r="D4007" t="s">
        <v>28515</v>
      </c>
      <c r="E4007" t="s">
        <v>40994</v>
      </c>
      <c r="F4007" t="s">
        <v>48896</v>
      </c>
      <c r="G4007" t="s">
        <v>48914</v>
      </c>
      <c r="I4007" t="s">
        <v>49285</v>
      </c>
      <c r="K4007" t="s">
        <v>49061</v>
      </c>
      <c r="O4007" t="s">
        <v>48973</v>
      </c>
      <c r="AH4007" t="s">
        <v>50044</v>
      </c>
      <c r="AQ4007" t="s">
        <v>57093</v>
      </c>
      <c r="AX4007" t="s">
        <v>51423</v>
      </c>
    </row>
    <row r="4008" spans="1:53" x14ac:dyDescent="0.3">
      <c r="A4008" s="1">
        <v>4005</v>
      </c>
      <c r="B4008" t="s">
        <v>3948</v>
      </c>
      <c r="C4008" t="s">
        <v>15898</v>
      </c>
      <c r="D4008" t="s">
        <v>28516</v>
      </c>
      <c r="E4008" t="s">
        <v>40995</v>
      </c>
      <c r="F4008" t="s">
        <v>48896</v>
      </c>
      <c r="G4008" t="s">
        <v>48922</v>
      </c>
      <c r="H4008" t="s">
        <v>49091</v>
      </c>
      <c r="I4008" t="s">
        <v>49291</v>
      </c>
      <c r="M4008" t="s">
        <v>50617</v>
      </c>
      <c r="W4008" t="s">
        <v>49418</v>
      </c>
      <c r="AB4008" t="s">
        <v>48922</v>
      </c>
    </row>
    <row r="4009" spans="1:53" x14ac:dyDescent="0.3">
      <c r="A4009" s="1">
        <v>4006</v>
      </c>
      <c r="B4009" t="s">
        <v>3949</v>
      </c>
      <c r="C4009" t="s">
        <v>15899</v>
      </c>
      <c r="D4009" t="s">
        <v>28517</v>
      </c>
      <c r="E4009" t="s">
        <v>40996</v>
      </c>
      <c r="F4009" t="s">
        <v>48896</v>
      </c>
      <c r="G4009" t="s">
        <v>48919</v>
      </c>
      <c r="H4009" t="s">
        <v>49007</v>
      </c>
      <c r="M4009" t="s">
        <v>50571</v>
      </c>
      <c r="R4009" t="s">
        <v>48918</v>
      </c>
      <c r="AL4009" t="s">
        <v>56462</v>
      </c>
      <c r="AO4009" t="s">
        <v>56871</v>
      </c>
    </row>
    <row r="4010" spans="1:53" x14ac:dyDescent="0.3">
      <c r="A4010" s="1">
        <v>4007</v>
      </c>
      <c r="B4010" t="s">
        <v>2298</v>
      </c>
      <c r="C4010" t="s">
        <v>15900</v>
      </c>
      <c r="D4010" t="s">
        <v>28518</v>
      </c>
      <c r="E4010" t="s">
        <v>39361</v>
      </c>
      <c r="F4010" t="s">
        <v>48897</v>
      </c>
      <c r="I4010" t="s">
        <v>49291</v>
      </c>
      <c r="U4010" t="s">
        <v>51857</v>
      </c>
      <c r="AB4010" t="s">
        <v>54779</v>
      </c>
      <c r="AO4010" t="s">
        <v>56904</v>
      </c>
    </row>
    <row r="4011" spans="1:53" x14ac:dyDescent="0.3">
      <c r="A4011" s="1">
        <v>4008</v>
      </c>
      <c r="B4011" t="s">
        <v>3950</v>
      </c>
      <c r="C4011" t="s">
        <v>15901</v>
      </c>
      <c r="D4011" t="s">
        <v>28519</v>
      </c>
      <c r="E4011" t="s">
        <v>40997</v>
      </c>
      <c r="F4011" t="s">
        <v>48896</v>
      </c>
      <c r="G4011" t="s">
        <v>48913</v>
      </c>
      <c r="AE4011" t="s">
        <v>50592</v>
      </c>
      <c r="AI4011" t="s">
        <v>48918</v>
      </c>
      <c r="BA4011" t="s">
        <v>49019</v>
      </c>
    </row>
    <row r="4012" spans="1:53" x14ac:dyDescent="0.3">
      <c r="A4012" s="1">
        <v>4009</v>
      </c>
      <c r="B4012" t="s">
        <v>3951</v>
      </c>
      <c r="C4012" t="s">
        <v>15902</v>
      </c>
      <c r="D4012" t="s">
        <v>28520</v>
      </c>
      <c r="E4012" t="s">
        <v>40998</v>
      </c>
      <c r="F4012" t="s">
        <v>48896</v>
      </c>
      <c r="H4012" t="s">
        <v>49093</v>
      </c>
      <c r="I4012" t="s">
        <v>49284</v>
      </c>
      <c r="J4012" t="s">
        <v>48922</v>
      </c>
      <c r="X4012" t="s">
        <v>51533</v>
      </c>
      <c r="AP4012" t="s">
        <v>48921</v>
      </c>
      <c r="AR4012" t="s">
        <v>49745</v>
      </c>
      <c r="AT4012" t="s">
        <v>52263</v>
      </c>
    </row>
    <row r="4013" spans="1:53" x14ac:dyDescent="0.3">
      <c r="A4013" s="1">
        <v>4010</v>
      </c>
      <c r="B4013" t="s">
        <v>3952</v>
      </c>
      <c r="C4013" t="s">
        <v>15903</v>
      </c>
      <c r="D4013" t="s">
        <v>28521</v>
      </c>
      <c r="E4013" t="s">
        <v>40999</v>
      </c>
      <c r="F4013" t="s">
        <v>48896</v>
      </c>
      <c r="G4013" t="s">
        <v>48916</v>
      </c>
      <c r="M4013" t="s">
        <v>50571</v>
      </c>
      <c r="R4013" t="s">
        <v>51456</v>
      </c>
      <c r="W4013" t="s">
        <v>53103</v>
      </c>
    </row>
    <row r="4014" spans="1:53" x14ac:dyDescent="0.3">
      <c r="A4014" s="1">
        <v>4011</v>
      </c>
      <c r="B4014" t="s">
        <v>3953</v>
      </c>
      <c r="C4014" t="s">
        <v>15904</v>
      </c>
      <c r="D4014" t="s">
        <v>28522</v>
      </c>
      <c r="E4014" t="s">
        <v>41000</v>
      </c>
      <c r="F4014" t="s">
        <v>48896</v>
      </c>
      <c r="G4014" t="s">
        <v>48919</v>
      </c>
      <c r="M4014" t="s">
        <v>50571</v>
      </c>
      <c r="R4014" t="s">
        <v>48918</v>
      </c>
      <c r="AL4014" t="s">
        <v>49484</v>
      </c>
      <c r="AO4014" t="s">
        <v>56873</v>
      </c>
    </row>
    <row r="4015" spans="1:53" x14ac:dyDescent="0.3">
      <c r="A4015" s="1">
        <v>4012</v>
      </c>
      <c r="B4015" t="s">
        <v>3954</v>
      </c>
      <c r="C4015" t="s">
        <v>15905</v>
      </c>
      <c r="D4015" t="s">
        <v>28523</v>
      </c>
      <c r="E4015" t="s">
        <v>41001</v>
      </c>
      <c r="F4015" t="s">
        <v>48896</v>
      </c>
      <c r="I4015" t="s">
        <v>48918</v>
      </c>
      <c r="J4015" t="s">
        <v>48922</v>
      </c>
      <c r="K4015" t="s">
        <v>48993</v>
      </c>
      <c r="O4015" t="s">
        <v>48991</v>
      </c>
      <c r="S4015" t="s">
        <v>51604</v>
      </c>
      <c r="U4015" t="s">
        <v>51870</v>
      </c>
      <c r="AA4015" t="s">
        <v>48918</v>
      </c>
      <c r="AJ4015" t="s">
        <v>56165</v>
      </c>
    </row>
    <row r="4016" spans="1:53" x14ac:dyDescent="0.3">
      <c r="A4016" s="1">
        <v>4013</v>
      </c>
      <c r="B4016" t="s">
        <v>825</v>
      </c>
      <c r="C4016" t="s">
        <v>15906</v>
      </c>
      <c r="D4016" t="s">
        <v>28524</v>
      </c>
      <c r="E4016" t="s">
        <v>37894</v>
      </c>
      <c r="F4016" t="s">
        <v>48896</v>
      </c>
      <c r="G4016" t="s">
        <v>48914</v>
      </c>
      <c r="H4016" t="s">
        <v>48973</v>
      </c>
      <c r="M4016" t="s">
        <v>50571</v>
      </c>
      <c r="N4016" t="s">
        <v>50668</v>
      </c>
      <c r="Q4016" t="s">
        <v>51416</v>
      </c>
      <c r="R4016" t="s">
        <v>48918</v>
      </c>
      <c r="AL4016" t="s">
        <v>48973</v>
      </c>
      <c r="AN4016" t="s">
        <v>50680</v>
      </c>
    </row>
    <row r="4017" spans="1:50" x14ac:dyDescent="0.3">
      <c r="A4017" s="1">
        <v>4014</v>
      </c>
      <c r="B4017" t="s">
        <v>3955</v>
      </c>
      <c r="C4017" t="s">
        <v>15907</v>
      </c>
      <c r="D4017" t="s">
        <v>28525</v>
      </c>
      <c r="E4017" t="s">
        <v>41002</v>
      </c>
      <c r="F4017" t="s">
        <v>48896</v>
      </c>
      <c r="G4017" t="s">
        <v>48919</v>
      </c>
      <c r="I4017" t="s">
        <v>49291</v>
      </c>
      <c r="AO4017" t="s">
        <v>56873</v>
      </c>
    </row>
    <row r="4018" spans="1:50" x14ac:dyDescent="0.3">
      <c r="A4018" s="1">
        <v>4015</v>
      </c>
      <c r="B4018" t="s">
        <v>3956</v>
      </c>
      <c r="C4018" t="s">
        <v>15908</v>
      </c>
      <c r="D4018" t="s">
        <v>28526</v>
      </c>
      <c r="E4018" t="s">
        <v>41003</v>
      </c>
      <c r="F4018" t="s">
        <v>48897</v>
      </c>
      <c r="I4018" t="s">
        <v>49285</v>
      </c>
      <c r="K4018" t="s">
        <v>49004</v>
      </c>
      <c r="O4018" t="s">
        <v>49061</v>
      </c>
      <c r="AB4018" t="s">
        <v>54779</v>
      </c>
      <c r="AH4018" t="s">
        <v>55727</v>
      </c>
    </row>
    <row r="4019" spans="1:50" x14ac:dyDescent="0.3">
      <c r="A4019" s="1">
        <v>4016</v>
      </c>
      <c r="B4019" t="s">
        <v>3957</v>
      </c>
      <c r="C4019" t="s">
        <v>15909</v>
      </c>
      <c r="D4019" t="s">
        <v>28527</v>
      </c>
      <c r="E4019" t="s">
        <v>41004</v>
      </c>
      <c r="F4019" t="s">
        <v>48896</v>
      </c>
      <c r="G4019" t="s">
        <v>48914</v>
      </c>
      <c r="H4019" t="s">
        <v>48969</v>
      </c>
      <c r="I4019" t="s">
        <v>49285</v>
      </c>
      <c r="K4019" t="s">
        <v>49423</v>
      </c>
      <c r="AA4019" t="s">
        <v>49285</v>
      </c>
      <c r="AH4019" t="s">
        <v>55728</v>
      </c>
      <c r="AL4019" t="s">
        <v>50314</v>
      </c>
      <c r="AT4019" t="s">
        <v>57424</v>
      </c>
    </row>
    <row r="4020" spans="1:50" x14ac:dyDescent="0.3">
      <c r="A4020" s="1">
        <v>4017</v>
      </c>
      <c r="B4020" t="s">
        <v>3958</v>
      </c>
      <c r="C4020" t="s">
        <v>15910</v>
      </c>
      <c r="D4020" t="s">
        <v>28528</v>
      </c>
      <c r="E4020" t="s">
        <v>41005</v>
      </c>
      <c r="F4020" t="s">
        <v>48897</v>
      </c>
      <c r="M4020" t="s">
        <v>50571</v>
      </c>
      <c r="R4020" t="s">
        <v>48918</v>
      </c>
      <c r="U4020" t="s">
        <v>51858</v>
      </c>
      <c r="AB4020" t="s">
        <v>54779</v>
      </c>
      <c r="AL4020" t="s">
        <v>56472</v>
      </c>
    </row>
    <row r="4021" spans="1:50" x14ac:dyDescent="0.3">
      <c r="A4021" s="1">
        <v>4018</v>
      </c>
      <c r="B4021" t="s">
        <v>3959</v>
      </c>
      <c r="C4021" t="s">
        <v>15911</v>
      </c>
      <c r="D4021" t="s">
        <v>28529</v>
      </c>
      <c r="E4021" t="s">
        <v>41006</v>
      </c>
      <c r="F4021" t="s">
        <v>48897</v>
      </c>
      <c r="H4021" t="s">
        <v>49149</v>
      </c>
      <c r="L4021" t="s">
        <v>49972</v>
      </c>
      <c r="M4021" t="s">
        <v>50571</v>
      </c>
      <c r="R4021" t="s">
        <v>48918</v>
      </c>
      <c r="W4021" t="s">
        <v>49149</v>
      </c>
      <c r="AB4021" t="s">
        <v>54780</v>
      </c>
      <c r="AL4021" t="s">
        <v>49152</v>
      </c>
    </row>
    <row r="4022" spans="1:50" x14ac:dyDescent="0.3">
      <c r="A4022" s="1">
        <v>4019</v>
      </c>
      <c r="B4022" t="s">
        <v>3960</v>
      </c>
      <c r="C4022" t="s">
        <v>15912</v>
      </c>
      <c r="D4022" t="s">
        <v>28530</v>
      </c>
      <c r="E4022" t="s">
        <v>41007</v>
      </c>
      <c r="F4022" t="s">
        <v>48896</v>
      </c>
      <c r="G4022" t="s">
        <v>48913</v>
      </c>
      <c r="H4022" t="s">
        <v>48991</v>
      </c>
      <c r="I4022" t="s">
        <v>49284</v>
      </c>
      <c r="J4022" t="s">
        <v>48922</v>
      </c>
      <c r="K4022" t="s">
        <v>48977</v>
      </c>
      <c r="O4022" t="s">
        <v>49019</v>
      </c>
      <c r="X4022" t="s">
        <v>51564</v>
      </c>
      <c r="AH4022" t="s">
        <v>55682</v>
      </c>
      <c r="AN4022" t="s">
        <v>56741</v>
      </c>
    </row>
    <row r="4023" spans="1:50" x14ac:dyDescent="0.3">
      <c r="A4023" s="1">
        <v>4020</v>
      </c>
      <c r="B4023" t="s">
        <v>829</v>
      </c>
      <c r="C4023" t="s">
        <v>15913</v>
      </c>
      <c r="D4023" t="s">
        <v>28531</v>
      </c>
      <c r="E4023" t="s">
        <v>37898</v>
      </c>
      <c r="F4023" t="s">
        <v>48896</v>
      </c>
      <c r="G4023" t="s">
        <v>48914</v>
      </c>
      <c r="H4023" t="s">
        <v>48995</v>
      </c>
      <c r="M4023" t="s">
        <v>50571</v>
      </c>
      <c r="R4023" t="s">
        <v>48918</v>
      </c>
      <c r="AL4023" t="s">
        <v>49460</v>
      </c>
      <c r="AO4023" t="s">
        <v>56870</v>
      </c>
    </row>
    <row r="4024" spans="1:50" x14ac:dyDescent="0.3">
      <c r="A4024" s="1">
        <v>4021</v>
      </c>
      <c r="B4024" t="s">
        <v>3961</v>
      </c>
      <c r="C4024" t="s">
        <v>15914</v>
      </c>
      <c r="D4024" t="s">
        <v>28532</v>
      </c>
      <c r="E4024" t="s">
        <v>41008</v>
      </c>
      <c r="F4024" t="s">
        <v>48896</v>
      </c>
      <c r="G4024" t="s">
        <v>48914</v>
      </c>
      <c r="P4024" t="s">
        <v>51384</v>
      </c>
      <c r="T4024" t="s">
        <v>51790</v>
      </c>
      <c r="AN4024" t="s">
        <v>56742</v>
      </c>
      <c r="AU4024" t="s">
        <v>51382</v>
      </c>
    </row>
    <row r="4025" spans="1:50" x14ac:dyDescent="0.3">
      <c r="A4025" s="1">
        <v>4022</v>
      </c>
      <c r="B4025" t="s">
        <v>3962</v>
      </c>
      <c r="C4025" t="s">
        <v>15915</v>
      </c>
      <c r="D4025" t="s">
        <v>28533</v>
      </c>
      <c r="E4025" t="s">
        <v>41009</v>
      </c>
      <c r="F4025" t="s">
        <v>48896</v>
      </c>
      <c r="G4025" t="s">
        <v>48914</v>
      </c>
      <c r="H4025" t="s">
        <v>48973</v>
      </c>
      <c r="I4025" t="s">
        <v>49294</v>
      </c>
      <c r="Q4025" t="s">
        <v>49071</v>
      </c>
      <c r="AA4025" t="s">
        <v>48918</v>
      </c>
    </row>
    <row r="4026" spans="1:50" x14ac:dyDescent="0.3">
      <c r="A4026" s="1">
        <v>4023</v>
      </c>
      <c r="B4026" t="s">
        <v>3963</v>
      </c>
      <c r="C4026" t="s">
        <v>15916</v>
      </c>
      <c r="D4026" t="s">
        <v>28534</v>
      </c>
      <c r="E4026" t="s">
        <v>41010</v>
      </c>
      <c r="F4026" t="s">
        <v>48898</v>
      </c>
      <c r="H4026" t="s">
        <v>49036</v>
      </c>
      <c r="M4026" t="s">
        <v>50571</v>
      </c>
      <c r="R4026" t="s">
        <v>48921</v>
      </c>
      <c r="U4026" t="s">
        <v>51860</v>
      </c>
      <c r="AQ4026" t="s">
        <v>50194</v>
      </c>
    </row>
    <row r="4027" spans="1:50" x14ac:dyDescent="0.3">
      <c r="A4027" s="1">
        <v>4024</v>
      </c>
      <c r="B4027" t="s">
        <v>3964</v>
      </c>
      <c r="C4027" t="s">
        <v>15917</v>
      </c>
      <c r="D4027" t="s">
        <v>28535</v>
      </c>
      <c r="E4027" t="s">
        <v>41011</v>
      </c>
      <c r="F4027" t="s">
        <v>48896</v>
      </c>
      <c r="G4027" t="s">
        <v>48919</v>
      </c>
      <c r="H4027" t="s">
        <v>49004</v>
      </c>
      <c r="M4027" t="s">
        <v>50571</v>
      </c>
      <c r="R4027" t="s">
        <v>48918</v>
      </c>
      <c r="AL4027" t="s">
        <v>48973</v>
      </c>
    </row>
    <row r="4028" spans="1:50" x14ac:dyDescent="0.3">
      <c r="A4028" s="1">
        <v>4025</v>
      </c>
      <c r="B4028" t="s">
        <v>853</v>
      </c>
      <c r="C4028" t="s">
        <v>15918</v>
      </c>
      <c r="D4028" t="s">
        <v>28536</v>
      </c>
      <c r="E4028" t="s">
        <v>37922</v>
      </c>
      <c r="F4028" t="s">
        <v>48896</v>
      </c>
      <c r="G4028" t="s">
        <v>48914</v>
      </c>
      <c r="I4028" t="s">
        <v>49285</v>
      </c>
      <c r="K4028" t="s">
        <v>49061</v>
      </c>
      <c r="M4028" t="s">
        <v>50571</v>
      </c>
      <c r="O4028" t="s">
        <v>48973</v>
      </c>
      <c r="R4028" t="s">
        <v>48918</v>
      </c>
      <c r="AH4028" t="s">
        <v>49792</v>
      </c>
      <c r="AL4028" t="s">
        <v>49423</v>
      </c>
      <c r="AX4028" t="s">
        <v>51423</v>
      </c>
    </row>
    <row r="4029" spans="1:50" x14ac:dyDescent="0.3">
      <c r="A4029" s="1">
        <v>4026</v>
      </c>
      <c r="B4029" t="s">
        <v>3965</v>
      </c>
      <c r="C4029" t="s">
        <v>15919</v>
      </c>
      <c r="D4029" t="s">
        <v>28537</v>
      </c>
      <c r="E4029" t="s">
        <v>41012</v>
      </c>
      <c r="F4029" t="s">
        <v>48896</v>
      </c>
      <c r="H4029" t="s">
        <v>49126</v>
      </c>
      <c r="I4029" t="s">
        <v>48918</v>
      </c>
      <c r="K4029" t="s">
        <v>48993</v>
      </c>
      <c r="O4029" t="s">
        <v>49004</v>
      </c>
      <c r="S4029" t="s">
        <v>51617</v>
      </c>
      <c r="AA4029" t="s">
        <v>48918</v>
      </c>
    </row>
    <row r="4030" spans="1:50" x14ac:dyDescent="0.3">
      <c r="A4030" s="1">
        <v>4027</v>
      </c>
      <c r="B4030" t="s">
        <v>3966</v>
      </c>
      <c r="C4030" t="s">
        <v>15920</v>
      </c>
      <c r="D4030" t="s">
        <v>28538</v>
      </c>
      <c r="E4030" t="s">
        <v>41013</v>
      </c>
      <c r="F4030" t="s">
        <v>48896</v>
      </c>
      <c r="G4030" t="s">
        <v>48938</v>
      </c>
      <c r="M4030" t="s">
        <v>50571</v>
      </c>
      <c r="R4030" t="s">
        <v>51460</v>
      </c>
      <c r="AE4030" t="s">
        <v>55146</v>
      </c>
      <c r="AQ4030" t="s">
        <v>57094</v>
      </c>
    </row>
    <row r="4031" spans="1:50" x14ac:dyDescent="0.3">
      <c r="A4031" s="1">
        <v>4028</v>
      </c>
      <c r="B4031" t="s">
        <v>861</v>
      </c>
      <c r="C4031" t="s">
        <v>15921</v>
      </c>
      <c r="D4031" t="s">
        <v>28539</v>
      </c>
      <c r="E4031" t="s">
        <v>37930</v>
      </c>
      <c r="F4031" t="s">
        <v>48896</v>
      </c>
      <c r="G4031" t="s">
        <v>48914</v>
      </c>
      <c r="I4031" t="s">
        <v>49285</v>
      </c>
      <c r="J4031" t="s">
        <v>48922</v>
      </c>
      <c r="K4031" t="s">
        <v>49093</v>
      </c>
      <c r="O4031" t="s">
        <v>48973</v>
      </c>
      <c r="S4031" t="s">
        <v>51533</v>
      </c>
      <c r="AA4031" t="s">
        <v>54702</v>
      </c>
      <c r="AJ4031" t="s">
        <v>51934</v>
      </c>
      <c r="AX4031" t="s">
        <v>49093</v>
      </c>
    </row>
    <row r="4032" spans="1:50" x14ac:dyDescent="0.3">
      <c r="A4032" s="1">
        <v>4029</v>
      </c>
      <c r="B4032" t="s">
        <v>862</v>
      </c>
      <c r="C4032" t="s">
        <v>15922</v>
      </c>
      <c r="D4032" t="s">
        <v>28540</v>
      </c>
      <c r="E4032" t="s">
        <v>37931</v>
      </c>
      <c r="F4032" t="s">
        <v>48898</v>
      </c>
      <c r="H4032" t="s">
        <v>49036</v>
      </c>
      <c r="I4032" t="s">
        <v>49285</v>
      </c>
      <c r="J4032" t="s">
        <v>48920</v>
      </c>
      <c r="K4032" t="s">
        <v>48987</v>
      </c>
      <c r="O4032" t="s">
        <v>49430</v>
      </c>
      <c r="AG4032" t="s">
        <v>55311</v>
      </c>
      <c r="AH4032" t="s">
        <v>55667</v>
      </c>
      <c r="AN4032" t="s">
        <v>56675</v>
      </c>
    </row>
    <row r="4033" spans="1:55" x14ac:dyDescent="0.3">
      <c r="A4033" s="1">
        <v>4030</v>
      </c>
      <c r="B4033" t="s">
        <v>3967</v>
      </c>
      <c r="C4033" t="s">
        <v>15923</v>
      </c>
      <c r="D4033" t="s">
        <v>28541</v>
      </c>
      <c r="E4033" t="s">
        <v>41014</v>
      </c>
      <c r="F4033" t="s">
        <v>48900</v>
      </c>
      <c r="I4033" t="s">
        <v>49291</v>
      </c>
      <c r="K4033" t="s">
        <v>49471</v>
      </c>
    </row>
    <row r="4034" spans="1:55" x14ac:dyDescent="0.3">
      <c r="A4034" s="1">
        <v>4031</v>
      </c>
      <c r="B4034" t="s">
        <v>3968</v>
      </c>
      <c r="C4034" t="s">
        <v>15924</v>
      </c>
      <c r="D4034" t="s">
        <v>28542</v>
      </c>
      <c r="E4034" t="s">
        <v>41015</v>
      </c>
      <c r="F4034" t="s">
        <v>48898</v>
      </c>
      <c r="H4034" t="s">
        <v>49145</v>
      </c>
      <c r="L4034" t="s">
        <v>49973</v>
      </c>
      <c r="M4034" t="s">
        <v>50571</v>
      </c>
      <c r="N4034" t="s">
        <v>48962</v>
      </c>
      <c r="R4034" t="s">
        <v>48918</v>
      </c>
      <c r="V4034" t="s">
        <v>52251</v>
      </c>
      <c r="AL4034" t="s">
        <v>56494</v>
      </c>
    </row>
    <row r="4035" spans="1:55" x14ac:dyDescent="0.3">
      <c r="A4035" s="1">
        <v>4032</v>
      </c>
      <c r="B4035" t="s">
        <v>3969</v>
      </c>
      <c r="C4035" t="s">
        <v>15925</v>
      </c>
      <c r="D4035" t="s">
        <v>28543</v>
      </c>
      <c r="E4035" t="s">
        <v>41016</v>
      </c>
      <c r="F4035" t="s">
        <v>48896</v>
      </c>
      <c r="I4035" t="s">
        <v>49294</v>
      </c>
      <c r="AA4035" t="s">
        <v>48921</v>
      </c>
    </row>
    <row r="4036" spans="1:55" x14ac:dyDescent="0.3">
      <c r="A4036" s="1">
        <v>4033</v>
      </c>
      <c r="B4036" t="s">
        <v>3970</v>
      </c>
      <c r="C4036" t="s">
        <v>15926</v>
      </c>
      <c r="D4036" t="s">
        <v>28544</v>
      </c>
      <c r="E4036" t="s">
        <v>41017</v>
      </c>
      <c r="F4036" t="s">
        <v>48896</v>
      </c>
      <c r="I4036" t="s">
        <v>49285</v>
      </c>
      <c r="K4036" t="s">
        <v>48987</v>
      </c>
      <c r="O4036" t="s">
        <v>49019</v>
      </c>
      <c r="AP4036" t="s">
        <v>48921</v>
      </c>
      <c r="AR4036" t="s">
        <v>49765</v>
      </c>
    </row>
    <row r="4037" spans="1:55" x14ac:dyDescent="0.3">
      <c r="A4037" s="1">
        <v>4034</v>
      </c>
      <c r="B4037" t="s">
        <v>3971</v>
      </c>
      <c r="C4037" t="s">
        <v>15927</v>
      </c>
      <c r="D4037" t="s">
        <v>28545</v>
      </c>
      <c r="E4037" t="s">
        <v>41018</v>
      </c>
      <c r="F4037" t="s">
        <v>48898</v>
      </c>
      <c r="H4037" t="s">
        <v>49042</v>
      </c>
      <c r="I4037" t="s">
        <v>49291</v>
      </c>
      <c r="L4037" t="s">
        <v>49974</v>
      </c>
      <c r="M4037" t="s">
        <v>50611</v>
      </c>
      <c r="V4037" t="s">
        <v>49974</v>
      </c>
    </row>
    <row r="4038" spans="1:55" x14ac:dyDescent="0.3">
      <c r="A4038" s="1">
        <v>4035</v>
      </c>
      <c r="B4038" t="s">
        <v>3972</v>
      </c>
      <c r="C4038" t="s">
        <v>15928</v>
      </c>
      <c r="D4038" t="s">
        <v>28546</v>
      </c>
      <c r="E4038" t="s">
        <v>41019</v>
      </c>
      <c r="F4038" t="s">
        <v>48896</v>
      </c>
      <c r="G4038" t="s">
        <v>48916</v>
      </c>
      <c r="H4038" t="s">
        <v>48991</v>
      </c>
      <c r="I4038" t="s">
        <v>49284</v>
      </c>
      <c r="J4038" t="s">
        <v>48922</v>
      </c>
      <c r="X4038" t="s">
        <v>49418</v>
      </c>
      <c r="AS4038" t="s">
        <v>57304</v>
      </c>
    </row>
    <row r="4039" spans="1:55" x14ac:dyDescent="0.3">
      <c r="A4039" s="1">
        <v>4036</v>
      </c>
      <c r="B4039" t="s">
        <v>3973</v>
      </c>
      <c r="C4039" t="s">
        <v>15929</v>
      </c>
      <c r="D4039" t="s">
        <v>28547</v>
      </c>
      <c r="E4039" t="s">
        <v>41020</v>
      </c>
      <c r="F4039" t="s">
        <v>48898</v>
      </c>
      <c r="H4039" t="s">
        <v>49036</v>
      </c>
      <c r="I4039" t="s">
        <v>49285</v>
      </c>
      <c r="K4039" t="s">
        <v>49008</v>
      </c>
      <c r="N4039" t="s">
        <v>50881</v>
      </c>
      <c r="U4039" t="s">
        <v>51937</v>
      </c>
      <c r="AC4039" t="s">
        <v>54840</v>
      </c>
    </row>
    <row r="4040" spans="1:55" x14ac:dyDescent="0.3">
      <c r="A4040" s="1">
        <v>4037</v>
      </c>
      <c r="B4040" t="s">
        <v>3974</v>
      </c>
      <c r="C4040" t="s">
        <v>15930</v>
      </c>
      <c r="D4040" t="s">
        <v>28548</v>
      </c>
      <c r="E4040" t="s">
        <v>41021</v>
      </c>
      <c r="F4040" t="s">
        <v>48896</v>
      </c>
      <c r="G4040" t="s">
        <v>48915</v>
      </c>
      <c r="H4040" t="s">
        <v>49072</v>
      </c>
      <c r="M4040" t="s">
        <v>50571</v>
      </c>
      <c r="N4040" t="s">
        <v>49254</v>
      </c>
      <c r="R4040" t="s">
        <v>48923</v>
      </c>
    </row>
    <row r="4041" spans="1:55" x14ac:dyDescent="0.3">
      <c r="A4041" s="1">
        <v>4038</v>
      </c>
      <c r="B4041" t="s">
        <v>3975</v>
      </c>
      <c r="C4041" t="s">
        <v>15931</v>
      </c>
      <c r="D4041" t="s">
        <v>28549</v>
      </c>
      <c r="E4041" t="s">
        <v>41022</v>
      </c>
      <c r="F4041" t="s">
        <v>48896</v>
      </c>
      <c r="G4041" t="s">
        <v>48913</v>
      </c>
      <c r="I4041" t="s">
        <v>49284</v>
      </c>
      <c r="J4041" t="s">
        <v>48922</v>
      </c>
      <c r="L4041" t="s">
        <v>49747</v>
      </c>
      <c r="AC4041" t="s">
        <v>50592</v>
      </c>
    </row>
    <row r="4042" spans="1:55" x14ac:dyDescent="0.3">
      <c r="A4042" s="1">
        <v>4039</v>
      </c>
      <c r="B4042" t="s">
        <v>3976</v>
      </c>
      <c r="C4042" t="s">
        <v>15932</v>
      </c>
      <c r="D4042" t="s">
        <v>28550</v>
      </c>
      <c r="E4042" t="s">
        <v>41023</v>
      </c>
      <c r="F4042" t="s">
        <v>48896</v>
      </c>
      <c r="P4042" t="s">
        <v>51382</v>
      </c>
      <c r="T4042" t="s">
        <v>51762</v>
      </c>
      <c r="Z4042" t="s">
        <v>54412</v>
      </c>
      <c r="AU4042" t="s">
        <v>57622</v>
      </c>
      <c r="BB4042" t="s">
        <v>51382</v>
      </c>
      <c r="BC4042" t="s">
        <v>58170</v>
      </c>
    </row>
    <row r="4043" spans="1:55" x14ac:dyDescent="0.3">
      <c r="A4043" s="1">
        <v>4040</v>
      </c>
      <c r="B4043" t="s">
        <v>3977</v>
      </c>
      <c r="C4043" t="s">
        <v>15933</v>
      </c>
      <c r="D4043" t="s">
        <v>28551</v>
      </c>
      <c r="E4043" t="s">
        <v>41024</v>
      </c>
      <c r="F4043" t="s">
        <v>48896</v>
      </c>
      <c r="G4043" t="s">
        <v>48914</v>
      </c>
      <c r="H4043" t="s">
        <v>48995</v>
      </c>
      <c r="I4043" t="s">
        <v>49291</v>
      </c>
      <c r="AO4043" t="s">
        <v>56870</v>
      </c>
    </row>
    <row r="4044" spans="1:55" x14ac:dyDescent="0.3">
      <c r="A4044" s="1">
        <v>4041</v>
      </c>
      <c r="B4044" t="s">
        <v>3978</v>
      </c>
      <c r="C4044" t="s">
        <v>15934</v>
      </c>
      <c r="D4044" t="s">
        <v>28552</v>
      </c>
      <c r="E4044" t="s">
        <v>41025</v>
      </c>
      <c r="F4044" t="s">
        <v>48896</v>
      </c>
      <c r="H4044" t="s">
        <v>49061</v>
      </c>
      <c r="I4044" t="s">
        <v>49292</v>
      </c>
      <c r="AH4044" t="s">
        <v>49753</v>
      </c>
      <c r="AP4044" t="s">
        <v>48921</v>
      </c>
      <c r="AR4044" t="s">
        <v>49745</v>
      </c>
      <c r="AT4044" t="s">
        <v>52266</v>
      </c>
    </row>
    <row r="4045" spans="1:55" x14ac:dyDescent="0.3">
      <c r="A4045" s="1">
        <v>4042</v>
      </c>
      <c r="B4045" t="s">
        <v>3979</v>
      </c>
      <c r="C4045" t="s">
        <v>15935</v>
      </c>
      <c r="D4045" t="s">
        <v>28553</v>
      </c>
      <c r="E4045" t="s">
        <v>41026</v>
      </c>
      <c r="F4045" t="s">
        <v>48896</v>
      </c>
      <c r="G4045" t="s">
        <v>48914</v>
      </c>
      <c r="H4045" t="s">
        <v>48993</v>
      </c>
      <c r="I4045" t="s">
        <v>49284</v>
      </c>
      <c r="J4045" t="s">
        <v>48922</v>
      </c>
      <c r="AC4045" t="s">
        <v>50592</v>
      </c>
    </row>
    <row r="4046" spans="1:55" x14ac:dyDescent="0.3">
      <c r="A4046" s="1">
        <v>4043</v>
      </c>
      <c r="B4046" t="s">
        <v>3980</v>
      </c>
      <c r="C4046" t="s">
        <v>15936</v>
      </c>
      <c r="D4046" t="s">
        <v>28554</v>
      </c>
      <c r="E4046" t="s">
        <v>41027</v>
      </c>
      <c r="F4046" t="s">
        <v>48896</v>
      </c>
      <c r="G4046" t="s">
        <v>48914</v>
      </c>
      <c r="H4046" t="s">
        <v>48973</v>
      </c>
      <c r="I4046" t="s">
        <v>49284</v>
      </c>
      <c r="J4046" t="s">
        <v>48922</v>
      </c>
      <c r="Q4046" t="s">
        <v>49093</v>
      </c>
      <c r="AC4046" t="s">
        <v>50592</v>
      </c>
    </row>
    <row r="4047" spans="1:55" x14ac:dyDescent="0.3">
      <c r="A4047" s="1">
        <v>4044</v>
      </c>
      <c r="B4047" t="s">
        <v>3981</v>
      </c>
      <c r="C4047" t="s">
        <v>15937</v>
      </c>
      <c r="D4047" t="s">
        <v>28555</v>
      </c>
      <c r="E4047" t="s">
        <v>41028</v>
      </c>
      <c r="F4047" t="s">
        <v>48896</v>
      </c>
      <c r="H4047" t="s">
        <v>49126</v>
      </c>
      <c r="AE4047" t="s">
        <v>48918</v>
      </c>
      <c r="BA4047" t="s">
        <v>49019</v>
      </c>
    </row>
    <row r="4048" spans="1:55" x14ac:dyDescent="0.3">
      <c r="A4048" s="1">
        <v>4045</v>
      </c>
      <c r="B4048" t="s">
        <v>3982</v>
      </c>
      <c r="C4048" t="s">
        <v>15938</v>
      </c>
      <c r="D4048" t="s">
        <v>28556</v>
      </c>
      <c r="E4048" t="s">
        <v>41029</v>
      </c>
      <c r="F4048" t="s">
        <v>48896</v>
      </c>
      <c r="G4048" t="s">
        <v>48919</v>
      </c>
      <c r="H4048" t="s">
        <v>49089</v>
      </c>
      <c r="I4048" t="s">
        <v>49291</v>
      </c>
      <c r="M4048" t="s">
        <v>50618</v>
      </c>
      <c r="AO4048" t="s">
        <v>56871</v>
      </c>
    </row>
    <row r="4049" spans="1:54" x14ac:dyDescent="0.3">
      <c r="A4049" s="1">
        <v>4046</v>
      </c>
      <c r="B4049" t="s">
        <v>3983</v>
      </c>
      <c r="C4049" t="s">
        <v>15939</v>
      </c>
      <c r="D4049" t="s">
        <v>28557</v>
      </c>
      <c r="E4049" t="s">
        <v>41030</v>
      </c>
      <c r="F4049" t="s">
        <v>48896</v>
      </c>
      <c r="G4049" t="s">
        <v>48914</v>
      </c>
      <c r="M4049" t="s">
        <v>50571</v>
      </c>
      <c r="R4049" t="s">
        <v>48918</v>
      </c>
      <c r="AP4049" t="s">
        <v>49296</v>
      </c>
      <c r="AR4049" t="s">
        <v>49839</v>
      </c>
    </row>
    <row r="4050" spans="1:54" x14ac:dyDescent="0.3">
      <c r="A4050" s="1">
        <v>4047</v>
      </c>
      <c r="B4050" t="s">
        <v>3984</v>
      </c>
      <c r="C4050" t="s">
        <v>15940</v>
      </c>
      <c r="D4050" t="s">
        <v>28558</v>
      </c>
      <c r="E4050" t="s">
        <v>41031</v>
      </c>
      <c r="F4050" t="s">
        <v>48896</v>
      </c>
      <c r="G4050" t="s">
        <v>48918</v>
      </c>
      <c r="I4050" t="s">
        <v>49285</v>
      </c>
      <c r="J4050" t="s">
        <v>48922</v>
      </c>
      <c r="K4050" t="s">
        <v>49019</v>
      </c>
      <c r="O4050" t="s">
        <v>48973</v>
      </c>
      <c r="S4050" t="s">
        <v>51533</v>
      </c>
      <c r="AA4050" t="s">
        <v>54702</v>
      </c>
      <c r="AT4050" t="s">
        <v>50765</v>
      </c>
      <c r="AX4050" t="s">
        <v>49019</v>
      </c>
    </row>
    <row r="4051" spans="1:54" x14ac:dyDescent="0.3">
      <c r="A4051" s="1">
        <v>4048</v>
      </c>
      <c r="B4051" t="s">
        <v>3985</v>
      </c>
      <c r="C4051" t="s">
        <v>15941</v>
      </c>
      <c r="D4051" t="s">
        <v>28559</v>
      </c>
      <c r="E4051" t="s">
        <v>41032</v>
      </c>
      <c r="F4051" t="s">
        <v>48896</v>
      </c>
      <c r="G4051" t="s">
        <v>48914</v>
      </c>
      <c r="H4051" t="s">
        <v>48969</v>
      </c>
      <c r="I4051" t="s">
        <v>49285</v>
      </c>
      <c r="K4051" t="s">
        <v>49423</v>
      </c>
      <c r="M4051" t="s">
        <v>50571</v>
      </c>
      <c r="R4051" t="s">
        <v>48918</v>
      </c>
      <c r="AA4051" t="s">
        <v>49285</v>
      </c>
      <c r="AH4051" t="s">
        <v>55665</v>
      </c>
      <c r="AL4051" t="s">
        <v>49152</v>
      </c>
    </row>
    <row r="4052" spans="1:54" x14ac:dyDescent="0.3">
      <c r="A4052" s="1">
        <v>4049</v>
      </c>
      <c r="B4052" t="s">
        <v>3986</v>
      </c>
      <c r="C4052" t="s">
        <v>15942</v>
      </c>
      <c r="D4052" t="s">
        <v>28560</v>
      </c>
      <c r="E4052" t="s">
        <v>41033</v>
      </c>
      <c r="F4052" t="s">
        <v>48896</v>
      </c>
      <c r="H4052" t="s">
        <v>49019</v>
      </c>
      <c r="I4052" t="s">
        <v>48918</v>
      </c>
      <c r="K4052" t="s">
        <v>48973</v>
      </c>
      <c r="O4052" t="s">
        <v>49019</v>
      </c>
      <c r="AA4052" t="s">
        <v>48918</v>
      </c>
      <c r="AC4052" t="s">
        <v>50571</v>
      </c>
      <c r="AM4052" t="s">
        <v>48922</v>
      </c>
      <c r="AN4052" t="s">
        <v>50752</v>
      </c>
      <c r="AS4052" t="s">
        <v>48993</v>
      </c>
      <c r="AW4052" t="s">
        <v>48922</v>
      </c>
      <c r="AY4052" t="s">
        <v>49352</v>
      </c>
    </row>
    <row r="4053" spans="1:54" x14ac:dyDescent="0.3">
      <c r="A4053" s="1">
        <v>4050</v>
      </c>
      <c r="B4053" t="s">
        <v>3987</v>
      </c>
      <c r="C4053" t="s">
        <v>15943</v>
      </c>
      <c r="D4053" t="s">
        <v>28561</v>
      </c>
      <c r="E4053" t="s">
        <v>41034</v>
      </c>
      <c r="F4053" t="s">
        <v>48899</v>
      </c>
      <c r="M4053" t="s">
        <v>50571</v>
      </c>
      <c r="R4053" t="s">
        <v>48921</v>
      </c>
      <c r="U4053" t="s">
        <v>51938</v>
      </c>
      <c r="AQ4053" t="s">
        <v>57095</v>
      </c>
    </row>
    <row r="4054" spans="1:54" x14ac:dyDescent="0.3">
      <c r="A4054" s="1">
        <v>4051</v>
      </c>
      <c r="B4054" t="s">
        <v>3977</v>
      </c>
      <c r="C4054" t="s">
        <v>15944</v>
      </c>
      <c r="D4054" t="s">
        <v>28562</v>
      </c>
      <c r="E4054" t="s">
        <v>41024</v>
      </c>
      <c r="F4054" t="s">
        <v>48896</v>
      </c>
      <c r="G4054" t="s">
        <v>48914</v>
      </c>
      <c r="H4054" t="s">
        <v>48995</v>
      </c>
      <c r="I4054" t="s">
        <v>49291</v>
      </c>
      <c r="AO4054" t="s">
        <v>56870</v>
      </c>
    </row>
    <row r="4055" spans="1:54" x14ac:dyDescent="0.3">
      <c r="A4055" s="1">
        <v>4052</v>
      </c>
      <c r="B4055" t="s">
        <v>3988</v>
      </c>
      <c r="C4055" t="s">
        <v>15945</v>
      </c>
      <c r="D4055" t="s">
        <v>28563</v>
      </c>
      <c r="E4055" t="s">
        <v>41035</v>
      </c>
      <c r="F4055" t="s">
        <v>48896</v>
      </c>
      <c r="G4055" t="s">
        <v>48913</v>
      </c>
      <c r="I4055" t="s">
        <v>49284</v>
      </c>
      <c r="J4055" t="s">
        <v>48920</v>
      </c>
      <c r="K4055" t="s">
        <v>49030</v>
      </c>
      <c r="S4055" t="s">
        <v>48993</v>
      </c>
      <c r="AH4055" t="s">
        <v>55702</v>
      </c>
    </row>
    <row r="4056" spans="1:54" x14ac:dyDescent="0.3">
      <c r="A4056" s="1">
        <v>4053</v>
      </c>
      <c r="B4056" t="s">
        <v>3989</v>
      </c>
      <c r="C4056" t="s">
        <v>15946</v>
      </c>
      <c r="D4056" t="s">
        <v>28564</v>
      </c>
      <c r="E4056" t="s">
        <v>41036</v>
      </c>
      <c r="F4056" t="s">
        <v>48896</v>
      </c>
      <c r="G4056" t="s">
        <v>48913</v>
      </c>
      <c r="I4056" t="s">
        <v>49284</v>
      </c>
      <c r="J4056" t="s">
        <v>48920</v>
      </c>
      <c r="K4056" t="s">
        <v>49418</v>
      </c>
      <c r="L4056" t="s">
        <v>49975</v>
      </c>
      <c r="S4056" t="s">
        <v>51520</v>
      </c>
      <c r="AA4056" t="s">
        <v>54702</v>
      </c>
    </row>
    <row r="4057" spans="1:54" x14ac:dyDescent="0.3">
      <c r="A4057" s="1">
        <v>4054</v>
      </c>
      <c r="B4057" t="s">
        <v>3990</v>
      </c>
      <c r="C4057" t="s">
        <v>15947</v>
      </c>
      <c r="D4057" t="s">
        <v>28565</v>
      </c>
      <c r="E4057" t="s">
        <v>41037</v>
      </c>
      <c r="F4057" t="s">
        <v>48896</v>
      </c>
      <c r="G4057" t="s">
        <v>48914</v>
      </c>
      <c r="H4057" t="s">
        <v>48969</v>
      </c>
      <c r="I4057" t="s">
        <v>49284</v>
      </c>
      <c r="J4057" t="s">
        <v>48922</v>
      </c>
      <c r="M4057" t="s">
        <v>50571</v>
      </c>
      <c r="R4057" t="s">
        <v>48921</v>
      </c>
      <c r="X4057" t="s">
        <v>53143</v>
      </c>
      <c r="AQ4057" t="s">
        <v>57071</v>
      </c>
    </row>
    <row r="4058" spans="1:54" x14ac:dyDescent="0.3">
      <c r="A4058" s="1">
        <v>4055</v>
      </c>
      <c r="B4058" t="s">
        <v>3991</v>
      </c>
      <c r="C4058" t="s">
        <v>15948</v>
      </c>
      <c r="D4058" t="s">
        <v>28566</v>
      </c>
      <c r="E4058" t="s">
        <v>41038</v>
      </c>
      <c r="F4058" t="s">
        <v>48896</v>
      </c>
      <c r="G4058" t="s">
        <v>48916</v>
      </c>
      <c r="I4058" t="s">
        <v>49284</v>
      </c>
      <c r="J4058" t="s">
        <v>48922</v>
      </c>
      <c r="X4058" t="s">
        <v>51879</v>
      </c>
      <c r="AO4058" t="s">
        <v>56879</v>
      </c>
    </row>
    <row r="4059" spans="1:54" x14ac:dyDescent="0.3">
      <c r="A4059" s="1">
        <v>4056</v>
      </c>
      <c r="B4059" t="s">
        <v>3992</v>
      </c>
      <c r="C4059" t="s">
        <v>15949</v>
      </c>
      <c r="D4059" t="s">
        <v>28567</v>
      </c>
      <c r="E4059" t="s">
        <v>41039</v>
      </c>
      <c r="F4059" t="s">
        <v>48896</v>
      </c>
      <c r="H4059" t="s">
        <v>49040</v>
      </c>
      <c r="I4059" t="s">
        <v>48918</v>
      </c>
      <c r="J4059" t="s">
        <v>48922</v>
      </c>
      <c r="K4059" t="s">
        <v>48993</v>
      </c>
      <c r="S4059" t="s">
        <v>51527</v>
      </c>
      <c r="W4059" t="s">
        <v>53144</v>
      </c>
      <c r="AA4059" t="s">
        <v>48918</v>
      </c>
      <c r="AS4059" t="s">
        <v>57305</v>
      </c>
    </row>
    <row r="4060" spans="1:54" x14ac:dyDescent="0.3">
      <c r="A4060" s="1">
        <v>4057</v>
      </c>
      <c r="B4060" t="s">
        <v>3993</v>
      </c>
      <c r="C4060" t="s">
        <v>15950</v>
      </c>
      <c r="D4060" t="s">
        <v>28568</v>
      </c>
      <c r="E4060" t="s">
        <v>41040</v>
      </c>
      <c r="F4060" t="s">
        <v>48898</v>
      </c>
      <c r="H4060" t="s">
        <v>49150</v>
      </c>
      <c r="I4060" t="s">
        <v>49291</v>
      </c>
      <c r="L4060" t="s">
        <v>49976</v>
      </c>
      <c r="Y4060" t="s">
        <v>53889</v>
      </c>
      <c r="AM4060" t="s">
        <v>56546</v>
      </c>
    </row>
    <row r="4061" spans="1:54" x14ac:dyDescent="0.3">
      <c r="A4061" s="1">
        <v>4058</v>
      </c>
      <c r="B4061" t="s">
        <v>3994</v>
      </c>
      <c r="C4061" t="s">
        <v>15951</v>
      </c>
      <c r="D4061" t="s">
        <v>28569</v>
      </c>
      <c r="E4061" t="s">
        <v>41041</v>
      </c>
      <c r="F4061" t="s">
        <v>48896</v>
      </c>
      <c r="G4061" t="s">
        <v>48915</v>
      </c>
      <c r="I4061" t="s">
        <v>49291</v>
      </c>
      <c r="U4061" t="s">
        <v>51930</v>
      </c>
      <c r="Y4061" t="s">
        <v>53890</v>
      </c>
    </row>
    <row r="4062" spans="1:54" x14ac:dyDescent="0.3">
      <c r="A4062" s="1">
        <v>4059</v>
      </c>
      <c r="B4062" t="s">
        <v>3995</v>
      </c>
      <c r="C4062" t="s">
        <v>15952</v>
      </c>
      <c r="D4062" t="s">
        <v>28570</v>
      </c>
      <c r="E4062" t="s">
        <v>41042</v>
      </c>
      <c r="F4062" t="s">
        <v>48896</v>
      </c>
      <c r="G4062" t="s">
        <v>48913</v>
      </c>
      <c r="I4062" t="s">
        <v>49285</v>
      </c>
      <c r="J4062" t="s">
        <v>48922</v>
      </c>
      <c r="K4062" t="s">
        <v>49053</v>
      </c>
      <c r="AC4062" t="s">
        <v>50592</v>
      </c>
      <c r="AD4062" t="s">
        <v>55041</v>
      </c>
      <c r="AH4062" t="s">
        <v>50474</v>
      </c>
    </row>
    <row r="4063" spans="1:54" x14ac:dyDescent="0.3">
      <c r="A4063" s="1">
        <v>4060</v>
      </c>
      <c r="B4063" t="s">
        <v>3996</v>
      </c>
      <c r="C4063" t="s">
        <v>15953</v>
      </c>
      <c r="D4063" t="s">
        <v>28571</v>
      </c>
      <c r="E4063" t="s">
        <v>41043</v>
      </c>
      <c r="F4063" t="s">
        <v>48896</v>
      </c>
      <c r="G4063" t="s">
        <v>48915</v>
      </c>
      <c r="H4063" t="s">
        <v>48963</v>
      </c>
      <c r="I4063" t="s">
        <v>49291</v>
      </c>
      <c r="Y4063" t="s">
        <v>53891</v>
      </c>
    </row>
    <row r="4064" spans="1:54" x14ac:dyDescent="0.3">
      <c r="A4064" s="1">
        <v>4061</v>
      </c>
      <c r="B4064" t="s">
        <v>3997</v>
      </c>
      <c r="C4064" t="s">
        <v>15954</v>
      </c>
      <c r="D4064" t="s">
        <v>28572</v>
      </c>
      <c r="E4064" t="s">
        <v>41044</v>
      </c>
      <c r="F4064" t="s">
        <v>48896</v>
      </c>
      <c r="P4064" t="s">
        <v>51382</v>
      </c>
      <c r="T4064" t="s">
        <v>51762</v>
      </c>
      <c r="X4064" t="s">
        <v>53589</v>
      </c>
      <c r="AU4064" t="s">
        <v>57622</v>
      </c>
      <c r="BB4064" t="s">
        <v>51382</v>
      </c>
    </row>
    <row r="4065" spans="1:55" x14ac:dyDescent="0.3">
      <c r="A4065" s="1">
        <v>4062</v>
      </c>
      <c r="B4065" t="s">
        <v>3998</v>
      </c>
      <c r="C4065" t="s">
        <v>15955</v>
      </c>
      <c r="D4065" t="s">
        <v>28573</v>
      </c>
      <c r="E4065" t="s">
        <v>41045</v>
      </c>
      <c r="F4065" t="s">
        <v>48896</v>
      </c>
      <c r="I4065" t="s">
        <v>49303</v>
      </c>
      <c r="P4065" t="s">
        <v>51382</v>
      </c>
      <c r="Z4065" t="s">
        <v>54541</v>
      </c>
      <c r="AU4065" t="s">
        <v>57622</v>
      </c>
      <c r="BB4065" t="s">
        <v>51382</v>
      </c>
      <c r="BC4065" t="s">
        <v>55036</v>
      </c>
    </row>
    <row r="4066" spans="1:55" x14ac:dyDescent="0.3">
      <c r="A4066" s="1">
        <v>4063</v>
      </c>
      <c r="B4066" t="s">
        <v>3999</v>
      </c>
      <c r="C4066" t="s">
        <v>15956</v>
      </c>
      <c r="D4066" t="s">
        <v>28574</v>
      </c>
      <c r="E4066" t="s">
        <v>41046</v>
      </c>
      <c r="F4066" t="s">
        <v>48896</v>
      </c>
      <c r="G4066" t="s">
        <v>48913</v>
      </c>
      <c r="H4066" t="s">
        <v>49053</v>
      </c>
      <c r="I4066" t="s">
        <v>49284</v>
      </c>
      <c r="J4066" t="s">
        <v>48922</v>
      </c>
      <c r="K4066" t="s">
        <v>48977</v>
      </c>
      <c r="O4066" t="s">
        <v>48991</v>
      </c>
      <c r="X4066" t="s">
        <v>51533</v>
      </c>
      <c r="AH4066" t="s">
        <v>49745</v>
      </c>
    </row>
    <row r="4067" spans="1:55" x14ac:dyDescent="0.3">
      <c r="A4067" s="1">
        <v>4064</v>
      </c>
      <c r="B4067" t="s">
        <v>4000</v>
      </c>
      <c r="C4067" t="s">
        <v>15957</v>
      </c>
      <c r="D4067" t="s">
        <v>28575</v>
      </c>
      <c r="E4067" t="s">
        <v>41047</v>
      </c>
      <c r="F4067" t="s">
        <v>48907</v>
      </c>
      <c r="I4067" t="s">
        <v>49297</v>
      </c>
      <c r="P4067" t="s">
        <v>51381</v>
      </c>
      <c r="T4067" t="s">
        <v>51775</v>
      </c>
      <c r="Z4067" t="s">
        <v>54549</v>
      </c>
      <c r="AU4067" t="s">
        <v>57615</v>
      </c>
      <c r="BC4067" t="s">
        <v>58114</v>
      </c>
    </row>
    <row r="4068" spans="1:55" x14ac:dyDescent="0.3">
      <c r="A4068" s="1">
        <v>4065</v>
      </c>
      <c r="B4068" t="s">
        <v>4001</v>
      </c>
      <c r="C4068" t="s">
        <v>15958</v>
      </c>
      <c r="D4068" t="s">
        <v>28576</v>
      </c>
      <c r="E4068" t="s">
        <v>41048</v>
      </c>
      <c r="F4068" t="s">
        <v>48896</v>
      </c>
      <c r="G4068" t="s">
        <v>48914</v>
      </c>
      <c r="H4068" t="s">
        <v>48959</v>
      </c>
      <c r="I4068" t="s">
        <v>49284</v>
      </c>
      <c r="J4068" t="s">
        <v>48922</v>
      </c>
      <c r="M4068" t="s">
        <v>50571</v>
      </c>
      <c r="Q4068" t="s">
        <v>51426</v>
      </c>
      <c r="R4068" t="s">
        <v>48918</v>
      </c>
      <c r="X4068" t="s">
        <v>51533</v>
      </c>
      <c r="AL4068" t="s">
        <v>49418</v>
      </c>
    </row>
    <row r="4069" spans="1:55" x14ac:dyDescent="0.3">
      <c r="A4069" s="1">
        <v>4066</v>
      </c>
      <c r="B4069" t="s">
        <v>4002</v>
      </c>
      <c r="C4069" t="s">
        <v>15959</v>
      </c>
      <c r="D4069" t="s">
        <v>28577</v>
      </c>
      <c r="E4069" t="s">
        <v>41049</v>
      </c>
      <c r="F4069" t="s">
        <v>48896</v>
      </c>
      <c r="G4069" t="s">
        <v>48914</v>
      </c>
      <c r="H4069" t="s">
        <v>48975</v>
      </c>
      <c r="I4069" t="s">
        <v>49285</v>
      </c>
      <c r="M4069" t="s">
        <v>50572</v>
      </c>
    </row>
    <row r="4070" spans="1:55" x14ac:dyDescent="0.3">
      <c r="A4070" s="1">
        <v>4067</v>
      </c>
      <c r="B4070" t="s">
        <v>4003</v>
      </c>
      <c r="C4070" t="s">
        <v>15960</v>
      </c>
      <c r="D4070" t="s">
        <v>28578</v>
      </c>
      <c r="E4070" t="s">
        <v>41050</v>
      </c>
      <c r="F4070" t="s">
        <v>48896</v>
      </c>
      <c r="G4070" t="s">
        <v>48914</v>
      </c>
      <c r="H4070" t="s">
        <v>48993</v>
      </c>
      <c r="I4070" t="s">
        <v>49284</v>
      </c>
      <c r="J4070" t="s">
        <v>48922</v>
      </c>
      <c r="M4070" t="s">
        <v>50571</v>
      </c>
      <c r="R4070" t="s">
        <v>48921</v>
      </c>
      <c r="X4070" t="s">
        <v>51525</v>
      </c>
      <c r="AI4070" t="s">
        <v>51525</v>
      </c>
      <c r="AQ4070" t="s">
        <v>57080</v>
      </c>
    </row>
    <row r="4071" spans="1:55" x14ac:dyDescent="0.3">
      <c r="A4071" s="1">
        <v>4068</v>
      </c>
      <c r="B4071" t="s">
        <v>4004</v>
      </c>
      <c r="C4071" t="s">
        <v>15961</v>
      </c>
      <c r="D4071" t="s">
        <v>28579</v>
      </c>
      <c r="E4071" t="s">
        <v>41051</v>
      </c>
      <c r="F4071" t="s">
        <v>48896</v>
      </c>
      <c r="G4071" t="s">
        <v>48914</v>
      </c>
      <c r="I4071" t="s">
        <v>49285</v>
      </c>
      <c r="J4071" t="s">
        <v>48922</v>
      </c>
      <c r="K4071" t="s">
        <v>49093</v>
      </c>
      <c r="O4071" t="s">
        <v>48973</v>
      </c>
      <c r="S4071" t="s">
        <v>51525</v>
      </c>
      <c r="AA4071" t="s">
        <v>49285</v>
      </c>
      <c r="AH4071" t="s">
        <v>49871</v>
      </c>
      <c r="AJ4071" t="s">
        <v>56093</v>
      </c>
      <c r="AX4071" t="s">
        <v>51426</v>
      </c>
    </row>
    <row r="4072" spans="1:55" x14ac:dyDescent="0.3">
      <c r="A4072" s="1">
        <v>4069</v>
      </c>
      <c r="B4072" t="s">
        <v>4005</v>
      </c>
      <c r="C4072" t="s">
        <v>15962</v>
      </c>
      <c r="D4072" t="s">
        <v>28580</v>
      </c>
      <c r="E4072" t="s">
        <v>41052</v>
      </c>
      <c r="F4072" t="s">
        <v>48896</v>
      </c>
      <c r="G4072" t="s">
        <v>48913</v>
      </c>
      <c r="H4072" t="s">
        <v>49012</v>
      </c>
      <c r="I4072" t="s">
        <v>49284</v>
      </c>
      <c r="J4072" t="s">
        <v>48922</v>
      </c>
      <c r="L4072" t="s">
        <v>49423</v>
      </c>
      <c r="AC4072" t="s">
        <v>50600</v>
      </c>
      <c r="AH4072" t="s">
        <v>55693</v>
      </c>
    </row>
    <row r="4073" spans="1:55" x14ac:dyDescent="0.3">
      <c r="A4073" s="1">
        <v>4070</v>
      </c>
      <c r="B4073" t="s">
        <v>4006</v>
      </c>
      <c r="C4073" t="s">
        <v>15963</v>
      </c>
      <c r="D4073" t="s">
        <v>28581</v>
      </c>
      <c r="E4073" t="s">
        <v>41053</v>
      </c>
      <c r="F4073" t="s">
        <v>48898</v>
      </c>
      <c r="I4073" t="s">
        <v>49285</v>
      </c>
      <c r="K4073" t="s">
        <v>49019</v>
      </c>
      <c r="O4073" t="s">
        <v>49002</v>
      </c>
      <c r="AT4073" t="s">
        <v>57425</v>
      </c>
    </row>
    <row r="4074" spans="1:55" x14ac:dyDescent="0.3">
      <c r="A4074" s="1">
        <v>4071</v>
      </c>
      <c r="B4074" t="s">
        <v>4007</v>
      </c>
      <c r="C4074" t="s">
        <v>15964</v>
      </c>
      <c r="D4074" t="s">
        <v>28582</v>
      </c>
      <c r="E4074" t="s">
        <v>41054</v>
      </c>
      <c r="F4074" t="s">
        <v>48896</v>
      </c>
      <c r="G4074" t="s">
        <v>48915</v>
      </c>
      <c r="I4074" t="s">
        <v>49284</v>
      </c>
      <c r="J4074" t="s">
        <v>48922</v>
      </c>
      <c r="K4074" t="s">
        <v>49448</v>
      </c>
      <c r="AC4074" t="s">
        <v>50592</v>
      </c>
    </row>
    <row r="4075" spans="1:55" x14ac:dyDescent="0.3">
      <c r="A4075" s="1">
        <v>4072</v>
      </c>
      <c r="B4075" t="s">
        <v>4008</v>
      </c>
      <c r="C4075" t="s">
        <v>15965</v>
      </c>
      <c r="D4075" t="s">
        <v>28583</v>
      </c>
      <c r="E4075" t="s">
        <v>41055</v>
      </c>
      <c r="F4075" t="s">
        <v>48896</v>
      </c>
      <c r="G4075" t="s">
        <v>48915</v>
      </c>
      <c r="I4075" t="s">
        <v>49285</v>
      </c>
      <c r="J4075" t="s">
        <v>48922</v>
      </c>
      <c r="K4075" t="s">
        <v>49093</v>
      </c>
      <c r="O4075" t="s">
        <v>48983</v>
      </c>
      <c r="AC4075" t="s">
        <v>50592</v>
      </c>
    </row>
    <row r="4076" spans="1:55" x14ac:dyDescent="0.3">
      <c r="A4076" s="1">
        <v>4073</v>
      </c>
      <c r="B4076" t="s">
        <v>4009</v>
      </c>
      <c r="C4076" t="s">
        <v>15966</v>
      </c>
      <c r="D4076" t="s">
        <v>28584</v>
      </c>
      <c r="E4076" t="s">
        <v>41056</v>
      </c>
      <c r="F4076" t="s">
        <v>48896</v>
      </c>
      <c r="G4076" t="s">
        <v>48916</v>
      </c>
      <c r="I4076" t="s">
        <v>49284</v>
      </c>
      <c r="J4076" t="s">
        <v>48922</v>
      </c>
      <c r="X4076" t="s">
        <v>53137</v>
      </c>
    </row>
    <row r="4077" spans="1:55" x14ac:dyDescent="0.3">
      <c r="A4077" s="1">
        <v>4074</v>
      </c>
      <c r="B4077" t="s">
        <v>4010</v>
      </c>
      <c r="C4077" t="s">
        <v>15967</v>
      </c>
      <c r="D4077" t="s">
        <v>28585</v>
      </c>
      <c r="E4077" t="s">
        <v>41057</v>
      </c>
      <c r="F4077" t="s">
        <v>48896</v>
      </c>
      <c r="G4077" t="s">
        <v>48913</v>
      </c>
      <c r="I4077" t="s">
        <v>49285</v>
      </c>
      <c r="K4077" t="s">
        <v>49019</v>
      </c>
      <c r="L4077" t="s">
        <v>49423</v>
      </c>
      <c r="M4077" t="s">
        <v>50571</v>
      </c>
      <c r="O4077" t="s">
        <v>48977</v>
      </c>
      <c r="R4077" t="s">
        <v>48918</v>
      </c>
      <c r="AB4077" t="s">
        <v>54798</v>
      </c>
    </row>
    <row r="4078" spans="1:55" x14ac:dyDescent="0.3">
      <c r="A4078" s="1">
        <v>4075</v>
      </c>
      <c r="B4078" t="s">
        <v>4011</v>
      </c>
      <c r="C4078" t="s">
        <v>15968</v>
      </c>
      <c r="D4078" t="s">
        <v>28586</v>
      </c>
      <c r="E4078" t="s">
        <v>41058</v>
      </c>
      <c r="F4078" t="s">
        <v>48896</v>
      </c>
      <c r="G4078" t="s">
        <v>48914</v>
      </c>
      <c r="H4078" t="s">
        <v>48959</v>
      </c>
      <c r="I4078" t="s">
        <v>49285</v>
      </c>
      <c r="M4078" t="s">
        <v>50572</v>
      </c>
      <c r="Q4078" t="s">
        <v>51423</v>
      </c>
      <c r="AG4078" t="s">
        <v>55397</v>
      </c>
      <c r="AH4078" t="s">
        <v>49792</v>
      </c>
    </row>
    <row r="4079" spans="1:55" x14ac:dyDescent="0.3">
      <c r="A4079" s="1">
        <v>4076</v>
      </c>
      <c r="B4079" t="s">
        <v>4012</v>
      </c>
      <c r="C4079" t="s">
        <v>15969</v>
      </c>
      <c r="D4079" t="s">
        <v>28587</v>
      </c>
      <c r="E4079" t="s">
        <v>41059</v>
      </c>
      <c r="F4079" t="s">
        <v>48896</v>
      </c>
      <c r="G4079" t="s">
        <v>48914</v>
      </c>
      <c r="H4079" t="s">
        <v>48969</v>
      </c>
      <c r="I4079" t="s">
        <v>49285</v>
      </c>
      <c r="M4079" t="s">
        <v>50572</v>
      </c>
      <c r="AH4079" t="s">
        <v>49826</v>
      </c>
      <c r="AL4079" t="s">
        <v>49839</v>
      </c>
    </row>
    <row r="4080" spans="1:55" x14ac:dyDescent="0.3">
      <c r="A4080" s="1">
        <v>4077</v>
      </c>
      <c r="B4080" t="s">
        <v>4013</v>
      </c>
      <c r="C4080" t="s">
        <v>15970</v>
      </c>
      <c r="D4080" t="s">
        <v>28588</v>
      </c>
      <c r="E4080" t="s">
        <v>41060</v>
      </c>
      <c r="F4080" t="s">
        <v>48896</v>
      </c>
      <c r="G4080" t="s">
        <v>48914</v>
      </c>
      <c r="H4080" t="s">
        <v>48973</v>
      </c>
      <c r="I4080" t="s">
        <v>49285</v>
      </c>
      <c r="L4080" t="s">
        <v>49977</v>
      </c>
      <c r="M4080" t="s">
        <v>50572</v>
      </c>
      <c r="N4080" t="s">
        <v>50668</v>
      </c>
      <c r="O4080" t="s">
        <v>49019</v>
      </c>
      <c r="Q4080" t="s">
        <v>51416</v>
      </c>
    </row>
    <row r="4081" spans="1:55" x14ac:dyDescent="0.3">
      <c r="A4081" s="1">
        <v>4078</v>
      </c>
      <c r="B4081" t="s">
        <v>4014</v>
      </c>
      <c r="C4081" t="s">
        <v>15971</v>
      </c>
      <c r="D4081" t="s">
        <v>28589</v>
      </c>
      <c r="E4081" t="s">
        <v>41061</v>
      </c>
      <c r="F4081" t="s">
        <v>48896</v>
      </c>
      <c r="H4081" t="s">
        <v>49088</v>
      </c>
      <c r="I4081" t="s">
        <v>48918</v>
      </c>
      <c r="K4081" t="s">
        <v>48973</v>
      </c>
      <c r="M4081" t="s">
        <v>50571</v>
      </c>
      <c r="O4081" t="s">
        <v>49019</v>
      </c>
      <c r="R4081" t="s">
        <v>48918</v>
      </c>
      <c r="AA4081" t="s">
        <v>48918</v>
      </c>
      <c r="AL4081" t="s">
        <v>48973</v>
      </c>
      <c r="AN4081" t="s">
        <v>50680</v>
      </c>
    </row>
    <row r="4082" spans="1:55" x14ac:dyDescent="0.3">
      <c r="A4082" s="1">
        <v>4079</v>
      </c>
      <c r="B4082" t="s">
        <v>4015</v>
      </c>
      <c r="C4082" t="s">
        <v>15972</v>
      </c>
      <c r="D4082" t="s">
        <v>28590</v>
      </c>
      <c r="E4082" t="s">
        <v>41062</v>
      </c>
      <c r="F4082" t="s">
        <v>48896</v>
      </c>
      <c r="G4082" t="s">
        <v>48914</v>
      </c>
      <c r="H4082" t="s">
        <v>49019</v>
      </c>
      <c r="AE4082" t="s">
        <v>50592</v>
      </c>
      <c r="AI4082" t="s">
        <v>48918</v>
      </c>
      <c r="BA4082" t="s">
        <v>48973</v>
      </c>
    </row>
    <row r="4083" spans="1:55" x14ac:dyDescent="0.3">
      <c r="A4083" s="1">
        <v>4080</v>
      </c>
      <c r="B4083" t="s">
        <v>4016</v>
      </c>
      <c r="C4083" t="s">
        <v>15973</v>
      </c>
      <c r="D4083" t="s">
        <v>28591</v>
      </c>
      <c r="E4083" t="s">
        <v>41063</v>
      </c>
      <c r="F4083" t="s">
        <v>48898</v>
      </c>
      <c r="H4083" t="s">
        <v>49151</v>
      </c>
      <c r="M4083" t="s">
        <v>50571</v>
      </c>
      <c r="R4083" t="s">
        <v>51456</v>
      </c>
      <c r="U4083" t="s">
        <v>51854</v>
      </c>
    </row>
    <row r="4084" spans="1:55" x14ac:dyDescent="0.3">
      <c r="A4084" s="1">
        <v>4081</v>
      </c>
      <c r="B4084" t="s">
        <v>4017</v>
      </c>
      <c r="C4084" t="s">
        <v>15974</v>
      </c>
      <c r="D4084" t="s">
        <v>28592</v>
      </c>
      <c r="E4084" t="s">
        <v>41064</v>
      </c>
      <c r="F4084" t="s">
        <v>48898</v>
      </c>
      <c r="H4084" t="s">
        <v>49143</v>
      </c>
      <c r="M4084" t="s">
        <v>50571</v>
      </c>
      <c r="R4084" t="s">
        <v>48922</v>
      </c>
      <c r="U4084" t="s">
        <v>51869</v>
      </c>
    </row>
    <row r="4085" spans="1:55" x14ac:dyDescent="0.3">
      <c r="A4085" s="1">
        <v>4082</v>
      </c>
      <c r="B4085" t="s">
        <v>4018</v>
      </c>
      <c r="C4085" t="s">
        <v>15975</v>
      </c>
      <c r="D4085" t="s">
        <v>28593</v>
      </c>
      <c r="E4085" t="s">
        <v>41065</v>
      </c>
      <c r="F4085" t="s">
        <v>48898</v>
      </c>
      <c r="H4085" t="s">
        <v>49036</v>
      </c>
      <c r="I4085" t="s">
        <v>49285</v>
      </c>
      <c r="K4085" t="s">
        <v>49472</v>
      </c>
      <c r="AG4085" t="s">
        <v>55398</v>
      </c>
      <c r="AH4085" t="s">
        <v>49753</v>
      </c>
    </row>
    <row r="4086" spans="1:55" x14ac:dyDescent="0.3">
      <c r="A4086" s="1">
        <v>4083</v>
      </c>
      <c r="B4086" t="s">
        <v>4019</v>
      </c>
      <c r="C4086" t="s">
        <v>15976</v>
      </c>
      <c r="D4086" t="s">
        <v>28594</v>
      </c>
      <c r="E4086" t="s">
        <v>41066</v>
      </c>
      <c r="F4086" t="s">
        <v>48896</v>
      </c>
      <c r="G4086" t="s">
        <v>48915</v>
      </c>
      <c r="I4086" t="s">
        <v>49292</v>
      </c>
      <c r="O4086" t="s">
        <v>48985</v>
      </c>
    </row>
    <row r="4087" spans="1:55" x14ac:dyDescent="0.3">
      <c r="A4087" s="1">
        <v>4084</v>
      </c>
      <c r="B4087" t="s">
        <v>4020</v>
      </c>
      <c r="C4087" t="s">
        <v>15977</v>
      </c>
      <c r="D4087" t="s">
        <v>28595</v>
      </c>
      <c r="E4087" t="s">
        <v>41067</v>
      </c>
      <c r="F4087" t="s">
        <v>48896</v>
      </c>
      <c r="I4087" t="s">
        <v>48918</v>
      </c>
      <c r="K4087" t="s">
        <v>48973</v>
      </c>
      <c r="O4087" t="s">
        <v>49126</v>
      </c>
      <c r="AA4087" t="s">
        <v>48918</v>
      </c>
      <c r="AE4087" t="s">
        <v>50600</v>
      </c>
      <c r="AI4087" t="s">
        <v>48918</v>
      </c>
      <c r="AT4087" t="s">
        <v>57373</v>
      </c>
      <c r="BA4087" t="s">
        <v>48973</v>
      </c>
    </row>
    <row r="4088" spans="1:55" x14ac:dyDescent="0.3">
      <c r="A4088" s="1">
        <v>4085</v>
      </c>
      <c r="B4088" t="s">
        <v>4021</v>
      </c>
      <c r="C4088" t="s">
        <v>15978</v>
      </c>
      <c r="D4088" t="s">
        <v>28596</v>
      </c>
      <c r="E4088" t="s">
        <v>41068</v>
      </c>
      <c r="F4088" t="s">
        <v>48896</v>
      </c>
      <c r="G4088" t="s">
        <v>48913</v>
      </c>
      <c r="H4088" t="s">
        <v>49061</v>
      </c>
      <c r="I4088" t="s">
        <v>49285</v>
      </c>
      <c r="K4088" t="s">
        <v>49019</v>
      </c>
      <c r="L4088" t="s">
        <v>49761</v>
      </c>
      <c r="O4088" t="s">
        <v>48987</v>
      </c>
      <c r="AH4088" t="s">
        <v>50098</v>
      </c>
      <c r="AN4088" t="s">
        <v>50968</v>
      </c>
      <c r="AT4088" t="s">
        <v>50773</v>
      </c>
    </row>
    <row r="4089" spans="1:55" x14ac:dyDescent="0.3">
      <c r="A4089" s="1">
        <v>4086</v>
      </c>
      <c r="B4089" t="s">
        <v>4022</v>
      </c>
      <c r="C4089" t="s">
        <v>15979</v>
      </c>
      <c r="D4089" t="s">
        <v>28597</v>
      </c>
      <c r="E4089" t="s">
        <v>41069</v>
      </c>
      <c r="F4089" t="s">
        <v>48896</v>
      </c>
      <c r="G4089" t="s">
        <v>48915</v>
      </c>
      <c r="I4089" t="s">
        <v>49284</v>
      </c>
      <c r="J4089" t="s">
        <v>48922</v>
      </c>
      <c r="K4089" t="s">
        <v>49418</v>
      </c>
      <c r="S4089" t="s">
        <v>51573</v>
      </c>
      <c r="AA4089" t="s">
        <v>54703</v>
      </c>
    </row>
    <row r="4090" spans="1:55" x14ac:dyDescent="0.3">
      <c r="A4090" s="1">
        <v>4087</v>
      </c>
      <c r="B4090" t="s">
        <v>4023</v>
      </c>
      <c r="C4090" t="s">
        <v>15980</v>
      </c>
      <c r="D4090" t="s">
        <v>28598</v>
      </c>
      <c r="E4090" t="s">
        <v>41070</v>
      </c>
      <c r="F4090" t="s">
        <v>48902</v>
      </c>
      <c r="I4090" t="s">
        <v>49286</v>
      </c>
      <c r="J4090" t="s">
        <v>48922</v>
      </c>
      <c r="M4090" t="s">
        <v>50572</v>
      </c>
      <c r="P4090" t="s">
        <v>51381</v>
      </c>
      <c r="T4090" t="s">
        <v>51773</v>
      </c>
      <c r="AC4090" t="s">
        <v>48918</v>
      </c>
      <c r="AU4090" t="s">
        <v>57615</v>
      </c>
      <c r="BC4090" t="s">
        <v>58117</v>
      </c>
    </row>
    <row r="4091" spans="1:55" x14ac:dyDescent="0.3">
      <c r="A4091" s="1">
        <v>4088</v>
      </c>
      <c r="B4091" t="s">
        <v>3825</v>
      </c>
      <c r="C4091" t="s">
        <v>15981</v>
      </c>
      <c r="D4091" t="s">
        <v>28599</v>
      </c>
      <c r="E4091" t="s">
        <v>40873</v>
      </c>
      <c r="F4091" t="s">
        <v>48896</v>
      </c>
      <c r="I4091" t="s">
        <v>49291</v>
      </c>
      <c r="AO4091" t="s">
        <v>56913</v>
      </c>
      <c r="AP4091" t="s">
        <v>48921</v>
      </c>
      <c r="AR4091" t="s">
        <v>49801</v>
      </c>
    </row>
    <row r="4092" spans="1:55" x14ac:dyDescent="0.3">
      <c r="A4092" s="1">
        <v>4089</v>
      </c>
      <c r="B4092" t="s">
        <v>4024</v>
      </c>
      <c r="C4092" t="s">
        <v>15982</v>
      </c>
      <c r="D4092" t="s">
        <v>28600</v>
      </c>
      <c r="E4092" t="s">
        <v>41071</v>
      </c>
      <c r="F4092" t="s">
        <v>48896</v>
      </c>
      <c r="G4092" t="s">
        <v>48913</v>
      </c>
      <c r="H4092" t="s">
        <v>49053</v>
      </c>
      <c r="I4092" t="s">
        <v>49284</v>
      </c>
      <c r="J4092" t="s">
        <v>48922</v>
      </c>
      <c r="K4092" t="s">
        <v>49418</v>
      </c>
      <c r="L4092" t="s">
        <v>49955</v>
      </c>
      <c r="S4092" t="s">
        <v>51533</v>
      </c>
      <c r="W4092" t="s">
        <v>53174</v>
      </c>
      <c r="AA4092" t="s">
        <v>54702</v>
      </c>
    </row>
    <row r="4093" spans="1:55" x14ac:dyDescent="0.3">
      <c r="A4093" s="1">
        <v>4090</v>
      </c>
      <c r="B4093" t="s">
        <v>4025</v>
      </c>
      <c r="C4093" t="s">
        <v>15983</v>
      </c>
      <c r="D4093" t="s">
        <v>28601</v>
      </c>
      <c r="E4093" t="s">
        <v>41072</v>
      </c>
      <c r="F4093" t="s">
        <v>48896</v>
      </c>
      <c r="G4093" t="s">
        <v>48913</v>
      </c>
      <c r="H4093" t="s">
        <v>49000</v>
      </c>
      <c r="I4093" t="s">
        <v>49294</v>
      </c>
      <c r="L4093" t="s">
        <v>49423</v>
      </c>
      <c r="M4093" t="s">
        <v>50572</v>
      </c>
    </row>
    <row r="4094" spans="1:55" x14ac:dyDescent="0.3">
      <c r="A4094" s="1">
        <v>4091</v>
      </c>
      <c r="B4094" t="s">
        <v>4026</v>
      </c>
      <c r="C4094" t="s">
        <v>15984</v>
      </c>
      <c r="D4094" t="s">
        <v>28602</v>
      </c>
      <c r="E4094" t="s">
        <v>41073</v>
      </c>
      <c r="F4094" t="s">
        <v>48896</v>
      </c>
      <c r="I4094" t="s">
        <v>48918</v>
      </c>
      <c r="J4094" t="s">
        <v>48922</v>
      </c>
      <c r="K4094" t="s">
        <v>48969</v>
      </c>
      <c r="S4094" t="s">
        <v>51597</v>
      </c>
      <c r="AA4094" t="s">
        <v>48918</v>
      </c>
    </row>
    <row r="4095" spans="1:55" x14ac:dyDescent="0.3">
      <c r="A4095" s="1">
        <v>4092</v>
      </c>
      <c r="B4095" t="s">
        <v>4027</v>
      </c>
      <c r="C4095" t="s">
        <v>15985</v>
      </c>
      <c r="D4095" t="s">
        <v>28603</v>
      </c>
      <c r="E4095" t="s">
        <v>41074</v>
      </c>
      <c r="F4095" t="s">
        <v>48896</v>
      </c>
      <c r="G4095" t="s">
        <v>48913</v>
      </c>
      <c r="I4095" t="s">
        <v>49285</v>
      </c>
      <c r="J4095" t="s">
        <v>48922</v>
      </c>
      <c r="K4095" t="s">
        <v>49093</v>
      </c>
      <c r="M4095" t="s">
        <v>50571</v>
      </c>
      <c r="O4095" t="s">
        <v>48987</v>
      </c>
      <c r="R4095" t="s">
        <v>48921</v>
      </c>
      <c r="S4095" t="s">
        <v>51546</v>
      </c>
      <c r="AJ4095" t="s">
        <v>56166</v>
      </c>
      <c r="AQ4095" t="s">
        <v>57064</v>
      </c>
    </row>
    <row r="4096" spans="1:55" x14ac:dyDescent="0.3">
      <c r="A4096" s="1">
        <v>4093</v>
      </c>
      <c r="B4096" t="s">
        <v>4028</v>
      </c>
      <c r="C4096" t="s">
        <v>15986</v>
      </c>
      <c r="D4096" t="s">
        <v>28604</v>
      </c>
      <c r="E4096" t="s">
        <v>41075</v>
      </c>
      <c r="F4096" t="s">
        <v>48896</v>
      </c>
      <c r="G4096" t="s">
        <v>48915</v>
      </c>
      <c r="I4096" t="s">
        <v>49291</v>
      </c>
      <c r="K4096" t="s">
        <v>49426</v>
      </c>
      <c r="AA4096" t="s">
        <v>54703</v>
      </c>
    </row>
    <row r="4097" spans="1:53" x14ac:dyDescent="0.3">
      <c r="A4097" s="1">
        <v>4094</v>
      </c>
      <c r="B4097" t="s">
        <v>4029</v>
      </c>
      <c r="C4097" t="s">
        <v>15987</v>
      </c>
      <c r="D4097" t="s">
        <v>28605</v>
      </c>
      <c r="E4097" t="s">
        <v>41076</v>
      </c>
      <c r="F4097" t="s">
        <v>48896</v>
      </c>
      <c r="G4097" t="s">
        <v>48914</v>
      </c>
      <c r="I4097" t="s">
        <v>49285</v>
      </c>
      <c r="K4097" t="s">
        <v>49093</v>
      </c>
      <c r="O4097" t="s">
        <v>48973</v>
      </c>
      <c r="S4097" t="s">
        <v>51618</v>
      </c>
      <c r="AA4097" t="s">
        <v>49285</v>
      </c>
      <c r="AJ4097" t="s">
        <v>56167</v>
      </c>
      <c r="AX4097" t="s">
        <v>49093</v>
      </c>
    </row>
    <row r="4098" spans="1:53" x14ac:dyDescent="0.3">
      <c r="A4098" s="1">
        <v>4095</v>
      </c>
      <c r="B4098" t="s">
        <v>4030</v>
      </c>
      <c r="C4098" t="s">
        <v>15988</v>
      </c>
      <c r="D4098" t="s">
        <v>28606</v>
      </c>
      <c r="E4098" t="s">
        <v>41077</v>
      </c>
      <c r="F4098" t="s">
        <v>48898</v>
      </c>
      <c r="H4098" t="s">
        <v>49092</v>
      </c>
      <c r="I4098" t="s">
        <v>49291</v>
      </c>
      <c r="M4098" t="s">
        <v>50597</v>
      </c>
      <c r="AP4098" t="s">
        <v>48921</v>
      </c>
      <c r="AR4098" t="s">
        <v>49974</v>
      </c>
      <c r="AT4098" t="s">
        <v>57426</v>
      </c>
    </row>
    <row r="4099" spans="1:53" x14ac:dyDescent="0.3">
      <c r="A4099" s="1">
        <v>4096</v>
      </c>
      <c r="B4099" t="s">
        <v>4031</v>
      </c>
      <c r="C4099" t="s">
        <v>15989</v>
      </c>
      <c r="D4099" t="s">
        <v>28607</v>
      </c>
      <c r="E4099" t="s">
        <v>41078</v>
      </c>
      <c r="F4099" t="s">
        <v>48896</v>
      </c>
      <c r="G4099" t="s">
        <v>48913</v>
      </c>
      <c r="I4099" t="s">
        <v>49292</v>
      </c>
      <c r="O4099" t="s">
        <v>48988</v>
      </c>
    </row>
    <row r="4100" spans="1:53" x14ac:dyDescent="0.3">
      <c r="A4100" s="1">
        <v>4097</v>
      </c>
      <c r="B4100" t="s">
        <v>4032</v>
      </c>
      <c r="C4100" t="s">
        <v>15990</v>
      </c>
      <c r="D4100" t="s">
        <v>28608</v>
      </c>
      <c r="E4100" t="s">
        <v>41079</v>
      </c>
      <c r="F4100" t="s">
        <v>48897</v>
      </c>
      <c r="I4100" t="s">
        <v>49294</v>
      </c>
      <c r="O4100" t="s">
        <v>49004</v>
      </c>
      <c r="U4100" t="s">
        <v>51900</v>
      </c>
      <c r="AB4100" t="s">
        <v>54779</v>
      </c>
      <c r="BA4100" t="s">
        <v>51089</v>
      </c>
    </row>
    <row r="4101" spans="1:53" x14ac:dyDescent="0.3">
      <c r="A4101" s="1">
        <v>4098</v>
      </c>
      <c r="B4101" t="s">
        <v>4033</v>
      </c>
      <c r="C4101" t="s">
        <v>15991</v>
      </c>
      <c r="D4101" t="s">
        <v>28609</v>
      </c>
      <c r="E4101" t="s">
        <v>41080</v>
      </c>
      <c r="F4101" t="s">
        <v>48896</v>
      </c>
      <c r="I4101" t="s">
        <v>48918</v>
      </c>
      <c r="J4101" t="s">
        <v>48922</v>
      </c>
      <c r="K4101" t="s">
        <v>48973</v>
      </c>
      <c r="U4101" t="s">
        <v>51879</v>
      </c>
      <c r="AA4101" t="s">
        <v>48918</v>
      </c>
      <c r="AB4101" t="s">
        <v>54784</v>
      </c>
      <c r="AC4101" t="s">
        <v>50592</v>
      </c>
      <c r="AZ4101" t="s">
        <v>56107</v>
      </c>
    </row>
    <row r="4102" spans="1:53" x14ac:dyDescent="0.3">
      <c r="A4102" s="1">
        <v>4099</v>
      </c>
      <c r="B4102" t="s">
        <v>4034</v>
      </c>
      <c r="C4102" t="s">
        <v>15992</v>
      </c>
      <c r="D4102" t="s">
        <v>28610</v>
      </c>
      <c r="E4102" t="s">
        <v>41081</v>
      </c>
      <c r="F4102" t="s">
        <v>48896</v>
      </c>
      <c r="G4102" t="s">
        <v>48914</v>
      </c>
      <c r="H4102" t="s">
        <v>48969</v>
      </c>
      <c r="AE4102" t="s">
        <v>50600</v>
      </c>
      <c r="AI4102" t="s">
        <v>48918</v>
      </c>
      <c r="BA4102" t="s">
        <v>58023</v>
      </c>
    </row>
    <row r="4103" spans="1:53" x14ac:dyDescent="0.3">
      <c r="A4103" s="1">
        <v>4100</v>
      </c>
      <c r="B4103" t="s">
        <v>4035</v>
      </c>
      <c r="C4103" t="s">
        <v>15993</v>
      </c>
      <c r="D4103" t="s">
        <v>28611</v>
      </c>
      <c r="E4103" t="s">
        <v>41082</v>
      </c>
      <c r="F4103" t="s">
        <v>48898</v>
      </c>
      <c r="H4103" t="s">
        <v>49036</v>
      </c>
      <c r="I4103" t="s">
        <v>49292</v>
      </c>
      <c r="AG4103" t="s">
        <v>55399</v>
      </c>
      <c r="AH4103" t="s">
        <v>55729</v>
      </c>
    </row>
    <row r="4104" spans="1:53" x14ac:dyDescent="0.3">
      <c r="A4104" s="1">
        <v>4101</v>
      </c>
      <c r="B4104" t="s">
        <v>4036</v>
      </c>
      <c r="C4104" t="s">
        <v>15994</v>
      </c>
      <c r="D4104" t="s">
        <v>28612</v>
      </c>
      <c r="E4104" t="s">
        <v>39406</v>
      </c>
      <c r="F4104" t="s">
        <v>48898</v>
      </c>
      <c r="H4104" t="s">
        <v>49017</v>
      </c>
      <c r="I4104" t="s">
        <v>49296</v>
      </c>
      <c r="M4104" t="s">
        <v>50572</v>
      </c>
      <c r="N4104" t="s">
        <v>50843</v>
      </c>
      <c r="O4104" t="s">
        <v>49061</v>
      </c>
    </row>
    <row r="4105" spans="1:53" x14ac:dyDescent="0.3">
      <c r="A4105" s="1">
        <v>4102</v>
      </c>
      <c r="B4105" t="s">
        <v>4037</v>
      </c>
      <c r="C4105" t="s">
        <v>15995</v>
      </c>
      <c r="D4105" t="s">
        <v>28613</v>
      </c>
      <c r="E4105" t="s">
        <v>41083</v>
      </c>
      <c r="F4105" t="s">
        <v>48896</v>
      </c>
      <c r="G4105" t="s">
        <v>48922</v>
      </c>
      <c r="I4105" t="s">
        <v>49284</v>
      </c>
      <c r="J4105" t="s">
        <v>48922</v>
      </c>
      <c r="L4105" t="s">
        <v>49978</v>
      </c>
      <c r="U4105" t="s">
        <v>49801</v>
      </c>
      <c r="X4105" t="s">
        <v>49779</v>
      </c>
      <c r="AB4105" t="s">
        <v>54784</v>
      </c>
    </row>
    <row r="4106" spans="1:53" x14ac:dyDescent="0.3">
      <c r="A4106" s="1">
        <v>4103</v>
      </c>
      <c r="B4106" t="s">
        <v>4038</v>
      </c>
      <c r="C4106" t="s">
        <v>15996</v>
      </c>
      <c r="D4106" t="s">
        <v>28614</v>
      </c>
      <c r="E4106" t="s">
        <v>41084</v>
      </c>
      <c r="F4106" t="s">
        <v>48896</v>
      </c>
      <c r="G4106" t="s">
        <v>48913</v>
      </c>
      <c r="H4106" t="s">
        <v>48968</v>
      </c>
      <c r="I4106" t="s">
        <v>49284</v>
      </c>
      <c r="J4106" t="s">
        <v>48922</v>
      </c>
      <c r="L4106" t="s">
        <v>48968</v>
      </c>
      <c r="M4106" t="s">
        <v>50572</v>
      </c>
      <c r="AC4106" t="s">
        <v>50592</v>
      </c>
    </row>
    <row r="4107" spans="1:53" x14ac:dyDescent="0.3">
      <c r="A4107" s="1">
        <v>4104</v>
      </c>
      <c r="B4107" t="s">
        <v>4039</v>
      </c>
      <c r="C4107" t="s">
        <v>15997</v>
      </c>
      <c r="D4107" t="s">
        <v>28615</v>
      </c>
      <c r="E4107" t="s">
        <v>41085</v>
      </c>
      <c r="F4107" t="s">
        <v>48896</v>
      </c>
      <c r="G4107" t="s">
        <v>48915</v>
      </c>
      <c r="I4107" t="s">
        <v>49285</v>
      </c>
      <c r="J4107" t="s">
        <v>48922</v>
      </c>
      <c r="K4107" t="s">
        <v>49194</v>
      </c>
      <c r="O4107" t="s">
        <v>51345</v>
      </c>
      <c r="AC4107" t="s">
        <v>50600</v>
      </c>
    </row>
    <row r="4108" spans="1:53" x14ac:dyDescent="0.3">
      <c r="A4108" s="1">
        <v>4105</v>
      </c>
      <c r="B4108" t="s">
        <v>4040</v>
      </c>
      <c r="C4108" t="s">
        <v>15998</v>
      </c>
      <c r="D4108" t="s">
        <v>28616</v>
      </c>
      <c r="E4108" t="s">
        <v>41086</v>
      </c>
      <c r="F4108" t="s">
        <v>48896</v>
      </c>
      <c r="I4108" t="s">
        <v>48918</v>
      </c>
      <c r="J4108" t="s">
        <v>48922</v>
      </c>
      <c r="K4108" t="s">
        <v>48995</v>
      </c>
      <c r="S4108" t="s">
        <v>51619</v>
      </c>
      <c r="AA4108" t="s">
        <v>48918</v>
      </c>
      <c r="AO4108" t="s">
        <v>56927</v>
      </c>
    </row>
    <row r="4109" spans="1:53" x14ac:dyDescent="0.3">
      <c r="A4109" s="1">
        <v>4106</v>
      </c>
      <c r="B4109" t="s">
        <v>2455</v>
      </c>
      <c r="C4109" t="s">
        <v>15999</v>
      </c>
      <c r="D4109" t="s">
        <v>28617</v>
      </c>
      <c r="E4109" t="s">
        <v>39518</v>
      </c>
      <c r="F4109" t="s">
        <v>48896</v>
      </c>
      <c r="G4109" t="s">
        <v>48915</v>
      </c>
      <c r="I4109" t="s">
        <v>49291</v>
      </c>
      <c r="Y4109" t="s">
        <v>53872</v>
      </c>
    </row>
    <row r="4110" spans="1:53" x14ac:dyDescent="0.3">
      <c r="A4110" s="1">
        <v>4107</v>
      </c>
      <c r="B4110" t="s">
        <v>3154</v>
      </c>
      <c r="C4110" t="s">
        <v>16000</v>
      </c>
      <c r="D4110" t="s">
        <v>28618</v>
      </c>
      <c r="E4110" t="s">
        <v>40211</v>
      </c>
      <c r="F4110" t="s">
        <v>48896</v>
      </c>
      <c r="G4110" t="s">
        <v>48914</v>
      </c>
      <c r="I4110" t="s">
        <v>49285</v>
      </c>
      <c r="K4110" t="s">
        <v>49071</v>
      </c>
      <c r="O4110" t="s">
        <v>48973</v>
      </c>
      <c r="AO4110" t="s">
        <v>56913</v>
      </c>
      <c r="AX4110" t="s">
        <v>49071</v>
      </c>
    </row>
    <row r="4111" spans="1:53" x14ac:dyDescent="0.3">
      <c r="A4111" s="1">
        <v>4108</v>
      </c>
      <c r="B4111" t="s">
        <v>4041</v>
      </c>
      <c r="C4111" t="s">
        <v>16001</v>
      </c>
      <c r="D4111" t="s">
        <v>28619</v>
      </c>
      <c r="E4111" t="s">
        <v>41087</v>
      </c>
      <c r="F4111" t="s">
        <v>48896</v>
      </c>
      <c r="G4111" t="s">
        <v>48922</v>
      </c>
      <c r="I4111" t="s">
        <v>49284</v>
      </c>
      <c r="J4111" t="s">
        <v>48922</v>
      </c>
      <c r="X4111" t="s">
        <v>51900</v>
      </c>
      <c r="AE4111" t="s">
        <v>50600</v>
      </c>
      <c r="AI4111" t="s">
        <v>48922</v>
      </c>
    </row>
    <row r="4112" spans="1:53" x14ac:dyDescent="0.3">
      <c r="A4112" s="1">
        <v>4109</v>
      </c>
      <c r="B4112" t="s">
        <v>4042</v>
      </c>
      <c r="C4112" t="s">
        <v>16002</v>
      </c>
      <c r="D4112" t="s">
        <v>28620</v>
      </c>
      <c r="E4112" t="s">
        <v>41088</v>
      </c>
      <c r="F4112" t="s">
        <v>48896</v>
      </c>
      <c r="G4112" t="s">
        <v>48916</v>
      </c>
      <c r="I4112" t="s">
        <v>49284</v>
      </c>
      <c r="J4112" t="s">
        <v>48922</v>
      </c>
      <c r="K4112" t="s">
        <v>48991</v>
      </c>
      <c r="S4112" t="s">
        <v>49418</v>
      </c>
    </row>
    <row r="4113" spans="1:53" x14ac:dyDescent="0.3">
      <c r="A4113" s="1">
        <v>4110</v>
      </c>
      <c r="B4113" t="s">
        <v>4043</v>
      </c>
      <c r="C4113" t="s">
        <v>16003</v>
      </c>
      <c r="D4113" t="s">
        <v>28621</v>
      </c>
      <c r="E4113" t="s">
        <v>41089</v>
      </c>
      <c r="F4113" t="s">
        <v>48898</v>
      </c>
      <c r="H4113" t="s">
        <v>49036</v>
      </c>
      <c r="I4113" t="s">
        <v>49284</v>
      </c>
      <c r="J4113" t="s">
        <v>48920</v>
      </c>
      <c r="L4113" t="s">
        <v>49979</v>
      </c>
      <c r="AE4113" t="s">
        <v>48918</v>
      </c>
      <c r="BA4113" t="s">
        <v>49019</v>
      </c>
    </row>
    <row r="4114" spans="1:53" x14ac:dyDescent="0.3">
      <c r="A4114" s="1">
        <v>4111</v>
      </c>
      <c r="B4114" t="s">
        <v>4044</v>
      </c>
      <c r="C4114" t="s">
        <v>16004</v>
      </c>
      <c r="D4114" t="s">
        <v>28622</v>
      </c>
      <c r="E4114" t="s">
        <v>41090</v>
      </c>
      <c r="F4114" t="s">
        <v>48896</v>
      </c>
      <c r="G4114" t="s">
        <v>48914</v>
      </c>
      <c r="H4114" t="s">
        <v>48959</v>
      </c>
      <c r="I4114" t="s">
        <v>49285</v>
      </c>
      <c r="J4114" t="s">
        <v>48922</v>
      </c>
      <c r="K4114" t="s">
        <v>49093</v>
      </c>
      <c r="M4114" t="s">
        <v>50571</v>
      </c>
      <c r="O4114" t="s">
        <v>49019</v>
      </c>
      <c r="R4114" t="s">
        <v>48918</v>
      </c>
      <c r="S4114" t="s">
        <v>51554</v>
      </c>
      <c r="AJ4114" t="s">
        <v>55904</v>
      </c>
      <c r="AL4114" t="s">
        <v>49418</v>
      </c>
      <c r="AN4114" t="s">
        <v>56664</v>
      </c>
    </row>
    <row r="4115" spans="1:53" x14ac:dyDescent="0.3">
      <c r="A4115" s="1">
        <v>4112</v>
      </c>
      <c r="B4115" t="s">
        <v>4045</v>
      </c>
      <c r="C4115" t="s">
        <v>16005</v>
      </c>
      <c r="D4115" t="s">
        <v>28623</v>
      </c>
      <c r="E4115" t="s">
        <v>41091</v>
      </c>
      <c r="F4115" t="s">
        <v>48896</v>
      </c>
      <c r="G4115" t="s">
        <v>48914</v>
      </c>
      <c r="H4115" t="s">
        <v>48959</v>
      </c>
      <c r="I4115" t="s">
        <v>49284</v>
      </c>
      <c r="J4115" t="s">
        <v>48922</v>
      </c>
      <c r="Q4115" t="s">
        <v>51431</v>
      </c>
      <c r="X4115" t="s">
        <v>53590</v>
      </c>
      <c r="AG4115" t="s">
        <v>55400</v>
      </c>
      <c r="AH4115" t="s">
        <v>55685</v>
      </c>
    </row>
    <row r="4116" spans="1:53" x14ac:dyDescent="0.3">
      <c r="A4116" s="1">
        <v>4113</v>
      </c>
      <c r="B4116" t="s">
        <v>4046</v>
      </c>
      <c r="C4116" t="s">
        <v>16006</v>
      </c>
      <c r="D4116" t="s">
        <v>28624</v>
      </c>
      <c r="E4116" t="s">
        <v>41092</v>
      </c>
      <c r="F4116" t="s">
        <v>48896</v>
      </c>
      <c r="G4116" t="s">
        <v>48914</v>
      </c>
      <c r="H4116" t="s">
        <v>48969</v>
      </c>
      <c r="M4116" t="s">
        <v>50571</v>
      </c>
      <c r="R4116" t="s">
        <v>48921</v>
      </c>
      <c r="AE4116" t="s">
        <v>50600</v>
      </c>
      <c r="AI4116" t="s">
        <v>48921</v>
      </c>
      <c r="AQ4116" t="s">
        <v>50230</v>
      </c>
    </row>
    <row r="4117" spans="1:53" x14ac:dyDescent="0.3">
      <c r="A4117" s="1">
        <v>4114</v>
      </c>
      <c r="B4117" t="s">
        <v>4047</v>
      </c>
      <c r="C4117" t="s">
        <v>16007</v>
      </c>
      <c r="D4117" t="s">
        <v>28625</v>
      </c>
      <c r="E4117" t="s">
        <v>41093</v>
      </c>
      <c r="F4117" t="s">
        <v>48898</v>
      </c>
      <c r="H4117" t="s">
        <v>49002</v>
      </c>
      <c r="I4117" t="s">
        <v>49291</v>
      </c>
      <c r="AP4117" t="s">
        <v>49296</v>
      </c>
      <c r="AR4117" t="s">
        <v>49938</v>
      </c>
      <c r="AT4117" t="s">
        <v>57427</v>
      </c>
    </row>
    <row r="4118" spans="1:53" x14ac:dyDescent="0.3">
      <c r="A4118" s="1">
        <v>4115</v>
      </c>
      <c r="B4118" t="s">
        <v>4048</v>
      </c>
      <c r="C4118" t="s">
        <v>16008</v>
      </c>
      <c r="D4118" t="s">
        <v>28626</v>
      </c>
      <c r="E4118" t="s">
        <v>41094</v>
      </c>
      <c r="F4118" t="s">
        <v>48896</v>
      </c>
      <c r="G4118" t="s">
        <v>48915</v>
      </c>
      <c r="I4118" t="s">
        <v>49285</v>
      </c>
      <c r="K4118" t="s">
        <v>49106</v>
      </c>
      <c r="M4118" t="s">
        <v>50571</v>
      </c>
      <c r="O4118" t="s">
        <v>49072</v>
      </c>
      <c r="R4118" t="s">
        <v>48918</v>
      </c>
      <c r="Y4118" t="s">
        <v>53892</v>
      </c>
      <c r="AL4118" t="s">
        <v>49447</v>
      </c>
      <c r="AT4118" t="s">
        <v>57389</v>
      </c>
    </row>
    <row r="4119" spans="1:53" x14ac:dyDescent="0.3">
      <c r="A4119" s="1">
        <v>4116</v>
      </c>
      <c r="B4119" t="s">
        <v>4049</v>
      </c>
      <c r="C4119" t="s">
        <v>16009</v>
      </c>
      <c r="D4119" t="s">
        <v>28627</v>
      </c>
      <c r="E4119" t="s">
        <v>41095</v>
      </c>
      <c r="F4119" t="s">
        <v>48896</v>
      </c>
      <c r="G4119" t="s">
        <v>48916</v>
      </c>
      <c r="I4119" t="s">
        <v>49284</v>
      </c>
      <c r="J4119" t="s">
        <v>48922</v>
      </c>
      <c r="U4119" t="s">
        <v>51870</v>
      </c>
      <c r="W4119" t="s">
        <v>53153</v>
      </c>
      <c r="AC4119" t="s">
        <v>50600</v>
      </c>
    </row>
    <row r="4120" spans="1:53" x14ac:dyDescent="0.3">
      <c r="A4120" s="1">
        <v>4117</v>
      </c>
      <c r="B4120" t="s">
        <v>4050</v>
      </c>
      <c r="C4120" t="s">
        <v>16010</v>
      </c>
      <c r="D4120" t="s">
        <v>28628</v>
      </c>
      <c r="E4120" t="s">
        <v>41096</v>
      </c>
      <c r="F4120" t="s">
        <v>48896</v>
      </c>
      <c r="G4120" t="s">
        <v>48914</v>
      </c>
      <c r="H4120" t="s">
        <v>48995</v>
      </c>
      <c r="I4120" t="s">
        <v>49284</v>
      </c>
      <c r="J4120" t="s">
        <v>48922</v>
      </c>
      <c r="AC4120" t="s">
        <v>50600</v>
      </c>
      <c r="AO4120" t="s">
        <v>56870</v>
      </c>
    </row>
    <row r="4121" spans="1:53" x14ac:dyDescent="0.3">
      <c r="A4121" s="1">
        <v>4118</v>
      </c>
      <c r="B4121" t="s">
        <v>4051</v>
      </c>
      <c r="C4121" t="s">
        <v>16011</v>
      </c>
      <c r="D4121" t="s">
        <v>28629</v>
      </c>
      <c r="E4121" t="s">
        <v>41097</v>
      </c>
      <c r="F4121" t="s">
        <v>48896</v>
      </c>
      <c r="G4121" t="s">
        <v>48914</v>
      </c>
      <c r="H4121" t="s">
        <v>49092</v>
      </c>
      <c r="I4121" t="s">
        <v>49291</v>
      </c>
      <c r="M4121" t="s">
        <v>50597</v>
      </c>
      <c r="AE4121" t="s">
        <v>48918</v>
      </c>
      <c r="BA4121" t="s">
        <v>48973</v>
      </c>
    </row>
    <row r="4122" spans="1:53" x14ac:dyDescent="0.3">
      <c r="A4122" s="1">
        <v>4119</v>
      </c>
      <c r="B4122" t="s">
        <v>4052</v>
      </c>
      <c r="C4122" t="s">
        <v>16012</v>
      </c>
      <c r="D4122" t="s">
        <v>28630</v>
      </c>
      <c r="E4122" t="s">
        <v>41098</v>
      </c>
      <c r="F4122" t="s">
        <v>48896</v>
      </c>
      <c r="H4122" t="s">
        <v>49040</v>
      </c>
      <c r="I4122" t="s">
        <v>48918</v>
      </c>
      <c r="J4122" t="s">
        <v>48922</v>
      </c>
      <c r="K4122" t="s">
        <v>48993</v>
      </c>
      <c r="S4122" t="s">
        <v>51527</v>
      </c>
      <c r="W4122" t="s">
        <v>53144</v>
      </c>
      <c r="AA4122" t="s">
        <v>48918</v>
      </c>
      <c r="AE4122" t="s">
        <v>50600</v>
      </c>
      <c r="AI4122" t="s">
        <v>48918</v>
      </c>
      <c r="BA4122" t="s">
        <v>48973</v>
      </c>
    </row>
    <row r="4123" spans="1:53" x14ac:dyDescent="0.3">
      <c r="A4123" s="1">
        <v>4120</v>
      </c>
      <c r="B4123" t="s">
        <v>4053</v>
      </c>
      <c r="C4123" t="s">
        <v>16013</v>
      </c>
      <c r="D4123" t="s">
        <v>28631</v>
      </c>
      <c r="E4123" t="s">
        <v>41099</v>
      </c>
      <c r="F4123" t="s">
        <v>48896</v>
      </c>
      <c r="G4123" t="s">
        <v>48913</v>
      </c>
      <c r="I4123" t="s">
        <v>49291</v>
      </c>
      <c r="J4123" t="s">
        <v>48922</v>
      </c>
      <c r="K4123" t="s">
        <v>49030</v>
      </c>
      <c r="S4123" t="s">
        <v>51543</v>
      </c>
      <c r="AH4123" t="s">
        <v>55705</v>
      </c>
      <c r="AQ4123" t="s">
        <v>57096</v>
      </c>
    </row>
    <row r="4124" spans="1:53" x14ac:dyDescent="0.3">
      <c r="A4124" s="1">
        <v>4121</v>
      </c>
      <c r="B4124" t="s">
        <v>4054</v>
      </c>
      <c r="C4124" t="s">
        <v>16014</v>
      </c>
      <c r="D4124" t="s">
        <v>28632</v>
      </c>
      <c r="E4124" t="s">
        <v>37934</v>
      </c>
      <c r="F4124" t="s">
        <v>48896</v>
      </c>
      <c r="G4124" t="s">
        <v>48916</v>
      </c>
      <c r="H4124" t="s">
        <v>48987</v>
      </c>
      <c r="I4124" t="s">
        <v>49284</v>
      </c>
      <c r="J4124" t="s">
        <v>48922</v>
      </c>
      <c r="K4124" t="s">
        <v>49093</v>
      </c>
      <c r="L4124" t="s">
        <v>49868</v>
      </c>
      <c r="O4124" t="s">
        <v>49019</v>
      </c>
      <c r="S4124" t="s">
        <v>51552</v>
      </c>
      <c r="X4124" t="s">
        <v>49779</v>
      </c>
      <c r="AJ4124" t="s">
        <v>50844</v>
      </c>
      <c r="AN4124" t="s">
        <v>50745</v>
      </c>
    </row>
    <row r="4125" spans="1:53" x14ac:dyDescent="0.3">
      <c r="A4125" s="1">
        <v>4122</v>
      </c>
      <c r="B4125" t="s">
        <v>4055</v>
      </c>
      <c r="C4125" t="s">
        <v>16015</v>
      </c>
      <c r="D4125" t="s">
        <v>28633</v>
      </c>
      <c r="E4125" t="s">
        <v>41100</v>
      </c>
      <c r="F4125" t="s">
        <v>48896</v>
      </c>
      <c r="H4125" t="s">
        <v>49019</v>
      </c>
      <c r="I4125" t="s">
        <v>49291</v>
      </c>
      <c r="M4125" t="s">
        <v>50597</v>
      </c>
      <c r="AE4125" t="s">
        <v>48918</v>
      </c>
      <c r="BA4125" t="s">
        <v>49019</v>
      </c>
    </row>
    <row r="4126" spans="1:53" x14ac:dyDescent="0.3">
      <c r="A4126" s="1">
        <v>4123</v>
      </c>
      <c r="B4126" t="s">
        <v>4056</v>
      </c>
      <c r="C4126" t="s">
        <v>16016</v>
      </c>
      <c r="D4126" t="s">
        <v>28634</v>
      </c>
      <c r="E4126" t="s">
        <v>41101</v>
      </c>
      <c r="F4126" t="s">
        <v>48896</v>
      </c>
      <c r="I4126" t="s">
        <v>49296</v>
      </c>
      <c r="M4126" t="s">
        <v>50572</v>
      </c>
      <c r="O4126" t="s">
        <v>49061</v>
      </c>
      <c r="AP4126" t="s">
        <v>48921</v>
      </c>
      <c r="AR4126" t="s">
        <v>49745</v>
      </c>
    </row>
    <row r="4127" spans="1:53" x14ac:dyDescent="0.3">
      <c r="A4127" s="1">
        <v>4124</v>
      </c>
      <c r="B4127" t="s">
        <v>4057</v>
      </c>
      <c r="C4127" t="s">
        <v>16017</v>
      </c>
      <c r="D4127" t="s">
        <v>28635</v>
      </c>
      <c r="E4127" t="s">
        <v>41102</v>
      </c>
      <c r="F4127" t="s">
        <v>48896</v>
      </c>
      <c r="G4127" t="s">
        <v>48914</v>
      </c>
      <c r="I4127" t="s">
        <v>49285</v>
      </c>
      <c r="J4127" t="s">
        <v>48922</v>
      </c>
      <c r="K4127" t="s">
        <v>49093</v>
      </c>
      <c r="O4127" t="s">
        <v>48973</v>
      </c>
      <c r="S4127" t="s">
        <v>49153</v>
      </c>
      <c r="AA4127" t="s">
        <v>49285</v>
      </c>
      <c r="AJ4127" t="s">
        <v>56094</v>
      </c>
      <c r="AX4127" t="s">
        <v>49093</v>
      </c>
    </row>
    <row r="4128" spans="1:53" x14ac:dyDescent="0.3">
      <c r="A4128" s="1">
        <v>4125</v>
      </c>
      <c r="B4128" t="s">
        <v>4058</v>
      </c>
      <c r="C4128" t="s">
        <v>16018</v>
      </c>
      <c r="D4128" t="s">
        <v>28636</v>
      </c>
      <c r="E4128" t="s">
        <v>41103</v>
      </c>
      <c r="F4128" t="s">
        <v>48896</v>
      </c>
      <c r="G4128" t="s">
        <v>48913</v>
      </c>
      <c r="I4128" t="s">
        <v>49292</v>
      </c>
      <c r="J4128" t="s">
        <v>48922</v>
      </c>
      <c r="K4128" t="s">
        <v>49030</v>
      </c>
      <c r="S4128" t="s">
        <v>51620</v>
      </c>
      <c r="U4128" t="s">
        <v>51939</v>
      </c>
      <c r="X4128" t="s">
        <v>53591</v>
      </c>
      <c r="AH4128" t="s">
        <v>55704</v>
      </c>
    </row>
    <row r="4129" spans="1:55" x14ac:dyDescent="0.3">
      <c r="A4129" s="1">
        <v>4126</v>
      </c>
      <c r="B4129" t="s">
        <v>4059</v>
      </c>
      <c r="C4129" t="s">
        <v>16019</v>
      </c>
      <c r="D4129" t="s">
        <v>28637</v>
      </c>
      <c r="E4129" t="s">
        <v>41104</v>
      </c>
      <c r="F4129" t="s">
        <v>48896</v>
      </c>
      <c r="G4129" t="s">
        <v>48914</v>
      </c>
      <c r="H4129" t="s">
        <v>48973</v>
      </c>
      <c r="I4129" t="s">
        <v>49284</v>
      </c>
      <c r="J4129" t="s">
        <v>48920</v>
      </c>
      <c r="M4129" t="s">
        <v>50600</v>
      </c>
      <c r="N4129" t="s">
        <v>50677</v>
      </c>
      <c r="Q4129" t="s">
        <v>49126</v>
      </c>
      <c r="R4129" t="s">
        <v>48921</v>
      </c>
      <c r="AQ4129" t="s">
        <v>57097</v>
      </c>
    </row>
    <row r="4130" spans="1:55" x14ac:dyDescent="0.3">
      <c r="A4130" s="1">
        <v>4127</v>
      </c>
      <c r="B4130" t="s">
        <v>4060</v>
      </c>
      <c r="C4130" t="s">
        <v>16020</v>
      </c>
      <c r="D4130" t="s">
        <v>28638</v>
      </c>
      <c r="E4130" t="s">
        <v>41105</v>
      </c>
      <c r="F4130" t="s">
        <v>48896</v>
      </c>
      <c r="G4130" t="s">
        <v>48915</v>
      </c>
      <c r="I4130" t="s">
        <v>49285</v>
      </c>
      <c r="M4130" t="s">
        <v>50571</v>
      </c>
      <c r="R4130" t="s">
        <v>48918</v>
      </c>
      <c r="AB4130" t="s">
        <v>54796</v>
      </c>
    </row>
    <row r="4131" spans="1:55" x14ac:dyDescent="0.3">
      <c r="A4131" s="1">
        <v>4128</v>
      </c>
      <c r="B4131" t="s">
        <v>4061</v>
      </c>
      <c r="C4131" t="s">
        <v>16021</v>
      </c>
      <c r="D4131" t="s">
        <v>28639</v>
      </c>
      <c r="E4131" t="s">
        <v>41106</v>
      </c>
      <c r="F4131" t="s">
        <v>48896</v>
      </c>
      <c r="G4131" t="s">
        <v>48916</v>
      </c>
      <c r="I4131" t="s">
        <v>49284</v>
      </c>
      <c r="J4131" t="s">
        <v>48922</v>
      </c>
      <c r="P4131" t="s">
        <v>51384</v>
      </c>
      <c r="AU4131" t="s">
        <v>51382</v>
      </c>
      <c r="AZ4131" t="s">
        <v>54396</v>
      </c>
      <c r="BC4131" t="s">
        <v>55036</v>
      </c>
    </row>
    <row r="4132" spans="1:55" x14ac:dyDescent="0.3">
      <c r="A4132" s="1">
        <v>4129</v>
      </c>
      <c r="B4132" t="s">
        <v>4062</v>
      </c>
      <c r="C4132" t="s">
        <v>16022</v>
      </c>
      <c r="D4132" t="s">
        <v>28640</v>
      </c>
      <c r="E4132" t="s">
        <v>41107</v>
      </c>
      <c r="F4132" t="s">
        <v>48896</v>
      </c>
      <c r="G4132" t="s">
        <v>48914</v>
      </c>
      <c r="H4132" t="s">
        <v>49048</v>
      </c>
      <c r="I4132" t="s">
        <v>49285</v>
      </c>
      <c r="J4132" t="s">
        <v>48922</v>
      </c>
      <c r="K4132" t="s">
        <v>49093</v>
      </c>
      <c r="O4132" t="s">
        <v>48973</v>
      </c>
      <c r="S4132" t="s">
        <v>51533</v>
      </c>
      <c r="W4132" t="s">
        <v>53154</v>
      </c>
      <c r="AH4132" t="s">
        <v>49814</v>
      </c>
      <c r="AJ4132" t="s">
        <v>51934</v>
      </c>
      <c r="AX4132" t="s">
        <v>49093</v>
      </c>
    </row>
    <row r="4133" spans="1:55" x14ac:dyDescent="0.3">
      <c r="A4133" s="1">
        <v>4130</v>
      </c>
      <c r="B4133" t="s">
        <v>4063</v>
      </c>
      <c r="C4133" t="s">
        <v>16023</v>
      </c>
      <c r="D4133" t="s">
        <v>28641</v>
      </c>
      <c r="E4133" t="s">
        <v>41108</v>
      </c>
      <c r="F4133" t="s">
        <v>48896</v>
      </c>
      <c r="G4133" t="s">
        <v>48914</v>
      </c>
      <c r="H4133" t="s">
        <v>48969</v>
      </c>
      <c r="I4133" t="s">
        <v>49285</v>
      </c>
      <c r="J4133" t="s">
        <v>48922</v>
      </c>
      <c r="K4133" t="s">
        <v>49093</v>
      </c>
      <c r="O4133" t="s">
        <v>48987</v>
      </c>
      <c r="S4133" t="s">
        <v>51517</v>
      </c>
      <c r="AH4133" t="s">
        <v>55730</v>
      </c>
      <c r="AJ4133" t="s">
        <v>56118</v>
      </c>
      <c r="AL4133" t="s">
        <v>49753</v>
      </c>
    </row>
    <row r="4134" spans="1:55" x14ac:dyDescent="0.3">
      <c r="A4134" s="1">
        <v>4131</v>
      </c>
      <c r="B4134" t="s">
        <v>1114</v>
      </c>
      <c r="C4134" t="s">
        <v>16024</v>
      </c>
      <c r="D4134" t="s">
        <v>28642</v>
      </c>
      <c r="E4134" t="s">
        <v>38183</v>
      </c>
      <c r="F4134" t="s">
        <v>48896</v>
      </c>
      <c r="G4134" t="s">
        <v>48913</v>
      </c>
      <c r="M4134" t="s">
        <v>50571</v>
      </c>
      <c r="R4134" t="s">
        <v>48923</v>
      </c>
      <c r="AQ4134" t="s">
        <v>54071</v>
      </c>
    </row>
    <row r="4135" spans="1:55" x14ac:dyDescent="0.3">
      <c r="A4135" s="1">
        <v>4132</v>
      </c>
      <c r="B4135" t="s">
        <v>4064</v>
      </c>
      <c r="C4135" t="s">
        <v>16025</v>
      </c>
      <c r="D4135" t="s">
        <v>28643</v>
      </c>
      <c r="E4135" t="s">
        <v>41109</v>
      </c>
      <c r="F4135" t="s">
        <v>48898</v>
      </c>
      <c r="H4135" t="s">
        <v>49058</v>
      </c>
      <c r="I4135" t="s">
        <v>49285</v>
      </c>
      <c r="K4135" t="s">
        <v>49019</v>
      </c>
      <c r="L4135" t="s">
        <v>49980</v>
      </c>
      <c r="M4135" t="s">
        <v>50571</v>
      </c>
      <c r="O4135" t="s">
        <v>49002</v>
      </c>
      <c r="R4135" t="s">
        <v>48918</v>
      </c>
      <c r="X4135" t="s">
        <v>53592</v>
      </c>
      <c r="AL4135" t="s">
        <v>49152</v>
      </c>
      <c r="AN4135" t="s">
        <v>56691</v>
      </c>
      <c r="AT4135" t="s">
        <v>56691</v>
      </c>
    </row>
    <row r="4136" spans="1:55" x14ac:dyDescent="0.3">
      <c r="A4136" s="1">
        <v>4133</v>
      </c>
      <c r="B4136" t="s">
        <v>4065</v>
      </c>
      <c r="C4136" t="s">
        <v>16026</v>
      </c>
      <c r="D4136" t="s">
        <v>28644</v>
      </c>
      <c r="E4136" t="s">
        <v>41110</v>
      </c>
      <c r="F4136" t="s">
        <v>48896</v>
      </c>
      <c r="G4136" t="s">
        <v>48915</v>
      </c>
      <c r="H4136" t="s">
        <v>48983</v>
      </c>
      <c r="I4136" t="s">
        <v>49285</v>
      </c>
      <c r="K4136" t="s">
        <v>49057</v>
      </c>
      <c r="M4136" t="s">
        <v>50571</v>
      </c>
      <c r="O4136" t="s">
        <v>49019</v>
      </c>
      <c r="R4136" t="s">
        <v>48923</v>
      </c>
      <c r="AN4136" t="s">
        <v>56743</v>
      </c>
    </row>
    <row r="4137" spans="1:55" x14ac:dyDescent="0.3">
      <c r="A4137" s="1">
        <v>4134</v>
      </c>
      <c r="B4137" t="s">
        <v>4066</v>
      </c>
      <c r="C4137" t="s">
        <v>16027</v>
      </c>
      <c r="D4137" t="s">
        <v>28645</v>
      </c>
      <c r="E4137" t="s">
        <v>41111</v>
      </c>
      <c r="F4137" t="s">
        <v>48896</v>
      </c>
      <c r="G4137" t="s">
        <v>48916</v>
      </c>
      <c r="I4137" t="s">
        <v>49284</v>
      </c>
      <c r="J4137" t="s">
        <v>48922</v>
      </c>
      <c r="K4137" t="s">
        <v>49418</v>
      </c>
      <c r="S4137" t="s">
        <v>51538</v>
      </c>
      <c r="AA4137" t="s">
        <v>49285</v>
      </c>
      <c r="AE4137" t="s">
        <v>50600</v>
      </c>
      <c r="AI4137" t="s">
        <v>48922</v>
      </c>
    </row>
    <row r="4138" spans="1:55" x14ac:dyDescent="0.3">
      <c r="A4138" s="1">
        <v>4135</v>
      </c>
      <c r="B4138" t="s">
        <v>4067</v>
      </c>
      <c r="C4138" t="s">
        <v>16028</v>
      </c>
      <c r="D4138" t="s">
        <v>28646</v>
      </c>
      <c r="E4138" t="s">
        <v>41112</v>
      </c>
      <c r="F4138" t="s">
        <v>48896</v>
      </c>
      <c r="G4138" t="s">
        <v>48913</v>
      </c>
      <c r="I4138" t="s">
        <v>49285</v>
      </c>
      <c r="K4138" t="s">
        <v>48987</v>
      </c>
      <c r="M4138" t="s">
        <v>50571</v>
      </c>
      <c r="O4138" t="s">
        <v>49061</v>
      </c>
      <c r="R4138" t="s">
        <v>48921</v>
      </c>
      <c r="S4138" t="s">
        <v>50941</v>
      </c>
      <c r="AQ4138" t="s">
        <v>49837</v>
      </c>
      <c r="AZ4138" t="s">
        <v>50773</v>
      </c>
    </row>
    <row r="4139" spans="1:55" x14ac:dyDescent="0.3">
      <c r="A4139" s="1">
        <v>4136</v>
      </c>
      <c r="B4139" t="s">
        <v>1132</v>
      </c>
      <c r="C4139" t="s">
        <v>16029</v>
      </c>
      <c r="D4139" t="s">
        <v>28647</v>
      </c>
      <c r="E4139" t="s">
        <v>38201</v>
      </c>
      <c r="F4139" t="s">
        <v>48896</v>
      </c>
      <c r="G4139" t="s">
        <v>48913</v>
      </c>
      <c r="H4139" t="s">
        <v>49053</v>
      </c>
      <c r="I4139" t="s">
        <v>49284</v>
      </c>
      <c r="J4139" t="s">
        <v>48922</v>
      </c>
      <c r="M4139" t="s">
        <v>50571</v>
      </c>
      <c r="R4139" t="s">
        <v>48921</v>
      </c>
      <c r="X4139" t="s">
        <v>48993</v>
      </c>
      <c r="AQ4139" t="s">
        <v>49152</v>
      </c>
    </row>
    <row r="4140" spans="1:55" x14ac:dyDescent="0.3">
      <c r="A4140" s="1">
        <v>4137</v>
      </c>
      <c r="B4140" t="s">
        <v>4068</v>
      </c>
      <c r="C4140" t="s">
        <v>16030</v>
      </c>
      <c r="D4140" t="s">
        <v>28648</v>
      </c>
      <c r="E4140" t="s">
        <v>41113</v>
      </c>
      <c r="F4140" t="s">
        <v>48898</v>
      </c>
      <c r="H4140" t="s">
        <v>49002</v>
      </c>
      <c r="I4140" t="s">
        <v>49285</v>
      </c>
      <c r="K4140" t="s">
        <v>49061</v>
      </c>
      <c r="M4140" t="s">
        <v>50571</v>
      </c>
      <c r="N4140" t="s">
        <v>50790</v>
      </c>
      <c r="O4140" t="s">
        <v>49019</v>
      </c>
      <c r="R4140" t="s">
        <v>48921</v>
      </c>
      <c r="AN4140" t="s">
        <v>50790</v>
      </c>
    </row>
    <row r="4141" spans="1:55" x14ac:dyDescent="0.3">
      <c r="A4141" s="1">
        <v>4138</v>
      </c>
      <c r="B4141" t="s">
        <v>4069</v>
      </c>
      <c r="C4141" t="s">
        <v>16031</v>
      </c>
      <c r="D4141" t="s">
        <v>28649</v>
      </c>
      <c r="E4141" t="s">
        <v>41114</v>
      </c>
      <c r="F4141" t="s">
        <v>48896</v>
      </c>
      <c r="G4141" t="s">
        <v>48914</v>
      </c>
      <c r="H4141" t="s">
        <v>48969</v>
      </c>
      <c r="I4141" t="s">
        <v>49284</v>
      </c>
      <c r="J4141" t="s">
        <v>48922</v>
      </c>
      <c r="L4141" t="s">
        <v>49915</v>
      </c>
      <c r="AC4141" t="s">
        <v>50600</v>
      </c>
      <c r="AV4141" t="s">
        <v>49915</v>
      </c>
    </row>
    <row r="4142" spans="1:55" x14ac:dyDescent="0.3">
      <c r="A4142" s="1">
        <v>4139</v>
      </c>
      <c r="B4142" t="s">
        <v>4070</v>
      </c>
      <c r="C4142" t="s">
        <v>16032</v>
      </c>
      <c r="D4142" t="s">
        <v>28650</v>
      </c>
      <c r="E4142" t="s">
        <v>41115</v>
      </c>
      <c r="F4142" t="s">
        <v>48896</v>
      </c>
      <c r="G4142" t="s">
        <v>48914</v>
      </c>
      <c r="H4142" t="s">
        <v>48993</v>
      </c>
      <c r="I4142" t="s">
        <v>49284</v>
      </c>
      <c r="AB4142" t="s">
        <v>54782</v>
      </c>
      <c r="AC4142" t="s">
        <v>50571</v>
      </c>
      <c r="AM4142" t="s">
        <v>48922</v>
      </c>
      <c r="AS4142" t="s">
        <v>53098</v>
      </c>
      <c r="AW4142" t="s">
        <v>48922</v>
      </c>
      <c r="AY4142" t="s">
        <v>48922</v>
      </c>
    </row>
    <row r="4143" spans="1:55" x14ac:dyDescent="0.3">
      <c r="A4143" s="1">
        <v>4140</v>
      </c>
      <c r="B4143" t="s">
        <v>4071</v>
      </c>
      <c r="C4143" t="s">
        <v>16033</v>
      </c>
      <c r="D4143" t="s">
        <v>28651</v>
      </c>
      <c r="E4143" t="s">
        <v>41116</v>
      </c>
      <c r="F4143" t="s">
        <v>48896</v>
      </c>
      <c r="I4143" t="s">
        <v>49294</v>
      </c>
      <c r="AA4143" t="s">
        <v>49294</v>
      </c>
      <c r="AW4143" t="s">
        <v>57809</v>
      </c>
    </row>
    <row r="4144" spans="1:55" x14ac:dyDescent="0.3">
      <c r="A4144" s="1">
        <v>4141</v>
      </c>
      <c r="B4144" t="s">
        <v>4072</v>
      </c>
      <c r="C4144" t="s">
        <v>16034</v>
      </c>
      <c r="D4144" t="s">
        <v>28652</v>
      </c>
      <c r="E4144" t="s">
        <v>41117</v>
      </c>
      <c r="F4144" t="s">
        <v>48896</v>
      </c>
      <c r="G4144" t="s">
        <v>48913</v>
      </c>
      <c r="I4144" t="s">
        <v>49284</v>
      </c>
      <c r="J4144" t="s">
        <v>48920</v>
      </c>
      <c r="L4144" t="s">
        <v>49765</v>
      </c>
      <c r="M4144" t="s">
        <v>50571</v>
      </c>
      <c r="R4144" t="s">
        <v>48921</v>
      </c>
      <c r="AQ4144" t="s">
        <v>57098</v>
      </c>
    </row>
    <row r="4145" spans="1:53" x14ac:dyDescent="0.3">
      <c r="A4145" s="1">
        <v>4142</v>
      </c>
      <c r="B4145" t="s">
        <v>4073</v>
      </c>
      <c r="C4145" t="s">
        <v>16035</v>
      </c>
      <c r="D4145" t="s">
        <v>28653</v>
      </c>
      <c r="E4145" t="s">
        <v>41118</v>
      </c>
      <c r="F4145" t="s">
        <v>48896</v>
      </c>
      <c r="G4145" t="s">
        <v>48916</v>
      </c>
      <c r="H4145" t="s">
        <v>48991</v>
      </c>
      <c r="I4145" t="s">
        <v>49284</v>
      </c>
      <c r="J4145" t="s">
        <v>48922</v>
      </c>
      <c r="X4145" t="s">
        <v>49418</v>
      </c>
      <c r="AE4145" t="s">
        <v>50592</v>
      </c>
      <c r="BA4145" t="s">
        <v>49019</v>
      </c>
    </row>
    <row r="4146" spans="1:53" x14ac:dyDescent="0.3">
      <c r="A4146" s="1">
        <v>4143</v>
      </c>
      <c r="B4146" t="s">
        <v>4074</v>
      </c>
      <c r="C4146" t="s">
        <v>16036</v>
      </c>
      <c r="D4146" t="s">
        <v>28654</v>
      </c>
      <c r="E4146" t="s">
        <v>41119</v>
      </c>
      <c r="F4146" t="s">
        <v>48896</v>
      </c>
      <c r="G4146" t="s">
        <v>48914</v>
      </c>
      <c r="H4146" t="s">
        <v>48973</v>
      </c>
      <c r="I4146" t="s">
        <v>49285</v>
      </c>
      <c r="O4146" t="s">
        <v>49019</v>
      </c>
      <c r="Q4146" t="s">
        <v>51419</v>
      </c>
      <c r="AA4146" t="s">
        <v>48993</v>
      </c>
      <c r="AC4146" t="s">
        <v>50571</v>
      </c>
      <c r="AM4146" t="s">
        <v>48922</v>
      </c>
      <c r="AW4146" t="s">
        <v>48922</v>
      </c>
      <c r="AY4146" t="s">
        <v>49352</v>
      </c>
    </row>
    <row r="4147" spans="1:53" x14ac:dyDescent="0.3">
      <c r="A4147" s="1">
        <v>4144</v>
      </c>
      <c r="B4147" t="s">
        <v>4075</v>
      </c>
      <c r="C4147" t="s">
        <v>16037</v>
      </c>
      <c r="D4147" t="s">
        <v>28655</v>
      </c>
      <c r="E4147" t="s">
        <v>41120</v>
      </c>
      <c r="F4147" t="s">
        <v>48898</v>
      </c>
      <c r="H4147" t="s">
        <v>49017</v>
      </c>
      <c r="I4147" t="s">
        <v>49284</v>
      </c>
      <c r="J4147" t="s">
        <v>48920</v>
      </c>
      <c r="M4147" t="s">
        <v>50571</v>
      </c>
      <c r="N4147" t="s">
        <v>50882</v>
      </c>
      <c r="R4147" t="s">
        <v>48918</v>
      </c>
      <c r="AL4147" t="s">
        <v>48973</v>
      </c>
      <c r="AN4147" t="s">
        <v>56685</v>
      </c>
      <c r="AS4147" t="s">
        <v>57306</v>
      </c>
    </row>
    <row r="4148" spans="1:53" x14ac:dyDescent="0.3">
      <c r="A4148" s="1">
        <v>4145</v>
      </c>
      <c r="B4148" t="s">
        <v>4076</v>
      </c>
      <c r="C4148" t="s">
        <v>16038</v>
      </c>
      <c r="D4148" t="s">
        <v>28656</v>
      </c>
      <c r="E4148" t="s">
        <v>41121</v>
      </c>
      <c r="F4148" t="s">
        <v>48897</v>
      </c>
      <c r="H4148" t="s">
        <v>49005</v>
      </c>
      <c r="I4148" t="s">
        <v>49292</v>
      </c>
      <c r="M4148" t="s">
        <v>50571</v>
      </c>
      <c r="R4148" t="s">
        <v>48918</v>
      </c>
      <c r="U4148" t="s">
        <v>49460</v>
      </c>
      <c r="AB4148" t="s">
        <v>54779</v>
      </c>
      <c r="AH4148" t="s">
        <v>49753</v>
      </c>
      <c r="AL4148" t="s">
        <v>48973</v>
      </c>
    </row>
    <row r="4149" spans="1:53" x14ac:dyDescent="0.3">
      <c r="A4149" s="1">
        <v>4146</v>
      </c>
      <c r="B4149" t="s">
        <v>4077</v>
      </c>
      <c r="C4149" t="s">
        <v>16039</v>
      </c>
      <c r="D4149" t="s">
        <v>28657</v>
      </c>
      <c r="E4149" t="s">
        <v>41122</v>
      </c>
      <c r="F4149" t="s">
        <v>48898</v>
      </c>
      <c r="H4149" t="s">
        <v>49002</v>
      </c>
      <c r="I4149" t="s">
        <v>49285</v>
      </c>
      <c r="K4149" t="s">
        <v>49061</v>
      </c>
      <c r="M4149" t="s">
        <v>50600</v>
      </c>
      <c r="N4149" t="s">
        <v>50853</v>
      </c>
      <c r="O4149" t="s">
        <v>49019</v>
      </c>
      <c r="S4149" t="s">
        <v>51621</v>
      </c>
      <c r="AN4149" t="s">
        <v>50853</v>
      </c>
    </row>
    <row r="4150" spans="1:53" x14ac:dyDescent="0.3">
      <c r="A4150" s="1">
        <v>4147</v>
      </c>
      <c r="B4150" t="s">
        <v>4078</v>
      </c>
      <c r="C4150" t="s">
        <v>16040</v>
      </c>
      <c r="D4150" t="s">
        <v>28658</v>
      </c>
      <c r="E4150" t="s">
        <v>41123</v>
      </c>
      <c r="F4150" t="s">
        <v>48896</v>
      </c>
      <c r="G4150" t="s">
        <v>48913</v>
      </c>
      <c r="I4150" t="s">
        <v>49284</v>
      </c>
      <c r="U4150" t="s">
        <v>51892</v>
      </c>
      <c r="AB4150" t="s">
        <v>54781</v>
      </c>
      <c r="AC4150" t="s">
        <v>50571</v>
      </c>
      <c r="AM4150" t="s">
        <v>48922</v>
      </c>
      <c r="AS4150" t="s">
        <v>49747</v>
      </c>
      <c r="AW4150" t="s">
        <v>48922</v>
      </c>
      <c r="AY4150" t="s">
        <v>49352</v>
      </c>
    </row>
    <row r="4151" spans="1:53" x14ac:dyDescent="0.3">
      <c r="A4151" s="1">
        <v>4148</v>
      </c>
      <c r="B4151" t="s">
        <v>4079</v>
      </c>
      <c r="C4151" t="s">
        <v>16041</v>
      </c>
      <c r="D4151" t="s">
        <v>28659</v>
      </c>
      <c r="E4151" t="s">
        <v>41124</v>
      </c>
      <c r="F4151" t="s">
        <v>48896</v>
      </c>
      <c r="G4151" t="s">
        <v>48918</v>
      </c>
      <c r="H4151" t="s">
        <v>48993</v>
      </c>
      <c r="I4151" t="s">
        <v>49294</v>
      </c>
      <c r="J4151" t="s">
        <v>48922</v>
      </c>
      <c r="M4151" t="s">
        <v>50572</v>
      </c>
      <c r="X4151" t="s">
        <v>53197</v>
      </c>
    </row>
    <row r="4152" spans="1:53" x14ac:dyDescent="0.3">
      <c r="A4152" s="1">
        <v>4149</v>
      </c>
      <c r="B4152" t="s">
        <v>4080</v>
      </c>
      <c r="C4152" t="s">
        <v>16042</v>
      </c>
      <c r="D4152" t="s">
        <v>28660</v>
      </c>
      <c r="E4152" t="s">
        <v>41125</v>
      </c>
      <c r="F4152" t="s">
        <v>48896</v>
      </c>
      <c r="G4152" t="s">
        <v>48914</v>
      </c>
      <c r="H4152" t="s">
        <v>48969</v>
      </c>
      <c r="I4152" t="s">
        <v>49284</v>
      </c>
      <c r="J4152" t="s">
        <v>48922</v>
      </c>
      <c r="L4152" t="s">
        <v>49925</v>
      </c>
      <c r="X4152" t="s">
        <v>53440</v>
      </c>
      <c r="AH4152" t="s">
        <v>55697</v>
      </c>
      <c r="AL4152" t="s">
        <v>55697</v>
      </c>
    </row>
    <row r="4153" spans="1:53" x14ac:dyDescent="0.3">
      <c r="A4153" s="1">
        <v>4150</v>
      </c>
      <c r="B4153" t="s">
        <v>4081</v>
      </c>
      <c r="C4153" t="s">
        <v>16043</v>
      </c>
      <c r="D4153" t="s">
        <v>28661</v>
      </c>
      <c r="E4153" t="s">
        <v>41126</v>
      </c>
      <c r="F4153" t="s">
        <v>48896</v>
      </c>
      <c r="G4153" t="s">
        <v>48913</v>
      </c>
      <c r="L4153" t="s">
        <v>49765</v>
      </c>
      <c r="M4153" t="s">
        <v>50571</v>
      </c>
      <c r="R4153" t="s">
        <v>48918</v>
      </c>
      <c r="AE4153" t="s">
        <v>50600</v>
      </c>
      <c r="AI4153" t="s">
        <v>48921</v>
      </c>
      <c r="AL4153" t="s">
        <v>49152</v>
      </c>
    </row>
    <row r="4154" spans="1:53" x14ac:dyDescent="0.3">
      <c r="A4154" s="1">
        <v>4151</v>
      </c>
      <c r="B4154" t="s">
        <v>4082</v>
      </c>
      <c r="C4154" t="s">
        <v>16044</v>
      </c>
      <c r="D4154" t="s">
        <v>28662</v>
      </c>
      <c r="E4154" t="s">
        <v>41127</v>
      </c>
      <c r="F4154" t="s">
        <v>48896</v>
      </c>
      <c r="G4154" t="s">
        <v>48916</v>
      </c>
      <c r="I4154" t="s">
        <v>49284</v>
      </c>
      <c r="J4154" t="s">
        <v>48922</v>
      </c>
      <c r="X4154" t="s">
        <v>51879</v>
      </c>
      <c r="AA4154" t="s">
        <v>49296</v>
      </c>
    </row>
    <row r="4155" spans="1:53" x14ac:dyDescent="0.3">
      <c r="A4155" s="1">
        <v>4152</v>
      </c>
      <c r="B4155" t="s">
        <v>4083</v>
      </c>
      <c r="C4155" t="s">
        <v>16045</v>
      </c>
      <c r="D4155" t="s">
        <v>28663</v>
      </c>
      <c r="E4155" t="s">
        <v>41128</v>
      </c>
      <c r="F4155" t="s">
        <v>48896</v>
      </c>
      <c r="G4155" t="s">
        <v>48915</v>
      </c>
      <c r="H4155" t="s">
        <v>48963</v>
      </c>
      <c r="I4155" t="s">
        <v>49284</v>
      </c>
      <c r="AC4155" t="s">
        <v>50571</v>
      </c>
      <c r="AM4155" t="s">
        <v>48922</v>
      </c>
      <c r="AS4155" t="s">
        <v>53557</v>
      </c>
      <c r="AW4155" t="s">
        <v>48922</v>
      </c>
      <c r="AY4155" t="s">
        <v>49352</v>
      </c>
    </row>
    <row r="4156" spans="1:53" x14ac:dyDescent="0.3">
      <c r="A4156" s="1">
        <v>4153</v>
      </c>
      <c r="B4156" t="s">
        <v>4084</v>
      </c>
      <c r="C4156" t="s">
        <v>16046</v>
      </c>
      <c r="D4156" t="s">
        <v>28664</v>
      </c>
      <c r="E4156" t="s">
        <v>41129</v>
      </c>
      <c r="F4156" t="s">
        <v>48896</v>
      </c>
      <c r="G4156" t="s">
        <v>48915</v>
      </c>
      <c r="I4156" t="s">
        <v>49285</v>
      </c>
      <c r="K4156" t="s">
        <v>48963</v>
      </c>
      <c r="O4156" t="s">
        <v>48963</v>
      </c>
      <c r="AH4156" t="s">
        <v>50079</v>
      </c>
    </row>
    <row r="4157" spans="1:53" x14ac:dyDescent="0.3">
      <c r="A4157" s="1">
        <v>4154</v>
      </c>
      <c r="B4157" t="s">
        <v>4085</v>
      </c>
      <c r="C4157" t="s">
        <v>16047</v>
      </c>
      <c r="D4157" t="s">
        <v>28665</v>
      </c>
      <c r="E4157" t="s">
        <v>41130</v>
      </c>
      <c r="F4157" t="s">
        <v>48896</v>
      </c>
      <c r="G4157" t="s">
        <v>48914</v>
      </c>
      <c r="H4157" t="s">
        <v>48995</v>
      </c>
      <c r="I4157" t="s">
        <v>49284</v>
      </c>
      <c r="AC4157" t="s">
        <v>50571</v>
      </c>
      <c r="AM4157" t="s">
        <v>48922</v>
      </c>
      <c r="AS4157" t="s">
        <v>51900</v>
      </c>
      <c r="AW4157" t="s">
        <v>48922</v>
      </c>
      <c r="AY4157" t="s">
        <v>49352</v>
      </c>
    </row>
    <row r="4158" spans="1:53" x14ac:dyDescent="0.3">
      <c r="A4158" s="1">
        <v>4155</v>
      </c>
      <c r="B4158" t="s">
        <v>4086</v>
      </c>
      <c r="C4158" t="s">
        <v>16048</v>
      </c>
      <c r="D4158" t="s">
        <v>28666</v>
      </c>
      <c r="E4158" t="s">
        <v>41131</v>
      </c>
      <c r="F4158" t="s">
        <v>48898</v>
      </c>
      <c r="P4158" t="s">
        <v>51389</v>
      </c>
      <c r="T4158" t="s">
        <v>51770</v>
      </c>
      <c r="AE4158" t="s">
        <v>48918</v>
      </c>
      <c r="AU4158" t="s">
        <v>51382</v>
      </c>
      <c r="BA4158" t="s">
        <v>49038</v>
      </c>
    </row>
    <row r="4159" spans="1:53" x14ac:dyDescent="0.3">
      <c r="A4159" s="1">
        <v>4156</v>
      </c>
      <c r="B4159" t="s">
        <v>4087</v>
      </c>
      <c r="C4159" t="s">
        <v>16049</v>
      </c>
      <c r="D4159" t="s">
        <v>28667</v>
      </c>
      <c r="E4159" t="s">
        <v>41132</v>
      </c>
      <c r="F4159" t="s">
        <v>48896</v>
      </c>
      <c r="G4159" t="s">
        <v>48913</v>
      </c>
      <c r="I4159" t="s">
        <v>49285</v>
      </c>
      <c r="K4159" t="s">
        <v>48987</v>
      </c>
      <c r="M4159" t="s">
        <v>50571</v>
      </c>
      <c r="O4159" t="s">
        <v>49061</v>
      </c>
      <c r="R4159" t="s">
        <v>48918</v>
      </c>
      <c r="S4159" t="s">
        <v>51622</v>
      </c>
      <c r="AH4159" t="s">
        <v>49839</v>
      </c>
      <c r="AL4159" t="s">
        <v>49423</v>
      </c>
      <c r="AZ4159" t="s">
        <v>51622</v>
      </c>
    </row>
    <row r="4160" spans="1:53" x14ac:dyDescent="0.3">
      <c r="A4160" s="1">
        <v>4157</v>
      </c>
      <c r="B4160" t="s">
        <v>4088</v>
      </c>
      <c r="C4160" t="s">
        <v>16050</v>
      </c>
      <c r="D4160" t="s">
        <v>28668</v>
      </c>
      <c r="E4160" t="s">
        <v>41133</v>
      </c>
      <c r="F4160" t="s">
        <v>48897</v>
      </c>
      <c r="I4160" t="s">
        <v>49284</v>
      </c>
      <c r="U4160" t="s">
        <v>51857</v>
      </c>
      <c r="AB4160" t="s">
        <v>54779</v>
      </c>
      <c r="AC4160" t="s">
        <v>50571</v>
      </c>
      <c r="AM4160" t="s">
        <v>48922</v>
      </c>
      <c r="AO4160" t="s">
        <v>56904</v>
      </c>
      <c r="AS4160" t="s">
        <v>51900</v>
      </c>
      <c r="AW4160" t="s">
        <v>48922</v>
      </c>
      <c r="AY4160" t="s">
        <v>49352</v>
      </c>
    </row>
    <row r="4161" spans="1:51" x14ac:dyDescent="0.3">
      <c r="A4161" s="1">
        <v>4158</v>
      </c>
      <c r="B4161" t="s">
        <v>4089</v>
      </c>
      <c r="C4161" t="s">
        <v>16051</v>
      </c>
      <c r="D4161" t="s">
        <v>28669</v>
      </c>
      <c r="E4161" t="s">
        <v>41134</v>
      </c>
      <c r="F4161" t="s">
        <v>48896</v>
      </c>
      <c r="G4161" t="s">
        <v>48914</v>
      </c>
      <c r="H4161" t="s">
        <v>48991</v>
      </c>
      <c r="I4161" t="s">
        <v>49285</v>
      </c>
      <c r="J4161" t="s">
        <v>48922</v>
      </c>
      <c r="K4161" t="s">
        <v>49093</v>
      </c>
      <c r="M4161" t="s">
        <v>50571</v>
      </c>
      <c r="O4161" t="s">
        <v>48973</v>
      </c>
      <c r="R4161" t="s">
        <v>48918</v>
      </c>
      <c r="S4161" t="s">
        <v>51533</v>
      </c>
      <c r="W4161" t="s">
        <v>53160</v>
      </c>
      <c r="AJ4161" t="s">
        <v>51934</v>
      </c>
      <c r="AL4161" t="s">
        <v>48973</v>
      </c>
      <c r="AX4161" t="s">
        <v>51426</v>
      </c>
    </row>
    <row r="4162" spans="1:51" x14ac:dyDescent="0.3">
      <c r="A4162" s="1">
        <v>4159</v>
      </c>
      <c r="B4162" t="s">
        <v>4090</v>
      </c>
      <c r="C4162" t="s">
        <v>16052</v>
      </c>
      <c r="D4162" t="s">
        <v>28670</v>
      </c>
      <c r="E4162" t="s">
        <v>41135</v>
      </c>
      <c r="F4162" t="s">
        <v>48898</v>
      </c>
      <c r="I4162" t="s">
        <v>49285</v>
      </c>
      <c r="K4162" t="s">
        <v>49019</v>
      </c>
      <c r="M4162" t="s">
        <v>50571</v>
      </c>
      <c r="O4162" t="s">
        <v>49002</v>
      </c>
      <c r="R4162" t="s">
        <v>48918</v>
      </c>
      <c r="Y4162" t="s">
        <v>53893</v>
      </c>
      <c r="AL4162" t="s">
        <v>48973</v>
      </c>
      <c r="AP4162" t="s">
        <v>48921</v>
      </c>
      <c r="AR4162" t="s">
        <v>49928</v>
      </c>
    </row>
    <row r="4163" spans="1:51" x14ac:dyDescent="0.3">
      <c r="A4163" s="1">
        <v>4160</v>
      </c>
      <c r="B4163" t="s">
        <v>4091</v>
      </c>
      <c r="C4163" t="s">
        <v>16053</v>
      </c>
      <c r="D4163" t="s">
        <v>28671</v>
      </c>
      <c r="E4163" t="s">
        <v>41136</v>
      </c>
      <c r="F4163" t="s">
        <v>48898</v>
      </c>
      <c r="H4163" t="s">
        <v>49081</v>
      </c>
      <c r="I4163" t="s">
        <v>49285</v>
      </c>
      <c r="K4163" t="s">
        <v>49019</v>
      </c>
      <c r="M4163" t="s">
        <v>50571</v>
      </c>
      <c r="O4163" t="s">
        <v>49002</v>
      </c>
      <c r="R4163" t="s">
        <v>48921</v>
      </c>
      <c r="AI4163" t="s">
        <v>50968</v>
      </c>
      <c r="AN4163" t="s">
        <v>56724</v>
      </c>
      <c r="AQ4163" t="s">
        <v>57087</v>
      </c>
      <c r="AT4163" t="s">
        <v>57355</v>
      </c>
    </row>
    <row r="4164" spans="1:51" x14ac:dyDescent="0.3">
      <c r="A4164" s="1">
        <v>4161</v>
      </c>
      <c r="B4164" t="s">
        <v>4092</v>
      </c>
      <c r="C4164" t="s">
        <v>16054</v>
      </c>
      <c r="D4164" t="s">
        <v>28672</v>
      </c>
      <c r="E4164" t="s">
        <v>41137</v>
      </c>
      <c r="F4164" t="s">
        <v>48896</v>
      </c>
      <c r="G4164" t="s">
        <v>48914</v>
      </c>
      <c r="H4164" t="s">
        <v>48973</v>
      </c>
      <c r="I4164" t="s">
        <v>49292</v>
      </c>
      <c r="O4164" t="s">
        <v>49071</v>
      </c>
      <c r="Q4164" t="s">
        <v>49019</v>
      </c>
      <c r="AA4164" t="s">
        <v>54729</v>
      </c>
    </row>
    <row r="4165" spans="1:51" x14ac:dyDescent="0.3">
      <c r="A4165" s="1">
        <v>4162</v>
      </c>
      <c r="B4165" t="s">
        <v>1318</v>
      </c>
      <c r="C4165" t="s">
        <v>16055</v>
      </c>
      <c r="D4165" t="s">
        <v>28673</v>
      </c>
      <c r="E4165" t="s">
        <v>38386</v>
      </c>
      <c r="F4165" t="s">
        <v>48896</v>
      </c>
      <c r="G4165" t="s">
        <v>48919</v>
      </c>
      <c r="I4165" t="s">
        <v>49284</v>
      </c>
      <c r="AC4165" t="s">
        <v>50571</v>
      </c>
      <c r="AM4165" t="s">
        <v>48922</v>
      </c>
      <c r="AO4165" t="s">
        <v>56873</v>
      </c>
      <c r="AS4165" t="s">
        <v>53456</v>
      </c>
      <c r="AW4165" t="s">
        <v>48922</v>
      </c>
      <c r="AY4165" t="s">
        <v>49352</v>
      </c>
    </row>
    <row r="4166" spans="1:51" x14ac:dyDescent="0.3">
      <c r="A4166" s="1">
        <v>4163</v>
      </c>
      <c r="B4166" t="s">
        <v>4093</v>
      </c>
      <c r="C4166" t="s">
        <v>16056</v>
      </c>
      <c r="D4166" t="s">
        <v>28674</v>
      </c>
      <c r="E4166" t="s">
        <v>41138</v>
      </c>
      <c r="F4166" t="s">
        <v>48898</v>
      </c>
      <c r="H4166" t="s">
        <v>49036</v>
      </c>
      <c r="M4166" t="s">
        <v>50571</v>
      </c>
      <c r="R4166" t="s">
        <v>48918</v>
      </c>
      <c r="AL4166" t="s">
        <v>49152</v>
      </c>
      <c r="AN4166" t="s">
        <v>56735</v>
      </c>
      <c r="AQ4166" t="s">
        <v>49837</v>
      </c>
    </row>
    <row r="4167" spans="1:51" x14ac:dyDescent="0.3">
      <c r="A4167" s="1">
        <v>4164</v>
      </c>
      <c r="B4167" t="s">
        <v>4094</v>
      </c>
      <c r="C4167" t="s">
        <v>16057</v>
      </c>
      <c r="D4167" t="s">
        <v>28675</v>
      </c>
      <c r="E4167" t="s">
        <v>41139</v>
      </c>
      <c r="F4167" t="s">
        <v>48896</v>
      </c>
      <c r="G4167" t="s">
        <v>48914</v>
      </c>
      <c r="H4167" t="s">
        <v>48995</v>
      </c>
      <c r="I4167" t="s">
        <v>49284</v>
      </c>
      <c r="U4167" t="s">
        <v>51863</v>
      </c>
      <c r="AC4167" t="s">
        <v>50571</v>
      </c>
      <c r="AM4167" t="s">
        <v>48922</v>
      </c>
      <c r="AS4167" t="s">
        <v>51900</v>
      </c>
      <c r="AW4167" t="s">
        <v>48922</v>
      </c>
      <c r="AY4167" t="s">
        <v>49352</v>
      </c>
    </row>
    <row r="4168" spans="1:51" x14ac:dyDescent="0.3">
      <c r="A4168" s="1">
        <v>4165</v>
      </c>
      <c r="B4168" t="s">
        <v>4095</v>
      </c>
      <c r="C4168" t="s">
        <v>16058</v>
      </c>
      <c r="D4168" t="s">
        <v>28676</v>
      </c>
      <c r="E4168" t="s">
        <v>41140</v>
      </c>
      <c r="F4168" t="s">
        <v>48896</v>
      </c>
      <c r="G4168" t="s">
        <v>48913</v>
      </c>
      <c r="I4168" t="s">
        <v>49285</v>
      </c>
      <c r="J4168" t="s">
        <v>48922</v>
      </c>
      <c r="K4168" t="s">
        <v>49030</v>
      </c>
      <c r="M4168" t="s">
        <v>50571</v>
      </c>
      <c r="R4168" t="s">
        <v>48918</v>
      </c>
      <c r="S4168" t="s">
        <v>51543</v>
      </c>
      <c r="AH4168" t="s">
        <v>49893</v>
      </c>
      <c r="AL4168" t="s">
        <v>49152</v>
      </c>
    </row>
    <row r="4169" spans="1:51" x14ac:dyDescent="0.3">
      <c r="A4169" s="1">
        <v>4166</v>
      </c>
      <c r="B4169" t="s">
        <v>4096</v>
      </c>
      <c r="C4169" t="s">
        <v>16059</v>
      </c>
      <c r="D4169" t="s">
        <v>28677</v>
      </c>
      <c r="E4169" t="s">
        <v>41141</v>
      </c>
      <c r="F4169" t="s">
        <v>48896</v>
      </c>
      <c r="G4169" t="s">
        <v>48914</v>
      </c>
      <c r="H4169" t="s">
        <v>48969</v>
      </c>
      <c r="I4169" t="s">
        <v>49284</v>
      </c>
      <c r="J4169" t="s">
        <v>48922</v>
      </c>
      <c r="K4169" t="s">
        <v>49418</v>
      </c>
      <c r="M4169" t="s">
        <v>50571</v>
      </c>
      <c r="R4169" t="s">
        <v>48921</v>
      </c>
      <c r="S4169" t="s">
        <v>51564</v>
      </c>
      <c r="AA4169" t="s">
        <v>49285</v>
      </c>
      <c r="AQ4169" t="s">
        <v>50195</v>
      </c>
    </row>
    <row r="4170" spans="1:51" x14ac:dyDescent="0.3">
      <c r="A4170" s="1">
        <v>4167</v>
      </c>
      <c r="B4170" t="s">
        <v>4097</v>
      </c>
      <c r="C4170" t="s">
        <v>16060</v>
      </c>
      <c r="D4170" t="s">
        <v>28678</v>
      </c>
      <c r="E4170" t="s">
        <v>41142</v>
      </c>
      <c r="F4170" t="s">
        <v>48896</v>
      </c>
      <c r="G4170" t="s">
        <v>48922</v>
      </c>
      <c r="I4170" t="s">
        <v>49284</v>
      </c>
      <c r="J4170" t="s">
        <v>48922</v>
      </c>
      <c r="M4170" t="s">
        <v>50571</v>
      </c>
      <c r="R4170" t="s">
        <v>48922</v>
      </c>
      <c r="X4170" t="s">
        <v>53593</v>
      </c>
    </row>
    <row r="4171" spans="1:51" x14ac:dyDescent="0.3">
      <c r="A4171" s="1">
        <v>4168</v>
      </c>
      <c r="B4171" t="s">
        <v>1242</v>
      </c>
      <c r="C4171" t="s">
        <v>16061</v>
      </c>
      <c r="D4171" t="s">
        <v>28679</v>
      </c>
      <c r="E4171" t="s">
        <v>38311</v>
      </c>
      <c r="F4171" t="s">
        <v>48896</v>
      </c>
      <c r="G4171" t="s">
        <v>48913</v>
      </c>
      <c r="H4171" t="s">
        <v>48968</v>
      </c>
      <c r="I4171" t="s">
        <v>49284</v>
      </c>
      <c r="L4171" t="s">
        <v>49727</v>
      </c>
      <c r="AC4171" t="s">
        <v>50571</v>
      </c>
      <c r="AM4171" t="s">
        <v>48922</v>
      </c>
      <c r="AS4171" t="s">
        <v>53143</v>
      </c>
      <c r="AW4171" t="s">
        <v>48922</v>
      </c>
      <c r="AY4171" t="s">
        <v>49352</v>
      </c>
    </row>
    <row r="4172" spans="1:51" x14ac:dyDescent="0.3">
      <c r="A4172" s="1">
        <v>4169</v>
      </c>
      <c r="B4172" t="s">
        <v>4098</v>
      </c>
      <c r="C4172" t="s">
        <v>16062</v>
      </c>
      <c r="D4172" t="s">
        <v>28680</v>
      </c>
      <c r="E4172" t="s">
        <v>41143</v>
      </c>
      <c r="F4172" t="s">
        <v>48896</v>
      </c>
      <c r="H4172" t="s">
        <v>49111</v>
      </c>
      <c r="I4172" t="s">
        <v>48918</v>
      </c>
      <c r="K4172" t="s">
        <v>48969</v>
      </c>
      <c r="M4172" t="s">
        <v>50619</v>
      </c>
      <c r="AA4172" t="s">
        <v>48918</v>
      </c>
    </row>
    <row r="4173" spans="1:51" x14ac:dyDescent="0.3">
      <c r="A4173" s="1">
        <v>4170</v>
      </c>
      <c r="B4173" t="s">
        <v>4099</v>
      </c>
      <c r="C4173" t="s">
        <v>16063</v>
      </c>
      <c r="D4173" t="s">
        <v>28681</v>
      </c>
      <c r="E4173" t="s">
        <v>41144</v>
      </c>
      <c r="F4173" t="s">
        <v>48896</v>
      </c>
      <c r="G4173" t="s">
        <v>48914</v>
      </c>
      <c r="H4173" t="s">
        <v>49152</v>
      </c>
      <c r="I4173" t="s">
        <v>49284</v>
      </c>
      <c r="J4173" t="s">
        <v>48922</v>
      </c>
      <c r="AC4173" t="s">
        <v>50592</v>
      </c>
      <c r="AH4173" t="s">
        <v>55731</v>
      </c>
      <c r="AL4173" t="s">
        <v>50092</v>
      </c>
    </row>
    <row r="4174" spans="1:51" x14ac:dyDescent="0.3">
      <c r="A4174" s="1">
        <v>4171</v>
      </c>
      <c r="B4174" t="s">
        <v>4100</v>
      </c>
      <c r="C4174" t="s">
        <v>16064</v>
      </c>
      <c r="D4174" t="s">
        <v>28682</v>
      </c>
      <c r="E4174" t="s">
        <v>41145</v>
      </c>
      <c r="F4174" t="s">
        <v>48898</v>
      </c>
      <c r="H4174" t="s">
        <v>49036</v>
      </c>
      <c r="I4174" t="s">
        <v>49292</v>
      </c>
      <c r="U4174" t="s">
        <v>51863</v>
      </c>
      <c r="AG4174" t="s">
        <v>55401</v>
      </c>
      <c r="AH4174" t="s">
        <v>49753</v>
      </c>
    </row>
    <row r="4175" spans="1:51" x14ac:dyDescent="0.3">
      <c r="A4175" s="1">
        <v>4172</v>
      </c>
      <c r="B4175" t="s">
        <v>4101</v>
      </c>
      <c r="C4175" t="s">
        <v>16065</v>
      </c>
      <c r="D4175" t="s">
        <v>28683</v>
      </c>
      <c r="E4175" t="s">
        <v>41146</v>
      </c>
      <c r="F4175" t="s">
        <v>48896</v>
      </c>
      <c r="G4175" t="s">
        <v>48913</v>
      </c>
      <c r="H4175" t="s">
        <v>48987</v>
      </c>
      <c r="I4175" t="s">
        <v>49292</v>
      </c>
      <c r="N4175" t="s">
        <v>50883</v>
      </c>
      <c r="AG4175" t="s">
        <v>55402</v>
      </c>
      <c r="AH4175" t="s">
        <v>49754</v>
      </c>
    </row>
    <row r="4176" spans="1:51" x14ac:dyDescent="0.3">
      <c r="A4176" s="1">
        <v>4173</v>
      </c>
      <c r="B4176" t="s">
        <v>4102</v>
      </c>
      <c r="C4176" t="s">
        <v>16066</v>
      </c>
      <c r="D4176" t="s">
        <v>28684</v>
      </c>
      <c r="E4176" t="s">
        <v>41147</v>
      </c>
      <c r="F4176" t="s">
        <v>48896</v>
      </c>
      <c r="G4176" t="s">
        <v>48919</v>
      </c>
      <c r="I4176" t="s">
        <v>49284</v>
      </c>
      <c r="AC4176" t="s">
        <v>50571</v>
      </c>
      <c r="AM4176" t="s">
        <v>48922</v>
      </c>
      <c r="AS4176" t="s">
        <v>48993</v>
      </c>
      <c r="AW4176" t="s">
        <v>48922</v>
      </c>
      <c r="AY4176" t="s">
        <v>49352</v>
      </c>
    </row>
    <row r="4177" spans="1:55" x14ac:dyDescent="0.3">
      <c r="A4177" s="1">
        <v>4174</v>
      </c>
      <c r="B4177" t="s">
        <v>4103</v>
      </c>
      <c r="C4177" t="s">
        <v>16067</v>
      </c>
      <c r="D4177" t="s">
        <v>28685</v>
      </c>
      <c r="E4177" t="s">
        <v>41148</v>
      </c>
      <c r="F4177" t="s">
        <v>48896</v>
      </c>
      <c r="I4177" t="s">
        <v>49284</v>
      </c>
      <c r="P4177" t="s">
        <v>51384</v>
      </c>
      <c r="T4177" t="s">
        <v>51790</v>
      </c>
      <c r="AU4177" t="s">
        <v>51382</v>
      </c>
      <c r="AZ4177" t="s">
        <v>54525</v>
      </c>
      <c r="BC4177" t="s">
        <v>58177</v>
      </c>
    </row>
    <row r="4178" spans="1:55" x14ac:dyDescent="0.3">
      <c r="A4178" s="1">
        <v>4175</v>
      </c>
      <c r="B4178" t="s">
        <v>4104</v>
      </c>
      <c r="C4178" t="s">
        <v>16068</v>
      </c>
      <c r="D4178" t="s">
        <v>28686</v>
      </c>
      <c r="E4178" t="s">
        <v>41149</v>
      </c>
      <c r="F4178" t="s">
        <v>48898</v>
      </c>
      <c r="H4178" t="s">
        <v>49042</v>
      </c>
      <c r="I4178" t="s">
        <v>49284</v>
      </c>
      <c r="L4178" t="s">
        <v>49974</v>
      </c>
      <c r="V4178" t="s">
        <v>49974</v>
      </c>
      <c r="AC4178" t="s">
        <v>50571</v>
      </c>
      <c r="AM4178" t="s">
        <v>48922</v>
      </c>
      <c r="AS4178" t="s">
        <v>48993</v>
      </c>
      <c r="AW4178" t="s">
        <v>48922</v>
      </c>
      <c r="AY4178" t="s">
        <v>49352</v>
      </c>
    </row>
    <row r="4179" spans="1:55" x14ac:dyDescent="0.3">
      <c r="A4179" s="1">
        <v>4176</v>
      </c>
      <c r="B4179" t="s">
        <v>4105</v>
      </c>
      <c r="C4179" t="s">
        <v>16069</v>
      </c>
      <c r="D4179" t="s">
        <v>28687</v>
      </c>
      <c r="E4179" t="s">
        <v>41150</v>
      </c>
      <c r="F4179" t="s">
        <v>48896</v>
      </c>
      <c r="G4179" t="s">
        <v>48922</v>
      </c>
      <c r="I4179" t="s">
        <v>49294</v>
      </c>
      <c r="J4179" t="s">
        <v>48922</v>
      </c>
      <c r="X4179" t="s">
        <v>53594</v>
      </c>
      <c r="AA4179" t="s">
        <v>48918</v>
      </c>
    </row>
    <row r="4180" spans="1:55" x14ac:dyDescent="0.3">
      <c r="A4180" s="1">
        <v>4177</v>
      </c>
      <c r="B4180" t="s">
        <v>4106</v>
      </c>
      <c r="C4180" t="s">
        <v>16070</v>
      </c>
      <c r="D4180" t="s">
        <v>28688</v>
      </c>
      <c r="E4180" t="s">
        <v>41151</v>
      </c>
      <c r="F4180" t="s">
        <v>48898</v>
      </c>
      <c r="I4180" t="s">
        <v>49293</v>
      </c>
      <c r="O4180" t="s">
        <v>49078</v>
      </c>
      <c r="AE4180" t="s">
        <v>50600</v>
      </c>
      <c r="AI4180" t="s">
        <v>48918</v>
      </c>
      <c r="BA4180" t="s">
        <v>48973</v>
      </c>
    </row>
    <row r="4181" spans="1:55" x14ac:dyDescent="0.3">
      <c r="A4181" s="1">
        <v>4178</v>
      </c>
      <c r="B4181" t="s">
        <v>4107</v>
      </c>
      <c r="C4181" t="s">
        <v>16071</v>
      </c>
      <c r="D4181" t="s">
        <v>28689</v>
      </c>
      <c r="E4181" t="s">
        <v>41152</v>
      </c>
      <c r="F4181" t="s">
        <v>48896</v>
      </c>
      <c r="P4181" t="s">
        <v>51382</v>
      </c>
      <c r="AU4181" t="s">
        <v>57634</v>
      </c>
      <c r="AZ4181" t="s">
        <v>54443</v>
      </c>
      <c r="BB4181" t="s">
        <v>51382</v>
      </c>
      <c r="BC4181" t="s">
        <v>51778</v>
      </c>
    </row>
    <row r="4182" spans="1:55" x14ac:dyDescent="0.3">
      <c r="A4182" s="1">
        <v>4179</v>
      </c>
      <c r="B4182" t="s">
        <v>4108</v>
      </c>
      <c r="C4182" t="s">
        <v>16072</v>
      </c>
      <c r="D4182" t="s">
        <v>28690</v>
      </c>
      <c r="E4182" t="s">
        <v>41153</v>
      </c>
      <c r="F4182" t="s">
        <v>48896</v>
      </c>
      <c r="G4182" t="s">
        <v>48914</v>
      </c>
      <c r="H4182" t="s">
        <v>48959</v>
      </c>
      <c r="M4182" t="s">
        <v>50571</v>
      </c>
      <c r="Q4182" t="s">
        <v>51423</v>
      </c>
      <c r="R4182" t="s">
        <v>48918</v>
      </c>
      <c r="AE4182" t="s">
        <v>50600</v>
      </c>
      <c r="AI4182" t="s">
        <v>48921</v>
      </c>
      <c r="AL4182" t="s">
        <v>49152</v>
      </c>
    </row>
    <row r="4183" spans="1:55" x14ac:dyDescent="0.3">
      <c r="A4183" s="1">
        <v>4180</v>
      </c>
      <c r="B4183" t="s">
        <v>4109</v>
      </c>
      <c r="C4183" t="s">
        <v>16073</v>
      </c>
      <c r="D4183" t="s">
        <v>28691</v>
      </c>
      <c r="E4183" t="s">
        <v>41154</v>
      </c>
      <c r="F4183" t="s">
        <v>48896</v>
      </c>
      <c r="G4183" t="s">
        <v>48916</v>
      </c>
      <c r="I4183" t="s">
        <v>49284</v>
      </c>
      <c r="J4183" t="s">
        <v>48922</v>
      </c>
      <c r="K4183" t="s">
        <v>49418</v>
      </c>
      <c r="M4183" t="s">
        <v>50571</v>
      </c>
      <c r="R4183" t="s">
        <v>48922</v>
      </c>
      <c r="S4183" t="s">
        <v>51530</v>
      </c>
      <c r="AA4183" t="s">
        <v>49285</v>
      </c>
    </row>
    <row r="4184" spans="1:55" x14ac:dyDescent="0.3">
      <c r="A4184" s="1">
        <v>4181</v>
      </c>
      <c r="B4184" t="s">
        <v>4110</v>
      </c>
      <c r="C4184" t="s">
        <v>16074</v>
      </c>
      <c r="D4184" t="s">
        <v>28692</v>
      </c>
      <c r="E4184" t="s">
        <v>41155</v>
      </c>
      <c r="F4184" t="s">
        <v>48896</v>
      </c>
      <c r="G4184" t="s">
        <v>48914</v>
      </c>
      <c r="H4184" t="s">
        <v>48974</v>
      </c>
      <c r="I4184" t="s">
        <v>49284</v>
      </c>
      <c r="AC4184" t="s">
        <v>50571</v>
      </c>
      <c r="AM4184" t="s">
        <v>48922</v>
      </c>
      <c r="AS4184" t="s">
        <v>53356</v>
      </c>
      <c r="AW4184" t="s">
        <v>48922</v>
      </c>
      <c r="AY4184" t="s">
        <v>49352</v>
      </c>
    </row>
    <row r="4185" spans="1:55" x14ac:dyDescent="0.3">
      <c r="A4185" s="1">
        <v>4182</v>
      </c>
      <c r="B4185" t="s">
        <v>4111</v>
      </c>
      <c r="C4185" t="s">
        <v>16075</v>
      </c>
      <c r="D4185" t="s">
        <v>28693</v>
      </c>
      <c r="E4185" t="s">
        <v>41156</v>
      </c>
      <c r="F4185" t="s">
        <v>48896</v>
      </c>
      <c r="G4185" t="s">
        <v>48917</v>
      </c>
      <c r="I4185" t="s">
        <v>49284</v>
      </c>
      <c r="AC4185" t="s">
        <v>50571</v>
      </c>
      <c r="AM4185" t="s">
        <v>48922</v>
      </c>
      <c r="AS4185" t="s">
        <v>48993</v>
      </c>
      <c r="AW4185" t="s">
        <v>48922</v>
      </c>
      <c r="AY4185" t="s">
        <v>49352</v>
      </c>
    </row>
    <row r="4186" spans="1:55" x14ac:dyDescent="0.3">
      <c r="A4186" s="1">
        <v>4183</v>
      </c>
      <c r="B4186" t="s">
        <v>4112</v>
      </c>
      <c r="C4186" t="s">
        <v>16076</v>
      </c>
      <c r="D4186" t="s">
        <v>28694</v>
      </c>
      <c r="E4186" t="s">
        <v>41157</v>
      </c>
      <c r="F4186" t="s">
        <v>48898</v>
      </c>
      <c r="H4186" t="s">
        <v>49002</v>
      </c>
      <c r="I4186" t="s">
        <v>49284</v>
      </c>
      <c r="J4186" t="s">
        <v>48922</v>
      </c>
      <c r="L4186" t="s">
        <v>49909</v>
      </c>
      <c r="N4186" t="s">
        <v>50884</v>
      </c>
      <c r="V4186" t="s">
        <v>52252</v>
      </c>
      <c r="AC4186" t="s">
        <v>50600</v>
      </c>
    </row>
    <row r="4187" spans="1:55" x14ac:dyDescent="0.3">
      <c r="A4187" s="1">
        <v>4184</v>
      </c>
      <c r="B4187" t="s">
        <v>4113</v>
      </c>
      <c r="C4187" t="s">
        <v>16077</v>
      </c>
      <c r="D4187" t="s">
        <v>28695</v>
      </c>
      <c r="E4187" t="s">
        <v>41158</v>
      </c>
      <c r="F4187" t="s">
        <v>48896</v>
      </c>
      <c r="G4187" t="s">
        <v>48913</v>
      </c>
      <c r="H4187" t="s">
        <v>49008</v>
      </c>
      <c r="I4187" t="s">
        <v>49284</v>
      </c>
      <c r="J4187" t="s">
        <v>48922</v>
      </c>
      <c r="L4187" t="s">
        <v>49865</v>
      </c>
      <c r="R4187" t="s">
        <v>51476</v>
      </c>
      <c r="AC4187" t="s">
        <v>50592</v>
      </c>
      <c r="AH4187" t="s">
        <v>55697</v>
      </c>
    </row>
    <row r="4188" spans="1:55" x14ac:dyDescent="0.3">
      <c r="A4188" s="1">
        <v>4185</v>
      </c>
      <c r="B4188" t="s">
        <v>4114</v>
      </c>
      <c r="C4188" t="s">
        <v>16078</v>
      </c>
      <c r="D4188" t="s">
        <v>28696</v>
      </c>
      <c r="E4188" t="s">
        <v>41159</v>
      </c>
      <c r="F4188" t="s">
        <v>48898</v>
      </c>
      <c r="H4188" t="s">
        <v>49049</v>
      </c>
      <c r="I4188" t="s">
        <v>49284</v>
      </c>
      <c r="J4188" t="s">
        <v>48922</v>
      </c>
      <c r="X4188" t="s">
        <v>51559</v>
      </c>
    </row>
    <row r="4189" spans="1:55" x14ac:dyDescent="0.3">
      <c r="A4189" s="1">
        <v>4186</v>
      </c>
      <c r="B4189" t="s">
        <v>3076</v>
      </c>
      <c r="C4189" t="s">
        <v>16079</v>
      </c>
      <c r="D4189" t="s">
        <v>28697</v>
      </c>
      <c r="E4189" t="s">
        <v>40133</v>
      </c>
      <c r="F4189" t="s">
        <v>48896</v>
      </c>
      <c r="I4189" t="s">
        <v>48918</v>
      </c>
      <c r="J4189" t="s">
        <v>48922</v>
      </c>
      <c r="K4189" t="s">
        <v>48993</v>
      </c>
      <c r="S4189" t="s">
        <v>51591</v>
      </c>
      <c r="W4189" t="s">
        <v>53200</v>
      </c>
      <c r="AA4189" t="s">
        <v>48918</v>
      </c>
      <c r="AB4189" t="s">
        <v>54783</v>
      </c>
    </row>
    <row r="4190" spans="1:55" x14ac:dyDescent="0.3">
      <c r="A4190" s="1">
        <v>4187</v>
      </c>
      <c r="B4190" t="s">
        <v>4115</v>
      </c>
      <c r="C4190" t="s">
        <v>16080</v>
      </c>
      <c r="D4190" t="s">
        <v>28698</v>
      </c>
      <c r="E4190" t="s">
        <v>41160</v>
      </c>
      <c r="F4190" t="s">
        <v>48896</v>
      </c>
      <c r="G4190" t="s">
        <v>48916</v>
      </c>
      <c r="I4190" t="s">
        <v>49284</v>
      </c>
      <c r="J4190" t="s">
        <v>48922</v>
      </c>
      <c r="K4190" t="s">
        <v>49044</v>
      </c>
      <c r="S4190" t="s">
        <v>51524</v>
      </c>
      <c r="AB4190" t="s">
        <v>54783</v>
      </c>
    </row>
    <row r="4191" spans="1:55" x14ac:dyDescent="0.3">
      <c r="A4191" s="1">
        <v>4188</v>
      </c>
      <c r="B4191" t="s">
        <v>4116</v>
      </c>
      <c r="C4191" t="s">
        <v>16081</v>
      </c>
      <c r="D4191" t="s">
        <v>28699</v>
      </c>
      <c r="E4191" t="s">
        <v>41161</v>
      </c>
      <c r="F4191" t="s">
        <v>48896</v>
      </c>
      <c r="G4191" t="s">
        <v>48916</v>
      </c>
      <c r="H4191" t="s">
        <v>49044</v>
      </c>
      <c r="I4191" t="s">
        <v>49284</v>
      </c>
      <c r="J4191" t="s">
        <v>48922</v>
      </c>
      <c r="X4191" t="s">
        <v>49418</v>
      </c>
      <c r="AC4191" t="s">
        <v>50592</v>
      </c>
    </row>
    <row r="4192" spans="1:55" x14ac:dyDescent="0.3">
      <c r="A4192" s="1">
        <v>4189</v>
      </c>
      <c r="B4192" t="s">
        <v>4117</v>
      </c>
      <c r="C4192" t="s">
        <v>16082</v>
      </c>
      <c r="D4192" t="s">
        <v>28700</v>
      </c>
      <c r="E4192" t="s">
        <v>38339</v>
      </c>
      <c r="F4192" t="s">
        <v>48896</v>
      </c>
      <c r="G4192" t="s">
        <v>48914</v>
      </c>
      <c r="H4192" t="s">
        <v>48969</v>
      </c>
      <c r="I4192" t="s">
        <v>49284</v>
      </c>
      <c r="AC4192" t="s">
        <v>50571</v>
      </c>
      <c r="AM4192" t="s">
        <v>48922</v>
      </c>
      <c r="AS4192" t="s">
        <v>49747</v>
      </c>
      <c r="AW4192" t="s">
        <v>48922</v>
      </c>
      <c r="AY4192" t="s">
        <v>49352</v>
      </c>
    </row>
    <row r="4193" spans="1:53" x14ac:dyDescent="0.3">
      <c r="A4193" s="1">
        <v>4190</v>
      </c>
      <c r="B4193" t="s">
        <v>1332</v>
      </c>
      <c r="C4193" t="s">
        <v>16083</v>
      </c>
      <c r="D4193" t="s">
        <v>28701</v>
      </c>
      <c r="E4193" t="s">
        <v>38400</v>
      </c>
      <c r="F4193" t="s">
        <v>48896</v>
      </c>
      <c r="G4193" t="s">
        <v>48913</v>
      </c>
      <c r="L4193" t="s">
        <v>49900</v>
      </c>
      <c r="M4193" t="s">
        <v>50571</v>
      </c>
      <c r="R4193" t="s">
        <v>48918</v>
      </c>
      <c r="AL4193" t="s">
        <v>49152</v>
      </c>
      <c r="AQ4193" t="s">
        <v>49765</v>
      </c>
    </row>
    <row r="4194" spans="1:53" x14ac:dyDescent="0.3">
      <c r="A4194" s="1">
        <v>4191</v>
      </c>
      <c r="B4194" t="s">
        <v>4118</v>
      </c>
      <c r="C4194" t="s">
        <v>16084</v>
      </c>
      <c r="D4194" t="s">
        <v>28702</v>
      </c>
      <c r="E4194" t="s">
        <v>41162</v>
      </c>
      <c r="F4194" t="s">
        <v>48896</v>
      </c>
      <c r="G4194" t="s">
        <v>48914</v>
      </c>
      <c r="H4194" t="s">
        <v>48993</v>
      </c>
      <c r="I4194" t="s">
        <v>49294</v>
      </c>
      <c r="O4194" t="s">
        <v>49004</v>
      </c>
      <c r="BA4194" t="s">
        <v>51089</v>
      </c>
    </row>
    <row r="4195" spans="1:53" x14ac:dyDescent="0.3">
      <c r="A4195" s="1">
        <v>4192</v>
      </c>
      <c r="B4195" t="s">
        <v>4119</v>
      </c>
      <c r="C4195" t="s">
        <v>16085</v>
      </c>
      <c r="D4195" t="s">
        <v>28703</v>
      </c>
      <c r="E4195" t="s">
        <v>41163</v>
      </c>
      <c r="F4195" t="s">
        <v>48896</v>
      </c>
      <c r="G4195" t="s">
        <v>48916</v>
      </c>
      <c r="I4195" t="s">
        <v>49284</v>
      </c>
      <c r="J4195" t="s">
        <v>48922</v>
      </c>
      <c r="K4195" t="s">
        <v>49460</v>
      </c>
      <c r="X4195" t="s">
        <v>53566</v>
      </c>
      <c r="AA4195" t="s">
        <v>54702</v>
      </c>
      <c r="AO4195" t="s">
        <v>56879</v>
      </c>
    </row>
    <row r="4196" spans="1:53" x14ac:dyDescent="0.3">
      <c r="A4196" s="1">
        <v>4193</v>
      </c>
      <c r="B4196" t="s">
        <v>4120</v>
      </c>
      <c r="C4196" t="s">
        <v>16086</v>
      </c>
      <c r="D4196" t="s">
        <v>28704</v>
      </c>
      <c r="E4196" t="s">
        <v>41164</v>
      </c>
      <c r="F4196" t="s">
        <v>48896</v>
      </c>
      <c r="G4196" t="s">
        <v>48914</v>
      </c>
      <c r="H4196" t="s">
        <v>48995</v>
      </c>
      <c r="I4196" t="s">
        <v>49284</v>
      </c>
      <c r="AC4196" t="s">
        <v>50571</v>
      </c>
      <c r="AM4196" t="s">
        <v>48922</v>
      </c>
      <c r="AO4196" t="s">
        <v>56870</v>
      </c>
      <c r="AS4196" t="s">
        <v>51900</v>
      </c>
      <c r="AW4196" t="s">
        <v>48922</v>
      </c>
      <c r="AY4196" t="s">
        <v>49352</v>
      </c>
    </row>
    <row r="4197" spans="1:53" x14ac:dyDescent="0.3">
      <c r="A4197" s="1">
        <v>4194</v>
      </c>
      <c r="B4197" t="s">
        <v>4121</v>
      </c>
      <c r="C4197" t="s">
        <v>16087</v>
      </c>
      <c r="D4197" t="s">
        <v>28705</v>
      </c>
      <c r="E4197" t="s">
        <v>41165</v>
      </c>
      <c r="F4197" t="s">
        <v>48896</v>
      </c>
      <c r="G4197" t="s">
        <v>48913</v>
      </c>
      <c r="I4197" t="s">
        <v>49291</v>
      </c>
      <c r="J4197" t="s">
        <v>48922</v>
      </c>
      <c r="K4197" t="s">
        <v>49418</v>
      </c>
      <c r="L4197" t="s">
        <v>49981</v>
      </c>
      <c r="S4197" t="s">
        <v>51561</v>
      </c>
      <c r="AA4197" t="s">
        <v>54702</v>
      </c>
    </row>
    <row r="4198" spans="1:53" x14ac:dyDescent="0.3">
      <c r="A4198" s="1">
        <v>4195</v>
      </c>
      <c r="B4198" t="s">
        <v>4122</v>
      </c>
      <c r="C4198" t="s">
        <v>16088</v>
      </c>
      <c r="D4198" t="s">
        <v>28706</v>
      </c>
      <c r="E4198" t="s">
        <v>41166</v>
      </c>
      <c r="F4198" t="s">
        <v>48896</v>
      </c>
      <c r="G4198" t="s">
        <v>48913</v>
      </c>
      <c r="I4198" t="s">
        <v>49284</v>
      </c>
      <c r="J4198" t="s">
        <v>48922</v>
      </c>
      <c r="K4198" t="s">
        <v>49435</v>
      </c>
      <c r="M4198" t="s">
        <v>50571</v>
      </c>
      <c r="R4198" t="s">
        <v>48922</v>
      </c>
      <c r="S4198" t="s">
        <v>51604</v>
      </c>
      <c r="U4198" t="s">
        <v>51870</v>
      </c>
      <c r="AH4198" t="s">
        <v>55682</v>
      </c>
    </row>
    <row r="4199" spans="1:53" x14ac:dyDescent="0.3">
      <c r="A4199" s="1">
        <v>4196</v>
      </c>
      <c r="B4199" t="s">
        <v>4123</v>
      </c>
      <c r="C4199" t="s">
        <v>16089</v>
      </c>
      <c r="D4199" t="s">
        <v>28707</v>
      </c>
      <c r="E4199" t="s">
        <v>41167</v>
      </c>
      <c r="F4199" t="s">
        <v>48898</v>
      </c>
      <c r="I4199" t="s">
        <v>49285</v>
      </c>
      <c r="K4199" t="s">
        <v>49019</v>
      </c>
      <c r="O4199" t="s">
        <v>49002</v>
      </c>
      <c r="AP4199" t="s">
        <v>48921</v>
      </c>
      <c r="AR4199" t="s">
        <v>50027</v>
      </c>
      <c r="AT4199" t="s">
        <v>50832</v>
      </c>
    </row>
    <row r="4200" spans="1:53" x14ac:dyDescent="0.3">
      <c r="A4200" s="1">
        <v>4197</v>
      </c>
      <c r="B4200" t="s">
        <v>4124</v>
      </c>
      <c r="C4200" t="s">
        <v>16090</v>
      </c>
      <c r="D4200" t="s">
        <v>28708</v>
      </c>
      <c r="E4200" t="s">
        <v>41168</v>
      </c>
      <c r="F4200" t="s">
        <v>48896</v>
      </c>
      <c r="G4200" t="s">
        <v>48915</v>
      </c>
      <c r="L4200" t="s">
        <v>49982</v>
      </c>
      <c r="M4200" t="s">
        <v>50571</v>
      </c>
      <c r="R4200" t="s">
        <v>48918</v>
      </c>
      <c r="Y4200" t="s">
        <v>49982</v>
      </c>
      <c r="AE4200" t="s">
        <v>50600</v>
      </c>
      <c r="AI4200" t="s">
        <v>48918</v>
      </c>
      <c r="AL4200" t="s">
        <v>49426</v>
      </c>
      <c r="BA4200" t="s">
        <v>49447</v>
      </c>
    </row>
    <row r="4201" spans="1:53" x14ac:dyDescent="0.3">
      <c r="A4201" s="1">
        <v>4198</v>
      </c>
      <c r="B4201" t="s">
        <v>4125</v>
      </c>
      <c r="C4201" t="s">
        <v>16091</v>
      </c>
      <c r="D4201" t="s">
        <v>28709</v>
      </c>
      <c r="E4201" t="s">
        <v>41169</v>
      </c>
      <c r="F4201" t="s">
        <v>48896</v>
      </c>
      <c r="G4201" t="s">
        <v>48916</v>
      </c>
      <c r="I4201" t="s">
        <v>49284</v>
      </c>
      <c r="J4201" t="s">
        <v>48922</v>
      </c>
      <c r="X4201" t="s">
        <v>53567</v>
      </c>
    </row>
    <row r="4202" spans="1:53" x14ac:dyDescent="0.3">
      <c r="A4202" s="1">
        <v>4199</v>
      </c>
      <c r="B4202" t="s">
        <v>4126</v>
      </c>
      <c r="C4202" t="s">
        <v>16092</v>
      </c>
      <c r="D4202" t="s">
        <v>28710</v>
      </c>
      <c r="E4202" t="s">
        <v>41170</v>
      </c>
      <c r="F4202" t="s">
        <v>48896</v>
      </c>
      <c r="G4202" t="s">
        <v>48916</v>
      </c>
      <c r="I4202" t="s">
        <v>49284</v>
      </c>
      <c r="J4202" t="s">
        <v>48922</v>
      </c>
      <c r="K4202" t="s">
        <v>49418</v>
      </c>
      <c r="S4202" t="s">
        <v>51531</v>
      </c>
      <c r="AA4202" t="s">
        <v>54702</v>
      </c>
      <c r="AC4202" t="s">
        <v>50592</v>
      </c>
    </row>
    <row r="4203" spans="1:53" x14ac:dyDescent="0.3">
      <c r="A4203" s="1">
        <v>4200</v>
      </c>
      <c r="B4203" t="s">
        <v>4127</v>
      </c>
      <c r="C4203" t="s">
        <v>16093</v>
      </c>
      <c r="D4203" t="s">
        <v>28711</v>
      </c>
      <c r="E4203" t="s">
        <v>41171</v>
      </c>
      <c r="F4203" t="s">
        <v>48896</v>
      </c>
      <c r="G4203" t="s">
        <v>48914</v>
      </c>
      <c r="I4203" t="s">
        <v>49285</v>
      </c>
      <c r="J4203" t="s">
        <v>48922</v>
      </c>
      <c r="K4203" t="s">
        <v>49093</v>
      </c>
      <c r="O4203" t="s">
        <v>48973</v>
      </c>
      <c r="AA4203" t="s">
        <v>54737</v>
      </c>
      <c r="AC4203" t="s">
        <v>50592</v>
      </c>
      <c r="AX4203" t="s">
        <v>51426</v>
      </c>
    </row>
    <row r="4204" spans="1:53" x14ac:dyDescent="0.3">
      <c r="A4204" s="1">
        <v>4201</v>
      </c>
      <c r="B4204" t="s">
        <v>4128</v>
      </c>
      <c r="C4204" t="s">
        <v>16094</v>
      </c>
      <c r="D4204" t="s">
        <v>28712</v>
      </c>
      <c r="E4204" t="s">
        <v>41172</v>
      </c>
      <c r="F4204" t="s">
        <v>48896</v>
      </c>
      <c r="G4204" t="s">
        <v>48913</v>
      </c>
      <c r="H4204" t="s">
        <v>49008</v>
      </c>
      <c r="I4204" t="s">
        <v>49292</v>
      </c>
      <c r="L4204" t="s">
        <v>49761</v>
      </c>
      <c r="AG4204" t="s">
        <v>55403</v>
      </c>
      <c r="AH4204" t="s">
        <v>49753</v>
      </c>
    </row>
    <row r="4205" spans="1:53" x14ac:dyDescent="0.3">
      <c r="A4205" s="1">
        <v>4202</v>
      </c>
      <c r="B4205" t="s">
        <v>4129</v>
      </c>
      <c r="C4205" t="s">
        <v>16095</v>
      </c>
      <c r="D4205" t="s">
        <v>28713</v>
      </c>
      <c r="E4205" t="s">
        <v>41173</v>
      </c>
      <c r="F4205" t="s">
        <v>48896</v>
      </c>
      <c r="G4205" t="s">
        <v>48913</v>
      </c>
      <c r="I4205" t="s">
        <v>49284</v>
      </c>
      <c r="J4205" t="s">
        <v>48922</v>
      </c>
      <c r="L4205" t="s">
        <v>49933</v>
      </c>
      <c r="U4205" t="s">
        <v>51875</v>
      </c>
      <c r="X4205" t="s">
        <v>53419</v>
      </c>
    </row>
    <row r="4206" spans="1:53" x14ac:dyDescent="0.3">
      <c r="A4206" s="1">
        <v>4203</v>
      </c>
      <c r="B4206" t="s">
        <v>4130</v>
      </c>
      <c r="C4206" t="s">
        <v>16096</v>
      </c>
      <c r="D4206" t="s">
        <v>28714</v>
      </c>
      <c r="E4206" t="s">
        <v>41174</v>
      </c>
      <c r="F4206" t="s">
        <v>48898</v>
      </c>
      <c r="H4206" t="s">
        <v>49041</v>
      </c>
      <c r="I4206" t="s">
        <v>49284</v>
      </c>
      <c r="AC4206" t="s">
        <v>50571</v>
      </c>
      <c r="AE4206" t="s">
        <v>50600</v>
      </c>
      <c r="AI4206" t="s">
        <v>48921</v>
      </c>
      <c r="AM4206" t="s">
        <v>48922</v>
      </c>
      <c r="AS4206" t="s">
        <v>48993</v>
      </c>
      <c r="AW4206" t="s">
        <v>48922</v>
      </c>
      <c r="AY4206" t="s">
        <v>49352</v>
      </c>
    </row>
    <row r="4207" spans="1:53" x14ac:dyDescent="0.3">
      <c r="A4207" s="1">
        <v>4204</v>
      </c>
      <c r="B4207" t="s">
        <v>4131</v>
      </c>
      <c r="C4207" t="s">
        <v>16097</v>
      </c>
      <c r="D4207" t="s">
        <v>28715</v>
      </c>
      <c r="E4207" t="s">
        <v>41175</v>
      </c>
      <c r="F4207" t="s">
        <v>48896</v>
      </c>
      <c r="I4207" t="s">
        <v>48918</v>
      </c>
      <c r="J4207" t="s">
        <v>48922</v>
      </c>
      <c r="K4207" t="s">
        <v>48993</v>
      </c>
      <c r="S4207" t="s">
        <v>51623</v>
      </c>
      <c r="AA4207" t="s">
        <v>48918</v>
      </c>
      <c r="AO4207" t="s">
        <v>56879</v>
      </c>
    </row>
    <row r="4208" spans="1:53" x14ac:dyDescent="0.3">
      <c r="A4208" s="1">
        <v>4205</v>
      </c>
      <c r="B4208" t="s">
        <v>4132</v>
      </c>
      <c r="C4208" t="s">
        <v>16098</v>
      </c>
      <c r="D4208" t="s">
        <v>28716</v>
      </c>
      <c r="E4208" t="s">
        <v>41176</v>
      </c>
      <c r="F4208" t="s">
        <v>48896</v>
      </c>
      <c r="G4208" t="s">
        <v>48915</v>
      </c>
      <c r="I4208" t="s">
        <v>49294</v>
      </c>
      <c r="M4208" t="s">
        <v>50572</v>
      </c>
      <c r="Y4208" t="s">
        <v>53753</v>
      </c>
    </row>
    <row r="4209" spans="1:55" x14ac:dyDescent="0.3">
      <c r="A4209" s="1">
        <v>4206</v>
      </c>
      <c r="B4209" t="s">
        <v>4133</v>
      </c>
      <c r="C4209" t="s">
        <v>16099</v>
      </c>
      <c r="D4209" t="s">
        <v>28717</v>
      </c>
      <c r="E4209" t="s">
        <v>41177</v>
      </c>
      <c r="F4209" t="s">
        <v>48898</v>
      </c>
      <c r="H4209" t="s">
        <v>49067</v>
      </c>
      <c r="I4209" t="s">
        <v>49285</v>
      </c>
      <c r="K4209" t="s">
        <v>49061</v>
      </c>
      <c r="M4209" t="s">
        <v>50571</v>
      </c>
      <c r="O4209" t="s">
        <v>49017</v>
      </c>
      <c r="R4209" t="s">
        <v>48918</v>
      </c>
      <c r="S4209" t="s">
        <v>51624</v>
      </c>
      <c r="AL4209" t="s">
        <v>49423</v>
      </c>
      <c r="AN4209" t="s">
        <v>56744</v>
      </c>
    </row>
    <row r="4210" spans="1:55" x14ac:dyDescent="0.3">
      <c r="A4210" s="1">
        <v>4207</v>
      </c>
      <c r="B4210" t="s">
        <v>4134</v>
      </c>
      <c r="C4210" t="s">
        <v>16100</v>
      </c>
      <c r="D4210" t="s">
        <v>28718</v>
      </c>
      <c r="E4210" t="s">
        <v>41178</v>
      </c>
      <c r="F4210" t="s">
        <v>48896</v>
      </c>
      <c r="G4210" t="s">
        <v>48914</v>
      </c>
      <c r="H4210" t="s">
        <v>48993</v>
      </c>
      <c r="I4210" t="s">
        <v>49284</v>
      </c>
      <c r="J4210" t="s">
        <v>48922</v>
      </c>
      <c r="X4210" t="s">
        <v>51533</v>
      </c>
      <c r="AE4210" t="s">
        <v>50592</v>
      </c>
      <c r="AK4210" t="s">
        <v>56326</v>
      </c>
      <c r="BA4210" t="s">
        <v>48991</v>
      </c>
    </row>
    <row r="4211" spans="1:55" x14ac:dyDescent="0.3">
      <c r="A4211" s="1">
        <v>4208</v>
      </c>
      <c r="B4211" t="s">
        <v>4135</v>
      </c>
      <c r="C4211" t="s">
        <v>16101</v>
      </c>
      <c r="D4211" t="s">
        <v>28719</v>
      </c>
      <c r="E4211" t="s">
        <v>41179</v>
      </c>
      <c r="F4211" t="s">
        <v>48896</v>
      </c>
      <c r="G4211" t="s">
        <v>48913</v>
      </c>
      <c r="I4211" t="s">
        <v>49284</v>
      </c>
      <c r="K4211" t="s">
        <v>49423</v>
      </c>
      <c r="AA4211" t="s">
        <v>48918</v>
      </c>
      <c r="AC4211" t="s">
        <v>50571</v>
      </c>
      <c r="AH4211" t="s">
        <v>49745</v>
      </c>
      <c r="AM4211" t="s">
        <v>48922</v>
      </c>
      <c r="AS4211" t="s">
        <v>48993</v>
      </c>
      <c r="AW4211" t="s">
        <v>48922</v>
      </c>
      <c r="AY4211" t="s">
        <v>49352</v>
      </c>
    </row>
    <row r="4212" spans="1:55" x14ac:dyDescent="0.3">
      <c r="A4212" s="1">
        <v>4209</v>
      </c>
      <c r="B4212" t="s">
        <v>4136</v>
      </c>
      <c r="C4212" t="s">
        <v>16102</v>
      </c>
      <c r="D4212" t="s">
        <v>28720</v>
      </c>
      <c r="E4212" t="s">
        <v>41180</v>
      </c>
      <c r="F4212" t="s">
        <v>48896</v>
      </c>
      <c r="G4212" t="s">
        <v>48913</v>
      </c>
      <c r="I4212" t="s">
        <v>49285</v>
      </c>
      <c r="K4212" t="s">
        <v>48977</v>
      </c>
      <c r="AC4212" t="s">
        <v>50571</v>
      </c>
      <c r="AH4212" t="s">
        <v>49423</v>
      </c>
      <c r="AM4212" t="s">
        <v>48922</v>
      </c>
      <c r="AS4212" t="s">
        <v>48993</v>
      </c>
      <c r="AW4212" t="s">
        <v>48922</v>
      </c>
      <c r="AY4212" t="s">
        <v>49352</v>
      </c>
    </row>
    <row r="4213" spans="1:55" x14ac:dyDescent="0.3">
      <c r="A4213" s="1">
        <v>4210</v>
      </c>
      <c r="B4213" t="s">
        <v>4137</v>
      </c>
      <c r="C4213" t="s">
        <v>16103</v>
      </c>
      <c r="D4213" t="s">
        <v>28721</v>
      </c>
      <c r="E4213" t="s">
        <v>41181</v>
      </c>
      <c r="F4213" t="s">
        <v>48896</v>
      </c>
      <c r="G4213" t="s">
        <v>48914</v>
      </c>
      <c r="I4213" t="s">
        <v>49285</v>
      </c>
      <c r="K4213" t="s">
        <v>49019</v>
      </c>
      <c r="O4213" t="s">
        <v>48973</v>
      </c>
      <c r="AC4213" t="s">
        <v>50571</v>
      </c>
      <c r="AM4213" t="s">
        <v>48922</v>
      </c>
      <c r="AS4213" t="s">
        <v>48993</v>
      </c>
      <c r="AT4213" t="s">
        <v>50691</v>
      </c>
      <c r="AW4213" t="s">
        <v>48922</v>
      </c>
      <c r="AX4213" t="s">
        <v>51419</v>
      </c>
      <c r="AY4213" t="s">
        <v>49352</v>
      </c>
    </row>
    <row r="4214" spans="1:55" x14ac:dyDescent="0.3">
      <c r="A4214" s="1">
        <v>4211</v>
      </c>
      <c r="B4214" t="s">
        <v>4138</v>
      </c>
      <c r="C4214" t="s">
        <v>16104</v>
      </c>
      <c r="D4214" t="s">
        <v>28722</v>
      </c>
      <c r="E4214" t="s">
        <v>41182</v>
      </c>
      <c r="F4214" t="s">
        <v>48896</v>
      </c>
      <c r="G4214" t="s">
        <v>48913</v>
      </c>
      <c r="H4214" t="s">
        <v>48987</v>
      </c>
      <c r="I4214" t="s">
        <v>49292</v>
      </c>
      <c r="M4214" t="s">
        <v>50571</v>
      </c>
      <c r="N4214" t="s">
        <v>50885</v>
      </c>
      <c r="R4214" t="s">
        <v>48918</v>
      </c>
      <c r="AG4214" t="s">
        <v>55404</v>
      </c>
      <c r="AH4214" t="s">
        <v>49744</v>
      </c>
      <c r="AL4214" t="s">
        <v>48973</v>
      </c>
      <c r="AN4214" t="s">
        <v>56686</v>
      </c>
    </row>
    <row r="4215" spans="1:55" x14ac:dyDescent="0.3">
      <c r="A4215" s="1">
        <v>4212</v>
      </c>
      <c r="B4215" t="s">
        <v>4139</v>
      </c>
      <c r="C4215" t="s">
        <v>16105</v>
      </c>
      <c r="D4215" t="s">
        <v>28723</v>
      </c>
      <c r="E4215" t="s">
        <v>41183</v>
      </c>
      <c r="F4215" t="s">
        <v>48896</v>
      </c>
      <c r="G4215" t="s">
        <v>48916</v>
      </c>
      <c r="H4215" t="s">
        <v>49044</v>
      </c>
      <c r="I4215" t="s">
        <v>49284</v>
      </c>
      <c r="J4215" t="s">
        <v>48922</v>
      </c>
      <c r="M4215" t="s">
        <v>50609</v>
      </c>
      <c r="X4215" t="s">
        <v>48993</v>
      </c>
    </row>
    <row r="4216" spans="1:55" x14ac:dyDescent="0.3">
      <c r="A4216" s="1">
        <v>4213</v>
      </c>
      <c r="B4216" t="s">
        <v>2655</v>
      </c>
      <c r="C4216" t="s">
        <v>16106</v>
      </c>
      <c r="D4216" t="s">
        <v>28724</v>
      </c>
      <c r="E4216" t="s">
        <v>39715</v>
      </c>
      <c r="F4216" t="s">
        <v>48903</v>
      </c>
      <c r="P4216" t="s">
        <v>51381</v>
      </c>
      <c r="AE4216" t="s">
        <v>50600</v>
      </c>
      <c r="AI4216" t="s">
        <v>48918</v>
      </c>
      <c r="AU4216" t="s">
        <v>57614</v>
      </c>
      <c r="BA4216" t="s">
        <v>48973</v>
      </c>
      <c r="BC4216" t="s">
        <v>58151</v>
      </c>
    </row>
    <row r="4217" spans="1:55" x14ac:dyDescent="0.3">
      <c r="A4217" s="1">
        <v>4214</v>
      </c>
      <c r="B4217" t="s">
        <v>1376</v>
      </c>
      <c r="C4217" t="s">
        <v>16107</v>
      </c>
      <c r="D4217" t="s">
        <v>28725</v>
      </c>
      <c r="E4217" t="s">
        <v>38444</v>
      </c>
      <c r="F4217" t="s">
        <v>48896</v>
      </c>
      <c r="G4217" t="s">
        <v>48914</v>
      </c>
      <c r="H4217" t="s">
        <v>48973</v>
      </c>
      <c r="M4217" t="s">
        <v>50571</v>
      </c>
      <c r="Q4217" t="s">
        <v>49243</v>
      </c>
      <c r="R4217" t="s">
        <v>48918</v>
      </c>
      <c r="AL4217" t="s">
        <v>49152</v>
      </c>
      <c r="AQ4217" t="s">
        <v>49823</v>
      </c>
    </row>
    <row r="4218" spans="1:55" x14ac:dyDescent="0.3">
      <c r="A4218" s="1">
        <v>4215</v>
      </c>
      <c r="B4218" t="s">
        <v>4140</v>
      </c>
      <c r="C4218" t="s">
        <v>16108</v>
      </c>
      <c r="D4218" t="s">
        <v>28726</v>
      </c>
      <c r="E4218" t="s">
        <v>41184</v>
      </c>
      <c r="F4218" t="s">
        <v>48898</v>
      </c>
      <c r="H4218" t="s">
        <v>48987</v>
      </c>
      <c r="I4218" t="s">
        <v>49285</v>
      </c>
      <c r="J4218" t="s">
        <v>48922</v>
      </c>
      <c r="K4218" t="s">
        <v>49093</v>
      </c>
      <c r="L4218" t="s">
        <v>49983</v>
      </c>
      <c r="M4218" t="s">
        <v>50571</v>
      </c>
      <c r="O4218" t="s">
        <v>49002</v>
      </c>
      <c r="R4218" t="s">
        <v>48918</v>
      </c>
      <c r="S4218" t="s">
        <v>51547</v>
      </c>
      <c r="X4218" t="s">
        <v>53595</v>
      </c>
      <c r="AJ4218" t="s">
        <v>55923</v>
      </c>
      <c r="AL4218" t="s">
        <v>48973</v>
      </c>
      <c r="AN4218" t="s">
        <v>56745</v>
      </c>
    </row>
    <row r="4219" spans="1:55" x14ac:dyDescent="0.3">
      <c r="A4219" s="1">
        <v>4216</v>
      </c>
      <c r="B4219" t="s">
        <v>4141</v>
      </c>
      <c r="C4219" t="s">
        <v>16109</v>
      </c>
      <c r="D4219" t="s">
        <v>28727</v>
      </c>
      <c r="E4219" t="s">
        <v>41185</v>
      </c>
      <c r="F4219" t="s">
        <v>48898</v>
      </c>
      <c r="H4219" t="s">
        <v>49061</v>
      </c>
      <c r="M4219" t="s">
        <v>50571</v>
      </c>
      <c r="R4219" t="s">
        <v>48921</v>
      </c>
      <c r="AE4219" t="s">
        <v>50592</v>
      </c>
      <c r="AQ4219" t="s">
        <v>57099</v>
      </c>
      <c r="BA4219" t="s">
        <v>49002</v>
      </c>
    </row>
    <row r="4220" spans="1:55" x14ac:dyDescent="0.3">
      <c r="A4220" s="1">
        <v>4217</v>
      </c>
      <c r="B4220" t="s">
        <v>4142</v>
      </c>
      <c r="C4220" t="s">
        <v>16110</v>
      </c>
      <c r="D4220" t="s">
        <v>28728</v>
      </c>
      <c r="E4220" t="s">
        <v>41186</v>
      </c>
      <c r="F4220" t="s">
        <v>48896</v>
      </c>
      <c r="G4220" t="s">
        <v>48915</v>
      </c>
      <c r="I4220" t="s">
        <v>49284</v>
      </c>
      <c r="J4220" t="s">
        <v>48922</v>
      </c>
      <c r="Y4220" t="s">
        <v>53833</v>
      </c>
      <c r="AC4220" t="s">
        <v>50600</v>
      </c>
    </row>
    <row r="4221" spans="1:55" x14ac:dyDescent="0.3">
      <c r="A4221" s="1">
        <v>4218</v>
      </c>
      <c r="B4221" t="s">
        <v>4143</v>
      </c>
      <c r="C4221" t="s">
        <v>16111</v>
      </c>
      <c r="D4221" t="s">
        <v>28729</v>
      </c>
      <c r="E4221" t="s">
        <v>41187</v>
      </c>
      <c r="F4221" t="s">
        <v>48896</v>
      </c>
      <c r="G4221" t="s">
        <v>48914</v>
      </c>
      <c r="H4221" t="s">
        <v>48975</v>
      </c>
      <c r="I4221" t="s">
        <v>49291</v>
      </c>
      <c r="AE4221" t="s">
        <v>50600</v>
      </c>
      <c r="AI4221" t="s">
        <v>48923</v>
      </c>
    </row>
    <row r="4222" spans="1:55" x14ac:dyDescent="0.3">
      <c r="A4222" s="1">
        <v>4219</v>
      </c>
      <c r="B4222" t="s">
        <v>4144</v>
      </c>
      <c r="C4222" t="s">
        <v>16112</v>
      </c>
      <c r="D4222" t="s">
        <v>28730</v>
      </c>
      <c r="E4222" t="s">
        <v>41188</v>
      </c>
      <c r="F4222" t="s">
        <v>48898</v>
      </c>
      <c r="H4222" t="s">
        <v>49129</v>
      </c>
      <c r="I4222" t="s">
        <v>49292</v>
      </c>
      <c r="N4222" t="s">
        <v>50886</v>
      </c>
      <c r="AG4222" t="s">
        <v>55405</v>
      </c>
      <c r="AH4222" t="s">
        <v>49753</v>
      </c>
    </row>
    <row r="4223" spans="1:55" x14ac:dyDescent="0.3">
      <c r="A4223" s="1">
        <v>4220</v>
      </c>
      <c r="B4223" t="s">
        <v>2662</v>
      </c>
      <c r="C4223" t="s">
        <v>16113</v>
      </c>
      <c r="D4223" t="s">
        <v>28731</v>
      </c>
      <c r="E4223" t="s">
        <v>39722</v>
      </c>
      <c r="F4223" t="s">
        <v>48896</v>
      </c>
      <c r="H4223" t="s">
        <v>48991</v>
      </c>
      <c r="I4223" t="s">
        <v>48918</v>
      </c>
      <c r="J4223" t="s">
        <v>48922</v>
      </c>
      <c r="K4223" t="s">
        <v>48993</v>
      </c>
      <c r="M4223" t="s">
        <v>50593</v>
      </c>
      <c r="S4223" t="s">
        <v>51527</v>
      </c>
      <c r="W4223" t="s">
        <v>53158</v>
      </c>
      <c r="AA4223" t="s">
        <v>48918</v>
      </c>
    </row>
    <row r="4224" spans="1:55" x14ac:dyDescent="0.3">
      <c r="A4224" s="1">
        <v>4221</v>
      </c>
      <c r="B4224" t="s">
        <v>4145</v>
      </c>
      <c r="C4224" t="s">
        <v>16114</v>
      </c>
      <c r="D4224" t="s">
        <v>28732</v>
      </c>
      <c r="E4224" t="s">
        <v>41189</v>
      </c>
      <c r="F4224" t="s">
        <v>48903</v>
      </c>
      <c r="M4224" t="s">
        <v>50571</v>
      </c>
      <c r="P4224" t="s">
        <v>51381</v>
      </c>
      <c r="R4224" t="s">
        <v>48918</v>
      </c>
      <c r="AL4224" t="s">
        <v>48973</v>
      </c>
      <c r="AU4224" t="s">
        <v>55903</v>
      </c>
      <c r="AZ4224" t="s">
        <v>54420</v>
      </c>
      <c r="BC4224" t="s">
        <v>58168</v>
      </c>
    </row>
    <row r="4225" spans="1:53" x14ac:dyDescent="0.3">
      <c r="A4225" s="1">
        <v>4222</v>
      </c>
      <c r="B4225" t="s">
        <v>4146</v>
      </c>
      <c r="C4225" t="s">
        <v>16115</v>
      </c>
      <c r="D4225" t="s">
        <v>28733</v>
      </c>
      <c r="E4225" t="s">
        <v>41190</v>
      </c>
      <c r="F4225" t="s">
        <v>48896</v>
      </c>
      <c r="G4225" t="s">
        <v>48914</v>
      </c>
      <c r="I4225" t="s">
        <v>49285</v>
      </c>
      <c r="J4225" t="s">
        <v>48922</v>
      </c>
      <c r="K4225" t="s">
        <v>49093</v>
      </c>
      <c r="L4225" t="s">
        <v>49984</v>
      </c>
      <c r="O4225" t="s">
        <v>48973</v>
      </c>
      <c r="S4225" t="s">
        <v>51525</v>
      </c>
      <c r="AJ4225" t="s">
        <v>56093</v>
      </c>
      <c r="AX4225" t="s">
        <v>51426</v>
      </c>
    </row>
    <row r="4226" spans="1:53" x14ac:dyDescent="0.3">
      <c r="A4226" s="1">
        <v>4223</v>
      </c>
      <c r="B4226" t="s">
        <v>4147</v>
      </c>
      <c r="C4226" t="s">
        <v>16116</v>
      </c>
      <c r="D4226" t="s">
        <v>28734</v>
      </c>
      <c r="E4226" t="s">
        <v>41191</v>
      </c>
      <c r="F4226" t="s">
        <v>48896</v>
      </c>
      <c r="G4226" t="s">
        <v>48915</v>
      </c>
      <c r="I4226" t="s">
        <v>49284</v>
      </c>
      <c r="J4226" t="s">
        <v>48922</v>
      </c>
      <c r="AC4226" t="s">
        <v>50592</v>
      </c>
    </row>
    <row r="4227" spans="1:53" x14ac:dyDescent="0.3">
      <c r="A4227" s="1">
        <v>4224</v>
      </c>
      <c r="B4227" t="s">
        <v>4148</v>
      </c>
      <c r="C4227" t="s">
        <v>16117</v>
      </c>
      <c r="D4227" t="s">
        <v>28735</v>
      </c>
      <c r="E4227" t="s">
        <v>41192</v>
      </c>
      <c r="I4227" t="s">
        <v>49284</v>
      </c>
      <c r="M4227" t="s">
        <v>50571</v>
      </c>
      <c r="P4227" t="s">
        <v>51381</v>
      </c>
      <c r="R4227" t="s">
        <v>51477</v>
      </c>
      <c r="T4227" t="s">
        <v>51782</v>
      </c>
      <c r="AU4227" t="s">
        <v>55903</v>
      </c>
      <c r="BA4227" t="s">
        <v>51477</v>
      </c>
    </row>
    <row r="4228" spans="1:53" x14ac:dyDescent="0.3">
      <c r="A4228" s="1">
        <v>4225</v>
      </c>
      <c r="B4228" t="s">
        <v>4149</v>
      </c>
      <c r="C4228" t="s">
        <v>16118</v>
      </c>
      <c r="D4228" t="s">
        <v>28736</v>
      </c>
      <c r="E4228" t="s">
        <v>41193</v>
      </c>
      <c r="I4228" t="s">
        <v>49284</v>
      </c>
      <c r="M4228" t="s">
        <v>50571</v>
      </c>
      <c r="P4228" t="s">
        <v>51381</v>
      </c>
      <c r="T4228" t="s">
        <v>51781</v>
      </c>
      <c r="AF4228" t="s">
        <v>55209</v>
      </c>
      <c r="AU4228" t="s">
        <v>55903</v>
      </c>
      <c r="BA4228" t="s">
        <v>58030</v>
      </c>
    </row>
    <row r="4229" spans="1:53" x14ac:dyDescent="0.3">
      <c r="A4229" s="1">
        <v>4226</v>
      </c>
      <c r="B4229" t="s">
        <v>4150</v>
      </c>
      <c r="C4229" t="s">
        <v>16119</v>
      </c>
      <c r="D4229" t="s">
        <v>28737</v>
      </c>
      <c r="E4229" t="s">
        <v>41194</v>
      </c>
      <c r="F4229" t="s">
        <v>48898</v>
      </c>
      <c r="H4229" t="s">
        <v>49036</v>
      </c>
      <c r="M4229" t="s">
        <v>50571</v>
      </c>
      <c r="N4229" t="s">
        <v>50887</v>
      </c>
      <c r="R4229" t="s">
        <v>48921</v>
      </c>
      <c r="AE4229" t="s">
        <v>50600</v>
      </c>
      <c r="AI4229" t="s">
        <v>48921</v>
      </c>
      <c r="AQ4229" t="s">
        <v>50474</v>
      </c>
    </row>
    <row r="4230" spans="1:53" x14ac:dyDescent="0.3">
      <c r="A4230" s="1">
        <v>4227</v>
      </c>
      <c r="B4230" t="s">
        <v>4151</v>
      </c>
      <c r="C4230" t="s">
        <v>16120</v>
      </c>
      <c r="D4230" t="s">
        <v>28738</v>
      </c>
      <c r="E4230" t="s">
        <v>41195</v>
      </c>
      <c r="F4230" t="s">
        <v>48896</v>
      </c>
      <c r="G4230" t="s">
        <v>48916</v>
      </c>
      <c r="H4230" t="s">
        <v>49020</v>
      </c>
      <c r="I4230" t="s">
        <v>49294</v>
      </c>
      <c r="L4230" t="s">
        <v>49861</v>
      </c>
      <c r="M4230" t="s">
        <v>50572</v>
      </c>
      <c r="V4230" t="s">
        <v>49861</v>
      </c>
    </row>
    <row r="4231" spans="1:53" x14ac:dyDescent="0.3">
      <c r="A4231" s="1">
        <v>4228</v>
      </c>
      <c r="B4231" t="s">
        <v>4152</v>
      </c>
      <c r="C4231" t="s">
        <v>16121</v>
      </c>
      <c r="D4231" t="s">
        <v>28739</v>
      </c>
      <c r="E4231" t="s">
        <v>41196</v>
      </c>
      <c r="F4231" t="s">
        <v>48898</v>
      </c>
      <c r="I4231" t="s">
        <v>48918</v>
      </c>
      <c r="K4231" t="s">
        <v>49002</v>
      </c>
    </row>
    <row r="4232" spans="1:53" x14ac:dyDescent="0.3">
      <c r="A4232" s="1">
        <v>4229</v>
      </c>
      <c r="B4232" t="s">
        <v>4153</v>
      </c>
      <c r="C4232" t="s">
        <v>16122</v>
      </c>
      <c r="D4232" t="s">
        <v>28740</v>
      </c>
      <c r="E4232" t="s">
        <v>41197</v>
      </c>
      <c r="F4232" t="s">
        <v>48896</v>
      </c>
      <c r="G4232" t="s">
        <v>48913</v>
      </c>
      <c r="I4232" t="s">
        <v>49284</v>
      </c>
      <c r="J4232" t="s">
        <v>48922</v>
      </c>
      <c r="L4232" t="s">
        <v>49423</v>
      </c>
      <c r="AC4232" t="s">
        <v>50592</v>
      </c>
    </row>
    <row r="4233" spans="1:53" x14ac:dyDescent="0.3">
      <c r="A4233" s="1">
        <v>4230</v>
      </c>
      <c r="B4233" t="s">
        <v>4154</v>
      </c>
      <c r="C4233" t="s">
        <v>16123</v>
      </c>
      <c r="D4233" t="s">
        <v>28741</v>
      </c>
      <c r="E4233" t="s">
        <v>41198</v>
      </c>
      <c r="F4233" t="s">
        <v>48896</v>
      </c>
      <c r="G4233" t="s">
        <v>48914</v>
      </c>
      <c r="H4233" t="s">
        <v>48969</v>
      </c>
      <c r="I4233" t="s">
        <v>49284</v>
      </c>
      <c r="J4233" t="s">
        <v>48922</v>
      </c>
      <c r="AC4233" t="s">
        <v>50592</v>
      </c>
      <c r="AL4233" t="s">
        <v>56495</v>
      </c>
    </row>
    <row r="4234" spans="1:53" x14ac:dyDescent="0.3">
      <c r="A4234" s="1">
        <v>4231</v>
      </c>
      <c r="B4234" t="s">
        <v>4155</v>
      </c>
      <c r="C4234" t="s">
        <v>16124</v>
      </c>
      <c r="D4234" t="s">
        <v>28742</v>
      </c>
      <c r="E4234" t="s">
        <v>41199</v>
      </c>
      <c r="F4234" t="s">
        <v>48896</v>
      </c>
      <c r="G4234" t="s">
        <v>48914</v>
      </c>
      <c r="H4234" t="s">
        <v>48973</v>
      </c>
      <c r="I4234" t="s">
        <v>49284</v>
      </c>
      <c r="J4234" t="s">
        <v>48922</v>
      </c>
      <c r="Q4234" t="s">
        <v>49019</v>
      </c>
      <c r="AC4234" t="s">
        <v>50592</v>
      </c>
    </row>
    <row r="4235" spans="1:53" x14ac:dyDescent="0.3">
      <c r="A4235" s="1">
        <v>4232</v>
      </c>
      <c r="B4235" t="s">
        <v>4156</v>
      </c>
      <c r="C4235" t="s">
        <v>16125</v>
      </c>
      <c r="D4235" t="s">
        <v>28743</v>
      </c>
      <c r="E4235" t="s">
        <v>41200</v>
      </c>
      <c r="F4235" t="s">
        <v>48896</v>
      </c>
      <c r="G4235" t="s">
        <v>48914</v>
      </c>
      <c r="H4235" t="s">
        <v>48973</v>
      </c>
      <c r="I4235" t="s">
        <v>49284</v>
      </c>
      <c r="J4235" t="s">
        <v>48922</v>
      </c>
      <c r="M4235" t="s">
        <v>50572</v>
      </c>
      <c r="N4235" t="s">
        <v>50757</v>
      </c>
      <c r="Q4235" t="s">
        <v>49126</v>
      </c>
      <c r="AC4235" t="s">
        <v>50592</v>
      </c>
    </row>
    <row r="4236" spans="1:53" x14ac:dyDescent="0.3">
      <c r="A4236" s="1">
        <v>4233</v>
      </c>
      <c r="B4236" t="s">
        <v>4157</v>
      </c>
      <c r="C4236" t="s">
        <v>16126</v>
      </c>
      <c r="D4236" t="s">
        <v>28744</v>
      </c>
      <c r="E4236" t="s">
        <v>41201</v>
      </c>
      <c r="F4236" t="s">
        <v>48896</v>
      </c>
      <c r="G4236" t="s">
        <v>48915</v>
      </c>
      <c r="I4236" t="s">
        <v>49285</v>
      </c>
      <c r="J4236" t="s">
        <v>48922</v>
      </c>
      <c r="K4236" t="s">
        <v>49194</v>
      </c>
      <c r="M4236" t="s">
        <v>50572</v>
      </c>
      <c r="AC4236" t="s">
        <v>50592</v>
      </c>
    </row>
    <row r="4237" spans="1:53" x14ac:dyDescent="0.3">
      <c r="A4237" s="1">
        <v>4234</v>
      </c>
      <c r="B4237" t="s">
        <v>4158</v>
      </c>
      <c r="C4237" t="s">
        <v>16127</v>
      </c>
      <c r="D4237" t="s">
        <v>28745</v>
      </c>
      <c r="E4237" t="s">
        <v>41202</v>
      </c>
      <c r="F4237" t="s">
        <v>48896</v>
      </c>
      <c r="G4237" t="s">
        <v>48914</v>
      </c>
      <c r="H4237" t="s">
        <v>48969</v>
      </c>
      <c r="I4237" t="s">
        <v>49284</v>
      </c>
      <c r="J4237" t="s">
        <v>48922</v>
      </c>
      <c r="K4237" t="s">
        <v>48991</v>
      </c>
      <c r="O4237" t="s">
        <v>48973</v>
      </c>
      <c r="S4237" t="s">
        <v>51588</v>
      </c>
      <c r="AD4237" t="s">
        <v>55042</v>
      </c>
      <c r="AH4237" t="s">
        <v>55697</v>
      </c>
      <c r="AJ4237" t="s">
        <v>56121</v>
      </c>
      <c r="AL4237" t="s">
        <v>55697</v>
      </c>
      <c r="AX4237" t="s">
        <v>57849</v>
      </c>
    </row>
    <row r="4238" spans="1:53" x14ac:dyDescent="0.3">
      <c r="A4238" s="1">
        <v>4235</v>
      </c>
      <c r="B4238" t="s">
        <v>4159</v>
      </c>
      <c r="C4238" t="s">
        <v>16128</v>
      </c>
      <c r="D4238" t="s">
        <v>28746</v>
      </c>
      <c r="E4238" t="s">
        <v>41203</v>
      </c>
      <c r="F4238" t="s">
        <v>48898</v>
      </c>
      <c r="H4238" t="s">
        <v>49038</v>
      </c>
      <c r="AE4238" t="s">
        <v>50600</v>
      </c>
      <c r="AI4238" t="s">
        <v>48918</v>
      </c>
      <c r="BA4238" t="s">
        <v>56474</v>
      </c>
    </row>
    <row r="4239" spans="1:53" x14ac:dyDescent="0.3">
      <c r="A4239" s="1">
        <v>4236</v>
      </c>
      <c r="B4239" t="s">
        <v>4160</v>
      </c>
      <c r="C4239" t="s">
        <v>16129</v>
      </c>
      <c r="D4239" t="s">
        <v>28747</v>
      </c>
      <c r="E4239" t="s">
        <v>41204</v>
      </c>
      <c r="F4239" t="s">
        <v>48896</v>
      </c>
      <c r="G4239" t="s">
        <v>48913</v>
      </c>
      <c r="I4239" t="s">
        <v>49284</v>
      </c>
      <c r="J4239" t="s">
        <v>48922</v>
      </c>
      <c r="AC4239" t="s">
        <v>50592</v>
      </c>
    </row>
    <row r="4240" spans="1:53" x14ac:dyDescent="0.3">
      <c r="A4240" s="1">
        <v>4237</v>
      </c>
      <c r="B4240" t="s">
        <v>4161</v>
      </c>
      <c r="C4240" t="s">
        <v>16130</v>
      </c>
      <c r="D4240" t="s">
        <v>28748</v>
      </c>
      <c r="E4240" t="s">
        <v>41205</v>
      </c>
      <c r="F4240" t="s">
        <v>48896</v>
      </c>
      <c r="G4240" t="s">
        <v>48915</v>
      </c>
      <c r="I4240" t="s">
        <v>49284</v>
      </c>
      <c r="J4240" t="s">
        <v>48922</v>
      </c>
      <c r="K4240" t="s">
        <v>49448</v>
      </c>
      <c r="AC4240" t="s">
        <v>50592</v>
      </c>
    </row>
    <row r="4241" spans="1:55" x14ac:dyDescent="0.3">
      <c r="A4241" s="1">
        <v>4238</v>
      </c>
      <c r="B4241" t="s">
        <v>4162</v>
      </c>
      <c r="C4241" t="s">
        <v>16131</v>
      </c>
      <c r="D4241" t="s">
        <v>28749</v>
      </c>
      <c r="E4241" t="s">
        <v>41206</v>
      </c>
      <c r="F4241" t="s">
        <v>48898</v>
      </c>
      <c r="H4241" t="s">
        <v>49036</v>
      </c>
      <c r="I4241" t="s">
        <v>49292</v>
      </c>
      <c r="M4241" t="s">
        <v>50571</v>
      </c>
      <c r="N4241" t="s">
        <v>50877</v>
      </c>
      <c r="R4241" t="s">
        <v>48921</v>
      </c>
      <c r="AG4241" t="s">
        <v>55385</v>
      </c>
      <c r="AH4241" t="s">
        <v>49753</v>
      </c>
      <c r="AQ4241" t="s">
        <v>49837</v>
      </c>
    </row>
    <row r="4242" spans="1:55" x14ac:dyDescent="0.3">
      <c r="A4242" s="1">
        <v>4239</v>
      </c>
      <c r="B4242" t="s">
        <v>4163</v>
      </c>
      <c r="C4242" t="s">
        <v>16132</v>
      </c>
      <c r="D4242" t="s">
        <v>28750</v>
      </c>
      <c r="E4242" t="s">
        <v>41207</v>
      </c>
      <c r="F4242" t="s">
        <v>48898</v>
      </c>
      <c r="H4242" t="s">
        <v>49036</v>
      </c>
      <c r="I4242" t="s">
        <v>49292</v>
      </c>
      <c r="M4242" t="s">
        <v>50571</v>
      </c>
      <c r="R4242" t="s">
        <v>48921</v>
      </c>
      <c r="AG4242" t="s">
        <v>55403</v>
      </c>
      <c r="AH4242" t="s">
        <v>49753</v>
      </c>
      <c r="AQ4242" t="s">
        <v>57099</v>
      </c>
    </row>
    <row r="4243" spans="1:55" x14ac:dyDescent="0.3">
      <c r="A4243" s="1">
        <v>4240</v>
      </c>
      <c r="B4243" t="s">
        <v>4164</v>
      </c>
      <c r="C4243" t="s">
        <v>16133</v>
      </c>
      <c r="D4243" t="s">
        <v>28751</v>
      </c>
      <c r="E4243" t="s">
        <v>41208</v>
      </c>
      <c r="F4243" t="s">
        <v>48896</v>
      </c>
      <c r="G4243" t="s">
        <v>48914</v>
      </c>
      <c r="H4243" t="s">
        <v>48969</v>
      </c>
      <c r="L4243" t="s">
        <v>49791</v>
      </c>
      <c r="M4243" t="s">
        <v>50571</v>
      </c>
      <c r="R4243" t="s">
        <v>48918</v>
      </c>
      <c r="AL4243" t="s">
        <v>49152</v>
      </c>
      <c r="AV4243" t="s">
        <v>57715</v>
      </c>
    </row>
    <row r="4244" spans="1:55" x14ac:dyDescent="0.3">
      <c r="A4244" s="1">
        <v>4241</v>
      </c>
      <c r="B4244" t="s">
        <v>4165</v>
      </c>
      <c r="C4244" t="s">
        <v>16134</v>
      </c>
      <c r="D4244" t="s">
        <v>28752</v>
      </c>
      <c r="E4244" t="s">
        <v>41209</v>
      </c>
      <c r="F4244" t="s">
        <v>48896</v>
      </c>
      <c r="G4244" t="s">
        <v>48914</v>
      </c>
      <c r="H4244" t="s">
        <v>48969</v>
      </c>
      <c r="M4244" t="s">
        <v>50571</v>
      </c>
      <c r="R4244" t="s">
        <v>48918</v>
      </c>
      <c r="AL4244" t="s">
        <v>48973</v>
      </c>
      <c r="AQ4244" t="s">
        <v>49824</v>
      </c>
    </row>
    <row r="4245" spans="1:55" x14ac:dyDescent="0.3">
      <c r="A4245" s="1">
        <v>4242</v>
      </c>
      <c r="B4245" t="s">
        <v>4166</v>
      </c>
      <c r="C4245" t="s">
        <v>16135</v>
      </c>
      <c r="D4245" t="s">
        <v>28753</v>
      </c>
      <c r="E4245" t="s">
        <v>41210</v>
      </c>
      <c r="F4245" t="s">
        <v>48898</v>
      </c>
      <c r="H4245" t="s">
        <v>49049</v>
      </c>
      <c r="I4245" t="s">
        <v>49284</v>
      </c>
      <c r="J4245" t="s">
        <v>48922</v>
      </c>
      <c r="M4245" t="s">
        <v>50571</v>
      </c>
      <c r="R4245" t="s">
        <v>51456</v>
      </c>
      <c r="U4245" t="s">
        <v>51898</v>
      </c>
      <c r="X4245" t="s">
        <v>51623</v>
      </c>
      <c r="AZ4245" t="s">
        <v>57950</v>
      </c>
    </row>
    <row r="4246" spans="1:55" x14ac:dyDescent="0.3">
      <c r="A4246" s="1">
        <v>4243</v>
      </c>
      <c r="B4246" t="s">
        <v>4167</v>
      </c>
      <c r="C4246" t="s">
        <v>16136</v>
      </c>
      <c r="D4246" t="s">
        <v>28754</v>
      </c>
      <c r="E4246" t="s">
        <v>41211</v>
      </c>
      <c r="F4246" t="s">
        <v>48898</v>
      </c>
      <c r="H4246" t="s">
        <v>49049</v>
      </c>
      <c r="I4246" t="s">
        <v>49284</v>
      </c>
      <c r="J4246" t="s">
        <v>48922</v>
      </c>
      <c r="M4246" t="s">
        <v>50571</v>
      </c>
      <c r="R4246" t="s">
        <v>48922</v>
      </c>
      <c r="U4246" t="s">
        <v>51905</v>
      </c>
      <c r="X4246" t="s">
        <v>49153</v>
      </c>
      <c r="AN4246" t="s">
        <v>56746</v>
      </c>
    </row>
    <row r="4247" spans="1:55" x14ac:dyDescent="0.3">
      <c r="A4247" s="1">
        <v>4244</v>
      </c>
      <c r="B4247" t="s">
        <v>4168</v>
      </c>
      <c r="C4247" t="s">
        <v>16137</v>
      </c>
      <c r="D4247" t="s">
        <v>28755</v>
      </c>
      <c r="E4247" t="s">
        <v>41212</v>
      </c>
      <c r="F4247" t="s">
        <v>48896</v>
      </c>
      <c r="G4247" t="s">
        <v>48914</v>
      </c>
      <c r="H4247" t="s">
        <v>48959</v>
      </c>
      <c r="I4247" t="s">
        <v>49284</v>
      </c>
      <c r="J4247" t="s">
        <v>48922</v>
      </c>
      <c r="AC4247" t="s">
        <v>50592</v>
      </c>
    </row>
    <row r="4248" spans="1:55" x14ac:dyDescent="0.3">
      <c r="A4248" s="1">
        <v>4245</v>
      </c>
      <c r="B4248" t="s">
        <v>4169</v>
      </c>
      <c r="C4248" t="s">
        <v>16138</v>
      </c>
      <c r="D4248" t="s">
        <v>28756</v>
      </c>
      <c r="E4248" t="s">
        <v>41213</v>
      </c>
      <c r="F4248" t="s">
        <v>48898</v>
      </c>
      <c r="H4248" t="s">
        <v>49036</v>
      </c>
      <c r="I4248" t="s">
        <v>49285</v>
      </c>
      <c r="K4248" t="s">
        <v>48987</v>
      </c>
      <c r="O4248" t="s">
        <v>49430</v>
      </c>
      <c r="AC4248" t="s">
        <v>50571</v>
      </c>
      <c r="AM4248" t="s">
        <v>48922</v>
      </c>
      <c r="AN4248" t="s">
        <v>56718</v>
      </c>
      <c r="AS4248" t="s">
        <v>49747</v>
      </c>
      <c r="AW4248" t="s">
        <v>48922</v>
      </c>
      <c r="AY4248" t="s">
        <v>49352</v>
      </c>
    </row>
    <row r="4249" spans="1:55" x14ac:dyDescent="0.3">
      <c r="A4249" s="1">
        <v>4246</v>
      </c>
      <c r="B4249" t="s">
        <v>4170</v>
      </c>
      <c r="C4249" t="s">
        <v>16139</v>
      </c>
      <c r="D4249" t="s">
        <v>28757</v>
      </c>
      <c r="E4249" t="s">
        <v>41214</v>
      </c>
      <c r="F4249" t="s">
        <v>48898</v>
      </c>
      <c r="H4249" t="s">
        <v>49041</v>
      </c>
      <c r="I4249" t="s">
        <v>49285</v>
      </c>
      <c r="K4249" t="s">
        <v>49019</v>
      </c>
      <c r="O4249" t="s">
        <v>49002</v>
      </c>
      <c r="AC4249" t="s">
        <v>50571</v>
      </c>
      <c r="AM4249" t="s">
        <v>48922</v>
      </c>
      <c r="AN4249" t="s">
        <v>53893</v>
      </c>
      <c r="AS4249" t="s">
        <v>53143</v>
      </c>
      <c r="AT4249" t="s">
        <v>53893</v>
      </c>
      <c r="AW4249" t="s">
        <v>48922</v>
      </c>
      <c r="AY4249" t="s">
        <v>48922</v>
      </c>
    </row>
    <row r="4250" spans="1:55" x14ac:dyDescent="0.3">
      <c r="A4250" s="1">
        <v>4247</v>
      </c>
      <c r="B4250" t="s">
        <v>4171</v>
      </c>
      <c r="C4250" t="s">
        <v>16140</v>
      </c>
      <c r="D4250" t="s">
        <v>28758</v>
      </c>
      <c r="E4250" t="s">
        <v>41215</v>
      </c>
      <c r="F4250" t="s">
        <v>48898</v>
      </c>
      <c r="H4250" t="s">
        <v>49049</v>
      </c>
      <c r="I4250" t="s">
        <v>49284</v>
      </c>
      <c r="J4250" t="s">
        <v>48922</v>
      </c>
      <c r="L4250" t="s">
        <v>49942</v>
      </c>
      <c r="M4250" t="s">
        <v>50571</v>
      </c>
      <c r="N4250" t="s">
        <v>50870</v>
      </c>
      <c r="R4250" t="s">
        <v>48918</v>
      </c>
      <c r="V4250" t="s">
        <v>52234</v>
      </c>
      <c r="X4250" t="s">
        <v>51646</v>
      </c>
      <c r="AL4250" t="s">
        <v>49423</v>
      </c>
    </row>
    <row r="4251" spans="1:55" x14ac:dyDescent="0.3">
      <c r="A4251" s="1">
        <v>4248</v>
      </c>
      <c r="B4251" t="s">
        <v>1620</v>
      </c>
      <c r="C4251" t="s">
        <v>16141</v>
      </c>
      <c r="D4251" t="s">
        <v>28759</v>
      </c>
      <c r="E4251" t="s">
        <v>38687</v>
      </c>
      <c r="I4251" t="s">
        <v>49284</v>
      </c>
      <c r="P4251" t="s">
        <v>51381</v>
      </c>
      <c r="T4251" t="s">
        <v>51773</v>
      </c>
      <c r="AC4251" t="s">
        <v>50571</v>
      </c>
      <c r="AM4251" t="s">
        <v>48922</v>
      </c>
      <c r="AU4251" t="s">
        <v>57615</v>
      </c>
      <c r="AW4251" t="s">
        <v>48922</v>
      </c>
      <c r="AY4251" t="s">
        <v>49352</v>
      </c>
      <c r="BC4251" t="s">
        <v>58117</v>
      </c>
    </row>
    <row r="4252" spans="1:55" x14ac:dyDescent="0.3">
      <c r="A4252" s="1">
        <v>4249</v>
      </c>
      <c r="B4252" t="s">
        <v>4172</v>
      </c>
      <c r="C4252" t="s">
        <v>16142</v>
      </c>
      <c r="D4252" t="s">
        <v>28760</v>
      </c>
      <c r="E4252" t="s">
        <v>41216</v>
      </c>
      <c r="F4252" t="s">
        <v>48896</v>
      </c>
      <c r="G4252" t="s">
        <v>48913</v>
      </c>
      <c r="I4252" t="s">
        <v>49291</v>
      </c>
      <c r="M4252" t="s">
        <v>50571</v>
      </c>
      <c r="R4252" t="s">
        <v>48921</v>
      </c>
      <c r="W4252" t="s">
        <v>53224</v>
      </c>
      <c r="AB4252" t="s">
        <v>54782</v>
      </c>
      <c r="AQ4252" t="s">
        <v>53143</v>
      </c>
    </row>
    <row r="4253" spans="1:55" x14ac:dyDescent="0.3">
      <c r="A4253" s="1">
        <v>4250</v>
      </c>
      <c r="B4253" t="s">
        <v>4173</v>
      </c>
      <c r="C4253" t="s">
        <v>16143</v>
      </c>
      <c r="D4253" t="s">
        <v>28761</v>
      </c>
      <c r="E4253" t="s">
        <v>41217</v>
      </c>
      <c r="F4253" t="s">
        <v>48897</v>
      </c>
      <c r="H4253" t="s">
        <v>49111</v>
      </c>
      <c r="I4253" t="s">
        <v>49291</v>
      </c>
      <c r="M4253" t="s">
        <v>50571</v>
      </c>
      <c r="R4253" t="s">
        <v>48921</v>
      </c>
      <c r="U4253" t="s">
        <v>50069</v>
      </c>
      <c r="AB4253" t="s">
        <v>54779</v>
      </c>
      <c r="AQ4253" t="s">
        <v>57066</v>
      </c>
    </row>
    <row r="4254" spans="1:55" x14ac:dyDescent="0.3">
      <c r="A4254" s="1">
        <v>4251</v>
      </c>
      <c r="B4254" t="s">
        <v>4174</v>
      </c>
      <c r="C4254" t="s">
        <v>16144</v>
      </c>
      <c r="D4254" t="s">
        <v>28762</v>
      </c>
      <c r="E4254" t="s">
        <v>41218</v>
      </c>
      <c r="F4254" t="s">
        <v>48896</v>
      </c>
      <c r="G4254" t="s">
        <v>48914</v>
      </c>
      <c r="H4254" t="s">
        <v>48975</v>
      </c>
      <c r="I4254" t="s">
        <v>49291</v>
      </c>
      <c r="M4254" t="s">
        <v>50571</v>
      </c>
      <c r="R4254" t="s">
        <v>48923</v>
      </c>
    </row>
    <row r="4255" spans="1:55" x14ac:dyDescent="0.3">
      <c r="A4255" s="1">
        <v>4252</v>
      </c>
      <c r="B4255" t="s">
        <v>4175</v>
      </c>
      <c r="C4255" t="s">
        <v>16145</v>
      </c>
      <c r="D4255" t="s">
        <v>28763</v>
      </c>
      <c r="E4255" t="s">
        <v>41219</v>
      </c>
      <c r="F4255" t="s">
        <v>48896</v>
      </c>
      <c r="I4255" t="s">
        <v>49294</v>
      </c>
      <c r="N4255" t="s">
        <v>50888</v>
      </c>
      <c r="O4255" t="s">
        <v>49089</v>
      </c>
    </row>
    <row r="4256" spans="1:55" x14ac:dyDescent="0.3">
      <c r="A4256" s="1">
        <v>4253</v>
      </c>
      <c r="B4256" t="s">
        <v>4176</v>
      </c>
      <c r="C4256" t="s">
        <v>16146</v>
      </c>
      <c r="D4256" t="s">
        <v>28764</v>
      </c>
      <c r="E4256" t="s">
        <v>41220</v>
      </c>
      <c r="F4256" t="s">
        <v>48896</v>
      </c>
      <c r="G4256" t="s">
        <v>48915</v>
      </c>
      <c r="I4256" t="s">
        <v>49284</v>
      </c>
      <c r="AC4256" t="s">
        <v>50571</v>
      </c>
      <c r="AE4256" t="s">
        <v>50592</v>
      </c>
      <c r="AM4256" t="s">
        <v>48922</v>
      </c>
      <c r="AS4256" t="s">
        <v>53557</v>
      </c>
      <c r="AW4256" t="s">
        <v>48922</v>
      </c>
      <c r="AY4256" t="s">
        <v>49352</v>
      </c>
    </row>
    <row r="4257" spans="1:53" x14ac:dyDescent="0.3">
      <c r="A4257" s="1">
        <v>4254</v>
      </c>
      <c r="B4257" t="s">
        <v>4177</v>
      </c>
      <c r="C4257" t="s">
        <v>16147</v>
      </c>
      <c r="D4257" t="s">
        <v>28765</v>
      </c>
      <c r="E4257" t="s">
        <v>41221</v>
      </c>
      <c r="F4257" t="s">
        <v>48898</v>
      </c>
      <c r="H4257" t="s">
        <v>49032</v>
      </c>
      <c r="M4257" t="s">
        <v>50571</v>
      </c>
      <c r="R4257" t="s">
        <v>48921</v>
      </c>
      <c r="AQ4257" t="s">
        <v>49890</v>
      </c>
    </row>
    <row r="4258" spans="1:53" x14ac:dyDescent="0.3">
      <c r="A4258" s="1">
        <v>4255</v>
      </c>
      <c r="B4258" t="s">
        <v>4178</v>
      </c>
      <c r="C4258" t="s">
        <v>16148</v>
      </c>
      <c r="D4258" t="s">
        <v>28766</v>
      </c>
      <c r="E4258" t="s">
        <v>41222</v>
      </c>
      <c r="F4258" t="s">
        <v>48896</v>
      </c>
      <c r="G4258" t="s">
        <v>48913</v>
      </c>
      <c r="I4258" t="s">
        <v>49284</v>
      </c>
      <c r="J4258" t="s">
        <v>48922</v>
      </c>
      <c r="K4258" t="s">
        <v>49019</v>
      </c>
      <c r="L4258" t="s">
        <v>49933</v>
      </c>
      <c r="O4258" t="s">
        <v>48991</v>
      </c>
      <c r="X4258" t="s">
        <v>51564</v>
      </c>
      <c r="AT4258" t="s">
        <v>57428</v>
      </c>
    </row>
    <row r="4259" spans="1:53" x14ac:dyDescent="0.3">
      <c r="A4259" s="1">
        <v>4256</v>
      </c>
      <c r="B4259" t="s">
        <v>4179</v>
      </c>
      <c r="C4259" t="s">
        <v>16149</v>
      </c>
      <c r="D4259" t="s">
        <v>28767</v>
      </c>
      <c r="E4259" t="s">
        <v>41223</v>
      </c>
      <c r="F4259" t="s">
        <v>48898</v>
      </c>
      <c r="I4259" t="s">
        <v>49292</v>
      </c>
      <c r="AH4259" t="s">
        <v>49753</v>
      </c>
      <c r="AP4259" t="s">
        <v>48921</v>
      </c>
      <c r="AR4259" t="s">
        <v>49928</v>
      </c>
    </row>
    <row r="4260" spans="1:53" x14ac:dyDescent="0.3">
      <c r="A4260" s="1">
        <v>4257</v>
      </c>
      <c r="B4260" t="s">
        <v>4180</v>
      </c>
      <c r="C4260" t="s">
        <v>16150</v>
      </c>
      <c r="D4260" t="s">
        <v>28768</v>
      </c>
      <c r="E4260" t="s">
        <v>41224</v>
      </c>
      <c r="F4260" t="s">
        <v>48896</v>
      </c>
      <c r="G4260" t="s">
        <v>48914</v>
      </c>
      <c r="H4260" t="s">
        <v>48973</v>
      </c>
      <c r="I4260" t="s">
        <v>49284</v>
      </c>
      <c r="AC4260" t="s">
        <v>50571</v>
      </c>
      <c r="AE4260" t="s">
        <v>50592</v>
      </c>
      <c r="AM4260" t="s">
        <v>48922</v>
      </c>
      <c r="AS4260" t="s">
        <v>48993</v>
      </c>
      <c r="AW4260" t="s">
        <v>48922</v>
      </c>
      <c r="AY4260" t="s">
        <v>49352</v>
      </c>
      <c r="BA4260" t="s">
        <v>49019</v>
      </c>
    </row>
    <row r="4261" spans="1:53" x14ac:dyDescent="0.3">
      <c r="A4261" s="1">
        <v>4258</v>
      </c>
      <c r="B4261" t="s">
        <v>4181</v>
      </c>
      <c r="C4261" t="s">
        <v>16151</v>
      </c>
      <c r="D4261" t="s">
        <v>28769</v>
      </c>
      <c r="E4261" t="s">
        <v>41225</v>
      </c>
      <c r="F4261" t="s">
        <v>48896</v>
      </c>
      <c r="G4261" t="s">
        <v>48914</v>
      </c>
      <c r="H4261" t="s">
        <v>48993</v>
      </c>
      <c r="I4261" t="s">
        <v>49284</v>
      </c>
      <c r="J4261" t="s">
        <v>48922</v>
      </c>
      <c r="M4261" t="s">
        <v>50571</v>
      </c>
      <c r="R4261" t="s">
        <v>48918</v>
      </c>
      <c r="AC4261" t="s">
        <v>50592</v>
      </c>
      <c r="AL4261" t="s">
        <v>48973</v>
      </c>
    </row>
    <row r="4262" spans="1:53" x14ac:dyDescent="0.3">
      <c r="A4262" s="1">
        <v>4259</v>
      </c>
      <c r="B4262" t="s">
        <v>4182</v>
      </c>
      <c r="C4262" t="s">
        <v>16152</v>
      </c>
      <c r="D4262" t="s">
        <v>28770</v>
      </c>
      <c r="E4262" t="s">
        <v>41226</v>
      </c>
      <c r="F4262" t="s">
        <v>48897</v>
      </c>
      <c r="I4262" t="s">
        <v>49285</v>
      </c>
      <c r="J4262" t="s">
        <v>48922</v>
      </c>
      <c r="K4262" t="s">
        <v>49093</v>
      </c>
      <c r="M4262" t="s">
        <v>50571</v>
      </c>
      <c r="O4262" t="s">
        <v>49004</v>
      </c>
      <c r="R4262" t="s">
        <v>48918</v>
      </c>
      <c r="U4262" t="s">
        <v>49460</v>
      </c>
      <c r="AB4262" t="s">
        <v>54779</v>
      </c>
      <c r="AC4262" t="s">
        <v>50592</v>
      </c>
      <c r="AP4262" t="s">
        <v>57001</v>
      </c>
    </row>
    <row r="4263" spans="1:53" x14ac:dyDescent="0.3">
      <c r="A4263" s="1">
        <v>4260</v>
      </c>
      <c r="B4263" t="s">
        <v>4183</v>
      </c>
      <c r="C4263" t="s">
        <v>16153</v>
      </c>
      <c r="D4263" t="s">
        <v>28771</v>
      </c>
      <c r="E4263" t="s">
        <v>41201</v>
      </c>
      <c r="F4263" t="s">
        <v>48896</v>
      </c>
      <c r="G4263" t="s">
        <v>48915</v>
      </c>
      <c r="I4263" t="s">
        <v>49285</v>
      </c>
      <c r="J4263" t="s">
        <v>48922</v>
      </c>
      <c r="K4263" t="s">
        <v>49194</v>
      </c>
      <c r="M4263" t="s">
        <v>50572</v>
      </c>
      <c r="AC4263" t="s">
        <v>50592</v>
      </c>
    </row>
    <row r="4264" spans="1:53" x14ac:dyDescent="0.3">
      <c r="A4264" s="1">
        <v>4261</v>
      </c>
      <c r="B4264" t="s">
        <v>4184</v>
      </c>
      <c r="C4264" t="s">
        <v>16154</v>
      </c>
      <c r="D4264" t="s">
        <v>28772</v>
      </c>
      <c r="E4264" t="s">
        <v>40712</v>
      </c>
      <c r="F4264" t="s">
        <v>48896</v>
      </c>
      <c r="G4264" t="s">
        <v>48913</v>
      </c>
      <c r="H4264" t="s">
        <v>49053</v>
      </c>
      <c r="I4264" t="s">
        <v>49284</v>
      </c>
      <c r="J4264" t="s">
        <v>48922</v>
      </c>
      <c r="L4264" t="s">
        <v>49865</v>
      </c>
      <c r="AC4264" t="s">
        <v>50592</v>
      </c>
    </row>
    <row r="4265" spans="1:53" x14ac:dyDescent="0.3">
      <c r="A4265" s="1">
        <v>4262</v>
      </c>
      <c r="B4265" t="s">
        <v>4185</v>
      </c>
      <c r="C4265" t="s">
        <v>16155</v>
      </c>
      <c r="D4265" t="s">
        <v>28773</v>
      </c>
      <c r="E4265" t="s">
        <v>41227</v>
      </c>
      <c r="F4265" t="s">
        <v>48896</v>
      </c>
      <c r="G4265" t="s">
        <v>48921</v>
      </c>
      <c r="I4265" t="s">
        <v>49285</v>
      </c>
      <c r="J4265" t="s">
        <v>48922</v>
      </c>
      <c r="K4265" t="s">
        <v>49030</v>
      </c>
      <c r="M4265" t="s">
        <v>50571</v>
      </c>
      <c r="R4265" t="s">
        <v>48918</v>
      </c>
      <c r="AC4265" t="s">
        <v>50592</v>
      </c>
      <c r="AH4265" t="s">
        <v>49423</v>
      </c>
      <c r="AP4265" t="s">
        <v>57002</v>
      </c>
    </row>
    <row r="4266" spans="1:53" x14ac:dyDescent="0.3">
      <c r="A4266" s="1">
        <v>4263</v>
      </c>
      <c r="B4266" t="s">
        <v>4186</v>
      </c>
      <c r="C4266" t="s">
        <v>16156</v>
      </c>
      <c r="D4266" t="s">
        <v>28774</v>
      </c>
      <c r="E4266" t="s">
        <v>41228</v>
      </c>
      <c r="F4266" t="s">
        <v>48896</v>
      </c>
      <c r="G4266" t="s">
        <v>48914</v>
      </c>
      <c r="H4266" t="s">
        <v>48969</v>
      </c>
      <c r="I4266" t="s">
        <v>49284</v>
      </c>
      <c r="J4266" t="s">
        <v>48922</v>
      </c>
      <c r="L4266" t="s">
        <v>49862</v>
      </c>
      <c r="AC4266" t="s">
        <v>50600</v>
      </c>
      <c r="AH4266" t="s">
        <v>55716</v>
      </c>
      <c r="AV4266" t="s">
        <v>57693</v>
      </c>
    </row>
    <row r="4267" spans="1:53" x14ac:dyDescent="0.3">
      <c r="A4267" s="1">
        <v>4264</v>
      </c>
      <c r="B4267" t="s">
        <v>4187</v>
      </c>
      <c r="C4267" t="s">
        <v>16157</v>
      </c>
      <c r="D4267" t="s">
        <v>28775</v>
      </c>
      <c r="E4267" t="s">
        <v>41229</v>
      </c>
      <c r="F4267" t="s">
        <v>48896</v>
      </c>
      <c r="G4267" t="s">
        <v>48914</v>
      </c>
      <c r="H4267" t="s">
        <v>48973</v>
      </c>
      <c r="I4267" t="s">
        <v>49284</v>
      </c>
      <c r="J4267" t="s">
        <v>48922</v>
      </c>
      <c r="N4267" t="s">
        <v>50677</v>
      </c>
      <c r="Q4267" t="s">
        <v>49126</v>
      </c>
      <c r="AC4267" t="s">
        <v>50600</v>
      </c>
      <c r="AG4267" t="s">
        <v>55406</v>
      </c>
      <c r="AH4267" t="s">
        <v>55717</v>
      </c>
    </row>
    <row r="4268" spans="1:53" x14ac:dyDescent="0.3">
      <c r="A4268" s="1">
        <v>4265</v>
      </c>
      <c r="B4268" t="s">
        <v>4188</v>
      </c>
      <c r="C4268" t="s">
        <v>16158</v>
      </c>
      <c r="D4268" t="s">
        <v>28776</v>
      </c>
      <c r="E4268" t="s">
        <v>41230</v>
      </c>
      <c r="F4268" t="s">
        <v>48896</v>
      </c>
      <c r="G4268" t="s">
        <v>48913</v>
      </c>
      <c r="I4268" t="s">
        <v>49284</v>
      </c>
      <c r="J4268" t="s">
        <v>48922</v>
      </c>
      <c r="K4268" t="s">
        <v>49030</v>
      </c>
      <c r="S4268" t="s">
        <v>51543</v>
      </c>
      <c r="AC4268" t="s">
        <v>50571</v>
      </c>
      <c r="AM4268" t="s">
        <v>48922</v>
      </c>
      <c r="AP4268" t="s">
        <v>57003</v>
      </c>
      <c r="AS4268" t="s">
        <v>53143</v>
      </c>
      <c r="AW4268" t="s">
        <v>48922</v>
      </c>
      <c r="AY4268" t="s">
        <v>48922</v>
      </c>
    </row>
    <row r="4269" spans="1:53" x14ac:dyDescent="0.3">
      <c r="A4269" s="1">
        <v>4266</v>
      </c>
      <c r="B4269" t="s">
        <v>4189</v>
      </c>
      <c r="C4269" t="s">
        <v>16159</v>
      </c>
      <c r="D4269" t="s">
        <v>28777</v>
      </c>
      <c r="E4269" t="s">
        <v>41231</v>
      </c>
      <c r="F4269" t="s">
        <v>48896</v>
      </c>
      <c r="G4269" t="s">
        <v>48916</v>
      </c>
      <c r="I4269" t="s">
        <v>49284</v>
      </c>
      <c r="J4269" t="s">
        <v>48922</v>
      </c>
      <c r="X4269" t="s">
        <v>51879</v>
      </c>
      <c r="AC4269" t="s">
        <v>50571</v>
      </c>
      <c r="AM4269" t="s">
        <v>48922</v>
      </c>
      <c r="AO4269" t="s">
        <v>56879</v>
      </c>
      <c r="AS4269" t="s">
        <v>51900</v>
      </c>
      <c r="AW4269" t="s">
        <v>48922</v>
      </c>
      <c r="AY4269" t="s">
        <v>49352</v>
      </c>
    </row>
    <row r="4270" spans="1:53" x14ac:dyDescent="0.3">
      <c r="A4270" s="1">
        <v>4267</v>
      </c>
      <c r="B4270" t="s">
        <v>4190</v>
      </c>
      <c r="C4270" t="s">
        <v>16160</v>
      </c>
      <c r="D4270" t="s">
        <v>28778</v>
      </c>
      <c r="E4270" t="s">
        <v>41232</v>
      </c>
      <c r="F4270" t="s">
        <v>48896</v>
      </c>
      <c r="H4270" t="s">
        <v>48991</v>
      </c>
      <c r="I4270" t="s">
        <v>48918</v>
      </c>
      <c r="J4270" t="s">
        <v>48922</v>
      </c>
      <c r="K4270" t="s">
        <v>48993</v>
      </c>
      <c r="S4270" t="s">
        <v>51533</v>
      </c>
      <c r="W4270" t="s">
        <v>53158</v>
      </c>
      <c r="AA4270" t="s">
        <v>48918</v>
      </c>
      <c r="AC4270" t="s">
        <v>50571</v>
      </c>
      <c r="AM4270" t="s">
        <v>48922</v>
      </c>
      <c r="AS4270" t="s">
        <v>48993</v>
      </c>
      <c r="AW4270" t="s">
        <v>48922</v>
      </c>
      <c r="AY4270" t="s">
        <v>49352</v>
      </c>
    </row>
    <row r="4271" spans="1:53" x14ac:dyDescent="0.3">
      <c r="A4271" s="1">
        <v>4268</v>
      </c>
      <c r="B4271" t="s">
        <v>4191</v>
      </c>
      <c r="C4271" t="s">
        <v>16161</v>
      </c>
      <c r="D4271" t="s">
        <v>28779</v>
      </c>
      <c r="E4271" t="s">
        <v>41233</v>
      </c>
      <c r="F4271" t="s">
        <v>48898</v>
      </c>
      <c r="H4271" t="s">
        <v>49049</v>
      </c>
      <c r="I4271" t="s">
        <v>49284</v>
      </c>
      <c r="J4271" t="s">
        <v>48922</v>
      </c>
      <c r="N4271" t="s">
        <v>50889</v>
      </c>
      <c r="AC4271" t="s">
        <v>50592</v>
      </c>
    </row>
    <row r="4272" spans="1:53" x14ac:dyDescent="0.3">
      <c r="A4272" s="1">
        <v>4269</v>
      </c>
      <c r="B4272" t="s">
        <v>4192</v>
      </c>
      <c r="C4272" t="s">
        <v>16162</v>
      </c>
      <c r="D4272" t="s">
        <v>28780</v>
      </c>
      <c r="E4272" t="s">
        <v>41234</v>
      </c>
      <c r="F4272" t="s">
        <v>48898</v>
      </c>
      <c r="H4272" t="s">
        <v>49036</v>
      </c>
      <c r="I4272" t="s">
        <v>49284</v>
      </c>
      <c r="AC4272" t="s">
        <v>50571</v>
      </c>
      <c r="AE4272" t="s">
        <v>50592</v>
      </c>
      <c r="AM4272" t="s">
        <v>48922</v>
      </c>
      <c r="AS4272" t="s">
        <v>49747</v>
      </c>
      <c r="AW4272" t="s">
        <v>48922</v>
      </c>
      <c r="AY4272" t="s">
        <v>49352</v>
      </c>
      <c r="BA4272" t="s">
        <v>49430</v>
      </c>
    </row>
    <row r="4273" spans="1:53" x14ac:dyDescent="0.3">
      <c r="A4273" s="1">
        <v>4270</v>
      </c>
      <c r="B4273" t="s">
        <v>4193</v>
      </c>
      <c r="C4273" t="s">
        <v>16163</v>
      </c>
      <c r="D4273" t="s">
        <v>28781</v>
      </c>
      <c r="E4273" t="s">
        <v>41235</v>
      </c>
      <c r="F4273" t="s">
        <v>48896</v>
      </c>
      <c r="G4273" t="s">
        <v>48918</v>
      </c>
      <c r="H4273" t="s">
        <v>48993</v>
      </c>
      <c r="I4273" t="s">
        <v>49294</v>
      </c>
      <c r="M4273" t="s">
        <v>50572</v>
      </c>
    </row>
    <row r="4274" spans="1:53" x14ac:dyDescent="0.3">
      <c r="A4274" s="1">
        <v>4271</v>
      </c>
      <c r="B4274" t="s">
        <v>4194</v>
      </c>
      <c r="C4274" t="s">
        <v>16164</v>
      </c>
      <c r="D4274" t="s">
        <v>28782</v>
      </c>
      <c r="E4274" t="s">
        <v>41236</v>
      </c>
      <c r="F4274" t="s">
        <v>48896</v>
      </c>
      <c r="G4274" t="s">
        <v>48914</v>
      </c>
      <c r="I4274" t="s">
        <v>49285</v>
      </c>
      <c r="J4274" t="s">
        <v>48922</v>
      </c>
      <c r="K4274" t="s">
        <v>49093</v>
      </c>
      <c r="O4274" t="s">
        <v>48973</v>
      </c>
      <c r="AA4274" t="s">
        <v>54738</v>
      </c>
      <c r="AC4274" t="s">
        <v>50592</v>
      </c>
      <c r="AX4274" t="s">
        <v>49093</v>
      </c>
    </row>
    <row r="4275" spans="1:53" x14ac:dyDescent="0.3">
      <c r="A4275" s="1">
        <v>4272</v>
      </c>
      <c r="B4275" t="s">
        <v>4195</v>
      </c>
      <c r="C4275" t="s">
        <v>16165</v>
      </c>
      <c r="D4275" t="s">
        <v>28783</v>
      </c>
      <c r="E4275" t="s">
        <v>41237</v>
      </c>
      <c r="F4275" t="s">
        <v>48896</v>
      </c>
      <c r="G4275" t="s">
        <v>48914</v>
      </c>
      <c r="H4275" t="s">
        <v>48969</v>
      </c>
      <c r="I4275" t="s">
        <v>49284</v>
      </c>
      <c r="J4275" t="s">
        <v>48922</v>
      </c>
      <c r="L4275" t="s">
        <v>49949</v>
      </c>
      <c r="AC4275" t="s">
        <v>50592</v>
      </c>
      <c r="AV4275" t="s">
        <v>57716</v>
      </c>
    </row>
    <row r="4276" spans="1:53" x14ac:dyDescent="0.3">
      <c r="A4276" s="1">
        <v>4273</v>
      </c>
      <c r="B4276" t="s">
        <v>4196</v>
      </c>
      <c r="C4276" t="s">
        <v>16166</v>
      </c>
      <c r="D4276" t="s">
        <v>28784</v>
      </c>
      <c r="E4276" t="s">
        <v>41238</v>
      </c>
      <c r="F4276" t="s">
        <v>48898</v>
      </c>
      <c r="I4276" t="s">
        <v>49285</v>
      </c>
      <c r="J4276" t="s">
        <v>48920</v>
      </c>
      <c r="K4276" t="s">
        <v>49019</v>
      </c>
      <c r="M4276" t="s">
        <v>50571</v>
      </c>
      <c r="O4276" t="s">
        <v>49002</v>
      </c>
      <c r="R4276" t="s">
        <v>48918</v>
      </c>
      <c r="AC4276" t="s">
        <v>48918</v>
      </c>
      <c r="AL4276" t="s">
        <v>48973</v>
      </c>
      <c r="AT4276" t="s">
        <v>57411</v>
      </c>
    </row>
    <row r="4277" spans="1:53" x14ac:dyDescent="0.3">
      <c r="A4277" s="1">
        <v>4274</v>
      </c>
      <c r="B4277" t="s">
        <v>4197</v>
      </c>
      <c r="C4277" t="s">
        <v>16167</v>
      </c>
      <c r="D4277" t="s">
        <v>28785</v>
      </c>
      <c r="E4277" t="s">
        <v>41239</v>
      </c>
      <c r="F4277" t="s">
        <v>48898</v>
      </c>
      <c r="H4277" t="s">
        <v>49038</v>
      </c>
      <c r="M4277" t="s">
        <v>50571</v>
      </c>
      <c r="R4277" t="s">
        <v>48918</v>
      </c>
      <c r="AE4277" t="s">
        <v>50600</v>
      </c>
      <c r="AI4277" t="s">
        <v>48918</v>
      </c>
      <c r="AL4277" t="s">
        <v>48973</v>
      </c>
      <c r="BA4277" t="s">
        <v>56474</v>
      </c>
    </row>
    <row r="4278" spans="1:53" x14ac:dyDescent="0.3">
      <c r="A4278" s="1">
        <v>4275</v>
      </c>
      <c r="B4278" t="s">
        <v>4198</v>
      </c>
      <c r="C4278" t="s">
        <v>16168</v>
      </c>
      <c r="D4278" t="s">
        <v>28786</v>
      </c>
      <c r="E4278" t="s">
        <v>41240</v>
      </c>
      <c r="F4278" t="s">
        <v>48897</v>
      </c>
      <c r="H4278" t="s">
        <v>49005</v>
      </c>
      <c r="I4278" t="s">
        <v>49284</v>
      </c>
      <c r="U4278" t="s">
        <v>49460</v>
      </c>
      <c r="AB4278" t="s">
        <v>54779</v>
      </c>
      <c r="AC4278" t="s">
        <v>50571</v>
      </c>
      <c r="AE4278" t="s">
        <v>50600</v>
      </c>
      <c r="AI4278" t="s">
        <v>48921</v>
      </c>
      <c r="AM4278" t="s">
        <v>48922</v>
      </c>
      <c r="AS4278" t="s">
        <v>53143</v>
      </c>
      <c r="AU4278" t="s">
        <v>57639</v>
      </c>
      <c r="AW4278" t="s">
        <v>48922</v>
      </c>
      <c r="AY4278" t="s">
        <v>49352</v>
      </c>
    </row>
    <row r="4279" spans="1:53" x14ac:dyDescent="0.3">
      <c r="A4279" s="1">
        <v>4276</v>
      </c>
      <c r="B4279" t="s">
        <v>4199</v>
      </c>
      <c r="C4279" t="s">
        <v>16169</v>
      </c>
      <c r="D4279" t="s">
        <v>28787</v>
      </c>
      <c r="E4279" t="s">
        <v>41241</v>
      </c>
      <c r="F4279" t="s">
        <v>48896</v>
      </c>
      <c r="G4279" t="s">
        <v>48914</v>
      </c>
      <c r="H4279" t="s">
        <v>48975</v>
      </c>
      <c r="I4279" t="s">
        <v>49284</v>
      </c>
      <c r="AC4279" t="s">
        <v>50571</v>
      </c>
      <c r="AE4279" t="s">
        <v>50600</v>
      </c>
      <c r="AI4279" t="s">
        <v>48923</v>
      </c>
      <c r="AM4279" t="s">
        <v>48922</v>
      </c>
      <c r="AS4279" t="s">
        <v>53557</v>
      </c>
      <c r="AW4279" t="s">
        <v>48922</v>
      </c>
      <c r="AY4279" t="s">
        <v>49352</v>
      </c>
    </row>
    <row r="4280" spans="1:53" x14ac:dyDescent="0.3">
      <c r="A4280" s="1">
        <v>4277</v>
      </c>
      <c r="B4280" t="s">
        <v>4200</v>
      </c>
      <c r="C4280" t="s">
        <v>16170</v>
      </c>
      <c r="D4280" t="s">
        <v>28788</v>
      </c>
      <c r="E4280" t="s">
        <v>41242</v>
      </c>
      <c r="F4280" t="s">
        <v>48896</v>
      </c>
      <c r="G4280" t="s">
        <v>48915</v>
      </c>
      <c r="I4280" t="s">
        <v>49284</v>
      </c>
      <c r="AC4280" t="s">
        <v>50571</v>
      </c>
      <c r="AE4280" t="s">
        <v>50600</v>
      </c>
      <c r="AI4280" t="s">
        <v>48918</v>
      </c>
      <c r="AM4280" t="s">
        <v>48922</v>
      </c>
      <c r="AS4280" t="s">
        <v>53554</v>
      </c>
      <c r="AW4280" t="s">
        <v>48922</v>
      </c>
      <c r="AY4280" t="s">
        <v>49352</v>
      </c>
      <c r="BA4280" t="s">
        <v>49447</v>
      </c>
    </row>
    <row r="4281" spans="1:53" x14ac:dyDescent="0.3">
      <c r="A4281" s="1">
        <v>4278</v>
      </c>
      <c r="B4281" t="s">
        <v>4201</v>
      </c>
      <c r="C4281" t="s">
        <v>16171</v>
      </c>
      <c r="D4281" t="s">
        <v>28789</v>
      </c>
      <c r="E4281" t="s">
        <v>41243</v>
      </c>
      <c r="F4281" t="s">
        <v>48896</v>
      </c>
      <c r="I4281" t="s">
        <v>49284</v>
      </c>
      <c r="P4281" t="s">
        <v>51392</v>
      </c>
      <c r="T4281" t="s">
        <v>51817</v>
      </c>
      <c r="X4281" t="s">
        <v>53596</v>
      </c>
      <c r="AU4281" t="s">
        <v>51382</v>
      </c>
      <c r="AZ4281" t="s">
        <v>57965</v>
      </c>
    </row>
    <row r="4282" spans="1:53" x14ac:dyDescent="0.3">
      <c r="A4282" s="1">
        <v>4279</v>
      </c>
      <c r="B4282" t="s">
        <v>4202</v>
      </c>
      <c r="C4282" t="s">
        <v>16172</v>
      </c>
      <c r="D4282" t="s">
        <v>28790</v>
      </c>
      <c r="E4282" t="s">
        <v>41244</v>
      </c>
      <c r="F4282" t="s">
        <v>48896</v>
      </c>
      <c r="I4282" t="s">
        <v>49284</v>
      </c>
      <c r="P4282" t="s">
        <v>51384</v>
      </c>
      <c r="T4282" t="s">
        <v>51818</v>
      </c>
      <c r="AU4282" t="s">
        <v>51382</v>
      </c>
      <c r="AV4282" t="s">
        <v>55028</v>
      </c>
      <c r="AZ4282" t="s">
        <v>54568</v>
      </c>
    </row>
    <row r="4283" spans="1:53" x14ac:dyDescent="0.3">
      <c r="A4283" s="1">
        <v>4280</v>
      </c>
      <c r="B4283" t="s">
        <v>4203</v>
      </c>
      <c r="C4283" t="s">
        <v>16173</v>
      </c>
      <c r="D4283" t="s">
        <v>28791</v>
      </c>
      <c r="E4283" t="s">
        <v>41245</v>
      </c>
      <c r="F4283" t="s">
        <v>48896</v>
      </c>
      <c r="I4283" t="s">
        <v>49284</v>
      </c>
      <c r="P4283" t="s">
        <v>51392</v>
      </c>
      <c r="T4283" t="s">
        <v>51819</v>
      </c>
      <c r="AN4283" t="s">
        <v>56747</v>
      </c>
      <c r="AU4283" t="s">
        <v>51385</v>
      </c>
    </row>
    <row r="4284" spans="1:53" x14ac:dyDescent="0.3">
      <c r="A4284" s="1">
        <v>4281</v>
      </c>
      <c r="B4284" t="s">
        <v>4204</v>
      </c>
      <c r="C4284" t="s">
        <v>16174</v>
      </c>
      <c r="D4284" t="s">
        <v>28792</v>
      </c>
      <c r="E4284" t="s">
        <v>41246</v>
      </c>
      <c r="F4284" t="s">
        <v>48896</v>
      </c>
      <c r="G4284" t="s">
        <v>48916</v>
      </c>
      <c r="I4284" t="s">
        <v>49284</v>
      </c>
      <c r="J4284" t="s">
        <v>48922</v>
      </c>
      <c r="K4284" t="s">
        <v>48991</v>
      </c>
      <c r="M4284" t="s">
        <v>50571</v>
      </c>
      <c r="O4284" t="s">
        <v>48991</v>
      </c>
      <c r="R4284" t="s">
        <v>51456</v>
      </c>
      <c r="X4284" t="s">
        <v>51650</v>
      </c>
    </row>
    <row r="4285" spans="1:53" x14ac:dyDescent="0.3">
      <c r="A4285" s="1">
        <v>4282</v>
      </c>
      <c r="B4285" t="s">
        <v>2862</v>
      </c>
      <c r="C4285" t="s">
        <v>16175</v>
      </c>
      <c r="D4285" t="s">
        <v>28793</v>
      </c>
      <c r="E4285" t="s">
        <v>39920</v>
      </c>
      <c r="I4285" t="s">
        <v>49284</v>
      </c>
      <c r="P4285" t="s">
        <v>51381</v>
      </c>
      <c r="T4285" t="s">
        <v>51805</v>
      </c>
    </row>
    <row r="4286" spans="1:53" x14ac:dyDescent="0.3">
      <c r="A4286" s="1">
        <v>4283</v>
      </c>
      <c r="B4286" t="s">
        <v>4205</v>
      </c>
      <c r="C4286" t="s">
        <v>16176</v>
      </c>
      <c r="D4286" t="s">
        <v>28794</v>
      </c>
      <c r="E4286" t="s">
        <v>41247</v>
      </c>
      <c r="F4286" t="s">
        <v>48896</v>
      </c>
      <c r="I4286" t="s">
        <v>49291</v>
      </c>
      <c r="AP4286" t="s">
        <v>48921</v>
      </c>
      <c r="AR4286" t="s">
        <v>49745</v>
      </c>
    </row>
    <row r="4287" spans="1:53" x14ac:dyDescent="0.3">
      <c r="A4287" s="1">
        <v>4284</v>
      </c>
      <c r="B4287" t="s">
        <v>4206</v>
      </c>
      <c r="C4287" t="s">
        <v>16177</v>
      </c>
      <c r="D4287" t="s">
        <v>28795</v>
      </c>
      <c r="E4287" t="s">
        <v>41248</v>
      </c>
      <c r="F4287" t="s">
        <v>48898</v>
      </c>
      <c r="H4287" t="s">
        <v>49036</v>
      </c>
      <c r="I4287" t="s">
        <v>49284</v>
      </c>
      <c r="J4287" t="s">
        <v>48922</v>
      </c>
      <c r="L4287" t="s">
        <v>49985</v>
      </c>
      <c r="AC4287" t="s">
        <v>48918</v>
      </c>
      <c r="AE4287" t="s">
        <v>50600</v>
      </c>
      <c r="AI4287" t="s">
        <v>48918</v>
      </c>
      <c r="BA4287" t="s">
        <v>48973</v>
      </c>
    </row>
    <row r="4288" spans="1:53" x14ac:dyDescent="0.3">
      <c r="A4288" s="1">
        <v>4285</v>
      </c>
      <c r="B4288" t="s">
        <v>4207</v>
      </c>
      <c r="C4288" t="s">
        <v>16178</v>
      </c>
      <c r="D4288" t="s">
        <v>28796</v>
      </c>
      <c r="E4288" t="s">
        <v>41249</v>
      </c>
      <c r="F4288" t="s">
        <v>48896</v>
      </c>
      <c r="G4288" t="s">
        <v>48913</v>
      </c>
      <c r="I4288" t="s">
        <v>49284</v>
      </c>
      <c r="L4288" t="s">
        <v>49765</v>
      </c>
      <c r="AC4288" t="s">
        <v>50571</v>
      </c>
      <c r="AE4288" t="s">
        <v>50600</v>
      </c>
      <c r="AI4288" t="s">
        <v>48921</v>
      </c>
      <c r="AM4288" t="s">
        <v>48922</v>
      </c>
      <c r="AS4288" t="s">
        <v>53143</v>
      </c>
      <c r="AW4288" t="s">
        <v>48922</v>
      </c>
      <c r="AY4288" t="s">
        <v>49352</v>
      </c>
    </row>
    <row r="4289" spans="1:55" x14ac:dyDescent="0.3">
      <c r="A4289" s="1">
        <v>4286</v>
      </c>
      <c r="B4289" t="s">
        <v>4208</v>
      </c>
      <c r="C4289" t="s">
        <v>16179</v>
      </c>
      <c r="D4289" t="s">
        <v>28797</v>
      </c>
      <c r="E4289" t="s">
        <v>41250</v>
      </c>
      <c r="F4289" t="s">
        <v>48896</v>
      </c>
      <c r="G4289" t="s">
        <v>48914</v>
      </c>
      <c r="H4289" t="s">
        <v>48973</v>
      </c>
      <c r="I4289" t="s">
        <v>49284</v>
      </c>
      <c r="Q4289" t="s">
        <v>51423</v>
      </c>
      <c r="AC4289" t="s">
        <v>50571</v>
      </c>
      <c r="AE4289" t="s">
        <v>50600</v>
      </c>
      <c r="AI4289" t="s">
        <v>48921</v>
      </c>
      <c r="AM4289" t="s">
        <v>48922</v>
      </c>
      <c r="AS4289" t="s">
        <v>53143</v>
      </c>
      <c r="AW4289" t="s">
        <v>48922</v>
      </c>
      <c r="AY4289" t="s">
        <v>49352</v>
      </c>
    </row>
    <row r="4290" spans="1:55" x14ac:dyDescent="0.3">
      <c r="A4290" s="1">
        <v>4287</v>
      </c>
      <c r="B4290" t="s">
        <v>4209</v>
      </c>
      <c r="C4290" t="s">
        <v>16180</v>
      </c>
      <c r="D4290" t="s">
        <v>28798</v>
      </c>
      <c r="E4290" t="s">
        <v>41251</v>
      </c>
      <c r="F4290" t="s">
        <v>48898</v>
      </c>
      <c r="H4290" t="s">
        <v>49002</v>
      </c>
      <c r="I4290" t="s">
        <v>49284</v>
      </c>
      <c r="AC4290" t="s">
        <v>50571</v>
      </c>
      <c r="AE4290" t="s">
        <v>50600</v>
      </c>
      <c r="AI4290" t="s">
        <v>48918</v>
      </c>
      <c r="AM4290" t="s">
        <v>48922</v>
      </c>
      <c r="AS4290" t="s">
        <v>48993</v>
      </c>
      <c r="AW4290" t="s">
        <v>48922</v>
      </c>
      <c r="AY4290" t="s">
        <v>49352</v>
      </c>
      <c r="BA4290" t="s">
        <v>48973</v>
      </c>
    </row>
    <row r="4291" spans="1:55" x14ac:dyDescent="0.3">
      <c r="A4291" s="1">
        <v>4288</v>
      </c>
      <c r="B4291" t="s">
        <v>4210</v>
      </c>
      <c r="C4291" t="s">
        <v>16181</v>
      </c>
      <c r="D4291" t="s">
        <v>28799</v>
      </c>
      <c r="E4291" t="s">
        <v>41252</v>
      </c>
      <c r="F4291" t="s">
        <v>48898</v>
      </c>
      <c r="H4291" t="s">
        <v>49002</v>
      </c>
      <c r="I4291" t="s">
        <v>49284</v>
      </c>
      <c r="J4291" t="s">
        <v>48922</v>
      </c>
      <c r="M4291" t="s">
        <v>50571</v>
      </c>
      <c r="N4291" t="s">
        <v>50890</v>
      </c>
      <c r="R4291" t="s">
        <v>48918</v>
      </c>
      <c r="AC4291" t="s">
        <v>50600</v>
      </c>
      <c r="AL4291" t="s">
        <v>48973</v>
      </c>
      <c r="AN4291" t="s">
        <v>56685</v>
      </c>
      <c r="AS4291" t="s">
        <v>57307</v>
      </c>
    </row>
    <row r="4292" spans="1:55" x14ac:dyDescent="0.3">
      <c r="A4292" s="1">
        <v>4289</v>
      </c>
      <c r="B4292" t="s">
        <v>4211</v>
      </c>
      <c r="C4292" t="s">
        <v>16182</v>
      </c>
      <c r="D4292" t="s">
        <v>28800</v>
      </c>
      <c r="E4292" t="s">
        <v>41253</v>
      </c>
      <c r="F4292" t="s">
        <v>48901</v>
      </c>
      <c r="I4292" t="s">
        <v>49293</v>
      </c>
      <c r="M4292" t="s">
        <v>50572</v>
      </c>
      <c r="P4292" t="s">
        <v>51381</v>
      </c>
      <c r="T4292" t="s">
        <v>51802</v>
      </c>
      <c r="AQ4292" t="s">
        <v>57100</v>
      </c>
    </row>
    <row r="4293" spans="1:55" x14ac:dyDescent="0.3">
      <c r="A4293" s="1">
        <v>4290</v>
      </c>
      <c r="B4293" t="s">
        <v>4212</v>
      </c>
      <c r="C4293" t="s">
        <v>16183</v>
      </c>
      <c r="D4293" t="s">
        <v>28801</v>
      </c>
      <c r="E4293" t="s">
        <v>41254</v>
      </c>
      <c r="I4293" t="s">
        <v>49284</v>
      </c>
      <c r="P4293" t="s">
        <v>51381</v>
      </c>
      <c r="T4293" t="s">
        <v>51781</v>
      </c>
    </row>
    <row r="4294" spans="1:55" x14ac:dyDescent="0.3">
      <c r="A4294" s="1">
        <v>4291</v>
      </c>
      <c r="B4294" t="s">
        <v>4213</v>
      </c>
      <c r="C4294" t="s">
        <v>16184</v>
      </c>
      <c r="D4294" t="s">
        <v>28802</v>
      </c>
      <c r="E4294" t="s">
        <v>41255</v>
      </c>
      <c r="F4294" t="s">
        <v>48896</v>
      </c>
      <c r="I4294" t="s">
        <v>48918</v>
      </c>
      <c r="J4294" t="s">
        <v>48922</v>
      </c>
      <c r="K4294" t="s">
        <v>48973</v>
      </c>
      <c r="M4294" t="s">
        <v>50571</v>
      </c>
      <c r="O4294" t="s">
        <v>49019</v>
      </c>
      <c r="R4294" t="s">
        <v>48918</v>
      </c>
      <c r="AA4294" t="s">
        <v>48918</v>
      </c>
      <c r="AC4294" t="s">
        <v>50592</v>
      </c>
      <c r="AP4294" t="s">
        <v>57004</v>
      </c>
    </row>
    <row r="4295" spans="1:55" x14ac:dyDescent="0.3">
      <c r="A4295" s="1">
        <v>4292</v>
      </c>
      <c r="B4295" t="s">
        <v>4214</v>
      </c>
      <c r="C4295" t="s">
        <v>16185</v>
      </c>
      <c r="D4295" t="s">
        <v>28803</v>
      </c>
      <c r="E4295" t="s">
        <v>41256</v>
      </c>
      <c r="F4295" t="s">
        <v>48898</v>
      </c>
      <c r="H4295" t="s">
        <v>49097</v>
      </c>
      <c r="I4295" t="s">
        <v>49291</v>
      </c>
      <c r="M4295" t="s">
        <v>50602</v>
      </c>
      <c r="AE4295" t="s">
        <v>48918</v>
      </c>
      <c r="AI4295" t="s">
        <v>48918</v>
      </c>
      <c r="BA4295" t="s">
        <v>49002</v>
      </c>
    </row>
    <row r="4296" spans="1:55" x14ac:dyDescent="0.3">
      <c r="A4296" s="1">
        <v>4293</v>
      </c>
      <c r="B4296" t="s">
        <v>4215</v>
      </c>
      <c r="C4296" t="s">
        <v>16186</v>
      </c>
      <c r="D4296" t="s">
        <v>28804</v>
      </c>
      <c r="E4296" t="s">
        <v>41257</v>
      </c>
      <c r="F4296" t="s">
        <v>48896</v>
      </c>
      <c r="G4296" t="s">
        <v>48914</v>
      </c>
      <c r="H4296" t="s">
        <v>48987</v>
      </c>
      <c r="I4296" t="s">
        <v>49285</v>
      </c>
      <c r="J4296" t="s">
        <v>48922</v>
      </c>
      <c r="K4296" t="s">
        <v>49093</v>
      </c>
      <c r="M4296" t="s">
        <v>50571</v>
      </c>
      <c r="O4296" t="s">
        <v>48973</v>
      </c>
      <c r="R4296" t="s">
        <v>48918</v>
      </c>
      <c r="S4296" t="s">
        <v>51525</v>
      </c>
      <c r="AD4296" t="s">
        <v>55043</v>
      </c>
      <c r="AH4296" t="s">
        <v>50092</v>
      </c>
      <c r="AJ4296" t="s">
        <v>56093</v>
      </c>
      <c r="AL4296" t="s">
        <v>48973</v>
      </c>
      <c r="AX4296" t="s">
        <v>51426</v>
      </c>
    </row>
    <row r="4297" spans="1:55" x14ac:dyDescent="0.3">
      <c r="A4297" s="1">
        <v>4294</v>
      </c>
      <c r="B4297" t="s">
        <v>4216</v>
      </c>
      <c r="C4297" t="s">
        <v>16187</v>
      </c>
      <c r="D4297" t="s">
        <v>28805</v>
      </c>
      <c r="E4297" t="s">
        <v>41258</v>
      </c>
      <c r="F4297" t="s">
        <v>48896</v>
      </c>
      <c r="G4297" t="s">
        <v>48922</v>
      </c>
      <c r="H4297" t="s">
        <v>48991</v>
      </c>
      <c r="I4297" t="s">
        <v>49293</v>
      </c>
      <c r="J4297" t="s">
        <v>48922</v>
      </c>
      <c r="X4297" t="s">
        <v>51630</v>
      </c>
      <c r="AC4297" t="s">
        <v>50592</v>
      </c>
    </row>
    <row r="4298" spans="1:55" x14ac:dyDescent="0.3">
      <c r="A4298" s="1">
        <v>4295</v>
      </c>
      <c r="B4298" t="s">
        <v>4217</v>
      </c>
      <c r="C4298" t="s">
        <v>16188</v>
      </c>
      <c r="D4298" t="s">
        <v>28806</v>
      </c>
      <c r="E4298" t="s">
        <v>41259</v>
      </c>
      <c r="F4298" t="s">
        <v>48896</v>
      </c>
      <c r="G4298" t="s">
        <v>48915</v>
      </c>
      <c r="I4298" t="s">
        <v>49284</v>
      </c>
      <c r="J4298" t="s">
        <v>48920</v>
      </c>
      <c r="M4298" t="s">
        <v>50571</v>
      </c>
      <c r="R4298" t="s">
        <v>48918</v>
      </c>
      <c r="Y4298" t="s">
        <v>53894</v>
      </c>
      <c r="AL4298" t="s">
        <v>49419</v>
      </c>
    </row>
    <row r="4299" spans="1:55" x14ac:dyDescent="0.3">
      <c r="A4299" s="1">
        <v>4296</v>
      </c>
      <c r="B4299" t="s">
        <v>4218</v>
      </c>
      <c r="C4299" t="s">
        <v>16189</v>
      </c>
      <c r="D4299" t="s">
        <v>28807</v>
      </c>
      <c r="E4299" t="s">
        <v>41260</v>
      </c>
      <c r="F4299" t="s">
        <v>48896</v>
      </c>
      <c r="I4299" t="s">
        <v>49284</v>
      </c>
      <c r="J4299" t="s">
        <v>48920</v>
      </c>
      <c r="S4299" t="s">
        <v>51625</v>
      </c>
      <c r="AO4299" t="s">
        <v>56881</v>
      </c>
      <c r="AP4299" t="s">
        <v>48921</v>
      </c>
      <c r="AR4299" t="s">
        <v>49801</v>
      </c>
    </row>
    <row r="4300" spans="1:55" x14ac:dyDescent="0.3">
      <c r="A4300" s="1">
        <v>4297</v>
      </c>
      <c r="B4300" t="s">
        <v>4219</v>
      </c>
      <c r="C4300" t="s">
        <v>16190</v>
      </c>
      <c r="D4300" t="s">
        <v>28808</v>
      </c>
      <c r="E4300" t="s">
        <v>41261</v>
      </c>
      <c r="F4300" t="s">
        <v>48896</v>
      </c>
      <c r="G4300" t="s">
        <v>48914</v>
      </c>
      <c r="P4300" t="s">
        <v>51386</v>
      </c>
      <c r="AU4300" t="s">
        <v>57614</v>
      </c>
      <c r="BC4300" t="s">
        <v>51795</v>
      </c>
    </row>
    <row r="4301" spans="1:55" x14ac:dyDescent="0.3">
      <c r="A4301" s="1">
        <v>4298</v>
      </c>
      <c r="B4301" t="s">
        <v>4220</v>
      </c>
      <c r="C4301" t="s">
        <v>16191</v>
      </c>
      <c r="D4301" t="s">
        <v>28809</v>
      </c>
      <c r="E4301" t="s">
        <v>41262</v>
      </c>
      <c r="F4301" t="s">
        <v>48896</v>
      </c>
      <c r="G4301" t="s">
        <v>48913</v>
      </c>
      <c r="M4301" t="s">
        <v>50571</v>
      </c>
      <c r="R4301" t="s">
        <v>48918</v>
      </c>
      <c r="AE4301" t="s">
        <v>50592</v>
      </c>
      <c r="AL4301" t="s">
        <v>48973</v>
      </c>
      <c r="AQ4301" t="s">
        <v>49152</v>
      </c>
      <c r="BA4301" t="s">
        <v>48987</v>
      </c>
    </row>
    <row r="4302" spans="1:55" x14ac:dyDescent="0.3">
      <c r="A4302" s="1">
        <v>4299</v>
      </c>
      <c r="B4302" t="s">
        <v>4221</v>
      </c>
      <c r="C4302" t="s">
        <v>16192</v>
      </c>
      <c r="D4302" t="s">
        <v>28810</v>
      </c>
      <c r="E4302" t="s">
        <v>41263</v>
      </c>
      <c r="F4302" t="s">
        <v>48896</v>
      </c>
      <c r="G4302" t="s">
        <v>48914</v>
      </c>
      <c r="H4302" t="s">
        <v>48975</v>
      </c>
      <c r="I4302" t="s">
        <v>49284</v>
      </c>
      <c r="M4302" t="s">
        <v>50571</v>
      </c>
      <c r="R4302" t="s">
        <v>48923</v>
      </c>
      <c r="AC4302" t="s">
        <v>50571</v>
      </c>
      <c r="AM4302" t="s">
        <v>48922</v>
      </c>
      <c r="AS4302" t="s">
        <v>53557</v>
      </c>
      <c r="AW4302" t="s">
        <v>48922</v>
      </c>
      <c r="AY4302" t="s">
        <v>49352</v>
      </c>
    </row>
    <row r="4303" spans="1:55" x14ac:dyDescent="0.3">
      <c r="A4303" s="1">
        <v>4300</v>
      </c>
      <c r="B4303" t="s">
        <v>4222</v>
      </c>
      <c r="C4303" t="s">
        <v>16193</v>
      </c>
      <c r="D4303" t="s">
        <v>28811</v>
      </c>
      <c r="E4303" t="s">
        <v>41264</v>
      </c>
      <c r="F4303" t="s">
        <v>48896</v>
      </c>
      <c r="G4303" t="s">
        <v>48915</v>
      </c>
      <c r="I4303" t="s">
        <v>49284</v>
      </c>
      <c r="M4303" t="s">
        <v>50571</v>
      </c>
      <c r="R4303" t="s">
        <v>48918</v>
      </c>
      <c r="AC4303" t="s">
        <v>50571</v>
      </c>
      <c r="AL4303" t="s">
        <v>49447</v>
      </c>
      <c r="AM4303" t="s">
        <v>48922</v>
      </c>
      <c r="AS4303" t="s">
        <v>53554</v>
      </c>
      <c r="AW4303" t="s">
        <v>48922</v>
      </c>
      <c r="AY4303" t="s">
        <v>49352</v>
      </c>
    </row>
    <row r="4304" spans="1:55" x14ac:dyDescent="0.3">
      <c r="A4304" s="1">
        <v>4301</v>
      </c>
      <c r="B4304" t="s">
        <v>4223</v>
      </c>
      <c r="C4304" t="s">
        <v>16194</v>
      </c>
      <c r="D4304" t="s">
        <v>28812</v>
      </c>
      <c r="E4304" t="s">
        <v>41265</v>
      </c>
      <c r="F4304" t="s">
        <v>48898</v>
      </c>
      <c r="H4304" t="s">
        <v>49036</v>
      </c>
      <c r="I4304" t="s">
        <v>49284</v>
      </c>
      <c r="J4304" t="s">
        <v>48922</v>
      </c>
      <c r="L4304" t="s">
        <v>49985</v>
      </c>
      <c r="M4304" t="s">
        <v>50571</v>
      </c>
      <c r="R4304" t="s">
        <v>48918</v>
      </c>
      <c r="AC4304" t="s">
        <v>48918</v>
      </c>
      <c r="AL4304" t="s">
        <v>48973</v>
      </c>
    </row>
    <row r="4305" spans="1:53" x14ac:dyDescent="0.3">
      <c r="A4305" s="1">
        <v>4302</v>
      </c>
      <c r="B4305" t="s">
        <v>4224</v>
      </c>
      <c r="C4305" t="s">
        <v>16195</v>
      </c>
      <c r="D4305" t="s">
        <v>28813</v>
      </c>
      <c r="E4305" t="s">
        <v>41266</v>
      </c>
      <c r="F4305" t="s">
        <v>48896</v>
      </c>
      <c r="G4305" t="s">
        <v>48913</v>
      </c>
      <c r="I4305" t="s">
        <v>49284</v>
      </c>
      <c r="L4305" t="s">
        <v>49765</v>
      </c>
      <c r="M4305" t="s">
        <v>50571</v>
      </c>
      <c r="R4305" t="s">
        <v>48921</v>
      </c>
      <c r="Y4305" t="s">
        <v>53895</v>
      </c>
      <c r="AC4305" t="s">
        <v>50571</v>
      </c>
      <c r="AM4305" t="s">
        <v>48922</v>
      </c>
      <c r="AS4305" t="s">
        <v>53143</v>
      </c>
      <c r="AW4305" t="s">
        <v>48922</v>
      </c>
      <c r="AY4305" t="s">
        <v>49352</v>
      </c>
    </row>
    <row r="4306" spans="1:53" x14ac:dyDescent="0.3">
      <c r="A4306" s="1">
        <v>4303</v>
      </c>
      <c r="B4306" t="s">
        <v>4225</v>
      </c>
      <c r="C4306" t="s">
        <v>16196</v>
      </c>
      <c r="D4306" t="s">
        <v>28814</v>
      </c>
      <c r="E4306" t="s">
        <v>41267</v>
      </c>
      <c r="F4306" t="s">
        <v>48896</v>
      </c>
      <c r="G4306" t="s">
        <v>48914</v>
      </c>
      <c r="H4306" t="s">
        <v>48973</v>
      </c>
      <c r="I4306" t="s">
        <v>49284</v>
      </c>
      <c r="M4306" t="s">
        <v>50571</v>
      </c>
      <c r="Q4306" t="s">
        <v>49061</v>
      </c>
      <c r="R4306" t="s">
        <v>48921</v>
      </c>
      <c r="AA4306" t="s">
        <v>54739</v>
      </c>
      <c r="AC4306" t="s">
        <v>50571</v>
      </c>
      <c r="AM4306" t="s">
        <v>48922</v>
      </c>
      <c r="AS4306" t="s">
        <v>53143</v>
      </c>
      <c r="AW4306" t="s">
        <v>48922</v>
      </c>
      <c r="AY4306" t="s">
        <v>49352</v>
      </c>
    </row>
    <row r="4307" spans="1:53" x14ac:dyDescent="0.3">
      <c r="A4307" s="1">
        <v>4304</v>
      </c>
      <c r="B4307" t="s">
        <v>4226</v>
      </c>
      <c r="C4307" t="s">
        <v>16197</v>
      </c>
      <c r="D4307" t="s">
        <v>28815</v>
      </c>
      <c r="E4307" t="s">
        <v>41268</v>
      </c>
      <c r="F4307" t="s">
        <v>48896</v>
      </c>
      <c r="G4307" t="s">
        <v>48916</v>
      </c>
      <c r="I4307" t="s">
        <v>49294</v>
      </c>
      <c r="M4307" t="s">
        <v>50572</v>
      </c>
      <c r="AE4307" t="s">
        <v>50600</v>
      </c>
      <c r="AH4307" t="s">
        <v>55732</v>
      </c>
      <c r="AI4307" t="s">
        <v>48923</v>
      </c>
    </row>
    <row r="4308" spans="1:53" x14ac:dyDescent="0.3">
      <c r="A4308" s="1">
        <v>4305</v>
      </c>
      <c r="B4308" t="s">
        <v>4227</v>
      </c>
      <c r="C4308" t="s">
        <v>16198</v>
      </c>
      <c r="D4308" t="s">
        <v>28816</v>
      </c>
      <c r="E4308" t="s">
        <v>41269</v>
      </c>
      <c r="F4308" t="s">
        <v>48911</v>
      </c>
      <c r="G4308" t="s">
        <v>48934</v>
      </c>
      <c r="I4308" t="s">
        <v>49284</v>
      </c>
      <c r="J4308" t="s">
        <v>49383</v>
      </c>
      <c r="K4308" t="s">
        <v>49473</v>
      </c>
      <c r="M4308" t="s">
        <v>50571</v>
      </c>
      <c r="R4308" t="s">
        <v>51473</v>
      </c>
      <c r="S4308" t="s">
        <v>51626</v>
      </c>
      <c r="AA4308" t="s">
        <v>54702</v>
      </c>
      <c r="AL4308" t="s">
        <v>56490</v>
      </c>
    </row>
    <row r="4309" spans="1:53" x14ac:dyDescent="0.3">
      <c r="A4309" s="1">
        <v>4306</v>
      </c>
      <c r="B4309" t="s">
        <v>4228</v>
      </c>
      <c r="C4309" t="s">
        <v>16199</v>
      </c>
      <c r="D4309" t="s">
        <v>28817</v>
      </c>
      <c r="E4309" t="s">
        <v>41270</v>
      </c>
      <c r="F4309" t="s">
        <v>48896</v>
      </c>
      <c r="H4309" t="s">
        <v>49061</v>
      </c>
      <c r="I4309" t="s">
        <v>48918</v>
      </c>
      <c r="K4309" t="s">
        <v>48973</v>
      </c>
      <c r="O4309" t="s">
        <v>49019</v>
      </c>
      <c r="AA4309" t="s">
        <v>48918</v>
      </c>
      <c r="AC4309" t="s">
        <v>50571</v>
      </c>
      <c r="AE4309" t="s">
        <v>50600</v>
      </c>
      <c r="AI4309" t="s">
        <v>48921</v>
      </c>
      <c r="AM4309" t="s">
        <v>48922</v>
      </c>
      <c r="AN4309" t="s">
        <v>50748</v>
      </c>
      <c r="AS4309" t="s">
        <v>53143</v>
      </c>
      <c r="AW4309" t="s">
        <v>48922</v>
      </c>
      <c r="AY4309" t="s">
        <v>49352</v>
      </c>
    </row>
    <row r="4310" spans="1:53" x14ac:dyDescent="0.3">
      <c r="A4310" s="1">
        <v>4307</v>
      </c>
      <c r="B4310" t="s">
        <v>4229</v>
      </c>
      <c r="C4310" t="s">
        <v>16200</v>
      </c>
      <c r="D4310" t="s">
        <v>28818</v>
      </c>
      <c r="E4310" t="s">
        <v>41271</v>
      </c>
      <c r="F4310" t="s">
        <v>48896</v>
      </c>
      <c r="I4310" t="s">
        <v>48920</v>
      </c>
      <c r="AA4310" t="s">
        <v>48920</v>
      </c>
      <c r="AW4310" t="s">
        <v>57810</v>
      </c>
    </row>
    <row r="4311" spans="1:53" x14ac:dyDescent="0.3">
      <c r="A4311" s="1">
        <v>4308</v>
      </c>
      <c r="B4311" t="s">
        <v>767</v>
      </c>
      <c r="C4311" t="s">
        <v>16201</v>
      </c>
      <c r="D4311" t="s">
        <v>28819</v>
      </c>
      <c r="E4311" t="s">
        <v>37836</v>
      </c>
      <c r="F4311" t="s">
        <v>48896</v>
      </c>
      <c r="G4311" t="s">
        <v>48916</v>
      </c>
      <c r="I4311" t="s">
        <v>49284</v>
      </c>
      <c r="J4311" t="s">
        <v>48922</v>
      </c>
      <c r="K4311" t="s">
        <v>48991</v>
      </c>
      <c r="M4311" t="s">
        <v>50571</v>
      </c>
      <c r="O4311" t="s">
        <v>49243</v>
      </c>
      <c r="R4311" t="s">
        <v>48918</v>
      </c>
      <c r="S4311" t="s">
        <v>51524</v>
      </c>
      <c r="AJ4311" t="s">
        <v>56100</v>
      </c>
      <c r="AL4311" t="s">
        <v>56460</v>
      </c>
      <c r="AQ4311" t="s">
        <v>57048</v>
      </c>
    </row>
    <row r="4312" spans="1:53" x14ac:dyDescent="0.3">
      <c r="A4312" s="1">
        <v>4309</v>
      </c>
      <c r="B4312" t="s">
        <v>4230</v>
      </c>
      <c r="C4312" t="s">
        <v>16202</v>
      </c>
      <c r="D4312" t="s">
        <v>28820</v>
      </c>
      <c r="E4312" t="s">
        <v>41272</v>
      </c>
      <c r="F4312" t="s">
        <v>48896</v>
      </c>
      <c r="G4312" t="s">
        <v>48922</v>
      </c>
      <c r="I4312" t="s">
        <v>49294</v>
      </c>
      <c r="X4312" t="s">
        <v>51889</v>
      </c>
      <c r="AC4312" t="s">
        <v>50571</v>
      </c>
      <c r="AM4312" t="s">
        <v>48922</v>
      </c>
      <c r="AS4312" t="s">
        <v>48993</v>
      </c>
      <c r="AW4312" t="s">
        <v>48922</v>
      </c>
      <c r="AY4312" t="s">
        <v>49352</v>
      </c>
    </row>
    <row r="4313" spans="1:53" x14ac:dyDescent="0.3">
      <c r="A4313" s="1">
        <v>4310</v>
      </c>
      <c r="B4313" t="s">
        <v>4231</v>
      </c>
      <c r="C4313" t="s">
        <v>16203</v>
      </c>
      <c r="D4313" t="s">
        <v>28821</v>
      </c>
      <c r="E4313" t="s">
        <v>41273</v>
      </c>
      <c r="F4313" t="s">
        <v>48896</v>
      </c>
      <c r="G4313" t="s">
        <v>48913</v>
      </c>
      <c r="I4313" t="s">
        <v>49284</v>
      </c>
      <c r="J4313" t="s">
        <v>48922</v>
      </c>
      <c r="K4313" t="s">
        <v>48991</v>
      </c>
      <c r="M4313" t="s">
        <v>50571</v>
      </c>
      <c r="O4313" t="s">
        <v>49019</v>
      </c>
      <c r="R4313" t="s">
        <v>48918</v>
      </c>
      <c r="S4313" t="s">
        <v>51553</v>
      </c>
      <c r="V4313" t="s">
        <v>51553</v>
      </c>
      <c r="AJ4313" t="s">
        <v>56168</v>
      </c>
      <c r="AL4313" t="s">
        <v>48973</v>
      </c>
      <c r="AQ4313" t="s">
        <v>53143</v>
      </c>
    </row>
    <row r="4314" spans="1:53" x14ac:dyDescent="0.3">
      <c r="A4314" s="1">
        <v>4311</v>
      </c>
      <c r="B4314" t="s">
        <v>4232</v>
      </c>
      <c r="C4314" t="s">
        <v>16204</v>
      </c>
      <c r="D4314" t="s">
        <v>28822</v>
      </c>
      <c r="E4314" t="s">
        <v>41274</v>
      </c>
      <c r="F4314" t="s">
        <v>48898</v>
      </c>
      <c r="H4314" t="s">
        <v>49058</v>
      </c>
      <c r="I4314" t="s">
        <v>49284</v>
      </c>
      <c r="J4314" t="s">
        <v>48920</v>
      </c>
      <c r="L4314" t="s">
        <v>49970</v>
      </c>
      <c r="M4314" t="s">
        <v>50571</v>
      </c>
      <c r="R4314" t="s">
        <v>48918</v>
      </c>
      <c r="AL4314" t="s">
        <v>56468</v>
      </c>
    </row>
    <row r="4315" spans="1:53" x14ac:dyDescent="0.3">
      <c r="A4315" s="1">
        <v>4312</v>
      </c>
      <c r="B4315" t="s">
        <v>4233</v>
      </c>
      <c r="C4315" t="s">
        <v>16205</v>
      </c>
      <c r="D4315" t="s">
        <v>28823</v>
      </c>
      <c r="E4315" t="s">
        <v>41275</v>
      </c>
      <c r="F4315" t="s">
        <v>48896</v>
      </c>
      <c r="G4315" t="s">
        <v>48916</v>
      </c>
      <c r="H4315" t="s">
        <v>49153</v>
      </c>
      <c r="I4315" t="s">
        <v>49284</v>
      </c>
      <c r="J4315" t="s">
        <v>48922</v>
      </c>
      <c r="AB4315" t="s">
        <v>54782</v>
      </c>
      <c r="AC4315" t="s">
        <v>50592</v>
      </c>
      <c r="AM4315" t="s">
        <v>48922</v>
      </c>
      <c r="AS4315" t="s">
        <v>53098</v>
      </c>
      <c r="AW4315" t="s">
        <v>48902</v>
      </c>
      <c r="AY4315" t="s">
        <v>49399</v>
      </c>
    </row>
    <row r="4316" spans="1:53" x14ac:dyDescent="0.3">
      <c r="A4316" s="1">
        <v>4313</v>
      </c>
      <c r="B4316" t="s">
        <v>4234</v>
      </c>
      <c r="C4316" t="s">
        <v>16206</v>
      </c>
      <c r="D4316" t="s">
        <v>28824</v>
      </c>
      <c r="E4316" t="s">
        <v>41276</v>
      </c>
      <c r="F4316" t="s">
        <v>48898</v>
      </c>
      <c r="H4316" t="s">
        <v>49100</v>
      </c>
      <c r="I4316" t="s">
        <v>49291</v>
      </c>
      <c r="M4316" t="s">
        <v>50607</v>
      </c>
      <c r="AC4316" t="s">
        <v>50571</v>
      </c>
      <c r="AM4316" t="s">
        <v>48922</v>
      </c>
      <c r="AS4316" t="s">
        <v>48993</v>
      </c>
      <c r="AW4316" t="s">
        <v>48922</v>
      </c>
      <c r="AY4316" t="s">
        <v>49352</v>
      </c>
    </row>
    <row r="4317" spans="1:53" x14ac:dyDescent="0.3">
      <c r="A4317" s="1">
        <v>4314</v>
      </c>
      <c r="B4317" t="s">
        <v>4235</v>
      </c>
      <c r="C4317" t="s">
        <v>16207</v>
      </c>
      <c r="D4317" t="s">
        <v>28825</v>
      </c>
      <c r="E4317" t="s">
        <v>41277</v>
      </c>
      <c r="F4317" t="s">
        <v>48896</v>
      </c>
      <c r="G4317" t="s">
        <v>48915</v>
      </c>
      <c r="I4317" t="s">
        <v>49284</v>
      </c>
      <c r="J4317" t="s">
        <v>48922</v>
      </c>
      <c r="AC4317" t="s">
        <v>50592</v>
      </c>
    </row>
    <row r="4318" spans="1:53" x14ac:dyDescent="0.3">
      <c r="A4318" s="1">
        <v>4315</v>
      </c>
      <c r="B4318" t="s">
        <v>4236</v>
      </c>
      <c r="C4318" t="s">
        <v>16208</v>
      </c>
      <c r="D4318" t="s">
        <v>28826</v>
      </c>
      <c r="E4318" t="s">
        <v>41278</v>
      </c>
      <c r="F4318" t="s">
        <v>48896</v>
      </c>
      <c r="G4318" t="s">
        <v>48913</v>
      </c>
      <c r="I4318" t="s">
        <v>49284</v>
      </c>
      <c r="J4318" t="s">
        <v>48922</v>
      </c>
      <c r="AC4318" t="s">
        <v>50571</v>
      </c>
      <c r="AM4318" t="s">
        <v>48922</v>
      </c>
      <c r="AS4318" t="s">
        <v>53143</v>
      </c>
      <c r="AW4318" t="s">
        <v>48922</v>
      </c>
      <c r="AY4318" t="s">
        <v>49352</v>
      </c>
    </row>
    <row r="4319" spans="1:53" x14ac:dyDescent="0.3">
      <c r="A4319" s="1">
        <v>4316</v>
      </c>
      <c r="B4319" t="s">
        <v>4237</v>
      </c>
      <c r="C4319" t="s">
        <v>16209</v>
      </c>
      <c r="D4319" t="s">
        <v>28827</v>
      </c>
      <c r="E4319" t="s">
        <v>41279</v>
      </c>
      <c r="F4319" t="s">
        <v>48896</v>
      </c>
      <c r="G4319" t="s">
        <v>48913</v>
      </c>
      <c r="H4319" t="s">
        <v>49154</v>
      </c>
      <c r="I4319" t="s">
        <v>49284</v>
      </c>
      <c r="J4319" t="s">
        <v>48922</v>
      </c>
      <c r="L4319" t="s">
        <v>49865</v>
      </c>
      <c r="AC4319" t="s">
        <v>50592</v>
      </c>
      <c r="BA4319" t="s">
        <v>49154</v>
      </c>
    </row>
    <row r="4320" spans="1:53" x14ac:dyDescent="0.3">
      <c r="A4320" s="1">
        <v>4317</v>
      </c>
      <c r="B4320" t="s">
        <v>4238</v>
      </c>
      <c r="C4320" t="s">
        <v>16210</v>
      </c>
      <c r="D4320" t="s">
        <v>28828</v>
      </c>
      <c r="E4320" t="s">
        <v>41280</v>
      </c>
      <c r="F4320" t="s">
        <v>48896</v>
      </c>
      <c r="G4320" t="s">
        <v>48913</v>
      </c>
      <c r="H4320" t="s">
        <v>49053</v>
      </c>
      <c r="I4320" t="s">
        <v>49284</v>
      </c>
      <c r="J4320" t="s">
        <v>48922</v>
      </c>
      <c r="AC4320" t="s">
        <v>50592</v>
      </c>
      <c r="AL4320" t="s">
        <v>51010</v>
      </c>
    </row>
    <row r="4321" spans="1:55" x14ac:dyDescent="0.3">
      <c r="A4321" s="1">
        <v>4318</v>
      </c>
      <c r="B4321" t="s">
        <v>4239</v>
      </c>
      <c r="C4321" t="s">
        <v>16211</v>
      </c>
      <c r="D4321" t="s">
        <v>28829</v>
      </c>
      <c r="E4321" t="s">
        <v>41281</v>
      </c>
      <c r="F4321" t="s">
        <v>48896</v>
      </c>
      <c r="G4321" t="s">
        <v>48914</v>
      </c>
      <c r="H4321" t="s">
        <v>48993</v>
      </c>
      <c r="I4321" t="s">
        <v>49293</v>
      </c>
      <c r="J4321" t="s">
        <v>48922</v>
      </c>
      <c r="T4321" t="s">
        <v>51820</v>
      </c>
      <c r="AC4321" t="s">
        <v>50592</v>
      </c>
    </row>
    <row r="4322" spans="1:55" x14ac:dyDescent="0.3">
      <c r="A4322" s="1">
        <v>4319</v>
      </c>
      <c r="B4322" t="s">
        <v>4240</v>
      </c>
      <c r="C4322" t="s">
        <v>16212</v>
      </c>
      <c r="D4322" t="s">
        <v>28830</v>
      </c>
      <c r="E4322" t="s">
        <v>41282</v>
      </c>
      <c r="F4322" t="s">
        <v>48896</v>
      </c>
      <c r="G4322" t="s">
        <v>48916</v>
      </c>
      <c r="H4322" t="s">
        <v>49044</v>
      </c>
      <c r="I4322" t="s">
        <v>49284</v>
      </c>
      <c r="J4322" t="s">
        <v>48922</v>
      </c>
      <c r="X4322" t="s">
        <v>49418</v>
      </c>
      <c r="AC4322" t="s">
        <v>50571</v>
      </c>
      <c r="AM4322" t="s">
        <v>48922</v>
      </c>
      <c r="AS4322" t="s">
        <v>53098</v>
      </c>
      <c r="AW4322" t="s">
        <v>48922</v>
      </c>
      <c r="AY4322" t="s">
        <v>49352</v>
      </c>
    </row>
    <row r="4323" spans="1:55" x14ac:dyDescent="0.3">
      <c r="A4323" s="1">
        <v>4320</v>
      </c>
      <c r="B4323" t="s">
        <v>4241</v>
      </c>
      <c r="C4323" t="s">
        <v>16213</v>
      </c>
      <c r="D4323" t="s">
        <v>28831</v>
      </c>
      <c r="E4323" t="s">
        <v>41283</v>
      </c>
      <c r="F4323" t="s">
        <v>48896</v>
      </c>
      <c r="I4323" t="s">
        <v>49284</v>
      </c>
      <c r="J4323" t="s">
        <v>48922</v>
      </c>
      <c r="AC4323" t="s">
        <v>48918</v>
      </c>
      <c r="AM4323" t="s">
        <v>48922</v>
      </c>
      <c r="AS4323" t="s">
        <v>53138</v>
      </c>
      <c r="AW4323" t="s">
        <v>48902</v>
      </c>
      <c r="AY4323" t="s">
        <v>49399</v>
      </c>
    </row>
    <row r="4324" spans="1:55" x14ac:dyDescent="0.3">
      <c r="A4324" s="1">
        <v>4321</v>
      </c>
      <c r="B4324" t="s">
        <v>4242</v>
      </c>
      <c r="C4324" t="s">
        <v>16214</v>
      </c>
      <c r="D4324" t="s">
        <v>28832</v>
      </c>
      <c r="E4324" t="s">
        <v>41284</v>
      </c>
      <c r="F4324" t="s">
        <v>48898</v>
      </c>
      <c r="H4324" t="s">
        <v>49131</v>
      </c>
      <c r="I4324" t="s">
        <v>49291</v>
      </c>
      <c r="AC4324" t="s">
        <v>50571</v>
      </c>
      <c r="AM4324" t="s">
        <v>48922</v>
      </c>
      <c r="AS4324" t="s">
        <v>53557</v>
      </c>
      <c r="AW4324" t="s">
        <v>48922</v>
      </c>
      <c r="AY4324" t="s">
        <v>49352</v>
      </c>
    </row>
    <row r="4325" spans="1:55" x14ac:dyDescent="0.3">
      <c r="A4325" s="1">
        <v>4322</v>
      </c>
      <c r="B4325" t="s">
        <v>4243</v>
      </c>
      <c r="C4325" t="s">
        <v>16215</v>
      </c>
      <c r="D4325" t="s">
        <v>28833</v>
      </c>
      <c r="E4325" t="s">
        <v>41285</v>
      </c>
      <c r="F4325" t="s">
        <v>48896</v>
      </c>
      <c r="H4325" t="s">
        <v>49155</v>
      </c>
      <c r="I4325" t="s">
        <v>49284</v>
      </c>
      <c r="J4325" t="s">
        <v>48922</v>
      </c>
      <c r="M4325" t="s">
        <v>50593</v>
      </c>
      <c r="AC4325" t="s">
        <v>48918</v>
      </c>
    </row>
    <row r="4326" spans="1:55" x14ac:dyDescent="0.3">
      <c r="A4326" s="1">
        <v>4323</v>
      </c>
      <c r="B4326" t="s">
        <v>4244</v>
      </c>
      <c r="C4326" t="s">
        <v>16216</v>
      </c>
      <c r="D4326" t="s">
        <v>28834</v>
      </c>
      <c r="E4326" t="s">
        <v>41286</v>
      </c>
      <c r="F4326" t="s">
        <v>48896</v>
      </c>
      <c r="G4326" t="s">
        <v>48913</v>
      </c>
      <c r="H4326" t="s">
        <v>49008</v>
      </c>
      <c r="I4326" t="s">
        <v>49292</v>
      </c>
      <c r="M4326" t="s">
        <v>50571</v>
      </c>
      <c r="R4326" t="s">
        <v>48918</v>
      </c>
      <c r="AH4326" t="s">
        <v>49753</v>
      </c>
      <c r="AL4326" t="s">
        <v>48973</v>
      </c>
      <c r="AQ4326" t="s">
        <v>49152</v>
      </c>
    </row>
    <row r="4327" spans="1:55" x14ac:dyDescent="0.3">
      <c r="A4327" s="1">
        <v>4324</v>
      </c>
      <c r="B4327" t="s">
        <v>4245</v>
      </c>
      <c r="C4327" t="s">
        <v>16217</v>
      </c>
      <c r="D4327" t="s">
        <v>28835</v>
      </c>
      <c r="E4327" t="s">
        <v>41287</v>
      </c>
      <c r="F4327" t="s">
        <v>48896</v>
      </c>
      <c r="H4327" t="s">
        <v>48991</v>
      </c>
      <c r="I4327" t="s">
        <v>48918</v>
      </c>
      <c r="J4327" t="s">
        <v>48922</v>
      </c>
      <c r="K4327" t="s">
        <v>48993</v>
      </c>
      <c r="S4327" t="s">
        <v>51527</v>
      </c>
      <c r="W4327" t="s">
        <v>53158</v>
      </c>
      <c r="AA4327" t="s">
        <v>48918</v>
      </c>
      <c r="AC4327" t="s">
        <v>50600</v>
      </c>
      <c r="AG4327" t="s">
        <v>55407</v>
      </c>
      <c r="AH4327" t="s">
        <v>55697</v>
      </c>
    </row>
    <row r="4328" spans="1:55" x14ac:dyDescent="0.3">
      <c r="A4328" s="1">
        <v>4325</v>
      </c>
      <c r="B4328" t="s">
        <v>4246</v>
      </c>
      <c r="C4328" t="s">
        <v>16218</v>
      </c>
      <c r="D4328" t="s">
        <v>28836</v>
      </c>
      <c r="E4328" t="s">
        <v>41288</v>
      </c>
      <c r="F4328" t="s">
        <v>48896</v>
      </c>
      <c r="G4328" t="s">
        <v>48916</v>
      </c>
      <c r="I4328" t="s">
        <v>49284</v>
      </c>
      <c r="J4328" t="s">
        <v>48922</v>
      </c>
      <c r="AC4328" t="s">
        <v>50592</v>
      </c>
    </row>
    <row r="4329" spans="1:55" x14ac:dyDescent="0.3">
      <c r="A4329" s="1">
        <v>4326</v>
      </c>
      <c r="B4329" t="s">
        <v>4247</v>
      </c>
      <c r="C4329" t="s">
        <v>16219</v>
      </c>
      <c r="D4329" t="s">
        <v>28837</v>
      </c>
      <c r="E4329" t="s">
        <v>41289</v>
      </c>
      <c r="F4329" t="s">
        <v>48896</v>
      </c>
      <c r="I4329" t="s">
        <v>48920</v>
      </c>
      <c r="J4329" t="s">
        <v>48922</v>
      </c>
      <c r="M4329" t="s">
        <v>50620</v>
      </c>
      <c r="P4329" t="s">
        <v>51382</v>
      </c>
      <c r="AA4329" t="s">
        <v>48920</v>
      </c>
      <c r="AC4329" t="s">
        <v>50592</v>
      </c>
      <c r="AU4329" t="s">
        <v>57614</v>
      </c>
      <c r="BC4329" t="s">
        <v>51794</v>
      </c>
    </row>
    <row r="4330" spans="1:55" x14ac:dyDescent="0.3">
      <c r="A4330" s="1">
        <v>4327</v>
      </c>
      <c r="B4330" t="s">
        <v>4248</v>
      </c>
      <c r="C4330" t="s">
        <v>16220</v>
      </c>
      <c r="D4330" t="s">
        <v>28838</v>
      </c>
      <c r="E4330" t="s">
        <v>41290</v>
      </c>
      <c r="F4330" t="s">
        <v>48898</v>
      </c>
      <c r="H4330" t="s">
        <v>49002</v>
      </c>
      <c r="I4330" t="s">
        <v>49284</v>
      </c>
      <c r="J4330" t="s">
        <v>48922</v>
      </c>
      <c r="M4330" t="s">
        <v>50571</v>
      </c>
      <c r="N4330" t="s">
        <v>50890</v>
      </c>
      <c r="R4330" t="s">
        <v>48918</v>
      </c>
      <c r="AC4330" t="s">
        <v>50592</v>
      </c>
      <c r="AL4330" t="s">
        <v>48973</v>
      </c>
      <c r="AN4330" t="s">
        <v>56685</v>
      </c>
    </row>
    <row r="4331" spans="1:55" x14ac:dyDescent="0.3">
      <c r="A4331" s="1">
        <v>4328</v>
      </c>
      <c r="B4331" t="s">
        <v>4249</v>
      </c>
      <c r="C4331" t="s">
        <v>16221</v>
      </c>
      <c r="D4331" t="s">
        <v>28839</v>
      </c>
      <c r="E4331" t="s">
        <v>41291</v>
      </c>
      <c r="F4331" t="s">
        <v>48898</v>
      </c>
      <c r="H4331" t="s">
        <v>49079</v>
      </c>
      <c r="I4331" t="s">
        <v>49284</v>
      </c>
      <c r="J4331" t="s">
        <v>48922</v>
      </c>
      <c r="M4331" t="s">
        <v>50571</v>
      </c>
      <c r="R4331" t="s">
        <v>48918</v>
      </c>
      <c r="AC4331" t="s">
        <v>50600</v>
      </c>
      <c r="AE4331" t="s">
        <v>50592</v>
      </c>
      <c r="AL4331" t="s">
        <v>48973</v>
      </c>
      <c r="AS4331" t="s">
        <v>57308</v>
      </c>
      <c r="BA4331" t="s">
        <v>49002</v>
      </c>
    </row>
    <row r="4332" spans="1:55" x14ac:dyDescent="0.3">
      <c r="A4332" s="1">
        <v>4329</v>
      </c>
      <c r="B4332" t="s">
        <v>4250</v>
      </c>
      <c r="C4332" t="s">
        <v>16222</v>
      </c>
      <c r="D4332" t="s">
        <v>28840</v>
      </c>
      <c r="E4332" t="s">
        <v>41292</v>
      </c>
      <c r="F4332" t="s">
        <v>48898</v>
      </c>
      <c r="H4332" t="s">
        <v>49079</v>
      </c>
      <c r="I4332" t="s">
        <v>49284</v>
      </c>
      <c r="J4332" t="s">
        <v>48922</v>
      </c>
      <c r="X4332" t="s">
        <v>53597</v>
      </c>
      <c r="AC4332" t="s">
        <v>50571</v>
      </c>
      <c r="AE4332" t="s">
        <v>50600</v>
      </c>
      <c r="AI4332" t="s">
        <v>48918</v>
      </c>
      <c r="AK4332" t="s">
        <v>56327</v>
      </c>
      <c r="AM4332" t="s">
        <v>48922</v>
      </c>
      <c r="AS4332" t="s">
        <v>48993</v>
      </c>
      <c r="AW4332" t="s">
        <v>48922</v>
      </c>
      <c r="AY4332" t="s">
        <v>49352</v>
      </c>
      <c r="BA4332" t="s">
        <v>49418</v>
      </c>
    </row>
    <row r="4333" spans="1:55" x14ac:dyDescent="0.3">
      <c r="A4333" s="1">
        <v>4330</v>
      </c>
      <c r="B4333" t="s">
        <v>1914</v>
      </c>
      <c r="C4333" t="s">
        <v>16223</v>
      </c>
      <c r="D4333" t="s">
        <v>28841</v>
      </c>
      <c r="E4333" t="s">
        <v>38980</v>
      </c>
      <c r="F4333" t="s">
        <v>48896</v>
      </c>
      <c r="G4333" t="s">
        <v>48915</v>
      </c>
      <c r="M4333" t="s">
        <v>50571</v>
      </c>
      <c r="R4333" t="s">
        <v>48918</v>
      </c>
      <c r="Y4333" t="s">
        <v>53864</v>
      </c>
      <c r="AL4333" t="s">
        <v>49419</v>
      </c>
    </row>
    <row r="4334" spans="1:55" x14ac:dyDescent="0.3">
      <c r="A4334" s="1">
        <v>4331</v>
      </c>
      <c r="B4334" t="s">
        <v>4251</v>
      </c>
      <c r="C4334" t="s">
        <v>16224</v>
      </c>
      <c r="D4334" t="s">
        <v>28842</v>
      </c>
      <c r="E4334" t="s">
        <v>41293</v>
      </c>
      <c r="F4334" t="s">
        <v>48896</v>
      </c>
      <c r="G4334" t="s">
        <v>48913</v>
      </c>
      <c r="L4334" t="s">
        <v>49986</v>
      </c>
      <c r="M4334" t="s">
        <v>50571</v>
      </c>
      <c r="R4334" t="s">
        <v>48918</v>
      </c>
      <c r="AL4334" t="s">
        <v>49152</v>
      </c>
      <c r="AQ4334" t="s">
        <v>49867</v>
      </c>
    </row>
    <row r="4335" spans="1:55" x14ac:dyDescent="0.3">
      <c r="A4335" s="1">
        <v>4332</v>
      </c>
      <c r="B4335" t="s">
        <v>4252</v>
      </c>
      <c r="C4335" t="s">
        <v>16225</v>
      </c>
      <c r="D4335" t="s">
        <v>28843</v>
      </c>
      <c r="E4335" t="s">
        <v>41294</v>
      </c>
      <c r="F4335" t="s">
        <v>48898</v>
      </c>
      <c r="H4335" t="s">
        <v>49049</v>
      </c>
      <c r="I4335" t="s">
        <v>49284</v>
      </c>
      <c r="J4335" t="s">
        <v>48922</v>
      </c>
      <c r="AC4335" t="s">
        <v>50592</v>
      </c>
      <c r="AM4335" t="s">
        <v>48922</v>
      </c>
      <c r="AS4335" t="s">
        <v>53143</v>
      </c>
      <c r="AW4335" t="s">
        <v>48902</v>
      </c>
      <c r="AY4335" t="s">
        <v>49399</v>
      </c>
    </row>
    <row r="4336" spans="1:55" x14ac:dyDescent="0.3">
      <c r="A4336" s="1">
        <v>4333</v>
      </c>
      <c r="B4336" t="s">
        <v>4253</v>
      </c>
      <c r="C4336" t="s">
        <v>16226</v>
      </c>
      <c r="D4336" t="s">
        <v>28844</v>
      </c>
      <c r="E4336" t="s">
        <v>41295</v>
      </c>
      <c r="F4336" t="s">
        <v>48898</v>
      </c>
      <c r="H4336" t="s">
        <v>49131</v>
      </c>
      <c r="I4336" t="s">
        <v>49284</v>
      </c>
      <c r="J4336" t="s">
        <v>48922</v>
      </c>
      <c r="AC4336" t="s">
        <v>50600</v>
      </c>
      <c r="AM4336" t="s">
        <v>48922</v>
      </c>
      <c r="AS4336" t="s">
        <v>57309</v>
      </c>
      <c r="AW4336" t="s">
        <v>48902</v>
      </c>
      <c r="AY4336" t="s">
        <v>49399</v>
      </c>
    </row>
    <row r="4337" spans="1:53" x14ac:dyDescent="0.3">
      <c r="A4337" s="1">
        <v>4334</v>
      </c>
      <c r="B4337" t="s">
        <v>4254</v>
      </c>
      <c r="C4337" t="s">
        <v>16227</v>
      </c>
      <c r="D4337" t="s">
        <v>28845</v>
      </c>
      <c r="E4337" t="s">
        <v>41296</v>
      </c>
      <c r="F4337" t="s">
        <v>48898</v>
      </c>
      <c r="H4337" t="s">
        <v>49049</v>
      </c>
      <c r="I4337" t="s">
        <v>49284</v>
      </c>
      <c r="J4337" t="s">
        <v>48922</v>
      </c>
      <c r="M4337" t="s">
        <v>50571</v>
      </c>
      <c r="R4337" t="s">
        <v>51456</v>
      </c>
      <c r="X4337" t="s">
        <v>51668</v>
      </c>
    </row>
    <row r="4338" spans="1:53" x14ac:dyDescent="0.3">
      <c r="A4338" s="1">
        <v>4335</v>
      </c>
      <c r="B4338" t="s">
        <v>4255</v>
      </c>
      <c r="C4338" t="s">
        <v>16228</v>
      </c>
      <c r="D4338" t="s">
        <v>28846</v>
      </c>
      <c r="E4338" t="s">
        <v>41297</v>
      </c>
      <c r="F4338" t="s">
        <v>48896</v>
      </c>
      <c r="G4338" t="s">
        <v>48916</v>
      </c>
      <c r="H4338" t="s">
        <v>49044</v>
      </c>
      <c r="I4338" t="s">
        <v>49284</v>
      </c>
      <c r="J4338" t="s">
        <v>48922</v>
      </c>
      <c r="S4338" t="s">
        <v>51627</v>
      </c>
      <c r="X4338" t="s">
        <v>49418</v>
      </c>
      <c r="AC4338" t="s">
        <v>50592</v>
      </c>
    </row>
    <row r="4339" spans="1:53" x14ac:dyDescent="0.3">
      <c r="A4339" s="1">
        <v>4336</v>
      </c>
      <c r="B4339" t="s">
        <v>4256</v>
      </c>
      <c r="C4339" t="s">
        <v>16229</v>
      </c>
      <c r="D4339" t="s">
        <v>28847</v>
      </c>
      <c r="E4339" t="s">
        <v>41298</v>
      </c>
      <c r="F4339" t="s">
        <v>48897</v>
      </c>
      <c r="I4339" t="s">
        <v>49284</v>
      </c>
      <c r="U4339" t="s">
        <v>51940</v>
      </c>
      <c r="AB4339" t="s">
        <v>54780</v>
      </c>
      <c r="AC4339" t="s">
        <v>50571</v>
      </c>
      <c r="AM4339" t="s">
        <v>48922</v>
      </c>
      <c r="AS4339" t="s">
        <v>48993</v>
      </c>
      <c r="AW4339" t="s">
        <v>48922</v>
      </c>
      <c r="AY4339" t="s">
        <v>49352</v>
      </c>
    </row>
    <row r="4340" spans="1:53" x14ac:dyDescent="0.3">
      <c r="A4340" s="1">
        <v>4337</v>
      </c>
      <c r="B4340" t="s">
        <v>4257</v>
      </c>
      <c r="C4340" t="s">
        <v>16230</v>
      </c>
      <c r="D4340" t="s">
        <v>28848</v>
      </c>
      <c r="E4340" t="s">
        <v>41299</v>
      </c>
      <c r="F4340" t="s">
        <v>48896</v>
      </c>
      <c r="G4340" t="s">
        <v>48915</v>
      </c>
      <c r="I4340" t="s">
        <v>49284</v>
      </c>
      <c r="AC4340" t="s">
        <v>50571</v>
      </c>
      <c r="AM4340" t="s">
        <v>48922</v>
      </c>
      <c r="AS4340" t="s">
        <v>53557</v>
      </c>
      <c r="AW4340" t="s">
        <v>48922</v>
      </c>
      <c r="AY4340" t="s">
        <v>49352</v>
      </c>
    </row>
    <row r="4341" spans="1:53" x14ac:dyDescent="0.3">
      <c r="A4341" s="1">
        <v>4338</v>
      </c>
      <c r="B4341" t="s">
        <v>4258</v>
      </c>
      <c r="C4341" t="s">
        <v>16231</v>
      </c>
      <c r="D4341" t="s">
        <v>28849</v>
      </c>
      <c r="E4341" t="s">
        <v>41300</v>
      </c>
      <c r="F4341" t="s">
        <v>48896</v>
      </c>
      <c r="G4341" t="s">
        <v>48913</v>
      </c>
      <c r="I4341" t="s">
        <v>49284</v>
      </c>
      <c r="J4341" t="s">
        <v>48922</v>
      </c>
      <c r="M4341" t="s">
        <v>50571</v>
      </c>
      <c r="R4341" t="s">
        <v>48918</v>
      </c>
      <c r="AC4341" t="s">
        <v>50592</v>
      </c>
      <c r="AL4341" t="s">
        <v>48973</v>
      </c>
      <c r="AQ4341" t="s">
        <v>53143</v>
      </c>
    </row>
    <row r="4342" spans="1:53" x14ac:dyDescent="0.3">
      <c r="A4342" s="1">
        <v>4339</v>
      </c>
      <c r="B4342" t="s">
        <v>4259</v>
      </c>
      <c r="C4342" t="s">
        <v>16232</v>
      </c>
      <c r="D4342" t="s">
        <v>28850</v>
      </c>
      <c r="E4342" t="s">
        <v>41301</v>
      </c>
      <c r="F4342" t="s">
        <v>48898</v>
      </c>
      <c r="H4342" t="s">
        <v>49129</v>
      </c>
      <c r="I4342" t="s">
        <v>49284</v>
      </c>
      <c r="J4342" t="s">
        <v>48922</v>
      </c>
      <c r="L4342" t="s">
        <v>49985</v>
      </c>
      <c r="M4342" t="s">
        <v>50571</v>
      </c>
      <c r="R4342" t="s">
        <v>48918</v>
      </c>
      <c r="V4342" t="s">
        <v>52253</v>
      </c>
      <c r="X4342" t="s">
        <v>53598</v>
      </c>
      <c r="AL4342" t="s">
        <v>49152</v>
      </c>
    </row>
    <row r="4343" spans="1:53" x14ac:dyDescent="0.3">
      <c r="A4343" s="1">
        <v>4340</v>
      </c>
      <c r="B4343" t="s">
        <v>4260</v>
      </c>
      <c r="C4343" t="s">
        <v>16233</v>
      </c>
      <c r="D4343" t="s">
        <v>28851</v>
      </c>
      <c r="E4343" t="s">
        <v>41302</v>
      </c>
      <c r="F4343" t="s">
        <v>48898</v>
      </c>
      <c r="G4343" t="s">
        <v>48939</v>
      </c>
      <c r="I4343" t="s">
        <v>49284</v>
      </c>
      <c r="J4343" t="s">
        <v>48922</v>
      </c>
      <c r="M4343" t="s">
        <v>50571</v>
      </c>
      <c r="R4343" t="s">
        <v>48918</v>
      </c>
      <c r="AC4343" t="s">
        <v>48918</v>
      </c>
      <c r="AJ4343" t="s">
        <v>49061</v>
      </c>
      <c r="AL4343" t="s">
        <v>48973</v>
      </c>
      <c r="AP4343" t="s">
        <v>48921</v>
      </c>
      <c r="AR4343" t="s">
        <v>49928</v>
      </c>
    </row>
    <row r="4344" spans="1:53" x14ac:dyDescent="0.3">
      <c r="A4344" s="1">
        <v>4341</v>
      </c>
      <c r="B4344" t="s">
        <v>4261</v>
      </c>
      <c r="C4344" t="s">
        <v>16234</v>
      </c>
      <c r="D4344" t="s">
        <v>28852</v>
      </c>
      <c r="E4344" t="s">
        <v>41303</v>
      </c>
      <c r="F4344" t="s">
        <v>48898</v>
      </c>
      <c r="H4344" t="s">
        <v>49036</v>
      </c>
      <c r="I4344" t="s">
        <v>49284</v>
      </c>
      <c r="AC4344" t="s">
        <v>50571</v>
      </c>
      <c r="AE4344" t="s">
        <v>50600</v>
      </c>
      <c r="AI4344" t="s">
        <v>48921</v>
      </c>
      <c r="AM4344" t="s">
        <v>48922</v>
      </c>
      <c r="AS4344" t="s">
        <v>53143</v>
      </c>
      <c r="AW4344" t="s">
        <v>48922</v>
      </c>
      <c r="AY4344" t="s">
        <v>49352</v>
      </c>
      <c r="BA4344" t="s">
        <v>54795</v>
      </c>
    </row>
    <row r="4345" spans="1:53" x14ac:dyDescent="0.3">
      <c r="A4345" s="1">
        <v>4342</v>
      </c>
      <c r="B4345" t="s">
        <v>4262</v>
      </c>
      <c r="C4345" t="s">
        <v>16235</v>
      </c>
      <c r="D4345" t="s">
        <v>28853</v>
      </c>
      <c r="E4345" t="s">
        <v>41304</v>
      </c>
      <c r="F4345" t="s">
        <v>48898</v>
      </c>
      <c r="I4345" t="s">
        <v>49284</v>
      </c>
      <c r="J4345" t="s">
        <v>48922</v>
      </c>
      <c r="K4345" t="s">
        <v>48991</v>
      </c>
      <c r="M4345" t="s">
        <v>50571</v>
      </c>
      <c r="O4345" t="s">
        <v>49019</v>
      </c>
      <c r="R4345" t="s">
        <v>48918</v>
      </c>
      <c r="AC4345" t="s">
        <v>48918</v>
      </c>
      <c r="AL4345" t="s">
        <v>56474</v>
      </c>
    </row>
    <row r="4346" spans="1:53" x14ac:dyDescent="0.3">
      <c r="A4346" s="1">
        <v>4343</v>
      </c>
      <c r="B4346" t="s">
        <v>4263</v>
      </c>
      <c r="C4346" t="s">
        <v>16236</v>
      </c>
      <c r="D4346" t="s">
        <v>28854</v>
      </c>
      <c r="E4346" t="s">
        <v>41305</v>
      </c>
      <c r="F4346" t="s">
        <v>48898</v>
      </c>
      <c r="H4346" t="s">
        <v>49156</v>
      </c>
      <c r="I4346" t="s">
        <v>49284</v>
      </c>
      <c r="AC4346" t="s">
        <v>50571</v>
      </c>
      <c r="AM4346" t="s">
        <v>48922</v>
      </c>
      <c r="AS4346" t="s">
        <v>53143</v>
      </c>
      <c r="AW4346" t="s">
        <v>48922</v>
      </c>
      <c r="AY4346" t="s">
        <v>49352</v>
      </c>
    </row>
    <row r="4347" spans="1:53" x14ac:dyDescent="0.3">
      <c r="A4347" s="1">
        <v>4344</v>
      </c>
      <c r="B4347" t="s">
        <v>4264</v>
      </c>
      <c r="C4347" t="s">
        <v>16237</v>
      </c>
      <c r="D4347" t="s">
        <v>28855</v>
      </c>
      <c r="E4347" t="s">
        <v>41306</v>
      </c>
      <c r="F4347" t="s">
        <v>48896</v>
      </c>
      <c r="G4347" t="s">
        <v>48916</v>
      </c>
      <c r="I4347" t="s">
        <v>49284</v>
      </c>
      <c r="AC4347" t="s">
        <v>50571</v>
      </c>
      <c r="AM4347" t="s">
        <v>48922</v>
      </c>
      <c r="AS4347" t="s">
        <v>51900</v>
      </c>
      <c r="AW4347" t="s">
        <v>48922</v>
      </c>
      <c r="AY4347" t="s">
        <v>49352</v>
      </c>
    </row>
    <row r="4348" spans="1:53" x14ac:dyDescent="0.3">
      <c r="A4348" s="1">
        <v>4345</v>
      </c>
      <c r="B4348" t="s">
        <v>4265</v>
      </c>
      <c r="C4348" t="s">
        <v>16238</v>
      </c>
      <c r="D4348" t="s">
        <v>28856</v>
      </c>
      <c r="E4348" t="s">
        <v>41307</v>
      </c>
      <c r="F4348" t="s">
        <v>48898</v>
      </c>
      <c r="I4348" t="s">
        <v>49284</v>
      </c>
      <c r="AC4348" t="s">
        <v>50571</v>
      </c>
      <c r="AM4348" t="s">
        <v>48922</v>
      </c>
      <c r="AO4348" t="s">
        <v>56928</v>
      </c>
      <c r="AS4348" t="s">
        <v>51900</v>
      </c>
      <c r="AW4348" t="s">
        <v>48922</v>
      </c>
      <c r="AY4348" t="s">
        <v>49352</v>
      </c>
    </row>
    <row r="4349" spans="1:53" x14ac:dyDescent="0.3">
      <c r="A4349" s="1">
        <v>4346</v>
      </c>
      <c r="B4349" t="s">
        <v>4266</v>
      </c>
      <c r="C4349" t="s">
        <v>16239</v>
      </c>
      <c r="D4349" t="s">
        <v>28857</v>
      </c>
      <c r="E4349" t="s">
        <v>41308</v>
      </c>
      <c r="F4349" t="s">
        <v>48898</v>
      </c>
      <c r="H4349" t="s">
        <v>49097</v>
      </c>
      <c r="I4349" t="s">
        <v>49284</v>
      </c>
      <c r="M4349" t="s">
        <v>50602</v>
      </c>
      <c r="AC4349" t="s">
        <v>50571</v>
      </c>
      <c r="AE4349" t="s">
        <v>48918</v>
      </c>
      <c r="AM4349" t="s">
        <v>48922</v>
      </c>
      <c r="AS4349" t="s">
        <v>48993</v>
      </c>
      <c r="AW4349" t="s">
        <v>48922</v>
      </c>
      <c r="AY4349" t="s">
        <v>48922</v>
      </c>
      <c r="BA4349" t="s">
        <v>49002</v>
      </c>
    </row>
    <row r="4350" spans="1:53" x14ac:dyDescent="0.3">
      <c r="A4350" s="1">
        <v>4347</v>
      </c>
      <c r="B4350" t="s">
        <v>4267</v>
      </c>
      <c r="C4350" t="s">
        <v>16240</v>
      </c>
      <c r="D4350" t="s">
        <v>28858</v>
      </c>
      <c r="E4350" t="s">
        <v>41309</v>
      </c>
      <c r="F4350" t="s">
        <v>48898</v>
      </c>
      <c r="H4350" t="s">
        <v>49131</v>
      </c>
      <c r="I4350" t="s">
        <v>49284</v>
      </c>
      <c r="AC4350" t="s">
        <v>50571</v>
      </c>
      <c r="AM4350" t="s">
        <v>48922</v>
      </c>
      <c r="AS4350" t="s">
        <v>57297</v>
      </c>
      <c r="AW4350" t="s">
        <v>48922</v>
      </c>
      <c r="AY4350" t="s">
        <v>49352</v>
      </c>
    </row>
    <row r="4351" spans="1:53" x14ac:dyDescent="0.3">
      <c r="A4351" s="1">
        <v>4348</v>
      </c>
      <c r="B4351" t="s">
        <v>4268</v>
      </c>
      <c r="C4351" t="s">
        <v>16241</v>
      </c>
      <c r="D4351" t="s">
        <v>28859</v>
      </c>
      <c r="E4351" t="s">
        <v>41310</v>
      </c>
      <c r="F4351" t="s">
        <v>48898</v>
      </c>
      <c r="I4351" t="s">
        <v>49285</v>
      </c>
      <c r="K4351" t="s">
        <v>49019</v>
      </c>
      <c r="M4351" t="s">
        <v>50571</v>
      </c>
      <c r="O4351" t="s">
        <v>49002</v>
      </c>
      <c r="R4351" t="s">
        <v>48918</v>
      </c>
      <c r="AL4351" t="s">
        <v>49152</v>
      </c>
      <c r="AQ4351" t="s">
        <v>49823</v>
      </c>
      <c r="AT4351" t="s">
        <v>57429</v>
      </c>
    </row>
    <row r="4352" spans="1:53" x14ac:dyDescent="0.3">
      <c r="A4352" s="1">
        <v>4349</v>
      </c>
      <c r="B4352" t="s">
        <v>4269</v>
      </c>
      <c r="C4352" t="s">
        <v>16242</v>
      </c>
      <c r="D4352" t="s">
        <v>28860</v>
      </c>
      <c r="E4352" t="s">
        <v>41311</v>
      </c>
      <c r="F4352" t="s">
        <v>48896</v>
      </c>
      <c r="G4352" t="s">
        <v>48915</v>
      </c>
      <c r="I4352" t="s">
        <v>49291</v>
      </c>
      <c r="Y4352" t="s">
        <v>53896</v>
      </c>
    </row>
    <row r="4353" spans="1:53" x14ac:dyDescent="0.3">
      <c r="A4353" s="1">
        <v>4350</v>
      </c>
      <c r="B4353" t="s">
        <v>4270</v>
      </c>
      <c r="C4353" t="s">
        <v>16243</v>
      </c>
      <c r="D4353" t="s">
        <v>28861</v>
      </c>
      <c r="E4353" t="s">
        <v>41312</v>
      </c>
      <c r="F4353" t="s">
        <v>48896</v>
      </c>
      <c r="I4353" t="s">
        <v>49284</v>
      </c>
      <c r="J4353" t="s">
        <v>49384</v>
      </c>
      <c r="AC4353" t="s">
        <v>50571</v>
      </c>
      <c r="AM4353" t="s">
        <v>48922</v>
      </c>
      <c r="AP4353" t="s">
        <v>48921</v>
      </c>
      <c r="AR4353" t="s">
        <v>49745</v>
      </c>
      <c r="AS4353" t="s">
        <v>48993</v>
      </c>
      <c r="AW4353" t="s">
        <v>48922</v>
      </c>
      <c r="AY4353" t="s">
        <v>49352</v>
      </c>
    </row>
    <row r="4354" spans="1:53" x14ac:dyDescent="0.3">
      <c r="A4354" s="1">
        <v>4351</v>
      </c>
      <c r="B4354" t="s">
        <v>4271</v>
      </c>
      <c r="C4354" t="s">
        <v>16244</v>
      </c>
      <c r="D4354" t="s">
        <v>28862</v>
      </c>
      <c r="E4354" t="s">
        <v>41313</v>
      </c>
      <c r="F4354" t="s">
        <v>48898</v>
      </c>
      <c r="H4354" t="s">
        <v>49049</v>
      </c>
      <c r="I4354" t="s">
        <v>49284</v>
      </c>
      <c r="J4354" t="s">
        <v>48922</v>
      </c>
      <c r="N4354" t="s">
        <v>50891</v>
      </c>
      <c r="AC4354" t="s">
        <v>50600</v>
      </c>
      <c r="AG4354" t="s">
        <v>55408</v>
      </c>
      <c r="AH4354" t="s">
        <v>55725</v>
      </c>
      <c r="AS4354" t="s">
        <v>57310</v>
      </c>
    </row>
    <row r="4355" spans="1:53" x14ac:dyDescent="0.3">
      <c r="A4355" s="1">
        <v>4352</v>
      </c>
      <c r="B4355" t="s">
        <v>4272</v>
      </c>
      <c r="C4355" t="s">
        <v>16245</v>
      </c>
      <c r="D4355" t="s">
        <v>28863</v>
      </c>
      <c r="E4355" t="s">
        <v>41314</v>
      </c>
      <c r="F4355" t="s">
        <v>48899</v>
      </c>
      <c r="I4355" t="s">
        <v>49291</v>
      </c>
      <c r="U4355" t="s">
        <v>51941</v>
      </c>
      <c r="W4355" t="s">
        <v>53225</v>
      </c>
    </row>
    <row r="4356" spans="1:53" x14ac:dyDescent="0.3">
      <c r="A4356" s="1">
        <v>4353</v>
      </c>
      <c r="B4356" t="s">
        <v>1889</v>
      </c>
      <c r="C4356" t="s">
        <v>16246</v>
      </c>
      <c r="D4356" t="s">
        <v>28864</v>
      </c>
      <c r="E4356" t="s">
        <v>38955</v>
      </c>
      <c r="F4356" t="s">
        <v>48898</v>
      </c>
      <c r="M4356" t="s">
        <v>50571</v>
      </c>
      <c r="R4356" t="s">
        <v>48918</v>
      </c>
      <c r="Y4356" t="s">
        <v>53863</v>
      </c>
      <c r="AL4356" t="s">
        <v>49419</v>
      </c>
    </row>
    <row r="4357" spans="1:53" x14ac:dyDescent="0.3">
      <c r="A4357" s="1">
        <v>4354</v>
      </c>
      <c r="B4357" t="s">
        <v>4273</v>
      </c>
      <c r="C4357" t="s">
        <v>16247</v>
      </c>
      <c r="D4357" t="s">
        <v>28865</v>
      </c>
      <c r="E4357" t="s">
        <v>41315</v>
      </c>
      <c r="F4357" t="s">
        <v>48898</v>
      </c>
      <c r="I4357" t="s">
        <v>49284</v>
      </c>
      <c r="AC4357" t="s">
        <v>50592</v>
      </c>
      <c r="AE4357" t="s">
        <v>50592</v>
      </c>
      <c r="AI4357" t="s">
        <v>51465</v>
      </c>
      <c r="AM4357" t="s">
        <v>48922</v>
      </c>
      <c r="AW4357" t="s">
        <v>48922</v>
      </c>
      <c r="AY4357" t="s">
        <v>49352</v>
      </c>
      <c r="BA4357" t="s">
        <v>49002</v>
      </c>
    </row>
    <row r="4358" spans="1:53" x14ac:dyDescent="0.3">
      <c r="A4358" s="1">
        <v>4355</v>
      </c>
      <c r="B4358" t="s">
        <v>4274</v>
      </c>
      <c r="C4358" t="s">
        <v>16248</v>
      </c>
      <c r="D4358" t="s">
        <v>28866</v>
      </c>
      <c r="E4358" t="s">
        <v>41316</v>
      </c>
      <c r="F4358" t="s">
        <v>48896</v>
      </c>
      <c r="G4358" t="s">
        <v>48913</v>
      </c>
      <c r="I4358" t="s">
        <v>49284</v>
      </c>
      <c r="J4358" t="s">
        <v>48922</v>
      </c>
      <c r="AC4358" t="s">
        <v>50571</v>
      </c>
      <c r="AE4358" t="s">
        <v>50600</v>
      </c>
      <c r="AI4358" t="s">
        <v>48918</v>
      </c>
      <c r="AM4358" t="s">
        <v>48922</v>
      </c>
      <c r="AS4358" t="s">
        <v>53143</v>
      </c>
      <c r="AW4358" t="s">
        <v>48922</v>
      </c>
      <c r="AY4358" t="s">
        <v>49352</v>
      </c>
      <c r="BA4358" t="s">
        <v>49418</v>
      </c>
    </row>
    <row r="4359" spans="1:53" x14ac:dyDescent="0.3">
      <c r="A4359" s="1">
        <v>4356</v>
      </c>
      <c r="B4359" t="s">
        <v>4275</v>
      </c>
      <c r="C4359" t="s">
        <v>16249</v>
      </c>
      <c r="D4359" t="s">
        <v>28867</v>
      </c>
      <c r="E4359" t="s">
        <v>41317</v>
      </c>
      <c r="F4359" t="s">
        <v>48896</v>
      </c>
      <c r="G4359" t="s">
        <v>48913</v>
      </c>
      <c r="I4359" t="s">
        <v>49284</v>
      </c>
      <c r="J4359" t="s">
        <v>48922</v>
      </c>
      <c r="N4359" t="s">
        <v>50892</v>
      </c>
      <c r="AC4359" t="s">
        <v>50592</v>
      </c>
      <c r="AE4359" t="s">
        <v>50600</v>
      </c>
      <c r="AI4359" t="s">
        <v>48921</v>
      </c>
      <c r="AM4359" t="s">
        <v>48922</v>
      </c>
      <c r="AS4359" t="s">
        <v>53106</v>
      </c>
      <c r="AW4359" t="s">
        <v>48902</v>
      </c>
      <c r="AY4359" t="s">
        <v>49399</v>
      </c>
    </row>
    <row r="4360" spans="1:53" x14ac:dyDescent="0.3">
      <c r="A4360" s="1">
        <v>4357</v>
      </c>
      <c r="B4360" t="s">
        <v>4276</v>
      </c>
      <c r="C4360" t="s">
        <v>16250</v>
      </c>
      <c r="D4360" t="s">
        <v>28868</v>
      </c>
      <c r="E4360" t="s">
        <v>41318</v>
      </c>
      <c r="F4360" t="s">
        <v>48898</v>
      </c>
      <c r="H4360" t="s">
        <v>49079</v>
      </c>
      <c r="I4360" t="s">
        <v>49284</v>
      </c>
      <c r="J4360" t="s">
        <v>48922</v>
      </c>
      <c r="AC4360" t="s">
        <v>50592</v>
      </c>
      <c r="AE4360" t="s">
        <v>50600</v>
      </c>
      <c r="AI4360" t="s">
        <v>48918</v>
      </c>
      <c r="AM4360" t="s">
        <v>48922</v>
      </c>
      <c r="AS4360" t="s">
        <v>48993</v>
      </c>
      <c r="AW4360" t="s">
        <v>48902</v>
      </c>
      <c r="AY4360" t="s">
        <v>49399</v>
      </c>
      <c r="BA4360" t="s">
        <v>56474</v>
      </c>
    </row>
    <row r="4361" spans="1:53" x14ac:dyDescent="0.3">
      <c r="A4361" s="1">
        <v>4358</v>
      </c>
      <c r="B4361" t="s">
        <v>4277</v>
      </c>
      <c r="C4361" t="s">
        <v>16251</v>
      </c>
      <c r="D4361" t="s">
        <v>28869</v>
      </c>
      <c r="E4361" t="s">
        <v>41319</v>
      </c>
      <c r="F4361" t="s">
        <v>48896</v>
      </c>
      <c r="G4361" t="s">
        <v>48915</v>
      </c>
      <c r="I4361" t="s">
        <v>49284</v>
      </c>
      <c r="M4361" t="s">
        <v>50571</v>
      </c>
      <c r="R4361" t="s">
        <v>48918</v>
      </c>
      <c r="AC4361" t="s">
        <v>50571</v>
      </c>
      <c r="AL4361" t="s">
        <v>49419</v>
      </c>
      <c r="AM4361" t="s">
        <v>48922</v>
      </c>
      <c r="AS4361" t="s">
        <v>53554</v>
      </c>
      <c r="AW4361" t="s">
        <v>48922</v>
      </c>
      <c r="AY4361" t="s">
        <v>49352</v>
      </c>
    </row>
    <row r="4362" spans="1:53" x14ac:dyDescent="0.3">
      <c r="A4362" s="1">
        <v>4359</v>
      </c>
      <c r="B4362" t="s">
        <v>4278</v>
      </c>
      <c r="C4362" t="s">
        <v>16252</v>
      </c>
      <c r="D4362" t="s">
        <v>28870</v>
      </c>
      <c r="E4362" t="s">
        <v>41320</v>
      </c>
      <c r="F4362" t="s">
        <v>48896</v>
      </c>
      <c r="G4362" t="s">
        <v>48914</v>
      </c>
      <c r="I4362" t="s">
        <v>49285</v>
      </c>
      <c r="J4362" t="s">
        <v>48922</v>
      </c>
      <c r="K4362" t="s">
        <v>49093</v>
      </c>
      <c r="M4362" t="s">
        <v>50571</v>
      </c>
      <c r="O4362" t="s">
        <v>48973</v>
      </c>
      <c r="S4362" t="s">
        <v>49153</v>
      </c>
      <c r="AJ4362" t="s">
        <v>56094</v>
      </c>
      <c r="AX4362" t="s">
        <v>49093</v>
      </c>
    </row>
    <row r="4363" spans="1:53" x14ac:dyDescent="0.3">
      <c r="A4363" s="1">
        <v>4360</v>
      </c>
      <c r="B4363" t="s">
        <v>4279</v>
      </c>
      <c r="C4363" t="s">
        <v>16253</v>
      </c>
      <c r="D4363" t="s">
        <v>28871</v>
      </c>
      <c r="E4363" t="s">
        <v>41321</v>
      </c>
      <c r="F4363" t="s">
        <v>48896</v>
      </c>
      <c r="G4363" t="s">
        <v>48914</v>
      </c>
      <c r="H4363" t="s">
        <v>48993</v>
      </c>
      <c r="I4363" t="s">
        <v>49284</v>
      </c>
      <c r="J4363" t="s">
        <v>48922</v>
      </c>
      <c r="K4363" t="s">
        <v>48991</v>
      </c>
      <c r="M4363" t="s">
        <v>50571</v>
      </c>
      <c r="O4363" t="s">
        <v>49019</v>
      </c>
      <c r="R4363" t="s">
        <v>48918</v>
      </c>
      <c r="S4363" t="s">
        <v>51531</v>
      </c>
      <c r="W4363" t="s">
        <v>53226</v>
      </c>
      <c r="AJ4363" t="s">
        <v>56110</v>
      </c>
      <c r="AL4363" t="s">
        <v>48973</v>
      </c>
    </row>
    <row r="4364" spans="1:53" x14ac:dyDescent="0.3">
      <c r="A4364" s="1">
        <v>4361</v>
      </c>
      <c r="B4364" t="s">
        <v>4280</v>
      </c>
      <c r="C4364" t="s">
        <v>16254</v>
      </c>
      <c r="D4364" t="s">
        <v>28872</v>
      </c>
      <c r="E4364" t="s">
        <v>41322</v>
      </c>
      <c r="F4364" t="s">
        <v>48896</v>
      </c>
      <c r="G4364" t="s">
        <v>48916</v>
      </c>
      <c r="H4364" t="s">
        <v>49044</v>
      </c>
      <c r="I4364" t="s">
        <v>49294</v>
      </c>
      <c r="M4364" t="s">
        <v>50572</v>
      </c>
      <c r="X4364" t="s">
        <v>51589</v>
      </c>
    </row>
    <row r="4365" spans="1:53" x14ac:dyDescent="0.3">
      <c r="A4365" s="1">
        <v>4362</v>
      </c>
      <c r="B4365" t="s">
        <v>4281</v>
      </c>
      <c r="C4365" t="s">
        <v>16255</v>
      </c>
      <c r="D4365" t="s">
        <v>28873</v>
      </c>
      <c r="E4365" t="s">
        <v>41323</v>
      </c>
      <c r="F4365" t="s">
        <v>48897</v>
      </c>
      <c r="I4365" t="s">
        <v>49284</v>
      </c>
      <c r="J4365" t="s">
        <v>48922</v>
      </c>
      <c r="M4365" t="s">
        <v>50571</v>
      </c>
      <c r="R4365" t="s">
        <v>48921</v>
      </c>
      <c r="U4365" t="s">
        <v>51900</v>
      </c>
      <c r="AB4365" t="s">
        <v>54779</v>
      </c>
      <c r="AC4365" t="s">
        <v>50592</v>
      </c>
      <c r="AM4365" t="s">
        <v>48922</v>
      </c>
      <c r="AS4365" t="s">
        <v>53243</v>
      </c>
      <c r="AW4365" t="s">
        <v>48902</v>
      </c>
      <c r="AY4365" t="s">
        <v>49399</v>
      </c>
    </row>
    <row r="4366" spans="1:53" x14ac:dyDescent="0.3">
      <c r="A4366" s="1">
        <v>4363</v>
      </c>
      <c r="B4366" t="s">
        <v>4282</v>
      </c>
      <c r="C4366" t="s">
        <v>16256</v>
      </c>
      <c r="D4366" t="s">
        <v>28874</v>
      </c>
      <c r="E4366" t="s">
        <v>41324</v>
      </c>
      <c r="F4366" t="s">
        <v>48898</v>
      </c>
      <c r="I4366" t="s">
        <v>49284</v>
      </c>
      <c r="J4366" t="s">
        <v>48922</v>
      </c>
      <c r="M4366" t="s">
        <v>50571</v>
      </c>
      <c r="R4366" t="s">
        <v>48918</v>
      </c>
      <c r="AC4366" t="s">
        <v>48918</v>
      </c>
      <c r="AL4366" t="s">
        <v>56474</v>
      </c>
    </row>
    <row r="4367" spans="1:53" x14ac:dyDescent="0.3">
      <c r="A4367" s="1">
        <v>4364</v>
      </c>
      <c r="B4367" t="s">
        <v>1982</v>
      </c>
      <c r="C4367" t="s">
        <v>16257</v>
      </c>
      <c r="D4367" t="s">
        <v>28875</v>
      </c>
      <c r="E4367" t="s">
        <v>39048</v>
      </c>
      <c r="F4367" t="s">
        <v>48898</v>
      </c>
      <c r="H4367" t="s">
        <v>49079</v>
      </c>
      <c r="I4367" t="s">
        <v>49284</v>
      </c>
      <c r="J4367" t="s">
        <v>48922</v>
      </c>
      <c r="AC4367" t="s">
        <v>50571</v>
      </c>
      <c r="AM4367" t="s">
        <v>48922</v>
      </c>
      <c r="AS4367" t="s">
        <v>48993</v>
      </c>
      <c r="AW4367" t="s">
        <v>48922</v>
      </c>
      <c r="AY4367" t="s">
        <v>49352</v>
      </c>
    </row>
    <row r="4368" spans="1:53" x14ac:dyDescent="0.3">
      <c r="A4368" s="1">
        <v>4365</v>
      </c>
      <c r="B4368" t="s">
        <v>1964</v>
      </c>
      <c r="C4368" t="s">
        <v>16258</v>
      </c>
      <c r="D4368" t="s">
        <v>28876</v>
      </c>
      <c r="E4368" t="s">
        <v>39030</v>
      </c>
      <c r="F4368" t="s">
        <v>48898</v>
      </c>
      <c r="I4368" t="s">
        <v>49284</v>
      </c>
      <c r="J4368" t="s">
        <v>48922</v>
      </c>
      <c r="X4368" t="s">
        <v>53564</v>
      </c>
      <c r="AC4368" t="s">
        <v>50571</v>
      </c>
      <c r="AM4368" t="s">
        <v>48922</v>
      </c>
      <c r="AS4368" t="s">
        <v>48993</v>
      </c>
      <c r="AW4368" t="s">
        <v>48922</v>
      </c>
      <c r="AY4368" t="s">
        <v>49352</v>
      </c>
    </row>
    <row r="4369" spans="1:55" x14ac:dyDescent="0.3">
      <c r="A4369" s="1">
        <v>4366</v>
      </c>
      <c r="B4369" t="s">
        <v>4283</v>
      </c>
      <c r="C4369" t="s">
        <v>16259</v>
      </c>
      <c r="D4369" t="s">
        <v>28877</v>
      </c>
      <c r="E4369" t="s">
        <v>41325</v>
      </c>
      <c r="F4369" t="s">
        <v>48911</v>
      </c>
      <c r="G4369" t="s">
        <v>48934</v>
      </c>
      <c r="I4369" t="s">
        <v>49284</v>
      </c>
      <c r="AC4369" t="s">
        <v>50571</v>
      </c>
      <c r="AE4369" t="s">
        <v>55144</v>
      </c>
      <c r="AI4369" t="s">
        <v>51500</v>
      </c>
      <c r="AM4369" t="s">
        <v>48922</v>
      </c>
      <c r="AS4369" t="s">
        <v>51571</v>
      </c>
      <c r="AW4369" t="s">
        <v>48922</v>
      </c>
      <c r="AY4369" t="s">
        <v>49352</v>
      </c>
    </row>
    <row r="4370" spans="1:55" x14ac:dyDescent="0.3">
      <c r="A4370" s="1">
        <v>4367</v>
      </c>
      <c r="B4370" t="s">
        <v>4284</v>
      </c>
      <c r="C4370" t="s">
        <v>16260</v>
      </c>
      <c r="D4370" t="s">
        <v>28878</v>
      </c>
      <c r="E4370" t="s">
        <v>41326</v>
      </c>
      <c r="F4370" t="s">
        <v>48898</v>
      </c>
      <c r="H4370" t="s">
        <v>49133</v>
      </c>
      <c r="I4370" t="s">
        <v>49284</v>
      </c>
      <c r="J4370" t="s">
        <v>48922</v>
      </c>
      <c r="L4370" t="s">
        <v>49987</v>
      </c>
      <c r="M4370" t="s">
        <v>50571</v>
      </c>
      <c r="R4370" t="s">
        <v>48918</v>
      </c>
      <c r="X4370" t="s">
        <v>53599</v>
      </c>
      <c r="AC4370" t="s">
        <v>50571</v>
      </c>
      <c r="AE4370" t="s">
        <v>50600</v>
      </c>
      <c r="AI4370" t="s">
        <v>48921</v>
      </c>
      <c r="AL4370" t="s">
        <v>49418</v>
      </c>
      <c r="AM4370" t="s">
        <v>48922</v>
      </c>
      <c r="AS4370" t="s">
        <v>53143</v>
      </c>
      <c r="AW4370" t="s">
        <v>48922</v>
      </c>
      <c r="AY4370" t="s">
        <v>49352</v>
      </c>
    </row>
    <row r="4371" spans="1:55" x14ac:dyDescent="0.3">
      <c r="A4371" s="1">
        <v>4368</v>
      </c>
      <c r="B4371" t="s">
        <v>4285</v>
      </c>
      <c r="C4371" t="s">
        <v>16261</v>
      </c>
      <c r="D4371" t="s">
        <v>28879</v>
      </c>
      <c r="E4371" t="s">
        <v>41327</v>
      </c>
      <c r="F4371" t="s">
        <v>48896</v>
      </c>
      <c r="G4371" t="s">
        <v>48915</v>
      </c>
      <c r="I4371" t="s">
        <v>49284</v>
      </c>
      <c r="M4371" t="s">
        <v>50571</v>
      </c>
      <c r="R4371" t="s">
        <v>48923</v>
      </c>
      <c r="AC4371" t="s">
        <v>50571</v>
      </c>
      <c r="AM4371" t="s">
        <v>48922</v>
      </c>
      <c r="AS4371" t="s">
        <v>48993</v>
      </c>
      <c r="AT4371" t="s">
        <v>57430</v>
      </c>
      <c r="AW4371" t="s">
        <v>48922</v>
      </c>
      <c r="AY4371" t="s">
        <v>49352</v>
      </c>
    </row>
    <row r="4372" spans="1:55" x14ac:dyDescent="0.3">
      <c r="A4372" s="1">
        <v>4369</v>
      </c>
      <c r="B4372" t="s">
        <v>4286</v>
      </c>
      <c r="C4372" t="s">
        <v>16262</v>
      </c>
      <c r="D4372" t="s">
        <v>28880</v>
      </c>
      <c r="E4372" t="s">
        <v>41328</v>
      </c>
      <c r="F4372" t="s">
        <v>48912</v>
      </c>
      <c r="G4372" t="s">
        <v>48936</v>
      </c>
      <c r="I4372" t="s">
        <v>49284</v>
      </c>
      <c r="M4372" t="s">
        <v>50621</v>
      </c>
      <c r="R4372" t="s">
        <v>51478</v>
      </c>
      <c r="AC4372" t="s">
        <v>50571</v>
      </c>
      <c r="AM4372" t="s">
        <v>48922</v>
      </c>
      <c r="AS4372" t="s">
        <v>57311</v>
      </c>
      <c r="AW4372" t="s">
        <v>48922</v>
      </c>
      <c r="AY4372" t="s">
        <v>49352</v>
      </c>
    </row>
    <row r="4373" spans="1:55" x14ac:dyDescent="0.3">
      <c r="A4373" s="1">
        <v>4370</v>
      </c>
      <c r="B4373" t="s">
        <v>4287</v>
      </c>
      <c r="C4373" t="s">
        <v>16263</v>
      </c>
      <c r="D4373" t="s">
        <v>28881</v>
      </c>
      <c r="E4373" t="s">
        <v>41329</v>
      </c>
      <c r="F4373" t="s">
        <v>48898</v>
      </c>
      <c r="I4373" t="s">
        <v>49284</v>
      </c>
      <c r="J4373" t="s">
        <v>48922</v>
      </c>
      <c r="P4373" t="s">
        <v>51395</v>
      </c>
      <c r="Z4373" t="s">
        <v>54578</v>
      </c>
      <c r="AC4373" t="s">
        <v>50592</v>
      </c>
      <c r="AH4373" t="s">
        <v>55733</v>
      </c>
      <c r="AL4373" t="s">
        <v>56496</v>
      </c>
      <c r="AM4373" t="s">
        <v>48922</v>
      </c>
      <c r="AS4373" t="s">
        <v>57278</v>
      </c>
      <c r="AW4373" t="s">
        <v>48922</v>
      </c>
      <c r="AY4373" t="s">
        <v>49352</v>
      </c>
    </row>
    <row r="4374" spans="1:55" x14ac:dyDescent="0.3">
      <c r="A4374" s="1">
        <v>4371</v>
      </c>
      <c r="B4374" t="s">
        <v>4288</v>
      </c>
      <c r="C4374" t="s">
        <v>16264</v>
      </c>
      <c r="D4374" t="s">
        <v>28882</v>
      </c>
      <c r="E4374" t="s">
        <v>41330</v>
      </c>
      <c r="F4374" t="s">
        <v>48898</v>
      </c>
      <c r="H4374" t="s">
        <v>49049</v>
      </c>
      <c r="I4374" t="s">
        <v>49284</v>
      </c>
      <c r="J4374" t="s">
        <v>48922</v>
      </c>
      <c r="X4374" t="s">
        <v>53585</v>
      </c>
    </row>
    <row r="4375" spans="1:55" x14ac:dyDescent="0.3">
      <c r="A4375" s="1">
        <v>4372</v>
      </c>
      <c r="B4375" t="s">
        <v>4289</v>
      </c>
      <c r="C4375" t="s">
        <v>16265</v>
      </c>
      <c r="D4375" t="s">
        <v>28883</v>
      </c>
      <c r="E4375" t="s">
        <v>41331</v>
      </c>
      <c r="F4375" t="s">
        <v>48896</v>
      </c>
      <c r="G4375" t="s">
        <v>48914</v>
      </c>
      <c r="H4375" t="s">
        <v>48973</v>
      </c>
      <c r="I4375" t="s">
        <v>49291</v>
      </c>
      <c r="Q4375" t="s">
        <v>51426</v>
      </c>
      <c r="W4375" t="s">
        <v>51534</v>
      </c>
      <c r="AB4375" t="s">
        <v>54783</v>
      </c>
    </row>
    <row r="4376" spans="1:55" x14ac:dyDescent="0.3">
      <c r="A4376" s="1">
        <v>4373</v>
      </c>
      <c r="B4376" t="s">
        <v>4290</v>
      </c>
      <c r="C4376" t="s">
        <v>16266</v>
      </c>
      <c r="D4376" t="s">
        <v>28884</v>
      </c>
      <c r="E4376" t="s">
        <v>41332</v>
      </c>
      <c r="F4376" t="s">
        <v>48898</v>
      </c>
      <c r="H4376" t="s">
        <v>48984</v>
      </c>
      <c r="I4376" t="s">
        <v>49285</v>
      </c>
      <c r="N4376" t="s">
        <v>50772</v>
      </c>
      <c r="AG4376" t="s">
        <v>55335</v>
      </c>
      <c r="AH4376" t="s">
        <v>49787</v>
      </c>
      <c r="AK4376" t="s">
        <v>50772</v>
      </c>
    </row>
    <row r="4377" spans="1:55" x14ac:dyDescent="0.3">
      <c r="A4377" s="1">
        <v>4374</v>
      </c>
      <c r="B4377" t="s">
        <v>4291</v>
      </c>
      <c r="C4377" t="s">
        <v>16267</v>
      </c>
      <c r="D4377" t="s">
        <v>28885</v>
      </c>
      <c r="E4377" t="s">
        <v>41333</v>
      </c>
      <c r="F4377" t="s">
        <v>48896</v>
      </c>
      <c r="G4377" t="s">
        <v>48913</v>
      </c>
      <c r="I4377" t="s">
        <v>49285</v>
      </c>
      <c r="J4377" t="s">
        <v>48922</v>
      </c>
      <c r="K4377" t="s">
        <v>49093</v>
      </c>
      <c r="L4377" t="s">
        <v>49789</v>
      </c>
      <c r="O4377" t="s">
        <v>48987</v>
      </c>
      <c r="S4377" t="s">
        <v>51543</v>
      </c>
      <c r="Z4377" t="s">
        <v>54579</v>
      </c>
      <c r="AH4377" t="s">
        <v>50098</v>
      </c>
      <c r="AJ4377" t="s">
        <v>56118</v>
      </c>
    </row>
    <row r="4378" spans="1:55" x14ac:dyDescent="0.3">
      <c r="A4378" s="1">
        <v>4375</v>
      </c>
      <c r="B4378" t="s">
        <v>2003</v>
      </c>
      <c r="C4378" t="s">
        <v>16268</v>
      </c>
      <c r="D4378" t="s">
        <v>28886</v>
      </c>
      <c r="E4378" t="s">
        <v>39069</v>
      </c>
      <c r="F4378" t="s">
        <v>48896</v>
      </c>
      <c r="H4378" t="s">
        <v>49081</v>
      </c>
      <c r="I4378" t="s">
        <v>48918</v>
      </c>
      <c r="K4378" t="s">
        <v>48973</v>
      </c>
      <c r="O4378" t="s">
        <v>49126</v>
      </c>
      <c r="AA4378" t="s">
        <v>48918</v>
      </c>
      <c r="AN4378" t="s">
        <v>50677</v>
      </c>
    </row>
    <row r="4379" spans="1:55" x14ac:dyDescent="0.3">
      <c r="A4379" s="1">
        <v>4376</v>
      </c>
      <c r="B4379" t="s">
        <v>4292</v>
      </c>
      <c r="C4379" t="s">
        <v>16269</v>
      </c>
      <c r="D4379" t="s">
        <v>28887</v>
      </c>
      <c r="E4379" t="s">
        <v>41334</v>
      </c>
      <c r="F4379" t="s">
        <v>48896</v>
      </c>
      <c r="I4379" t="s">
        <v>49284</v>
      </c>
      <c r="M4379" t="s">
        <v>50571</v>
      </c>
      <c r="P4379" t="s">
        <v>51384</v>
      </c>
      <c r="AE4379" t="s">
        <v>50600</v>
      </c>
      <c r="AO4379" t="s">
        <v>56929</v>
      </c>
      <c r="AT4379" t="s">
        <v>57431</v>
      </c>
      <c r="AU4379" t="s">
        <v>51382</v>
      </c>
      <c r="AZ4379" t="s">
        <v>54399</v>
      </c>
      <c r="BC4379" t="s">
        <v>58178</v>
      </c>
    </row>
    <row r="4380" spans="1:55" x14ac:dyDescent="0.3">
      <c r="A4380" s="1">
        <v>4377</v>
      </c>
      <c r="B4380" t="s">
        <v>4293</v>
      </c>
      <c r="C4380" t="s">
        <v>16270</v>
      </c>
      <c r="D4380" t="s">
        <v>28888</v>
      </c>
      <c r="E4380" t="s">
        <v>41335</v>
      </c>
      <c r="F4380" t="s">
        <v>48896</v>
      </c>
      <c r="G4380" t="s">
        <v>48913</v>
      </c>
      <c r="H4380" t="s">
        <v>49008</v>
      </c>
      <c r="I4380" t="s">
        <v>49284</v>
      </c>
      <c r="J4380" t="s">
        <v>48922</v>
      </c>
      <c r="M4380" t="s">
        <v>50571</v>
      </c>
      <c r="R4380" t="s">
        <v>48921</v>
      </c>
      <c r="X4380" t="s">
        <v>48993</v>
      </c>
      <c r="AH4380" t="s">
        <v>49979</v>
      </c>
      <c r="AQ4380" t="s">
        <v>49152</v>
      </c>
    </row>
    <row r="4381" spans="1:55" x14ac:dyDescent="0.3">
      <c r="A4381" s="1">
        <v>4378</v>
      </c>
      <c r="B4381" t="s">
        <v>4294</v>
      </c>
      <c r="C4381" t="s">
        <v>16271</v>
      </c>
      <c r="D4381" t="s">
        <v>28889</v>
      </c>
      <c r="E4381" t="s">
        <v>41336</v>
      </c>
      <c r="F4381" t="s">
        <v>48900</v>
      </c>
      <c r="AO4381" t="s">
        <v>56925</v>
      </c>
    </row>
    <row r="4382" spans="1:55" x14ac:dyDescent="0.3">
      <c r="A4382" s="1">
        <v>4379</v>
      </c>
      <c r="B4382" t="s">
        <v>4295</v>
      </c>
      <c r="C4382" t="s">
        <v>16272</v>
      </c>
      <c r="D4382" t="s">
        <v>28890</v>
      </c>
      <c r="E4382" t="s">
        <v>41337</v>
      </c>
      <c r="F4382" t="s">
        <v>48900</v>
      </c>
    </row>
    <row r="4383" spans="1:55" x14ac:dyDescent="0.3">
      <c r="A4383" s="1">
        <v>4380</v>
      </c>
      <c r="B4383" t="s">
        <v>4296</v>
      </c>
      <c r="C4383" t="s">
        <v>16273</v>
      </c>
      <c r="D4383" t="s">
        <v>28891</v>
      </c>
      <c r="E4383" t="s">
        <v>41338</v>
      </c>
      <c r="F4383" t="s">
        <v>48898</v>
      </c>
      <c r="H4383" t="s">
        <v>49078</v>
      </c>
      <c r="I4383" t="s">
        <v>49285</v>
      </c>
      <c r="J4383" t="s">
        <v>48920</v>
      </c>
      <c r="K4383" t="s">
        <v>49019</v>
      </c>
      <c r="O4383" t="s">
        <v>49002</v>
      </c>
      <c r="U4383" t="s">
        <v>51905</v>
      </c>
      <c r="W4383" t="s">
        <v>53227</v>
      </c>
      <c r="AN4383" t="s">
        <v>56748</v>
      </c>
      <c r="AT4383" t="s">
        <v>57432</v>
      </c>
    </row>
    <row r="4384" spans="1:55" x14ac:dyDescent="0.3">
      <c r="A4384" s="1">
        <v>4381</v>
      </c>
      <c r="B4384" t="s">
        <v>4297</v>
      </c>
      <c r="C4384" t="s">
        <v>16274</v>
      </c>
      <c r="D4384" t="s">
        <v>28892</v>
      </c>
      <c r="E4384" t="s">
        <v>41339</v>
      </c>
      <c r="F4384" t="s">
        <v>48896</v>
      </c>
      <c r="G4384" t="s">
        <v>48913</v>
      </c>
      <c r="L4384" t="s">
        <v>49954</v>
      </c>
      <c r="U4384" t="s">
        <v>51892</v>
      </c>
      <c r="AB4384" t="s">
        <v>54781</v>
      </c>
    </row>
    <row r="4385" spans="1:50" x14ac:dyDescent="0.3">
      <c r="A4385" s="1">
        <v>4382</v>
      </c>
      <c r="B4385" t="s">
        <v>4298</v>
      </c>
      <c r="C4385" t="s">
        <v>16275</v>
      </c>
      <c r="D4385" t="s">
        <v>28893</v>
      </c>
      <c r="E4385" t="s">
        <v>41340</v>
      </c>
      <c r="F4385" t="s">
        <v>48896</v>
      </c>
      <c r="G4385" t="s">
        <v>48915</v>
      </c>
      <c r="H4385" t="s">
        <v>49157</v>
      </c>
      <c r="Y4385" t="s">
        <v>53897</v>
      </c>
    </row>
    <row r="4386" spans="1:50" x14ac:dyDescent="0.3">
      <c r="A4386" s="1">
        <v>4383</v>
      </c>
      <c r="B4386" t="s">
        <v>3083</v>
      </c>
      <c r="C4386" t="s">
        <v>16276</v>
      </c>
      <c r="D4386" t="s">
        <v>28894</v>
      </c>
      <c r="E4386" t="s">
        <v>40140</v>
      </c>
      <c r="F4386" t="s">
        <v>48896</v>
      </c>
      <c r="G4386" t="s">
        <v>48914</v>
      </c>
      <c r="I4386" t="s">
        <v>49285</v>
      </c>
      <c r="J4386" t="s">
        <v>48922</v>
      </c>
      <c r="K4386" t="s">
        <v>49093</v>
      </c>
      <c r="O4386" t="s">
        <v>48973</v>
      </c>
      <c r="S4386" t="s">
        <v>49153</v>
      </c>
      <c r="W4386" t="s">
        <v>53200</v>
      </c>
      <c r="AB4386" t="s">
        <v>54783</v>
      </c>
      <c r="AJ4386" t="s">
        <v>56094</v>
      </c>
      <c r="AX4386" t="s">
        <v>49093</v>
      </c>
    </row>
    <row r="4387" spans="1:50" x14ac:dyDescent="0.3">
      <c r="A4387" s="1">
        <v>4384</v>
      </c>
      <c r="B4387" t="s">
        <v>4299</v>
      </c>
      <c r="C4387" t="s">
        <v>16277</v>
      </c>
      <c r="D4387" t="s">
        <v>28895</v>
      </c>
      <c r="E4387" t="s">
        <v>41341</v>
      </c>
      <c r="F4387" t="s">
        <v>48896</v>
      </c>
      <c r="G4387" t="s">
        <v>48914</v>
      </c>
      <c r="I4387" t="s">
        <v>49285</v>
      </c>
      <c r="K4387" t="s">
        <v>49061</v>
      </c>
      <c r="O4387" t="s">
        <v>48973</v>
      </c>
      <c r="S4387" t="s">
        <v>51550</v>
      </c>
      <c r="AX4387" t="s">
        <v>49061</v>
      </c>
    </row>
    <row r="4388" spans="1:50" x14ac:dyDescent="0.3">
      <c r="A4388" s="1">
        <v>4385</v>
      </c>
      <c r="B4388" t="s">
        <v>4300</v>
      </c>
      <c r="C4388" t="s">
        <v>16278</v>
      </c>
      <c r="D4388" t="s">
        <v>28896</v>
      </c>
      <c r="E4388" t="s">
        <v>41342</v>
      </c>
      <c r="F4388" t="s">
        <v>48909</v>
      </c>
      <c r="L4388" t="s">
        <v>49988</v>
      </c>
    </row>
    <row r="4389" spans="1:50" x14ac:dyDescent="0.3">
      <c r="A4389" s="1">
        <v>4386</v>
      </c>
      <c r="B4389" t="s">
        <v>317</v>
      </c>
      <c r="C4389" t="s">
        <v>16279</v>
      </c>
      <c r="D4389" t="s">
        <v>28897</v>
      </c>
      <c r="E4389" t="s">
        <v>37392</v>
      </c>
      <c r="F4389" t="s">
        <v>48896</v>
      </c>
      <c r="G4389" t="s">
        <v>48916</v>
      </c>
      <c r="H4389" t="s">
        <v>49025</v>
      </c>
      <c r="U4389" t="s">
        <v>48995</v>
      </c>
      <c r="W4389" t="s">
        <v>49418</v>
      </c>
      <c r="AB4389" t="s">
        <v>48922</v>
      </c>
    </row>
    <row r="4390" spans="1:50" x14ac:dyDescent="0.3">
      <c r="A4390" s="1">
        <v>4387</v>
      </c>
      <c r="B4390" t="s">
        <v>70</v>
      </c>
      <c r="C4390" t="s">
        <v>16280</v>
      </c>
      <c r="D4390" t="s">
        <v>28898</v>
      </c>
      <c r="E4390" t="s">
        <v>37145</v>
      </c>
      <c r="F4390" t="s">
        <v>48896</v>
      </c>
      <c r="G4390" t="s">
        <v>48914</v>
      </c>
      <c r="H4390" t="s">
        <v>48969</v>
      </c>
      <c r="L4390" t="s">
        <v>49729</v>
      </c>
      <c r="AV4390" t="s">
        <v>49729</v>
      </c>
    </row>
    <row r="4391" spans="1:50" x14ac:dyDescent="0.3">
      <c r="A4391" s="1">
        <v>4388</v>
      </c>
      <c r="B4391" t="s">
        <v>2019</v>
      </c>
      <c r="C4391" t="s">
        <v>16281</v>
      </c>
      <c r="D4391" t="s">
        <v>28899</v>
      </c>
      <c r="E4391" t="s">
        <v>39085</v>
      </c>
      <c r="F4391" t="s">
        <v>48898</v>
      </c>
      <c r="H4391" t="s">
        <v>48984</v>
      </c>
      <c r="I4391" t="s">
        <v>49285</v>
      </c>
      <c r="M4391" t="s">
        <v>50572</v>
      </c>
      <c r="N4391" t="s">
        <v>50829</v>
      </c>
      <c r="AG4391" t="s">
        <v>55342</v>
      </c>
      <c r="AH4391" t="s">
        <v>49787</v>
      </c>
      <c r="AK4391" t="s">
        <v>50772</v>
      </c>
    </row>
    <row r="4392" spans="1:50" x14ac:dyDescent="0.3">
      <c r="A4392" s="1">
        <v>4389</v>
      </c>
      <c r="B4392" t="s">
        <v>4301</v>
      </c>
      <c r="C4392" t="s">
        <v>16282</v>
      </c>
      <c r="D4392" t="s">
        <v>28900</v>
      </c>
      <c r="E4392" t="s">
        <v>41343</v>
      </c>
      <c r="F4392" t="s">
        <v>48896</v>
      </c>
      <c r="G4392" t="s">
        <v>48920</v>
      </c>
      <c r="H4392" t="s">
        <v>49089</v>
      </c>
      <c r="U4392" t="s">
        <v>51868</v>
      </c>
    </row>
    <row r="4393" spans="1:50" x14ac:dyDescent="0.3">
      <c r="A4393" s="1">
        <v>4390</v>
      </c>
      <c r="B4393" t="s">
        <v>4302</v>
      </c>
      <c r="C4393" t="s">
        <v>16283</v>
      </c>
      <c r="D4393" t="s">
        <v>28901</v>
      </c>
      <c r="E4393" t="s">
        <v>41344</v>
      </c>
      <c r="F4393" t="s">
        <v>48896</v>
      </c>
      <c r="G4393" t="s">
        <v>48919</v>
      </c>
      <c r="K4393" t="s">
        <v>49474</v>
      </c>
      <c r="L4393" t="s">
        <v>49804</v>
      </c>
      <c r="U4393" t="s">
        <v>51868</v>
      </c>
    </row>
    <row r="4394" spans="1:50" x14ac:dyDescent="0.3">
      <c r="A4394" s="1">
        <v>4391</v>
      </c>
      <c r="B4394" t="s">
        <v>4303</v>
      </c>
      <c r="C4394" t="s">
        <v>16284</v>
      </c>
      <c r="D4394" t="s">
        <v>28902</v>
      </c>
      <c r="E4394" t="s">
        <v>41345</v>
      </c>
      <c r="F4394" t="s">
        <v>48896</v>
      </c>
      <c r="G4394" t="s">
        <v>48913</v>
      </c>
      <c r="H4394" t="s">
        <v>49158</v>
      </c>
      <c r="L4394" t="s">
        <v>49145</v>
      </c>
    </row>
    <row r="4395" spans="1:50" x14ac:dyDescent="0.3">
      <c r="A4395" s="1">
        <v>4392</v>
      </c>
      <c r="B4395" t="s">
        <v>4304</v>
      </c>
      <c r="C4395" t="s">
        <v>16285</v>
      </c>
      <c r="D4395" t="s">
        <v>28903</v>
      </c>
      <c r="E4395" t="s">
        <v>41346</v>
      </c>
      <c r="F4395" t="s">
        <v>48896</v>
      </c>
      <c r="G4395" t="s">
        <v>48914</v>
      </c>
      <c r="H4395" t="s">
        <v>48973</v>
      </c>
      <c r="I4395" t="s">
        <v>49284</v>
      </c>
      <c r="J4395" t="s">
        <v>48922</v>
      </c>
      <c r="Q4395" t="s">
        <v>49205</v>
      </c>
      <c r="X4395" t="s">
        <v>51592</v>
      </c>
      <c r="AG4395" t="s">
        <v>55400</v>
      </c>
      <c r="AH4395" t="s">
        <v>55685</v>
      </c>
    </row>
    <row r="4396" spans="1:50" x14ac:dyDescent="0.3">
      <c r="A4396" s="1">
        <v>4393</v>
      </c>
      <c r="B4396" t="s">
        <v>4305</v>
      </c>
      <c r="C4396" t="s">
        <v>16286</v>
      </c>
      <c r="D4396" t="s">
        <v>28904</v>
      </c>
      <c r="E4396" t="s">
        <v>41347</v>
      </c>
      <c r="F4396" t="s">
        <v>48898</v>
      </c>
      <c r="H4396" t="s">
        <v>49159</v>
      </c>
      <c r="K4396" t="s">
        <v>49475</v>
      </c>
      <c r="L4396" t="s">
        <v>49989</v>
      </c>
      <c r="U4396" t="s">
        <v>51860</v>
      </c>
    </row>
    <row r="4397" spans="1:50" x14ac:dyDescent="0.3">
      <c r="A4397" s="1">
        <v>4394</v>
      </c>
      <c r="B4397" t="s">
        <v>4306</v>
      </c>
      <c r="C4397" t="s">
        <v>16287</v>
      </c>
      <c r="D4397" t="s">
        <v>28905</v>
      </c>
      <c r="E4397" t="s">
        <v>41348</v>
      </c>
      <c r="F4397" t="s">
        <v>48896</v>
      </c>
      <c r="G4397" t="s">
        <v>48914</v>
      </c>
      <c r="H4397" t="s">
        <v>48993</v>
      </c>
      <c r="W4397" t="s">
        <v>51534</v>
      </c>
      <c r="AB4397" t="s">
        <v>54782</v>
      </c>
    </row>
    <row r="4398" spans="1:50" x14ac:dyDescent="0.3">
      <c r="A4398" s="1">
        <v>4395</v>
      </c>
      <c r="B4398" t="s">
        <v>4307</v>
      </c>
      <c r="C4398" t="s">
        <v>16288</v>
      </c>
      <c r="D4398" t="s">
        <v>28906</v>
      </c>
      <c r="E4398" t="s">
        <v>41349</v>
      </c>
      <c r="F4398" t="s">
        <v>48896</v>
      </c>
      <c r="G4398" t="s">
        <v>48913</v>
      </c>
      <c r="I4398" t="s">
        <v>49294</v>
      </c>
      <c r="K4398" t="s">
        <v>48991</v>
      </c>
      <c r="L4398" t="s">
        <v>49763</v>
      </c>
      <c r="M4398" t="s">
        <v>50571</v>
      </c>
      <c r="O4398" t="s">
        <v>49004</v>
      </c>
      <c r="R4398" t="s">
        <v>48918</v>
      </c>
      <c r="S4398" t="s">
        <v>51628</v>
      </c>
      <c r="AJ4398" t="s">
        <v>56169</v>
      </c>
      <c r="AL4398" t="s">
        <v>49152</v>
      </c>
    </row>
    <row r="4399" spans="1:50" x14ac:dyDescent="0.3">
      <c r="A4399" s="1">
        <v>4396</v>
      </c>
      <c r="B4399" t="s">
        <v>4308</v>
      </c>
      <c r="C4399" t="s">
        <v>16289</v>
      </c>
      <c r="D4399" t="s">
        <v>28907</v>
      </c>
      <c r="E4399" t="s">
        <v>41350</v>
      </c>
      <c r="F4399" t="s">
        <v>48896</v>
      </c>
      <c r="G4399" t="s">
        <v>48921</v>
      </c>
      <c r="H4399" t="s">
        <v>48968</v>
      </c>
      <c r="L4399" t="s">
        <v>48968</v>
      </c>
      <c r="U4399" t="s">
        <v>51892</v>
      </c>
      <c r="AB4399" t="s">
        <v>54784</v>
      </c>
    </row>
    <row r="4400" spans="1:50" x14ac:dyDescent="0.3">
      <c r="A4400" s="1">
        <v>4397</v>
      </c>
      <c r="B4400" t="s">
        <v>4309</v>
      </c>
      <c r="C4400" t="s">
        <v>16290</v>
      </c>
      <c r="D4400" t="s">
        <v>28908</v>
      </c>
      <c r="E4400" t="s">
        <v>41351</v>
      </c>
      <c r="F4400" t="s">
        <v>48896</v>
      </c>
      <c r="G4400" t="s">
        <v>48914</v>
      </c>
      <c r="H4400" t="s">
        <v>48974</v>
      </c>
      <c r="K4400" t="s">
        <v>49476</v>
      </c>
    </row>
    <row r="4401" spans="1:55" x14ac:dyDescent="0.3">
      <c r="A4401" s="1">
        <v>4398</v>
      </c>
      <c r="B4401" t="s">
        <v>4310</v>
      </c>
      <c r="C4401" t="s">
        <v>16291</v>
      </c>
      <c r="D4401" t="s">
        <v>28909</v>
      </c>
      <c r="E4401" t="s">
        <v>41352</v>
      </c>
      <c r="F4401" t="s">
        <v>48896</v>
      </c>
      <c r="G4401" t="s">
        <v>48915</v>
      </c>
      <c r="H4401" t="s">
        <v>48983</v>
      </c>
      <c r="I4401" t="s">
        <v>49285</v>
      </c>
      <c r="K4401" t="s">
        <v>49057</v>
      </c>
      <c r="O4401" t="s">
        <v>49019</v>
      </c>
      <c r="AN4401" t="s">
        <v>50973</v>
      </c>
    </row>
    <row r="4402" spans="1:55" x14ac:dyDescent="0.3">
      <c r="A4402" s="1">
        <v>4399</v>
      </c>
      <c r="B4402" t="s">
        <v>4311</v>
      </c>
      <c r="C4402" t="s">
        <v>16292</v>
      </c>
      <c r="D4402" t="s">
        <v>28910</v>
      </c>
      <c r="E4402" t="s">
        <v>41353</v>
      </c>
      <c r="F4402" t="s">
        <v>48896</v>
      </c>
      <c r="I4402" t="s">
        <v>49284</v>
      </c>
      <c r="M4402" t="s">
        <v>50609</v>
      </c>
      <c r="P4402" t="s">
        <v>51392</v>
      </c>
      <c r="AU4402" t="s">
        <v>51382</v>
      </c>
      <c r="AZ4402" t="s">
        <v>57966</v>
      </c>
      <c r="BC4402" t="s">
        <v>58179</v>
      </c>
    </row>
    <row r="4403" spans="1:55" x14ac:dyDescent="0.3">
      <c r="A4403" s="1">
        <v>4400</v>
      </c>
      <c r="B4403" t="s">
        <v>2034</v>
      </c>
      <c r="C4403" t="s">
        <v>16293</v>
      </c>
      <c r="D4403" t="s">
        <v>28911</v>
      </c>
      <c r="E4403" t="s">
        <v>39099</v>
      </c>
      <c r="F4403" t="s">
        <v>48896</v>
      </c>
      <c r="G4403" t="s">
        <v>48914</v>
      </c>
      <c r="H4403" t="s">
        <v>48969</v>
      </c>
      <c r="I4403" t="s">
        <v>49284</v>
      </c>
      <c r="J4403" t="s">
        <v>48922</v>
      </c>
      <c r="M4403" t="s">
        <v>50571</v>
      </c>
      <c r="R4403" t="s">
        <v>48921</v>
      </c>
      <c r="X4403" t="s">
        <v>51564</v>
      </c>
      <c r="AI4403" t="s">
        <v>55914</v>
      </c>
      <c r="AQ4403" t="s">
        <v>57071</v>
      </c>
    </row>
    <row r="4404" spans="1:55" x14ac:dyDescent="0.3">
      <c r="A4404" s="1">
        <v>4401</v>
      </c>
      <c r="B4404" t="s">
        <v>361</v>
      </c>
      <c r="C4404" t="s">
        <v>16294</v>
      </c>
      <c r="D4404" t="s">
        <v>28912</v>
      </c>
      <c r="E4404" t="s">
        <v>37436</v>
      </c>
      <c r="F4404" t="s">
        <v>48896</v>
      </c>
      <c r="G4404" t="s">
        <v>48914</v>
      </c>
      <c r="H4404" t="s">
        <v>48995</v>
      </c>
      <c r="U4404" t="s">
        <v>51863</v>
      </c>
      <c r="AB4404" t="s">
        <v>54784</v>
      </c>
    </row>
    <row r="4405" spans="1:55" x14ac:dyDescent="0.3">
      <c r="A4405" s="1">
        <v>4402</v>
      </c>
      <c r="B4405" t="s">
        <v>4312</v>
      </c>
      <c r="C4405" t="s">
        <v>16295</v>
      </c>
      <c r="D4405" t="s">
        <v>28913</v>
      </c>
      <c r="E4405" t="s">
        <v>41354</v>
      </c>
      <c r="F4405" t="s">
        <v>48900</v>
      </c>
      <c r="H4405" t="s">
        <v>48970</v>
      </c>
      <c r="L4405" t="s">
        <v>49990</v>
      </c>
      <c r="N4405" t="s">
        <v>50708</v>
      </c>
      <c r="V4405" t="s">
        <v>49990</v>
      </c>
    </row>
    <row r="4406" spans="1:55" x14ac:dyDescent="0.3">
      <c r="A4406" s="1">
        <v>4403</v>
      </c>
      <c r="B4406" t="s">
        <v>559</v>
      </c>
      <c r="C4406" t="s">
        <v>16296</v>
      </c>
      <c r="D4406" t="s">
        <v>28914</v>
      </c>
      <c r="E4406" t="s">
        <v>37631</v>
      </c>
      <c r="F4406" t="s">
        <v>48896</v>
      </c>
      <c r="G4406" t="s">
        <v>48914</v>
      </c>
      <c r="H4406" t="s">
        <v>48973</v>
      </c>
      <c r="Q4406" t="s">
        <v>51420</v>
      </c>
      <c r="AO4406" t="s">
        <v>56870</v>
      </c>
    </row>
    <row r="4407" spans="1:55" x14ac:dyDescent="0.3">
      <c r="A4407" s="1">
        <v>4404</v>
      </c>
      <c r="B4407" t="s">
        <v>4313</v>
      </c>
      <c r="C4407" t="s">
        <v>16297</v>
      </c>
      <c r="D4407" t="s">
        <v>28915</v>
      </c>
      <c r="E4407" t="s">
        <v>41355</v>
      </c>
      <c r="F4407" t="s">
        <v>48902</v>
      </c>
      <c r="I4407" t="s">
        <v>49286</v>
      </c>
      <c r="J4407" t="s">
        <v>48922</v>
      </c>
      <c r="P4407" t="s">
        <v>51381</v>
      </c>
      <c r="AC4407" t="s">
        <v>48918</v>
      </c>
      <c r="AU4407" t="s">
        <v>57622</v>
      </c>
      <c r="BC4407" t="s">
        <v>58144</v>
      </c>
    </row>
    <row r="4408" spans="1:55" x14ac:dyDescent="0.3">
      <c r="A4408" s="1">
        <v>4405</v>
      </c>
      <c r="B4408" t="s">
        <v>4314</v>
      </c>
      <c r="C4408" t="s">
        <v>16298</v>
      </c>
      <c r="D4408" t="s">
        <v>28916</v>
      </c>
      <c r="E4408" t="s">
        <v>41356</v>
      </c>
      <c r="F4408" t="s">
        <v>48899</v>
      </c>
      <c r="K4408" t="s">
        <v>49477</v>
      </c>
      <c r="L4408" t="s">
        <v>49991</v>
      </c>
      <c r="U4408" t="s">
        <v>51942</v>
      </c>
    </row>
    <row r="4409" spans="1:55" x14ac:dyDescent="0.3">
      <c r="A4409" s="1">
        <v>4406</v>
      </c>
      <c r="B4409" t="s">
        <v>4315</v>
      </c>
      <c r="C4409" t="s">
        <v>16299</v>
      </c>
      <c r="D4409" t="s">
        <v>28917</v>
      </c>
      <c r="E4409" t="s">
        <v>41357</v>
      </c>
      <c r="F4409" t="s">
        <v>48898</v>
      </c>
      <c r="H4409" t="s">
        <v>48981</v>
      </c>
      <c r="L4409" t="s">
        <v>49992</v>
      </c>
      <c r="V4409" t="s">
        <v>52254</v>
      </c>
    </row>
    <row r="4410" spans="1:55" x14ac:dyDescent="0.3">
      <c r="A4410" s="1">
        <v>4407</v>
      </c>
      <c r="B4410" t="s">
        <v>4316</v>
      </c>
      <c r="C4410" t="s">
        <v>16300</v>
      </c>
      <c r="D4410" t="s">
        <v>28918</v>
      </c>
      <c r="E4410" t="s">
        <v>41358</v>
      </c>
      <c r="F4410" t="s">
        <v>48896</v>
      </c>
      <c r="G4410" t="s">
        <v>48915</v>
      </c>
      <c r="U4410" t="s">
        <v>51930</v>
      </c>
      <c r="Y4410" t="s">
        <v>53898</v>
      </c>
      <c r="AB4410" t="s">
        <v>48920</v>
      </c>
    </row>
    <row r="4411" spans="1:55" x14ac:dyDescent="0.3">
      <c r="A4411" s="1">
        <v>4408</v>
      </c>
      <c r="B4411" t="s">
        <v>4317</v>
      </c>
      <c r="C4411" t="s">
        <v>16301</v>
      </c>
      <c r="D4411" t="s">
        <v>28919</v>
      </c>
      <c r="E4411" t="s">
        <v>41359</v>
      </c>
      <c r="F4411" t="s">
        <v>48896</v>
      </c>
      <c r="G4411" t="s">
        <v>48915</v>
      </c>
      <c r="H4411" t="s">
        <v>48963</v>
      </c>
      <c r="U4411" t="s">
        <v>51893</v>
      </c>
      <c r="Y4411" t="s">
        <v>53899</v>
      </c>
      <c r="AB4411" t="s">
        <v>48920</v>
      </c>
    </row>
    <row r="4412" spans="1:55" x14ac:dyDescent="0.3">
      <c r="A4412" s="1">
        <v>4409</v>
      </c>
      <c r="B4412" t="s">
        <v>4318</v>
      </c>
      <c r="C4412" t="s">
        <v>16302</v>
      </c>
      <c r="D4412" t="s">
        <v>28920</v>
      </c>
      <c r="E4412" t="s">
        <v>41360</v>
      </c>
      <c r="F4412" t="s">
        <v>48898</v>
      </c>
      <c r="H4412" t="s">
        <v>49002</v>
      </c>
      <c r="I4412" t="s">
        <v>49284</v>
      </c>
      <c r="J4412" t="s">
        <v>48922</v>
      </c>
      <c r="L4412" t="s">
        <v>49909</v>
      </c>
      <c r="N4412" t="s">
        <v>50829</v>
      </c>
      <c r="V4412" t="s">
        <v>52255</v>
      </c>
      <c r="AC4412" t="s">
        <v>50600</v>
      </c>
      <c r="AK4412" t="s">
        <v>50772</v>
      </c>
    </row>
    <row r="4413" spans="1:55" x14ac:dyDescent="0.3">
      <c r="A4413" s="1">
        <v>4410</v>
      </c>
      <c r="B4413" t="s">
        <v>4319</v>
      </c>
      <c r="C4413" t="s">
        <v>16303</v>
      </c>
      <c r="D4413" t="s">
        <v>28921</v>
      </c>
      <c r="E4413" t="s">
        <v>41361</v>
      </c>
      <c r="F4413" t="s">
        <v>48896</v>
      </c>
      <c r="G4413" t="s">
        <v>48914</v>
      </c>
      <c r="H4413" t="s">
        <v>48993</v>
      </c>
      <c r="U4413" t="s">
        <v>51889</v>
      </c>
      <c r="W4413" t="s">
        <v>53228</v>
      </c>
    </row>
    <row r="4414" spans="1:55" x14ac:dyDescent="0.3">
      <c r="A4414" s="1">
        <v>4411</v>
      </c>
      <c r="B4414" t="s">
        <v>345</v>
      </c>
      <c r="C4414" t="s">
        <v>16304</v>
      </c>
      <c r="D4414" t="s">
        <v>28922</v>
      </c>
      <c r="E4414" t="s">
        <v>37420</v>
      </c>
      <c r="F4414" t="s">
        <v>48896</v>
      </c>
      <c r="G4414" t="s">
        <v>48914</v>
      </c>
      <c r="H4414" t="s">
        <v>48973</v>
      </c>
      <c r="L4414" t="s">
        <v>49807</v>
      </c>
      <c r="Q4414" t="s">
        <v>49243</v>
      </c>
      <c r="V4414" t="s">
        <v>52067</v>
      </c>
    </row>
    <row r="4415" spans="1:55" x14ac:dyDescent="0.3">
      <c r="A4415" s="1">
        <v>4412</v>
      </c>
      <c r="B4415" t="s">
        <v>4320</v>
      </c>
      <c r="C4415" t="s">
        <v>16305</v>
      </c>
      <c r="D4415" t="s">
        <v>28923</v>
      </c>
      <c r="E4415" t="s">
        <v>41362</v>
      </c>
      <c r="F4415" t="s">
        <v>48896</v>
      </c>
      <c r="G4415" t="s">
        <v>48917</v>
      </c>
      <c r="W4415" t="s">
        <v>53229</v>
      </c>
      <c r="AB4415" t="s">
        <v>54783</v>
      </c>
    </row>
    <row r="4416" spans="1:55" x14ac:dyDescent="0.3">
      <c r="A4416" s="1">
        <v>4413</v>
      </c>
      <c r="B4416" t="s">
        <v>4321</v>
      </c>
      <c r="C4416" t="s">
        <v>16306</v>
      </c>
      <c r="D4416" t="s">
        <v>28924</v>
      </c>
      <c r="E4416" t="s">
        <v>41363</v>
      </c>
      <c r="F4416" t="s">
        <v>48896</v>
      </c>
      <c r="G4416" t="s">
        <v>48915</v>
      </c>
      <c r="H4416" t="s">
        <v>49160</v>
      </c>
      <c r="W4416" t="s">
        <v>49160</v>
      </c>
      <c r="Y4416" t="s">
        <v>53900</v>
      </c>
      <c r="AB4416" t="s">
        <v>54782</v>
      </c>
    </row>
    <row r="4417" spans="1:44" x14ac:dyDescent="0.3">
      <c r="A4417" s="1">
        <v>4414</v>
      </c>
      <c r="B4417" t="s">
        <v>4322</v>
      </c>
      <c r="C4417" t="s">
        <v>16307</v>
      </c>
      <c r="D4417" t="s">
        <v>28925</v>
      </c>
      <c r="E4417" t="s">
        <v>41364</v>
      </c>
      <c r="F4417" t="s">
        <v>48897</v>
      </c>
      <c r="H4417" t="s">
        <v>49004</v>
      </c>
      <c r="U4417" t="s">
        <v>49460</v>
      </c>
      <c r="AB4417" t="s">
        <v>54779</v>
      </c>
    </row>
    <row r="4418" spans="1:44" x14ac:dyDescent="0.3">
      <c r="A4418" s="1">
        <v>4415</v>
      </c>
      <c r="B4418" t="s">
        <v>4323</v>
      </c>
      <c r="C4418" t="s">
        <v>16308</v>
      </c>
      <c r="D4418" t="s">
        <v>28926</v>
      </c>
      <c r="E4418" t="s">
        <v>41365</v>
      </c>
      <c r="F4418" t="s">
        <v>48896</v>
      </c>
      <c r="AO4418" t="s">
        <v>56913</v>
      </c>
      <c r="AP4418" t="s">
        <v>48921</v>
      </c>
      <c r="AR4418" t="s">
        <v>49801</v>
      </c>
    </row>
    <row r="4419" spans="1:44" x14ac:dyDescent="0.3">
      <c r="A4419" s="1">
        <v>4416</v>
      </c>
      <c r="B4419" t="s">
        <v>4324</v>
      </c>
      <c r="C4419" t="s">
        <v>16309</v>
      </c>
      <c r="D4419" t="s">
        <v>28927</v>
      </c>
      <c r="E4419" t="s">
        <v>41366</v>
      </c>
      <c r="F4419" t="s">
        <v>48897</v>
      </c>
      <c r="H4419" t="s">
        <v>48986</v>
      </c>
      <c r="L4419" t="s">
        <v>49993</v>
      </c>
      <c r="N4419" t="s">
        <v>50708</v>
      </c>
      <c r="U4419" t="s">
        <v>50069</v>
      </c>
      <c r="V4419" t="s">
        <v>49993</v>
      </c>
      <c r="AB4419" t="s">
        <v>54779</v>
      </c>
    </row>
    <row r="4420" spans="1:44" x14ac:dyDescent="0.3">
      <c r="A4420" s="1">
        <v>4417</v>
      </c>
      <c r="B4420" t="s">
        <v>4325</v>
      </c>
      <c r="C4420" t="s">
        <v>16310</v>
      </c>
      <c r="D4420" t="s">
        <v>28928</v>
      </c>
      <c r="E4420" t="s">
        <v>41367</v>
      </c>
      <c r="F4420" t="s">
        <v>48896</v>
      </c>
      <c r="G4420" t="s">
        <v>48915</v>
      </c>
      <c r="I4420" t="s">
        <v>49285</v>
      </c>
      <c r="K4420" t="s">
        <v>48973</v>
      </c>
      <c r="O4420" t="s">
        <v>48997</v>
      </c>
      <c r="Y4420" t="s">
        <v>49426</v>
      </c>
      <c r="AA4420" t="s">
        <v>49285</v>
      </c>
    </row>
    <row r="4421" spans="1:44" x14ac:dyDescent="0.3">
      <c r="A4421" s="1">
        <v>4418</v>
      </c>
      <c r="B4421" t="s">
        <v>75</v>
      </c>
      <c r="C4421" t="s">
        <v>16311</v>
      </c>
      <c r="D4421" t="s">
        <v>28929</v>
      </c>
      <c r="E4421" t="s">
        <v>37150</v>
      </c>
      <c r="F4421" t="s">
        <v>48896</v>
      </c>
      <c r="G4421" t="s">
        <v>48914</v>
      </c>
      <c r="H4421" t="s">
        <v>48973</v>
      </c>
      <c r="N4421" t="s">
        <v>50667</v>
      </c>
      <c r="Q4421" t="s">
        <v>49019</v>
      </c>
    </row>
    <row r="4422" spans="1:44" x14ac:dyDescent="0.3">
      <c r="A4422" s="1">
        <v>4419</v>
      </c>
      <c r="B4422" t="s">
        <v>4326</v>
      </c>
      <c r="C4422" t="s">
        <v>16312</v>
      </c>
      <c r="D4422" t="s">
        <v>28930</v>
      </c>
      <c r="E4422" t="s">
        <v>41368</v>
      </c>
      <c r="F4422" t="s">
        <v>48897</v>
      </c>
      <c r="W4422" t="s">
        <v>53230</v>
      </c>
      <c r="AB4422" t="s">
        <v>54780</v>
      </c>
    </row>
    <row r="4423" spans="1:44" x14ac:dyDescent="0.3">
      <c r="A4423" s="1">
        <v>4420</v>
      </c>
      <c r="B4423" t="s">
        <v>4327</v>
      </c>
      <c r="C4423" t="s">
        <v>16313</v>
      </c>
      <c r="D4423" t="s">
        <v>28931</v>
      </c>
      <c r="E4423" t="s">
        <v>41369</v>
      </c>
      <c r="F4423" t="s">
        <v>48896</v>
      </c>
      <c r="G4423" t="s">
        <v>48916</v>
      </c>
      <c r="H4423" t="s">
        <v>49025</v>
      </c>
      <c r="U4423" t="s">
        <v>51884</v>
      </c>
      <c r="W4423" t="s">
        <v>51630</v>
      </c>
    </row>
    <row r="4424" spans="1:44" x14ac:dyDescent="0.3">
      <c r="A4424" s="1">
        <v>4421</v>
      </c>
      <c r="B4424" t="s">
        <v>4328</v>
      </c>
      <c r="C4424" t="s">
        <v>16314</v>
      </c>
      <c r="D4424" t="s">
        <v>28932</v>
      </c>
      <c r="E4424" t="s">
        <v>41370</v>
      </c>
      <c r="F4424" t="s">
        <v>48900</v>
      </c>
      <c r="I4424" t="s">
        <v>49285</v>
      </c>
      <c r="K4424" t="s">
        <v>49237</v>
      </c>
      <c r="AH4424" t="s">
        <v>55734</v>
      </c>
    </row>
    <row r="4425" spans="1:44" x14ac:dyDescent="0.3">
      <c r="A4425" s="1">
        <v>4422</v>
      </c>
      <c r="B4425" t="s">
        <v>4329</v>
      </c>
      <c r="C4425" t="s">
        <v>16315</v>
      </c>
      <c r="D4425" t="s">
        <v>28933</v>
      </c>
      <c r="E4425" t="s">
        <v>41371</v>
      </c>
      <c r="F4425" t="s">
        <v>48896</v>
      </c>
      <c r="G4425" t="s">
        <v>48914</v>
      </c>
      <c r="H4425" t="s">
        <v>49022</v>
      </c>
      <c r="AO4425" t="s">
        <v>56870</v>
      </c>
    </row>
    <row r="4426" spans="1:44" x14ac:dyDescent="0.3">
      <c r="A4426" s="1">
        <v>4423</v>
      </c>
      <c r="B4426" t="s">
        <v>321</v>
      </c>
      <c r="C4426" t="s">
        <v>16316</v>
      </c>
      <c r="D4426" t="s">
        <v>28934</v>
      </c>
      <c r="E4426" t="s">
        <v>37396</v>
      </c>
      <c r="F4426" t="s">
        <v>48896</v>
      </c>
      <c r="G4426" t="s">
        <v>48914</v>
      </c>
      <c r="H4426" t="s">
        <v>48993</v>
      </c>
      <c r="U4426" t="s">
        <v>51879</v>
      </c>
      <c r="W4426" t="s">
        <v>53130</v>
      </c>
      <c r="AB4426" t="s">
        <v>54782</v>
      </c>
    </row>
    <row r="4427" spans="1:44" x14ac:dyDescent="0.3">
      <c r="A4427" s="1">
        <v>4424</v>
      </c>
      <c r="B4427" t="s">
        <v>4330</v>
      </c>
      <c r="C4427" t="s">
        <v>16317</v>
      </c>
      <c r="D4427" t="s">
        <v>28935</v>
      </c>
      <c r="E4427" t="s">
        <v>41372</v>
      </c>
      <c r="F4427" t="s">
        <v>48896</v>
      </c>
      <c r="G4427" t="s">
        <v>48916</v>
      </c>
      <c r="H4427" t="s">
        <v>49028</v>
      </c>
      <c r="U4427" t="s">
        <v>51866</v>
      </c>
      <c r="W4427" t="s">
        <v>53117</v>
      </c>
    </row>
    <row r="4428" spans="1:44" x14ac:dyDescent="0.3">
      <c r="A4428" s="1">
        <v>4425</v>
      </c>
      <c r="B4428" t="s">
        <v>4331</v>
      </c>
      <c r="C4428" t="s">
        <v>16318</v>
      </c>
      <c r="D4428" t="s">
        <v>28936</v>
      </c>
      <c r="E4428" t="s">
        <v>41373</v>
      </c>
      <c r="F4428" t="s">
        <v>48896</v>
      </c>
      <c r="G4428" t="s">
        <v>48920</v>
      </c>
      <c r="H4428" t="s">
        <v>49039</v>
      </c>
      <c r="L4428" t="s">
        <v>49994</v>
      </c>
      <c r="V4428" t="s">
        <v>52256</v>
      </c>
      <c r="AO4428" t="s">
        <v>56871</v>
      </c>
    </row>
    <row r="4429" spans="1:44" x14ac:dyDescent="0.3">
      <c r="A4429" s="1">
        <v>4426</v>
      </c>
      <c r="B4429" t="s">
        <v>4332</v>
      </c>
      <c r="C4429" t="s">
        <v>16319</v>
      </c>
      <c r="D4429" t="s">
        <v>28937</v>
      </c>
      <c r="E4429" t="s">
        <v>41374</v>
      </c>
      <c r="F4429" t="s">
        <v>48896</v>
      </c>
      <c r="G4429" t="s">
        <v>48916</v>
      </c>
      <c r="U4429" t="s">
        <v>51943</v>
      </c>
      <c r="W4429" t="s">
        <v>51943</v>
      </c>
      <c r="Y4429" t="s">
        <v>53901</v>
      </c>
    </row>
    <row r="4430" spans="1:44" x14ac:dyDescent="0.3">
      <c r="A4430" s="1">
        <v>4427</v>
      </c>
      <c r="B4430" t="s">
        <v>4333</v>
      </c>
      <c r="C4430" t="s">
        <v>16320</v>
      </c>
      <c r="D4430" t="s">
        <v>28938</v>
      </c>
      <c r="E4430" t="s">
        <v>41375</v>
      </c>
      <c r="F4430" t="s">
        <v>48899</v>
      </c>
      <c r="K4430" t="s">
        <v>49478</v>
      </c>
      <c r="L4430" t="s">
        <v>49478</v>
      </c>
      <c r="U4430" t="s">
        <v>51944</v>
      </c>
    </row>
    <row r="4431" spans="1:44" x14ac:dyDescent="0.3">
      <c r="A4431" s="1">
        <v>4428</v>
      </c>
      <c r="B4431" t="s">
        <v>4334</v>
      </c>
      <c r="C4431" t="s">
        <v>16321</v>
      </c>
      <c r="D4431" t="s">
        <v>28939</v>
      </c>
      <c r="E4431" t="s">
        <v>41376</v>
      </c>
      <c r="F4431" t="s">
        <v>48899</v>
      </c>
      <c r="K4431" t="s">
        <v>49479</v>
      </c>
      <c r="L4431" t="s">
        <v>49479</v>
      </c>
      <c r="U4431" t="s">
        <v>51924</v>
      </c>
    </row>
    <row r="4432" spans="1:44" x14ac:dyDescent="0.3">
      <c r="A4432" s="1">
        <v>4429</v>
      </c>
      <c r="B4432" t="s">
        <v>4335</v>
      </c>
      <c r="C4432" t="s">
        <v>16322</v>
      </c>
      <c r="D4432" t="s">
        <v>28940</v>
      </c>
      <c r="E4432" t="s">
        <v>41377</v>
      </c>
      <c r="F4432" t="s">
        <v>48896</v>
      </c>
      <c r="G4432" t="s">
        <v>48919</v>
      </c>
      <c r="W4432" t="s">
        <v>53138</v>
      </c>
      <c r="AB4432" t="s">
        <v>54783</v>
      </c>
      <c r="AO4432" t="s">
        <v>56871</v>
      </c>
    </row>
    <row r="4433" spans="1:55" x14ac:dyDescent="0.3">
      <c r="A4433" s="1">
        <v>4430</v>
      </c>
      <c r="B4433" t="s">
        <v>4335</v>
      </c>
      <c r="C4433" t="s">
        <v>16323</v>
      </c>
      <c r="D4433" t="s">
        <v>28941</v>
      </c>
      <c r="E4433" t="s">
        <v>41377</v>
      </c>
      <c r="F4433" t="s">
        <v>48896</v>
      </c>
      <c r="G4433" t="s">
        <v>48919</v>
      </c>
      <c r="W4433" t="s">
        <v>53138</v>
      </c>
      <c r="AB4433" t="s">
        <v>54783</v>
      </c>
      <c r="AO4433" t="s">
        <v>56871</v>
      </c>
    </row>
    <row r="4434" spans="1:55" x14ac:dyDescent="0.3">
      <c r="A4434" s="1">
        <v>4431</v>
      </c>
      <c r="B4434" t="s">
        <v>4336</v>
      </c>
      <c r="C4434" t="s">
        <v>16324</v>
      </c>
      <c r="D4434" t="s">
        <v>28942</v>
      </c>
      <c r="E4434" t="s">
        <v>41378</v>
      </c>
      <c r="F4434" t="s">
        <v>48898</v>
      </c>
      <c r="H4434" t="s">
        <v>49161</v>
      </c>
      <c r="K4434" t="s">
        <v>49480</v>
      </c>
      <c r="L4434" t="s">
        <v>49739</v>
      </c>
      <c r="U4434" t="s">
        <v>51854</v>
      </c>
      <c r="AI4434" t="s">
        <v>49480</v>
      </c>
    </row>
    <row r="4435" spans="1:55" x14ac:dyDescent="0.3">
      <c r="A4435" s="1">
        <v>4432</v>
      </c>
      <c r="B4435" t="s">
        <v>4337</v>
      </c>
      <c r="C4435" t="s">
        <v>16325</v>
      </c>
      <c r="D4435" t="s">
        <v>28943</v>
      </c>
      <c r="E4435" t="s">
        <v>41379</v>
      </c>
      <c r="F4435" t="s">
        <v>48898</v>
      </c>
      <c r="H4435" t="s">
        <v>48962</v>
      </c>
      <c r="K4435" t="s">
        <v>49481</v>
      </c>
      <c r="L4435" t="s">
        <v>49995</v>
      </c>
      <c r="U4435" t="s">
        <v>51945</v>
      </c>
      <c r="V4435" t="s">
        <v>49995</v>
      </c>
    </row>
    <row r="4436" spans="1:55" x14ac:dyDescent="0.3">
      <c r="A4436" s="1">
        <v>4433</v>
      </c>
      <c r="B4436" t="s">
        <v>4338</v>
      </c>
      <c r="C4436" t="s">
        <v>16326</v>
      </c>
      <c r="D4436" t="s">
        <v>28944</v>
      </c>
      <c r="E4436" t="s">
        <v>41380</v>
      </c>
      <c r="F4436" t="s">
        <v>48896</v>
      </c>
      <c r="G4436" t="s">
        <v>48919</v>
      </c>
      <c r="U4436" t="s">
        <v>51883</v>
      </c>
      <c r="AB4436" t="s">
        <v>54784</v>
      </c>
      <c r="AO4436" t="s">
        <v>56873</v>
      </c>
    </row>
    <row r="4437" spans="1:55" x14ac:dyDescent="0.3">
      <c r="A4437" s="1">
        <v>4434</v>
      </c>
      <c r="B4437" t="s">
        <v>322</v>
      </c>
      <c r="C4437" t="s">
        <v>16327</v>
      </c>
      <c r="D4437" t="s">
        <v>28945</v>
      </c>
      <c r="E4437" t="s">
        <v>37397</v>
      </c>
      <c r="F4437" t="s">
        <v>48896</v>
      </c>
      <c r="G4437" t="s">
        <v>48919</v>
      </c>
      <c r="U4437" t="s">
        <v>51883</v>
      </c>
      <c r="AB4437" t="s">
        <v>48901</v>
      </c>
    </row>
    <row r="4438" spans="1:55" x14ac:dyDescent="0.3">
      <c r="A4438" s="1">
        <v>4435</v>
      </c>
      <c r="B4438" t="s">
        <v>4339</v>
      </c>
      <c r="C4438" t="s">
        <v>16328</v>
      </c>
      <c r="D4438" t="s">
        <v>28946</v>
      </c>
      <c r="E4438" t="s">
        <v>41381</v>
      </c>
      <c r="F4438" t="s">
        <v>48896</v>
      </c>
      <c r="G4438" t="s">
        <v>48913</v>
      </c>
      <c r="K4438" t="s">
        <v>49482</v>
      </c>
      <c r="L4438" t="s">
        <v>49996</v>
      </c>
      <c r="U4438" t="s">
        <v>51860</v>
      </c>
    </row>
    <row r="4439" spans="1:55" x14ac:dyDescent="0.3">
      <c r="A4439" s="1">
        <v>4436</v>
      </c>
      <c r="B4439" t="s">
        <v>4340</v>
      </c>
      <c r="C4439" t="s">
        <v>16329</v>
      </c>
      <c r="D4439" t="s">
        <v>28947</v>
      </c>
      <c r="E4439" t="s">
        <v>41382</v>
      </c>
      <c r="F4439" t="s">
        <v>48897</v>
      </c>
      <c r="U4439" t="s">
        <v>51857</v>
      </c>
      <c r="AB4439" t="s">
        <v>54779</v>
      </c>
      <c r="AO4439" t="s">
        <v>56926</v>
      </c>
    </row>
    <row r="4440" spans="1:55" x14ac:dyDescent="0.3">
      <c r="A4440" s="1">
        <v>4437</v>
      </c>
      <c r="B4440" t="s">
        <v>4341</v>
      </c>
      <c r="C4440" t="s">
        <v>16330</v>
      </c>
      <c r="D4440" t="s">
        <v>28948</v>
      </c>
      <c r="E4440" t="s">
        <v>41383</v>
      </c>
      <c r="F4440" t="s">
        <v>48903</v>
      </c>
      <c r="I4440" t="s">
        <v>49291</v>
      </c>
      <c r="P4440" t="s">
        <v>51381</v>
      </c>
      <c r="T4440" t="s">
        <v>51773</v>
      </c>
      <c r="AU4440" t="s">
        <v>57615</v>
      </c>
      <c r="BC4440" t="s">
        <v>58117</v>
      </c>
    </row>
    <row r="4441" spans="1:55" x14ac:dyDescent="0.3">
      <c r="A4441" s="1">
        <v>4438</v>
      </c>
      <c r="B4441" t="s">
        <v>4342</v>
      </c>
      <c r="C4441" t="s">
        <v>16331</v>
      </c>
      <c r="D4441" t="s">
        <v>28949</v>
      </c>
      <c r="E4441" t="s">
        <v>41384</v>
      </c>
      <c r="F4441" t="s">
        <v>48896</v>
      </c>
      <c r="G4441" t="s">
        <v>48922</v>
      </c>
      <c r="I4441" t="s">
        <v>49284</v>
      </c>
      <c r="J4441" t="s">
        <v>48922</v>
      </c>
      <c r="P4441" t="s">
        <v>51380</v>
      </c>
      <c r="AU4441" t="s">
        <v>57614</v>
      </c>
      <c r="BC4441" t="s">
        <v>51762</v>
      </c>
    </row>
    <row r="4442" spans="1:55" x14ac:dyDescent="0.3">
      <c r="A4442" s="1">
        <v>4439</v>
      </c>
      <c r="B4442" t="s">
        <v>4343</v>
      </c>
      <c r="C4442" t="s">
        <v>16332</v>
      </c>
      <c r="D4442" t="s">
        <v>28950</v>
      </c>
      <c r="E4442" t="s">
        <v>41385</v>
      </c>
      <c r="F4442" t="s">
        <v>48896</v>
      </c>
      <c r="G4442" t="s">
        <v>48914</v>
      </c>
      <c r="H4442" t="s">
        <v>48974</v>
      </c>
      <c r="M4442" t="s">
        <v>50571</v>
      </c>
      <c r="R4442" t="s">
        <v>48921</v>
      </c>
      <c r="AE4442" t="s">
        <v>55147</v>
      </c>
      <c r="AQ4442" t="s">
        <v>57101</v>
      </c>
    </row>
    <row r="4443" spans="1:55" x14ac:dyDescent="0.3">
      <c r="A4443" s="1">
        <v>4440</v>
      </c>
      <c r="B4443" t="s">
        <v>4344</v>
      </c>
      <c r="C4443" t="s">
        <v>16333</v>
      </c>
      <c r="D4443" t="s">
        <v>28951</v>
      </c>
      <c r="E4443" t="s">
        <v>41386</v>
      </c>
      <c r="F4443" t="s">
        <v>48896</v>
      </c>
      <c r="G4443" t="s">
        <v>48916</v>
      </c>
      <c r="W4443" t="s">
        <v>51889</v>
      </c>
      <c r="AM4443" t="s">
        <v>51964</v>
      </c>
      <c r="AP4443" t="s">
        <v>49296</v>
      </c>
      <c r="AR4443" t="s">
        <v>57192</v>
      </c>
    </row>
    <row r="4444" spans="1:55" x14ac:dyDescent="0.3">
      <c r="A4444" s="1">
        <v>4441</v>
      </c>
      <c r="B4444" t="s">
        <v>4345</v>
      </c>
      <c r="C4444" t="s">
        <v>16334</v>
      </c>
      <c r="D4444" t="s">
        <v>28952</v>
      </c>
      <c r="E4444" t="s">
        <v>41387</v>
      </c>
      <c r="F4444" t="s">
        <v>48900</v>
      </c>
      <c r="K4444" t="s">
        <v>49483</v>
      </c>
    </row>
    <row r="4445" spans="1:55" x14ac:dyDescent="0.3">
      <c r="A4445" s="1">
        <v>4442</v>
      </c>
      <c r="B4445" t="s">
        <v>4346</v>
      </c>
      <c r="C4445" t="s">
        <v>16335</v>
      </c>
      <c r="D4445" t="s">
        <v>28953</v>
      </c>
      <c r="E4445" t="s">
        <v>41388</v>
      </c>
      <c r="F4445" t="s">
        <v>48896</v>
      </c>
      <c r="G4445" t="s">
        <v>48914</v>
      </c>
      <c r="H4445" t="s">
        <v>49022</v>
      </c>
      <c r="AO4445" t="s">
        <v>56870</v>
      </c>
      <c r="AP4445" t="s">
        <v>49296</v>
      </c>
      <c r="AR4445" t="s">
        <v>57192</v>
      </c>
    </row>
    <row r="4446" spans="1:55" x14ac:dyDescent="0.3">
      <c r="A4446" s="1">
        <v>4443</v>
      </c>
      <c r="B4446" t="s">
        <v>4347</v>
      </c>
      <c r="C4446" t="s">
        <v>16336</v>
      </c>
      <c r="D4446" t="s">
        <v>28954</v>
      </c>
      <c r="E4446" t="s">
        <v>41389</v>
      </c>
      <c r="F4446" t="s">
        <v>48896</v>
      </c>
      <c r="G4446" t="s">
        <v>48914</v>
      </c>
      <c r="I4446" t="s">
        <v>49285</v>
      </c>
      <c r="K4446" t="s">
        <v>49071</v>
      </c>
      <c r="O4446" t="s">
        <v>48973</v>
      </c>
      <c r="W4446" t="s">
        <v>53231</v>
      </c>
      <c r="AO4446" t="s">
        <v>56913</v>
      </c>
      <c r="AX4446" t="s">
        <v>49071</v>
      </c>
    </row>
    <row r="4447" spans="1:55" x14ac:dyDescent="0.3">
      <c r="A4447" s="1">
        <v>4444</v>
      </c>
      <c r="B4447" t="s">
        <v>4348</v>
      </c>
      <c r="C4447" t="s">
        <v>16337</v>
      </c>
      <c r="D4447" t="s">
        <v>28955</v>
      </c>
      <c r="E4447" t="s">
        <v>41390</v>
      </c>
      <c r="F4447" t="s">
        <v>48896</v>
      </c>
      <c r="G4447" t="s">
        <v>48914</v>
      </c>
      <c r="H4447" t="s">
        <v>48969</v>
      </c>
      <c r="I4447" t="s">
        <v>49285</v>
      </c>
      <c r="K4447" t="s">
        <v>49000</v>
      </c>
      <c r="AB4447" t="s">
        <v>54781</v>
      </c>
      <c r="AH4447" t="s">
        <v>49792</v>
      </c>
      <c r="AL4447" t="s">
        <v>49792</v>
      </c>
    </row>
    <row r="4448" spans="1:55" x14ac:dyDescent="0.3">
      <c r="A4448" s="1">
        <v>4445</v>
      </c>
      <c r="B4448" t="s">
        <v>4349</v>
      </c>
      <c r="C4448" t="s">
        <v>16338</v>
      </c>
      <c r="D4448" t="s">
        <v>28956</v>
      </c>
      <c r="E4448" t="s">
        <v>41391</v>
      </c>
      <c r="F4448" t="s">
        <v>48897</v>
      </c>
      <c r="U4448" t="s">
        <v>51907</v>
      </c>
      <c r="W4448" t="s">
        <v>53232</v>
      </c>
      <c r="AB4448" t="s">
        <v>54780</v>
      </c>
    </row>
    <row r="4449" spans="1:53" x14ac:dyDescent="0.3">
      <c r="A4449" s="1">
        <v>4446</v>
      </c>
      <c r="B4449" t="s">
        <v>4350</v>
      </c>
      <c r="C4449" t="s">
        <v>16339</v>
      </c>
      <c r="D4449" t="s">
        <v>28957</v>
      </c>
      <c r="E4449" t="s">
        <v>41392</v>
      </c>
      <c r="F4449" t="s">
        <v>48898</v>
      </c>
      <c r="H4449" t="s">
        <v>49162</v>
      </c>
      <c r="N4449" t="s">
        <v>49162</v>
      </c>
      <c r="U4449" t="s">
        <v>51946</v>
      </c>
      <c r="Y4449" t="s">
        <v>53902</v>
      </c>
    </row>
    <row r="4450" spans="1:53" x14ac:dyDescent="0.3">
      <c r="A4450" s="1">
        <v>4447</v>
      </c>
      <c r="B4450" t="s">
        <v>4351</v>
      </c>
      <c r="C4450" t="s">
        <v>16340</v>
      </c>
      <c r="D4450" t="s">
        <v>28958</v>
      </c>
      <c r="E4450" t="s">
        <v>41393</v>
      </c>
      <c r="F4450" t="s">
        <v>48896</v>
      </c>
      <c r="G4450" t="s">
        <v>48916</v>
      </c>
      <c r="H4450" t="s">
        <v>49117</v>
      </c>
      <c r="W4450" t="s">
        <v>53103</v>
      </c>
    </row>
    <row r="4451" spans="1:53" x14ac:dyDescent="0.3">
      <c r="A4451" s="1">
        <v>4448</v>
      </c>
      <c r="B4451" t="s">
        <v>4352</v>
      </c>
      <c r="C4451" t="s">
        <v>16341</v>
      </c>
      <c r="D4451" t="s">
        <v>28959</v>
      </c>
      <c r="E4451" t="s">
        <v>41394</v>
      </c>
      <c r="F4451" t="s">
        <v>48897</v>
      </c>
      <c r="H4451" t="s">
        <v>49027</v>
      </c>
      <c r="U4451" t="s">
        <v>51863</v>
      </c>
      <c r="W4451" t="s">
        <v>53233</v>
      </c>
      <c r="AB4451" t="s">
        <v>54780</v>
      </c>
    </row>
    <row r="4452" spans="1:53" x14ac:dyDescent="0.3">
      <c r="A4452" s="1">
        <v>4449</v>
      </c>
      <c r="B4452" t="s">
        <v>4353</v>
      </c>
      <c r="C4452" t="s">
        <v>16342</v>
      </c>
      <c r="D4452" t="s">
        <v>28960</v>
      </c>
      <c r="E4452" t="s">
        <v>41395</v>
      </c>
      <c r="F4452" t="s">
        <v>48898</v>
      </c>
      <c r="H4452" t="s">
        <v>49162</v>
      </c>
      <c r="N4452" t="s">
        <v>49162</v>
      </c>
      <c r="Y4452" t="s">
        <v>53903</v>
      </c>
    </row>
    <row r="4453" spans="1:53" x14ac:dyDescent="0.3">
      <c r="A4453" s="1">
        <v>4450</v>
      </c>
      <c r="B4453" t="s">
        <v>4354</v>
      </c>
      <c r="C4453" t="s">
        <v>16343</v>
      </c>
      <c r="D4453" t="s">
        <v>28961</v>
      </c>
      <c r="E4453" t="s">
        <v>41396</v>
      </c>
      <c r="F4453" t="s">
        <v>48896</v>
      </c>
      <c r="G4453" t="s">
        <v>48913</v>
      </c>
      <c r="I4453" t="s">
        <v>49285</v>
      </c>
      <c r="K4453" t="s">
        <v>49418</v>
      </c>
      <c r="L4453" t="s">
        <v>49747</v>
      </c>
      <c r="AA4453" t="s">
        <v>48918</v>
      </c>
      <c r="AB4453" t="s">
        <v>54782</v>
      </c>
    </row>
    <row r="4454" spans="1:53" x14ac:dyDescent="0.3">
      <c r="A4454" s="1">
        <v>4451</v>
      </c>
      <c r="B4454" t="s">
        <v>4355</v>
      </c>
      <c r="C4454" t="s">
        <v>16344</v>
      </c>
      <c r="D4454" t="s">
        <v>28962</v>
      </c>
      <c r="E4454" t="s">
        <v>41397</v>
      </c>
      <c r="F4454" t="s">
        <v>48896</v>
      </c>
      <c r="G4454" t="s">
        <v>48916</v>
      </c>
      <c r="W4454" t="s">
        <v>49418</v>
      </c>
      <c r="AB4454" t="s">
        <v>48922</v>
      </c>
      <c r="AP4454" t="s">
        <v>49296</v>
      </c>
      <c r="AR4454" t="s">
        <v>57171</v>
      </c>
      <c r="AS4454" t="s">
        <v>57312</v>
      </c>
    </row>
    <row r="4455" spans="1:53" x14ac:dyDescent="0.3">
      <c r="A4455" s="1">
        <v>4452</v>
      </c>
      <c r="B4455" t="s">
        <v>4356</v>
      </c>
      <c r="C4455" t="s">
        <v>16345</v>
      </c>
      <c r="D4455" t="s">
        <v>28963</v>
      </c>
      <c r="E4455" t="s">
        <v>41398</v>
      </c>
      <c r="F4455" t="s">
        <v>48896</v>
      </c>
      <c r="G4455" t="s">
        <v>48913</v>
      </c>
      <c r="H4455" t="s">
        <v>49125</v>
      </c>
      <c r="I4455" t="s">
        <v>49292</v>
      </c>
      <c r="L4455" t="s">
        <v>49997</v>
      </c>
      <c r="AH4455" t="s">
        <v>55735</v>
      </c>
      <c r="AQ4455" t="s">
        <v>57102</v>
      </c>
    </row>
    <row r="4456" spans="1:53" x14ac:dyDescent="0.3">
      <c r="A4456" s="1">
        <v>4453</v>
      </c>
      <c r="B4456" t="s">
        <v>4357</v>
      </c>
      <c r="C4456" t="s">
        <v>16346</v>
      </c>
      <c r="D4456" t="s">
        <v>28964</v>
      </c>
      <c r="E4456" t="s">
        <v>41399</v>
      </c>
      <c r="F4456" t="s">
        <v>48896</v>
      </c>
      <c r="G4456" t="s">
        <v>48916</v>
      </c>
      <c r="H4456" t="s">
        <v>49163</v>
      </c>
      <c r="U4456" t="s">
        <v>49163</v>
      </c>
      <c r="W4456" t="s">
        <v>53234</v>
      </c>
      <c r="AB4456" t="s">
        <v>54783</v>
      </c>
    </row>
    <row r="4457" spans="1:53" x14ac:dyDescent="0.3">
      <c r="A4457" s="1">
        <v>4454</v>
      </c>
      <c r="B4457" t="s">
        <v>4358</v>
      </c>
      <c r="C4457" t="s">
        <v>16347</v>
      </c>
      <c r="D4457" t="s">
        <v>28965</v>
      </c>
      <c r="E4457" t="s">
        <v>41400</v>
      </c>
      <c r="F4457" t="s">
        <v>48896</v>
      </c>
      <c r="G4457" t="s">
        <v>48914</v>
      </c>
      <c r="H4457" t="s">
        <v>48973</v>
      </c>
      <c r="I4457" t="s">
        <v>49285</v>
      </c>
      <c r="K4457" t="s">
        <v>49418</v>
      </c>
      <c r="Q4457" t="s">
        <v>49093</v>
      </c>
      <c r="AA4457" t="s">
        <v>48918</v>
      </c>
      <c r="AB4457" t="s">
        <v>54782</v>
      </c>
    </row>
    <row r="4458" spans="1:53" x14ac:dyDescent="0.3">
      <c r="A4458" s="1">
        <v>4455</v>
      </c>
      <c r="B4458" t="s">
        <v>4359</v>
      </c>
      <c r="C4458" t="s">
        <v>16348</v>
      </c>
      <c r="D4458" t="s">
        <v>28966</v>
      </c>
      <c r="E4458" t="s">
        <v>41401</v>
      </c>
      <c r="F4458" t="s">
        <v>48896</v>
      </c>
      <c r="G4458" t="s">
        <v>48913</v>
      </c>
      <c r="I4458" t="s">
        <v>49285</v>
      </c>
      <c r="K4458" t="s">
        <v>49423</v>
      </c>
      <c r="L4458" t="s">
        <v>49789</v>
      </c>
      <c r="AA4458" t="s">
        <v>49285</v>
      </c>
      <c r="AH4458" t="s">
        <v>55736</v>
      </c>
    </row>
    <row r="4459" spans="1:53" x14ac:dyDescent="0.3">
      <c r="A4459" s="1">
        <v>4456</v>
      </c>
      <c r="B4459" t="s">
        <v>73</v>
      </c>
      <c r="C4459" t="s">
        <v>16349</v>
      </c>
      <c r="D4459" t="s">
        <v>28967</v>
      </c>
      <c r="E4459" t="s">
        <v>37148</v>
      </c>
      <c r="F4459" t="s">
        <v>48897</v>
      </c>
      <c r="U4459" t="s">
        <v>51857</v>
      </c>
      <c r="AA4459" t="s">
        <v>54692</v>
      </c>
      <c r="AB4459" t="s">
        <v>54779</v>
      </c>
    </row>
    <row r="4460" spans="1:53" x14ac:dyDescent="0.3">
      <c r="A4460" s="1">
        <v>4457</v>
      </c>
      <c r="B4460" t="s">
        <v>4360</v>
      </c>
      <c r="C4460" t="s">
        <v>16350</v>
      </c>
      <c r="D4460" t="s">
        <v>28968</v>
      </c>
      <c r="E4460" t="s">
        <v>41402</v>
      </c>
      <c r="F4460" t="s">
        <v>48898</v>
      </c>
      <c r="H4460" t="s">
        <v>49049</v>
      </c>
      <c r="I4460" t="s">
        <v>49284</v>
      </c>
      <c r="J4460" t="s">
        <v>48922</v>
      </c>
      <c r="M4460" t="s">
        <v>50571</v>
      </c>
      <c r="R4460" t="s">
        <v>48921</v>
      </c>
      <c r="X4460" t="s">
        <v>51533</v>
      </c>
      <c r="AQ4460" t="s">
        <v>57087</v>
      </c>
    </row>
    <row r="4461" spans="1:53" x14ac:dyDescent="0.3">
      <c r="A4461" s="1">
        <v>4458</v>
      </c>
      <c r="B4461" t="s">
        <v>336</v>
      </c>
      <c r="C4461" t="s">
        <v>16351</v>
      </c>
      <c r="D4461" t="s">
        <v>28969</v>
      </c>
      <c r="E4461" t="s">
        <v>37411</v>
      </c>
      <c r="F4461" t="s">
        <v>48898</v>
      </c>
      <c r="H4461" t="s">
        <v>48990</v>
      </c>
      <c r="U4461" t="s">
        <v>51856</v>
      </c>
    </row>
    <row r="4462" spans="1:53" x14ac:dyDescent="0.3">
      <c r="A4462" s="1">
        <v>4459</v>
      </c>
      <c r="B4462" t="s">
        <v>4361</v>
      </c>
      <c r="C4462" t="s">
        <v>16352</v>
      </c>
      <c r="D4462" t="s">
        <v>28970</v>
      </c>
      <c r="E4462" t="s">
        <v>41403</v>
      </c>
      <c r="F4462" t="s">
        <v>48896</v>
      </c>
      <c r="AB4462" t="s">
        <v>54782</v>
      </c>
      <c r="AP4462" t="s">
        <v>48921</v>
      </c>
      <c r="AR4462" t="s">
        <v>49747</v>
      </c>
    </row>
    <row r="4463" spans="1:53" x14ac:dyDescent="0.3">
      <c r="A4463" s="1">
        <v>4460</v>
      </c>
      <c r="B4463" t="s">
        <v>4362</v>
      </c>
      <c r="C4463" t="s">
        <v>16353</v>
      </c>
      <c r="D4463" t="s">
        <v>28971</v>
      </c>
      <c r="E4463" t="s">
        <v>41404</v>
      </c>
      <c r="F4463" t="s">
        <v>48896</v>
      </c>
      <c r="G4463" t="s">
        <v>48915</v>
      </c>
      <c r="I4463" t="s">
        <v>49291</v>
      </c>
      <c r="U4463" t="s">
        <v>51947</v>
      </c>
      <c r="AE4463" t="s">
        <v>50592</v>
      </c>
      <c r="BA4463" t="s">
        <v>49092</v>
      </c>
    </row>
    <row r="4464" spans="1:53" x14ac:dyDescent="0.3">
      <c r="A4464" s="1">
        <v>4461</v>
      </c>
      <c r="B4464" t="s">
        <v>4363</v>
      </c>
      <c r="C4464" t="s">
        <v>16354</v>
      </c>
      <c r="D4464" t="s">
        <v>28972</v>
      </c>
      <c r="E4464" t="s">
        <v>41405</v>
      </c>
      <c r="F4464" t="s">
        <v>48896</v>
      </c>
      <c r="G4464" t="s">
        <v>48915</v>
      </c>
      <c r="I4464" t="s">
        <v>49285</v>
      </c>
      <c r="K4464" t="s">
        <v>49020</v>
      </c>
      <c r="O4464" t="s">
        <v>49020</v>
      </c>
      <c r="Y4464" t="s">
        <v>53904</v>
      </c>
      <c r="AH4464" t="s">
        <v>55737</v>
      </c>
    </row>
    <row r="4465" spans="1:55" x14ac:dyDescent="0.3">
      <c r="A4465" s="1">
        <v>4462</v>
      </c>
      <c r="B4465" t="s">
        <v>4364</v>
      </c>
      <c r="C4465" t="s">
        <v>16355</v>
      </c>
      <c r="D4465" t="s">
        <v>28973</v>
      </c>
      <c r="E4465" t="s">
        <v>41406</v>
      </c>
      <c r="F4465" t="s">
        <v>48896</v>
      </c>
      <c r="G4465" t="s">
        <v>48914</v>
      </c>
      <c r="I4465" t="s">
        <v>49285</v>
      </c>
      <c r="K4465" t="s">
        <v>49071</v>
      </c>
      <c r="O4465" t="s">
        <v>48973</v>
      </c>
      <c r="U4465" t="s">
        <v>51857</v>
      </c>
      <c r="AB4465" t="s">
        <v>54784</v>
      </c>
      <c r="AO4465" t="s">
        <v>56881</v>
      </c>
      <c r="AX4465" t="s">
        <v>51425</v>
      </c>
    </row>
    <row r="4466" spans="1:55" x14ac:dyDescent="0.3">
      <c r="A4466" s="1">
        <v>4463</v>
      </c>
      <c r="B4466" t="s">
        <v>4365</v>
      </c>
      <c r="C4466" t="s">
        <v>16356</v>
      </c>
      <c r="D4466" t="s">
        <v>28974</v>
      </c>
      <c r="E4466" t="s">
        <v>41407</v>
      </c>
      <c r="F4466" t="s">
        <v>48896</v>
      </c>
      <c r="I4466" t="s">
        <v>48918</v>
      </c>
      <c r="K4466" t="s">
        <v>48973</v>
      </c>
      <c r="O4466" t="s">
        <v>49093</v>
      </c>
      <c r="AA4466" t="s">
        <v>48918</v>
      </c>
      <c r="AJ4466" t="s">
        <v>56170</v>
      </c>
    </row>
    <row r="4467" spans="1:55" x14ac:dyDescent="0.3">
      <c r="A4467" s="1">
        <v>4464</v>
      </c>
      <c r="B4467" t="s">
        <v>4366</v>
      </c>
      <c r="C4467" t="s">
        <v>16357</v>
      </c>
      <c r="D4467" t="s">
        <v>28975</v>
      </c>
      <c r="E4467" t="s">
        <v>41408</v>
      </c>
      <c r="F4467" t="s">
        <v>48896</v>
      </c>
      <c r="G4467" t="s">
        <v>48938</v>
      </c>
      <c r="H4467" t="s">
        <v>49164</v>
      </c>
      <c r="U4467" t="s">
        <v>51887</v>
      </c>
      <c r="AB4467" t="s">
        <v>54784</v>
      </c>
    </row>
    <row r="4468" spans="1:55" x14ac:dyDescent="0.3">
      <c r="A4468" s="1">
        <v>4465</v>
      </c>
      <c r="B4468" t="s">
        <v>4367</v>
      </c>
      <c r="C4468" t="s">
        <v>16358</v>
      </c>
      <c r="D4468" t="s">
        <v>28976</v>
      </c>
      <c r="E4468" t="s">
        <v>41409</v>
      </c>
      <c r="F4468" t="s">
        <v>48896</v>
      </c>
      <c r="G4468" t="s">
        <v>48916</v>
      </c>
      <c r="W4468" t="s">
        <v>51889</v>
      </c>
      <c r="AP4468" t="s">
        <v>49296</v>
      </c>
      <c r="AR4468" t="s">
        <v>57189</v>
      </c>
    </row>
    <row r="4469" spans="1:55" x14ac:dyDescent="0.3">
      <c r="A4469" s="1">
        <v>4466</v>
      </c>
      <c r="B4469" t="s">
        <v>4368</v>
      </c>
      <c r="C4469" t="s">
        <v>16359</v>
      </c>
      <c r="D4469" t="s">
        <v>28977</v>
      </c>
      <c r="E4469" t="s">
        <v>41410</v>
      </c>
      <c r="F4469" t="s">
        <v>48896</v>
      </c>
      <c r="G4469" t="s">
        <v>48914</v>
      </c>
      <c r="H4469" t="s">
        <v>49022</v>
      </c>
      <c r="AO4469" t="s">
        <v>56870</v>
      </c>
      <c r="AP4469" t="s">
        <v>49296</v>
      </c>
      <c r="AR4469" t="s">
        <v>57189</v>
      </c>
    </row>
    <row r="4470" spans="1:55" x14ac:dyDescent="0.3">
      <c r="A4470" s="1">
        <v>4467</v>
      </c>
      <c r="B4470" t="s">
        <v>4369</v>
      </c>
      <c r="C4470" t="s">
        <v>16360</v>
      </c>
      <c r="D4470" t="s">
        <v>28978</v>
      </c>
      <c r="E4470" t="s">
        <v>41411</v>
      </c>
      <c r="F4470" t="s">
        <v>48896</v>
      </c>
      <c r="G4470" t="s">
        <v>48914</v>
      </c>
      <c r="H4470" t="s">
        <v>48995</v>
      </c>
      <c r="AP4470" t="s">
        <v>49296</v>
      </c>
      <c r="AR4470" t="s">
        <v>57188</v>
      </c>
    </row>
    <row r="4471" spans="1:55" x14ac:dyDescent="0.3">
      <c r="A4471" s="1">
        <v>4468</v>
      </c>
      <c r="B4471" t="s">
        <v>4370</v>
      </c>
      <c r="C4471" t="s">
        <v>16361</v>
      </c>
      <c r="D4471" t="s">
        <v>28979</v>
      </c>
      <c r="E4471" t="s">
        <v>41412</v>
      </c>
      <c r="F4471" t="s">
        <v>48896</v>
      </c>
      <c r="G4471" t="s">
        <v>48914</v>
      </c>
      <c r="H4471" t="s">
        <v>48969</v>
      </c>
      <c r="I4471" t="s">
        <v>49285</v>
      </c>
      <c r="K4471" t="s">
        <v>49423</v>
      </c>
      <c r="AA4471" t="s">
        <v>49285</v>
      </c>
      <c r="AH4471" t="s">
        <v>55659</v>
      </c>
      <c r="AL4471" t="s">
        <v>49839</v>
      </c>
    </row>
    <row r="4472" spans="1:55" x14ac:dyDescent="0.3">
      <c r="A4472" s="1">
        <v>4469</v>
      </c>
      <c r="B4472" t="s">
        <v>4371</v>
      </c>
      <c r="C4472" t="s">
        <v>16362</v>
      </c>
      <c r="D4472" t="s">
        <v>28980</v>
      </c>
      <c r="E4472" t="s">
        <v>41413</v>
      </c>
      <c r="F4472" t="s">
        <v>48896</v>
      </c>
      <c r="G4472" t="s">
        <v>48913</v>
      </c>
      <c r="I4472" t="s">
        <v>49296</v>
      </c>
      <c r="AA4472" t="s">
        <v>48921</v>
      </c>
      <c r="AH4472" t="s">
        <v>49765</v>
      </c>
    </row>
    <row r="4473" spans="1:55" x14ac:dyDescent="0.3">
      <c r="A4473" s="1">
        <v>4470</v>
      </c>
      <c r="B4473" t="s">
        <v>4372</v>
      </c>
      <c r="C4473" t="s">
        <v>16363</v>
      </c>
      <c r="D4473" t="s">
        <v>28981</v>
      </c>
      <c r="E4473" t="s">
        <v>41414</v>
      </c>
      <c r="F4473" t="s">
        <v>48898</v>
      </c>
      <c r="H4473" t="s">
        <v>49042</v>
      </c>
      <c r="P4473" t="s">
        <v>51380</v>
      </c>
      <c r="AE4473" t="s">
        <v>48918</v>
      </c>
      <c r="AU4473" t="s">
        <v>57614</v>
      </c>
      <c r="BC4473" t="s">
        <v>51764</v>
      </c>
    </row>
    <row r="4474" spans="1:55" x14ac:dyDescent="0.3">
      <c r="A4474" s="1">
        <v>4471</v>
      </c>
      <c r="B4474" t="s">
        <v>4373</v>
      </c>
      <c r="C4474" t="s">
        <v>16364</v>
      </c>
      <c r="D4474" t="s">
        <v>28982</v>
      </c>
      <c r="E4474" t="s">
        <v>41415</v>
      </c>
      <c r="F4474" t="s">
        <v>48896</v>
      </c>
      <c r="G4474" t="s">
        <v>48916</v>
      </c>
      <c r="H4474" t="s">
        <v>49165</v>
      </c>
      <c r="W4474" t="s">
        <v>53235</v>
      </c>
    </row>
    <row r="4475" spans="1:55" x14ac:dyDescent="0.3">
      <c r="A4475" s="1">
        <v>4472</v>
      </c>
      <c r="B4475" t="s">
        <v>4374</v>
      </c>
      <c r="C4475" t="s">
        <v>16365</v>
      </c>
      <c r="D4475" t="s">
        <v>28983</v>
      </c>
      <c r="E4475" t="s">
        <v>41416</v>
      </c>
      <c r="F4475" t="s">
        <v>48896</v>
      </c>
      <c r="G4475" t="s">
        <v>48914</v>
      </c>
      <c r="I4475" t="s">
        <v>49296</v>
      </c>
      <c r="O4475" t="s">
        <v>48969</v>
      </c>
      <c r="AA4475" t="s">
        <v>48921</v>
      </c>
    </row>
    <row r="4476" spans="1:55" x14ac:dyDescent="0.3">
      <c r="A4476" s="1">
        <v>4473</v>
      </c>
      <c r="B4476" t="s">
        <v>4375</v>
      </c>
      <c r="C4476" t="s">
        <v>16366</v>
      </c>
      <c r="D4476" t="s">
        <v>28984</v>
      </c>
      <c r="E4476" t="s">
        <v>41417</v>
      </c>
      <c r="F4476" t="s">
        <v>48896</v>
      </c>
      <c r="G4476" t="s">
        <v>48914</v>
      </c>
      <c r="I4476" t="s">
        <v>49296</v>
      </c>
      <c r="O4476" t="s">
        <v>48969</v>
      </c>
      <c r="AA4476" t="s">
        <v>48921</v>
      </c>
    </row>
    <row r="4477" spans="1:55" x14ac:dyDescent="0.3">
      <c r="A4477" s="1">
        <v>4474</v>
      </c>
      <c r="B4477" t="s">
        <v>4376</v>
      </c>
      <c r="C4477" t="s">
        <v>16367</v>
      </c>
      <c r="D4477" t="s">
        <v>28985</v>
      </c>
      <c r="E4477" t="s">
        <v>41418</v>
      </c>
      <c r="F4477" t="s">
        <v>48896</v>
      </c>
      <c r="G4477" t="s">
        <v>48914</v>
      </c>
      <c r="H4477" t="s">
        <v>48973</v>
      </c>
      <c r="I4477" t="s">
        <v>49296</v>
      </c>
      <c r="O4477" t="s">
        <v>49061</v>
      </c>
      <c r="AA4477" t="s">
        <v>49296</v>
      </c>
    </row>
    <row r="4478" spans="1:55" x14ac:dyDescent="0.3">
      <c r="A4478" s="1">
        <v>4475</v>
      </c>
      <c r="B4478" t="s">
        <v>4377</v>
      </c>
      <c r="C4478" t="s">
        <v>16368</v>
      </c>
      <c r="D4478" t="s">
        <v>28986</v>
      </c>
      <c r="E4478" t="s">
        <v>41419</v>
      </c>
      <c r="F4478" t="s">
        <v>48896</v>
      </c>
      <c r="G4478" t="s">
        <v>48920</v>
      </c>
      <c r="H4478" t="s">
        <v>49166</v>
      </c>
      <c r="I4478" t="s">
        <v>49285</v>
      </c>
      <c r="K4478" t="s">
        <v>49005</v>
      </c>
      <c r="AH4478" t="s">
        <v>55660</v>
      </c>
    </row>
    <row r="4479" spans="1:55" x14ac:dyDescent="0.3">
      <c r="A4479" s="1">
        <v>4476</v>
      </c>
      <c r="B4479" t="s">
        <v>4378</v>
      </c>
      <c r="C4479" t="s">
        <v>16369</v>
      </c>
      <c r="D4479" t="s">
        <v>28987</v>
      </c>
      <c r="E4479" t="s">
        <v>41420</v>
      </c>
      <c r="F4479" t="s">
        <v>48896</v>
      </c>
      <c r="G4479" t="s">
        <v>48913</v>
      </c>
      <c r="I4479" t="s">
        <v>49285</v>
      </c>
      <c r="K4479" t="s">
        <v>49460</v>
      </c>
      <c r="L4479" t="s">
        <v>49799</v>
      </c>
      <c r="AA4479" t="s">
        <v>49285</v>
      </c>
      <c r="AO4479" t="s">
        <v>56877</v>
      </c>
    </row>
    <row r="4480" spans="1:55" x14ac:dyDescent="0.3">
      <c r="A4480" s="1">
        <v>4477</v>
      </c>
      <c r="B4480" t="s">
        <v>4379</v>
      </c>
      <c r="C4480" t="s">
        <v>16370</v>
      </c>
      <c r="D4480" t="s">
        <v>28988</v>
      </c>
      <c r="E4480" t="s">
        <v>41421</v>
      </c>
      <c r="F4480" t="s">
        <v>48896</v>
      </c>
      <c r="G4480" t="s">
        <v>48915</v>
      </c>
      <c r="AP4480" t="s">
        <v>49296</v>
      </c>
      <c r="AR4480" t="s">
        <v>49834</v>
      </c>
    </row>
    <row r="4481" spans="1:55" x14ac:dyDescent="0.3">
      <c r="A4481" s="1">
        <v>4478</v>
      </c>
      <c r="B4481" t="s">
        <v>4380</v>
      </c>
      <c r="C4481" t="s">
        <v>16371</v>
      </c>
      <c r="D4481" t="s">
        <v>28989</v>
      </c>
      <c r="E4481" t="s">
        <v>41422</v>
      </c>
      <c r="F4481" t="s">
        <v>48896</v>
      </c>
      <c r="G4481" t="s">
        <v>48914</v>
      </c>
      <c r="I4481" t="s">
        <v>49292</v>
      </c>
      <c r="L4481" t="s">
        <v>49998</v>
      </c>
      <c r="O4481" t="s">
        <v>48995</v>
      </c>
    </row>
    <row r="4482" spans="1:55" x14ac:dyDescent="0.3">
      <c r="A4482" s="1">
        <v>4479</v>
      </c>
      <c r="B4482" t="s">
        <v>2116</v>
      </c>
      <c r="C4482" t="s">
        <v>16372</v>
      </c>
      <c r="D4482" t="s">
        <v>28990</v>
      </c>
      <c r="E4482" t="s">
        <v>39181</v>
      </c>
      <c r="F4482" t="s">
        <v>48896</v>
      </c>
      <c r="G4482" t="s">
        <v>48914</v>
      </c>
      <c r="H4482" t="s">
        <v>48969</v>
      </c>
      <c r="I4482" t="s">
        <v>49285</v>
      </c>
      <c r="K4482" t="s">
        <v>48973</v>
      </c>
      <c r="L4482" t="s">
        <v>49792</v>
      </c>
      <c r="O4482" t="s">
        <v>48977</v>
      </c>
      <c r="AA4482" t="s">
        <v>49285</v>
      </c>
      <c r="AV4482" t="s">
        <v>49792</v>
      </c>
    </row>
    <row r="4483" spans="1:55" x14ac:dyDescent="0.3">
      <c r="A4483" s="1">
        <v>4480</v>
      </c>
      <c r="B4483" t="s">
        <v>4381</v>
      </c>
      <c r="C4483" t="s">
        <v>16373</v>
      </c>
      <c r="D4483" t="s">
        <v>28991</v>
      </c>
      <c r="E4483" t="s">
        <v>41423</v>
      </c>
      <c r="F4483" t="s">
        <v>48896</v>
      </c>
      <c r="G4483" t="s">
        <v>48916</v>
      </c>
      <c r="I4483" t="s">
        <v>49285</v>
      </c>
      <c r="K4483" t="s">
        <v>49484</v>
      </c>
      <c r="W4483" t="s">
        <v>53103</v>
      </c>
      <c r="AA4483" t="s">
        <v>49285</v>
      </c>
    </row>
    <row r="4484" spans="1:55" x14ac:dyDescent="0.3">
      <c r="A4484" s="1">
        <v>4481</v>
      </c>
      <c r="B4484" t="s">
        <v>4382</v>
      </c>
      <c r="C4484" t="s">
        <v>16374</v>
      </c>
      <c r="D4484" t="s">
        <v>28992</v>
      </c>
      <c r="E4484" t="s">
        <v>41424</v>
      </c>
      <c r="F4484" t="s">
        <v>48896</v>
      </c>
      <c r="G4484" t="s">
        <v>48914</v>
      </c>
      <c r="H4484" t="s">
        <v>48993</v>
      </c>
      <c r="I4484" t="s">
        <v>49285</v>
      </c>
      <c r="K4484" t="s">
        <v>49418</v>
      </c>
      <c r="AA4484" t="s">
        <v>49285</v>
      </c>
      <c r="AO4484" t="s">
        <v>56875</v>
      </c>
    </row>
    <row r="4485" spans="1:55" x14ac:dyDescent="0.3">
      <c r="A4485" s="1">
        <v>4482</v>
      </c>
      <c r="B4485" t="s">
        <v>4383</v>
      </c>
      <c r="C4485" t="s">
        <v>16375</v>
      </c>
      <c r="D4485" t="s">
        <v>28993</v>
      </c>
      <c r="E4485" t="s">
        <v>41425</v>
      </c>
      <c r="F4485" t="s">
        <v>48896</v>
      </c>
      <c r="G4485" t="s">
        <v>48914</v>
      </c>
      <c r="H4485" t="s">
        <v>49022</v>
      </c>
      <c r="I4485" t="s">
        <v>49285</v>
      </c>
      <c r="K4485" t="s">
        <v>49004</v>
      </c>
      <c r="O4485" t="s">
        <v>48973</v>
      </c>
      <c r="AO4485" t="s">
        <v>56870</v>
      </c>
      <c r="AX4485" t="s">
        <v>57866</v>
      </c>
    </row>
    <row r="4486" spans="1:55" x14ac:dyDescent="0.3">
      <c r="A4486" s="1">
        <v>4483</v>
      </c>
      <c r="B4486" t="s">
        <v>4384</v>
      </c>
      <c r="C4486" t="s">
        <v>16376</v>
      </c>
      <c r="D4486" t="s">
        <v>28994</v>
      </c>
      <c r="E4486" t="s">
        <v>41426</v>
      </c>
      <c r="F4486" t="s">
        <v>48896</v>
      </c>
      <c r="G4486" t="s">
        <v>48914</v>
      </c>
      <c r="H4486" t="s">
        <v>48995</v>
      </c>
      <c r="I4486" t="s">
        <v>49285</v>
      </c>
      <c r="K4486" t="s">
        <v>49004</v>
      </c>
      <c r="O4486" t="s">
        <v>48973</v>
      </c>
      <c r="AX4486" t="s">
        <v>57866</v>
      </c>
    </row>
    <row r="4487" spans="1:55" x14ac:dyDescent="0.3">
      <c r="A4487" s="1">
        <v>4484</v>
      </c>
      <c r="B4487" t="s">
        <v>4385</v>
      </c>
      <c r="C4487" t="s">
        <v>16377</v>
      </c>
      <c r="D4487" t="s">
        <v>28995</v>
      </c>
      <c r="E4487" t="s">
        <v>41427</v>
      </c>
      <c r="F4487" t="s">
        <v>48896</v>
      </c>
      <c r="G4487" t="s">
        <v>48914</v>
      </c>
      <c r="H4487" t="s">
        <v>48973</v>
      </c>
      <c r="I4487" t="s">
        <v>49285</v>
      </c>
      <c r="K4487" t="s">
        <v>49071</v>
      </c>
      <c r="O4487" t="s">
        <v>49019</v>
      </c>
      <c r="AN4487" t="s">
        <v>56749</v>
      </c>
      <c r="AO4487" t="s">
        <v>56871</v>
      </c>
    </row>
    <row r="4488" spans="1:55" x14ac:dyDescent="0.3">
      <c r="A4488" s="1">
        <v>4485</v>
      </c>
      <c r="B4488" t="s">
        <v>4386</v>
      </c>
      <c r="C4488" t="s">
        <v>16378</v>
      </c>
      <c r="D4488" t="s">
        <v>28996</v>
      </c>
      <c r="E4488" t="s">
        <v>41428</v>
      </c>
      <c r="F4488" t="s">
        <v>48896</v>
      </c>
      <c r="G4488" t="s">
        <v>48913</v>
      </c>
      <c r="H4488" t="s">
        <v>49009</v>
      </c>
      <c r="I4488" t="s">
        <v>49285</v>
      </c>
      <c r="K4488" t="s">
        <v>49012</v>
      </c>
      <c r="AG4488" t="s">
        <v>55409</v>
      </c>
      <c r="AH4488" t="s">
        <v>55738</v>
      </c>
    </row>
    <row r="4489" spans="1:55" x14ac:dyDescent="0.3">
      <c r="A4489" s="1">
        <v>4486</v>
      </c>
      <c r="B4489" t="s">
        <v>4387</v>
      </c>
      <c r="C4489" t="s">
        <v>16379</v>
      </c>
      <c r="D4489" t="s">
        <v>28997</v>
      </c>
      <c r="E4489" t="s">
        <v>41429</v>
      </c>
      <c r="F4489" t="s">
        <v>48896</v>
      </c>
      <c r="G4489" t="s">
        <v>48914</v>
      </c>
      <c r="H4489" t="s">
        <v>48959</v>
      </c>
      <c r="I4489" t="s">
        <v>49285</v>
      </c>
      <c r="K4489" t="s">
        <v>49423</v>
      </c>
      <c r="Q4489" t="s">
        <v>51423</v>
      </c>
      <c r="AA4489" t="s">
        <v>49285</v>
      </c>
      <c r="AG4489" t="s">
        <v>55307</v>
      </c>
      <c r="AH4489" t="s">
        <v>49792</v>
      </c>
    </row>
    <row r="4490" spans="1:55" x14ac:dyDescent="0.3">
      <c r="A4490" s="1">
        <v>4487</v>
      </c>
      <c r="B4490" t="s">
        <v>3157</v>
      </c>
      <c r="C4490" t="s">
        <v>16380</v>
      </c>
      <c r="D4490" t="s">
        <v>28998</v>
      </c>
      <c r="E4490" t="s">
        <v>40214</v>
      </c>
      <c r="F4490" t="s">
        <v>48898</v>
      </c>
      <c r="H4490" t="s">
        <v>49002</v>
      </c>
      <c r="N4490" t="s">
        <v>50771</v>
      </c>
      <c r="AE4490" t="s">
        <v>50600</v>
      </c>
      <c r="AI4490" t="s">
        <v>48921</v>
      </c>
    </row>
    <row r="4491" spans="1:55" x14ac:dyDescent="0.3">
      <c r="A4491" s="1">
        <v>4488</v>
      </c>
      <c r="B4491" t="s">
        <v>4388</v>
      </c>
      <c r="C4491" t="s">
        <v>16381</v>
      </c>
      <c r="D4491" t="s">
        <v>28999</v>
      </c>
      <c r="E4491" t="s">
        <v>41430</v>
      </c>
      <c r="F4491" t="s">
        <v>48896</v>
      </c>
      <c r="G4491" t="s">
        <v>48914</v>
      </c>
      <c r="H4491" t="s">
        <v>48973</v>
      </c>
      <c r="I4491" t="s">
        <v>49285</v>
      </c>
      <c r="K4491" t="s">
        <v>49237</v>
      </c>
      <c r="Q4491" t="s">
        <v>49061</v>
      </c>
      <c r="AG4491" t="s">
        <v>55410</v>
      </c>
      <c r="AH4491" t="s">
        <v>49237</v>
      </c>
    </row>
    <row r="4492" spans="1:55" x14ac:dyDescent="0.3">
      <c r="A4492" s="1">
        <v>4489</v>
      </c>
      <c r="B4492" t="s">
        <v>4389</v>
      </c>
      <c r="C4492" t="s">
        <v>16382</v>
      </c>
      <c r="D4492" t="s">
        <v>29000</v>
      </c>
      <c r="E4492" t="s">
        <v>41431</v>
      </c>
      <c r="F4492" t="s">
        <v>48896</v>
      </c>
      <c r="G4492" t="s">
        <v>48914</v>
      </c>
      <c r="H4492" t="s">
        <v>48969</v>
      </c>
      <c r="AP4492" t="s">
        <v>49296</v>
      </c>
      <c r="AR4492" t="s">
        <v>57191</v>
      </c>
    </row>
    <row r="4493" spans="1:55" x14ac:dyDescent="0.3">
      <c r="A4493" s="1">
        <v>4490</v>
      </c>
      <c r="B4493" t="s">
        <v>2132</v>
      </c>
      <c r="C4493" t="s">
        <v>16383</v>
      </c>
      <c r="D4493" t="s">
        <v>29001</v>
      </c>
      <c r="E4493" t="s">
        <v>39197</v>
      </c>
      <c r="F4493" t="s">
        <v>48896</v>
      </c>
      <c r="G4493" t="s">
        <v>48914</v>
      </c>
      <c r="I4493" t="s">
        <v>49285</v>
      </c>
      <c r="J4493" t="s">
        <v>48922</v>
      </c>
      <c r="K4493" t="s">
        <v>49093</v>
      </c>
      <c r="O4493" t="s">
        <v>48973</v>
      </c>
      <c r="AX4493" t="s">
        <v>51426</v>
      </c>
    </row>
    <row r="4494" spans="1:55" x14ac:dyDescent="0.3">
      <c r="A4494" s="1">
        <v>4491</v>
      </c>
      <c r="B4494" t="s">
        <v>2138</v>
      </c>
      <c r="C4494" t="s">
        <v>16384</v>
      </c>
      <c r="D4494" t="s">
        <v>29002</v>
      </c>
      <c r="E4494" t="s">
        <v>39203</v>
      </c>
      <c r="F4494" t="s">
        <v>48896</v>
      </c>
      <c r="P4494" t="s">
        <v>51382</v>
      </c>
      <c r="T4494" t="s">
        <v>51764</v>
      </c>
      <c r="Z4494" t="s">
        <v>54534</v>
      </c>
      <c r="AU4494" t="s">
        <v>57614</v>
      </c>
      <c r="BB4494" t="s">
        <v>51382</v>
      </c>
      <c r="BC4494" t="s">
        <v>51778</v>
      </c>
    </row>
    <row r="4495" spans="1:55" x14ac:dyDescent="0.3">
      <c r="A4495" s="1">
        <v>4492</v>
      </c>
      <c r="B4495" t="s">
        <v>4390</v>
      </c>
      <c r="C4495" t="s">
        <v>16385</v>
      </c>
      <c r="D4495" t="s">
        <v>29003</v>
      </c>
      <c r="E4495" t="s">
        <v>41432</v>
      </c>
      <c r="F4495" t="s">
        <v>48900</v>
      </c>
      <c r="AE4495" t="s">
        <v>50592</v>
      </c>
      <c r="BA4495" t="s">
        <v>48999</v>
      </c>
    </row>
    <row r="4496" spans="1:55" x14ac:dyDescent="0.3">
      <c r="A4496" s="1">
        <v>4493</v>
      </c>
      <c r="B4496" t="s">
        <v>4391</v>
      </c>
      <c r="C4496" t="s">
        <v>16386</v>
      </c>
      <c r="D4496" t="s">
        <v>29004</v>
      </c>
      <c r="E4496" t="s">
        <v>41433</v>
      </c>
      <c r="F4496" t="s">
        <v>48896</v>
      </c>
      <c r="H4496" t="s">
        <v>49028</v>
      </c>
      <c r="U4496" t="s">
        <v>51874</v>
      </c>
      <c r="AP4496" t="s">
        <v>48921</v>
      </c>
      <c r="AR4496" t="s">
        <v>49996</v>
      </c>
    </row>
    <row r="4497" spans="1:53" x14ac:dyDescent="0.3">
      <c r="A4497" s="1">
        <v>4494</v>
      </c>
      <c r="B4497" t="s">
        <v>4392</v>
      </c>
      <c r="C4497" t="s">
        <v>16387</v>
      </c>
      <c r="D4497" t="s">
        <v>29005</v>
      </c>
      <c r="E4497" t="s">
        <v>41434</v>
      </c>
      <c r="F4497" t="s">
        <v>48896</v>
      </c>
      <c r="G4497" t="s">
        <v>48919</v>
      </c>
      <c r="I4497" t="s">
        <v>49285</v>
      </c>
      <c r="K4497" t="s">
        <v>49485</v>
      </c>
      <c r="U4497" t="s">
        <v>51868</v>
      </c>
    </row>
    <row r="4498" spans="1:53" x14ac:dyDescent="0.3">
      <c r="A4498" s="1">
        <v>4495</v>
      </c>
      <c r="B4498" t="s">
        <v>4393</v>
      </c>
      <c r="C4498" t="s">
        <v>16388</v>
      </c>
      <c r="D4498" t="s">
        <v>29006</v>
      </c>
      <c r="E4498" t="s">
        <v>41435</v>
      </c>
      <c r="F4498" t="s">
        <v>48896</v>
      </c>
      <c r="G4498" t="s">
        <v>48919</v>
      </c>
      <c r="I4498" t="s">
        <v>49285</v>
      </c>
      <c r="K4498" t="s">
        <v>49485</v>
      </c>
      <c r="AO4498" t="s">
        <v>56871</v>
      </c>
    </row>
    <row r="4499" spans="1:53" x14ac:dyDescent="0.3">
      <c r="A4499" s="1">
        <v>4496</v>
      </c>
      <c r="B4499" t="s">
        <v>4394</v>
      </c>
      <c r="C4499" t="s">
        <v>16389</v>
      </c>
      <c r="D4499" t="s">
        <v>29007</v>
      </c>
      <c r="E4499" t="s">
        <v>41436</v>
      </c>
      <c r="F4499" t="s">
        <v>48896</v>
      </c>
      <c r="G4499" t="s">
        <v>48919</v>
      </c>
      <c r="I4499" t="s">
        <v>49285</v>
      </c>
      <c r="K4499" t="s">
        <v>49028</v>
      </c>
      <c r="AO4499" t="s">
        <v>56871</v>
      </c>
    </row>
    <row r="4500" spans="1:53" x14ac:dyDescent="0.3">
      <c r="A4500" s="1">
        <v>4497</v>
      </c>
      <c r="B4500" t="s">
        <v>4395</v>
      </c>
      <c r="C4500" t="s">
        <v>16390</v>
      </c>
      <c r="D4500" t="s">
        <v>29008</v>
      </c>
      <c r="E4500" t="s">
        <v>41437</v>
      </c>
      <c r="F4500" t="s">
        <v>48896</v>
      </c>
      <c r="G4500" t="s">
        <v>48913</v>
      </c>
      <c r="W4500" t="s">
        <v>53143</v>
      </c>
      <c r="AB4500" t="s">
        <v>54782</v>
      </c>
      <c r="AE4500" t="s">
        <v>50592</v>
      </c>
    </row>
    <row r="4501" spans="1:53" x14ac:dyDescent="0.3">
      <c r="A4501" s="1">
        <v>4498</v>
      </c>
      <c r="B4501" t="s">
        <v>4396</v>
      </c>
      <c r="C4501" t="s">
        <v>16391</v>
      </c>
      <c r="D4501" t="s">
        <v>29009</v>
      </c>
      <c r="E4501" t="s">
        <v>41438</v>
      </c>
      <c r="F4501" t="s">
        <v>48896</v>
      </c>
      <c r="G4501" t="s">
        <v>48914</v>
      </c>
      <c r="I4501" t="s">
        <v>49285</v>
      </c>
      <c r="K4501" t="s">
        <v>49093</v>
      </c>
      <c r="O4501" t="s">
        <v>48973</v>
      </c>
      <c r="U4501" t="s">
        <v>51879</v>
      </c>
      <c r="AB4501" t="s">
        <v>54782</v>
      </c>
      <c r="AX4501" t="s">
        <v>49093</v>
      </c>
    </row>
    <row r="4502" spans="1:53" x14ac:dyDescent="0.3">
      <c r="A4502" s="1">
        <v>4499</v>
      </c>
      <c r="B4502" t="s">
        <v>4397</v>
      </c>
      <c r="C4502" t="s">
        <v>16392</v>
      </c>
      <c r="D4502" t="s">
        <v>29010</v>
      </c>
      <c r="E4502" t="s">
        <v>41439</v>
      </c>
      <c r="F4502" t="s">
        <v>48896</v>
      </c>
      <c r="I4502" t="s">
        <v>49285</v>
      </c>
      <c r="K4502" t="s">
        <v>49071</v>
      </c>
      <c r="O4502" t="s">
        <v>49019</v>
      </c>
      <c r="T4502" t="s">
        <v>51295</v>
      </c>
      <c r="AB4502" t="s">
        <v>54781</v>
      </c>
      <c r="AP4502" t="s">
        <v>48921</v>
      </c>
      <c r="AR4502" t="s">
        <v>49423</v>
      </c>
    </row>
    <row r="4503" spans="1:53" x14ac:dyDescent="0.3">
      <c r="A4503" s="1">
        <v>4500</v>
      </c>
      <c r="B4503" t="s">
        <v>4398</v>
      </c>
      <c r="C4503" t="s">
        <v>16393</v>
      </c>
      <c r="D4503" t="s">
        <v>29011</v>
      </c>
      <c r="E4503" t="s">
        <v>41440</v>
      </c>
      <c r="F4503" t="s">
        <v>48896</v>
      </c>
      <c r="H4503" t="s">
        <v>49071</v>
      </c>
      <c r="U4503" t="s">
        <v>51863</v>
      </c>
      <c r="AP4503" t="s">
        <v>48921</v>
      </c>
      <c r="AR4503" t="s">
        <v>49745</v>
      </c>
      <c r="AT4503" t="s">
        <v>57433</v>
      </c>
    </row>
    <row r="4504" spans="1:53" x14ac:dyDescent="0.3">
      <c r="A4504" s="1">
        <v>4501</v>
      </c>
      <c r="B4504" t="s">
        <v>4399</v>
      </c>
      <c r="C4504" t="s">
        <v>16394</v>
      </c>
      <c r="D4504" t="s">
        <v>29012</v>
      </c>
      <c r="E4504" t="s">
        <v>41441</v>
      </c>
      <c r="F4504" t="s">
        <v>48898</v>
      </c>
      <c r="H4504" t="s">
        <v>49108</v>
      </c>
      <c r="W4504" t="s">
        <v>53236</v>
      </c>
    </row>
    <row r="4505" spans="1:53" x14ac:dyDescent="0.3">
      <c r="A4505" s="1">
        <v>4502</v>
      </c>
      <c r="B4505" t="s">
        <v>4400</v>
      </c>
      <c r="C4505" t="s">
        <v>16395</v>
      </c>
      <c r="D4505" t="s">
        <v>29013</v>
      </c>
      <c r="E4505" t="s">
        <v>41442</v>
      </c>
      <c r="F4505" t="s">
        <v>48898</v>
      </c>
      <c r="H4505" t="s">
        <v>49167</v>
      </c>
      <c r="W4505" t="s">
        <v>53237</v>
      </c>
    </row>
    <row r="4506" spans="1:53" x14ac:dyDescent="0.3">
      <c r="A4506" s="1">
        <v>4503</v>
      </c>
      <c r="B4506" t="s">
        <v>4401</v>
      </c>
      <c r="C4506" t="s">
        <v>16396</v>
      </c>
      <c r="D4506" t="s">
        <v>29014</v>
      </c>
      <c r="E4506" t="s">
        <v>39774</v>
      </c>
      <c r="F4506" t="s">
        <v>48896</v>
      </c>
      <c r="G4506" t="s">
        <v>48913</v>
      </c>
      <c r="H4506" t="s">
        <v>48987</v>
      </c>
      <c r="I4506" t="s">
        <v>49284</v>
      </c>
      <c r="J4506" t="s">
        <v>48922</v>
      </c>
      <c r="L4506" t="s">
        <v>49930</v>
      </c>
      <c r="V4506" t="s">
        <v>52230</v>
      </c>
      <c r="X4506" t="s">
        <v>53571</v>
      </c>
    </row>
    <row r="4507" spans="1:53" x14ac:dyDescent="0.3">
      <c r="A4507" s="1">
        <v>4504</v>
      </c>
      <c r="B4507" t="s">
        <v>4402</v>
      </c>
      <c r="C4507" t="s">
        <v>16397</v>
      </c>
      <c r="D4507" t="s">
        <v>29015</v>
      </c>
      <c r="E4507" t="s">
        <v>41443</v>
      </c>
      <c r="F4507" t="s">
        <v>48896</v>
      </c>
      <c r="G4507" t="s">
        <v>48913</v>
      </c>
      <c r="U4507" t="s">
        <v>48995</v>
      </c>
      <c r="AB4507" t="s">
        <v>54784</v>
      </c>
      <c r="AE4507" t="s">
        <v>50592</v>
      </c>
      <c r="BA4507" t="s">
        <v>49071</v>
      </c>
    </row>
    <row r="4508" spans="1:53" x14ac:dyDescent="0.3">
      <c r="A4508" s="1">
        <v>4505</v>
      </c>
      <c r="B4508" t="s">
        <v>3172</v>
      </c>
      <c r="C4508" t="s">
        <v>16398</v>
      </c>
      <c r="D4508" t="s">
        <v>29016</v>
      </c>
      <c r="E4508" t="s">
        <v>40229</v>
      </c>
      <c r="F4508" t="s">
        <v>48896</v>
      </c>
      <c r="G4508" t="s">
        <v>48918</v>
      </c>
      <c r="H4508" t="s">
        <v>48969</v>
      </c>
      <c r="I4508" t="s">
        <v>49284</v>
      </c>
      <c r="J4508" t="s">
        <v>48922</v>
      </c>
      <c r="L4508" t="s">
        <v>49949</v>
      </c>
      <c r="N4508" t="s">
        <v>50875</v>
      </c>
      <c r="V4508" t="s">
        <v>52244</v>
      </c>
      <c r="X4508" t="s">
        <v>51638</v>
      </c>
      <c r="AV4508" t="s">
        <v>49949</v>
      </c>
    </row>
    <row r="4509" spans="1:53" x14ac:dyDescent="0.3">
      <c r="A4509" s="1">
        <v>4506</v>
      </c>
      <c r="B4509" t="s">
        <v>4403</v>
      </c>
      <c r="C4509" t="s">
        <v>16399</v>
      </c>
      <c r="D4509" t="s">
        <v>29017</v>
      </c>
      <c r="E4509" t="s">
        <v>41444</v>
      </c>
      <c r="F4509" t="s">
        <v>48896</v>
      </c>
      <c r="G4509" t="s">
        <v>48914</v>
      </c>
      <c r="H4509" t="s">
        <v>48969</v>
      </c>
      <c r="W4509" t="s">
        <v>53238</v>
      </c>
      <c r="AE4509" t="s">
        <v>50592</v>
      </c>
      <c r="BA4509" t="s">
        <v>48973</v>
      </c>
    </row>
    <row r="4510" spans="1:53" x14ac:dyDescent="0.3">
      <c r="A4510" s="1">
        <v>4507</v>
      </c>
      <c r="B4510" t="s">
        <v>4404</v>
      </c>
      <c r="C4510" t="s">
        <v>16400</v>
      </c>
      <c r="D4510" t="s">
        <v>29018</v>
      </c>
      <c r="E4510" t="s">
        <v>41445</v>
      </c>
      <c r="F4510" t="s">
        <v>48896</v>
      </c>
      <c r="G4510" t="s">
        <v>48913</v>
      </c>
      <c r="H4510" t="s">
        <v>49008</v>
      </c>
      <c r="I4510" t="s">
        <v>49292</v>
      </c>
      <c r="L4510" t="s">
        <v>49882</v>
      </c>
      <c r="AH4510" t="s">
        <v>49753</v>
      </c>
    </row>
    <row r="4511" spans="1:53" x14ac:dyDescent="0.3">
      <c r="A4511" s="1">
        <v>4508</v>
      </c>
      <c r="B4511" t="s">
        <v>4405</v>
      </c>
      <c r="C4511" t="s">
        <v>16401</v>
      </c>
      <c r="D4511" t="s">
        <v>29019</v>
      </c>
      <c r="E4511" t="s">
        <v>41446</v>
      </c>
      <c r="F4511" t="s">
        <v>48896</v>
      </c>
      <c r="G4511" t="s">
        <v>48914</v>
      </c>
      <c r="H4511" t="s">
        <v>48969</v>
      </c>
      <c r="I4511" t="s">
        <v>49285</v>
      </c>
      <c r="K4511" t="s">
        <v>49277</v>
      </c>
      <c r="AH4511" t="s">
        <v>55739</v>
      </c>
      <c r="AL4511" t="s">
        <v>55810</v>
      </c>
    </row>
    <row r="4512" spans="1:53" x14ac:dyDescent="0.3">
      <c r="A4512" s="1">
        <v>4509</v>
      </c>
      <c r="B4512" t="s">
        <v>4406</v>
      </c>
      <c r="C4512" t="s">
        <v>16402</v>
      </c>
      <c r="D4512" t="s">
        <v>29020</v>
      </c>
      <c r="E4512" t="s">
        <v>41447</v>
      </c>
      <c r="F4512" t="s">
        <v>48898</v>
      </c>
      <c r="AE4512" t="s">
        <v>50600</v>
      </c>
      <c r="AI4512" t="s">
        <v>48918</v>
      </c>
      <c r="AP4512" t="s">
        <v>49296</v>
      </c>
      <c r="AR4512" t="s">
        <v>57170</v>
      </c>
      <c r="AW4512" t="s">
        <v>57811</v>
      </c>
      <c r="BA4512" t="s">
        <v>48973</v>
      </c>
    </row>
    <row r="4513" spans="1:55" x14ac:dyDescent="0.3">
      <c r="A4513" s="1">
        <v>4510</v>
      </c>
      <c r="B4513" t="s">
        <v>4407</v>
      </c>
      <c r="C4513" t="s">
        <v>16403</v>
      </c>
      <c r="D4513" t="s">
        <v>29021</v>
      </c>
      <c r="E4513" t="s">
        <v>41448</v>
      </c>
      <c r="F4513" t="s">
        <v>48896</v>
      </c>
      <c r="G4513" t="s">
        <v>48914</v>
      </c>
      <c r="H4513" t="s">
        <v>48973</v>
      </c>
      <c r="I4513" t="s">
        <v>49285</v>
      </c>
      <c r="K4513" t="s">
        <v>48963</v>
      </c>
      <c r="O4513" t="s">
        <v>48963</v>
      </c>
      <c r="Q4513" t="s">
        <v>51417</v>
      </c>
    </row>
    <row r="4514" spans="1:55" x14ac:dyDescent="0.3">
      <c r="A4514" s="1">
        <v>4511</v>
      </c>
      <c r="B4514" t="s">
        <v>4408</v>
      </c>
      <c r="C4514" t="s">
        <v>16404</v>
      </c>
      <c r="D4514" t="s">
        <v>29022</v>
      </c>
      <c r="E4514" t="s">
        <v>41449</v>
      </c>
      <c r="F4514" t="s">
        <v>48896</v>
      </c>
      <c r="G4514" t="s">
        <v>48914</v>
      </c>
      <c r="H4514" t="s">
        <v>48973</v>
      </c>
      <c r="I4514" t="s">
        <v>49285</v>
      </c>
      <c r="K4514" t="s">
        <v>49071</v>
      </c>
      <c r="O4514" t="s">
        <v>49019</v>
      </c>
      <c r="U4514" t="s">
        <v>51868</v>
      </c>
      <c r="AN4514" t="s">
        <v>56749</v>
      </c>
      <c r="AW4514" t="s">
        <v>57812</v>
      </c>
    </row>
    <row r="4515" spans="1:55" x14ac:dyDescent="0.3">
      <c r="A4515" s="1">
        <v>4512</v>
      </c>
      <c r="B4515" t="s">
        <v>4409</v>
      </c>
      <c r="C4515" t="s">
        <v>16405</v>
      </c>
      <c r="D4515" t="s">
        <v>29023</v>
      </c>
      <c r="E4515" t="s">
        <v>41450</v>
      </c>
      <c r="F4515" t="s">
        <v>48896</v>
      </c>
      <c r="L4515" t="s">
        <v>49999</v>
      </c>
      <c r="AB4515" t="s">
        <v>54782</v>
      </c>
      <c r="AP4515" t="s">
        <v>48921</v>
      </c>
      <c r="AR4515" t="s">
        <v>55790</v>
      </c>
    </row>
    <row r="4516" spans="1:55" x14ac:dyDescent="0.3">
      <c r="A4516" s="1">
        <v>4513</v>
      </c>
      <c r="B4516" t="s">
        <v>4410</v>
      </c>
      <c r="C4516" t="s">
        <v>16406</v>
      </c>
      <c r="D4516" t="s">
        <v>29024</v>
      </c>
      <c r="E4516" t="s">
        <v>41451</v>
      </c>
      <c r="F4516" t="s">
        <v>48896</v>
      </c>
      <c r="G4516" t="s">
        <v>48914</v>
      </c>
      <c r="H4516" t="s">
        <v>48975</v>
      </c>
      <c r="AE4516" t="s">
        <v>50592</v>
      </c>
    </row>
    <row r="4517" spans="1:55" x14ac:dyDescent="0.3">
      <c r="A4517" s="1">
        <v>4514</v>
      </c>
      <c r="B4517" t="s">
        <v>4411</v>
      </c>
      <c r="C4517" t="s">
        <v>16407</v>
      </c>
      <c r="D4517" t="s">
        <v>29025</v>
      </c>
      <c r="E4517" t="s">
        <v>41452</v>
      </c>
      <c r="F4517" t="s">
        <v>48896</v>
      </c>
      <c r="G4517" t="s">
        <v>48915</v>
      </c>
      <c r="H4517" t="s">
        <v>49029</v>
      </c>
      <c r="I4517" t="s">
        <v>49284</v>
      </c>
      <c r="J4517" t="s">
        <v>48920</v>
      </c>
      <c r="Y4517" t="s">
        <v>49426</v>
      </c>
      <c r="AS4517" t="s">
        <v>57313</v>
      </c>
    </row>
    <row r="4518" spans="1:55" x14ac:dyDescent="0.3">
      <c r="A4518" s="1">
        <v>4515</v>
      </c>
      <c r="B4518" t="s">
        <v>4412</v>
      </c>
      <c r="C4518" t="s">
        <v>16408</v>
      </c>
      <c r="D4518" t="s">
        <v>29026</v>
      </c>
      <c r="E4518" t="s">
        <v>41453</v>
      </c>
      <c r="F4518" t="s">
        <v>48896</v>
      </c>
      <c r="I4518" t="s">
        <v>49284</v>
      </c>
      <c r="J4518" t="s">
        <v>48920</v>
      </c>
      <c r="P4518" t="s">
        <v>51382</v>
      </c>
      <c r="Z4518" t="s">
        <v>54450</v>
      </c>
      <c r="AU4518" t="s">
        <v>57614</v>
      </c>
      <c r="BB4518" t="s">
        <v>51382</v>
      </c>
    </row>
    <row r="4519" spans="1:55" x14ac:dyDescent="0.3">
      <c r="A4519" s="1">
        <v>4516</v>
      </c>
      <c r="B4519" t="s">
        <v>4413</v>
      </c>
      <c r="C4519" t="s">
        <v>16409</v>
      </c>
      <c r="D4519" t="s">
        <v>29027</v>
      </c>
      <c r="E4519" t="s">
        <v>41454</v>
      </c>
      <c r="F4519" t="s">
        <v>48896</v>
      </c>
      <c r="G4519" t="s">
        <v>48916</v>
      </c>
      <c r="I4519" t="s">
        <v>49285</v>
      </c>
      <c r="K4519" t="s">
        <v>49418</v>
      </c>
      <c r="W4519" t="s">
        <v>53098</v>
      </c>
      <c r="AA4519" t="s">
        <v>49285</v>
      </c>
      <c r="AB4519" t="s">
        <v>48922</v>
      </c>
    </row>
    <row r="4520" spans="1:55" x14ac:dyDescent="0.3">
      <c r="A4520" s="1">
        <v>4517</v>
      </c>
      <c r="B4520" t="s">
        <v>4414</v>
      </c>
      <c r="C4520" t="s">
        <v>16410</v>
      </c>
      <c r="D4520" t="s">
        <v>29028</v>
      </c>
      <c r="E4520" t="s">
        <v>41455</v>
      </c>
      <c r="F4520" t="s">
        <v>48896</v>
      </c>
      <c r="G4520" t="s">
        <v>48913</v>
      </c>
      <c r="I4520" t="s">
        <v>49285</v>
      </c>
      <c r="K4520" t="s">
        <v>49202</v>
      </c>
      <c r="O4520" t="s">
        <v>48987</v>
      </c>
      <c r="AH4520" t="s">
        <v>49745</v>
      </c>
    </row>
    <row r="4521" spans="1:55" x14ac:dyDescent="0.3">
      <c r="A4521" s="1">
        <v>4518</v>
      </c>
      <c r="B4521" t="s">
        <v>4415</v>
      </c>
      <c r="C4521" t="s">
        <v>16411</v>
      </c>
      <c r="D4521" t="s">
        <v>29029</v>
      </c>
      <c r="E4521" t="s">
        <v>41456</v>
      </c>
      <c r="F4521" t="s">
        <v>48896</v>
      </c>
      <c r="H4521" t="s">
        <v>48989</v>
      </c>
      <c r="I4521" t="s">
        <v>48918</v>
      </c>
      <c r="K4521" t="s">
        <v>48969</v>
      </c>
      <c r="U4521" t="s">
        <v>51863</v>
      </c>
      <c r="AA4521" t="s">
        <v>48918</v>
      </c>
      <c r="AG4521" t="s">
        <v>52070</v>
      </c>
      <c r="AH4521" t="s">
        <v>49809</v>
      </c>
    </row>
    <row r="4522" spans="1:55" x14ac:dyDescent="0.3">
      <c r="A4522" s="1">
        <v>4519</v>
      </c>
      <c r="B4522" t="s">
        <v>4416</v>
      </c>
      <c r="C4522" t="s">
        <v>16412</v>
      </c>
      <c r="D4522" t="s">
        <v>29030</v>
      </c>
      <c r="E4522" t="s">
        <v>41457</v>
      </c>
      <c r="F4522" t="s">
        <v>48896</v>
      </c>
      <c r="H4522" t="s">
        <v>49147</v>
      </c>
      <c r="I4522" t="s">
        <v>48918</v>
      </c>
      <c r="K4522" t="s">
        <v>48969</v>
      </c>
      <c r="U4522" t="s">
        <v>51863</v>
      </c>
      <c r="AA4522" t="s">
        <v>48918</v>
      </c>
      <c r="AH4522" t="s">
        <v>49810</v>
      </c>
    </row>
    <row r="4523" spans="1:55" x14ac:dyDescent="0.3">
      <c r="A4523" s="1">
        <v>4520</v>
      </c>
      <c r="B4523" t="s">
        <v>4417</v>
      </c>
      <c r="C4523" t="s">
        <v>16413</v>
      </c>
      <c r="D4523" t="s">
        <v>29031</v>
      </c>
      <c r="E4523" t="s">
        <v>41458</v>
      </c>
      <c r="F4523" t="s">
        <v>48896</v>
      </c>
      <c r="G4523" t="s">
        <v>48921</v>
      </c>
      <c r="H4523" t="s">
        <v>48987</v>
      </c>
      <c r="I4523" t="s">
        <v>49285</v>
      </c>
      <c r="K4523" t="s">
        <v>49071</v>
      </c>
      <c r="L4523" t="s">
        <v>49744</v>
      </c>
      <c r="O4523" t="s">
        <v>49019</v>
      </c>
      <c r="U4523" t="s">
        <v>51933</v>
      </c>
      <c r="X4523" t="s">
        <v>49415</v>
      </c>
      <c r="AN4523" t="s">
        <v>49415</v>
      </c>
      <c r="AW4523" t="s">
        <v>57813</v>
      </c>
    </row>
    <row r="4524" spans="1:55" x14ac:dyDescent="0.3">
      <c r="A4524" s="1">
        <v>4521</v>
      </c>
      <c r="B4524" t="s">
        <v>4418</v>
      </c>
      <c r="C4524" t="s">
        <v>16414</v>
      </c>
      <c r="D4524" t="s">
        <v>29032</v>
      </c>
      <c r="E4524" t="s">
        <v>41459</v>
      </c>
      <c r="F4524" t="s">
        <v>48896</v>
      </c>
      <c r="P4524" t="s">
        <v>51380</v>
      </c>
      <c r="AE4524" t="s">
        <v>48918</v>
      </c>
      <c r="AU4524" t="s">
        <v>57614</v>
      </c>
      <c r="BC4524" t="s">
        <v>51764</v>
      </c>
    </row>
    <row r="4525" spans="1:55" x14ac:dyDescent="0.3">
      <c r="A4525" s="1">
        <v>4522</v>
      </c>
      <c r="B4525" t="s">
        <v>4419</v>
      </c>
      <c r="C4525" t="s">
        <v>16415</v>
      </c>
      <c r="D4525" t="s">
        <v>29033</v>
      </c>
      <c r="E4525" t="s">
        <v>41460</v>
      </c>
      <c r="F4525" t="s">
        <v>48896</v>
      </c>
      <c r="G4525" t="s">
        <v>48913</v>
      </c>
      <c r="I4525" t="s">
        <v>49285</v>
      </c>
      <c r="K4525" t="s">
        <v>49486</v>
      </c>
      <c r="AH4525" t="s">
        <v>55740</v>
      </c>
      <c r="AZ4525" t="s">
        <v>57967</v>
      </c>
    </row>
    <row r="4526" spans="1:55" x14ac:dyDescent="0.3">
      <c r="A4526" s="1">
        <v>4523</v>
      </c>
      <c r="B4526" t="s">
        <v>4420</v>
      </c>
      <c r="C4526" t="s">
        <v>16416</v>
      </c>
      <c r="D4526" t="s">
        <v>29034</v>
      </c>
      <c r="E4526" t="s">
        <v>41461</v>
      </c>
      <c r="F4526" t="s">
        <v>48896</v>
      </c>
      <c r="I4526" t="s">
        <v>48921</v>
      </c>
      <c r="O4526" t="s">
        <v>48988</v>
      </c>
      <c r="U4526" t="s">
        <v>51863</v>
      </c>
      <c r="AA4526" t="s">
        <v>48921</v>
      </c>
    </row>
    <row r="4527" spans="1:55" x14ac:dyDescent="0.3">
      <c r="A4527" s="1">
        <v>4524</v>
      </c>
      <c r="B4527" t="s">
        <v>4421</v>
      </c>
      <c r="C4527" t="s">
        <v>16417</v>
      </c>
      <c r="D4527" t="s">
        <v>29035</v>
      </c>
      <c r="E4527" t="s">
        <v>41462</v>
      </c>
      <c r="F4527" t="s">
        <v>48896</v>
      </c>
      <c r="G4527" t="s">
        <v>48914</v>
      </c>
      <c r="H4527" t="s">
        <v>48973</v>
      </c>
      <c r="L4527" t="s">
        <v>49755</v>
      </c>
      <c r="Q4527" t="s">
        <v>51421</v>
      </c>
      <c r="V4527" t="s">
        <v>52139</v>
      </c>
      <c r="AE4527" t="s">
        <v>50600</v>
      </c>
      <c r="AI4527" t="s">
        <v>48918</v>
      </c>
      <c r="BA4527" t="s">
        <v>49423</v>
      </c>
    </row>
    <row r="4528" spans="1:55" x14ac:dyDescent="0.3">
      <c r="A4528" s="1">
        <v>4525</v>
      </c>
      <c r="B4528" t="s">
        <v>4422</v>
      </c>
      <c r="C4528" t="s">
        <v>16418</v>
      </c>
      <c r="D4528" t="s">
        <v>29036</v>
      </c>
      <c r="E4528" t="s">
        <v>41463</v>
      </c>
      <c r="F4528" t="s">
        <v>48896</v>
      </c>
      <c r="G4528" t="s">
        <v>48913</v>
      </c>
      <c r="U4528" t="s">
        <v>51860</v>
      </c>
      <c r="AE4528" t="s">
        <v>50592</v>
      </c>
    </row>
    <row r="4529" spans="1:53" x14ac:dyDescent="0.3">
      <c r="A4529" s="1">
        <v>4526</v>
      </c>
      <c r="B4529" t="s">
        <v>2180</v>
      </c>
      <c r="C4529" t="s">
        <v>16419</v>
      </c>
      <c r="D4529" t="s">
        <v>29037</v>
      </c>
      <c r="E4529" t="s">
        <v>39245</v>
      </c>
      <c r="F4529" t="s">
        <v>48896</v>
      </c>
      <c r="G4529" t="s">
        <v>48914</v>
      </c>
      <c r="H4529" t="s">
        <v>49019</v>
      </c>
      <c r="AP4529" t="s">
        <v>49296</v>
      </c>
      <c r="AR4529" t="s">
        <v>49839</v>
      </c>
      <c r="AT4529" t="s">
        <v>52222</v>
      </c>
    </row>
    <row r="4530" spans="1:53" x14ac:dyDescent="0.3">
      <c r="A4530" s="1">
        <v>4527</v>
      </c>
      <c r="B4530" t="s">
        <v>4423</v>
      </c>
      <c r="C4530" t="s">
        <v>16420</v>
      </c>
      <c r="D4530" t="s">
        <v>29038</v>
      </c>
      <c r="E4530" t="s">
        <v>41464</v>
      </c>
      <c r="F4530" t="s">
        <v>48896</v>
      </c>
      <c r="H4530" t="s">
        <v>49019</v>
      </c>
      <c r="X4530" t="s">
        <v>53600</v>
      </c>
      <c r="AP4530" t="s">
        <v>48921</v>
      </c>
      <c r="AR4530" t="s">
        <v>57177</v>
      </c>
      <c r="AT4530" t="s">
        <v>57434</v>
      </c>
    </row>
    <row r="4531" spans="1:53" x14ac:dyDescent="0.3">
      <c r="A4531" s="1">
        <v>4528</v>
      </c>
      <c r="B4531" t="s">
        <v>4424</v>
      </c>
      <c r="C4531" t="s">
        <v>16421</v>
      </c>
      <c r="D4531" t="s">
        <v>29039</v>
      </c>
      <c r="E4531" t="s">
        <v>41465</v>
      </c>
      <c r="F4531" t="s">
        <v>48896</v>
      </c>
      <c r="H4531" t="s">
        <v>49019</v>
      </c>
      <c r="I4531" t="s">
        <v>48921</v>
      </c>
      <c r="O4531" t="s">
        <v>48987</v>
      </c>
      <c r="AA4531" t="s">
        <v>48921</v>
      </c>
    </row>
    <row r="4532" spans="1:53" x14ac:dyDescent="0.3">
      <c r="A4532" s="1">
        <v>4529</v>
      </c>
      <c r="B4532" t="s">
        <v>4425</v>
      </c>
      <c r="C4532" t="s">
        <v>16422</v>
      </c>
      <c r="D4532" t="s">
        <v>29040</v>
      </c>
      <c r="E4532" t="s">
        <v>41466</v>
      </c>
      <c r="F4532" t="s">
        <v>48896</v>
      </c>
      <c r="H4532" t="s">
        <v>49019</v>
      </c>
      <c r="I4532" t="s">
        <v>48921</v>
      </c>
      <c r="O4532" t="s">
        <v>48987</v>
      </c>
      <c r="AA4532" t="s">
        <v>48921</v>
      </c>
    </row>
    <row r="4533" spans="1:53" x14ac:dyDescent="0.3">
      <c r="A4533" s="1">
        <v>4530</v>
      </c>
      <c r="B4533" t="s">
        <v>617</v>
      </c>
      <c r="C4533" t="s">
        <v>16423</v>
      </c>
      <c r="D4533" t="s">
        <v>29041</v>
      </c>
      <c r="E4533" t="s">
        <v>37686</v>
      </c>
      <c r="F4533" t="s">
        <v>48896</v>
      </c>
      <c r="G4533" t="s">
        <v>48913</v>
      </c>
      <c r="I4533" t="s">
        <v>49284</v>
      </c>
      <c r="J4533" t="s">
        <v>48922</v>
      </c>
      <c r="K4533" t="s">
        <v>49025</v>
      </c>
      <c r="L4533" t="s">
        <v>49747</v>
      </c>
      <c r="S4533" t="s">
        <v>51520</v>
      </c>
      <c r="AB4533" t="s">
        <v>54784</v>
      </c>
    </row>
    <row r="4534" spans="1:53" x14ac:dyDescent="0.3">
      <c r="A4534" s="1">
        <v>4531</v>
      </c>
      <c r="B4534" t="s">
        <v>4426</v>
      </c>
      <c r="C4534" t="s">
        <v>16424</v>
      </c>
      <c r="D4534" t="s">
        <v>29042</v>
      </c>
      <c r="E4534" t="s">
        <v>41467</v>
      </c>
      <c r="F4534" t="s">
        <v>48896</v>
      </c>
      <c r="G4534" t="s">
        <v>48913</v>
      </c>
      <c r="I4534" t="s">
        <v>49285</v>
      </c>
      <c r="K4534" t="s">
        <v>49152</v>
      </c>
      <c r="O4534" t="s">
        <v>49170</v>
      </c>
      <c r="S4534" t="s">
        <v>51629</v>
      </c>
      <c r="U4534" t="s">
        <v>51887</v>
      </c>
      <c r="AA4534" t="s">
        <v>48918</v>
      </c>
      <c r="AB4534" t="s">
        <v>54784</v>
      </c>
      <c r="AZ4534" t="s">
        <v>57968</v>
      </c>
    </row>
    <row r="4535" spans="1:53" x14ac:dyDescent="0.3">
      <c r="A4535" s="1">
        <v>4532</v>
      </c>
      <c r="B4535" t="s">
        <v>4427</v>
      </c>
      <c r="C4535" t="s">
        <v>16425</v>
      </c>
      <c r="D4535" t="s">
        <v>29043</v>
      </c>
      <c r="E4535" t="s">
        <v>41468</v>
      </c>
      <c r="F4535" t="s">
        <v>48896</v>
      </c>
      <c r="G4535" t="s">
        <v>48913</v>
      </c>
      <c r="H4535" t="s">
        <v>48987</v>
      </c>
      <c r="I4535" t="s">
        <v>49285</v>
      </c>
      <c r="K4535" t="s">
        <v>49019</v>
      </c>
      <c r="L4535" t="s">
        <v>49745</v>
      </c>
      <c r="O4535" t="s">
        <v>49019</v>
      </c>
      <c r="X4535" t="s">
        <v>50773</v>
      </c>
      <c r="AN4535" t="s">
        <v>50773</v>
      </c>
      <c r="AT4535" t="s">
        <v>57390</v>
      </c>
    </row>
    <row r="4536" spans="1:53" x14ac:dyDescent="0.3">
      <c r="A4536" s="1">
        <v>4533</v>
      </c>
      <c r="B4536" t="s">
        <v>4428</v>
      </c>
      <c r="C4536" t="s">
        <v>16426</v>
      </c>
      <c r="D4536" t="s">
        <v>29044</v>
      </c>
      <c r="E4536" t="s">
        <v>41469</v>
      </c>
      <c r="F4536" t="s">
        <v>48896</v>
      </c>
      <c r="G4536" t="s">
        <v>48915</v>
      </c>
      <c r="I4536" t="s">
        <v>49292</v>
      </c>
      <c r="J4536" t="s">
        <v>49361</v>
      </c>
      <c r="O4536" t="s">
        <v>49029</v>
      </c>
      <c r="Y4536" t="s">
        <v>49426</v>
      </c>
    </row>
    <row r="4537" spans="1:53" x14ac:dyDescent="0.3">
      <c r="A4537" s="1">
        <v>4534</v>
      </c>
      <c r="B4537" t="s">
        <v>4429</v>
      </c>
      <c r="C4537" t="s">
        <v>16427</v>
      </c>
      <c r="D4537" t="s">
        <v>29045</v>
      </c>
      <c r="E4537" t="s">
        <v>41470</v>
      </c>
      <c r="F4537" t="s">
        <v>48896</v>
      </c>
      <c r="G4537" t="s">
        <v>48915</v>
      </c>
      <c r="I4537" t="s">
        <v>49285</v>
      </c>
      <c r="K4537" t="s">
        <v>48983</v>
      </c>
      <c r="O4537" t="s">
        <v>49093</v>
      </c>
      <c r="U4537" t="s">
        <v>51948</v>
      </c>
      <c r="AB4537" t="s">
        <v>54783</v>
      </c>
    </row>
    <row r="4538" spans="1:53" x14ac:dyDescent="0.3">
      <c r="A4538" s="1">
        <v>4535</v>
      </c>
      <c r="B4538" t="s">
        <v>4430</v>
      </c>
      <c r="C4538" t="s">
        <v>16428</v>
      </c>
      <c r="D4538" t="s">
        <v>29046</v>
      </c>
      <c r="E4538" t="s">
        <v>41471</v>
      </c>
      <c r="F4538" t="s">
        <v>48896</v>
      </c>
      <c r="G4538" t="s">
        <v>48913</v>
      </c>
      <c r="L4538" t="s">
        <v>49765</v>
      </c>
      <c r="AE4538" t="s">
        <v>50600</v>
      </c>
      <c r="AI4538" t="s">
        <v>48918</v>
      </c>
      <c r="BA4538" t="s">
        <v>49423</v>
      </c>
    </row>
    <row r="4539" spans="1:53" x14ac:dyDescent="0.3">
      <c r="A4539" s="1">
        <v>4536</v>
      </c>
      <c r="B4539" t="s">
        <v>4431</v>
      </c>
      <c r="C4539" t="s">
        <v>16429</v>
      </c>
      <c r="D4539" t="s">
        <v>29047</v>
      </c>
      <c r="E4539" t="s">
        <v>41472</v>
      </c>
      <c r="F4539" t="s">
        <v>48896</v>
      </c>
      <c r="G4539" t="s">
        <v>48914</v>
      </c>
      <c r="I4539" t="s">
        <v>49285</v>
      </c>
      <c r="K4539" t="s">
        <v>49093</v>
      </c>
      <c r="O4539" t="s">
        <v>48959</v>
      </c>
      <c r="AB4539" t="s">
        <v>54782</v>
      </c>
      <c r="AX4539" t="s">
        <v>51426</v>
      </c>
    </row>
    <row r="4540" spans="1:53" x14ac:dyDescent="0.3">
      <c r="A4540" s="1">
        <v>4537</v>
      </c>
      <c r="B4540" t="s">
        <v>4432</v>
      </c>
      <c r="C4540" t="s">
        <v>16430</v>
      </c>
      <c r="D4540" t="s">
        <v>29048</v>
      </c>
      <c r="E4540" t="s">
        <v>41473</v>
      </c>
      <c r="F4540" t="s">
        <v>48896</v>
      </c>
      <c r="G4540" t="s">
        <v>48914</v>
      </c>
      <c r="H4540" t="s">
        <v>48975</v>
      </c>
      <c r="I4540" t="s">
        <v>49285</v>
      </c>
      <c r="K4540" t="s">
        <v>49447</v>
      </c>
      <c r="AA4540" t="s">
        <v>49285</v>
      </c>
    </row>
    <row r="4541" spans="1:53" x14ac:dyDescent="0.3">
      <c r="A4541" s="1">
        <v>4538</v>
      </c>
      <c r="B4541" t="s">
        <v>4433</v>
      </c>
      <c r="C4541" t="s">
        <v>16431</v>
      </c>
      <c r="D4541" t="s">
        <v>29049</v>
      </c>
      <c r="E4541" t="s">
        <v>41474</v>
      </c>
      <c r="F4541" t="s">
        <v>48896</v>
      </c>
      <c r="G4541" t="s">
        <v>48914</v>
      </c>
      <c r="I4541" t="s">
        <v>49285</v>
      </c>
      <c r="O4541" t="s">
        <v>48973</v>
      </c>
      <c r="AB4541" t="s">
        <v>51419</v>
      </c>
    </row>
    <row r="4542" spans="1:53" x14ac:dyDescent="0.3">
      <c r="A4542" s="1">
        <v>4539</v>
      </c>
      <c r="B4542" t="s">
        <v>4434</v>
      </c>
      <c r="C4542" t="s">
        <v>16432</v>
      </c>
      <c r="D4542" t="s">
        <v>29050</v>
      </c>
      <c r="E4542" t="s">
        <v>41475</v>
      </c>
      <c r="F4542" t="s">
        <v>48896</v>
      </c>
      <c r="G4542" t="s">
        <v>48913</v>
      </c>
      <c r="I4542" t="s">
        <v>49296</v>
      </c>
      <c r="AH4542" t="s">
        <v>49765</v>
      </c>
    </row>
    <row r="4543" spans="1:53" x14ac:dyDescent="0.3">
      <c r="A4543" s="1">
        <v>4540</v>
      </c>
      <c r="B4543" t="s">
        <v>4435</v>
      </c>
      <c r="C4543" t="s">
        <v>16433</v>
      </c>
      <c r="D4543" t="s">
        <v>29051</v>
      </c>
      <c r="E4543" t="s">
        <v>41476</v>
      </c>
      <c r="F4543" t="s">
        <v>48896</v>
      </c>
      <c r="H4543" t="s">
        <v>48989</v>
      </c>
      <c r="I4543" t="s">
        <v>48918</v>
      </c>
      <c r="K4543" t="s">
        <v>48969</v>
      </c>
      <c r="N4543" t="s">
        <v>50893</v>
      </c>
      <c r="AA4543" t="s">
        <v>48918</v>
      </c>
      <c r="AG4543" t="s">
        <v>52075</v>
      </c>
      <c r="AH4543" t="s">
        <v>49810</v>
      </c>
    </row>
    <row r="4544" spans="1:53" x14ac:dyDescent="0.3">
      <c r="A4544" s="1">
        <v>4541</v>
      </c>
      <c r="B4544" t="s">
        <v>4436</v>
      </c>
      <c r="C4544" t="s">
        <v>16434</v>
      </c>
      <c r="D4544" t="s">
        <v>29052</v>
      </c>
      <c r="E4544" t="s">
        <v>41477</v>
      </c>
      <c r="F4544" t="s">
        <v>48896</v>
      </c>
      <c r="G4544" t="s">
        <v>48921</v>
      </c>
      <c r="I4544" t="s">
        <v>49284</v>
      </c>
      <c r="J4544" t="s">
        <v>48920</v>
      </c>
      <c r="L4544" t="s">
        <v>49747</v>
      </c>
      <c r="W4544" t="s">
        <v>53239</v>
      </c>
      <c r="AB4544" t="s">
        <v>54782</v>
      </c>
    </row>
    <row r="4545" spans="1:55" x14ac:dyDescent="0.3">
      <c r="A4545" s="1">
        <v>4542</v>
      </c>
      <c r="B4545" t="s">
        <v>4437</v>
      </c>
      <c r="C4545" t="s">
        <v>16435</v>
      </c>
      <c r="D4545" t="s">
        <v>29053</v>
      </c>
      <c r="E4545" t="s">
        <v>41478</v>
      </c>
      <c r="F4545" t="s">
        <v>48896</v>
      </c>
      <c r="G4545" t="s">
        <v>48916</v>
      </c>
      <c r="H4545" t="s">
        <v>48991</v>
      </c>
      <c r="I4545" t="s">
        <v>49285</v>
      </c>
      <c r="K4545" t="s">
        <v>49027</v>
      </c>
      <c r="O4545" t="s">
        <v>49019</v>
      </c>
      <c r="W4545" t="s">
        <v>53141</v>
      </c>
      <c r="AN4545" t="s">
        <v>56750</v>
      </c>
    </row>
    <row r="4546" spans="1:55" x14ac:dyDescent="0.3">
      <c r="A4546" s="1">
        <v>4543</v>
      </c>
      <c r="B4546" t="s">
        <v>4438</v>
      </c>
      <c r="C4546" t="s">
        <v>16436</v>
      </c>
      <c r="D4546" t="s">
        <v>29054</v>
      </c>
      <c r="E4546" t="s">
        <v>41479</v>
      </c>
      <c r="F4546" t="s">
        <v>48896</v>
      </c>
      <c r="G4546" t="s">
        <v>48914</v>
      </c>
      <c r="H4546" t="s">
        <v>48969</v>
      </c>
      <c r="L4546" t="s">
        <v>49751</v>
      </c>
      <c r="AE4546" t="s">
        <v>50600</v>
      </c>
      <c r="AI4546" t="s">
        <v>48921</v>
      </c>
      <c r="AV4546" t="s">
        <v>57693</v>
      </c>
    </row>
    <row r="4547" spans="1:55" x14ac:dyDescent="0.3">
      <c r="A4547" s="1">
        <v>4544</v>
      </c>
      <c r="B4547" t="s">
        <v>4439</v>
      </c>
      <c r="C4547" t="s">
        <v>16437</v>
      </c>
      <c r="D4547" t="s">
        <v>29055</v>
      </c>
      <c r="E4547" t="s">
        <v>41480</v>
      </c>
      <c r="F4547" t="s">
        <v>48896</v>
      </c>
      <c r="G4547" t="s">
        <v>48915</v>
      </c>
      <c r="H4547" t="s">
        <v>48983</v>
      </c>
      <c r="AE4547" t="s">
        <v>50592</v>
      </c>
      <c r="BA4547" t="s">
        <v>49019</v>
      </c>
    </row>
    <row r="4548" spans="1:55" x14ac:dyDescent="0.3">
      <c r="A4548" s="1">
        <v>4545</v>
      </c>
      <c r="B4548" t="s">
        <v>4440</v>
      </c>
      <c r="C4548" t="s">
        <v>16438</v>
      </c>
      <c r="D4548" t="s">
        <v>29056</v>
      </c>
      <c r="E4548" t="s">
        <v>41481</v>
      </c>
      <c r="F4548" t="s">
        <v>48896</v>
      </c>
      <c r="G4548" t="s">
        <v>48913</v>
      </c>
      <c r="H4548" t="s">
        <v>48987</v>
      </c>
      <c r="AE4548" t="s">
        <v>50592</v>
      </c>
    </row>
    <row r="4549" spans="1:55" x14ac:dyDescent="0.3">
      <c r="A4549" s="1">
        <v>4546</v>
      </c>
      <c r="B4549" t="s">
        <v>4441</v>
      </c>
      <c r="C4549" t="s">
        <v>16439</v>
      </c>
      <c r="D4549" t="s">
        <v>29057</v>
      </c>
      <c r="E4549" t="s">
        <v>41482</v>
      </c>
      <c r="F4549" t="s">
        <v>48899</v>
      </c>
      <c r="I4549" t="s">
        <v>49285</v>
      </c>
      <c r="K4549" t="s">
        <v>49237</v>
      </c>
      <c r="U4549" t="s">
        <v>51938</v>
      </c>
      <c r="AH4549" t="s">
        <v>55741</v>
      </c>
    </row>
    <row r="4550" spans="1:55" x14ac:dyDescent="0.3">
      <c r="A4550" s="1">
        <v>4547</v>
      </c>
      <c r="B4550" t="s">
        <v>4442</v>
      </c>
      <c r="C4550" t="s">
        <v>16440</v>
      </c>
      <c r="D4550" t="s">
        <v>29058</v>
      </c>
      <c r="E4550" t="s">
        <v>41483</v>
      </c>
      <c r="F4550" t="s">
        <v>48896</v>
      </c>
      <c r="G4550" t="s">
        <v>48914</v>
      </c>
      <c r="H4550" t="s">
        <v>48975</v>
      </c>
      <c r="I4550" t="s">
        <v>49285</v>
      </c>
      <c r="K4550" t="s">
        <v>48963</v>
      </c>
      <c r="O4550" t="s">
        <v>48963</v>
      </c>
    </row>
    <row r="4551" spans="1:55" x14ac:dyDescent="0.3">
      <c r="A4551" s="1">
        <v>4548</v>
      </c>
      <c r="B4551" t="s">
        <v>4443</v>
      </c>
      <c r="C4551" t="s">
        <v>16441</v>
      </c>
      <c r="D4551" t="s">
        <v>29059</v>
      </c>
      <c r="E4551" t="s">
        <v>41484</v>
      </c>
      <c r="F4551" t="s">
        <v>48896</v>
      </c>
      <c r="G4551" t="s">
        <v>48918</v>
      </c>
      <c r="I4551" t="s">
        <v>49284</v>
      </c>
      <c r="J4551" t="s">
        <v>48922</v>
      </c>
      <c r="P4551" t="s">
        <v>51380</v>
      </c>
      <c r="T4551" t="s">
        <v>51790</v>
      </c>
      <c r="AC4551" t="s">
        <v>50592</v>
      </c>
      <c r="AU4551" t="s">
        <v>57614</v>
      </c>
      <c r="AW4551" t="s">
        <v>57814</v>
      </c>
      <c r="BC4551" t="s">
        <v>51762</v>
      </c>
    </row>
    <row r="4552" spans="1:55" x14ac:dyDescent="0.3">
      <c r="A4552" s="1">
        <v>4549</v>
      </c>
      <c r="B4552" t="s">
        <v>4444</v>
      </c>
      <c r="C4552" t="s">
        <v>16442</v>
      </c>
      <c r="D4552" t="s">
        <v>29060</v>
      </c>
      <c r="E4552" t="s">
        <v>41485</v>
      </c>
      <c r="F4552" t="s">
        <v>48896</v>
      </c>
      <c r="G4552" t="s">
        <v>48913</v>
      </c>
      <c r="I4552" t="s">
        <v>49284</v>
      </c>
      <c r="J4552" t="s">
        <v>48922</v>
      </c>
      <c r="L4552" t="s">
        <v>49732</v>
      </c>
      <c r="X4552" t="s">
        <v>49465</v>
      </c>
    </row>
    <row r="4553" spans="1:55" x14ac:dyDescent="0.3">
      <c r="A4553" s="1">
        <v>4550</v>
      </c>
      <c r="B4553" t="s">
        <v>4445</v>
      </c>
      <c r="C4553" t="s">
        <v>16443</v>
      </c>
      <c r="D4553" t="s">
        <v>29061</v>
      </c>
      <c r="E4553" t="s">
        <v>41486</v>
      </c>
      <c r="F4553" t="s">
        <v>48896</v>
      </c>
      <c r="G4553" t="s">
        <v>48914</v>
      </c>
      <c r="H4553" t="s">
        <v>48993</v>
      </c>
      <c r="I4553" t="s">
        <v>49284</v>
      </c>
      <c r="U4553" t="s">
        <v>51889</v>
      </c>
      <c r="AC4553" t="s">
        <v>50571</v>
      </c>
      <c r="AM4553" t="s">
        <v>48922</v>
      </c>
      <c r="AS4553" t="s">
        <v>53098</v>
      </c>
      <c r="AW4553" t="s">
        <v>48922</v>
      </c>
      <c r="AY4553" t="s">
        <v>48922</v>
      </c>
    </row>
    <row r="4554" spans="1:55" x14ac:dyDescent="0.3">
      <c r="A4554" s="1">
        <v>4551</v>
      </c>
      <c r="B4554" t="s">
        <v>4446</v>
      </c>
      <c r="C4554" t="s">
        <v>16444</v>
      </c>
      <c r="D4554" t="s">
        <v>29062</v>
      </c>
      <c r="E4554" t="s">
        <v>41487</v>
      </c>
      <c r="F4554" t="s">
        <v>48898</v>
      </c>
      <c r="H4554" t="s">
        <v>48981</v>
      </c>
      <c r="I4554" t="s">
        <v>49285</v>
      </c>
      <c r="K4554" t="s">
        <v>49012</v>
      </c>
      <c r="U4554" t="s">
        <v>51860</v>
      </c>
      <c r="AG4554" t="s">
        <v>55411</v>
      </c>
      <c r="AH4554" t="s">
        <v>55742</v>
      </c>
    </row>
    <row r="4555" spans="1:55" x14ac:dyDescent="0.3">
      <c r="A4555" s="1">
        <v>4552</v>
      </c>
      <c r="B4555" t="s">
        <v>4447</v>
      </c>
      <c r="C4555" t="s">
        <v>16445</v>
      </c>
      <c r="D4555" t="s">
        <v>29063</v>
      </c>
      <c r="E4555" t="s">
        <v>41488</v>
      </c>
      <c r="F4555" t="s">
        <v>48896</v>
      </c>
      <c r="G4555" t="s">
        <v>48913</v>
      </c>
      <c r="I4555" t="s">
        <v>49285</v>
      </c>
      <c r="AH4555" t="s">
        <v>49730</v>
      </c>
    </row>
    <row r="4556" spans="1:55" x14ac:dyDescent="0.3">
      <c r="A4556" s="1">
        <v>4553</v>
      </c>
      <c r="B4556" t="s">
        <v>4448</v>
      </c>
      <c r="C4556" t="s">
        <v>16446</v>
      </c>
      <c r="D4556" t="s">
        <v>29064</v>
      </c>
      <c r="E4556" t="s">
        <v>41489</v>
      </c>
      <c r="F4556" t="s">
        <v>48896</v>
      </c>
      <c r="G4556" t="s">
        <v>48914</v>
      </c>
      <c r="H4556" t="s">
        <v>48973</v>
      </c>
      <c r="I4556" t="s">
        <v>49284</v>
      </c>
      <c r="J4556" t="s">
        <v>48922</v>
      </c>
      <c r="Q4556" t="s">
        <v>51426</v>
      </c>
      <c r="X4556" t="s">
        <v>51534</v>
      </c>
    </row>
    <row r="4557" spans="1:55" x14ac:dyDescent="0.3">
      <c r="A4557" s="1">
        <v>4554</v>
      </c>
      <c r="B4557" t="s">
        <v>4449</v>
      </c>
      <c r="C4557" t="s">
        <v>16447</v>
      </c>
      <c r="D4557" t="s">
        <v>29065</v>
      </c>
      <c r="E4557" t="s">
        <v>41490</v>
      </c>
      <c r="F4557" t="s">
        <v>48896</v>
      </c>
      <c r="G4557" t="s">
        <v>48913</v>
      </c>
      <c r="I4557" t="s">
        <v>49292</v>
      </c>
      <c r="P4557" t="s">
        <v>51380</v>
      </c>
      <c r="T4557" t="s">
        <v>51762</v>
      </c>
      <c r="AF4557" t="s">
        <v>51331</v>
      </c>
      <c r="AU4557" t="s">
        <v>57614</v>
      </c>
      <c r="BC4557" t="s">
        <v>51778</v>
      </c>
    </row>
    <row r="4558" spans="1:55" x14ac:dyDescent="0.3">
      <c r="A4558" s="1">
        <v>4555</v>
      </c>
      <c r="B4558" t="s">
        <v>4450</v>
      </c>
      <c r="C4558" t="s">
        <v>16448</v>
      </c>
      <c r="D4558" t="s">
        <v>29066</v>
      </c>
      <c r="E4558" t="s">
        <v>41491</v>
      </c>
      <c r="F4558" t="s">
        <v>48896</v>
      </c>
      <c r="G4558" t="s">
        <v>48913</v>
      </c>
      <c r="I4558" t="s">
        <v>49285</v>
      </c>
      <c r="K4558" t="s">
        <v>49485</v>
      </c>
      <c r="L4558" t="s">
        <v>49996</v>
      </c>
      <c r="U4558" t="s">
        <v>51860</v>
      </c>
    </row>
    <row r="4559" spans="1:55" x14ac:dyDescent="0.3">
      <c r="A4559" s="1">
        <v>4556</v>
      </c>
      <c r="B4559" t="s">
        <v>4451</v>
      </c>
      <c r="C4559" t="s">
        <v>16449</v>
      </c>
      <c r="D4559" t="s">
        <v>29067</v>
      </c>
      <c r="E4559" t="s">
        <v>41492</v>
      </c>
      <c r="F4559" t="s">
        <v>48896</v>
      </c>
      <c r="H4559" t="s">
        <v>49088</v>
      </c>
      <c r="I4559" t="s">
        <v>48918</v>
      </c>
      <c r="K4559" t="s">
        <v>48973</v>
      </c>
      <c r="O4559" t="s">
        <v>49126</v>
      </c>
      <c r="AA4559" t="s">
        <v>48918</v>
      </c>
      <c r="AN4559" t="s">
        <v>50680</v>
      </c>
    </row>
    <row r="4560" spans="1:55" x14ac:dyDescent="0.3">
      <c r="A4560" s="1">
        <v>4557</v>
      </c>
      <c r="B4560" t="s">
        <v>4452</v>
      </c>
      <c r="C4560" t="s">
        <v>16450</v>
      </c>
      <c r="D4560" t="s">
        <v>29068</v>
      </c>
      <c r="E4560" t="s">
        <v>41493</v>
      </c>
      <c r="F4560" t="s">
        <v>48896</v>
      </c>
      <c r="G4560" t="s">
        <v>48914</v>
      </c>
      <c r="H4560" t="s">
        <v>48959</v>
      </c>
      <c r="I4560" t="s">
        <v>49285</v>
      </c>
      <c r="O4560" t="s">
        <v>49019</v>
      </c>
    </row>
    <row r="4561" spans="1:53" x14ac:dyDescent="0.3">
      <c r="A4561" s="1">
        <v>4558</v>
      </c>
      <c r="B4561" t="s">
        <v>4453</v>
      </c>
      <c r="C4561" t="s">
        <v>16451</v>
      </c>
      <c r="D4561" t="s">
        <v>29069</v>
      </c>
      <c r="E4561" t="s">
        <v>41494</v>
      </c>
      <c r="F4561" t="s">
        <v>48896</v>
      </c>
      <c r="G4561" t="s">
        <v>48914</v>
      </c>
      <c r="H4561" t="s">
        <v>48973</v>
      </c>
      <c r="I4561" t="s">
        <v>49285</v>
      </c>
      <c r="K4561" t="s">
        <v>49019</v>
      </c>
      <c r="O4561" t="s">
        <v>49019</v>
      </c>
      <c r="AA4561" t="s">
        <v>49285</v>
      </c>
      <c r="AN4561" t="s">
        <v>50752</v>
      </c>
      <c r="AT4561" t="s">
        <v>57368</v>
      </c>
    </row>
    <row r="4562" spans="1:53" x14ac:dyDescent="0.3">
      <c r="A4562" s="1">
        <v>4559</v>
      </c>
      <c r="B4562" t="s">
        <v>4454</v>
      </c>
      <c r="C4562" t="s">
        <v>16452</v>
      </c>
      <c r="D4562" t="s">
        <v>29070</v>
      </c>
      <c r="E4562" t="s">
        <v>41495</v>
      </c>
      <c r="F4562" t="s">
        <v>48896</v>
      </c>
      <c r="G4562" t="s">
        <v>48913</v>
      </c>
      <c r="H4562" t="s">
        <v>48988</v>
      </c>
      <c r="I4562" t="s">
        <v>49284</v>
      </c>
      <c r="J4562" t="s">
        <v>48920</v>
      </c>
      <c r="L4562" t="s">
        <v>49744</v>
      </c>
      <c r="U4562" t="s">
        <v>48995</v>
      </c>
      <c r="AB4562" t="s">
        <v>54784</v>
      </c>
    </row>
    <row r="4563" spans="1:53" x14ac:dyDescent="0.3">
      <c r="A4563" s="1">
        <v>4560</v>
      </c>
      <c r="B4563" t="s">
        <v>4455</v>
      </c>
      <c r="C4563" t="s">
        <v>16453</v>
      </c>
      <c r="D4563" t="s">
        <v>29071</v>
      </c>
      <c r="E4563" t="s">
        <v>41496</v>
      </c>
      <c r="F4563" t="s">
        <v>48897</v>
      </c>
      <c r="I4563" t="s">
        <v>49284</v>
      </c>
      <c r="J4563" t="s">
        <v>48922</v>
      </c>
      <c r="K4563" t="s">
        <v>48991</v>
      </c>
      <c r="O4563" t="s">
        <v>49092</v>
      </c>
      <c r="S4563" t="s">
        <v>51530</v>
      </c>
      <c r="U4563" t="s">
        <v>51900</v>
      </c>
      <c r="AB4563" t="s">
        <v>54779</v>
      </c>
      <c r="AJ4563" t="s">
        <v>56171</v>
      </c>
    </row>
    <row r="4564" spans="1:53" x14ac:dyDescent="0.3">
      <c r="A4564" s="1">
        <v>4561</v>
      </c>
      <c r="B4564" t="s">
        <v>4456</v>
      </c>
      <c r="C4564" t="s">
        <v>16454</v>
      </c>
      <c r="D4564" t="s">
        <v>29072</v>
      </c>
      <c r="E4564" t="s">
        <v>41497</v>
      </c>
      <c r="F4564" t="s">
        <v>48896</v>
      </c>
      <c r="G4564" t="s">
        <v>48913</v>
      </c>
      <c r="H4564" t="s">
        <v>48987</v>
      </c>
      <c r="I4564" t="s">
        <v>49285</v>
      </c>
      <c r="K4564" t="s">
        <v>49019</v>
      </c>
      <c r="L4564" t="s">
        <v>49745</v>
      </c>
      <c r="O4564" t="s">
        <v>49019</v>
      </c>
      <c r="V4564" t="s">
        <v>50773</v>
      </c>
      <c r="AN4564" t="s">
        <v>50832</v>
      </c>
      <c r="AT4564" t="s">
        <v>57435</v>
      </c>
    </row>
    <row r="4565" spans="1:53" x14ac:dyDescent="0.3">
      <c r="A4565" s="1">
        <v>4562</v>
      </c>
      <c r="B4565" t="s">
        <v>4457</v>
      </c>
      <c r="C4565" t="s">
        <v>16455</v>
      </c>
      <c r="D4565" t="s">
        <v>29073</v>
      </c>
      <c r="E4565" t="s">
        <v>41498</v>
      </c>
      <c r="F4565" t="s">
        <v>48897</v>
      </c>
      <c r="H4565" t="s">
        <v>49027</v>
      </c>
      <c r="I4565" t="s">
        <v>49285</v>
      </c>
      <c r="K4565" t="s">
        <v>49019</v>
      </c>
      <c r="O4565" t="s">
        <v>49019</v>
      </c>
      <c r="W4565" t="s">
        <v>53133</v>
      </c>
      <c r="AB4565" t="s">
        <v>54780</v>
      </c>
      <c r="AN4565" t="s">
        <v>56377</v>
      </c>
      <c r="AT4565" t="s">
        <v>50832</v>
      </c>
    </row>
    <row r="4566" spans="1:53" x14ac:dyDescent="0.3">
      <c r="A4566" s="1">
        <v>4563</v>
      </c>
      <c r="B4566" t="s">
        <v>4458</v>
      </c>
      <c r="C4566" t="s">
        <v>16456</v>
      </c>
      <c r="D4566" t="s">
        <v>29074</v>
      </c>
      <c r="E4566" t="s">
        <v>41499</v>
      </c>
      <c r="F4566" t="s">
        <v>48896</v>
      </c>
      <c r="G4566" t="s">
        <v>48914</v>
      </c>
      <c r="H4566" t="s">
        <v>48973</v>
      </c>
      <c r="I4566" t="s">
        <v>49285</v>
      </c>
      <c r="K4566" t="s">
        <v>49020</v>
      </c>
      <c r="N4566" t="s">
        <v>50677</v>
      </c>
      <c r="O4566" t="s">
        <v>49020</v>
      </c>
      <c r="Q4566" t="s">
        <v>49126</v>
      </c>
      <c r="AG4566" t="s">
        <v>55412</v>
      </c>
      <c r="AH4566" t="s">
        <v>50063</v>
      </c>
    </row>
    <row r="4567" spans="1:53" x14ac:dyDescent="0.3">
      <c r="A4567" s="1">
        <v>4564</v>
      </c>
      <c r="B4567" t="s">
        <v>4459</v>
      </c>
      <c r="C4567" t="s">
        <v>16457</v>
      </c>
      <c r="D4567" t="s">
        <v>29075</v>
      </c>
      <c r="E4567" t="s">
        <v>41500</v>
      </c>
      <c r="F4567" t="s">
        <v>48896</v>
      </c>
      <c r="G4567" t="s">
        <v>48913</v>
      </c>
      <c r="I4567" t="s">
        <v>49285</v>
      </c>
      <c r="J4567" t="s">
        <v>48922</v>
      </c>
      <c r="K4567" t="s">
        <v>49030</v>
      </c>
      <c r="S4567" t="s">
        <v>51548</v>
      </c>
      <c r="U4567" t="s">
        <v>51879</v>
      </c>
      <c r="AB4567" t="s">
        <v>54781</v>
      </c>
      <c r="AH4567" t="s">
        <v>49423</v>
      </c>
    </row>
    <row r="4568" spans="1:53" x14ac:dyDescent="0.3">
      <c r="A4568" s="1">
        <v>4565</v>
      </c>
      <c r="B4568" t="s">
        <v>4460</v>
      </c>
      <c r="C4568" t="s">
        <v>16458</v>
      </c>
      <c r="D4568" t="s">
        <v>29076</v>
      </c>
      <c r="E4568" t="s">
        <v>41501</v>
      </c>
      <c r="F4568" t="s">
        <v>48896</v>
      </c>
      <c r="G4568" t="s">
        <v>48913</v>
      </c>
      <c r="I4568" t="s">
        <v>49284</v>
      </c>
      <c r="J4568" t="s">
        <v>48920</v>
      </c>
      <c r="L4568" t="s">
        <v>49801</v>
      </c>
      <c r="AO4568" t="s">
        <v>56877</v>
      </c>
    </row>
    <row r="4569" spans="1:53" x14ac:dyDescent="0.3">
      <c r="A4569" s="1">
        <v>4566</v>
      </c>
      <c r="B4569" t="s">
        <v>4461</v>
      </c>
      <c r="C4569" t="s">
        <v>16459</v>
      </c>
      <c r="D4569" t="s">
        <v>29077</v>
      </c>
      <c r="E4569" t="s">
        <v>41502</v>
      </c>
      <c r="F4569" t="s">
        <v>48896</v>
      </c>
      <c r="G4569" t="s">
        <v>48913</v>
      </c>
      <c r="H4569" t="s">
        <v>48987</v>
      </c>
      <c r="I4569" t="s">
        <v>49285</v>
      </c>
      <c r="K4569" t="s">
        <v>48977</v>
      </c>
      <c r="N4569" t="s">
        <v>50731</v>
      </c>
      <c r="O4569" t="s">
        <v>49019</v>
      </c>
      <c r="AG4569" t="s">
        <v>55413</v>
      </c>
      <c r="AH4569" t="s">
        <v>49745</v>
      </c>
      <c r="AN4569" t="s">
        <v>50731</v>
      </c>
    </row>
    <row r="4570" spans="1:53" x14ac:dyDescent="0.3">
      <c r="A4570" s="1">
        <v>4567</v>
      </c>
      <c r="B4570" t="s">
        <v>4462</v>
      </c>
      <c r="C4570" t="s">
        <v>16460</v>
      </c>
      <c r="D4570" t="s">
        <v>29078</v>
      </c>
      <c r="E4570" t="s">
        <v>41503</v>
      </c>
      <c r="F4570" t="s">
        <v>48896</v>
      </c>
      <c r="H4570" t="s">
        <v>49168</v>
      </c>
      <c r="I4570" t="s">
        <v>48918</v>
      </c>
      <c r="K4570" t="s">
        <v>48993</v>
      </c>
      <c r="N4570" t="s">
        <v>50894</v>
      </c>
      <c r="U4570" t="s">
        <v>51866</v>
      </c>
      <c r="AA4570" t="s">
        <v>48918</v>
      </c>
    </row>
    <row r="4571" spans="1:53" x14ac:dyDescent="0.3">
      <c r="A4571" s="1">
        <v>4568</v>
      </c>
      <c r="B4571" t="s">
        <v>4463</v>
      </c>
      <c r="C4571" t="s">
        <v>16461</v>
      </c>
      <c r="D4571" t="s">
        <v>29079</v>
      </c>
      <c r="E4571" t="s">
        <v>41504</v>
      </c>
      <c r="F4571" t="s">
        <v>48896</v>
      </c>
      <c r="G4571" t="s">
        <v>48915</v>
      </c>
      <c r="Y4571" t="s">
        <v>53755</v>
      </c>
      <c r="AE4571" t="s">
        <v>50592</v>
      </c>
      <c r="BA4571" t="s">
        <v>48997</v>
      </c>
    </row>
    <row r="4572" spans="1:53" x14ac:dyDescent="0.3">
      <c r="A4572" s="1">
        <v>4569</v>
      </c>
      <c r="B4572" t="s">
        <v>4464</v>
      </c>
      <c r="C4572" t="s">
        <v>16462</v>
      </c>
      <c r="D4572" t="s">
        <v>29080</v>
      </c>
      <c r="E4572" t="s">
        <v>41505</v>
      </c>
      <c r="F4572" t="s">
        <v>48898</v>
      </c>
      <c r="H4572" t="s">
        <v>49038</v>
      </c>
      <c r="X4572" t="s">
        <v>51046</v>
      </c>
      <c r="AP4572" t="s">
        <v>49296</v>
      </c>
      <c r="AR4572" t="s">
        <v>57170</v>
      </c>
      <c r="AT4572" t="s">
        <v>57436</v>
      </c>
    </row>
    <row r="4573" spans="1:53" x14ac:dyDescent="0.3">
      <c r="A4573" s="1">
        <v>4570</v>
      </c>
      <c r="B4573" t="s">
        <v>4465</v>
      </c>
      <c r="C4573" t="s">
        <v>16463</v>
      </c>
      <c r="D4573" t="s">
        <v>29081</v>
      </c>
      <c r="E4573" t="s">
        <v>41506</v>
      </c>
      <c r="F4573" t="s">
        <v>48898</v>
      </c>
      <c r="H4573" t="s">
        <v>49019</v>
      </c>
      <c r="I4573" t="s">
        <v>49296</v>
      </c>
      <c r="O4573" t="s">
        <v>49036</v>
      </c>
    </row>
    <row r="4574" spans="1:53" x14ac:dyDescent="0.3">
      <c r="A4574" s="1">
        <v>4571</v>
      </c>
      <c r="B4574" t="s">
        <v>4466</v>
      </c>
      <c r="C4574" t="s">
        <v>16464</v>
      </c>
      <c r="D4574" t="s">
        <v>29082</v>
      </c>
      <c r="E4574" t="s">
        <v>41507</v>
      </c>
      <c r="F4574" t="s">
        <v>48898</v>
      </c>
      <c r="H4574" t="s">
        <v>49169</v>
      </c>
      <c r="I4574" t="s">
        <v>49296</v>
      </c>
      <c r="O4574" t="s">
        <v>51346</v>
      </c>
    </row>
    <row r="4575" spans="1:53" x14ac:dyDescent="0.3">
      <c r="A4575" s="1">
        <v>4572</v>
      </c>
      <c r="B4575" t="s">
        <v>4467</v>
      </c>
      <c r="C4575" t="s">
        <v>16465</v>
      </c>
      <c r="D4575" t="s">
        <v>29083</v>
      </c>
      <c r="E4575" t="s">
        <v>41508</v>
      </c>
      <c r="F4575" t="s">
        <v>48896</v>
      </c>
      <c r="G4575" t="s">
        <v>48916</v>
      </c>
      <c r="I4575" t="s">
        <v>49284</v>
      </c>
      <c r="J4575" t="s">
        <v>48922</v>
      </c>
      <c r="K4575" t="s">
        <v>49025</v>
      </c>
      <c r="S4575" t="s">
        <v>51582</v>
      </c>
      <c r="W4575" t="s">
        <v>53098</v>
      </c>
      <c r="AB4575" t="s">
        <v>48922</v>
      </c>
      <c r="AX4575" t="s">
        <v>57867</v>
      </c>
    </row>
    <row r="4576" spans="1:53" x14ac:dyDescent="0.3">
      <c r="A4576" s="1">
        <v>4573</v>
      </c>
      <c r="B4576" t="s">
        <v>4468</v>
      </c>
      <c r="C4576" t="s">
        <v>16466</v>
      </c>
      <c r="D4576" t="s">
        <v>29084</v>
      </c>
      <c r="E4576" t="s">
        <v>41509</v>
      </c>
      <c r="F4576" t="s">
        <v>48896</v>
      </c>
      <c r="G4576" t="s">
        <v>48913</v>
      </c>
      <c r="I4576" t="s">
        <v>49285</v>
      </c>
      <c r="J4576" t="s">
        <v>48922</v>
      </c>
      <c r="K4576" t="s">
        <v>49030</v>
      </c>
      <c r="S4576" t="s">
        <v>48993</v>
      </c>
      <c r="U4576" t="s">
        <v>51892</v>
      </c>
      <c r="AB4576" t="s">
        <v>54781</v>
      </c>
      <c r="AH4576" t="s">
        <v>55702</v>
      </c>
    </row>
    <row r="4577" spans="1:53" x14ac:dyDescent="0.3">
      <c r="A4577" s="1">
        <v>4574</v>
      </c>
      <c r="B4577" t="s">
        <v>4469</v>
      </c>
      <c r="C4577" t="s">
        <v>16467</v>
      </c>
      <c r="D4577" t="s">
        <v>29085</v>
      </c>
      <c r="E4577" t="s">
        <v>41510</v>
      </c>
      <c r="F4577" t="s">
        <v>48896</v>
      </c>
      <c r="G4577" t="s">
        <v>48919</v>
      </c>
      <c r="I4577" t="s">
        <v>49284</v>
      </c>
      <c r="J4577" t="s">
        <v>48922</v>
      </c>
      <c r="X4577" t="s">
        <v>53601</v>
      </c>
      <c r="AO4577" t="s">
        <v>56871</v>
      </c>
    </row>
    <row r="4578" spans="1:53" x14ac:dyDescent="0.3">
      <c r="A4578" s="1">
        <v>4575</v>
      </c>
      <c r="B4578" t="s">
        <v>4470</v>
      </c>
      <c r="C4578" t="s">
        <v>16468</v>
      </c>
      <c r="D4578" t="s">
        <v>29086</v>
      </c>
      <c r="E4578" t="s">
        <v>41511</v>
      </c>
      <c r="F4578" t="s">
        <v>48896</v>
      </c>
      <c r="G4578" t="s">
        <v>48916</v>
      </c>
      <c r="I4578" t="s">
        <v>49294</v>
      </c>
      <c r="K4578" t="s">
        <v>48991</v>
      </c>
      <c r="O4578" t="s">
        <v>48983</v>
      </c>
      <c r="S4578" t="s">
        <v>51630</v>
      </c>
      <c r="AJ4578" t="s">
        <v>56172</v>
      </c>
    </row>
    <row r="4579" spans="1:53" x14ac:dyDescent="0.3">
      <c r="A4579" s="1">
        <v>4576</v>
      </c>
      <c r="B4579" t="s">
        <v>4471</v>
      </c>
      <c r="C4579" t="s">
        <v>16469</v>
      </c>
      <c r="D4579" t="s">
        <v>29087</v>
      </c>
      <c r="E4579" t="s">
        <v>41512</v>
      </c>
      <c r="F4579" t="s">
        <v>48896</v>
      </c>
      <c r="G4579" t="s">
        <v>48913</v>
      </c>
      <c r="H4579" t="s">
        <v>49012</v>
      </c>
      <c r="I4579" t="s">
        <v>49285</v>
      </c>
      <c r="K4579" t="s">
        <v>49020</v>
      </c>
      <c r="L4579" t="s">
        <v>49730</v>
      </c>
      <c r="O4579" t="s">
        <v>49020</v>
      </c>
      <c r="AH4579" t="s">
        <v>55676</v>
      </c>
    </row>
    <row r="4580" spans="1:53" x14ac:dyDescent="0.3">
      <c r="A4580" s="1">
        <v>4577</v>
      </c>
      <c r="B4580" t="s">
        <v>2203</v>
      </c>
      <c r="C4580" t="s">
        <v>16470</v>
      </c>
      <c r="D4580" t="s">
        <v>29088</v>
      </c>
      <c r="E4580" t="s">
        <v>39267</v>
      </c>
      <c r="F4580" t="s">
        <v>48896</v>
      </c>
      <c r="G4580" t="s">
        <v>48914</v>
      </c>
      <c r="H4580" t="s">
        <v>48973</v>
      </c>
      <c r="U4580" t="s">
        <v>48995</v>
      </c>
      <c r="AB4580" t="s">
        <v>54784</v>
      </c>
      <c r="AE4580" t="s">
        <v>50592</v>
      </c>
      <c r="BA4580" t="s">
        <v>49019</v>
      </c>
    </row>
    <row r="4581" spans="1:53" x14ac:dyDescent="0.3">
      <c r="A4581" s="1">
        <v>4578</v>
      </c>
      <c r="B4581" t="s">
        <v>4472</v>
      </c>
      <c r="C4581" t="s">
        <v>16471</v>
      </c>
      <c r="D4581" t="s">
        <v>29089</v>
      </c>
      <c r="E4581" t="s">
        <v>41513</v>
      </c>
      <c r="F4581" t="s">
        <v>48896</v>
      </c>
      <c r="G4581" t="s">
        <v>48914</v>
      </c>
      <c r="H4581" t="s">
        <v>48975</v>
      </c>
      <c r="I4581" t="s">
        <v>49285</v>
      </c>
      <c r="J4581" t="s">
        <v>48920</v>
      </c>
      <c r="K4581" t="s">
        <v>49029</v>
      </c>
    </row>
    <row r="4582" spans="1:53" x14ac:dyDescent="0.3">
      <c r="A4582" s="1">
        <v>4579</v>
      </c>
      <c r="B4582" t="s">
        <v>4473</v>
      </c>
      <c r="C4582" t="s">
        <v>16472</v>
      </c>
      <c r="D4582" t="s">
        <v>29090</v>
      </c>
      <c r="E4582" t="s">
        <v>41514</v>
      </c>
      <c r="F4582" t="s">
        <v>48896</v>
      </c>
      <c r="I4582" t="s">
        <v>49296</v>
      </c>
      <c r="O4582" t="s">
        <v>49061</v>
      </c>
      <c r="V4582" t="s">
        <v>52257</v>
      </c>
      <c r="AA4582" t="s">
        <v>48921</v>
      </c>
      <c r="AP4582" t="s">
        <v>48921</v>
      </c>
      <c r="AR4582" t="s">
        <v>49745</v>
      </c>
    </row>
    <row r="4583" spans="1:53" x14ac:dyDescent="0.3">
      <c r="A4583" s="1">
        <v>4580</v>
      </c>
      <c r="B4583" t="s">
        <v>4474</v>
      </c>
      <c r="C4583" t="s">
        <v>16473</v>
      </c>
      <c r="D4583" t="s">
        <v>29091</v>
      </c>
      <c r="E4583" t="s">
        <v>41515</v>
      </c>
      <c r="F4583" t="s">
        <v>48896</v>
      </c>
      <c r="G4583" t="s">
        <v>48916</v>
      </c>
      <c r="I4583" t="s">
        <v>49285</v>
      </c>
      <c r="K4583" t="s">
        <v>49487</v>
      </c>
      <c r="W4583" t="s">
        <v>53103</v>
      </c>
      <c r="AA4583" t="s">
        <v>49285</v>
      </c>
    </row>
    <row r="4584" spans="1:53" x14ac:dyDescent="0.3">
      <c r="A4584" s="1">
        <v>4581</v>
      </c>
      <c r="B4584" t="s">
        <v>4475</v>
      </c>
      <c r="C4584" t="s">
        <v>16474</v>
      </c>
      <c r="D4584" t="s">
        <v>29092</v>
      </c>
      <c r="E4584" t="s">
        <v>41516</v>
      </c>
      <c r="F4584" t="s">
        <v>48896</v>
      </c>
      <c r="G4584" t="s">
        <v>48913</v>
      </c>
      <c r="H4584" t="s">
        <v>48987</v>
      </c>
      <c r="I4584" t="s">
        <v>49294</v>
      </c>
      <c r="X4584" t="s">
        <v>51618</v>
      </c>
      <c r="AG4584" t="s">
        <v>55414</v>
      </c>
      <c r="AH4584" t="s">
        <v>49744</v>
      </c>
    </row>
    <row r="4585" spans="1:53" x14ac:dyDescent="0.3">
      <c r="A4585" s="1">
        <v>4582</v>
      </c>
      <c r="B4585" t="s">
        <v>4476</v>
      </c>
      <c r="C4585" t="s">
        <v>16475</v>
      </c>
      <c r="D4585" t="s">
        <v>29093</v>
      </c>
      <c r="E4585" t="s">
        <v>41517</v>
      </c>
      <c r="F4585" t="s">
        <v>48896</v>
      </c>
      <c r="G4585" t="s">
        <v>48915</v>
      </c>
      <c r="H4585" t="s">
        <v>48997</v>
      </c>
      <c r="Y4585" t="s">
        <v>49426</v>
      </c>
      <c r="AE4585" t="s">
        <v>50600</v>
      </c>
      <c r="AI4585" t="s">
        <v>48918</v>
      </c>
      <c r="BA4585" t="s">
        <v>48973</v>
      </c>
    </row>
    <row r="4586" spans="1:53" x14ac:dyDescent="0.3">
      <c r="A4586" s="1">
        <v>4583</v>
      </c>
      <c r="B4586" t="s">
        <v>4477</v>
      </c>
      <c r="C4586" t="s">
        <v>16476</v>
      </c>
      <c r="D4586" t="s">
        <v>29094</v>
      </c>
      <c r="E4586" t="s">
        <v>41518</v>
      </c>
      <c r="F4586" t="s">
        <v>48896</v>
      </c>
      <c r="G4586" t="s">
        <v>48914</v>
      </c>
      <c r="H4586" t="s">
        <v>48993</v>
      </c>
      <c r="I4586" t="s">
        <v>49284</v>
      </c>
      <c r="J4586" t="s">
        <v>48922</v>
      </c>
      <c r="K4586" t="s">
        <v>49044</v>
      </c>
      <c r="S4586" t="s">
        <v>51533</v>
      </c>
      <c r="W4586" t="s">
        <v>53240</v>
      </c>
      <c r="AB4586" t="s">
        <v>54782</v>
      </c>
    </row>
    <row r="4587" spans="1:53" x14ac:dyDescent="0.3">
      <c r="A4587" s="1">
        <v>4584</v>
      </c>
      <c r="B4587" t="s">
        <v>4478</v>
      </c>
      <c r="C4587" t="s">
        <v>16477</v>
      </c>
      <c r="D4587" t="s">
        <v>29095</v>
      </c>
      <c r="E4587" t="s">
        <v>41519</v>
      </c>
      <c r="F4587" t="s">
        <v>48896</v>
      </c>
      <c r="G4587" t="s">
        <v>48913</v>
      </c>
      <c r="L4587" t="s">
        <v>49765</v>
      </c>
      <c r="AE4587" t="s">
        <v>50592</v>
      </c>
    </row>
    <row r="4588" spans="1:53" x14ac:dyDescent="0.3">
      <c r="A4588" s="1">
        <v>4585</v>
      </c>
      <c r="B4588" t="s">
        <v>4479</v>
      </c>
      <c r="C4588" t="s">
        <v>16478</v>
      </c>
      <c r="D4588" t="s">
        <v>29096</v>
      </c>
      <c r="E4588" t="s">
        <v>41520</v>
      </c>
      <c r="F4588" t="s">
        <v>48896</v>
      </c>
      <c r="G4588" t="s">
        <v>48914</v>
      </c>
      <c r="H4588" t="s">
        <v>48973</v>
      </c>
      <c r="Q4588" t="s">
        <v>49061</v>
      </c>
      <c r="AE4588" t="s">
        <v>50592</v>
      </c>
    </row>
    <row r="4589" spans="1:53" x14ac:dyDescent="0.3">
      <c r="A4589" s="1">
        <v>4586</v>
      </c>
      <c r="B4589" t="s">
        <v>4480</v>
      </c>
      <c r="C4589" t="s">
        <v>16479</v>
      </c>
      <c r="D4589" t="s">
        <v>29097</v>
      </c>
      <c r="E4589" t="s">
        <v>41521</v>
      </c>
      <c r="F4589" t="s">
        <v>48896</v>
      </c>
      <c r="G4589" t="s">
        <v>48914</v>
      </c>
      <c r="H4589" t="s">
        <v>48969</v>
      </c>
      <c r="I4589" t="s">
        <v>49284</v>
      </c>
      <c r="J4589" t="s">
        <v>48922</v>
      </c>
      <c r="K4589" t="s">
        <v>49418</v>
      </c>
      <c r="L4589" t="s">
        <v>49750</v>
      </c>
      <c r="S4589" t="s">
        <v>51520</v>
      </c>
      <c r="AA4589" t="s">
        <v>54702</v>
      </c>
      <c r="AV4589" t="s">
        <v>57717</v>
      </c>
    </row>
    <row r="4590" spans="1:53" x14ac:dyDescent="0.3">
      <c r="A4590" s="1">
        <v>4587</v>
      </c>
      <c r="B4590" t="s">
        <v>4481</v>
      </c>
      <c r="C4590" t="s">
        <v>16480</v>
      </c>
      <c r="D4590" t="s">
        <v>29098</v>
      </c>
      <c r="E4590" t="s">
        <v>41522</v>
      </c>
      <c r="F4590" t="s">
        <v>48896</v>
      </c>
      <c r="G4590" t="s">
        <v>48914</v>
      </c>
      <c r="H4590" t="s">
        <v>48975</v>
      </c>
      <c r="Y4590" t="s">
        <v>53830</v>
      </c>
      <c r="AE4590" t="s">
        <v>50600</v>
      </c>
      <c r="AI4590" t="s">
        <v>48918</v>
      </c>
      <c r="BA4590" t="s">
        <v>49426</v>
      </c>
    </row>
    <row r="4591" spans="1:53" x14ac:dyDescent="0.3">
      <c r="A4591" s="1">
        <v>4588</v>
      </c>
      <c r="B4591" t="s">
        <v>4482</v>
      </c>
      <c r="C4591" t="s">
        <v>16481</v>
      </c>
      <c r="D4591" t="s">
        <v>29099</v>
      </c>
      <c r="E4591" t="s">
        <v>40898</v>
      </c>
      <c r="F4591" t="s">
        <v>48896</v>
      </c>
      <c r="G4591" t="s">
        <v>48913</v>
      </c>
      <c r="I4591" t="s">
        <v>49284</v>
      </c>
      <c r="J4591" t="s">
        <v>48922</v>
      </c>
      <c r="L4591" t="s">
        <v>49732</v>
      </c>
      <c r="U4591" t="s">
        <v>51879</v>
      </c>
      <c r="X4591" t="s">
        <v>53239</v>
      </c>
      <c r="AB4591" t="s">
        <v>54784</v>
      </c>
    </row>
    <row r="4592" spans="1:53" x14ac:dyDescent="0.3">
      <c r="A4592" s="1">
        <v>4589</v>
      </c>
      <c r="B4592" t="s">
        <v>4483</v>
      </c>
      <c r="C4592" t="s">
        <v>16482</v>
      </c>
      <c r="D4592" t="s">
        <v>29100</v>
      </c>
      <c r="E4592" t="s">
        <v>41523</v>
      </c>
      <c r="F4592" t="s">
        <v>48896</v>
      </c>
      <c r="G4592" t="s">
        <v>48914</v>
      </c>
      <c r="H4592" t="s">
        <v>48959</v>
      </c>
      <c r="I4592" t="s">
        <v>49284</v>
      </c>
      <c r="J4592" t="s">
        <v>48922</v>
      </c>
      <c r="Q4592" t="s">
        <v>51426</v>
      </c>
      <c r="U4592" t="s">
        <v>51879</v>
      </c>
      <c r="X4592" t="s">
        <v>51548</v>
      </c>
      <c r="AB4592" t="s">
        <v>54784</v>
      </c>
      <c r="AZ4592" t="s">
        <v>56103</v>
      </c>
    </row>
    <row r="4593" spans="1:53" x14ac:dyDescent="0.3">
      <c r="A4593" s="1">
        <v>4590</v>
      </c>
      <c r="B4593" t="s">
        <v>4484</v>
      </c>
      <c r="C4593" t="s">
        <v>16483</v>
      </c>
      <c r="D4593" t="s">
        <v>29101</v>
      </c>
      <c r="E4593" t="s">
        <v>41524</v>
      </c>
      <c r="F4593" t="s">
        <v>48896</v>
      </c>
      <c r="G4593" t="s">
        <v>48914</v>
      </c>
      <c r="H4593" t="s">
        <v>48993</v>
      </c>
      <c r="I4593" t="s">
        <v>49284</v>
      </c>
      <c r="J4593" t="s">
        <v>48922</v>
      </c>
      <c r="U4593" t="s">
        <v>48995</v>
      </c>
      <c r="X4593" t="s">
        <v>51533</v>
      </c>
      <c r="AB4593" t="s">
        <v>54784</v>
      </c>
      <c r="AC4593" t="s">
        <v>54841</v>
      </c>
    </row>
    <row r="4594" spans="1:53" x14ac:dyDescent="0.3">
      <c r="A4594" s="1">
        <v>4591</v>
      </c>
      <c r="B4594" t="s">
        <v>4485</v>
      </c>
      <c r="C4594" t="s">
        <v>16484</v>
      </c>
      <c r="D4594" t="s">
        <v>29102</v>
      </c>
      <c r="E4594" t="s">
        <v>41525</v>
      </c>
      <c r="F4594" t="s">
        <v>48896</v>
      </c>
      <c r="G4594" t="s">
        <v>48914</v>
      </c>
      <c r="H4594" t="s">
        <v>48975</v>
      </c>
      <c r="I4594" t="s">
        <v>49292</v>
      </c>
      <c r="J4594" t="s">
        <v>49361</v>
      </c>
    </row>
    <row r="4595" spans="1:53" x14ac:dyDescent="0.3">
      <c r="A4595" s="1">
        <v>4592</v>
      </c>
      <c r="B4595" t="s">
        <v>4486</v>
      </c>
      <c r="C4595" t="s">
        <v>16485</v>
      </c>
      <c r="D4595" t="s">
        <v>29103</v>
      </c>
      <c r="E4595" t="s">
        <v>41526</v>
      </c>
      <c r="F4595" t="s">
        <v>48898</v>
      </c>
      <c r="H4595" t="s">
        <v>49002</v>
      </c>
      <c r="I4595" t="s">
        <v>49284</v>
      </c>
      <c r="M4595" t="s">
        <v>50571</v>
      </c>
      <c r="N4595" t="s">
        <v>50827</v>
      </c>
      <c r="R4595" t="s">
        <v>48918</v>
      </c>
      <c r="AC4595" t="s">
        <v>50571</v>
      </c>
      <c r="AL4595" t="s">
        <v>48973</v>
      </c>
      <c r="AM4595" t="s">
        <v>48922</v>
      </c>
      <c r="AN4595" t="s">
        <v>56751</v>
      </c>
      <c r="AS4595" t="s">
        <v>48993</v>
      </c>
      <c r="AW4595" t="s">
        <v>48922</v>
      </c>
      <c r="AY4595" t="s">
        <v>49352</v>
      </c>
    </row>
    <row r="4596" spans="1:53" x14ac:dyDescent="0.3">
      <c r="A4596" s="1">
        <v>4593</v>
      </c>
      <c r="B4596" t="s">
        <v>4487</v>
      </c>
      <c r="C4596" t="s">
        <v>16486</v>
      </c>
      <c r="D4596" t="s">
        <v>29104</v>
      </c>
      <c r="E4596" t="s">
        <v>41527</v>
      </c>
      <c r="F4596" t="s">
        <v>48896</v>
      </c>
      <c r="G4596" t="s">
        <v>48913</v>
      </c>
      <c r="H4596" t="s">
        <v>48987</v>
      </c>
      <c r="I4596" t="s">
        <v>49292</v>
      </c>
      <c r="L4596" t="s">
        <v>49745</v>
      </c>
      <c r="N4596" t="s">
        <v>50775</v>
      </c>
      <c r="V4596" t="s">
        <v>52074</v>
      </c>
      <c r="AG4596" t="s">
        <v>55415</v>
      </c>
      <c r="AH4596" t="s">
        <v>49753</v>
      </c>
    </row>
    <row r="4597" spans="1:53" x14ac:dyDescent="0.3">
      <c r="A4597" s="1">
        <v>4594</v>
      </c>
      <c r="B4597" t="s">
        <v>4488</v>
      </c>
      <c r="C4597" t="s">
        <v>16487</v>
      </c>
      <c r="D4597" t="s">
        <v>29105</v>
      </c>
      <c r="E4597" t="s">
        <v>41528</v>
      </c>
      <c r="F4597" t="s">
        <v>48896</v>
      </c>
      <c r="G4597" t="s">
        <v>48914</v>
      </c>
      <c r="H4597" t="s">
        <v>48993</v>
      </c>
      <c r="I4597" t="s">
        <v>49285</v>
      </c>
      <c r="K4597" t="s">
        <v>48991</v>
      </c>
      <c r="O4597" t="s">
        <v>49019</v>
      </c>
      <c r="U4597" t="s">
        <v>51866</v>
      </c>
      <c r="AN4597" t="s">
        <v>56752</v>
      </c>
    </row>
    <row r="4598" spans="1:53" x14ac:dyDescent="0.3">
      <c r="A4598" s="1">
        <v>4595</v>
      </c>
      <c r="B4598" t="s">
        <v>4489</v>
      </c>
      <c r="C4598" t="s">
        <v>16488</v>
      </c>
      <c r="D4598" t="s">
        <v>29106</v>
      </c>
      <c r="E4598" t="s">
        <v>41529</v>
      </c>
      <c r="F4598" t="s">
        <v>48896</v>
      </c>
      <c r="G4598" t="s">
        <v>48913</v>
      </c>
      <c r="I4598" t="s">
        <v>49284</v>
      </c>
      <c r="J4598" t="s">
        <v>48920</v>
      </c>
      <c r="L4598" t="s">
        <v>49765</v>
      </c>
      <c r="AU4598" t="s">
        <v>57640</v>
      </c>
    </row>
    <row r="4599" spans="1:53" x14ac:dyDescent="0.3">
      <c r="A4599" s="1">
        <v>4596</v>
      </c>
      <c r="B4599" t="s">
        <v>4490</v>
      </c>
      <c r="C4599" t="s">
        <v>16489</v>
      </c>
      <c r="D4599" t="s">
        <v>29107</v>
      </c>
      <c r="E4599" t="s">
        <v>41530</v>
      </c>
      <c r="F4599" t="s">
        <v>48896</v>
      </c>
      <c r="G4599" t="s">
        <v>48913</v>
      </c>
      <c r="H4599" t="s">
        <v>49008</v>
      </c>
      <c r="L4599" t="s">
        <v>49745</v>
      </c>
      <c r="AE4599" t="s">
        <v>50592</v>
      </c>
      <c r="BA4599" t="s">
        <v>48977</v>
      </c>
    </row>
    <row r="4600" spans="1:53" x14ac:dyDescent="0.3">
      <c r="A4600" s="1">
        <v>4597</v>
      </c>
      <c r="B4600" t="s">
        <v>4491</v>
      </c>
      <c r="C4600" t="s">
        <v>16490</v>
      </c>
      <c r="D4600" t="s">
        <v>29108</v>
      </c>
      <c r="E4600" t="s">
        <v>41531</v>
      </c>
      <c r="F4600" t="s">
        <v>48900</v>
      </c>
      <c r="H4600" t="s">
        <v>48999</v>
      </c>
      <c r="I4600" t="s">
        <v>49291</v>
      </c>
      <c r="M4600" t="s">
        <v>50597</v>
      </c>
      <c r="N4600" t="s">
        <v>50895</v>
      </c>
    </row>
    <row r="4601" spans="1:53" x14ac:dyDescent="0.3">
      <c r="A4601" s="1">
        <v>4598</v>
      </c>
      <c r="B4601" t="s">
        <v>4492</v>
      </c>
      <c r="C4601" t="s">
        <v>16491</v>
      </c>
      <c r="D4601" t="s">
        <v>29109</v>
      </c>
      <c r="E4601" t="s">
        <v>41532</v>
      </c>
      <c r="F4601" t="s">
        <v>48896</v>
      </c>
      <c r="G4601" t="s">
        <v>48914</v>
      </c>
      <c r="H4601" t="s">
        <v>48969</v>
      </c>
      <c r="I4601" t="s">
        <v>49285</v>
      </c>
      <c r="K4601" t="s">
        <v>49019</v>
      </c>
      <c r="L4601" t="s">
        <v>49826</v>
      </c>
      <c r="O4601" t="s">
        <v>49019</v>
      </c>
      <c r="X4601" t="s">
        <v>53602</v>
      </c>
      <c r="AN4601" t="s">
        <v>56753</v>
      </c>
      <c r="AT4601" t="s">
        <v>57437</v>
      </c>
      <c r="AV4601" t="s">
        <v>49826</v>
      </c>
    </row>
    <row r="4602" spans="1:53" x14ac:dyDescent="0.3">
      <c r="A4602" s="1">
        <v>4599</v>
      </c>
      <c r="B4602" t="s">
        <v>4493</v>
      </c>
      <c r="C4602" t="s">
        <v>16492</v>
      </c>
      <c r="D4602" t="s">
        <v>29110</v>
      </c>
      <c r="E4602" t="s">
        <v>41533</v>
      </c>
      <c r="F4602" t="s">
        <v>48896</v>
      </c>
      <c r="G4602" t="s">
        <v>48914</v>
      </c>
      <c r="H4602" t="s">
        <v>48993</v>
      </c>
      <c r="I4602" t="s">
        <v>49284</v>
      </c>
      <c r="J4602" t="s">
        <v>48920</v>
      </c>
      <c r="AO4602" t="s">
        <v>56894</v>
      </c>
    </row>
    <row r="4603" spans="1:53" x14ac:dyDescent="0.3">
      <c r="A4603" s="1">
        <v>4600</v>
      </c>
      <c r="B4603" t="s">
        <v>817</v>
      </c>
      <c r="C4603" t="s">
        <v>16493</v>
      </c>
      <c r="D4603" t="s">
        <v>29111</v>
      </c>
      <c r="E4603" t="s">
        <v>37886</v>
      </c>
      <c r="F4603" t="s">
        <v>48896</v>
      </c>
      <c r="G4603" t="s">
        <v>48914</v>
      </c>
      <c r="H4603" t="s">
        <v>48995</v>
      </c>
      <c r="I4603" t="s">
        <v>49284</v>
      </c>
      <c r="J4603" t="s">
        <v>48920</v>
      </c>
      <c r="AO4603" t="s">
        <v>56882</v>
      </c>
    </row>
    <row r="4604" spans="1:53" x14ac:dyDescent="0.3">
      <c r="A4604" s="1">
        <v>4601</v>
      </c>
      <c r="B4604" t="s">
        <v>4494</v>
      </c>
      <c r="C4604" t="s">
        <v>16494</v>
      </c>
      <c r="D4604" t="s">
        <v>29112</v>
      </c>
      <c r="E4604" t="s">
        <v>41534</v>
      </c>
      <c r="F4604" t="s">
        <v>48896</v>
      </c>
      <c r="G4604" t="s">
        <v>48914</v>
      </c>
      <c r="H4604" t="s">
        <v>48993</v>
      </c>
      <c r="I4604" t="s">
        <v>49284</v>
      </c>
      <c r="J4604" t="s">
        <v>48920</v>
      </c>
      <c r="AO4604" t="s">
        <v>56875</v>
      </c>
    </row>
    <row r="4605" spans="1:53" x14ac:dyDescent="0.3">
      <c r="A4605" s="1">
        <v>4602</v>
      </c>
      <c r="B4605" t="s">
        <v>680</v>
      </c>
      <c r="C4605" t="s">
        <v>16495</v>
      </c>
      <c r="D4605" t="s">
        <v>29113</v>
      </c>
      <c r="E4605" t="s">
        <v>37749</v>
      </c>
      <c r="F4605" t="s">
        <v>48896</v>
      </c>
      <c r="G4605" t="s">
        <v>48913</v>
      </c>
      <c r="H4605" t="s">
        <v>48987</v>
      </c>
      <c r="I4605" t="s">
        <v>49285</v>
      </c>
      <c r="K4605" t="s">
        <v>49061</v>
      </c>
      <c r="O4605" t="s">
        <v>49019</v>
      </c>
      <c r="S4605" t="s">
        <v>51528</v>
      </c>
      <c r="AH4605" t="s">
        <v>49745</v>
      </c>
      <c r="AN4605" t="s">
        <v>56671</v>
      </c>
      <c r="AZ4605" t="s">
        <v>51211</v>
      </c>
    </row>
    <row r="4606" spans="1:53" x14ac:dyDescent="0.3">
      <c r="A4606" s="1">
        <v>4603</v>
      </c>
      <c r="B4606" t="s">
        <v>1999</v>
      </c>
      <c r="C4606" t="s">
        <v>16496</v>
      </c>
      <c r="D4606" t="s">
        <v>29114</v>
      </c>
      <c r="E4606" t="s">
        <v>39065</v>
      </c>
      <c r="F4606" t="s">
        <v>48896</v>
      </c>
      <c r="G4606" t="s">
        <v>48914</v>
      </c>
      <c r="H4606" t="s">
        <v>48995</v>
      </c>
      <c r="I4606" t="s">
        <v>49284</v>
      </c>
      <c r="J4606" t="s">
        <v>48920</v>
      </c>
      <c r="AO4606" t="s">
        <v>56870</v>
      </c>
      <c r="AS4606" t="s">
        <v>57255</v>
      </c>
    </row>
    <row r="4607" spans="1:53" x14ac:dyDescent="0.3">
      <c r="A4607" s="1">
        <v>4604</v>
      </c>
      <c r="B4607" t="s">
        <v>4495</v>
      </c>
      <c r="C4607" t="s">
        <v>16497</v>
      </c>
      <c r="D4607" t="s">
        <v>29115</v>
      </c>
      <c r="E4607" t="s">
        <v>41535</v>
      </c>
      <c r="F4607" t="s">
        <v>48899</v>
      </c>
      <c r="I4607" t="s">
        <v>49285</v>
      </c>
      <c r="K4607" t="s">
        <v>49028</v>
      </c>
      <c r="U4607" t="s">
        <v>51949</v>
      </c>
      <c r="AR4607" t="s">
        <v>57193</v>
      </c>
    </row>
    <row r="4608" spans="1:53" x14ac:dyDescent="0.3">
      <c r="A4608" s="1">
        <v>4605</v>
      </c>
      <c r="B4608" t="s">
        <v>4496</v>
      </c>
      <c r="C4608" t="s">
        <v>16498</v>
      </c>
      <c r="D4608" t="s">
        <v>29116</v>
      </c>
      <c r="E4608" t="s">
        <v>41536</v>
      </c>
      <c r="F4608" t="s">
        <v>48896</v>
      </c>
      <c r="G4608" t="s">
        <v>48914</v>
      </c>
      <c r="H4608" t="s">
        <v>48973</v>
      </c>
      <c r="I4608" t="s">
        <v>49284</v>
      </c>
      <c r="J4608" t="s">
        <v>48920</v>
      </c>
      <c r="M4608" t="s">
        <v>50622</v>
      </c>
      <c r="Q4608" t="s">
        <v>51418</v>
      </c>
      <c r="W4608" t="s">
        <v>51688</v>
      </c>
      <c r="AB4608" t="s">
        <v>54783</v>
      </c>
    </row>
    <row r="4609" spans="1:55" x14ac:dyDescent="0.3">
      <c r="A4609" s="1">
        <v>4606</v>
      </c>
      <c r="B4609" t="s">
        <v>4497</v>
      </c>
      <c r="C4609" t="s">
        <v>16499</v>
      </c>
      <c r="D4609" t="s">
        <v>29117</v>
      </c>
      <c r="E4609" t="s">
        <v>41537</v>
      </c>
      <c r="F4609" t="s">
        <v>48897</v>
      </c>
      <c r="H4609" t="s">
        <v>49144</v>
      </c>
      <c r="I4609" t="s">
        <v>49284</v>
      </c>
      <c r="J4609" t="s">
        <v>48922</v>
      </c>
      <c r="K4609" t="s">
        <v>49025</v>
      </c>
      <c r="S4609" t="s">
        <v>51533</v>
      </c>
      <c r="U4609" t="s">
        <v>49460</v>
      </c>
      <c r="W4609" t="s">
        <v>53241</v>
      </c>
      <c r="AB4609" t="s">
        <v>54779</v>
      </c>
    </row>
    <row r="4610" spans="1:55" x14ac:dyDescent="0.3">
      <c r="A4610" s="1">
        <v>4607</v>
      </c>
      <c r="B4610" t="s">
        <v>4498</v>
      </c>
      <c r="C4610" t="s">
        <v>16500</v>
      </c>
      <c r="D4610" t="s">
        <v>29118</v>
      </c>
      <c r="E4610" t="s">
        <v>41538</v>
      </c>
      <c r="F4610" t="s">
        <v>48896</v>
      </c>
      <c r="I4610" t="s">
        <v>48918</v>
      </c>
      <c r="P4610" t="s">
        <v>51382</v>
      </c>
      <c r="T4610" t="s">
        <v>51770</v>
      </c>
      <c r="AA4610" t="s">
        <v>48918</v>
      </c>
      <c r="AE4610" t="s">
        <v>50600</v>
      </c>
      <c r="AU4610" t="s">
        <v>57614</v>
      </c>
      <c r="AZ4610" t="s">
        <v>57930</v>
      </c>
      <c r="BC4610" t="s">
        <v>51778</v>
      </c>
    </row>
    <row r="4611" spans="1:55" x14ac:dyDescent="0.3">
      <c r="A4611" s="1">
        <v>4608</v>
      </c>
      <c r="B4611" t="s">
        <v>4499</v>
      </c>
      <c r="C4611" t="s">
        <v>16501</v>
      </c>
      <c r="D4611" t="s">
        <v>29119</v>
      </c>
      <c r="E4611" t="s">
        <v>41539</v>
      </c>
      <c r="F4611" t="s">
        <v>48896</v>
      </c>
      <c r="G4611" t="s">
        <v>48921</v>
      </c>
      <c r="I4611" t="s">
        <v>49285</v>
      </c>
      <c r="K4611" t="s">
        <v>49488</v>
      </c>
      <c r="O4611" t="s">
        <v>51347</v>
      </c>
      <c r="AH4611" t="s">
        <v>55743</v>
      </c>
    </row>
    <row r="4612" spans="1:55" x14ac:dyDescent="0.3">
      <c r="A4612" s="1">
        <v>4609</v>
      </c>
      <c r="B4612" t="s">
        <v>4500</v>
      </c>
      <c r="C4612" t="s">
        <v>16502</v>
      </c>
      <c r="D4612" t="s">
        <v>29120</v>
      </c>
      <c r="E4612" t="s">
        <v>41540</v>
      </c>
      <c r="F4612" t="s">
        <v>48896</v>
      </c>
      <c r="G4612" t="s">
        <v>48914</v>
      </c>
      <c r="H4612" t="s">
        <v>48973</v>
      </c>
      <c r="N4612" t="s">
        <v>50691</v>
      </c>
      <c r="Q4612" t="s">
        <v>49019</v>
      </c>
      <c r="AE4612" t="s">
        <v>50592</v>
      </c>
      <c r="BA4612" t="s">
        <v>49019</v>
      </c>
    </row>
    <row r="4613" spans="1:55" x14ac:dyDescent="0.3">
      <c r="A4613" s="1">
        <v>4610</v>
      </c>
      <c r="B4613" t="s">
        <v>4501</v>
      </c>
      <c r="C4613" t="s">
        <v>16503</v>
      </c>
      <c r="D4613" t="s">
        <v>29121</v>
      </c>
      <c r="E4613" t="s">
        <v>41541</v>
      </c>
      <c r="F4613" t="s">
        <v>48896</v>
      </c>
      <c r="G4613" t="s">
        <v>48919</v>
      </c>
      <c r="H4613" t="s">
        <v>49027</v>
      </c>
      <c r="I4613" t="s">
        <v>49285</v>
      </c>
      <c r="K4613" t="s">
        <v>49015</v>
      </c>
      <c r="O4613" t="s">
        <v>49019</v>
      </c>
      <c r="AN4613" t="s">
        <v>56754</v>
      </c>
    </row>
    <row r="4614" spans="1:55" x14ac:dyDescent="0.3">
      <c r="A4614" s="1">
        <v>4611</v>
      </c>
      <c r="B4614" t="s">
        <v>4502</v>
      </c>
      <c r="C4614" t="s">
        <v>16504</v>
      </c>
      <c r="D4614" t="s">
        <v>29122</v>
      </c>
      <c r="E4614" t="s">
        <v>41542</v>
      </c>
      <c r="F4614" t="s">
        <v>48896</v>
      </c>
      <c r="G4614" t="s">
        <v>48919</v>
      </c>
      <c r="H4614" t="s">
        <v>48996</v>
      </c>
      <c r="I4614" t="s">
        <v>49285</v>
      </c>
      <c r="K4614" t="s">
        <v>49015</v>
      </c>
      <c r="L4614" t="s">
        <v>50000</v>
      </c>
      <c r="O4614" t="s">
        <v>49019</v>
      </c>
      <c r="AN4614" t="s">
        <v>56755</v>
      </c>
      <c r="AO4614" t="s">
        <v>56873</v>
      </c>
    </row>
    <row r="4615" spans="1:55" x14ac:dyDescent="0.3">
      <c r="A4615" s="1">
        <v>4612</v>
      </c>
      <c r="B4615" t="s">
        <v>4503</v>
      </c>
      <c r="C4615" t="s">
        <v>16505</v>
      </c>
      <c r="D4615" t="s">
        <v>29123</v>
      </c>
      <c r="E4615" t="s">
        <v>41543</v>
      </c>
      <c r="F4615" t="s">
        <v>48896</v>
      </c>
      <c r="G4615" t="s">
        <v>48913</v>
      </c>
      <c r="I4615" t="s">
        <v>49284</v>
      </c>
      <c r="J4615" t="s">
        <v>48922</v>
      </c>
      <c r="L4615" t="s">
        <v>49732</v>
      </c>
      <c r="X4615" t="s">
        <v>53546</v>
      </c>
    </row>
    <row r="4616" spans="1:55" x14ac:dyDescent="0.3">
      <c r="A4616" s="1">
        <v>4613</v>
      </c>
      <c r="B4616" t="s">
        <v>4504</v>
      </c>
      <c r="C4616" t="s">
        <v>16506</v>
      </c>
      <c r="D4616" t="s">
        <v>29124</v>
      </c>
      <c r="E4616" t="s">
        <v>41544</v>
      </c>
      <c r="F4616" t="s">
        <v>48896</v>
      </c>
      <c r="I4616" t="s">
        <v>48918</v>
      </c>
      <c r="K4616" t="s">
        <v>48973</v>
      </c>
      <c r="O4616" t="s">
        <v>49234</v>
      </c>
      <c r="AA4616" t="s">
        <v>48918</v>
      </c>
    </row>
    <row r="4617" spans="1:55" x14ac:dyDescent="0.3">
      <c r="A4617" s="1">
        <v>4614</v>
      </c>
      <c r="B4617" t="s">
        <v>4505</v>
      </c>
      <c r="C4617" t="s">
        <v>16507</v>
      </c>
      <c r="D4617" t="s">
        <v>29125</v>
      </c>
      <c r="E4617" t="s">
        <v>41545</v>
      </c>
      <c r="F4617" t="s">
        <v>48896</v>
      </c>
      <c r="G4617" t="s">
        <v>48922</v>
      </c>
      <c r="H4617" t="s">
        <v>48987</v>
      </c>
      <c r="I4617" t="s">
        <v>49284</v>
      </c>
      <c r="J4617" t="s">
        <v>48922</v>
      </c>
      <c r="L4617" t="s">
        <v>49847</v>
      </c>
      <c r="N4617" t="s">
        <v>50745</v>
      </c>
      <c r="V4617" t="s">
        <v>52122</v>
      </c>
      <c r="X4617" t="s">
        <v>49779</v>
      </c>
    </row>
    <row r="4618" spans="1:55" x14ac:dyDescent="0.3">
      <c r="A4618" s="1">
        <v>4615</v>
      </c>
      <c r="B4618" t="s">
        <v>4506</v>
      </c>
      <c r="C4618" t="s">
        <v>16508</v>
      </c>
      <c r="D4618" t="s">
        <v>29126</v>
      </c>
      <c r="E4618" t="s">
        <v>41546</v>
      </c>
      <c r="F4618" t="s">
        <v>48897</v>
      </c>
      <c r="H4618" t="s">
        <v>48992</v>
      </c>
      <c r="I4618" t="s">
        <v>49284</v>
      </c>
      <c r="J4618" t="s">
        <v>48920</v>
      </c>
      <c r="N4618" t="s">
        <v>50896</v>
      </c>
      <c r="U4618" t="s">
        <v>49460</v>
      </c>
      <c r="AB4618" t="s">
        <v>54779</v>
      </c>
      <c r="AS4618" t="s">
        <v>57267</v>
      </c>
    </row>
    <row r="4619" spans="1:55" x14ac:dyDescent="0.3">
      <c r="A4619" s="1">
        <v>4616</v>
      </c>
      <c r="B4619" t="s">
        <v>4507</v>
      </c>
      <c r="C4619" t="s">
        <v>16509</v>
      </c>
      <c r="D4619" t="s">
        <v>29127</v>
      </c>
      <c r="E4619" t="s">
        <v>41547</v>
      </c>
      <c r="F4619" t="s">
        <v>48896</v>
      </c>
      <c r="G4619" t="s">
        <v>48916</v>
      </c>
      <c r="I4619" t="s">
        <v>49284</v>
      </c>
      <c r="J4619" t="s">
        <v>48922</v>
      </c>
      <c r="U4619" t="s">
        <v>51857</v>
      </c>
      <c r="X4619" t="s">
        <v>51879</v>
      </c>
      <c r="AB4619" t="s">
        <v>48901</v>
      </c>
      <c r="AO4619" t="s">
        <v>56879</v>
      </c>
    </row>
    <row r="4620" spans="1:55" x14ac:dyDescent="0.3">
      <c r="A4620" s="1">
        <v>4617</v>
      </c>
      <c r="B4620" t="s">
        <v>4508</v>
      </c>
      <c r="C4620" t="s">
        <v>16510</v>
      </c>
      <c r="D4620" t="s">
        <v>29128</v>
      </c>
      <c r="E4620" t="s">
        <v>41548</v>
      </c>
      <c r="F4620" t="s">
        <v>48896</v>
      </c>
      <c r="G4620" t="s">
        <v>48914</v>
      </c>
      <c r="H4620" t="s">
        <v>48969</v>
      </c>
      <c r="I4620" t="s">
        <v>49285</v>
      </c>
      <c r="K4620" t="s">
        <v>48987</v>
      </c>
      <c r="O4620" t="s">
        <v>49061</v>
      </c>
      <c r="S4620" t="s">
        <v>51631</v>
      </c>
      <c r="AH4620" t="s">
        <v>55744</v>
      </c>
      <c r="AM4620" t="s">
        <v>51348</v>
      </c>
    </row>
    <row r="4621" spans="1:55" x14ac:dyDescent="0.3">
      <c r="A4621" s="1">
        <v>4618</v>
      </c>
      <c r="B4621" t="s">
        <v>4509</v>
      </c>
      <c r="C4621" t="s">
        <v>16511</v>
      </c>
      <c r="D4621" t="s">
        <v>29129</v>
      </c>
      <c r="E4621" t="s">
        <v>41549</v>
      </c>
      <c r="F4621" t="s">
        <v>48896</v>
      </c>
      <c r="G4621" t="s">
        <v>48913</v>
      </c>
      <c r="H4621" t="s">
        <v>48987</v>
      </c>
      <c r="I4621" t="s">
        <v>49285</v>
      </c>
      <c r="K4621" t="s">
        <v>48973</v>
      </c>
      <c r="O4621" t="s">
        <v>49019</v>
      </c>
      <c r="AA4621" t="s">
        <v>49285</v>
      </c>
      <c r="AH4621" t="s">
        <v>49745</v>
      </c>
      <c r="AN4621" t="s">
        <v>56756</v>
      </c>
    </row>
    <row r="4622" spans="1:55" x14ac:dyDescent="0.3">
      <c r="A4622" s="1">
        <v>4619</v>
      </c>
      <c r="B4622" t="s">
        <v>4510</v>
      </c>
      <c r="C4622" t="s">
        <v>16512</v>
      </c>
      <c r="D4622" t="s">
        <v>29130</v>
      </c>
      <c r="E4622" t="s">
        <v>41550</v>
      </c>
      <c r="F4622" t="s">
        <v>48896</v>
      </c>
      <c r="G4622" t="s">
        <v>48916</v>
      </c>
      <c r="M4622" t="s">
        <v>50571</v>
      </c>
      <c r="R4622" t="s">
        <v>48923</v>
      </c>
      <c r="W4622" t="s">
        <v>53137</v>
      </c>
      <c r="AB4622" t="s">
        <v>48922</v>
      </c>
    </row>
    <row r="4623" spans="1:55" x14ac:dyDescent="0.3">
      <c r="A4623" s="1">
        <v>4620</v>
      </c>
      <c r="B4623" t="s">
        <v>699</v>
      </c>
      <c r="C4623" t="s">
        <v>16513</v>
      </c>
      <c r="D4623" t="s">
        <v>29131</v>
      </c>
      <c r="E4623" t="s">
        <v>37768</v>
      </c>
      <c r="F4623" t="s">
        <v>48896</v>
      </c>
      <c r="G4623" t="s">
        <v>48914</v>
      </c>
      <c r="H4623" t="s">
        <v>48993</v>
      </c>
      <c r="I4623" t="s">
        <v>49284</v>
      </c>
      <c r="J4623" t="s">
        <v>48922</v>
      </c>
      <c r="W4623" t="s">
        <v>53147</v>
      </c>
      <c r="X4623" t="s">
        <v>51668</v>
      </c>
      <c r="AB4623" t="s">
        <v>54783</v>
      </c>
    </row>
    <row r="4624" spans="1:55" x14ac:dyDescent="0.3">
      <c r="A4624" s="1">
        <v>4621</v>
      </c>
      <c r="B4624" t="s">
        <v>4511</v>
      </c>
      <c r="C4624" t="s">
        <v>16514</v>
      </c>
      <c r="D4624" t="s">
        <v>29132</v>
      </c>
      <c r="E4624" t="s">
        <v>41551</v>
      </c>
      <c r="F4624" t="s">
        <v>48896</v>
      </c>
      <c r="G4624" t="s">
        <v>48913</v>
      </c>
      <c r="I4624" t="s">
        <v>49285</v>
      </c>
      <c r="K4624" t="s">
        <v>48987</v>
      </c>
      <c r="L4624" t="s">
        <v>49765</v>
      </c>
      <c r="O4624" t="s">
        <v>49019</v>
      </c>
      <c r="S4624" t="s">
        <v>51632</v>
      </c>
    </row>
    <row r="4625" spans="1:55" x14ac:dyDescent="0.3">
      <c r="A4625" s="1">
        <v>4622</v>
      </c>
      <c r="B4625" t="s">
        <v>4512</v>
      </c>
      <c r="C4625" t="s">
        <v>16515</v>
      </c>
      <c r="D4625" t="s">
        <v>29133</v>
      </c>
      <c r="E4625" t="s">
        <v>41552</v>
      </c>
      <c r="F4625" t="s">
        <v>48896</v>
      </c>
      <c r="G4625" t="s">
        <v>48914</v>
      </c>
      <c r="H4625" t="s">
        <v>48993</v>
      </c>
      <c r="I4625" t="s">
        <v>49285</v>
      </c>
      <c r="J4625" t="s">
        <v>48922</v>
      </c>
      <c r="K4625" t="s">
        <v>49044</v>
      </c>
      <c r="S4625" t="s">
        <v>48993</v>
      </c>
      <c r="AB4625" t="s">
        <v>54782</v>
      </c>
    </row>
    <row r="4626" spans="1:55" x14ac:dyDescent="0.3">
      <c r="A4626" s="1">
        <v>4623</v>
      </c>
      <c r="B4626" t="s">
        <v>4513</v>
      </c>
      <c r="C4626" t="s">
        <v>16516</v>
      </c>
      <c r="D4626" t="s">
        <v>29134</v>
      </c>
      <c r="E4626" t="s">
        <v>41553</v>
      </c>
      <c r="F4626" t="s">
        <v>48896</v>
      </c>
      <c r="G4626" t="s">
        <v>48915</v>
      </c>
      <c r="I4626" t="s">
        <v>49285</v>
      </c>
      <c r="K4626" t="s">
        <v>49447</v>
      </c>
      <c r="AA4626" t="s">
        <v>48918</v>
      </c>
      <c r="AP4626" t="s">
        <v>49296</v>
      </c>
      <c r="AR4626" t="s">
        <v>50389</v>
      </c>
    </row>
    <row r="4627" spans="1:55" x14ac:dyDescent="0.3">
      <c r="A4627" s="1">
        <v>4624</v>
      </c>
      <c r="B4627" t="s">
        <v>4514</v>
      </c>
      <c r="C4627" t="s">
        <v>16517</v>
      </c>
      <c r="D4627" t="s">
        <v>29135</v>
      </c>
      <c r="E4627" t="s">
        <v>41554</v>
      </c>
      <c r="F4627" t="s">
        <v>48896</v>
      </c>
      <c r="G4627" t="s">
        <v>48916</v>
      </c>
      <c r="H4627" t="s">
        <v>49004</v>
      </c>
      <c r="I4627" t="s">
        <v>49285</v>
      </c>
      <c r="K4627" t="s">
        <v>48991</v>
      </c>
      <c r="O4627" t="s">
        <v>49019</v>
      </c>
      <c r="U4627" t="s">
        <v>51866</v>
      </c>
      <c r="AN4627" t="s">
        <v>56757</v>
      </c>
    </row>
    <row r="4628" spans="1:55" x14ac:dyDescent="0.3">
      <c r="A4628" s="1">
        <v>4625</v>
      </c>
      <c r="B4628" t="s">
        <v>4515</v>
      </c>
      <c r="C4628" t="s">
        <v>16518</v>
      </c>
      <c r="D4628" t="s">
        <v>29136</v>
      </c>
      <c r="E4628" t="s">
        <v>41555</v>
      </c>
      <c r="F4628" t="s">
        <v>48900</v>
      </c>
      <c r="I4628" t="s">
        <v>49285</v>
      </c>
      <c r="K4628" t="s">
        <v>49019</v>
      </c>
      <c r="O4628" t="s">
        <v>48999</v>
      </c>
      <c r="AT4628" t="s">
        <v>57438</v>
      </c>
    </row>
    <row r="4629" spans="1:55" x14ac:dyDescent="0.3">
      <c r="A4629" s="1">
        <v>4626</v>
      </c>
      <c r="B4629" t="s">
        <v>4516</v>
      </c>
      <c r="C4629" t="s">
        <v>16519</v>
      </c>
      <c r="D4629" t="s">
        <v>29137</v>
      </c>
      <c r="E4629" t="s">
        <v>41556</v>
      </c>
      <c r="F4629" t="s">
        <v>48896</v>
      </c>
      <c r="G4629" t="s">
        <v>48913</v>
      </c>
      <c r="H4629" t="s">
        <v>48968</v>
      </c>
      <c r="I4629" t="s">
        <v>49284</v>
      </c>
      <c r="J4629" t="s">
        <v>48922</v>
      </c>
      <c r="L4629" t="s">
        <v>48968</v>
      </c>
      <c r="X4629" t="s">
        <v>53603</v>
      </c>
    </row>
    <row r="4630" spans="1:55" x14ac:dyDescent="0.3">
      <c r="A4630" s="1">
        <v>4627</v>
      </c>
      <c r="B4630" t="s">
        <v>4517</v>
      </c>
      <c r="C4630" t="s">
        <v>16520</v>
      </c>
      <c r="D4630" t="s">
        <v>29138</v>
      </c>
      <c r="E4630" t="s">
        <v>41557</v>
      </c>
      <c r="F4630" t="s">
        <v>48900</v>
      </c>
      <c r="H4630" t="s">
        <v>49001</v>
      </c>
      <c r="I4630" t="s">
        <v>49292</v>
      </c>
      <c r="AH4630" t="s">
        <v>55680</v>
      </c>
    </row>
    <row r="4631" spans="1:55" x14ac:dyDescent="0.3">
      <c r="A4631" s="1">
        <v>4628</v>
      </c>
      <c r="B4631" t="s">
        <v>4518</v>
      </c>
      <c r="C4631" t="s">
        <v>16521</v>
      </c>
      <c r="D4631" t="s">
        <v>29139</v>
      </c>
      <c r="E4631" t="s">
        <v>41558</v>
      </c>
      <c r="F4631" t="s">
        <v>48896</v>
      </c>
      <c r="G4631" t="s">
        <v>48914</v>
      </c>
      <c r="H4631" t="s">
        <v>48973</v>
      </c>
      <c r="I4631" t="s">
        <v>49285</v>
      </c>
      <c r="K4631" t="s">
        <v>49019</v>
      </c>
      <c r="O4631" t="s">
        <v>49019</v>
      </c>
      <c r="AH4631" t="s">
        <v>50078</v>
      </c>
      <c r="AN4631" t="s">
        <v>56666</v>
      </c>
      <c r="AT4631" t="s">
        <v>57356</v>
      </c>
    </row>
    <row r="4632" spans="1:55" x14ac:dyDescent="0.3">
      <c r="A4632" s="1">
        <v>4629</v>
      </c>
      <c r="B4632" t="s">
        <v>4519</v>
      </c>
      <c r="C4632" t="s">
        <v>16522</v>
      </c>
      <c r="D4632" t="s">
        <v>29140</v>
      </c>
      <c r="E4632" t="s">
        <v>41559</v>
      </c>
      <c r="F4632" t="s">
        <v>48896</v>
      </c>
      <c r="G4632" t="s">
        <v>48920</v>
      </c>
      <c r="I4632" t="s">
        <v>49285</v>
      </c>
      <c r="J4632" t="s">
        <v>48922</v>
      </c>
      <c r="K4632" t="s">
        <v>49489</v>
      </c>
      <c r="S4632" t="s">
        <v>51517</v>
      </c>
      <c r="AO4632" t="s">
        <v>56873</v>
      </c>
      <c r="AY4632" t="s">
        <v>57908</v>
      </c>
    </row>
    <row r="4633" spans="1:55" x14ac:dyDescent="0.3">
      <c r="A4633" s="1">
        <v>4630</v>
      </c>
      <c r="B4633" t="s">
        <v>4520</v>
      </c>
      <c r="C4633" t="s">
        <v>16523</v>
      </c>
      <c r="D4633" t="s">
        <v>29141</v>
      </c>
      <c r="E4633" t="s">
        <v>41560</v>
      </c>
      <c r="F4633" t="s">
        <v>48897</v>
      </c>
      <c r="H4633" t="s">
        <v>48992</v>
      </c>
      <c r="I4633" t="s">
        <v>49285</v>
      </c>
      <c r="K4633" t="s">
        <v>49020</v>
      </c>
      <c r="O4633" t="s">
        <v>49020</v>
      </c>
      <c r="U4633" t="s">
        <v>49460</v>
      </c>
      <c r="AB4633" t="s">
        <v>54779</v>
      </c>
      <c r="AG4633" t="s">
        <v>55416</v>
      </c>
      <c r="AH4633" t="s">
        <v>50063</v>
      </c>
    </row>
    <row r="4634" spans="1:55" x14ac:dyDescent="0.3">
      <c r="A4634" s="1">
        <v>4631</v>
      </c>
      <c r="B4634" t="s">
        <v>4521</v>
      </c>
      <c r="C4634" t="s">
        <v>16524</v>
      </c>
      <c r="D4634" t="s">
        <v>29142</v>
      </c>
      <c r="E4634" t="s">
        <v>41561</v>
      </c>
      <c r="F4634" t="s">
        <v>48896</v>
      </c>
      <c r="G4634" t="s">
        <v>48914</v>
      </c>
      <c r="H4634" t="s">
        <v>48973</v>
      </c>
      <c r="I4634" t="s">
        <v>49284</v>
      </c>
      <c r="J4634" t="s">
        <v>48922</v>
      </c>
      <c r="N4634" t="s">
        <v>50684</v>
      </c>
      <c r="Q4634" t="s">
        <v>49126</v>
      </c>
      <c r="AC4634" t="s">
        <v>50600</v>
      </c>
      <c r="AG4634" t="s">
        <v>55417</v>
      </c>
      <c r="AH4634" t="s">
        <v>55693</v>
      </c>
    </row>
    <row r="4635" spans="1:55" x14ac:dyDescent="0.3">
      <c r="A4635" s="1">
        <v>4632</v>
      </c>
      <c r="B4635" t="s">
        <v>4522</v>
      </c>
      <c r="C4635" t="s">
        <v>16525</v>
      </c>
      <c r="D4635" t="s">
        <v>29143</v>
      </c>
      <c r="E4635" t="s">
        <v>41562</v>
      </c>
      <c r="F4635" t="s">
        <v>48896</v>
      </c>
      <c r="G4635" t="s">
        <v>48913</v>
      </c>
      <c r="I4635" t="s">
        <v>49292</v>
      </c>
      <c r="J4635" t="s">
        <v>48922</v>
      </c>
      <c r="P4635" t="s">
        <v>51380</v>
      </c>
      <c r="AC4635" t="s">
        <v>50600</v>
      </c>
      <c r="AH4635" t="s">
        <v>49801</v>
      </c>
      <c r="AU4635" t="s">
        <v>57614</v>
      </c>
      <c r="BC4635" t="s">
        <v>51794</v>
      </c>
    </row>
    <row r="4636" spans="1:55" x14ac:dyDescent="0.3">
      <c r="A4636" s="1">
        <v>4633</v>
      </c>
      <c r="B4636" t="s">
        <v>4523</v>
      </c>
      <c r="C4636" t="s">
        <v>16526</v>
      </c>
      <c r="D4636" t="s">
        <v>29144</v>
      </c>
      <c r="E4636" t="s">
        <v>41563</v>
      </c>
      <c r="F4636" t="s">
        <v>48896</v>
      </c>
      <c r="I4636" t="s">
        <v>49285</v>
      </c>
      <c r="K4636" t="s">
        <v>49152</v>
      </c>
      <c r="AA4636" t="s">
        <v>49285</v>
      </c>
      <c r="AP4636" t="s">
        <v>48921</v>
      </c>
      <c r="AR4636" t="s">
        <v>49423</v>
      </c>
    </row>
    <row r="4637" spans="1:55" x14ac:dyDescent="0.3">
      <c r="A4637" s="1">
        <v>4634</v>
      </c>
      <c r="B4637" t="s">
        <v>4524</v>
      </c>
      <c r="C4637" t="s">
        <v>16527</v>
      </c>
      <c r="D4637" t="s">
        <v>29145</v>
      </c>
      <c r="E4637" t="s">
        <v>41564</v>
      </c>
      <c r="F4637" t="s">
        <v>48896</v>
      </c>
      <c r="I4637" t="s">
        <v>48921</v>
      </c>
      <c r="AA4637" t="s">
        <v>48921</v>
      </c>
      <c r="AD4637" t="s">
        <v>55044</v>
      </c>
    </row>
    <row r="4638" spans="1:55" x14ac:dyDescent="0.3">
      <c r="A4638" s="1">
        <v>4635</v>
      </c>
      <c r="B4638" t="s">
        <v>4525</v>
      </c>
      <c r="C4638" t="s">
        <v>16528</v>
      </c>
      <c r="D4638" t="s">
        <v>29146</v>
      </c>
      <c r="E4638" t="s">
        <v>41565</v>
      </c>
      <c r="F4638" t="s">
        <v>48896</v>
      </c>
      <c r="G4638" t="s">
        <v>48919</v>
      </c>
      <c r="I4638" t="s">
        <v>49284</v>
      </c>
      <c r="J4638" t="s">
        <v>48920</v>
      </c>
      <c r="AO4638" t="s">
        <v>56926</v>
      </c>
    </row>
    <row r="4639" spans="1:55" x14ac:dyDescent="0.3">
      <c r="A4639" s="1">
        <v>4636</v>
      </c>
      <c r="B4639" t="s">
        <v>4526</v>
      </c>
      <c r="C4639" t="s">
        <v>16529</v>
      </c>
      <c r="D4639" t="s">
        <v>29147</v>
      </c>
      <c r="E4639" t="s">
        <v>41566</v>
      </c>
      <c r="F4639" t="s">
        <v>48896</v>
      </c>
      <c r="G4639" t="s">
        <v>48913</v>
      </c>
      <c r="H4639" t="s">
        <v>48977</v>
      </c>
      <c r="I4639" t="s">
        <v>49284</v>
      </c>
      <c r="J4639" t="s">
        <v>48920</v>
      </c>
      <c r="L4639" t="s">
        <v>49423</v>
      </c>
      <c r="V4639" t="s">
        <v>52258</v>
      </c>
      <c r="AS4639" t="s">
        <v>57254</v>
      </c>
    </row>
    <row r="4640" spans="1:55" x14ac:dyDescent="0.3">
      <c r="A4640" s="1">
        <v>4637</v>
      </c>
      <c r="B4640" t="s">
        <v>716</v>
      </c>
      <c r="C4640" t="s">
        <v>16530</v>
      </c>
      <c r="D4640" t="s">
        <v>29148</v>
      </c>
      <c r="E4640" t="s">
        <v>37785</v>
      </c>
      <c r="F4640" t="s">
        <v>48896</v>
      </c>
      <c r="G4640" t="s">
        <v>48914</v>
      </c>
      <c r="H4640" t="s">
        <v>48969</v>
      </c>
      <c r="I4640" t="s">
        <v>49284</v>
      </c>
      <c r="J4640" t="s">
        <v>48920</v>
      </c>
      <c r="L4640" t="s">
        <v>49756</v>
      </c>
      <c r="AS4640" t="s">
        <v>57256</v>
      </c>
      <c r="AV4640" t="s">
        <v>49756</v>
      </c>
    </row>
    <row r="4641" spans="1:53" x14ac:dyDescent="0.3">
      <c r="A4641" s="1">
        <v>4638</v>
      </c>
      <c r="B4641" t="s">
        <v>4527</v>
      </c>
      <c r="C4641" t="s">
        <v>16531</v>
      </c>
      <c r="D4641" t="s">
        <v>29149</v>
      </c>
      <c r="E4641" t="s">
        <v>41567</v>
      </c>
      <c r="F4641" t="s">
        <v>48896</v>
      </c>
      <c r="G4641" t="s">
        <v>48914</v>
      </c>
      <c r="I4641" t="s">
        <v>49285</v>
      </c>
      <c r="K4641" t="s">
        <v>49019</v>
      </c>
      <c r="O4641" t="s">
        <v>48973</v>
      </c>
      <c r="AP4641" t="s">
        <v>49296</v>
      </c>
      <c r="AR4641" t="s">
        <v>48969</v>
      </c>
      <c r="AT4641" t="s">
        <v>50752</v>
      </c>
      <c r="AX4641" t="s">
        <v>49019</v>
      </c>
    </row>
    <row r="4642" spans="1:53" x14ac:dyDescent="0.3">
      <c r="A4642" s="1">
        <v>4639</v>
      </c>
      <c r="B4642" t="s">
        <v>4528</v>
      </c>
      <c r="C4642" t="s">
        <v>16532</v>
      </c>
      <c r="D4642" t="s">
        <v>29150</v>
      </c>
      <c r="E4642" t="s">
        <v>41568</v>
      </c>
      <c r="F4642" t="s">
        <v>48896</v>
      </c>
      <c r="G4642" t="s">
        <v>48914</v>
      </c>
      <c r="H4642" t="s">
        <v>48969</v>
      </c>
      <c r="L4642" t="s">
        <v>49756</v>
      </c>
      <c r="AE4642" t="s">
        <v>50600</v>
      </c>
      <c r="AI4642" t="s">
        <v>48918</v>
      </c>
      <c r="AV4642" t="s">
        <v>57682</v>
      </c>
      <c r="BA4642" t="s">
        <v>48973</v>
      </c>
    </row>
    <row r="4643" spans="1:53" x14ac:dyDescent="0.3">
      <c r="A4643" s="1">
        <v>4640</v>
      </c>
      <c r="B4643" t="s">
        <v>2029</v>
      </c>
      <c r="C4643" t="s">
        <v>16533</v>
      </c>
      <c r="D4643" t="s">
        <v>29151</v>
      </c>
      <c r="E4643" t="s">
        <v>39095</v>
      </c>
      <c r="F4643" t="s">
        <v>48896</v>
      </c>
      <c r="G4643" t="s">
        <v>48916</v>
      </c>
      <c r="I4643" t="s">
        <v>49284</v>
      </c>
      <c r="J4643" t="s">
        <v>48922</v>
      </c>
      <c r="K4643" t="s">
        <v>49025</v>
      </c>
      <c r="S4643" t="s">
        <v>49418</v>
      </c>
      <c r="U4643" t="s">
        <v>51857</v>
      </c>
      <c r="AB4643" t="s">
        <v>54784</v>
      </c>
      <c r="AO4643" t="s">
        <v>56881</v>
      </c>
    </row>
    <row r="4644" spans="1:53" x14ac:dyDescent="0.3">
      <c r="A4644" s="1">
        <v>4641</v>
      </c>
      <c r="B4644" t="s">
        <v>4529</v>
      </c>
      <c r="C4644" t="s">
        <v>16534</v>
      </c>
      <c r="D4644" t="s">
        <v>29152</v>
      </c>
      <c r="E4644" t="s">
        <v>41569</v>
      </c>
      <c r="F4644" t="s">
        <v>48896</v>
      </c>
      <c r="G4644" t="s">
        <v>48919</v>
      </c>
      <c r="I4644" t="s">
        <v>49284</v>
      </c>
      <c r="J4644" t="s">
        <v>48922</v>
      </c>
      <c r="K4644" t="s">
        <v>49025</v>
      </c>
      <c r="S4644" t="s">
        <v>51538</v>
      </c>
      <c r="AB4644" t="s">
        <v>48901</v>
      </c>
      <c r="AO4644" t="s">
        <v>56871</v>
      </c>
    </row>
    <row r="4645" spans="1:53" x14ac:dyDescent="0.3">
      <c r="A4645" s="1">
        <v>4642</v>
      </c>
      <c r="B4645" t="s">
        <v>4530</v>
      </c>
      <c r="C4645" t="s">
        <v>16535</v>
      </c>
      <c r="D4645" t="s">
        <v>29153</v>
      </c>
      <c r="E4645" t="s">
        <v>41570</v>
      </c>
      <c r="F4645" t="s">
        <v>48896</v>
      </c>
      <c r="G4645" t="s">
        <v>48913</v>
      </c>
      <c r="H4645" t="s">
        <v>48987</v>
      </c>
      <c r="L4645" t="s">
        <v>49761</v>
      </c>
      <c r="N4645" t="s">
        <v>50717</v>
      </c>
      <c r="V4645" t="s">
        <v>52073</v>
      </c>
      <c r="AE4645" t="s">
        <v>50600</v>
      </c>
      <c r="AI4645" t="s">
        <v>48921</v>
      </c>
    </row>
    <row r="4646" spans="1:53" x14ac:dyDescent="0.3">
      <c r="A4646" s="1">
        <v>4643</v>
      </c>
      <c r="B4646" t="s">
        <v>4531</v>
      </c>
      <c r="C4646" t="s">
        <v>16536</v>
      </c>
      <c r="D4646" t="s">
        <v>29154</v>
      </c>
      <c r="E4646" t="s">
        <v>41571</v>
      </c>
      <c r="F4646" t="s">
        <v>48897</v>
      </c>
      <c r="H4646" t="s">
        <v>49005</v>
      </c>
      <c r="I4646" t="s">
        <v>49292</v>
      </c>
      <c r="M4646" t="s">
        <v>50571</v>
      </c>
      <c r="R4646" t="s">
        <v>48918</v>
      </c>
      <c r="U4646" t="s">
        <v>49460</v>
      </c>
      <c r="AB4646" t="s">
        <v>54779</v>
      </c>
      <c r="AH4646" t="s">
        <v>49753</v>
      </c>
      <c r="AL4646" t="s">
        <v>49152</v>
      </c>
      <c r="AQ4646" t="s">
        <v>49837</v>
      </c>
    </row>
    <row r="4647" spans="1:53" x14ac:dyDescent="0.3">
      <c r="A4647" s="1">
        <v>4644</v>
      </c>
      <c r="B4647" t="s">
        <v>4532</v>
      </c>
      <c r="C4647" t="s">
        <v>16537</v>
      </c>
      <c r="D4647" t="s">
        <v>29155</v>
      </c>
      <c r="E4647" t="s">
        <v>41572</v>
      </c>
      <c r="F4647" t="s">
        <v>48896</v>
      </c>
      <c r="G4647" t="s">
        <v>48913</v>
      </c>
      <c r="I4647" t="s">
        <v>49285</v>
      </c>
      <c r="J4647" t="s">
        <v>48922</v>
      </c>
      <c r="K4647" t="s">
        <v>49109</v>
      </c>
      <c r="L4647" t="s">
        <v>49765</v>
      </c>
      <c r="O4647" t="s">
        <v>48970</v>
      </c>
      <c r="S4647" t="s">
        <v>49952</v>
      </c>
      <c r="AJ4647" t="s">
        <v>49952</v>
      </c>
    </row>
    <row r="4648" spans="1:53" x14ac:dyDescent="0.3">
      <c r="A4648" s="1">
        <v>4645</v>
      </c>
      <c r="B4648" t="s">
        <v>4533</v>
      </c>
      <c r="C4648" t="s">
        <v>16538</v>
      </c>
      <c r="D4648" t="s">
        <v>29156</v>
      </c>
      <c r="E4648" t="s">
        <v>41573</v>
      </c>
      <c r="F4648" t="s">
        <v>48896</v>
      </c>
      <c r="G4648" t="s">
        <v>48916</v>
      </c>
      <c r="I4648" t="s">
        <v>49285</v>
      </c>
      <c r="J4648" t="s">
        <v>48922</v>
      </c>
      <c r="K4648" t="s">
        <v>49093</v>
      </c>
      <c r="O4648" t="s">
        <v>48991</v>
      </c>
      <c r="S4648" t="s">
        <v>51517</v>
      </c>
      <c r="W4648" t="s">
        <v>49418</v>
      </c>
      <c r="AB4648" t="s">
        <v>48922</v>
      </c>
      <c r="AJ4648" t="s">
        <v>56113</v>
      </c>
    </row>
    <row r="4649" spans="1:53" x14ac:dyDescent="0.3">
      <c r="A4649" s="1">
        <v>4646</v>
      </c>
      <c r="B4649" t="s">
        <v>4534</v>
      </c>
      <c r="C4649" t="s">
        <v>16539</v>
      </c>
      <c r="D4649" t="s">
        <v>29157</v>
      </c>
      <c r="E4649" t="s">
        <v>41574</v>
      </c>
      <c r="F4649" t="s">
        <v>48896</v>
      </c>
      <c r="H4649" t="s">
        <v>48987</v>
      </c>
      <c r="N4649" t="s">
        <v>50878</v>
      </c>
      <c r="AE4649" t="s">
        <v>48918</v>
      </c>
    </row>
    <row r="4650" spans="1:53" x14ac:dyDescent="0.3">
      <c r="A4650" s="1">
        <v>4647</v>
      </c>
      <c r="B4650" t="s">
        <v>4535</v>
      </c>
      <c r="C4650" t="s">
        <v>16540</v>
      </c>
      <c r="D4650" t="s">
        <v>29158</v>
      </c>
      <c r="E4650" t="s">
        <v>41575</v>
      </c>
      <c r="F4650" t="s">
        <v>48896</v>
      </c>
      <c r="G4650" t="s">
        <v>48915</v>
      </c>
      <c r="I4650" t="s">
        <v>49285</v>
      </c>
      <c r="AV4650" t="s">
        <v>57718</v>
      </c>
    </row>
    <row r="4651" spans="1:53" x14ac:dyDescent="0.3">
      <c r="A4651" s="1">
        <v>4648</v>
      </c>
      <c r="B4651" t="s">
        <v>4453</v>
      </c>
      <c r="C4651" t="s">
        <v>16541</v>
      </c>
      <c r="D4651" t="s">
        <v>29159</v>
      </c>
      <c r="E4651" t="s">
        <v>41494</v>
      </c>
      <c r="F4651" t="s">
        <v>48896</v>
      </c>
      <c r="G4651" t="s">
        <v>48914</v>
      </c>
      <c r="H4651" t="s">
        <v>48973</v>
      </c>
      <c r="I4651" t="s">
        <v>49285</v>
      </c>
      <c r="K4651" t="s">
        <v>49019</v>
      </c>
      <c r="O4651" t="s">
        <v>49019</v>
      </c>
      <c r="AA4651" t="s">
        <v>49285</v>
      </c>
      <c r="AN4651" t="s">
        <v>50752</v>
      </c>
      <c r="AT4651" t="s">
        <v>57368</v>
      </c>
    </row>
    <row r="4652" spans="1:53" x14ac:dyDescent="0.3">
      <c r="A4652" s="1">
        <v>4649</v>
      </c>
      <c r="B4652" t="s">
        <v>4536</v>
      </c>
      <c r="C4652" t="s">
        <v>16542</v>
      </c>
      <c r="D4652" t="s">
        <v>29160</v>
      </c>
      <c r="E4652" t="s">
        <v>41576</v>
      </c>
      <c r="F4652" t="s">
        <v>48896</v>
      </c>
      <c r="G4652" t="s">
        <v>48915</v>
      </c>
      <c r="H4652" t="s">
        <v>49019</v>
      </c>
      <c r="I4652" t="s">
        <v>49285</v>
      </c>
      <c r="K4652" t="s">
        <v>48983</v>
      </c>
      <c r="O4652" t="s">
        <v>49019</v>
      </c>
      <c r="AN4652" t="s">
        <v>50781</v>
      </c>
    </row>
    <row r="4653" spans="1:53" x14ac:dyDescent="0.3">
      <c r="A4653" s="1">
        <v>4650</v>
      </c>
      <c r="B4653" t="s">
        <v>4537</v>
      </c>
      <c r="C4653" t="s">
        <v>16543</v>
      </c>
      <c r="D4653" t="s">
        <v>29161</v>
      </c>
      <c r="E4653" t="s">
        <v>41577</v>
      </c>
      <c r="F4653" t="s">
        <v>48896</v>
      </c>
      <c r="G4653" t="s">
        <v>48922</v>
      </c>
      <c r="H4653" t="s">
        <v>49170</v>
      </c>
      <c r="I4653" t="s">
        <v>49284</v>
      </c>
      <c r="J4653" t="s">
        <v>48922</v>
      </c>
      <c r="K4653" t="s">
        <v>48991</v>
      </c>
      <c r="O4653" t="s">
        <v>49019</v>
      </c>
      <c r="S4653" t="s">
        <v>49418</v>
      </c>
      <c r="U4653" t="s">
        <v>48995</v>
      </c>
      <c r="AB4653" t="s">
        <v>54784</v>
      </c>
      <c r="AJ4653" t="s">
        <v>56106</v>
      </c>
      <c r="AN4653" t="s">
        <v>56758</v>
      </c>
    </row>
    <row r="4654" spans="1:53" x14ac:dyDescent="0.3">
      <c r="A4654" s="1">
        <v>4651</v>
      </c>
      <c r="B4654" t="s">
        <v>4538</v>
      </c>
      <c r="C4654" t="s">
        <v>16544</v>
      </c>
      <c r="D4654" t="s">
        <v>29162</v>
      </c>
      <c r="E4654" t="s">
        <v>41578</v>
      </c>
      <c r="F4654" t="s">
        <v>48896</v>
      </c>
      <c r="G4654" t="s">
        <v>48913</v>
      </c>
      <c r="L4654" t="s">
        <v>49789</v>
      </c>
      <c r="M4654" t="s">
        <v>50571</v>
      </c>
      <c r="R4654" t="s">
        <v>48921</v>
      </c>
      <c r="U4654" t="s">
        <v>51892</v>
      </c>
      <c r="AB4654" t="s">
        <v>54784</v>
      </c>
      <c r="AQ4654" t="s">
        <v>57098</v>
      </c>
    </row>
    <row r="4655" spans="1:53" x14ac:dyDescent="0.3">
      <c r="A4655" s="1">
        <v>4652</v>
      </c>
      <c r="B4655" t="s">
        <v>4539</v>
      </c>
      <c r="C4655" t="s">
        <v>16545</v>
      </c>
      <c r="D4655" t="s">
        <v>29163</v>
      </c>
      <c r="E4655" t="s">
        <v>41579</v>
      </c>
      <c r="F4655" t="s">
        <v>48896</v>
      </c>
      <c r="G4655" t="s">
        <v>48914</v>
      </c>
      <c r="H4655" t="s">
        <v>48975</v>
      </c>
      <c r="AE4655" t="s">
        <v>50600</v>
      </c>
      <c r="AI4655" t="s">
        <v>48923</v>
      </c>
    </row>
    <row r="4656" spans="1:53" x14ac:dyDescent="0.3">
      <c r="A4656" s="1">
        <v>4653</v>
      </c>
      <c r="B4656" t="s">
        <v>4540</v>
      </c>
      <c r="C4656" t="s">
        <v>16546</v>
      </c>
      <c r="D4656" t="s">
        <v>29164</v>
      </c>
      <c r="E4656" t="s">
        <v>41580</v>
      </c>
      <c r="F4656" t="s">
        <v>48896</v>
      </c>
      <c r="H4656" t="s">
        <v>49040</v>
      </c>
      <c r="I4656" t="s">
        <v>48918</v>
      </c>
      <c r="J4656" t="s">
        <v>48922</v>
      </c>
      <c r="K4656" t="s">
        <v>48993</v>
      </c>
      <c r="S4656" t="s">
        <v>51527</v>
      </c>
      <c r="U4656" t="s">
        <v>48995</v>
      </c>
      <c r="W4656" t="s">
        <v>53144</v>
      </c>
      <c r="AA4656" t="s">
        <v>48918</v>
      </c>
      <c r="AB4656" t="s">
        <v>54784</v>
      </c>
    </row>
    <row r="4657" spans="1:55" x14ac:dyDescent="0.3">
      <c r="A4657" s="1">
        <v>4654</v>
      </c>
      <c r="B4657" t="s">
        <v>748</v>
      </c>
      <c r="C4657" t="s">
        <v>16547</v>
      </c>
      <c r="D4657" t="s">
        <v>29165</v>
      </c>
      <c r="E4657" t="s">
        <v>37817</v>
      </c>
      <c r="F4657" t="s">
        <v>48896</v>
      </c>
      <c r="G4657" t="s">
        <v>48913</v>
      </c>
      <c r="L4657" t="s">
        <v>49858</v>
      </c>
      <c r="M4657" t="s">
        <v>50571</v>
      </c>
      <c r="R4657" t="s">
        <v>48921</v>
      </c>
      <c r="U4657" t="s">
        <v>51892</v>
      </c>
      <c r="AB4657" t="s">
        <v>54781</v>
      </c>
      <c r="AQ4657" t="s">
        <v>49765</v>
      </c>
    </row>
    <row r="4658" spans="1:55" x14ac:dyDescent="0.3">
      <c r="A4658" s="1">
        <v>4655</v>
      </c>
      <c r="B4658" t="s">
        <v>4541</v>
      </c>
      <c r="C4658" t="s">
        <v>16548</v>
      </c>
      <c r="D4658" t="s">
        <v>29166</v>
      </c>
      <c r="E4658" t="s">
        <v>41581</v>
      </c>
      <c r="F4658" t="s">
        <v>48896</v>
      </c>
      <c r="G4658" t="s">
        <v>48914</v>
      </c>
      <c r="H4658" t="s">
        <v>48959</v>
      </c>
      <c r="I4658" t="s">
        <v>49292</v>
      </c>
      <c r="O4658" t="s">
        <v>49071</v>
      </c>
      <c r="Q4658" t="s">
        <v>51419</v>
      </c>
      <c r="U4658" t="s">
        <v>51950</v>
      </c>
    </row>
    <row r="4659" spans="1:55" x14ac:dyDescent="0.3">
      <c r="A4659" s="1">
        <v>4656</v>
      </c>
      <c r="B4659" t="s">
        <v>4542</v>
      </c>
      <c r="C4659" t="s">
        <v>16549</v>
      </c>
      <c r="D4659" t="s">
        <v>29167</v>
      </c>
      <c r="E4659" t="s">
        <v>41582</v>
      </c>
      <c r="F4659" t="s">
        <v>48896</v>
      </c>
      <c r="G4659" t="s">
        <v>48914</v>
      </c>
      <c r="I4659" t="s">
        <v>49285</v>
      </c>
      <c r="O4659" t="s">
        <v>48973</v>
      </c>
      <c r="P4659" t="s">
        <v>51382</v>
      </c>
      <c r="T4659" t="s">
        <v>51762</v>
      </c>
      <c r="AU4659" t="s">
        <v>57614</v>
      </c>
      <c r="AZ4659" t="s">
        <v>49449</v>
      </c>
      <c r="BC4659" t="s">
        <v>51778</v>
      </c>
    </row>
    <row r="4660" spans="1:55" x14ac:dyDescent="0.3">
      <c r="A4660" s="1">
        <v>4657</v>
      </c>
      <c r="B4660" t="s">
        <v>4543</v>
      </c>
      <c r="C4660" t="s">
        <v>16550</v>
      </c>
      <c r="D4660" t="s">
        <v>29168</v>
      </c>
      <c r="E4660" t="s">
        <v>41583</v>
      </c>
      <c r="F4660" t="s">
        <v>48897</v>
      </c>
      <c r="I4660" t="s">
        <v>49285</v>
      </c>
      <c r="K4660" t="s">
        <v>49004</v>
      </c>
      <c r="O4660" t="s">
        <v>49019</v>
      </c>
      <c r="AB4660" t="s">
        <v>54779</v>
      </c>
    </row>
    <row r="4661" spans="1:55" x14ac:dyDescent="0.3">
      <c r="A4661" s="1">
        <v>4658</v>
      </c>
      <c r="B4661" t="s">
        <v>4544</v>
      </c>
      <c r="C4661" t="s">
        <v>16551</v>
      </c>
      <c r="D4661" t="s">
        <v>29169</v>
      </c>
      <c r="E4661" t="s">
        <v>41584</v>
      </c>
      <c r="F4661" t="s">
        <v>48896</v>
      </c>
      <c r="G4661" t="s">
        <v>48916</v>
      </c>
      <c r="H4661" t="s">
        <v>48963</v>
      </c>
      <c r="I4661" t="s">
        <v>49284</v>
      </c>
      <c r="J4661" t="s">
        <v>48922</v>
      </c>
      <c r="X4661" t="s">
        <v>53137</v>
      </c>
      <c r="Y4661" t="s">
        <v>53905</v>
      </c>
    </row>
    <row r="4662" spans="1:55" x14ac:dyDescent="0.3">
      <c r="A4662" s="1">
        <v>4659</v>
      </c>
      <c r="B4662" t="s">
        <v>4545</v>
      </c>
      <c r="C4662" t="s">
        <v>16552</v>
      </c>
      <c r="D4662" t="s">
        <v>29170</v>
      </c>
      <c r="E4662" t="s">
        <v>41585</v>
      </c>
      <c r="F4662" t="s">
        <v>48896</v>
      </c>
      <c r="G4662" t="s">
        <v>48919</v>
      </c>
      <c r="I4662" t="s">
        <v>49285</v>
      </c>
      <c r="K4662" t="s">
        <v>49152</v>
      </c>
      <c r="P4662" t="s">
        <v>51396</v>
      </c>
      <c r="AA4662" t="s">
        <v>49285</v>
      </c>
      <c r="AO4662" t="s">
        <v>56871</v>
      </c>
    </row>
    <row r="4663" spans="1:55" x14ac:dyDescent="0.3">
      <c r="A4663" s="1">
        <v>4660</v>
      </c>
      <c r="B4663" t="s">
        <v>4546</v>
      </c>
      <c r="C4663" t="s">
        <v>16553</v>
      </c>
      <c r="D4663" t="s">
        <v>29171</v>
      </c>
      <c r="E4663" t="s">
        <v>41586</v>
      </c>
      <c r="F4663" t="s">
        <v>48896</v>
      </c>
      <c r="G4663" t="s">
        <v>48914</v>
      </c>
      <c r="H4663" t="s">
        <v>48995</v>
      </c>
      <c r="I4663" t="s">
        <v>49284</v>
      </c>
      <c r="J4663" t="s">
        <v>48922</v>
      </c>
      <c r="K4663" t="s">
        <v>49418</v>
      </c>
      <c r="S4663" t="s">
        <v>51619</v>
      </c>
      <c r="AA4663" t="s">
        <v>54702</v>
      </c>
      <c r="AO4663" t="s">
        <v>56870</v>
      </c>
    </row>
    <row r="4664" spans="1:55" x14ac:dyDescent="0.3">
      <c r="A4664" s="1">
        <v>4661</v>
      </c>
      <c r="B4664" t="s">
        <v>4547</v>
      </c>
      <c r="C4664" t="s">
        <v>16554</v>
      </c>
      <c r="D4664" t="s">
        <v>29172</v>
      </c>
      <c r="E4664" t="s">
        <v>41587</v>
      </c>
      <c r="F4664" t="s">
        <v>48896</v>
      </c>
      <c r="G4664" t="s">
        <v>48919</v>
      </c>
      <c r="H4664" t="s">
        <v>49046</v>
      </c>
      <c r="I4664" t="s">
        <v>49284</v>
      </c>
      <c r="J4664" t="s">
        <v>48922</v>
      </c>
      <c r="K4664" t="s">
        <v>49418</v>
      </c>
      <c r="S4664" t="s">
        <v>51539</v>
      </c>
      <c r="W4664" t="s">
        <v>53242</v>
      </c>
      <c r="AA4664" t="s">
        <v>54702</v>
      </c>
      <c r="AO4664" t="s">
        <v>56871</v>
      </c>
    </row>
    <row r="4665" spans="1:55" x14ac:dyDescent="0.3">
      <c r="A4665" s="1">
        <v>4662</v>
      </c>
      <c r="B4665" t="s">
        <v>4548</v>
      </c>
      <c r="C4665" t="s">
        <v>16555</v>
      </c>
      <c r="D4665" t="s">
        <v>29173</v>
      </c>
      <c r="E4665" t="s">
        <v>41588</v>
      </c>
      <c r="F4665" t="s">
        <v>48896</v>
      </c>
      <c r="G4665" t="s">
        <v>48923</v>
      </c>
      <c r="I4665" t="s">
        <v>49285</v>
      </c>
      <c r="K4665" t="s">
        <v>49019</v>
      </c>
      <c r="O4665" t="s">
        <v>48983</v>
      </c>
      <c r="Y4665" t="s">
        <v>53758</v>
      </c>
      <c r="AF4665" t="s">
        <v>50783</v>
      </c>
    </row>
    <row r="4666" spans="1:55" x14ac:dyDescent="0.3">
      <c r="A4666" s="1">
        <v>4663</v>
      </c>
      <c r="B4666" t="s">
        <v>4549</v>
      </c>
      <c r="C4666" t="s">
        <v>16556</v>
      </c>
      <c r="D4666" t="s">
        <v>29174</v>
      </c>
      <c r="E4666" t="s">
        <v>41589</v>
      </c>
      <c r="F4666" t="s">
        <v>48896</v>
      </c>
      <c r="G4666" t="s">
        <v>48914</v>
      </c>
      <c r="H4666" t="s">
        <v>48974</v>
      </c>
      <c r="I4666" t="s">
        <v>49284</v>
      </c>
      <c r="J4666" t="s">
        <v>48922</v>
      </c>
      <c r="X4666" t="s">
        <v>53604</v>
      </c>
    </row>
    <row r="4667" spans="1:55" x14ac:dyDescent="0.3">
      <c r="A4667" s="1">
        <v>4664</v>
      </c>
      <c r="B4667" t="s">
        <v>4550</v>
      </c>
      <c r="C4667" t="s">
        <v>16557</v>
      </c>
      <c r="D4667" t="s">
        <v>29175</v>
      </c>
      <c r="E4667" t="s">
        <v>41590</v>
      </c>
      <c r="F4667" t="s">
        <v>48896</v>
      </c>
      <c r="G4667" t="s">
        <v>48916</v>
      </c>
      <c r="I4667" t="s">
        <v>49284</v>
      </c>
      <c r="J4667" t="s">
        <v>48922</v>
      </c>
      <c r="L4667" t="s">
        <v>49925</v>
      </c>
      <c r="W4667" t="s">
        <v>53098</v>
      </c>
      <c r="X4667" t="s">
        <v>53605</v>
      </c>
      <c r="AB4667" t="s">
        <v>48922</v>
      </c>
    </row>
    <row r="4668" spans="1:55" x14ac:dyDescent="0.3">
      <c r="A4668" s="1">
        <v>4665</v>
      </c>
      <c r="B4668" t="s">
        <v>4551</v>
      </c>
      <c r="C4668" t="s">
        <v>16558</v>
      </c>
      <c r="D4668" t="s">
        <v>29176</v>
      </c>
      <c r="E4668" t="s">
        <v>41591</v>
      </c>
      <c r="F4668" t="s">
        <v>48896</v>
      </c>
      <c r="G4668" t="s">
        <v>48914</v>
      </c>
      <c r="H4668" t="s">
        <v>48993</v>
      </c>
      <c r="I4668" t="s">
        <v>49284</v>
      </c>
      <c r="J4668" t="s">
        <v>48922</v>
      </c>
      <c r="X4668" t="s">
        <v>53585</v>
      </c>
    </row>
    <row r="4669" spans="1:55" x14ac:dyDescent="0.3">
      <c r="A4669" s="1">
        <v>4666</v>
      </c>
      <c r="B4669" t="s">
        <v>4552</v>
      </c>
      <c r="C4669" t="s">
        <v>16559</v>
      </c>
      <c r="D4669" t="s">
        <v>29177</v>
      </c>
      <c r="E4669" t="s">
        <v>41592</v>
      </c>
      <c r="F4669" t="s">
        <v>48896</v>
      </c>
      <c r="G4669" t="s">
        <v>48918</v>
      </c>
      <c r="H4669" t="s">
        <v>48969</v>
      </c>
      <c r="I4669" t="s">
        <v>49284</v>
      </c>
      <c r="J4669" t="s">
        <v>48922</v>
      </c>
      <c r="L4669" t="s">
        <v>50001</v>
      </c>
      <c r="O4669" t="s">
        <v>50338</v>
      </c>
      <c r="U4669" t="s">
        <v>51892</v>
      </c>
      <c r="X4669" t="s">
        <v>49747</v>
      </c>
      <c r="AB4669" t="s">
        <v>54784</v>
      </c>
      <c r="AV4669" t="s">
        <v>50001</v>
      </c>
    </row>
    <row r="4670" spans="1:55" x14ac:dyDescent="0.3">
      <c r="A4670" s="1">
        <v>4667</v>
      </c>
      <c r="B4670" t="s">
        <v>4553</v>
      </c>
      <c r="C4670" t="s">
        <v>16560</v>
      </c>
      <c r="D4670" t="s">
        <v>29178</v>
      </c>
      <c r="E4670" t="s">
        <v>41593</v>
      </c>
      <c r="F4670" t="s">
        <v>48896</v>
      </c>
      <c r="G4670" t="s">
        <v>48913</v>
      </c>
      <c r="I4670" t="s">
        <v>49296</v>
      </c>
      <c r="M4670" t="s">
        <v>48918</v>
      </c>
      <c r="AH4670" t="s">
        <v>49765</v>
      </c>
    </row>
    <row r="4671" spans="1:55" x14ac:dyDescent="0.3">
      <c r="A4671" s="1">
        <v>4668</v>
      </c>
      <c r="B4671" t="s">
        <v>759</v>
      </c>
      <c r="C4671" t="s">
        <v>16561</v>
      </c>
      <c r="D4671" t="s">
        <v>29179</v>
      </c>
      <c r="E4671" t="s">
        <v>37828</v>
      </c>
      <c r="F4671" t="s">
        <v>48896</v>
      </c>
      <c r="G4671" t="s">
        <v>48919</v>
      </c>
      <c r="H4671" t="s">
        <v>49046</v>
      </c>
      <c r="I4671" t="s">
        <v>49284</v>
      </c>
      <c r="J4671" t="s">
        <v>48922</v>
      </c>
      <c r="X4671" t="s">
        <v>53544</v>
      </c>
      <c r="AO4671" t="s">
        <v>56871</v>
      </c>
    </row>
    <row r="4672" spans="1:55" x14ac:dyDescent="0.3">
      <c r="A4672" s="1">
        <v>4669</v>
      </c>
      <c r="B4672" t="s">
        <v>4554</v>
      </c>
      <c r="C4672" t="s">
        <v>16562</v>
      </c>
      <c r="D4672" t="s">
        <v>29180</v>
      </c>
      <c r="E4672" t="s">
        <v>41594</v>
      </c>
      <c r="F4672" t="s">
        <v>48896</v>
      </c>
      <c r="H4672" t="s">
        <v>49171</v>
      </c>
      <c r="I4672" t="s">
        <v>48918</v>
      </c>
      <c r="J4672" t="s">
        <v>48922</v>
      </c>
      <c r="K4672" t="s">
        <v>48993</v>
      </c>
      <c r="L4672" t="s">
        <v>49171</v>
      </c>
      <c r="S4672" t="s">
        <v>51633</v>
      </c>
      <c r="Y4672" t="s">
        <v>53906</v>
      </c>
      <c r="AA4672" t="s">
        <v>48918</v>
      </c>
      <c r="AM4672" t="s">
        <v>56547</v>
      </c>
    </row>
    <row r="4673" spans="1:52" x14ac:dyDescent="0.3">
      <c r="A4673" s="1">
        <v>4670</v>
      </c>
      <c r="B4673" t="s">
        <v>4555</v>
      </c>
      <c r="C4673" t="s">
        <v>16563</v>
      </c>
      <c r="D4673" t="s">
        <v>29181</v>
      </c>
      <c r="E4673" t="s">
        <v>41595</v>
      </c>
      <c r="F4673" t="s">
        <v>48896</v>
      </c>
      <c r="I4673" t="s">
        <v>48918</v>
      </c>
      <c r="K4673" t="s">
        <v>48969</v>
      </c>
      <c r="O4673" t="s">
        <v>51343</v>
      </c>
      <c r="U4673" t="s">
        <v>48995</v>
      </c>
      <c r="AA4673" t="s">
        <v>48918</v>
      </c>
      <c r="AB4673" t="s">
        <v>54784</v>
      </c>
    </row>
    <row r="4674" spans="1:52" x14ac:dyDescent="0.3">
      <c r="A4674" s="1">
        <v>4671</v>
      </c>
      <c r="B4674" t="s">
        <v>685</v>
      </c>
      <c r="C4674" t="s">
        <v>16564</v>
      </c>
      <c r="D4674" t="s">
        <v>29182</v>
      </c>
      <c r="E4674" t="s">
        <v>37754</v>
      </c>
      <c r="F4674" t="s">
        <v>48896</v>
      </c>
      <c r="G4674" t="s">
        <v>48914</v>
      </c>
      <c r="H4674" t="s">
        <v>48975</v>
      </c>
      <c r="M4674" t="s">
        <v>50571</v>
      </c>
      <c r="R4674" t="s">
        <v>48923</v>
      </c>
      <c r="U4674" t="s">
        <v>51893</v>
      </c>
      <c r="AB4674" t="s">
        <v>54784</v>
      </c>
    </row>
    <row r="4675" spans="1:52" x14ac:dyDescent="0.3">
      <c r="A4675" s="1">
        <v>4672</v>
      </c>
      <c r="B4675" t="s">
        <v>4556</v>
      </c>
      <c r="C4675" t="s">
        <v>16565</v>
      </c>
      <c r="D4675" t="s">
        <v>29183</v>
      </c>
      <c r="E4675" t="s">
        <v>41596</v>
      </c>
      <c r="F4675" t="s">
        <v>48896</v>
      </c>
      <c r="G4675" t="s">
        <v>48919</v>
      </c>
      <c r="I4675" t="s">
        <v>49284</v>
      </c>
      <c r="J4675" t="s">
        <v>48922</v>
      </c>
      <c r="K4675" t="s">
        <v>49418</v>
      </c>
      <c r="S4675" t="s">
        <v>51590</v>
      </c>
      <c r="AA4675" t="s">
        <v>54703</v>
      </c>
    </row>
    <row r="4676" spans="1:52" x14ac:dyDescent="0.3">
      <c r="A4676" s="1">
        <v>4673</v>
      </c>
      <c r="B4676" t="s">
        <v>4557</v>
      </c>
      <c r="C4676" t="s">
        <v>16566</v>
      </c>
      <c r="D4676" t="s">
        <v>29184</v>
      </c>
      <c r="E4676" t="s">
        <v>41597</v>
      </c>
      <c r="F4676" t="s">
        <v>48896</v>
      </c>
      <c r="G4676" t="s">
        <v>48914</v>
      </c>
      <c r="H4676" t="s">
        <v>48975</v>
      </c>
      <c r="I4676" t="s">
        <v>49285</v>
      </c>
      <c r="K4676" t="s">
        <v>49419</v>
      </c>
      <c r="AA4676" t="s">
        <v>49285</v>
      </c>
    </row>
    <row r="4677" spans="1:52" x14ac:dyDescent="0.3">
      <c r="A4677" s="1">
        <v>4674</v>
      </c>
      <c r="B4677" t="s">
        <v>4558</v>
      </c>
      <c r="C4677" t="s">
        <v>16567</v>
      </c>
      <c r="D4677" t="s">
        <v>29185</v>
      </c>
      <c r="E4677" t="s">
        <v>41598</v>
      </c>
      <c r="F4677" t="s">
        <v>48896</v>
      </c>
      <c r="G4677" t="s">
        <v>48914</v>
      </c>
      <c r="H4677" t="s">
        <v>48969</v>
      </c>
      <c r="I4677" t="s">
        <v>49284</v>
      </c>
      <c r="J4677" t="s">
        <v>48922</v>
      </c>
      <c r="K4677" t="s">
        <v>49435</v>
      </c>
      <c r="S4677" t="s">
        <v>51634</v>
      </c>
      <c r="U4677" t="s">
        <v>51860</v>
      </c>
      <c r="AH4677" t="s">
        <v>55745</v>
      </c>
      <c r="AL4677" t="s">
        <v>50051</v>
      </c>
    </row>
    <row r="4678" spans="1:52" x14ac:dyDescent="0.3">
      <c r="A4678" s="1">
        <v>4675</v>
      </c>
      <c r="B4678" t="s">
        <v>4559</v>
      </c>
      <c r="C4678" t="s">
        <v>16568</v>
      </c>
      <c r="D4678" t="s">
        <v>29186</v>
      </c>
      <c r="E4678" t="s">
        <v>41599</v>
      </c>
      <c r="F4678" t="s">
        <v>48896</v>
      </c>
      <c r="I4678" t="s">
        <v>49285</v>
      </c>
      <c r="K4678" t="s">
        <v>49423</v>
      </c>
      <c r="AA4678" t="s">
        <v>49285</v>
      </c>
      <c r="AP4678" t="s">
        <v>48921</v>
      </c>
      <c r="AR4678" t="s">
        <v>49765</v>
      </c>
      <c r="AY4678" t="s">
        <v>57909</v>
      </c>
    </row>
    <row r="4679" spans="1:52" x14ac:dyDescent="0.3">
      <c r="A4679" s="1">
        <v>4676</v>
      </c>
      <c r="B4679" t="s">
        <v>4560</v>
      </c>
      <c r="C4679" t="s">
        <v>16569</v>
      </c>
      <c r="D4679" t="s">
        <v>29187</v>
      </c>
      <c r="E4679" t="s">
        <v>41600</v>
      </c>
      <c r="F4679" t="s">
        <v>48896</v>
      </c>
      <c r="G4679" t="s">
        <v>48914</v>
      </c>
      <c r="H4679" t="s">
        <v>48993</v>
      </c>
      <c r="I4679" t="s">
        <v>49294</v>
      </c>
      <c r="O4679" t="s">
        <v>49004</v>
      </c>
      <c r="X4679" t="s">
        <v>51617</v>
      </c>
    </row>
    <row r="4680" spans="1:52" x14ac:dyDescent="0.3">
      <c r="A4680" s="1">
        <v>4677</v>
      </c>
      <c r="B4680" t="s">
        <v>4561</v>
      </c>
      <c r="C4680" t="s">
        <v>16570</v>
      </c>
      <c r="D4680" t="s">
        <v>29188</v>
      </c>
      <c r="E4680" t="s">
        <v>41601</v>
      </c>
      <c r="F4680" t="s">
        <v>48896</v>
      </c>
      <c r="G4680" t="s">
        <v>48913</v>
      </c>
      <c r="I4680" t="s">
        <v>49291</v>
      </c>
      <c r="L4680" t="s">
        <v>49789</v>
      </c>
    </row>
    <row r="4681" spans="1:52" x14ac:dyDescent="0.3">
      <c r="A4681" s="1">
        <v>4678</v>
      </c>
      <c r="B4681" t="s">
        <v>4562</v>
      </c>
      <c r="C4681" t="s">
        <v>16571</v>
      </c>
      <c r="D4681" t="s">
        <v>29189</v>
      </c>
      <c r="E4681" t="s">
        <v>41602</v>
      </c>
      <c r="F4681" t="s">
        <v>48896</v>
      </c>
      <c r="G4681" t="s">
        <v>48915</v>
      </c>
      <c r="I4681" t="s">
        <v>49284</v>
      </c>
      <c r="J4681" t="s">
        <v>48922</v>
      </c>
      <c r="K4681" t="s">
        <v>49448</v>
      </c>
      <c r="Q4681" t="s">
        <v>51439</v>
      </c>
      <c r="S4681" t="s">
        <v>51538</v>
      </c>
      <c r="U4681" t="s">
        <v>51951</v>
      </c>
    </row>
    <row r="4682" spans="1:52" x14ac:dyDescent="0.3">
      <c r="A4682" s="1">
        <v>4679</v>
      </c>
      <c r="B4682" t="s">
        <v>4563</v>
      </c>
      <c r="C4682" t="s">
        <v>16572</v>
      </c>
      <c r="D4682" t="s">
        <v>29190</v>
      </c>
      <c r="E4682" t="s">
        <v>41603</v>
      </c>
      <c r="F4682" t="s">
        <v>48896</v>
      </c>
      <c r="G4682" t="s">
        <v>48914</v>
      </c>
      <c r="I4682" t="s">
        <v>49285</v>
      </c>
      <c r="K4682" t="s">
        <v>49019</v>
      </c>
      <c r="M4682" t="s">
        <v>50571</v>
      </c>
      <c r="O4682" t="s">
        <v>48973</v>
      </c>
      <c r="R4682" t="s">
        <v>48923</v>
      </c>
      <c r="AD4682" t="s">
        <v>51108</v>
      </c>
      <c r="AT4682" t="s">
        <v>57439</v>
      </c>
      <c r="AX4682" t="s">
        <v>51419</v>
      </c>
    </row>
    <row r="4683" spans="1:52" x14ac:dyDescent="0.3">
      <c r="A4683" s="1">
        <v>4680</v>
      </c>
      <c r="B4683" t="s">
        <v>4564</v>
      </c>
      <c r="C4683" t="s">
        <v>16573</v>
      </c>
      <c r="D4683" t="s">
        <v>29191</v>
      </c>
      <c r="E4683" t="s">
        <v>41604</v>
      </c>
      <c r="F4683" t="s">
        <v>48896</v>
      </c>
      <c r="G4683" t="s">
        <v>48913</v>
      </c>
      <c r="H4683" t="s">
        <v>48987</v>
      </c>
      <c r="I4683" t="s">
        <v>49285</v>
      </c>
      <c r="K4683" t="s">
        <v>49019</v>
      </c>
      <c r="O4683" t="s">
        <v>49019</v>
      </c>
      <c r="AG4683" t="s">
        <v>51690</v>
      </c>
      <c r="AH4683" t="s">
        <v>49745</v>
      </c>
      <c r="AN4683" t="s">
        <v>50800</v>
      </c>
    </row>
    <row r="4684" spans="1:52" x14ac:dyDescent="0.3">
      <c r="A4684" s="1">
        <v>4681</v>
      </c>
      <c r="B4684" t="s">
        <v>4565</v>
      </c>
      <c r="C4684" t="s">
        <v>16574</v>
      </c>
      <c r="D4684" t="s">
        <v>29192</v>
      </c>
      <c r="E4684" t="s">
        <v>41605</v>
      </c>
      <c r="F4684" t="s">
        <v>48896</v>
      </c>
      <c r="H4684" t="s">
        <v>48987</v>
      </c>
      <c r="I4684" t="s">
        <v>48918</v>
      </c>
      <c r="K4684" t="s">
        <v>48969</v>
      </c>
      <c r="N4684" t="s">
        <v>50742</v>
      </c>
      <c r="O4684" t="s">
        <v>49019</v>
      </c>
      <c r="S4684" t="s">
        <v>51635</v>
      </c>
      <c r="AA4684" t="s">
        <v>48918</v>
      </c>
      <c r="AN4684" t="s">
        <v>50731</v>
      </c>
    </row>
    <row r="4685" spans="1:52" x14ac:dyDescent="0.3">
      <c r="A4685" s="1">
        <v>4682</v>
      </c>
      <c r="B4685" t="s">
        <v>4566</v>
      </c>
      <c r="C4685" t="s">
        <v>16575</v>
      </c>
      <c r="D4685" t="s">
        <v>29193</v>
      </c>
      <c r="E4685" t="s">
        <v>41606</v>
      </c>
      <c r="F4685" t="s">
        <v>48898</v>
      </c>
      <c r="H4685" t="s">
        <v>49036</v>
      </c>
      <c r="I4685" t="s">
        <v>49285</v>
      </c>
      <c r="K4685" t="s">
        <v>49237</v>
      </c>
      <c r="AG4685" t="s">
        <v>55418</v>
      </c>
      <c r="AH4685" t="s">
        <v>55746</v>
      </c>
    </row>
    <row r="4686" spans="1:52" x14ac:dyDescent="0.3">
      <c r="A4686" s="1">
        <v>4683</v>
      </c>
      <c r="B4686" t="s">
        <v>4567</v>
      </c>
      <c r="C4686" t="s">
        <v>16576</v>
      </c>
      <c r="D4686" t="s">
        <v>29194</v>
      </c>
      <c r="E4686" t="s">
        <v>41607</v>
      </c>
      <c r="F4686" t="s">
        <v>48896</v>
      </c>
      <c r="G4686" t="s">
        <v>48915</v>
      </c>
      <c r="H4686" t="s">
        <v>48983</v>
      </c>
      <c r="I4686" t="s">
        <v>49284</v>
      </c>
      <c r="J4686" t="s">
        <v>48922</v>
      </c>
      <c r="K4686" t="s">
        <v>49448</v>
      </c>
      <c r="S4686" t="s">
        <v>51533</v>
      </c>
      <c r="W4686" t="s">
        <v>51948</v>
      </c>
    </row>
    <row r="4687" spans="1:52" x14ac:dyDescent="0.3">
      <c r="A4687" s="1">
        <v>4684</v>
      </c>
      <c r="B4687" t="s">
        <v>4568</v>
      </c>
      <c r="C4687" t="s">
        <v>16577</v>
      </c>
      <c r="D4687" t="s">
        <v>29195</v>
      </c>
      <c r="E4687" t="s">
        <v>41608</v>
      </c>
      <c r="F4687" t="s">
        <v>48896</v>
      </c>
      <c r="G4687" t="s">
        <v>48915</v>
      </c>
      <c r="H4687" t="s">
        <v>48983</v>
      </c>
      <c r="I4687" t="s">
        <v>49285</v>
      </c>
      <c r="J4687" t="s">
        <v>48922</v>
      </c>
      <c r="K4687" t="s">
        <v>49093</v>
      </c>
      <c r="O4687" t="s">
        <v>49019</v>
      </c>
      <c r="S4687" t="s">
        <v>51636</v>
      </c>
      <c r="Y4687" t="s">
        <v>53907</v>
      </c>
      <c r="AJ4687" t="s">
        <v>56173</v>
      </c>
      <c r="AN4687" t="s">
        <v>56173</v>
      </c>
    </row>
    <row r="4688" spans="1:52" x14ac:dyDescent="0.3">
      <c r="A4688" s="1">
        <v>4685</v>
      </c>
      <c r="B4688" t="s">
        <v>4569</v>
      </c>
      <c r="C4688" t="s">
        <v>16578</v>
      </c>
      <c r="D4688" t="s">
        <v>29196</v>
      </c>
      <c r="E4688" t="s">
        <v>41609</v>
      </c>
      <c r="F4688" t="s">
        <v>48896</v>
      </c>
      <c r="G4688" t="s">
        <v>48914</v>
      </c>
      <c r="I4688" t="s">
        <v>49285</v>
      </c>
      <c r="J4688" t="s">
        <v>48922</v>
      </c>
      <c r="K4688" t="s">
        <v>49061</v>
      </c>
      <c r="O4688" t="s">
        <v>48959</v>
      </c>
      <c r="S4688" t="s">
        <v>51543</v>
      </c>
      <c r="AH4688" t="s">
        <v>55747</v>
      </c>
      <c r="AJ4688" t="s">
        <v>56174</v>
      </c>
      <c r="AX4688" t="s">
        <v>51423</v>
      </c>
      <c r="AZ4688" t="s">
        <v>56174</v>
      </c>
    </row>
    <row r="4689" spans="1:53" x14ac:dyDescent="0.3">
      <c r="A4689" s="1">
        <v>4686</v>
      </c>
      <c r="B4689" t="s">
        <v>4570</v>
      </c>
      <c r="C4689" t="s">
        <v>16579</v>
      </c>
      <c r="D4689" t="s">
        <v>29197</v>
      </c>
      <c r="E4689" t="s">
        <v>41610</v>
      </c>
      <c r="F4689" t="s">
        <v>48896</v>
      </c>
      <c r="G4689" t="s">
        <v>48913</v>
      </c>
      <c r="H4689" t="s">
        <v>49053</v>
      </c>
      <c r="M4689" t="s">
        <v>50571</v>
      </c>
      <c r="R4689" t="s">
        <v>48921</v>
      </c>
      <c r="W4689" t="s">
        <v>48993</v>
      </c>
      <c r="AB4689" t="s">
        <v>54783</v>
      </c>
      <c r="AQ4689" t="s">
        <v>57064</v>
      </c>
    </row>
    <row r="4690" spans="1:53" x14ac:dyDescent="0.3">
      <c r="A4690" s="1">
        <v>4687</v>
      </c>
      <c r="B4690" t="s">
        <v>4571</v>
      </c>
      <c r="C4690" t="s">
        <v>16580</v>
      </c>
      <c r="D4690" t="s">
        <v>29198</v>
      </c>
      <c r="E4690" t="s">
        <v>41611</v>
      </c>
      <c r="F4690" t="s">
        <v>48899</v>
      </c>
      <c r="I4690" t="s">
        <v>49285</v>
      </c>
      <c r="K4690" t="s">
        <v>49490</v>
      </c>
      <c r="U4690" t="s">
        <v>51938</v>
      </c>
      <c r="AH4690" t="s">
        <v>55748</v>
      </c>
      <c r="AR4690" t="s">
        <v>57194</v>
      </c>
    </row>
    <row r="4691" spans="1:53" x14ac:dyDescent="0.3">
      <c r="A4691" s="1">
        <v>4688</v>
      </c>
      <c r="B4691" t="s">
        <v>4572</v>
      </c>
      <c r="C4691" t="s">
        <v>16581</v>
      </c>
      <c r="D4691" t="s">
        <v>29199</v>
      </c>
      <c r="E4691" t="s">
        <v>41612</v>
      </c>
      <c r="F4691" t="s">
        <v>48896</v>
      </c>
      <c r="G4691" t="s">
        <v>48913</v>
      </c>
      <c r="H4691" t="s">
        <v>48991</v>
      </c>
      <c r="I4691" t="s">
        <v>49284</v>
      </c>
      <c r="J4691" t="s">
        <v>48922</v>
      </c>
      <c r="L4691" t="s">
        <v>49933</v>
      </c>
      <c r="N4691" t="s">
        <v>50897</v>
      </c>
      <c r="X4691" t="s">
        <v>51564</v>
      </c>
    </row>
    <row r="4692" spans="1:53" x14ac:dyDescent="0.3">
      <c r="A4692" s="1">
        <v>4689</v>
      </c>
      <c r="B4692" t="s">
        <v>4573</v>
      </c>
      <c r="C4692" t="s">
        <v>16582</v>
      </c>
      <c r="D4692" t="s">
        <v>29200</v>
      </c>
      <c r="E4692" t="s">
        <v>41613</v>
      </c>
      <c r="F4692" t="s">
        <v>48896</v>
      </c>
      <c r="G4692" t="s">
        <v>48914</v>
      </c>
      <c r="H4692" t="s">
        <v>48973</v>
      </c>
      <c r="I4692" t="s">
        <v>49285</v>
      </c>
      <c r="N4692" t="s">
        <v>50720</v>
      </c>
      <c r="O4692" t="s">
        <v>49019</v>
      </c>
      <c r="Q4692" t="s">
        <v>51416</v>
      </c>
      <c r="AG4692" t="s">
        <v>55299</v>
      </c>
    </row>
    <row r="4693" spans="1:53" x14ac:dyDescent="0.3">
      <c r="A4693" s="1">
        <v>4690</v>
      </c>
      <c r="B4693" t="s">
        <v>4574</v>
      </c>
      <c r="C4693" t="s">
        <v>16583</v>
      </c>
      <c r="D4693" t="s">
        <v>29201</v>
      </c>
      <c r="E4693" t="s">
        <v>41614</v>
      </c>
      <c r="F4693" t="s">
        <v>48896</v>
      </c>
      <c r="G4693" t="s">
        <v>48914</v>
      </c>
      <c r="I4693" t="s">
        <v>49285</v>
      </c>
      <c r="J4693" t="s">
        <v>48922</v>
      </c>
      <c r="K4693" t="s">
        <v>49093</v>
      </c>
      <c r="L4693" t="s">
        <v>50002</v>
      </c>
      <c r="O4693" t="s">
        <v>48973</v>
      </c>
      <c r="S4693" t="s">
        <v>49153</v>
      </c>
      <c r="X4693" t="s">
        <v>53605</v>
      </c>
      <c r="AJ4693" t="s">
        <v>56094</v>
      </c>
      <c r="AX4693" t="s">
        <v>51426</v>
      </c>
    </row>
    <row r="4694" spans="1:53" x14ac:dyDescent="0.3">
      <c r="A4694" s="1">
        <v>4691</v>
      </c>
      <c r="B4694" t="s">
        <v>4575</v>
      </c>
      <c r="C4694" t="s">
        <v>16584</v>
      </c>
      <c r="D4694" t="s">
        <v>29202</v>
      </c>
      <c r="E4694" t="s">
        <v>41615</v>
      </c>
      <c r="F4694" t="s">
        <v>48896</v>
      </c>
      <c r="G4694" t="s">
        <v>48914</v>
      </c>
      <c r="H4694" t="s">
        <v>48975</v>
      </c>
      <c r="I4694" t="s">
        <v>49291</v>
      </c>
      <c r="Y4694" t="s">
        <v>53908</v>
      </c>
    </row>
    <row r="4695" spans="1:53" x14ac:dyDescent="0.3">
      <c r="A4695" s="1">
        <v>4692</v>
      </c>
      <c r="B4695" t="s">
        <v>4576</v>
      </c>
      <c r="C4695" t="s">
        <v>16585</v>
      </c>
      <c r="D4695" t="s">
        <v>29203</v>
      </c>
      <c r="E4695" t="s">
        <v>41616</v>
      </c>
      <c r="F4695" t="s">
        <v>48898</v>
      </c>
      <c r="H4695" t="s">
        <v>49172</v>
      </c>
      <c r="K4695" t="s">
        <v>49491</v>
      </c>
      <c r="L4695" t="s">
        <v>50003</v>
      </c>
      <c r="U4695" t="s">
        <v>51860</v>
      </c>
      <c r="AE4695" t="s">
        <v>50592</v>
      </c>
      <c r="BA4695" t="s">
        <v>48987</v>
      </c>
    </row>
    <row r="4696" spans="1:53" x14ac:dyDescent="0.3">
      <c r="A4696" s="1">
        <v>4693</v>
      </c>
      <c r="B4696" t="s">
        <v>4577</v>
      </c>
      <c r="C4696" t="s">
        <v>16586</v>
      </c>
      <c r="D4696" t="s">
        <v>29204</v>
      </c>
      <c r="E4696" t="s">
        <v>41617</v>
      </c>
      <c r="F4696" t="s">
        <v>48898</v>
      </c>
      <c r="H4696" t="s">
        <v>49036</v>
      </c>
      <c r="U4696" t="s">
        <v>51860</v>
      </c>
      <c r="AE4696" t="s">
        <v>50592</v>
      </c>
    </row>
    <row r="4697" spans="1:53" x14ac:dyDescent="0.3">
      <c r="A4697" s="1">
        <v>4694</v>
      </c>
      <c r="B4697" t="s">
        <v>4578</v>
      </c>
      <c r="C4697" t="s">
        <v>16587</v>
      </c>
      <c r="D4697" t="s">
        <v>29205</v>
      </c>
      <c r="E4697" t="s">
        <v>41618</v>
      </c>
      <c r="F4697" t="s">
        <v>48896</v>
      </c>
      <c r="H4697" t="s">
        <v>49111</v>
      </c>
      <c r="I4697" t="s">
        <v>48918</v>
      </c>
      <c r="K4697" t="s">
        <v>48969</v>
      </c>
      <c r="AA4697" t="s">
        <v>48918</v>
      </c>
    </row>
    <row r="4698" spans="1:53" x14ac:dyDescent="0.3">
      <c r="A4698" s="1">
        <v>4695</v>
      </c>
      <c r="B4698" t="s">
        <v>4579</v>
      </c>
      <c r="C4698" t="s">
        <v>16588</v>
      </c>
      <c r="D4698" t="s">
        <v>29206</v>
      </c>
      <c r="E4698" t="s">
        <v>41619</v>
      </c>
      <c r="F4698" t="s">
        <v>48896</v>
      </c>
      <c r="G4698" t="s">
        <v>48914</v>
      </c>
      <c r="H4698" t="s">
        <v>48969</v>
      </c>
      <c r="M4698" t="s">
        <v>50571</v>
      </c>
      <c r="R4698" t="s">
        <v>48921</v>
      </c>
      <c r="U4698" t="s">
        <v>48995</v>
      </c>
      <c r="AB4698" t="s">
        <v>54784</v>
      </c>
      <c r="AQ4698" t="s">
        <v>49837</v>
      </c>
    </row>
    <row r="4699" spans="1:53" x14ac:dyDescent="0.3">
      <c r="A4699" s="1">
        <v>4696</v>
      </c>
      <c r="B4699" t="s">
        <v>4580</v>
      </c>
      <c r="C4699" t="s">
        <v>16589</v>
      </c>
      <c r="D4699" t="s">
        <v>29207</v>
      </c>
      <c r="E4699" t="s">
        <v>41620</v>
      </c>
      <c r="F4699" t="s">
        <v>48898</v>
      </c>
      <c r="H4699" t="s">
        <v>49036</v>
      </c>
      <c r="L4699" t="s">
        <v>49928</v>
      </c>
      <c r="V4699" t="s">
        <v>52259</v>
      </c>
      <c r="AE4699" t="s">
        <v>50592</v>
      </c>
      <c r="BA4699" t="s">
        <v>48987</v>
      </c>
    </row>
    <row r="4700" spans="1:53" x14ac:dyDescent="0.3">
      <c r="A4700" s="1">
        <v>4697</v>
      </c>
      <c r="B4700" t="s">
        <v>4581</v>
      </c>
      <c r="C4700" t="s">
        <v>16590</v>
      </c>
      <c r="D4700" t="s">
        <v>29208</v>
      </c>
      <c r="E4700" t="s">
        <v>41621</v>
      </c>
      <c r="F4700" t="s">
        <v>48898</v>
      </c>
      <c r="H4700" t="s">
        <v>49036</v>
      </c>
      <c r="AE4700" t="s">
        <v>50592</v>
      </c>
    </row>
    <row r="4701" spans="1:53" x14ac:dyDescent="0.3">
      <c r="A4701" s="1">
        <v>4698</v>
      </c>
      <c r="B4701" t="s">
        <v>4582</v>
      </c>
      <c r="C4701" t="s">
        <v>16591</v>
      </c>
      <c r="D4701" t="s">
        <v>29209</v>
      </c>
      <c r="E4701" t="s">
        <v>41622</v>
      </c>
      <c r="F4701" t="s">
        <v>48896</v>
      </c>
      <c r="G4701" t="s">
        <v>48914</v>
      </c>
      <c r="H4701" t="s">
        <v>48974</v>
      </c>
      <c r="I4701" t="s">
        <v>49284</v>
      </c>
      <c r="J4701" t="s">
        <v>48922</v>
      </c>
      <c r="K4701" t="s">
        <v>49418</v>
      </c>
      <c r="S4701" t="s">
        <v>51637</v>
      </c>
      <c r="AA4701" t="s">
        <v>54702</v>
      </c>
    </row>
    <row r="4702" spans="1:53" x14ac:dyDescent="0.3">
      <c r="A4702" s="1">
        <v>4699</v>
      </c>
      <c r="B4702" t="s">
        <v>4583</v>
      </c>
      <c r="C4702" t="s">
        <v>16592</v>
      </c>
      <c r="D4702" t="s">
        <v>29210</v>
      </c>
      <c r="E4702" t="s">
        <v>41623</v>
      </c>
      <c r="F4702" t="s">
        <v>48898</v>
      </c>
      <c r="H4702" t="s">
        <v>49173</v>
      </c>
      <c r="I4702" t="s">
        <v>48918</v>
      </c>
      <c r="K4702" t="s">
        <v>49420</v>
      </c>
      <c r="O4702" t="s">
        <v>49020</v>
      </c>
      <c r="AG4702" t="s">
        <v>55419</v>
      </c>
      <c r="AH4702" t="s">
        <v>55661</v>
      </c>
    </row>
    <row r="4703" spans="1:53" x14ac:dyDescent="0.3">
      <c r="A4703" s="1">
        <v>4700</v>
      </c>
      <c r="B4703" t="s">
        <v>4584</v>
      </c>
      <c r="C4703" t="s">
        <v>16593</v>
      </c>
      <c r="D4703" t="s">
        <v>29211</v>
      </c>
      <c r="E4703" t="s">
        <v>41624</v>
      </c>
      <c r="F4703" t="s">
        <v>48898</v>
      </c>
      <c r="H4703" t="s">
        <v>49036</v>
      </c>
      <c r="I4703" t="s">
        <v>49284</v>
      </c>
      <c r="J4703" t="s">
        <v>48922</v>
      </c>
      <c r="K4703" t="s">
        <v>49435</v>
      </c>
      <c r="L4703" t="s">
        <v>49855</v>
      </c>
      <c r="S4703" t="s">
        <v>51564</v>
      </c>
      <c r="V4703" t="s">
        <v>52260</v>
      </c>
      <c r="AG4703" t="s">
        <v>55420</v>
      </c>
      <c r="AH4703" t="s">
        <v>49839</v>
      </c>
    </row>
    <row r="4704" spans="1:53" x14ac:dyDescent="0.3">
      <c r="A4704" s="1">
        <v>4701</v>
      </c>
      <c r="B4704" t="s">
        <v>4585</v>
      </c>
      <c r="C4704" t="s">
        <v>16594</v>
      </c>
      <c r="D4704" t="s">
        <v>29212</v>
      </c>
      <c r="E4704" t="s">
        <v>41625</v>
      </c>
      <c r="F4704" t="s">
        <v>48896</v>
      </c>
      <c r="G4704" t="s">
        <v>48915</v>
      </c>
      <c r="H4704" t="s">
        <v>48983</v>
      </c>
      <c r="I4704" t="s">
        <v>49285</v>
      </c>
      <c r="K4704" t="s">
        <v>49019</v>
      </c>
      <c r="O4704" t="s">
        <v>49019</v>
      </c>
      <c r="AN4704" t="s">
        <v>50783</v>
      </c>
    </row>
    <row r="4705" spans="1:55" x14ac:dyDescent="0.3">
      <c r="A4705" s="1">
        <v>4702</v>
      </c>
      <c r="B4705" t="s">
        <v>4586</v>
      </c>
      <c r="C4705" t="s">
        <v>16595</v>
      </c>
      <c r="D4705" t="s">
        <v>29213</v>
      </c>
      <c r="E4705" t="s">
        <v>41626</v>
      </c>
      <c r="F4705" t="s">
        <v>48896</v>
      </c>
      <c r="G4705" t="s">
        <v>48919</v>
      </c>
      <c r="I4705" t="s">
        <v>49285</v>
      </c>
      <c r="J4705" t="s">
        <v>48922</v>
      </c>
      <c r="K4705" t="s">
        <v>49093</v>
      </c>
      <c r="O4705" t="s">
        <v>49004</v>
      </c>
      <c r="S4705" t="s">
        <v>48993</v>
      </c>
      <c r="AG4705" t="s">
        <v>55421</v>
      </c>
      <c r="AJ4705" t="s">
        <v>56111</v>
      </c>
      <c r="AO4705" t="s">
        <v>56871</v>
      </c>
    </row>
    <row r="4706" spans="1:55" x14ac:dyDescent="0.3">
      <c r="A4706" s="1">
        <v>4703</v>
      </c>
      <c r="B4706" t="s">
        <v>4587</v>
      </c>
      <c r="C4706" t="s">
        <v>16596</v>
      </c>
      <c r="D4706" t="s">
        <v>29214</v>
      </c>
      <c r="E4706" t="s">
        <v>41627</v>
      </c>
      <c r="F4706" t="s">
        <v>48896</v>
      </c>
      <c r="G4706" t="s">
        <v>48914</v>
      </c>
      <c r="H4706" t="s">
        <v>48973</v>
      </c>
      <c r="I4706" t="s">
        <v>49285</v>
      </c>
      <c r="J4706" t="s">
        <v>48920</v>
      </c>
      <c r="K4706" t="s">
        <v>49019</v>
      </c>
      <c r="O4706" t="s">
        <v>49019</v>
      </c>
      <c r="Q4706" t="s">
        <v>49019</v>
      </c>
      <c r="AN4706" t="s">
        <v>50800</v>
      </c>
      <c r="AT4706" t="s">
        <v>57391</v>
      </c>
      <c r="BC4706" t="s">
        <v>58180</v>
      </c>
    </row>
    <row r="4707" spans="1:55" x14ac:dyDescent="0.3">
      <c r="A4707" s="1">
        <v>4704</v>
      </c>
      <c r="B4707" t="s">
        <v>4588</v>
      </c>
      <c r="C4707" t="s">
        <v>16597</v>
      </c>
      <c r="D4707" t="s">
        <v>29215</v>
      </c>
      <c r="E4707" t="s">
        <v>41628</v>
      </c>
      <c r="F4707" t="s">
        <v>48896</v>
      </c>
      <c r="G4707" t="s">
        <v>48913</v>
      </c>
      <c r="H4707" t="s">
        <v>49008</v>
      </c>
      <c r="I4707" t="s">
        <v>49285</v>
      </c>
      <c r="K4707" t="s">
        <v>48987</v>
      </c>
      <c r="AH4707" t="s">
        <v>55744</v>
      </c>
    </row>
    <row r="4708" spans="1:55" x14ac:dyDescent="0.3">
      <c r="A4708" s="1">
        <v>4705</v>
      </c>
      <c r="B4708" t="s">
        <v>4589</v>
      </c>
      <c r="C4708" t="s">
        <v>16598</v>
      </c>
      <c r="D4708" t="s">
        <v>29216</v>
      </c>
      <c r="E4708" t="s">
        <v>41629</v>
      </c>
      <c r="F4708" t="s">
        <v>48896</v>
      </c>
      <c r="G4708" t="s">
        <v>48913</v>
      </c>
      <c r="I4708" t="s">
        <v>49285</v>
      </c>
      <c r="K4708" t="s">
        <v>49019</v>
      </c>
      <c r="O4708" t="s">
        <v>48987</v>
      </c>
      <c r="AH4708" t="s">
        <v>49823</v>
      </c>
      <c r="AT4708" t="s">
        <v>51120</v>
      </c>
    </row>
    <row r="4709" spans="1:55" x14ac:dyDescent="0.3">
      <c r="A4709" s="1">
        <v>4706</v>
      </c>
      <c r="B4709" t="s">
        <v>4590</v>
      </c>
      <c r="C4709" t="s">
        <v>16599</v>
      </c>
      <c r="D4709" t="s">
        <v>29217</v>
      </c>
      <c r="E4709" t="s">
        <v>41630</v>
      </c>
      <c r="F4709" t="s">
        <v>48897</v>
      </c>
      <c r="H4709" t="s">
        <v>49005</v>
      </c>
      <c r="I4709" t="s">
        <v>49292</v>
      </c>
      <c r="U4709" t="s">
        <v>49460</v>
      </c>
      <c r="AB4709" t="s">
        <v>54779</v>
      </c>
      <c r="AH4709" t="s">
        <v>49753</v>
      </c>
    </row>
    <row r="4710" spans="1:55" x14ac:dyDescent="0.3">
      <c r="A4710" s="1">
        <v>4707</v>
      </c>
      <c r="B4710" t="s">
        <v>4591</v>
      </c>
      <c r="C4710" t="s">
        <v>16600</v>
      </c>
      <c r="D4710" t="s">
        <v>29218</v>
      </c>
      <c r="E4710" t="s">
        <v>41631</v>
      </c>
      <c r="F4710" t="s">
        <v>48896</v>
      </c>
      <c r="G4710" t="s">
        <v>48913</v>
      </c>
      <c r="H4710" t="s">
        <v>48987</v>
      </c>
      <c r="I4710" t="s">
        <v>49284</v>
      </c>
      <c r="J4710" t="s">
        <v>48922</v>
      </c>
      <c r="K4710" t="s">
        <v>49435</v>
      </c>
      <c r="N4710" t="s">
        <v>50695</v>
      </c>
      <c r="S4710" t="s">
        <v>51542</v>
      </c>
      <c r="W4710" t="s">
        <v>50898</v>
      </c>
      <c r="AG4710" t="s">
        <v>52074</v>
      </c>
      <c r="AH4710" t="s">
        <v>49745</v>
      </c>
    </row>
    <row r="4711" spans="1:55" x14ac:dyDescent="0.3">
      <c r="A4711" s="1">
        <v>4708</v>
      </c>
      <c r="B4711" t="s">
        <v>4592</v>
      </c>
      <c r="C4711" t="s">
        <v>16601</v>
      </c>
      <c r="D4711" t="s">
        <v>29219</v>
      </c>
      <c r="E4711" t="s">
        <v>41632</v>
      </c>
      <c r="F4711" t="s">
        <v>48896</v>
      </c>
      <c r="G4711" t="s">
        <v>48913</v>
      </c>
      <c r="H4711" t="s">
        <v>48987</v>
      </c>
      <c r="I4711" t="s">
        <v>49285</v>
      </c>
      <c r="J4711" t="s">
        <v>48922</v>
      </c>
      <c r="K4711" t="s">
        <v>49093</v>
      </c>
      <c r="L4711" t="s">
        <v>49745</v>
      </c>
      <c r="O4711" t="s">
        <v>49019</v>
      </c>
      <c r="S4711" t="s">
        <v>51533</v>
      </c>
      <c r="W4711" t="s">
        <v>51010</v>
      </c>
      <c r="X4711" t="s">
        <v>50773</v>
      </c>
      <c r="AJ4711" t="s">
        <v>51207</v>
      </c>
      <c r="AN4711" t="s">
        <v>51010</v>
      </c>
    </row>
    <row r="4712" spans="1:55" x14ac:dyDescent="0.3">
      <c r="A4712" s="1">
        <v>4709</v>
      </c>
      <c r="B4712" t="s">
        <v>4593</v>
      </c>
      <c r="C4712" t="s">
        <v>16602</v>
      </c>
      <c r="D4712" t="s">
        <v>29220</v>
      </c>
      <c r="E4712" t="s">
        <v>41633</v>
      </c>
      <c r="F4712" t="s">
        <v>48896</v>
      </c>
      <c r="G4712" t="s">
        <v>48913</v>
      </c>
      <c r="H4712" t="s">
        <v>48987</v>
      </c>
      <c r="I4712" t="s">
        <v>49285</v>
      </c>
      <c r="J4712" t="s">
        <v>48922</v>
      </c>
      <c r="K4712" t="s">
        <v>49093</v>
      </c>
      <c r="L4712" t="s">
        <v>49865</v>
      </c>
      <c r="O4712" t="s">
        <v>49019</v>
      </c>
      <c r="S4712" t="s">
        <v>51638</v>
      </c>
      <c r="V4712" t="s">
        <v>52261</v>
      </c>
      <c r="AJ4712" t="s">
        <v>52149</v>
      </c>
      <c r="AN4712" t="s">
        <v>56759</v>
      </c>
    </row>
    <row r="4713" spans="1:55" x14ac:dyDescent="0.3">
      <c r="A4713" s="1">
        <v>4710</v>
      </c>
      <c r="B4713" t="s">
        <v>4594</v>
      </c>
      <c r="C4713" t="s">
        <v>16603</v>
      </c>
      <c r="D4713" t="s">
        <v>29221</v>
      </c>
      <c r="E4713" t="s">
        <v>41634</v>
      </c>
      <c r="F4713" t="s">
        <v>48896</v>
      </c>
      <c r="G4713" t="s">
        <v>48914</v>
      </c>
      <c r="H4713" t="s">
        <v>48993</v>
      </c>
      <c r="I4713" t="s">
        <v>49284</v>
      </c>
      <c r="J4713" t="s">
        <v>48922</v>
      </c>
      <c r="W4713" t="s">
        <v>53179</v>
      </c>
      <c r="X4713" t="s">
        <v>53098</v>
      </c>
      <c r="AB4713" t="s">
        <v>54782</v>
      </c>
    </row>
    <row r="4714" spans="1:55" x14ac:dyDescent="0.3">
      <c r="A4714" s="1">
        <v>4711</v>
      </c>
      <c r="B4714" t="s">
        <v>792</v>
      </c>
      <c r="C4714" t="s">
        <v>16604</v>
      </c>
      <c r="D4714" t="s">
        <v>29222</v>
      </c>
      <c r="E4714" t="s">
        <v>37861</v>
      </c>
      <c r="F4714" t="s">
        <v>48897</v>
      </c>
      <c r="H4714" t="s">
        <v>49005</v>
      </c>
      <c r="M4714" t="s">
        <v>50571</v>
      </c>
      <c r="R4714" t="s">
        <v>48921</v>
      </c>
      <c r="U4714" t="s">
        <v>49460</v>
      </c>
      <c r="AB4714" t="s">
        <v>54779</v>
      </c>
      <c r="AQ4714" t="s">
        <v>49760</v>
      </c>
    </row>
    <row r="4715" spans="1:55" x14ac:dyDescent="0.3">
      <c r="A4715" s="1">
        <v>4712</v>
      </c>
      <c r="B4715" t="s">
        <v>4595</v>
      </c>
      <c r="C4715" t="s">
        <v>16605</v>
      </c>
      <c r="D4715" t="s">
        <v>29223</v>
      </c>
      <c r="E4715" t="s">
        <v>41635</v>
      </c>
      <c r="F4715" t="s">
        <v>48896</v>
      </c>
      <c r="G4715" t="s">
        <v>48914</v>
      </c>
      <c r="I4715" t="s">
        <v>49285</v>
      </c>
      <c r="K4715" t="s">
        <v>49071</v>
      </c>
      <c r="O4715" t="s">
        <v>48973</v>
      </c>
      <c r="AX4715" t="s">
        <v>49071</v>
      </c>
    </row>
    <row r="4716" spans="1:55" x14ac:dyDescent="0.3">
      <c r="A4716" s="1">
        <v>4713</v>
      </c>
      <c r="B4716" t="s">
        <v>4596</v>
      </c>
      <c r="C4716" t="s">
        <v>16606</v>
      </c>
      <c r="D4716" t="s">
        <v>29224</v>
      </c>
      <c r="E4716" t="s">
        <v>41636</v>
      </c>
      <c r="F4716" t="s">
        <v>48896</v>
      </c>
      <c r="G4716" t="s">
        <v>48913</v>
      </c>
      <c r="I4716" t="s">
        <v>49285</v>
      </c>
      <c r="K4716" t="s">
        <v>49019</v>
      </c>
      <c r="L4716" t="s">
        <v>49761</v>
      </c>
      <c r="O4716" t="s">
        <v>48987</v>
      </c>
      <c r="AH4716" t="s">
        <v>55749</v>
      </c>
    </row>
    <row r="4717" spans="1:55" x14ac:dyDescent="0.3">
      <c r="A4717" s="1">
        <v>4714</v>
      </c>
      <c r="B4717" t="s">
        <v>4597</v>
      </c>
      <c r="C4717" t="s">
        <v>16607</v>
      </c>
      <c r="D4717" t="s">
        <v>29225</v>
      </c>
      <c r="E4717" t="s">
        <v>41637</v>
      </c>
      <c r="F4717" t="s">
        <v>48896</v>
      </c>
      <c r="P4717" t="s">
        <v>51382</v>
      </c>
      <c r="T4717" t="s">
        <v>51774</v>
      </c>
      <c r="Z4717" t="s">
        <v>54541</v>
      </c>
      <c r="AU4717" t="s">
        <v>57614</v>
      </c>
      <c r="BB4717" t="s">
        <v>51382</v>
      </c>
      <c r="BC4717" t="s">
        <v>51789</v>
      </c>
    </row>
    <row r="4718" spans="1:55" x14ac:dyDescent="0.3">
      <c r="A4718" s="1">
        <v>4715</v>
      </c>
      <c r="B4718" t="s">
        <v>4598</v>
      </c>
      <c r="C4718" t="s">
        <v>16608</v>
      </c>
      <c r="D4718" t="s">
        <v>29226</v>
      </c>
      <c r="E4718" t="s">
        <v>41638</v>
      </c>
      <c r="F4718" t="s">
        <v>48896</v>
      </c>
      <c r="G4718" t="s">
        <v>48916</v>
      </c>
      <c r="I4718" t="s">
        <v>49284</v>
      </c>
      <c r="J4718" t="s">
        <v>48922</v>
      </c>
      <c r="X4718" t="s">
        <v>53566</v>
      </c>
      <c r="AO4718" t="s">
        <v>56879</v>
      </c>
      <c r="AP4718" t="s">
        <v>49296</v>
      </c>
      <c r="AR4718" t="s">
        <v>50069</v>
      </c>
    </row>
    <row r="4719" spans="1:55" x14ac:dyDescent="0.3">
      <c r="A4719" s="1">
        <v>4716</v>
      </c>
      <c r="B4719" t="s">
        <v>4599</v>
      </c>
      <c r="C4719" t="s">
        <v>16609</v>
      </c>
      <c r="D4719" t="s">
        <v>29227</v>
      </c>
      <c r="E4719" t="s">
        <v>41639</v>
      </c>
      <c r="F4719" t="s">
        <v>48896</v>
      </c>
      <c r="G4719" t="s">
        <v>48914</v>
      </c>
      <c r="H4719" t="s">
        <v>48969</v>
      </c>
      <c r="M4719" t="s">
        <v>50571</v>
      </c>
      <c r="R4719" t="s">
        <v>48921</v>
      </c>
      <c r="W4719" t="s">
        <v>53243</v>
      </c>
      <c r="AB4719" t="s">
        <v>54783</v>
      </c>
      <c r="AQ4719" t="s">
        <v>57103</v>
      </c>
    </row>
    <row r="4720" spans="1:55" x14ac:dyDescent="0.3">
      <c r="A4720" s="1">
        <v>4717</v>
      </c>
      <c r="B4720" t="s">
        <v>4600</v>
      </c>
      <c r="C4720" t="s">
        <v>16610</v>
      </c>
      <c r="D4720" t="s">
        <v>29228</v>
      </c>
      <c r="E4720" t="s">
        <v>41640</v>
      </c>
      <c r="F4720" t="s">
        <v>48896</v>
      </c>
      <c r="I4720" t="s">
        <v>48918</v>
      </c>
      <c r="K4720" t="s">
        <v>48995</v>
      </c>
      <c r="AA4720" t="s">
        <v>48918</v>
      </c>
      <c r="AO4720" t="s">
        <v>56930</v>
      </c>
    </row>
    <row r="4721" spans="1:52" x14ac:dyDescent="0.3">
      <c r="A4721" s="1">
        <v>4718</v>
      </c>
      <c r="B4721" t="s">
        <v>4601</v>
      </c>
      <c r="C4721" t="s">
        <v>16611</v>
      </c>
      <c r="D4721" t="s">
        <v>29229</v>
      </c>
      <c r="E4721" t="s">
        <v>41641</v>
      </c>
      <c r="F4721" t="s">
        <v>48896</v>
      </c>
      <c r="G4721" t="s">
        <v>48919</v>
      </c>
      <c r="I4721" t="s">
        <v>49285</v>
      </c>
      <c r="K4721" t="s">
        <v>49492</v>
      </c>
      <c r="AA4721" t="s">
        <v>49285</v>
      </c>
      <c r="AO4721" t="s">
        <v>56871</v>
      </c>
    </row>
    <row r="4722" spans="1:52" x14ac:dyDescent="0.3">
      <c r="A4722" s="1">
        <v>4719</v>
      </c>
      <c r="B4722" t="s">
        <v>4602</v>
      </c>
      <c r="C4722" t="s">
        <v>16612</v>
      </c>
      <c r="D4722" t="s">
        <v>29230</v>
      </c>
      <c r="E4722" t="s">
        <v>41642</v>
      </c>
      <c r="F4722" t="s">
        <v>48896</v>
      </c>
      <c r="G4722" t="s">
        <v>48913</v>
      </c>
      <c r="I4722" t="s">
        <v>49285</v>
      </c>
      <c r="K4722" t="s">
        <v>48987</v>
      </c>
      <c r="O4722" t="s">
        <v>49170</v>
      </c>
      <c r="S4722" t="s">
        <v>51639</v>
      </c>
      <c r="U4722" t="s">
        <v>51863</v>
      </c>
      <c r="AZ4722" t="s">
        <v>57969</v>
      </c>
    </row>
    <row r="4723" spans="1:52" x14ac:dyDescent="0.3">
      <c r="A4723" s="1">
        <v>4720</v>
      </c>
      <c r="B4723" t="s">
        <v>4603</v>
      </c>
      <c r="C4723" t="s">
        <v>16613</v>
      </c>
      <c r="D4723" t="s">
        <v>29231</v>
      </c>
      <c r="E4723" t="s">
        <v>41643</v>
      </c>
      <c r="F4723" t="s">
        <v>48896</v>
      </c>
      <c r="I4723" t="s">
        <v>48918</v>
      </c>
      <c r="K4723" t="s">
        <v>48993</v>
      </c>
      <c r="AA4723" t="s">
        <v>48918</v>
      </c>
      <c r="AB4723" t="s">
        <v>54782</v>
      </c>
    </row>
    <row r="4724" spans="1:52" x14ac:dyDescent="0.3">
      <c r="A4724" s="1">
        <v>4721</v>
      </c>
      <c r="B4724" t="s">
        <v>4604</v>
      </c>
      <c r="C4724" t="s">
        <v>16614</v>
      </c>
      <c r="D4724" t="s">
        <v>29232</v>
      </c>
      <c r="E4724" t="s">
        <v>41644</v>
      </c>
      <c r="F4724" t="s">
        <v>48896</v>
      </c>
      <c r="G4724" t="s">
        <v>48914</v>
      </c>
      <c r="H4724" t="s">
        <v>48969</v>
      </c>
      <c r="L4724" t="s">
        <v>49770</v>
      </c>
      <c r="AE4724" t="s">
        <v>50600</v>
      </c>
      <c r="AI4724" t="s">
        <v>48921</v>
      </c>
    </row>
    <row r="4725" spans="1:52" x14ac:dyDescent="0.3">
      <c r="A4725" s="1">
        <v>4722</v>
      </c>
      <c r="B4725" t="s">
        <v>815</v>
      </c>
      <c r="C4725" t="s">
        <v>16615</v>
      </c>
      <c r="D4725" t="s">
        <v>29233</v>
      </c>
      <c r="E4725" t="s">
        <v>37884</v>
      </c>
      <c r="F4725" t="s">
        <v>48896</v>
      </c>
      <c r="G4725" t="s">
        <v>48914</v>
      </c>
      <c r="H4725" t="s">
        <v>48973</v>
      </c>
      <c r="M4725" t="s">
        <v>50571</v>
      </c>
      <c r="N4725" t="s">
        <v>50761</v>
      </c>
      <c r="Q4725" t="s">
        <v>51416</v>
      </c>
      <c r="R4725" t="s">
        <v>48921</v>
      </c>
      <c r="AQ4725" t="s">
        <v>49827</v>
      </c>
    </row>
    <row r="4726" spans="1:52" x14ac:dyDescent="0.3">
      <c r="A4726" s="1">
        <v>4723</v>
      </c>
      <c r="B4726" t="s">
        <v>4605</v>
      </c>
      <c r="C4726" t="s">
        <v>16616</v>
      </c>
      <c r="D4726" t="s">
        <v>29234</v>
      </c>
      <c r="E4726" t="s">
        <v>41645</v>
      </c>
      <c r="F4726" t="s">
        <v>48896</v>
      </c>
      <c r="I4726" t="s">
        <v>49284</v>
      </c>
      <c r="P4726" t="s">
        <v>51384</v>
      </c>
      <c r="T4726" t="s">
        <v>51790</v>
      </c>
      <c r="AC4726" t="s">
        <v>50571</v>
      </c>
      <c r="AM4726" t="s">
        <v>48922</v>
      </c>
      <c r="AU4726" t="s">
        <v>51382</v>
      </c>
      <c r="AW4726" t="s">
        <v>48922</v>
      </c>
      <c r="AY4726" t="s">
        <v>49352</v>
      </c>
      <c r="AZ4726" t="s">
        <v>54412</v>
      </c>
    </row>
    <row r="4727" spans="1:52" x14ac:dyDescent="0.3">
      <c r="A4727" s="1">
        <v>4724</v>
      </c>
      <c r="B4727" t="s">
        <v>4606</v>
      </c>
      <c r="C4727" t="s">
        <v>16617</v>
      </c>
      <c r="D4727" t="s">
        <v>29235</v>
      </c>
      <c r="E4727" t="s">
        <v>41646</v>
      </c>
      <c r="F4727" t="s">
        <v>48896</v>
      </c>
      <c r="G4727" t="s">
        <v>48923</v>
      </c>
      <c r="H4727" t="s">
        <v>48976</v>
      </c>
      <c r="I4727" t="s">
        <v>49291</v>
      </c>
      <c r="M4727" t="s">
        <v>50623</v>
      </c>
      <c r="Y4727" t="s">
        <v>49426</v>
      </c>
    </row>
    <row r="4728" spans="1:52" x14ac:dyDescent="0.3">
      <c r="A4728" s="1">
        <v>4725</v>
      </c>
      <c r="B4728" t="s">
        <v>4607</v>
      </c>
      <c r="C4728" t="s">
        <v>16618</v>
      </c>
      <c r="D4728" t="s">
        <v>29236</v>
      </c>
      <c r="E4728" t="s">
        <v>41647</v>
      </c>
      <c r="F4728" t="s">
        <v>48896</v>
      </c>
      <c r="G4728" t="s">
        <v>48913</v>
      </c>
      <c r="H4728" t="s">
        <v>48987</v>
      </c>
      <c r="I4728" t="s">
        <v>49292</v>
      </c>
      <c r="L4728" t="s">
        <v>49744</v>
      </c>
      <c r="O4728" t="s">
        <v>49071</v>
      </c>
      <c r="V4728" t="s">
        <v>49415</v>
      </c>
    </row>
    <row r="4729" spans="1:52" x14ac:dyDescent="0.3">
      <c r="A4729" s="1">
        <v>4726</v>
      </c>
      <c r="B4729" t="s">
        <v>4608</v>
      </c>
      <c r="C4729" t="s">
        <v>16619</v>
      </c>
      <c r="D4729" t="s">
        <v>29237</v>
      </c>
      <c r="E4729" t="s">
        <v>41648</v>
      </c>
      <c r="F4729" t="s">
        <v>48896</v>
      </c>
      <c r="G4729" t="s">
        <v>48913</v>
      </c>
      <c r="H4729" t="s">
        <v>48987</v>
      </c>
      <c r="I4729" t="s">
        <v>49294</v>
      </c>
      <c r="L4729" t="s">
        <v>49745</v>
      </c>
      <c r="O4729" t="s">
        <v>49000</v>
      </c>
      <c r="V4729" t="s">
        <v>52262</v>
      </c>
    </row>
    <row r="4730" spans="1:52" x14ac:dyDescent="0.3">
      <c r="A4730" s="1">
        <v>4727</v>
      </c>
      <c r="B4730" t="s">
        <v>4609</v>
      </c>
      <c r="C4730" t="s">
        <v>16620</v>
      </c>
      <c r="D4730" t="s">
        <v>29238</v>
      </c>
      <c r="E4730" t="s">
        <v>41649</v>
      </c>
      <c r="F4730" t="s">
        <v>48896</v>
      </c>
      <c r="G4730" t="s">
        <v>48914</v>
      </c>
      <c r="H4730" t="s">
        <v>48969</v>
      </c>
      <c r="I4730" t="s">
        <v>49292</v>
      </c>
      <c r="Y4730" t="s">
        <v>53834</v>
      </c>
      <c r="AH4730" t="s">
        <v>55750</v>
      </c>
      <c r="AL4730" t="s">
        <v>50555</v>
      </c>
    </row>
    <row r="4731" spans="1:52" x14ac:dyDescent="0.3">
      <c r="A4731" s="1">
        <v>4728</v>
      </c>
      <c r="B4731" t="s">
        <v>818</v>
      </c>
      <c r="C4731" t="s">
        <v>16621</v>
      </c>
      <c r="D4731" t="s">
        <v>29239</v>
      </c>
      <c r="E4731" t="s">
        <v>37887</v>
      </c>
      <c r="F4731" t="s">
        <v>48896</v>
      </c>
      <c r="G4731" t="s">
        <v>48918</v>
      </c>
      <c r="I4731" t="s">
        <v>49285</v>
      </c>
      <c r="J4731" t="s">
        <v>48922</v>
      </c>
      <c r="K4731" t="s">
        <v>49093</v>
      </c>
      <c r="O4731" t="s">
        <v>48973</v>
      </c>
      <c r="S4731" t="s">
        <v>51548</v>
      </c>
      <c r="AJ4731" t="s">
        <v>56103</v>
      </c>
      <c r="AO4731" t="s">
        <v>56879</v>
      </c>
      <c r="AX4731" t="s">
        <v>49093</v>
      </c>
    </row>
    <row r="4732" spans="1:52" x14ac:dyDescent="0.3">
      <c r="A4732" s="1">
        <v>4729</v>
      </c>
      <c r="B4732" t="s">
        <v>4610</v>
      </c>
      <c r="C4732" t="s">
        <v>16622</v>
      </c>
      <c r="D4732" t="s">
        <v>29240</v>
      </c>
      <c r="E4732" t="s">
        <v>41650</v>
      </c>
      <c r="F4732" t="s">
        <v>48896</v>
      </c>
      <c r="G4732" t="s">
        <v>48914</v>
      </c>
      <c r="H4732" t="s">
        <v>48973</v>
      </c>
      <c r="I4732" t="s">
        <v>49292</v>
      </c>
      <c r="J4732" t="s">
        <v>49361</v>
      </c>
      <c r="N4732" t="s">
        <v>50691</v>
      </c>
      <c r="O4732" t="s">
        <v>49071</v>
      </c>
      <c r="Q4732" t="s">
        <v>51419</v>
      </c>
    </row>
    <row r="4733" spans="1:52" x14ac:dyDescent="0.3">
      <c r="A4733" s="1">
        <v>4730</v>
      </c>
      <c r="B4733" t="s">
        <v>4611</v>
      </c>
      <c r="C4733" t="s">
        <v>16623</v>
      </c>
      <c r="D4733" t="s">
        <v>29241</v>
      </c>
      <c r="E4733" t="s">
        <v>41651</v>
      </c>
      <c r="F4733" t="s">
        <v>48896</v>
      </c>
      <c r="G4733" t="s">
        <v>48913</v>
      </c>
      <c r="H4733" t="s">
        <v>49020</v>
      </c>
      <c r="I4733" t="s">
        <v>49284</v>
      </c>
      <c r="J4733" t="s">
        <v>48922</v>
      </c>
      <c r="L4733" t="s">
        <v>49732</v>
      </c>
      <c r="V4733" t="s">
        <v>50012</v>
      </c>
      <c r="X4733" t="s">
        <v>53317</v>
      </c>
    </row>
    <row r="4734" spans="1:52" x14ac:dyDescent="0.3">
      <c r="A4734" s="1">
        <v>4731</v>
      </c>
      <c r="B4734" t="s">
        <v>4612</v>
      </c>
      <c r="C4734" t="s">
        <v>16624</v>
      </c>
      <c r="D4734" t="s">
        <v>29242</v>
      </c>
      <c r="E4734" t="s">
        <v>41652</v>
      </c>
      <c r="F4734" t="s">
        <v>48896</v>
      </c>
      <c r="G4734" t="s">
        <v>48914</v>
      </c>
      <c r="H4734" t="s">
        <v>48995</v>
      </c>
      <c r="I4734" t="s">
        <v>49294</v>
      </c>
    </row>
    <row r="4735" spans="1:52" x14ac:dyDescent="0.3">
      <c r="A4735" s="1">
        <v>4732</v>
      </c>
      <c r="B4735" t="s">
        <v>4613</v>
      </c>
      <c r="C4735" t="s">
        <v>16625</v>
      </c>
      <c r="D4735" t="s">
        <v>29243</v>
      </c>
      <c r="E4735" t="s">
        <v>41653</v>
      </c>
      <c r="F4735" t="s">
        <v>48896</v>
      </c>
      <c r="G4735" t="s">
        <v>48913</v>
      </c>
      <c r="H4735" t="s">
        <v>48977</v>
      </c>
      <c r="I4735" t="s">
        <v>49292</v>
      </c>
      <c r="J4735" t="s">
        <v>49361</v>
      </c>
      <c r="L4735" t="s">
        <v>49730</v>
      </c>
      <c r="O4735" t="s">
        <v>49071</v>
      </c>
      <c r="X4735" t="s">
        <v>53606</v>
      </c>
    </row>
    <row r="4736" spans="1:52" x14ac:dyDescent="0.3">
      <c r="A4736" s="1">
        <v>4733</v>
      </c>
      <c r="B4736" t="s">
        <v>4614</v>
      </c>
      <c r="C4736" t="s">
        <v>16626</v>
      </c>
      <c r="D4736" t="s">
        <v>29244</v>
      </c>
      <c r="E4736" t="s">
        <v>41654</v>
      </c>
      <c r="F4736" t="s">
        <v>48896</v>
      </c>
      <c r="G4736" t="s">
        <v>48919</v>
      </c>
      <c r="I4736" t="s">
        <v>49294</v>
      </c>
    </row>
    <row r="4737" spans="1:53" x14ac:dyDescent="0.3">
      <c r="A4737" s="1">
        <v>4734</v>
      </c>
      <c r="B4737" t="s">
        <v>4615</v>
      </c>
      <c r="C4737" t="s">
        <v>16627</v>
      </c>
      <c r="D4737" t="s">
        <v>29245</v>
      </c>
      <c r="E4737" t="s">
        <v>41655</v>
      </c>
      <c r="F4737" t="s">
        <v>48896</v>
      </c>
      <c r="G4737" t="s">
        <v>48918</v>
      </c>
      <c r="H4737" t="s">
        <v>48973</v>
      </c>
      <c r="I4737" t="s">
        <v>49284</v>
      </c>
      <c r="J4737" t="s">
        <v>48922</v>
      </c>
      <c r="L4737" t="s">
        <v>49861</v>
      </c>
      <c r="Q4737" t="s">
        <v>49093</v>
      </c>
      <c r="V4737" t="s">
        <v>49953</v>
      </c>
      <c r="X4737" t="s">
        <v>51525</v>
      </c>
      <c r="BA4737" t="s">
        <v>58031</v>
      </c>
    </row>
    <row r="4738" spans="1:53" x14ac:dyDescent="0.3">
      <c r="A4738" s="1">
        <v>4735</v>
      </c>
      <c r="B4738" t="s">
        <v>4616</v>
      </c>
      <c r="C4738" t="s">
        <v>16628</v>
      </c>
      <c r="D4738" t="s">
        <v>29246</v>
      </c>
      <c r="E4738" t="s">
        <v>41656</v>
      </c>
      <c r="F4738" t="s">
        <v>48896</v>
      </c>
      <c r="G4738" t="s">
        <v>48914</v>
      </c>
      <c r="H4738" t="s">
        <v>48993</v>
      </c>
      <c r="I4738" t="s">
        <v>49284</v>
      </c>
      <c r="J4738" t="s">
        <v>48922</v>
      </c>
      <c r="K4738" t="s">
        <v>48991</v>
      </c>
      <c r="O4738" t="s">
        <v>49092</v>
      </c>
      <c r="S4738" t="s">
        <v>51531</v>
      </c>
      <c r="W4738" t="s">
        <v>53173</v>
      </c>
      <c r="AJ4738" t="s">
        <v>56175</v>
      </c>
    </row>
    <row r="4739" spans="1:53" x14ac:dyDescent="0.3">
      <c r="A4739" s="1">
        <v>4736</v>
      </c>
      <c r="B4739" t="s">
        <v>4617</v>
      </c>
      <c r="C4739" t="s">
        <v>16629</v>
      </c>
      <c r="D4739" t="s">
        <v>29247</v>
      </c>
      <c r="E4739" t="s">
        <v>41657</v>
      </c>
      <c r="F4739" t="s">
        <v>48896</v>
      </c>
      <c r="G4739" t="s">
        <v>48914</v>
      </c>
      <c r="H4739" t="s">
        <v>48975</v>
      </c>
      <c r="I4739" t="s">
        <v>49285</v>
      </c>
      <c r="K4739" t="s">
        <v>48973</v>
      </c>
      <c r="M4739" t="s">
        <v>50571</v>
      </c>
      <c r="O4739" t="s">
        <v>49057</v>
      </c>
      <c r="R4739" t="s">
        <v>48923</v>
      </c>
      <c r="AA4739" t="s">
        <v>49285</v>
      </c>
      <c r="AQ4739" t="s">
        <v>57104</v>
      </c>
    </row>
    <row r="4740" spans="1:53" x14ac:dyDescent="0.3">
      <c r="A4740" s="1">
        <v>4737</v>
      </c>
      <c r="B4740" t="s">
        <v>4618</v>
      </c>
      <c r="C4740" t="s">
        <v>16630</v>
      </c>
      <c r="D4740" t="s">
        <v>29248</v>
      </c>
      <c r="E4740" t="s">
        <v>41658</v>
      </c>
      <c r="F4740" t="s">
        <v>48896</v>
      </c>
      <c r="G4740" t="s">
        <v>48913</v>
      </c>
      <c r="I4740" t="s">
        <v>49294</v>
      </c>
      <c r="K4740" t="s">
        <v>48991</v>
      </c>
      <c r="L4740" t="s">
        <v>49747</v>
      </c>
      <c r="O4740" t="s">
        <v>49004</v>
      </c>
      <c r="S4740" t="s">
        <v>51628</v>
      </c>
      <c r="AJ4740" t="s">
        <v>56169</v>
      </c>
    </row>
    <row r="4741" spans="1:53" x14ac:dyDescent="0.3">
      <c r="A4741" s="1">
        <v>4738</v>
      </c>
      <c r="B4741" t="s">
        <v>4619</v>
      </c>
      <c r="C4741" t="s">
        <v>16631</v>
      </c>
      <c r="D4741" t="s">
        <v>29249</v>
      </c>
      <c r="E4741" t="s">
        <v>41659</v>
      </c>
      <c r="F4741" t="s">
        <v>48896</v>
      </c>
      <c r="G4741" t="s">
        <v>48914</v>
      </c>
      <c r="H4741" t="s">
        <v>48993</v>
      </c>
      <c r="I4741" t="s">
        <v>49284</v>
      </c>
      <c r="J4741" t="s">
        <v>48922</v>
      </c>
      <c r="K4741" t="s">
        <v>49102</v>
      </c>
      <c r="S4741" t="s">
        <v>51531</v>
      </c>
      <c r="U4741" t="s">
        <v>51866</v>
      </c>
      <c r="W4741" t="s">
        <v>53244</v>
      </c>
    </row>
    <row r="4742" spans="1:53" x14ac:dyDescent="0.3">
      <c r="A4742" s="1">
        <v>4739</v>
      </c>
      <c r="B4742" t="s">
        <v>831</v>
      </c>
      <c r="C4742" t="s">
        <v>16632</v>
      </c>
      <c r="D4742" t="s">
        <v>29250</v>
      </c>
      <c r="E4742" t="s">
        <v>37900</v>
      </c>
      <c r="F4742" t="s">
        <v>48896</v>
      </c>
      <c r="G4742" t="s">
        <v>48916</v>
      </c>
      <c r="H4742" t="s">
        <v>48970</v>
      </c>
      <c r="I4742" t="s">
        <v>49284</v>
      </c>
      <c r="J4742" t="s">
        <v>48922</v>
      </c>
      <c r="L4742" t="s">
        <v>49864</v>
      </c>
      <c r="N4742" t="s">
        <v>50708</v>
      </c>
      <c r="V4742" t="s">
        <v>52134</v>
      </c>
      <c r="X4742" t="s">
        <v>49779</v>
      </c>
    </row>
    <row r="4743" spans="1:53" x14ac:dyDescent="0.3">
      <c r="A4743" s="1">
        <v>4740</v>
      </c>
      <c r="B4743" t="s">
        <v>4620</v>
      </c>
      <c r="C4743" t="s">
        <v>16633</v>
      </c>
      <c r="D4743" t="s">
        <v>29251</v>
      </c>
      <c r="E4743" t="s">
        <v>41660</v>
      </c>
      <c r="F4743" t="s">
        <v>48896</v>
      </c>
      <c r="G4743" t="s">
        <v>48914</v>
      </c>
      <c r="H4743" t="s">
        <v>48995</v>
      </c>
      <c r="I4743" t="s">
        <v>49291</v>
      </c>
    </row>
    <row r="4744" spans="1:53" x14ac:dyDescent="0.3">
      <c r="A4744" s="1">
        <v>4741</v>
      </c>
      <c r="B4744" t="s">
        <v>4621</v>
      </c>
      <c r="C4744" t="s">
        <v>16634</v>
      </c>
      <c r="D4744" t="s">
        <v>29252</v>
      </c>
      <c r="E4744" t="s">
        <v>41661</v>
      </c>
      <c r="F4744" t="s">
        <v>48898</v>
      </c>
      <c r="H4744" t="s">
        <v>49036</v>
      </c>
      <c r="I4744" t="s">
        <v>49285</v>
      </c>
      <c r="U4744" t="s">
        <v>51860</v>
      </c>
      <c r="AG4744" t="s">
        <v>55422</v>
      </c>
      <c r="AH4744" t="s">
        <v>55751</v>
      </c>
    </row>
    <row r="4745" spans="1:53" x14ac:dyDescent="0.3">
      <c r="A4745" s="1">
        <v>4742</v>
      </c>
      <c r="B4745" t="s">
        <v>4622</v>
      </c>
      <c r="C4745" t="s">
        <v>16635</v>
      </c>
      <c r="D4745" t="s">
        <v>29253</v>
      </c>
      <c r="E4745" t="s">
        <v>41662</v>
      </c>
      <c r="F4745" t="s">
        <v>48896</v>
      </c>
      <c r="G4745" t="s">
        <v>48918</v>
      </c>
      <c r="I4745" t="s">
        <v>49285</v>
      </c>
      <c r="J4745" t="s">
        <v>48920</v>
      </c>
      <c r="K4745" t="s">
        <v>49071</v>
      </c>
      <c r="O4745" t="s">
        <v>48973</v>
      </c>
      <c r="AX4745" t="s">
        <v>49071</v>
      </c>
    </row>
    <row r="4746" spans="1:53" x14ac:dyDescent="0.3">
      <c r="A4746" s="1">
        <v>4743</v>
      </c>
      <c r="B4746" t="s">
        <v>4623</v>
      </c>
      <c r="C4746" t="s">
        <v>16636</v>
      </c>
      <c r="D4746" t="s">
        <v>29254</v>
      </c>
      <c r="E4746" t="s">
        <v>41663</v>
      </c>
      <c r="F4746" t="s">
        <v>48896</v>
      </c>
      <c r="I4746" t="s">
        <v>48921</v>
      </c>
      <c r="P4746" t="s">
        <v>51384</v>
      </c>
      <c r="T4746" t="s">
        <v>51790</v>
      </c>
      <c r="AA4746" t="s">
        <v>48921</v>
      </c>
      <c r="AU4746" t="s">
        <v>51382</v>
      </c>
    </row>
    <row r="4747" spans="1:53" x14ac:dyDescent="0.3">
      <c r="A4747" s="1">
        <v>4744</v>
      </c>
      <c r="B4747" t="s">
        <v>4624</v>
      </c>
      <c r="C4747" t="s">
        <v>16637</v>
      </c>
      <c r="D4747" t="s">
        <v>29255</v>
      </c>
      <c r="E4747" t="s">
        <v>41664</v>
      </c>
      <c r="F4747" t="s">
        <v>48896</v>
      </c>
      <c r="G4747" t="s">
        <v>48920</v>
      </c>
      <c r="I4747" t="s">
        <v>49284</v>
      </c>
      <c r="J4747" t="s">
        <v>48922</v>
      </c>
      <c r="K4747" t="s">
        <v>49493</v>
      </c>
      <c r="S4747" t="s">
        <v>51530</v>
      </c>
      <c r="U4747" t="s">
        <v>51907</v>
      </c>
      <c r="AO4747" t="s">
        <v>56873</v>
      </c>
      <c r="AY4747" t="s">
        <v>57910</v>
      </c>
    </row>
    <row r="4748" spans="1:53" x14ac:dyDescent="0.3">
      <c r="A4748" s="1">
        <v>4745</v>
      </c>
      <c r="B4748" t="s">
        <v>4625</v>
      </c>
      <c r="C4748" t="s">
        <v>16638</v>
      </c>
      <c r="D4748" t="s">
        <v>29256</v>
      </c>
      <c r="E4748" t="s">
        <v>41665</v>
      </c>
      <c r="F4748" t="s">
        <v>48896</v>
      </c>
      <c r="G4748" t="s">
        <v>48915</v>
      </c>
      <c r="M4748" t="s">
        <v>50571</v>
      </c>
      <c r="R4748" t="s">
        <v>48923</v>
      </c>
      <c r="U4748" t="s">
        <v>51952</v>
      </c>
      <c r="AB4748" t="s">
        <v>54781</v>
      </c>
    </row>
    <row r="4749" spans="1:53" x14ac:dyDescent="0.3">
      <c r="A4749" s="1">
        <v>4746</v>
      </c>
      <c r="B4749" t="s">
        <v>4626</v>
      </c>
      <c r="C4749" t="s">
        <v>16639</v>
      </c>
      <c r="D4749" t="s">
        <v>29257</v>
      </c>
      <c r="E4749" t="s">
        <v>41666</v>
      </c>
      <c r="F4749" t="s">
        <v>48896</v>
      </c>
      <c r="G4749" t="s">
        <v>48914</v>
      </c>
      <c r="H4749" t="s">
        <v>48973</v>
      </c>
      <c r="I4749" t="s">
        <v>49292</v>
      </c>
      <c r="N4749" t="s">
        <v>50677</v>
      </c>
      <c r="Q4749" t="s">
        <v>49126</v>
      </c>
      <c r="AG4749" t="s">
        <v>55351</v>
      </c>
      <c r="AH4749" t="s">
        <v>49876</v>
      </c>
      <c r="AL4749" t="s">
        <v>49753</v>
      </c>
    </row>
    <row r="4750" spans="1:53" x14ac:dyDescent="0.3">
      <c r="A4750" s="1">
        <v>4747</v>
      </c>
      <c r="B4750" t="s">
        <v>4627</v>
      </c>
      <c r="C4750" t="s">
        <v>16640</v>
      </c>
      <c r="D4750" t="s">
        <v>29258</v>
      </c>
      <c r="E4750" t="s">
        <v>41667</v>
      </c>
      <c r="F4750" t="s">
        <v>48896</v>
      </c>
      <c r="G4750" t="s">
        <v>48914</v>
      </c>
      <c r="H4750" t="s">
        <v>48973</v>
      </c>
      <c r="I4750" t="s">
        <v>49292</v>
      </c>
      <c r="N4750" t="s">
        <v>50684</v>
      </c>
      <c r="Q4750" t="s">
        <v>49126</v>
      </c>
      <c r="AG4750" t="s">
        <v>55402</v>
      </c>
      <c r="AH4750" t="s">
        <v>55690</v>
      </c>
    </row>
    <row r="4751" spans="1:53" x14ac:dyDescent="0.3">
      <c r="A4751" s="1">
        <v>4748</v>
      </c>
      <c r="B4751" t="s">
        <v>4628</v>
      </c>
      <c r="C4751" t="s">
        <v>16641</v>
      </c>
      <c r="D4751" t="s">
        <v>29259</v>
      </c>
      <c r="E4751" t="s">
        <v>41668</v>
      </c>
      <c r="F4751" t="s">
        <v>48898</v>
      </c>
      <c r="H4751" t="s">
        <v>49036</v>
      </c>
      <c r="I4751" t="s">
        <v>49285</v>
      </c>
      <c r="AG4751" t="s">
        <v>55423</v>
      </c>
      <c r="AH4751" t="s">
        <v>55752</v>
      </c>
    </row>
    <row r="4752" spans="1:53" x14ac:dyDescent="0.3">
      <c r="A4752" s="1">
        <v>4749</v>
      </c>
      <c r="B4752" t="s">
        <v>4629</v>
      </c>
      <c r="C4752" t="s">
        <v>16642</v>
      </c>
      <c r="D4752" t="s">
        <v>29260</v>
      </c>
      <c r="E4752" t="s">
        <v>41669</v>
      </c>
      <c r="F4752" t="s">
        <v>48898</v>
      </c>
      <c r="H4752" t="s">
        <v>49036</v>
      </c>
      <c r="I4752" t="s">
        <v>49285</v>
      </c>
      <c r="N4752" t="s">
        <v>50877</v>
      </c>
      <c r="AG4752" t="s">
        <v>55424</v>
      </c>
      <c r="AH4752" t="s">
        <v>49839</v>
      </c>
    </row>
    <row r="4753" spans="1:55" x14ac:dyDescent="0.3">
      <c r="A4753" s="1">
        <v>4750</v>
      </c>
      <c r="B4753" t="s">
        <v>4630</v>
      </c>
      <c r="C4753" t="s">
        <v>16643</v>
      </c>
      <c r="D4753" t="s">
        <v>29261</v>
      </c>
      <c r="E4753" t="s">
        <v>41670</v>
      </c>
      <c r="F4753" t="s">
        <v>48896</v>
      </c>
      <c r="G4753" t="s">
        <v>48913</v>
      </c>
      <c r="I4753" t="s">
        <v>49292</v>
      </c>
      <c r="X4753" t="s">
        <v>51871</v>
      </c>
      <c r="AH4753" t="s">
        <v>49801</v>
      </c>
    </row>
    <row r="4754" spans="1:55" x14ac:dyDescent="0.3">
      <c r="A4754" s="1">
        <v>4751</v>
      </c>
      <c r="B4754" t="s">
        <v>4631</v>
      </c>
      <c r="C4754" t="s">
        <v>16644</v>
      </c>
      <c r="D4754" t="s">
        <v>29262</v>
      </c>
      <c r="E4754" t="s">
        <v>41671</v>
      </c>
      <c r="F4754" t="s">
        <v>48896</v>
      </c>
      <c r="G4754" t="s">
        <v>48914</v>
      </c>
      <c r="H4754" t="s">
        <v>48995</v>
      </c>
      <c r="I4754" t="s">
        <v>49294</v>
      </c>
      <c r="AH4754" t="s">
        <v>55753</v>
      </c>
    </row>
    <row r="4755" spans="1:55" x14ac:dyDescent="0.3">
      <c r="A4755" s="1">
        <v>4752</v>
      </c>
      <c r="B4755" t="s">
        <v>847</v>
      </c>
      <c r="C4755" t="s">
        <v>16645</v>
      </c>
      <c r="D4755" t="s">
        <v>29263</v>
      </c>
      <c r="E4755" t="s">
        <v>37916</v>
      </c>
      <c r="F4755" t="s">
        <v>48896</v>
      </c>
      <c r="G4755" t="s">
        <v>48918</v>
      </c>
      <c r="H4755" t="s">
        <v>48995</v>
      </c>
      <c r="I4755" t="s">
        <v>49284</v>
      </c>
      <c r="J4755" t="s">
        <v>48922</v>
      </c>
      <c r="X4755" t="s">
        <v>53545</v>
      </c>
      <c r="AO4755" t="s">
        <v>56870</v>
      </c>
    </row>
    <row r="4756" spans="1:55" x14ac:dyDescent="0.3">
      <c r="A4756" s="1">
        <v>4753</v>
      </c>
      <c r="B4756" t="s">
        <v>4632</v>
      </c>
      <c r="C4756" t="s">
        <v>16646</v>
      </c>
      <c r="D4756" t="s">
        <v>29264</v>
      </c>
      <c r="E4756" t="s">
        <v>41672</v>
      </c>
      <c r="F4756" t="s">
        <v>48896</v>
      </c>
      <c r="G4756" t="s">
        <v>48919</v>
      </c>
      <c r="H4756" t="s">
        <v>49014</v>
      </c>
      <c r="M4756" t="s">
        <v>50571</v>
      </c>
      <c r="R4756" t="s">
        <v>48918</v>
      </c>
      <c r="AL4756" t="s">
        <v>56462</v>
      </c>
      <c r="AO4756" t="s">
        <v>56873</v>
      </c>
    </row>
    <row r="4757" spans="1:55" x14ac:dyDescent="0.3">
      <c r="A4757" s="1">
        <v>4754</v>
      </c>
      <c r="B4757" t="s">
        <v>4633</v>
      </c>
      <c r="C4757" t="s">
        <v>16647</v>
      </c>
      <c r="D4757" t="s">
        <v>29265</v>
      </c>
      <c r="E4757" t="s">
        <v>41673</v>
      </c>
      <c r="F4757" t="s">
        <v>48898</v>
      </c>
      <c r="H4757" t="s">
        <v>48984</v>
      </c>
      <c r="L4757" t="s">
        <v>49875</v>
      </c>
      <c r="N4757" t="s">
        <v>50760</v>
      </c>
      <c r="V4757" t="s">
        <v>52150</v>
      </c>
      <c r="AE4757" t="s">
        <v>50600</v>
      </c>
      <c r="AI4757" t="s">
        <v>48918</v>
      </c>
      <c r="BA4757" t="s">
        <v>49423</v>
      </c>
    </row>
    <row r="4758" spans="1:55" x14ac:dyDescent="0.3">
      <c r="A4758" s="1">
        <v>4755</v>
      </c>
      <c r="B4758" t="s">
        <v>848</v>
      </c>
      <c r="C4758" t="s">
        <v>16648</v>
      </c>
      <c r="D4758" t="s">
        <v>29266</v>
      </c>
      <c r="E4758" t="s">
        <v>37917</v>
      </c>
      <c r="F4758" t="s">
        <v>48896</v>
      </c>
      <c r="H4758" t="s">
        <v>49051</v>
      </c>
      <c r="I4758" t="s">
        <v>48918</v>
      </c>
      <c r="K4758" t="s">
        <v>48973</v>
      </c>
      <c r="O4758" t="s">
        <v>49243</v>
      </c>
      <c r="AA4758" t="s">
        <v>48918</v>
      </c>
      <c r="AG4758" t="s">
        <v>55310</v>
      </c>
      <c r="AH4758" t="s">
        <v>49764</v>
      </c>
      <c r="AN4758" t="s">
        <v>50737</v>
      </c>
    </row>
    <row r="4759" spans="1:55" x14ac:dyDescent="0.3">
      <c r="A4759" s="1">
        <v>4756</v>
      </c>
      <c r="B4759" t="s">
        <v>847</v>
      </c>
      <c r="C4759" t="s">
        <v>16649</v>
      </c>
      <c r="D4759" t="s">
        <v>29267</v>
      </c>
      <c r="E4759" t="s">
        <v>37916</v>
      </c>
      <c r="F4759" t="s">
        <v>48896</v>
      </c>
      <c r="G4759" t="s">
        <v>48918</v>
      </c>
      <c r="H4759" t="s">
        <v>48995</v>
      </c>
      <c r="I4759" t="s">
        <v>49284</v>
      </c>
      <c r="J4759" t="s">
        <v>48922</v>
      </c>
      <c r="X4759" t="s">
        <v>53545</v>
      </c>
      <c r="AO4759" t="s">
        <v>56870</v>
      </c>
    </row>
    <row r="4760" spans="1:55" x14ac:dyDescent="0.3">
      <c r="A4760" s="1">
        <v>4757</v>
      </c>
      <c r="B4760" t="s">
        <v>4634</v>
      </c>
      <c r="C4760" t="s">
        <v>16650</v>
      </c>
      <c r="D4760" t="s">
        <v>29268</v>
      </c>
      <c r="E4760" t="s">
        <v>41674</v>
      </c>
      <c r="F4760" t="s">
        <v>48896</v>
      </c>
      <c r="G4760" t="s">
        <v>48913</v>
      </c>
      <c r="H4760" t="s">
        <v>48988</v>
      </c>
      <c r="I4760" t="s">
        <v>49284</v>
      </c>
      <c r="J4760" t="s">
        <v>48922</v>
      </c>
      <c r="L4760" t="s">
        <v>49865</v>
      </c>
      <c r="U4760" t="s">
        <v>51863</v>
      </c>
      <c r="X4760" t="s">
        <v>53607</v>
      </c>
    </row>
    <row r="4761" spans="1:55" x14ac:dyDescent="0.3">
      <c r="A4761" s="1">
        <v>4758</v>
      </c>
      <c r="B4761" t="s">
        <v>4635</v>
      </c>
      <c r="C4761" t="s">
        <v>16651</v>
      </c>
      <c r="D4761" t="s">
        <v>29269</v>
      </c>
      <c r="E4761" t="s">
        <v>41675</v>
      </c>
      <c r="F4761" t="s">
        <v>48896</v>
      </c>
      <c r="G4761" t="s">
        <v>48920</v>
      </c>
      <c r="H4761" t="s">
        <v>49027</v>
      </c>
      <c r="I4761" t="s">
        <v>49284</v>
      </c>
      <c r="J4761" t="s">
        <v>48922</v>
      </c>
      <c r="K4761" t="s">
        <v>49445</v>
      </c>
      <c r="S4761" t="s">
        <v>51523</v>
      </c>
      <c r="W4761" t="s">
        <v>53245</v>
      </c>
      <c r="AO4761" t="s">
        <v>56873</v>
      </c>
      <c r="AY4761" t="s">
        <v>57911</v>
      </c>
    </row>
    <row r="4762" spans="1:55" x14ac:dyDescent="0.3">
      <c r="A4762" s="1">
        <v>4759</v>
      </c>
      <c r="B4762" t="s">
        <v>4636</v>
      </c>
      <c r="C4762" t="s">
        <v>16652</v>
      </c>
      <c r="D4762" t="s">
        <v>29270</v>
      </c>
      <c r="E4762" t="s">
        <v>41676</v>
      </c>
      <c r="F4762" t="s">
        <v>48896</v>
      </c>
      <c r="G4762" t="s">
        <v>48914</v>
      </c>
      <c r="H4762" t="s">
        <v>48993</v>
      </c>
      <c r="I4762" t="s">
        <v>49284</v>
      </c>
      <c r="J4762" t="s">
        <v>48922</v>
      </c>
      <c r="K4762" t="s">
        <v>49019</v>
      </c>
      <c r="O4762" t="s">
        <v>48991</v>
      </c>
      <c r="X4762" t="s">
        <v>51527</v>
      </c>
      <c r="AT4762" t="s">
        <v>57440</v>
      </c>
      <c r="AX4762" t="s">
        <v>57868</v>
      </c>
    </row>
    <row r="4763" spans="1:55" x14ac:dyDescent="0.3">
      <c r="A4763" s="1">
        <v>4760</v>
      </c>
      <c r="B4763" t="s">
        <v>4637</v>
      </c>
      <c r="C4763" t="s">
        <v>16653</v>
      </c>
      <c r="D4763" t="s">
        <v>29271</v>
      </c>
      <c r="E4763" t="s">
        <v>41677</v>
      </c>
      <c r="F4763" t="s">
        <v>48897</v>
      </c>
      <c r="I4763" t="s">
        <v>49285</v>
      </c>
      <c r="K4763" t="s">
        <v>49434</v>
      </c>
      <c r="O4763" t="s">
        <v>51327</v>
      </c>
      <c r="AB4763" t="s">
        <v>54780</v>
      </c>
    </row>
    <row r="4764" spans="1:55" x14ac:dyDescent="0.3">
      <c r="A4764" s="1">
        <v>4761</v>
      </c>
      <c r="B4764" t="s">
        <v>4638</v>
      </c>
      <c r="C4764" t="s">
        <v>16654</v>
      </c>
      <c r="D4764" t="s">
        <v>29272</v>
      </c>
      <c r="E4764" t="s">
        <v>41678</v>
      </c>
      <c r="F4764" t="s">
        <v>48896</v>
      </c>
      <c r="G4764" t="s">
        <v>48914</v>
      </c>
      <c r="H4764" t="s">
        <v>48973</v>
      </c>
      <c r="I4764" t="s">
        <v>49292</v>
      </c>
      <c r="O4764" t="s">
        <v>49071</v>
      </c>
      <c r="X4764" t="s">
        <v>53608</v>
      </c>
    </row>
    <row r="4765" spans="1:55" x14ac:dyDescent="0.3">
      <c r="A4765" s="1">
        <v>4762</v>
      </c>
      <c r="B4765" t="s">
        <v>4639</v>
      </c>
      <c r="C4765" t="s">
        <v>16655</v>
      </c>
      <c r="D4765" t="s">
        <v>29273</v>
      </c>
      <c r="E4765" t="s">
        <v>41679</v>
      </c>
      <c r="F4765" t="s">
        <v>48896</v>
      </c>
      <c r="G4765" t="s">
        <v>48914</v>
      </c>
      <c r="H4765" t="s">
        <v>48973</v>
      </c>
      <c r="I4765" t="s">
        <v>49294</v>
      </c>
      <c r="O4765" t="s">
        <v>49460</v>
      </c>
      <c r="Q4765" t="s">
        <v>49071</v>
      </c>
    </row>
    <row r="4766" spans="1:55" x14ac:dyDescent="0.3">
      <c r="A4766" s="1">
        <v>4763</v>
      </c>
      <c r="B4766" t="s">
        <v>4640</v>
      </c>
      <c r="C4766" t="s">
        <v>16656</v>
      </c>
      <c r="D4766" t="s">
        <v>29274</v>
      </c>
      <c r="E4766" t="s">
        <v>41680</v>
      </c>
      <c r="F4766" t="s">
        <v>48896</v>
      </c>
      <c r="G4766" t="s">
        <v>48914</v>
      </c>
      <c r="H4766" t="s">
        <v>48973</v>
      </c>
      <c r="I4766" t="s">
        <v>49292</v>
      </c>
      <c r="O4766" t="s">
        <v>49071</v>
      </c>
    </row>
    <row r="4767" spans="1:55" x14ac:dyDescent="0.3">
      <c r="A4767" s="1">
        <v>4764</v>
      </c>
      <c r="B4767" t="s">
        <v>4641</v>
      </c>
      <c r="C4767" t="s">
        <v>16657</v>
      </c>
      <c r="D4767" t="s">
        <v>29275</v>
      </c>
      <c r="E4767" t="s">
        <v>41681</v>
      </c>
      <c r="F4767" t="s">
        <v>48897</v>
      </c>
      <c r="P4767" t="s">
        <v>51384</v>
      </c>
      <c r="U4767" t="s">
        <v>49460</v>
      </c>
      <c r="AB4767" t="s">
        <v>54779</v>
      </c>
      <c r="AU4767" t="s">
        <v>51382</v>
      </c>
      <c r="AZ4767" t="s">
        <v>54410</v>
      </c>
      <c r="BC4767" t="s">
        <v>55036</v>
      </c>
    </row>
    <row r="4768" spans="1:55" x14ac:dyDescent="0.3">
      <c r="A4768" s="1">
        <v>4765</v>
      </c>
      <c r="B4768" t="s">
        <v>4642</v>
      </c>
      <c r="C4768" t="s">
        <v>16658</v>
      </c>
      <c r="D4768" t="s">
        <v>29276</v>
      </c>
      <c r="E4768" t="s">
        <v>41682</v>
      </c>
      <c r="F4768" t="s">
        <v>48896</v>
      </c>
      <c r="G4768" t="s">
        <v>48914</v>
      </c>
      <c r="I4768" t="s">
        <v>49285</v>
      </c>
      <c r="J4768" t="s">
        <v>48922</v>
      </c>
      <c r="K4768" t="s">
        <v>49093</v>
      </c>
      <c r="O4768" t="s">
        <v>48973</v>
      </c>
      <c r="S4768" t="s">
        <v>49153</v>
      </c>
      <c r="AA4768" t="s">
        <v>48918</v>
      </c>
      <c r="AB4768" t="s">
        <v>54783</v>
      </c>
      <c r="AJ4768" t="s">
        <v>56094</v>
      </c>
      <c r="AX4768" t="s">
        <v>49093</v>
      </c>
    </row>
    <row r="4769" spans="1:55" x14ac:dyDescent="0.3">
      <c r="A4769" s="1">
        <v>4766</v>
      </c>
      <c r="B4769" t="s">
        <v>742</v>
      </c>
      <c r="C4769" t="s">
        <v>16659</v>
      </c>
      <c r="D4769" t="s">
        <v>29277</v>
      </c>
      <c r="E4769" t="s">
        <v>37811</v>
      </c>
      <c r="F4769" t="s">
        <v>48897</v>
      </c>
      <c r="M4769" t="s">
        <v>50571</v>
      </c>
      <c r="R4769" t="s">
        <v>51460</v>
      </c>
      <c r="U4769" t="s">
        <v>51891</v>
      </c>
      <c r="AB4769" t="s">
        <v>54779</v>
      </c>
      <c r="AQ4769" t="s">
        <v>57046</v>
      </c>
    </row>
    <row r="4770" spans="1:55" x14ac:dyDescent="0.3">
      <c r="A4770" s="1">
        <v>4767</v>
      </c>
      <c r="B4770" t="s">
        <v>4643</v>
      </c>
      <c r="C4770" t="s">
        <v>16660</v>
      </c>
      <c r="D4770" t="s">
        <v>29278</v>
      </c>
      <c r="E4770" t="s">
        <v>41683</v>
      </c>
      <c r="F4770" t="s">
        <v>48896</v>
      </c>
      <c r="G4770" t="s">
        <v>48914</v>
      </c>
      <c r="H4770" t="s">
        <v>48969</v>
      </c>
      <c r="I4770" t="s">
        <v>49285</v>
      </c>
      <c r="K4770" t="s">
        <v>49417</v>
      </c>
      <c r="O4770" t="s">
        <v>51324</v>
      </c>
      <c r="AH4770" t="s">
        <v>49839</v>
      </c>
      <c r="AL4770" t="s">
        <v>49839</v>
      </c>
      <c r="AN4770" t="s">
        <v>56668</v>
      </c>
    </row>
    <row r="4771" spans="1:55" x14ac:dyDescent="0.3">
      <c r="A4771" s="1">
        <v>4768</v>
      </c>
      <c r="B4771" t="s">
        <v>4644</v>
      </c>
      <c r="C4771" t="s">
        <v>16661</v>
      </c>
      <c r="D4771" t="s">
        <v>29279</v>
      </c>
      <c r="E4771" t="s">
        <v>41684</v>
      </c>
      <c r="F4771" t="s">
        <v>48896</v>
      </c>
      <c r="H4771" t="s">
        <v>49019</v>
      </c>
      <c r="AE4771" t="s">
        <v>48918</v>
      </c>
      <c r="AP4771" t="s">
        <v>49296</v>
      </c>
      <c r="AR4771" t="s">
        <v>57171</v>
      </c>
      <c r="AT4771" t="s">
        <v>57441</v>
      </c>
      <c r="AV4771" t="s">
        <v>57719</v>
      </c>
      <c r="BA4771" t="s">
        <v>49019</v>
      </c>
    </row>
    <row r="4772" spans="1:55" x14ac:dyDescent="0.3">
      <c r="A4772" s="1">
        <v>4769</v>
      </c>
      <c r="B4772" t="s">
        <v>4645</v>
      </c>
      <c r="C4772" t="s">
        <v>16662</v>
      </c>
      <c r="D4772" t="s">
        <v>29280</v>
      </c>
      <c r="E4772" t="s">
        <v>41685</v>
      </c>
      <c r="F4772" t="s">
        <v>48896</v>
      </c>
      <c r="I4772" t="s">
        <v>48918</v>
      </c>
      <c r="J4772" t="s">
        <v>48922</v>
      </c>
      <c r="K4772" t="s">
        <v>48973</v>
      </c>
      <c r="M4772" t="s">
        <v>50624</v>
      </c>
      <c r="O4772" t="s">
        <v>49019</v>
      </c>
      <c r="S4772" t="s">
        <v>51548</v>
      </c>
      <c r="U4772" t="s">
        <v>51879</v>
      </c>
      <c r="AA4772" t="s">
        <v>48918</v>
      </c>
      <c r="AB4772" t="s">
        <v>48901</v>
      </c>
      <c r="AJ4772" t="s">
        <v>56107</v>
      </c>
    </row>
    <row r="4773" spans="1:55" x14ac:dyDescent="0.3">
      <c r="A4773" s="1">
        <v>4770</v>
      </c>
      <c r="B4773" t="s">
        <v>4646</v>
      </c>
      <c r="C4773" t="s">
        <v>16663</v>
      </c>
      <c r="D4773" t="s">
        <v>29281</v>
      </c>
      <c r="E4773" t="s">
        <v>41686</v>
      </c>
      <c r="F4773" t="s">
        <v>48896</v>
      </c>
      <c r="G4773" t="s">
        <v>48916</v>
      </c>
      <c r="I4773" t="s">
        <v>49284</v>
      </c>
      <c r="J4773" t="s">
        <v>48922</v>
      </c>
      <c r="S4773" t="s">
        <v>49418</v>
      </c>
    </row>
    <row r="4774" spans="1:55" x14ac:dyDescent="0.3">
      <c r="A4774" s="1">
        <v>4771</v>
      </c>
      <c r="B4774" t="s">
        <v>4647</v>
      </c>
      <c r="C4774" t="s">
        <v>16664</v>
      </c>
      <c r="D4774" t="s">
        <v>29282</v>
      </c>
      <c r="E4774" t="s">
        <v>41687</v>
      </c>
      <c r="F4774" t="s">
        <v>48896</v>
      </c>
      <c r="G4774" t="s">
        <v>48915</v>
      </c>
      <c r="I4774" t="s">
        <v>49284</v>
      </c>
      <c r="J4774" t="s">
        <v>48922</v>
      </c>
      <c r="K4774" t="s">
        <v>49418</v>
      </c>
      <c r="S4774" t="s">
        <v>51573</v>
      </c>
      <c r="AA4774" t="s">
        <v>54702</v>
      </c>
    </row>
    <row r="4775" spans="1:55" x14ac:dyDescent="0.3">
      <c r="A4775" s="1">
        <v>4772</v>
      </c>
      <c r="B4775" t="s">
        <v>4648</v>
      </c>
      <c r="C4775" t="s">
        <v>16665</v>
      </c>
      <c r="D4775" t="s">
        <v>29283</v>
      </c>
      <c r="E4775" t="s">
        <v>41688</v>
      </c>
      <c r="F4775" t="s">
        <v>48896</v>
      </c>
      <c r="G4775" t="s">
        <v>48916</v>
      </c>
      <c r="H4775" t="s">
        <v>49053</v>
      </c>
      <c r="I4775" t="s">
        <v>49284</v>
      </c>
      <c r="J4775" t="s">
        <v>48922</v>
      </c>
      <c r="K4775" t="s">
        <v>48991</v>
      </c>
      <c r="L4775" t="s">
        <v>49885</v>
      </c>
      <c r="O4775" t="s">
        <v>48977</v>
      </c>
      <c r="S4775" t="s">
        <v>51542</v>
      </c>
      <c r="W4775" t="s">
        <v>53246</v>
      </c>
      <c r="X4775" t="s">
        <v>49779</v>
      </c>
      <c r="AJ4775" t="s">
        <v>53219</v>
      </c>
    </row>
    <row r="4776" spans="1:55" x14ac:dyDescent="0.3">
      <c r="A4776" s="1">
        <v>4773</v>
      </c>
      <c r="B4776" t="s">
        <v>4649</v>
      </c>
      <c r="C4776" t="s">
        <v>16666</v>
      </c>
      <c r="D4776" t="s">
        <v>29284</v>
      </c>
      <c r="E4776" t="s">
        <v>41689</v>
      </c>
      <c r="F4776" t="s">
        <v>48896</v>
      </c>
      <c r="G4776" t="s">
        <v>48916</v>
      </c>
      <c r="H4776" t="s">
        <v>48991</v>
      </c>
      <c r="I4776" t="s">
        <v>49284</v>
      </c>
      <c r="J4776" t="s">
        <v>48922</v>
      </c>
      <c r="K4776" t="s">
        <v>48991</v>
      </c>
      <c r="O4776" t="s">
        <v>49019</v>
      </c>
      <c r="S4776" t="s">
        <v>51567</v>
      </c>
      <c r="U4776" t="s">
        <v>51870</v>
      </c>
      <c r="W4776" t="s">
        <v>51630</v>
      </c>
      <c r="AG4776" t="s">
        <v>55425</v>
      </c>
      <c r="AJ4776" t="s">
        <v>56176</v>
      </c>
      <c r="AN4776" t="s">
        <v>56760</v>
      </c>
    </row>
    <row r="4777" spans="1:55" x14ac:dyDescent="0.3">
      <c r="A4777" s="1">
        <v>4774</v>
      </c>
      <c r="B4777" t="s">
        <v>4650</v>
      </c>
      <c r="C4777" t="s">
        <v>16667</v>
      </c>
      <c r="D4777" t="s">
        <v>29285</v>
      </c>
      <c r="E4777" t="s">
        <v>41690</v>
      </c>
      <c r="F4777" t="s">
        <v>48896</v>
      </c>
      <c r="G4777" t="s">
        <v>48916</v>
      </c>
      <c r="H4777" t="s">
        <v>48992</v>
      </c>
      <c r="I4777" t="s">
        <v>49284</v>
      </c>
      <c r="J4777" t="s">
        <v>48922</v>
      </c>
      <c r="K4777" t="s">
        <v>49102</v>
      </c>
      <c r="S4777" t="s">
        <v>51542</v>
      </c>
      <c r="U4777" t="s">
        <v>51866</v>
      </c>
      <c r="W4777" t="s">
        <v>53247</v>
      </c>
    </row>
    <row r="4778" spans="1:55" x14ac:dyDescent="0.3">
      <c r="A4778" s="1">
        <v>4775</v>
      </c>
      <c r="B4778" t="s">
        <v>4651</v>
      </c>
      <c r="C4778" t="s">
        <v>16668</v>
      </c>
      <c r="D4778" t="s">
        <v>29286</v>
      </c>
      <c r="E4778" t="s">
        <v>41691</v>
      </c>
      <c r="F4778" t="s">
        <v>48897</v>
      </c>
      <c r="I4778" t="s">
        <v>49296</v>
      </c>
      <c r="M4778" t="s">
        <v>50572</v>
      </c>
      <c r="O4778" t="s">
        <v>49005</v>
      </c>
      <c r="U4778" t="s">
        <v>49460</v>
      </c>
      <c r="AB4778" t="s">
        <v>54779</v>
      </c>
    </row>
    <row r="4779" spans="1:55" x14ac:dyDescent="0.3">
      <c r="A4779" s="1">
        <v>4776</v>
      </c>
      <c r="B4779" t="s">
        <v>4652</v>
      </c>
      <c r="C4779" t="s">
        <v>16669</v>
      </c>
      <c r="D4779" t="s">
        <v>29287</v>
      </c>
      <c r="E4779" t="s">
        <v>41692</v>
      </c>
      <c r="F4779" t="s">
        <v>48897</v>
      </c>
      <c r="H4779" t="s">
        <v>48987</v>
      </c>
      <c r="I4779" t="s">
        <v>49285</v>
      </c>
      <c r="K4779" t="s">
        <v>49019</v>
      </c>
      <c r="O4779" t="s">
        <v>49019</v>
      </c>
      <c r="U4779" t="s">
        <v>50069</v>
      </c>
      <c r="AB4779" t="s">
        <v>49293</v>
      </c>
      <c r="AH4779" t="s">
        <v>50180</v>
      </c>
      <c r="AN4779" t="s">
        <v>50773</v>
      </c>
    </row>
    <row r="4780" spans="1:55" x14ac:dyDescent="0.3">
      <c r="A4780" s="1">
        <v>4777</v>
      </c>
      <c r="B4780" t="s">
        <v>4653</v>
      </c>
      <c r="C4780" t="s">
        <v>16670</v>
      </c>
      <c r="D4780" t="s">
        <v>29288</v>
      </c>
      <c r="E4780" t="s">
        <v>41693</v>
      </c>
      <c r="F4780" t="s">
        <v>48896</v>
      </c>
      <c r="H4780" t="s">
        <v>49093</v>
      </c>
      <c r="I4780" t="s">
        <v>48918</v>
      </c>
      <c r="J4780" t="s">
        <v>48922</v>
      </c>
      <c r="K4780" t="s">
        <v>48973</v>
      </c>
      <c r="M4780" t="s">
        <v>50571</v>
      </c>
      <c r="O4780" t="s">
        <v>49019</v>
      </c>
      <c r="R4780" t="s">
        <v>48918</v>
      </c>
      <c r="AA4780" t="s">
        <v>48918</v>
      </c>
      <c r="AC4780" t="s">
        <v>50592</v>
      </c>
      <c r="AL4780" t="s">
        <v>48973</v>
      </c>
      <c r="AN4780" t="s">
        <v>50757</v>
      </c>
    </row>
    <row r="4781" spans="1:55" x14ac:dyDescent="0.3">
      <c r="A4781" s="1">
        <v>4778</v>
      </c>
      <c r="B4781" t="s">
        <v>4654</v>
      </c>
      <c r="C4781" t="s">
        <v>16671</v>
      </c>
      <c r="D4781" t="s">
        <v>29289</v>
      </c>
      <c r="E4781" t="s">
        <v>41694</v>
      </c>
      <c r="F4781" t="s">
        <v>48896</v>
      </c>
      <c r="I4781" t="s">
        <v>49294</v>
      </c>
      <c r="O4781" t="s">
        <v>49089</v>
      </c>
    </row>
    <row r="4782" spans="1:55" x14ac:dyDescent="0.3">
      <c r="A4782" s="1">
        <v>4779</v>
      </c>
      <c r="B4782" t="s">
        <v>2329</v>
      </c>
      <c r="C4782" t="s">
        <v>16672</v>
      </c>
      <c r="D4782" t="s">
        <v>29290</v>
      </c>
      <c r="E4782" t="s">
        <v>39392</v>
      </c>
      <c r="F4782" t="s">
        <v>48902</v>
      </c>
      <c r="I4782" t="s">
        <v>49286</v>
      </c>
      <c r="J4782" t="s">
        <v>48922</v>
      </c>
      <c r="P4782" t="s">
        <v>51381</v>
      </c>
      <c r="T4782" t="s">
        <v>51763</v>
      </c>
      <c r="AC4782" t="s">
        <v>50572</v>
      </c>
      <c r="AF4782" t="s">
        <v>54908</v>
      </c>
      <c r="AU4782" t="s">
        <v>57622</v>
      </c>
      <c r="BC4782" t="s">
        <v>58144</v>
      </c>
    </row>
    <row r="4783" spans="1:55" x14ac:dyDescent="0.3">
      <c r="A4783" s="1">
        <v>4780</v>
      </c>
      <c r="B4783" t="s">
        <v>4655</v>
      </c>
      <c r="C4783" t="s">
        <v>16673</v>
      </c>
      <c r="D4783" t="s">
        <v>29291</v>
      </c>
      <c r="E4783" t="s">
        <v>41695</v>
      </c>
      <c r="F4783" t="s">
        <v>48896</v>
      </c>
      <c r="G4783" t="s">
        <v>48913</v>
      </c>
      <c r="H4783" t="s">
        <v>48987</v>
      </c>
      <c r="I4783" t="s">
        <v>49284</v>
      </c>
      <c r="J4783" t="s">
        <v>48922</v>
      </c>
      <c r="L4783" t="s">
        <v>49745</v>
      </c>
      <c r="V4783" t="s">
        <v>52263</v>
      </c>
      <c r="X4783" t="s">
        <v>51533</v>
      </c>
    </row>
    <row r="4784" spans="1:55" x14ac:dyDescent="0.3">
      <c r="A4784" s="1">
        <v>4781</v>
      </c>
      <c r="B4784" t="s">
        <v>4656</v>
      </c>
      <c r="C4784" t="s">
        <v>16674</v>
      </c>
      <c r="D4784" t="s">
        <v>29292</v>
      </c>
      <c r="E4784" t="s">
        <v>41696</v>
      </c>
      <c r="F4784" t="s">
        <v>48896</v>
      </c>
      <c r="G4784" t="s">
        <v>48913</v>
      </c>
      <c r="P4784" t="s">
        <v>51384</v>
      </c>
      <c r="T4784" t="s">
        <v>51790</v>
      </c>
      <c r="AN4784" t="s">
        <v>56761</v>
      </c>
      <c r="AU4784" t="s">
        <v>51382</v>
      </c>
    </row>
    <row r="4785" spans="1:55" x14ac:dyDescent="0.3">
      <c r="A4785" s="1">
        <v>4782</v>
      </c>
      <c r="B4785" t="s">
        <v>4657</v>
      </c>
      <c r="C4785" t="s">
        <v>16675</v>
      </c>
      <c r="D4785" t="s">
        <v>29293</v>
      </c>
      <c r="E4785" t="s">
        <v>41697</v>
      </c>
      <c r="F4785" t="s">
        <v>48896</v>
      </c>
      <c r="G4785" t="s">
        <v>48913</v>
      </c>
      <c r="I4785" t="s">
        <v>49285</v>
      </c>
      <c r="K4785" t="s">
        <v>49012</v>
      </c>
      <c r="M4785" t="s">
        <v>50571</v>
      </c>
      <c r="R4785" t="s">
        <v>48918</v>
      </c>
      <c r="AH4785" t="s">
        <v>49730</v>
      </c>
      <c r="AL4785" t="s">
        <v>49423</v>
      </c>
    </row>
    <row r="4786" spans="1:55" x14ac:dyDescent="0.3">
      <c r="A4786" s="1">
        <v>4783</v>
      </c>
      <c r="B4786" t="s">
        <v>4658</v>
      </c>
      <c r="C4786" t="s">
        <v>16676</v>
      </c>
      <c r="D4786" t="s">
        <v>29294</v>
      </c>
      <c r="E4786" t="s">
        <v>41698</v>
      </c>
      <c r="F4786" t="s">
        <v>48896</v>
      </c>
      <c r="G4786" t="s">
        <v>48913</v>
      </c>
      <c r="L4786" t="s">
        <v>49893</v>
      </c>
      <c r="AE4786" t="s">
        <v>50600</v>
      </c>
      <c r="AI4786" t="s">
        <v>48918</v>
      </c>
      <c r="AP4786" t="s">
        <v>49296</v>
      </c>
      <c r="AR4786" t="s">
        <v>48969</v>
      </c>
      <c r="BA4786" t="s">
        <v>49152</v>
      </c>
    </row>
    <row r="4787" spans="1:55" x14ac:dyDescent="0.3">
      <c r="A4787" s="1">
        <v>4784</v>
      </c>
      <c r="B4787" t="s">
        <v>4659</v>
      </c>
      <c r="C4787" t="s">
        <v>16677</v>
      </c>
      <c r="D4787" t="s">
        <v>29295</v>
      </c>
      <c r="E4787" t="s">
        <v>41699</v>
      </c>
      <c r="F4787" t="s">
        <v>48896</v>
      </c>
      <c r="G4787" t="s">
        <v>48914</v>
      </c>
      <c r="I4787" t="s">
        <v>49291</v>
      </c>
      <c r="AE4787" t="s">
        <v>50592</v>
      </c>
      <c r="BA4787" t="s">
        <v>48973</v>
      </c>
    </row>
    <row r="4788" spans="1:55" x14ac:dyDescent="0.3">
      <c r="A4788" s="1">
        <v>4785</v>
      </c>
      <c r="B4788" t="s">
        <v>4660</v>
      </c>
      <c r="C4788" t="s">
        <v>16678</v>
      </c>
      <c r="D4788" t="s">
        <v>29296</v>
      </c>
      <c r="E4788" t="s">
        <v>41700</v>
      </c>
      <c r="F4788" t="s">
        <v>48896</v>
      </c>
      <c r="G4788" t="s">
        <v>48914</v>
      </c>
      <c r="H4788" t="s">
        <v>48973</v>
      </c>
      <c r="P4788" t="s">
        <v>51384</v>
      </c>
      <c r="AU4788" t="s">
        <v>51382</v>
      </c>
      <c r="AZ4788" t="s">
        <v>54410</v>
      </c>
      <c r="BC4788" t="s">
        <v>55036</v>
      </c>
    </row>
    <row r="4789" spans="1:55" x14ac:dyDescent="0.3">
      <c r="A4789" s="1">
        <v>4786</v>
      </c>
      <c r="B4789" t="s">
        <v>4661</v>
      </c>
      <c r="C4789" t="s">
        <v>16679</v>
      </c>
      <c r="D4789" t="s">
        <v>29297</v>
      </c>
      <c r="E4789" t="s">
        <v>41701</v>
      </c>
      <c r="F4789" t="s">
        <v>48896</v>
      </c>
      <c r="G4789" t="s">
        <v>48913</v>
      </c>
      <c r="I4789" t="s">
        <v>49285</v>
      </c>
      <c r="J4789" t="s">
        <v>48922</v>
      </c>
      <c r="K4789" t="s">
        <v>49093</v>
      </c>
      <c r="O4789" t="s">
        <v>48987</v>
      </c>
      <c r="S4789" t="s">
        <v>51517</v>
      </c>
      <c r="AA4789" t="s">
        <v>54703</v>
      </c>
      <c r="AH4789" t="s">
        <v>49893</v>
      </c>
      <c r="AJ4789" t="s">
        <v>56118</v>
      </c>
    </row>
    <row r="4790" spans="1:55" x14ac:dyDescent="0.3">
      <c r="A4790" s="1">
        <v>4787</v>
      </c>
      <c r="B4790" t="s">
        <v>4662</v>
      </c>
      <c r="C4790" t="s">
        <v>16680</v>
      </c>
      <c r="D4790" t="s">
        <v>29298</v>
      </c>
      <c r="E4790" t="s">
        <v>41702</v>
      </c>
      <c r="F4790" t="s">
        <v>48896</v>
      </c>
      <c r="G4790" t="s">
        <v>48913</v>
      </c>
      <c r="H4790" t="s">
        <v>48987</v>
      </c>
      <c r="I4790" t="s">
        <v>49284</v>
      </c>
      <c r="J4790" t="s">
        <v>48922</v>
      </c>
      <c r="N4790" t="s">
        <v>50898</v>
      </c>
      <c r="AC4790" t="s">
        <v>50592</v>
      </c>
    </row>
    <row r="4791" spans="1:55" x14ac:dyDescent="0.3">
      <c r="A4791" s="1">
        <v>4788</v>
      </c>
      <c r="B4791" t="s">
        <v>4663</v>
      </c>
      <c r="C4791" t="s">
        <v>16681</v>
      </c>
      <c r="D4791" t="s">
        <v>29299</v>
      </c>
      <c r="E4791" t="s">
        <v>41703</v>
      </c>
      <c r="F4791" t="s">
        <v>48896</v>
      </c>
      <c r="G4791" t="s">
        <v>48922</v>
      </c>
      <c r="I4791" t="s">
        <v>49284</v>
      </c>
      <c r="J4791" t="s">
        <v>48922</v>
      </c>
      <c r="P4791" t="s">
        <v>51384</v>
      </c>
      <c r="T4791" t="s">
        <v>51790</v>
      </c>
      <c r="AU4791" t="s">
        <v>51382</v>
      </c>
      <c r="AZ4791" t="s">
        <v>54396</v>
      </c>
    </row>
    <row r="4792" spans="1:55" x14ac:dyDescent="0.3">
      <c r="A4792" s="1">
        <v>4789</v>
      </c>
      <c r="B4792" t="s">
        <v>4664</v>
      </c>
      <c r="C4792" t="s">
        <v>16682</v>
      </c>
      <c r="D4792" t="s">
        <v>29300</v>
      </c>
      <c r="E4792" t="s">
        <v>41704</v>
      </c>
      <c r="F4792" t="s">
        <v>48896</v>
      </c>
      <c r="G4792" t="s">
        <v>48914</v>
      </c>
      <c r="H4792" t="s">
        <v>48991</v>
      </c>
      <c r="I4792" t="s">
        <v>49285</v>
      </c>
      <c r="J4792" t="s">
        <v>48922</v>
      </c>
      <c r="K4792" t="s">
        <v>49093</v>
      </c>
      <c r="O4792" t="s">
        <v>48973</v>
      </c>
      <c r="S4792" t="s">
        <v>51533</v>
      </c>
      <c r="W4792" t="s">
        <v>53160</v>
      </c>
      <c r="AA4792" t="s">
        <v>48918</v>
      </c>
      <c r="AI4792" t="s">
        <v>55926</v>
      </c>
      <c r="AJ4792" t="s">
        <v>51934</v>
      </c>
      <c r="AN4792" t="s">
        <v>56106</v>
      </c>
      <c r="AX4792" t="s">
        <v>51426</v>
      </c>
    </row>
    <row r="4793" spans="1:55" x14ac:dyDescent="0.3">
      <c r="A4793" s="1">
        <v>4790</v>
      </c>
      <c r="B4793" t="s">
        <v>4665</v>
      </c>
      <c r="C4793" t="s">
        <v>16683</v>
      </c>
      <c r="D4793" t="s">
        <v>29301</v>
      </c>
      <c r="E4793" t="s">
        <v>41705</v>
      </c>
      <c r="F4793" t="s">
        <v>48896</v>
      </c>
      <c r="G4793" t="s">
        <v>48914</v>
      </c>
      <c r="H4793" t="s">
        <v>48993</v>
      </c>
      <c r="I4793" t="s">
        <v>49284</v>
      </c>
      <c r="J4793" t="s">
        <v>48922</v>
      </c>
      <c r="K4793" t="s">
        <v>48991</v>
      </c>
      <c r="O4793" t="s">
        <v>48973</v>
      </c>
      <c r="S4793" t="s">
        <v>51533</v>
      </c>
      <c r="W4793" t="s">
        <v>53158</v>
      </c>
      <c r="AX4793" t="s">
        <v>49417</v>
      </c>
    </row>
    <row r="4794" spans="1:55" x14ac:dyDescent="0.3">
      <c r="A4794" s="1">
        <v>4791</v>
      </c>
      <c r="B4794" t="s">
        <v>4546</v>
      </c>
      <c r="C4794" t="s">
        <v>16684</v>
      </c>
      <c r="D4794" t="s">
        <v>29302</v>
      </c>
      <c r="E4794" t="s">
        <v>41586</v>
      </c>
      <c r="F4794" t="s">
        <v>48896</v>
      </c>
      <c r="G4794" t="s">
        <v>48914</v>
      </c>
      <c r="H4794" t="s">
        <v>48995</v>
      </c>
      <c r="I4794" t="s">
        <v>49284</v>
      </c>
      <c r="J4794" t="s">
        <v>48922</v>
      </c>
      <c r="K4794" t="s">
        <v>49418</v>
      </c>
      <c r="S4794" t="s">
        <v>51619</v>
      </c>
      <c r="AA4794" t="s">
        <v>54702</v>
      </c>
      <c r="AO4794" t="s">
        <v>56870</v>
      </c>
    </row>
    <row r="4795" spans="1:55" x14ac:dyDescent="0.3">
      <c r="A4795" s="1">
        <v>4792</v>
      </c>
      <c r="B4795" t="s">
        <v>4666</v>
      </c>
      <c r="C4795" t="s">
        <v>16685</v>
      </c>
      <c r="D4795" t="s">
        <v>29303</v>
      </c>
      <c r="E4795" t="s">
        <v>41706</v>
      </c>
      <c r="F4795" t="s">
        <v>48896</v>
      </c>
      <c r="G4795" t="s">
        <v>48914</v>
      </c>
      <c r="I4795" t="s">
        <v>49292</v>
      </c>
      <c r="O4795" t="s">
        <v>48995</v>
      </c>
      <c r="AO4795" t="s">
        <v>56904</v>
      </c>
    </row>
    <row r="4796" spans="1:55" x14ac:dyDescent="0.3">
      <c r="A4796" s="1">
        <v>4793</v>
      </c>
      <c r="B4796" t="s">
        <v>4667</v>
      </c>
      <c r="C4796" t="s">
        <v>16686</v>
      </c>
      <c r="D4796" t="s">
        <v>29304</v>
      </c>
      <c r="E4796" t="s">
        <v>41707</v>
      </c>
      <c r="F4796" t="s">
        <v>48896</v>
      </c>
      <c r="G4796" t="s">
        <v>48914</v>
      </c>
      <c r="I4796" t="s">
        <v>49285</v>
      </c>
      <c r="J4796" t="s">
        <v>48922</v>
      </c>
      <c r="K4796" t="s">
        <v>49061</v>
      </c>
      <c r="O4796" t="s">
        <v>48973</v>
      </c>
      <c r="X4796" t="s">
        <v>53239</v>
      </c>
      <c r="AH4796" t="s">
        <v>49750</v>
      </c>
      <c r="AX4796" t="s">
        <v>49061</v>
      </c>
    </row>
    <row r="4797" spans="1:55" x14ac:dyDescent="0.3">
      <c r="A4797" s="1">
        <v>4794</v>
      </c>
      <c r="B4797" t="s">
        <v>4668</v>
      </c>
      <c r="C4797" t="s">
        <v>16687</v>
      </c>
      <c r="D4797" t="s">
        <v>29305</v>
      </c>
      <c r="E4797" t="s">
        <v>41708</v>
      </c>
      <c r="F4797" t="s">
        <v>48896</v>
      </c>
      <c r="P4797" t="s">
        <v>51380</v>
      </c>
      <c r="T4797" t="s">
        <v>51770</v>
      </c>
      <c r="Y4797" t="s">
        <v>53909</v>
      </c>
      <c r="AE4797" t="s">
        <v>48918</v>
      </c>
      <c r="AU4797" t="s">
        <v>57614</v>
      </c>
      <c r="BC4797" t="s">
        <v>51778</v>
      </c>
    </row>
    <row r="4798" spans="1:55" x14ac:dyDescent="0.3">
      <c r="A4798" s="1">
        <v>4795</v>
      </c>
      <c r="B4798" t="s">
        <v>4669</v>
      </c>
      <c r="C4798" t="s">
        <v>16688</v>
      </c>
      <c r="D4798" t="s">
        <v>29306</v>
      </c>
      <c r="E4798" t="s">
        <v>41709</v>
      </c>
      <c r="F4798" t="s">
        <v>48896</v>
      </c>
      <c r="G4798" t="s">
        <v>48914</v>
      </c>
      <c r="I4798" t="s">
        <v>49285</v>
      </c>
      <c r="J4798" t="s">
        <v>48922</v>
      </c>
      <c r="K4798" t="s">
        <v>49061</v>
      </c>
      <c r="M4798" t="s">
        <v>50571</v>
      </c>
      <c r="O4798" t="s">
        <v>48973</v>
      </c>
      <c r="R4798" t="s">
        <v>48921</v>
      </c>
      <c r="X4798" t="s">
        <v>53317</v>
      </c>
      <c r="AH4798" t="s">
        <v>49750</v>
      </c>
      <c r="AX4798" t="s">
        <v>49061</v>
      </c>
    </row>
    <row r="4799" spans="1:55" x14ac:dyDescent="0.3">
      <c r="A4799" s="1">
        <v>4796</v>
      </c>
      <c r="B4799" t="s">
        <v>2272</v>
      </c>
      <c r="C4799" t="s">
        <v>16689</v>
      </c>
      <c r="D4799" t="s">
        <v>29307</v>
      </c>
      <c r="E4799" t="s">
        <v>39336</v>
      </c>
      <c r="F4799" t="s">
        <v>48896</v>
      </c>
      <c r="P4799" t="s">
        <v>51382</v>
      </c>
      <c r="T4799" t="s">
        <v>51762</v>
      </c>
      <c r="AF4799" t="s">
        <v>51331</v>
      </c>
      <c r="AU4799" t="s">
        <v>57614</v>
      </c>
      <c r="BB4799" t="s">
        <v>51382</v>
      </c>
      <c r="BC4799" t="s">
        <v>51778</v>
      </c>
    </row>
    <row r="4800" spans="1:55" x14ac:dyDescent="0.3">
      <c r="A4800" s="1">
        <v>4797</v>
      </c>
      <c r="B4800" t="s">
        <v>4670</v>
      </c>
      <c r="C4800" t="s">
        <v>16690</v>
      </c>
      <c r="D4800" t="s">
        <v>29308</v>
      </c>
      <c r="E4800" t="s">
        <v>41710</v>
      </c>
      <c r="F4800" t="s">
        <v>48898</v>
      </c>
      <c r="H4800" t="s">
        <v>49002</v>
      </c>
      <c r="I4800" t="s">
        <v>49294</v>
      </c>
      <c r="N4800" t="s">
        <v>50899</v>
      </c>
      <c r="O4800" t="s">
        <v>49004</v>
      </c>
    </row>
    <row r="4801" spans="1:55" x14ac:dyDescent="0.3">
      <c r="A4801" s="1">
        <v>4798</v>
      </c>
      <c r="B4801" t="s">
        <v>4671</v>
      </c>
      <c r="C4801" t="s">
        <v>16691</v>
      </c>
      <c r="D4801" t="s">
        <v>29309</v>
      </c>
      <c r="E4801" t="s">
        <v>41711</v>
      </c>
      <c r="F4801" t="s">
        <v>48896</v>
      </c>
      <c r="G4801" t="s">
        <v>48914</v>
      </c>
      <c r="H4801" t="s">
        <v>48969</v>
      </c>
      <c r="M4801" t="s">
        <v>50571</v>
      </c>
      <c r="R4801" t="s">
        <v>48921</v>
      </c>
      <c r="AQ4801" t="s">
        <v>57065</v>
      </c>
    </row>
    <row r="4802" spans="1:55" x14ac:dyDescent="0.3">
      <c r="A4802" s="1">
        <v>4799</v>
      </c>
      <c r="B4802" t="s">
        <v>4672</v>
      </c>
      <c r="C4802" t="s">
        <v>16692</v>
      </c>
      <c r="D4802" t="s">
        <v>29310</v>
      </c>
      <c r="E4802" t="s">
        <v>41712</v>
      </c>
      <c r="F4802" t="s">
        <v>48896</v>
      </c>
      <c r="G4802" t="s">
        <v>48922</v>
      </c>
      <c r="H4802" t="s">
        <v>48987</v>
      </c>
      <c r="I4802" t="s">
        <v>49284</v>
      </c>
      <c r="J4802" t="s">
        <v>48922</v>
      </c>
      <c r="L4802" t="s">
        <v>49762</v>
      </c>
      <c r="N4802" t="s">
        <v>50719</v>
      </c>
      <c r="V4802" t="s">
        <v>52144</v>
      </c>
      <c r="X4802" t="s">
        <v>49779</v>
      </c>
    </row>
    <row r="4803" spans="1:55" x14ac:dyDescent="0.3">
      <c r="A4803" s="1">
        <v>4800</v>
      </c>
      <c r="B4803" t="s">
        <v>4673</v>
      </c>
      <c r="C4803" t="s">
        <v>16693</v>
      </c>
      <c r="D4803" t="s">
        <v>29311</v>
      </c>
      <c r="E4803" t="s">
        <v>41713</v>
      </c>
      <c r="F4803" t="s">
        <v>48896</v>
      </c>
      <c r="G4803" t="s">
        <v>48913</v>
      </c>
      <c r="H4803" t="s">
        <v>48987</v>
      </c>
      <c r="I4803" t="s">
        <v>49292</v>
      </c>
      <c r="L4803" t="s">
        <v>49825</v>
      </c>
      <c r="V4803" t="s">
        <v>52264</v>
      </c>
      <c r="AH4803" t="s">
        <v>55754</v>
      </c>
    </row>
    <row r="4804" spans="1:55" x14ac:dyDescent="0.3">
      <c r="A4804" s="1">
        <v>4801</v>
      </c>
      <c r="B4804" t="s">
        <v>4674</v>
      </c>
      <c r="C4804" t="s">
        <v>16694</v>
      </c>
      <c r="D4804" t="s">
        <v>29312</v>
      </c>
      <c r="E4804" t="s">
        <v>41714</v>
      </c>
      <c r="F4804" t="s">
        <v>48898</v>
      </c>
      <c r="H4804" t="s">
        <v>49002</v>
      </c>
      <c r="I4804" t="s">
        <v>49292</v>
      </c>
      <c r="J4804" t="s">
        <v>49361</v>
      </c>
      <c r="N4804" t="s">
        <v>50766</v>
      </c>
      <c r="AG4804" t="s">
        <v>55360</v>
      </c>
      <c r="AH4804" t="s">
        <v>49753</v>
      </c>
    </row>
    <row r="4805" spans="1:55" x14ac:dyDescent="0.3">
      <c r="A4805" s="1">
        <v>4802</v>
      </c>
      <c r="B4805" t="s">
        <v>4675</v>
      </c>
      <c r="C4805" t="s">
        <v>16695</v>
      </c>
      <c r="D4805" t="s">
        <v>29313</v>
      </c>
      <c r="E4805" t="s">
        <v>41715</v>
      </c>
      <c r="F4805" t="s">
        <v>48896</v>
      </c>
      <c r="G4805" t="s">
        <v>48913</v>
      </c>
      <c r="P4805" t="s">
        <v>51380</v>
      </c>
      <c r="T4805" t="s">
        <v>51762</v>
      </c>
      <c r="AE4805" t="s">
        <v>50600</v>
      </c>
      <c r="AI4805" t="s">
        <v>48921</v>
      </c>
      <c r="AU4805" t="s">
        <v>57614</v>
      </c>
      <c r="BC4805" t="s">
        <v>51778</v>
      </c>
    </row>
    <row r="4806" spans="1:55" x14ac:dyDescent="0.3">
      <c r="A4806" s="1">
        <v>4803</v>
      </c>
      <c r="B4806" t="s">
        <v>4676</v>
      </c>
      <c r="C4806" t="s">
        <v>16696</v>
      </c>
      <c r="D4806" t="s">
        <v>29314</v>
      </c>
      <c r="E4806" t="s">
        <v>41716</v>
      </c>
      <c r="F4806" t="s">
        <v>48900</v>
      </c>
      <c r="H4806" t="s">
        <v>48999</v>
      </c>
      <c r="M4806" t="s">
        <v>50571</v>
      </c>
      <c r="N4806" t="s">
        <v>50675</v>
      </c>
      <c r="R4806" t="s">
        <v>48918</v>
      </c>
      <c r="AL4806" t="s">
        <v>48973</v>
      </c>
      <c r="AN4806" t="s">
        <v>56686</v>
      </c>
    </row>
    <row r="4807" spans="1:55" x14ac:dyDescent="0.3">
      <c r="A4807" s="1">
        <v>4804</v>
      </c>
      <c r="B4807" t="s">
        <v>895</v>
      </c>
      <c r="C4807" t="s">
        <v>16697</v>
      </c>
      <c r="D4807" t="s">
        <v>29315</v>
      </c>
      <c r="E4807" t="s">
        <v>37964</v>
      </c>
      <c r="F4807" t="s">
        <v>48896</v>
      </c>
      <c r="G4807" t="s">
        <v>48914</v>
      </c>
      <c r="H4807" t="s">
        <v>48973</v>
      </c>
      <c r="I4807" t="s">
        <v>49284</v>
      </c>
      <c r="J4807" t="s">
        <v>48920</v>
      </c>
      <c r="Q4807" t="s">
        <v>49170</v>
      </c>
      <c r="AO4807" t="s">
        <v>56870</v>
      </c>
    </row>
    <row r="4808" spans="1:55" x14ac:dyDescent="0.3">
      <c r="A4808" s="1">
        <v>4805</v>
      </c>
      <c r="B4808" t="s">
        <v>4677</v>
      </c>
      <c r="C4808" t="s">
        <v>16698</v>
      </c>
      <c r="D4808" t="s">
        <v>29316</v>
      </c>
      <c r="E4808" t="s">
        <v>41717</v>
      </c>
      <c r="F4808" t="s">
        <v>48896</v>
      </c>
      <c r="G4808" t="s">
        <v>48913</v>
      </c>
      <c r="I4808" t="s">
        <v>49285</v>
      </c>
      <c r="J4808" t="s">
        <v>48922</v>
      </c>
      <c r="K4808" t="s">
        <v>48973</v>
      </c>
      <c r="L4808" t="s">
        <v>49763</v>
      </c>
      <c r="O4808" t="s">
        <v>48987</v>
      </c>
      <c r="S4808" t="s">
        <v>51520</v>
      </c>
      <c r="AA4808" t="s">
        <v>49285</v>
      </c>
    </row>
    <row r="4809" spans="1:55" x14ac:dyDescent="0.3">
      <c r="A4809" s="1">
        <v>4806</v>
      </c>
      <c r="B4809" t="s">
        <v>4678</v>
      </c>
      <c r="C4809" t="s">
        <v>16699</v>
      </c>
      <c r="D4809" t="s">
        <v>29317</v>
      </c>
      <c r="E4809" t="s">
        <v>41718</v>
      </c>
      <c r="F4809" t="s">
        <v>48896</v>
      </c>
      <c r="G4809" t="s">
        <v>48914</v>
      </c>
      <c r="H4809" t="s">
        <v>48973</v>
      </c>
      <c r="I4809" t="s">
        <v>49294</v>
      </c>
      <c r="K4809" t="s">
        <v>48991</v>
      </c>
      <c r="O4809" t="s">
        <v>49004</v>
      </c>
      <c r="Q4809" t="s">
        <v>51426</v>
      </c>
      <c r="S4809" t="s">
        <v>51640</v>
      </c>
      <c r="AJ4809" t="s">
        <v>56177</v>
      </c>
    </row>
    <row r="4810" spans="1:55" x14ac:dyDescent="0.3">
      <c r="A4810" s="1">
        <v>4807</v>
      </c>
      <c r="B4810" t="s">
        <v>4679</v>
      </c>
      <c r="C4810" t="s">
        <v>16700</v>
      </c>
      <c r="D4810" t="s">
        <v>29318</v>
      </c>
      <c r="E4810" t="s">
        <v>41719</v>
      </c>
      <c r="F4810" t="s">
        <v>48898</v>
      </c>
      <c r="H4810" t="s">
        <v>49061</v>
      </c>
      <c r="I4810" t="s">
        <v>49296</v>
      </c>
      <c r="L4810" t="s">
        <v>49928</v>
      </c>
      <c r="M4810" t="s">
        <v>48918</v>
      </c>
      <c r="O4810" t="s">
        <v>49036</v>
      </c>
      <c r="X4810" t="s">
        <v>53609</v>
      </c>
      <c r="AL4810" t="s">
        <v>48987</v>
      </c>
    </row>
    <row r="4811" spans="1:55" x14ac:dyDescent="0.3">
      <c r="A4811" s="1">
        <v>4808</v>
      </c>
      <c r="B4811" t="s">
        <v>4680</v>
      </c>
      <c r="C4811" t="s">
        <v>16701</v>
      </c>
      <c r="D4811" t="s">
        <v>29319</v>
      </c>
      <c r="E4811" t="s">
        <v>41720</v>
      </c>
      <c r="F4811" t="s">
        <v>48896</v>
      </c>
      <c r="G4811" t="s">
        <v>48914</v>
      </c>
      <c r="H4811" t="s">
        <v>48969</v>
      </c>
      <c r="I4811" t="s">
        <v>49285</v>
      </c>
      <c r="J4811" t="s">
        <v>48920</v>
      </c>
      <c r="K4811" t="s">
        <v>49071</v>
      </c>
      <c r="L4811" t="s">
        <v>49859</v>
      </c>
      <c r="O4811" t="s">
        <v>48977</v>
      </c>
      <c r="AV4811" t="s">
        <v>49859</v>
      </c>
    </row>
    <row r="4812" spans="1:55" x14ac:dyDescent="0.3">
      <c r="A4812" s="1">
        <v>4809</v>
      </c>
      <c r="B4812" t="s">
        <v>4681</v>
      </c>
      <c r="C4812" t="s">
        <v>16702</v>
      </c>
      <c r="D4812" t="s">
        <v>29320</v>
      </c>
      <c r="E4812" t="s">
        <v>41721</v>
      </c>
      <c r="F4812" t="s">
        <v>48896</v>
      </c>
      <c r="G4812" t="s">
        <v>48913</v>
      </c>
      <c r="I4812" t="s">
        <v>49296</v>
      </c>
      <c r="M4812" t="s">
        <v>50572</v>
      </c>
      <c r="AH4812" t="s">
        <v>49765</v>
      </c>
    </row>
    <row r="4813" spans="1:55" x14ac:dyDescent="0.3">
      <c r="A4813" s="1">
        <v>4810</v>
      </c>
      <c r="B4813" t="s">
        <v>907</v>
      </c>
      <c r="C4813" t="s">
        <v>16703</v>
      </c>
      <c r="D4813" t="s">
        <v>29321</v>
      </c>
      <c r="E4813" t="s">
        <v>37976</v>
      </c>
      <c r="F4813" t="s">
        <v>48896</v>
      </c>
      <c r="I4813" t="s">
        <v>48918</v>
      </c>
      <c r="K4813" t="s">
        <v>48973</v>
      </c>
      <c r="O4813" t="s">
        <v>49243</v>
      </c>
      <c r="AA4813" t="s">
        <v>48918</v>
      </c>
      <c r="AH4813" t="s">
        <v>49764</v>
      </c>
    </row>
    <row r="4814" spans="1:55" x14ac:dyDescent="0.3">
      <c r="A4814" s="1">
        <v>4811</v>
      </c>
      <c r="B4814" t="s">
        <v>908</v>
      </c>
      <c r="C4814" t="s">
        <v>16704</v>
      </c>
      <c r="D4814" t="s">
        <v>29322</v>
      </c>
      <c r="E4814" t="s">
        <v>37977</v>
      </c>
      <c r="F4814" t="s">
        <v>48896</v>
      </c>
      <c r="G4814" t="s">
        <v>48913</v>
      </c>
      <c r="H4814" t="s">
        <v>48987</v>
      </c>
      <c r="L4814" t="s">
        <v>49745</v>
      </c>
      <c r="M4814" t="s">
        <v>50571</v>
      </c>
      <c r="R4814" t="s">
        <v>48921</v>
      </c>
      <c r="V4814" t="s">
        <v>52138</v>
      </c>
      <c r="AQ4814" t="s">
        <v>49837</v>
      </c>
    </row>
    <row r="4815" spans="1:55" x14ac:dyDescent="0.3">
      <c r="A4815" s="1">
        <v>4812</v>
      </c>
      <c r="B4815" t="s">
        <v>4682</v>
      </c>
      <c r="C4815" t="s">
        <v>16705</v>
      </c>
      <c r="D4815" t="s">
        <v>29323</v>
      </c>
      <c r="E4815" t="s">
        <v>41722</v>
      </c>
      <c r="F4815" t="s">
        <v>48896</v>
      </c>
      <c r="G4815" t="s">
        <v>48914</v>
      </c>
      <c r="H4815" t="s">
        <v>48959</v>
      </c>
      <c r="I4815" t="s">
        <v>49296</v>
      </c>
      <c r="M4815" t="s">
        <v>50572</v>
      </c>
      <c r="O4815" t="s">
        <v>49061</v>
      </c>
    </row>
    <row r="4816" spans="1:55" x14ac:dyDescent="0.3">
      <c r="A4816" s="1">
        <v>4813</v>
      </c>
      <c r="B4816" t="s">
        <v>1999</v>
      </c>
      <c r="C4816" t="s">
        <v>16706</v>
      </c>
      <c r="D4816" t="s">
        <v>29324</v>
      </c>
      <c r="E4816" t="s">
        <v>39065</v>
      </c>
      <c r="F4816" t="s">
        <v>48896</v>
      </c>
      <c r="G4816" t="s">
        <v>48914</v>
      </c>
      <c r="H4816" t="s">
        <v>48995</v>
      </c>
      <c r="I4816" t="s">
        <v>49284</v>
      </c>
      <c r="J4816" t="s">
        <v>48920</v>
      </c>
      <c r="AO4816" t="s">
        <v>56870</v>
      </c>
      <c r="AS4816" t="s">
        <v>57255</v>
      </c>
    </row>
    <row r="4817" spans="1:55" x14ac:dyDescent="0.3">
      <c r="A4817" s="1">
        <v>4814</v>
      </c>
      <c r="B4817" t="s">
        <v>4683</v>
      </c>
      <c r="C4817" t="s">
        <v>16707</v>
      </c>
      <c r="D4817" t="s">
        <v>29325</v>
      </c>
      <c r="E4817" t="s">
        <v>41723</v>
      </c>
      <c r="F4817" t="s">
        <v>48896</v>
      </c>
      <c r="G4817" t="s">
        <v>48914</v>
      </c>
      <c r="H4817" t="s">
        <v>48973</v>
      </c>
      <c r="I4817" t="s">
        <v>49285</v>
      </c>
      <c r="K4817" t="s">
        <v>49019</v>
      </c>
      <c r="O4817" t="s">
        <v>49019</v>
      </c>
      <c r="Q4817" t="s">
        <v>49019</v>
      </c>
      <c r="AE4817" t="s">
        <v>50600</v>
      </c>
      <c r="AI4817" t="s">
        <v>48918</v>
      </c>
      <c r="AN4817" t="s">
        <v>50800</v>
      </c>
      <c r="AT4817" t="s">
        <v>57368</v>
      </c>
      <c r="BA4817" t="s">
        <v>48973</v>
      </c>
    </row>
    <row r="4818" spans="1:55" x14ac:dyDescent="0.3">
      <c r="A4818" s="1">
        <v>4815</v>
      </c>
      <c r="B4818" t="s">
        <v>4684</v>
      </c>
      <c r="C4818" t="s">
        <v>16708</v>
      </c>
      <c r="D4818" t="s">
        <v>29326</v>
      </c>
      <c r="E4818" t="s">
        <v>41724</v>
      </c>
      <c r="F4818" t="s">
        <v>48896</v>
      </c>
      <c r="G4818" t="s">
        <v>48919</v>
      </c>
      <c r="M4818" t="s">
        <v>50571</v>
      </c>
      <c r="R4818" t="s">
        <v>48921</v>
      </c>
      <c r="AO4818" t="s">
        <v>56871</v>
      </c>
      <c r="AQ4818" t="s">
        <v>57105</v>
      </c>
    </row>
    <row r="4819" spans="1:55" x14ac:dyDescent="0.3">
      <c r="A4819" s="1">
        <v>4816</v>
      </c>
      <c r="B4819" t="s">
        <v>893</v>
      </c>
      <c r="C4819" t="s">
        <v>16709</v>
      </c>
      <c r="D4819" t="s">
        <v>29327</v>
      </c>
      <c r="E4819" t="s">
        <v>37962</v>
      </c>
      <c r="F4819" t="s">
        <v>48898</v>
      </c>
      <c r="H4819" t="s">
        <v>49036</v>
      </c>
      <c r="I4819" t="s">
        <v>49285</v>
      </c>
      <c r="J4819" t="s">
        <v>48920</v>
      </c>
      <c r="K4819" t="s">
        <v>48988</v>
      </c>
      <c r="U4819" t="s">
        <v>51897</v>
      </c>
      <c r="AG4819" t="s">
        <v>55312</v>
      </c>
      <c r="AH4819" t="s">
        <v>49753</v>
      </c>
    </row>
    <row r="4820" spans="1:55" x14ac:dyDescent="0.3">
      <c r="A4820" s="1">
        <v>4817</v>
      </c>
      <c r="B4820" t="s">
        <v>2357</v>
      </c>
      <c r="C4820" t="s">
        <v>16710</v>
      </c>
      <c r="D4820" t="s">
        <v>29328</v>
      </c>
      <c r="E4820" t="s">
        <v>39420</v>
      </c>
      <c r="F4820" t="s">
        <v>48898</v>
      </c>
      <c r="H4820" t="s">
        <v>49002</v>
      </c>
      <c r="N4820" t="s">
        <v>50816</v>
      </c>
      <c r="AE4820" t="s">
        <v>50592</v>
      </c>
    </row>
    <row r="4821" spans="1:55" x14ac:dyDescent="0.3">
      <c r="A4821" s="1">
        <v>4818</v>
      </c>
      <c r="B4821" t="s">
        <v>4685</v>
      </c>
      <c r="C4821" t="s">
        <v>16711</v>
      </c>
      <c r="D4821" t="s">
        <v>29329</v>
      </c>
      <c r="E4821" t="s">
        <v>41725</v>
      </c>
      <c r="F4821" t="s">
        <v>48896</v>
      </c>
      <c r="G4821" t="s">
        <v>48913</v>
      </c>
      <c r="H4821" t="s">
        <v>49019</v>
      </c>
      <c r="I4821" t="s">
        <v>49285</v>
      </c>
      <c r="K4821" t="s">
        <v>48977</v>
      </c>
      <c r="O4821" t="s">
        <v>49019</v>
      </c>
      <c r="AE4821" t="s">
        <v>50600</v>
      </c>
      <c r="AH4821" t="s">
        <v>49423</v>
      </c>
      <c r="AI4821" t="s">
        <v>48918</v>
      </c>
      <c r="AN4821" t="s">
        <v>50812</v>
      </c>
      <c r="BA4821" t="s">
        <v>48973</v>
      </c>
    </row>
    <row r="4822" spans="1:55" x14ac:dyDescent="0.3">
      <c r="A4822" s="1">
        <v>4819</v>
      </c>
      <c r="B4822" t="s">
        <v>4686</v>
      </c>
      <c r="C4822" t="s">
        <v>16712</v>
      </c>
      <c r="D4822" t="s">
        <v>29330</v>
      </c>
      <c r="E4822" t="s">
        <v>41726</v>
      </c>
      <c r="F4822" t="s">
        <v>48896</v>
      </c>
      <c r="P4822" t="s">
        <v>51382</v>
      </c>
      <c r="T4822" t="s">
        <v>51778</v>
      </c>
      <c r="Z4822" t="s">
        <v>54456</v>
      </c>
      <c r="AU4822" t="s">
        <v>57615</v>
      </c>
      <c r="BB4822" t="s">
        <v>51382</v>
      </c>
      <c r="BC4822" t="s">
        <v>58181</v>
      </c>
    </row>
    <row r="4823" spans="1:55" x14ac:dyDescent="0.3">
      <c r="A4823" s="1">
        <v>4820</v>
      </c>
      <c r="B4823" t="s">
        <v>4687</v>
      </c>
      <c r="C4823" t="s">
        <v>16713</v>
      </c>
      <c r="D4823" t="s">
        <v>29331</v>
      </c>
      <c r="E4823" t="s">
        <v>41727</v>
      </c>
      <c r="F4823" t="s">
        <v>48896</v>
      </c>
      <c r="G4823" t="s">
        <v>48913</v>
      </c>
      <c r="I4823" t="s">
        <v>49285</v>
      </c>
      <c r="K4823" t="s">
        <v>49018</v>
      </c>
      <c r="AE4823" t="s">
        <v>50592</v>
      </c>
      <c r="AH4823" t="s">
        <v>49893</v>
      </c>
      <c r="BA4823" t="s">
        <v>48987</v>
      </c>
    </row>
    <row r="4824" spans="1:55" x14ac:dyDescent="0.3">
      <c r="A4824" s="1">
        <v>4821</v>
      </c>
      <c r="B4824" t="s">
        <v>4688</v>
      </c>
      <c r="C4824" t="s">
        <v>16714</v>
      </c>
      <c r="D4824" t="s">
        <v>29332</v>
      </c>
      <c r="E4824" t="s">
        <v>41728</v>
      </c>
      <c r="F4824" t="s">
        <v>48898</v>
      </c>
      <c r="H4824" t="s">
        <v>48984</v>
      </c>
      <c r="I4824" t="s">
        <v>49285</v>
      </c>
      <c r="N4824" t="s">
        <v>50801</v>
      </c>
      <c r="O4824" t="s">
        <v>49282</v>
      </c>
    </row>
    <row r="4825" spans="1:55" x14ac:dyDescent="0.3">
      <c r="A4825" s="1">
        <v>4822</v>
      </c>
      <c r="B4825" t="s">
        <v>4689</v>
      </c>
      <c r="C4825" t="s">
        <v>16715</v>
      </c>
      <c r="D4825" t="s">
        <v>29333</v>
      </c>
      <c r="E4825" t="s">
        <v>41729</v>
      </c>
      <c r="F4825" t="s">
        <v>48898</v>
      </c>
      <c r="H4825" t="s">
        <v>49002</v>
      </c>
      <c r="I4825" t="s">
        <v>49285</v>
      </c>
      <c r="K4825" t="s">
        <v>49019</v>
      </c>
      <c r="N4825" t="s">
        <v>50827</v>
      </c>
      <c r="O4825" t="s">
        <v>49019</v>
      </c>
      <c r="AN4825" t="s">
        <v>50826</v>
      </c>
    </row>
    <row r="4826" spans="1:55" x14ac:dyDescent="0.3">
      <c r="A4826" s="1">
        <v>4823</v>
      </c>
      <c r="B4826" t="s">
        <v>930</v>
      </c>
      <c r="C4826" t="s">
        <v>16716</v>
      </c>
      <c r="D4826" t="s">
        <v>29334</v>
      </c>
      <c r="E4826" t="s">
        <v>37999</v>
      </c>
      <c r="F4826" t="s">
        <v>48896</v>
      </c>
      <c r="G4826" t="s">
        <v>48913</v>
      </c>
      <c r="H4826" t="s">
        <v>48977</v>
      </c>
      <c r="L4826" t="s">
        <v>49423</v>
      </c>
      <c r="M4826" t="s">
        <v>50571</v>
      </c>
      <c r="R4826" t="s">
        <v>48918</v>
      </c>
      <c r="V4826" t="s">
        <v>52141</v>
      </c>
      <c r="AL4826" t="s">
        <v>48973</v>
      </c>
      <c r="AN4826" t="s">
        <v>51429</v>
      </c>
    </row>
    <row r="4827" spans="1:55" x14ac:dyDescent="0.3">
      <c r="A4827" s="1">
        <v>4824</v>
      </c>
      <c r="B4827" t="s">
        <v>4690</v>
      </c>
      <c r="C4827" t="s">
        <v>16717</v>
      </c>
      <c r="D4827" t="s">
        <v>29335</v>
      </c>
      <c r="E4827" t="s">
        <v>41730</v>
      </c>
      <c r="F4827" t="s">
        <v>48896</v>
      </c>
      <c r="G4827" t="s">
        <v>48913</v>
      </c>
      <c r="H4827" t="s">
        <v>48987</v>
      </c>
      <c r="M4827" t="s">
        <v>50571</v>
      </c>
      <c r="R4827" t="s">
        <v>48921</v>
      </c>
      <c r="AQ4827" t="s">
        <v>49152</v>
      </c>
    </row>
    <row r="4828" spans="1:55" x14ac:dyDescent="0.3">
      <c r="A4828" s="1">
        <v>4825</v>
      </c>
      <c r="B4828" t="s">
        <v>4691</v>
      </c>
      <c r="C4828" t="s">
        <v>16718</v>
      </c>
      <c r="D4828" t="s">
        <v>29336</v>
      </c>
      <c r="E4828" t="s">
        <v>41731</v>
      </c>
      <c r="F4828" t="s">
        <v>48896</v>
      </c>
      <c r="G4828" t="s">
        <v>48914</v>
      </c>
      <c r="P4828" t="s">
        <v>51384</v>
      </c>
      <c r="T4828" t="s">
        <v>51821</v>
      </c>
      <c r="AI4828" t="s">
        <v>55927</v>
      </c>
      <c r="AU4828" t="s">
        <v>51382</v>
      </c>
      <c r="BB4828" t="s">
        <v>51389</v>
      </c>
    </row>
    <row r="4829" spans="1:55" x14ac:dyDescent="0.3">
      <c r="A4829" s="1">
        <v>4826</v>
      </c>
      <c r="B4829" t="s">
        <v>4692</v>
      </c>
      <c r="C4829" t="s">
        <v>16719</v>
      </c>
      <c r="D4829" t="s">
        <v>29337</v>
      </c>
      <c r="E4829" t="s">
        <v>41732</v>
      </c>
      <c r="F4829" t="s">
        <v>48896</v>
      </c>
      <c r="G4829" t="s">
        <v>48913</v>
      </c>
      <c r="H4829" t="s">
        <v>48987</v>
      </c>
      <c r="L4829" t="s">
        <v>49744</v>
      </c>
      <c r="M4829" t="s">
        <v>50571</v>
      </c>
      <c r="R4829" t="s">
        <v>48918</v>
      </c>
      <c r="U4829" t="s">
        <v>49801</v>
      </c>
      <c r="AB4829" t="s">
        <v>54781</v>
      </c>
      <c r="AL4829" t="s">
        <v>48973</v>
      </c>
    </row>
    <row r="4830" spans="1:55" x14ac:dyDescent="0.3">
      <c r="A4830" s="1">
        <v>4827</v>
      </c>
      <c r="B4830" t="s">
        <v>2020</v>
      </c>
      <c r="C4830" t="s">
        <v>16720</v>
      </c>
      <c r="D4830" t="s">
        <v>29338</v>
      </c>
      <c r="E4830" t="s">
        <v>39086</v>
      </c>
      <c r="F4830" t="s">
        <v>48897</v>
      </c>
      <c r="I4830" t="s">
        <v>49284</v>
      </c>
      <c r="J4830" t="s">
        <v>48922</v>
      </c>
      <c r="K4830" t="s">
        <v>48991</v>
      </c>
      <c r="O4830" t="s">
        <v>49061</v>
      </c>
      <c r="S4830" t="s">
        <v>51530</v>
      </c>
      <c r="U4830" t="s">
        <v>51900</v>
      </c>
      <c r="AB4830" t="s">
        <v>49293</v>
      </c>
      <c r="AH4830" t="s">
        <v>50078</v>
      </c>
      <c r="AJ4830" t="s">
        <v>56135</v>
      </c>
    </row>
    <row r="4831" spans="1:55" x14ac:dyDescent="0.3">
      <c r="A4831" s="1">
        <v>4828</v>
      </c>
      <c r="B4831" t="s">
        <v>4693</v>
      </c>
      <c r="C4831" t="s">
        <v>16721</v>
      </c>
      <c r="D4831" t="s">
        <v>29339</v>
      </c>
      <c r="E4831" t="s">
        <v>41733</v>
      </c>
      <c r="F4831" t="s">
        <v>48896</v>
      </c>
      <c r="G4831" t="s">
        <v>48913</v>
      </c>
      <c r="I4831" t="s">
        <v>49292</v>
      </c>
      <c r="AH4831" t="s">
        <v>49799</v>
      </c>
    </row>
    <row r="4832" spans="1:55" x14ac:dyDescent="0.3">
      <c r="A4832" s="1">
        <v>4829</v>
      </c>
      <c r="B4832" t="s">
        <v>4694</v>
      </c>
      <c r="C4832" t="s">
        <v>16722</v>
      </c>
      <c r="D4832" t="s">
        <v>29340</v>
      </c>
      <c r="E4832" t="s">
        <v>41734</v>
      </c>
      <c r="F4832" t="s">
        <v>48896</v>
      </c>
      <c r="G4832" t="s">
        <v>48913</v>
      </c>
      <c r="H4832" t="s">
        <v>48991</v>
      </c>
      <c r="I4832" t="s">
        <v>49284</v>
      </c>
      <c r="J4832" t="s">
        <v>48922</v>
      </c>
      <c r="K4832" t="s">
        <v>48973</v>
      </c>
      <c r="L4832" t="s">
        <v>49747</v>
      </c>
      <c r="O4832" t="s">
        <v>49019</v>
      </c>
      <c r="X4832" t="s">
        <v>51520</v>
      </c>
      <c r="AA4832" t="s">
        <v>48918</v>
      </c>
      <c r="AN4832" t="s">
        <v>56762</v>
      </c>
    </row>
    <row r="4833" spans="1:53" x14ac:dyDescent="0.3">
      <c r="A4833" s="1">
        <v>4830</v>
      </c>
      <c r="B4833" t="s">
        <v>4695</v>
      </c>
      <c r="C4833" t="s">
        <v>16723</v>
      </c>
      <c r="D4833" t="s">
        <v>29341</v>
      </c>
      <c r="E4833" t="s">
        <v>41735</v>
      </c>
      <c r="F4833" t="s">
        <v>48896</v>
      </c>
      <c r="H4833" t="s">
        <v>49019</v>
      </c>
      <c r="AE4833" t="s">
        <v>50600</v>
      </c>
      <c r="AI4833" t="s">
        <v>48918</v>
      </c>
      <c r="AP4833" t="s">
        <v>48921</v>
      </c>
      <c r="AR4833" t="s">
        <v>49761</v>
      </c>
      <c r="AT4833" t="s">
        <v>50717</v>
      </c>
      <c r="BA4833" t="s">
        <v>49152</v>
      </c>
    </row>
    <row r="4834" spans="1:53" x14ac:dyDescent="0.3">
      <c r="A4834" s="1">
        <v>4831</v>
      </c>
      <c r="B4834" t="s">
        <v>4696</v>
      </c>
      <c r="C4834" t="s">
        <v>16724</v>
      </c>
      <c r="D4834" t="s">
        <v>29342</v>
      </c>
      <c r="E4834" t="s">
        <v>41736</v>
      </c>
      <c r="F4834" t="s">
        <v>48896</v>
      </c>
      <c r="H4834" t="s">
        <v>49093</v>
      </c>
      <c r="I4834" t="s">
        <v>49284</v>
      </c>
      <c r="J4834" t="s">
        <v>48922</v>
      </c>
      <c r="K4834" t="s">
        <v>49418</v>
      </c>
      <c r="S4834" t="s">
        <v>51533</v>
      </c>
      <c r="W4834" t="s">
        <v>51934</v>
      </c>
      <c r="AA4834" t="s">
        <v>49285</v>
      </c>
      <c r="AP4834" t="s">
        <v>48921</v>
      </c>
      <c r="AR4834" t="s">
        <v>49423</v>
      </c>
      <c r="AT4834" t="s">
        <v>52136</v>
      </c>
    </row>
    <row r="4835" spans="1:53" x14ac:dyDescent="0.3">
      <c r="A4835" s="1">
        <v>4832</v>
      </c>
      <c r="B4835" t="s">
        <v>4697</v>
      </c>
      <c r="C4835" t="s">
        <v>16725</v>
      </c>
      <c r="D4835" t="s">
        <v>29343</v>
      </c>
      <c r="E4835" t="s">
        <v>41737</v>
      </c>
      <c r="F4835" t="s">
        <v>48896</v>
      </c>
      <c r="G4835" t="s">
        <v>48915</v>
      </c>
      <c r="I4835" t="s">
        <v>49285</v>
      </c>
      <c r="K4835" t="s">
        <v>48997</v>
      </c>
      <c r="M4835" t="s">
        <v>50571</v>
      </c>
      <c r="O4835" t="s">
        <v>49019</v>
      </c>
      <c r="R4835" t="s">
        <v>48918</v>
      </c>
      <c r="AL4835" t="s">
        <v>48973</v>
      </c>
    </row>
    <row r="4836" spans="1:53" x14ac:dyDescent="0.3">
      <c r="A4836" s="1">
        <v>4833</v>
      </c>
      <c r="B4836" t="s">
        <v>4698</v>
      </c>
      <c r="C4836" t="s">
        <v>16726</v>
      </c>
      <c r="D4836" t="s">
        <v>29344</v>
      </c>
      <c r="E4836" t="s">
        <v>41738</v>
      </c>
      <c r="F4836" t="s">
        <v>48896</v>
      </c>
      <c r="G4836" t="s">
        <v>48914</v>
      </c>
      <c r="H4836" t="s">
        <v>49022</v>
      </c>
      <c r="I4836" t="s">
        <v>49291</v>
      </c>
      <c r="AO4836" t="s">
        <v>56882</v>
      </c>
    </row>
    <row r="4837" spans="1:53" x14ac:dyDescent="0.3">
      <c r="A4837" s="1">
        <v>4834</v>
      </c>
      <c r="B4837" t="s">
        <v>2364</v>
      </c>
      <c r="C4837" t="s">
        <v>16727</v>
      </c>
      <c r="D4837" t="s">
        <v>29345</v>
      </c>
      <c r="E4837" t="s">
        <v>39427</v>
      </c>
      <c r="F4837" t="s">
        <v>48896</v>
      </c>
      <c r="G4837" t="s">
        <v>48916</v>
      </c>
      <c r="I4837" t="s">
        <v>49284</v>
      </c>
      <c r="J4837" t="s">
        <v>48922</v>
      </c>
      <c r="K4837" t="s">
        <v>48991</v>
      </c>
      <c r="O4837" t="s">
        <v>49019</v>
      </c>
      <c r="S4837" t="s">
        <v>49418</v>
      </c>
      <c r="AJ4837" t="s">
        <v>56106</v>
      </c>
      <c r="AP4837" t="s">
        <v>49296</v>
      </c>
      <c r="AR4837" t="s">
        <v>57171</v>
      </c>
    </row>
    <row r="4838" spans="1:53" x14ac:dyDescent="0.3">
      <c r="A4838" s="1">
        <v>4835</v>
      </c>
      <c r="B4838" t="s">
        <v>4699</v>
      </c>
      <c r="C4838" t="s">
        <v>16728</v>
      </c>
      <c r="D4838" t="s">
        <v>29346</v>
      </c>
      <c r="E4838" t="s">
        <v>41739</v>
      </c>
      <c r="F4838" t="s">
        <v>48896</v>
      </c>
      <c r="G4838" t="s">
        <v>48916</v>
      </c>
      <c r="H4838" t="s">
        <v>49019</v>
      </c>
      <c r="I4838" t="s">
        <v>49294</v>
      </c>
      <c r="O4838" t="s">
        <v>49004</v>
      </c>
      <c r="AS4838" t="s">
        <v>57314</v>
      </c>
    </row>
    <row r="4839" spans="1:53" x14ac:dyDescent="0.3">
      <c r="A4839" s="1">
        <v>4836</v>
      </c>
      <c r="B4839" t="s">
        <v>4700</v>
      </c>
      <c r="C4839" t="s">
        <v>16729</v>
      </c>
      <c r="D4839" t="s">
        <v>29347</v>
      </c>
      <c r="E4839" t="s">
        <v>41740</v>
      </c>
      <c r="F4839" t="s">
        <v>48898</v>
      </c>
      <c r="H4839" t="s">
        <v>49058</v>
      </c>
      <c r="I4839" t="s">
        <v>49285</v>
      </c>
      <c r="K4839" t="s">
        <v>49061</v>
      </c>
      <c r="O4839" t="s">
        <v>49017</v>
      </c>
      <c r="AH4839" t="s">
        <v>55755</v>
      </c>
      <c r="AN4839" t="s">
        <v>56763</v>
      </c>
    </row>
    <row r="4840" spans="1:53" x14ac:dyDescent="0.3">
      <c r="A4840" s="1">
        <v>4837</v>
      </c>
      <c r="B4840" t="s">
        <v>4701</v>
      </c>
      <c r="C4840" t="s">
        <v>16730</v>
      </c>
      <c r="D4840" t="s">
        <v>29348</v>
      </c>
      <c r="E4840" t="s">
        <v>41741</v>
      </c>
      <c r="F4840" t="s">
        <v>48898</v>
      </c>
      <c r="H4840" t="s">
        <v>48964</v>
      </c>
      <c r="I4840" t="s">
        <v>49284</v>
      </c>
      <c r="J4840" t="s">
        <v>48922</v>
      </c>
      <c r="U4840" t="s">
        <v>51869</v>
      </c>
      <c r="X4840" t="s">
        <v>53610</v>
      </c>
    </row>
    <row r="4841" spans="1:53" x14ac:dyDescent="0.3">
      <c r="A4841" s="1">
        <v>4838</v>
      </c>
      <c r="B4841" t="s">
        <v>4702</v>
      </c>
      <c r="C4841" t="s">
        <v>16731</v>
      </c>
      <c r="D4841" t="s">
        <v>29349</v>
      </c>
      <c r="E4841" t="s">
        <v>41742</v>
      </c>
      <c r="F4841" t="s">
        <v>48898</v>
      </c>
      <c r="H4841" t="s">
        <v>49174</v>
      </c>
      <c r="I4841" t="s">
        <v>49284</v>
      </c>
      <c r="J4841" t="s">
        <v>48922</v>
      </c>
      <c r="U4841" t="s">
        <v>51854</v>
      </c>
      <c r="X4841" t="s">
        <v>53611</v>
      </c>
      <c r="AZ4841" t="s">
        <v>57970</v>
      </c>
    </row>
    <row r="4842" spans="1:53" x14ac:dyDescent="0.3">
      <c r="A4842" s="1">
        <v>4839</v>
      </c>
      <c r="B4842" t="s">
        <v>4703</v>
      </c>
      <c r="C4842" t="s">
        <v>16732</v>
      </c>
      <c r="D4842" t="s">
        <v>29350</v>
      </c>
      <c r="E4842" t="s">
        <v>41743</v>
      </c>
      <c r="F4842" t="s">
        <v>48896</v>
      </c>
      <c r="G4842" t="s">
        <v>48913</v>
      </c>
      <c r="I4842" t="s">
        <v>49285</v>
      </c>
      <c r="K4842" t="s">
        <v>49019</v>
      </c>
      <c r="O4842" t="s">
        <v>48987</v>
      </c>
      <c r="AE4842" t="s">
        <v>50592</v>
      </c>
      <c r="AT4842" t="s">
        <v>57442</v>
      </c>
    </row>
    <row r="4843" spans="1:53" x14ac:dyDescent="0.3">
      <c r="A4843" s="1">
        <v>4840</v>
      </c>
      <c r="B4843" t="s">
        <v>4704</v>
      </c>
      <c r="C4843" t="s">
        <v>16733</v>
      </c>
      <c r="D4843" t="s">
        <v>29351</v>
      </c>
      <c r="E4843" t="s">
        <v>41744</v>
      </c>
      <c r="F4843" t="s">
        <v>48896</v>
      </c>
      <c r="H4843" t="s">
        <v>48987</v>
      </c>
      <c r="I4843" t="s">
        <v>48918</v>
      </c>
      <c r="K4843" t="s">
        <v>48969</v>
      </c>
      <c r="N4843" t="s">
        <v>50773</v>
      </c>
      <c r="AA4843" t="s">
        <v>48918</v>
      </c>
      <c r="AE4843" t="s">
        <v>50592</v>
      </c>
      <c r="BA4843" t="s">
        <v>49019</v>
      </c>
    </row>
    <row r="4844" spans="1:53" x14ac:dyDescent="0.3">
      <c r="A4844" s="1">
        <v>4841</v>
      </c>
      <c r="B4844" t="s">
        <v>4705</v>
      </c>
      <c r="C4844" t="s">
        <v>16734</v>
      </c>
      <c r="D4844" t="s">
        <v>29352</v>
      </c>
      <c r="E4844" t="s">
        <v>41745</v>
      </c>
      <c r="F4844" t="s">
        <v>48896</v>
      </c>
      <c r="G4844" t="s">
        <v>48914</v>
      </c>
      <c r="H4844" t="s">
        <v>48993</v>
      </c>
      <c r="I4844" t="s">
        <v>49284</v>
      </c>
      <c r="J4844" t="s">
        <v>48922</v>
      </c>
      <c r="K4844" t="s">
        <v>49423</v>
      </c>
      <c r="X4844" t="s">
        <v>51525</v>
      </c>
      <c r="AA4844" t="s">
        <v>54702</v>
      </c>
      <c r="AH4844" t="s">
        <v>55756</v>
      </c>
    </row>
    <row r="4845" spans="1:53" x14ac:dyDescent="0.3">
      <c r="A4845" s="1">
        <v>4842</v>
      </c>
      <c r="B4845" t="s">
        <v>4706</v>
      </c>
      <c r="C4845" t="s">
        <v>16735</v>
      </c>
      <c r="D4845" t="s">
        <v>29353</v>
      </c>
      <c r="E4845" t="s">
        <v>41722</v>
      </c>
      <c r="F4845" t="s">
        <v>48896</v>
      </c>
      <c r="G4845" t="s">
        <v>48914</v>
      </c>
      <c r="H4845" t="s">
        <v>48959</v>
      </c>
      <c r="I4845" t="s">
        <v>49296</v>
      </c>
      <c r="M4845" t="s">
        <v>50572</v>
      </c>
      <c r="O4845" t="s">
        <v>49061</v>
      </c>
    </row>
    <row r="4846" spans="1:53" x14ac:dyDescent="0.3">
      <c r="A4846" s="1">
        <v>4843</v>
      </c>
      <c r="B4846" t="s">
        <v>4707</v>
      </c>
      <c r="C4846" t="s">
        <v>16736</v>
      </c>
      <c r="D4846" t="s">
        <v>29354</v>
      </c>
      <c r="E4846" t="s">
        <v>41746</v>
      </c>
      <c r="F4846" t="s">
        <v>48896</v>
      </c>
      <c r="G4846" t="s">
        <v>48913</v>
      </c>
      <c r="H4846" t="s">
        <v>48987</v>
      </c>
      <c r="I4846" t="s">
        <v>49292</v>
      </c>
      <c r="L4846" t="s">
        <v>49761</v>
      </c>
      <c r="N4846" t="s">
        <v>50731</v>
      </c>
      <c r="V4846" t="s">
        <v>52265</v>
      </c>
      <c r="AG4846" t="s">
        <v>55426</v>
      </c>
      <c r="AH4846" t="s">
        <v>50098</v>
      </c>
    </row>
    <row r="4847" spans="1:53" x14ac:dyDescent="0.3">
      <c r="A4847" s="1">
        <v>4844</v>
      </c>
      <c r="B4847" t="s">
        <v>4708</v>
      </c>
      <c r="C4847" t="s">
        <v>16737</v>
      </c>
      <c r="D4847" t="s">
        <v>29355</v>
      </c>
      <c r="E4847" t="s">
        <v>41747</v>
      </c>
      <c r="F4847" t="s">
        <v>48896</v>
      </c>
      <c r="G4847" t="s">
        <v>48913</v>
      </c>
      <c r="H4847" t="s">
        <v>48987</v>
      </c>
      <c r="I4847" t="s">
        <v>49292</v>
      </c>
      <c r="L4847" t="s">
        <v>49745</v>
      </c>
      <c r="V4847" t="s">
        <v>52266</v>
      </c>
      <c r="AG4847" t="s">
        <v>55427</v>
      </c>
      <c r="AH4847" t="s">
        <v>49753</v>
      </c>
    </row>
    <row r="4848" spans="1:53" x14ac:dyDescent="0.3">
      <c r="A4848" s="1">
        <v>4845</v>
      </c>
      <c r="B4848" t="s">
        <v>4709</v>
      </c>
      <c r="C4848" t="s">
        <v>16738</v>
      </c>
      <c r="D4848" t="s">
        <v>29356</v>
      </c>
      <c r="E4848" t="s">
        <v>41748</v>
      </c>
      <c r="F4848" t="s">
        <v>48896</v>
      </c>
      <c r="G4848" t="s">
        <v>48915</v>
      </c>
      <c r="H4848" t="s">
        <v>49175</v>
      </c>
      <c r="I4848" t="s">
        <v>49291</v>
      </c>
      <c r="L4848" t="s">
        <v>50004</v>
      </c>
      <c r="Y4848" t="s">
        <v>53910</v>
      </c>
    </row>
    <row r="4849" spans="1:53" x14ac:dyDescent="0.3">
      <c r="A4849" s="1">
        <v>4846</v>
      </c>
      <c r="B4849" t="s">
        <v>963</v>
      </c>
      <c r="C4849" t="s">
        <v>16739</v>
      </c>
      <c r="D4849" t="s">
        <v>29357</v>
      </c>
      <c r="E4849" t="s">
        <v>38032</v>
      </c>
      <c r="F4849" t="s">
        <v>48896</v>
      </c>
      <c r="G4849" t="s">
        <v>48914</v>
      </c>
      <c r="H4849" t="s">
        <v>48973</v>
      </c>
      <c r="M4849" t="s">
        <v>50571</v>
      </c>
      <c r="Q4849" t="s">
        <v>51420</v>
      </c>
      <c r="R4849" t="s">
        <v>48918</v>
      </c>
      <c r="AL4849" t="s">
        <v>49460</v>
      </c>
      <c r="AO4849" t="s">
        <v>56870</v>
      </c>
    </row>
    <row r="4850" spans="1:53" x14ac:dyDescent="0.3">
      <c r="A4850" s="1">
        <v>4847</v>
      </c>
      <c r="B4850" t="s">
        <v>4710</v>
      </c>
      <c r="C4850" t="s">
        <v>16740</v>
      </c>
      <c r="D4850" t="s">
        <v>29358</v>
      </c>
      <c r="E4850" t="s">
        <v>41749</v>
      </c>
      <c r="F4850" t="s">
        <v>48896</v>
      </c>
      <c r="G4850" t="s">
        <v>48914</v>
      </c>
      <c r="H4850" t="s">
        <v>48973</v>
      </c>
      <c r="M4850" t="s">
        <v>50571</v>
      </c>
      <c r="Q4850" t="s">
        <v>49093</v>
      </c>
      <c r="R4850" t="s">
        <v>48922</v>
      </c>
      <c r="U4850" t="s">
        <v>51889</v>
      </c>
    </row>
    <row r="4851" spans="1:53" x14ac:dyDescent="0.3">
      <c r="A4851" s="1">
        <v>4848</v>
      </c>
      <c r="B4851" t="s">
        <v>4711</v>
      </c>
      <c r="C4851" t="s">
        <v>16741</v>
      </c>
      <c r="D4851" t="s">
        <v>29359</v>
      </c>
      <c r="E4851" t="s">
        <v>41750</v>
      </c>
      <c r="F4851" t="s">
        <v>48896</v>
      </c>
      <c r="H4851" t="s">
        <v>48989</v>
      </c>
      <c r="I4851" t="s">
        <v>49285</v>
      </c>
      <c r="K4851" t="s">
        <v>48977</v>
      </c>
      <c r="O4851" t="s">
        <v>49019</v>
      </c>
      <c r="AE4851" t="s">
        <v>48918</v>
      </c>
      <c r="AG4851" t="s">
        <v>55303</v>
      </c>
      <c r="AH4851" t="s">
        <v>55659</v>
      </c>
      <c r="AN4851" t="s">
        <v>56737</v>
      </c>
      <c r="BA4851" t="s">
        <v>49061</v>
      </c>
    </row>
    <row r="4852" spans="1:53" x14ac:dyDescent="0.3">
      <c r="A4852" s="1">
        <v>4849</v>
      </c>
      <c r="B4852" t="s">
        <v>4712</v>
      </c>
      <c r="C4852" t="s">
        <v>16742</v>
      </c>
      <c r="D4852" t="s">
        <v>29360</v>
      </c>
      <c r="E4852" t="s">
        <v>41751</v>
      </c>
      <c r="F4852" t="s">
        <v>48896</v>
      </c>
      <c r="G4852" t="s">
        <v>48918</v>
      </c>
      <c r="H4852" t="s">
        <v>48969</v>
      </c>
      <c r="I4852" t="s">
        <v>49285</v>
      </c>
      <c r="K4852" t="s">
        <v>48977</v>
      </c>
      <c r="M4852" t="s">
        <v>50571</v>
      </c>
      <c r="O4852" t="s">
        <v>49019</v>
      </c>
      <c r="R4852" t="s">
        <v>48918</v>
      </c>
      <c r="AH4852" t="s">
        <v>55663</v>
      </c>
      <c r="AL4852" t="s">
        <v>48973</v>
      </c>
    </row>
    <row r="4853" spans="1:53" x14ac:dyDescent="0.3">
      <c r="A4853" s="1">
        <v>4850</v>
      </c>
      <c r="B4853" t="s">
        <v>4713</v>
      </c>
      <c r="C4853" t="s">
        <v>16743</v>
      </c>
      <c r="D4853" t="s">
        <v>29361</v>
      </c>
      <c r="E4853" t="s">
        <v>41752</v>
      </c>
      <c r="F4853" t="s">
        <v>48897</v>
      </c>
      <c r="H4853" t="s">
        <v>48992</v>
      </c>
      <c r="M4853" t="s">
        <v>50571</v>
      </c>
      <c r="N4853" t="s">
        <v>50672</v>
      </c>
      <c r="R4853" t="s">
        <v>48918</v>
      </c>
      <c r="U4853" t="s">
        <v>49460</v>
      </c>
      <c r="AB4853" t="s">
        <v>54779</v>
      </c>
      <c r="AL4853" t="s">
        <v>48973</v>
      </c>
      <c r="AN4853" t="s">
        <v>56680</v>
      </c>
    </row>
    <row r="4854" spans="1:53" x14ac:dyDescent="0.3">
      <c r="A4854" s="1">
        <v>4851</v>
      </c>
      <c r="B4854" t="s">
        <v>4714</v>
      </c>
      <c r="C4854" t="s">
        <v>16744</v>
      </c>
      <c r="D4854" t="s">
        <v>29362</v>
      </c>
      <c r="E4854" t="s">
        <v>41753</v>
      </c>
      <c r="F4854" t="s">
        <v>48896</v>
      </c>
      <c r="G4854" t="s">
        <v>48914</v>
      </c>
      <c r="H4854" t="s">
        <v>48973</v>
      </c>
      <c r="I4854" t="s">
        <v>49285</v>
      </c>
      <c r="K4854" t="s">
        <v>48987</v>
      </c>
      <c r="O4854" t="s">
        <v>49019</v>
      </c>
      <c r="Q4854" t="s">
        <v>49061</v>
      </c>
      <c r="S4854" t="s">
        <v>51641</v>
      </c>
    </row>
    <row r="4855" spans="1:53" x14ac:dyDescent="0.3">
      <c r="A4855" s="1">
        <v>4852</v>
      </c>
      <c r="B4855" t="s">
        <v>4715</v>
      </c>
      <c r="C4855" t="s">
        <v>16745</v>
      </c>
      <c r="D4855" t="s">
        <v>29363</v>
      </c>
      <c r="E4855" t="s">
        <v>41754</v>
      </c>
      <c r="F4855" t="s">
        <v>48896</v>
      </c>
      <c r="G4855" t="s">
        <v>48919</v>
      </c>
      <c r="M4855" t="s">
        <v>50571</v>
      </c>
      <c r="R4855" t="s">
        <v>48921</v>
      </c>
      <c r="U4855" t="s">
        <v>51892</v>
      </c>
      <c r="AB4855" t="s">
        <v>54784</v>
      </c>
      <c r="AO4855" t="s">
        <v>56871</v>
      </c>
      <c r="AQ4855" t="s">
        <v>57106</v>
      </c>
    </row>
    <row r="4856" spans="1:53" x14ac:dyDescent="0.3">
      <c r="A4856" s="1">
        <v>4853</v>
      </c>
      <c r="B4856" t="s">
        <v>3161</v>
      </c>
      <c r="C4856" t="s">
        <v>16746</v>
      </c>
      <c r="D4856" t="s">
        <v>29364</v>
      </c>
      <c r="E4856" t="s">
        <v>40218</v>
      </c>
      <c r="F4856" t="s">
        <v>48897</v>
      </c>
      <c r="H4856" t="s">
        <v>48987</v>
      </c>
      <c r="I4856" t="s">
        <v>49284</v>
      </c>
      <c r="J4856" t="s">
        <v>48922</v>
      </c>
      <c r="L4856" t="s">
        <v>49947</v>
      </c>
      <c r="N4856" t="s">
        <v>50875</v>
      </c>
      <c r="O4856" t="s">
        <v>51334</v>
      </c>
      <c r="U4856" t="s">
        <v>50069</v>
      </c>
      <c r="V4856" t="s">
        <v>52241</v>
      </c>
      <c r="X4856" t="s">
        <v>51638</v>
      </c>
      <c r="AB4856" t="s">
        <v>54779</v>
      </c>
    </row>
    <row r="4857" spans="1:53" x14ac:dyDescent="0.3">
      <c r="A4857" s="1">
        <v>4854</v>
      </c>
      <c r="B4857" t="s">
        <v>4716</v>
      </c>
      <c r="C4857" t="s">
        <v>16747</v>
      </c>
      <c r="D4857" t="s">
        <v>29365</v>
      </c>
      <c r="E4857" t="s">
        <v>41755</v>
      </c>
      <c r="F4857" t="s">
        <v>48896</v>
      </c>
      <c r="G4857" t="s">
        <v>48914</v>
      </c>
      <c r="AE4857" t="s">
        <v>50592</v>
      </c>
      <c r="AP4857" t="s">
        <v>49296</v>
      </c>
      <c r="AR4857" t="s">
        <v>49839</v>
      </c>
      <c r="BA4857" t="s">
        <v>49019</v>
      </c>
    </row>
    <row r="4858" spans="1:53" x14ac:dyDescent="0.3">
      <c r="A4858" s="1">
        <v>4855</v>
      </c>
      <c r="B4858" t="s">
        <v>4717</v>
      </c>
      <c r="C4858" t="s">
        <v>16748</v>
      </c>
      <c r="D4858" t="s">
        <v>29366</v>
      </c>
      <c r="E4858" t="s">
        <v>41756</v>
      </c>
      <c r="F4858" t="s">
        <v>48896</v>
      </c>
      <c r="H4858" t="s">
        <v>48991</v>
      </c>
      <c r="I4858" t="s">
        <v>48918</v>
      </c>
      <c r="K4858" t="s">
        <v>48993</v>
      </c>
      <c r="O4858" t="s">
        <v>49004</v>
      </c>
      <c r="U4858" t="s">
        <v>51866</v>
      </c>
      <c r="AA4858" t="s">
        <v>48918</v>
      </c>
      <c r="AN4858" t="s">
        <v>54736</v>
      </c>
      <c r="AT4858" t="s">
        <v>57443</v>
      </c>
    </row>
    <row r="4859" spans="1:53" x14ac:dyDescent="0.3">
      <c r="A4859" s="1">
        <v>4856</v>
      </c>
      <c r="B4859" t="s">
        <v>4718</v>
      </c>
      <c r="C4859" t="s">
        <v>16749</v>
      </c>
      <c r="D4859" t="s">
        <v>29367</v>
      </c>
      <c r="E4859" t="s">
        <v>41757</v>
      </c>
      <c r="F4859" t="s">
        <v>48896</v>
      </c>
      <c r="G4859" t="s">
        <v>48921</v>
      </c>
      <c r="I4859" t="s">
        <v>49284</v>
      </c>
      <c r="J4859" t="s">
        <v>48922</v>
      </c>
      <c r="K4859" t="s">
        <v>48991</v>
      </c>
      <c r="L4859" t="s">
        <v>49747</v>
      </c>
      <c r="M4859" t="s">
        <v>50625</v>
      </c>
      <c r="O4859" t="s">
        <v>49019</v>
      </c>
      <c r="S4859" t="s">
        <v>51520</v>
      </c>
      <c r="AA4859" t="s">
        <v>54702</v>
      </c>
      <c r="AJ4859" t="s">
        <v>56099</v>
      </c>
    </row>
    <row r="4860" spans="1:53" x14ac:dyDescent="0.3">
      <c r="A4860" s="1">
        <v>4857</v>
      </c>
      <c r="B4860" t="s">
        <v>969</v>
      </c>
      <c r="C4860" t="s">
        <v>16750</v>
      </c>
      <c r="D4860" t="s">
        <v>29368</v>
      </c>
      <c r="E4860" t="s">
        <v>38038</v>
      </c>
      <c r="F4860" t="s">
        <v>48896</v>
      </c>
      <c r="G4860" t="s">
        <v>48914</v>
      </c>
      <c r="H4860" t="s">
        <v>48973</v>
      </c>
      <c r="M4860" t="s">
        <v>50571</v>
      </c>
      <c r="N4860" t="s">
        <v>50684</v>
      </c>
      <c r="Q4860" t="s">
        <v>49126</v>
      </c>
      <c r="R4860" t="s">
        <v>48918</v>
      </c>
      <c r="AG4860" t="s">
        <v>55299</v>
      </c>
      <c r="AL4860" t="s">
        <v>48973</v>
      </c>
      <c r="AN4860" t="s">
        <v>56680</v>
      </c>
    </row>
    <row r="4861" spans="1:53" x14ac:dyDescent="0.3">
      <c r="A4861" s="1">
        <v>4858</v>
      </c>
      <c r="B4861" t="s">
        <v>4719</v>
      </c>
      <c r="C4861" t="s">
        <v>16751</v>
      </c>
      <c r="D4861" t="s">
        <v>29369</v>
      </c>
      <c r="E4861" t="s">
        <v>41758</v>
      </c>
      <c r="F4861" t="s">
        <v>48896</v>
      </c>
      <c r="G4861" t="s">
        <v>48916</v>
      </c>
      <c r="H4861" t="s">
        <v>49004</v>
      </c>
      <c r="M4861" t="s">
        <v>50571</v>
      </c>
      <c r="R4861" t="s">
        <v>48918</v>
      </c>
      <c r="U4861" t="s">
        <v>51866</v>
      </c>
      <c r="W4861" t="s">
        <v>51889</v>
      </c>
      <c r="AL4861" t="s">
        <v>48973</v>
      </c>
    </row>
    <row r="4862" spans="1:53" x14ac:dyDescent="0.3">
      <c r="A4862" s="1">
        <v>4859</v>
      </c>
      <c r="B4862" t="s">
        <v>4720</v>
      </c>
      <c r="C4862" t="s">
        <v>16752</v>
      </c>
      <c r="D4862" t="s">
        <v>29370</v>
      </c>
      <c r="E4862" t="s">
        <v>41759</v>
      </c>
      <c r="F4862" t="s">
        <v>48896</v>
      </c>
      <c r="G4862" t="s">
        <v>48918</v>
      </c>
      <c r="H4862" t="s">
        <v>48969</v>
      </c>
      <c r="L4862" t="s">
        <v>50005</v>
      </c>
      <c r="M4862" t="s">
        <v>50571</v>
      </c>
      <c r="R4862" t="s">
        <v>48918</v>
      </c>
      <c r="AI4862" t="s">
        <v>55928</v>
      </c>
      <c r="AL4862" t="s">
        <v>49152</v>
      </c>
      <c r="AP4862" t="s">
        <v>57005</v>
      </c>
      <c r="AV4862" t="s">
        <v>50005</v>
      </c>
    </row>
    <row r="4863" spans="1:53" x14ac:dyDescent="0.3">
      <c r="A4863" s="1">
        <v>4860</v>
      </c>
      <c r="B4863" t="s">
        <v>4721</v>
      </c>
      <c r="C4863" t="s">
        <v>16753</v>
      </c>
      <c r="D4863" t="s">
        <v>29371</v>
      </c>
      <c r="E4863" t="s">
        <v>41760</v>
      </c>
      <c r="F4863" t="s">
        <v>48896</v>
      </c>
      <c r="G4863" t="s">
        <v>48914</v>
      </c>
      <c r="H4863" t="s">
        <v>48973</v>
      </c>
      <c r="Q4863" t="s">
        <v>49019</v>
      </c>
      <c r="AE4863" t="s">
        <v>50592</v>
      </c>
      <c r="AI4863" t="s">
        <v>48918</v>
      </c>
      <c r="BA4863" t="s">
        <v>49019</v>
      </c>
    </row>
    <row r="4864" spans="1:53" x14ac:dyDescent="0.3">
      <c r="A4864" s="1">
        <v>4861</v>
      </c>
      <c r="B4864" t="s">
        <v>4722</v>
      </c>
      <c r="C4864" t="s">
        <v>16754</v>
      </c>
      <c r="D4864" t="s">
        <v>29372</v>
      </c>
      <c r="E4864" t="s">
        <v>41761</v>
      </c>
      <c r="F4864" t="s">
        <v>48896</v>
      </c>
      <c r="G4864" t="s">
        <v>48919</v>
      </c>
      <c r="H4864" t="s">
        <v>48992</v>
      </c>
      <c r="M4864" t="s">
        <v>50571</v>
      </c>
      <c r="R4864" t="s">
        <v>48918</v>
      </c>
      <c r="T4864" t="s">
        <v>51822</v>
      </c>
      <c r="AL4864" t="s">
        <v>56462</v>
      </c>
      <c r="AN4864" t="s">
        <v>56764</v>
      </c>
    </row>
    <row r="4865" spans="1:55" x14ac:dyDescent="0.3">
      <c r="A4865" s="1">
        <v>4862</v>
      </c>
      <c r="B4865" t="s">
        <v>4723</v>
      </c>
      <c r="C4865" t="s">
        <v>16755</v>
      </c>
      <c r="D4865" t="s">
        <v>29373</v>
      </c>
      <c r="E4865" t="s">
        <v>41762</v>
      </c>
      <c r="F4865" t="s">
        <v>48897</v>
      </c>
      <c r="P4865" t="s">
        <v>51384</v>
      </c>
      <c r="T4865" t="s">
        <v>51790</v>
      </c>
      <c r="U4865" t="s">
        <v>49460</v>
      </c>
      <c r="AB4865" t="s">
        <v>54779</v>
      </c>
      <c r="AN4865" t="s">
        <v>56765</v>
      </c>
      <c r="AU4865" t="s">
        <v>51382</v>
      </c>
    </row>
    <row r="4866" spans="1:55" x14ac:dyDescent="0.3">
      <c r="A4866" s="1">
        <v>4863</v>
      </c>
      <c r="B4866" t="s">
        <v>4724</v>
      </c>
      <c r="C4866" t="s">
        <v>16756</v>
      </c>
      <c r="D4866" t="s">
        <v>29374</v>
      </c>
      <c r="E4866" t="s">
        <v>41763</v>
      </c>
      <c r="F4866" t="s">
        <v>48896</v>
      </c>
      <c r="G4866" t="s">
        <v>48914</v>
      </c>
      <c r="H4866" t="s">
        <v>48975</v>
      </c>
      <c r="I4866" t="s">
        <v>49284</v>
      </c>
      <c r="J4866" t="s">
        <v>48920</v>
      </c>
      <c r="AC4866" t="s">
        <v>50592</v>
      </c>
    </row>
    <row r="4867" spans="1:55" x14ac:dyDescent="0.3">
      <c r="A4867" s="1">
        <v>4864</v>
      </c>
      <c r="B4867" t="s">
        <v>4725</v>
      </c>
      <c r="C4867" t="s">
        <v>16757</v>
      </c>
      <c r="D4867" t="s">
        <v>29375</v>
      </c>
      <c r="E4867" t="s">
        <v>41764</v>
      </c>
      <c r="F4867" t="s">
        <v>48896</v>
      </c>
      <c r="H4867" t="s">
        <v>48987</v>
      </c>
      <c r="I4867" t="s">
        <v>48918</v>
      </c>
      <c r="K4867" t="s">
        <v>48969</v>
      </c>
      <c r="AA4867" t="s">
        <v>48918</v>
      </c>
      <c r="AE4867" t="s">
        <v>50592</v>
      </c>
      <c r="AG4867" t="s">
        <v>55428</v>
      </c>
      <c r="AH4867" t="s">
        <v>49826</v>
      </c>
      <c r="BA4867" t="s">
        <v>49019</v>
      </c>
    </row>
    <row r="4868" spans="1:55" x14ac:dyDescent="0.3">
      <c r="A4868" s="1">
        <v>4865</v>
      </c>
      <c r="B4868" t="s">
        <v>4726</v>
      </c>
      <c r="C4868" t="s">
        <v>16758</v>
      </c>
      <c r="D4868" t="s">
        <v>29376</v>
      </c>
      <c r="E4868" t="s">
        <v>41765</v>
      </c>
      <c r="F4868" t="s">
        <v>48896</v>
      </c>
      <c r="G4868" t="s">
        <v>48919</v>
      </c>
      <c r="M4868" t="s">
        <v>50571</v>
      </c>
      <c r="R4868" t="s">
        <v>48921</v>
      </c>
      <c r="AO4868" t="s">
        <v>56873</v>
      </c>
      <c r="AQ4868" t="s">
        <v>57107</v>
      </c>
    </row>
    <row r="4869" spans="1:55" x14ac:dyDescent="0.3">
      <c r="A4869" s="1">
        <v>4866</v>
      </c>
      <c r="B4869" t="s">
        <v>2406</v>
      </c>
      <c r="C4869" t="s">
        <v>16759</v>
      </c>
      <c r="D4869" t="s">
        <v>29377</v>
      </c>
      <c r="E4869" t="s">
        <v>39469</v>
      </c>
      <c r="F4869" t="s">
        <v>48896</v>
      </c>
      <c r="G4869" t="s">
        <v>48915</v>
      </c>
      <c r="M4869" t="s">
        <v>50571</v>
      </c>
      <c r="R4869" t="s">
        <v>48918</v>
      </c>
      <c r="AL4869" t="s">
        <v>49447</v>
      </c>
      <c r="AP4869" t="s">
        <v>49296</v>
      </c>
      <c r="AR4869" t="s">
        <v>49834</v>
      </c>
    </row>
    <row r="4870" spans="1:55" x14ac:dyDescent="0.3">
      <c r="A4870" s="1">
        <v>4867</v>
      </c>
      <c r="B4870" t="s">
        <v>987</v>
      </c>
      <c r="C4870" t="s">
        <v>16760</v>
      </c>
      <c r="D4870" t="s">
        <v>29378</v>
      </c>
      <c r="E4870" t="s">
        <v>38056</v>
      </c>
      <c r="F4870" t="s">
        <v>48896</v>
      </c>
      <c r="I4870" t="s">
        <v>48918</v>
      </c>
      <c r="J4870" t="s">
        <v>48922</v>
      </c>
      <c r="K4870" t="s">
        <v>48993</v>
      </c>
      <c r="P4870" t="s">
        <v>51380</v>
      </c>
      <c r="T4870" t="s">
        <v>51778</v>
      </c>
      <c r="Z4870" t="s">
        <v>54396</v>
      </c>
      <c r="AA4870" t="s">
        <v>48918</v>
      </c>
      <c r="AU4870" t="s">
        <v>57615</v>
      </c>
      <c r="BC4870" t="s">
        <v>58114</v>
      </c>
    </row>
    <row r="4871" spans="1:55" x14ac:dyDescent="0.3">
      <c r="A4871" s="1">
        <v>4868</v>
      </c>
      <c r="B4871" t="s">
        <v>4727</v>
      </c>
      <c r="C4871" t="s">
        <v>16761</v>
      </c>
      <c r="D4871" t="s">
        <v>29379</v>
      </c>
      <c r="E4871" t="s">
        <v>41766</v>
      </c>
      <c r="F4871" t="s">
        <v>48898</v>
      </c>
      <c r="H4871" t="s">
        <v>48984</v>
      </c>
      <c r="I4871" t="s">
        <v>49284</v>
      </c>
      <c r="J4871" t="s">
        <v>48920</v>
      </c>
      <c r="N4871" t="s">
        <v>50900</v>
      </c>
      <c r="AS4871" t="s">
        <v>57254</v>
      </c>
    </row>
    <row r="4872" spans="1:55" x14ac:dyDescent="0.3">
      <c r="A4872" s="1">
        <v>4869</v>
      </c>
      <c r="B4872" t="s">
        <v>4728</v>
      </c>
      <c r="C4872" t="s">
        <v>16762</v>
      </c>
      <c r="D4872" t="s">
        <v>29380</v>
      </c>
      <c r="E4872" t="s">
        <v>41767</v>
      </c>
      <c r="F4872" t="s">
        <v>48896</v>
      </c>
      <c r="G4872" t="s">
        <v>48913</v>
      </c>
      <c r="H4872" t="s">
        <v>49019</v>
      </c>
      <c r="AE4872" t="s">
        <v>50592</v>
      </c>
      <c r="AI4872" t="s">
        <v>48918</v>
      </c>
      <c r="BA4872" t="s">
        <v>49019</v>
      </c>
    </row>
    <row r="4873" spans="1:55" x14ac:dyDescent="0.3">
      <c r="A4873" s="1">
        <v>4870</v>
      </c>
      <c r="B4873" t="s">
        <v>4729</v>
      </c>
      <c r="C4873" t="s">
        <v>16763</v>
      </c>
      <c r="D4873" t="s">
        <v>29381</v>
      </c>
      <c r="E4873" t="s">
        <v>41768</v>
      </c>
      <c r="F4873" t="s">
        <v>48896</v>
      </c>
      <c r="G4873" t="s">
        <v>48914</v>
      </c>
      <c r="H4873" t="s">
        <v>48969</v>
      </c>
      <c r="I4873" t="s">
        <v>49285</v>
      </c>
      <c r="K4873" t="s">
        <v>48973</v>
      </c>
      <c r="L4873" t="s">
        <v>50006</v>
      </c>
      <c r="O4873" t="s">
        <v>48987</v>
      </c>
      <c r="AA4873" t="s">
        <v>49285</v>
      </c>
      <c r="AH4873" t="s">
        <v>55757</v>
      </c>
      <c r="AV4873" t="s">
        <v>50006</v>
      </c>
    </row>
    <row r="4874" spans="1:55" x14ac:dyDescent="0.3">
      <c r="A4874" s="1">
        <v>4871</v>
      </c>
      <c r="B4874" t="s">
        <v>4730</v>
      </c>
      <c r="C4874" t="s">
        <v>16764</v>
      </c>
      <c r="D4874" t="s">
        <v>29382</v>
      </c>
      <c r="E4874" t="s">
        <v>41769</v>
      </c>
      <c r="F4874" t="s">
        <v>48896</v>
      </c>
      <c r="G4874" t="s">
        <v>48917</v>
      </c>
      <c r="M4874" t="s">
        <v>50571</v>
      </c>
      <c r="R4874" t="s">
        <v>51462</v>
      </c>
      <c r="AF4874" t="s">
        <v>55246</v>
      </c>
    </row>
    <row r="4875" spans="1:55" x14ac:dyDescent="0.3">
      <c r="A4875" s="1">
        <v>4872</v>
      </c>
      <c r="B4875" t="s">
        <v>4731</v>
      </c>
      <c r="C4875" t="s">
        <v>16765</v>
      </c>
      <c r="D4875" t="s">
        <v>29383</v>
      </c>
      <c r="E4875" t="s">
        <v>41770</v>
      </c>
      <c r="F4875" t="s">
        <v>48896</v>
      </c>
      <c r="G4875" t="s">
        <v>48914</v>
      </c>
      <c r="H4875" t="s">
        <v>48973</v>
      </c>
      <c r="I4875" t="s">
        <v>49285</v>
      </c>
      <c r="J4875" t="s">
        <v>48922</v>
      </c>
      <c r="K4875" t="s">
        <v>49019</v>
      </c>
      <c r="O4875" t="s">
        <v>49019</v>
      </c>
      <c r="S4875" t="s">
        <v>51533</v>
      </c>
      <c r="AA4875" t="s">
        <v>49285</v>
      </c>
      <c r="AN4875" t="s">
        <v>50752</v>
      </c>
      <c r="AT4875" t="s">
        <v>57444</v>
      </c>
    </row>
    <row r="4876" spans="1:55" x14ac:dyDescent="0.3">
      <c r="A4876" s="1">
        <v>4873</v>
      </c>
      <c r="B4876" t="s">
        <v>4732</v>
      </c>
      <c r="C4876" t="s">
        <v>16766</v>
      </c>
      <c r="D4876" t="s">
        <v>29384</v>
      </c>
      <c r="E4876" t="s">
        <v>41771</v>
      </c>
      <c r="F4876" t="s">
        <v>48896</v>
      </c>
      <c r="G4876" t="s">
        <v>48914</v>
      </c>
      <c r="H4876" t="s">
        <v>48973</v>
      </c>
      <c r="I4876" t="s">
        <v>49285</v>
      </c>
      <c r="K4876" t="s">
        <v>48973</v>
      </c>
      <c r="N4876" t="s">
        <v>50901</v>
      </c>
      <c r="O4876" t="s">
        <v>48987</v>
      </c>
      <c r="Q4876" t="s">
        <v>49019</v>
      </c>
      <c r="AA4876" t="s">
        <v>48918</v>
      </c>
      <c r="AG4876" t="s">
        <v>55429</v>
      </c>
      <c r="AH4876" t="s">
        <v>49753</v>
      </c>
    </row>
    <row r="4877" spans="1:55" x14ac:dyDescent="0.3">
      <c r="A4877" s="1">
        <v>4874</v>
      </c>
      <c r="B4877" t="s">
        <v>1003</v>
      </c>
      <c r="C4877" t="s">
        <v>16767</v>
      </c>
      <c r="D4877" t="s">
        <v>29385</v>
      </c>
      <c r="E4877" t="s">
        <v>38072</v>
      </c>
      <c r="F4877" t="s">
        <v>48896</v>
      </c>
      <c r="G4877" t="s">
        <v>48914</v>
      </c>
      <c r="H4877" t="s">
        <v>48991</v>
      </c>
      <c r="I4877" t="s">
        <v>49285</v>
      </c>
      <c r="J4877" t="s">
        <v>48922</v>
      </c>
      <c r="K4877" t="s">
        <v>49093</v>
      </c>
      <c r="O4877" t="s">
        <v>48973</v>
      </c>
      <c r="S4877" t="s">
        <v>51533</v>
      </c>
      <c r="W4877" t="s">
        <v>53160</v>
      </c>
      <c r="AJ4877" t="s">
        <v>51934</v>
      </c>
      <c r="AS4877" t="s">
        <v>57257</v>
      </c>
      <c r="AX4877" t="s">
        <v>51426</v>
      </c>
    </row>
    <row r="4878" spans="1:55" x14ac:dyDescent="0.3">
      <c r="A4878" s="1">
        <v>4875</v>
      </c>
      <c r="B4878" t="s">
        <v>4733</v>
      </c>
      <c r="C4878" t="s">
        <v>16768</v>
      </c>
      <c r="D4878" t="s">
        <v>29386</v>
      </c>
      <c r="E4878" t="s">
        <v>41772</v>
      </c>
      <c r="F4878" t="s">
        <v>48896</v>
      </c>
      <c r="I4878" t="s">
        <v>49284</v>
      </c>
      <c r="P4878" t="s">
        <v>51384</v>
      </c>
      <c r="T4878" t="s">
        <v>51782</v>
      </c>
      <c r="AU4878" t="s">
        <v>51382</v>
      </c>
      <c r="AZ4878" t="s">
        <v>54398</v>
      </c>
    </row>
    <row r="4879" spans="1:55" x14ac:dyDescent="0.3">
      <c r="A4879" s="1">
        <v>4876</v>
      </c>
      <c r="B4879" t="s">
        <v>4734</v>
      </c>
      <c r="C4879" t="s">
        <v>16769</v>
      </c>
      <c r="D4879" t="s">
        <v>29387</v>
      </c>
      <c r="E4879" t="s">
        <v>41773</v>
      </c>
      <c r="F4879" t="s">
        <v>48898</v>
      </c>
      <c r="H4879" t="s">
        <v>49036</v>
      </c>
      <c r="I4879" t="s">
        <v>49284</v>
      </c>
      <c r="J4879" t="s">
        <v>48922</v>
      </c>
      <c r="K4879" t="s">
        <v>49048</v>
      </c>
      <c r="N4879" t="s">
        <v>50902</v>
      </c>
      <c r="S4879" t="s">
        <v>51564</v>
      </c>
      <c r="AG4879" t="s">
        <v>55430</v>
      </c>
      <c r="AH4879" t="s">
        <v>50330</v>
      </c>
    </row>
    <row r="4880" spans="1:55" x14ac:dyDescent="0.3">
      <c r="A4880" s="1">
        <v>4877</v>
      </c>
      <c r="B4880" t="s">
        <v>4735</v>
      </c>
      <c r="C4880" t="s">
        <v>16770</v>
      </c>
      <c r="D4880" t="s">
        <v>29388</v>
      </c>
      <c r="E4880" t="s">
        <v>41774</v>
      </c>
      <c r="F4880" t="s">
        <v>48896</v>
      </c>
      <c r="H4880" t="s">
        <v>49019</v>
      </c>
      <c r="I4880" t="s">
        <v>48918</v>
      </c>
      <c r="J4880" t="s">
        <v>48922</v>
      </c>
      <c r="K4880" t="s">
        <v>48973</v>
      </c>
      <c r="O4880" t="s">
        <v>49019</v>
      </c>
      <c r="S4880" t="s">
        <v>51533</v>
      </c>
      <c r="W4880" t="s">
        <v>51934</v>
      </c>
      <c r="AA4880" t="s">
        <v>48918</v>
      </c>
      <c r="AN4880" t="s">
        <v>50752</v>
      </c>
    </row>
    <row r="4881" spans="1:55" x14ac:dyDescent="0.3">
      <c r="A4881" s="1">
        <v>4878</v>
      </c>
      <c r="B4881" t="s">
        <v>4736</v>
      </c>
      <c r="C4881" t="s">
        <v>16771</v>
      </c>
      <c r="D4881" t="s">
        <v>29389</v>
      </c>
      <c r="E4881" t="s">
        <v>41775</v>
      </c>
      <c r="F4881" t="s">
        <v>48896</v>
      </c>
      <c r="I4881" t="s">
        <v>48918</v>
      </c>
      <c r="J4881" t="s">
        <v>48922</v>
      </c>
      <c r="K4881" t="s">
        <v>48973</v>
      </c>
      <c r="O4881" t="s">
        <v>49019</v>
      </c>
      <c r="S4881" t="s">
        <v>51583</v>
      </c>
      <c r="U4881" t="s">
        <v>51879</v>
      </c>
      <c r="AA4881" t="s">
        <v>48918</v>
      </c>
      <c r="AB4881" t="s">
        <v>48901</v>
      </c>
    </row>
    <row r="4882" spans="1:55" x14ac:dyDescent="0.3">
      <c r="A4882" s="1">
        <v>4879</v>
      </c>
      <c r="B4882" t="s">
        <v>4737</v>
      </c>
      <c r="C4882" t="s">
        <v>16772</v>
      </c>
      <c r="D4882" t="s">
        <v>29390</v>
      </c>
      <c r="E4882" t="s">
        <v>41776</v>
      </c>
      <c r="F4882" t="s">
        <v>48896</v>
      </c>
      <c r="G4882" t="s">
        <v>48913</v>
      </c>
      <c r="L4882" t="s">
        <v>49893</v>
      </c>
      <c r="M4882" t="s">
        <v>50571</v>
      </c>
      <c r="R4882" t="s">
        <v>48918</v>
      </c>
      <c r="AL4882" t="s">
        <v>49423</v>
      </c>
      <c r="AP4882" t="s">
        <v>49296</v>
      </c>
      <c r="AR4882" t="s">
        <v>57171</v>
      </c>
    </row>
    <row r="4883" spans="1:55" x14ac:dyDescent="0.3">
      <c r="A4883" s="1">
        <v>4880</v>
      </c>
      <c r="B4883" t="s">
        <v>4738</v>
      </c>
      <c r="C4883" t="s">
        <v>16773</v>
      </c>
      <c r="D4883" t="s">
        <v>29391</v>
      </c>
      <c r="E4883" t="s">
        <v>41777</v>
      </c>
      <c r="F4883" t="s">
        <v>48897</v>
      </c>
      <c r="H4883" t="s">
        <v>49004</v>
      </c>
      <c r="I4883" t="s">
        <v>49291</v>
      </c>
      <c r="M4883" t="s">
        <v>50597</v>
      </c>
      <c r="N4883" t="s">
        <v>50903</v>
      </c>
      <c r="U4883" t="s">
        <v>49460</v>
      </c>
      <c r="AB4883" t="s">
        <v>54779</v>
      </c>
    </row>
    <row r="4884" spans="1:55" x14ac:dyDescent="0.3">
      <c r="A4884" s="1">
        <v>4881</v>
      </c>
      <c r="B4884" t="s">
        <v>4739</v>
      </c>
      <c r="C4884" t="s">
        <v>16774</v>
      </c>
      <c r="D4884" t="s">
        <v>29392</v>
      </c>
      <c r="E4884" t="s">
        <v>41778</v>
      </c>
      <c r="F4884" t="s">
        <v>48898</v>
      </c>
      <c r="H4884" t="s">
        <v>49002</v>
      </c>
      <c r="I4884" t="s">
        <v>49292</v>
      </c>
      <c r="N4884" t="s">
        <v>50791</v>
      </c>
      <c r="AG4884" t="s">
        <v>55431</v>
      </c>
      <c r="AH4884" t="s">
        <v>49876</v>
      </c>
      <c r="AK4884" t="s">
        <v>56328</v>
      </c>
    </row>
    <row r="4885" spans="1:55" x14ac:dyDescent="0.3">
      <c r="A4885" s="1">
        <v>4882</v>
      </c>
      <c r="B4885" t="s">
        <v>4740</v>
      </c>
      <c r="C4885" t="s">
        <v>16775</v>
      </c>
      <c r="D4885" t="s">
        <v>29393</v>
      </c>
      <c r="E4885" t="s">
        <v>41779</v>
      </c>
      <c r="F4885" t="s">
        <v>48896</v>
      </c>
      <c r="H4885" t="s">
        <v>49093</v>
      </c>
      <c r="I4885" t="s">
        <v>49284</v>
      </c>
      <c r="J4885" t="s">
        <v>48922</v>
      </c>
      <c r="X4885" t="s">
        <v>51533</v>
      </c>
      <c r="AP4885" t="s">
        <v>48921</v>
      </c>
      <c r="AR4885" t="s">
        <v>49745</v>
      </c>
      <c r="AT4885" t="s">
        <v>52158</v>
      </c>
    </row>
    <row r="4886" spans="1:55" x14ac:dyDescent="0.3">
      <c r="A4886" s="1">
        <v>4883</v>
      </c>
      <c r="B4886" t="s">
        <v>4741</v>
      </c>
      <c r="C4886" t="s">
        <v>16776</v>
      </c>
      <c r="D4886" t="s">
        <v>29394</v>
      </c>
      <c r="E4886" t="s">
        <v>41780</v>
      </c>
      <c r="F4886" t="s">
        <v>48896</v>
      </c>
      <c r="H4886" t="s">
        <v>49019</v>
      </c>
      <c r="I4886" t="s">
        <v>49284</v>
      </c>
      <c r="J4886" t="s">
        <v>48922</v>
      </c>
      <c r="X4886" t="s">
        <v>51533</v>
      </c>
      <c r="AP4886" t="s">
        <v>48921</v>
      </c>
      <c r="AR4886" t="s">
        <v>49745</v>
      </c>
      <c r="AT4886" t="s">
        <v>50718</v>
      </c>
    </row>
    <row r="4887" spans="1:55" x14ac:dyDescent="0.3">
      <c r="A4887" s="1">
        <v>4884</v>
      </c>
      <c r="B4887" t="s">
        <v>1022</v>
      </c>
      <c r="C4887" t="s">
        <v>16777</v>
      </c>
      <c r="D4887" t="s">
        <v>29395</v>
      </c>
      <c r="E4887" t="s">
        <v>38091</v>
      </c>
      <c r="F4887" t="s">
        <v>48898</v>
      </c>
      <c r="H4887" t="s">
        <v>49036</v>
      </c>
      <c r="M4887" t="s">
        <v>50571</v>
      </c>
      <c r="R4887" t="s">
        <v>48921</v>
      </c>
      <c r="U4887" t="s">
        <v>51863</v>
      </c>
      <c r="AQ4887" t="s">
        <v>49837</v>
      </c>
    </row>
    <row r="4888" spans="1:55" x14ac:dyDescent="0.3">
      <c r="A4888" s="1">
        <v>4885</v>
      </c>
      <c r="B4888" t="s">
        <v>4742</v>
      </c>
      <c r="C4888" t="s">
        <v>16778</v>
      </c>
      <c r="D4888" t="s">
        <v>29396</v>
      </c>
      <c r="E4888" t="s">
        <v>41781</v>
      </c>
      <c r="F4888" t="s">
        <v>48896</v>
      </c>
      <c r="G4888" t="s">
        <v>48913</v>
      </c>
      <c r="I4888" t="s">
        <v>49284</v>
      </c>
      <c r="J4888" t="s">
        <v>48922</v>
      </c>
      <c r="U4888" t="s">
        <v>51879</v>
      </c>
      <c r="AB4888" t="s">
        <v>48901</v>
      </c>
      <c r="AC4888" t="s">
        <v>50592</v>
      </c>
    </row>
    <row r="4889" spans="1:55" x14ac:dyDescent="0.3">
      <c r="A4889" s="1">
        <v>4886</v>
      </c>
      <c r="B4889" t="s">
        <v>4743</v>
      </c>
      <c r="C4889" t="s">
        <v>16779</v>
      </c>
      <c r="D4889" t="s">
        <v>29397</v>
      </c>
      <c r="E4889" t="s">
        <v>41782</v>
      </c>
      <c r="F4889" t="s">
        <v>48896</v>
      </c>
      <c r="G4889" t="s">
        <v>48914</v>
      </c>
      <c r="H4889" t="s">
        <v>48973</v>
      </c>
      <c r="M4889" t="s">
        <v>50592</v>
      </c>
      <c r="AH4889" t="s">
        <v>55758</v>
      </c>
      <c r="AL4889" t="s">
        <v>49019</v>
      </c>
    </row>
    <row r="4890" spans="1:55" x14ac:dyDescent="0.3">
      <c r="A4890" s="1">
        <v>4887</v>
      </c>
      <c r="B4890" t="s">
        <v>4744</v>
      </c>
      <c r="C4890" t="s">
        <v>16780</v>
      </c>
      <c r="D4890" t="s">
        <v>29398</v>
      </c>
      <c r="E4890" t="s">
        <v>41783</v>
      </c>
      <c r="F4890" t="s">
        <v>48896</v>
      </c>
      <c r="G4890" t="s">
        <v>48919</v>
      </c>
      <c r="M4890" t="s">
        <v>50571</v>
      </c>
      <c r="R4890" t="s">
        <v>48918</v>
      </c>
      <c r="AL4890" t="s">
        <v>49460</v>
      </c>
      <c r="AO4890" t="s">
        <v>56871</v>
      </c>
    </row>
    <row r="4891" spans="1:55" x14ac:dyDescent="0.3">
      <c r="A4891" s="1">
        <v>4888</v>
      </c>
      <c r="B4891" t="s">
        <v>4745</v>
      </c>
      <c r="C4891" t="s">
        <v>16781</v>
      </c>
      <c r="D4891" t="s">
        <v>29399</v>
      </c>
      <c r="E4891" t="s">
        <v>41784</v>
      </c>
      <c r="F4891" t="s">
        <v>48896</v>
      </c>
      <c r="G4891" t="s">
        <v>48914</v>
      </c>
      <c r="H4891" t="s">
        <v>48969</v>
      </c>
      <c r="M4891" t="s">
        <v>50571</v>
      </c>
      <c r="R4891" t="s">
        <v>48921</v>
      </c>
      <c r="AQ4891" t="s">
        <v>57045</v>
      </c>
    </row>
    <row r="4892" spans="1:55" x14ac:dyDescent="0.3">
      <c r="A4892" s="1">
        <v>4889</v>
      </c>
      <c r="B4892" t="s">
        <v>4746</v>
      </c>
      <c r="C4892" t="s">
        <v>16782</v>
      </c>
      <c r="D4892" t="s">
        <v>29400</v>
      </c>
      <c r="E4892" t="s">
        <v>41785</v>
      </c>
      <c r="F4892" t="s">
        <v>48896</v>
      </c>
      <c r="G4892" t="s">
        <v>48916</v>
      </c>
      <c r="I4892" t="s">
        <v>49284</v>
      </c>
      <c r="J4892" t="s">
        <v>48922</v>
      </c>
      <c r="AC4892" t="s">
        <v>50592</v>
      </c>
    </row>
    <row r="4893" spans="1:55" x14ac:dyDescent="0.3">
      <c r="A4893" s="1">
        <v>4890</v>
      </c>
      <c r="B4893" t="s">
        <v>4747</v>
      </c>
      <c r="C4893" t="s">
        <v>16783</v>
      </c>
      <c r="D4893" t="s">
        <v>29401</v>
      </c>
      <c r="E4893" t="s">
        <v>41786</v>
      </c>
      <c r="F4893" t="s">
        <v>48896</v>
      </c>
      <c r="G4893" t="s">
        <v>48915</v>
      </c>
      <c r="I4893" t="s">
        <v>49284</v>
      </c>
      <c r="J4893" t="s">
        <v>48922</v>
      </c>
      <c r="Y4893" t="s">
        <v>53833</v>
      </c>
      <c r="AC4893" t="s">
        <v>50592</v>
      </c>
    </row>
    <row r="4894" spans="1:55" x14ac:dyDescent="0.3">
      <c r="A4894" s="1">
        <v>4891</v>
      </c>
      <c r="B4894" t="s">
        <v>4748</v>
      </c>
      <c r="C4894" t="s">
        <v>16784</v>
      </c>
      <c r="D4894" t="s">
        <v>29402</v>
      </c>
      <c r="E4894" t="s">
        <v>41787</v>
      </c>
      <c r="F4894" t="s">
        <v>48897</v>
      </c>
      <c r="I4894" t="s">
        <v>49284</v>
      </c>
      <c r="J4894" t="s">
        <v>48922</v>
      </c>
      <c r="U4894" t="s">
        <v>51900</v>
      </c>
      <c r="X4894" t="s">
        <v>53612</v>
      </c>
      <c r="AB4894" t="s">
        <v>54779</v>
      </c>
      <c r="BC4894" t="s">
        <v>58182</v>
      </c>
    </row>
    <row r="4895" spans="1:55" x14ac:dyDescent="0.3">
      <c r="A4895" s="1">
        <v>4892</v>
      </c>
      <c r="B4895" t="s">
        <v>4749</v>
      </c>
      <c r="C4895" t="s">
        <v>16785</v>
      </c>
      <c r="D4895" t="s">
        <v>29403</v>
      </c>
      <c r="E4895" t="s">
        <v>41788</v>
      </c>
      <c r="F4895" t="s">
        <v>48896</v>
      </c>
      <c r="G4895" t="s">
        <v>48914</v>
      </c>
      <c r="H4895" t="s">
        <v>48973</v>
      </c>
      <c r="M4895" t="s">
        <v>50571</v>
      </c>
      <c r="Q4895" t="s">
        <v>49234</v>
      </c>
      <c r="R4895" t="s">
        <v>48918</v>
      </c>
      <c r="AL4895" t="s">
        <v>49462</v>
      </c>
    </row>
    <row r="4896" spans="1:55" x14ac:dyDescent="0.3">
      <c r="A4896" s="1">
        <v>4893</v>
      </c>
      <c r="B4896" t="s">
        <v>4750</v>
      </c>
      <c r="C4896" t="s">
        <v>16786</v>
      </c>
      <c r="D4896" t="s">
        <v>29404</v>
      </c>
      <c r="E4896" t="s">
        <v>41789</v>
      </c>
      <c r="F4896" t="s">
        <v>48896</v>
      </c>
      <c r="G4896" t="s">
        <v>48916</v>
      </c>
      <c r="I4896" t="s">
        <v>49294</v>
      </c>
      <c r="K4896" t="s">
        <v>48991</v>
      </c>
      <c r="O4896" t="s">
        <v>49004</v>
      </c>
      <c r="S4896" t="s">
        <v>51642</v>
      </c>
      <c r="W4896" t="s">
        <v>53098</v>
      </c>
      <c r="AB4896" t="s">
        <v>48922</v>
      </c>
      <c r="AJ4896" t="s">
        <v>56178</v>
      </c>
      <c r="AP4896" t="s">
        <v>57006</v>
      </c>
    </row>
    <row r="4897" spans="1:53" x14ac:dyDescent="0.3">
      <c r="A4897" s="1">
        <v>4894</v>
      </c>
      <c r="B4897" t="s">
        <v>4751</v>
      </c>
      <c r="C4897" t="s">
        <v>16787</v>
      </c>
      <c r="D4897" t="s">
        <v>29405</v>
      </c>
      <c r="E4897" t="s">
        <v>41790</v>
      </c>
      <c r="F4897" t="s">
        <v>48896</v>
      </c>
      <c r="I4897" t="s">
        <v>48920</v>
      </c>
      <c r="AA4897" t="s">
        <v>48920</v>
      </c>
    </row>
    <row r="4898" spans="1:53" x14ac:dyDescent="0.3">
      <c r="A4898" s="1">
        <v>4895</v>
      </c>
      <c r="B4898" t="s">
        <v>4752</v>
      </c>
      <c r="C4898" t="s">
        <v>16788</v>
      </c>
      <c r="D4898" t="s">
        <v>29406</v>
      </c>
      <c r="E4898" t="s">
        <v>41791</v>
      </c>
      <c r="F4898" t="s">
        <v>48896</v>
      </c>
      <c r="G4898" t="s">
        <v>48914</v>
      </c>
      <c r="H4898" t="s">
        <v>48973</v>
      </c>
      <c r="I4898" t="s">
        <v>49285</v>
      </c>
      <c r="K4898" t="s">
        <v>49019</v>
      </c>
      <c r="O4898" t="s">
        <v>49019</v>
      </c>
      <c r="Q4898" t="s">
        <v>49019</v>
      </c>
      <c r="AC4898" t="s">
        <v>50571</v>
      </c>
      <c r="AM4898" t="s">
        <v>48922</v>
      </c>
      <c r="AN4898" t="s">
        <v>50800</v>
      </c>
      <c r="AS4898" t="s">
        <v>48993</v>
      </c>
      <c r="AW4898" t="s">
        <v>48922</v>
      </c>
      <c r="AY4898" t="s">
        <v>49352</v>
      </c>
    </row>
    <row r="4899" spans="1:53" x14ac:dyDescent="0.3">
      <c r="A4899" s="1">
        <v>4896</v>
      </c>
      <c r="B4899" t="s">
        <v>4753</v>
      </c>
      <c r="C4899" t="s">
        <v>16789</v>
      </c>
      <c r="D4899" t="s">
        <v>29407</v>
      </c>
      <c r="E4899" t="s">
        <v>41792</v>
      </c>
      <c r="F4899" t="s">
        <v>48896</v>
      </c>
      <c r="G4899" t="s">
        <v>48913</v>
      </c>
      <c r="H4899" t="s">
        <v>48988</v>
      </c>
      <c r="I4899" t="s">
        <v>49284</v>
      </c>
      <c r="J4899" t="s">
        <v>48920</v>
      </c>
      <c r="L4899" t="s">
        <v>49745</v>
      </c>
      <c r="AS4899" t="s">
        <v>57262</v>
      </c>
    </row>
    <row r="4900" spans="1:53" x14ac:dyDescent="0.3">
      <c r="A4900" s="1">
        <v>4897</v>
      </c>
      <c r="B4900" t="s">
        <v>4754</v>
      </c>
      <c r="C4900" t="s">
        <v>16790</v>
      </c>
      <c r="D4900" t="s">
        <v>29408</v>
      </c>
      <c r="E4900" t="s">
        <v>41793</v>
      </c>
      <c r="F4900" t="s">
        <v>48896</v>
      </c>
      <c r="H4900" t="s">
        <v>49176</v>
      </c>
      <c r="I4900" t="s">
        <v>48918</v>
      </c>
      <c r="J4900" t="s">
        <v>48922</v>
      </c>
      <c r="K4900" t="s">
        <v>48969</v>
      </c>
      <c r="S4900" t="s">
        <v>51539</v>
      </c>
      <c r="W4900" t="s">
        <v>53248</v>
      </c>
      <c r="AA4900" t="s">
        <v>48918</v>
      </c>
    </row>
    <row r="4901" spans="1:53" x14ac:dyDescent="0.3">
      <c r="A4901" s="1">
        <v>4898</v>
      </c>
      <c r="B4901" t="s">
        <v>4755</v>
      </c>
      <c r="C4901" t="s">
        <v>16791</v>
      </c>
      <c r="D4901" t="s">
        <v>29409</v>
      </c>
      <c r="E4901" t="s">
        <v>41794</v>
      </c>
      <c r="F4901" t="s">
        <v>48896</v>
      </c>
      <c r="G4901" t="s">
        <v>48913</v>
      </c>
      <c r="H4901" t="s">
        <v>48970</v>
      </c>
      <c r="L4901" t="s">
        <v>50007</v>
      </c>
      <c r="M4901" t="s">
        <v>50571</v>
      </c>
      <c r="N4901" t="s">
        <v>50770</v>
      </c>
      <c r="R4901" t="s">
        <v>48921</v>
      </c>
      <c r="V4901" t="s">
        <v>52267</v>
      </c>
      <c r="AQ4901" t="s">
        <v>49867</v>
      </c>
    </row>
    <row r="4902" spans="1:53" x14ac:dyDescent="0.3">
      <c r="A4902" s="1">
        <v>4899</v>
      </c>
      <c r="B4902" t="s">
        <v>4756</v>
      </c>
      <c r="C4902" t="s">
        <v>16792</v>
      </c>
      <c r="D4902" t="s">
        <v>29410</v>
      </c>
      <c r="E4902" t="s">
        <v>41795</v>
      </c>
      <c r="F4902" t="s">
        <v>48896</v>
      </c>
      <c r="G4902" t="s">
        <v>48916</v>
      </c>
      <c r="H4902" t="s">
        <v>49048</v>
      </c>
      <c r="I4902" t="s">
        <v>49284</v>
      </c>
      <c r="J4902" t="s">
        <v>48922</v>
      </c>
      <c r="X4902" t="s">
        <v>51524</v>
      </c>
      <c r="AH4902" t="s">
        <v>49979</v>
      </c>
    </row>
    <row r="4903" spans="1:53" x14ac:dyDescent="0.3">
      <c r="A4903" s="1">
        <v>4900</v>
      </c>
      <c r="B4903" t="s">
        <v>4757</v>
      </c>
      <c r="C4903" t="s">
        <v>16793</v>
      </c>
      <c r="D4903" t="s">
        <v>29411</v>
      </c>
      <c r="E4903" t="s">
        <v>41796</v>
      </c>
      <c r="F4903" t="s">
        <v>48896</v>
      </c>
      <c r="G4903" t="s">
        <v>48915</v>
      </c>
      <c r="I4903" t="s">
        <v>49285</v>
      </c>
      <c r="K4903" t="s">
        <v>49061</v>
      </c>
      <c r="O4903" t="s">
        <v>48983</v>
      </c>
      <c r="Y4903" t="s">
        <v>53864</v>
      </c>
    </row>
    <row r="4904" spans="1:53" x14ac:dyDescent="0.3">
      <c r="A4904" s="1">
        <v>4901</v>
      </c>
      <c r="B4904" t="s">
        <v>4758</v>
      </c>
      <c r="C4904" t="s">
        <v>16794</v>
      </c>
      <c r="D4904" t="s">
        <v>29412</v>
      </c>
      <c r="E4904" t="s">
        <v>41797</v>
      </c>
      <c r="F4904" t="s">
        <v>48896</v>
      </c>
      <c r="G4904" t="s">
        <v>48918</v>
      </c>
      <c r="H4904" t="s">
        <v>48975</v>
      </c>
      <c r="M4904" t="s">
        <v>50571</v>
      </c>
      <c r="N4904" t="s">
        <v>50811</v>
      </c>
      <c r="R4904" t="s">
        <v>48923</v>
      </c>
    </row>
    <row r="4905" spans="1:53" x14ac:dyDescent="0.3">
      <c r="A4905" s="1">
        <v>4902</v>
      </c>
      <c r="B4905" t="s">
        <v>1046</v>
      </c>
      <c r="C4905" t="s">
        <v>16795</v>
      </c>
      <c r="D4905" t="s">
        <v>29413</v>
      </c>
      <c r="E4905" t="s">
        <v>38115</v>
      </c>
      <c r="F4905" t="s">
        <v>48896</v>
      </c>
      <c r="G4905" t="s">
        <v>48914</v>
      </c>
      <c r="H4905" t="s">
        <v>48995</v>
      </c>
      <c r="M4905" t="s">
        <v>50571</v>
      </c>
      <c r="R4905" t="s">
        <v>48918</v>
      </c>
      <c r="AL4905" t="s">
        <v>49484</v>
      </c>
      <c r="AO4905" t="s">
        <v>56882</v>
      </c>
    </row>
    <row r="4906" spans="1:53" x14ac:dyDescent="0.3">
      <c r="A4906" s="1">
        <v>4903</v>
      </c>
      <c r="B4906" t="s">
        <v>4759</v>
      </c>
      <c r="C4906" t="s">
        <v>16796</v>
      </c>
      <c r="D4906" t="s">
        <v>29414</v>
      </c>
      <c r="E4906" t="s">
        <v>41798</v>
      </c>
      <c r="F4906" t="s">
        <v>48896</v>
      </c>
      <c r="G4906" t="s">
        <v>48914</v>
      </c>
      <c r="H4906" t="s">
        <v>48973</v>
      </c>
      <c r="I4906" t="s">
        <v>49284</v>
      </c>
      <c r="J4906" t="s">
        <v>48922</v>
      </c>
      <c r="N4906" t="s">
        <v>50757</v>
      </c>
      <c r="Q4906" t="s">
        <v>49126</v>
      </c>
      <c r="AC4906" t="s">
        <v>50592</v>
      </c>
    </row>
    <row r="4907" spans="1:53" x14ac:dyDescent="0.3">
      <c r="A4907" s="1">
        <v>4904</v>
      </c>
      <c r="B4907" t="s">
        <v>4760</v>
      </c>
      <c r="C4907" t="s">
        <v>16797</v>
      </c>
      <c r="D4907" t="s">
        <v>29415</v>
      </c>
      <c r="E4907" t="s">
        <v>41799</v>
      </c>
      <c r="F4907" t="s">
        <v>48896</v>
      </c>
      <c r="H4907" t="s">
        <v>49126</v>
      </c>
      <c r="AE4907" t="s">
        <v>48918</v>
      </c>
      <c r="BA4907" t="s">
        <v>49019</v>
      </c>
    </row>
    <row r="4908" spans="1:53" x14ac:dyDescent="0.3">
      <c r="A4908" s="1">
        <v>4905</v>
      </c>
      <c r="B4908" t="s">
        <v>4761</v>
      </c>
      <c r="C4908" t="s">
        <v>16798</v>
      </c>
      <c r="D4908" t="s">
        <v>29416</v>
      </c>
      <c r="E4908" t="s">
        <v>41800</v>
      </c>
      <c r="F4908" t="s">
        <v>48896</v>
      </c>
      <c r="H4908" t="s">
        <v>49019</v>
      </c>
      <c r="I4908" t="s">
        <v>48918</v>
      </c>
      <c r="K4908" t="s">
        <v>48993</v>
      </c>
      <c r="N4908" t="s">
        <v>50904</v>
      </c>
      <c r="O4908" t="s">
        <v>49004</v>
      </c>
      <c r="S4908" t="s">
        <v>51643</v>
      </c>
      <c r="AA4908" t="s">
        <v>48918</v>
      </c>
    </row>
    <row r="4909" spans="1:53" x14ac:dyDescent="0.3">
      <c r="A4909" s="1">
        <v>4906</v>
      </c>
      <c r="B4909" t="s">
        <v>4762</v>
      </c>
      <c r="C4909" t="s">
        <v>16799</v>
      </c>
      <c r="D4909" t="s">
        <v>29417</v>
      </c>
      <c r="E4909" t="s">
        <v>41801</v>
      </c>
      <c r="F4909" t="s">
        <v>48896</v>
      </c>
      <c r="AE4909" t="s">
        <v>48918</v>
      </c>
      <c r="AO4909" t="s">
        <v>56870</v>
      </c>
      <c r="BA4909" t="s">
        <v>49071</v>
      </c>
    </row>
    <row r="4910" spans="1:53" x14ac:dyDescent="0.3">
      <c r="A4910" s="1">
        <v>4907</v>
      </c>
      <c r="B4910" t="s">
        <v>4763</v>
      </c>
      <c r="C4910" t="s">
        <v>16800</v>
      </c>
      <c r="D4910" t="s">
        <v>29418</v>
      </c>
      <c r="E4910" t="s">
        <v>41802</v>
      </c>
      <c r="F4910" t="s">
        <v>48896</v>
      </c>
      <c r="G4910" t="s">
        <v>48914</v>
      </c>
      <c r="I4910" t="s">
        <v>49285</v>
      </c>
      <c r="J4910" t="s">
        <v>48922</v>
      </c>
      <c r="K4910" t="s">
        <v>49093</v>
      </c>
      <c r="O4910" t="s">
        <v>48973</v>
      </c>
      <c r="U4910" t="s">
        <v>48995</v>
      </c>
      <c r="AA4910" t="s">
        <v>54738</v>
      </c>
      <c r="AB4910" t="s">
        <v>48901</v>
      </c>
      <c r="AC4910" t="s">
        <v>50592</v>
      </c>
      <c r="AX4910" t="s">
        <v>49093</v>
      </c>
    </row>
    <row r="4911" spans="1:53" x14ac:dyDescent="0.3">
      <c r="A4911" s="1">
        <v>4908</v>
      </c>
      <c r="B4911" t="s">
        <v>4764</v>
      </c>
      <c r="C4911" t="s">
        <v>16801</v>
      </c>
      <c r="D4911" t="s">
        <v>29419</v>
      </c>
      <c r="E4911" t="s">
        <v>41803</v>
      </c>
      <c r="F4911" t="s">
        <v>48896</v>
      </c>
      <c r="G4911" t="s">
        <v>48915</v>
      </c>
      <c r="I4911" t="s">
        <v>49285</v>
      </c>
      <c r="J4911" t="s">
        <v>48922</v>
      </c>
      <c r="K4911" t="s">
        <v>49194</v>
      </c>
      <c r="AC4911" t="s">
        <v>50592</v>
      </c>
    </row>
    <row r="4912" spans="1:53" x14ac:dyDescent="0.3">
      <c r="A4912" s="1">
        <v>4909</v>
      </c>
      <c r="B4912" t="s">
        <v>4765</v>
      </c>
      <c r="C4912" t="s">
        <v>16802</v>
      </c>
      <c r="D4912" t="s">
        <v>29420</v>
      </c>
      <c r="E4912" t="s">
        <v>41804</v>
      </c>
      <c r="F4912" t="s">
        <v>48896</v>
      </c>
      <c r="I4912" t="s">
        <v>48918</v>
      </c>
      <c r="J4912" t="s">
        <v>48922</v>
      </c>
      <c r="K4912" t="s">
        <v>48993</v>
      </c>
      <c r="P4912" t="s">
        <v>51384</v>
      </c>
      <c r="T4912" t="s">
        <v>51790</v>
      </c>
      <c r="AA4912" t="s">
        <v>48918</v>
      </c>
      <c r="AU4912" t="s">
        <v>51382</v>
      </c>
      <c r="AZ4912" t="s">
        <v>54396</v>
      </c>
    </row>
    <row r="4913" spans="1:53" x14ac:dyDescent="0.3">
      <c r="A4913" s="1">
        <v>4910</v>
      </c>
      <c r="B4913" t="s">
        <v>4766</v>
      </c>
      <c r="C4913" t="s">
        <v>16803</v>
      </c>
      <c r="D4913" t="s">
        <v>29421</v>
      </c>
      <c r="E4913" t="s">
        <v>41805</v>
      </c>
      <c r="F4913" t="s">
        <v>48899</v>
      </c>
      <c r="I4913" t="s">
        <v>49284</v>
      </c>
      <c r="J4913" t="s">
        <v>48920</v>
      </c>
      <c r="AO4913" t="s">
        <v>56931</v>
      </c>
    </row>
    <row r="4914" spans="1:53" x14ac:dyDescent="0.3">
      <c r="A4914" s="1">
        <v>4911</v>
      </c>
      <c r="B4914" t="s">
        <v>4767</v>
      </c>
      <c r="C4914" t="s">
        <v>16804</v>
      </c>
      <c r="D4914" t="s">
        <v>29422</v>
      </c>
      <c r="E4914" t="s">
        <v>41806</v>
      </c>
      <c r="F4914" t="s">
        <v>48898</v>
      </c>
      <c r="M4914" t="s">
        <v>50571</v>
      </c>
      <c r="R4914" t="s">
        <v>48918</v>
      </c>
      <c r="AE4914" t="s">
        <v>50572</v>
      </c>
      <c r="AI4914" t="s">
        <v>51465</v>
      </c>
      <c r="AL4914" t="s">
        <v>48973</v>
      </c>
      <c r="AP4914" t="s">
        <v>49296</v>
      </c>
      <c r="AR4914" t="s">
        <v>57170</v>
      </c>
      <c r="BA4914" t="s">
        <v>56474</v>
      </c>
    </row>
    <row r="4915" spans="1:53" x14ac:dyDescent="0.3">
      <c r="A4915" s="1">
        <v>4912</v>
      </c>
      <c r="B4915" t="s">
        <v>1066</v>
      </c>
      <c r="C4915" t="s">
        <v>16805</v>
      </c>
      <c r="D4915" t="s">
        <v>29423</v>
      </c>
      <c r="E4915" t="s">
        <v>38135</v>
      </c>
      <c r="F4915" t="s">
        <v>48898</v>
      </c>
      <c r="H4915" t="s">
        <v>49049</v>
      </c>
      <c r="I4915" t="s">
        <v>49284</v>
      </c>
      <c r="J4915" t="s">
        <v>48922</v>
      </c>
      <c r="U4915" t="s">
        <v>51863</v>
      </c>
      <c r="X4915" t="s">
        <v>51533</v>
      </c>
    </row>
    <row r="4916" spans="1:53" x14ac:dyDescent="0.3">
      <c r="A4916" s="1">
        <v>4913</v>
      </c>
      <c r="B4916" t="s">
        <v>4768</v>
      </c>
      <c r="C4916" t="s">
        <v>16806</v>
      </c>
      <c r="D4916" t="s">
        <v>29424</v>
      </c>
      <c r="E4916" t="s">
        <v>41807</v>
      </c>
      <c r="F4916" t="s">
        <v>48896</v>
      </c>
      <c r="G4916" t="s">
        <v>48913</v>
      </c>
      <c r="I4916" t="s">
        <v>49284</v>
      </c>
      <c r="J4916" t="s">
        <v>48922</v>
      </c>
      <c r="K4916" t="s">
        <v>49418</v>
      </c>
      <c r="S4916" t="s">
        <v>51553</v>
      </c>
      <c r="AA4916" t="s">
        <v>54702</v>
      </c>
      <c r="AH4916" t="s">
        <v>55682</v>
      </c>
    </row>
    <row r="4917" spans="1:53" x14ac:dyDescent="0.3">
      <c r="A4917" s="1">
        <v>4914</v>
      </c>
      <c r="B4917" t="s">
        <v>4769</v>
      </c>
      <c r="C4917" t="s">
        <v>16807</v>
      </c>
      <c r="D4917" t="s">
        <v>29425</v>
      </c>
      <c r="E4917" t="s">
        <v>41808</v>
      </c>
      <c r="F4917" t="s">
        <v>48896</v>
      </c>
      <c r="G4917" t="s">
        <v>48918</v>
      </c>
      <c r="H4917" t="s">
        <v>48973</v>
      </c>
      <c r="I4917" t="s">
        <v>49285</v>
      </c>
      <c r="J4917" t="s">
        <v>48922</v>
      </c>
      <c r="K4917" t="s">
        <v>49093</v>
      </c>
      <c r="O4917" t="s">
        <v>49019</v>
      </c>
      <c r="Q4917" t="s">
        <v>49019</v>
      </c>
      <c r="S4917" t="s">
        <v>51548</v>
      </c>
      <c r="AJ4917" t="s">
        <v>56107</v>
      </c>
      <c r="AN4917" t="s">
        <v>56673</v>
      </c>
    </row>
    <row r="4918" spans="1:53" x14ac:dyDescent="0.3">
      <c r="A4918" s="1">
        <v>4915</v>
      </c>
      <c r="B4918" t="s">
        <v>4770</v>
      </c>
      <c r="C4918" t="s">
        <v>16808</v>
      </c>
      <c r="D4918" t="s">
        <v>29426</v>
      </c>
      <c r="E4918" t="s">
        <v>41809</v>
      </c>
      <c r="F4918" t="s">
        <v>48909</v>
      </c>
      <c r="I4918" t="s">
        <v>49292</v>
      </c>
      <c r="L4918" t="s">
        <v>50008</v>
      </c>
      <c r="AH4918" t="s">
        <v>55759</v>
      </c>
    </row>
    <row r="4919" spans="1:53" x14ac:dyDescent="0.3">
      <c r="A4919" s="1">
        <v>4916</v>
      </c>
      <c r="B4919" t="s">
        <v>4771</v>
      </c>
      <c r="C4919" t="s">
        <v>16809</v>
      </c>
      <c r="D4919" t="s">
        <v>29427</v>
      </c>
      <c r="E4919" t="s">
        <v>41810</v>
      </c>
      <c r="F4919" t="s">
        <v>48898</v>
      </c>
      <c r="H4919" t="s">
        <v>49002</v>
      </c>
      <c r="I4919" t="s">
        <v>49285</v>
      </c>
      <c r="K4919" t="s">
        <v>49008</v>
      </c>
      <c r="N4919" t="s">
        <v>50905</v>
      </c>
      <c r="U4919" t="s">
        <v>51953</v>
      </c>
      <c r="AC4919" t="s">
        <v>54842</v>
      </c>
    </row>
    <row r="4920" spans="1:53" x14ac:dyDescent="0.3">
      <c r="A4920" s="1">
        <v>4917</v>
      </c>
      <c r="B4920" t="s">
        <v>4772</v>
      </c>
      <c r="C4920" t="s">
        <v>16810</v>
      </c>
      <c r="D4920" t="s">
        <v>29428</v>
      </c>
      <c r="E4920" t="s">
        <v>41811</v>
      </c>
      <c r="F4920" t="s">
        <v>48896</v>
      </c>
      <c r="G4920" t="s">
        <v>48914</v>
      </c>
      <c r="H4920" t="s">
        <v>48973</v>
      </c>
      <c r="I4920" t="s">
        <v>49285</v>
      </c>
      <c r="K4920" t="s">
        <v>49019</v>
      </c>
      <c r="M4920" t="s">
        <v>50571</v>
      </c>
      <c r="O4920" t="s">
        <v>49019</v>
      </c>
      <c r="R4920" t="s">
        <v>48918</v>
      </c>
      <c r="AL4920" t="s">
        <v>48973</v>
      </c>
      <c r="AN4920" t="s">
        <v>50752</v>
      </c>
      <c r="AT4920" t="s">
        <v>57360</v>
      </c>
    </row>
    <row r="4921" spans="1:53" x14ac:dyDescent="0.3">
      <c r="A4921" s="1">
        <v>4918</v>
      </c>
      <c r="B4921" t="s">
        <v>4773</v>
      </c>
      <c r="C4921" t="s">
        <v>16811</v>
      </c>
      <c r="D4921" t="s">
        <v>29429</v>
      </c>
      <c r="E4921" t="s">
        <v>41812</v>
      </c>
      <c r="F4921" t="s">
        <v>48896</v>
      </c>
      <c r="G4921" t="s">
        <v>48914</v>
      </c>
      <c r="H4921" t="s">
        <v>48987</v>
      </c>
      <c r="I4921" t="s">
        <v>49285</v>
      </c>
      <c r="K4921" t="s">
        <v>49061</v>
      </c>
      <c r="O4921" t="s">
        <v>48973</v>
      </c>
      <c r="S4921" t="s">
        <v>51579</v>
      </c>
      <c r="AN4921" t="s">
        <v>50709</v>
      </c>
      <c r="AX4921" t="s">
        <v>49061</v>
      </c>
    </row>
    <row r="4922" spans="1:53" x14ac:dyDescent="0.3">
      <c r="A4922" s="1">
        <v>4919</v>
      </c>
      <c r="B4922" t="s">
        <v>4774</v>
      </c>
      <c r="C4922" t="s">
        <v>16812</v>
      </c>
      <c r="D4922" t="s">
        <v>29430</v>
      </c>
      <c r="E4922" t="s">
        <v>41813</v>
      </c>
      <c r="F4922" t="s">
        <v>48896</v>
      </c>
      <c r="G4922" t="s">
        <v>48914</v>
      </c>
      <c r="H4922" t="s">
        <v>48973</v>
      </c>
      <c r="AE4922" t="s">
        <v>50592</v>
      </c>
      <c r="AI4922" t="s">
        <v>48918</v>
      </c>
      <c r="BA4922" t="s">
        <v>49019</v>
      </c>
    </row>
    <row r="4923" spans="1:53" x14ac:dyDescent="0.3">
      <c r="A4923" s="1">
        <v>4920</v>
      </c>
      <c r="B4923" t="s">
        <v>3132</v>
      </c>
      <c r="C4923" t="s">
        <v>16813</v>
      </c>
      <c r="D4923" t="s">
        <v>29431</v>
      </c>
      <c r="E4923" t="s">
        <v>40189</v>
      </c>
      <c r="F4923" t="s">
        <v>48896</v>
      </c>
      <c r="G4923" t="s">
        <v>48914</v>
      </c>
      <c r="H4923" t="s">
        <v>48969</v>
      </c>
      <c r="I4923" t="s">
        <v>49284</v>
      </c>
      <c r="J4923" t="s">
        <v>48922</v>
      </c>
      <c r="K4923" t="s">
        <v>49418</v>
      </c>
      <c r="AA4923" t="s">
        <v>54702</v>
      </c>
      <c r="AC4923" t="s">
        <v>50592</v>
      </c>
      <c r="AD4923" t="s">
        <v>55035</v>
      </c>
    </row>
    <row r="4924" spans="1:53" x14ac:dyDescent="0.3">
      <c r="A4924" s="1">
        <v>4921</v>
      </c>
      <c r="B4924" t="s">
        <v>4775</v>
      </c>
      <c r="C4924" t="s">
        <v>16814</v>
      </c>
      <c r="D4924" t="s">
        <v>29432</v>
      </c>
      <c r="E4924" t="s">
        <v>41814</v>
      </c>
      <c r="F4924" t="s">
        <v>48897</v>
      </c>
      <c r="M4924" t="s">
        <v>50571</v>
      </c>
      <c r="R4924" t="s">
        <v>48921</v>
      </c>
      <c r="U4924" t="s">
        <v>50069</v>
      </c>
      <c r="AB4924" t="s">
        <v>54779</v>
      </c>
      <c r="AP4924" t="s">
        <v>49296</v>
      </c>
      <c r="AQ4924" t="s">
        <v>57066</v>
      </c>
      <c r="AR4924" t="s">
        <v>57195</v>
      </c>
    </row>
    <row r="4925" spans="1:53" x14ac:dyDescent="0.3">
      <c r="A4925" s="1">
        <v>4922</v>
      </c>
      <c r="B4925" t="s">
        <v>4776</v>
      </c>
      <c r="C4925" t="s">
        <v>16815</v>
      </c>
      <c r="D4925" t="s">
        <v>29433</v>
      </c>
      <c r="E4925" t="s">
        <v>41815</v>
      </c>
      <c r="F4925" t="s">
        <v>48896</v>
      </c>
      <c r="G4925" t="s">
        <v>48913</v>
      </c>
      <c r="H4925" t="s">
        <v>48987</v>
      </c>
      <c r="I4925" t="s">
        <v>49284</v>
      </c>
      <c r="J4925" t="s">
        <v>48922</v>
      </c>
      <c r="L4925" t="s">
        <v>50009</v>
      </c>
      <c r="N4925" t="s">
        <v>50906</v>
      </c>
      <c r="V4925" t="s">
        <v>52268</v>
      </c>
      <c r="X4925" t="s">
        <v>53571</v>
      </c>
    </row>
    <row r="4926" spans="1:53" x14ac:dyDescent="0.3">
      <c r="A4926" s="1">
        <v>4923</v>
      </c>
      <c r="B4926" t="s">
        <v>4777</v>
      </c>
      <c r="C4926" t="s">
        <v>16816</v>
      </c>
      <c r="D4926" t="s">
        <v>29434</v>
      </c>
      <c r="E4926" t="s">
        <v>41816</v>
      </c>
      <c r="F4926" t="s">
        <v>48896</v>
      </c>
      <c r="G4926" t="s">
        <v>48914</v>
      </c>
      <c r="H4926" t="s">
        <v>48991</v>
      </c>
      <c r="I4926" t="s">
        <v>49285</v>
      </c>
      <c r="J4926" t="s">
        <v>48922</v>
      </c>
      <c r="K4926" t="s">
        <v>49093</v>
      </c>
      <c r="O4926" t="s">
        <v>48973</v>
      </c>
      <c r="S4926" t="s">
        <v>51533</v>
      </c>
      <c r="V4926" t="s">
        <v>52269</v>
      </c>
      <c r="W4926" t="s">
        <v>53160</v>
      </c>
      <c r="AE4926" t="s">
        <v>50592</v>
      </c>
      <c r="AJ4926" t="s">
        <v>51934</v>
      </c>
      <c r="AX4926" t="s">
        <v>49093</v>
      </c>
      <c r="BA4926" t="s">
        <v>49019</v>
      </c>
    </row>
    <row r="4927" spans="1:53" x14ac:dyDescent="0.3">
      <c r="A4927" s="1">
        <v>4924</v>
      </c>
      <c r="B4927" t="s">
        <v>4778</v>
      </c>
      <c r="C4927" t="s">
        <v>16817</v>
      </c>
      <c r="D4927" t="s">
        <v>29435</v>
      </c>
      <c r="E4927" t="s">
        <v>41817</v>
      </c>
      <c r="F4927" t="s">
        <v>48896</v>
      </c>
      <c r="G4927" t="s">
        <v>48914</v>
      </c>
      <c r="H4927" t="s">
        <v>48973</v>
      </c>
      <c r="I4927" t="s">
        <v>49284</v>
      </c>
      <c r="J4927" t="s">
        <v>48922</v>
      </c>
      <c r="K4927" t="s">
        <v>49418</v>
      </c>
      <c r="Q4927" t="s">
        <v>49019</v>
      </c>
      <c r="AA4927" t="s">
        <v>49285</v>
      </c>
      <c r="AC4927" t="s">
        <v>50592</v>
      </c>
    </row>
    <row r="4928" spans="1:53" x14ac:dyDescent="0.3">
      <c r="A4928" s="1">
        <v>4925</v>
      </c>
      <c r="B4928" t="s">
        <v>2627</v>
      </c>
      <c r="C4928" t="s">
        <v>16818</v>
      </c>
      <c r="D4928" t="s">
        <v>29436</v>
      </c>
      <c r="E4928" t="s">
        <v>39687</v>
      </c>
      <c r="F4928" t="s">
        <v>48898</v>
      </c>
      <c r="H4928" t="s">
        <v>49092</v>
      </c>
      <c r="I4928" t="s">
        <v>49291</v>
      </c>
      <c r="M4928" t="s">
        <v>50597</v>
      </c>
      <c r="AE4928" t="s">
        <v>48918</v>
      </c>
      <c r="BA4928" t="s">
        <v>49002</v>
      </c>
    </row>
    <row r="4929" spans="1:53" x14ac:dyDescent="0.3">
      <c r="A4929" s="1">
        <v>4926</v>
      </c>
      <c r="B4929" t="s">
        <v>4779</v>
      </c>
      <c r="C4929" t="s">
        <v>16819</v>
      </c>
      <c r="D4929" t="s">
        <v>29437</v>
      </c>
      <c r="E4929" t="s">
        <v>41818</v>
      </c>
      <c r="F4929" t="s">
        <v>48896</v>
      </c>
      <c r="G4929" t="s">
        <v>48913</v>
      </c>
      <c r="I4929" t="s">
        <v>49284</v>
      </c>
      <c r="J4929" t="s">
        <v>48922</v>
      </c>
      <c r="L4929" t="s">
        <v>50010</v>
      </c>
      <c r="X4929" t="s">
        <v>53143</v>
      </c>
    </row>
    <row r="4930" spans="1:53" x14ac:dyDescent="0.3">
      <c r="A4930" s="1">
        <v>4927</v>
      </c>
      <c r="B4930" t="s">
        <v>4780</v>
      </c>
      <c r="C4930" t="s">
        <v>16820</v>
      </c>
      <c r="D4930" t="s">
        <v>29438</v>
      </c>
      <c r="E4930" t="s">
        <v>41819</v>
      </c>
      <c r="F4930" t="s">
        <v>48896</v>
      </c>
      <c r="G4930" t="s">
        <v>48914</v>
      </c>
      <c r="I4930" t="s">
        <v>49285</v>
      </c>
      <c r="J4930" t="s">
        <v>48922</v>
      </c>
      <c r="K4930" t="s">
        <v>49093</v>
      </c>
      <c r="O4930" t="s">
        <v>48973</v>
      </c>
      <c r="AA4930" t="s">
        <v>54740</v>
      </c>
      <c r="AC4930" t="s">
        <v>50592</v>
      </c>
      <c r="AD4930" t="s">
        <v>53172</v>
      </c>
      <c r="AX4930" t="s">
        <v>51426</v>
      </c>
    </row>
    <row r="4931" spans="1:53" x14ac:dyDescent="0.3">
      <c r="A4931" s="1">
        <v>4928</v>
      </c>
      <c r="B4931" t="s">
        <v>4781</v>
      </c>
      <c r="C4931" t="s">
        <v>16821</v>
      </c>
      <c r="D4931" t="s">
        <v>29439</v>
      </c>
      <c r="E4931" t="s">
        <v>41820</v>
      </c>
      <c r="F4931" t="s">
        <v>48896</v>
      </c>
      <c r="G4931" t="s">
        <v>48919</v>
      </c>
      <c r="I4931" t="s">
        <v>49291</v>
      </c>
      <c r="AO4931" t="s">
        <v>56871</v>
      </c>
    </row>
    <row r="4932" spans="1:53" x14ac:dyDescent="0.3">
      <c r="A4932" s="1">
        <v>4929</v>
      </c>
      <c r="B4932" t="s">
        <v>4782</v>
      </c>
      <c r="C4932" t="s">
        <v>16822</v>
      </c>
      <c r="D4932" t="s">
        <v>29440</v>
      </c>
      <c r="E4932" t="s">
        <v>41821</v>
      </c>
      <c r="F4932" t="s">
        <v>48896</v>
      </c>
      <c r="G4932" t="s">
        <v>48913</v>
      </c>
      <c r="H4932" t="s">
        <v>49054</v>
      </c>
      <c r="M4932" t="s">
        <v>50571</v>
      </c>
      <c r="R4932" t="s">
        <v>48921</v>
      </c>
      <c r="AE4932" t="s">
        <v>50600</v>
      </c>
      <c r="AI4932" t="s">
        <v>48923</v>
      </c>
      <c r="AQ4932" t="s">
        <v>49152</v>
      </c>
    </row>
    <row r="4933" spans="1:53" x14ac:dyDescent="0.3">
      <c r="A4933" s="1">
        <v>4930</v>
      </c>
      <c r="B4933" t="s">
        <v>4783</v>
      </c>
      <c r="C4933" t="s">
        <v>16823</v>
      </c>
      <c r="D4933" t="s">
        <v>29441</v>
      </c>
      <c r="E4933" t="s">
        <v>41822</v>
      </c>
      <c r="F4933" t="s">
        <v>48896</v>
      </c>
      <c r="G4933" t="s">
        <v>48913</v>
      </c>
      <c r="I4933" t="s">
        <v>49285</v>
      </c>
      <c r="K4933" t="s">
        <v>48977</v>
      </c>
      <c r="M4933" t="s">
        <v>50571</v>
      </c>
      <c r="O4933" t="s">
        <v>49071</v>
      </c>
      <c r="R4933" t="s">
        <v>48918</v>
      </c>
      <c r="U4933" t="s">
        <v>48995</v>
      </c>
      <c r="AB4933" t="s">
        <v>48901</v>
      </c>
      <c r="AH4933" t="s">
        <v>49745</v>
      </c>
      <c r="AL4933" t="s">
        <v>49152</v>
      </c>
    </row>
    <row r="4934" spans="1:53" x14ac:dyDescent="0.3">
      <c r="A4934" s="1">
        <v>4931</v>
      </c>
      <c r="B4934" t="s">
        <v>4784</v>
      </c>
      <c r="C4934" t="s">
        <v>16824</v>
      </c>
      <c r="D4934" t="s">
        <v>29442</v>
      </c>
      <c r="E4934" t="s">
        <v>41823</v>
      </c>
      <c r="F4934" t="s">
        <v>48896</v>
      </c>
      <c r="G4934" t="s">
        <v>48913</v>
      </c>
      <c r="I4934" t="s">
        <v>49285</v>
      </c>
      <c r="K4934" t="s">
        <v>49019</v>
      </c>
      <c r="M4934" t="s">
        <v>50571</v>
      </c>
      <c r="O4934" t="s">
        <v>48987</v>
      </c>
      <c r="R4934" t="s">
        <v>48921</v>
      </c>
      <c r="U4934" t="s">
        <v>48995</v>
      </c>
      <c r="AB4934" t="s">
        <v>54784</v>
      </c>
      <c r="AQ4934" t="s">
        <v>49152</v>
      </c>
      <c r="AT4934" t="s">
        <v>57445</v>
      </c>
    </row>
    <row r="4935" spans="1:53" x14ac:dyDescent="0.3">
      <c r="A4935" s="1">
        <v>4932</v>
      </c>
      <c r="B4935" t="s">
        <v>4785</v>
      </c>
      <c r="C4935" t="s">
        <v>16825</v>
      </c>
      <c r="D4935" t="s">
        <v>29443</v>
      </c>
      <c r="E4935" t="s">
        <v>41824</v>
      </c>
      <c r="F4935" t="s">
        <v>48896</v>
      </c>
      <c r="G4935" t="s">
        <v>48913</v>
      </c>
      <c r="I4935" t="s">
        <v>49285</v>
      </c>
      <c r="K4935" t="s">
        <v>48977</v>
      </c>
      <c r="M4935" t="s">
        <v>50571</v>
      </c>
      <c r="O4935" t="s">
        <v>49019</v>
      </c>
      <c r="R4935" t="s">
        <v>48918</v>
      </c>
      <c r="U4935" t="s">
        <v>51892</v>
      </c>
      <c r="AB4935" t="s">
        <v>48920</v>
      </c>
      <c r="AH4935" t="s">
        <v>55702</v>
      </c>
      <c r="AL4935" t="s">
        <v>48973</v>
      </c>
    </row>
    <row r="4936" spans="1:53" x14ac:dyDescent="0.3">
      <c r="A4936" s="1">
        <v>4933</v>
      </c>
      <c r="B4936" t="s">
        <v>4786</v>
      </c>
      <c r="C4936" t="s">
        <v>16826</v>
      </c>
      <c r="D4936" t="s">
        <v>29444</v>
      </c>
      <c r="E4936" t="s">
        <v>41825</v>
      </c>
      <c r="F4936" t="s">
        <v>48896</v>
      </c>
      <c r="H4936" t="s">
        <v>49019</v>
      </c>
      <c r="I4936" t="s">
        <v>49284</v>
      </c>
      <c r="J4936" t="s">
        <v>48920</v>
      </c>
      <c r="AA4936" t="s">
        <v>54741</v>
      </c>
      <c r="AC4936" t="s">
        <v>50592</v>
      </c>
      <c r="AP4936" t="s">
        <v>48921</v>
      </c>
      <c r="AR4936" t="s">
        <v>49423</v>
      </c>
      <c r="AT4936" t="s">
        <v>51429</v>
      </c>
    </row>
    <row r="4937" spans="1:53" x14ac:dyDescent="0.3">
      <c r="A4937" s="1">
        <v>4934</v>
      </c>
      <c r="B4937" t="s">
        <v>4787</v>
      </c>
      <c r="C4937" t="s">
        <v>16827</v>
      </c>
      <c r="D4937" t="s">
        <v>29445</v>
      </c>
      <c r="E4937" t="s">
        <v>41826</v>
      </c>
      <c r="F4937" t="s">
        <v>48896</v>
      </c>
      <c r="G4937" t="s">
        <v>48915</v>
      </c>
      <c r="I4937" t="s">
        <v>49285</v>
      </c>
      <c r="K4937" t="s">
        <v>48973</v>
      </c>
      <c r="M4937" t="s">
        <v>50571</v>
      </c>
      <c r="O4937" t="s">
        <v>48997</v>
      </c>
      <c r="R4937" t="s">
        <v>48918</v>
      </c>
      <c r="Y4937" t="s">
        <v>53868</v>
      </c>
      <c r="AA4937" t="s">
        <v>49285</v>
      </c>
      <c r="AK4937" t="s">
        <v>56329</v>
      </c>
      <c r="AL4937" t="s">
        <v>49447</v>
      </c>
    </row>
    <row r="4938" spans="1:53" x14ac:dyDescent="0.3">
      <c r="A4938" s="1">
        <v>4935</v>
      </c>
      <c r="B4938" t="s">
        <v>4788</v>
      </c>
      <c r="C4938" t="s">
        <v>16828</v>
      </c>
      <c r="D4938" t="s">
        <v>29446</v>
      </c>
      <c r="E4938" t="s">
        <v>41827</v>
      </c>
      <c r="F4938" t="s">
        <v>48898</v>
      </c>
      <c r="H4938" t="s">
        <v>49177</v>
      </c>
      <c r="I4938" t="s">
        <v>49291</v>
      </c>
      <c r="L4938" t="s">
        <v>50011</v>
      </c>
      <c r="V4938" t="s">
        <v>52270</v>
      </c>
      <c r="Y4938" t="s">
        <v>53911</v>
      </c>
      <c r="AM4938" t="s">
        <v>56548</v>
      </c>
    </row>
    <row r="4939" spans="1:53" x14ac:dyDescent="0.3">
      <c r="A4939" s="1">
        <v>4936</v>
      </c>
      <c r="B4939" t="s">
        <v>4789</v>
      </c>
      <c r="C4939" t="s">
        <v>16829</v>
      </c>
      <c r="D4939" t="s">
        <v>29447</v>
      </c>
      <c r="E4939" t="s">
        <v>41828</v>
      </c>
      <c r="F4939" t="s">
        <v>48896</v>
      </c>
      <c r="G4939" t="s">
        <v>48913</v>
      </c>
      <c r="I4939" t="s">
        <v>49284</v>
      </c>
      <c r="J4939" t="s">
        <v>48922</v>
      </c>
      <c r="K4939" t="s">
        <v>49030</v>
      </c>
      <c r="S4939" t="s">
        <v>48993</v>
      </c>
      <c r="X4939" t="s">
        <v>53143</v>
      </c>
      <c r="AH4939" t="s">
        <v>55760</v>
      </c>
    </row>
    <row r="4940" spans="1:53" x14ac:dyDescent="0.3">
      <c r="A4940" s="1">
        <v>4937</v>
      </c>
      <c r="B4940" t="s">
        <v>4790</v>
      </c>
      <c r="C4940" t="s">
        <v>16830</v>
      </c>
      <c r="D4940" t="s">
        <v>29448</v>
      </c>
      <c r="E4940" t="s">
        <v>41829</v>
      </c>
      <c r="F4940" t="s">
        <v>48896</v>
      </c>
      <c r="G4940" t="s">
        <v>48913</v>
      </c>
      <c r="I4940" t="s">
        <v>49284</v>
      </c>
      <c r="J4940" t="s">
        <v>48922</v>
      </c>
      <c r="K4940" t="s">
        <v>48991</v>
      </c>
      <c r="M4940" t="s">
        <v>50571</v>
      </c>
      <c r="O4940" t="s">
        <v>49071</v>
      </c>
      <c r="R4940" t="s">
        <v>48921</v>
      </c>
      <c r="S4940" t="s">
        <v>51588</v>
      </c>
      <c r="U4940" t="s">
        <v>48995</v>
      </c>
      <c r="V4940" t="s">
        <v>52271</v>
      </c>
      <c r="AB4940" t="s">
        <v>54784</v>
      </c>
      <c r="AJ4940" t="s">
        <v>56179</v>
      </c>
      <c r="AQ4940" t="s">
        <v>53143</v>
      </c>
    </row>
    <row r="4941" spans="1:53" x14ac:dyDescent="0.3">
      <c r="A4941" s="1">
        <v>4938</v>
      </c>
      <c r="B4941" t="s">
        <v>4791</v>
      </c>
      <c r="C4941" t="s">
        <v>16831</v>
      </c>
      <c r="D4941" t="s">
        <v>29449</v>
      </c>
      <c r="E4941" t="s">
        <v>39547</v>
      </c>
      <c r="F4941" t="s">
        <v>48896</v>
      </c>
      <c r="G4941" t="s">
        <v>48913</v>
      </c>
      <c r="I4941" t="s">
        <v>49284</v>
      </c>
      <c r="J4941" t="s">
        <v>48922</v>
      </c>
      <c r="L4941" t="s">
        <v>49732</v>
      </c>
      <c r="X4941" t="s">
        <v>53317</v>
      </c>
    </row>
    <row r="4942" spans="1:53" x14ac:dyDescent="0.3">
      <c r="A4942" s="1">
        <v>4939</v>
      </c>
      <c r="B4942" t="s">
        <v>4792</v>
      </c>
      <c r="C4942" t="s">
        <v>16832</v>
      </c>
      <c r="D4942" t="s">
        <v>29450</v>
      </c>
      <c r="E4942" t="s">
        <v>41830</v>
      </c>
      <c r="F4942" t="s">
        <v>48896</v>
      </c>
      <c r="G4942" t="s">
        <v>48916</v>
      </c>
      <c r="I4942" t="s">
        <v>49284</v>
      </c>
      <c r="J4942" t="s">
        <v>48922</v>
      </c>
      <c r="X4942" t="s">
        <v>53566</v>
      </c>
      <c r="AO4942" t="s">
        <v>56879</v>
      </c>
    </row>
    <row r="4943" spans="1:53" x14ac:dyDescent="0.3">
      <c r="A4943" s="1">
        <v>4940</v>
      </c>
      <c r="B4943" t="s">
        <v>4793</v>
      </c>
      <c r="C4943" t="s">
        <v>16833</v>
      </c>
      <c r="D4943" t="s">
        <v>29451</v>
      </c>
      <c r="E4943" t="s">
        <v>41831</v>
      </c>
      <c r="F4943" t="s">
        <v>48896</v>
      </c>
      <c r="G4943" t="s">
        <v>48913</v>
      </c>
      <c r="AE4943" t="s">
        <v>50592</v>
      </c>
      <c r="BA4943" t="s">
        <v>58032</v>
      </c>
    </row>
    <row r="4944" spans="1:53" x14ac:dyDescent="0.3">
      <c r="A4944" s="1">
        <v>4941</v>
      </c>
      <c r="B4944" t="s">
        <v>4794</v>
      </c>
      <c r="C4944" t="s">
        <v>16834</v>
      </c>
      <c r="D4944" t="s">
        <v>29452</v>
      </c>
      <c r="E4944" t="s">
        <v>41832</v>
      </c>
      <c r="F4944" t="s">
        <v>48896</v>
      </c>
      <c r="G4944" t="s">
        <v>48916</v>
      </c>
      <c r="H4944" t="s">
        <v>48991</v>
      </c>
      <c r="I4944" t="s">
        <v>49284</v>
      </c>
      <c r="J4944" t="s">
        <v>48922</v>
      </c>
      <c r="K4944" t="s">
        <v>49093</v>
      </c>
      <c r="O4944" t="s">
        <v>49019</v>
      </c>
      <c r="S4944" t="s">
        <v>48993</v>
      </c>
      <c r="X4944" t="s">
        <v>49418</v>
      </c>
      <c r="AJ4944" t="s">
        <v>50765</v>
      </c>
      <c r="AN4944" t="s">
        <v>50810</v>
      </c>
    </row>
    <row r="4945" spans="1:55" x14ac:dyDescent="0.3">
      <c r="A4945" s="1">
        <v>4942</v>
      </c>
      <c r="B4945" t="s">
        <v>4795</v>
      </c>
      <c r="C4945" t="s">
        <v>16835</v>
      </c>
      <c r="D4945" t="s">
        <v>29453</v>
      </c>
      <c r="E4945" t="s">
        <v>41833</v>
      </c>
      <c r="F4945" t="s">
        <v>48896</v>
      </c>
      <c r="G4945" t="s">
        <v>48914</v>
      </c>
      <c r="H4945" t="s">
        <v>48993</v>
      </c>
      <c r="I4945" t="s">
        <v>49284</v>
      </c>
      <c r="J4945" t="s">
        <v>48922</v>
      </c>
      <c r="K4945" t="s">
        <v>49418</v>
      </c>
      <c r="S4945" t="s">
        <v>51542</v>
      </c>
      <c r="W4945" t="s">
        <v>53249</v>
      </c>
      <c r="X4945" t="s">
        <v>51527</v>
      </c>
      <c r="AA4945" t="s">
        <v>49285</v>
      </c>
    </row>
    <row r="4946" spans="1:55" x14ac:dyDescent="0.3">
      <c r="A4946" s="1">
        <v>4943</v>
      </c>
      <c r="B4946" t="s">
        <v>4796</v>
      </c>
      <c r="C4946" t="s">
        <v>16836</v>
      </c>
      <c r="D4946" t="s">
        <v>29454</v>
      </c>
      <c r="E4946" t="s">
        <v>41834</v>
      </c>
      <c r="F4946" t="s">
        <v>48896</v>
      </c>
      <c r="G4946" t="s">
        <v>48918</v>
      </c>
      <c r="H4946" t="s">
        <v>48993</v>
      </c>
      <c r="I4946" t="s">
        <v>49284</v>
      </c>
      <c r="J4946" t="s">
        <v>48922</v>
      </c>
      <c r="K4946" t="s">
        <v>48991</v>
      </c>
      <c r="O4946" t="s">
        <v>49093</v>
      </c>
      <c r="P4946" t="s">
        <v>51397</v>
      </c>
      <c r="R4946" t="s">
        <v>51479</v>
      </c>
      <c r="S4946" t="s">
        <v>51531</v>
      </c>
      <c r="W4946" t="s">
        <v>53226</v>
      </c>
      <c r="X4946" t="s">
        <v>48993</v>
      </c>
      <c r="AJ4946" t="s">
        <v>51479</v>
      </c>
    </row>
    <row r="4947" spans="1:55" x14ac:dyDescent="0.3">
      <c r="A4947" s="1">
        <v>4944</v>
      </c>
      <c r="B4947" t="s">
        <v>4797</v>
      </c>
      <c r="C4947" t="s">
        <v>16837</v>
      </c>
      <c r="D4947" t="s">
        <v>29455</v>
      </c>
      <c r="E4947" t="s">
        <v>41835</v>
      </c>
      <c r="F4947" t="s">
        <v>48897</v>
      </c>
      <c r="H4947" t="s">
        <v>49178</v>
      </c>
      <c r="I4947" t="s">
        <v>49291</v>
      </c>
      <c r="L4947" t="s">
        <v>49924</v>
      </c>
      <c r="W4947" t="s">
        <v>53250</v>
      </c>
      <c r="AB4947" t="s">
        <v>54780</v>
      </c>
    </row>
    <row r="4948" spans="1:55" x14ac:dyDescent="0.3">
      <c r="A4948" s="1">
        <v>4945</v>
      </c>
      <c r="B4948" t="s">
        <v>4798</v>
      </c>
      <c r="C4948" t="s">
        <v>16838</v>
      </c>
      <c r="D4948" t="s">
        <v>29456</v>
      </c>
      <c r="E4948" t="s">
        <v>41836</v>
      </c>
      <c r="F4948" t="s">
        <v>48896</v>
      </c>
      <c r="G4948" t="s">
        <v>48916</v>
      </c>
      <c r="I4948" t="s">
        <v>49284</v>
      </c>
      <c r="J4948" t="s">
        <v>48922</v>
      </c>
      <c r="K4948" t="s">
        <v>49418</v>
      </c>
      <c r="S4948" t="s">
        <v>51538</v>
      </c>
      <c r="U4948" t="s">
        <v>51870</v>
      </c>
      <c r="AA4948" t="s">
        <v>49285</v>
      </c>
    </row>
    <row r="4949" spans="1:55" x14ac:dyDescent="0.3">
      <c r="A4949" s="1">
        <v>4946</v>
      </c>
      <c r="B4949" t="s">
        <v>4799</v>
      </c>
      <c r="C4949" t="s">
        <v>16839</v>
      </c>
      <c r="D4949" t="s">
        <v>29457</v>
      </c>
      <c r="E4949" t="s">
        <v>41837</v>
      </c>
      <c r="F4949" t="s">
        <v>48898</v>
      </c>
      <c r="H4949" t="s">
        <v>49036</v>
      </c>
      <c r="I4949" t="s">
        <v>49285</v>
      </c>
      <c r="J4949" t="s">
        <v>48922</v>
      </c>
      <c r="K4949" t="s">
        <v>49237</v>
      </c>
      <c r="N4949" t="s">
        <v>50907</v>
      </c>
      <c r="X4949" t="s">
        <v>51520</v>
      </c>
      <c r="AG4949" t="s">
        <v>55432</v>
      </c>
      <c r="AH4949" t="s">
        <v>55761</v>
      </c>
    </row>
    <row r="4950" spans="1:55" x14ac:dyDescent="0.3">
      <c r="A4950" s="1">
        <v>4947</v>
      </c>
      <c r="B4950" t="s">
        <v>4800</v>
      </c>
      <c r="C4950" t="s">
        <v>16840</v>
      </c>
      <c r="D4950" t="s">
        <v>29458</v>
      </c>
      <c r="E4950" t="s">
        <v>41838</v>
      </c>
      <c r="F4950" t="s">
        <v>48896</v>
      </c>
      <c r="G4950" t="s">
        <v>48916</v>
      </c>
      <c r="H4950" t="s">
        <v>48987</v>
      </c>
      <c r="I4950" t="s">
        <v>49284</v>
      </c>
      <c r="J4950" t="s">
        <v>48922</v>
      </c>
      <c r="K4950" t="s">
        <v>49019</v>
      </c>
      <c r="L4950" t="s">
        <v>49885</v>
      </c>
      <c r="O4950" t="s">
        <v>49019</v>
      </c>
      <c r="X4950" t="s">
        <v>49779</v>
      </c>
      <c r="AN4950" t="s">
        <v>56766</v>
      </c>
      <c r="AT4950" t="s">
        <v>57446</v>
      </c>
    </row>
    <row r="4951" spans="1:55" x14ac:dyDescent="0.3">
      <c r="A4951" s="1">
        <v>4948</v>
      </c>
      <c r="B4951" t="s">
        <v>4801</v>
      </c>
      <c r="C4951" t="s">
        <v>16841</v>
      </c>
      <c r="D4951" t="s">
        <v>29459</v>
      </c>
      <c r="E4951" t="s">
        <v>41839</v>
      </c>
      <c r="F4951" t="s">
        <v>48896</v>
      </c>
      <c r="P4951" t="s">
        <v>51382</v>
      </c>
      <c r="Z4951" t="s">
        <v>54412</v>
      </c>
      <c r="AU4951" t="s">
        <v>57622</v>
      </c>
      <c r="BB4951" t="s">
        <v>51382</v>
      </c>
      <c r="BC4951" t="s">
        <v>55036</v>
      </c>
    </row>
    <row r="4952" spans="1:55" x14ac:dyDescent="0.3">
      <c r="A4952" s="1">
        <v>4949</v>
      </c>
      <c r="B4952" t="s">
        <v>4802</v>
      </c>
      <c r="C4952" t="s">
        <v>16842</v>
      </c>
      <c r="D4952" t="s">
        <v>29460</v>
      </c>
      <c r="E4952" t="s">
        <v>41840</v>
      </c>
      <c r="F4952" t="s">
        <v>48896</v>
      </c>
      <c r="G4952" t="s">
        <v>48915</v>
      </c>
      <c r="I4952" t="s">
        <v>49292</v>
      </c>
    </row>
    <row r="4953" spans="1:55" x14ac:dyDescent="0.3">
      <c r="A4953" s="1">
        <v>4950</v>
      </c>
      <c r="B4953" t="s">
        <v>4803</v>
      </c>
      <c r="C4953" t="s">
        <v>16843</v>
      </c>
      <c r="D4953" t="s">
        <v>29461</v>
      </c>
      <c r="E4953" t="s">
        <v>41841</v>
      </c>
      <c r="F4953" t="s">
        <v>48896</v>
      </c>
      <c r="G4953" t="s">
        <v>48913</v>
      </c>
      <c r="H4953" t="s">
        <v>49008</v>
      </c>
      <c r="I4953" t="s">
        <v>49285</v>
      </c>
      <c r="K4953" t="s">
        <v>49012</v>
      </c>
      <c r="AH4953" t="s">
        <v>50184</v>
      </c>
    </row>
    <row r="4954" spans="1:55" x14ac:dyDescent="0.3">
      <c r="A4954" s="1">
        <v>4951</v>
      </c>
      <c r="B4954" t="s">
        <v>4804</v>
      </c>
      <c r="C4954" t="s">
        <v>16844</v>
      </c>
      <c r="D4954" t="s">
        <v>29462</v>
      </c>
      <c r="E4954" t="s">
        <v>41842</v>
      </c>
      <c r="F4954" t="s">
        <v>48896</v>
      </c>
      <c r="G4954" t="s">
        <v>48915</v>
      </c>
      <c r="I4954" t="s">
        <v>49285</v>
      </c>
      <c r="J4954" t="s">
        <v>48920</v>
      </c>
      <c r="K4954" t="s">
        <v>48983</v>
      </c>
      <c r="O4954" t="s">
        <v>49061</v>
      </c>
      <c r="AH4954" t="s">
        <v>49753</v>
      </c>
    </row>
    <row r="4955" spans="1:55" x14ac:dyDescent="0.3">
      <c r="A4955" s="1">
        <v>4952</v>
      </c>
      <c r="B4955" t="s">
        <v>4805</v>
      </c>
      <c r="C4955" t="s">
        <v>16845</v>
      </c>
      <c r="D4955" t="s">
        <v>29463</v>
      </c>
      <c r="E4955" t="s">
        <v>41843</v>
      </c>
      <c r="F4955" t="s">
        <v>48896</v>
      </c>
      <c r="G4955" t="s">
        <v>48915</v>
      </c>
      <c r="I4955" t="s">
        <v>49284</v>
      </c>
      <c r="J4955" t="s">
        <v>48922</v>
      </c>
      <c r="K4955" t="s">
        <v>49418</v>
      </c>
      <c r="M4955" t="s">
        <v>50571</v>
      </c>
      <c r="R4955" t="s">
        <v>48918</v>
      </c>
      <c r="S4955" t="s">
        <v>51516</v>
      </c>
      <c r="Y4955" t="s">
        <v>53912</v>
      </c>
      <c r="AA4955" t="s">
        <v>49285</v>
      </c>
      <c r="AL4955" t="s">
        <v>49447</v>
      </c>
    </row>
    <row r="4956" spans="1:55" x14ac:dyDescent="0.3">
      <c r="A4956" s="1">
        <v>4953</v>
      </c>
      <c r="B4956" t="s">
        <v>4806</v>
      </c>
      <c r="C4956" t="s">
        <v>16846</v>
      </c>
      <c r="D4956" t="s">
        <v>29464</v>
      </c>
      <c r="E4956" t="s">
        <v>41844</v>
      </c>
      <c r="F4956" t="s">
        <v>48896</v>
      </c>
      <c r="G4956" t="s">
        <v>48916</v>
      </c>
      <c r="H4956" t="s">
        <v>48994</v>
      </c>
      <c r="I4956" t="s">
        <v>49284</v>
      </c>
      <c r="J4956" t="s">
        <v>48922</v>
      </c>
      <c r="X4956" t="s">
        <v>49418</v>
      </c>
    </row>
    <row r="4957" spans="1:55" x14ac:dyDescent="0.3">
      <c r="A4957" s="1">
        <v>4954</v>
      </c>
      <c r="B4957" t="s">
        <v>4807</v>
      </c>
      <c r="C4957" t="s">
        <v>16847</v>
      </c>
      <c r="D4957" t="s">
        <v>29465</v>
      </c>
      <c r="E4957" t="s">
        <v>41845</v>
      </c>
      <c r="F4957" t="s">
        <v>48896</v>
      </c>
      <c r="G4957" t="s">
        <v>48913</v>
      </c>
      <c r="H4957" t="s">
        <v>49019</v>
      </c>
      <c r="I4957" t="s">
        <v>49285</v>
      </c>
      <c r="K4957" t="s">
        <v>48977</v>
      </c>
      <c r="M4957" t="s">
        <v>50571</v>
      </c>
      <c r="O4957" t="s">
        <v>49019</v>
      </c>
      <c r="R4957" t="s">
        <v>48918</v>
      </c>
      <c r="AH4957" t="s">
        <v>49423</v>
      </c>
      <c r="AL4957" t="s">
        <v>48973</v>
      </c>
      <c r="AN4957" t="s">
        <v>50812</v>
      </c>
    </row>
    <row r="4958" spans="1:55" x14ac:dyDescent="0.3">
      <c r="A4958" s="1">
        <v>4955</v>
      </c>
      <c r="B4958" t="s">
        <v>4808</v>
      </c>
      <c r="C4958" t="s">
        <v>16848</v>
      </c>
      <c r="D4958" t="s">
        <v>29466</v>
      </c>
      <c r="E4958" t="s">
        <v>41846</v>
      </c>
      <c r="F4958" t="s">
        <v>48896</v>
      </c>
      <c r="G4958" t="s">
        <v>48914</v>
      </c>
      <c r="H4958" t="s">
        <v>48973</v>
      </c>
      <c r="I4958" t="s">
        <v>49285</v>
      </c>
      <c r="M4958" t="s">
        <v>50572</v>
      </c>
      <c r="N4958" t="s">
        <v>50677</v>
      </c>
      <c r="Q4958" t="s">
        <v>49126</v>
      </c>
      <c r="AG4958" t="s">
        <v>52639</v>
      </c>
      <c r="AH4958" t="s">
        <v>49830</v>
      </c>
    </row>
    <row r="4959" spans="1:55" x14ac:dyDescent="0.3">
      <c r="A4959" s="1">
        <v>4956</v>
      </c>
      <c r="B4959" t="s">
        <v>4809</v>
      </c>
      <c r="C4959" t="s">
        <v>16849</v>
      </c>
      <c r="D4959" t="s">
        <v>29467</v>
      </c>
      <c r="E4959" t="s">
        <v>41847</v>
      </c>
      <c r="F4959" t="s">
        <v>48896</v>
      </c>
      <c r="G4959" t="s">
        <v>48914</v>
      </c>
      <c r="H4959" t="s">
        <v>48973</v>
      </c>
      <c r="I4959" t="s">
        <v>49285</v>
      </c>
      <c r="M4959" t="s">
        <v>50572</v>
      </c>
      <c r="Q4959" t="s">
        <v>51423</v>
      </c>
      <c r="AG4959" t="s">
        <v>55433</v>
      </c>
      <c r="AH4959" t="s">
        <v>49839</v>
      </c>
      <c r="AL4959" t="s">
        <v>49839</v>
      </c>
    </row>
    <row r="4960" spans="1:55" x14ac:dyDescent="0.3">
      <c r="A4960" s="1">
        <v>4957</v>
      </c>
      <c r="B4960" t="s">
        <v>4810</v>
      </c>
      <c r="C4960" t="s">
        <v>16850</v>
      </c>
      <c r="D4960" t="s">
        <v>29468</v>
      </c>
      <c r="E4960" t="s">
        <v>41848</v>
      </c>
      <c r="F4960" t="s">
        <v>48896</v>
      </c>
      <c r="G4960" t="s">
        <v>48913</v>
      </c>
      <c r="I4960" t="s">
        <v>49284</v>
      </c>
      <c r="J4960" t="s">
        <v>48922</v>
      </c>
      <c r="K4960" t="s">
        <v>49030</v>
      </c>
      <c r="U4960" t="s">
        <v>51898</v>
      </c>
      <c r="X4960" t="s">
        <v>53419</v>
      </c>
      <c r="AH4960" t="s">
        <v>55682</v>
      </c>
    </row>
    <row r="4961" spans="1:53" x14ac:dyDescent="0.3">
      <c r="A4961" s="1">
        <v>4958</v>
      </c>
      <c r="B4961" t="s">
        <v>866</v>
      </c>
      <c r="C4961" t="s">
        <v>16851</v>
      </c>
      <c r="D4961" t="s">
        <v>29469</v>
      </c>
      <c r="E4961" t="s">
        <v>37935</v>
      </c>
      <c r="F4961" t="s">
        <v>48896</v>
      </c>
      <c r="G4961" t="s">
        <v>48913</v>
      </c>
      <c r="I4961" t="s">
        <v>49284</v>
      </c>
      <c r="J4961" t="s">
        <v>48922</v>
      </c>
      <c r="K4961" t="s">
        <v>49424</v>
      </c>
      <c r="S4961" t="s">
        <v>51553</v>
      </c>
      <c r="AH4961" t="s">
        <v>55668</v>
      </c>
    </row>
    <row r="4962" spans="1:53" x14ac:dyDescent="0.3">
      <c r="A4962" s="1">
        <v>4959</v>
      </c>
      <c r="B4962" t="s">
        <v>4811</v>
      </c>
      <c r="C4962" t="s">
        <v>16852</v>
      </c>
      <c r="D4962" t="s">
        <v>29470</v>
      </c>
      <c r="E4962" t="s">
        <v>41849</v>
      </c>
      <c r="F4962" t="s">
        <v>48896</v>
      </c>
      <c r="G4962" t="s">
        <v>48916</v>
      </c>
      <c r="H4962" t="s">
        <v>49048</v>
      </c>
      <c r="I4962" t="s">
        <v>49284</v>
      </c>
      <c r="J4962" t="s">
        <v>48922</v>
      </c>
      <c r="K4962" t="s">
        <v>49152</v>
      </c>
      <c r="X4962" t="s">
        <v>51524</v>
      </c>
      <c r="AA4962" t="s">
        <v>54702</v>
      </c>
    </row>
    <row r="4963" spans="1:53" x14ac:dyDescent="0.3">
      <c r="A4963" s="1">
        <v>4960</v>
      </c>
      <c r="B4963" t="s">
        <v>4812</v>
      </c>
      <c r="C4963" t="s">
        <v>16853</v>
      </c>
      <c r="D4963" t="s">
        <v>29471</v>
      </c>
      <c r="E4963" t="s">
        <v>41850</v>
      </c>
      <c r="F4963" t="s">
        <v>48896</v>
      </c>
      <c r="G4963" t="s">
        <v>48916</v>
      </c>
      <c r="H4963" t="s">
        <v>49080</v>
      </c>
      <c r="I4963" t="s">
        <v>49284</v>
      </c>
      <c r="J4963" t="s">
        <v>48922</v>
      </c>
      <c r="L4963" t="s">
        <v>50012</v>
      </c>
      <c r="V4963" t="s">
        <v>50012</v>
      </c>
      <c r="X4963" t="s">
        <v>53567</v>
      </c>
    </row>
    <row r="4964" spans="1:53" x14ac:dyDescent="0.3">
      <c r="A4964" s="1">
        <v>4961</v>
      </c>
      <c r="B4964" t="s">
        <v>4813</v>
      </c>
      <c r="C4964" t="s">
        <v>16854</v>
      </c>
      <c r="D4964" t="s">
        <v>29472</v>
      </c>
      <c r="E4964" t="s">
        <v>41851</v>
      </c>
      <c r="F4964" t="s">
        <v>48896</v>
      </c>
      <c r="G4964" t="s">
        <v>48914</v>
      </c>
      <c r="H4964" t="s">
        <v>48973</v>
      </c>
      <c r="I4964" t="s">
        <v>49285</v>
      </c>
      <c r="L4964" t="s">
        <v>50013</v>
      </c>
      <c r="M4964" t="s">
        <v>50572</v>
      </c>
      <c r="N4964" t="s">
        <v>50720</v>
      </c>
      <c r="O4964" t="s">
        <v>49019</v>
      </c>
      <c r="Q4964" t="s">
        <v>51416</v>
      </c>
      <c r="AG4964" t="s">
        <v>55299</v>
      </c>
    </row>
    <row r="4965" spans="1:53" x14ac:dyDescent="0.3">
      <c r="A4965" s="1">
        <v>4962</v>
      </c>
      <c r="B4965" t="s">
        <v>4772</v>
      </c>
      <c r="C4965" t="s">
        <v>16855</v>
      </c>
      <c r="D4965" t="s">
        <v>29473</v>
      </c>
      <c r="E4965" t="s">
        <v>41811</v>
      </c>
      <c r="F4965" t="s">
        <v>48896</v>
      </c>
      <c r="G4965" t="s">
        <v>48914</v>
      </c>
      <c r="H4965" t="s">
        <v>48973</v>
      </c>
      <c r="I4965" t="s">
        <v>49285</v>
      </c>
      <c r="K4965" t="s">
        <v>49019</v>
      </c>
      <c r="M4965" t="s">
        <v>50571</v>
      </c>
      <c r="O4965" t="s">
        <v>49019</v>
      </c>
      <c r="R4965" t="s">
        <v>48918</v>
      </c>
      <c r="AL4965" t="s">
        <v>48973</v>
      </c>
      <c r="AN4965" t="s">
        <v>50752</v>
      </c>
      <c r="AT4965" t="s">
        <v>57360</v>
      </c>
    </row>
    <row r="4966" spans="1:53" x14ac:dyDescent="0.3">
      <c r="A4966" s="1">
        <v>4963</v>
      </c>
      <c r="B4966" t="s">
        <v>4814</v>
      </c>
      <c r="C4966" t="s">
        <v>16856</v>
      </c>
      <c r="D4966" t="s">
        <v>29474</v>
      </c>
      <c r="E4966" t="s">
        <v>41852</v>
      </c>
      <c r="F4966" t="s">
        <v>48896</v>
      </c>
      <c r="G4966" t="s">
        <v>48914</v>
      </c>
      <c r="I4966" t="s">
        <v>49285</v>
      </c>
      <c r="J4966" t="s">
        <v>48922</v>
      </c>
      <c r="K4966" t="s">
        <v>49093</v>
      </c>
      <c r="O4966" t="s">
        <v>48973</v>
      </c>
      <c r="S4966" t="s">
        <v>51533</v>
      </c>
      <c r="AJ4966" t="s">
        <v>51934</v>
      </c>
      <c r="AX4966" t="s">
        <v>49093</v>
      </c>
    </row>
    <row r="4967" spans="1:53" x14ac:dyDescent="0.3">
      <c r="A4967" s="1">
        <v>4964</v>
      </c>
      <c r="B4967" t="s">
        <v>4815</v>
      </c>
      <c r="C4967" t="s">
        <v>16857</v>
      </c>
      <c r="D4967" t="s">
        <v>29475</v>
      </c>
      <c r="E4967" t="s">
        <v>41853</v>
      </c>
      <c r="F4967" t="s">
        <v>48899</v>
      </c>
      <c r="I4967" t="s">
        <v>49285</v>
      </c>
      <c r="K4967" t="s">
        <v>49485</v>
      </c>
    </row>
    <row r="4968" spans="1:53" x14ac:dyDescent="0.3">
      <c r="A4968" s="1">
        <v>4965</v>
      </c>
      <c r="B4968" t="s">
        <v>4816</v>
      </c>
      <c r="C4968" t="s">
        <v>16858</v>
      </c>
      <c r="D4968" t="s">
        <v>29476</v>
      </c>
      <c r="E4968" t="s">
        <v>41854</v>
      </c>
      <c r="F4968" t="s">
        <v>48896</v>
      </c>
      <c r="G4968" t="s">
        <v>48914</v>
      </c>
      <c r="H4968" t="s">
        <v>49061</v>
      </c>
      <c r="M4968" t="s">
        <v>50571</v>
      </c>
      <c r="O4968" t="s">
        <v>51348</v>
      </c>
      <c r="R4968" t="s">
        <v>48921</v>
      </c>
      <c r="AP4968" t="s">
        <v>49296</v>
      </c>
      <c r="AQ4968" t="s">
        <v>49837</v>
      </c>
      <c r="AR4968" t="s">
        <v>49839</v>
      </c>
      <c r="AT4968" t="s">
        <v>57447</v>
      </c>
    </row>
    <row r="4969" spans="1:53" x14ac:dyDescent="0.3">
      <c r="A4969" s="1">
        <v>4966</v>
      </c>
      <c r="B4969" t="s">
        <v>4817</v>
      </c>
      <c r="C4969" t="s">
        <v>16859</v>
      </c>
      <c r="D4969" t="s">
        <v>29477</v>
      </c>
      <c r="E4969" t="s">
        <v>41855</v>
      </c>
      <c r="F4969" t="s">
        <v>48896</v>
      </c>
      <c r="G4969" t="s">
        <v>48914</v>
      </c>
      <c r="H4969" t="s">
        <v>48969</v>
      </c>
      <c r="AE4969" t="s">
        <v>50592</v>
      </c>
      <c r="AP4969" t="s">
        <v>57007</v>
      </c>
      <c r="BA4969" t="s">
        <v>48987</v>
      </c>
    </row>
    <row r="4970" spans="1:53" x14ac:dyDescent="0.3">
      <c r="A4970" s="1">
        <v>4967</v>
      </c>
      <c r="B4970" t="s">
        <v>4818</v>
      </c>
      <c r="C4970" t="s">
        <v>16860</v>
      </c>
      <c r="D4970" t="s">
        <v>29478</v>
      </c>
      <c r="E4970" t="s">
        <v>41856</v>
      </c>
      <c r="F4970" t="s">
        <v>48896</v>
      </c>
      <c r="G4970" t="s">
        <v>48918</v>
      </c>
      <c r="H4970" t="s">
        <v>48993</v>
      </c>
      <c r="I4970" t="s">
        <v>49284</v>
      </c>
      <c r="J4970" t="s">
        <v>48922</v>
      </c>
      <c r="S4970" t="s">
        <v>51531</v>
      </c>
    </row>
    <row r="4971" spans="1:53" x14ac:dyDescent="0.3">
      <c r="A4971" s="1">
        <v>4968</v>
      </c>
      <c r="B4971" t="s">
        <v>4819</v>
      </c>
      <c r="C4971" t="s">
        <v>16861</v>
      </c>
      <c r="D4971" t="s">
        <v>29479</v>
      </c>
      <c r="E4971" t="s">
        <v>41857</v>
      </c>
      <c r="F4971" t="s">
        <v>48898</v>
      </c>
      <c r="H4971" t="s">
        <v>49036</v>
      </c>
      <c r="I4971" t="s">
        <v>49291</v>
      </c>
      <c r="K4971" t="s">
        <v>49494</v>
      </c>
      <c r="L4971" t="s">
        <v>50014</v>
      </c>
      <c r="U4971" t="s">
        <v>51860</v>
      </c>
      <c r="V4971" t="s">
        <v>52272</v>
      </c>
    </row>
    <row r="4972" spans="1:53" x14ac:dyDescent="0.3">
      <c r="A4972" s="1">
        <v>4969</v>
      </c>
      <c r="B4972" t="s">
        <v>4820</v>
      </c>
      <c r="C4972" t="s">
        <v>16862</v>
      </c>
      <c r="D4972" t="s">
        <v>29480</v>
      </c>
      <c r="E4972" t="s">
        <v>41858</v>
      </c>
      <c r="F4972" t="s">
        <v>48896</v>
      </c>
      <c r="H4972" t="s">
        <v>48989</v>
      </c>
      <c r="I4972" t="s">
        <v>48918</v>
      </c>
      <c r="K4972" t="s">
        <v>48969</v>
      </c>
      <c r="AA4972" t="s">
        <v>48918</v>
      </c>
      <c r="AE4972" t="s">
        <v>50600</v>
      </c>
      <c r="AI4972" t="s">
        <v>48918</v>
      </c>
      <c r="AU4972" t="s">
        <v>57641</v>
      </c>
      <c r="BA4972" t="s">
        <v>48973</v>
      </c>
    </row>
    <row r="4973" spans="1:53" x14ac:dyDescent="0.3">
      <c r="A4973" s="1">
        <v>4970</v>
      </c>
      <c r="B4973" t="s">
        <v>4821</v>
      </c>
      <c r="C4973" t="s">
        <v>16863</v>
      </c>
      <c r="D4973" t="s">
        <v>29481</v>
      </c>
      <c r="E4973" t="s">
        <v>41859</v>
      </c>
      <c r="F4973" t="s">
        <v>48896</v>
      </c>
      <c r="H4973" t="s">
        <v>49019</v>
      </c>
      <c r="I4973" t="s">
        <v>48918</v>
      </c>
      <c r="K4973" t="s">
        <v>48973</v>
      </c>
      <c r="O4973" t="s">
        <v>49019</v>
      </c>
      <c r="AA4973" t="s">
        <v>48918</v>
      </c>
      <c r="AE4973" t="s">
        <v>50600</v>
      </c>
      <c r="AI4973" t="s">
        <v>48918</v>
      </c>
      <c r="AN4973" t="s">
        <v>56767</v>
      </c>
      <c r="AT4973" t="s">
        <v>51259</v>
      </c>
      <c r="BA4973" t="s">
        <v>48973</v>
      </c>
    </row>
    <row r="4974" spans="1:53" x14ac:dyDescent="0.3">
      <c r="A4974" s="1">
        <v>4971</v>
      </c>
      <c r="B4974" t="s">
        <v>4822</v>
      </c>
      <c r="C4974" t="s">
        <v>16864</v>
      </c>
      <c r="D4974" t="s">
        <v>29482</v>
      </c>
      <c r="E4974" t="s">
        <v>41860</v>
      </c>
      <c r="F4974" t="s">
        <v>48896</v>
      </c>
      <c r="G4974" t="s">
        <v>48915</v>
      </c>
      <c r="I4974" t="s">
        <v>49285</v>
      </c>
      <c r="J4974" t="s">
        <v>48922</v>
      </c>
      <c r="K4974" t="s">
        <v>49194</v>
      </c>
      <c r="O4974" t="s">
        <v>49194</v>
      </c>
      <c r="AC4974" t="s">
        <v>50600</v>
      </c>
    </row>
    <row r="4975" spans="1:53" x14ac:dyDescent="0.3">
      <c r="A4975" s="1">
        <v>4972</v>
      </c>
      <c r="B4975" t="s">
        <v>4823</v>
      </c>
      <c r="C4975" t="s">
        <v>16865</v>
      </c>
      <c r="D4975" t="s">
        <v>29483</v>
      </c>
      <c r="E4975" t="s">
        <v>41861</v>
      </c>
      <c r="F4975" t="s">
        <v>48896</v>
      </c>
      <c r="G4975" t="s">
        <v>48915</v>
      </c>
      <c r="I4975" t="s">
        <v>49284</v>
      </c>
      <c r="J4975" t="s">
        <v>48922</v>
      </c>
      <c r="K4975" t="s">
        <v>48991</v>
      </c>
      <c r="O4975" t="s">
        <v>49057</v>
      </c>
      <c r="Y4975" t="s">
        <v>53758</v>
      </c>
      <c r="AC4975" t="s">
        <v>50592</v>
      </c>
    </row>
    <row r="4976" spans="1:53" x14ac:dyDescent="0.3">
      <c r="A4976" s="1">
        <v>4973</v>
      </c>
      <c r="B4976" t="s">
        <v>4824</v>
      </c>
      <c r="C4976" t="s">
        <v>16866</v>
      </c>
      <c r="D4976" t="s">
        <v>29484</v>
      </c>
      <c r="E4976" t="s">
        <v>41862</v>
      </c>
      <c r="F4976" t="s">
        <v>48896</v>
      </c>
      <c r="G4976" t="s">
        <v>48919</v>
      </c>
      <c r="I4976" t="s">
        <v>49285</v>
      </c>
      <c r="K4976" t="s">
        <v>49019</v>
      </c>
      <c r="M4976" t="s">
        <v>50571</v>
      </c>
      <c r="O4976" t="s">
        <v>49004</v>
      </c>
      <c r="R4976" t="s">
        <v>48918</v>
      </c>
      <c r="U4976" t="s">
        <v>51868</v>
      </c>
      <c r="AL4976" t="s">
        <v>48973</v>
      </c>
      <c r="AT4976" t="s">
        <v>57371</v>
      </c>
    </row>
    <row r="4977" spans="1:53" x14ac:dyDescent="0.3">
      <c r="A4977" s="1">
        <v>4974</v>
      </c>
      <c r="B4977" t="s">
        <v>4825</v>
      </c>
      <c r="C4977" t="s">
        <v>16867</v>
      </c>
      <c r="D4977" t="s">
        <v>29485</v>
      </c>
      <c r="E4977" t="s">
        <v>41863</v>
      </c>
      <c r="F4977" t="s">
        <v>48898</v>
      </c>
      <c r="H4977" t="s">
        <v>49002</v>
      </c>
      <c r="I4977" t="s">
        <v>49285</v>
      </c>
      <c r="K4977" t="s">
        <v>49061</v>
      </c>
      <c r="N4977" t="s">
        <v>50790</v>
      </c>
      <c r="O4977" t="s">
        <v>49019</v>
      </c>
      <c r="AE4977" t="s">
        <v>50572</v>
      </c>
      <c r="AG4977" t="s">
        <v>55320</v>
      </c>
      <c r="AH4977" t="s">
        <v>49839</v>
      </c>
      <c r="AI4977" t="s">
        <v>48918</v>
      </c>
      <c r="AN4977" t="s">
        <v>50790</v>
      </c>
      <c r="BA4977" t="s">
        <v>49423</v>
      </c>
    </row>
    <row r="4978" spans="1:53" x14ac:dyDescent="0.3">
      <c r="A4978" s="1">
        <v>4975</v>
      </c>
      <c r="B4978" t="s">
        <v>4826</v>
      </c>
      <c r="C4978" t="s">
        <v>16868</v>
      </c>
      <c r="D4978" t="s">
        <v>29486</v>
      </c>
      <c r="E4978" t="s">
        <v>41864</v>
      </c>
      <c r="F4978" t="s">
        <v>48896</v>
      </c>
      <c r="G4978" t="s">
        <v>48915</v>
      </c>
      <c r="H4978" t="s">
        <v>49044</v>
      </c>
      <c r="I4978" t="s">
        <v>49285</v>
      </c>
      <c r="J4978" t="s">
        <v>48922</v>
      </c>
      <c r="K4978" t="s">
        <v>49090</v>
      </c>
      <c r="S4978" t="s">
        <v>51559</v>
      </c>
      <c r="W4978" t="s">
        <v>53251</v>
      </c>
    </row>
    <row r="4979" spans="1:53" x14ac:dyDescent="0.3">
      <c r="A4979" s="1">
        <v>4976</v>
      </c>
      <c r="B4979" t="s">
        <v>4827</v>
      </c>
      <c r="C4979" t="s">
        <v>16869</v>
      </c>
      <c r="D4979" t="s">
        <v>29487</v>
      </c>
      <c r="E4979" t="s">
        <v>41865</v>
      </c>
      <c r="F4979" t="s">
        <v>48896</v>
      </c>
      <c r="H4979" t="s">
        <v>49019</v>
      </c>
      <c r="M4979" t="s">
        <v>50571</v>
      </c>
      <c r="R4979" t="s">
        <v>48921</v>
      </c>
      <c r="AP4979" t="s">
        <v>48921</v>
      </c>
      <c r="AQ4979" t="s">
        <v>49837</v>
      </c>
      <c r="AR4979" t="s">
        <v>49745</v>
      </c>
      <c r="AT4979" t="s">
        <v>50718</v>
      </c>
    </row>
    <row r="4980" spans="1:53" x14ac:dyDescent="0.3">
      <c r="A4980" s="1">
        <v>4977</v>
      </c>
      <c r="B4980" t="s">
        <v>4828</v>
      </c>
      <c r="C4980" t="s">
        <v>16870</v>
      </c>
      <c r="D4980" t="s">
        <v>29488</v>
      </c>
      <c r="E4980" t="s">
        <v>41866</v>
      </c>
      <c r="F4980" t="s">
        <v>48896</v>
      </c>
      <c r="H4980" t="s">
        <v>49061</v>
      </c>
      <c r="I4980" t="s">
        <v>48918</v>
      </c>
      <c r="K4980" t="s">
        <v>48973</v>
      </c>
      <c r="O4980" t="s">
        <v>49019</v>
      </c>
      <c r="AA4980" t="s">
        <v>48918</v>
      </c>
      <c r="AH4980" t="s">
        <v>49876</v>
      </c>
      <c r="AN4980" t="s">
        <v>50677</v>
      </c>
    </row>
    <row r="4981" spans="1:53" x14ac:dyDescent="0.3">
      <c r="A4981" s="1">
        <v>4978</v>
      </c>
      <c r="B4981" t="s">
        <v>4829</v>
      </c>
      <c r="C4981" t="s">
        <v>16871</v>
      </c>
      <c r="D4981" t="s">
        <v>29489</v>
      </c>
      <c r="E4981" t="s">
        <v>41867</v>
      </c>
      <c r="F4981" t="s">
        <v>48896</v>
      </c>
      <c r="G4981" t="s">
        <v>48913</v>
      </c>
      <c r="L4981" t="s">
        <v>49745</v>
      </c>
      <c r="Z4981" t="s">
        <v>54580</v>
      </c>
      <c r="AE4981" t="s">
        <v>50592</v>
      </c>
      <c r="BA4981" t="s">
        <v>48987</v>
      </c>
    </row>
    <row r="4982" spans="1:53" x14ac:dyDescent="0.3">
      <c r="A4982" s="1">
        <v>4979</v>
      </c>
      <c r="B4982" t="s">
        <v>4830</v>
      </c>
      <c r="C4982" t="s">
        <v>16872</v>
      </c>
      <c r="D4982" t="s">
        <v>29490</v>
      </c>
      <c r="E4982" t="s">
        <v>41868</v>
      </c>
      <c r="F4982" t="s">
        <v>48896</v>
      </c>
      <c r="I4982" t="s">
        <v>48918</v>
      </c>
      <c r="P4982" t="s">
        <v>51384</v>
      </c>
      <c r="S4982" t="s">
        <v>51644</v>
      </c>
      <c r="T4982" t="s">
        <v>51782</v>
      </c>
      <c r="AA4982" t="s">
        <v>48918</v>
      </c>
      <c r="AU4982" t="s">
        <v>51382</v>
      </c>
    </row>
    <row r="4983" spans="1:53" x14ac:dyDescent="0.3">
      <c r="A4983" s="1">
        <v>4980</v>
      </c>
      <c r="B4983" t="s">
        <v>4831</v>
      </c>
      <c r="C4983" t="s">
        <v>16873</v>
      </c>
      <c r="D4983" t="s">
        <v>29491</v>
      </c>
      <c r="E4983" t="s">
        <v>41869</v>
      </c>
      <c r="F4983" t="s">
        <v>48896</v>
      </c>
      <c r="I4983" t="s">
        <v>48918</v>
      </c>
      <c r="P4983" t="s">
        <v>51384</v>
      </c>
      <c r="T4983" t="s">
        <v>51790</v>
      </c>
      <c r="AA4983" t="s">
        <v>48918</v>
      </c>
      <c r="AF4983" t="s">
        <v>55234</v>
      </c>
      <c r="AU4983" t="s">
        <v>51382</v>
      </c>
    </row>
    <row r="4984" spans="1:53" x14ac:dyDescent="0.3">
      <c r="A4984" s="1">
        <v>4981</v>
      </c>
      <c r="B4984" t="s">
        <v>4832</v>
      </c>
      <c r="C4984" t="s">
        <v>16874</v>
      </c>
      <c r="D4984" t="s">
        <v>29492</v>
      </c>
      <c r="E4984" t="s">
        <v>41870</v>
      </c>
      <c r="F4984" t="s">
        <v>48897</v>
      </c>
      <c r="H4984" t="s">
        <v>49092</v>
      </c>
      <c r="I4984" t="s">
        <v>49285</v>
      </c>
      <c r="K4984" t="s">
        <v>49019</v>
      </c>
      <c r="M4984" t="s">
        <v>50599</v>
      </c>
      <c r="O4984" t="s">
        <v>49004</v>
      </c>
      <c r="U4984" t="s">
        <v>49460</v>
      </c>
      <c r="AB4984" t="s">
        <v>54779</v>
      </c>
      <c r="AN4984" t="s">
        <v>56720</v>
      </c>
      <c r="AT4984" t="s">
        <v>50813</v>
      </c>
    </row>
    <row r="4985" spans="1:53" x14ac:dyDescent="0.3">
      <c r="A4985" s="1">
        <v>4982</v>
      </c>
      <c r="B4985" t="s">
        <v>4833</v>
      </c>
      <c r="C4985" t="s">
        <v>16875</v>
      </c>
      <c r="D4985" t="s">
        <v>29493</v>
      </c>
      <c r="E4985" t="s">
        <v>41871</v>
      </c>
      <c r="F4985" t="s">
        <v>48896</v>
      </c>
      <c r="G4985" t="s">
        <v>48914</v>
      </c>
      <c r="H4985" t="s">
        <v>48969</v>
      </c>
      <c r="I4985" t="s">
        <v>49285</v>
      </c>
      <c r="K4985" t="s">
        <v>49237</v>
      </c>
      <c r="M4985" t="s">
        <v>50571</v>
      </c>
      <c r="R4985" t="s">
        <v>48918</v>
      </c>
      <c r="AH4985" t="s">
        <v>55762</v>
      </c>
      <c r="AL4985" t="s">
        <v>56462</v>
      </c>
    </row>
    <row r="4986" spans="1:53" x14ac:dyDescent="0.3">
      <c r="A4986" s="1">
        <v>4983</v>
      </c>
      <c r="B4986" t="s">
        <v>4834</v>
      </c>
      <c r="C4986" t="s">
        <v>16876</v>
      </c>
      <c r="D4986" t="s">
        <v>29494</v>
      </c>
      <c r="E4986" t="s">
        <v>41872</v>
      </c>
      <c r="F4986" t="s">
        <v>48896</v>
      </c>
      <c r="G4986" t="s">
        <v>48921</v>
      </c>
      <c r="H4986" t="s">
        <v>49111</v>
      </c>
      <c r="I4986" t="s">
        <v>49291</v>
      </c>
      <c r="M4986" t="s">
        <v>50611</v>
      </c>
      <c r="AP4986" t="s">
        <v>48921</v>
      </c>
      <c r="AR4986" t="s">
        <v>55719</v>
      </c>
    </row>
    <row r="4987" spans="1:53" x14ac:dyDescent="0.3">
      <c r="A4987" s="1">
        <v>4984</v>
      </c>
      <c r="B4987" t="s">
        <v>1188</v>
      </c>
      <c r="C4987" t="s">
        <v>16877</v>
      </c>
      <c r="D4987" t="s">
        <v>29495</v>
      </c>
      <c r="E4987" t="s">
        <v>38257</v>
      </c>
      <c r="F4987" t="s">
        <v>48896</v>
      </c>
      <c r="G4987" t="s">
        <v>48914</v>
      </c>
      <c r="H4987" t="s">
        <v>49048</v>
      </c>
      <c r="I4987" t="s">
        <v>49285</v>
      </c>
      <c r="J4987" t="s">
        <v>48922</v>
      </c>
      <c r="K4987" t="s">
        <v>49093</v>
      </c>
      <c r="M4987" t="s">
        <v>50571</v>
      </c>
      <c r="O4987" t="s">
        <v>48973</v>
      </c>
      <c r="R4987" t="s">
        <v>48921</v>
      </c>
      <c r="S4987" t="s">
        <v>51533</v>
      </c>
      <c r="W4987" t="s">
        <v>53154</v>
      </c>
      <c r="AJ4987" t="s">
        <v>51934</v>
      </c>
      <c r="AQ4987" t="s">
        <v>48969</v>
      </c>
      <c r="AX4987" t="s">
        <v>49093</v>
      </c>
    </row>
    <row r="4988" spans="1:53" x14ac:dyDescent="0.3">
      <c r="A4988" s="1">
        <v>4985</v>
      </c>
      <c r="B4988" t="s">
        <v>4835</v>
      </c>
      <c r="C4988" t="s">
        <v>16878</v>
      </c>
      <c r="D4988" t="s">
        <v>29496</v>
      </c>
      <c r="E4988" t="s">
        <v>41873</v>
      </c>
      <c r="F4988" t="s">
        <v>48896</v>
      </c>
      <c r="G4988" t="s">
        <v>48915</v>
      </c>
      <c r="I4988" t="s">
        <v>49284</v>
      </c>
      <c r="M4988" t="s">
        <v>50571</v>
      </c>
      <c r="R4988" t="s">
        <v>48923</v>
      </c>
      <c r="AC4988" t="s">
        <v>50571</v>
      </c>
      <c r="AM4988" t="s">
        <v>48922</v>
      </c>
      <c r="AS4988" t="s">
        <v>48993</v>
      </c>
      <c r="AW4988" t="s">
        <v>48922</v>
      </c>
      <c r="AY4988" t="s">
        <v>48922</v>
      </c>
    </row>
    <row r="4989" spans="1:53" x14ac:dyDescent="0.3">
      <c r="A4989" s="1">
        <v>4986</v>
      </c>
      <c r="B4989" t="s">
        <v>4836</v>
      </c>
      <c r="C4989" t="s">
        <v>16879</v>
      </c>
      <c r="D4989" t="s">
        <v>29497</v>
      </c>
      <c r="E4989" t="s">
        <v>41874</v>
      </c>
      <c r="F4989" t="s">
        <v>48896</v>
      </c>
      <c r="G4989" t="s">
        <v>48914</v>
      </c>
      <c r="H4989" t="s">
        <v>48993</v>
      </c>
      <c r="I4989" t="s">
        <v>49294</v>
      </c>
      <c r="O4989" t="s">
        <v>49005</v>
      </c>
    </row>
    <row r="4990" spans="1:53" x14ac:dyDescent="0.3">
      <c r="A4990" s="1">
        <v>4987</v>
      </c>
      <c r="B4990" t="s">
        <v>4837</v>
      </c>
      <c r="C4990" t="s">
        <v>16880</v>
      </c>
      <c r="D4990" t="s">
        <v>29498</v>
      </c>
      <c r="E4990" t="s">
        <v>41875</v>
      </c>
      <c r="F4990" t="s">
        <v>48896</v>
      </c>
      <c r="G4990" t="s">
        <v>48913</v>
      </c>
      <c r="H4990" t="s">
        <v>48987</v>
      </c>
      <c r="I4990" t="s">
        <v>49285</v>
      </c>
      <c r="K4990" t="s">
        <v>49423</v>
      </c>
      <c r="M4990" t="s">
        <v>50571</v>
      </c>
      <c r="R4990" t="s">
        <v>48918</v>
      </c>
      <c r="AA4990" t="s">
        <v>48918</v>
      </c>
      <c r="AG4990" t="s">
        <v>52274</v>
      </c>
      <c r="AH4990" t="s">
        <v>49745</v>
      </c>
      <c r="AL4990" t="s">
        <v>48973</v>
      </c>
      <c r="AN4990" t="s">
        <v>51137</v>
      </c>
    </row>
    <row r="4991" spans="1:53" x14ac:dyDescent="0.3">
      <c r="A4991" s="1">
        <v>4988</v>
      </c>
      <c r="B4991" t="s">
        <v>4838</v>
      </c>
      <c r="C4991" t="s">
        <v>16881</v>
      </c>
      <c r="D4991" t="s">
        <v>29499</v>
      </c>
      <c r="E4991" t="s">
        <v>41876</v>
      </c>
      <c r="F4991" t="s">
        <v>48896</v>
      </c>
      <c r="G4991" t="s">
        <v>48914</v>
      </c>
      <c r="H4991" t="s">
        <v>48969</v>
      </c>
      <c r="AE4991" t="s">
        <v>50592</v>
      </c>
      <c r="AI4991" t="s">
        <v>48918</v>
      </c>
      <c r="BA4991" t="s">
        <v>49019</v>
      </c>
    </row>
    <row r="4992" spans="1:53" x14ac:dyDescent="0.3">
      <c r="A4992" s="1">
        <v>4989</v>
      </c>
      <c r="B4992" t="s">
        <v>4839</v>
      </c>
      <c r="C4992" t="s">
        <v>16882</v>
      </c>
      <c r="D4992" t="s">
        <v>29500</v>
      </c>
      <c r="E4992" t="s">
        <v>41877</v>
      </c>
      <c r="F4992" t="s">
        <v>48896</v>
      </c>
      <c r="I4992" t="s">
        <v>49285</v>
      </c>
      <c r="K4992" t="s">
        <v>49019</v>
      </c>
      <c r="O4992" t="s">
        <v>51324</v>
      </c>
      <c r="AE4992" t="s">
        <v>48918</v>
      </c>
      <c r="AT4992" t="s">
        <v>57368</v>
      </c>
      <c r="BA4992" t="s">
        <v>49019</v>
      </c>
    </row>
    <row r="4993" spans="1:52" x14ac:dyDescent="0.3">
      <c r="A4993" s="1">
        <v>4990</v>
      </c>
      <c r="B4993" t="s">
        <v>4840</v>
      </c>
      <c r="C4993" t="s">
        <v>16883</v>
      </c>
      <c r="D4993" t="s">
        <v>29501</v>
      </c>
      <c r="E4993" t="s">
        <v>41878</v>
      </c>
      <c r="F4993" t="s">
        <v>48896</v>
      </c>
      <c r="G4993" t="s">
        <v>48914</v>
      </c>
      <c r="I4993" t="s">
        <v>49285</v>
      </c>
      <c r="J4993" t="s">
        <v>48922</v>
      </c>
      <c r="K4993" t="s">
        <v>49019</v>
      </c>
      <c r="O4993" t="s">
        <v>48973</v>
      </c>
      <c r="U4993" t="s">
        <v>51879</v>
      </c>
      <c r="AB4993" t="s">
        <v>54784</v>
      </c>
      <c r="AC4993" t="s">
        <v>50592</v>
      </c>
      <c r="AX4993" t="s">
        <v>51419</v>
      </c>
      <c r="AZ4993" t="s">
        <v>56107</v>
      </c>
    </row>
    <row r="4994" spans="1:52" x14ac:dyDescent="0.3">
      <c r="A4994" s="1">
        <v>4991</v>
      </c>
      <c r="B4994" t="s">
        <v>4841</v>
      </c>
      <c r="C4994" t="s">
        <v>16884</v>
      </c>
      <c r="D4994" t="s">
        <v>29502</v>
      </c>
      <c r="E4994" t="s">
        <v>41879</v>
      </c>
      <c r="F4994" t="s">
        <v>48896</v>
      </c>
      <c r="G4994" t="s">
        <v>48913</v>
      </c>
      <c r="I4994" t="s">
        <v>49284</v>
      </c>
      <c r="J4994" t="s">
        <v>48922</v>
      </c>
      <c r="K4994" t="s">
        <v>48991</v>
      </c>
      <c r="L4994" t="s">
        <v>49747</v>
      </c>
      <c r="M4994" t="s">
        <v>50571</v>
      </c>
      <c r="O4994" t="s">
        <v>49019</v>
      </c>
      <c r="R4994" t="s">
        <v>48918</v>
      </c>
      <c r="S4994" t="s">
        <v>51561</v>
      </c>
      <c r="AJ4994" t="s">
        <v>56099</v>
      </c>
      <c r="AL4994" t="s">
        <v>54796</v>
      </c>
    </row>
    <row r="4995" spans="1:52" x14ac:dyDescent="0.3">
      <c r="A4995" s="1">
        <v>4992</v>
      </c>
      <c r="B4995" t="s">
        <v>4842</v>
      </c>
      <c r="C4995" t="s">
        <v>16885</v>
      </c>
      <c r="D4995" t="s">
        <v>29503</v>
      </c>
      <c r="E4995" t="s">
        <v>41880</v>
      </c>
      <c r="F4995" t="s">
        <v>48896</v>
      </c>
      <c r="H4995" t="s">
        <v>49019</v>
      </c>
      <c r="I4995" t="s">
        <v>49291</v>
      </c>
      <c r="M4995" t="s">
        <v>50597</v>
      </c>
      <c r="AP4995" t="s">
        <v>48921</v>
      </c>
      <c r="AR4995" t="s">
        <v>49423</v>
      </c>
      <c r="AT4995" t="s">
        <v>51429</v>
      </c>
    </row>
    <row r="4996" spans="1:52" x14ac:dyDescent="0.3">
      <c r="A4996" s="1">
        <v>4993</v>
      </c>
      <c r="B4996" t="s">
        <v>4843</v>
      </c>
      <c r="C4996" t="s">
        <v>16886</v>
      </c>
      <c r="D4996" t="s">
        <v>29504</v>
      </c>
      <c r="E4996" t="s">
        <v>41881</v>
      </c>
      <c r="F4996" t="s">
        <v>48896</v>
      </c>
      <c r="I4996" t="s">
        <v>49284</v>
      </c>
      <c r="P4996" t="s">
        <v>51389</v>
      </c>
      <c r="AE4996" t="s">
        <v>50572</v>
      </c>
      <c r="AU4996" t="s">
        <v>51382</v>
      </c>
      <c r="AZ4996" t="s">
        <v>57971</v>
      </c>
    </row>
    <row r="4997" spans="1:52" x14ac:dyDescent="0.3">
      <c r="A4997" s="1">
        <v>4994</v>
      </c>
      <c r="B4997" t="s">
        <v>4844</v>
      </c>
      <c r="C4997" t="s">
        <v>16887</v>
      </c>
      <c r="D4997" t="s">
        <v>29505</v>
      </c>
      <c r="E4997" t="s">
        <v>41882</v>
      </c>
      <c r="F4997" t="s">
        <v>48896</v>
      </c>
      <c r="G4997" t="s">
        <v>48913</v>
      </c>
      <c r="H4997" t="s">
        <v>49092</v>
      </c>
      <c r="I4997" t="s">
        <v>49285</v>
      </c>
      <c r="K4997" t="s">
        <v>48977</v>
      </c>
      <c r="M4997" t="s">
        <v>50599</v>
      </c>
      <c r="O4997" t="s">
        <v>49019</v>
      </c>
      <c r="AH4997" t="s">
        <v>49423</v>
      </c>
      <c r="AN4997" t="s">
        <v>51201</v>
      </c>
    </row>
    <row r="4998" spans="1:52" x14ac:dyDescent="0.3">
      <c r="A4998" s="1">
        <v>4995</v>
      </c>
      <c r="B4998" t="s">
        <v>4845</v>
      </c>
      <c r="C4998" t="s">
        <v>16888</v>
      </c>
      <c r="D4998" t="s">
        <v>29506</v>
      </c>
      <c r="E4998" t="s">
        <v>41883</v>
      </c>
      <c r="F4998" t="s">
        <v>48896</v>
      </c>
      <c r="G4998" t="s">
        <v>48913</v>
      </c>
      <c r="H4998" t="s">
        <v>48988</v>
      </c>
      <c r="I4998" t="s">
        <v>49284</v>
      </c>
      <c r="U4998" t="s">
        <v>48995</v>
      </c>
      <c r="AB4998" t="s">
        <v>54784</v>
      </c>
      <c r="AC4998" t="s">
        <v>50571</v>
      </c>
      <c r="AM4998" t="s">
        <v>48922</v>
      </c>
      <c r="AS4998" t="s">
        <v>49747</v>
      </c>
      <c r="AW4998" t="s">
        <v>48922</v>
      </c>
      <c r="AY4998" t="s">
        <v>49352</v>
      </c>
    </row>
    <row r="4999" spans="1:52" x14ac:dyDescent="0.3">
      <c r="A4999" s="1">
        <v>4996</v>
      </c>
      <c r="B4999" t="s">
        <v>4846</v>
      </c>
      <c r="C4999" t="s">
        <v>16889</v>
      </c>
      <c r="D4999" t="s">
        <v>29507</v>
      </c>
      <c r="E4999" t="s">
        <v>41884</v>
      </c>
      <c r="F4999" t="s">
        <v>48896</v>
      </c>
      <c r="G4999" t="s">
        <v>48914</v>
      </c>
      <c r="H4999" t="s">
        <v>48991</v>
      </c>
      <c r="I4999" t="s">
        <v>49285</v>
      </c>
      <c r="J4999" t="s">
        <v>48922</v>
      </c>
      <c r="K4999" t="s">
        <v>49093</v>
      </c>
      <c r="O4999" t="s">
        <v>48973</v>
      </c>
      <c r="S4999" t="s">
        <v>51533</v>
      </c>
      <c r="W4999" t="s">
        <v>53160</v>
      </c>
      <c r="AJ4999" t="s">
        <v>51934</v>
      </c>
      <c r="AX4999" t="s">
        <v>51426</v>
      </c>
    </row>
    <row r="5000" spans="1:52" x14ac:dyDescent="0.3">
      <c r="A5000" s="1">
        <v>4997</v>
      </c>
      <c r="B5000" t="s">
        <v>4847</v>
      </c>
      <c r="C5000" t="s">
        <v>16890</v>
      </c>
      <c r="D5000" t="s">
        <v>29508</v>
      </c>
      <c r="E5000" t="s">
        <v>41885</v>
      </c>
      <c r="F5000" t="s">
        <v>48898</v>
      </c>
      <c r="H5000" t="s">
        <v>49179</v>
      </c>
      <c r="I5000" t="s">
        <v>49291</v>
      </c>
      <c r="U5000" t="s">
        <v>51869</v>
      </c>
      <c r="W5000" t="s">
        <v>53252</v>
      </c>
    </row>
    <row r="5001" spans="1:52" x14ac:dyDescent="0.3">
      <c r="A5001" s="1">
        <v>4998</v>
      </c>
      <c r="B5001" t="s">
        <v>4848</v>
      </c>
      <c r="C5001" t="s">
        <v>16891</v>
      </c>
      <c r="D5001" t="s">
        <v>29509</v>
      </c>
      <c r="E5001" t="s">
        <v>41886</v>
      </c>
      <c r="F5001" t="s">
        <v>48896</v>
      </c>
      <c r="H5001" t="s">
        <v>49061</v>
      </c>
      <c r="I5001" t="s">
        <v>48918</v>
      </c>
      <c r="J5001" t="s">
        <v>48920</v>
      </c>
      <c r="K5001" t="s">
        <v>48969</v>
      </c>
      <c r="L5001" t="s">
        <v>50015</v>
      </c>
      <c r="O5001" t="s">
        <v>48987</v>
      </c>
      <c r="R5001" t="s">
        <v>51480</v>
      </c>
      <c r="X5001" t="s">
        <v>53613</v>
      </c>
      <c r="AA5001" t="s">
        <v>48918</v>
      </c>
      <c r="AH5001" t="s">
        <v>49842</v>
      </c>
      <c r="AN5001" t="s">
        <v>56723</v>
      </c>
      <c r="AT5001" t="s">
        <v>57448</v>
      </c>
    </row>
    <row r="5002" spans="1:52" x14ac:dyDescent="0.3">
      <c r="A5002" s="1">
        <v>4999</v>
      </c>
      <c r="B5002" t="s">
        <v>4849</v>
      </c>
      <c r="C5002" t="s">
        <v>16892</v>
      </c>
      <c r="D5002" t="s">
        <v>29510</v>
      </c>
      <c r="E5002" t="s">
        <v>41887</v>
      </c>
      <c r="F5002" t="s">
        <v>48896</v>
      </c>
      <c r="G5002" t="s">
        <v>48913</v>
      </c>
      <c r="H5002" t="s">
        <v>48977</v>
      </c>
      <c r="I5002" t="s">
        <v>49284</v>
      </c>
      <c r="J5002" t="s">
        <v>48922</v>
      </c>
      <c r="L5002" t="s">
        <v>49423</v>
      </c>
      <c r="V5002" t="s">
        <v>52273</v>
      </c>
      <c r="AC5002" t="s">
        <v>50600</v>
      </c>
      <c r="AS5002" t="s">
        <v>57281</v>
      </c>
    </row>
    <row r="5003" spans="1:52" x14ac:dyDescent="0.3">
      <c r="A5003" s="1">
        <v>5000</v>
      </c>
      <c r="B5003" t="s">
        <v>4850</v>
      </c>
      <c r="C5003" t="s">
        <v>16893</v>
      </c>
      <c r="D5003" t="s">
        <v>29511</v>
      </c>
      <c r="E5003" t="s">
        <v>41888</v>
      </c>
      <c r="F5003" t="s">
        <v>48898</v>
      </c>
      <c r="H5003" t="s">
        <v>49056</v>
      </c>
      <c r="I5003" t="s">
        <v>49291</v>
      </c>
      <c r="N5003" t="s">
        <v>50908</v>
      </c>
      <c r="U5003" t="s">
        <v>51865</v>
      </c>
      <c r="W5003" t="s">
        <v>53253</v>
      </c>
    </row>
    <row r="5004" spans="1:52" x14ac:dyDescent="0.3">
      <c r="A5004" s="1">
        <v>5001</v>
      </c>
      <c r="B5004" t="s">
        <v>4851</v>
      </c>
      <c r="C5004" t="s">
        <v>16894</v>
      </c>
      <c r="D5004" t="s">
        <v>29512</v>
      </c>
      <c r="E5004" t="s">
        <v>41889</v>
      </c>
      <c r="F5004" t="s">
        <v>48896</v>
      </c>
      <c r="G5004" t="s">
        <v>48913</v>
      </c>
      <c r="I5004" t="s">
        <v>49292</v>
      </c>
      <c r="M5004" t="s">
        <v>48918</v>
      </c>
      <c r="X5004" t="s">
        <v>51871</v>
      </c>
      <c r="AQ5004" t="s">
        <v>49423</v>
      </c>
    </row>
    <row r="5005" spans="1:52" x14ac:dyDescent="0.3">
      <c r="A5005" s="1">
        <v>5002</v>
      </c>
      <c r="B5005" t="s">
        <v>4852</v>
      </c>
      <c r="C5005" t="s">
        <v>16895</v>
      </c>
      <c r="D5005" t="s">
        <v>29513</v>
      </c>
      <c r="E5005" t="s">
        <v>41890</v>
      </c>
      <c r="F5005" t="s">
        <v>48896</v>
      </c>
      <c r="G5005" t="s">
        <v>48916</v>
      </c>
      <c r="H5005" t="s">
        <v>49048</v>
      </c>
      <c r="I5005" t="s">
        <v>49284</v>
      </c>
      <c r="J5005" t="s">
        <v>48922</v>
      </c>
      <c r="T5005" t="s">
        <v>51823</v>
      </c>
      <c r="U5005" t="s">
        <v>48995</v>
      </c>
      <c r="X5005" t="s">
        <v>49418</v>
      </c>
      <c r="AB5005" t="s">
        <v>54784</v>
      </c>
      <c r="AH5005" t="s">
        <v>49979</v>
      </c>
    </row>
    <row r="5006" spans="1:52" x14ac:dyDescent="0.3">
      <c r="A5006" s="1">
        <v>5003</v>
      </c>
      <c r="B5006" t="s">
        <v>4853</v>
      </c>
      <c r="C5006" t="s">
        <v>16896</v>
      </c>
      <c r="D5006" t="s">
        <v>29514</v>
      </c>
      <c r="E5006" t="s">
        <v>41891</v>
      </c>
      <c r="F5006" t="s">
        <v>48896</v>
      </c>
      <c r="G5006" t="s">
        <v>48918</v>
      </c>
      <c r="H5006" t="s">
        <v>48973</v>
      </c>
      <c r="I5006" t="s">
        <v>49292</v>
      </c>
      <c r="M5006" t="s">
        <v>48918</v>
      </c>
      <c r="X5006" t="s">
        <v>51871</v>
      </c>
      <c r="AH5006" t="s">
        <v>49019</v>
      </c>
      <c r="AL5006" t="s">
        <v>49019</v>
      </c>
      <c r="AX5006" t="s">
        <v>57869</v>
      </c>
    </row>
    <row r="5007" spans="1:52" x14ac:dyDescent="0.3">
      <c r="A5007" s="1">
        <v>5004</v>
      </c>
      <c r="B5007" t="s">
        <v>4854</v>
      </c>
      <c r="C5007" t="s">
        <v>16897</v>
      </c>
      <c r="D5007" t="s">
        <v>29515</v>
      </c>
      <c r="E5007" t="s">
        <v>41892</v>
      </c>
      <c r="F5007" t="s">
        <v>48896</v>
      </c>
      <c r="G5007" t="s">
        <v>48914</v>
      </c>
      <c r="H5007" t="s">
        <v>48973</v>
      </c>
      <c r="I5007" t="s">
        <v>49292</v>
      </c>
      <c r="M5007" t="s">
        <v>48918</v>
      </c>
      <c r="AH5007" t="s">
        <v>49019</v>
      </c>
      <c r="AL5007" t="s">
        <v>49019</v>
      </c>
    </row>
    <row r="5008" spans="1:52" x14ac:dyDescent="0.3">
      <c r="A5008" s="1">
        <v>5005</v>
      </c>
      <c r="B5008" t="s">
        <v>4855</v>
      </c>
      <c r="C5008" t="s">
        <v>16898</v>
      </c>
      <c r="D5008" t="s">
        <v>29516</v>
      </c>
      <c r="E5008" t="s">
        <v>41893</v>
      </c>
      <c r="F5008" t="s">
        <v>48896</v>
      </c>
      <c r="H5008" t="s">
        <v>49092</v>
      </c>
      <c r="I5008" t="s">
        <v>48921</v>
      </c>
      <c r="M5008" t="s">
        <v>50593</v>
      </c>
      <c r="O5008" t="s">
        <v>48977</v>
      </c>
      <c r="AA5008" t="s">
        <v>48921</v>
      </c>
    </row>
    <row r="5009" spans="1:53" x14ac:dyDescent="0.3">
      <c r="A5009" s="1">
        <v>5006</v>
      </c>
      <c r="B5009" t="s">
        <v>4856</v>
      </c>
      <c r="C5009" t="s">
        <v>16899</v>
      </c>
      <c r="D5009" t="s">
        <v>29517</v>
      </c>
      <c r="E5009" t="s">
        <v>41894</v>
      </c>
      <c r="F5009" t="s">
        <v>48896</v>
      </c>
      <c r="G5009" t="s">
        <v>48914</v>
      </c>
      <c r="H5009" t="s">
        <v>48973</v>
      </c>
      <c r="M5009" t="s">
        <v>50571</v>
      </c>
      <c r="N5009" t="s">
        <v>50761</v>
      </c>
      <c r="Q5009" t="s">
        <v>49126</v>
      </c>
      <c r="R5009" t="s">
        <v>48918</v>
      </c>
      <c r="AE5009" t="s">
        <v>50600</v>
      </c>
      <c r="AI5009" t="s">
        <v>48921</v>
      </c>
      <c r="AL5009" t="s">
        <v>49152</v>
      </c>
    </row>
    <row r="5010" spans="1:53" x14ac:dyDescent="0.3">
      <c r="A5010" s="1">
        <v>5007</v>
      </c>
      <c r="B5010" t="s">
        <v>4857</v>
      </c>
      <c r="C5010" t="s">
        <v>16900</v>
      </c>
      <c r="D5010" t="s">
        <v>29518</v>
      </c>
      <c r="E5010" t="s">
        <v>41895</v>
      </c>
      <c r="F5010" t="s">
        <v>48896</v>
      </c>
      <c r="G5010" t="s">
        <v>48914</v>
      </c>
      <c r="H5010" t="s">
        <v>48975</v>
      </c>
      <c r="I5010" t="s">
        <v>49285</v>
      </c>
      <c r="J5010" t="s">
        <v>48922</v>
      </c>
      <c r="K5010" t="s">
        <v>49194</v>
      </c>
      <c r="O5010" t="s">
        <v>49194</v>
      </c>
      <c r="T5010" t="s">
        <v>51824</v>
      </c>
      <c r="AC5010" t="s">
        <v>50600</v>
      </c>
    </row>
    <row r="5011" spans="1:53" x14ac:dyDescent="0.3">
      <c r="A5011" s="1">
        <v>5008</v>
      </c>
      <c r="B5011" t="s">
        <v>4858</v>
      </c>
      <c r="C5011" t="s">
        <v>16901</v>
      </c>
      <c r="D5011" t="s">
        <v>29519</v>
      </c>
      <c r="E5011" t="s">
        <v>41896</v>
      </c>
      <c r="F5011" t="s">
        <v>48896</v>
      </c>
      <c r="G5011" t="s">
        <v>48914</v>
      </c>
      <c r="H5011" t="s">
        <v>48993</v>
      </c>
      <c r="I5011" t="s">
        <v>49284</v>
      </c>
      <c r="J5011" t="s">
        <v>48922</v>
      </c>
      <c r="L5011" t="s">
        <v>50016</v>
      </c>
      <c r="M5011" t="s">
        <v>50571</v>
      </c>
      <c r="R5011" t="s">
        <v>48918</v>
      </c>
      <c r="X5011" t="s">
        <v>51526</v>
      </c>
      <c r="AL5011" t="s">
        <v>49423</v>
      </c>
    </row>
    <row r="5012" spans="1:53" x14ac:dyDescent="0.3">
      <c r="A5012" s="1">
        <v>5009</v>
      </c>
      <c r="B5012" t="s">
        <v>1251</v>
      </c>
      <c r="C5012" t="s">
        <v>16902</v>
      </c>
      <c r="D5012" t="s">
        <v>29520</v>
      </c>
      <c r="E5012" t="s">
        <v>38320</v>
      </c>
      <c r="F5012" t="s">
        <v>48896</v>
      </c>
      <c r="G5012" t="s">
        <v>48913</v>
      </c>
      <c r="I5012" t="s">
        <v>49284</v>
      </c>
      <c r="L5012" t="s">
        <v>49789</v>
      </c>
      <c r="AC5012" t="s">
        <v>50571</v>
      </c>
      <c r="AM5012" t="s">
        <v>48922</v>
      </c>
      <c r="AS5012" t="s">
        <v>49747</v>
      </c>
      <c r="AW5012" t="s">
        <v>48922</v>
      </c>
      <c r="AY5012" t="s">
        <v>49352</v>
      </c>
    </row>
    <row r="5013" spans="1:53" x14ac:dyDescent="0.3">
      <c r="A5013" s="1">
        <v>5010</v>
      </c>
      <c r="B5013" t="s">
        <v>4859</v>
      </c>
      <c r="C5013" t="s">
        <v>16903</v>
      </c>
      <c r="D5013" t="s">
        <v>29521</v>
      </c>
      <c r="E5013" t="s">
        <v>41897</v>
      </c>
      <c r="F5013" t="s">
        <v>48898</v>
      </c>
      <c r="H5013" t="s">
        <v>49036</v>
      </c>
      <c r="I5013" t="s">
        <v>49292</v>
      </c>
      <c r="AG5013" t="s">
        <v>55434</v>
      </c>
      <c r="AH5013" t="s">
        <v>55729</v>
      </c>
    </row>
    <row r="5014" spans="1:53" x14ac:dyDescent="0.3">
      <c r="A5014" s="1">
        <v>5011</v>
      </c>
      <c r="B5014" t="s">
        <v>4860</v>
      </c>
      <c r="C5014" t="s">
        <v>16904</v>
      </c>
      <c r="D5014" t="s">
        <v>29522</v>
      </c>
      <c r="E5014" t="s">
        <v>41898</v>
      </c>
      <c r="F5014" t="s">
        <v>48896</v>
      </c>
      <c r="G5014" t="s">
        <v>48913</v>
      </c>
      <c r="H5014" t="s">
        <v>48987</v>
      </c>
      <c r="L5014" t="s">
        <v>49745</v>
      </c>
      <c r="V5014" t="s">
        <v>52274</v>
      </c>
      <c r="AE5014" t="s">
        <v>50600</v>
      </c>
      <c r="AI5014" t="s">
        <v>48918</v>
      </c>
      <c r="BA5014" t="s">
        <v>48973</v>
      </c>
    </row>
    <row r="5015" spans="1:53" x14ac:dyDescent="0.3">
      <c r="A5015" s="1">
        <v>5012</v>
      </c>
      <c r="B5015" t="s">
        <v>4861</v>
      </c>
      <c r="C5015" t="s">
        <v>16905</v>
      </c>
      <c r="D5015" t="s">
        <v>29523</v>
      </c>
      <c r="E5015" t="s">
        <v>41899</v>
      </c>
      <c r="F5015" t="s">
        <v>48896</v>
      </c>
      <c r="G5015" t="s">
        <v>48914</v>
      </c>
      <c r="H5015" t="s">
        <v>48973</v>
      </c>
      <c r="I5015" t="s">
        <v>49284</v>
      </c>
      <c r="J5015" t="s">
        <v>48922</v>
      </c>
      <c r="Q5015" t="s">
        <v>49205</v>
      </c>
      <c r="X5015" t="s">
        <v>51543</v>
      </c>
      <c r="AG5015" t="s">
        <v>55435</v>
      </c>
      <c r="AH5015" t="s">
        <v>49979</v>
      </c>
    </row>
    <row r="5016" spans="1:53" x14ac:dyDescent="0.3">
      <c r="A5016" s="1">
        <v>5013</v>
      </c>
      <c r="B5016" t="s">
        <v>4862</v>
      </c>
      <c r="C5016" t="s">
        <v>16906</v>
      </c>
      <c r="D5016" t="s">
        <v>29524</v>
      </c>
      <c r="E5016" t="s">
        <v>41900</v>
      </c>
      <c r="F5016" t="s">
        <v>48896</v>
      </c>
      <c r="G5016" t="s">
        <v>48916</v>
      </c>
      <c r="H5016" t="s">
        <v>49044</v>
      </c>
      <c r="I5016" t="s">
        <v>49284</v>
      </c>
      <c r="J5016" t="s">
        <v>48922</v>
      </c>
      <c r="K5016" t="s">
        <v>48973</v>
      </c>
      <c r="O5016" t="s">
        <v>48991</v>
      </c>
      <c r="X5016" t="s">
        <v>49418</v>
      </c>
      <c r="AA5016" t="s">
        <v>48918</v>
      </c>
    </row>
    <row r="5017" spans="1:53" x14ac:dyDescent="0.3">
      <c r="A5017" s="1">
        <v>5014</v>
      </c>
      <c r="B5017" t="s">
        <v>4863</v>
      </c>
      <c r="C5017" t="s">
        <v>16907</v>
      </c>
      <c r="D5017" t="s">
        <v>29525</v>
      </c>
      <c r="E5017" t="s">
        <v>41901</v>
      </c>
      <c r="F5017" t="s">
        <v>48898</v>
      </c>
      <c r="H5017" t="s">
        <v>49002</v>
      </c>
      <c r="I5017" t="s">
        <v>49291</v>
      </c>
      <c r="AP5017" t="s">
        <v>49296</v>
      </c>
      <c r="AR5017" t="s">
        <v>57170</v>
      </c>
      <c r="AT5017" t="s">
        <v>57393</v>
      </c>
    </row>
    <row r="5018" spans="1:53" x14ac:dyDescent="0.3">
      <c r="A5018" s="1">
        <v>5015</v>
      </c>
      <c r="B5018" t="s">
        <v>4864</v>
      </c>
      <c r="C5018" t="s">
        <v>16908</v>
      </c>
      <c r="D5018" t="s">
        <v>29526</v>
      </c>
      <c r="E5018" t="s">
        <v>41902</v>
      </c>
      <c r="F5018" t="s">
        <v>48896</v>
      </c>
      <c r="G5018" t="s">
        <v>48914</v>
      </c>
      <c r="H5018" t="s">
        <v>48973</v>
      </c>
      <c r="I5018" t="s">
        <v>49285</v>
      </c>
      <c r="J5018" t="s">
        <v>48922</v>
      </c>
      <c r="K5018" t="s">
        <v>49030</v>
      </c>
      <c r="O5018" t="s">
        <v>49030</v>
      </c>
      <c r="Q5018" t="s">
        <v>51423</v>
      </c>
      <c r="AC5018" t="s">
        <v>50600</v>
      </c>
      <c r="AG5018" t="s">
        <v>55397</v>
      </c>
      <c r="AH5018" t="s">
        <v>49792</v>
      </c>
    </row>
    <row r="5019" spans="1:53" x14ac:dyDescent="0.3">
      <c r="A5019" s="1">
        <v>5016</v>
      </c>
      <c r="B5019" t="s">
        <v>4865</v>
      </c>
      <c r="C5019" t="s">
        <v>16909</v>
      </c>
      <c r="D5019" t="s">
        <v>29527</v>
      </c>
      <c r="E5019" t="s">
        <v>41903</v>
      </c>
      <c r="F5019" t="s">
        <v>48896</v>
      </c>
      <c r="G5019" t="s">
        <v>48914</v>
      </c>
      <c r="H5019" t="s">
        <v>49048</v>
      </c>
      <c r="I5019" t="s">
        <v>49285</v>
      </c>
      <c r="J5019" t="s">
        <v>48922</v>
      </c>
      <c r="K5019" t="s">
        <v>49093</v>
      </c>
      <c r="O5019" t="s">
        <v>48973</v>
      </c>
      <c r="S5019" t="s">
        <v>51533</v>
      </c>
      <c r="W5019" t="s">
        <v>53154</v>
      </c>
      <c r="AE5019" t="s">
        <v>50600</v>
      </c>
      <c r="AI5019" t="s">
        <v>48921</v>
      </c>
      <c r="AJ5019" t="s">
        <v>51934</v>
      </c>
      <c r="AX5019" t="s">
        <v>49093</v>
      </c>
    </row>
    <row r="5020" spans="1:53" x14ac:dyDescent="0.3">
      <c r="A5020" s="1">
        <v>5017</v>
      </c>
      <c r="B5020" t="s">
        <v>4866</v>
      </c>
      <c r="C5020" t="s">
        <v>16910</v>
      </c>
      <c r="D5020" t="s">
        <v>29528</v>
      </c>
      <c r="E5020" t="s">
        <v>41904</v>
      </c>
      <c r="F5020" t="s">
        <v>48896</v>
      </c>
      <c r="G5020" t="s">
        <v>48914</v>
      </c>
      <c r="H5020" t="s">
        <v>48975</v>
      </c>
      <c r="I5020" t="s">
        <v>49285</v>
      </c>
      <c r="K5020" t="s">
        <v>49106</v>
      </c>
      <c r="M5020" t="s">
        <v>50571</v>
      </c>
      <c r="O5020" t="s">
        <v>49072</v>
      </c>
      <c r="R5020" t="s">
        <v>48918</v>
      </c>
      <c r="Y5020" t="s">
        <v>53913</v>
      </c>
      <c r="AL5020" t="s">
        <v>49447</v>
      </c>
      <c r="AT5020" t="s">
        <v>49072</v>
      </c>
    </row>
    <row r="5021" spans="1:53" x14ac:dyDescent="0.3">
      <c r="A5021" s="1">
        <v>5018</v>
      </c>
      <c r="B5021" t="s">
        <v>4867</v>
      </c>
      <c r="C5021" t="s">
        <v>16911</v>
      </c>
      <c r="D5021" t="s">
        <v>29529</v>
      </c>
      <c r="E5021" t="s">
        <v>41905</v>
      </c>
      <c r="F5021" t="s">
        <v>48896</v>
      </c>
      <c r="G5021" t="s">
        <v>48914</v>
      </c>
      <c r="H5021" t="s">
        <v>48973</v>
      </c>
      <c r="I5021" t="s">
        <v>49284</v>
      </c>
      <c r="J5021" t="s">
        <v>48922</v>
      </c>
      <c r="P5021" t="s">
        <v>51398</v>
      </c>
      <c r="Q5021" t="s">
        <v>49170</v>
      </c>
      <c r="AC5021" t="s">
        <v>50600</v>
      </c>
    </row>
    <row r="5022" spans="1:53" x14ac:dyDescent="0.3">
      <c r="A5022" s="1">
        <v>5019</v>
      </c>
      <c r="B5022" t="s">
        <v>4868</v>
      </c>
      <c r="C5022" t="s">
        <v>16912</v>
      </c>
      <c r="D5022" t="s">
        <v>29530</v>
      </c>
      <c r="E5022" t="s">
        <v>41906</v>
      </c>
      <c r="F5022" t="s">
        <v>48896</v>
      </c>
      <c r="G5022" t="s">
        <v>48915</v>
      </c>
      <c r="I5022" t="s">
        <v>49285</v>
      </c>
      <c r="K5022" t="s">
        <v>48973</v>
      </c>
      <c r="M5022" t="s">
        <v>50571</v>
      </c>
      <c r="O5022" t="s">
        <v>48997</v>
      </c>
      <c r="R5022" t="s">
        <v>48918</v>
      </c>
      <c r="Y5022" t="s">
        <v>53914</v>
      </c>
      <c r="AA5022" t="s">
        <v>49285</v>
      </c>
      <c r="AL5022" t="s">
        <v>49419</v>
      </c>
    </row>
    <row r="5023" spans="1:53" x14ac:dyDescent="0.3">
      <c r="A5023" s="1">
        <v>5020</v>
      </c>
      <c r="B5023" t="s">
        <v>4869</v>
      </c>
      <c r="C5023" t="s">
        <v>16913</v>
      </c>
      <c r="D5023" t="s">
        <v>29531</v>
      </c>
      <c r="E5023" t="s">
        <v>41907</v>
      </c>
      <c r="F5023" t="s">
        <v>48896</v>
      </c>
      <c r="G5023" t="s">
        <v>48916</v>
      </c>
      <c r="H5023" t="s">
        <v>49180</v>
      </c>
      <c r="I5023" t="s">
        <v>49284</v>
      </c>
      <c r="J5023" t="s">
        <v>48922</v>
      </c>
      <c r="O5023" t="s">
        <v>51349</v>
      </c>
      <c r="X5023" t="s">
        <v>53098</v>
      </c>
    </row>
    <row r="5024" spans="1:53" x14ac:dyDescent="0.3">
      <c r="A5024" s="1">
        <v>5021</v>
      </c>
      <c r="B5024" t="s">
        <v>4870</v>
      </c>
      <c r="C5024" t="s">
        <v>16914</v>
      </c>
      <c r="D5024" t="s">
        <v>29532</v>
      </c>
      <c r="E5024" t="s">
        <v>41908</v>
      </c>
      <c r="F5024" t="s">
        <v>48898</v>
      </c>
      <c r="H5024" t="s">
        <v>49017</v>
      </c>
      <c r="M5024" t="s">
        <v>50592</v>
      </c>
      <c r="N5024" t="s">
        <v>50816</v>
      </c>
      <c r="AK5024" t="s">
        <v>50816</v>
      </c>
      <c r="AQ5024" t="s">
        <v>49839</v>
      </c>
    </row>
    <row r="5025" spans="1:55" x14ac:dyDescent="0.3">
      <c r="A5025" s="1">
        <v>5022</v>
      </c>
      <c r="B5025" t="s">
        <v>4871</v>
      </c>
      <c r="C5025" t="s">
        <v>16915</v>
      </c>
      <c r="D5025" t="s">
        <v>29533</v>
      </c>
      <c r="E5025" t="s">
        <v>41909</v>
      </c>
      <c r="F5025" t="s">
        <v>48897</v>
      </c>
      <c r="I5025" t="s">
        <v>49285</v>
      </c>
      <c r="K5025" t="s">
        <v>49004</v>
      </c>
      <c r="M5025" t="s">
        <v>50571</v>
      </c>
      <c r="O5025" t="s">
        <v>49019</v>
      </c>
      <c r="R5025" t="s">
        <v>48918</v>
      </c>
      <c r="AB5025" t="s">
        <v>54779</v>
      </c>
      <c r="AL5025" t="s">
        <v>48973</v>
      </c>
      <c r="AT5025" t="s">
        <v>57362</v>
      </c>
    </row>
    <row r="5026" spans="1:55" x14ac:dyDescent="0.3">
      <c r="A5026" s="1">
        <v>5023</v>
      </c>
      <c r="B5026" t="s">
        <v>4872</v>
      </c>
      <c r="C5026" t="s">
        <v>16916</v>
      </c>
      <c r="D5026" t="s">
        <v>29534</v>
      </c>
      <c r="E5026" t="s">
        <v>41910</v>
      </c>
      <c r="F5026" t="s">
        <v>48896</v>
      </c>
      <c r="G5026" t="s">
        <v>48913</v>
      </c>
      <c r="I5026" t="s">
        <v>49284</v>
      </c>
      <c r="J5026" t="s">
        <v>48922</v>
      </c>
      <c r="L5026" t="s">
        <v>49732</v>
      </c>
      <c r="X5026" t="s">
        <v>53546</v>
      </c>
    </row>
    <row r="5027" spans="1:55" x14ac:dyDescent="0.3">
      <c r="A5027" s="1">
        <v>5024</v>
      </c>
      <c r="B5027" t="s">
        <v>2576</v>
      </c>
      <c r="C5027" t="s">
        <v>16917</v>
      </c>
      <c r="D5027" t="s">
        <v>29535</v>
      </c>
      <c r="E5027" t="s">
        <v>38213</v>
      </c>
      <c r="F5027" t="s">
        <v>48896</v>
      </c>
      <c r="G5027" t="s">
        <v>48914</v>
      </c>
      <c r="H5027" t="s">
        <v>48969</v>
      </c>
      <c r="I5027" t="s">
        <v>49284</v>
      </c>
      <c r="J5027" t="s">
        <v>48922</v>
      </c>
      <c r="L5027" t="s">
        <v>49884</v>
      </c>
      <c r="X5027" t="s">
        <v>53143</v>
      </c>
      <c r="AV5027" t="s">
        <v>57697</v>
      </c>
    </row>
    <row r="5028" spans="1:55" x14ac:dyDescent="0.3">
      <c r="A5028" s="1">
        <v>5025</v>
      </c>
      <c r="B5028" t="s">
        <v>4873</v>
      </c>
      <c r="C5028" t="s">
        <v>16918</v>
      </c>
      <c r="D5028" t="s">
        <v>29536</v>
      </c>
      <c r="E5028" t="s">
        <v>41911</v>
      </c>
      <c r="F5028" t="s">
        <v>48896</v>
      </c>
      <c r="G5028" t="s">
        <v>48930</v>
      </c>
      <c r="I5028" t="s">
        <v>49284</v>
      </c>
      <c r="J5028" t="s">
        <v>48922</v>
      </c>
      <c r="L5028" t="s">
        <v>50017</v>
      </c>
      <c r="X5028" t="s">
        <v>51525</v>
      </c>
      <c r="AP5028" t="s">
        <v>48921</v>
      </c>
      <c r="AR5028" t="s">
        <v>49423</v>
      </c>
    </row>
    <row r="5029" spans="1:55" x14ac:dyDescent="0.3">
      <c r="A5029" s="1">
        <v>5026</v>
      </c>
      <c r="B5029" t="s">
        <v>4874</v>
      </c>
      <c r="C5029" t="s">
        <v>16919</v>
      </c>
      <c r="D5029" t="s">
        <v>29537</v>
      </c>
      <c r="E5029" t="s">
        <v>41912</v>
      </c>
      <c r="F5029" t="s">
        <v>48898</v>
      </c>
      <c r="H5029" t="s">
        <v>49172</v>
      </c>
      <c r="I5029" t="s">
        <v>49284</v>
      </c>
      <c r="J5029" t="s">
        <v>48922</v>
      </c>
      <c r="K5029" t="s">
        <v>49495</v>
      </c>
      <c r="L5029" t="s">
        <v>50018</v>
      </c>
      <c r="U5029" t="s">
        <v>51860</v>
      </c>
      <c r="AC5029" t="s">
        <v>50592</v>
      </c>
    </row>
    <row r="5030" spans="1:55" x14ac:dyDescent="0.3">
      <c r="A5030" s="1">
        <v>5027</v>
      </c>
      <c r="B5030" t="s">
        <v>4875</v>
      </c>
      <c r="C5030" t="s">
        <v>16920</v>
      </c>
      <c r="D5030" t="s">
        <v>29538</v>
      </c>
      <c r="E5030" t="s">
        <v>41913</v>
      </c>
      <c r="F5030" t="s">
        <v>48898</v>
      </c>
      <c r="H5030" t="s">
        <v>49056</v>
      </c>
      <c r="I5030" t="s">
        <v>49285</v>
      </c>
      <c r="M5030" t="s">
        <v>50572</v>
      </c>
      <c r="N5030" t="s">
        <v>49540</v>
      </c>
      <c r="U5030" t="s">
        <v>51863</v>
      </c>
      <c r="AG5030" t="s">
        <v>55436</v>
      </c>
      <c r="AH5030" t="s">
        <v>50180</v>
      </c>
    </row>
    <row r="5031" spans="1:55" x14ac:dyDescent="0.3">
      <c r="A5031" s="1">
        <v>5028</v>
      </c>
      <c r="B5031" t="s">
        <v>4876</v>
      </c>
      <c r="C5031" t="s">
        <v>16921</v>
      </c>
      <c r="D5031" t="s">
        <v>29539</v>
      </c>
      <c r="E5031" t="s">
        <v>41914</v>
      </c>
      <c r="F5031" t="s">
        <v>48898</v>
      </c>
      <c r="H5031" t="s">
        <v>49002</v>
      </c>
      <c r="I5031" t="s">
        <v>49292</v>
      </c>
      <c r="J5031" t="s">
        <v>49361</v>
      </c>
      <c r="O5031" t="s">
        <v>49071</v>
      </c>
    </row>
    <row r="5032" spans="1:55" x14ac:dyDescent="0.3">
      <c r="A5032" s="1">
        <v>5029</v>
      </c>
      <c r="B5032" t="s">
        <v>4877</v>
      </c>
      <c r="C5032" t="s">
        <v>16922</v>
      </c>
      <c r="D5032" t="s">
        <v>29540</v>
      </c>
      <c r="E5032" t="s">
        <v>41915</v>
      </c>
      <c r="F5032" t="s">
        <v>48896</v>
      </c>
      <c r="G5032" t="s">
        <v>48914</v>
      </c>
      <c r="H5032" t="s">
        <v>48969</v>
      </c>
      <c r="I5032" t="s">
        <v>49285</v>
      </c>
      <c r="J5032" t="s">
        <v>48922</v>
      </c>
      <c r="K5032" t="s">
        <v>49030</v>
      </c>
      <c r="S5032" t="s">
        <v>51517</v>
      </c>
      <c r="U5032" t="s">
        <v>51954</v>
      </c>
      <c r="AH5032" t="s">
        <v>55728</v>
      </c>
      <c r="AL5032" t="s">
        <v>50314</v>
      </c>
      <c r="AT5032" t="s">
        <v>57449</v>
      </c>
    </row>
    <row r="5033" spans="1:55" x14ac:dyDescent="0.3">
      <c r="A5033" s="1">
        <v>5030</v>
      </c>
      <c r="B5033" t="s">
        <v>4878</v>
      </c>
      <c r="C5033" t="s">
        <v>16923</v>
      </c>
      <c r="D5033" t="s">
        <v>29541</v>
      </c>
      <c r="E5033" t="s">
        <v>41916</v>
      </c>
      <c r="F5033" t="s">
        <v>48896</v>
      </c>
      <c r="G5033" t="s">
        <v>48915</v>
      </c>
      <c r="I5033" t="s">
        <v>49285</v>
      </c>
      <c r="M5033" t="s">
        <v>50571</v>
      </c>
      <c r="O5033" t="s">
        <v>49088</v>
      </c>
      <c r="R5033" t="s">
        <v>48918</v>
      </c>
      <c r="AL5033" t="s">
        <v>56462</v>
      </c>
    </row>
    <row r="5034" spans="1:55" x14ac:dyDescent="0.3">
      <c r="A5034" s="1">
        <v>5031</v>
      </c>
      <c r="B5034" t="s">
        <v>4879</v>
      </c>
      <c r="C5034" t="s">
        <v>16924</v>
      </c>
      <c r="D5034" t="s">
        <v>29542</v>
      </c>
      <c r="E5034" t="s">
        <v>41917</v>
      </c>
      <c r="F5034" t="s">
        <v>48896</v>
      </c>
      <c r="G5034" t="s">
        <v>48914</v>
      </c>
      <c r="H5034" t="s">
        <v>48973</v>
      </c>
      <c r="P5034" t="s">
        <v>51384</v>
      </c>
      <c r="Q5034" t="s">
        <v>49019</v>
      </c>
      <c r="AQ5034" t="s">
        <v>56742</v>
      </c>
      <c r="AR5034" t="s">
        <v>57180</v>
      </c>
      <c r="AU5034" t="s">
        <v>51382</v>
      </c>
      <c r="BA5034" t="s">
        <v>58019</v>
      </c>
      <c r="BC5034" t="s">
        <v>58171</v>
      </c>
    </row>
    <row r="5035" spans="1:55" x14ac:dyDescent="0.3">
      <c r="A5035" s="1">
        <v>5032</v>
      </c>
      <c r="B5035" t="s">
        <v>4880</v>
      </c>
      <c r="C5035" t="s">
        <v>16925</v>
      </c>
      <c r="D5035" t="s">
        <v>29543</v>
      </c>
      <c r="E5035" t="s">
        <v>41918</v>
      </c>
      <c r="F5035" t="s">
        <v>48896</v>
      </c>
      <c r="G5035" t="s">
        <v>48918</v>
      </c>
      <c r="H5035" t="s">
        <v>48973</v>
      </c>
      <c r="P5035" t="s">
        <v>51384</v>
      </c>
      <c r="Q5035" t="s">
        <v>49019</v>
      </c>
      <c r="AR5035" t="s">
        <v>57180</v>
      </c>
      <c r="AU5035" t="s">
        <v>51382</v>
      </c>
      <c r="AZ5035" t="s">
        <v>54410</v>
      </c>
    </row>
    <row r="5036" spans="1:55" x14ac:dyDescent="0.3">
      <c r="A5036" s="1">
        <v>5033</v>
      </c>
      <c r="B5036" t="s">
        <v>4881</v>
      </c>
      <c r="C5036" t="s">
        <v>16926</v>
      </c>
      <c r="D5036" t="s">
        <v>29544</v>
      </c>
      <c r="E5036" t="s">
        <v>41919</v>
      </c>
      <c r="F5036" t="s">
        <v>48896</v>
      </c>
      <c r="G5036" t="s">
        <v>48914</v>
      </c>
      <c r="H5036" t="s">
        <v>48993</v>
      </c>
      <c r="I5036" t="s">
        <v>49284</v>
      </c>
      <c r="J5036" t="s">
        <v>48922</v>
      </c>
      <c r="P5036" t="s">
        <v>51384</v>
      </c>
      <c r="AU5036" t="s">
        <v>51382</v>
      </c>
      <c r="AZ5036" t="s">
        <v>54396</v>
      </c>
      <c r="BC5036" t="s">
        <v>51790</v>
      </c>
    </row>
    <row r="5037" spans="1:55" x14ac:dyDescent="0.3">
      <c r="A5037" s="1">
        <v>5034</v>
      </c>
      <c r="B5037" t="s">
        <v>4882</v>
      </c>
      <c r="C5037" t="s">
        <v>16927</v>
      </c>
      <c r="D5037" t="s">
        <v>29545</v>
      </c>
      <c r="E5037" t="s">
        <v>41920</v>
      </c>
      <c r="F5037" t="s">
        <v>48896</v>
      </c>
      <c r="G5037" t="s">
        <v>48914</v>
      </c>
      <c r="H5037" t="s">
        <v>48973</v>
      </c>
      <c r="I5037" t="s">
        <v>49284</v>
      </c>
      <c r="J5037" t="s">
        <v>48922</v>
      </c>
      <c r="K5037" t="s">
        <v>48991</v>
      </c>
      <c r="O5037" t="s">
        <v>48973</v>
      </c>
      <c r="Q5037" t="s">
        <v>49061</v>
      </c>
      <c r="S5037" t="s">
        <v>51564</v>
      </c>
      <c r="AD5037" t="s">
        <v>55045</v>
      </c>
      <c r="AG5037" t="s">
        <v>55400</v>
      </c>
      <c r="AH5037" t="s">
        <v>55697</v>
      </c>
      <c r="AJ5037" t="s">
        <v>56121</v>
      </c>
      <c r="AX5037" t="s">
        <v>57853</v>
      </c>
    </row>
    <row r="5038" spans="1:55" x14ac:dyDescent="0.3">
      <c r="A5038" s="1">
        <v>5035</v>
      </c>
      <c r="B5038" t="s">
        <v>4883</v>
      </c>
      <c r="C5038" t="s">
        <v>16928</v>
      </c>
      <c r="D5038" t="s">
        <v>29546</v>
      </c>
      <c r="E5038" t="s">
        <v>41921</v>
      </c>
      <c r="F5038" t="s">
        <v>48896</v>
      </c>
      <c r="G5038" t="s">
        <v>48914</v>
      </c>
      <c r="H5038" t="s">
        <v>48973</v>
      </c>
      <c r="I5038" t="s">
        <v>49285</v>
      </c>
      <c r="J5038" t="s">
        <v>48922</v>
      </c>
      <c r="K5038" t="s">
        <v>49093</v>
      </c>
      <c r="O5038" t="s">
        <v>48987</v>
      </c>
      <c r="Q5038" t="s">
        <v>51431</v>
      </c>
      <c r="S5038" t="s">
        <v>48993</v>
      </c>
      <c r="AG5038" t="s">
        <v>55380</v>
      </c>
      <c r="AH5038" t="s">
        <v>49979</v>
      </c>
      <c r="AJ5038" t="s">
        <v>56118</v>
      </c>
    </row>
    <row r="5039" spans="1:55" x14ac:dyDescent="0.3">
      <c r="A5039" s="1">
        <v>5036</v>
      </c>
      <c r="B5039" t="s">
        <v>4884</v>
      </c>
      <c r="C5039" t="s">
        <v>16929</v>
      </c>
      <c r="D5039" t="s">
        <v>29547</v>
      </c>
      <c r="E5039" t="s">
        <v>41922</v>
      </c>
      <c r="F5039" t="s">
        <v>48896</v>
      </c>
      <c r="G5039" t="s">
        <v>48914</v>
      </c>
      <c r="H5039" t="s">
        <v>48973</v>
      </c>
      <c r="I5039" t="s">
        <v>49284</v>
      </c>
      <c r="J5039" t="s">
        <v>48922</v>
      </c>
      <c r="K5039" t="s">
        <v>48991</v>
      </c>
      <c r="O5039" t="s">
        <v>49061</v>
      </c>
      <c r="Q5039" t="s">
        <v>51426</v>
      </c>
      <c r="S5039" t="s">
        <v>51533</v>
      </c>
      <c r="W5039" t="s">
        <v>53160</v>
      </c>
      <c r="AH5039" t="s">
        <v>49814</v>
      </c>
      <c r="AJ5039" t="s">
        <v>56104</v>
      </c>
    </row>
    <row r="5040" spans="1:55" x14ac:dyDescent="0.3">
      <c r="A5040" s="1">
        <v>5037</v>
      </c>
      <c r="B5040" t="s">
        <v>4885</v>
      </c>
      <c r="C5040" t="s">
        <v>16930</v>
      </c>
      <c r="D5040" t="s">
        <v>29548</v>
      </c>
      <c r="E5040" t="s">
        <v>41923</v>
      </c>
      <c r="F5040" t="s">
        <v>48898</v>
      </c>
      <c r="H5040" t="s">
        <v>49036</v>
      </c>
      <c r="I5040" t="s">
        <v>49284</v>
      </c>
      <c r="J5040" t="s">
        <v>48922</v>
      </c>
      <c r="L5040" t="s">
        <v>50019</v>
      </c>
      <c r="N5040" t="s">
        <v>50909</v>
      </c>
      <c r="V5040" t="s">
        <v>52275</v>
      </c>
      <c r="AC5040" t="s">
        <v>50592</v>
      </c>
    </row>
    <row r="5041" spans="1:53" x14ac:dyDescent="0.3">
      <c r="A5041" s="1">
        <v>5038</v>
      </c>
      <c r="B5041" t="s">
        <v>4886</v>
      </c>
      <c r="C5041" t="s">
        <v>16931</v>
      </c>
      <c r="D5041" t="s">
        <v>29549</v>
      </c>
      <c r="E5041" t="s">
        <v>41924</v>
      </c>
      <c r="F5041" t="s">
        <v>48898</v>
      </c>
      <c r="H5041" t="s">
        <v>49002</v>
      </c>
      <c r="I5041" t="s">
        <v>49291</v>
      </c>
      <c r="N5041" t="s">
        <v>50832</v>
      </c>
      <c r="AP5041" t="s">
        <v>49296</v>
      </c>
      <c r="AR5041" t="s">
        <v>49938</v>
      </c>
      <c r="AT5041" t="s">
        <v>57450</v>
      </c>
    </row>
    <row r="5042" spans="1:53" x14ac:dyDescent="0.3">
      <c r="A5042" s="1">
        <v>5039</v>
      </c>
      <c r="B5042" t="s">
        <v>4887</v>
      </c>
      <c r="C5042" t="s">
        <v>16932</v>
      </c>
      <c r="D5042" t="s">
        <v>29550</v>
      </c>
      <c r="E5042" t="s">
        <v>41925</v>
      </c>
      <c r="F5042" t="s">
        <v>48896</v>
      </c>
      <c r="H5042" t="s">
        <v>49044</v>
      </c>
      <c r="I5042" t="s">
        <v>48918</v>
      </c>
      <c r="J5042" t="s">
        <v>48922</v>
      </c>
      <c r="K5042" t="s">
        <v>48973</v>
      </c>
      <c r="O5042" t="s">
        <v>49093</v>
      </c>
      <c r="S5042" t="s">
        <v>51544</v>
      </c>
      <c r="W5042" t="s">
        <v>53254</v>
      </c>
      <c r="X5042" t="s">
        <v>51533</v>
      </c>
      <c r="AA5042" t="s">
        <v>48918</v>
      </c>
    </row>
    <row r="5043" spans="1:53" x14ac:dyDescent="0.3">
      <c r="A5043" s="1">
        <v>5040</v>
      </c>
      <c r="B5043" t="s">
        <v>4888</v>
      </c>
      <c r="C5043" t="s">
        <v>16933</v>
      </c>
      <c r="D5043" t="s">
        <v>29551</v>
      </c>
      <c r="E5043" t="s">
        <v>41926</v>
      </c>
      <c r="F5043" t="s">
        <v>48896</v>
      </c>
      <c r="G5043" t="s">
        <v>48916</v>
      </c>
      <c r="H5043" t="s">
        <v>48987</v>
      </c>
      <c r="I5043" t="s">
        <v>49284</v>
      </c>
      <c r="J5043" t="s">
        <v>48922</v>
      </c>
      <c r="L5043" t="s">
        <v>49892</v>
      </c>
      <c r="X5043" t="s">
        <v>49779</v>
      </c>
      <c r="AE5043" t="s">
        <v>50592</v>
      </c>
      <c r="BA5043" t="s">
        <v>49019</v>
      </c>
    </row>
    <row r="5044" spans="1:53" x14ac:dyDescent="0.3">
      <c r="A5044" s="1">
        <v>5041</v>
      </c>
      <c r="B5044" t="s">
        <v>4889</v>
      </c>
      <c r="C5044" t="s">
        <v>16934</v>
      </c>
      <c r="D5044" t="s">
        <v>29552</v>
      </c>
      <c r="E5044" t="s">
        <v>41927</v>
      </c>
      <c r="F5044" t="s">
        <v>48896</v>
      </c>
      <c r="G5044" t="s">
        <v>48913</v>
      </c>
      <c r="H5044" t="s">
        <v>49008</v>
      </c>
      <c r="I5044" t="s">
        <v>49292</v>
      </c>
      <c r="AE5044" t="s">
        <v>50592</v>
      </c>
      <c r="AH5044" t="s">
        <v>49753</v>
      </c>
    </row>
    <row r="5045" spans="1:53" x14ac:dyDescent="0.3">
      <c r="A5045" s="1">
        <v>5042</v>
      </c>
      <c r="B5045" t="s">
        <v>4890</v>
      </c>
      <c r="C5045" t="s">
        <v>16935</v>
      </c>
      <c r="D5045" t="s">
        <v>29553</v>
      </c>
      <c r="E5045" t="s">
        <v>41928</v>
      </c>
      <c r="F5045" t="s">
        <v>48896</v>
      </c>
      <c r="AE5045" t="s">
        <v>50592</v>
      </c>
      <c r="AI5045" t="s">
        <v>48918</v>
      </c>
      <c r="AP5045" t="s">
        <v>48921</v>
      </c>
      <c r="AR5045" t="s">
        <v>49423</v>
      </c>
      <c r="BA5045" t="s">
        <v>49019</v>
      </c>
    </row>
    <row r="5046" spans="1:53" x14ac:dyDescent="0.3">
      <c r="A5046" s="1">
        <v>5043</v>
      </c>
      <c r="B5046" t="s">
        <v>2582</v>
      </c>
      <c r="C5046" t="s">
        <v>16936</v>
      </c>
      <c r="D5046" t="s">
        <v>29554</v>
      </c>
      <c r="E5046" t="s">
        <v>39643</v>
      </c>
      <c r="F5046" t="s">
        <v>48896</v>
      </c>
      <c r="G5046" t="s">
        <v>48913</v>
      </c>
      <c r="L5046" t="s">
        <v>49423</v>
      </c>
      <c r="M5046" t="s">
        <v>50571</v>
      </c>
      <c r="R5046" t="s">
        <v>48918</v>
      </c>
      <c r="AE5046" t="s">
        <v>50592</v>
      </c>
      <c r="AL5046" t="s">
        <v>48973</v>
      </c>
      <c r="BA5046" t="s">
        <v>48977</v>
      </c>
    </row>
    <row r="5047" spans="1:53" x14ac:dyDescent="0.3">
      <c r="A5047" s="1">
        <v>5044</v>
      </c>
      <c r="B5047" t="s">
        <v>4891</v>
      </c>
      <c r="C5047" t="s">
        <v>16937</v>
      </c>
      <c r="D5047" t="s">
        <v>29555</v>
      </c>
      <c r="E5047" t="s">
        <v>41929</v>
      </c>
      <c r="F5047" t="s">
        <v>48896</v>
      </c>
      <c r="G5047" t="s">
        <v>48913</v>
      </c>
      <c r="H5047" t="s">
        <v>49012</v>
      </c>
      <c r="L5047" t="s">
        <v>49730</v>
      </c>
      <c r="M5047" t="s">
        <v>50571</v>
      </c>
      <c r="R5047" t="s">
        <v>48918</v>
      </c>
      <c r="AE5047" t="s">
        <v>50600</v>
      </c>
      <c r="AI5047" t="s">
        <v>48921</v>
      </c>
      <c r="AL5047" t="s">
        <v>49152</v>
      </c>
    </row>
    <row r="5048" spans="1:53" x14ac:dyDescent="0.3">
      <c r="A5048" s="1">
        <v>5045</v>
      </c>
      <c r="B5048" t="s">
        <v>4892</v>
      </c>
      <c r="C5048" t="s">
        <v>16938</v>
      </c>
      <c r="D5048" t="s">
        <v>29556</v>
      </c>
      <c r="E5048" t="s">
        <v>41930</v>
      </c>
      <c r="F5048" t="s">
        <v>48900</v>
      </c>
      <c r="H5048" t="s">
        <v>48999</v>
      </c>
      <c r="I5048" t="s">
        <v>49284</v>
      </c>
      <c r="K5048" t="s">
        <v>49496</v>
      </c>
      <c r="AC5048" t="s">
        <v>50571</v>
      </c>
      <c r="AM5048" t="s">
        <v>48922</v>
      </c>
      <c r="AS5048" t="s">
        <v>48993</v>
      </c>
      <c r="AW5048" t="s">
        <v>48922</v>
      </c>
      <c r="AY5048" t="s">
        <v>49352</v>
      </c>
    </row>
    <row r="5049" spans="1:53" x14ac:dyDescent="0.3">
      <c r="A5049" s="1">
        <v>5046</v>
      </c>
      <c r="B5049" t="s">
        <v>4893</v>
      </c>
      <c r="C5049" t="s">
        <v>16939</v>
      </c>
      <c r="D5049" t="s">
        <v>29557</v>
      </c>
      <c r="E5049" t="s">
        <v>41931</v>
      </c>
      <c r="F5049" t="s">
        <v>48896</v>
      </c>
      <c r="G5049" t="s">
        <v>48914</v>
      </c>
      <c r="H5049" t="s">
        <v>48973</v>
      </c>
      <c r="I5049" t="s">
        <v>49285</v>
      </c>
      <c r="K5049" t="s">
        <v>49019</v>
      </c>
      <c r="O5049" t="s">
        <v>49019</v>
      </c>
      <c r="Q5049" t="s">
        <v>49019</v>
      </c>
      <c r="AE5049" t="s">
        <v>50592</v>
      </c>
      <c r="AN5049" t="s">
        <v>50800</v>
      </c>
    </row>
    <row r="5050" spans="1:53" x14ac:dyDescent="0.3">
      <c r="A5050" s="1">
        <v>5047</v>
      </c>
      <c r="B5050" t="s">
        <v>4894</v>
      </c>
      <c r="C5050" t="s">
        <v>16940</v>
      </c>
      <c r="D5050" t="s">
        <v>29558</v>
      </c>
      <c r="E5050" t="s">
        <v>41932</v>
      </c>
      <c r="F5050" t="s">
        <v>48896</v>
      </c>
      <c r="I5050" t="s">
        <v>48918</v>
      </c>
      <c r="J5050" t="s">
        <v>48922</v>
      </c>
      <c r="K5050" t="s">
        <v>48993</v>
      </c>
      <c r="S5050" t="s">
        <v>51556</v>
      </c>
      <c r="W5050" t="s">
        <v>53255</v>
      </c>
      <c r="AA5050" t="s">
        <v>48918</v>
      </c>
      <c r="AB5050" t="s">
        <v>54783</v>
      </c>
    </row>
    <row r="5051" spans="1:53" x14ac:dyDescent="0.3">
      <c r="A5051" s="1">
        <v>5048</v>
      </c>
      <c r="B5051" t="s">
        <v>4895</v>
      </c>
      <c r="C5051" t="s">
        <v>16941</v>
      </c>
      <c r="D5051" t="s">
        <v>29559</v>
      </c>
      <c r="E5051" t="s">
        <v>41933</v>
      </c>
      <c r="F5051" t="s">
        <v>48896</v>
      </c>
      <c r="G5051" t="s">
        <v>48919</v>
      </c>
      <c r="I5051" t="s">
        <v>49284</v>
      </c>
      <c r="J5051" t="s">
        <v>48922</v>
      </c>
      <c r="L5051" t="s">
        <v>49779</v>
      </c>
      <c r="X5051" t="s">
        <v>53560</v>
      </c>
      <c r="AO5051" t="s">
        <v>56871</v>
      </c>
    </row>
    <row r="5052" spans="1:53" x14ac:dyDescent="0.3">
      <c r="A5052" s="1">
        <v>5049</v>
      </c>
      <c r="B5052" t="s">
        <v>4896</v>
      </c>
      <c r="C5052" t="s">
        <v>16942</v>
      </c>
      <c r="D5052" t="s">
        <v>29560</v>
      </c>
      <c r="E5052" t="s">
        <v>41934</v>
      </c>
      <c r="F5052" t="s">
        <v>48896</v>
      </c>
      <c r="G5052" t="s">
        <v>48914</v>
      </c>
      <c r="H5052" t="s">
        <v>48975</v>
      </c>
      <c r="M5052" t="s">
        <v>50571</v>
      </c>
      <c r="R5052" t="s">
        <v>48918</v>
      </c>
      <c r="AL5052" t="s">
        <v>49447</v>
      </c>
    </row>
    <row r="5053" spans="1:53" x14ac:dyDescent="0.3">
      <c r="A5053" s="1">
        <v>5050</v>
      </c>
      <c r="B5053" t="s">
        <v>4897</v>
      </c>
      <c r="C5053" t="s">
        <v>16943</v>
      </c>
      <c r="D5053" t="s">
        <v>29561</v>
      </c>
      <c r="E5053" t="s">
        <v>41935</v>
      </c>
      <c r="F5053" t="s">
        <v>48896</v>
      </c>
      <c r="G5053" t="s">
        <v>48915</v>
      </c>
      <c r="I5053" t="s">
        <v>49285</v>
      </c>
      <c r="K5053" t="s">
        <v>48983</v>
      </c>
      <c r="O5053" t="s">
        <v>49061</v>
      </c>
      <c r="AE5053" t="s">
        <v>50600</v>
      </c>
      <c r="AH5053" t="s">
        <v>49839</v>
      </c>
      <c r="AI5053" t="s">
        <v>48918</v>
      </c>
      <c r="BA5053" t="s">
        <v>49423</v>
      </c>
    </row>
    <row r="5054" spans="1:53" x14ac:dyDescent="0.3">
      <c r="A5054" s="1">
        <v>5051</v>
      </c>
      <c r="B5054" t="s">
        <v>4898</v>
      </c>
      <c r="C5054" t="s">
        <v>16944</v>
      </c>
      <c r="D5054" t="s">
        <v>29562</v>
      </c>
      <c r="E5054" t="s">
        <v>41936</v>
      </c>
      <c r="F5054" t="s">
        <v>48898</v>
      </c>
      <c r="H5054" t="s">
        <v>49129</v>
      </c>
      <c r="I5054" t="s">
        <v>49284</v>
      </c>
      <c r="J5054" t="s">
        <v>49347</v>
      </c>
      <c r="L5054" t="s">
        <v>50020</v>
      </c>
      <c r="V5054" t="s">
        <v>52276</v>
      </c>
    </row>
    <row r="5055" spans="1:53" x14ac:dyDescent="0.3">
      <c r="A5055" s="1">
        <v>5052</v>
      </c>
      <c r="B5055" t="s">
        <v>4899</v>
      </c>
      <c r="C5055" t="s">
        <v>16945</v>
      </c>
      <c r="D5055" t="s">
        <v>29563</v>
      </c>
      <c r="E5055" t="s">
        <v>41937</v>
      </c>
      <c r="F5055" t="s">
        <v>48898</v>
      </c>
      <c r="H5055" t="s">
        <v>49002</v>
      </c>
      <c r="N5055" t="s">
        <v>50766</v>
      </c>
      <c r="AE5055" t="s">
        <v>50592</v>
      </c>
      <c r="AI5055" t="s">
        <v>48918</v>
      </c>
    </row>
    <row r="5056" spans="1:53" x14ac:dyDescent="0.3">
      <c r="A5056" s="1">
        <v>5053</v>
      </c>
      <c r="B5056" t="s">
        <v>4900</v>
      </c>
      <c r="C5056" t="s">
        <v>16946</v>
      </c>
      <c r="D5056" t="s">
        <v>29564</v>
      </c>
      <c r="E5056" t="s">
        <v>41938</v>
      </c>
      <c r="F5056" t="s">
        <v>48898</v>
      </c>
      <c r="I5056" t="s">
        <v>49285</v>
      </c>
      <c r="K5056" t="s">
        <v>49061</v>
      </c>
      <c r="O5056" t="s">
        <v>49002</v>
      </c>
      <c r="S5056" t="s">
        <v>51645</v>
      </c>
    </row>
    <row r="5057" spans="1:55" x14ac:dyDescent="0.3">
      <c r="A5057" s="1">
        <v>5054</v>
      </c>
      <c r="B5057" t="s">
        <v>4901</v>
      </c>
      <c r="C5057" t="s">
        <v>16947</v>
      </c>
      <c r="D5057" t="s">
        <v>29565</v>
      </c>
      <c r="E5057" t="s">
        <v>41939</v>
      </c>
      <c r="F5057" t="s">
        <v>48896</v>
      </c>
      <c r="G5057" t="s">
        <v>48914</v>
      </c>
      <c r="I5057" t="s">
        <v>49285</v>
      </c>
      <c r="J5057" t="s">
        <v>48922</v>
      </c>
      <c r="K5057" t="s">
        <v>49093</v>
      </c>
      <c r="O5057" t="s">
        <v>48973</v>
      </c>
      <c r="P5057" t="s">
        <v>51384</v>
      </c>
      <c r="AU5057" t="s">
        <v>51382</v>
      </c>
      <c r="AX5057" t="s">
        <v>49093</v>
      </c>
      <c r="AZ5057" t="s">
        <v>54396</v>
      </c>
      <c r="BC5057" t="s">
        <v>55036</v>
      </c>
    </row>
    <row r="5058" spans="1:55" x14ac:dyDescent="0.3">
      <c r="A5058" s="1">
        <v>5055</v>
      </c>
      <c r="B5058" t="s">
        <v>4902</v>
      </c>
      <c r="C5058" t="s">
        <v>16948</v>
      </c>
      <c r="D5058" t="s">
        <v>29566</v>
      </c>
      <c r="E5058" t="s">
        <v>41940</v>
      </c>
      <c r="F5058" t="s">
        <v>48896</v>
      </c>
      <c r="G5058" t="s">
        <v>48915</v>
      </c>
      <c r="AE5058" t="s">
        <v>50600</v>
      </c>
      <c r="AI5058" t="s">
        <v>55929</v>
      </c>
    </row>
    <row r="5059" spans="1:55" x14ac:dyDescent="0.3">
      <c r="A5059" s="1">
        <v>5056</v>
      </c>
      <c r="B5059" t="s">
        <v>1391</v>
      </c>
      <c r="C5059" t="s">
        <v>16949</v>
      </c>
      <c r="D5059" t="s">
        <v>29567</v>
      </c>
      <c r="E5059" t="s">
        <v>38459</v>
      </c>
      <c r="F5059" t="s">
        <v>48896</v>
      </c>
      <c r="G5059" t="s">
        <v>48913</v>
      </c>
      <c r="M5059" t="s">
        <v>50571</v>
      </c>
      <c r="R5059" t="s">
        <v>48918</v>
      </c>
      <c r="Y5059" t="s">
        <v>53846</v>
      </c>
      <c r="AL5059" t="s">
        <v>49426</v>
      </c>
      <c r="AQ5059" t="s">
        <v>54071</v>
      </c>
    </row>
    <row r="5060" spans="1:55" x14ac:dyDescent="0.3">
      <c r="A5060" s="1">
        <v>5057</v>
      </c>
      <c r="B5060" t="s">
        <v>4903</v>
      </c>
      <c r="C5060" t="s">
        <v>16950</v>
      </c>
      <c r="D5060" t="s">
        <v>29568</v>
      </c>
      <c r="E5060" t="s">
        <v>41941</v>
      </c>
      <c r="F5060" t="s">
        <v>48896</v>
      </c>
      <c r="G5060" t="s">
        <v>48914</v>
      </c>
      <c r="I5060" t="s">
        <v>49284</v>
      </c>
      <c r="J5060" t="s">
        <v>48922</v>
      </c>
      <c r="AC5060" t="s">
        <v>50600</v>
      </c>
      <c r="AF5060" t="s">
        <v>55247</v>
      </c>
      <c r="AP5060" t="s">
        <v>49296</v>
      </c>
      <c r="AR5060" t="s">
        <v>49839</v>
      </c>
    </row>
    <row r="5061" spans="1:55" x14ac:dyDescent="0.3">
      <c r="A5061" s="1">
        <v>5058</v>
      </c>
      <c r="B5061" t="s">
        <v>4904</v>
      </c>
      <c r="C5061" t="s">
        <v>16951</v>
      </c>
      <c r="D5061" t="s">
        <v>29569</v>
      </c>
      <c r="E5061" t="s">
        <v>41942</v>
      </c>
      <c r="F5061" t="s">
        <v>48896</v>
      </c>
      <c r="G5061" t="s">
        <v>48916</v>
      </c>
      <c r="I5061" t="s">
        <v>49284</v>
      </c>
      <c r="J5061" t="s">
        <v>48922</v>
      </c>
      <c r="K5061" t="s">
        <v>48991</v>
      </c>
      <c r="S5061" t="s">
        <v>49418</v>
      </c>
    </row>
    <row r="5062" spans="1:55" x14ac:dyDescent="0.3">
      <c r="A5062" s="1">
        <v>5059</v>
      </c>
      <c r="B5062" t="s">
        <v>4905</v>
      </c>
      <c r="C5062" t="s">
        <v>16952</v>
      </c>
      <c r="D5062" t="s">
        <v>29570</v>
      </c>
      <c r="E5062" t="s">
        <v>41943</v>
      </c>
      <c r="F5062" t="s">
        <v>48896</v>
      </c>
      <c r="I5062" t="s">
        <v>48918</v>
      </c>
      <c r="J5062" t="s">
        <v>48922</v>
      </c>
      <c r="K5062" t="s">
        <v>48993</v>
      </c>
      <c r="O5062" t="s">
        <v>49040</v>
      </c>
      <c r="S5062" t="s">
        <v>51527</v>
      </c>
      <c r="AA5062" t="s">
        <v>48918</v>
      </c>
      <c r="AT5062" t="s">
        <v>57451</v>
      </c>
    </row>
    <row r="5063" spans="1:55" x14ac:dyDescent="0.3">
      <c r="A5063" s="1">
        <v>5060</v>
      </c>
      <c r="B5063" t="s">
        <v>4906</v>
      </c>
      <c r="C5063" t="s">
        <v>16953</v>
      </c>
      <c r="D5063" t="s">
        <v>29571</v>
      </c>
      <c r="E5063" t="s">
        <v>41944</v>
      </c>
      <c r="F5063" t="s">
        <v>48896</v>
      </c>
      <c r="H5063" t="s">
        <v>48987</v>
      </c>
      <c r="I5063" t="s">
        <v>48918</v>
      </c>
      <c r="J5063" t="s">
        <v>48922</v>
      </c>
      <c r="K5063" t="s">
        <v>48993</v>
      </c>
      <c r="L5063" t="s">
        <v>49942</v>
      </c>
      <c r="S5063" t="s">
        <v>51646</v>
      </c>
      <c r="AA5063" t="s">
        <v>48918</v>
      </c>
      <c r="AE5063" t="s">
        <v>50592</v>
      </c>
      <c r="BA5063" t="s">
        <v>49019</v>
      </c>
    </row>
    <row r="5064" spans="1:55" x14ac:dyDescent="0.3">
      <c r="A5064" s="1">
        <v>5061</v>
      </c>
      <c r="B5064" t="s">
        <v>4907</v>
      </c>
      <c r="C5064" t="s">
        <v>16954</v>
      </c>
      <c r="D5064" t="s">
        <v>29572</v>
      </c>
      <c r="E5064" t="s">
        <v>41945</v>
      </c>
      <c r="F5064" t="s">
        <v>48896</v>
      </c>
      <c r="G5064" t="s">
        <v>48916</v>
      </c>
      <c r="I5064" t="s">
        <v>49294</v>
      </c>
      <c r="O5064" t="s">
        <v>49004</v>
      </c>
      <c r="X5064" t="s">
        <v>53614</v>
      </c>
    </row>
    <row r="5065" spans="1:55" x14ac:dyDescent="0.3">
      <c r="A5065" s="1">
        <v>5062</v>
      </c>
      <c r="B5065" t="s">
        <v>4908</v>
      </c>
      <c r="C5065" t="s">
        <v>16955</v>
      </c>
      <c r="D5065" t="s">
        <v>29573</v>
      </c>
      <c r="E5065" t="s">
        <v>41946</v>
      </c>
      <c r="F5065" t="s">
        <v>48896</v>
      </c>
      <c r="G5065" t="s">
        <v>48914</v>
      </c>
      <c r="H5065" t="s">
        <v>48969</v>
      </c>
      <c r="I5065" t="s">
        <v>49284</v>
      </c>
      <c r="J5065" t="s">
        <v>48920</v>
      </c>
      <c r="L5065" t="s">
        <v>50021</v>
      </c>
      <c r="M5065" t="s">
        <v>50571</v>
      </c>
      <c r="R5065" t="s">
        <v>48921</v>
      </c>
      <c r="AQ5065" t="s">
        <v>57047</v>
      </c>
    </row>
    <row r="5066" spans="1:55" x14ac:dyDescent="0.3">
      <c r="A5066" s="1">
        <v>5063</v>
      </c>
      <c r="B5066" t="s">
        <v>4909</v>
      </c>
      <c r="C5066" t="s">
        <v>16956</v>
      </c>
      <c r="D5066" t="s">
        <v>29574</v>
      </c>
      <c r="E5066" t="s">
        <v>41947</v>
      </c>
      <c r="F5066" t="s">
        <v>48896</v>
      </c>
      <c r="I5066" t="s">
        <v>48918</v>
      </c>
      <c r="P5066" t="s">
        <v>51382</v>
      </c>
      <c r="T5066" t="s">
        <v>51778</v>
      </c>
      <c r="AA5066" t="s">
        <v>48918</v>
      </c>
      <c r="AK5066" t="s">
        <v>56330</v>
      </c>
      <c r="AU5066" t="s">
        <v>57614</v>
      </c>
      <c r="AZ5066" t="s">
        <v>57930</v>
      </c>
      <c r="BC5066" t="s">
        <v>51764</v>
      </c>
    </row>
    <row r="5067" spans="1:55" x14ac:dyDescent="0.3">
      <c r="A5067" s="1">
        <v>5064</v>
      </c>
      <c r="B5067" t="s">
        <v>4910</v>
      </c>
      <c r="C5067" t="s">
        <v>16957</v>
      </c>
      <c r="D5067" t="s">
        <v>29575</v>
      </c>
      <c r="E5067" t="s">
        <v>41948</v>
      </c>
      <c r="F5067" t="s">
        <v>48901</v>
      </c>
      <c r="I5067" t="s">
        <v>49293</v>
      </c>
      <c r="M5067" t="s">
        <v>50572</v>
      </c>
      <c r="P5067" t="s">
        <v>51381</v>
      </c>
      <c r="T5067" t="s">
        <v>51793</v>
      </c>
      <c r="Z5067" t="s">
        <v>54431</v>
      </c>
      <c r="AU5067" t="s">
        <v>57622</v>
      </c>
      <c r="BC5067" t="s">
        <v>55036</v>
      </c>
    </row>
    <row r="5068" spans="1:55" x14ac:dyDescent="0.3">
      <c r="A5068" s="1">
        <v>5065</v>
      </c>
      <c r="B5068" t="s">
        <v>4911</v>
      </c>
      <c r="C5068" t="s">
        <v>16958</v>
      </c>
      <c r="D5068" t="s">
        <v>29576</v>
      </c>
      <c r="E5068" t="s">
        <v>41949</v>
      </c>
      <c r="F5068" t="s">
        <v>48901</v>
      </c>
      <c r="I5068" t="s">
        <v>49293</v>
      </c>
      <c r="M5068" t="s">
        <v>50572</v>
      </c>
      <c r="P5068" t="s">
        <v>51381</v>
      </c>
      <c r="T5068" t="s">
        <v>51763</v>
      </c>
      <c r="AF5068" t="s">
        <v>54908</v>
      </c>
      <c r="AU5068" t="s">
        <v>57622</v>
      </c>
      <c r="BC5068" t="s">
        <v>51821</v>
      </c>
    </row>
    <row r="5069" spans="1:55" x14ac:dyDescent="0.3">
      <c r="A5069" s="1">
        <v>5066</v>
      </c>
      <c r="B5069" t="s">
        <v>4912</v>
      </c>
      <c r="C5069" t="s">
        <v>16959</v>
      </c>
      <c r="D5069" t="s">
        <v>29577</v>
      </c>
      <c r="E5069" t="s">
        <v>41950</v>
      </c>
      <c r="F5069" t="s">
        <v>48897</v>
      </c>
      <c r="H5069" t="s">
        <v>49005</v>
      </c>
      <c r="I5069" t="s">
        <v>49284</v>
      </c>
      <c r="J5069" t="s">
        <v>48922</v>
      </c>
      <c r="L5069" t="s">
        <v>50022</v>
      </c>
      <c r="U5069" t="s">
        <v>49460</v>
      </c>
      <c r="AB5069" t="s">
        <v>54779</v>
      </c>
      <c r="AC5069" t="s">
        <v>50592</v>
      </c>
    </row>
    <row r="5070" spans="1:55" x14ac:dyDescent="0.3">
      <c r="A5070" s="1">
        <v>5067</v>
      </c>
      <c r="B5070" t="s">
        <v>4913</v>
      </c>
      <c r="C5070" t="s">
        <v>16960</v>
      </c>
      <c r="D5070" t="s">
        <v>29578</v>
      </c>
      <c r="E5070" t="s">
        <v>41951</v>
      </c>
      <c r="F5070" t="s">
        <v>48896</v>
      </c>
      <c r="G5070" t="s">
        <v>48915</v>
      </c>
      <c r="I5070" t="s">
        <v>49284</v>
      </c>
      <c r="J5070" t="s">
        <v>48922</v>
      </c>
      <c r="K5070" t="s">
        <v>49448</v>
      </c>
      <c r="L5070" t="s">
        <v>49917</v>
      </c>
      <c r="S5070" t="s">
        <v>51564</v>
      </c>
      <c r="X5070" t="s">
        <v>53408</v>
      </c>
    </row>
    <row r="5071" spans="1:55" x14ac:dyDescent="0.3">
      <c r="A5071" s="1">
        <v>5068</v>
      </c>
      <c r="B5071" t="s">
        <v>4914</v>
      </c>
      <c r="C5071" t="s">
        <v>16961</v>
      </c>
      <c r="D5071" t="s">
        <v>29579</v>
      </c>
      <c r="E5071" t="s">
        <v>41952</v>
      </c>
      <c r="F5071" t="s">
        <v>48896</v>
      </c>
      <c r="G5071" t="s">
        <v>48913</v>
      </c>
      <c r="H5071" t="s">
        <v>49054</v>
      </c>
      <c r="AE5071" t="s">
        <v>50600</v>
      </c>
      <c r="AI5071" t="s">
        <v>48923</v>
      </c>
    </row>
    <row r="5072" spans="1:55" x14ac:dyDescent="0.3">
      <c r="A5072" s="1">
        <v>5069</v>
      </c>
      <c r="B5072" t="s">
        <v>4915</v>
      </c>
      <c r="C5072" t="s">
        <v>16962</v>
      </c>
      <c r="D5072" t="s">
        <v>29580</v>
      </c>
      <c r="E5072" t="s">
        <v>41953</v>
      </c>
      <c r="F5072" t="s">
        <v>48896</v>
      </c>
      <c r="G5072" t="s">
        <v>48915</v>
      </c>
      <c r="I5072" t="s">
        <v>49285</v>
      </c>
      <c r="J5072" t="s">
        <v>48922</v>
      </c>
      <c r="K5072" t="s">
        <v>48983</v>
      </c>
      <c r="O5072" t="s">
        <v>49093</v>
      </c>
      <c r="X5072" t="s">
        <v>51544</v>
      </c>
    </row>
    <row r="5073" spans="1:55" x14ac:dyDescent="0.3">
      <c r="A5073" s="1">
        <v>5070</v>
      </c>
      <c r="B5073" t="s">
        <v>4916</v>
      </c>
      <c r="C5073" t="s">
        <v>16963</v>
      </c>
      <c r="D5073" t="s">
        <v>29581</v>
      </c>
      <c r="E5073" t="s">
        <v>41954</v>
      </c>
      <c r="F5073" t="s">
        <v>48896</v>
      </c>
      <c r="G5073" t="s">
        <v>48913</v>
      </c>
      <c r="I5073" t="s">
        <v>49284</v>
      </c>
      <c r="J5073" t="s">
        <v>48922</v>
      </c>
      <c r="L5073" t="s">
        <v>49765</v>
      </c>
      <c r="AC5073" t="s">
        <v>50592</v>
      </c>
    </row>
    <row r="5074" spans="1:55" x14ac:dyDescent="0.3">
      <c r="A5074" s="1">
        <v>5071</v>
      </c>
      <c r="B5074" t="s">
        <v>4917</v>
      </c>
      <c r="C5074" t="s">
        <v>16964</v>
      </c>
      <c r="D5074" t="s">
        <v>29582</v>
      </c>
      <c r="E5074" t="s">
        <v>41955</v>
      </c>
      <c r="F5074" t="s">
        <v>48896</v>
      </c>
      <c r="G5074" t="s">
        <v>48913</v>
      </c>
      <c r="H5074" t="s">
        <v>49091</v>
      </c>
      <c r="I5074" t="s">
        <v>49285</v>
      </c>
      <c r="J5074" t="s">
        <v>48922</v>
      </c>
      <c r="K5074" t="s">
        <v>49030</v>
      </c>
      <c r="M5074" t="s">
        <v>50596</v>
      </c>
      <c r="S5074" t="s">
        <v>51533</v>
      </c>
      <c r="W5074" t="s">
        <v>53256</v>
      </c>
      <c r="AH5074" t="s">
        <v>49730</v>
      </c>
    </row>
    <row r="5075" spans="1:55" x14ac:dyDescent="0.3">
      <c r="A5075" s="1">
        <v>5072</v>
      </c>
      <c r="B5075" t="s">
        <v>4918</v>
      </c>
      <c r="C5075" t="s">
        <v>16965</v>
      </c>
      <c r="D5075" t="s">
        <v>29583</v>
      </c>
      <c r="E5075" t="s">
        <v>41956</v>
      </c>
      <c r="F5075" t="s">
        <v>48898</v>
      </c>
      <c r="H5075" t="s">
        <v>49036</v>
      </c>
      <c r="I5075" t="s">
        <v>49285</v>
      </c>
      <c r="K5075" t="s">
        <v>48987</v>
      </c>
      <c r="M5075" t="s">
        <v>50571</v>
      </c>
      <c r="O5075" t="s">
        <v>49071</v>
      </c>
      <c r="R5075" t="s">
        <v>48921</v>
      </c>
      <c r="U5075" t="s">
        <v>51863</v>
      </c>
      <c r="AX5075" t="s">
        <v>57870</v>
      </c>
      <c r="BC5075" t="s">
        <v>58183</v>
      </c>
    </row>
    <row r="5076" spans="1:55" x14ac:dyDescent="0.3">
      <c r="A5076" s="1">
        <v>5073</v>
      </c>
      <c r="B5076" t="s">
        <v>4919</v>
      </c>
      <c r="C5076" t="s">
        <v>16966</v>
      </c>
      <c r="D5076" t="s">
        <v>29584</v>
      </c>
      <c r="E5076" t="s">
        <v>41957</v>
      </c>
      <c r="F5076" t="s">
        <v>48896</v>
      </c>
      <c r="G5076" t="s">
        <v>48914</v>
      </c>
      <c r="H5076" t="s">
        <v>48969</v>
      </c>
      <c r="I5076" t="s">
        <v>49284</v>
      </c>
      <c r="J5076" t="s">
        <v>48922</v>
      </c>
      <c r="L5076" t="s">
        <v>49758</v>
      </c>
      <c r="X5076" t="s">
        <v>53317</v>
      </c>
      <c r="AH5076" t="s">
        <v>55687</v>
      </c>
      <c r="AV5076" t="s">
        <v>49758</v>
      </c>
    </row>
    <row r="5077" spans="1:55" x14ac:dyDescent="0.3">
      <c r="A5077" s="1">
        <v>5074</v>
      </c>
      <c r="B5077" t="s">
        <v>4920</v>
      </c>
      <c r="C5077" t="s">
        <v>16967</v>
      </c>
      <c r="D5077" t="s">
        <v>29585</v>
      </c>
      <c r="E5077" t="s">
        <v>41958</v>
      </c>
      <c r="F5077" t="s">
        <v>48896</v>
      </c>
      <c r="G5077" t="s">
        <v>48919</v>
      </c>
      <c r="H5077" t="s">
        <v>49004</v>
      </c>
      <c r="I5077" t="s">
        <v>49284</v>
      </c>
      <c r="X5077" t="s">
        <v>53615</v>
      </c>
      <c r="AC5077" t="s">
        <v>50571</v>
      </c>
      <c r="AM5077" t="s">
        <v>48922</v>
      </c>
      <c r="AO5077" t="s">
        <v>56871</v>
      </c>
      <c r="AS5077" t="s">
        <v>48993</v>
      </c>
      <c r="AW5077" t="s">
        <v>48922</v>
      </c>
      <c r="AY5077" t="s">
        <v>49352</v>
      </c>
    </row>
    <row r="5078" spans="1:55" x14ac:dyDescent="0.3">
      <c r="A5078" s="1">
        <v>5075</v>
      </c>
      <c r="B5078" t="s">
        <v>4921</v>
      </c>
      <c r="C5078" t="s">
        <v>16968</v>
      </c>
      <c r="D5078" t="s">
        <v>29586</v>
      </c>
      <c r="E5078" t="s">
        <v>41959</v>
      </c>
      <c r="F5078" t="s">
        <v>48896</v>
      </c>
      <c r="G5078" t="s">
        <v>48915</v>
      </c>
      <c r="H5078" t="s">
        <v>49090</v>
      </c>
      <c r="I5078" t="s">
        <v>49284</v>
      </c>
      <c r="J5078" t="s">
        <v>48922</v>
      </c>
      <c r="K5078" t="s">
        <v>48991</v>
      </c>
      <c r="O5078" t="s">
        <v>49057</v>
      </c>
      <c r="S5078" t="s">
        <v>51533</v>
      </c>
      <c r="W5078" t="s">
        <v>53257</v>
      </c>
      <c r="Y5078" t="s">
        <v>53873</v>
      </c>
      <c r="AJ5078" t="s">
        <v>53257</v>
      </c>
    </row>
    <row r="5079" spans="1:55" x14ac:dyDescent="0.3">
      <c r="A5079" s="1">
        <v>5076</v>
      </c>
      <c r="B5079" t="s">
        <v>1389</v>
      </c>
      <c r="C5079" t="s">
        <v>16969</v>
      </c>
      <c r="D5079" t="s">
        <v>29587</v>
      </c>
      <c r="E5079" t="s">
        <v>38457</v>
      </c>
      <c r="F5079" t="s">
        <v>48896</v>
      </c>
      <c r="G5079" t="s">
        <v>48914</v>
      </c>
      <c r="H5079" t="s">
        <v>48995</v>
      </c>
      <c r="I5079" t="s">
        <v>49284</v>
      </c>
      <c r="AC5079" t="s">
        <v>50571</v>
      </c>
      <c r="AM5079" t="s">
        <v>48922</v>
      </c>
      <c r="AO5079" t="s">
        <v>56870</v>
      </c>
      <c r="AS5079" t="s">
        <v>48993</v>
      </c>
      <c r="AW5079" t="s">
        <v>48922</v>
      </c>
      <c r="AY5079" t="s">
        <v>49352</v>
      </c>
    </row>
    <row r="5080" spans="1:55" x14ac:dyDescent="0.3">
      <c r="A5080" s="1">
        <v>5077</v>
      </c>
      <c r="B5080" t="s">
        <v>4922</v>
      </c>
      <c r="C5080" t="s">
        <v>16970</v>
      </c>
      <c r="D5080" t="s">
        <v>29588</v>
      </c>
      <c r="E5080" t="s">
        <v>41960</v>
      </c>
      <c r="F5080" t="s">
        <v>48896</v>
      </c>
      <c r="G5080" t="s">
        <v>48913</v>
      </c>
      <c r="H5080" t="s">
        <v>48987</v>
      </c>
      <c r="I5080" t="s">
        <v>49284</v>
      </c>
      <c r="J5080" t="s">
        <v>48922</v>
      </c>
      <c r="M5080" t="s">
        <v>50571</v>
      </c>
      <c r="R5080" t="s">
        <v>48921</v>
      </c>
      <c r="X5080" t="s">
        <v>48993</v>
      </c>
      <c r="AQ5080" t="s">
        <v>49152</v>
      </c>
    </row>
    <row r="5081" spans="1:55" x14ac:dyDescent="0.3">
      <c r="A5081" s="1">
        <v>5078</v>
      </c>
      <c r="B5081" t="s">
        <v>4923</v>
      </c>
      <c r="C5081" t="s">
        <v>16971</v>
      </c>
      <c r="D5081" t="s">
        <v>29589</v>
      </c>
      <c r="E5081" t="s">
        <v>41961</v>
      </c>
      <c r="F5081" t="s">
        <v>48896</v>
      </c>
      <c r="G5081" t="s">
        <v>48915</v>
      </c>
      <c r="I5081" t="s">
        <v>49284</v>
      </c>
      <c r="J5081" t="s">
        <v>48922</v>
      </c>
      <c r="K5081" t="s">
        <v>49093</v>
      </c>
      <c r="M5081" t="s">
        <v>50626</v>
      </c>
      <c r="O5081" t="s">
        <v>48991</v>
      </c>
      <c r="S5081" t="s">
        <v>51636</v>
      </c>
      <c r="X5081" t="s">
        <v>51737</v>
      </c>
      <c r="Y5081" t="s">
        <v>53915</v>
      </c>
      <c r="AJ5081" t="s">
        <v>56180</v>
      </c>
    </row>
    <row r="5082" spans="1:55" x14ac:dyDescent="0.3">
      <c r="A5082" s="1">
        <v>5079</v>
      </c>
      <c r="B5082" t="s">
        <v>4924</v>
      </c>
      <c r="C5082" t="s">
        <v>16972</v>
      </c>
      <c r="D5082" t="s">
        <v>29590</v>
      </c>
      <c r="E5082" t="s">
        <v>41962</v>
      </c>
      <c r="F5082" t="s">
        <v>48896</v>
      </c>
      <c r="G5082" t="s">
        <v>48913</v>
      </c>
      <c r="H5082" t="s">
        <v>49053</v>
      </c>
      <c r="I5082" t="s">
        <v>49284</v>
      </c>
      <c r="J5082" t="s">
        <v>48922</v>
      </c>
      <c r="K5082" t="s">
        <v>49048</v>
      </c>
      <c r="L5082" t="s">
        <v>49900</v>
      </c>
      <c r="S5082" t="s">
        <v>51523</v>
      </c>
      <c r="W5082" t="s">
        <v>53258</v>
      </c>
      <c r="AC5082" t="s">
        <v>54843</v>
      </c>
      <c r="AH5082" t="s">
        <v>55749</v>
      </c>
    </row>
    <row r="5083" spans="1:55" x14ac:dyDescent="0.3">
      <c r="A5083" s="1">
        <v>5080</v>
      </c>
      <c r="B5083" t="s">
        <v>4925</v>
      </c>
      <c r="C5083" t="s">
        <v>16973</v>
      </c>
      <c r="D5083" t="s">
        <v>29591</v>
      </c>
      <c r="E5083" t="s">
        <v>41963</v>
      </c>
      <c r="F5083" t="s">
        <v>48896</v>
      </c>
      <c r="I5083" t="s">
        <v>49284</v>
      </c>
      <c r="P5083" t="s">
        <v>51382</v>
      </c>
      <c r="AU5083" t="s">
        <v>57634</v>
      </c>
      <c r="AZ5083" t="s">
        <v>57972</v>
      </c>
      <c r="BB5083" t="s">
        <v>51382</v>
      </c>
    </row>
    <row r="5084" spans="1:55" x14ac:dyDescent="0.3">
      <c r="A5084" s="1">
        <v>5081</v>
      </c>
      <c r="B5084" t="s">
        <v>4926</v>
      </c>
      <c r="C5084" t="s">
        <v>16974</v>
      </c>
      <c r="D5084" t="s">
        <v>29592</v>
      </c>
      <c r="E5084" t="s">
        <v>41964</v>
      </c>
      <c r="F5084" t="s">
        <v>48898</v>
      </c>
      <c r="H5084" t="s">
        <v>49056</v>
      </c>
      <c r="I5084" t="s">
        <v>49284</v>
      </c>
      <c r="N5084" t="s">
        <v>50910</v>
      </c>
      <c r="U5084" t="s">
        <v>51865</v>
      </c>
      <c r="AC5084" t="s">
        <v>50571</v>
      </c>
      <c r="AM5084" t="s">
        <v>48922</v>
      </c>
      <c r="AS5084" t="s">
        <v>53456</v>
      </c>
      <c r="AW5084" t="s">
        <v>48922</v>
      </c>
      <c r="AY5084" t="s">
        <v>49352</v>
      </c>
    </row>
    <row r="5085" spans="1:55" x14ac:dyDescent="0.3">
      <c r="A5085" s="1">
        <v>5082</v>
      </c>
      <c r="B5085" t="s">
        <v>4927</v>
      </c>
      <c r="C5085" t="s">
        <v>16975</v>
      </c>
      <c r="D5085" t="s">
        <v>29593</v>
      </c>
      <c r="E5085" t="s">
        <v>41965</v>
      </c>
      <c r="F5085" t="s">
        <v>48896</v>
      </c>
      <c r="G5085" t="s">
        <v>48916</v>
      </c>
      <c r="I5085" t="s">
        <v>49284</v>
      </c>
      <c r="J5085" t="s">
        <v>48922</v>
      </c>
      <c r="K5085" t="s">
        <v>48994</v>
      </c>
      <c r="S5085" t="s">
        <v>49418</v>
      </c>
    </row>
    <row r="5086" spans="1:55" x14ac:dyDescent="0.3">
      <c r="A5086" s="1">
        <v>5083</v>
      </c>
      <c r="B5086" t="s">
        <v>4928</v>
      </c>
      <c r="C5086" t="s">
        <v>16976</v>
      </c>
      <c r="D5086" t="s">
        <v>29594</v>
      </c>
      <c r="E5086" t="s">
        <v>41966</v>
      </c>
      <c r="F5086" t="s">
        <v>48896</v>
      </c>
      <c r="H5086" t="s">
        <v>48987</v>
      </c>
      <c r="I5086" t="s">
        <v>48918</v>
      </c>
      <c r="K5086" t="s">
        <v>48969</v>
      </c>
      <c r="M5086" t="s">
        <v>50593</v>
      </c>
      <c r="AA5086" t="s">
        <v>48918</v>
      </c>
    </row>
    <row r="5087" spans="1:55" x14ac:dyDescent="0.3">
      <c r="A5087" s="1">
        <v>5084</v>
      </c>
      <c r="B5087" t="s">
        <v>4929</v>
      </c>
      <c r="C5087" t="s">
        <v>16977</v>
      </c>
      <c r="D5087" t="s">
        <v>29595</v>
      </c>
      <c r="E5087" t="s">
        <v>41967</v>
      </c>
      <c r="F5087" t="s">
        <v>48896</v>
      </c>
      <c r="G5087" t="s">
        <v>48913</v>
      </c>
      <c r="I5087" t="s">
        <v>49284</v>
      </c>
      <c r="J5087" t="s">
        <v>48922</v>
      </c>
      <c r="K5087" t="s">
        <v>49418</v>
      </c>
      <c r="M5087" t="s">
        <v>50571</v>
      </c>
      <c r="R5087" t="s">
        <v>48921</v>
      </c>
      <c r="S5087" t="s">
        <v>51560</v>
      </c>
      <c r="W5087" t="s">
        <v>53259</v>
      </c>
      <c r="AA5087" t="s">
        <v>54703</v>
      </c>
      <c r="AB5087" t="s">
        <v>54782</v>
      </c>
      <c r="AQ5087" t="s">
        <v>53143</v>
      </c>
    </row>
    <row r="5088" spans="1:55" x14ac:dyDescent="0.3">
      <c r="A5088" s="1">
        <v>5085</v>
      </c>
      <c r="B5088" t="s">
        <v>4930</v>
      </c>
      <c r="C5088" t="s">
        <v>16978</v>
      </c>
      <c r="D5088" t="s">
        <v>29596</v>
      </c>
      <c r="E5088" t="s">
        <v>41968</v>
      </c>
      <c r="F5088" t="s">
        <v>48896</v>
      </c>
      <c r="H5088" t="s">
        <v>49092</v>
      </c>
      <c r="I5088" t="s">
        <v>48918</v>
      </c>
      <c r="K5088" t="s">
        <v>48973</v>
      </c>
      <c r="M5088" t="s">
        <v>50593</v>
      </c>
      <c r="O5088" t="s">
        <v>49019</v>
      </c>
      <c r="AA5088" t="s">
        <v>48918</v>
      </c>
      <c r="AN5088" t="s">
        <v>55578</v>
      </c>
      <c r="AT5088" t="s">
        <v>51259</v>
      </c>
    </row>
    <row r="5089" spans="1:51" x14ac:dyDescent="0.3">
      <c r="A5089" s="1">
        <v>5086</v>
      </c>
      <c r="B5089" t="s">
        <v>4931</v>
      </c>
      <c r="C5089" t="s">
        <v>16979</v>
      </c>
      <c r="D5089" t="s">
        <v>29597</v>
      </c>
      <c r="E5089" t="s">
        <v>41969</v>
      </c>
      <c r="F5089" t="s">
        <v>48896</v>
      </c>
      <c r="G5089" t="s">
        <v>48914</v>
      </c>
      <c r="I5089" t="s">
        <v>49285</v>
      </c>
      <c r="J5089" t="s">
        <v>48922</v>
      </c>
      <c r="K5089" t="s">
        <v>49093</v>
      </c>
      <c r="M5089" t="s">
        <v>50571</v>
      </c>
      <c r="O5089" t="s">
        <v>48973</v>
      </c>
      <c r="R5089" t="s">
        <v>48918</v>
      </c>
      <c r="S5089" t="s">
        <v>49153</v>
      </c>
      <c r="W5089" t="s">
        <v>51560</v>
      </c>
      <c r="AB5089" t="s">
        <v>54783</v>
      </c>
      <c r="AJ5089" t="s">
        <v>56094</v>
      </c>
      <c r="AL5089" t="s">
        <v>49418</v>
      </c>
      <c r="AX5089" t="s">
        <v>49093</v>
      </c>
    </row>
    <row r="5090" spans="1:51" x14ac:dyDescent="0.3">
      <c r="A5090" s="1">
        <v>5087</v>
      </c>
      <c r="B5090" t="s">
        <v>4932</v>
      </c>
      <c r="C5090" t="s">
        <v>16980</v>
      </c>
      <c r="D5090" t="s">
        <v>29598</v>
      </c>
      <c r="E5090" t="s">
        <v>41970</v>
      </c>
      <c r="F5090" t="s">
        <v>48896</v>
      </c>
      <c r="G5090" t="s">
        <v>48915</v>
      </c>
      <c r="H5090" t="s">
        <v>49181</v>
      </c>
      <c r="I5090" t="s">
        <v>49284</v>
      </c>
      <c r="J5090" t="s">
        <v>48922</v>
      </c>
      <c r="K5090" t="s">
        <v>49418</v>
      </c>
      <c r="M5090" t="s">
        <v>50571</v>
      </c>
      <c r="R5090" t="s">
        <v>48923</v>
      </c>
      <c r="S5090" t="s">
        <v>51531</v>
      </c>
      <c r="W5090" t="s">
        <v>53260</v>
      </c>
      <c r="AA5090" t="s">
        <v>54702</v>
      </c>
    </row>
    <row r="5091" spans="1:51" x14ac:dyDescent="0.3">
      <c r="A5091" s="1">
        <v>5088</v>
      </c>
      <c r="B5091" t="s">
        <v>1431</v>
      </c>
      <c r="C5091" t="s">
        <v>16981</v>
      </c>
      <c r="D5091" t="s">
        <v>29599</v>
      </c>
      <c r="E5091" t="s">
        <v>38499</v>
      </c>
      <c r="F5091" t="s">
        <v>48896</v>
      </c>
      <c r="G5091" t="s">
        <v>48913</v>
      </c>
      <c r="L5091" t="s">
        <v>49903</v>
      </c>
      <c r="M5091" t="s">
        <v>50571</v>
      </c>
      <c r="R5091" t="s">
        <v>48921</v>
      </c>
      <c r="AQ5091" t="s">
        <v>49867</v>
      </c>
    </row>
    <row r="5092" spans="1:51" x14ac:dyDescent="0.3">
      <c r="A5092" s="1">
        <v>5089</v>
      </c>
      <c r="B5092" t="s">
        <v>4933</v>
      </c>
      <c r="C5092" t="s">
        <v>16982</v>
      </c>
      <c r="D5092" t="s">
        <v>29600</v>
      </c>
      <c r="E5092" t="s">
        <v>41971</v>
      </c>
      <c r="F5092" t="s">
        <v>48898</v>
      </c>
      <c r="H5092" t="s">
        <v>49081</v>
      </c>
      <c r="I5092" t="s">
        <v>49285</v>
      </c>
      <c r="K5092" t="s">
        <v>49019</v>
      </c>
      <c r="L5092" t="s">
        <v>50023</v>
      </c>
      <c r="M5092" t="s">
        <v>50571</v>
      </c>
      <c r="O5092" t="s">
        <v>49002</v>
      </c>
      <c r="R5092" t="s">
        <v>48918</v>
      </c>
      <c r="X5092" t="s">
        <v>53616</v>
      </c>
      <c r="AL5092" t="s">
        <v>49152</v>
      </c>
      <c r="AN5092" t="s">
        <v>56724</v>
      </c>
      <c r="AT5092" t="s">
        <v>57412</v>
      </c>
    </row>
    <row r="5093" spans="1:51" x14ac:dyDescent="0.3">
      <c r="A5093" s="1">
        <v>5090</v>
      </c>
      <c r="B5093" t="s">
        <v>4934</v>
      </c>
      <c r="C5093" t="s">
        <v>16983</v>
      </c>
      <c r="D5093" t="s">
        <v>29601</v>
      </c>
      <c r="E5093" t="s">
        <v>41972</v>
      </c>
      <c r="F5093" t="s">
        <v>48896</v>
      </c>
      <c r="G5093" t="s">
        <v>48913</v>
      </c>
      <c r="I5093" t="s">
        <v>49292</v>
      </c>
      <c r="AH5093" t="s">
        <v>49799</v>
      </c>
    </row>
    <row r="5094" spans="1:51" x14ac:dyDescent="0.3">
      <c r="A5094" s="1">
        <v>5091</v>
      </c>
      <c r="B5094" t="s">
        <v>4935</v>
      </c>
      <c r="C5094" t="s">
        <v>16984</v>
      </c>
      <c r="D5094" t="s">
        <v>29602</v>
      </c>
      <c r="E5094" t="s">
        <v>41973</v>
      </c>
      <c r="F5094" t="s">
        <v>48898</v>
      </c>
      <c r="H5094" t="s">
        <v>49049</v>
      </c>
      <c r="I5094" t="s">
        <v>49284</v>
      </c>
      <c r="J5094" t="s">
        <v>48922</v>
      </c>
      <c r="X5094" t="s">
        <v>51559</v>
      </c>
    </row>
    <row r="5095" spans="1:51" x14ac:dyDescent="0.3">
      <c r="A5095" s="1">
        <v>5092</v>
      </c>
      <c r="B5095" t="s">
        <v>4936</v>
      </c>
      <c r="C5095" t="s">
        <v>16985</v>
      </c>
      <c r="D5095" t="s">
        <v>29603</v>
      </c>
      <c r="E5095" t="s">
        <v>41974</v>
      </c>
      <c r="F5095" t="s">
        <v>48896</v>
      </c>
      <c r="G5095" t="s">
        <v>48914</v>
      </c>
      <c r="I5095" t="s">
        <v>49285</v>
      </c>
      <c r="J5095" t="s">
        <v>48922</v>
      </c>
      <c r="K5095" t="s">
        <v>49093</v>
      </c>
      <c r="O5095" t="s">
        <v>48973</v>
      </c>
      <c r="S5095" t="s">
        <v>51548</v>
      </c>
      <c r="AE5095" t="s">
        <v>50600</v>
      </c>
      <c r="AI5095" t="s">
        <v>51456</v>
      </c>
      <c r="AJ5095" t="s">
        <v>56103</v>
      </c>
      <c r="AX5095" t="s">
        <v>51426</v>
      </c>
    </row>
    <row r="5096" spans="1:51" x14ac:dyDescent="0.3">
      <c r="A5096" s="1">
        <v>5093</v>
      </c>
      <c r="B5096" t="s">
        <v>4937</v>
      </c>
      <c r="C5096" t="s">
        <v>16986</v>
      </c>
      <c r="D5096" t="s">
        <v>29604</v>
      </c>
      <c r="E5096" t="s">
        <v>41975</v>
      </c>
      <c r="F5096" t="s">
        <v>48898</v>
      </c>
      <c r="H5096" t="s">
        <v>49044</v>
      </c>
      <c r="I5096" t="s">
        <v>49284</v>
      </c>
      <c r="J5096" t="s">
        <v>48922</v>
      </c>
      <c r="L5096" t="s">
        <v>50024</v>
      </c>
      <c r="X5096" t="s">
        <v>51564</v>
      </c>
    </row>
    <row r="5097" spans="1:51" x14ac:dyDescent="0.3">
      <c r="A5097" s="1">
        <v>5094</v>
      </c>
      <c r="B5097" t="s">
        <v>4938</v>
      </c>
      <c r="C5097" t="s">
        <v>16987</v>
      </c>
      <c r="D5097" t="s">
        <v>29605</v>
      </c>
      <c r="E5097" t="s">
        <v>41976</v>
      </c>
      <c r="F5097" t="s">
        <v>48898</v>
      </c>
      <c r="I5097" t="s">
        <v>49284</v>
      </c>
      <c r="J5097" t="s">
        <v>48920</v>
      </c>
      <c r="M5097" t="s">
        <v>50572</v>
      </c>
      <c r="R5097" t="s">
        <v>51465</v>
      </c>
      <c r="AL5097" t="s">
        <v>54794</v>
      </c>
      <c r="AO5097" t="s">
        <v>56928</v>
      </c>
    </row>
    <row r="5098" spans="1:51" x14ac:dyDescent="0.3">
      <c r="A5098" s="1">
        <v>5095</v>
      </c>
      <c r="B5098" t="s">
        <v>4939</v>
      </c>
      <c r="C5098" t="s">
        <v>16988</v>
      </c>
      <c r="D5098" t="s">
        <v>29606</v>
      </c>
      <c r="E5098" t="s">
        <v>39834</v>
      </c>
      <c r="F5098" t="s">
        <v>48896</v>
      </c>
      <c r="G5098" t="s">
        <v>48913</v>
      </c>
      <c r="H5098" t="s">
        <v>48991</v>
      </c>
      <c r="I5098" t="s">
        <v>49284</v>
      </c>
      <c r="J5098" t="s">
        <v>48922</v>
      </c>
      <c r="L5098" t="s">
        <v>49933</v>
      </c>
      <c r="X5098" t="s">
        <v>51564</v>
      </c>
    </row>
    <row r="5099" spans="1:51" x14ac:dyDescent="0.3">
      <c r="A5099" s="1">
        <v>5096</v>
      </c>
      <c r="B5099" t="s">
        <v>4940</v>
      </c>
      <c r="C5099" t="s">
        <v>16989</v>
      </c>
      <c r="D5099" t="s">
        <v>29607</v>
      </c>
      <c r="E5099" t="s">
        <v>41977</v>
      </c>
      <c r="F5099" t="s">
        <v>48896</v>
      </c>
      <c r="G5099" t="s">
        <v>48916</v>
      </c>
      <c r="I5099" t="s">
        <v>49292</v>
      </c>
      <c r="W5099" t="s">
        <v>53103</v>
      </c>
      <c r="AH5099" t="s">
        <v>55763</v>
      </c>
    </row>
    <row r="5100" spans="1:51" x14ac:dyDescent="0.3">
      <c r="A5100" s="1">
        <v>5097</v>
      </c>
      <c r="B5100" t="s">
        <v>4941</v>
      </c>
      <c r="C5100" t="s">
        <v>16990</v>
      </c>
      <c r="D5100" t="s">
        <v>29608</v>
      </c>
      <c r="E5100" t="s">
        <v>41978</v>
      </c>
      <c r="F5100" t="s">
        <v>48896</v>
      </c>
      <c r="G5100" t="s">
        <v>48913</v>
      </c>
      <c r="I5100" t="s">
        <v>49284</v>
      </c>
      <c r="J5100" t="s">
        <v>48922</v>
      </c>
      <c r="K5100" t="s">
        <v>49418</v>
      </c>
      <c r="L5100" t="s">
        <v>49765</v>
      </c>
      <c r="M5100" t="s">
        <v>50571</v>
      </c>
      <c r="R5100" t="s">
        <v>48921</v>
      </c>
      <c r="S5100" t="s">
        <v>51564</v>
      </c>
      <c r="AA5100" t="s">
        <v>54703</v>
      </c>
      <c r="AQ5100" t="s">
        <v>57108</v>
      </c>
    </row>
    <row r="5101" spans="1:51" x14ac:dyDescent="0.3">
      <c r="A5101" s="1">
        <v>5098</v>
      </c>
      <c r="B5101" t="s">
        <v>1448</v>
      </c>
      <c r="C5101" t="s">
        <v>16991</v>
      </c>
      <c r="D5101" t="s">
        <v>29609</v>
      </c>
      <c r="E5101" t="s">
        <v>38516</v>
      </c>
      <c r="F5101" t="s">
        <v>48896</v>
      </c>
      <c r="G5101" t="s">
        <v>48914</v>
      </c>
      <c r="H5101" t="s">
        <v>49022</v>
      </c>
      <c r="I5101" t="s">
        <v>49284</v>
      </c>
      <c r="AC5101" t="s">
        <v>50571</v>
      </c>
      <c r="AM5101" t="s">
        <v>48922</v>
      </c>
      <c r="AO5101" t="s">
        <v>56882</v>
      </c>
      <c r="AS5101" t="s">
        <v>53456</v>
      </c>
      <c r="AW5101" t="s">
        <v>48922</v>
      </c>
      <c r="AY5101" t="s">
        <v>49352</v>
      </c>
    </row>
    <row r="5102" spans="1:51" x14ac:dyDescent="0.3">
      <c r="A5102" s="1">
        <v>5099</v>
      </c>
      <c r="B5102" t="s">
        <v>4942</v>
      </c>
      <c r="C5102" t="s">
        <v>16992</v>
      </c>
      <c r="D5102" t="s">
        <v>29610</v>
      </c>
      <c r="E5102" t="s">
        <v>41979</v>
      </c>
      <c r="F5102" t="s">
        <v>48896</v>
      </c>
      <c r="G5102" t="s">
        <v>48914</v>
      </c>
      <c r="H5102" t="s">
        <v>48993</v>
      </c>
      <c r="I5102" t="s">
        <v>49284</v>
      </c>
      <c r="AC5102" t="s">
        <v>50571</v>
      </c>
      <c r="AM5102" t="s">
        <v>48922</v>
      </c>
      <c r="AS5102" t="s">
        <v>51900</v>
      </c>
      <c r="AW5102" t="s">
        <v>48922</v>
      </c>
      <c r="AY5102" t="s">
        <v>49352</v>
      </c>
    </row>
    <row r="5103" spans="1:51" x14ac:dyDescent="0.3">
      <c r="A5103" s="1">
        <v>5100</v>
      </c>
      <c r="B5103" t="s">
        <v>4943</v>
      </c>
      <c r="C5103" t="s">
        <v>16993</v>
      </c>
      <c r="D5103" t="s">
        <v>29611</v>
      </c>
      <c r="E5103" t="s">
        <v>41980</v>
      </c>
      <c r="F5103" t="s">
        <v>48896</v>
      </c>
      <c r="G5103" t="s">
        <v>48914</v>
      </c>
      <c r="H5103" t="s">
        <v>48969</v>
      </c>
      <c r="I5103" t="s">
        <v>49284</v>
      </c>
      <c r="J5103" t="s">
        <v>48922</v>
      </c>
      <c r="K5103" t="s">
        <v>48991</v>
      </c>
      <c r="M5103" t="s">
        <v>50571</v>
      </c>
      <c r="O5103" t="s">
        <v>48973</v>
      </c>
      <c r="R5103" t="s">
        <v>48921</v>
      </c>
      <c r="S5103" t="s">
        <v>51564</v>
      </c>
      <c r="AJ5103" t="s">
        <v>56121</v>
      </c>
      <c r="AQ5103" t="s">
        <v>50195</v>
      </c>
      <c r="AX5103" t="s">
        <v>48991</v>
      </c>
    </row>
    <row r="5104" spans="1:51" x14ac:dyDescent="0.3">
      <c r="A5104" s="1">
        <v>5101</v>
      </c>
      <c r="B5104" t="s">
        <v>4944</v>
      </c>
      <c r="C5104" t="s">
        <v>16994</v>
      </c>
      <c r="D5104" t="s">
        <v>29612</v>
      </c>
      <c r="E5104" t="s">
        <v>41981</v>
      </c>
      <c r="F5104" t="s">
        <v>48896</v>
      </c>
      <c r="G5104" t="s">
        <v>48913</v>
      </c>
      <c r="H5104" t="s">
        <v>48991</v>
      </c>
      <c r="I5104" t="s">
        <v>49285</v>
      </c>
      <c r="J5104" t="s">
        <v>48922</v>
      </c>
      <c r="K5104" t="s">
        <v>49030</v>
      </c>
      <c r="M5104" t="s">
        <v>50571</v>
      </c>
      <c r="R5104" t="s">
        <v>48918</v>
      </c>
      <c r="S5104" t="s">
        <v>51533</v>
      </c>
      <c r="W5104" t="s">
        <v>53181</v>
      </c>
      <c r="AH5104" t="s">
        <v>49730</v>
      </c>
      <c r="AL5104" t="s">
        <v>48973</v>
      </c>
    </row>
    <row r="5105" spans="1:53" x14ac:dyDescent="0.3">
      <c r="A5105" s="1">
        <v>5102</v>
      </c>
      <c r="B5105" t="s">
        <v>4945</v>
      </c>
      <c r="C5105" t="s">
        <v>16995</v>
      </c>
      <c r="D5105" t="s">
        <v>29613</v>
      </c>
      <c r="E5105" t="s">
        <v>41982</v>
      </c>
      <c r="F5105" t="s">
        <v>48896</v>
      </c>
      <c r="G5105" t="s">
        <v>48914</v>
      </c>
      <c r="H5105" t="s">
        <v>48973</v>
      </c>
      <c r="I5105" t="s">
        <v>49284</v>
      </c>
      <c r="Q5105" t="s">
        <v>49093</v>
      </c>
      <c r="AB5105" t="s">
        <v>54782</v>
      </c>
      <c r="AC5105" t="s">
        <v>50571</v>
      </c>
      <c r="AM5105" t="s">
        <v>48922</v>
      </c>
      <c r="AS5105" t="s">
        <v>53098</v>
      </c>
      <c r="AW5105" t="s">
        <v>48922</v>
      </c>
      <c r="AY5105" t="s">
        <v>49352</v>
      </c>
    </row>
    <row r="5106" spans="1:53" x14ac:dyDescent="0.3">
      <c r="A5106" s="1">
        <v>5103</v>
      </c>
      <c r="B5106" t="s">
        <v>4946</v>
      </c>
      <c r="C5106" t="s">
        <v>16996</v>
      </c>
      <c r="D5106" t="s">
        <v>29614</v>
      </c>
      <c r="E5106" t="s">
        <v>41983</v>
      </c>
      <c r="F5106" t="s">
        <v>48896</v>
      </c>
      <c r="G5106" t="s">
        <v>48914</v>
      </c>
      <c r="H5106" t="s">
        <v>48973</v>
      </c>
      <c r="I5106" t="s">
        <v>49285</v>
      </c>
      <c r="J5106" t="s">
        <v>48922</v>
      </c>
      <c r="K5106" t="s">
        <v>49093</v>
      </c>
      <c r="M5106" t="s">
        <v>50571</v>
      </c>
      <c r="O5106" t="s">
        <v>49019</v>
      </c>
      <c r="Q5106" t="s">
        <v>49019</v>
      </c>
      <c r="R5106" t="s">
        <v>48918</v>
      </c>
      <c r="S5106" t="s">
        <v>51533</v>
      </c>
      <c r="AJ5106" t="s">
        <v>55904</v>
      </c>
      <c r="AL5106" t="s">
        <v>49418</v>
      </c>
      <c r="AN5106" t="s">
        <v>56673</v>
      </c>
    </row>
    <row r="5107" spans="1:53" x14ac:dyDescent="0.3">
      <c r="A5107" s="1">
        <v>5104</v>
      </c>
      <c r="B5107" t="s">
        <v>4947</v>
      </c>
      <c r="C5107" t="s">
        <v>16997</v>
      </c>
      <c r="D5107" t="s">
        <v>29615</v>
      </c>
      <c r="E5107" t="s">
        <v>41984</v>
      </c>
      <c r="F5107" t="s">
        <v>48898</v>
      </c>
      <c r="H5107" t="s">
        <v>49032</v>
      </c>
      <c r="M5107" t="s">
        <v>50571</v>
      </c>
      <c r="R5107" t="s">
        <v>48918</v>
      </c>
      <c r="AL5107" t="s">
        <v>56460</v>
      </c>
      <c r="AQ5107" t="s">
        <v>57048</v>
      </c>
    </row>
    <row r="5108" spans="1:53" x14ac:dyDescent="0.3">
      <c r="A5108" s="1">
        <v>5105</v>
      </c>
      <c r="B5108" t="s">
        <v>4948</v>
      </c>
      <c r="C5108" t="s">
        <v>16998</v>
      </c>
      <c r="D5108" t="s">
        <v>29616</v>
      </c>
      <c r="E5108" t="s">
        <v>41985</v>
      </c>
      <c r="F5108" t="s">
        <v>48896</v>
      </c>
      <c r="G5108" t="s">
        <v>48913</v>
      </c>
      <c r="H5108" t="s">
        <v>48987</v>
      </c>
      <c r="I5108" t="s">
        <v>49284</v>
      </c>
      <c r="J5108" t="s">
        <v>48922</v>
      </c>
      <c r="L5108" t="s">
        <v>49865</v>
      </c>
      <c r="R5108" t="s">
        <v>51481</v>
      </c>
      <c r="V5108" t="s">
        <v>52277</v>
      </c>
      <c r="X5108" t="s">
        <v>49153</v>
      </c>
    </row>
    <row r="5109" spans="1:53" x14ac:dyDescent="0.3">
      <c r="A5109" s="1">
        <v>5106</v>
      </c>
      <c r="B5109" t="s">
        <v>4949</v>
      </c>
      <c r="C5109" t="s">
        <v>16999</v>
      </c>
      <c r="D5109" t="s">
        <v>29617</v>
      </c>
      <c r="E5109" t="s">
        <v>41986</v>
      </c>
      <c r="F5109" t="s">
        <v>48896</v>
      </c>
      <c r="I5109" t="s">
        <v>48918</v>
      </c>
      <c r="J5109" t="s">
        <v>48922</v>
      </c>
      <c r="K5109" t="s">
        <v>48969</v>
      </c>
      <c r="S5109" t="s">
        <v>51647</v>
      </c>
      <c r="AA5109" t="s">
        <v>48918</v>
      </c>
      <c r="AH5109" t="s">
        <v>55764</v>
      </c>
    </row>
    <row r="5110" spans="1:53" x14ac:dyDescent="0.3">
      <c r="A5110" s="1">
        <v>5107</v>
      </c>
      <c r="B5110" t="s">
        <v>4950</v>
      </c>
      <c r="C5110" t="s">
        <v>17000</v>
      </c>
      <c r="D5110" t="s">
        <v>29618</v>
      </c>
      <c r="E5110" t="s">
        <v>41987</v>
      </c>
      <c r="F5110" t="s">
        <v>48897</v>
      </c>
      <c r="I5110" t="s">
        <v>49284</v>
      </c>
      <c r="J5110" t="s">
        <v>48922</v>
      </c>
      <c r="U5110" t="s">
        <v>51900</v>
      </c>
      <c r="AB5110" t="s">
        <v>54779</v>
      </c>
      <c r="AC5110" t="s">
        <v>50592</v>
      </c>
      <c r="AK5110" t="s">
        <v>56331</v>
      </c>
    </row>
    <row r="5111" spans="1:53" x14ac:dyDescent="0.3">
      <c r="A5111" s="1">
        <v>5108</v>
      </c>
      <c r="B5111" t="s">
        <v>4951</v>
      </c>
      <c r="C5111" t="s">
        <v>17001</v>
      </c>
      <c r="D5111" t="s">
        <v>29619</v>
      </c>
      <c r="E5111" t="s">
        <v>41988</v>
      </c>
      <c r="F5111" t="s">
        <v>48896</v>
      </c>
      <c r="G5111" t="s">
        <v>48914</v>
      </c>
      <c r="H5111" t="s">
        <v>48969</v>
      </c>
      <c r="I5111" t="s">
        <v>49292</v>
      </c>
      <c r="AG5111" t="s">
        <v>55437</v>
      </c>
      <c r="AH5111" t="s">
        <v>55765</v>
      </c>
      <c r="AL5111" t="s">
        <v>55730</v>
      </c>
    </row>
    <row r="5112" spans="1:53" x14ac:dyDescent="0.3">
      <c r="A5112" s="1">
        <v>5109</v>
      </c>
      <c r="B5112" t="s">
        <v>4952</v>
      </c>
      <c r="C5112" t="s">
        <v>17002</v>
      </c>
      <c r="D5112" t="s">
        <v>29620</v>
      </c>
      <c r="E5112" t="s">
        <v>41989</v>
      </c>
      <c r="F5112" t="s">
        <v>48896</v>
      </c>
      <c r="G5112" t="s">
        <v>48913</v>
      </c>
      <c r="H5112" t="s">
        <v>49092</v>
      </c>
      <c r="I5112" t="s">
        <v>49291</v>
      </c>
      <c r="M5112" t="s">
        <v>50597</v>
      </c>
      <c r="AE5112" t="s">
        <v>48918</v>
      </c>
      <c r="BA5112" t="s">
        <v>49019</v>
      </c>
    </row>
    <row r="5113" spans="1:53" x14ac:dyDescent="0.3">
      <c r="A5113" s="1">
        <v>5110</v>
      </c>
      <c r="B5113" t="s">
        <v>4953</v>
      </c>
      <c r="C5113" t="s">
        <v>17003</v>
      </c>
      <c r="D5113" t="s">
        <v>29621</v>
      </c>
      <c r="E5113" t="s">
        <v>41990</v>
      </c>
      <c r="F5113" t="s">
        <v>48896</v>
      </c>
      <c r="G5113" t="s">
        <v>48914</v>
      </c>
      <c r="H5113" t="s">
        <v>48973</v>
      </c>
      <c r="I5113" t="s">
        <v>49291</v>
      </c>
      <c r="Q5113" t="s">
        <v>49019</v>
      </c>
      <c r="U5113" t="s">
        <v>50841</v>
      </c>
      <c r="AE5113" t="s">
        <v>50592</v>
      </c>
      <c r="BA5113" t="s">
        <v>49019</v>
      </c>
    </row>
    <row r="5114" spans="1:53" x14ac:dyDescent="0.3">
      <c r="A5114" s="1">
        <v>5111</v>
      </c>
      <c r="B5114" t="s">
        <v>4954</v>
      </c>
      <c r="C5114" t="s">
        <v>17004</v>
      </c>
      <c r="D5114" t="s">
        <v>29622</v>
      </c>
      <c r="E5114" t="s">
        <v>41991</v>
      </c>
      <c r="F5114" t="s">
        <v>48896</v>
      </c>
      <c r="G5114" t="s">
        <v>48914</v>
      </c>
      <c r="H5114" t="s">
        <v>48973</v>
      </c>
      <c r="I5114" t="s">
        <v>49291</v>
      </c>
      <c r="M5114" t="s">
        <v>50597</v>
      </c>
      <c r="AE5114" t="s">
        <v>48918</v>
      </c>
      <c r="BA5114" t="s">
        <v>49019</v>
      </c>
    </row>
    <row r="5115" spans="1:53" x14ac:dyDescent="0.3">
      <c r="A5115" s="1">
        <v>5112</v>
      </c>
      <c r="B5115" t="s">
        <v>4955</v>
      </c>
      <c r="C5115" t="s">
        <v>17005</v>
      </c>
      <c r="D5115" t="s">
        <v>29623</v>
      </c>
      <c r="E5115" t="s">
        <v>41992</v>
      </c>
      <c r="F5115" t="s">
        <v>48896</v>
      </c>
      <c r="G5115" t="s">
        <v>48914</v>
      </c>
      <c r="H5115" t="s">
        <v>48959</v>
      </c>
      <c r="I5115" t="s">
        <v>49285</v>
      </c>
      <c r="J5115" t="s">
        <v>48922</v>
      </c>
      <c r="K5115" t="s">
        <v>49093</v>
      </c>
      <c r="M5115" t="s">
        <v>50596</v>
      </c>
      <c r="O5115" t="s">
        <v>49019</v>
      </c>
      <c r="S5115" t="s">
        <v>51533</v>
      </c>
      <c r="W5115" t="s">
        <v>53202</v>
      </c>
      <c r="AJ5115" t="s">
        <v>55904</v>
      </c>
      <c r="AN5115" t="s">
        <v>50940</v>
      </c>
    </row>
    <row r="5116" spans="1:53" x14ac:dyDescent="0.3">
      <c r="A5116" s="1">
        <v>5113</v>
      </c>
      <c r="B5116" t="s">
        <v>4956</v>
      </c>
      <c r="C5116" t="s">
        <v>17006</v>
      </c>
      <c r="D5116" t="s">
        <v>29624</v>
      </c>
      <c r="E5116" t="s">
        <v>41993</v>
      </c>
      <c r="F5116" t="s">
        <v>48896</v>
      </c>
      <c r="G5116" t="s">
        <v>48915</v>
      </c>
      <c r="I5116" t="s">
        <v>49285</v>
      </c>
      <c r="J5116" t="s">
        <v>48922</v>
      </c>
      <c r="K5116" t="s">
        <v>49093</v>
      </c>
      <c r="M5116" t="s">
        <v>50571</v>
      </c>
      <c r="O5116" t="s">
        <v>48983</v>
      </c>
      <c r="R5116" t="s">
        <v>48921</v>
      </c>
      <c r="S5116" t="s">
        <v>51525</v>
      </c>
      <c r="Y5116" t="s">
        <v>53840</v>
      </c>
      <c r="AJ5116" t="s">
        <v>56181</v>
      </c>
      <c r="AQ5116" t="s">
        <v>50030</v>
      </c>
    </row>
    <row r="5117" spans="1:53" x14ac:dyDescent="0.3">
      <c r="A5117" s="1">
        <v>5114</v>
      </c>
      <c r="B5117" t="s">
        <v>4957</v>
      </c>
      <c r="C5117" t="s">
        <v>17007</v>
      </c>
      <c r="D5117" t="s">
        <v>29625</v>
      </c>
      <c r="E5117" t="s">
        <v>41994</v>
      </c>
      <c r="F5117" t="s">
        <v>48896</v>
      </c>
      <c r="G5117" t="s">
        <v>48913</v>
      </c>
      <c r="I5117" t="s">
        <v>49285</v>
      </c>
      <c r="J5117" t="s">
        <v>48922</v>
      </c>
      <c r="K5117" t="s">
        <v>48977</v>
      </c>
      <c r="O5117" t="s">
        <v>49019</v>
      </c>
      <c r="AC5117" t="s">
        <v>50600</v>
      </c>
      <c r="AH5117" t="s">
        <v>49730</v>
      </c>
    </row>
    <row r="5118" spans="1:53" x14ac:dyDescent="0.3">
      <c r="A5118" s="1">
        <v>5115</v>
      </c>
      <c r="B5118" t="s">
        <v>4958</v>
      </c>
      <c r="C5118" t="s">
        <v>17008</v>
      </c>
      <c r="D5118" t="s">
        <v>29626</v>
      </c>
      <c r="E5118" t="s">
        <v>41995</v>
      </c>
      <c r="F5118" t="s">
        <v>48896</v>
      </c>
      <c r="H5118" t="s">
        <v>49093</v>
      </c>
      <c r="I5118" t="s">
        <v>49284</v>
      </c>
      <c r="J5118" t="s">
        <v>48922</v>
      </c>
      <c r="AC5118" t="s">
        <v>50592</v>
      </c>
      <c r="AP5118" t="s">
        <v>48921</v>
      </c>
      <c r="AR5118" t="s">
        <v>49745</v>
      </c>
      <c r="AT5118" t="s">
        <v>52343</v>
      </c>
    </row>
    <row r="5119" spans="1:53" x14ac:dyDescent="0.3">
      <c r="A5119" s="1">
        <v>5116</v>
      </c>
      <c r="B5119" t="s">
        <v>4959</v>
      </c>
      <c r="C5119" t="s">
        <v>17009</v>
      </c>
      <c r="D5119" t="s">
        <v>29627</v>
      </c>
      <c r="E5119" t="s">
        <v>41996</v>
      </c>
      <c r="F5119" t="s">
        <v>48896</v>
      </c>
      <c r="G5119" t="s">
        <v>48916</v>
      </c>
      <c r="I5119" t="s">
        <v>49294</v>
      </c>
      <c r="X5119" t="s">
        <v>53614</v>
      </c>
      <c r="AA5119" t="s">
        <v>49293</v>
      </c>
    </row>
    <row r="5120" spans="1:53" x14ac:dyDescent="0.3">
      <c r="A5120" s="1">
        <v>5117</v>
      </c>
      <c r="B5120" t="s">
        <v>2686</v>
      </c>
      <c r="C5120" t="s">
        <v>17010</v>
      </c>
      <c r="D5120" t="s">
        <v>29628</v>
      </c>
      <c r="E5120" t="s">
        <v>39746</v>
      </c>
      <c r="F5120" t="s">
        <v>48896</v>
      </c>
      <c r="G5120" t="s">
        <v>48921</v>
      </c>
      <c r="H5120" t="s">
        <v>48987</v>
      </c>
      <c r="I5120" t="s">
        <v>49284</v>
      </c>
      <c r="J5120" t="s">
        <v>48922</v>
      </c>
      <c r="L5120" t="s">
        <v>49761</v>
      </c>
      <c r="V5120" t="s">
        <v>52227</v>
      </c>
      <c r="X5120" t="s">
        <v>51525</v>
      </c>
    </row>
    <row r="5121" spans="1:54" x14ac:dyDescent="0.3">
      <c r="A5121" s="1">
        <v>5118</v>
      </c>
      <c r="B5121" t="s">
        <v>4960</v>
      </c>
      <c r="C5121" t="s">
        <v>17011</v>
      </c>
      <c r="D5121" t="s">
        <v>29629</v>
      </c>
      <c r="E5121" t="s">
        <v>41997</v>
      </c>
      <c r="F5121" t="s">
        <v>48896</v>
      </c>
      <c r="G5121" t="s">
        <v>48919</v>
      </c>
      <c r="I5121" t="s">
        <v>49284</v>
      </c>
      <c r="AC5121" t="s">
        <v>50571</v>
      </c>
      <c r="AM5121" t="s">
        <v>48922</v>
      </c>
      <c r="AO5121" t="s">
        <v>56871</v>
      </c>
      <c r="AS5121" t="s">
        <v>51900</v>
      </c>
      <c r="AW5121" t="s">
        <v>48922</v>
      </c>
      <c r="AY5121" t="s">
        <v>49352</v>
      </c>
    </row>
    <row r="5122" spans="1:54" x14ac:dyDescent="0.3">
      <c r="A5122" s="1">
        <v>5119</v>
      </c>
      <c r="B5122" t="s">
        <v>4961</v>
      </c>
      <c r="C5122" t="s">
        <v>17012</v>
      </c>
      <c r="D5122" t="s">
        <v>29630</v>
      </c>
      <c r="E5122" t="s">
        <v>41998</v>
      </c>
      <c r="F5122" t="s">
        <v>48896</v>
      </c>
      <c r="G5122" t="s">
        <v>48914</v>
      </c>
      <c r="H5122" t="s">
        <v>48973</v>
      </c>
      <c r="I5122" t="s">
        <v>49284</v>
      </c>
      <c r="J5122" t="s">
        <v>48922</v>
      </c>
      <c r="Q5122" t="s">
        <v>51419</v>
      </c>
      <c r="AC5122" t="s">
        <v>50592</v>
      </c>
    </row>
    <row r="5123" spans="1:54" x14ac:dyDescent="0.3">
      <c r="A5123" s="1">
        <v>5120</v>
      </c>
      <c r="B5123" t="s">
        <v>4962</v>
      </c>
      <c r="C5123" t="s">
        <v>17013</v>
      </c>
      <c r="D5123" t="s">
        <v>29631</v>
      </c>
      <c r="E5123" t="s">
        <v>41999</v>
      </c>
      <c r="F5123" t="s">
        <v>48896</v>
      </c>
      <c r="G5123" t="s">
        <v>48914</v>
      </c>
      <c r="I5123" t="s">
        <v>49285</v>
      </c>
      <c r="J5123" t="s">
        <v>48922</v>
      </c>
      <c r="K5123" t="s">
        <v>49093</v>
      </c>
      <c r="M5123" t="s">
        <v>50571</v>
      </c>
      <c r="O5123" t="s">
        <v>48973</v>
      </c>
      <c r="R5123" t="s">
        <v>49293</v>
      </c>
      <c r="S5123" t="s">
        <v>49153</v>
      </c>
      <c r="W5123" t="s">
        <v>53261</v>
      </c>
      <c r="AJ5123" t="s">
        <v>56094</v>
      </c>
      <c r="AX5123" t="s">
        <v>49093</v>
      </c>
    </row>
    <row r="5124" spans="1:54" x14ac:dyDescent="0.3">
      <c r="A5124" s="1">
        <v>5121</v>
      </c>
      <c r="B5124" t="s">
        <v>4963</v>
      </c>
      <c r="C5124" t="s">
        <v>17014</v>
      </c>
      <c r="D5124" t="s">
        <v>29632</v>
      </c>
      <c r="E5124" t="s">
        <v>42000</v>
      </c>
      <c r="F5124" t="s">
        <v>48896</v>
      </c>
      <c r="G5124" t="s">
        <v>48914</v>
      </c>
      <c r="H5124" t="s">
        <v>48973</v>
      </c>
      <c r="I5124" t="s">
        <v>49284</v>
      </c>
      <c r="Q5124" t="s">
        <v>49092</v>
      </c>
      <c r="AC5124" t="s">
        <v>50571</v>
      </c>
      <c r="AM5124" t="s">
        <v>48922</v>
      </c>
      <c r="AS5124" t="s">
        <v>53356</v>
      </c>
      <c r="AW5124" t="s">
        <v>48922</v>
      </c>
      <c r="AY5124" t="s">
        <v>49352</v>
      </c>
    </row>
    <row r="5125" spans="1:54" x14ac:dyDescent="0.3">
      <c r="A5125" s="1">
        <v>5122</v>
      </c>
      <c r="B5125" t="s">
        <v>4964</v>
      </c>
      <c r="C5125" t="s">
        <v>17015</v>
      </c>
      <c r="D5125" t="s">
        <v>29633</v>
      </c>
      <c r="E5125" t="s">
        <v>42001</v>
      </c>
      <c r="F5125" t="s">
        <v>48898</v>
      </c>
      <c r="G5125" t="s">
        <v>48940</v>
      </c>
      <c r="H5125" t="s">
        <v>49032</v>
      </c>
      <c r="L5125" t="s">
        <v>50025</v>
      </c>
      <c r="N5125" t="s">
        <v>50911</v>
      </c>
      <c r="V5125" t="s">
        <v>52278</v>
      </c>
      <c r="AE5125" t="s">
        <v>50600</v>
      </c>
      <c r="AI5125" t="s">
        <v>48921</v>
      </c>
      <c r="BA5125" t="s">
        <v>56494</v>
      </c>
    </row>
    <row r="5126" spans="1:54" x14ac:dyDescent="0.3">
      <c r="A5126" s="1">
        <v>5123</v>
      </c>
      <c r="B5126" t="s">
        <v>4965</v>
      </c>
      <c r="C5126" t="s">
        <v>17016</v>
      </c>
      <c r="D5126" t="s">
        <v>29634</v>
      </c>
      <c r="E5126" t="s">
        <v>42002</v>
      </c>
      <c r="F5126" t="s">
        <v>48897</v>
      </c>
      <c r="H5126" t="s">
        <v>49178</v>
      </c>
      <c r="I5126" t="s">
        <v>49284</v>
      </c>
      <c r="W5126" t="s">
        <v>53250</v>
      </c>
      <c r="AB5126" t="s">
        <v>54780</v>
      </c>
      <c r="AC5126" t="s">
        <v>50571</v>
      </c>
      <c r="AM5126" t="s">
        <v>48922</v>
      </c>
      <c r="AS5126" t="s">
        <v>49747</v>
      </c>
      <c r="AW5126" t="s">
        <v>48922</v>
      </c>
      <c r="AY5126" t="s">
        <v>49352</v>
      </c>
    </row>
    <row r="5127" spans="1:54" x14ac:dyDescent="0.3">
      <c r="A5127" s="1">
        <v>5124</v>
      </c>
      <c r="B5127" t="s">
        <v>4966</v>
      </c>
      <c r="C5127" t="s">
        <v>17017</v>
      </c>
      <c r="D5127" t="s">
        <v>29635</v>
      </c>
      <c r="E5127" t="s">
        <v>42003</v>
      </c>
      <c r="F5127" t="s">
        <v>48896</v>
      </c>
      <c r="G5127" t="s">
        <v>48916</v>
      </c>
      <c r="H5127" t="s">
        <v>48991</v>
      </c>
      <c r="I5127" t="s">
        <v>49284</v>
      </c>
      <c r="J5127" t="s">
        <v>48922</v>
      </c>
      <c r="M5127" t="s">
        <v>50593</v>
      </c>
      <c r="N5127" t="s">
        <v>50912</v>
      </c>
      <c r="X5127" t="s">
        <v>49418</v>
      </c>
    </row>
    <row r="5128" spans="1:54" x14ac:dyDescent="0.3">
      <c r="A5128" s="1">
        <v>5125</v>
      </c>
      <c r="B5128" t="s">
        <v>4967</v>
      </c>
      <c r="C5128" t="s">
        <v>17018</v>
      </c>
      <c r="D5128" t="s">
        <v>29636</v>
      </c>
      <c r="E5128" t="s">
        <v>42004</v>
      </c>
      <c r="F5128" t="s">
        <v>48896</v>
      </c>
      <c r="G5128" t="s">
        <v>48913</v>
      </c>
      <c r="H5128" t="s">
        <v>49008</v>
      </c>
      <c r="I5128" t="s">
        <v>49285</v>
      </c>
      <c r="K5128" t="s">
        <v>49008</v>
      </c>
      <c r="M5128" t="s">
        <v>50571</v>
      </c>
      <c r="R5128" t="s">
        <v>48921</v>
      </c>
      <c r="U5128" t="s">
        <v>49669</v>
      </c>
      <c r="AH5128" t="s">
        <v>49745</v>
      </c>
      <c r="AZ5128" t="s">
        <v>57955</v>
      </c>
    </row>
    <row r="5129" spans="1:54" x14ac:dyDescent="0.3">
      <c r="A5129" s="1">
        <v>5126</v>
      </c>
      <c r="B5129" t="s">
        <v>4968</v>
      </c>
      <c r="C5129" t="s">
        <v>17019</v>
      </c>
      <c r="D5129" t="s">
        <v>29637</v>
      </c>
      <c r="E5129" t="s">
        <v>42005</v>
      </c>
      <c r="F5129" t="s">
        <v>48896</v>
      </c>
      <c r="G5129" t="s">
        <v>48913</v>
      </c>
      <c r="I5129" t="s">
        <v>49285</v>
      </c>
      <c r="K5129" t="s">
        <v>49202</v>
      </c>
      <c r="M5129" t="s">
        <v>50571</v>
      </c>
      <c r="O5129" t="s">
        <v>48987</v>
      </c>
      <c r="R5129" t="s">
        <v>48918</v>
      </c>
      <c r="AH5129" t="s">
        <v>49745</v>
      </c>
      <c r="AL5129" t="s">
        <v>49426</v>
      </c>
    </row>
    <row r="5130" spans="1:54" x14ac:dyDescent="0.3">
      <c r="A5130" s="1">
        <v>5127</v>
      </c>
      <c r="B5130" t="s">
        <v>4969</v>
      </c>
      <c r="C5130" t="s">
        <v>17020</v>
      </c>
      <c r="D5130" t="s">
        <v>29638</v>
      </c>
      <c r="E5130" t="s">
        <v>42006</v>
      </c>
      <c r="F5130" t="s">
        <v>48897</v>
      </c>
      <c r="H5130" t="s">
        <v>49092</v>
      </c>
      <c r="I5130" t="s">
        <v>49284</v>
      </c>
      <c r="J5130" t="s">
        <v>48922</v>
      </c>
      <c r="K5130" t="s">
        <v>48991</v>
      </c>
      <c r="M5130" t="s">
        <v>50593</v>
      </c>
      <c r="O5130" t="s">
        <v>49019</v>
      </c>
      <c r="S5130" t="s">
        <v>51538</v>
      </c>
      <c r="U5130" t="s">
        <v>51900</v>
      </c>
      <c r="AB5130" t="s">
        <v>54779</v>
      </c>
      <c r="AJ5130" t="s">
        <v>56119</v>
      </c>
      <c r="AN5130" t="s">
        <v>56768</v>
      </c>
    </row>
    <row r="5131" spans="1:54" x14ac:dyDescent="0.3">
      <c r="A5131" s="1">
        <v>5128</v>
      </c>
      <c r="B5131" t="s">
        <v>4970</v>
      </c>
      <c r="C5131" t="s">
        <v>17021</v>
      </c>
      <c r="D5131" t="s">
        <v>29639</v>
      </c>
      <c r="E5131" t="s">
        <v>42007</v>
      </c>
      <c r="F5131" t="s">
        <v>48897</v>
      </c>
      <c r="H5131" t="s">
        <v>49091</v>
      </c>
      <c r="I5131" t="s">
        <v>49285</v>
      </c>
      <c r="J5131" t="s">
        <v>48922</v>
      </c>
      <c r="K5131" t="s">
        <v>49093</v>
      </c>
      <c r="M5131" t="s">
        <v>50596</v>
      </c>
      <c r="O5131" t="s">
        <v>49004</v>
      </c>
      <c r="S5131" t="s">
        <v>51533</v>
      </c>
      <c r="U5131" t="s">
        <v>49460</v>
      </c>
      <c r="W5131" t="s">
        <v>53202</v>
      </c>
      <c r="AB5131" t="s">
        <v>54779</v>
      </c>
      <c r="AJ5131" t="s">
        <v>56182</v>
      </c>
      <c r="BB5131" t="s">
        <v>58066</v>
      </c>
    </row>
    <row r="5132" spans="1:54" x14ac:dyDescent="0.3">
      <c r="A5132" s="1">
        <v>5129</v>
      </c>
      <c r="B5132" t="s">
        <v>4971</v>
      </c>
      <c r="C5132" t="s">
        <v>17022</v>
      </c>
      <c r="D5132" t="s">
        <v>29640</v>
      </c>
      <c r="E5132" t="s">
        <v>42008</v>
      </c>
      <c r="F5132" t="s">
        <v>48896</v>
      </c>
      <c r="G5132" t="s">
        <v>48914</v>
      </c>
      <c r="H5132" t="s">
        <v>48963</v>
      </c>
      <c r="I5132" t="s">
        <v>49285</v>
      </c>
      <c r="J5132" t="s">
        <v>48922</v>
      </c>
      <c r="K5132" t="s">
        <v>49093</v>
      </c>
      <c r="M5132" t="s">
        <v>50571</v>
      </c>
      <c r="O5132" t="s">
        <v>48973</v>
      </c>
      <c r="R5132" t="s">
        <v>48923</v>
      </c>
      <c r="S5132" t="s">
        <v>51532</v>
      </c>
      <c r="AJ5132" t="s">
        <v>56095</v>
      </c>
      <c r="AX5132" t="s">
        <v>49093</v>
      </c>
    </row>
    <row r="5133" spans="1:54" x14ac:dyDescent="0.3">
      <c r="A5133" s="1">
        <v>5130</v>
      </c>
      <c r="B5133" t="s">
        <v>4972</v>
      </c>
      <c r="C5133" t="s">
        <v>17023</v>
      </c>
      <c r="D5133" t="s">
        <v>29641</v>
      </c>
      <c r="E5133" t="s">
        <v>42009</v>
      </c>
      <c r="F5133" t="s">
        <v>48897</v>
      </c>
      <c r="I5133" t="s">
        <v>49285</v>
      </c>
      <c r="J5133" t="s">
        <v>48922</v>
      </c>
      <c r="K5133" t="s">
        <v>49053</v>
      </c>
      <c r="M5133" t="s">
        <v>50571</v>
      </c>
      <c r="R5133" t="s">
        <v>48921</v>
      </c>
      <c r="S5133" t="s">
        <v>51648</v>
      </c>
      <c r="U5133" t="s">
        <v>51900</v>
      </c>
      <c r="W5133" t="s">
        <v>53216</v>
      </c>
      <c r="AB5133" t="s">
        <v>54779</v>
      </c>
    </row>
    <row r="5134" spans="1:54" x14ac:dyDescent="0.3">
      <c r="A5134" s="1">
        <v>5131</v>
      </c>
      <c r="B5134" t="s">
        <v>4973</v>
      </c>
      <c r="C5134" t="s">
        <v>17024</v>
      </c>
      <c r="D5134" t="s">
        <v>29642</v>
      </c>
      <c r="E5134" t="s">
        <v>42010</v>
      </c>
      <c r="F5134" t="s">
        <v>48899</v>
      </c>
      <c r="I5134" t="s">
        <v>49284</v>
      </c>
      <c r="J5134" t="s">
        <v>48922</v>
      </c>
      <c r="U5134" t="s">
        <v>51901</v>
      </c>
      <c r="X5134" t="s">
        <v>53583</v>
      </c>
    </row>
    <row r="5135" spans="1:54" x14ac:dyDescent="0.3">
      <c r="A5135" s="1">
        <v>5132</v>
      </c>
      <c r="B5135" t="s">
        <v>4974</v>
      </c>
      <c r="C5135" t="s">
        <v>17025</v>
      </c>
      <c r="D5135" t="s">
        <v>29643</v>
      </c>
      <c r="E5135" t="s">
        <v>42011</v>
      </c>
      <c r="F5135" t="s">
        <v>48896</v>
      </c>
      <c r="G5135" t="s">
        <v>48916</v>
      </c>
      <c r="I5135" t="s">
        <v>49284</v>
      </c>
      <c r="J5135" t="s">
        <v>48922</v>
      </c>
      <c r="K5135" t="s">
        <v>49418</v>
      </c>
      <c r="S5135" t="s">
        <v>51560</v>
      </c>
      <c r="AA5135" t="s">
        <v>48918</v>
      </c>
      <c r="AB5135" t="s">
        <v>54782</v>
      </c>
      <c r="AC5135" t="s">
        <v>50592</v>
      </c>
    </row>
    <row r="5136" spans="1:54" x14ac:dyDescent="0.3">
      <c r="A5136" s="1">
        <v>5133</v>
      </c>
      <c r="B5136" t="s">
        <v>4975</v>
      </c>
      <c r="C5136" t="s">
        <v>17026</v>
      </c>
      <c r="D5136" t="s">
        <v>29644</v>
      </c>
      <c r="E5136" t="s">
        <v>42012</v>
      </c>
      <c r="F5136" t="s">
        <v>48896</v>
      </c>
      <c r="G5136" t="s">
        <v>48913</v>
      </c>
      <c r="H5136" t="s">
        <v>49008</v>
      </c>
      <c r="I5136" t="s">
        <v>49284</v>
      </c>
      <c r="J5136" t="s">
        <v>48922</v>
      </c>
      <c r="L5136" t="s">
        <v>49865</v>
      </c>
      <c r="X5136" t="s">
        <v>51638</v>
      </c>
      <c r="AG5136" t="s">
        <v>55438</v>
      </c>
      <c r="AH5136" t="s">
        <v>49753</v>
      </c>
    </row>
    <row r="5137" spans="1:53" x14ac:dyDescent="0.3">
      <c r="A5137" s="1">
        <v>5134</v>
      </c>
      <c r="B5137" t="s">
        <v>4976</v>
      </c>
      <c r="C5137" t="s">
        <v>17027</v>
      </c>
      <c r="D5137" t="s">
        <v>29645</v>
      </c>
      <c r="E5137" t="s">
        <v>42013</v>
      </c>
      <c r="F5137" t="s">
        <v>48898</v>
      </c>
      <c r="H5137" t="s">
        <v>49042</v>
      </c>
      <c r="I5137" t="s">
        <v>49291</v>
      </c>
      <c r="M5137" t="s">
        <v>50597</v>
      </c>
      <c r="AE5137" t="s">
        <v>48918</v>
      </c>
      <c r="BA5137" t="s">
        <v>49019</v>
      </c>
    </row>
    <row r="5138" spans="1:53" x14ac:dyDescent="0.3">
      <c r="A5138" s="1">
        <v>5135</v>
      </c>
      <c r="B5138" t="s">
        <v>4977</v>
      </c>
      <c r="C5138" t="s">
        <v>17028</v>
      </c>
      <c r="D5138" t="s">
        <v>29646</v>
      </c>
      <c r="E5138" t="s">
        <v>42014</v>
      </c>
      <c r="F5138" t="s">
        <v>48898</v>
      </c>
      <c r="H5138" t="s">
        <v>49049</v>
      </c>
      <c r="I5138" t="s">
        <v>49284</v>
      </c>
      <c r="J5138" t="s">
        <v>48922</v>
      </c>
      <c r="U5138" t="s">
        <v>51875</v>
      </c>
      <c r="X5138" t="s">
        <v>51558</v>
      </c>
      <c r="AZ5138" t="s">
        <v>57973</v>
      </c>
    </row>
    <row r="5139" spans="1:53" x14ac:dyDescent="0.3">
      <c r="A5139" s="1">
        <v>5136</v>
      </c>
      <c r="B5139" t="s">
        <v>4978</v>
      </c>
      <c r="C5139" t="s">
        <v>17029</v>
      </c>
      <c r="D5139" t="s">
        <v>29647</v>
      </c>
      <c r="E5139" t="s">
        <v>42015</v>
      </c>
      <c r="F5139" t="s">
        <v>48898</v>
      </c>
      <c r="H5139" t="s">
        <v>49049</v>
      </c>
      <c r="I5139" t="s">
        <v>49284</v>
      </c>
      <c r="J5139" t="s">
        <v>48922</v>
      </c>
      <c r="N5139" t="s">
        <v>50889</v>
      </c>
      <c r="X5139" t="s">
        <v>51533</v>
      </c>
    </row>
    <row r="5140" spans="1:53" x14ac:dyDescent="0.3">
      <c r="A5140" s="1">
        <v>5137</v>
      </c>
      <c r="B5140" t="s">
        <v>4979</v>
      </c>
      <c r="C5140" t="s">
        <v>17030</v>
      </c>
      <c r="D5140" t="s">
        <v>29648</v>
      </c>
      <c r="E5140" t="s">
        <v>41190</v>
      </c>
      <c r="F5140" t="s">
        <v>48896</v>
      </c>
      <c r="G5140" t="s">
        <v>48914</v>
      </c>
      <c r="I5140" t="s">
        <v>49285</v>
      </c>
      <c r="J5140" t="s">
        <v>48922</v>
      </c>
      <c r="K5140" t="s">
        <v>49093</v>
      </c>
      <c r="L5140" t="s">
        <v>49984</v>
      </c>
      <c r="O5140" t="s">
        <v>48973</v>
      </c>
      <c r="S5140" t="s">
        <v>51525</v>
      </c>
      <c r="AJ5140" t="s">
        <v>56093</v>
      </c>
      <c r="AX5140" t="s">
        <v>51426</v>
      </c>
    </row>
    <row r="5141" spans="1:53" x14ac:dyDescent="0.3">
      <c r="A5141" s="1">
        <v>5138</v>
      </c>
      <c r="B5141" t="s">
        <v>4980</v>
      </c>
      <c r="C5141" t="s">
        <v>17031</v>
      </c>
      <c r="D5141" t="s">
        <v>29649</v>
      </c>
      <c r="E5141" t="s">
        <v>42016</v>
      </c>
      <c r="F5141" t="s">
        <v>48898</v>
      </c>
      <c r="H5141" t="s">
        <v>49032</v>
      </c>
      <c r="AE5141" t="s">
        <v>50600</v>
      </c>
      <c r="AI5141" t="s">
        <v>48921</v>
      </c>
    </row>
    <row r="5142" spans="1:53" x14ac:dyDescent="0.3">
      <c r="A5142" s="1">
        <v>5139</v>
      </c>
      <c r="B5142" t="s">
        <v>4981</v>
      </c>
      <c r="C5142" t="s">
        <v>17032</v>
      </c>
      <c r="D5142" t="s">
        <v>29650</v>
      </c>
      <c r="E5142" t="s">
        <v>42017</v>
      </c>
      <c r="F5142" t="s">
        <v>48898</v>
      </c>
      <c r="H5142" t="s">
        <v>49036</v>
      </c>
      <c r="N5142" t="s">
        <v>50913</v>
      </c>
      <c r="AE5142" t="s">
        <v>50600</v>
      </c>
      <c r="AI5142" t="s">
        <v>48921</v>
      </c>
    </row>
    <row r="5143" spans="1:53" x14ac:dyDescent="0.3">
      <c r="A5143" s="1">
        <v>5140</v>
      </c>
      <c r="B5143" t="s">
        <v>4982</v>
      </c>
      <c r="C5143" t="s">
        <v>17033</v>
      </c>
      <c r="D5143" t="s">
        <v>29651</v>
      </c>
      <c r="E5143" t="s">
        <v>42018</v>
      </c>
      <c r="F5143" t="s">
        <v>48898</v>
      </c>
      <c r="H5143" t="s">
        <v>49005</v>
      </c>
      <c r="I5143" t="s">
        <v>49284</v>
      </c>
      <c r="U5143" t="s">
        <v>51869</v>
      </c>
      <c r="Z5143" t="s">
        <v>54581</v>
      </c>
      <c r="AC5143" t="s">
        <v>50571</v>
      </c>
      <c r="AM5143" t="s">
        <v>48922</v>
      </c>
      <c r="AS5143" t="s">
        <v>53143</v>
      </c>
      <c r="AW5143" t="s">
        <v>48922</v>
      </c>
      <c r="AY5143" t="s">
        <v>49352</v>
      </c>
    </row>
    <row r="5144" spans="1:53" x14ac:dyDescent="0.3">
      <c r="A5144" s="1">
        <v>5141</v>
      </c>
      <c r="B5144" t="s">
        <v>4983</v>
      </c>
      <c r="C5144" t="s">
        <v>17034</v>
      </c>
      <c r="D5144" t="s">
        <v>29652</v>
      </c>
      <c r="E5144" t="s">
        <v>42019</v>
      </c>
      <c r="F5144" t="s">
        <v>48898</v>
      </c>
      <c r="H5144" t="s">
        <v>49002</v>
      </c>
      <c r="M5144" t="s">
        <v>50571</v>
      </c>
      <c r="N5144" t="s">
        <v>50853</v>
      </c>
      <c r="R5144" t="s">
        <v>48918</v>
      </c>
      <c r="AE5144" t="s">
        <v>50592</v>
      </c>
      <c r="AL5144" t="s">
        <v>49423</v>
      </c>
      <c r="BA5144" t="s">
        <v>49019</v>
      </c>
    </row>
    <row r="5145" spans="1:53" x14ac:dyDescent="0.3">
      <c r="A5145" s="1">
        <v>5142</v>
      </c>
      <c r="B5145" t="s">
        <v>4984</v>
      </c>
      <c r="C5145" t="s">
        <v>17035</v>
      </c>
      <c r="D5145" t="s">
        <v>29653</v>
      </c>
      <c r="E5145" t="s">
        <v>42020</v>
      </c>
      <c r="F5145" t="s">
        <v>48898</v>
      </c>
      <c r="H5145" t="s">
        <v>49036</v>
      </c>
      <c r="L5145" t="s">
        <v>49839</v>
      </c>
      <c r="M5145" t="s">
        <v>50571</v>
      </c>
      <c r="R5145" t="s">
        <v>48918</v>
      </c>
      <c r="V5145" t="s">
        <v>52279</v>
      </c>
      <c r="AE5145" t="s">
        <v>50592</v>
      </c>
      <c r="AL5145" t="s">
        <v>49423</v>
      </c>
      <c r="BA5145" t="s">
        <v>48987</v>
      </c>
    </row>
    <row r="5146" spans="1:53" x14ac:dyDescent="0.3">
      <c r="A5146" s="1">
        <v>5143</v>
      </c>
      <c r="B5146" t="s">
        <v>4985</v>
      </c>
      <c r="C5146" t="s">
        <v>17036</v>
      </c>
      <c r="D5146" t="s">
        <v>29654</v>
      </c>
      <c r="E5146" t="s">
        <v>42021</v>
      </c>
      <c r="F5146" t="s">
        <v>48898</v>
      </c>
      <c r="H5146" t="s">
        <v>49002</v>
      </c>
      <c r="M5146" t="s">
        <v>50571</v>
      </c>
      <c r="N5146" t="s">
        <v>50771</v>
      </c>
      <c r="R5146" t="s">
        <v>48921</v>
      </c>
      <c r="AQ5146" t="s">
        <v>57109</v>
      </c>
    </row>
    <row r="5147" spans="1:53" x14ac:dyDescent="0.3">
      <c r="A5147" s="1">
        <v>5144</v>
      </c>
      <c r="B5147" t="s">
        <v>2072</v>
      </c>
      <c r="C5147" t="s">
        <v>17037</v>
      </c>
      <c r="D5147" t="s">
        <v>29655</v>
      </c>
      <c r="E5147" t="s">
        <v>39137</v>
      </c>
      <c r="F5147" t="s">
        <v>48896</v>
      </c>
      <c r="G5147" t="s">
        <v>48913</v>
      </c>
      <c r="I5147" t="s">
        <v>49285</v>
      </c>
      <c r="J5147" t="s">
        <v>48922</v>
      </c>
      <c r="K5147" t="s">
        <v>49093</v>
      </c>
      <c r="M5147" t="s">
        <v>50571</v>
      </c>
      <c r="O5147" t="s">
        <v>48987</v>
      </c>
      <c r="R5147" t="s">
        <v>48921</v>
      </c>
      <c r="S5147" t="s">
        <v>51583</v>
      </c>
      <c r="U5147" t="s">
        <v>51879</v>
      </c>
      <c r="AB5147" t="s">
        <v>54784</v>
      </c>
      <c r="AJ5147" t="s">
        <v>56138</v>
      </c>
      <c r="AQ5147" t="s">
        <v>49152</v>
      </c>
    </row>
    <row r="5148" spans="1:53" x14ac:dyDescent="0.3">
      <c r="A5148" s="1">
        <v>5145</v>
      </c>
      <c r="B5148" t="s">
        <v>4986</v>
      </c>
      <c r="C5148" t="s">
        <v>17038</v>
      </c>
      <c r="D5148" t="s">
        <v>29656</v>
      </c>
      <c r="E5148" t="s">
        <v>42022</v>
      </c>
      <c r="F5148" t="s">
        <v>48896</v>
      </c>
      <c r="G5148" t="s">
        <v>48915</v>
      </c>
      <c r="H5148" t="s">
        <v>48983</v>
      </c>
      <c r="I5148" t="s">
        <v>49285</v>
      </c>
      <c r="J5148" t="s">
        <v>48922</v>
      </c>
      <c r="K5148" t="s">
        <v>49093</v>
      </c>
      <c r="M5148" t="s">
        <v>50571</v>
      </c>
      <c r="O5148" t="s">
        <v>49019</v>
      </c>
      <c r="R5148" t="s">
        <v>48923</v>
      </c>
      <c r="S5148" t="s">
        <v>51554</v>
      </c>
      <c r="W5148" t="s">
        <v>53262</v>
      </c>
      <c r="AJ5148" t="s">
        <v>51207</v>
      </c>
      <c r="AN5148" t="s">
        <v>53262</v>
      </c>
    </row>
    <row r="5149" spans="1:53" x14ac:dyDescent="0.3">
      <c r="A5149" s="1">
        <v>5146</v>
      </c>
      <c r="B5149" t="s">
        <v>4987</v>
      </c>
      <c r="C5149" t="s">
        <v>17039</v>
      </c>
      <c r="D5149" t="s">
        <v>29657</v>
      </c>
      <c r="E5149" t="s">
        <v>42023</v>
      </c>
      <c r="F5149" t="s">
        <v>48896</v>
      </c>
      <c r="G5149" t="s">
        <v>48914</v>
      </c>
      <c r="H5149" t="s">
        <v>48973</v>
      </c>
      <c r="P5149" t="s">
        <v>51386</v>
      </c>
      <c r="T5149" t="s">
        <v>51795</v>
      </c>
      <c r="AU5149" t="s">
        <v>57625</v>
      </c>
    </row>
    <row r="5150" spans="1:53" x14ac:dyDescent="0.3">
      <c r="A5150" s="1">
        <v>5147</v>
      </c>
      <c r="B5150" t="s">
        <v>4988</v>
      </c>
      <c r="C5150" t="s">
        <v>17040</v>
      </c>
      <c r="D5150" t="s">
        <v>29658</v>
      </c>
      <c r="E5150" t="s">
        <v>42024</v>
      </c>
      <c r="F5150" t="s">
        <v>48896</v>
      </c>
      <c r="G5150" t="s">
        <v>48913</v>
      </c>
      <c r="I5150" t="s">
        <v>49284</v>
      </c>
      <c r="J5150" t="s">
        <v>48922</v>
      </c>
      <c r="K5150" t="s">
        <v>49418</v>
      </c>
      <c r="S5150" t="s">
        <v>51564</v>
      </c>
      <c r="AA5150" t="s">
        <v>48918</v>
      </c>
      <c r="AC5150" t="s">
        <v>50592</v>
      </c>
    </row>
    <row r="5151" spans="1:53" x14ac:dyDescent="0.3">
      <c r="A5151" s="1">
        <v>5148</v>
      </c>
      <c r="B5151" t="s">
        <v>4989</v>
      </c>
      <c r="C5151" t="s">
        <v>17041</v>
      </c>
      <c r="D5151" t="s">
        <v>29659</v>
      </c>
      <c r="E5151" t="s">
        <v>41908</v>
      </c>
      <c r="F5151" t="s">
        <v>48898</v>
      </c>
      <c r="H5151" t="s">
        <v>49017</v>
      </c>
      <c r="M5151" t="s">
        <v>50592</v>
      </c>
      <c r="N5151" t="s">
        <v>50816</v>
      </c>
      <c r="AK5151" t="s">
        <v>50816</v>
      </c>
      <c r="AQ5151" t="s">
        <v>49839</v>
      </c>
    </row>
    <row r="5152" spans="1:53" x14ac:dyDescent="0.3">
      <c r="A5152" s="1">
        <v>5149</v>
      </c>
      <c r="B5152" t="s">
        <v>4990</v>
      </c>
      <c r="C5152" t="s">
        <v>17042</v>
      </c>
      <c r="D5152" t="s">
        <v>29660</v>
      </c>
      <c r="E5152" t="s">
        <v>42025</v>
      </c>
      <c r="F5152" t="s">
        <v>48896</v>
      </c>
      <c r="G5152" t="s">
        <v>48918</v>
      </c>
      <c r="I5152" t="s">
        <v>49285</v>
      </c>
      <c r="J5152" t="s">
        <v>48922</v>
      </c>
      <c r="K5152" t="s">
        <v>49093</v>
      </c>
      <c r="O5152" t="s">
        <v>48973</v>
      </c>
      <c r="S5152" t="s">
        <v>51533</v>
      </c>
      <c r="AC5152" t="s">
        <v>50592</v>
      </c>
      <c r="AJ5152" t="s">
        <v>51934</v>
      </c>
      <c r="AX5152" t="s">
        <v>49093</v>
      </c>
    </row>
    <row r="5153" spans="1:55" x14ac:dyDescent="0.3">
      <c r="A5153" s="1">
        <v>5150</v>
      </c>
      <c r="B5153" t="s">
        <v>4991</v>
      </c>
      <c r="C5153" t="s">
        <v>17043</v>
      </c>
      <c r="D5153" t="s">
        <v>29661</v>
      </c>
      <c r="E5153" t="s">
        <v>42026</v>
      </c>
      <c r="F5153" t="s">
        <v>48896</v>
      </c>
      <c r="G5153" t="s">
        <v>48916</v>
      </c>
      <c r="I5153" t="s">
        <v>49284</v>
      </c>
      <c r="J5153" t="s">
        <v>48922</v>
      </c>
      <c r="K5153" t="s">
        <v>49093</v>
      </c>
      <c r="O5153" t="s">
        <v>51324</v>
      </c>
      <c r="S5153" t="s">
        <v>51517</v>
      </c>
      <c r="AC5153" t="s">
        <v>50592</v>
      </c>
      <c r="AJ5153" t="s">
        <v>50765</v>
      </c>
      <c r="AO5153" t="s">
        <v>56932</v>
      </c>
    </row>
    <row r="5154" spans="1:55" x14ac:dyDescent="0.3">
      <c r="A5154" s="1">
        <v>5151</v>
      </c>
      <c r="B5154" t="s">
        <v>4992</v>
      </c>
      <c r="C5154" t="s">
        <v>17044</v>
      </c>
      <c r="D5154" t="s">
        <v>29662</v>
      </c>
      <c r="E5154" t="s">
        <v>42027</v>
      </c>
      <c r="F5154" t="s">
        <v>48896</v>
      </c>
      <c r="H5154" t="s">
        <v>48991</v>
      </c>
      <c r="I5154" t="s">
        <v>49284</v>
      </c>
      <c r="J5154" t="s">
        <v>48922</v>
      </c>
      <c r="K5154" t="s">
        <v>49418</v>
      </c>
      <c r="S5154" t="s">
        <v>51533</v>
      </c>
      <c r="W5154" t="s">
        <v>51934</v>
      </c>
      <c r="AA5154" t="s">
        <v>54703</v>
      </c>
      <c r="AC5154" t="s">
        <v>48918</v>
      </c>
    </row>
    <row r="5155" spans="1:55" x14ac:dyDescent="0.3">
      <c r="A5155" s="1">
        <v>5152</v>
      </c>
      <c r="B5155" t="s">
        <v>4993</v>
      </c>
      <c r="C5155" t="s">
        <v>17045</v>
      </c>
      <c r="D5155" t="s">
        <v>29663</v>
      </c>
      <c r="E5155" t="s">
        <v>42028</v>
      </c>
      <c r="F5155" t="s">
        <v>48896</v>
      </c>
      <c r="G5155" t="s">
        <v>48913</v>
      </c>
      <c r="I5155" t="s">
        <v>49285</v>
      </c>
      <c r="K5155" t="s">
        <v>48977</v>
      </c>
      <c r="M5155" t="s">
        <v>50571</v>
      </c>
      <c r="O5155" t="s">
        <v>49061</v>
      </c>
      <c r="R5155" t="s">
        <v>48918</v>
      </c>
      <c r="AH5155" t="s">
        <v>49423</v>
      </c>
      <c r="AL5155" t="s">
        <v>49152</v>
      </c>
      <c r="AQ5155" t="s">
        <v>49837</v>
      </c>
    </row>
    <row r="5156" spans="1:55" x14ac:dyDescent="0.3">
      <c r="A5156" s="1">
        <v>5153</v>
      </c>
      <c r="B5156" t="s">
        <v>2047</v>
      </c>
      <c r="C5156" t="s">
        <v>17046</v>
      </c>
      <c r="D5156" t="s">
        <v>29664</v>
      </c>
      <c r="E5156" t="s">
        <v>39112</v>
      </c>
      <c r="F5156" t="s">
        <v>48896</v>
      </c>
      <c r="G5156" t="s">
        <v>48916</v>
      </c>
      <c r="I5156" t="s">
        <v>49284</v>
      </c>
      <c r="J5156" t="s">
        <v>48922</v>
      </c>
      <c r="K5156" t="s">
        <v>48991</v>
      </c>
      <c r="M5156" t="s">
        <v>50571</v>
      </c>
      <c r="O5156" t="s">
        <v>49019</v>
      </c>
      <c r="R5156" t="s">
        <v>48918</v>
      </c>
      <c r="S5156" t="s">
        <v>51515</v>
      </c>
      <c r="W5156" t="s">
        <v>53098</v>
      </c>
      <c r="AB5156" t="s">
        <v>48922</v>
      </c>
      <c r="AJ5156" t="s">
        <v>56097</v>
      </c>
      <c r="AL5156" t="s">
        <v>48973</v>
      </c>
    </row>
    <row r="5157" spans="1:55" x14ac:dyDescent="0.3">
      <c r="A5157" s="1">
        <v>5154</v>
      </c>
      <c r="B5157" t="s">
        <v>4994</v>
      </c>
      <c r="C5157" t="s">
        <v>17047</v>
      </c>
      <c r="D5157" t="s">
        <v>29665</v>
      </c>
      <c r="E5157" t="s">
        <v>42029</v>
      </c>
      <c r="F5157" t="s">
        <v>48898</v>
      </c>
      <c r="H5157" t="s">
        <v>49042</v>
      </c>
      <c r="I5157" t="s">
        <v>49292</v>
      </c>
      <c r="AG5157" t="s">
        <v>55439</v>
      </c>
      <c r="AH5157" t="s">
        <v>55439</v>
      </c>
    </row>
    <row r="5158" spans="1:55" x14ac:dyDescent="0.3">
      <c r="A5158" s="1">
        <v>5155</v>
      </c>
      <c r="B5158" t="s">
        <v>4995</v>
      </c>
      <c r="C5158" t="s">
        <v>17048</v>
      </c>
      <c r="D5158" t="s">
        <v>29666</v>
      </c>
      <c r="E5158" t="s">
        <v>42030</v>
      </c>
      <c r="F5158" t="s">
        <v>48896</v>
      </c>
      <c r="G5158" t="s">
        <v>48914</v>
      </c>
      <c r="H5158" t="s">
        <v>48969</v>
      </c>
      <c r="I5158" t="s">
        <v>49284</v>
      </c>
      <c r="J5158" t="s">
        <v>48922</v>
      </c>
      <c r="L5158" t="s">
        <v>49934</v>
      </c>
      <c r="U5158" t="s">
        <v>51875</v>
      </c>
      <c r="X5158" t="s">
        <v>53419</v>
      </c>
      <c r="AV5158" t="s">
        <v>57720</v>
      </c>
    </row>
    <row r="5159" spans="1:55" x14ac:dyDescent="0.3">
      <c r="A5159" s="1">
        <v>5156</v>
      </c>
      <c r="B5159" t="s">
        <v>4996</v>
      </c>
      <c r="C5159" t="s">
        <v>17049</v>
      </c>
      <c r="D5159" t="s">
        <v>29667</v>
      </c>
      <c r="E5159" t="s">
        <v>42031</v>
      </c>
      <c r="F5159" t="s">
        <v>48896</v>
      </c>
      <c r="G5159" t="s">
        <v>48913</v>
      </c>
      <c r="I5159" t="s">
        <v>49284</v>
      </c>
      <c r="J5159" t="s">
        <v>48922</v>
      </c>
      <c r="L5159" t="s">
        <v>49730</v>
      </c>
      <c r="AC5159" t="s">
        <v>50592</v>
      </c>
    </row>
    <row r="5160" spans="1:55" x14ac:dyDescent="0.3">
      <c r="A5160" s="1">
        <v>5157</v>
      </c>
      <c r="B5160" t="s">
        <v>1580</v>
      </c>
      <c r="C5160" t="s">
        <v>17050</v>
      </c>
      <c r="D5160" t="s">
        <v>29668</v>
      </c>
      <c r="E5160" t="s">
        <v>38647</v>
      </c>
      <c r="F5160" t="s">
        <v>48896</v>
      </c>
      <c r="G5160" t="s">
        <v>48916</v>
      </c>
      <c r="H5160" t="s">
        <v>48991</v>
      </c>
      <c r="I5160" t="s">
        <v>49284</v>
      </c>
      <c r="J5160" t="s">
        <v>48922</v>
      </c>
      <c r="M5160" t="s">
        <v>50571</v>
      </c>
      <c r="N5160" t="s">
        <v>50815</v>
      </c>
      <c r="R5160" t="s">
        <v>48918</v>
      </c>
      <c r="X5160" t="s">
        <v>49418</v>
      </c>
      <c r="AL5160" t="s">
        <v>48973</v>
      </c>
      <c r="AN5160" t="s">
        <v>56680</v>
      </c>
    </row>
    <row r="5161" spans="1:55" x14ac:dyDescent="0.3">
      <c r="A5161" s="1">
        <v>5158</v>
      </c>
      <c r="B5161" t="s">
        <v>4856</v>
      </c>
      <c r="C5161" t="s">
        <v>17051</v>
      </c>
      <c r="D5161" t="s">
        <v>29669</v>
      </c>
      <c r="E5161" t="s">
        <v>41894</v>
      </c>
      <c r="F5161" t="s">
        <v>48896</v>
      </c>
      <c r="G5161" t="s">
        <v>48914</v>
      </c>
      <c r="H5161" t="s">
        <v>48973</v>
      </c>
      <c r="M5161" t="s">
        <v>50571</v>
      </c>
      <c r="N5161" t="s">
        <v>50761</v>
      </c>
      <c r="Q5161" t="s">
        <v>49126</v>
      </c>
      <c r="R5161" t="s">
        <v>48918</v>
      </c>
      <c r="AE5161" t="s">
        <v>50600</v>
      </c>
      <c r="AI5161" t="s">
        <v>48921</v>
      </c>
      <c r="AL5161" t="s">
        <v>49152</v>
      </c>
    </row>
    <row r="5162" spans="1:55" x14ac:dyDescent="0.3">
      <c r="A5162" s="1">
        <v>5159</v>
      </c>
      <c r="B5162" t="s">
        <v>4997</v>
      </c>
      <c r="C5162" t="s">
        <v>17052</v>
      </c>
      <c r="D5162" t="s">
        <v>29670</v>
      </c>
      <c r="E5162" t="s">
        <v>42032</v>
      </c>
      <c r="F5162" t="s">
        <v>48896</v>
      </c>
      <c r="G5162" t="s">
        <v>48922</v>
      </c>
      <c r="H5162" t="s">
        <v>48994</v>
      </c>
      <c r="I5162" t="s">
        <v>49284</v>
      </c>
      <c r="J5162" t="s">
        <v>48922</v>
      </c>
      <c r="M5162" t="s">
        <v>50571</v>
      </c>
      <c r="X5162" t="s">
        <v>49418</v>
      </c>
    </row>
    <row r="5163" spans="1:55" x14ac:dyDescent="0.3">
      <c r="A5163" s="1">
        <v>5160</v>
      </c>
      <c r="B5163" t="s">
        <v>4998</v>
      </c>
      <c r="C5163" t="s">
        <v>17053</v>
      </c>
      <c r="D5163" t="s">
        <v>29671</v>
      </c>
      <c r="E5163" t="s">
        <v>42033</v>
      </c>
      <c r="F5163" t="s">
        <v>48896</v>
      </c>
      <c r="I5163" t="s">
        <v>48918</v>
      </c>
      <c r="M5163" t="s">
        <v>50571</v>
      </c>
      <c r="P5163" t="s">
        <v>51382</v>
      </c>
      <c r="R5163" t="s">
        <v>48918</v>
      </c>
      <c r="W5163" t="s">
        <v>53263</v>
      </c>
      <c r="Z5163" t="s">
        <v>54566</v>
      </c>
      <c r="AA5163" t="s">
        <v>48918</v>
      </c>
      <c r="AE5163" t="s">
        <v>50600</v>
      </c>
      <c r="AU5163" t="s">
        <v>57614</v>
      </c>
      <c r="AZ5163" t="s">
        <v>57930</v>
      </c>
      <c r="BC5163" t="s">
        <v>51762</v>
      </c>
    </row>
    <row r="5164" spans="1:55" x14ac:dyDescent="0.3">
      <c r="A5164" s="1">
        <v>5161</v>
      </c>
      <c r="B5164" t="s">
        <v>4999</v>
      </c>
      <c r="C5164" t="s">
        <v>17054</v>
      </c>
      <c r="D5164" t="s">
        <v>29672</v>
      </c>
      <c r="E5164" t="s">
        <v>42034</v>
      </c>
      <c r="F5164" t="s">
        <v>48896</v>
      </c>
      <c r="G5164" t="s">
        <v>48916</v>
      </c>
      <c r="I5164" t="s">
        <v>49294</v>
      </c>
      <c r="M5164" t="s">
        <v>50572</v>
      </c>
      <c r="Y5164" t="s">
        <v>53137</v>
      </c>
    </row>
    <row r="5165" spans="1:55" x14ac:dyDescent="0.3">
      <c r="A5165" s="1">
        <v>5162</v>
      </c>
      <c r="B5165" t="s">
        <v>5000</v>
      </c>
      <c r="C5165" t="s">
        <v>17055</v>
      </c>
      <c r="D5165" t="s">
        <v>29673</v>
      </c>
      <c r="E5165" t="s">
        <v>42035</v>
      </c>
      <c r="F5165" t="s">
        <v>48898</v>
      </c>
      <c r="H5165" t="s">
        <v>49036</v>
      </c>
      <c r="I5165" t="s">
        <v>49284</v>
      </c>
      <c r="J5165" t="s">
        <v>48922</v>
      </c>
      <c r="L5165" t="s">
        <v>50026</v>
      </c>
      <c r="N5165" t="s">
        <v>50914</v>
      </c>
      <c r="V5165" t="s">
        <v>52280</v>
      </c>
      <c r="X5165" t="s">
        <v>51564</v>
      </c>
    </row>
    <row r="5166" spans="1:55" x14ac:dyDescent="0.3">
      <c r="A5166" s="1">
        <v>5163</v>
      </c>
      <c r="B5166" t="s">
        <v>5001</v>
      </c>
      <c r="C5166" t="s">
        <v>17056</v>
      </c>
      <c r="D5166" t="s">
        <v>29674</v>
      </c>
      <c r="E5166" t="s">
        <v>42036</v>
      </c>
      <c r="F5166" t="s">
        <v>48896</v>
      </c>
      <c r="G5166" t="s">
        <v>48923</v>
      </c>
      <c r="I5166" t="s">
        <v>49285</v>
      </c>
      <c r="K5166" t="s">
        <v>49019</v>
      </c>
      <c r="M5166" t="s">
        <v>50571</v>
      </c>
      <c r="O5166" t="s">
        <v>48983</v>
      </c>
      <c r="R5166" t="s">
        <v>48918</v>
      </c>
      <c r="Y5166" t="s">
        <v>53914</v>
      </c>
      <c r="AL5166" t="s">
        <v>49447</v>
      </c>
    </row>
    <row r="5167" spans="1:55" x14ac:dyDescent="0.3">
      <c r="A5167" s="1">
        <v>5164</v>
      </c>
      <c r="B5167" t="s">
        <v>5002</v>
      </c>
      <c r="C5167" t="s">
        <v>17057</v>
      </c>
      <c r="D5167" t="s">
        <v>29675</v>
      </c>
      <c r="E5167" t="s">
        <v>42037</v>
      </c>
      <c r="F5167" t="s">
        <v>48896</v>
      </c>
      <c r="G5167" t="s">
        <v>48922</v>
      </c>
      <c r="H5167" t="s">
        <v>49044</v>
      </c>
      <c r="I5167" t="s">
        <v>49284</v>
      </c>
      <c r="J5167" t="s">
        <v>48922</v>
      </c>
      <c r="K5167" t="s">
        <v>49418</v>
      </c>
      <c r="S5167" t="s">
        <v>51649</v>
      </c>
      <c r="X5167" t="s">
        <v>49418</v>
      </c>
      <c r="AA5167" t="s">
        <v>48918</v>
      </c>
    </row>
    <row r="5168" spans="1:55" x14ac:dyDescent="0.3">
      <c r="A5168" s="1">
        <v>5165</v>
      </c>
      <c r="B5168" t="s">
        <v>5003</v>
      </c>
      <c r="C5168" t="s">
        <v>17058</v>
      </c>
      <c r="D5168" t="s">
        <v>29676</v>
      </c>
      <c r="E5168" t="s">
        <v>42038</v>
      </c>
      <c r="F5168" t="s">
        <v>48896</v>
      </c>
      <c r="H5168" t="s">
        <v>49182</v>
      </c>
      <c r="I5168" t="s">
        <v>48918</v>
      </c>
      <c r="K5168" t="s">
        <v>48975</v>
      </c>
      <c r="M5168" t="s">
        <v>50627</v>
      </c>
      <c r="AA5168" t="s">
        <v>48918</v>
      </c>
    </row>
    <row r="5169" spans="1:55" x14ac:dyDescent="0.3">
      <c r="A5169" s="1">
        <v>5166</v>
      </c>
      <c r="B5169" t="s">
        <v>5004</v>
      </c>
      <c r="C5169" t="s">
        <v>17059</v>
      </c>
      <c r="D5169" t="s">
        <v>29677</v>
      </c>
      <c r="E5169" t="s">
        <v>42039</v>
      </c>
      <c r="F5169" t="s">
        <v>48896</v>
      </c>
      <c r="G5169" t="s">
        <v>48913</v>
      </c>
      <c r="I5169" t="s">
        <v>49284</v>
      </c>
      <c r="J5169" t="s">
        <v>48922</v>
      </c>
      <c r="K5169" t="s">
        <v>49435</v>
      </c>
      <c r="M5169" t="s">
        <v>50571</v>
      </c>
      <c r="R5169" t="s">
        <v>51456</v>
      </c>
      <c r="S5169" t="s">
        <v>51650</v>
      </c>
      <c r="W5169" t="s">
        <v>53264</v>
      </c>
      <c r="AE5169" t="s">
        <v>55148</v>
      </c>
      <c r="AH5169" t="s">
        <v>55682</v>
      </c>
    </row>
    <row r="5170" spans="1:55" x14ac:dyDescent="0.3">
      <c r="A5170" s="1">
        <v>5167</v>
      </c>
      <c r="B5170" t="s">
        <v>5005</v>
      </c>
      <c r="C5170" t="s">
        <v>17060</v>
      </c>
      <c r="D5170" t="s">
        <v>29678</v>
      </c>
      <c r="E5170" t="s">
        <v>42040</v>
      </c>
      <c r="F5170" t="s">
        <v>48896</v>
      </c>
      <c r="P5170" t="s">
        <v>51382</v>
      </c>
      <c r="T5170" t="s">
        <v>51764</v>
      </c>
      <c r="Z5170" t="s">
        <v>54398</v>
      </c>
      <c r="AE5170" t="s">
        <v>50600</v>
      </c>
      <c r="AU5170" t="s">
        <v>57622</v>
      </c>
      <c r="BB5170" t="s">
        <v>51382</v>
      </c>
      <c r="BC5170" t="s">
        <v>58146</v>
      </c>
    </row>
    <row r="5171" spans="1:55" x14ac:dyDescent="0.3">
      <c r="A5171" s="1">
        <v>5168</v>
      </c>
      <c r="B5171" t="s">
        <v>5006</v>
      </c>
      <c r="C5171" t="s">
        <v>17061</v>
      </c>
      <c r="D5171" t="s">
        <v>29679</v>
      </c>
      <c r="E5171" t="s">
        <v>42041</v>
      </c>
      <c r="F5171" t="s">
        <v>48896</v>
      </c>
      <c r="G5171" t="s">
        <v>48914</v>
      </c>
      <c r="H5171" t="s">
        <v>48973</v>
      </c>
      <c r="I5171" t="s">
        <v>49292</v>
      </c>
      <c r="M5171" t="s">
        <v>50571</v>
      </c>
      <c r="Q5171" t="s">
        <v>51423</v>
      </c>
      <c r="R5171" t="s">
        <v>48921</v>
      </c>
      <c r="AG5171" t="s">
        <v>55359</v>
      </c>
      <c r="AH5171" t="s">
        <v>49753</v>
      </c>
      <c r="AQ5171" t="s">
        <v>57049</v>
      </c>
    </row>
    <row r="5172" spans="1:55" x14ac:dyDescent="0.3">
      <c r="A5172" s="1">
        <v>5169</v>
      </c>
      <c r="B5172" t="s">
        <v>5007</v>
      </c>
      <c r="C5172" t="s">
        <v>17062</v>
      </c>
      <c r="D5172" t="s">
        <v>29680</v>
      </c>
      <c r="E5172" t="s">
        <v>42042</v>
      </c>
      <c r="F5172" t="s">
        <v>48896</v>
      </c>
      <c r="G5172" t="s">
        <v>48916</v>
      </c>
      <c r="H5172" t="s">
        <v>48987</v>
      </c>
      <c r="I5172" t="s">
        <v>49284</v>
      </c>
      <c r="J5172" t="s">
        <v>48922</v>
      </c>
      <c r="AC5172" t="s">
        <v>50592</v>
      </c>
      <c r="AE5172" t="s">
        <v>50592</v>
      </c>
      <c r="BA5172" t="s">
        <v>49019</v>
      </c>
    </row>
    <row r="5173" spans="1:55" x14ac:dyDescent="0.3">
      <c r="A5173" s="1">
        <v>5170</v>
      </c>
      <c r="B5173" t="s">
        <v>5008</v>
      </c>
      <c r="C5173" t="s">
        <v>17063</v>
      </c>
      <c r="D5173" t="s">
        <v>29681</v>
      </c>
      <c r="E5173" t="s">
        <v>42043</v>
      </c>
      <c r="F5173" t="s">
        <v>48896</v>
      </c>
      <c r="G5173" t="s">
        <v>48918</v>
      </c>
      <c r="H5173" t="s">
        <v>48969</v>
      </c>
      <c r="I5173" t="s">
        <v>49292</v>
      </c>
      <c r="M5173" t="s">
        <v>50571</v>
      </c>
      <c r="N5173" t="s">
        <v>50915</v>
      </c>
      <c r="R5173" t="s">
        <v>48918</v>
      </c>
      <c r="AG5173" t="s">
        <v>55440</v>
      </c>
      <c r="AH5173" t="s">
        <v>49753</v>
      </c>
      <c r="AL5173" t="s">
        <v>56462</v>
      </c>
      <c r="AN5173" t="s">
        <v>56686</v>
      </c>
    </row>
    <row r="5174" spans="1:55" x14ac:dyDescent="0.3">
      <c r="A5174" s="1">
        <v>5171</v>
      </c>
      <c r="B5174" t="s">
        <v>5009</v>
      </c>
      <c r="C5174" t="s">
        <v>17064</v>
      </c>
      <c r="D5174" t="s">
        <v>29682</v>
      </c>
      <c r="E5174" t="s">
        <v>42044</v>
      </c>
      <c r="F5174" t="s">
        <v>48896</v>
      </c>
      <c r="G5174" t="s">
        <v>48916</v>
      </c>
      <c r="I5174" t="s">
        <v>49284</v>
      </c>
      <c r="J5174" t="s">
        <v>48922</v>
      </c>
      <c r="K5174" t="s">
        <v>49435</v>
      </c>
      <c r="S5174" t="s">
        <v>51651</v>
      </c>
      <c r="U5174" t="s">
        <v>51860</v>
      </c>
      <c r="AC5174" t="s">
        <v>50592</v>
      </c>
    </row>
    <row r="5175" spans="1:55" x14ac:dyDescent="0.3">
      <c r="A5175" s="1">
        <v>5172</v>
      </c>
      <c r="B5175" t="s">
        <v>5010</v>
      </c>
      <c r="C5175" t="s">
        <v>17065</v>
      </c>
      <c r="D5175" t="s">
        <v>29683</v>
      </c>
      <c r="E5175" t="s">
        <v>42045</v>
      </c>
      <c r="F5175" t="s">
        <v>48896</v>
      </c>
      <c r="G5175" t="s">
        <v>48914</v>
      </c>
      <c r="H5175" t="s">
        <v>48973</v>
      </c>
      <c r="I5175" t="s">
        <v>49294</v>
      </c>
      <c r="M5175" t="s">
        <v>50572</v>
      </c>
      <c r="N5175" t="s">
        <v>50757</v>
      </c>
      <c r="Q5175" t="s">
        <v>49126</v>
      </c>
    </row>
    <row r="5176" spans="1:55" x14ac:dyDescent="0.3">
      <c r="A5176" s="1">
        <v>5173</v>
      </c>
      <c r="B5176" t="s">
        <v>2293</v>
      </c>
      <c r="C5176" t="s">
        <v>17066</v>
      </c>
      <c r="D5176" t="s">
        <v>29684</v>
      </c>
      <c r="E5176" t="s">
        <v>39356</v>
      </c>
      <c r="F5176" t="s">
        <v>48898</v>
      </c>
      <c r="H5176" t="s">
        <v>49002</v>
      </c>
      <c r="M5176" t="s">
        <v>50571</v>
      </c>
      <c r="N5176" t="s">
        <v>50801</v>
      </c>
      <c r="R5176" t="s">
        <v>48918</v>
      </c>
      <c r="AE5176" t="s">
        <v>50600</v>
      </c>
      <c r="AI5176" t="s">
        <v>48918</v>
      </c>
      <c r="AL5176" t="s">
        <v>48973</v>
      </c>
      <c r="AN5176" t="s">
        <v>56698</v>
      </c>
      <c r="BA5176" t="s">
        <v>48973</v>
      </c>
    </row>
    <row r="5177" spans="1:55" x14ac:dyDescent="0.3">
      <c r="A5177" s="1">
        <v>5174</v>
      </c>
      <c r="B5177" t="s">
        <v>5011</v>
      </c>
      <c r="C5177" t="s">
        <v>17067</v>
      </c>
      <c r="D5177" t="s">
        <v>29685</v>
      </c>
      <c r="E5177" t="s">
        <v>42046</v>
      </c>
      <c r="F5177" t="s">
        <v>48896</v>
      </c>
      <c r="P5177" t="s">
        <v>51382</v>
      </c>
      <c r="Z5177" t="s">
        <v>54582</v>
      </c>
      <c r="AU5177" t="s">
        <v>57623</v>
      </c>
      <c r="BB5177" t="s">
        <v>51382</v>
      </c>
    </row>
    <row r="5178" spans="1:55" x14ac:dyDescent="0.3">
      <c r="A5178" s="1">
        <v>5175</v>
      </c>
      <c r="B5178" t="s">
        <v>5012</v>
      </c>
      <c r="C5178" t="s">
        <v>17068</v>
      </c>
      <c r="D5178" t="s">
        <v>29686</v>
      </c>
      <c r="E5178" t="s">
        <v>42047</v>
      </c>
      <c r="F5178" t="s">
        <v>48896</v>
      </c>
      <c r="G5178" t="s">
        <v>48914</v>
      </c>
      <c r="H5178" t="s">
        <v>49034</v>
      </c>
      <c r="M5178" t="s">
        <v>50571</v>
      </c>
      <c r="R5178" t="s">
        <v>51460</v>
      </c>
      <c r="AQ5178" t="s">
        <v>57110</v>
      </c>
    </row>
    <row r="5179" spans="1:55" x14ac:dyDescent="0.3">
      <c r="A5179" s="1">
        <v>5176</v>
      </c>
      <c r="B5179" t="s">
        <v>5013</v>
      </c>
      <c r="C5179" t="s">
        <v>17069</v>
      </c>
      <c r="D5179" t="s">
        <v>29687</v>
      </c>
      <c r="E5179" t="s">
        <v>42048</v>
      </c>
      <c r="F5179" t="s">
        <v>48898</v>
      </c>
      <c r="H5179" t="s">
        <v>49061</v>
      </c>
      <c r="I5179" t="s">
        <v>49291</v>
      </c>
      <c r="L5179" t="s">
        <v>50027</v>
      </c>
      <c r="AE5179" t="s">
        <v>50592</v>
      </c>
      <c r="AW5179" t="s">
        <v>57815</v>
      </c>
      <c r="BA5179" t="s">
        <v>49002</v>
      </c>
    </row>
    <row r="5180" spans="1:55" x14ac:dyDescent="0.3">
      <c r="A5180" s="1">
        <v>5177</v>
      </c>
      <c r="B5180" t="s">
        <v>5014</v>
      </c>
      <c r="C5180" t="s">
        <v>17070</v>
      </c>
      <c r="D5180" t="s">
        <v>29688</v>
      </c>
      <c r="E5180" t="s">
        <v>42049</v>
      </c>
      <c r="F5180" t="s">
        <v>48896</v>
      </c>
      <c r="G5180" t="s">
        <v>48914</v>
      </c>
      <c r="I5180" t="s">
        <v>49285</v>
      </c>
      <c r="J5180" t="s">
        <v>48922</v>
      </c>
      <c r="K5180" t="s">
        <v>49061</v>
      </c>
      <c r="O5180" t="s">
        <v>48959</v>
      </c>
      <c r="S5180" t="s">
        <v>51652</v>
      </c>
      <c r="AC5180" t="s">
        <v>50600</v>
      </c>
      <c r="AX5180" t="s">
        <v>51423</v>
      </c>
    </row>
    <row r="5181" spans="1:55" x14ac:dyDescent="0.3">
      <c r="A5181" s="1">
        <v>5178</v>
      </c>
      <c r="B5181" t="s">
        <v>5015</v>
      </c>
      <c r="C5181" t="s">
        <v>17071</v>
      </c>
      <c r="D5181" t="s">
        <v>29689</v>
      </c>
      <c r="E5181" t="s">
        <v>42050</v>
      </c>
      <c r="F5181" t="s">
        <v>48896</v>
      </c>
      <c r="G5181" t="s">
        <v>48914</v>
      </c>
      <c r="H5181" t="s">
        <v>48973</v>
      </c>
      <c r="I5181" t="s">
        <v>49291</v>
      </c>
      <c r="Q5181" t="s">
        <v>49202</v>
      </c>
      <c r="AE5181" t="s">
        <v>50600</v>
      </c>
      <c r="AI5181" t="s">
        <v>48923</v>
      </c>
    </row>
    <row r="5182" spans="1:55" x14ac:dyDescent="0.3">
      <c r="A5182" s="1">
        <v>5179</v>
      </c>
      <c r="B5182" t="s">
        <v>2778</v>
      </c>
      <c r="C5182" t="s">
        <v>17072</v>
      </c>
      <c r="D5182" t="s">
        <v>29690</v>
      </c>
      <c r="E5182" t="s">
        <v>39838</v>
      </c>
      <c r="F5182" t="s">
        <v>48898</v>
      </c>
      <c r="H5182" t="s">
        <v>49002</v>
      </c>
      <c r="I5182" t="s">
        <v>49291</v>
      </c>
      <c r="M5182" t="s">
        <v>50594</v>
      </c>
      <c r="N5182" t="s">
        <v>50846</v>
      </c>
      <c r="AE5182" t="s">
        <v>50600</v>
      </c>
      <c r="AI5182" t="s">
        <v>48918</v>
      </c>
      <c r="BA5182" t="s">
        <v>48973</v>
      </c>
    </row>
    <row r="5183" spans="1:55" x14ac:dyDescent="0.3">
      <c r="A5183" s="1">
        <v>5180</v>
      </c>
      <c r="B5183" t="s">
        <v>5016</v>
      </c>
      <c r="C5183" t="s">
        <v>17073</v>
      </c>
      <c r="D5183" t="s">
        <v>29691</v>
      </c>
      <c r="E5183" t="s">
        <v>42051</v>
      </c>
      <c r="F5183" t="s">
        <v>48896</v>
      </c>
      <c r="G5183" t="s">
        <v>48913</v>
      </c>
      <c r="M5183" t="s">
        <v>50571</v>
      </c>
      <c r="P5183" t="s">
        <v>51384</v>
      </c>
      <c r="R5183" t="s">
        <v>48921</v>
      </c>
      <c r="AQ5183" t="s">
        <v>49152</v>
      </c>
      <c r="AU5183" t="s">
        <v>51382</v>
      </c>
      <c r="AZ5183" t="s">
        <v>54410</v>
      </c>
      <c r="BC5183" t="s">
        <v>51790</v>
      </c>
    </row>
    <row r="5184" spans="1:55" x14ac:dyDescent="0.3">
      <c r="A5184" s="1">
        <v>5181</v>
      </c>
      <c r="B5184" t="s">
        <v>2780</v>
      </c>
      <c r="C5184" t="s">
        <v>17074</v>
      </c>
      <c r="D5184" t="s">
        <v>29692</v>
      </c>
      <c r="E5184" t="s">
        <v>39840</v>
      </c>
      <c r="F5184" t="s">
        <v>48896</v>
      </c>
      <c r="G5184" t="s">
        <v>48918</v>
      </c>
      <c r="H5184" t="s">
        <v>48969</v>
      </c>
      <c r="I5184" t="s">
        <v>49284</v>
      </c>
      <c r="J5184" t="s">
        <v>48922</v>
      </c>
      <c r="L5184" t="s">
        <v>49934</v>
      </c>
      <c r="X5184" t="s">
        <v>51564</v>
      </c>
      <c r="AV5184" t="s">
        <v>49934</v>
      </c>
    </row>
    <row r="5185" spans="1:54" x14ac:dyDescent="0.3">
      <c r="A5185" s="1">
        <v>5182</v>
      </c>
      <c r="B5185" t="s">
        <v>5017</v>
      </c>
      <c r="C5185" t="s">
        <v>17075</v>
      </c>
      <c r="D5185" t="s">
        <v>29693</v>
      </c>
      <c r="E5185" t="s">
        <v>42052</v>
      </c>
      <c r="F5185" t="s">
        <v>48896</v>
      </c>
      <c r="G5185" t="s">
        <v>48915</v>
      </c>
      <c r="M5185" t="s">
        <v>50571</v>
      </c>
      <c r="R5185" t="s">
        <v>48918</v>
      </c>
      <c r="AE5185" t="s">
        <v>50592</v>
      </c>
      <c r="AI5185" t="s">
        <v>48923</v>
      </c>
      <c r="AL5185" t="s">
        <v>48973</v>
      </c>
      <c r="AM5185" t="s">
        <v>56549</v>
      </c>
      <c r="BA5185" t="s">
        <v>49057</v>
      </c>
    </row>
    <row r="5186" spans="1:54" x14ac:dyDescent="0.3">
      <c r="A5186" s="1">
        <v>5183</v>
      </c>
      <c r="B5186" t="s">
        <v>5018</v>
      </c>
      <c r="C5186" t="s">
        <v>17076</v>
      </c>
      <c r="D5186" t="s">
        <v>29694</v>
      </c>
      <c r="E5186" t="s">
        <v>42053</v>
      </c>
      <c r="F5186" t="s">
        <v>48896</v>
      </c>
      <c r="G5186" t="s">
        <v>48913</v>
      </c>
      <c r="H5186" t="s">
        <v>48987</v>
      </c>
      <c r="M5186" t="s">
        <v>50571</v>
      </c>
      <c r="N5186" t="s">
        <v>50916</v>
      </c>
      <c r="R5186" t="s">
        <v>48918</v>
      </c>
      <c r="AL5186" t="s">
        <v>48973</v>
      </c>
      <c r="AN5186" t="s">
        <v>56680</v>
      </c>
      <c r="AQ5186" t="s">
        <v>49152</v>
      </c>
    </row>
    <row r="5187" spans="1:54" x14ac:dyDescent="0.3">
      <c r="A5187" s="1">
        <v>5184</v>
      </c>
      <c r="B5187" t="s">
        <v>5019</v>
      </c>
      <c r="C5187" t="s">
        <v>17077</v>
      </c>
      <c r="D5187" t="s">
        <v>29695</v>
      </c>
      <c r="E5187" t="s">
        <v>42054</v>
      </c>
      <c r="F5187" t="s">
        <v>48896</v>
      </c>
      <c r="G5187" t="s">
        <v>48915</v>
      </c>
      <c r="H5187" t="s">
        <v>48983</v>
      </c>
      <c r="I5187" t="s">
        <v>49284</v>
      </c>
      <c r="J5187" t="s">
        <v>48922</v>
      </c>
      <c r="Y5187" t="s">
        <v>53907</v>
      </c>
      <c r="AC5187" t="s">
        <v>50592</v>
      </c>
    </row>
    <row r="5188" spans="1:54" x14ac:dyDescent="0.3">
      <c r="A5188" s="1">
        <v>5185</v>
      </c>
      <c r="B5188" t="s">
        <v>5020</v>
      </c>
      <c r="C5188" t="s">
        <v>17078</v>
      </c>
      <c r="D5188" t="s">
        <v>29696</v>
      </c>
      <c r="E5188" t="s">
        <v>42055</v>
      </c>
      <c r="F5188" t="s">
        <v>48896</v>
      </c>
      <c r="G5188" t="s">
        <v>48914</v>
      </c>
      <c r="H5188" t="s">
        <v>48975</v>
      </c>
      <c r="I5188" t="s">
        <v>49284</v>
      </c>
      <c r="J5188" t="s">
        <v>48922</v>
      </c>
      <c r="AC5188" t="s">
        <v>50592</v>
      </c>
    </row>
    <row r="5189" spans="1:54" x14ac:dyDescent="0.3">
      <c r="A5189" s="1">
        <v>5186</v>
      </c>
      <c r="B5189" t="s">
        <v>5021</v>
      </c>
      <c r="C5189" t="s">
        <v>17079</v>
      </c>
      <c r="D5189" t="s">
        <v>29697</v>
      </c>
      <c r="E5189" t="s">
        <v>42056</v>
      </c>
      <c r="F5189" t="s">
        <v>48896</v>
      </c>
      <c r="G5189" t="s">
        <v>48916</v>
      </c>
      <c r="I5189" t="s">
        <v>49284</v>
      </c>
      <c r="J5189" t="s">
        <v>48922</v>
      </c>
      <c r="L5189" t="s">
        <v>50028</v>
      </c>
      <c r="X5189" t="s">
        <v>49779</v>
      </c>
    </row>
    <row r="5190" spans="1:54" x14ac:dyDescent="0.3">
      <c r="A5190" s="1">
        <v>5187</v>
      </c>
      <c r="B5190" t="s">
        <v>5022</v>
      </c>
      <c r="C5190" t="s">
        <v>17080</v>
      </c>
      <c r="D5190" t="s">
        <v>29698</v>
      </c>
      <c r="E5190" t="s">
        <v>42057</v>
      </c>
      <c r="F5190" t="s">
        <v>48896</v>
      </c>
      <c r="I5190" t="s">
        <v>49284</v>
      </c>
      <c r="P5190" t="s">
        <v>51384</v>
      </c>
      <c r="T5190" t="s">
        <v>51782</v>
      </c>
      <c r="AU5190" t="s">
        <v>51382</v>
      </c>
      <c r="AZ5190" t="s">
        <v>57971</v>
      </c>
    </row>
    <row r="5191" spans="1:54" x14ac:dyDescent="0.3">
      <c r="A5191" s="1">
        <v>5188</v>
      </c>
      <c r="B5191" t="s">
        <v>5023</v>
      </c>
      <c r="C5191" t="s">
        <v>17081</v>
      </c>
      <c r="D5191" t="s">
        <v>29699</v>
      </c>
      <c r="E5191" t="s">
        <v>42058</v>
      </c>
      <c r="F5191" t="s">
        <v>48898</v>
      </c>
      <c r="H5191" t="s">
        <v>49036</v>
      </c>
      <c r="M5191" t="s">
        <v>50571</v>
      </c>
      <c r="R5191" t="s">
        <v>48921</v>
      </c>
      <c r="AE5191" t="s">
        <v>50600</v>
      </c>
      <c r="AI5191" t="s">
        <v>48921</v>
      </c>
      <c r="AQ5191" t="s">
        <v>49837</v>
      </c>
    </row>
    <row r="5192" spans="1:54" x14ac:dyDescent="0.3">
      <c r="A5192" s="1">
        <v>5189</v>
      </c>
      <c r="B5192" t="s">
        <v>5024</v>
      </c>
      <c r="C5192" t="s">
        <v>17082</v>
      </c>
      <c r="D5192" t="s">
        <v>29700</v>
      </c>
      <c r="E5192" t="s">
        <v>42059</v>
      </c>
      <c r="F5192" t="s">
        <v>48896</v>
      </c>
      <c r="G5192" t="s">
        <v>48913</v>
      </c>
      <c r="I5192" t="s">
        <v>49284</v>
      </c>
      <c r="J5192" t="s">
        <v>48922</v>
      </c>
      <c r="L5192" t="s">
        <v>49763</v>
      </c>
      <c r="X5192" t="s">
        <v>49747</v>
      </c>
      <c r="AC5192" t="s">
        <v>50571</v>
      </c>
      <c r="AM5192" t="s">
        <v>48922</v>
      </c>
      <c r="AS5192" t="s">
        <v>48993</v>
      </c>
      <c r="AW5192" t="s">
        <v>48922</v>
      </c>
      <c r="AY5192" t="s">
        <v>49352</v>
      </c>
    </row>
    <row r="5193" spans="1:54" x14ac:dyDescent="0.3">
      <c r="A5193" s="1">
        <v>5190</v>
      </c>
      <c r="B5193" t="s">
        <v>5025</v>
      </c>
      <c r="C5193" t="s">
        <v>17083</v>
      </c>
      <c r="D5193" t="s">
        <v>29701</v>
      </c>
      <c r="E5193" t="s">
        <v>42060</v>
      </c>
      <c r="F5193" t="s">
        <v>48899</v>
      </c>
      <c r="I5193" t="s">
        <v>49284</v>
      </c>
      <c r="J5193" t="s">
        <v>48922</v>
      </c>
      <c r="M5193" t="s">
        <v>50571</v>
      </c>
      <c r="R5193" t="s">
        <v>48921</v>
      </c>
      <c r="U5193" t="s">
        <v>51901</v>
      </c>
      <c r="X5193" t="s">
        <v>53378</v>
      </c>
      <c r="AQ5193" t="s">
        <v>57111</v>
      </c>
    </row>
    <row r="5194" spans="1:54" x14ac:dyDescent="0.3">
      <c r="A5194" s="1">
        <v>5191</v>
      </c>
      <c r="B5194" t="s">
        <v>5026</v>
      </c>
      <c r="C5194" t="s">
        <v>17084</v>
      </c>
      <c r="D5194" t="s">
        <v>29702</v>
      </c>
      <c r="E5194" t="s">
        <v>42061</v>
      </c>
      <c r="F5194" t="s">
        <v>48896</v>
      </c>
      <c r="G5194" t="s">
        <v>48913</v>
      </c>
      <c r="H5194" t="s">
        <v>49053</v>
      </c>
      <c r="I5194" t="s">
        <v>49284</v>
      </c>
      <c r="J5194" t="s">
        <v>48922</v>
      </c>
      <c r="L5194" t="s">
        <v>49744</v>
      </c>
      <c r="M5194" t="s">
        <v>50571</v>
      </c>
      <c r="R5194" t="s">
        <v>48922</v>
      </c>
      <c r="U5194" t="s">
        <v>51864</v>
      </c>
      <c r="X5194" t="s">
        <v>49153</v>
      </c>
    </row>
    <row r="5195" spans="1:54" x14ac:dyDescent="0.3">
      <c r="A5195" s="1">
        <v>5192</v>
      </c>
      <c r="B5195" t="s">
        <v>5027</v>
      </c>
      <c r="C5195" t="s">
        <v>17085</v>
      </c>
      <c r="D5195" t="s">
        <v>29703</v>
      </c>
      <c r="E5195" t="s">
        <v>42062</v>
      </c>
      <c r="F5195" t="s">
        <v>48899</v>
      </c>
      <c r="G5195" t="s">
        <v>48941</v>
      </c>
      <c r="I5195" t="s">
        <v>49284</v>
      </c>
      <c r="J5195" t="s">
        <v>48922</v>
      </c>
      <c r="K5195" t="s">
        <v>49012</v>
      </c>
      <c r="U5195" t="s">
        <v>51938</v>
      </c>
      <c r="X5195" t="s">
        <v>53435</v>
      </c>
      <c r="AH5195" t="s">
        <v>55766</v>
      </c>
      <c r="BB5195" t="s">
        <v>58067</v>
      </c>
    </row>
    <row r="5196" spans="1:54" x14ac:dyDescent="0.3">
      <c r="A5196" s="1">
        <v>5193</v>
      </c>
      <c r="B5196" t="s">
        <v>5028</v>
      </c>
      <c r="C5196" t="s">
        <v>17086</v>
      </c>
      <c r="D5196" t="s">
        <v>29704</v>
      </c>
      <c r="E5196" t="s">
        <v>42063</v>
      </c>
      <c r="F5196" t="s">
        <v>48898</v>
      </c>
      <c r="H5196" t="s">
        <v>49002</v>
      </c>
      <c r="I5196" t="s">
        <v>49284</v>
      </c>
      <c r="J5196" t="s">
        <v>48922</v>
      </c>
      <c r="M5196" t="s">
        <v>50571</v>
      </c>
      <c r="N5196" t="s">
        <v>50797</v>
      </c>
      <c r="R5196" t="s">
        <v>48921</v>
      </c>
      <c r="X5196" t="s">
        <v>51525</v>
      </c>
      <c r="AI5196" t="s">
        <v>55930</v>
      </c>
      <c r="AQ5196" t="s">
        <v>50197</v>
      </c>
    </row>
    <row r="5197" spans="1:54" x14ac:dyDescent="0.3">
      <c r="A5197" s="1">
        <v>5194</v>
      </c>
      <c r="B5197" t="s">
        <v>5029</v>
      </c>
      <c r="C5197" t="s">
        <v>17087</v>
      </c>
      <c r="D5197" t="s">
        <v>29705</v>
      </c>
      <c r="E5197" t="s">
        <v>42064</v>
      </c>
      <c r="F5197" t="s">
        <v>48898</v>
      </c>
      <c r="H5197" t="s">
        <v>49002</v>
      </c>
      <c r="M5197" t="s">
        <v>50571</v>
      </c>
      <c r="N5197" t="s">
        <v>50772</v>
      </c>
      <c r="R5197" t="s">
        <v>48921</v>
      </c>
      <c r="AE5197" t="s">
        <v>50600</v>
      </c>
      <c r="AI5197" t="s">
        <v>48921</v>
      </c>
      <c r="AQ5197" t="s">
        <v>50230</v>
      </c>
    </row>
    <row r="5198" spans="1:54" x14ac:dyDescent="0.3">
      <c r="A5198" s="1">
        <v>5195</v>
      </c>
      <c r="B5198" t="s">
        <v>5023</v>
      </c>
      <c r="C5198" t="s">
        <v>17088</v>
      </c>
      <c r="D5198" t="s">
        <v>29706</v>
      </c>
      <c r="E5198" t="s">
        <v>42058</v>
      </c>
      <c r="F5198" t="s">
        <v>48898</v>
      </c>
      <c r="H5198" t="s">
        <v>49036</v>
      </c>
      <c r="M5198" t="s">
        <v>50571</v>
      </c>
      <c r="R5198" t="s">
        <v>48921</v>
      </c>
      <c r="AE5198" t="s">
        <v>50600</v>
      </c>
      <c r="AI5198" t="s">
        <v>48921</v>
      </c>
      <c r="AQ5198" t="s">
        <v>49837</v>
      </c>
    </row>
    <row r="5199" spans="1:54" x14ac:dyDescent="0.3">
      <c r="A5199" s="1">
        <v>5196</v>
      </c>
      <c r="B5199" t="s">
        <v>5030</v>
      </c>
      <c r="C5199" t="s">
        <v>17089</v>
      </c>
      <c r="D5199" t="s">
        <v>29707</v>
      </c>
      <c r="E5199" t="s">
        <v>42065</v>
      </c>
      <c r="F5199" t="s">
        <v>48898</v>
      </c>
      <c r="H5199" t="s">
        <v>48984</v>
      </c>
      <c r="M5199" t="s">
        <v>50571</v>
      </c>
      <c r="N5199" t="s">
        <v>50917</v>
      </c>
      <c r="R5199" t="s">
        <v>48918</v>
      </c>
      <c r="AE5199" t="s">
        <v>50600</v>
      </c>
      <c r="AI5199" t="s">
        <v>48923</v>
      </c>
      <c r="AL5199" t="s">
        <v>49447</v>
      </c>
    </row>
    <row r="5200" spans="1:54" x14ac:dyDescent="0.3">
      <c r="A5200" s="1">
        <v>5197</v>
      </c>
      <c r="B5200" t="s">
        <v>5031</v>
      </c>
      <c r="C5200" t="s">
        <v>17090</v>
      </c>
      <c r="D5200" t="s">
        <v>29708</v>
      </c>
      <c r="E5200" t="s">
        <v>42066</v>
      </c>
      <c r="F5200" t="s">
        <v>48896</v>
      </c>
      <c r="G5200" t="s">
        <v>48914</v>
      </c>
      <c r="H5200" t="s">
        <v>48975</v>
      </c>
      <c r="M5200" t="s">
        <v>50571</v>
      </c>
      <c r="R5200" t="s">
        <v>48921</v>
      </c>
      <c r="AQ5200" t="s">
        <v>49901</v>
      </c>
    </row>
    <row r="5201" spans="1:53" x14ac:dyDescent="0.3">
      <c r="A5201" s="1">
        <v>5198</v>
      </c>
      <c r="B5201" t="s">
        <v>5032</v>
      </c>
      <c r="C5201" t="s">
        <v>17091</v>
      </c>
      <c r="D5201" t="s">
        <v>29709</v>
      </c>
      <c r="E5201" t="s">
        <v>42067</v>
      </c>
      <c r="F5201" t="s">
        <v>48896</v>
      </c>
      <c r="G5201" t="s">
        <v>48915</v>
      </c>
      <c r="H5201" t="s">
        <v>49057</v>
      </c>
      <c r="M5201" t="s">
        <v>50571</v>
      </c>
      <c r="R5201" t="s">
        <v>48918</v>
      </c>
      <c r="Y5201" t="s">
        <v>53868</v>
      </c>
      <c r="AL5201" t="s">
        <v>48973</v>
      </c>
    </row>
    <row r="5202" spans="1:53" x14ac:dyDescent="0.3">
      <c r="A5202" s="1">
        <v>5199</v>
      </c>
      <c r="B5202" t="s">
        <v>5033</v>
      </c>
      <c r="C5202" t="s">
        <v>17092</v>
      </c>
      <c r="D5202" t="s">
        <v>29710</v>
      </c>
      <c r="E5202" t="s">
        <v>42068</v>
      </c>
      <c r="F5202" t="s">
        <v>48896</v>
      </c>
      <c r="G5202" t="s">
        <v>48914</v>
      </c>
      <c r="H5202" t="s">
        <v>48975</v>
      </c>
      <c r="M5202" t="s">
        <v>50571</v>
      </c>
      <c r="R5202" t="s">
        <v>48918</v>
      </c>
      <c r="AL5202" t="s">
        <v>48973</v>
      </c>
    </row>
    <row r="5203" spans="1:53" x14ac:dyDescent="0.3">
      <c r="A5203" s="1">
        <v>5200</v>
      </c>
      <c r="B5203" t="s">
        <v>5034</v>
      </c>
      <c r="C5203" t="s">
        <v>17093</v>
      </c>
      <c r="D5203" t="s">
        <v>29711</v>
      </c>
      <c r="E5203" t="s">
        <v>42069</v>
      </c>
      <c r="F5203" t="s">
        <v>48898</v>
      </c>
      <c r="I5203" t="s">
        <v>49285</v>
      </c>
      <c r="K5203" t="s">
        <v>49019</v>
      </c>
      <c r="M5203" t="s">
        <v>50571</v>
      </c>
      <c r="O5203" t="s">
        <v>48983</v>
      </c>
      <c r="R5203" t="s">
        <v>48918</v>
      </c>
      <c r="Y5203" t="s">
        <v>53916</v>
      </c>
      <c r="AL5203" t="s">
        <v>49447</v>
      </c>
      <c r="AP5203" t="s">
        <v>49296</v>
      </c>
      <c r="AR5203" t="s">
        <v>57196</v>
      </c>
    </row>
    <row r="5204" spans="1:53" x14ac:dyDescent="0.3">
      <c r="A5204" s="1">
        <v>5201</v>
      </c>
      <c r="B5204" t="s">
        <v>5035</v>
      </c>
      <c r="C5204" t="s">
        <v>17094</v>
      </c>
      <c r="D5204" t="s">
        <v>29712</v>
      </c>
      <c r="E5204" t="s">
        <v>42070</v>
      </c>
      <c r="F5204" t="s">
        <v>48896</v>
      </c>
      <c r="G5204" t="s">
        <v>48918</v>
      </c>
      <c r="H5204" t="s">
        <v>48975</v>
      </c>
      <c r="I5204" t="s">
        <v>49284</v>
      </c>
      <c r="J5204" t="s">
        <v>48922</v>
      </c>
      <c r="K5204" t="s">
        <v>49448</v>
      </c>
      <c r="AC5204" t="s">
        <v>50592</v>
      </c>
    </row>
    <row r="5205" spans="1:53" x14ac:dyDescent="0.3">
      <c r="A5205" s="1">
        <v>5202</v>
      </c>
      <c r="B5205" t="s">
        <v>5036</v>
      </c>
      <c r="C5205" t="s">
        <v>17095</v>
      </c>
      <c r="D5205" t="s">
        <v>29713</v>
      </c>
      <c r="E5205" t="s">
        <v>42071</v>
      </c>
      <c r="F5205" t="s">
        <v>48898</v>
      </c>
      <c r="AC5205" t="s">
        <v>54844</v>
      </c>
      <c r="AE5205" t="s">
        <v>50592</v>
      </c>
      <c r="BA5205" t="s">
        <v>58021</v>
      </c>
    </row>
    <row r="5206" spans="1:53" x14ac:dyDescent="0.3">
      <c r="A5206" s="1">
        <v>5203</v>
      </c>
      <c r="B5206" t="s">
        <v>5037</v>
      </c>
      <c r="C5206" t="s">
        <v>17096</v>
      </c>
      <c r="D5206" t="s">
        <v>29714</v>
      </c>
      <c r="E5206" t="s">
        <v>42072</v>
      </c>
      <c r="F5206" t="s">
        <v>48896</v>
      </c>
      <c r="H5206" t="s">
        <v>49091</v>
      </c>
      <c r="I5206" t="s">
        <v>48918</v>
      </c>
      <c r="J5206" t="s">
        <v>48922</v>
      </c>
      <c r="K5206" t="s">
        <v>48973</v>
      </c>
      <c r="M5206" t="s">
        <v>50628</v>
      </c>
      <c r="O5206" t="s">
        <v>49019</v>
      </c>
      <c r="S5206" t="s">
        <v>51544</v>
      </c>
      <c r="W5206" t="s">
        <v>53202</v>
      </c>
      <c r="AA5206" t="s">
        <v>48918</v>
      </c>
      <c r="AJ5206" t="s">
        <v>55904</v>
      </c>
    </row>
    <row r="5207" spans="1:53" x14ac:dyDescent="0.3">
      <c r="A5207" s="1">
        <v>5204</v>
      </c>
      <c r="B5207" t="s">
        <v>5038</v>
      </c>
      <c r="C5207" t="s">
        <v>17097</v>
      </c>
      <c r="D5207" t="s">
        <v>29715</v>
      </c>
      <c r="E5207" t="s">
        <v>42073</v>
      </c>
      <c r="F5207" t="s">
        <v>48896</v>
      </c>
      <c r="G5207" t="s">
        <v>48913</v>
      </c>
      <c r="H5207" t="s">
        <v>49054</v>
      </c>
      <c r="I5207" t="s">
        <v>49285</v>
      </c>
      <c r="K5207" t="s">
        <v>49426</v>
      </c>
      <c r="M5207" t="s">
        <v>50571</v>
      </c>
      <c r="R5207" t="s">
        <v>48921</v>
      </c>
      <c r="AA5207" t="s">
        <v>49285</v>
      </c>
      <c r="AE5207" t="s">
        <v>50600</v>
      </c>
      <c r="AI5207" t="s">
        <v>48923</v>
      </c>
      <c r="AQ5207" t="s">
        <v>49152</v>
      </c>
    </row>
    <row r="5208" spans="1:53" x14ac:dyDescent="0.3">
      <c r="A5208" s="1">
        <v>5205</v>
      </c>
      <c r="B5208" t="s">
        <v>5039</v>
      </c>
      <c r="C5208" t="s">
        <v>17098</v>
      </c>
      <c r="D5208" t="s">
        <v>29716</v>
      </c>
      <c r="E5208" t="s">
        <v>42074</v>
      </c>
      <c r="F5208" t="s">
        <v>48896</v>
      </c>
      <c r="G5208" t="s">
        <v>48913</v>
      </c>
      <c r="L5208" t="s">
        <v>49789</v>
      </c>
      <c r="M5208" t="s">
        <v>50571</v>
      </c>
      <c r="R5208" t="s">
        <v>48918</v>
      </c>
      <c r="AL5208" t="s">
        <v>49152</v>
      </c>
    </row>
    <row r="5209" spans="1:53" x14ac:dyDescent="0.3">
      <c r="A5209" s="1">
        <v>5206</v>
      </c>
      <c r="B5209" t="s">
        <v>5040</v>
      </c>
      <c r="C5209" t="s">
        <v>17099</v>
      </c>
      <c r="D5209" t="s">
        <v>29717</v>
      </c>
      <c r="E5209" t="s">
        <v>42075</v>
      </c>
      <c r="F5209" t="s">
        <v>48896</v>
      </c>
      <c r="G5209" t="s">
        <v>48914</v>
      </c>
      <c r="H5209" t="s">
        <v>48969</v>
      </c>
      <c r="L5209" t="s">
        <v>49836</v>
      </c>
      <c r="M5209" t="s">
        <v>50571</v>
      </c>
      <c r="R5209" t="s">
        <v>48918</v>
      </c>
      <c r="AL5209" t="s">
        <v>49152</v>
      </c>
      <c r="AQ5209" t="s">
        <v>57112</v>
      </c>
      <c r="AV5209" t="s">
        <v>57680</v>
      </c>
    </row>
    <row r="5210" spans="1:53" x14ac:dyDescent="0.3">
      <c r="A5210" s="1">
        <v>5207</v>
      </c>
      <c r="B5210" t="s">
        <v>5041</v>
      </c>
      <c r="C5210" t="s">
        <v>17100</v>
      </c>
      <c r="D5210" t="s">
        <v>29718</v>
      </c>
      <c r="E5210" t="s">
        <v>42076</v>
      </c>
      <c r="F5210" t="s">
        <v>48896</v>
      </c>
      <c r="G5210" t="s">
        <v>48914</v>
      </c>
      <c r="H5210" t="s">
        <v>48973</v>
      </c>
      <c r="L5210" t="s">
        <v>49764</v>
      </c>
      <c r="M5210" t="s">
        <v>50571</v>
      </c>
      <c r="Q5210" t="s">
        <v>49243</v>
      </c>
      <c r="R5210" t="s">
        <v>48918</v>
      </c>
      <c r="V5210" t="s">
        <v>52281</v>
      </c>
      <c r="AL5210" t="s">
        <v>49152</v>
      </c>
    </row>
    <row r="5211" spans="1:53" x14ac:dyDescent="0.3">
      <c r="A5211" s="1">
        <v>5208</v>
      </c>
      <c r="B5211" t="s">
        <v>5042</v>
      </c>
      <c r="C5211" t="s">
        <v>17101</v>
      </c>
      <c r="D5211" t="s">
        <v>29719</v>
      </c>
      <c r="E5211" t="s">
        <v>42077</v>
      </c>
      <c r="F5211" t="s">
        <v>48896</v>
      </c>
      <c r="G5211" t="s">
        <v>48914</v>
      </c>
      <c r="H5211" t="s">
        <v>48969</v>
      </c>
      <c r="M5211" t="s">
        <v>50571</v>
      </c>
      <c r="R5211" t="s">
        <v>48918</v>
      </c>
      <c r="AL5211" t="s">
        <v>48973</v>
      </c>
      <c r="AN5211" t="s">
        <v>56769</v>
      </c>
      <c r="AQ5211" t="s">
        <v>49824</v>
      </c>
    </row>
    <row r="5212" spans="1:53" x14ac:dyDescent="0.3">
      <c r="A5212" s="1">
        <v>5209</v>
      </c>
      <c r="B5212" t="s">
        <v>5043</v>
      </c>
      <c r="C5212" t="s">
        <v>17102</v>
      </c>
      <c r="D5212" t="s">
        <v>29720</v>
      </c>
      <c r="E5212" t="s">
        <v>42078</v>
      </c>
      <c r="F5212" t="s">
        <v>48896</v>
      </c>
      <c r="G5212" t="s">
        <v>48914</v>
      </c>
      <c r="H5212" t="s">
        <v>48973</v>
      </c>
      <c r="M5212" t="s">
        <v>50571</v>
      </c>
      <c r="Q5212" t="s">
        <v>49243</v>
      </c>
      <c r="R5212" t="s">
        <v>48918</v>
      </c>
      <c r="AL5212" t="s">
        <v>48973</v>
      </c>
      <c r="AQ5212" t="s">
        <v>49823</v>
      </c>
      <c r="AZ5212" t="s">
        <v>57940</v>
      </c>
    </row>
    <row r="5213" spans="1:53" x14ac:dyDescent="0.3">
      <c r="A5213" s="1">
        <v>5210</v>
      </c>
      <c r="B5213" t="s">
        <v>5044</v>
      </c>
      <c r="C5213" t="s">
        <v>17103</v>
      </c>
      <c r="D5213" t="s">
        <v>29721</v>
      </c>
      <c r="E5213" t="s">
        <v>42079</v>
      </c>
      <c r="F5213" t="s">
        <v>48896</v>
      </c>
      <c r="G5213" t="s">
        <v>48913</v>
      </c>
      <c r="H5213" t="s">
        <v>48987</v>
      </c>
      <c r="L5213" t="s">
        <v>49745</v>
      </c>
      <c r="M5213" t="s">
        <v>50571</v>
      </c>
      <c r="R5213" t="s">
        <v>48918</v>
      </c>
      <c r="AL5213" t="s">
        <v>48973</v>
      </c>
    </row>
    <row r="5214" spans="1:53" x14ac:dyDescent="0.3">
      <c r="A5214" s="1">
        <v>5211</v>
      </c>
      <c r="B5214" t="s">
        <v>5045</v>
      </c>
      <c r="C5214" t="s">
        <v>17104</v>
      </c>
      <c r="D5214" t="s">
        <v>29722</v>
      </c>
      <c r="E5214" t="s">
        <v>42080</v>
      </c>
      <c r="F5214" t="s">
        <v>48898</v>
      </c>
      <c r="I5214" t="s">
        <v>49285</v>
      </c>
      <c r="J5214" t="s">
        <v>48922</v>
      </c>
      <c r="K5214" t="s">
        <v>49093</v>
      </c>
      <c r="M5214" t="s">
        <v>50572</v>
      </c>
      <c r="O5214" t="s">
        <v>49002</v>
      </c>
      <c r="R5214" t="s">
        <v>51465</v>
      </c>
      <c r="S5214" t="s">
        <v>51548</v>
      </c>
      <c r="U5214" t="s">
        <v>51875</v>
      </c>
      <c r="AC5214" t="s">
        <v>50571</v>
      </c>
      <c r="AJ5214" t="s">
        <v>56183</v>
      </c>
      <c r="AL5214" t="s">
        <v>56474</v>
      </c>
      <c r="AM5214" t="s">
        <v>48922</v>
      </c>
      <c r="AO5214" t="s">
        <v>56933</v>
      </c>
      <c r="AS5214" t="s">
        <v>51900</v>
      </c>
      <c r="AW5214" t="s">
        <v>48922</v>
      </c>
      <c r="AY5214" t="s">
        <v>49352</v>
      </c>
    </row>
    <row r="5215" spans="1:53" x14ac:dyDescent="0.3">
      <c r="A5215" s="1">
        <v>5212</v>
      </c>
      <c r="B5215" t="s">
        <v>5046</v>
      </c>
      <c r="C5215" t="s">
        <v>17105</v>
      </c>
      <c r="D5215" t="s">
        <v>29723</v>
      </c>
      <c r="E5215" t="s">
        <v>42081</v>
      </c>
      <c r="F5215" t="s">
        <v>48896</v>
      </c>
      <c r="G5215" t="s">
        <v>48913</v>
      </c>
      <c r="H5215" t="s">
        <v>48987</v>
      </c>
      <c r="I5215" t="s">
        <v>49284</v>
      </c>
      <c r="J5215" t="s">
        <v>48922</v>
      </c>
      <c r="L5215" t="s">
        <v>49865</v>
      </c>
      <c r="V5215" t="s">
        <v>52261</v>
      </c>
      <c r="AC5215" t="s">
        <v>50592</v>
      </c>
    </row>
    <row r="5216" spans="1:53" x14ac:dyDescent="0.3">
      <c r="A5216" s="1">
        <v>5213</v>
      </c>
      <c r="B5216" t="s">
        <v>5047</v>
      </c>
      <c r="C5216" t="s">
        <v>17106</v>
      </c>
      <c r="D5216" t="s">
        <v>29724</v>
      </c>
      <c r="E5216" t="s">
        <v>42082</v>
      </c>
      <c r="F5216" t="s">
        <v>48896</v>
      </c>
      <c r="I5216" t="s">
        <v>48918</v>
      </c>
      <c r="K5216" t="s">
        <v>48973</v>
      </c>
      <c r="O5216" t="s">
        <v>49230</v>
      </c>
      <c r="AA5216" t="s">
        <v>48918</v>
      </c>
    </row>
    <row r="5217" spans="1:55" x14ac:dyDescent="0.3">
      <c r="A5217" s="1">
        <v>5214</v>
      </c>
      <c r="B5217" t="s">
        <v>5048</v>
      </c>
      <c r="C5217" t="s">
        <v>17107</v>
      </c>
      <c r="D5217" t="s">
        <v>29725</v>
      </c>
      <c r="E5217" t="s">
        <v>42083</v>
      </c>
      <c r="F5217" t="s">
        <v>48896</v>
      </c>
      <c r="G5217" t="s">
        <v>48916</v>
      </c>
      <c r="I5217" t="s">
        <v>49284</v>
      </c>
      <c r="J5217" t="s">
        <v>48922</v>
      </c>
      <c r="K5217" t="s">
        <v>49030</v>
      </c>
      <c r="S5217" t="s">
        <v>51546</v>
      </c>
      <c r="X5217" t="s">
        <v>53574</v>
      </c>
      <c r="AH5217" t="s">
        <v>55767</v>
      </c>
    </row>
    <row r="5218" spans="1:55" x14ac:dyDescent="0.3">
      <c r="A5218" s="1">
        <v>5215</v>
      </c>
      <c r="B5218" t="s">
        <v>5049</v>
      </c>
      <c r="C5218" t="s">
        <v>17108</v>
      </c>
      <c r="D5218" t="s">
        <v>29726</v>
      </c>
      <c r="E5218" t="s">
        <v>42084</v>
      </c>
      <c r="F5218" t="s">
        <v>48896</v>
      </c>
      <c r="I5218" t="s">
        <v>48918</v>
      </c>
      <c r="O5218" t="s">
        <v>51350</v>
      </c>
      <c r="P5218" t="s">
        <v>51382</v>
      </c>
      <c r="T5218" t="s">
        <v>51764</v>
      </c>
      <c r="AA5218" t="s">
        <v>48918</v>
      </c>
      <c r="AE5218" t="s">
        <v>50600</v>
      </c>
      <c r="AU5218" t="s">
        <v>57622</v>
      </c>
      <c r="AZ5218" t="s">
        <v>57930</v>
      </c>
      <c r="BC5218" t="s">
        <v>58149</v>
      </c>
    </row>
    <row r="5219" spans="1:55" x14ac:dyDescent="0.3">
      <c r="A5219" s="1">
        <v>5216</v>
      </c>
      <c r="B5219" t="s">
        <v>5050</v>
      </c>
      <c r="C5219" t="s">
        <v>17109</v>
      </c>
      <c r="D5219" t="s">
        <v>29727</v>
      </c>
      <c r="E5219" t="s">
        <v>42085</v>
      </c>
      <c r="F5219" t="s">
        <v>48896</v>
      </c>
      <c r="H5219" t="s">
        <v>49183</v>
      </c>
      <c r="I5219" t="s">
        <v>48918</v>
      </c>
      <c r="J5219" t="s">
        <v>48922</v>
      </c>
      <c r="K5219" t="s">
        <v>48993</v>
      </c>
      <c r="S5219" t="s">
        <v>51559</v>
      </c>
      <c r="W5219" t="s">
        <v>53265</v>
      </c>
      <c r="AA5219" t="s">
        <v>48918</v>
      </c>
      <c r="AE5219" t="s">
        <v>50600</v>
      </c>
      <c r="AI5219" t="s">
        <v>48921</v>
      </c>
    </row>
    <row r="5220" spans="1:55" x14ac:dyDescent="0.3">
      <c r="A5220" s="1">
        <v>5217</v>
      </c>
      <c r="B5220" t="s">
        <v>5051</v>
      </c>
      <c r="C5220" t="s">
        <v>17110</v>
      </c>
      <c r="D5220" t="s">
        <v>29728</v>
      </c>
      <c r="E5220" t="s">
        <v>42086</v>
      </c>
      <c r="F5220" t="s">
        <v>48896</v>
      </c>
      <c r="H5220" t="s">
        <v>49019</v>
      </c>
      <c r="I5220" t="s">
        <v>49284</v>
      </c>
      <c r="J5220" t="s">
        <v>48922</v>
      </c>
      <c r="AA5220" t="s">
        <v>54742</v>
      </c>
      <c r="AC5220" t="s">
        <v>50592</v>
      </c>
      <c r="AP5220" t="s">
        <v>48921</v>
      </c>
      <c r="AR5220" t="s">
        <v>49423</v>
      </c>
      <c r="AT5220" t="s">
        <v>51429</v>
      </c>
    </row>
    <row r="5221" spans="1:55" x14ac:dyDescent="0.3">
      <c r="A5221" s="1">
        <v>5218</v>
      </c>
      <c r="B5221" t="s">
        <v>5052</v>
      </c>
      <c r="C5221" t="s">
        <v>17111</v>
      </c>
      <c r="D5221" t="s">
        <v>29729</v>
      </c>
      <c r="E5221" t="s">
        <v>42087</v>
      </c>
      <c r="F5221" t="s">
        <v>48898</v>
      </c>
      <c r="H5221" t="s">
        <v>49056</v>
      </c>
      <c r="I5221" t="s">
        <v>49284</v>
      </c>
      <c r="J5221" t="s">
        <v>48920</v>
      </c>
      <c r="M5221" t="s">
        <v>50571</v>
      </c>
      <c r="N5221" t="s">
        <v>50918</v>
      </c>
      <c r="R5221" t="s">
        <v>48921</v>
      </c>
      <c r="AQ5221" t="s">
        <v>49760</v>
      </c>
      <c r="AS5221" t="s">
        <v>57265</v>
      </c>
    </row>
    <row r="5222" spans="1:55" x14ac:dyDescent="0.3">
      <c r="A5222" s="1">
        <v>5219</v>
      </c>
      <c r="B5222" t="s">
        <v>5053</v>
      </c>
      <c r="C5222" t="s">
        <v>17112</v>
      </c>
      <c r="D5222" t="s">
        <v>29730</v>
      </c>
      <c r="E5222" t="s">
        <v>42088</v>
      </c>
      <c r="F5222" t="s">
        <v>48896</v>
      </c>
      <c r="G5222" t="s">
        <v>48916</v>
      </c>
      <c r="H5222" t="s">
        <v>48991</v>
      </c>
      <c r="I5222" t="s">
        <v>49284</v>
      </c>
      <c r="J5222" t="s">
        <v>48922</v>
      </c>
      <c r="M5222" t="s">
        <v>50571</v>
      </c>
      <c r="R5222" t="s">
        <v>51456</v>
      </c>
      <c r="W5222" t="s">
        <v>53141</v>
      </c>
      <c r="X5222" t="s">
        <v>51650</v>
      </c>
    </row>
    <row r="5223" spans="1:55" x14ac:dyDescent="0.3">
      <c r="A5223" s="1">
        <v>5220</v>
      </c>
      <c r="B5223" t="s">
        <v>5054</v>
      </c>
      <c r="C5223" t="s">
        <v>17113</v>
      </c>
      <c r="D5223" t="s">
        <v>29731</v>
      </c>
      <c r="E5223" t="s">
        <v>42089</v>
      </c>
      <c r="F5223" t="s">
        <v>48896</v>
      </c>
      <c r="G5223" t="s">
        <v>48916</v>
      </c>
      <c r="H5223" t="s">
        <v>49027</v>
      </c>
      <c r="I5223" t="s">
        <v>49284</v>
      </c>
      <c r="J5223" t="s">
        <v>48922</v>
      </c>
      <c r="M5223" t="s">
        <v>50571</v>
      </c>
      <c r="R5223" t="s">
        <v>51456</v>
      </c>
      <c r="W5223" t="s">
        <v>53266</v>
      </c>
      <c r="X5223" t="s">
        <v>51648</v>
      </c>
    </row>
    <row r="5224" spans="1:55" x14ac:dyDescent="0.3">
      <c r="A5224" s="1">
        <v>5221</v>
      </c>
      <c r="B5224" t="s">
        <v>5055</v>
      </c>
      <c r="C5224" t="s">
        <v>17114</v>
      </c>
      <c r="D5224" t="s">
        <v>29732</v>
      </c>
      <c r="E5224" t="s">
        <v>42090</v>
      </c>
      <c r="F5224" t="s">
        <v>48898</v>
      </c>
      <c r="I5224" t="s">
        <v>49285</v>
      </c>
      <c r="K5224" t="s">
        <v>49019</v>
      </c>
      <c r="O5224" t="s">
        <v>49002</v>
      </c>
      <c r="AE5224" t="s">
        <v>50600</v>
      </c>
      <c r="AI5224" t="s">
        <v>55918</v>
      </c>
      <c r="AT5224" t="s">
        <v>57354</v>
      </c>
      <c r="BA5224" t="s">
        <v>58023</v>
      </c>
    </row>
    <row r="5225" spans="1:55" x14ac:dyDescent="0.3">
      <c r="A5225" s="1">
        <v>5222</v>
      </c>
      <c r="B5225" t="s">
        <v>5056</v>
      </c>
      <c r="C5225" t="s">
        <v>17115</v>
      </c>
      <c r="D5225" t="s">
        <v>29733</v>
      </c>
      <c r="E5225" t="s">
        <v>42091</v>
      </c>
      <c r="F5225" t="s">
        <v>48896</v>
      </c>
      <c r="G5225" t="s">
        <v>48913</v>
      </c>
      <c r="H5225" t="s">
        <v>48987</v>
      </c>
      <c r="L5225" t="s">
        <v>49761</v>
      </c>
      <c r="M5225" t="s">
        <v>50571</v>
      </c>
      <c r="R5225" t="s">
        <v>48921</v>
      </c>
      <c r="V5225" t="s">
        <v>52083</v>
      </c>
      <c r="AQ5225" t="s">
        <v>50230</v>
      </c>
    </row>
    <row r="5226" spans="1:55" x14ac:dyDescent="0.3">
      <c r="A5226" s="1">
        <v>5223</v>
      </c>
      <c r="B5226" t="s">
        <v>5057</v>
      </c>
      <c r="C5226" t="s">
        <v>17116</v>
      </c>
      <c r="D5226" t="s">
        <v>29734</v>
      </c>
      <c r="E5226" t="s">
        <v>42092</v>
      </c>
      <c r="F5226" t="s">
        <v>48898</v>
      </c>
      <c r="H5226" t="s">
        <v>49145</v>
      </c>
      <c r="L5226" t="s">
        <v>50029</v>
      </c>
      <c r="M5226" t="s">
        <v>50571</v>
      </c>
      <c r="R5226" t="s">
        <v>48918</v>
      </c>
      <c r="V5226" t="s">
        <v>52282</v>
      </c>
      <c r="AL5226" t="s">
        <v>49152</v>
      </c>
      <c r="AP5226" t="s">
        <v>57008</v>
      </c>
    </row>
    <row r="5227" spans="1:55" x14ac:dyDescent="0.3">
      <c r="A5227" s="1">
        <v>5224</v>
      </c>
      <c r="B5227" t="s">
        <v>5058</v>
      </c>
      <c r="C5227" t="s">
        <v>17117</v>
      </c>
      <c r="D5227" t="s">
        <v>29735</v>
      </c>
      <c r="E5227" t="s">
        <v>42093</v>
      </c>
      <c r="F5227" t="s">
        <v>48896</v>
      </c>
      <c r="P5227" t="s">
        <v>51382</v>
      </c>
      <c r="T5227" t="s">
        <v>51778</v>
      </c>
      <c r="Z5227" t="s">
        <v>54456</v>
      </c>
      <c r="AE5227" t="s">
        <v>50600</v>
      </c>
      <c r="AU5227" t="s">
        <v>57622</v>
      </c>
      <c r="BB5227" t="s">
        <v>51382</v>
      </c>
      <c r="BC5227" t="s">
        <v>55036</v>
      </c>
    </row>
    <row r="5228" spans="1:55" x14ac:dyDescent="0.3">
      <c r="A5228" s="1">
        <v>5225</v>
      </c>
      <c r="B5228" t="s">
        <v>5059</v>
      </c>
      <c r="C5228" t="s">
        <v>17118</v>
      </c>
      <c r="D5228" t="s">
        <v>29736</v>
      </c>
      <c r="E5228" t="s">
        <v>42094</v>
      </c>
      <c r="F5228" t="s">
        <v>48898</v>
      </c>
      <c r="H5228" t="s">
        <v>49061</v>
      </c>
      <c r="I5228" t="s">
        <v>49285</v>
      </c>
      <c r="K5228" t="s">
        <v>49019</v>
      </c>
      <c r="O5228" t="s">
        <v>49002</v>
      </c>
      <c r="AC5228" t="s">
        <v>50571</v>
      </c>
      <c r="AM5228" t="s">
        <v>48922</v>
      </c>
      <c r="AN5228" t="s">
        <v>56770</v>
      </c>
      <c r="AS5228" t="s">
        <v>53143</v>
      </c>
      <c r="AT5228" t="s">
        <v>56665</v>
      </c>
      <c r="AW5228" t="s">
        <v>48922</v>
      </c>
      <c r="AY5228" t="s">
        <v>49352</v>
      </c>
    </row>
    <row r="5229" spans="1:55" x14ac:dyDescent="0.3">
      <c r="A5229" s="1">
        <v>5226</v>
      </c>
      <c r="B5229" t="s">
        <v>5060</v>
      </c>
      <c r="C5229" t="s">
        <v>17119</v>
      </c>
      <c r="D5229" t="s">
        <v>29737</v>
      </c>
      <c r="E5229" t="s">
        <v>42095</v>
      </c>
      <c r="F5229" t="s">
        <v>48896</v>
      </c>
      <c r="G5229" t="s">
        <v>48916</v>
      </c>
      <c r="H5229" t="s">
        <v>49053</v>
      </c>
      <c r="I5229" t="s">
        <v>49284</v>
      </c>
      <c r="J5229" t="s">
        <v>48922</v>
      </c>
      <c r="K5229" t="s">
        <v>48991</v>
      </c>
      <c r="O5229" t="s">
        <v>49061</v>
      </c>
      <c r="S5229" t="s">
        <v>51524</v>
      </c>
      <c r="W5229" t="s">
        <v>53267</v>
      </c>
      <c r="AA5229" t="s">
        <v>54702</v>
      </c>
      <c r="AH5229" t="s">
        <v>55680</v>
      </c>
      <c r="AJ5229" t="s">
        <v>56184</v>
      </c>
    </row>
    <row r="5230" spans="1:55" x14ac:dyDescent="0.3">
      <c r="A5230" s="1">
        <v>5227</v>
      </c>
      <c r="B5230" t="s">
        <v>5061</v>
      </c>
      <c r="C5230" t="s">
        <v>17120</v>
      </c>
      <c r="D5230" t="s">
        <v>29738</v>
      </c>
      <c r="E5230" t="s">
        <v>42096</v>
      </c>
      <c r="F5230" t="s">
        <v>48896</v>
      </c>
      <c r="G5230" t="s">
        <v>48913</v>
      </c>
      <c r="M5230" t="s">
        <v>50571</v>
      </c>
      <c r="R5230" t="s">
        <v>51460</v>
      </c>
      <c r="AE5230" t="s">
        <v>55147</v>
      </c>
      <c r="AQ5230" t="s">
        <v>57101</v>
      </c>
    </row>
    <row r="5231" spans="1:55" x14ac:dyDescent="0.3">
      <c r="A5231" s="1">
        <v>5228</v>
      </c>
      <c r="B5231" t="s">
        <v>5062</v>
      </c>
      <c r="C5231" t="s">
        <v>17121</v>
      </c>
      <c r="D5231" t="s">
        <v>29739</v>
      </c>
      <c r="E5231" t="s">
        <v>42097</v>
      </c>
      <c r="F5231" t="s">
        <v>48896</v>
      </c>
      <c r="G5231" t="s">
        <v>48914</v>
      </c>
      <c r="H5231" t="s">
        <v>48969</v>
      </c>
      <c r="M5231" t="s">
        <v>50571</v>
      </c>
      <c r="R5231" t="s">
        <v>48921</v>
      </c>
      <c r="AQ5231" t="s">
        <v>50364</v>
      </c>
    </row>
    <row r="5232" spans="1:55" x14ac:dyDescent="0.3">
      <c r="A5232" s="1">
        <v>5229</v>
      </c>
      <c r="B5232" t="s">
        <v>5063</v>
      </c>
      <c r="C5232" t="s">
        <v>17122</v>
      </c>
      <c r="D5232" t="s">
        <v>29740</v>
      </c>
      <c r="E5232" t="s">
        <v>42098</v>
      </c>
      <c r="F5232" t="s">
        <v>48896</v>
      </c>
      <c r="G5232" t="s">
        <v>48914</v>
      </c>
      <c r="H5232" t="s">
        <v>48973</v>
      </c>
      <c r="I5232" t="s">
        <v>49293</v>
      </c>
      <c r="J5232" t="s">
        <v>48922</v>
      </c>
      <c r="Q5232" t="s">
        <v>49093</v>
      </c>
      <c r="X5232" t="s">
        <v>51640</v>
      </c>
      <c r="AC5232" t="s">
        <v>50592</v>
      </c>
    </row>
    <row r="5233" spans="1:55" x14ac:dyDescent="0.3">
      <c r="A5233" s="1">
        <v>5230</v>
      </c>
      <c r="B5233" t="s">
        <v>5064</v>
      </c>
      <c r="C5233" t="s">
        <v>17123</v>
      </c>
      <c r="D5233" t="s">
        <v>29741</v>
      </c>
      <c r="E5233" t="s">
        <v>42099</v>
      </c>
      <c r="F5233" t="s">
        <v>48896</v>
      </c>
      <c r="G5233" t="s">
        <v>48913</v>
      </c>
      <c r="P5233" t="s">
        <v>51386</v>
      </c>
      <c r="AU5233" t="s">
        <v>57614</v>
      </c>
      <c r="BC5233" t="s">
        <v>51795</v>
      </c>
    </row>
    <row r="5234" spans="1:55" x14ac:dyDescent="0.3">
      <c r="A5234" s="1">
        <v>5231</v>
      </c>
      <c r="B5234" t="s">
        <v>5065</v>
      </c>
      <c r="C5234" t="s">
        <v>17124</v>
      </c>
      <c r="D5234" t="s">
        <v>29742</v>
      </c>
      <c r="E5234" t="s">
        <v>42100</v>
      </c>
      <c r="F5234" t="s">
        <v>48896</v>
      </c>
      <c r="G5234" t="s">
        <v>48913</v>
      </c>
      <c r="AE5234" t="s">
        <v>50592</v>
      </c>
      <c r="AI5234" t="s">
        <v>48921</v>
      </c>
      <c r="BA5234" t="s">
        <v>48987</v>
      </c>
    </row>
    <row r="5235" spans="1:55" x14ac:dyDescent="0.3">
      <c r="A5235" s="1">
        <v>5232</v>
      </c>
      <c r="B5235" t="s">
        <v>5066</v>
      </c>
      <c r="C5235" t="s">
        <v>17125</v>
      </c>
      <c r="D5235" t="s">
        <v>29743</v>
      </c>
      <c r="E5235" t="s">
        <v>42101</v>
      </c>
      <c r="F5235" t="s">
        <v>48898</v>
      </c>
      <c r="H5235" t="s">
        <v>49036</v>
      </c>
      <c r="I5235" t="s">
        <v>49284</v>
      </c>
      <c r="J5235" t="s">
        <v>48922</v>
      </c>
      <c r="L5235" t="s">
        <v>49758</v>
      </c>
      <c r="V5235" t="s">
        <v>52283</v>
      </c>
      <c r="AC5235" t="s">
        <v>50600</v>
      </c>
      <c r="AE5235" t="s">
        <v>50592</v>
      </c>
      <c r="BA5235" t="s">
        <v>48987</v>
      </c>
    </row>
    <row r="5236" spans="1:55" x14ac:dyDescent="0.3">
      <c r="A5236" s="1">
        <v>5233</v>
      </c>
      <c r="B5236" t="s">
        <v>5067</v>
      </c>
      <c r="C5236" t="s">
        <v>17126</v>
      </c>
      <c r="D5236" t="s">
        <v>29744</v>
      </c>
      <c r="E5236" t="s">
        <v>42102</v>
      </c>
      <c r="F5236" t="s">
        <v>48898</v>
      </c>
      <c r="H5236" t="s">
        <v>49002</v>
      </c>
      <c r="I5236" t="s">
        <v>49284</v>
      </c>
      <c r="J5236" t="s">
        <v>48922</v>
      </c>
      <c r="N5236" t="s">
        <v>50790</v>
      </c>
      <c r="AC5236" t="s">
        <v>50600</v>
      </c>
      <c r="AE5236" t="s">
        <v>50592</v>
      </c>
      <c r="BA5236" t="s">
        <v>49019</v>
      </c>
    </row>
    <row r="5237" spans="1:55" x14ac:dyDescent="0.3">
      <c r="A5237" s="1">
        <v>5234</v>
      </c>
      <c r="B5237" t="s">
        <v>5068</v>
      </c>
      <c r="C5237" t="s">
        <v>17127</v>
      </c>
      <c r="D5237" t="s">
        <v>29745</v>
      </c>
      <c r="E5237" t="s">
        <v>42103</v>
      </c>
      <c r="F5237" t="s">
        <v>48898</v>
      </c>
      <c r="H5237" t="s">
        <v>49061</v>
      </c>
      <c r="I5237" t="s">
        <v>49284</v>
      </c>
      <c r="J5237" t="s">
        <v>48922</v>
      </c>
      <c r="L5237" t="s">
        <v>49855</v>
      </c>
      <c r="AC5237" t="s">
        <v>50600</v>
      </c>
      <c r="AE5237" t="s">
        <v>50592</v>
      </c>
      <c r="BA5237" t="s">
        <v>49002</v>
      </c>
    </row>
    <row r="5238" spans="1:55" x14ac:dyDescent="0.3">
      <c r="A5238" s="1">
        <v>5235</v>
      </c>
      <c r="B5238" t="s">
        <v>5069</v>
      </c>
      <c r="C5238" t="s">
        <v>17128</v>
      </c>
      <c r="D5238" t="s">
        <v>29746</v>
      </c>
      <c r="E5238" t="s">
        <v>42104</v>
      </c>
      <c r="F5238" t="s">
        <v>48896</v>
      </c>
      <c r="G5238" t="s">
        <v>48915</v>
      </c>
      <c r="H5238" t="s">
        <v>48983</v>
      </c>
      <c r="M5238" t="s">
        <v>50571</v>
      </c>
      <c r="N5238" t="s">
        <v>50919</v>
      </c>
      <c r="R5238" t="s">
        <v>48921</v>
      </c>
      <c r="AQ5238" t="s">
        <v>50321</v>
      </c>
    </row>
    <row r="5239" spans="1:55" x14ac:dyDescent="0.3">
      <c r="A5239" s="1">
        <v>5236</v>
      </c>
      <c r="B5239" t="s">
        <v>5070</v>
      </c>
      <c r="C5239" t="s">
        <v>17129</v>
      </c>
      <c r="D5239" t="s">
        <v>29747</v>
      </c>
      <c r="E5239" t="s">
        <v>42105</v>
      </c>
      <c r="F5239" t="s">
        <v>48898</v>
      </c>
      <c r="H5239" t="s">
        <v>49002</v>
      </c>
      <c r="AE5239" t="s">
        <v>50592</v>
      </c>
      <c r="AI5239" t="s">
        <v>48918</v>
      </c>
      <c r="BA5239" t="s">
        <v>49019</v>
      </c>
    </row>
    <row r="5240" spans="1:55" x14ac:dyDescent="0.3">
      <c r="A5240" s="1">
        <v>5237</v>
      </c>
      <c r="B5240" t="s">
        <v>5071</v>
      </c>
      <c r="C5240" t="s">
        <v>17130</v>
      </c>
      <c r="D5240" t="s">
        <v>29748</v>
      </c>
      <c r="E5240" t="s">
        <v>42106</v>
      </c>
      <c r="F5240" t="s">
        <v>48898</v>
      </c>
      <c r="I5240" t="s">
        <v>49285</v>
      </c>
      <c r="K5240" t="s">
        <v>49061</v>
      </c>
      <c r="M5240" t="s">
        <v>50571</v>
      </c>
      <c r="O5240" t="s">
        <v>48983</v>
      </c>
      <c r="R5240" t="s">
        <v>48918</v>
      </c>
      <c r="Y5240" t="s">
        <v>53917</v>
      </c>
      <c r="AL5240" t="s">
        <v>49447</v>
      </c>
    </row>
    <row r="5241" spans="1:55" x14ac:dyDescent="0.3">
      <c r="A5241" s="1">
        <v>5238</v>
      </c>
      <c r="B5241" t="s">
        <v>5072</v>
      </c>
      <c r="C5241" t="s">
        <v>17131</v>
      </c>
      <c r="D5241" t="s">
        <v>29749</v>
      </c>
      <c r="E5241" t="s">
        <v>42107</v>
      </c>
      <c r="F5241" t="s">
        <v>48898</v>
      </c>
      <c r="I5241" t="s">
        <v>48921</v>
      </c>
    </row>
    <row r="5242" spans="1:55" x14ac:dyDescent="0.3">
      <c r="A5242" s="1">
        <v>5239</v>
      </c>
      <c r="B5242" t="s">
        <v>5073</v>
      </c>
      <c r="C5242" t="s">
        <v>17132</v>
      </c>
      <c r="D5242" t="s">
        <v>29750</v>
      </c>
      <c r="E5242" t="s">
        <v>42108</v>
      </c>
      <c r="F5242" t="s">
        <v>48896</v>
      </c>
      <c r="G5242" t="s">
        <v>48914</v>
      </c>
      <c r="H5242" t="s">
        <v>48973</v>
      </c>
      <c r="I5242" t="s">
        <v>49284</v>
      </c>
      <c r="J5242" t="s">
        <v>48922</v>
      </c>
      <c r="M5242" t="s">
        <v>50572</v>
      </c>
      <c r="N5242" t="s">
        <v>50720</v>
      </c>
      <c r="Q5242" t="s">
        <v>51416</v>
      </c>
      <c r="AC5242" t="s">
        <v>50592</v>
      </c>
      <c r="AG5242" t="s">
        <v>55313</v>
      </c>
    </row>
    <row r="5243" spans="1:55" x14ac:dyDescent="0.3">
      <c r="A5243" s="1">
        <v>5240</v>
      </c>
      <c r="B5243" t="s">
        <v>5074</v>
      </c>
      <c r="C5243" t="s">
        <v>17133</v>
      </c>
      <c r="D5243" t="s">
        <v>29751</v>
      </c>
      <c r="E5243" t="s">
        <v>42109</v>
      </c>
      <c r="F5243" t="s">
        <v>48899</v>
      </c>
      <c r="M5243" t="s">
        <v>50609</v>
      </c>
      <c r="U5243" t="s">
        <v>51901</v>
      </c>
    </row>
    <row r="5244" spans="1:55" x14ac:dyDescent="0.3">
      <c r="A5244" s="1">
        <v>5241</v>
      </c>
      <c r="B5244" t="s">
        <v>5075</v>
      </c>
      <c r="C5244" t="s">
        <v>17134</v>
      </c>
      <c r="D5244" t="s">
        <v>29752</v>
      </c>
      <c r="E5244" t="s">
        <v>42110</v>
      </c>
      <c r="F5244" t="s">
        <v>48899</v>
      </c>
      <c r="M5244" t="s">
        <v>50571</v>
      </c>
      <c r="R5244" t="s">
        <v>51460</v>
      </c>
      <c r="U5244" t="s">
        <v>51955</v>
      </c>
      <c r="AQ5244" t="s">
        <v>57113</v>
      </c>
    </row>
    <row r="5245" spans="1:55" x14ac:dyDescent="0.3">
      <c r="A5245" s="1">
        <v>5242</v>
      </c>
      <c r="B5245" t="s">
        <v>5076</v>
      </c>
      <c r="C5245" t="s">
        <v>17135</v>
      </c>
      <c r="D5245" t="s">
        <v>29753</v>
      </c>
      <c r="E5245" t="s">
        <v>42111</v>
      </c>
      <c r="F5245" t="s">
        <v>48906</v>
      </c>
      <c r="I5245" t="s">
        <v>49297</v>
      </c>
      <c r="P5245" t="s">
        <v>51382</v>
      </c>
      <c r="AU5245" t="s">
        <v>57614</v>
      </c>
      <c r="BC5245" t="s">
        <v>51764</v>
      </c>
    </row>
    <row r="5246" spans="1:55" x14ac:dyDescent="0.3">
      <c r="A5246" s="1">
        <v>5243</v>
      </c>
      <c r="B5246" t="s">
        <v>5077</v>
      </c>
      <c r="C5246" t="s">
        <v>17136</v>
      </c>
      <c r="D5246" t="s">
        <v>29754</v>
      </c>
      <c r="E5246" t="s">
        <v>42112</v>
      </c>
      <c r="F5246" t="s">
        <v>48898</v>
      </c>
      <c r="H5246" t="s">
        <v>49002</v>
      </c>
      <c r="I5246" t="s">
        <v>49284</v>
      </c>
      <c r="J5246" t="s">
        <v>48922</v>
      </c>
      <c r="N5246" t="s">
        <v>50920</v>
      </c>
      <c r="AC5246" t="s">
        <v>50600</v>
      </c>
      <c r="AE5246" t="s">
        <v>50600</v>
      </c>
      <c r="AI5246" t="s">
        <v>48918</v>
      </c>
      <c r="AS5246" t="s">
        <v>57281</v>
      </c>
      <c r="BA5246" t="s">
        <v>48973</v>
      </c>
    </row>
    <row r="5247" spans="1:55" x14ac:dyDescent="0.3">
      <c r="A5247" s="1">
        <v>5244</v>
      </c>
      <c r="B5247" t="s">
        <v>5078</v>
      </c>
      <c r="C5247" t="s">
        <v>17137</v>
      </c>
      <c r="D5247" t="s">
        <v>29755</v>
      </c>
      <c r="E5247" t="s">
        <v>42113</v>
      </c>
      <c r="F5247" t="s">
        <v>48896</v>
      </c>
      <c r="G5247" t="s">
        <v>48913</v>
      </c>
      <c r="H5247" t="s">
        <v>49053</v>
      </c>
      <c r="I5247" t="s">
        <v>49284</v>
      </c>
      <c r="J5247" t="s">
        <v>48922</v>
      </c>
      <c r="X5247" t="s">
        <v>48993</v>
      </c>
      <c r="AC5247" t="s">
        <v>50571</v>
      </c>
      <c r="AM5247" t="s">
        <v>48922</v>
      </c>
      <c r="AS5247" t="s">
        <v>49747</v>
      </c>
      <c r="AW5247" t="s">
        <v>48922</v>
      </c>
      <c r="AY5247" t="s">
        <v>49352</v>
      </c>
    </row>
    <row r="5248" spans="1:55" x14ac:dyDescent="0.3">
      <c r="A5248" s="1">
        <v>5245</v>
      </c>
      <c r="B5248" t="s">
        <v>5079</v>
      </c>
      <c r="C5248" t="s">
        <v>17138</v>
      </c>
      <c r="D5248" t="s">
        <v>29756</v>
      </c>
      <c r="E5248" t="s">
        <v>42114</v>
      </c>
      <c r="F5248" t="s">
        <v>48896</v>
      </c>
      <c r="G5248" t="s">
        <v>48916</v>
      </c>
      <c r="H5248" t="s">
        <v>49048</v>
      </c>
      <c r="I5248" t="s">
        <v>49284</v>
      </c>
      <c r="J5248" t="s">
        <v>48922</v>
      </c>
      <c r="M5248" t="s">
        <v>50571</v>
      </c>
      <c r="R5248" t="s">
        <v>48921</v>
      </c>
      <c r="X5248" t="s">
        <v>51524</v>
      </c>
      <c r="AQ5248" t="s">
        <v>50195</v>
      </c>
    </row>
    <row r="5249" spans="1:55" x14ac:dyDescent="0.3">
      <c r="A5249" s="1">
        <v>5246</v>
      </c>
      <c r="B5249" t="s">
        <v>5080</v>
      </c>
      <c r="C5249" t="s">
        <v>17139</v>
      </c>
      <c r="D5249" t="s">
        <v>29757</v>
      </c>
      <c r="E5249" t="s">
        <v>42115</v>
      </c>
      <c r="F5249" t="s">
        <v>48896</v>
      </c>
      <c r="G5249" t="s">
        <v>48913</v>
      </c>
      <c r="I5249" t="s">
        <v>49285</v>
      </c>
      <c r="J5249" t="s">
        <v>48922</v>
      </c>
      <c r="K5249" t="s">
        <v>49093</v>
      </c>
      <c r="L5249" t="s">
        <v>49423</v>
      </c>
      <c r="M5249" t="s">
        <v>50571</v>
      </c>
      <c r="O5249" t="s">
        <v>48977</v>
      </c>
      <c r="R5249" t="s">
        <v>48918</v>
      </c>
      <c r="AC5249" t="s">
        <v>50592</v>
      </c>
      <c r="AP5249" t="s">
        <v>57001</v>
      </c>
    </row>
    <row r="5250" spans="1:55" x14ac:dyDescent="0.3">
      <c r="A5250" s="1">
        <v>5247</v>
      </c>
      <c r="B5250" t="s">
        <v>2894</v>
      </c>
      <c r="C5250" t="s">
        <v>17140</v>
      </c>
      <c r="D5250" t="s">
        <v>29758</v>
      </c>
      <c r="E5250" t="s">
        <v>39952</v>
      </c>
      <c r="F5250" t="s">
        <v>48896</v>
      </c>
      <c r="G5250" t="s">
        <v>48914</v>
      </c>
      <c r="H5250" t="s">
        <v>48969</v>
      </c>
      <c r="I5250" t="s">
        <v>49291</v>
      </c>
      <c r="L5250" t="s">
        <v>49938</v>
      </c>
      <c r="M5250" t="s">
        <v>50606</v>
      </c>
      <c r="AV5250" t="s">
        <v>57710</v>
      </c>
    </row>
    <row r="5251" spans="1:55" x14ac:dyDescent="0.3">
      <c r="A5251" s="1">
        <v>5248</v>
      </c>
      <c r="B5251" t="s">
        <v>5081</v>
      </c>
      <c r="C5251" t="s">
        <v>17141</v>
      </c>
      <c r="D5251" t="s">
        <v>29759</v>
      </c>
      <c r="E5251" t="s">
        <v>42116</v>
      </c>
      <c r="F5251" t="s">
        <v>48897</v>
      </c>
      <c r="I5251" t="s">
        <v>49284</v>
      </c>
      <c r="J5251" t="s">
        <v>48922</v>
      </c>
      <c r="K5251" t="s">
        <v>48991</v>
      </c>
      <c r="O5251" t="s">
        <v>49019</v>
      </c>
      <c r="S5251" t="s">
        <v>51538</v>
      </c>
      <c r="U5251" t="s">
        <v>51900</v>
      </c>
      <c r="AB5251" t="s">
        <v>54779</v>
      </c>
      <c r="AC5251" t="s">
        <v>50571</v>
      </c>
      <c r="AJ5251" t="s">
        <v>56119</v>
      </c>
      <c r="AM5251" t="s">
        <v>48922</v>
      </c>
      <c r="AS5251" t="s">
        <v>48993</v>
      </c>
      <c r="AW5251" t="s">
        <v>48922</v>
      </c>
      <c r="AY5251" t="s">
        <v>49352</v>
      </c>
    </row>
    <row r="5252" spans="1:55" x14ac:dyDescent="0.3">
      <c r="A5252" s="1">
        <v>5249</v>
      </c>
      <c r="B5252" t="s">
        <v>5082</v>
      </c>
      <c r="C5252" t="s">
        <v>17142</v>
      </c>
      <c r="D5252" t="s">
        <v>29760</v>
      </c>
      <c r="E5252" t="s">
        <v>42117</v>
      </c>
      <c r="F5252" t="s">
        <v>48896</v>
      </c>
      <c r="G5252" t="s">
        <v>48916</v>
      </c>
      <c r="I5252" t="s">
        <v>49284</v>
      </c>
      <c r="J5252" t="s">
        <v>48922</v>
      </c>
      <c r="K5252" t="s">
        <v>48991</v>
      </c>
      <c r="M5252" t="s">
        <v>50571</v>
      </c>
      <c r="O5252" t="s">
        <v>49019</v>
      </c>
      <c r="R5252" t="s">
        <v>48918</v>
      </c>
      <c r="S5252" t="s">
        <v>49418</v>
      </c>
      <c r="AE5252" t="s">
        <v>50592</v>
      </c>
      <c r="AJ5252" t="s">
        <v>56106</v>
      </c>
      <c r="AL5252" t="s">
        <v>48973</v>
      </c>
      <c r="BA5252" t="s">
        <v>49019</v>
      </c>
    </row>
    <row r="5253" spans="1:55" x14ac:dyDescent="0.3">
      <c r="A5253" s="1">
        <v>5250</v>
      </c>
      <c r="B5253" t="s">
        <v>5083</v>
      </c>
      <c r="C5253" t="s">
        <v>17143</v>
      </c>
      <c r="D5253" t="s">
        <v>29761</v>
      </c>
      <c r="E5253" t="s">
        <v>42118</v>
      </c>
      <c r="F5253" t="s">
        <v>48896</v>
      </c>
      <c r="G5253" t="s">
        <v>48916</v>
      </c>
      <c r="I5253" t="s">
        <v>49284</v>
      </c>
      <c r="J5253" t="s">
        <v>48922</v>
      </c>
      <c r="K5253" t="s">
        <v>49418</v>
      </c>
      <c r="M5253" t="s">
        <v>50571</v>
      </c>
      <c r="R5253" t="s">
        <v>48923</v>
      </c>
      <c r="S5253" t="s">
        <v>51573</v>
      </c>
      <c r="X5253" t="s">
        <v>53137</v>
      </c>
      <c r="AA5253" t="s">
        <v>54702</v>
      </c>
    </row>
    <row r="5254" spans="1:55" x14ac:dyDescent="0.3">
      <c r="A5254" s="1">
        <v>5251</v>
      </c>
      <c r="B5254" t="s">
        <v>5084</v>
      </c>
      <c r="C5254" t="s">
        <v>17144</v>
      </c>
      <c r="D5254" t="s">
        <v>29762</v>
      </c>
      <c r="E5254" t="s">
        <v>42119</v>
      </c>
      <c r="F5254" t="s">
        <v>48898</v>
      </c>
      <c r="K5254" t="s">
        <v>49497</v>
      </c>
      <c r="M5254" t="s">
        <v>50571</v>
      </c>
      <c r="R5254" t="s">
        <v>51457</v>
      </c>
      <c r="AG5254" t="s">
        <v>55441</v>
      </c>
      <c r="AL5254" t="s">
        <v>56472</v>
      </c>
    </row>
    <row r="5255" spans="1:55" x14ac:dyDescent="0.3">
      <c r="A5255" s="1">
        <v>5252</v>
      </c>
      <c r="B5255" t="s">
        <v>5085</v>
      </c>
      <c r="C5255" t="s">
        <v>17145</v>
      </c>
      <c r="D5255" t="s">
        <v>29763</v>
      </c>
      <c r="E5255" t="s">
        <v>42120</v>
      </c>
      <c r="F5255" t="s">
        <v>48899</v>
      </c>
      <c r="I5255" t="s">
        <v>49284</v>
      </c>
      <c r="J5255" t="s">
        <v>48920</v>
      </c>
      <c r="AC5255" t="s">
        <v>50571</v>
      </c>
      <c r="AM5255" t="s">
        <v>48922</v>
      </c>
      <c r="AO5255" t="s">
        <v>56934</v>
      </c>
      <c r="AS5255" t="s">
        <v>51900</v>
      </c>
      <c r="AW5255" t="s">
        <v>48922</v>
      </c>
      <c r="AY5255" t="s">
        <v>49352</v>
      </c>
    </row>
    <row r="5256" spans="1:55" x14ac:dyDescent="0.3">
      <c r="A5256" s="1">
        <v>5253</v>
      </c>
      <c r="B5256" t="s">
        <v>864</v>
      </c>
      <c r="C5256" t="s">
        <v>17146</v>
      </c>
      <c r="D5256" t="s">
        <v>29764</v>
      </c>
      <c r="E5256" t="s">
        <v>37933</v>
      </c>
      <c r="F5256" t="s">
        <v>48897</v>
      </c>
      <c r="I5256" t="s">
        <v>49285</v>
      </c>
      <c r="K5256" t="s">
        <v>49019</v>
      </c>
      <c r="M5256" t="s">
        <v>50571</v>
      </c>
      <c r="O5256" t="s">
        <v>49004</v>
      </c>
      <c r="R5256" t="s">
        <v>48918</v>
      </c>
      <c r="U5256" t="s">
        <v>49460</v>
      </c>
      <c r="AB5256" t="s">
        <v>54779</v>
      </c>
      <c r="AL5256" t="s">
        <v>49152</v>
      </c>
      <c r="AQ5256" t="s">
        <v>49837</v>
      </c>
      <c r="AT5256" t="s">
        <v>57366</v>
      </c>
    </row>
    <row r="5257" spans="1:55" x14ac:dyDescent="0.3">
      <c r="A5257" s="1">
        <v>5254</v>
      </c>
      <c r="B5257" t="s">
        <v>5086</v>
      </c>
      <c r="C5257" t="s">
        <v>17147</v>
      </c>
      <c r="D5257" t="s">
        <v>29765</v>
      </c>
      <c r="E5257" t="s">
        <v>42121</v>
      </c>
      <c r="F5257" t="s">
        <v>48897</v>
      </c>
      <c r="I5257" t="s">
        <v>49285</v>
      </c>
      <c r="K5257" t="s">
        <v>49061</v>
      </c>
      <c r="M5257" t="s">
        <v>50571</v>
      </c>
      <c r="O5257" t="s">
        <v>49004</v>
      </c>
      <c r="R5257" t="s">
        <v>48918</v>
      </c>
      <c r="U5257" t="s">
        <v>49460</v>
      </c>
      <c r="AB5257" t="s">
        <v>49293</v>
      </c>
      <c r="AH5257" t="s">
        <v>55768</v>
      </c>
      <c r="AL5257" t="s">
        <v>49152</v>
      </c>
      <c r="AX5257" t="s">
        <v>57871</v>
      </c>
    </row>
    <row r="5258" spans="1:55" x14ac:dyDescent="0.3">
      <c r="A5258" s="1">
        <v>5255</v>
      </c>
      <c r="B5258" t="s">
        <v>5087</v>
      </c>
      <c r="C5258" t="s">
        <v>17148</v>
      </c>
      <c r="D5258" t="s">
        <v>29766</v>
      </c>
      <c r="E5258" t="s">
        <v>42122</v>
      </c>
      <c r="F5258" t="s">
        <v>48896</v>
      </c>
      <c r="G5258" t="s">
        <v>48914</v>
      </c>
      <c r="H5258" t="s">
        <v>48991</v>
      </c>
      <c r="I5258" t="s">
        <v>49285</v>
      </c>
      <c r="J5258" t="s">
        <v>48922</v>
      </c>
      <c r="K5258" t="s">
        <v>49093</v>
      </c>
      <c r="O5258" t="s">
        <v>48973</v>
      </c>
      <c r="S5258" t="s">
        <v>51533</v>
      </c>
      <c r="W5258" t="s">
        <v>53160</v>
      </c>
      <c r="AC5258" t="s">
        <v>50571</v>
      </c>
      <c r="AJ5258" t="s">
        <v>51934</v>
      </c>
      <c r="AM5258" t="s">
        <v>48922</v>
      </c>
      <c r="AS5258" t="s">
        <v>48993</v>
      </c>
      <c r="AW5258" t="s">
        <v>48922</v>
      </c>
      <c r="AX5258" t="s">
        <v>49093</v>
      </c>
      <c r="AY5258" t="s">
        <v>49352</v>
      </c>
    </row>
    <row r="5259" spans="1:55" x14ac:dyDescent="0.3">
      <c r="A5259" s="1">
        <v>5256</v>
      </c>
      <c r="B5259" t="s">
        <v>5088</v>
      </c>
      <c r="C5259" t="s">
        <v>17149</v>
      </c>
      <c r="D5259" t="s">
        <v>29767</v>
      </c>
      <c r="E5259" t="s">
        <v>42123</v>
      </c>
      <c r="F5259" t="s">
        <v>48896</v>
      </c>
      <c r="H5259" t="s">
        <v>48991</v>
      </c>
      <c r="I5259" t="s">
        <v>48918</v>
      </c>
      <c r="J5259" t="s">
        <v>48922</v>
      </c>
      <c r="K5259" t="s">
        <v>48993</v>
      </c>
      <c r="S5259" t="s">
        <v>51533</v>
      </c>
      <c r="W5259" t="s">
        <v>53158</v>
      </c>
      <c r="AA5259" t="s">
        <v>48918</v>
      </c>
      <c r="AC5259" t="s">
        <v>50571</v>
      </c>
      <c r="AM5259" t="s">
        <v>48922</v>
      </c>
      <c r="AS5259" t="s">
        <v>48993</v>
      </c>
      <c r="AW5259" t="s">
        <v>48922</v>
      </c>
      <c r="AY5259" t="s">
        <v>49352</v>
      </c>
    </row>
    <row r="5260" spans="1:55" x14ac:dyDescent="0.3">
      <c r="A5260" s="1">
        <v>5257</v>
      </c>
      <c r="B5260" t="s">
        <v>5089</v>
      </c>
      <c r="C5260" t="s">
        <v>17150</v>
      </c>
      <c r="D5260" t="s">
        <v>29768</v>
      </c>
      <c r="E5260" t="s">
        <v>42124</v>
      </c>
      <c r="F5260" t="s">
        <v>48896</v>
      </c>
      <c r="G5260" t="s">
        <v>48913</v>
      </c>
      <c r="H5260" t="s">
        <v>48987</v>
      </c>
      <c r="I5260" t="s">
        <v>49284</v>
      </c>
      <c r="AC5260" t="s">
        <v>50571</v>
      </c>
      <c r="AE5260" t="s">
        <v>50592</v>
      </c>
      <c r="AM5260" t="s">
        <v>48922</v>
      </c>
      <c r="AS5260" t="s">
        <v>49747</v>
      </c>
      <c r="AW5260" t="s">
        <v>48922</v>
      </c>
      <c r="AY5260" t="s">
        <v>49352</v>
      </c>
    </row>
    <row r="5261" spans="1:55" x14ac:dyDescent="0.3">
      <c r="A5261" s="1">
        <v>5258</v>
      </c>
      <c r="B5261" t="s">
        <v>5090</v>
      </c>
      <c r="C5261" t="s">
        <v>17151</v>
      </c>
      <c r="D5261" t="s">
        <v>29769</v>
      </c>
      <c r="E5261" t="s">
        <v>42125</v>
      </c>
      <c r="F5261" t="s">
        <v>48898</v>
      </c>
      <c r="I5261" t="s">
        <v>49296</v>
      </c>
      <c r="M5261" t="s">
        <v>50571</v>
      </c>
      <c r="O5261" t="s">
        <v>49036</v>
      </c>
      <c r="R5261" t="s">
        <v>48918</v>
      </c>
      <c r="AL5261" t="s">
        <v>48973</v>
      </c>
      <c r="AP5261" t="s">
        <v>48921</v>
      </c>
      <c r="AR5261" t="s">
        <v>49928</v>
      </c>
      <c r="AT5261" t="s">
        <v>57452</v>
      </c>
    </row>
    <row r="5262" spans="1:55" x14ac:dyDescent="0.3">
      <c r="A5262" s="1">
        <v>5259</v>
      </c>
      <c r="B5262" t="s">
        <v>5091</v>
      </c>
      <c r="C5262" t="s">
        <v>17152</v>
      </c>
      <c r="D5262" t="s">
        <v>29770</v>
      </c>
      <c r="E5262" t="s">
        <v>42126</v>
      </c>
      <c r="F5262" t="s">
        <v>48896</v>
      </c>
      <c r="G5262" t="s">
        <v>48913</v>
      </c>
      <c r="I5262" t="s">
        <v>49285</v>
      </c>
      <c r="K5262" t="s">
        <v>48977</v>
      </c>
      <c r="M5262" t="s">
        <v>50571</v>
      </c>
      <c r="O5262" t="s">
        <v>49061</v>
      </c>
      <c r="R5262" t="s">
        <v>48918</v>
      </c>
      <c r="AH5262" t="s">
        <v>49893</v>
      </c>
      <c r="AL5262" t="s">
        <v>49152</v>
      </c>
      <c r="AQ5262" t="s">
        <v>49794</v>
      </c>
    </row>
    <row r="5263" spans="1:55" x14ac:dyDescent="0.3">
      <c r="A5263" s="1">
        <v>5260</v>
      </c>
      <c r="B5263" t="s">
        <v>5092</v>
      </c>
      <c r="C5263" t="s">
        <v>17153</v>
      </c>
      <c r="D5263" t="s">
        <v>29771</v>
      </c>
      <c r="E5263" t="s">
        <v>42127</v>
      </c>
      <c r="F5263" t="s">
        <v>48896</v>
      </c>
      <c r="P5263" t="s">
        <v>51385</v>
      </c>
      <c r="AU5263" t="s">
        <v>57622</v>
      </c>
      <c r="BB5263" t="s">
        <v>51385</v>
      </c>
      <c r="BC5263" t="s">
        <v>58184</v>
      </c>
    </row>
    <row r="5264" spans="1:55" x14ac:dyDescent="0.3">
      <c r="A5264" s="1">
        <v>5261</v>
      </c>
      <c r="B5264" t="s">
        <v>5093</v>
      </c>
      <c r="C5264" t="s">
        <v>17154</v>
      </c>
      <c r="D5264" t="s">
        <v>29772</v>
      </c>
      <c r="E5264" t="s">
        <v>42128</v>
      </c>
      <c r="F5264" t="s">
        <v>48896</v>
      </c>
      <c r="G5264" t="s">
        <v>48913</v>
      </c>
      <c r="I5264" t="s">
        <v>49284</v>
      </c>
      <c r="J5264" t="s">
        <v>48922</v>
      </c>
      <c r="K5264" t="s">
        <v>49384</v>
      </c>
      <c r="AC5264" t="s">
        <v>50592</v>
      </c>
    </row>
    <row r="5265" spans="1:54" x14ac:dyDescent="0.3">
      <c r="A5265" s="1">
        <v>5262</v>
      </c>
      <c r="B5265" t="s">
        <v>5094</v>
      </c>
      <c r="C5265" t="s">
        <v>17155</v>
      </c>
      <c r="D5265" t="s">
        <v>29773</v>
      </c>
      <c r="E5265" t="s">
        <v>42129</v>
      </c>
      <c r="F5265" t="s">
        <v>48896</v>
      </c>
      <c r="G5265" t="s">
        <v>48913</v>
      </c>
      <c r="I5265" t="s">
        <v>49284</v>
      </c>
      <c r="J5265" t="s">
        <v>48922</v>
      </c>
      <c r="AC5265" t="s">
        <v>50592</v>
      </c>
    </row>
    <row r="5266" spans="1:54" x14ac:dyDescent="0.3">
      <c r="A5266" s="1">
        <v>5263</v>
      </c>
      <c r="B5266" t="s">
        <v>5095</v>
      </c>
      <c r="C5266" t="s">
        <v>17156</v>
      </c>
      <c r="D5266" t="s">
        <v>29774</v>
      </c>
      <c r="E5266" t="s">
        <v>42130</v>
      </c>
      <c r="F5266" t="s">
        <v>48896</v>
      </c>
      <c r="G5266" t="s">
        <v>48915</v>
      </c>
      <c r="I5266" t="s">
        <v>49284</v>
      </c>
      <c r="J5266" t="s">
        <v>48922</v>
      </c>
      <c r="L5266" t="s">
        <v>50030</v>
      </c>
      <c r="Y5266" t="s">
        <v>53918</v>
      </c>
      <c r="AC5266" t="s">
        <v>50592</v>
      </c>
    </row>
    <row r="5267" spans="1:54" x14ac:dyDescent="0.3">
      <c r="A5267" s="1">
        <v>5264</v>
      </c>
      <c r="B5267" t="s">
        <v>5096</v>
      </c>
      <c r="C5267" t="s">
        <v>17157</v>
      </c>
      <c r="D5267" t="s">
        <v>29775</v>
      </c>
      <c r="E5267" t="s">
        <v>42131</v>
      </c>
      <c r="F5267" t="s">
        <v>48896</v>
      </c>
      <c r="G5267" t="s">
        <v>48914</v>
      </c>
      <c r="I5267" t="s">
        <v>49285</v>
      </c>
      <c r="J5267" t="s">
        <v>48922</v>
      </c>
      <c r="K5267" t="s">
        <v>49093</v>
      </c>
      <c r="O5267" t="s">
        <v>48973</v>
      </c>
      <c r="S5267" t="s">
        <v>51548</v>
      </c>
      <c r="AC5267" t="s">
        <v>50571</v>
      </c>
      <c r="AJ5267" t="s">
        <v>56103</v>
      </c>
      <c r="AM5267" t="s">
        <v>48922</v>
      </c>
      <c r="AO5267" t="s">
        <v>56879</v>
      </c>
      <c r="AS5267" t="s">
        <v>51900</v>
      </c>
      <c r="AW5267" t="s">
        <v>48922</v>
      </c>
      <c r="AX5267" t="s">
        <v>49093</v>
      </c>
      <c r="AY5267" t="s">
        <v>49352</v>
      </c>
    </row>
    <row r="5268" spans="1:54" x14ac:dyDescent="0.3">
      <c r="A5268" s="1">
        <v>5265</v>
      </c>
      <c r="B5268" t="s">
        <v>5097</v>
      </c>
      <c r="C5268" t="s">
        <v>17158</v>
      </c>
      <c r="D5268" t="s">
        <v>29776</v>
      </c>
      <c r="E5268" t="s">
        <v>42132</v>
      </c>
      <c r="F5268" t="s">
        <v>48896</v>
      </c>
      <c r="G5268" t="s">
        <v>48914</v>
      </c>
      <c r="I5268" t="s">
        <v>49285</v>
      </c>
      <c r="J5268" t="s">
        <v>48922</v>
      </c>
      <c r="K5268" t="s">
        <v>49093</v>
      </c>
      <c r="O5268" t="s">
        <v>48973</v>
      </c>
      <c r="S5268" t="s">
        <v>51548</v>
      </c>
      <c r="AC5268" t="s">
        <v>50571</v>
      </c>
      <c r="AJ5268" t="s">
        <v>56103</v>
      </c>
      <c r="AM5268" t="s">
        <v>48922</v>
      </c>
      <c r="AS5268" t="s">
        <v>51900</v>
      </c>
      <c r="AW5268" t="s">
        <v>48922</v>
      </c>
      <c r="AX5268" t="s">
        <v>49093</v>
      </c>
      <c r="AY5268" t="s">
        <v>49352</v>
      </c>
    </row>
    <row r="5269" spans="1:54" x14ac:dyDescent="0.3">
      <c r="A5269" s="1">
        <v>5266</v>
      </c>
      <c r="B5269" t="s">
        <v>5098</v>
      </c>
      <c r="C5269" t="s">
        <v>17159</v>
      </c>
      <c r="D5269" t="s">
        <v>29777</v>
      </c>
      <c r="E5269" t="s">
        <v>42133</v>
      </c>
      <c r="F5269" t="s">
        <v>48896</v>
      </c>
      <c r="G5269" t="s">
        <v>48914</v>
      </c>
      <c r="I5269" t="s">
        <v>49284</v>
      </c>
      <c r="J5269" t="s">
        <v>48922</v>
      </c>
      <c r="AC5269" t="s">
        <v>50592</v>
      </c>
    </row>
    <row r="5270" spans="1:54" x14ac:dyDescent="0.3">
      <c r="A5270" s="1">
        <v>5267</v>
      </c>
      <c r="B5270" t="s">
        <v>5099</v>
      </c>
      <c r="C5270" t="s">
        <v>17160</v>
      </c>
      <c r="D5270" t="s">
        <v>29778</v>
      </c>
      <c r="E5270" t="s">
        <v>42134</v>
      </c>
      <c r="F5270" t="s">
        <v>48898</v>
      </c>
      <c r="H5270" t="s">
        <v>49100</v>
      </c>
      <c r="I5270" t="s">
        <v>49291</v>
      </c>
      <c r="M5270" t="s">
        <v>50607</v>
      </c>
      <c r="U5270" t="s">
        <v>51897</v>
      </c>
      <c r="BB5270" t="s">
        <v>58068</v>
      </c>
    </row>
    <row r="5271" spans="1:54" x14ac:dyDescent="0.3">
      <c r="A5271" s="1">
        <v>5268</v>
      </c>
      <c r="B5271" t="s">
        <v>5100</v>
      </c>
      <c r="C5271" t="s">
        <v>17161</v>
      </c>
      <c r="D5271" t="s">
        <v>29779</v>
      </c>
      <c r="E5271" t="s">
        <v>42135</v>
      </c>
      <c r="F5271" t="s">
        <v>48898</v>
      </c>
      <c r="H5271" t="s">
        <v>48977</v>
      </c>
      <c r="M5271" t="s">
        <v>50571</v>
      </c>
      <c r="R5271" t="s">
        <v>48918</v>
      </c>
      <c r="AE5271" t="s">
        <v>50592</v>
      </c>
      <c r="AL5271" t="s">
        <v>48973</v>
      </c>
      <c r="AP5271" t="s">
        <v>57009</v>
      </c>
      <c r="BA5271" t="s">
        <v>49002</v>
      </c>
    </row>
    <row r="5272" spans="1:54" x14ac:dyDescent="0.3">
      <c r="A5272" s="1">
        <v>5269</v>
      </c>
      <c r="B5272" t="s">
        <v>5101</v>
      </c>
      <c r="C5272" t="s">
        <v>17162</v>
      </c>
      <c r="D5272" t="s">
        <v>29780</v>
      </c>
      <c r="E5272" t="s">
        <v>42136</v>
      </c>
      <c r="F5272" t="s">
        <v>48898</v>
      </c>
      <c r="I5272" t="s">
        <v>49285</v>
      </c>
      <c r="K5272" t="s">
        <v>49019</v>
      </c>
      <c r="M5272" t="s">
        <v>50571</v>
      </c>
      <c r="O5272" t="s">
        <v>51319</v>
      </c>
      <c r="R5272" t="s">
        <v>51457</v>
      </c>
      <c r="AE5272" t="s">
        <v>50572</v>
      </c>
      <c r="AI5272" t="s">
        <v>51465</v>
      </c>
      <c r="AL5272" t="s">
        <v>54796</v>
      </c>
      <c r="AT5272" t="s">
        <v>57411</v>
      </c>
      <c r="BA5272" t="s">
        <v>56474</v>
      </c>
    </row>
    <row r="5273" spans="1:54" x14ac:dyDescent="0.3">
      <c r="A5273" s="1">
        <v>5270</v>
      </c>
      <c r="B5273" t="s">
        <v>5102</v>
      </c>
      <c r="C5273" t="s">
        <v>17163</v>
      </c>
      <c r="D5273" t="s">
        <v>29781</v>
      </c>
      <c r="E5273" t="s">
        <v>42137</v>
      </c>
      <c r="F5273" t="s">
        <v>48896</v>
      </c>
      <c r="G5273" t="s">
        <v>48913</v>
      </c>
      <c r="H5273" t="s">
        <v>48987</v>
      </c>
      <c r="I5273" t="s">
        <v>49284</v>
      </c>
      <c r="J5273" t="s">
        <v>48922</v>
      </c>
      <c r="K5273" t="s">
        <v>49044</v>
      </c>
      <c r="L5273" t="s">
        <v>49865</v>
      </c>
      <c r="S5273" t="s">
        <v>51542</v>
      </c>
      <c r="V5273" t="s">
        <v>52284</v>
      </c>
      <c r="W5273" t="s">
        <v>53268</v>
      </c>
    </row>
    <row r="5274" spans="1:54" x14ac:dyDescent="0.3">
      <c r="A5274" s="1">
        <v>5271</v>
      </c>
      <c r="B5274" t="s">
        <v>5103</v>
      </c>
      <c r="C5274" t="s">
        <v>17164</v>
      </c>
      <c r="D5274" t="s">
        <v>29782</v>
      </c>
      <c r="E5274" t="s">
        <v>42138</v>
      </c>
      <c r="F5274" t="s">
        <v>48898</v>
      </c>
      <c r="H5274" t="s">
        <v>49089</v>
      </c>
      <c r="I5274" t="s">
        <v>49291</v>
      </c>
      <c r="M5274" t="s">
        <v>50618</v>
      </c>
      <c r="AO5274" t="s">
        <v>56928</v>
      </c>
    </row>
    <row r="5275" spans="1:54" x14ac:dyDescent="0.3">
      <c r="A5275" s="1">
        <v>5272</v>
      </c>
      <c r="B5275" t="s">
        <v>5104</v>
      </c>
      <c r="C5275" t="s">
        <v>17165</v>
      </c>
      <c r="D5275" t="s">
        <v>29783</v>
      </c>
      <c r="E5275" t="s">
        <v>42139</v>
      </c>
      <c r="F5275" t="s">
        <v>48896</v>
      </c>
      <c r="I5275" t="s">
        <v>49284</v>
      </c>
      <c r="P5275" t="s">
        <v>51392</v>
      </c>
      <c r="AU5275" t="s">
        <v>51382</v>
      </c>
      <c r="AZ5275" t="s">
        <v>57974</v>
      </c>
    </row>
    <row r="5276" spans="1:54" x14ac:dyDescent="0.3">
      <c r="A5276" s="1">
        <v>5273</v>
      </c>
      <c r="B5276" t="s">
        <v>5105</v>
      </c>
      <c r="C5276" t="s">
        <v>17166</v>
      </c>
      <c r="D5276" t="s">
        <v>29784</v>
      </c>
      <c r="E5276" t="s">
        <v>42140</v>
      </c>
      <c r="F5276" t="s">
        <v>48898</v>
      </c>
      <c r="H5276" t="s">
        <v>49043</v>
      </c>
      <c r="I5276" t="s">
        <v>49291</v>
      </c>
      <c r="L5276" t="s">
        <v>50031</v>
      </c>
      <c r="V5276" t="s">
        <v>52285</v>
      </c>
    </row>
    <row r="5277" spans="1:54" x14ac:dyDescent="0.3">
      <c r="A5277" s="1">
        <v>5274</v>
      </c>
      <c r="B5277" t="s">
        <v>5106</v>
      </c>
      <c r="C5277" t="s">
        <v>17167</v>
      </c>
      <c r="D5277" t="s">
        <v>29785</v>
      </c>
      <c r="E5277" t="s">
        <v>42141</v>
      </c>
      <c r="F5277" t="s">
        <v>48896</v>
      </c>
      <c r="G5277" t="s">
        <v>48913</v>
      </c>
      <c r="I5277" t="s">
        <v>49284</v>
      </c>
      <c r="J5277" t="s">
        <v>48922</v>
      </c>
      <c r="K5277" t="s">
        <v>49030</v>
      </c>
      <c r="M5277" t="s">
        <v>50571</v>
      </c>
      <c r="R5277" t="s">
        <v>48922</v>
      </c>
      <c r="X5277" t="s">
        <v>53259</v>
      </c>
      <c r="AH5277" t="s">
        <v>55760</v>
      </c>
    </row>
    <row r="5278" spans="1:54" x14ac:dyDescent="0.3">
      <c r="A5278" s="1">
        <v>5275</v>
      </c>
      <c r="B5278" t="s">
        <v>5107</v>
      </c>
      <c r="C5278" t="s">
        <v>17168</v>
      </c>
      <c r="D5278" t="s">
        <v>29786</v>
      </c>
      <c r="E5278" t="s">
        <v>42142</v>
      </c>
      <c r="F5278" t="s">
        <v>48896</v>
      </c>
      <c r="G5278" t="s">
        <v>48913</v>
      </c>
      <c r="H5278" t="s">
        <v>48991</v>
      </c>
      <c r="I5278" t="s">
        <v>49284</v>
      </c>
      <c r="J5278" t="s">
        <v>48922</v>
      </c>
      <c r="L5278" t="s">
        <v>49747</v>
      </c>
      <c r="X5278" t="s">
        <v>51520</v>
      </c>
      <c r="AC5278" t="s">
        <v>50571</v>
      </c>
      <c r="AM5278" t="s">
        <v>48922</v>
      </c>
      <c r="AS5278" t="s">
        <v>48993</v>
      </c>
      <c r="AW5278" t="s">
        <v>48922</v>
      </c>
      <c r="AY5278" t="s">
        <v>49352</v>
      </c>
    </row>
    <row r="5279" spans="1:54" x14ac:dyDescent="0.3">
      <c r="A5279" s="1">
        <v>5276</v>
      </c>
      <c r="B5279" t="s">
        <v>5108</v>
      </c>
      <c r="C5279" t="s">
        <v>17169</v>
      </c>
      <c r="D5279" t="s">
        <v>29787</v>
      </c>
      <c r="E5279" t="s">
        <v>42143</v>
      </c>
      <c r="F5279" t="s">
        <v>48898</v>
      </c>
      <c r="H5279" t="s">
        <v>49002</v>
      </c>
      <c r="I5279" t="s">
        <v>49284</v>
      </c>
      <c r="J5279" t="s">
        <v>48922</v>
      </c>
      <c r="N5279" t="s">
        <v>50921</v>
      </c>
      <c r="AC5279" t="s">
        <v>50592</v>
      </c>
      <c r="AE5279" t="s">
        <v>50600</v>
      </c>
      <c r="AI5279" t="s">
        <v>48921</v>
      </c>
    </row>
    <row r="5280" spans="1:54" x14ac:dyDescent="0.3">
      <c r="A5280" s="1">
        <v>5277</v>
      </c>
      <c r="B5280" t="s">
        <v>5109</v>
      </c>
      <c r="C5280" t="s">
        <v>17170</v>
      </c>
      <c r="D5280" t="s">
        <v>29788</v>
      </c>
      <c r="E5280" t="s">
        <v>42144</v>
      </c>
      <c r="F5280" t="s">
        <v>48896</v>
      </c>
      <c r="G5280" t="s">
        <v>48921</v>
      </c>
      <c r="H5280" t="s">
        <v>49053</v>
      </c>
      <c r="I5280" t="s">
        <v>49284</v>
      </c>
      <c r="J5280" t="s">
        <v>48922</v>
      </c>
      <c r="K5280" t="s">
        <v>49044</v>
      </c>
      <c r="L5280" t="s">
        <v>49745</v>
      </c>
      <c r="S5280" t="s">
        <v>51533</v>
      </c>
      <c r="W5280" t="s">
        <v>53269</v>
      </c>
    </row>
    <row r="5281" spans="1:55" x14ac:dyDescent="0.3">
      <c r="A5281" s="1">
        <v>5278</v>
      </c>
      <c r="B5281" t="s">
        <v>5110</v>
      </c>
      <c r="C5281" t="s">
        <v>17171</v>
      </c>
      <c r="D5281" t="s">
        <v>29789</v>
      </c>
      <c r="E5281" t="s">
        <v>42145</v>
      </c>
      <c r="F5281" t="s">
        <v>48896</v>
      </c>
      <c r="G5281" t="s">
        <v>48914</v>
      </c>
      <c r="I5281" t="s">
        <v>49285</v>
      </c>
      <c r="K5281" t="s">
        <v>49093</v>
      </c>
      <c r="M5281" t="s">
        <v>50609</v>
      </c>
      <c r="O5281" t="s">
        <v>48959</v>
      </c>
      <c r="AO5281" t="s">
        <v>56935</v>
      </c>
      <c r="AX5281" t="s">
        <v>51426</v>
      </c>
    </row>
    <row r="5282" spans="1:55" x14ac:dyDescent="0.3">
      <c r="A5282" s="1">
        <v>5279</v>
      </c>
      <c r="B5282" t="s">
        <v>5111</v>
      </c>
      <c r="C5282" t="s">
        <v>17172</v>
      </c>
      <c r="D5282" t="s">
        <v>29790</v>
      </c>
      <c r="E5282" t="s">
        <v>42146</v>
      </c>
      <c r="F5282" t="s">
        <v>48902</v>
      </c>
      <c r="I5282" t="s">
        <v>49293</v>
      </c>
      <c r="M5282" t="s">
        <v>50572</v>
      </c>
      <c r="P5282" t="s">
        <v>51381</v>
      </c>
      <c r="T5282" t="s">
        <v>51763</v>
      </c>
      <c r="AF5282" t="s">
        <v>54908</v>
      </c>
      <c r="AU5282" t="s">
        <v>57622</v>
      </c>
      <c r="BC5282" t="s">
        <v>51821</v>
      </c>
    </row>
    <row r="5283" spans="1:55" x14ac:dyDescent="0.3">
      <c r="A5283" s="1">
        <v>5280</v>
      </c>
      <c r="B5283" t="s">
        <v>5112</v>
      </c>
      <c r="C5283" t="s">
        <v>17173</v>
      </c>
      <c r="D5283" t="s">
        <v>29791</v>
      </c>
      <c r="E5283" t="s">
        <v>42147</v>
      </c>
      <c r="F5283" t="s">
        <v>48898</v>
      </c>
      <c r="H5283" t="s">
        <v>49061</v>
      </c>
      <c r="I5283" t="s">
        <v>49284</v>
      </c>
      <c r="AC5283" t="s">
        <v>50571</v>
      </c>
      <c r="AE5283" t="s">
        <v>50592</v>
      </c>
      <c r="AM5283" t="s">
        <v>48922</v>
      </c>
      <c r="AS5283" t="s">
        <v>53143</v>
      </c>
      <c r="AW5283" t="s">
        <v>48922</v>
      </c>
      <c r="AY5283" t="s">
        <v>49352</v>
      </c>
      <c r="BA5283" t="s">
        <v>49002</v>
      </c>
    </row>
    <row r="5284" spans="1:55" x14ac:dyDescent="0.3">
      <c r="A5284" s="1">
        <v>5281</v>
      </c>
      <c r="B5284" t="s">
        <v>5113</v>
      </c>
      <c r="C5284" t="s">
        <v>17174</v>
      </c>
      <c r="D5284" t="s">
        <v>29792</v>
      </c>
      <c r="E5284" t="s">
        <v>42148</v>
      </c>
      <c r="F5284" t="s">
        <v>48898</v>
      </c>
      <c r="H5284" t="s">
        <v>49036</v>
      </c>
      <c r="I5284" t="s">
        <v>49284</v>
      </c>
      <c r="Y5284" t="s">
        <v>52283</v>
      </c>
      <c r="AC5284" t="s">
        <v>50571</v>
      </c>
      <c r="AE5284" t="s">
        <v>50592</v>
      </c>
      <c r="AM5284" t="s">
        <v>48922</v>
      </c>
      <c r="AS5284" t="s">
        <v>49747</v>
      </c>
      <c r="AW5284" t="s">
        <v>48922</v>
      </c>
      <c r="AY5284" t="s">
        <v>49352</v>
      </c>
      <c r="BA5284" t="s">
        <v>48987</v>
      </c>
    </row>
    <row r="5285" spans="1:55" x14ac:dyDescent="0.3">
      <c r="A5285" s="1">
        <v>5282</v>
      </c>
      <c r="B5285" t="s">
        <v>5114</v>
      </c>
      <c r="C5285" t="s">
        <v>17175</v>
      </c>
      <c r="D5285" t="s">
        <v>29793</v>
      </c>
      <c r="E5285" t="s">
        <v>42149</v>
      </c>
      <c r="F5285" t="s">
        <v>48898</v>
      </c>
      <c r="H5285" t="s">
        <v>49002</v>
      </c>
      <c r="I5285" t="s">
        <v>49284</v>
      </c>
      <c r="N5285" t="s">
        <v>50853</v>
      </c>
      <c r="AC5285" t="s">
        <v>50571</v>
      </c>
      <c r="AE5285" t="s">
        <v>50592</v>
      </c>
      <c r="AM5285" t="s">
        <v>48922</v>
      </c>
      <c r="AS5285" t="s">
        <v>49747</v>
      </c>
      <c r="AW5285" t="s">
        <v>48922</v>
      </c>
      <c r="AY5285" t="s">
        <v>49352</v>
      </c>
      <c r="BA5285" t="s">
        <v>49019</v>
      </c>
    </row>
    <row r="5286" spans="1:55" x14ac:dyDescent="0.3">
      <c r="A5286" s="1">
        <v>5283</v>
      </c>
      <c r="B5286" t="s">
        <v>5115</v>
      </c>
      <c r="C5286" t="s">
        <v>17176</v>
      </c>
      <c r="D5286" t="s">
        <v>29794</v>
      </c>
      <c r="E5286" t="s">
        <v>42150</v>
      </c>
      <c r="F5286" t="s">
        <v>48896</v>
      </c>
      <c r="G5286" t="s">
        <v>48916</v>
      </c>
      <c r="I5286" t="s">
        <v>49284</v>
      </c>
      <c r="J5286" t="s">
        <v>48922</v>
      </c>
      <c r="K5286" t="s">
        <v>49418</v>
      </c>
      <c r="L5286" t="s">
        <v>50032</v>
      </c>
      <c r="S5286" t="s">
        <v>51520</v>
      </c>
      <c r="X5286" t="s">
        <v>49779</v>
      </c>
      <c r="AA5286" t="s">
        <v>54702</v>
      </c>
      <c r="BB5286" t="s">
        <v>58069</v>
      </c>
    </row>
    <row r="5287" spans="1:55" x14ac:dyDescent="0.3">
      <c r="A5287" s="1">
        <v>5284</v>
      </c>
      <c r="B5287" t="s">
        <v>5116</v>
      </c>
      <c r="C5287" t="s">
        <v>17177</v>
      </c>
      <c r="D5287" t="s">
        <v>29795</v>
      </c>
      <c r="E5287" t="s">
        <v>42151</v>
      </c>
      <c r="F5287" t="s">
        <v>48896</v>
      </c>
      <c r="G5287" t="s">
        <v>48915</v>
      </c>
      <c r="I5287" t="s">
        <v>49284</v>
      </c>
      <c r="Y5287" t="s">
        <v>53904</v>
      </c>
      <c r="AC5287" t="s">
        <v>50571</v>
      </c>
      <c r="AE5287" t="s">
        <v>50600</v>
      </c>
      <c r="AI5287" t="s">
        <v>48921</v>
      </c>
      <c r="AM5287" t="s">
        <v>48922</v>
      </c>
      <c r="AS5287" t="s">
        <v>53143</v>
      </c>
      <c r="AW5287" t="s">
        <v>48922</v>
      </c>
      <c r="AY5287" t="s">
        <v>49352</v>
      </c>
    </row>
    <row r="5288" spans="1:55" x14ac:dyDescent="0.3">
      <c r="A5288" s="1">
        <v>5285</v>
      </c>
      <c r="B5288" t="s">
        <v>5117</v>
      </c>
      <c r="C5288" t="s">
        <v>17178</v>
      </c>
      <c r="D5288" t="s">
        <v>29796</v>
      </c>
      <c r="E5288" t="s">
        <v>42152</v>
      </c>
      <c r="F5288" t="s">
        <v>48896</v>
      </c>
      <c r="G5288" t="s">
        <v>48913</v>
      </c>
      <c r="H5288" t="s">
        <v>49019</v>
      </c>
      <c r="M5288" t="s">
        <v>50571</v>
      </c>
      <c r="R5288" t="s">
        <v>48918</v>
      </c>
      <c r="AD5288" t="s">
        <v>50752</v>
      </c>
      <c r="AE5288" t="s">
        <v>50592</v>
      </c>
      <c r="AI5288" t="s">
        <v>48921</v>
      </c>
      <c r="AL5288" t="s">
        <v>48973</v>
      </c>
      <c r="BA5288" t="s">
        <v>48987</v>
      </c>
    </row>
    <row r="5289" spans="1:55" x14ac:dyDescent="0.3">
      <c r="A5289" s="1">
        <v>5286</v>
      </c>
      <c r="B5289" t="s">
        <v>5118</v>
      </c>
      <c r="C5289" t="s">
        <v>17179</v>
      </c>
      <c r="D5289" t="s">
        <v>29797</v>
      </c>
      <c r="E5289" t="s">
        <v>42153</v>
      </c>
      <c r="F5289" t="s">
        <v>48903</v>
      </c>
      <c r="H5289" t="s">
        <v>49019</v>
      </c>
      <c r="P5289" t="s">
        <v>51381</v>
      </c>
      <c r="AE5289" t="s">
        <v>50600</v>
      </c>
      <c r="AI5289" t="s">
        <v>48918</v>
      </c>
      <c r="AU5289" t="s">
        <v>55903</v>
      </c>
      <c r="AZ5289" t="s">
        <v>54420</v>
      </c>
      <c r="BA5289" t="s">
        <v>48973</v>
      </c>
      <c r="BC5289" t="s">
        <v>58185</v>
      </c>
    </row>
    <row r="5290" spans="1:55" x14ac:dyDescent="0.3">
      <c r="A5290" s="1">
        <v>5287</v>
      </c>
      <c r="B5290" t="s">
        <v>5119</v>
      </c>
      <c r="C5290" t="s">
        <v>17180</v>
      </c>
      <c r="D5290" t="s">
        <v>29798</v>
      </c>
      <c r="E5290" t="s">
        <v>42154</v>
      </c>
      <c r="F5290" t="s">
        <v>48896</v>
      </c>
      <c r="G5290" t="s">
        <v>48913</v>
      </c>
      <c r="H5290" t="s">
        <v>49053</v>
      </c>
      <c r="I5290" t="s">
        <v>49284</v>
      </c>
      <c r="J5290" t="s">
        <v>48922</v>
      </c>
      <c r="L5290" t="s">
        <v>49745</v>
      </c>
      <c r="AC5290" t="s">
        <v>50592</v>
      </c>
    </row>
    <row r="5291" spans="1:55" x14ac:dyDescent="0.3">
      <c r="A5291" s="1">
        <v>5288</v>
      </c>
      <c r="B5291" t="s">
        <v>5120</v>
      </c>
      <c r="C5291" t="s">
        <v>17181</v>
      </c>
      <c r="D5291" t="s">
        <v>29799</v>
      </c>
      <c r="E5291" t="s">
        <v>42155</v>
      </c>
      <c r="F5291" t="s">
        <v>48896</v>
      </c>
      <c r="G5291" t="s">
        <v>48914</v>
      </c>
      <c r="H5291" t="s">
        <v>48969</v>
      </c>
      <c r="I5291" t="s">
        <v>49284</v>
      </c>
      <c r="J5291" t="s">
        <v>48922</v>
      </c>
      <c r="L5291" t="s">
        <v>49949</v>
      </c>
      <c r="X5291" t="s">
        <v>53617</v>
      </c>
      <c r="AB5291" t="s">
        <v>54799</v>
      </c>
      <c r="AC5291" t="s">
        <v>50592</v>
      </c>
      <c r="AV5291" t="s">
        <v>57721</v>
      </c>
    </row>
    <row r="5292" spans="1:55" x14ac:dyDescent="0.3">
      <c r="A5292" s="1">
        <v>5289</v>
      </c>
      <c r="B5292" t="s">
        <v>5121</v>
      </c>
      <c r="C5292" t="s">
        <v>17182</v>
      </c>
      <c r="D5292" t="s">
        <v>29800</v>
      </c>
      <c r="E5292" t="s">
        <v>42156</v>
      </c>
      <c r="F5292" t="s">
        <v>48898</v>
      </c>
      <c r="H5292" t="s">
        <v>49156</v>
      </c>
      <c r="I5292" t="s">
        <v>49284</v>
      </c>
      <c r="J5292" t="s">
        <v>48922</v>
      </c>
      <c r="L5292" t="s">
        <v>50033</v>
      </c>
      <c r="X5292" t="s">
        <v>53259</v>
      </c>
    </row>
    <row r="5293" spans="1:55" x14ac:dyDescent="0.3">
      <c r="A5293" s="1">
        <v>5290</v>
      </c>
      <c r="B5293" t="s">
        <v>5122</v>
      </c>
      <c r="C5293" t="s">
        <v>17183</v>
      </c>
      <c r="D5293" t="s">
        <v>29801</v>
      </c>
      <c r="E5293" t="s">
        <v>42157</v>
      </c>
      <c r="F5293" t="s">
        <v>48896</v>
      </c>
      <c r="G5293" t="s">
        <v>48913</v>
      </c>
      <c r="H5293" t="s">
        <v>49012</v>
      </c>
      <c r="I5293" t="s">
        <v>49284</v>
      </c>
      <c r="L5293" t="s">
        <v>49730</v>
      </c>
      <c r="AC5293" t="s">
        <v>50571</v>
      </c>
      <c r="AE5293" t="s">
        <v>50600</v>
      </c>
      <c r="AI5293" t="s">
        <v>48921</v>
      </c>
      <c r="AM5293" t="s">
        <v>48922</v>
      </c>
      <c r="AS5293" t="s">
        <v>53143</v>
      </c>
      <c r="AW5293" t="s">
        <v>48922</v>
      </c>
      <c r="AY5293" t="s">
        <v>49352</v>
      </c>
    </row>
    <row r="5294" spans="1:55" x14ac:dyDescent="0.3">
      <c r="A5294" s="1">
        <v>5291</v>
      </c>
      <c r="B5294" t="s">
        <v>5123</v>
      </c>
      <c r="C5294" t="s">
        <v>17184</v>
      </c>
      <c r="D5294" t="s">
        <v>29802</v>
      </c>
      <c r="E5294" t="s">
        <v>42158</v>
      </c>
      <c r="F5294" t="s">
        <v>48896</v>
      </c>
      <c r="G5294" t="s">
        <v>48914</v>
      </c>
      <c r="H5294" t="s">
        <v>48969</v>
      </c>
      <c r="I5294" t="s">
        <v>49284</v>
      </c>
      <c r="L5294" t="s">
        <v>49751</v>
      </c>
      <c r="AC5294" t="s">
        <v>50571</v>
      </c>
      <c r="AE5294" t="s">
        <v>50600</v>
      </c>
      <c r="AI5294" t="s">
        <v>48921</v>
      </c>
      <c r="AM5294" t="s">
        <v>48922</v>
      </c>
      <c r="AS5294" t="s">
        <v>53143</v>
      </c>
      <c r="AV5294" t="s">
        <v>57693</v>
      </c>
      <c r="AW5294" t="s">
        <v>48922</v>
      </c>
      <c r="AY5294" t="s">
        <v>49352</v>
      </c>
    </row>
    <row r="5295" spans="1:55" x14ac:dyDescent="0.3">
      <c r="A5295" s="1">
        <v>5292</v>
      </c>
      <c r="B5295" t="s">
        <v>5124</v>
      </c>
      <c r="C5295" t="s">
        <v>17185</v>
      </c>
      <c r="D5295" t="s">
        <v>29803</v>
      </c>
      <c r="E5295" t="s">
        <v>42159</v>
      </c>
      <c r="F5295" t="s">
        <v>48896</v>
      </c>
      <c r="G5295" t="s">
        <v>48913</v>
      </c>
      <c r="I5295" t="s">
        <v>49284</v>
      </c>
      <c r="L5295" t="s">
        <v>49765</v>
      </c>
      <c r="AC5295" t="s">
        <v>50571</v>
      </c>
      <c r="AE5295" t="s">
        <v>50600</v>
      </c>
      <c r="AI5295" t="s">
        <v>48921</v>
      </c>
      <c r="AM5295" t="s">
        <v>48922</v>
      </c>
      <c r="AS5295" t="s">
        <v>48993</v>
      </c>
      <c r="AW5295" t="s">
        <v>48922</v>
      </c>
      <c r="AY5295" t="s">
        <v>49352</v>
      </c>
    </row>
    <row r="5296" spans="1:55" x14ac:dyDescent="0.3">
      <c r="A5296" s="1">
        <v>5293</v>
      </c>
      <c r="B5296" t="s">
        <v>5125</v>
      </c>
      <c r="C5296" t="s">
        <v>17186</v>
      </c>
      <c r="D5296" t="s">
        <v>29804</v>
      </c>
      <c r="E5296" t="s">
        <v>42160</v>
      </c>
      <c r="F5296" t="s">
        <v>48896</v>
      </c>
      <c r="G5296" t="s">
        <v>48914</v>
      </c>
      <c r="H5296" t="s">
        <v>48973</v>
      </c>
      <c r="I5296" t="s">
        <v>49284</v>
      </c>
      <c r="N5296" t="s">
        <v>50868</v>
      </c>
      <c r="Q5296" t="s">
        <v>49019</v>
      </c>
      <c r="AC5296" t="s">
        <v>50571</v>
      </c>
      <c r="AE5296" t="s">
        <v>50600</v>
      </c>
      <c r="AI5296" t="s">
        <v>48921</v>
      </c>
      <c r="AM5296" t="s">
        <v>48922</v>
      </c>
      <c r="AS5296" t="s">
        <v>53143</v>
      </c>
      <c r="AW5296" t="s">
        <v>48922</v>
      </c>
      <c r="AY5296" t="s">
        <v>49352</v>
      </c>
    </row>
    <row r="5297" spans="1:54" x14ac:dyDescent="0.3">
      <c r="A5297" s="1">
        <v>5294</v>
      </c>
      <c r="B5297" t="s">
        <v>5126</v>
      </c>
      <c r="C5297" t="s">
        <v>17187</v>
      </c>
      <c r="D5297" t="s">
        <v>29805</v>
      </c>
      <c r="E5297" t="s">
        <v>42161</v>
      </c>
      <c r="F5297" t="s">
        <v>48896</v>
      </c>
      <c r="G5297" t="s">
        <v>48913</v>
      </c>
      <c r="H5297" t="s">
        <v>48987</v>
      </c>
      <c r="I5297" t="s">
        <v>49284</v>
      </c>
      <c r="AC5297" t="s">
        <v>50571</v>
      </c>
      <c r="AE5297" t="s">
        <v>50600</v>
      </c>
      <c r="AI5297" t="s">
        <v>48921</v>
      </c>
      <c r="AM5297" t="s">
        <v>48922</v>
      </c>
      <c r="AS5297" t="s">
        <v>48993</v>
      </c>
      <c r="AW5297" t="s">
        <v>48922</v>
      </c>
      <c r="AY5297" t="s">
        <v>49352</v>
      </c>
    </row>
    <row r="5298" spans="1:54" x14ac:dyDescent="0.3">
      <c r="A5298" s="1">
        <v>5295</v>
      </c>
      <c r="B5298" t="s">
        <v>5127</v>
      </c>
      <c r="C5298" t="s">
        <v>17188</v>
      </c>
      <c r="D5298" t="s">
        <v>29806</v>
      </c>
      <c r="E5298" t="s">
        <v>42162</v>
      </c>
      <c r="F5298" t="s">
        <v>48896</v>
      </c>
      <c r="G5298" t="s">
        <v>48914</v>
      </c>
      <c r="H5298" t="s">
        <v>48969</v>
      </c>
      <c r="I5298" t="s">
        <v>49284</v>
      </c>
      <c r="AB5298" t="s">
        <v>54800</v>
      </c>
      <c r="AC5298" t="s">
        <v>50571</v>
      </c>
      <c r="AE5298" t="s">
        <v>50600</v>
      </c>
      <c r="AI5298" t="s">
        <v>48921</v>
      </c>
      <c r="AM5298" t="s">
        <v>48922</v>
      </c>
      <c r="AS5298" t="s">
        <v>48993</v>
      </c>
      <c r="AW5298" t="s">
        <v>48922</v>
      </c>
      <c r="AY5298" t="s">
        <v>49352</v>
      </c>
    </row>
    <row r="5299" spans="1:54" x14ac:dyDescent="0.3">
      <c r="A5299" s="1">
        <v>5296</v>
      </c>
      <c r="B5299" t="s">
        <v>5128</v>
      </c>
      <c r="C5299" t="s">
        <v>17189</v>
      </c>
      <c r="D5299" t="s">
        <v>29807</v>
      </c>
      <c r="E5299" t="s">
        <v>42163</v>
      </c>
      <c r="F5299" t="s">
        <v>48898</v>
      </c>
      <c r="H5299" t="s">
        <v>49002</v>
      </c>
      <c r="I5299" t="s">
        <v>49284</v>
      </c>
      <c r="N5299" t="s">
        <v>50827</v>
      </c>
      <c r="AC5299" t="s">
        <v>50571</v>
      </c>
      <c r="AE5299" t="s">
        <v>50600</v>
      </c>
      <c r="AI5299" t="s">
        <v>48918</v>
      </c>
      <c r="AM5299" t="s">
        <v>48922</v>
      </c>
      <c r="AS5299" t="s">
        <v>48993</v>
      </c>
      <c r="AW5299" t="s">
        <v>48922</v>
      </c>
      <c r="AY5299" t="s">
        <v>49352</v>
      </c>
      <c r="BA5299" t="s">
        <v>48973</v>
      </c>
    </row>
    <row r="5300" spans="1:54" x14ac:dyDescent="0.3">
      <c r="A5300" s="1">
        <v>5297</v>
      </c>
      <c r="B5300" t="s">
        <v>5129</v>
      </c>
      <c r="C5300" t="s">
        <v>17190</v>
      </c>
      <c r="D5300" t="s">
        <v>29808</v>
      </c>
      <c r="E5300" t="s">
        <v>42164</v>
      </c>
      <c r="F5300" t="s">
        <v>48898</v>
      </c>
      <c r="H5300" t="s">
        <v>49100</v>
      </c>
      <c r="I5300" t="s">
        <v>49291</v>
      </c>
      <c r="M5300" t="s">
        <v>50607</v>
      </c>
      <c r="AO5300" t="s">
        <v>56921</v>
      </c>
    </row>
    <row r="5301" spans="1:54" x14ac:dyDescent="0.3">
      <c r="A5301" s="1">
        <v>5298</v>
      </c>
      <c r="B5301" t="s">
        <v>5130</v>
      </c>
      <c r="C5301" t="s">
        <v>17191</v>
      </c>
      <c r="D5301" t="s">
        <v>29809</v>
      </c>
      <c r="E5301" t="s">
        <v>42165</v>
      </c>
      <c r="F5301" t="s">
        <v>48896</v>
      </c>
      <c r="I5301" t="s">
        <v>49284</v>
      </c>
      <c r="P5301" t="s">
        <v>51385</v>
      </c>
      <c r="T5301" t="s">
        <v>51795</v>
      </c>
      <c r="AF5301" t="s">
        <v>55248</v>
      </c>
      <c r="BB5301" t="s">
        <v>51385</v>
      </c>
    </row>
    <row r="5302" spans="1:54" x14ac:dyDescent="0.3">
      <c r="A5302" s="1">
        <v>5299</v>
      </c>
      <c r="B5302" t="s">
        <v>5131</v>
      </c>
      <c r="C5302" t="s">
        <v>17192</v>
      </c>
      <c r="D5302" t="s">
        <v>29810</v>
      </c>
      <c r="E5302" t="s">
        <v>42166</v>
      </c>
      <c r="F5302" t="s">
        <v>48899</v>
      </c>
      <c r="I5302" t="s">
        <v>49285</v>
      </c>
      <c r="K5302" t="s">
        <v>49237</v>
      </c>
      <c r="M5302" t="s">
        <v>50571</v>
      </c>
      <c r="R5302" t="s">
        <v>48921</v>
      </c>
      <c r="U5302" t="s">
        <v>51938</v>
      </c>
      <c r="AH5302" t="s">
        <v>55769</v>
      </c>
      <c r="AQ5302" t="s">
        <v>57053</v>
      </c>
    </row>
    <row r="5303" spans="1:54" x14ac:dyDescent="0.3">
      <c r="A5303" s="1">
        <v>5300</v>
      </c>
      <c r="B5303" t="s">
        <v>5132</v>
      </c>
      <c r="C5303" t="s">
        <v>17193</v>
      </c>
      <c r="D5303" t="s">
        <v>29811</v>
      </c>
      <c r="E5303" t="s">
        <v>42167</v>
      </c>
      <c r="F5303" t="s">
        <v>48896</v>
      </c>
      <c r="I5303" t="s">
        <v>49291</v>
      </c>
      <c r="W5303" t="s">
        <v>53270</v>
      </c>
      <c r="AM5303" t="s">
        <v>51864</v>
      </c>
      <c r="AP5303" t="s">
        <v>48921</v>
      </c>
      <c r="AR5303" t="s">
        <v>49801</v>
      </c>
    </row>
    <row r="5304" spans="1:54" x14ac:dyDescent="0.3">
      <c r="A5304" s="1">
        <v>5301</v>
      </c>
      <c r="B5304" t="s">
        <v>5133</v>
      </c>
      <c r="C5304" t="s">
        <v>17194</v>
      </c>
      <c r="D5304" t="s">
        <v>29812</v>
      </c>
      <c r="E5304" t="s">
        <v>42168</v>
      </c>
      <c r="F5304" t="s">
        <v>48896</v>
      </c>
      <c r="G5304" t="s">
        <v>48914</v>
      </c>
      <c r="H5304" t="s">
        <v>48969</v>
      </c>
      <c r="I5304" t="s">
        <v>49284</v>
      </c>
      <c r="W5304" t="s">
        <v>53271</v>
      </c>
      <c r="AC5304" t="s">
        <v>50571</v>
      </c>
      <c r="AG5304" t="s">
        <v>55394</v>
      </c>
      <c r="AH5304" t="s">
        <v>49753</v>
      </c>
      <c r="AL5304" t="s">
        <v>49753</v>
      </c>
      <c r="AM5304" t="s">
        <v>48922</v>
      </c>
      <c r="AS5304" t="s">
        <v>48993</v>
      </c>
      <c r="AW5304" t="s">
        <v>48922</v>
      </c>
      <c r="AY5304" t="s">
        <v>49352</v>
      </c>
    </row>
    <row r="5305" spans="1:54" x14ac:dyDescent="0.3">
      <c r="A5305" s="1">
        <v>5302</v>
      </c>
      <c r="B5305" t="s">
        <v>5134</v>
      </c>
      <c r="C5305" t="s">
        <v>17195</v>
      </c>
      <c r="D5305" t="s">
        <v>29813</v>
      </c>
      <c r="E5305" t="s">
        <v>42169</v>
      </c>
      <c r="F5305" t="s">
        <v>48896</v>
      </c>
      <c r="G5305" t="s">
        <v>48916</v>
      </c>
      <c r="H5305" t="s">
        <v>49184</v>
      </c>
      <c r="I5305" t="s">
        <v>49284</v>
      </c>
      <c r="J5305" t="s">
        <v>48922</v>
      </c>
      <c r="K5305" t="s">
        <v>49048</v>
      </c>
      <c r="S5305" t="s">
        <v>49418</v>
      </c>
      <c r="X5305" t="s">
        <v>51597</v>
      </c>
      <c r="AH5305" t="s">
        <v>55770</v>
      </c>
    </row>
    <row r="5306" spans="1:54" x14ac:dyDescent="0.3">
      <c r="A5306" s="1">
        <v>5303</v>
      </c>
      <c r="B5306" t="s">
        <v>5135</v>
      </c>
      <c r="C5306" t="s">
        <v>17196</v>
      </c>
      <c r="D5306" t="s">
        <v>29814</v>
      </c>
      <c r="E5306" t="s">
        <v>42170</v>
      </c>
      <c r="F5306" t="s">
        <v>48906</v>
      </c>
      <c r="I5306" t="s">
        <v>49291</v>
      </c>
      <c r="K5306" t="s">
        <v>49498</v>
      </c>
    </row>
    <row r="5307" spans="1:54" x14ac:dyDescent="0.3">
      <c r="A5307" s="1">
        <v>5304</v>
      </c>
      <c r="B5307" t="s">
        <v>5136</v>
      </c>
      <c r="C5307" t="s">
        <v>17197</v>
      </c>
      <c r="D5307" t="s">
        <v>29815</v>
      </c>
      <c r="E5307" t="s">
        <v>42171</v>
      </c>
      <c r="F5307" t="s">
        <v>48898</v>
      </c>
      <c r="H5307" t="s">
        <v>49049</v>
      </c>
      <c r="I5307" t="s">
        <v>49284</v>
      </c>
      <c r="J5307" t="s">
        <v>48922</v>
      </c>
      <c r="L5307" t="s">
        <v>49942</v>
      </c>
      <c r="N5307" t="s">
        <v>50870</v>
      </c>
      <c r="V5307" t="s">
        <v>52234</v>
      </c>
      <c r="X5307" t="s">
        <v>51525</v>
      </c>
      <c r="AC5307" t="s">
        <v>50600</v>
      </c>
      <c r="AS5307" t="s">
        <v>57315</v>
      </c>
    </row>
    <row r="5308" spans="1:54" x14ac:dyDescent="0.3">
      <c r="A5308" s="1">
        <v>5305</v>
      </c>
      <c r="B5308" t="s">
        <v>5137</v>
      </c>
      <c r="C5308" t="s">
        <v>17198</v>
      </c>
      <c r="D5308" t="s">
        <v>29816</v>
      </c>
      <c r="E5308" t="s">
        <v>42172</v>
      </c>
      <c r="F5308" t="s">
        <v>48898</v>
      </c>
      <c r="H5308" t="s">
        <v>49078</v>
      </c>
      <c r="I5308" t="s">
        <v>49284</v>
      </c>
      <c r="U5308" t="s">
        <v>51905</v>
      </c>
      <c r="AC5308" t="s">
        <v>50571</v>
      </c>
      <c r="AE5308" t="s">
        <v>50592</v>
      </c>
      <c r="AM5308" t="s">
        <v>48922</v>
      </c>
      <c r="AS5308" t="s">
        <v>53098</v>
      </c>
      <c r="AW5308" t="s">
        <v>48922</v>
      </c>
      <c r="AY5308" t="s">
        <v>49352</v>
      </c>
      <c r="BA5308" t="s">
        <v>49002</v>
      </c>
    </row>
    <row r="5309" spans="1:54" x14ac:dyDescent="0.3">
      <c r="A5309" s="1">
        <v>5306</v>
      </c>
      <c r="B5309" t="s">
        <v>5138</v>
      </c>
      <c r="C5309" t="s">
        <v>17199</v>
      </c>
      <c r="D5309" t="s">
        <v>29817</v>
      </c>
      <c r="E5309" t="s">
        <v>42173</v>
      </c>
      <c r="F5309" t="s">
        <v>48898</v>
      </c>
      <c r="I5309" t="s">
        <v>49304</v>
      </c>
      <c r="AE5309" t="s">
        <v>50592</v>
      </c>
      <c r="BA5309" t="s">
        <v>49002</v>
      </c>
    </row>
    <row r="5310" spans="1:54" x14ac:dyDescent="0.3">
      <c r="A5310" s="1">
        <v>5307</v>
      </c>
      <c r="B5310" t="s">
        <v>5139</v>
      </c>
      <c r="C5310" t="s">
        <v>17200</v>
      </c>
      <c r="D5310" t="s">
        <v>29818</v>
      </c>
      <c r="E5310" t="s">
        <v>42174</v>
      </c>
      <c r="F5310" t="s">
        <v>48898</v>
      </c>
      <c r="M5310" t="s">
        <v>50571</v>
      </c>
      <c r="R5310" t="s">
        <v>51457</v>
      </c>
      <c r="AP5310" t="s">
        <v>49296</v>
      </c>
      <c r="AR5310" t="s">
        <v>57170</v>
      </c>
    </row>
    <row r="5311" spans="1:54" x14ac:dyDescent="0.3">
      <c r="A5311" s="1">
        <v>5308</v>
      </c>
      <c r="B5311" t="s">
        <v>1937</v>
      </c>
      <c r="C5311" t="s">
        <v>17201</v>
      </c>
      <c r="D5311" t="s">
        <v>29819</v>
      </c>
      <c r="E5311" t="s">
        <v>39003</v>
      </c>
      <c r="F5311" t="s">
        <v>48896</v>
      </c>
      <c r="G5311" t="s">
        <v>48914</v>
      </c>
      <c r="H5311" t="s">
        <v>48975</v>
      </c>
      <c r="M5311" t="s">
        <v>50571</v>
      </c>
      <c r="R5311" t="s">
        <v>48918</v>
      </c>
      <c r="Y5311" t="s">
        <v>53865</v>
      </c>
      <c r="AL5311" t="s">
        <v>49419</v>
      </c>
    </row>
    <row r="5312" spans="1:54" x14ac:dyDescent="0.3">
      <c r="A5312" s="1">
        <v>5309</v>
      </c>
      <c r="B5312" t="s">
        <v>2981</v>
      </c>
      <c r="C5312" t="s">
        <v>17202</v>
      </c>
      <c r="D5312" t="s">
        <v>29820</v>
      </c>
      <c r="E5312" t="s">
        <v>40038</v>
      </c>
      <c r="F5312" t="s">
        <v>48896</v>
      </c>
      <c r="I5312" t="s">
        <v>49284</v>
      </c>
      <c r="P5312" t="s">
        <v>51382</v>
      </c>
      <c r="T5312" t="s">
        <v>51762</v>
      </c>
      <c r="Z5312" t="s">
        <v>54568</v>
      </c>
      <c r="AD5312" t="s">
        <v>55028</v>
      </c>
      <c r="BB5312" t="s">
        <v>51382</v>
      </c>
    </row>
    <row r="5313" spans="1:55" x14ac:dyDescent="0.3">
      <c r="A5313" s="1">
        <v>5310</v>
      </c>
      <c r="B5313" t="s">
        <v>5140</v>
      </c>
      <c r="C5313" t="s">
        <v>17203</v>
      </c>
      <c r="D5313" t="s">
        <v>29821</v>
      </c>
      <c r="E5313" t="s">
        <v>42175</v>
      </c>
      <c r="F5313" t="s">
        <v>48896</v>
      </c>
      <c r="G5313" t="s">
        <v>48916</v>
      </c>
      <c r="I5313" t="s">
        <v>49292</v>
      </c>
      <c r="O5313" t="s">
        <v>49028</v>
      </c>
      <c r="U5313" t="s">
        <v>51866</v>
      </c>
      <c r="W5313" t="s">
        <v>51889</v>
      </c>
    </row>
    <row r="5314" spans="1:55" x14ac:dyDescent="0.3">
      <c r="A5314" s="1">
        <v>5311</v>
      </c>
      <c r="B5314" t="s">
        <v>5141</v>
      </c>
      <c r="C5314" t="s">
        <v>17204</v>
      </c>
      <c r="D5314" t="s">
        <v>29822</v>
      </c>
      <c r="E5314" t="s">
        <v>42176</v>
      </c>
      <c r="F5314" t="s">
        <v>48896</v>
      </c>
      <c r="I5314" t="s">
        <v>48918</v>
      </c>
      <c r="J5314" t="s">
        <v>48922</v>
      </c>
      <c r="K5314" t="s">
        <v>48993</v>
      </c>
      <c r="S5314" t="s">
        <v>49153</v>
      </c>
      <c r="W5314" t="s">
        <v>51560</v>
      </c>
      <c r="AA5314" t="s">
        <v>48918</v>
      </c>
      <c r="AB5314" t="s">
        <v>54783</v>
      </c>
      <c r="AC5314" t="s">
        <v>50571</v>
      </c>
      <c r="AM5314" t="s">
        <v>48922</v>
      </c>
      <c r="AS5314" t="s">
        <v>48993</v>
      </c>
      <c r="AW5314" t="s">
        <v>48922</v>
      </c>
      <c r="AY5314" t="s">
        <v>49352</v>
      </c>
    </row>
    <row r="5315" spans="1:55" x14ac:dyDescent="0.3">
      <c r="A5315" s="1">
        <v>5312</v>
      </c>
      <c r="B5315" t="s">
        <v>5142</v>
      </c>
      <c r="C5315" t="s">
        <v>17205</v>
      </c>
      <c r="D5315" t="s">
        <v>29823</v>
      </c>
      <c r="E5315" t="s">
        <v>42177</v>
      </c>
      <c r="F5315" t="s">
        <v>48898</v>
      </c>
      <c r="H5315" t="s">
        <v>49049</v>
      </c>
      <c r="I5315" t="s">
        <v>49284</v>
      </c>
      <c r="J5315" t="s">
        <v>48922</v>
      </c>
      <c r="X5315" t="s">
        <v>51533</v>
      </c>
      <c r="Y5315" t="s">
        <v>53919</v>
      </c>
      <c r="AC5315" t="s">
        <v>50571</v>
      </c>
      <c r="AM5315" t="s">
        <v>48922</v>
      </c>
      <c r="AS5315" t="s">
        <v>53143</v>
      </c>
      <c r="AW5315" t="s">
        <v>48922</v>
      </c>
      <c r="AY5315" t="s">
        <v>49352</v>
      </c>
    </row>
    <row r="5316" spans="1:55" x14ac:dyDescent="0.3">
      <c r="A5316" s="1">
        <v>5313</v>
      </c>
      <c r="B5316" t="s">
        <v>2992</v>
      </c>
      <c r="C5316" t="s">
        <v>17206</v>
      </c>
      <c r="D5316" t="s">
        <v>29824</v>
      </c>
      <c r="E5316" t="s">
        <v>40049</v>
      </c>
      <c r="F5316" t="s">
        <v>48896</v>
      </c>
      <c r="G5316" t="s">
        <v>48918</v>
      </c>
      <c r="P5316" t="s">
        <v>51386</v>
      </c>
      <c r="AU5316" t="s">
        <v>57614</v>
      </c>
      <c r="AY5316" t="s">
        <v>57903</v>
      </c>
      <c r="BB5316" t="s">
        <v>58063</v>
      </c>
      <c r="BC5316" t="s">
        <v>51795</v>
      </c>
    </row>
    <row r="5317" spans="1:55" x14ac:dyDescent="0.3">
      <c r="A5317" s="1">
        <v>5314</v>
      </c>
      <c r="B5317" t="s">
        <v>5143</v>
      </c>
      <c r="C5317" t="s">
        <v>17207</v>
      </c>
      <c r="D5317" t="s">
        <v>29825</v>
      </c>
      <c r="E5317" t="s">
        <v>42178</v>
      </c>
      <c r="F5317" t="s">
        <v>48896</v>
      </c>
      <c r="G5317" t="s">
        <v>48914</v>
      </c>
      <c r="I5317" t="s">
        <v>49285</v>
      </c>
      <c r="K5317" t="s">
        <v>49071</v>
      </c>
      <c r="O5317" t="s">
        <v>48973</v>
      </c>
      <c r="W5317" t="s">
        <v>53270</v>
      </c>
      <c r="AX5317" t="s">
        <v>51425</v>
      </c>
    </row>
    <row r="5318" spans="1:55" x14ac:dyDescent="0.3">
      <c r="A5318" s="1">
        <v>5315</v>
      </c>
      <c r="B5318" t="s">
        <v>5144</v>
      </c>
      <c r="C5318" t="s">
        <v>17208</v>
      </c>
      <c r="D5318" t="s">
        <v>29826</v>
      </c>
      <c r="E5318" t="s">
        <v>42179</v>
      </c>
      <c r="F5318" t="s">
        <v>48898</v>
      </c>
      <c r="H5318" t="s">
        <v>49002</v>
      </c>
      <c r="I5318" t="s">
        <v>49284</v>
      </c>
      <c r="N5318" t="s">
        <v>50922</v>
      </c>
      <c r="AC5318" t="s">
        <v>50571</v>
      </c>
      <c r="AE5318" t="s">
        <v>50600</v>
      </c>
      <c r="AI5318" t="s">
        <v>48923</v>
      </c>
      <c r="AM5318" t="s">
        <v>48922</v>
      </c>
      <c r="AS5318" t="s">
        <v>53557</v>
      </c>
      <c r="AW5318" t="s">
        <v>48922</v>
      </c>
      <c r="AY5318" t="s">
        <v>49352</v>
      </c>
    </row>
    <row r="5319" spans="1:55" x14ac:dyDescent="0.3">
      <c r="A5319" s="1">
        <v>5316</v>
      </c>
      <c r="B5319" t="s">
        <v>5145</v>
      </c>
      <c r="C5319" t="s">
        <v>17209</v>
      </c>
      <c r="D5319" t="s">
        <v>29827</v>
      </c>
      <c r="E5319" t="s">
        <v>42180</v>
      </c>
      <c r="F5319" t="s">
        <v>48896</v>
      </c>
      <c r="G5319" t="s">
        <v>48914</v>
      </c>
      <c r="H5319" t="s">
        <v>48969</v>
      </c>
      <c r="I5319" t="s">
        <v>49284</v>
      </c>
      <c r="J5319" t="s">
        <v>48922</v>
      </c>
      <c r="X5319" t="s">
        <v>48993</v>
      </c>
      <c r="AC5319" t="s">
        <v>50592</v>
      </c>
      <c r="AH5319" t="s">
        <v>55693</v>
      </c>
      <c r="AL5319" t="s">
        <v>55697</v>
      </c>
    </row>
    <row r="5320" spans="1:55" x14ac:dyDescent="0.3">
      <c r="A5320" s="1">
        <v>5317</v>
      </c>
      <c r="B5320" t="s">
        <v>5146</v>
      </c>
      <c r="C5320" t="s">
        <v>17210</v>
      </c>
      <c r="D5320" t="s">
        <v>29828</v>
      </c>
      <c r="E5320" t="s">
        <v>42181</v>
      </c>
      <c r="F5320" t="s">
        <v>48896</v>
      </c>
      <c r="G5320" t="s">
        <v>48915</v>
      </c>
      <c r="H5320" t="s">
        <v>48983</v>
      </c>
      <c r="I5320" t="s">
        <v>49284</v>
      </c>
      <c r="J5320" t="s">
        <v>48922</v>
      </c>
      <c r="AC5320" t="s">
        <v>50592</v>
      </c>
    </row>
    <row r="5321" spans="1:55" x14ac:dyDescent="0.3">
      <c r="A5321" s="1">
        <v>5318</v>
      </c>
      <c r="B5321" t="s">
        <v>5147</v>
      </c>
      <c r="C5321" t="s">
        <v>17211</v>
      </c>
      <c r="D5321" t="s">
        <v>29829</v>
      </c>
      <c r="E5321" t="s">
        <v>42182</v>
      </c>
      <c r="F5321" t="s">
        <v>48896</v>
      </c>
      <c r="G5321" t="s">
        <v>48915</v>
      </c>
      <c r="I5321" t="s">
        <v>49284</v>
      </c>
      <c r="M5321" t="s">
        <v>50571</v>
      </c>
      <c r="R5321" t="s">
        <v>48921</v>
      </c>
      <c r="Y5321" t="s">
        <v>53904</v>
      </c>
      <c r="AC5321" t="s">
        <v>50571</v>
      </c>
      <c r="AM5321" t="s">
        <v>48922</v>
      </c>
      <c r="AS5321" t="s">
        <v>53143</v>
      </c>
      <c r="AW5321" t="s">
        <v>48922</v>
      </c>
      <c r="AY5321" t="s">
        <v>49352</v>
      </c>
    </row>
    <row r="5322" spans="1:55" x14ac:dyDescent="0.3">
      <c r="A5322" s="1">
        <v>5319</v>
      </c>
      <c r="B5322" t="s">
        <v>5148</v>
      </c>
      <c r="C5322" t="s">
        <v>17212</v>
      </c>
      <c r="D5322" t="s">
        <v>29830</v>
      </c>
      <c r="E5322" t="s">
        <v>42183</v>
      </c>
      <c r="F5322" t="s">
        <v>48896</v>
      </c>
      <c r="G5322" t="s">
        <v>48914</v>
      </c>
      <c r="H5322" t="s">
        <v>48969</v>
      </c>
      <c r="M5322" t="s">
        <v>50571</v>
      </c>
      <c r="R5322" t="s">
        <v>48918</v>
      </c>
      <c r="AE5322" t="s">
        <v>50592</v>
      </c>
      <c r="AL5322" t="s">
        <v>48973</v>
      </c>
      <c r="AQ5322" t="s">
        <v>49837</v>
      </c>
      <c r="BA5322" t="s">
        <v>48987</v>
      </c>
    </row>
    <row r="5323" spans="1:55" x14ac:dyDescent="0.3">
      <c r="A5323" s="1">
        <v>5320</v>
      </c>
      <c r="B5323" t="s">
        <v>5149</v>
      </c>
      <c r="C5323" t="s">
        <v>17213</v>
      </c>
      <c r="D5323" t="s">
        <v>29831</v>
      </c>
      <c r="E5323" t="s">
        <v>42184</v>
      </c>
      <c r="F5323" t="s">
        <v>48896</v>
      </c>
      <c r="G5323" t="s">
        <v>48914</v>
      </c>
      <c r="H5323" t="s">
        <v>48975</v>
      </c>
      <c r="I5323" t="s">
        <v>49284</v>
      </c>
      <c r="M5323" t="s">
        <v>50571</v>
      </c>
      <c r="R5323" t="s">
        <v>48923</v>
      </c>
      <c r="AC5323" t="s">
        <v>50571</v>
      </c>
      <c r="AM5323" t="s">
        <v>48922</v>
      </c>
      <c r="AS5323" t="s">
        <v>53557</v>
      </c>
      <c r="AW5323" t="s">
        <v>48922</v>
      </c>
      <c r="AY5323" t="s">
        <v>49352</v>
      </c>
    </row>
    <row r="5324" spans="1:55" x14ac:dyDescent="0.3">
      <c r="A5324" s="1">
        <v>5321</v>
      </c>
      <c r="B5324" t="s">
        <v>5150</v>
      </c>
      <c r="C5324" t="s">
        <v>17214</v>
      </c>
      <c r="D5324" t="s">
        <v>29832</v>
      </c>
      <c r="E5324" t="s">
        <v>42185</v>
      </c>
      <c r="F5324" t="s">
        <v>48898</v>
      </c>
      <c r="H5324" t="s">
        <v>49019</v>
      </c>
      <c r="M5324" t="s">
        <v>50571</v>
      </c>
      <c r="R5324" t="s">
        <v>48918</v>
      </c>
      <c r="AD5324" t="s">
        <v>50752</v>
      </c>
      <c r="AE5324" t="s">
        <v>50592</v>
      </c>
      <c r="AL5324" t="s">
        <v>48973</v>
      </c>
      <c r="BA5324" t="s">
        <v>49002</v>
      </c>
    </row>
    <row r="5325" spans="1:55" x14ac:dyDescent="0.3">
      <c r="A5325" s="1">
        <v>5322</v>
      </c>
      <c r="B5325" t="s">
        <v>5151</v>
      </c>
      <c r="C5325" t="s">
        <v>17215</v>
      </c>
      <c r="D5325" t="s">
        <v>29833</v>
      </c>
      <c r="E5325" t="s">
        <v>42186</v>
      </c>
      <c r="F5325" t="s">
        <v>48896</v>
      </c>
      <c r="G5325" t="s">
        <v>48918</v>
      </c>
      <c r="I5325" t="s">
        <v>49285</v>
      </c>
      <c r="J5325" t="s">
        <v>48922</v>
      </c>
      <c r="K5325" t="s">
        <v>49093</v>
      </c>
      <c r="O5325" t="s">
        <v>48973</v>
      </c>
      <c r="S5325" t="s">
        <v>51533</v>
      </c>
      <c r="AC5325" t="s">
        <v>50592</v>
      </c>
      <c r="AE5325" t="s">
        <v>50600</v>
      </c>
      <c r="AI5325" t="s">
        <v>48918</v>
      </c>
      <c r="AJ5325" t="s">
        <v>51934</v>
      </c>
      <c r="AX5325" t="s">
        <v>49093</v>
      </c>
      <c r="BA5325" t="s">
        <v>49418</v>
      </c>
    </row>
    <row r="5326" spans="1:55" x14ac:dyDescent="0.3">
      <c r="A5326" s="1">
        <v>5323</v>
      </c>
      <c r="B5326" t="s">
        <v>5152</v>
      </c>
      <c r="C5326" t="s">
        <v>17216</v>
      </c>
      <c r="D5326" t="s">
        <v>29834</v>
      </c>
      <c r="E5326" t="s">
        <v>42187</v>
      </c>
      <c r="F5326" t="s">
        <v>48898</v>
      </c>
      <c r="I5326" t="s">
        <v>49285</v>
      </c>
      <c r="AP5326" t="s">
        <v>48921</v>
      </c>
      <c r="AR5326" t="s">
        <v>57197</v>
      </c>
    </row>
    <row r="5327" spans="1:55" x14ac:dyDescent="0.3">
      <c r="A5327" s="1">
        <v>5324</v>
      </c>
      <c r="B5327" t="s">
        <v>5153</v>
      </c>
      <c r="C5327" t="s">
        <v>17217</v>
      </c>
      <c r="D5327" t="s">
        <v>29835</v>
      </c>
      <c r="E5327" t="s">
        <v>42188</v>
      </c>
      <c r="F5327" t="s">
        <v>48898</v>
      </c>
      <c r="H5327" t="s">
        <v>49002</v>
      </c>
      <c r="I5327" t="s">
        <v>49284</v>
      </c>
      <c r="N5327" t="s">
        <v>50772</v>
      </c>
      <c r="Y5327" t="s">
        <v>53920</v>
      </c>
      <c r="AB5327" t="s">
        <v>54801</v>
      </c>
      <c r="AC5327" t="s">
        <v>50571</v>
      </c>
      <c r="AG5327" t="s">
        <v>55442</v>
      </c>
      <c r="AH5327" t="s">
        <v>50314</v>
      </c>
      <c r="AM5327" t="s">
        <v>48922</v>
      </c>
      <c r="AS5327" t="s">
        <v>49747</v>
      </c>
      <c r="AW5327" t="s">
        <v>48922</v>
      </c>
      <c r="AY5327" t="s">
        <v>49352</v>
      </c>
    </row>
    <row r="5328" spans="1:55" x14ac:dyDescent="0.3">
      <c r="A5328" s="1">
        <v>5325</v>
      </c>
      <c r="B5328" t="s">
        <v>5154</v>
      </c>
      <c r="C5328" t="s">
        <v>17218</v>
      </c>
      <c r="D5328" t="s">
        <v>29836</v>
      </c>
      <c r="E5328" t="s">
        <v>42189</v>
      </c>
      <c r="F5328" t="s">
        <v>48896</v>
      </c>
      <c r="G5328" t="s">
        <v>48913</v>
      </c>
      <c r="H5328" t="s">
        <v>49012</v>
      </c>
      <c r="I5328" t="s">
        <v>49284</v>
      </c>
      <c r="L5328" t="s">
        <v>49423</v>
      </c>
      <c r="M5328" t="s">
        <v>50571</v>
      </c>
      <c r="R5328" t="s">
        <v>48921</v>
      </c>
      <c r="AA5328" t="s">
        <v>54743</v>
      </c>
      <c r="AC5328" t="s">
        <v>50571</v>
      </c>
      <c r="AM5328" t="s">
        <v>48922</v>
      </c>
      <c r="AS5328" t="s">
        <v>53143</v>
      </c>
      <c r="AW5328" t="s">
        <v>48922</v>
      </c>
      <c r="AY5328" t="s">
        <v>49352</v>
      </c>
    </row>
    <row r="5329" spans="1:54" x14ac:dyDescent="0.3">
      <c r="A5329" s="1">
        <v>5326</v>
      </c>
      <c r="B5329" t="s">
        <v>5155</v>
      </c>
      <c r="C5329" t="s">
        <v>17219</v>
      </c>
      <c r="D5329" t="s">
        <v>29837</v>
      </c>
      <c r="E5329" t="s">
        <v>42190</v>
      </c>
      <c r="F5329" t="s">
        <v>48898</v>
      </c>
      <c r="H5329" t="s">
        <v>49049</v>
      </c>
      <c r="I5329" t="s">
        <v>49294</v>
      </c>
      <c r="M5329" t="s">
        <v>50572</v>
      </c>
      <c r="N5329" t="s">
        <v>50923</v>
      </c>
    </row>
    <row r="5330" spans="1:54" x14ac:dyDescent="0.3">
      <c r="A5330" s="1">
        <v>5327</v>
      </c>
      <c r="B5330" t="s">
        <v>5156</v>
      </c>
      <c r="C5330" t="s">
        <v>17220</v>
      </c>
      <c r="D5330" t="s">
        <v>29838</v>
      </c>
      <c r="E5330" t="s">
        <v>42191</v>
      </c>
      <c r="F5330" t="s">
        <v>48896</v>
      </c>
      <c r="G5330" t="s">
        <v>48915</v>
      </c>
      <c r="I5330" t="s">
        <v>49284</v>
      </c>
      <c r="J5330" t="s">
        <v>48922</v>
      </c>
      <c r="K5330" t="s">
        <v>49418</v>
      </c>
      <c r="M5330" t="s">
        <v>50571</v>
      </c>
      <c r="R5330" t="s">
        <v>48918</v>
      </c>
      <c r="S5330" t="s">
        <v>51516</v>
      </c>
      <c r="Y5330" t="s">
        <v>53921</v>
      </c>
      <c r="AA5330" t="s">
        <v>54702</v>
      </c>
      <c r="AL5330" t="s">
        <v>49419</v>
      </c>
    </row>
    <row r="5331" spans="1:54" x14ac:dyDescent="0.3">
      <c r="A5331" s="1">
        <v>5328</v>
      </c>
      <c r="B5331" t="s">
        <v>5157</v>
      </c>
      <c r="C5331" t="s">
        <v>17221</v>
      </c>
      <c r="D5331" t="s">
        <v>29839</v>
      </c>
      <c r="E5331" t="s">
        <v>42192</v>
      </c>
      <c r="F5331" t="s">
        <v>48898</v>
      </c>
      <c r="H5331" t="s">
        <v>49100</v>
      </c>
      <c r="I5331" t="s">
        <v>49291</v>
      </c>
      <c r="K5331" t="s">
        <v>49499</v>
      </c>
      <c r="M5331" t="s">
        <v>50607</v>
      </c>
    </row>
    <row r="5332" spans="1:54" x14ac:dyDescent="0.3">
      <c r="A5332" s="1">
        <v>5329</v>
      </c>
      <c r="B5332" t="s">
        <v>5158</v>
      </c>
      <c r="C5332" t="s">
        <v>17222</v>
      </c>
      <c r="D5332" t="s">
        <v>29840</v>
      </c>
      <c r="E5332" t="s">
        <v>42193</v>
      </c>
      <c r="F5332" t="s">
        <v>48896</v>
      </c>
      <c r="G5332" t="s">
        <v>48921</v>
      </c>
      <c r="H5332" t="s">
        <v>49053</v>
      </c>
      <c r="I5332" t="s">
        <v>49284</v>
      </c>
      <c r="J5332" t="s">
        <v>48922</v>
      </c>
      <c r="L5332" t="s">
        <v>50034</v>
      </c>
      <c r="X5332" t="s">
        <v>51646</v>
      </c>
    </row>
    <row r="5333" spans="1:54" x14ac:dyDescent="0.3">
      <c r="A5333" s="1">
        <v>5330</v>
      </c>
      <c r="B5333" t="s">
        <v>1973</v>
      </c>
      <c r="C5333" t="s">
        <v>17223</v>
      </c>
      <c r="D5333" t="s">
        <v>29841</v>
      </c>
      <c r="E5333" t="s">
        <v>39039</v>
      </c>
      <c r="F5333" t="s">
        <v>48896</v>
      </c>
      <c r="G5333" t="s">
        <v>48914</v>
      </c>
      <c r="H5333" t="s">
        <v>48973</v>
      </c>
      <c r="I5333" t="s">
        <v>49284</v>
      </c>
      <c r="M5333" t="s">
        <v>50571</v>
      </c>
      <c r="N5333" t="s">
        <v>50748</v>
      </c>
      <c r="Q5333" t="s">
        <v>49019</v>
      </c>
      <c r="R5333" t="s">
        <v>48921</v>
      </c>
      <c r="AA5333" t="s">
        <v>54716</v>
      </c>
      <c r="AC5333" t="s">
        <v>50571</v>
      </c>
      <c r="AM5333" t="s">
        <v>48922</v>
      </c>
      <c r="AS5333" t="s">
        <v>53143</v>
      </c>
      <c r="AW5333" t="s">
        <v>48922</v>
      </c>
      <c r="AY5333" t="s">
        <v>49352</v>
      </c>
    </row>
    <row r="5334" spans="1:54" x14ac:dyDescent="0.3">
      <c r="A5334" s="1">
        <v>5331</v>
      </c>
      <c r="B5334" t="s">
        <v>3024</v>
      </c>
      <c r="C5334" t="s">
        <v>17224</v>
      </c>
      <c r="D5334" t="s">
        <v>29842</v>
      </c>
      <c r="E5334" t="s">
        <v>40081</v>
      </c>
      <c r="F5334" t="s">
        <v>48898</v>
      </c>
      <c r="H5334" t="s">
        <v>49092</v>
      </c>
      <c r="I5334" t="s">
        <v>49285</v>
      </c>
      <c r="K5334" t="s">
        <v>49019</v>
      </c>
      <c r="M5334" t="s">
        <v>50599</v>
      </c>
      <c r="O5334" t="s">
        <v>49002</v>
      </c>
      <c r="AN5334" t="s">
        <v>56720</v>
      </c>
      <c r="AT5334" t="s">
        <v>51203</v>
      </c>
    </row>
    <row r="5335" spans="1:54" x14ac:dyDescent="0.3">
      <c r="A5335" s="1">
        <v>5332</v>
      </c>
      <c r="B5335" t="s">
        <v>5159</v>
      </c>
      <c r="C5335" t="s">
        <v>17225</v>
      </c>
      <c r="D5335" t="s">
        <v>29843</v>
      </c>
      <c r="E5335" t="s">
        <v>42194</v>
      </c>
      <c r="F5335" t="s">
        <v>48896</v>
      </c>
      <c r="G5335" t="s">
        <v>48916</v>
      </c>
      <c r="I5335" t="s">
        <v>49285</v>
      </c>
      <c r="J5335" t="s">
        <v>48922</v>
      </c>
      <c r="K5335" t="s">
        <v>49144</v>
      </c>
      <c r="S5335" t="s">
        <v>51546</v>
      </c>
      <c r="W5335" t="s">
        <v>51889</v>
      </c>
    </row>
    <row r="5336" spans="1:54" x14ac:dyDescent="0.3">
      <c r="A5336" s="1">
        <v>5333</v>
      </c>
      <c r="B5336" t="s">
        <v>5160</v>
      </c>
      <c r="C5336" t="s">
        <v>17226</v>
      </c>
      <c r="D5336" t="s">
        <v>29844</v>
      </c>
      <c r="E5336" t="s">
        <v>42195</v>
      </c>
      <c r="F5336" t="s">
        <v>48896</v>
      </c>
      <c r="G5336" t="s">
        <v>48921</v>
      </c>
      <c r="H5336" t="s">
        <v>49044</v>
      </c>
      <c r="I5336" t="s">
        <v>49284</v>
      </c>
      <c r="J5336" t="s">
        <v>48922</v>
      </c>
      <c r="L5336" t="s">
        <v>50035</v>
      </c>
      <c r="X5336" t="s">
        <v>51564</v>
      </c>
    </row>
    <row r="5337" spans="1:54" x14ac:dyDescent="0.3">
      <c r="A5337" s="1">
        <v>5334</v>
      </c>
      <c r="B5337" t="s">
        <v>5161</v>
      </c>
      <c r="C5337" t="s">
        <v>17227</v>
      </c>
      <c r="D5337" t="s">
        <v>29845</v>
      </c>
      <c r="E5337" t="s">
        <v>42196</v>
      </c>
      <c r="F5337" t="s">
        <v>48896</v>
      </c>
      <c r="G5337" t="s">
        <v>48913</v>
      </c>
      <c r="I5337" t="s">
        <v>49284</v>
      </c>
      <c r="X5337" t="s">
        <v>51871</v>
      </c>
      <c r="AC5337" t="s">
        <v>50571</v>
      </c>
      <c r="AM5337" t="s">
        <v>48922</v>
      </c>
      <c r="AS5337" t="s">
        <v>53143</v>
      </c>
      <c r="AW5337" t="s">
        <v>48922</v>
      </c>
      <c r="AY5337" t="s">
        <v>49352</v>
      </c>
    </row>
    <row r="5338" spans="1:54" x14ac:dyDescent="0.3">
      <c r="A5338" s="1">
        <v>5335</v>
      </c>
      <c r="B5338" t="s">
        <v>3029</v>
      </c>
      <c r="C5338" t="s">
        <v>17228</v>
      </c>
      <c r="D5338" t="s">
        <v>29846</v>
      </c>
      <c r="E5338" t="s">
        <v>40086</v>
      </c>
      <c r="F5338" t="s">
        <v>48896</v>
      </c>
      <c r="I5338" t="s">
        <v>49284</v>
      </c>
      <c r="P5338" t="s">
        <v>51382</v>
      </c>
      <c r="T5338" t="s">
        <v>51810</v>
      </c>
      <c r="Z5338" t="s">
        <v>54398</v>
      </c>
      <c r="BB5338" t="s">
        <v>51382</v>
      </c>
    </row>
    <row r="5339" spans="1:54" x14ac:dyDescent="0.3">
      <c r="A5339" s="1">
        <v>5336</v>
      </c>
      <c r="B5339" t="s">
        <v>5162</v>
      </c>
      <c r="C5339" t="s">
        <v>17229</v>
      </c>
      <c r="D5339" t="s">
        <v>29847</v>
      </c>
      <c r="E5339" t="s">
        <v>42197</v>
      </c>
      <c r="F5339" t="s">
        <v>48899</v>
      </c>
      <c r="I5339" t="s">
        <v>49284</v>
      </c>
      <c r="J5339" t="s">
        <v>48922</v>
      </c>
      <c r="M5339" t="s">
        <v>50609</v>
      </c>
      <c r="U5339" t="s">
        <v>51901</v>
      </c>
      <c r="X5339" t="s">
        <v>53378</v>
      </c>
    </row>
    <row r="5340" spans="1:54" x14ac:dyDescent="0.3">
      <c r="A5340" s="1">
        <v>5337</v>
      </c>
      <c r="B5340" t="s">
        <v>5163</v>
      </c>
      <c r="C5340" t="s">
        <v>17230</v>
      </c>
      <c r="D5340" t="s">
        <v>29848</v>
      </c>
      <c r="E5340" t="s">
        <v>42198</v>
      </c>
      <c r="F5340" t="s">
        <v>48896</v>
      </c>
      <c r="G5340" t="s">
        <v>48921</v>
      </c>
      <c r="I5340" t="s">
        <v>49284</v>
      </c>
      <c r="J5340" t="s">
        <v>48922</v>
      </c>
      <c r="AC5340" t="s">
        <v>50592</v>
      </c>
      <c r="AM5340" t="s">
        <v>56550</v>
      </c>
    </row>
    <row r="5341" spans="1:54" x14ac:dyDescent="0.3">
      <c r="A5341" s="1">
        <v>5338</v>
      </c>
      <c r="B5341" t="s">
        <v>5164</v>
      </c>
      <c r="C5341" t="s">
        <v>17231</v>
      </c>
      <c r="D5341" t="s">
        <v>29849</v>
      </c>
      <c r="E5341" t="s">
        <v>42199</v>
      </c>
      <c r="F5341" t="s">
        <v>48896</v>
      </c>
      <c r="G5341" t="s">
        <v>48914</v>
      </c>
      <c r="H5341" t="s">
        <v>48975</v>
      </c>
      <c r="I5341" t="s">
        <v>49284</v>
      </c>
      <c r="J5341" t="s">
        <v>48922</v>
      </c>
      <c r="AC5341" t="s">
        <v>50592</v>
      </c>
      <c r="AK5341" t="s">
        <v>56332</v>
      </c>
    </row>
    <row r="5342" spans="1:54" x14ac:dyDescent="0.3">
      <c r="A5342" s="1">
        <v>5339</v>
      </c>
      <c r="B5342" t="s">
        <v>5165</v>
      </c>
      <c r="C5342" t="s">
        <v>17232</v>
      </c>
      <c r="D5342" t="s">
        <v>29850</v>
      </c>
      <c r="E5342" t="s">
        <v>42200</v>
      </c>
      <c r="F5342" t="s">
        <v>48896</v>
      </c>
      <c r="G5342" t="s">
        <v>48916</v>
      </c>
      <c r="H5342" t="s">
        <v>49019</v>
      </c>
      <c r="I5342" t="s">
        <v>49284</v>
      </c>
      <c r="J5342" t="s">
        <v>48922</v>
      </c>
      <c r="AC5342" t="s">
        <v>50592</v>
      </c>
      <c r="AM5342" t="s">
        <v>48922</v>
      </c>
      <c r="AS5342" t="s">
        <v>53106</v>
      </c>
      <c r="AW5342" t="s">
        <v>48902</v>
      </c>
      <c r="AY5342" t="s">
        <v>49399</v>
      </c>
    </row>
    <row r="5343" spans="1:54" x14ac:dyDescent="0.3">
      <c r="A5343" s="1">
        <v>5340</v>
      </c>
      <c r="B5343" t="s">
        <v>5166</v>
      </c>
      <c r="C5343" t="s">
        <v>17233</v>
      </c>
      <c r="D5343" t="s">
        <v>29851</v>
      </c>
      <c r="E5343" t="s">
        <v>42201</v>
      </c>
      <c r="F5343" t="s">
        <v>48898</v>
      </c>
      <c r="M5343" t="s">
        <v>50571</v>
      </c>
      <c r="R5343" t="s">
        <v>48918</v>
      </c>
      <c r="AE5343" t="s">
        <v>50600</v>
      </c>
      <c r="AI5343" t="s">
        <v>48918</v>
      </c>
      <c r="AL5343" t="s">
        <v>48973</v>
      </c>
      <c r="AP5343" t="s">
        <v>49296</v>
      </c>
      <c r="AR5343" t="s">
        <v>57170</v>
      </c>
      <c r="BA5343" t="s">
        <v>48973</v>
      </c>
    </row>
    <row r="5344" spans="1:54" x14ac:dyDescent="0.3">
      <c r="A5344" s="1">
        <v>5341</v>
      </c>
      <c r="B5344" t="s">
        <v>5167</v>
      </c>
      <c r="C5344" t="s">
        <v>17234</v>
      </c>
      <c r="D5344" t="s">
        <v>29852</v>
      </c>
      <c r="E5344" t="s">
        <v>42202</v>
      </c>
      <c r="F5344" t="s">
        <v>48898</v>
      </c>
      <c r="H5344" t="s">
        <v>49002</v>
      </c>
      <c r="I5344" t="s">
        <v>49284</v>
      </c>
      <c r="J5344" t="s">
        <v>48922</v>
      </c>
      <c r="N5344" t="s">
        <v>50920</v>
      </c>
      <c r="AC5344" t="s">
        <v>50600</v>
      </c>
      <c r="AS5344" t="s">
        <v>57281</v>
      </c>
    </row>
    <row r="5345" spans="1:52" x14ac:dyDescent="0.3">
      <c r="A5345" s="1">
        <v>5342</v>
      </c>
      <c r="B5345" t="s">
        <v>5168</v>
      </c>
      <c r="C5345" t="s">
        <v>17235</v>
      </c>
      <c r="D5345" t="s">
        <v>29853</v>
      </c>
      <c r="E5345" t="s">
        <v>42203</v>
      </c>
      <c r="F5345" t="s">
        <v>48896</v>
      </c>
      <c r="G5345" t="s">
        <v>48919</v>
      </c>
      <c r="I5345" t="s">
        <v>49284</v>
      </c>
      <c r="J5345" t="s">
        <v>48922</v>
      </c>
      <c r="AC5345" t="s">
        <v>50571</v>
      </c>
      <c r="AM5345" t="s">
        <v>48922</v>
      </c>
      <c r="AO5345" t="s">
        <v>56873</v>
      </c>
      <c r="AS5345" t="s">
        <v>57316</v>
      </c>
      <c r="AW5345" t="s">
        <v>48922</v>
      </c>
      <c r="AY5345" t="s">
        <v>49352</v>
      </c>
    </row>
    <row r="5346" spans="1:52" x14ac:dyDescent="0.3">
      <c r="A5346" s="1">
        <v>5343</v>
      </c>
      <c r="B5346" t="s">
        <v>5169</v>
      </c>
      <c r="C5346" t="s">
        <v>17236</v>
      </c>
      <c r="D5346" t="s">
        <v>29854</v>
      </c>
      <c r="E5346" t="s">
        <v>42204</v>
      </c>
      <c r="F5346" t="s">
        <v>48896</v>
      </c>
      <c r="G5346" t="s">
        <v>48914</v>
      </c>
      <c r="I5346" t="s">
        <v>49284</v>
      </c>
      <c r="J5346" t="s">
        <v>48922</v>
      </c>
      <c r="AC5346" t="s">
        <v>50592</v>
      </c>
      <c r="AM5346" t="s">
        <v>48922</v>
      </c>
      <c r="AS5346" t="s">
        <v>53138</v>
      </c>
      <c r="AW5346" t="s">
        <v>48902</v>
      </c>
      <c r="AY5346" t="s">
        <v>49399</v>
      </c>
    </row>
    <row r="5347" spans="1:52" x14ac:dyDescent="0.3">
      <c r="A5347" s="1">
        <v>5344</v>
      </c>
      <c r="B5347" t="s">
        <v>5170</v>
      </c>
      <c r="C5347" t="s">
        <v>17237</v>
      </c>
      <c r="D5347" t="s">
        <v>29855</v>
      </c>
      <c r="E5347" t="s">
        <v>42205</v>
      </c>
      <c r="F5347" t="s">
        <v>48896</v>
      </c>
      <c r="G5347" t="s">
        <v>48913</v>
      </c>
      <c r="I5347" t="s">
        <v>49285</v>
      </c>
      <c r="J5347" t="s">
        <v>48922</v>
      </c>
      <c r="K5347" t="s">
        <v>49030</v>
      </c>
      <c r="L5347" t="s">
        <v>49892</v>
      </c>
      <c r="M5347" t="s">
        <v>50571</v>
      </c>
      <c r="R5347" t="s">
        <v>48918</v>
      </c>
      <c r="S5347" t="s">
        <v>51525</v>
      </c>
      <c r="AH5347" t="s">
        <v>49730</v>
      </c>
      <c r="AL5347" t="s">
        <v>49152</v>
      </c>
    </row>
    <row r="5348" spans="1:52" x14ac:dyDescent="0.3">
      <c r="A5348" s="1">
        <v>5345</v>
      </c>
      <c r="B5348" t="s">
        <v>5171</v>
      </c>
      <c r="C5348" t="s">
        <v>17238</v>
      </c>
      <c r="D5348" t="s">
        <v>29856</v>
      </c>
      <c r="E5348" t="s">
        <v>42206</v>
      </c>
      <c r="F5348" t="s">
        <v>48898</v>
      </c>
      <c r="H5348" t="s">
        <v>49049</v>
      </c>
      <c r="I5348" t="s">
        <v>49284</v>
      </c>
      <c r="J5348" t="s">
        <v>48922</v>
      </c>
      <c r="L5348" t="s">
        <v>49946</v>
      </c>
      <c r="M5348" t="s">
        <v>50571</v>
      </c>
      <c r="R5348" t="s">
        <v>48918</v>
      </c>
      <c r="X5348" t="s">
        <v>51646</v>
      </c>
      <c r="AL5348" t="s">
        <v>48973</v>
      </c>
    </row>
    <row r="5349" spans="1:52" x14ac:dyDescent="0.3">
      <c r="A5349" s="1">
        <v>5346</v>
      </c>
      <c r="B5349" t="s">
        <v>5172</v>
      </c>
      <c r="C5349" t="s">
        <v>17239</v>
      </c>
      <c r="D5349" t="s">
        <v>29857</v>
      </c>
      <c r="E5349" t="s">
        <v>42207</v>
      </c>
      <c r="F5349" t="s">
        <v>48896</v>
      </c>
      <c r="G5349" t="s">
        <v>48915</v>
      </c>
      <c r="I5349" t="s">
        <v>49284</v>
      </c>
      <c r="P5349" t="s">
        <v>51394</v>
      </c>
      <c r="AU5349" t="s">
        <v>51382</v>
      </c>
      <c r="AZ5349" t="s">
        <v>57975</v>
      </c>
    </row>
    <row r="5350" spans="1:52" x14ac:dyDescent="0.3">
      <c r="A5350" s="1">
        <v>5347</v>
      </c>
      <c r="B5350" t="s">
        <v>5173</v>
      </c>
      <c r="C5350" t="s">
        <v>17240</v>
      </c>
      <c r="D5350" t="s">
        <v>29858</v>
      </c>
      <c r="E5350" t="s">
        <v>42208</v>
      </c>
      <c r="F5350" t="s">
        <v>48898</v>
      </c>
      <c r="I5350" t="s">
        <v>49285</v>
      </c>
      <c r="K5350" t="s">
        <v>49019</v>
      </c>
      <c r="M5350" t="s">
        <v>50571</v>
      </c>
      <c r="O5350" t="s">
        <v>48983</v>
      </c>
      <c r="R5350" t="s">
        <v>48918</v>
      </c>
      <c r="Y5350" t="s">
        <v>53917</v>
      </c>
      <c r="AL5350" t="s">
        <v>49447</v>
      </c>
    </row>
    <row r="5351" spans="1:52" x14ac:dyDescent="0.3">
      <c r="A5351" s="1">
        <v>5348</v>
      </c>
      <c r="B5351" t="s">
        <v>5174</v>
      </c>
      <c r="C5351" t="s">
        <v>17241</v>
      </c>
      <c r="D5351" t="s">
        <v>29859</v>
      </c>
      <c r="E5351" t="s">
        <v>42209</v>
      </c>
      <c r="F5351" t="s">
        <v>48896</v>
      </c>
      <c r="G5351" t="s">
        <v>48913</v>
      </c>
      <c r="H5351" t="s">
        <v>49008</v>
      </c>
      <c r="I5351" t="s">
        <v>49292</v>
      </c>
      <c r="M5351" t="s">
        <v>50571</v>
      </c>
      <c r="R5351" t="s">
        <v>48921</v>
      </c>
      <c r="AH5351" t="s">
        <v>49853</v>
      </c>
      <c r="AQ5351" t="s">
        <v>57068</v>
      </c>
    </row>
    <row r="5352" spans="1:52" x14ac:dyDescent="0.3">
      <c r="A5352" s="1">
        <v>5349</v>
      </c>
      <c r="B5352" t="s">
        <v>5175</v>
      </c>
      <c r="C5352" t="s">
        <v>17242</v>
      </c>
      <c r="D5352" t="s">
        <v>29860</v>
      </c>
      <c r="E5352" t="s">
        <v>42210</v>
      </c>
      <c r="F5352" t="s">
        <v>48898</v>
      </c>
      <c r="H5352" t="s">
        <v>49002</v>
      </c>
      <c r="I5352" t="s">
        <v>49292</v>
      </c>
      <c r="M5352" t="s">
        <v>50571</v>
      </c>
      <c r="N5352" t="s">
        <v>50924</v>
      </c>
      <c r="R5352" t="s">
        <v>48918</v>
      </c>
      <c r="AG5352" t="s">
        <v>55443</v>
      </c>
      <c r="AH5352" t="s">
        <v>49753</v>
      </c>
      <c r="AL5352" t="s">
        <v>48973</v>
      </c>
      <c r="AN5352" t="s">
        <v>56771</v>
      </c>
    </row>
    <row r="5353" spans="1:52" x14ac:dyDescent="0.3">
      <c r="A5353" s="1">
        <v>5350</v>
      </c>
      <c r="B5353" t="s">
        <v>5176</v>
      </c>
      <c r="C5353" t="s">
        <v>17243</v>
      </c>
      <c r="D5353" t="s">
        <v>29861</v>
      </c>
      <c r="E5353" t="s">
        <v>42211</v>
      </c>
      <c r="F5353" t="s">
        <v>48896</v>
      </c>
      <c r="H5353" t="s">
        <v>48991</v>
      </c>
      <c r="I5353" t="s">
        <v>48918</v>
      </c>
      <c r="J5353" t="s">
        <v>48922</v>
      </c>
      <c r="K5353" t="s">
        <v>48993</v>
      </c>
      <c r="N5353" t="s">
        <v>50925</v>
      </c>
      <c r="S5353" t="s">
        <v>51533</v>
      </c>
      <c r="W5353" t="s">
        <v>53158</v>
      </c>
      <c r="AA5353" t="s">
        <v>48918</v>
      </c>
      <c r="AC5353" t="s">
        <v>50600</v>
      </c>
      <c r="AG5353" t="s">
        <v>55444</v>
      </c>
      <c r="AH5353" t="s">
        <v>55717</v>
      </c>
    </row>
    <row r="5354" spans="1:52" x14ac:dyDescent="0.3">
      <c r="A5354" s="1">
        <v>5351</v>
      </c>
      <c r="B5354" t="s">
        <v>5177</v>
      </c>
      <c r="C5354" t="s">
        <v>17244</v>
      </c>
      <c r="D5354" t="s">
        <v>29862</v>
      </c>
      <c r="E5354" t="s">
        <v>42212</v>
      </c>
      <c r="F5354" t="s">
        <v>48896</v>
      </c>
      <c r="H5354" t="s">
        <v>48991</v>
      </c>
      <c r="I5354" t="s">
        <v>48921</v>
      </c>
      <c r="J5354" t="s">
        <v>48922</v>
      </c>
      <c r="AA5354" t="s">
        <v>48921</v>
      </c>
      <c r="AC5354" t="s">
        <v>50592</v>
      </c>
      <c r="AM5354" t="s">
        <v>48922</v>
      </c>
      <c r="AS5354" t="s">
        <v>48993</v>
      </c>
      <c r="AW5354" t="s">
        <v>48902</v>
      </c>
      <c r="AY5354" t="s">
        <v>48902</v>
      </c>
    </row>
    <row r="5355" spans="1:52" x14ac:dyDescent="0.3">
      <c r="A5355" s="1">
        <v>5352</v>
      </c>
      <c r="B5355" t="s">
        <v>5178</v>
      </c>
      <c r="C5355" t="s">
        <v>17245</v>
      </c>
      <c r="D5355" t="s">
        <v>29863</v>
      </c>
      <c r="E5355" t="s">
        <v>42213</v>
      </c>
      <c r="F5355" t="s">
        <v>48896</v>
      </c>
      <c r="G5355" t="s">
        <v>48914</v>
      </c>
      <c r="H5355" t="s">
        <v>49091</v>
      </c>
      <c r="I5355" t="s">
        <v>49285</v>
      </c>
      <c r="J5355" t="s">
        <v>48922</v>
      </c>
      <c r="K5355" t="s">
        <v>49093</v>
      </c>
      <c r="M5355" t="s">
        <v>50596</v>
      </c>
      <c r="O5355" t="s">
        <v>48973</v>
      </c>
      <c r="AA5355" t="s">
        <v>54744</v>
      </c>
      <c r="AC5355" t="s">
        <v>50592</v>
      </c>
      <c r="AX5355" t="s">
        <v>51426</v>
      </c>
    </row>
    <row r="5356" spans="1:52" x14ac:dyDescent="0.3">
      <c r="A5356" s="1">
        <v>5353</v>
      </c>
      <c r="B5356" t="s">
        <v>5179</v>
      </c>
      <c r="C5356" t="s">
        <v>17246</v>
      </c>
      <c r="D5356" t="s">
        <v>29864</v>
      </c>
      <c r="E5356" t="s">
        <v>42214</v>
      </c>
      <c r="F5356" t="s">
        <v>48896</v>
      </c>
      <c r="G5356" t="s">
        <v>48914</v>
      </c>
      <c r="I5356" t="s">
        <v>49285</v>
      </c>
      <c r="J5356" t="s">
        <v>48922</v>
      </c>
      <c r="K5356" t="s">
        <v>49093</v>
      </c>
      <c r="O5356" t="s">
        <v>48973</v>
      </c>
      <c r="S5356" t="s">
        <v>51548</v>
      </c>
      <c r="AJ5356" t="s">
        <v>56103</v>
      </c>
      <c r="AO5356" t="s">
        <v>56879</v>
      </c>
      <c r="AX5356" t="s">
        <v>51426</v>
      </c>
    </row>
    <row r="5357" spans="1:52" x14ac:dyDescent="0.3">
      <c r="A5357" s="1">
        <v>5354</v>
      </c>
      <c r="B5357" t="s">
        <v>5180</v>
      </c>
      <c r="C5357" t="s">
        <v>17247</v>
      </c>
      <c r="D5357" t="s">
        <v>29865</v>
      </c>
      <c r="E5357" t="s">
        <v>42215</v>
      </c>
      <c r="F5357" t="s">
        <v>48896</v>
      </c>
      <c r="G5357" t="s">
        <v>48913</v>
      </c>
      <c r="H5357" t="s">
        <v>49012</v>
      </c>
      <c r="I5357" t="s">
        <v>49284</v>
      </c>
      <c r="L5357" t="s">
        <v>49423</v>
      </c>
      <c r="M5357" t="s">
        <v>50592</v>
      </c>
      <c r="AC5357" t="s">
        <v>50571</v>
      </c>
      <c r="AM5357" t="s">
        <v>48922</v>
      </c>
      <c r="AS5357" t="s">
        <v>53143</v>
      </c>
      <c r="AW5357" t="s">
        <v>48922</v>
      </c>
      <c r="AY5357" t="s">
        <v>49352</v>
      </c>
    </row>
    <row r="5358" spans="1:52" x14ac:dyDescent="0.3">
      <c r="A5358" s="1">
        <v>5355</v>
      </c>
      <c r="B5358" t="s">
        <v>5181</v>
      </c>
      <c r="C5358" t="s">
        <v>17248</v>
      </c>
      <c r="D5358" t="s">
        <v>29866</v>
      </c>
      <c r="E5358" t="s">
        <v>42216</v>
      </c>
      <c r="F5358" t="s">
        <v>48896</v>
      </c>
      <c r="G5358" t="s">
        <v>48915</v>
      </c>
      <c r="I5358" t="s">
        <v>49284</v>
      </c>
      <c r="J5358" t="s">
        <v>48922</v>
      </c>
      <c r="K5358" t="s">
        <v>49448</v>
      </c>
      <c r="L5358" t="s">
        <v>49902</v>
      </c>
      <c r="S5358" t="s">
        <v>51564</v>
      </c>
      <c r="X5358" t="s">
        <v>53408</v>
      </c>
      <c r="AC5358" t="s">
        <v>50600</v>
      </c>
    </row>
    <row r="5359" spans="1:52" x14ac:dyDescent="0.3">
      <c r="A5359" s="1">
        <v>5356</v>
      </c>
      <c r="B5359" t="s">
        <v>5182</v>
      </c>
      <c r="C5359" t="s">
        <v>17249</v>
      </c>
      <c r="D5359" t="s">
        <v>29867</v>
      </c>
      <c r="E5359" t="s">
        <v>42217</v>
      </c>
      <c r="F5359" t="s">
        <v>48898</v>
      </c>
      <c r="H5359" t="s">
        <v>49002</v>
      </c>
      <c r="I5359" t="s">
        <v>49284</v>
      </c>
      <c r="J5359" t="s">
        <v>48922</v>
      </c>
      <c r="N5359" t="s">
        <v>50926</v>
      </c>
      <c r="AC5359" t="s">
        <v>50571</v>
      </c>
      <c r="AM5359" t="s">
        <v>48922</v>
      </c>
      <c r="AS5359" t="s">
        <v>48993</v>
      </c>
      <c r="AW5359" t="s">
        <v>48922</v>
      </c>
      <c r="AY5359" t="s">
        <v>49352</v>
      </c>
    </row>
    <row r="5360" spans="1:52" x14ac:dyDescent="0.3">
      <c r="A5360" s="1">
        <v>5357</v>
      </c>
      <c r="B5360" t="s">
        <v>5183</v>
      </c>
      <c r="C5360" t="s">
        <v>17250</v>
      </c>
      <c r="D5360" t="s">
        <v>29868</v>
      </c>
      <c r="E5360" t="s">
        <v>42218</v>
      </c>
      <c r="F5360" t="s">
        <v>48896</v>
      </c>
      <c r="G5360" t="s">
        <v>48925</v>
      </c>
      <c r="H5360" t="s">
        <v>49091</v>
      </c>
      <c r="I5360" t="s">
        <v>49284</v>
      </c>
      <c r="J5360" t="s">
        <v>48922</v>
      </c>
      <c r="L5360" t="s">
        <v>49889</v>
      </c>
      <c r="M5360" t="s">
        <v>50628</v>
      </c>
      <c r="X5360" t="s">
        <v>51520</v>
      </c>
      <c r="AC5360" t="s">
        <v>48918</v>
      </c>
    </row>
    <row r="5361" spans="1:53" x14ac:dyDescent="0.3">
      <c r="A5361" s="1">
        <v>5358</v>
      </c>
      <c r="B5361" t="s">
        <v>5184</v>
      </c>
      <c r="C5361" t="s">
        <v>17251</v>
      </c>
      <c r="D5361" t="s">
        <v>29869</v>
      </c>
      <c r="E5361" t="s">
        <v>42219</v>
      </c>
      <c r="F5361" t="s">
        <v>48896</v>
      </c>
      <c r="G5361" t="s">
        <v>48915</v>
      </c>
      <c r="H5361" t="s">
        <v>48983</v>
      </c>
      <c r="M5361" t="s">
        <v>50571</v>
      </c>
      <c r="R5361" t="s">
        <v>48918</v>
      </c>
      <c r="AL5361" t="s">
        <v>48973</v>
      </c>
    </row>
    <row r="5362" spans="1:53" x14ac:dyDescent="0.3">
      <c r="A5362" s="1">
        <v>5359</v>
      </c>
      <c r="B5362" t="s">
        <v>5185</v>
      </c>
      <c r="C5362" t="s">
        <v>17252</v>
      </c>
      <c r="D5362" t="s">
        <v>29870</v>
      </c>
      <c r="E5362" t="s">
        <v>42220</v>
      </c>
      <c r="F5362" t="s">
        <v>48896</v>
      </c>
      <c r="G5362" t="s">
        <v>48913</v>
      </c>
      <c r="L5362" t="s">
        <v>50036</v>
      </c>
      <c r="M5362" t="s">
        <v>50571</v>
      </c>
      <c r="R5362" t="s">
        <v>48918</v>
      </c>
      <c r="AL5362" t="s">
        <v>49152</v>
      </c>
      <c r="AQ5362" t="s">
        <v>57112</v>
      </c>
    </row>
    <row r="5363" spans="1:53" x14ac:dyDescent="0.3">
      <c r="A5363" s="1">
        <v>5360</v>
      </c>
      <c r="B5363" t="s">
        <v>5186</v>
      </c>
      <c r="C5363" t="s">
        <v>17253</v>
      </c>
      <c r="D5363" t="s">
        <v>29871</v>
      </c>
      <c r="E5363" t="s">
        <v>42221</v>
      </c>
      <c r="F5363" t="s">
        <v>48896</v>
      </c>
      <c r="G5363" t="s">
        <v>48913</v>
      </c>
      <c r="H5363" t="s">
        <v>49009</v>
      </c>
      <c r="M5363" t="s">
        <v>50571</v>
      </c>
      <c r="R5363" t="s">
        <v>48918</v>
      </c>
      <c r="AL5363" t="s">
        <v>49152</v>
      </c>
      <c r="AQ5363" t="s">
        <v>57114</v>
      </c>
    </row>
    <row r="5364" spans="1:53" x14ac:dyDescent="0.3">
      <c r="A5364" s="1">
        <v>5361</v>
      </c>
      <c r="B5364" t="s">
        <v>5187</v>
      </c>
      <c r="C5364" t="s">
        <v>17254</v>
      </c>
      <c r="D5364" t="s">
        <v>29872</v>
      </c>
      <c r="E5364" t="s">
        <v>42222</v>
      </c>
      <c r="F5364" t="s">
        <v>48896</v>
      </c>
      <c r="G5364" t="s">
        <v>48914</v>
      </c>
      <c r="H5364" t="s">
        <v>48973</v>
      </c>
      <c r="M5364" t="s">
        <v>50571</v>
      </c>
      <c r="Q5364" t="s">
        <v>49243</v>
      </c>
      <c r="R5364" t="s">
        <v>48918</v>
      </c>
      <c r="AL5364" t="s">
        <v>49152</v>
      </c>
      <c r="AQ5364" t="s">
        <v>57109</v>
      </c>
    </row>
    <row r="5365" spans="1:53" x14ac:dyDescent="0.3">
      <c r="A5365" s="1">
        <v>5362</v>
      </c>
      <c r="B5365" t="s">
        <v>5188</v>
      </c>
      <c r="C5365" t="s">
        <v>17255</v>
      </c>
      <c r="D5365" t="s">
        <v>29873</v>
      </c>
      <c r="E5365" t="s">
        <v>42223</v>
      </c>
      <c r="F5365" t="s">
        <v>48896</v>
      </c>
      <c r="I5365" t="s">
        <v>48918</v>
      </c>
      <c r="J5365" t="s">
        <v>48922</v>
      </c>
      <c r="K5365" t="s">
        <v>48973</v>
      </c>
      <c r="L5365" t="s">
        <v>50037</v>
      </c>
      <c r="M5365" t="s">
        <v>50571</v>
      </c>
      <c r="O5365" t="s">
        <v>49019</v>
      </c>
      <c r="R5365" t="s">
        <v>48918</v>
      </c>
      <c r="S5365" t="s">
        <v>51653</v>
      </c>
      <c r="AA5365" t="s">
        <v>48918</v>
      </c>
      <c r="AJ5365" t="s">
        <v>56102</v>
      </c>
      <c r="AL5365" t="s">
        <v>49152</v>
      </c>
    </row>
    <row r="5366" spans="1:53" x14ac:dyDescent="0.3">
      <c r="A5366" s="1">
        <v>5363</v>
      </c>
      <c r="B5366" t="s">
        <v>5189</v>
      </c>
      <c r="C5366" t="s">
        <v>17256</v>
      </c>
      <c r="D5366" t="s">
        <v>29874</v>
      </c>
      <c r="E5366" t="s">
        <v>42224</v>
      </c>
      <c r="F5366" t="s">
        <v>48896</v>
      </c>
      <c r="G5366" t="s">
        <v>48916</v>
      </c>
      <c r="I5366" t="s">
        <v>49284</v>
      </c>
      <c r="J5366" t="s">
        <v>48922</v>
      </c>
      <c r="K5366" t="s">
        <v>49030</v>
      </c>
      <c r="X5366" t="s">
        <v>49779</v>
      </c>
      <c r="AC5366" t="s">
        <v>50592</v>
      </c>
      <c r="AH5366" t="s">
        <v>50127</v>
      </c>
    </row>
    <row r="5367" spans="1:53" x14ac:dyDescent="0.3">
      <c r="A5367" s="1">
        <v>5364</v>
      </c>
      <c r="B5367" t="s">
        <v>5190</v>
      </c>
      <c r="C5367" t="s">
        <v>17257</v>
      </c>
      <c r="D5367" t="s">
        <v>29875</v>
      </c>
      <c r="E5367" t="s">
        <v>42225</v>
      </c>
      <c r="F5367" t="s">
        <v>48896</v>
      </c>
      <c r="G5367" t="s">
        <v>48913</v>
      </c>
      <c r="I5367" t="s">
        <v>49284</v>
      </c>
      <c r="J5367" t="s">
        <v>48922</v>
      </c>
      <c r="L5367" t="s">
        <v>50038</v>
      </c>
      <c r="X5367" t="s">
        <v>53571</v>
      </c>
      <c r="AC5367" t="s">
        <v>50592</v>
      </c>
    </row>
    <row r="5368" spans="1:53" x14ac:dyDescent="0.3">
      <c r="A5368" s="1">
        <v>5365</v>
      </c>
      <c r="B5368" t="s">
        <v>5191</v>
      </c>
      <c r="C5368" t="s">
        <v>17258</v>
      </c>
      <c r="D5368" t="s">
        <v>29876</v>
      </c>
      <c r="E5368" t="s">
        <v>42226</v>
      </c>
      <c r="F5368" t="s">
        <v>48896</v>
      </c>
      <c r="G5368" t="s">
        <v>48915</v>
      </c>
      <c r="I5368" t="s">
        <v>49291</v>
      </c>
      <c r="M5368" t="s">
        <v>50571</v>
      </c>
      <c r="R5368" t="s">
        <v>48918</v>
      </c>
      <c r="Y5368" t="s">
        <v>53922</v>
      </c>
      <c r="AL5368" t="s">
        <v>49447</v>
      </c>
      <c r="AQ5368" t="s">
        <v>57115</v>
      </c>
    </row>
    <row r="5369" spans="1:53" x14ac:dyDescent="0.3">
      <c r="A5369" s="1">
        <v>5366</v>
      </c>
      <c r="B5369" t="s">
        <v>5192</v>
      </c>
      <c r="C5369" t="s">
        <v>17259</v>
      </c>
      <c r="D5369" t="s">
        <v>29877</v>
      </c>
      <c r="E5369" t="s">
        <v>42227</v>
      </c>
      <c r="F5369" t="s">
        <v>48898</v>
      </c>
      <c r="I5369" t="s">
        <v>49285</v>
      </c>
      <c r="J5369" t="s">
        <v>48922</v>
      </c>
      <c r="K5369" t="s">
        <v>49093</v>
      </c>
      <c r="O5369" t="s">
        <v>49017</v>
      </c>
      <c r="AC5369" t="s">
        <v>50600</v>
      </c>
      <c r="AT5369" t="s">
        <v>57453</v>
      </c>
    </row>
    <row r="5370" spans="1:53" x14ac:dyDescent="0.3">
      <c r="A5370" s="1">
        <v>5367</v>
      </c>
      <c r="B5370" t="s">
        <v>5193</v>
      </c>
      <c r="C5370" t="s">
        <v>17260</v>
      </c>
      <c r="D5370" t="s">
        <v>29878</v>
      </c>
      <c r="E5370" t="s">
        <v>42228</v>
      </c>
      <c r="F5370" t="s">
        <v>48898</v>
      </c>
      <c r="M5370" t="s">
        <v>50571</v>
      </c>
      <c r="R5370" t="s">
        <v>48918</v>
      </c>
      <c r="AE5370" t="s">
        <v>50592</v>
      </c>
      <c r="AL5370" t="s">
        <v>48973</v>
      </c>
      <c r="BA5370" t="s">
        <v>49002</v>
      </c>
    </row>
    <row r="5371" spans="1:53" x14ac:dyDescent="0.3">
      <c r="A5371" s="1">
        <v>5368</v>
      </c>
      <c r="B5371" t="s">
        <v>5194</v>
      </c>
      <c r="C5371" t="s">
        <v>17261</v>
      </c>
      <c r="D5371" t="s">
        <v>29879</v>
      </c>
      <c r="E5371" t="s">
        <v>42229</v>
      </c>
      <c r="F5371" t="s">
        <v>48898</v>
      </c>
      <c r="H5371" t="s">
        <v>49036</v>
      </c>
      <c r="M5371" t="s">
        <v>50571</v>
      </c>
      <c r="N5371" t="s">
        <v>50927</v>
      </c>
      <c r="R5371" t="s">
        <v>48921</v>
      </c>
      <c r="AQ5371" t="s">
        <v>50474</v>
      </c>
    </row>
    <row r="5372" spans="1:53" x14ac:dyDescent="0.3">
      <c r="A5372" s="1">
        <v>5369</v>
      </c>
      <c r="B5372" t="s">
        <v>5195</v>
      </c>
      <c r="C5372" t="s">
        <v>17262</v>
      </c>
      <c r="D5372" t="s">
        <v>29880</v>
      </c>
      <c r="E5372" t="s">
        <v>42230</v>
      </c>
      <c r="F5372" t="s">
        <v>48897</v>
      </c>
      <c r="H5372" t="s">
        <v>49005</v>
      </c>
      <c r="I5372" t="s">
        <v>49284</v>
      </c>
      <c r="U5372" t="s">
        <v>49460</v>
      </c>
      <c r="AB5372" t="s">
        <v>54779</v>
      </c>
      <c r="AC5372" t="s">
        <v>50571</v>
      </c>
      <c r="AM5372" t="s">
        <v>48922</v>
      </c>
      <c r="AS5372" t="s">
        <v>53143</v>
      </c>
      <c r="AW5372" t="s">
        <v>48922</v>
      </c>
      <c r="AY5372" t="s">
        <v>49352</v>
      </c>
    </row>
    <row r="5373" spans="1:53" x14ac:dyDescent="0.3">
      <c r="A5373" s="1">
        <v>5370</v>
      </c>
      <c r="B5373" t="s">
        <v>5196</v>
      </c>
      <c r="C5373" t="s">
        <v>17263</v>
      </c>
      <c r="D5373" t="s">
        <v>29881</v>
      </c>
      <c r="E5373" t="s">
        <v>42231</v>
      </c>
      <c r="F5373" t="s">
        <v>48896</v>
      </c>
      <c r="G5373" t="s">
        <v>48915</v>
      </c>
      <c r="I5373" t="s">
        <v>49284</v>
      </c>
      <c r="AC5373" t="s">
        <v>50571</v>
      </c>
      <c r="AM5373" t="s">
        <v>48922</v>
      </c>
      <c r="AS5373" t="s">
        <v>48993</v>
      </c>
      <c r="AW5373" t="s">
        <v>48922</v>
      </c>
      <c r="AY5373" t="s">
        <v>49352</v>
      </c>
    </row>
    <row r="5374" spans="1:53" x14ac:dyDescent="0.3">
      <c r="A5374" s="1">
        <v>5371</v>
      </c>
      <c r="B5374" t="s">
        <v>5197</v>
      </c>
      <c r="C5374" t="s">
        <v>17264</v>
      </c>
      <c r="D5374" t="s">
        <v>29882</v>
      </c>
      <c r="E5374" t="s">
        <v>42232</v>
      </c>
      <c r="F5374" t="s">
        <v>48898</v>
      </c>
      <c r="H5374" t="s">
        <v>49049</v>
      </c>
      <c r="I5374" t="s">
        <v>49284</v>
      </c>
      <c r="J5374" t="s">
        <v>48922</v>
      </c>
      <c r="M5374" t="s">
        <v>50571</v>
      </c>
      <c r="R5374" t="s">
        <v>48918</v>
      </c>
      <c r="AC5374" t="s">
        <v>50592</v>
      </c>
      <c r="AL5374" t="s">
        <v>48973</v>
      </c>
      <c r="AN5374" t="s">
        <v>56772</v>
      </c>
    </row>
    <row r="5375" spans="1:53" x14ac:dyDescent="0.3">
      <c r="A5375" s="1">
        <v>5372</v>
      </c>
      <c r="B5375" t="s">
        <v>5198</v>
      </c>
      <c r="C5375" t="s">
        <v>17265</v>
      </c>
      <c r="D5375" t="s">
        <v>29883</v>
      </c>
      <c r="E5375" t="s">
        <v>42233</v>
      </c>
      <c r="F5375" t="s">
        <v>48898</v>
      </c>
      <c r="H5375" t="s">
        <v>49002</v>
      </c>
      <c r="I5375" t="s">
        <v>49284</v>
      </c>
      <c r="N5375" t="s">
        <v>50921</v>
      </c>
      <c r="AC5375" t="s">
        <v>50571</v>
      </c>
      <c r="AE5375" t="s">
        <v>50600</v>
      </c>
      <c r="AI5375" t="s">
        <v>48918</v>
      </c>
      <c r="AM5375" t="s">
        <v>48922</v>
      </c>
      <c r="AS5375" t="s">
        <v>53143</v>
      </c>
      <c r="AW5375" t="s">
        <v>48922</v>
      </c>
      <c r="AY5375" t="s">
        <v>49352</v>
      </c>
      <c r="BA5375" t="s">
        <v>48973</v>
      </c>
    </row>
    <row r="5376" spans="1:53" x14ac:dyDescent="0.3">
      <c r="A5376" s="1">
        <v>5373</v>
      </c>
      <c r="B5376" t="s">
        <v>5199</v>
      </c>
      <c r="C5376" t="s">
        <v>17266</v>
      </c>
      <c r="D5376" t="s">
        <v>29884</v>
      </c>
      <c r="E5376" t="s">
        <v>42234</v>
      </c>
      <c r="F5376" t="s">
        <v>48896</v>
      </c>
      <c r="G5376" t="s">
        <v>48913</v>
      </c>
      <c r="I5376" t="s">
        <v>49284</v>
      </c>
      <c r="AC5376" t="s">
        <v>50571</v>
      </c>
      <c r="AM5376" t="s">
        <v>48922</v>
      </c>
      <c r="AS5376" t="s">
        <v>49747</v>
      </c>
      <c r="AW5376" t="s">
        <v>48922</v>
      </c>
      <c r="AY5376" t="s">
        <v>49352</v>
      </c>
    </row>
    <row r="5377" spans="1:51" x14ac:dyDescent="0.3">
      <c r="A5377" s="1">
        <v>5374</v>
      </c>
      <c r="B5377" t="s">
        <v>5200</v>
      </c>
      <c r="C5377" t="s">
        <v>17267</v>
      </c>
      <c r="D5377" t="s">
        <v>29885</v>
      </c>
      <c r="E5377" t="s">
        <v>42235</v>
      </c>
      <c r="F5377" t="s">
        <v>48896</v>
      </c>
      <c r="G5377" t="s">
        <v>48914</v>
      </c>
      <c r="H5377" t="s">
        <v>48973</v>
      </c>
      <c r="I5377" t="s">
        <v>49284</v>
      </c>
      <c r="Q5377" t="s">
        <v>51423</v>
      </c>
      <c r="AC5377" t="s">
        <v>50571</v>
      </c>
      <c r="AM5377" t="s">
        <v>48922</v>
      </c>
      <c r="AS5377" t="s">
        <v>53143</v>
      </c>
      <c r="AW5377" t="s">
        <v>48922</v>
      </c>
      <c r="AY5377" t="s">
        <v>49352</v>
      </c>
    </row>
    <row r="5378" spans="1:51" x14ac:dyDescent="0.3">
      <c r="A5378" s="1">
        <v>5375</v>
      </c>
      <c r="B5378" t="s">
        <v>5201</v>
      </c>
      <c r="C5378" t="s">
        <v>17268</v>
      </c>
      <c r="D5378" t="s">
        <v>29886</v>
      </c>
      <c r="E5378" t="s">
        <v>42236</v>
      </c>
      <c r="F5378" t="s">
        <v>48896</v>
      </c>
      <c r="G5378" t="s">
        <v>48913</v>
      </c>
      <c r="I5378" t="s">
        <v>49284</v>
      </c>
      <c r="L5378" t="s">
        <v>49745</v>
      </c>
      <c r="AC5378" t="s">
        <v>50571</v>
      </c>
      <c r="AM5378" t="s">
        <v>48922</v>
      </c>
      <c r="AS5378" t="s">
        <v>48993</v>
      </c>
      <c r="AW5378" t="s">
        <v>48922</v>
      </c>
      <c r="AY5378" t="s">
        <v>49352</v>
      </c>
    </row>
    <row r="5379" spans="1:51" x14ac:dyDescent="0.3">
      <c r="A5379" s="1">
        <v>5376</v>
      </c>
      <c r="B5379" t="s">
        <v>5202</v>
      </c>
      <c r="C5379" t="s">
        <v>17269</v>
      </c>
      <c r="D5379" t="s">
        <v>29887</v>
      </c>
      <c r="E5379" t="s">
        <v>42237</v>
      </c>
      <c r="F5379" t="s">
        <v>48896</v>
      </c>
      <c r="G5379" t="s">
        <v>48914</v>
      </c>
      <c r="H5379" t="s">
        <v>48969</v>
      </c>
      <c r="I5379" t="s">
        <v>49284</v>
      </c>
      <c r="AC5379" t="s">
        <v>50571</v>
      </c>
      <c r="AM5379" t="s">
        <v>48922</v>
      </c>
      <c r="AS5379" t="s">
        <v>48993</v>
      </c>
      <c r="AW5379" t="s">
        <v>48922</v>
      </c>
      <c r="AY5379" t="s">
        <v>49352</v>
      </c>
    </row>
    <row r="5380" spans="1:51" x14ac:dyDescent="0.3">
      <c r="A5380" s="1">
        <v>5377</v>
      </c>
      <c r="B5380" t="s">
        <v>5203</v>
      </c>
      <c r="C5380" t="s">
        <v>17270</v>
      </c>
      <c r="D5380" t="s">
        <v>29888</v>
      </c>
      <c r="E5380" t="s">
        <v>42238</v>
      </c>
      <c r="F5380" t="s">
        <v>48896</v>
      </c>
      <c r="G5380" t="s">
        <v>48913</v>
      </c>
      <c r="H5380" t="s">
        <v>48987</v>
      </c>
      <c r="I5380" t="s">
        <v>49284</v>
      </c>
      <c r="AC5380" t="s">
        <v>50571</v>
      </c>
      <c r="AM5380" t="s">
        <v>48922</v>
      </c>
      <c r="AS5380" t="s">
        <v>48993</v>
      </c>
      <c r="AW5380" t="s">
        <v>48922</v>
      </c>
      <c r="AY5380" t="s">
        <v>49352</v>
      </c>
    </row>
    <row r="5381" spans="1:51" x14ac:dyDescent="0.3">
      <c r="A5381" s="1">
        <v>5378</v>
      </c>
      <c r="B5381" t="s">
        <v>5204</v>
      </c>
      <c r="C5381" t="s">
        <v>17271</v>
      </c>
      <c r="D5381" t="s">
        <v>29889</v>
      </c>
      <c r="E5381" t="s">
        <v>42239</v>
      </c>
      <c r="F5381" t="s">
        <v>48896</v>
      </c>
      <c r="G5381" t="s">
        <v>48916</v>
      </c>
      <c r="I5381" t="s">
        <v>49284</v>
      </c>
      <c r="J5381" t="s">
        <v>48922</v>
      </c>
      <c r="M5381" t="s">
        <v>50571</v>
      </c>
      <c r="R5381" t="s">
        <v>51460</v>
      </c>
      <c r="X5381" t="s">
        <v>53574</v>
      </c>
      <c r="AQ5381" t="s">
        <v>57069</v>
      </c>
    </row>
    <row r="5382" spans="1:51" x14ac:dyDescent="0.3">
      <c r="A5382" s="1">
        <v>5379</v>
      </c>
      <c r="B5382" t="s">
        <v>5205</v>
      </c>
      <c r="C5382" t="s">
        <v>17272</v>
      </c>
      <c r="D5382" t="s">
        <v>29890</v>
      </c>
      <c r="E5382" t="s">
        <v>42240</v>
      </c>
      <c r="F5382" t="s">
        <v>48896</v>
      </c>
      <c r="G5382" t="s">
        <v>48913</v>
      </c>
      <c r="I5382" t="s">
        <v>49285</v>
      </c>
      <c r="J5382" t="s">
        <v>48922</v>
      </c>
      <c r="K5382" t="s">
        <v>49093</v>
      </c>
      <c r="M5382" t="s">
        <v>50571</v>
      </c>
      <c r="O5382" t="s">
        <v>48987</v>
      </c>
      <c r="R5382" t="s">
        <v>48918</v>
      </c>
      <c r="AC5382" t="s">
        <v>50592</v>
      </c>
      <c r="AL5382" t="s">
        <v>48973</v>
      </c>
      <c r="AQ5382" t="s">
        <v>49152</v>
      </c>
    </row>
    <row r="5383" spans="1:51" x14ac:dyDescent="0.3">
      <c r="A5383" s="1">
        <v>5380</v>
      </c>
      <c r="B5383" t="s">
        <v>5206</v>
      </c>
      <c r="C5383" t="s">
        <v>17273</v>
      </c>
      <c r="D5383" t="s">
        <v>29891</v>
      </c>
      <c r="E5383" t="s">
        <v>42241</v>
      </c>
      <c r="F5383" t="s">
        <v>48898</v>
      </c>
      <c r="H5383" t="s">
        <v>49036</v>
      </c>
      <c r="I5383" t="s">
        <v>49284</v>
      </c>
      <c r="J5383" t="s">
        <v>48922</v>
      </c>
      <c r="L5383" t="s">
        <v>49942</v>
      </c>
      <c r="M5383" t="s">
        <v>50571</v>
      </c>
      <c r="N5383" t="s">
        <v>50928</v>
      </c>
      <c r="R5383" t="s">
        <v>48918</v>
      </c>
      <c r="V5383" t="s">
        <v>52286</v>
      </c>
      <c r="X5383" t="s">
        <v>53618</v>
      </c>
      <c r="AL5383" t="s">
        <v>56497</v>
      </c>
    </row>
    <row r="5384" spans="1:51" x14ac:dyDescent="0.3">
      <c r="A5384" s="1">
        <v>5381</v>
      </c>
      <c r="B5384" t="s">
        <v>5207</v>
      </c>
      <c r="C5384" t="s">
        <v>17274</v>
      </c>
      <c r="D5384" t="s">
        <v>29892</v>
      </c>
      <c r="E5384" t="s">
        <v>42242</v>
      </c>
      <c r="F5384" t="s">
        <v>48896</v>
      </c>
      <c r="G5384" t="s">
        <v>48916</v>
      </c>
      <c r="I5384" t="s">
        <v>49284</v>
      </c>
      <c r="AC5384" t="s">
        <v>50571</v>
      </c>
      <c r="AM5384" t="s">
        <v>48922</v>
      </c>
      <c r="AS5384" t="s">
        <v>51900</v>
      </c>
      <c r="AW5384" t="s">
        <v>48922</v>
      </c>
      <c r="AY5384" t="s">
        <v>49352</v>
      </c>
    </row>
    <row r="5385" spans="1:51" x14ac:dyDescent="0.3">
      <c r="A5385" s="1">
        <v>5382</v>
      </c>
      <c r="B5385" t="s">
        <v>5208</v>
      </c>
      <c r="C5385" t="s">
        <v>17275</v>
      </c>
      <c r="D5385" t="s">
        <v>29893</v>
      </c>
      <c r="E5385" t="s">
        <v>42243</v>
      </c>
      <c r="F5385" t="s">
        <v>48898</v>
      </c>
      <c r="I5385" t="s">
        <v>49284</v>
      </c>
      <c r="AC5385" t="s">
        <v>50571</v>
      </c>
      <c r="AM5385" t="s">
        <v>48922</v>
      </c>
      <c r="AO5385" t="s">
        <v>56928</v>
      </c>
      <c r="AS5385" t="s">
        <v>48993</v>
      </c>
      <c r="AW5385" t="s">
        <v>48922</v>
      </c>
      <c r="AY5385" t="s">
        <v>49352</v>
      </c>
    </row>
    <row r="5386" spans="1:51" x14ac:dyDescent="0.3">
      <c r="A5386" s="1">
        <v>5383</v>
      </c>
      <c r="B5386" t="s">
        <v>5209</v>
      </c>
      <c r="C5386" t="s">
        <v>17276</v>
      </c>
      <c r="D5386" t="s">
        <v>29894</v>
      </c>
      <c r="E5386" t="s">
        <v>42244</v>
      </c>
      <c r="F5386" t="s">
        <v>48909</v>
      </c>
      <c r="I5386" t="s">
        <v>49284</v>
      </c>
      <c r="J5386" t="s">
        <v>48922</v>
      </c>
      <c r="K5386" t="s">
        <v>49030</v>
      </c>
      <c r="M5386" t="s">
        <v>50571</v>
      </c>
      <c r="R5386" t="s">
        <v>48921</v>
      </c>
      <c r="S5386" t="s">
        <v>51654</v>
      </c>
      <c r="AH5386" t="s">
        <v>55771</v>
      </c>
      <c r="AQ5386" t="s">
        <v>50204</v>
      </c>
    </row>
    <row r="5387" spans="1:51" x14ac:dyDescent="0.3">
      <c r="A5387" s="1">
        <v>5384</v>
      </c>
      <c r="B5387" t="s">
        <v>5210</v>
      </c>
      <c r="C5387" t="s">
        <v>17277</v>
      </c>
      <c r="D5387" t="s">
        <v>29895</v>
      </c>
      <c r="E5387" t="s">
        <v>42245</v>
      </c>
      <c r="F5387" t="s">
        <v>48898</v>
      </c>
      <c r="H5387" t="s">
        <v>49043</v>
      </c>
      <c r="I5387" t="s">
        <v>49284</v>
      </c>
      <c r="Y5387" t="s">
        <v>50232</v>
      </c>
      <c r="AC5387" t="s">
        <v>50571</v>
      </c>
      <c r="AM5387" t="s">
        <v>48922</v>
      </c>
      <c r="AS5387" t="s">
        <v>53143</v>
      </c>
      <c r="AW5387" t="s">
        <v>48922</v>
      </c>
      <c r="AY5387" t="s">
        <v>49352</v>
      </c>
    </row>
    <row r="5388" spans="1:51" x14ac:dyDescent="0.3">
      <c r="A5388" s="1">
        <v>5385</v>
      </c>
      <c r="B5388" t="s">
        <v>5211</v>
      </c>
      <c r="C5388" t="s">
        <v>17278</v>
      </c>
      <c r="D5388" t="s">
        <v>29896</v>
      </c>
      <c r="E5388" t="s">
        <v>42246</v>
      </c>
      <c r="F5388" t="s">
        <v>48898</v>
      </c>
      <c r="H5388" t="s">
        <v>49060</v>
      </c>
      <c r="I5388" t="s">
        <v>49284</v>
      </c>
      <c r="AC5388" t="s">
        <v>50571</v>
      </c>
      <c r="AM5388" t="s">
        <v>48922</v>
      </c>
      <c r="AS5388" t="s">
        <v>53143</v>
      </c>
      <c r="AW5388" t="s">
        <v>48922</v>
      </c>
      <c r="AY5388" t="s">
        <v>49352</v>
      </c>
    </row>
    <row r="5389" spans="1:51" x14ac:dyDescent="0.3">
      <c r="A5389" s="1">
        <v>5386</v>
      </c>
      <c r="B5389" t="s">
        <v>5212</v>
      </c>
      <c r="C5389" t="s">
        <v>17279</v>
      </c>
      <c r="D5389" t="s">
        <v>29897</v>
      </c>
      <c r="E5389" t="s">
        <v>42247</v>
      </c>
      <c r="F5389" t="s">
        <v>48896</v>
      </c>
      <c r="H5389" t="s">
        <v>48987</v>
      </c>
      <c r="I5389" t="s">
        <v>49284</v>
      </c>
      <c r="J5389" t="s">
        <v>48922</v>
      </c>
      <c r="L5389" t="s">
        <v>49942</v>
      </c>
      <c r="M5389" t="s">
        <v>50571</v>
      </c>
      <c r="R5389" t="s">
        <v>48918</v>
      </c>
      <c r="AC5389" t="s">
        <v>48918</v>
      </c>
      <c r="AL5389" t="s">
        <v>48973</v>
      </c>
    </row>
    <row r="5390" spans="1:51" x14ac:dyDescent="0.3">
      <c r="A5390" s="1">
        <v>5387</v>
      </c>
      <c r="B5390" t="s">
        <v>5213</v>
      </c>
      <c r="C5390" t="s">
        <v>17280</v>
      </c>
      <c r="D5390" t="s">
        <v>29898</v>
      </c>
      <c r="E5390" t="s">
        <v>42248</v>
      </c>
      <c r="F5390" t="s">
        <v>48898</v>
      </c>
      <c r="H5390" t="s">
        <v>49177</v>
      </c>
      <c r="I5390" t="s">
        <v>49284</v>
      </c>
      <c r="N5390" t="s">
        <v>49177</v>
      </c>
      <c r="AC5390" t="s">
        <v>50571</v>
      </c>
      <c r="AM5390" t="s">
        <v>48922</v>
      </c>
      <c r="AS5390" t="s">
        <v>53557</v>
      </c>
      <c r="AW5390" t="s">
        <v>48922</v>
      </c>
      <c r="AY5390" t="s">
        <v>49352</v>
      </c>
    </row>
    <row r="5391" spans="1:51" x14ac:dyDescent="0.3">
      <c r="A5391" s="1">
        <v>5388</v>
      </c>
      <c r="B5391" t="s">
        <v>5214</v>
      </c>
      <c r="C5391" t="s">
        <v>17281</v>
      </c>
      <c r="D5391" t="s">
        <v>29899</v>
      </c>
      <c r="E5391" t="s">
        <v>42249</v>
      </c>
      <c r="F5391" t="s">
        <v>48896</v>
      </c>
      <c r="G5391" t="s">
        <v>48916</v>
      </c>
      <c r="H5391" t="s">
        <v>49044</v>
      </c>
      <c r="I5391" t="s">
        <v>49284</v>
      </c>
      <c r="J5391" t="s">
        <v>48922</v>
      </c>
      <c r="S5391" t="s">
        <v>51655</v>
      </c>
      <c r="X5391" t="s">
        <v>49418</v>
      </c>
      <c r="AC5391" t="s">
        <v>50592</v>
      </c>
      <c r="AM5391" t="s">
        <v>48922</v>
      </c>
      <c r="AS5391" t="s">
        <v>48993</v>
      </c>
      <c r="AW5391" t="s">
        <v>48902</v>
      </c>
      <c r="AY5391" t="s">
        <v>49399</v>
      </c>
    </row>
    <row r="5392" spans="1:51" x14ac:dyDescent="0.3">
      <c r="A5392" s="1">
        <v>5389</v>
      </c>
      <c r="B5392" t="s">
        <v>5215</v>
      </c>
      <c r="C5392" t="s">
        <v>17282</v>
      </c>
      <c r="D5392" t="s">
        <v>29900</v>
      </c>
      <c r="E5392" t="s">
        <v>42250</v>
      </c>
      <c r="F5392" t="s">
        <v>48896</v>
      </c>
      <c r="G5392" t="s">
        <v>48916</v>
      </c>
      <c r="H5392" t="s">
        <v>49044</v>
      </c>
      <c r="I5392" t="s">
        <v>49284</v>
      </c>
      <c r="J5392" t="s">
        <v>48922</v>
      </c>
      <c r="X5392" t="s">
        <v>51524</v>
      </c>
      <c r="AC5392" t="s">
        <v>50600</v>
      </c>
      <c r="AE5392" t="s">
        <v>50600</v>
      </c>
      <c r="AI5392" t="s">
        <v>48921</v>
      </c>
    </row>
    <row r="5393" spans="1:53" x14ac:dyDescent="0.3">
      <c r="A5393" s="1">
        <v>5390</v>
      </c>
      <c r="B5393" t="s">
        <v>5216</v>
      </c>
      <c r="C5393" t="s">
        <v>17283</v>
      </c>
      <c r="D5393" t="s">
        <v>29901</v>
      </c>
      <c r="E5393" t="s">
        <v>42251</v>
      </c>
      <c r="F5393" t="s">
        <v>48906</v>
      </c>
      <c r="I5393" t="s">
        <v>49284</v>
      </c>
      <c r="AC5393" t="s">
        <v>50571</v>
      </c>
      <c r="AM5393" t="s">
        <v>48922</v>
      </c>
      <c r="AS5393" t="s">
        <v>53356</v>
      </c>
      <c r="AW5393" t="s">
        <v>48922</v>
      </c>
      <c r="AY5393" t="s">
        <v>49352</v>
      </c>
    </row>
    <row r="5394" spans="1:53" x14ac:dyDescent="0.3">
      <c r="A5394" s="1">
        <v>5391</v>
      </c>
      <c r="B5394" t="s">
        <v>5217</v>
      </c>
      <c r="C5394" t="s">
        <v>17284</v>
      </c>
      <c r="D5394" t="s">
        <v>29902</v>
      </c>
      <c r="E5394" t="s">
        <v>42252</v>
      </c>
      <c r="F5394" t="s">
        <v>48896</v>
      </c>
      <c r="G5394" t="s">
        <v>48913</v>
      </c>
      <c r="H5394" t="s">
        <v>49008</v>
      </c>
      <c r="I5394" t="s">
        <v>49285</v>
      </c>
      <c r="K5394" t="s">
        <v>49012</v>
      </c>
      <c r="M5394" t="s">
        <v>50571</v>
      </c>
      <c r="R5394" t="s">
        <v>48921</v>
      </c>
      <c r="AH5394" t="s">
        <v>55772</v>
      </c>
      <c r="AQ5394" t="s">
        <v>50474</v>
      </c>
    </row>
    <row r="5395" spans="1:53" x14ac:dyDescent="0.3">
      <c r="A5395" s="1">
        <v>5392</v>
      </c>
      <c r="B5395" t="s">
        <v>5218</v>
      </c>
      <c r="C5395" t="s">
        <v>17285</v>
      </c>
      <c r="D5395" t="s">
        <v>29903</v>
      </c>
      <c r="E5395" t="s">
        <v>42253</v>
      </c>
      <c r="F5395" t="s">
        <v>48898</v>
      </c>
      <c r="H5395" t="s">
        <v>49008</v>
      </c>
      <c r="I5395" t="s">
        <v>49284</v>
      </c>
      <c r="J5395" t="s">
        <v>48922</v>
      </c>
      <c r="L5395" t="s">
        <v>49985</v>
      </c>
      <c r="M5395" t="s">
        <v>50571</v>
      </c>
      <c r="R5395" t="s">
        <v>48921</v>
      </c>
      <c r="X5395" t="s">
        <v>53619</v>
      </c>
      <c r="AC5395" t="s">
        <v>50600</v>
      </c>
      <c r="AQ5395" t="s">
        <v>57086</v>
      </c>
      <c r="AS5395" t="s">
        <v>57317</v>
      </c>
    </row>
    <row r="5396" spans="1:53" x14ac:dyDescent="0.3">
      <c r="A5396" s="1">
        <v>5393</v>
      </c>
      <c r="B5396" t="s">
        <v>5219</v>
      </c>
      <c r="C5396" t="s">
        <v>17286</v>
      </c>
      <c r="D5396" t="s">
        <v>29904</v>
      </c>
      <c r="E5396" t="s">
        <v>42254</v>
      </c>
      <c r="F5396" t="s">
        <v>48896</v>
      </c>
      <c r="G5396" t="s">
        <v>48914</v>
      </c>
      <c r="H5396" t="s">
        <v>49091</v>
      </c>
      <c r="I5396" t="s">
        <v>49284</v>
      </c>
      <c r="J5396" t="s">
        <v>48922</v>
      </c>
      <c r="M5396" t="s">
        <v>50628</v>
      </c>
      <c r="AC5396" t="s">
        <v>50592</v>
      </c>
      <c r="BA5396" t="s">
        <v>58033</v>
      </c>
    </row>
    <row r="5397" spans="1:53" x14ac:dyDescent="0.3">
      <c r="A5397" s="1">
        <v>5394</v>
      </c>
      <c r="B5397" t="s">
        <v>5220</v>
      </c>
      <c r="C5397" t="s">
        <v>17287</v>
      </c>
      <c r="D5397" t="s">
        <v>29905</v>
      </c>
      <c r="E5397" t="s">
        <v>42255</v>
      </c>
      <c r="F5397" t="s">
        <v>48896</v>
      </c>
      <c r="G5397" t="s">
        <v>48913</v>
      </c>
      <c r="I5397" t="s">
        <v>49284</v>
      </c>
      <c r="K5397" t="s">
        <v>49012</v>
      </c>
      <c r="AC5397" t="s">
        <v>50571</v>
      </c>
      <c r="AM5397" t="s">
        <v>48922</v>
      </c>
      <c r="AS5397" t="s">
        <v>53143</v>
      </c>
      <c r="AW5397" t="s">
        <v>48922</v>
      </c>
      <c r="AY5397" t="s">
        <v>49352</v>
      </c>
    </row>
    <row r="5398" spans="1:53" x14ac:dyDescent="0.3">
      <c r="A5398" s="1">
        <v>5395</v>
      </c>
      <c r="B5398" t="s">
        <v>5221</v>
      </c>
      <c r="C5398" t="s">
        <v>17288</v>
      </c>
      <c r="D5398" t="s">
        <v>29906</v>
      </c>
      <c r="E5398" t="s">
        <v>42256</v>
      </c>
      <c r="F5398" t="s">
        <v>48898</v>
      </c>
      <c r="I5398" t="s">
        <v>49291</v>
      </c>
      <c r="AP5398" t="s">
        <v>48921</v>
      </c>
      <c r="AR5398" t="s">
        <v>49928</v>
      </c>
    </row>
    <row r="5399" spans="1:53" x14ac:dyDescent="0.3">
      <c r="A5399" s="1">
        <v>5396</v>
      </c>
      <c r="B5399" t="s">
        <v>5222</v>
      </c>
      <c r="C5399" t="s">
        <v>17289</v>
      </c>
      <c r="D5399" t="s">
        <v>29907</v>
      </c>
      <c r="E5399" t="s">
        <v>42257</v>
      </c>
      <c r="F5399" t="s">
        <v>48896</v>
      </c>
      <c r="G5399" t="s">
        <v>48913</v>
      </c>
      <c r="I5399" t="s">
        <v>49284</v>
      </c>
      <c r="J5399" t="s">
        <v>48922</v>
      </c>
      <c r="AC5399" t="s">
        <v>50592</v>
      </c>
      <c r="AE5399" t="s">
        <v>50600</v>
      </c>
      <c r="AI5399" t="s">
        <v>48921</v>
      </c>
      <c r="AM5399" t="s">
        <v>48922</v>
      </c>
      <c r="AS5399" t="s">
        <v>53105</v>
      </c>
      <c r="AW5399" t="s">
        <v>48902</v>
      </c>
      <c r="AY5399" t="s">
        <v>49399</v>
      </c>
    </row>
    <row r="5400" spans="1:53" x14ac:dyDescent="0.3">
      <c r="A5400" s="1">
        <v>5397</v>
      </c>
      <c r="B5400" t="s">
        <v>5223</v>
      </c>
      <c r="C5400" t="s">
        <v>17290</v>
      </c>
      <c r="D5400" t="s">
        <v>29908</v>
      </c>
      <c r="E5400" t="s">
        <v>42258</v>
      </c>
      <c r="F5400" t="s">
        <v>48896</v>
      </c>
      <c r="G5400" t="s">
        <v>48913</v>
      </c>
      <c r="H5400" t="s">
        <v>48991</v>
      </c>
      <c r="I5400" t="s">
        <v>49284</v>
      </c>
      <c r="J5400" t="s">
        <v>48922</v>
      </c>
      <c r="AC5400" t="s">
        <v>50571</v>
      </c>
      <c r="AE5400" t="s">
        <v>50600</v>
      </c>
      <c r="AI5400" t="s">
        <v>48918</v>
      </c>
      <c r="AM5400" t="s">
        <v>48922</v>
      </c>
      <c r="AS5400" t="s">
        <v>53143</v>
      </c>
      <c r="AW5400" t="s">
        <v>48922</v>
      </c>
      <c r="AY5400" t="s">
        <v>49352</v>
      </c>
      <c r="BA5400" t="s">
        <v>48973</v>
      </c>
    </row>
    <row r="5401" spans="1:53" x14ac:dyDescent="0.3">
      <c r="A5401" s="1">
        <v>5398</v>
      </c>
      <c r="B5401" t="s">
        <v>5224</v>
      </c>
      <c r="C5401" t="s">
        <v>17291</v>
      </c>
      <c r="D5401" t="s">
        <v>29909</v>
      </c>
      <c r="E5401" t="s">
        <v>42259</v>
      </c>
      <c r="F5401" t="s">
        <v>48898</v>
      </c>
      <c r="I5401" t="s">
        <v>49284</v>
      </c>
      <c r="M5401" t="s">
        <v>50571</v>
      </c>
      <c r="R5401" t="s">
        <v>48923</v>
      </c>
      <c r="AC5401" t="s">
        <v>50571</v>
      </c>
      <c r="AM5401" t="s">
        <v>48922</v>
      </c>
      <c r="AS5401" t="s">
        <v>56482</v>
      </c>
      <c r="AW5401" t="s">
        <v>48922</v>
      </c>
      <c r="AY5401" t="s">
        <v>49352</v>
      </c>
    </row>
    <row r="5402" spans="1:53" x14ac:dyDescent="0.3">
      <c r="A5402" s="1">
        <v>5399</v>
      </c>
      <c r="B5402" t="s">
        <v>5225</v>
      </c>
      <c r="C5402" t="s">
        <v>17292</v>
      </c>
      <c r="D5402" t="s">
        <v>29910</v>
      </c>
      <c r="E5402" t="s">
        <v>42260</v>
      </c>
      <c r="F5402" t="s">
        <v>48896</v>
      </c>
      <c r="I5402" t="s">
        <v>48918</v>
      </c>
      <c r="K5402" t="s">
        <v>48973</v>
      </c>
      <c r="AA5402" t="s">
        <v>48918</v>
      </c>
      <c r="AR5402" t="s">
        <v>57198</v>
      </c>
    </row>
    <row r="5403" spans="1:53" x14ac:dyDescent="0.3">
      <c r="A5403" s="1">
        <v>5400</v>
      </c>
      <c r="B5403" t="s">
        <v>5226</v>
      </c>
      <c r="C5403" t="s">
        <v>17293</v>
      </c>
      <c r="D5403" t="s">
        <v>29911</v>
      </c>
      <c r="E5403" t="s">
        <v>42261</v>
      </c>
      <c r="F5403" t="s">
        <v>48896</v>
      </c>
      <c r="G5403" t="s">
        <v>48914</v>
      </c>
      <c r="H5403" t="s">
        <v>48975</v>
      </c>
      <c r="I5403" t="s">
        <v>49284</v>
      </c>
      <c r="M5403" t="s">
        <v>50571</v>
      </c>
      <c r="R5403" t="s">
        <v>48918</v>
      </c>
      <c r="AC5403" t="s">
        <v>50571</v>
      </c>
      <c r="AL5403" t="s">
        <v>49419</v>
      </c>
      <c r="AM5403" t="s">
        <v>48922</v>
      </c>
      <c r="AS5403" t="s">
        <v>53554</v>
      </c>
      <c r="AW5403" t="s">
        <v>48922</v>
      </c>
      <c r="AY5403" t="s">
        <v>49352</v>
      </c>
    </row>
    <row r="5404" spans="1:53" x14ac:dyDescent="0.3">
      <c r="A5404" s="1">
        <v>5401</v>
      </c>
      <c r="B5404" t="s">
        <v>5227</v>
      </c>
      <c r="C5404" t="s">
        <v>17294</v>
      </c>
      <c r="D5404" t="s">
        <v>29912</v>
      </c>
      <c r="E5404" t="s">
        <v>42262</v>
      </c>
      <c r="F5404" t="s">
        <v>48896</v>
      </c>
      <c r="G5404" t="s">
        <v>48914</v>
      </c>
      <c r="H5404" t="s">
        <v>48993</v>
      </c>
      <c r="I5404" t="s">
        <v>49284</v>
      </c>
      <c r="J5404" t="s">
        <v>48922</v>
      </c>
      <c r="K5404" t="s">
        <v>48991</v>
      </c>
      <c r="M5404" t="s">
        <v>50571</v>
      </c>
      <c r="O5404" t="s">
        <v>49061</v>
      </c>
      <c r="R5404" t="s">
        <v>48918</v>
      </c>
      <c r="S5404" t="s">
        <v>51531</v>
      </c>
      <c r="W5404" t="s">
        <v>53158</v>
      </c>
      <c r="AJ5404" t="s">
        <v>56104</v>
      </c>
      <c r="AL5404" t="s">
        <v>49152</v>
      </c>
      <c r="AQ5404" t="s">
        <v>49823</v>
      </c>
    </row>
    <row r="5405" spans="1:53" x14ac:dyDescent="0.3">
      <c r="A5405" s="1">
        <v>5402</v>
      </c>
      <c r="B5405" t="s">
        <v>5228</v>
      </c>
      <c r="C5405" t="s">
        <v>17295</v>
      </c>
      <c r="D5405" t="s">
        <v>29913</v>
      </c>
      <c r="E5405" t="s">
        <v>42263</v>
      </c>
      <c r="F5405" t="s">
        <v>48898</v>
      </c>
      <c r="I5405" t="s">
        <v>49284</v>
      </c>
      <c r="AC5405" t="s">
        <v>50571</v>
      </c>
      <c r="AE5405" t="s">
        <v>50592</v>
      </c>
      <c r="AM5405" t="s">
        <v>48922</v>
      </c>
      <c r="AS5405" t="s">
        <v>48993</v>
      </c>
      <c r="AW5405" t="s">
        <v>48922</v>
      </c>
      <c r="AY5405" t="s">
        <v>49352</v>
      </c>
      <c r="BA5405" t="s">
        <v>49002</v>
      </c>
    </row>
    <row r="5406" spans="1:53" x14ac:dyDescent="0.3">
      <c r="A5406" s="1">
        <v>5403</v>
      </c>
      <c r="B5406" t="s">
        <v>5229</v>
      </c>
      <c r="C5406" t="s">
        <v>17296</v>
      </c>
      <c r="D5406" t="s">
        <v>29914</v>
      </c>
      <c r="E5406" t="s">
        <v>42264</v>
      </c>
      <c r="F5406" t="s">
        <v>48898</v>
      </c>
      <c r="I5406" t="s">
        <v>49284</v>
      </c>
      <c r="M5406" t="s">
        <v>50571</v>
      </c>
      <c r="R5406" t="s">
        <v>48918</v>
      </c>
      <c r="AC5406" t="s">
        <v>50571</v>
      </c>
      <c r="AL5406" t="s">
        <v>56474</v>
      </c>
      <c r="AM5406" t="s">
        <v>48922</v>
      </c>
      <c r="AP5406" t="s">
        <v>48921</v>
      </c>
      <c r="AR5406" t="s">
        <v>49928</v>
      </c>
      <c r="AS5406" t="s">
        <v>48993</v>
      </c>
      <c r="AW5406" t="s">
        <v>48922</v>
      </c>
      <c r="AY5406" t="s">
        <v>49352</v>
      </c>
    </row>
    <row r="5407" spans="1:53" x14ac:dyDescent="0.3">
      <c r="A5407" s="1">
        <v>5404</v>
      </c>
      <c r="B5407" t="s">
        <v>5230</v>
      </c>
      <c r="C5407" t="s">
        <v>17297</v>
      </c>
      <c r="D5407" t="s">
        <v>29915</v>
      </c>
      <c r="E5407" t="s">
        <v>42265</v>
      </c>
      <c r="F5407" t="s">
        <v>48898</v>
      </c>
      <c r="H5407" t="s">
        <v>49041</v>
      </c>
      <c r="I5407" t="s">
        <v>49284</v>
      </c>
      <c r="J5407" t="s">
        <v>48922</v>
      </c>
      <c r="L5407" t="s">
        <v>49855</v>
      </c>
      <c r="M5407" t="s">
        <v>50571</v>
      </c>
      <c r="R5407" t="s">
        <v>48918</v>
      </c>
      <c r="X5407" t="s">
        <v>51520</v>
      </c>
      <c r="AL5407" t="s">
        <v>56474</v>
      </c>
    </row>
    <row r="5408" spans="1:53" x14ac:dyDescent="0.3">
      <c r="A5408" s="1">
        <v>5405</v>
      </c>
      <c r="B5408" t="s">
        <v>5231</v>
      </c>
      <c r="C5408" t="s">
        <v>17298</v>
      </c>
      <c r="D5408" t="s">
        <v>29916</v>
      </c>
      <c r="E5408" t="s">
        <v>42266</v>
      </c>
      <c r="F5408" t="s">
        <v>48898</v>
      </c>
      <c r="H5408" t="s">
        <v>49053</v>
      </c>
      <c r="I5408" t="s">
        <v>49284</v>
      </c>
      <c r="J5408" t="s">
        <v>48922</v>
      </c>
      <c r="AC5408" t="s">
        <v>50592</v>
      </c>
      <c r="AM5408" t="s">
        <v>48922</v>
      </c>
      <c r="AS5408" t="s">
        <v>49747</v>
      </c>
      <c r="AW5408" t="s">
        <v>48902</v>
      </c>
      <c r="AY5408" t="s">
        <v>48902</v>
      </c>
    </row>
    <row r="5409" spans="1:55" x14ac:dyDescent="0.3">
      <c r="A5409" s="1">
        <v>5406</v>
      </c>
      <c r="B5409" t="s">
        <v>5232</v>
      </c>
      <c r="C5409" t="s">
        <v>17299</v>
      </c>
      <c r="D5409" t="s">
        <v>29917</v>
      </c>
      <c r="E5409" t="s">
        <v>42267</v>
      </c>
      <c r="F5409" t="s">
        <v>48898</v>
      </c>
      <c r="H5409" t="s">
        <v>49185</v>
      </c>
      <c r="I5409" t="s">
        <v>49285</v>
      </c>
      <c r="J5409" t="s">
        <v>48922</v>
      </c>
      <c r="K5409" t="s">
        <v>49053</v>
      </c>
      <c r="S5409" t="s">
        <v>51574</v>
      </c>
      <c r="W5409" t="s">
        <v>53272</v>
      </c>
      <c r="Z5409" t="s">
        <v>54583</v>
      </c>
      <c r="AC5409" t="s">
        <v>50571</v>
      </c>
      <c r="AM5409" t="s">
        <v>48922</v>
      </c>
      <c r="AP5409" t="s">
        <v>57010</v>
      </c>
      <c r="AS5409" t="s">
        <v>49747</v>
      </c>
      <c r="AW5409" t="s">
        <v>48922</v>
      </c>
      <c r="AY5409" t="s">
        <v>48922</v>
      </c>
    </row>
    <row r="5410" spans="1:55" x14ac:dyDescent="0.3">
      <c r="A5410" s="1">
        <v>5407</v>
      </c>
      <c r="B5410" t="s">
        <v>5233</v>
      </c>
      <c r="C5410" t="s">
        <v>17300</v>
      </c>
      <c r="D5410" t="s">
        <v>29918</v>
      </c>
      <c r="E5410" t="s">
        <v>42268</v>
      </c>
      <c r="F5410" t="s">
        <v>48896</v>
      </c>
      <c r="G5410" t="s">
        <v>48913</v>
      </c>
      <c r="H5410" t="s">
        <v>49008</v>
      </c>
      <c r="I5410" t="s">
        <v>49292</v>
      </c>
      <c r="M5410" t="s">
        <v>50571</v>
      </c>
      <c r="R5410" t="s">
        <v>48918</v>
      </c>
      <c r="AH5410" t="s">
        <v>49753</v>
      </c>
      <c r="AL5410" t="s">
        <v>49152</v>
      </c>
      <c r="AQ5410" t="s">
        <v>49837</v>
      </c>
    </row>
    <row r="5411" spans="1:55" x14ac:dyDescent="0.3">
      <c r="A5411" s="1">
        <v>5408</v>
      </c>
      <c r="B5411" t="s">
        <v>5234</v>
      </c>
      <c r="C5411" t="s">
        <v>17301</v>
      </c>
      <c r="D5411" t="s">
        <v>29919</v>
      </c>
      <c r="E5411" t="s">
        <v>42269</v>
      </c>
      <c r="F5411" t="s">
        <v>48899</v>
      </c>
      <c r="I5411" t="s">
        <v>49284</v>
      </c>
      <c r="J5411" t="s">
        <v>48922</v>
      </c>
      <c r="M5411" t="s">
        <v>50571</v>
      </c>
      <c r="R5411" t="s">
        <v>51456</v>
      </c>
      <c r="U5411" t="s">
        <v>51956</v>
      </c>
      <c r="X5411" t="s">
        <v>53620</v>
      </c>
    </row>
    <row r="5412" spans="1:55" x14ac:dyDescent="0.3">
      <c r="A5412" s="1">
        <v>5409</v>
      </c>
      <c r="B5412" t="s">
        <v>5235</v>
      </c>
      <c r="C5412" t="s">
        <v>17302</v>
      </c>
      <c r="D5412" t="s">
        <v>29920</v>
      </c>
      <c r="E5412" t="s">
        <v>42270</v>
      </c>
      <c r="F5412" t="s">
        <v>48898</v>
      </c>
      <c r="H5412" t="s">
        <v>49002</v>
      </c>
      <c r="I5412" t="s">
        <v>49284</v>
      </c>
      <c r="J5412" t="s">
        <v>48922</v>
      </c>
      <c r="M5412" t="s">
        <v>50572</v>
      </c>
      <c r="N5412" t="s">
        <v>50804</v>
      </c>
      <c r="AC5412" t="s">
        <v>50592</v>
      </c>
    </row>
    <row r="5413" spans="1:55" x14ac:dyDescent="0.3">
      <c r="A5413" s="1">
        <v>5410</v>
      </c>
      <c r="B5413" t="s">
        <v>5236</v>
      </c>
      <c r="C5413" t="s">
        <v>17303</v>
      </c>
      <c r="D5413" t="s">
        <v>29921</v>
      </c>
      <c r="E5413" t="s">
        <v>42271</v>
      </c>
      <c r="F5413" t="s">
        <v>48896</v>
      </c>
      <c r="G5413" t="s">
        <v>48913</v>
      </c>
      <c r="I5413" t="s">
        <v>49284</v>
      </c>
      <c r="J5413" t="s">
        <v>48922</v>
      </c>
      <c r="AC5413" t="s">
        <v>50592</v>
      </c>
      <c r="AH5413" t="s">
        <v>55773</v>
      </c>
    </row>
    <row r="5414" spans="1:55" x14ac:dyDescent="0.3">
      <c r="A5414" s="1">
        <v>5411</v>
      </c>
      <c r="B5414" t="s">
        <v>5237</v>
      </c>
      <c r="C5414" t="s">
        <v>17304</v>
      </c>
      <c r="D5414" t="s">
        <v>29922</v>
      </c>
      <c r="E5414" t="s">
        <v>42272</v>
      </c>
      <c r="F5414" t="s">
        <v>48896</v>
      </c>
      <c r="I5414" t="s">
        <v>48920</v>
      </c>
      <c r="J5414" t="s">
        <v>48922</v>
      </c>
      <c r="K5414" t="s">
        <v>49418</v>
      </c>
      <c r="M5414" t="s">
        <v>50620</v>
      </c>
      <c r="P5414" t="s">
        <v>51382</v>
      </c>
      <c r="AA5414" t="s">
        <v>48920</v>
      </c>
      <c r="AC5414" t="s">
        <v>50592</v>
      </c>
      <c r="AU5414" t="s">
        <v>57614</v>
      </c>
      <c r="BC5414" t="s">
        <v>51794</v>
      </c>
    </row>
    <row r="5415" spans="1:55" x14ac:dyDescent="0.3">
      <c r="A5415" s="1">
        <v>5412</v>
      </c>
      <c r="B5415" t="s">
        <v>3086</v>
      </c>
      <c r="C5415" t="s">
        <v>17305</v>
      </c>
      <c r="D5415" t="s">
        <v>29923</v>
      </c>
      <c r="E5415" t="s">
        <v>40143</v>
      </c>
      <c r="F5415" t="s">
        <v>48896</v>
      </c>
      <c r="G5415" t="s">
        <v>48914</v>
      </c>
      <c r="P5415" t="s">
        <v>51380</v>
      </c>
      <c r="AU5415" t="s">
        <v>57614</v>
      </c>
      <c r="BB5415" t="s">
        <v>58062</v>
      </c>
      <c r="BC5415" t="s">
        <v>51762</v>
      </c>
    </row>
    <row r="5416" spans="1:55" x14ac:dyDescent="0.3">
      <c r="A5416" s="1">
        <v>5413</v>
      </c>
      <c r="B5416" t="s">
        <v>5238</v>
      </c>
      <c r="C5416" t="s">
        <v>17306</v>
      </c>
      <c r="D5416" t="s">
        <v>29924</v>
      </c>
      <c r="E5416" t="s">
        <v>42273</v>
      </c>
      <c r="F5416" t="s">
        <v>48896</v>
      </c>
      <c r="AO5416" t="s">
        <v>56870</v>
      </c>
      <c r="AP5416" t="s">
        <v>48921</v>
      </c>
      <c r="AR5416" t="s">
        <v>49423</v>
      </c>
    </row>
    <row r="5417" spans="1:55" x14ac:dyDescent="0.3">
      <c r="A5417" s="1">
        <v>5414</v>
      </c>
      <c r="B5417" t="s">
        <v>5239</v>
      </c>
      <c r="C5417" t="s">
        <v>17307</v>
      </c>
      <c r="D5417" t="s">
        <v>29925</v>
      </c>
      <c r="E5417" t="s">
        <v>42274</v>
      </c>
      <c r="F5417" t="s">
        <v>48901</v>
      </c>
      <c r="I5417" t="s">
        <v>49286</v>
      </c>
      <c r="J5417" t="s">
        <v>48920</v>
      </c>
      <c r="M5417" t="s">
        <v>50571</v>
      </c>
      <c r="P5417" t="s">
        <v>51381</v>
      </c>
      <c r="T5417" t="s">
        <v>51772</v>
      </c>
      <c r="Z5417" t="s">
        <v>54449</v>
      </c>
      <c r="AI5417" t="s">
        <v>55900</v>
      </c>
    </row>
    <row r="5418" spans="1:55" x14ac:dyDescent="0.3">
      <c r="A5418" s="1">
        <v>5415</v>
      </c>
      <c r="B5418" t="s">
        <v>5240</v>
      </c>
      <c r="C5418" t="s">
        <v>17308</v>
      </c>
      <c r="D5418" t="s">
        <v>29926</v>
      </c>
      <c r="E5418" t="s">
        <v>42275</v>
      </c>
      <c r="F5418" t="s">
        <v>48896</v>
      </c>
      <c r="G5418" t="s">
        <v>48914</v>
      </c>
      <c r="I5418" t="s">
        <v>49285</v>
      </c>
      <c r="J5418" t="s">
        <v>48922</v>
      </c>
      <c r="K5418" t="s">
        <v>49093</v>
      </c>
      <c r="L5418" t="s">
        <v>50002</v>
      </c>
      <c r="O5418" t="s">
        <v>48973</v>
      </c>
      <c r="S5418" t="s">
        <v>49153</v>
      </c>
      <c r="X5418" t="s">
        <v>53605</v>
      </c>
      <c r="AJ5418" t="s">
        <v>56094</v>
      </c>
      <c r="AX5418" t="s">
        <v>51426</v>
      </c>
    </row>
    <row r="5419" spans="1:55" x14ac:dyDescent="0.3">
      <c r="A5419" s="1">
        <v>5416</v>
      </c>
      <c r="B5419" t="s">
        <v>5241</v>
      </c>
      <c r="C5419" t="s">
        <v>17309</v>
      </c>
      <c r="D5419" t="s">
        <v>29927</v>
      </c>
      <c r="E5419" t="s">
        <v>42276</v>
      </c>
      <c r="F5419" t="s">
        <v>48896</v>
      </c>
      <c r="G5419" t="s">
        <v>48915</v>
      </c>
      <c r="Y5419" t="s">
        <v>53872</v>
      </c>
    </row>
    <row r="5420" spans="1:55" x14ac:dyDescent="0.3">
      <c r="A5420" s="1">
        <v>5417</v>
      </c>
      <c r="B5420" t="s">
        <v>5242</v>
      </c>
      <c r="C5420" t="s">
        <v>17310</v>
      </c>
      <c r="D5420" t="s">
        <v>29928</v>
      </c>
      <c r="E5420" t="s">
        <v>42277</v>
      </c>
      <c r="F5420" t="s">
        <v>48896</v>
      </c>
      <c r="G5420" t="s">
        <v>48915</v>
      </c>
      <c r="H5420" t="s">
        <v>48983</v>
      </c>
      <c r="I5420" t="s">
        <v>49285</v>
      </c>
      <c r="K5420" t="s">
        <v>48973</v>
      </c>
      <c r="O5420" t="s">
        <v>49019</v>
      </c>
      <c r="AA5420" t="s">
        <v>49285</v>
      </c>
      <c r="AN5420" t="s">
        <v>56773</v>
      </c>
    </row>
    <row r="5421" spans="1:55" x14ac:dyDescent="0.3">
      <c r="A5421" s="1">
        <v>5418</v>
      </c>
      <c r="B5421" t="s">
        <v>5243</v>
      </c>
      <c r="C5421" t="s">
        <v>17311</v>
      </c>
      <c r="D5421" t="s">
        <v>29929</v>
      </c>
      <c r="E5421" t="s">
        <v>42278</v>
      </c>
      <c r="F5421" t="s">
        <v>48896</v>
      </c>
      <c r="G5421" t="s">
        <v>48913</v>
      </c>
      <c r="H5421" t="s">
        <v>49053</v>
      </c>
      <c r="I5421" t="s">
        <v>49284</v>
      </c>
      <c r="J5421" t="s">
        <v>48922</v>
      </c>
      <c r="L5421" t="s">
        <v>49763</v>
      </c>
      <c r="U5421" t="s">
        <v>51898</v>
      </c>
      <c r="W5421" t="s">
        <v>53134</v>
      </c>
      <c r="X5421" t="s">
        <v>51548</v>
      </c>
      <c r="AZ5421" t="s">
        <v>57976</v>
      </c>
    </row>
    <row r="5422" spans="1:55" x14ac:dyDescent="0.3">
      <c r="A5422" s="1">
        <v>5419</v>
      </c>
      <c r="B5422" t="s">
        <v>5244</v>
      </c>
      <c r="C5422" t="s">
        <v>17312</v>
      </c>
      <c r="D5422" t="s">
        <v>29930</v>
      </c>
      <c r="E5422" t="s">
        <v>42279</v>
      </c>
      <c r="I5422" t="s">
        <v>49284</v>
      </c>
      <c r="P5422" t="s">
        <v>51381</v>
      </c>
      <c r="T5422" t="s">
        <v>51793</v>
      </c>
      <c r="U5422" t="s">
        <v>51918</v>
      </c>
      <c r="AF5422" t="s">
        <v>55249</v>
      </c>
      <c r="AN5422" t="s">
        <v>56774</v>
      </c>
      <c r="AU5422" t="s">
        <v>57622</v>
      </c>
      <c r="AZ5422" t="s">
        <v>57961</v>
      </c>
      <c r="BC5422" t="s">
        <v>55036</v>
      </c>
    </row>
    <row r="5423" spans="1:55" x14ac:dyDescent="0.3">
      <c r="A5423" s="1">
        <v>5420</v>
      </c>
      <c r="B5423" t="s">
        <v>5245</v>
      </c>
      <c r="C5423" t="s">
        <v>17313</v>
      </c>
      <c r="D5423" t="s">
        <v>29931</v>
      </c>
      <c r="E5423" t="s">
        <v>42280</v>
      </c>
      <c r="F5423" t="s">
        <v>48900</v>
      </c>
      <c r="H5423" t="s">
        <v>48968</v>
      </c>
      <c r="L5423" t="s">
        <v>50039</v>
      </c>
    </row>
    <row r="5424" spans="1:55" x14ac:dyDescent="0.3">
      <c r="A5424" s="1">
        <v>5421</v>
      </c>
      <c r="B5424" t="s">
        <v>5246</v>
      </c>
      <c r="C5424" t="s">
        <v>17314</v>
      </c>
      <c r="D5424" t="s">
        <v>29932</v>
      </c>
      <c r="E5424" t="s">
        <v>42281</v>
      </c>
      <c r="F5424" t="s">
        <v>48896</v>
      </c>
      <c r="G5424" t="s">
        <v>48914</v>
      </c>
      <c r="I5424" t="s">
        <v>49284</v>
      </c>
      <c r="J5424" t="s">
        <v>48922</v>
      </c>
      <c r="X5424" t="s">
        <v>48993</v>
      </c>
      <c r="AP5424" t="s">
        <v>49296</v>
      </c>
      <c r="AR5424" t="s">
        <v>49839</v>
      </c>
    </row>
    <row r="5425" spans="1:55" x14ac:dyDescent="0.3">
      <c r="A5425" s="1">
        <v>5422</v>
      </c>
      <c r="B5425" t="s">
        <v>5247</v>
      </c>
      <c r="C5425" t="s">
        <v>17315</v>
      </c>
      <c r="D5425" t="s">
        <v>29933</v>
      </c>
      <c r="E5425" t="s">
        <v>42282</v>
      </c>
      <c r="F5425" t="s">
        <v>48896</v>
      </c>
      <c r="G5425" t="s">
        <v>48914</v>
      </c>
      <c r="H5425" t="s">
        <v>48975</v>
      </c>
      <c r="M5425" t="s">
        <v>50571</v>
      </c>
      <c r="R5425" t="s">
        <v>48923</v>
      </c>
      <c r="U5425" t="s">
        <v>48995</v>
      </c>
      <c r="AB5425" t="s">
        <v>54784</v>
      </c>
    </row>
    <row r="5426" spans="1:55" x14ac:dyDescent="0.3">
      <c r="A5426" s="1">
        <v>5423</v>
      </c>
      <c r="B5426" t="s">
        <v>81</v>
      </c>
      <c r="C5426" t="s">
        <v>17316</v>
      </c>
      <c r="D5426" t="s">
        <v>29934</v>
      </c>
      <c r="E5426" t="s">
        <v>37156</v>
      </c>
      <c r="F5426" t="s">
        <v>48896</v>
      </c>
      <c r="G5426" t="s">
        <v>48914</v>
      </c>
      <c r="H5426" t="s">
        <v>48975</v>
      </c>
      <c r="Y5426" t="s">
        <v>53754</v>
      </c>
    </row>
    <row r="5427" spans="1:55" x14ac:dyDescent="0.3">
      <c r="A5427" s="1">
        <v>5424</v>
      </c>
      <c r="B5427" t="s">
        <v>593</v>
      </c>
      <c r="C5427" t="s">
        <v>17317</v>
      </c>
      <c r="D5427" t="s">
        <v>29935</v>
      </c>
      <c r="E5427" t="s">
        <v>37662</v>
      </c>
      <c r="F5427" t="s">
        <v>48896</v>
      </c>
      <c r="G5427" t="s">
        <v>48924</v>
      </c>
      <c r="I5427" t="s">
        <v>49284</v>
      </c>
      <c r="J5427" t="s">
        <v>48922</v>
      </c>
      <c r="P5427" t="s">
        <v>51382</v>
      </c>
      <c r="T5427" t="s">
        <v>51762</v>
      </c>
      <c r="AU5427" t="s">
        <v>57614</v>
      </c>
      <c r="BB5427" t="s">
        <v>51382</v>
      </c>
      <c r="BC5427" t="s">
        <v>51789</v>
      </c>
    </row>
    <row r="5428" spans="1:55" x14ac:dyDescent="0.3">
      <c r="A5428" s="1">
        <v>5425</v>
      </c>
      <c r="B5428" t="s">
        <v>5248</v>
      </c>
      <c r="C5428" t="s">
        <v>17318</v>
      </c>
      <c r="D5428" t="s">
        <v>29936</v>
      </c>
      <c r="E5428" t="s">
        <v>42283</v>
      </c>
      <c r="F5428" t="s">
        <v>48896</v>
      </c>
      <c r="G5428" t="s">
        <v>48919</v>
      </c>
      <c r="I5428" t="s">
        <v>49284</v>
      </c>
      <c r="J5428" t="s">
        <v>48922</v>
      </c>
      <c r="X5428" t="s">
        <v>51900</v>
      </c>
      <c r="AO5428" t="s">
        <v>56876</v>
      </c>
    </row>
    <row r="5429" spans="1:55" x14ac:dyDescent="0.3">
      <c r="A5429" s="1">
        <v>5426</v>
      </c>
      <c r="B5429" t="s">
        <v>5249</v>
      </c>
      <c r="C5429" t="s">
        <v>17319</v>
      </c>
      <c r="D5429" t="s">
        <v>29937</v>
      </c>
      <c r="E5429" t="s">
        <v>42284</v>
      </c>
      <c r="F5429" t="s">
        <v>48896</v>
      </c>
      <c r="G5429" t="s">
        <v>48915</v>
      </c>
      <c r="U5429" t="s">
        <v>51893</v>
      </c>
      <c r="Y5429" t="s">
        <v>53888</v>
      </c>
      <c r="AB5429" t="s">
        <v>54781</v>
      </c>
    </row>
    <row r="5430" spans="1:55" x14ac:dyDescent="0.3">
      <c r="A5430" s="1">
        <v>5427</v>
      </c>
      <c r="B5430" t="s">
        <v>5250</v>
      </c>
      <c r="C5430" t="s">
        <v>17320</v>
      </c>
      <c r="D5430" t="s">
        <v>29938</v>
      </c>
      <c r="E5430" t="s">
        <v>42285</v>
      </c>
      <c r="F5430" t="s">
        <v>48897</v>
      </c>
      <c r="L5430" t="s">
        <v>50040</v>
      </c>
      <c r="U5430" t="s">
        <v>50069</v>
      </c>
      <c r="AB5430" t="s">
        <v>54779</v>
      </c>
    </row>
    <row r="5431" spans="1:55" x14ac:dyDescent="0.3">
      <c r="A5431" s="1">
        <v>5428</v>
      </c>
      <c r="B5431" t="s">
        <v>5251</v>
      </c>
      <c r="C5431" t="s">
        <v>17321</v>
      </c>
      <c r="D5431" t="s">
        <v>29939</v>
      </c>
      <c r="E5431" t="s">
        <v>42286</v>
      </c>
      <c r="F5431" t="s">
        <v>48896</v>
      </c>
      <c r="G5431" t="s">
        <v>48914</v>
      </c>
      <c r="H5431" t="s">
        <v>48993</v>
      </c>
      <c r="I5431" t="s">
        <v>49284</v>
      </c>
      <c r="J5431" t="s">
        <v>48922</v>
      </c>
      <c r="P5431" t="s">
        <v>51380</v>
      </c>
      <c r="T5431" t="s">
        <v>51762</v>
      </c>
      <c r="AU5431" t="s">
        <v>57614</v>
      </c>
      <c r="BC5431" t="s">
        <v>51778</v>
      </c>
    </row>
    <row r="5432" spans="1:55" x14ac:dyDescent="0.3">
      <c r="A5432" s="1">
        <v>5429</v>
      </c>
      <c r="B5432" t="s">
        <v>5252</v>
      </c>
      <c r="C5432" t="s">
        <v>17322</v>
      </c>
      <c r="D5432" t="s">
        <v>29940</v>
      </c>
      <c r="E5432" t="s">
        <v>42287</v>
      </c>
      <c r="F5432" t="s">
        <v>48896</v>
      </c>
      <c r="AP5432" t="s">
        <v>48921</v>
      </c>
      <c r="AR5432" t="s">
        <v>49745</v>
      </c>
    </row>
    <row r="5433" spans="1:55" x14ac:dyDescent="0.3">
      <c r="A5433" s="1">
        <v>5430</v>
      </c>
      <c r="B5433" t="s">
        <v>5253</v>
      </c>
      <c r="C5433" t="s">
        <v>17323</v>
      </c>
      <c r="D5433" t="s">
        <v>29941</v>
      </c>
      <c r="E5433" t="s">
        <v>42288</v>
      </c>
      <c r="F5433" t="s">
        <v>48896</v>
      </c>
      <c r="G5433" t="s">
        <v>48913</v>
      </c>
      <c r="L5433" t="s">
        <v>50041</v>
      </c>
      <c r="U5433" t="s">
        <v>51892</v>
      </c>
      <c r="W5433" t="s">
        <v>49747</v>
      </c>
      <c r="AB5433" t="s">
        <v>54781</v>
      </c>
    </row>
    <row r="5434" spans="1:55" x14ac:dyDescent="0.3">
      <c r="A5434" s="1">
        <v>5431</v>
      </c>
      <c r="B5434" t="s">
        <v>5254</v>
      </c>
      <c r="C5434" t="s">
        <v>17324</v>
      </c>
      <c r="D5434" t="s">
        <v>29942</v>
      </c>
      <c r="E5434" t="s">
        <v>42289</v>
      </c>
      <c r="F5434" t="s">
        <v>48896</v>
      </c>
      <c r="G5434" t="s">
        <v>48916</v>
      </c>
      <c r="H5434" t="s">
        <v>49044</v>
      </c>
      <c r="W5434" t="s">
        <v>49418</v>
      </c>
      <c r="AB5434" t="s">
        <v>48922</v>
      </c>
    </row>
    <row r="5435" spans="1:55" x14ac:dyDescent="0.3">
      <c r="A5435" s="1">
        <v>5432</v>
      </c>
      <c r="B5435" t="s">
        <v>5255</v>
      </c>
      <c r="C5435" t="s">
        <v>17325</v>
      </c>
      <c r="D5435" t="s">
        <v>29943</v>
      </c>
      <c r="E5435" t="s">
        <v>42290</v>
      </c>
      <c r="F5435" t="s">
        <v>48896</v>
      </c>
      <c r="G5435" t="s">
        <v>48913</v>
      </c>
      <c r="H5435" t="s">
        <v>49033</v>
      </c>
      <c r="K5435" t="s">
        <v>49500</v>
      </c>
      <c r="L5435" t="s">
        <v>50042</v>
      </c>
      <c r="U5435" t="s">
        <v>51957</v>
      </c>
    </row>
    <row r="5436" spans="1:55" x14ac:dyDescent="0.3">
      <c r="A5436" s="1">
        <v>5433</v>
      </c>
      <c r="B5436" t="s">
        <v>5256</v>
      </c>
      <c r="C5436" t="s">
        <v>17326</v>
      </c>
      <c r="D5436" t="s">
        <v>29944</v>
      </c>
      <c r="E5436" t="s">
        <v>42291</v>
      </c>
      <c r="F5436" t="s">
        <v>48896</v>
      </c>
      <c r="G5436" t="s">
        <v>48913</v>
      </c>
      <c r="L5436" t="s">
        <v>49765</v>
      </c>
    </row>
    <row r="5437" spans="1:55" x14ac:dyDescent="0.3">
      <c r="A5437" s="1">
        <v>5434</v>
      </c>
      <c r="B5437" t="s">
        <v>5257</v>
      </c>
      <c r="C5437" t="s">
        <v>17327</v>
      </c>
      <c r="D5437" t="s">
        <v>29945</v>
      </c>
      <c r="E5437" t="s">
        <v>42292</v>
      </c>
      <c r="F5437" t="s">
        <v>48897</v>
      </c>
      <c r="H5437" t="s">
        <v>48963</v>
      </c>
      <c r="U5437" t="s">
        <v>51908</v>
      </c>
      <c r="Y5437" t="s">
        <v>53923</v>
      </c>
      <c r="AB5437" t="s">
        <v>49293</v>
      </c>
    </row>
    <row r="5438" spans="1:55" x14ac:dyDescent="0.3">
      <c r="A5438" s="1">
        <v>5435</v>
      </c>
      <c r="B5438" t="s">
        <v>5258</v>
      </c>
      <c r="C5438" t="s">
        <v>17328</v>
      </c>
      <c r="D5438" t="s">
        <v>29946</v>
      </c>
      <c r="E5438" t="s">
        <v>42293</v>
      </c>
      <c r="F5438" t="s">
        <v>48896</v>
      </c>
      <c r="G5438" t="s">
        <v>48914</v>
      </c>
      <c r="H5438" t="s">
        <v>48993</v>
      </c>
    </row>
    <row r="5439" spans="1:55" x14ac:dyDescent="0.3">
      <c r="A5439" s="1">
        <v>5436</v>
      </c>
      <c r="B5439" t="s">
        <v>5259</v>
      </c>
      <c r="C5439" t="s">
        <v>17329</v>
      </c>
      <c r="D5439" t="s">
        <v>29947</v>
      </c>
      <c r="E5439" t="s">
        <v>42294</v>
      </c>
      <c r="F5439" t="s">
        <v>48898</v>
      </c>
      <c r="H5439" t="s">
        <v>49137</v>
      </c>
      <c r="L5439" t="s">
        <v>50043</v>
      </c>
    </row>
    <row r="5440" spans="1:55" x14ac:dyDescent="0.3">
      <c r="A5440" s="1">
        <v>5437</v>
      </c>
      <c r="B5440" t="s">
        <v>5260</v>
      </c>
      <c r="C5440" t="s">
        <v>17330</v>
      </c>
      <c r="D5440" t="s">
        <v>29948</v>
      </c>
      <c r="E5440" t="s">
        <v>42295</v>
      </c>
      <c r="F5440" t="s">
        <v>48896</v>
      </c>
      <c r="P5440" t="s">
        <v>51380</v>
      </c>
      <c r="Q5440" t="s">
        <v>51440</v>
      </c>
      <c r="T5440" t="s">
        <v>51762</v>
      </c>
      <c r="Z5440" t="s">
        <v>54410</v>
      </c>
      <c r="AE5440" t="s">
        <v>48918</v>
      </c>
      <c r="AU5440" t="s">
        <v>57622</v>
      </c>
      <c r="BC5440" t="s">
        <v>51790</v>
      </c>
    </row>
    <row r="5441" spans="1:48" x14ac:dyDescent="0.3">
      <c r="A5441" s="1">
        <v>5438</v>
      </c>
      <c r="B5441" t="s">
        <v>5261</v>
      </c>
      <c r="C5441" t="s">
        <v>17331</v>
      </c>
      <c r="D5441" t="s">
        <v>29949</v>
      </c>
      <c r="E5441" t="s">
        <v>42296</v>
      </c>
      <c r="F5441" t="s">
        <v>48896</v>
      </c>
      <c r="G5441" t="s">
        <v>48922</v>
      </c>
      <c r="U5441" t="s">
        <v>51857</v>
      </c>
      <c r="AB5441" t="s">
        <v>54784</v>
      </c>
      <c r="AO5441" t="s">
        <v>56894</v>
      </c>
    </row>
    <row r="5442" spans="1:48" x14ac:dyDescent="0.3">
      <c r="A5442" s="1">
        <v>5439</v>
      </c>
      <c r="B5442" t="s">
        <v>5262</v>
      </c>
      <c r="C5442" t="s">
        <v>17332</v>
      </c>
      <c r="D5442" t="s">
        <v>29950</v>
      </c>
      <c r="E5442" t="s">
        <v>42297</v>
      </c>
      <c r="F5442" t="s">
        <v>48896</v>
      </c>
      <c r="G5442" t="s">
        <v>48916</v>
      </c>
      <c r="U5442" t="s">
        <v>51880</v>
      </c>
      <c r="W5442" t="s">
        <v>51879</v>
      </c>
      <c r="AB5442" t="s">
        <v>48922</v>
      </c>
      <c r="AO5442" t="s">
        <v>56879</v>
      </c>
    </row>
    <row r="5443" spans="1:48" x14ac:dyDescent="0.3">
      <c r="A5443" s="1">
        <v>5440</v>
      </c>
      <c r="B5443" t="s">
        <v>5263</v>
      </c>
      <c r="C5443" t="s">
        <v>17333</v>
      </c>
      <c r="D5443" t="s">
        <v>29951</v>
      </c>
      <c r="E5443" t="s">
        <v>42298</v>
      </c>
      <c r="F5443" t="s">
        <v>48896</v>
      </c>
      <c r="G5443" t="s">
        <v>48919</v>
      </c>
      <c r="U5443" t="s">
        <v>51871</v>
      </c>
      <c r="W5443" t="s">
        <v>53273</v>
      </c>
      <c r="AB5443" t="s">
        <v>54784</v>
      </c>
    </row>
    <row r="5444" spans="1:48" x14ac:dyDescent="0.3">
      <c r="A5444" s="1">
        <v>5441</v>
      </c>
      <c r="B5444" t="s">
        <v>5264</v>
      </c>
      <c r="C5444" t="s">
        <v>17334</v>
      </c>
      <c r="D5444" t="s">
        <v>29952</v>
      </c>
      <c r="E5444" t="s">
        <v>42299</v>
      </c>
      <c r="F5444" t="s">
        <v>48897</v>
      </c>
      <c r="H5444" t="s">
        <v>49023</v>
      </c>
      <c r="U5444" t="s">
        <v>49460</v>
      </c>
      <c r="AB5444" t="s">
        <v>54779</v>
      </c>
      <c r="AO5444" t="s">
        <v>56923</v>
      </c>
    </row>
    <row r="5445" spans="1:48" x14ac:dyDescent="0.3">
      <c r="A5445" s="1">
        <v>5442</v>
      </c>
      <c r="B5445" t="s">
        <v>5265</v>
      </c>
      <c r="C5445" t="s">
        <v>17335</v>
      </c>
      <c r="D5445" t="s">
        <v>29953</v>
      </c>
      <c r="E5445" t="s">
        <v>42300</v>
      </c>
      <c r="F5445" t="s">
        <v>48896</v>
      </c>
      <c r="G5445" t="s">
        <v>48913</v>
      </c>
      <c r="I5445" t="s">
        <v>49285</v>
      </c>
      <c r="K5445" t="s">
        <v>49019</v>
      </c>
      <c r="O5445" t="s">
        <v>49019</v>
      </c>
      <c r="AP5445" t="s">
        <v>49296</v>
      </c>
      <c r="AR5445" t="s">
        <v>50425</v>
      </c>
      <c r="AT5445" t="s">
        <v>50832</v>
      </c>
    </row>
    <row r="5446" spans="1:48" x14ac:dyDescent="0.3">
      <c r="A5446" s="1">
        <v>5443</v>
      </c>
      <c r="B5446" t="s">
        <v>85</v>
      </c>
      <c r="C5446" t="s">
        <v>17336</v>
      </c>
      <c r="D5446" t="s">
        <v>29954</v>
      </c>
      <c r="E5446" t="s">
        <v>37160</v>
      </c>
      <c r="F5446" t="s">
        <v>48896</v>
      </c>
      <c r="G5446" t="s">
        <v>48914</v>
      </c>
      <c r="H5446" t="s">
        <v>48969</v>
      </c>
      <c r="L5446" t="s">
        <v>49733</v>
      </c>
      <c r="AV5446" t="s">
        <v>49733</v>
      </c>
    </row>
    <row r="5447" spans="1:48" x14ac:dyDescent="0.3">
      <c r="A5447" s="1">
        <v>5444</v>
      </c>
      <c r="B5447" t="s">
        <v>5266</v>
      </c>
      <c r="C5447" t="s">
        <v>17337</v>
      </c>
      <c r="D5447" t="s">
        <v>29955</v>
      </c>
      <c r="E5447" t="s">
        <v>42301</v>
      </c>
      <c r="F5447" t="s">
        <v>48896</v>
      </c>
      <c r="G5447" t="s">
        <v>48918</v>
      </c>
      <c r="H5447" t="s">
        <v>48973</v>
      </c>
      <c r="L5447" t="s">
        <v>50044</v>
      </c>
      <c r="Q5447" t="s">
        <v>49061</v>
      </c>
      <c r="V5447" t="s">
        <v>52287</v>
      </c>
    </row>
    <row r="5448" spans="1:48" x14ac:dyDescent="0.3">
      <c r="A5448" s="1">
        <v>5445</v>
      </c>
      <c r="B5448" t="s">
        <v>408</v>
      </c>
      <c r="C5448" t="s">
        <v>17338</v>
      </c>
      <c r="D5448" t="s">
        <v>29956</v>
      </c>
      <c r="E5448" t="s">
        <v>37483</v>
      </c>
      <c r="F5448" t="s">
        <v>48896</v>
      </c>
      <c r="G5448" t="s">
        <v>48919</v>
      </c>
      <c r="H5448" t="s">
        <v>49031</v>
      </c>
      <c r="L5448" t="s">
        <v>49767</v>
      </c>
      <c r="AO5448" t="s">
        <v>56871</v>
      </c>
    </row>
    <row r="5449" spans="1:48" x14ac:dyDescent="0.3">
      <c r="A5449" s="1">
        <v>5446</v>
      </c>
      <c r="B5449" t="s">
        <v>5267</v>
      </c>
      <c r="C5449" t="s">
        <v>17339</v>
      </c>
      <c r="D5449" t="s">
        <v>29957</v>
      </c>
      <c r="E5449" t="s">
        <v>42302</v>
      </c>
      <c r="F5449" t="s">
        <v>48896</v>
      </c>
      <c r="G5449" t="s">
        <v>48914</v>
      </c>
      <c r="H5449" t="s">
        <v>48969</v>
      </c>
      <c r="L5449" t="s">
        <v>50005</v>
      </c>
      <c r="AI5449" t="s">
        <v>55928</v>
      </c>
      <c r="AV5449" t="s">
        <v>57722</v>
      </c>
    </row>
    <row r="5450" spans="1:48" x14ac:dyDescent="0.3">
      <c r="A5450" s="1">
        <v>5447</v>
      </c>
      <c r="B5450" t="s">
        <v>5268</v>
      </c>
      <c r="C5450" t="s">
        <v>17340</v>
      </c>
      <c r="D5450" t="s">
        <v>29958</v>
      </c>
      <c r="E5450" t="s">
        <v>42303</v>
      </c>
      <c r="F5450" t="s">
        <v>48897</v>
      </c>
      <c r="H5450" t="s">
        <v>49186</v>
      </c>
      <c r="U5450" t="s">
        <v>51908</v>
      </c>
      <c r="Y5450" t="s">
        <v>53924</v>
      </c>
      <c r="AB5450" t="s">
        <v>49293</v>
      </c>
    </row>
    <row r="5451" spans="1:48" x14ac:dyDescent="0.3">
      <c r="A5451" s="1">
        <v>5448</v>
      </c>
      <c r="B5451" t="s">
        <v>5269</v>
      </c>
      <c r="C5451" t="s">
        <v>17341</v>
      </c>
      <c r="D5451" t="s">
        <v>29959</v>
      </c>
      <c r="E5451" t="s">
        <v>42304</v>
      </c>
      <c r="F5451" t="s">
        <v>48896</v>
      </c>
      <c r="G5451" t="s">
        <v>48913</v>
      </c>
      <c r="L5451" t="s">
        <v>49799</v>
      </c>
      <c r="U5451" t="s">
        <v>51857</v>
      </c>
      <c r="AB5451" t="s">
        <v>54784</v>
      </c>
      <c r="AO5451" t="s">
        <v>56877</v>
      </c>
    </row>
    <row r="5452" spans="1:48" x14ac:dyDescent="0.3">
      <c r="A5452" s="1">
        <v>5449</v>
      </c>
      <c r="B5452" t="s">
        <v>5270</v>
      </c>
      <c r="C5452" t="s">
        <v>17342</v>
      </c>
      <c r="D5452" t="s">
        <v>29960</v>
      </c>
      <c r="E5452" t="s">
        <v>42305</v>
      </c>
      <c r="F5452" t="s">
        <v>48896</v>
      </c>
      <c r="G5452" t="s">
        <v>48919</v>
      </c>
      <c r="W5452" t="s">
        <v>53274</v>
      </c>
      <c r="AB5452" t="s">
        <v>54783</v>
      </c>
      <c r="AO5452" t="s">
        <v>56873</v>
      </c>
    </row>
    <row r="5453" spans="1:48" x14ac:dyDescent="0.3">
      <c r="A5453" s="1">
        <v>5450</v>
      </c>
      <c r="B5453" t="s">
        <v>5271</v>
      </c>
      <c r="C5453" t="s">
        <v>17343</v>
      </c>
      <c r="D5453" t="s">
        <v>29961</v>
      </c>
      <c r="E5453" t="s">
        <v>42306</v>
      </c>
      <c r="F5453" t="s">
        <v>48896</v>
      </c>
      <c r="G5453" t="s">
        <v>48919</v>
      </c>
      <c r="H5453" t="s">
        <v>49187</v>
      </c>
      <c r="U5453" t="s">
        <v>48995</v>
      </c>
      <c r="AB5453" t="s">
        <v>54784</v>
      </c>
      <c r="AO5453" t="s">
        <v>56873</v>
      </c>
    </row>
    <row r="5454" spans="1:48" x14ac:dyDescent="0.3">
      <c r="A5454" s="1">
        <v>5451</v>
      </c>
      <c r="B5454" t="s">
        <v>5272</v>
      </c>
      <c r="C5454" t="s">
        <v>17344</v>
      </c>
      <c r="D5454" t="s">
        <v>29962</v>
      </c>
      <c r="E5454" t="s">
        <v>42307</v>
      </c>
      <c r="F5454" t="s">
        <v>48896</v>
      </c>
      <c r="G5454" t="s">
        <v>48914</v>
      </c>
      <c r="H5454" t="s">
        <v>48993</v>
      </c>
      <c r="U5454" t="s">
        <v>51857</v>
      </c>
      <c r="AB5454" t="s">
        <v>54784</v>
      </c>
      <c r="AO5454" t="s">
        <v>56894</v>
      </c>
    </row>
    <row r="5455" spans="1:48" x14ac:dyDescent="0.3">
      <c r="A5455" s="1">
        <v>5452</v>
      </c>
      <c r="B5455" t="s">
        <v>404</v>
      </c>
      <c r="C5455" t="s">
        <v>17345</v>
      </c>
      <c r="D5455" t="s">
        <v>29963</v>
      </c>
      <c r="E5455" t="s">
        <v>37479</v>
      </c>
      <c r="F5455" t="s">
        <v>48896</v>
      </c>
      <c r="G5455" t="s">
        <v>48914</v>
      </c>
      <c r="H5455" t="s">
        <v>48969</v>
      </c>
      <c r="L5455" t="s">
        <v>49817</v>
      </c>
      <c r="AO5455" t="s">
        <v>56877</v>
      </c>
      <c r="AV5455" t="s">
        <v>57675</v>
      </c>
    </row>
    <row r="5456" spans="1:48" x14ac:dyDescent="0.3">
      <c r="A5456" s="1">
        <v>5453</v>
      </c>
      <c r="B5456" t="s">
        <v>5273</v>
      </c>
      <c r="C5456" t="s">
        <v>17346</v>
      </c>
      <c r="D5456" t="s">
        <v>29964</v>
      </c>
      <c r="E5456" t="s">
        <v>42308</v>
      </c>
      <c r="F5456" t="s">
        <v>48896</v>
      </c>
      <c r="G5456" t="s">
        <v>48914</v>
      </c>
      <c r="H5456" t="s">
        <v>48973</v>
      </c>
      <c r="Q5456" t="s">
        <v>51420</v>
      </c>
      <c r="U5456" t="s">
        <v>51857</v>
      </c>
      <c r="AB5456" t="s">
        <v>48901</v>
      </c>
      <c r="AO5456" t="s">
        <v>56870</v>
      </c>
    </row>
    <row r="5457" spans="1:55" x14ac:dyDescent="0.3">
      <c r="A5457" s="1">
        <v>5454</v>
      </c>
      <c r="B5457" t="s">
        <v>100</v>
      </c>
      <c r="C5457" t="s">
        <v>17347</v>
      </c>
      <c r="D5457" t="s">
        <v>29965</v>
      </c>
      <c r="E5457" t="s">
        <v>37175</v>
      </c>
      <c r="F5457" t="s">
        <v>48896</v>
      </c>
      <c r="G5457" t="s">
        <v>48915</v>
      </c>
      <c r="H5457" t="s">
        <v>48985</v>
      </c>
      <c r="U5457" t="s">
        <v>51863</v>
      </c>
      <c r="Y5457" t="s">
        <v>53758</v>
      </c>
    </row>
    <row r="5458" spans="1:55" x14ac:dyDescent="0.3">
      <c r="A5458" s="1">
        <v>5455</v>
      </c>
      <c r="B5458" t="s">
        <v>5274</v>
      </c>
      <c r="C5458" t="s">
        <v>17348</v>
      </c>
      <c r="D5458" t="s">
        <v>29966</v>
      </c>
      <c r="E5458" t="s">
        <v>42309</v>
      </c>
      <c r="I5458" t="s">
        <v>49284</v>
      </c>
      <c r="M5458" t="s">
        <v>50571</v>
      </c>
      <c r="P5458" t="s">
        <v>51381</v>
      </c>
      <c r="T5458" t="s">
        <v>51781</v>
      </c>
      <c r="AE5458" t="s">
        <v>50600</v>
      </c>
      <c r="AI5458" t="s">
        <v>55903</v>
      </c>
      <c r="AM5458" t="s">
        <v>56551</v>
      </c>
    </row>
    <row r="5459" spans="1:55" x14ac:dyDescent="0.3">
      <c r="A5459" s="1">
        <v>5456</v>
      </c>
      <c r="B5459" t="s">
        <v>5275</v>
      </c>
      <c r="C5459" t="s">
        <v>17349</v>
      </c>
      <c r="D5459" t="s">
        <v>29967</v>
      </c>
      <c r="E5459" t="s">
        <v>42310</v>
      </c>
      <c r="F5459" t="s">
        <v>48896</v>
      </c>
      <c r="G5459" t="s">
        <v>48914</v>
      </c>
      <c r="H5459" t="s">
        <v>48975</v>
      </c>
      <c r="Y5459" t="s">
        <v>53925</v>
      </c>
    </row>
    <row r="5460" spans="1:55" x14ac:dyDescent="0.3">
      <c r="A5460" s="1">
        <v>5457</v>
      </c>
      <c r="B5460" t="s">
        <v>5276</v>
      </c>
      <c r="C5460" t="s">
        <v>17350</v>
      </c>
      <c r="D5460" t="s">
        <v>29968</v>
      </c>
      <c r="E5460" t="s">
        <v>42311</v>
      </c>
      <c r="F5460" t="s">
        <v>48896</v>
      </c>
      <c r="G5460" t="s">
        <v>48916</v>
      </c>
      <c r="U5460" t="s">
        <v>51958</v>
      </c>
      <c r="W5460" t="s">
        <v>53205</v>
      </c>
      <c r="AB5460" t="s">
        <v>48922</v>
      </c>
    </row>
    <row r="5461" spans="1:55" x14ac:dyDescent="0.3">
      <c r="A5461" s="1">
        <v>5458</v>
      </c>
      <c r="B5461" t="s">
        <v>5277</v>
      </c>
      <c r="C5461" t="s">
        <v>17351</v>
      </c>
      <c r="D5461" t="s">
        <v>29969</v>
      </c>
      <c r="E5461" t="s">
        <v>42312</v>
      </c>
      <c r="F5461" t="s">
        <v>48896</v>
      </c>
      <c r="G5461" t="s">
        <v>48914</v>
      </c>
      <c r="H5461" t="s">
        <v>48969</v>
      </c>
      <c r="L5461" t="s">
        <v>50045</v>
      </c>
      <c r="Y5461" t="s">
        <v>53926</v>
      </c>
      <c r="AV5461" t="s">
        <v>57723</v>
      </c>
    </row>
    <row r="5462" spans="1:55" x14ac:dyDescent="0.3">
      <c r="A5462" s="1">
        <v>5459</v>
      </c>
      <c r="B5462" t="s">
        <v>388</v>
      </c>
      <c r="C5462" t="s">
        <v>17352</v>
      </c>
      <c r="D5462" t="s">
        <v>29970</v>
      </c>
      <c r="E5462" t="s">
        <v>37463</v>
      </c>
      <c r="F5462" t="s">
        <v>48896</v>
      </c>
      <c r="G5462" t="s">
        <v>48919</v>
      </c>
      <c r="L5462" t="s">
        <v>49813</v>
      </c>
      <c r="AO5462" t="s">
        <v>56873</v>
      </c>
    </row>
    <row r="5463" spans="1:55" x14ac:dyDescent="0.3">
      <c r="A5463" s="1">
        <v>5460</v>
      </c>
      <c r="B5463" t="s">
        <v>5278</v>
      </c>
      <c r="C5463" t="s">
        <v>17353</v>
      </c>
      <c r="D5463" t="s">
        <v>29971</v>
      </c>
      <c r="E5463" t="s">
        <v>42313</v>
      </c>
      <c r="F5463" t="s">
        <v>48896</v>
      </c>
      <c r="G5463" t="s">
        <v>48922</v>
      </c>
      <c r="U5463" t="s">
        <v>51930</v>
      </c>
      <c r="W5463" t="s">
        <v>53137</v>
      </c>
      <c r="Y5463" t="s">
        <v>53927</v>
      </c>
      <c r="AB5463" t="s">
        <v>48922</v>
      </c>
    </row>
    <row r="5464" spans="1:55" x14ac:dyDescent="0.3">
      <c r="A5464" s="1">
        <v>5461</v>
      </c>
      <c r="B5464" t="s">
        <v>431</v>
      </c>
      <c r="C5464" t="s">
        <v>17354</v>
      </c>
      <c r="D5464" t="s">
        <v>29972</v>
      </c>
      <c r="E5464" t="s">
        <v>37506</v>
      </c>
      <c r="F5464" t="s">
        <v>48896</v>
      </c>
      <c r="G5464" t="s">
        <v>48914</v>
      </c>
      <c r="H5464" t="s">
        <v>48973</v>
      </c>
      <c r="L5464" t="s">
        <v>49827</v>
      </c>
      <c r="N5464" t="s">
        <v>50701</v>
      </c>
      <c r="Q5464" t="s">
        <v>49126</v>
      </c>
      <c r="V5464" t="s">
        <v>52088</v>
      </c>
    </row>
    <row r="5465" spans="1:55" x14ac:dyDescent="0.3">
      <c r="A5465" s="1">
        <v>5462</v>
      </c>
      <c r="B5465" t="s">
        <v>2117</v>
      </c>
      <c r="C5465" t="s">
        <v>17355</v>
      </c>
      <c r="D5465" t="s">
        <v>29973</v>
      </c>
      <c r="E5465" t="s">
        <v>39182</v>
      </c>
      <c r="F5465" t="s">
        <v>48896</v>
      </c>
      <c r="G5465" t="s">
        <v>48913</v>
      </c>
      <c r="I5465" t="s">
        <v>49285</v>
      </c>
      <c r="J5465" t="s">
        <v>48922</v>
      </c>
      <c r="K5465" t="s">
        <v>49093</v>
      </c>
      <c r="M5465" t="s">
        <v>50571</v>
      </c>
      <c r="O5465" t="s">
        <v>48987</v>
      </c>
      <c r="R5465" t="s">
        <v>48921</v>
      </c>
      <c r="S5465" t="s">
        <v>51586</v>
      </c>
      <c r="W5465" t="s">
        <v>53197</v>
      </c>
      <c r="AB5465" t="s">
        <v>54783</v>
      </c>
      <c r="AJ5465" t="s">
        <v>56141</v>
      </c>
      <c r="AQ5465" t="s">
        <v>49152</v>
      </c>
    </row>
    <row r="5466" spans="1:55" x14ac:dyDescent="0.3">
      <c r="A5466" s="1">
        <v>5463</v>
      </c>
      <c r="B5466" t="s">
        <v>5279</v>
      </c>
      <c r="C5466" t="s">
        <v>17356</v>
      </c>
      <c r="D5466" t="s">
        <v>29974</v>
      </c>
      <c r="E5466" t="s">
        <v>42314</v>
      </c>
      <c r="F5466" t="s">
        <v>48896</v>
      </c>
      <c r="G5466" t="s">
        <v>48914</v>
      </c>
      <c r="H5466" t="s">
        <v>48959</v>
      </c>
      <c r="M5466" t="s">
        <v>50571</v>
      </c>
      <c r="N5466" t="s">
        <v>50720</v>
      </c>
      <c r="Q5466" t="s">
        <v>51416</v>
      </c>
      <c r="R5466" t="s">
        <v>48918</v>
      </c>
      <c r="AG5466" t="s">
        <v>55295</v>
      </c>
      <c r="AL5466" t="s">
        <v>49152</v>
      </c>
      <c r="AQ5466" t="s">
        <v>49837</v>
      </c>
    </row>
    <row r="5467" spans="1:55" x14ac:dyDescent="0.3">
      <c r="A5467" s="1">
        <v>5464</v>
      </c>
      <c r="B5467" t="s">
        <v>5280</v>
      </c>
      <c r="C5467" t="s">
        <v>17357</v>
      </c>
      <c r="D5467" t="s">
        <v>29975</v>
      </c>
      <c r="E5467" t="s">
        <v>42315</v>
      </c>
      <c r="F5467" t="s">
        <v>48896</v>
      </c>
      <c r="G5467" t="s">
        <v>48916</v>
      </c>
      <c r="H5467" t="s">
        <v>48963</v>
      </c>
      <c r="W5467" t="s">
        <v>53137</v>
      </c>
      <c r="Y5467" t="s">
        <v>53905</v>
      </c>
      <c r="AB5467" t="s">
        <v>48922</v>
      </c>
    </row>
    <row r="5468" spans="1:55" x14ac:dyDescent="0.3">
      <c r="A5468" s="1">
        <v>5465</v>
      </c>
      <c r="B5468" t="s">
        <v>5281</v>
      </c>
      <c r="C5468" t="s">
        <v>17358</v>
      </c>
      <c r="D5468" t="s">
        <v>29976</v>
      </c>
      <c r="E5468" t="s">
        <v>42316</v>
      </c>
      <c r="F5468" t="s">
        <v>48896</v>
      </c>
      <c r="G5468" t="s">
        <v>48913</v>
      </c>
      <c r="H5468" t="s">
        <v>49121</v>
      </c>
      <c r="L5468" t="s">
        <v>50046</v>
      </c>
      <c r="W5468" t="s">
        <v>53275</v>
      </c>
      <c r="AB5468" t="s">
        <v>54783</v>
      </c>
    </row>
    <row r="5469" spans="1:55" x14ac:dyDescent="0.3">
      <c r="A5469" s="1">
        <v>5466</v>
      </c>
      <c r="B5469" t="s">
        <v>5282</v>
      </c>
      <c r="C5469" t="s">
        <v>17359</v>
      </c>
      <c r="D5469" t="s">
        <v>29977</v>
      </c>
      <c r="E5469" t="s">
        <v>42317</v>
      </c>
      <c r="F5469" t="s">
        <v>48896</v>
      </c>
      <c r="G5469" t="s">
        <v>48915</v>
      </c>
      <c r="K5469" t="s">
        <v>49501</v>
      </c>
      <c r="L5469" t="s">
        <v>49501</v>
      </c>
      <c r="U5469" t="s">
        <v>51931</v>
      </c>
      <c r="Y5469" t="s">
        <v>53928</v>
      </c>
    </row>
    <row r="5470" spans="1:55" x14ac:dyDescent="0.3">
      <c r="A5470" s="1">
        <v>5467</v>
      </c>
      <c r="B5470" t="s">
        <v>339</v>
      </c>
      <c r="C5470" t="s">
        <v>17360</v>
      </c>
      <c r="D5470" t="s">
        <v>29978</v>
      </c>
      <c r="E5470" t="s">
        <v>37414</v>
      </c>
      <c r="F5470" t="s">
        <v>48896</v>
      </c>
      <c r="G5470" t="s">
        <v>48913</v>
      </c>
      <c r="H5470" t="s">
        <v>49009</v>
      </c>
      <c r="L5470" t="s">
        <v>49805</v>
      </c>
      <c r="V5470" t="s">
        <v>52065</v>
      </c>
    </row>
    <row r="5471" spans="1:55" x14ac:dyDescent="0.3">
      <c r="A5471" s="1">
        <v>5468</v>
      </c>
      <c r="B5471" t="s">
        <v>5283</v>
      </c>
      <c r="C5471" t="s">
        <v>17361</v>
      </c>
      <c r="D5471" t="s">
        <v>29979</v>
      </c>
      <c r="E5471" t="s">
        <v>42318</v>
      </c>
      <c r="F5471" t="s">
        <v>48896</v>
      </c>
      <c r="G5471" t="s">
        <v>48914</v>
      </c>
      <c r="H5471" t="s">
        <v>48973</v>
      </c>
      <c r="P5471" t="s">
        <v>51380</v>
      </c>
      <c r="AU5471" t="s">
        <v>57614</v>
      </c>
      <c r="BC5471" t="s">
        <v>51762</v>
      </c>
    </row>
    <row r="5472" spans="1:55" x14ac:dyDescent="0.3">
      <c r="A5472" s="1">
        <v>5469</v>
      </c>
      <c r="B5472" t="s">
        <v>5284</v>
      </c>
      <c r="C5472" t="s">
        <v>17362</v>
      </c>
      <c r="D5472" t="s">
        <v>29980</v>
      </c>
      <c r="E5472" t="s">
        <v>42319</v>
      </c>
      <c r="I5472" t="s">
        <v>49284</v>
      </c>
      <c r="P5472" t="s">
        <v>51381</v>
      </c>
      <c r="T5472" t="s">
        <v>51781</v>
      </c>
      <c r="AE5472" t="s">
        <v>50600</v>
      </c>
      <c r="AM5472" t="s">
        <v>56551</v>
      </c>
    </row>
    <row r="5473" spans="1:51" x14ac:dyDescent="0.3">
      <c r="A5473" s="1">
        <v>5470</v>
      </c>
      <c r="B5473" t="s">
        <v>5285</v>
      </c>
      <c r="C5473" t="s">
        <v>17363</v>
      </c>
      <c r="D5473" t="s">
        <v>29981</v>
      </c>
      <c r="E5473" t="s">
        <v>42320</v>
      </c>
      <c r="F5473" t="s">
        <v>48896</v>
      </c>
      <c r="G5473" t="s">
        <v>48914</v>
      </c>
      <c r="H5473" t="s">
        <v>48969</v>
      </c>
      <c r="L5473" t="s">
        <v>49859</v>
      </c>
      <c r="AV5473" t="s">
        <v>57692</v>
      </c>
    </row>
    <row r="5474" spans="1:51" x14ac:dyDescent="0.3">
      <c r="A5474" s="1">
        <v>5471</v>
      </c>
      <c r="B5474" t="s">
        <v>5286</v>
      </c>
      <c r="C5474" t="s">
        <v>17364</v>
      </c>
      <c r="D5474" t="s">
        <v>29982</v>
      </c>
      <c r="E5474" t="s">
        <v>42321</v>
      </c>
      <c r="F5474" t="s">
        <v>48896</v>
      </c>
      <c r="G5474" t="s">
        <v>48915</v>
      </c>
      <c r="H5474" t="s">
        <v>49188</v>
      </c>
      <c r="L5474" t="s">
        <v>50047</v>
      </c>
      <c r="V5474" t="s">
        <v>52288</v>
      </c>
      <c r="Y5474" t="s">
        <v>53929</v>
      </c>
    </row>
    <row r="5475" spans="1:51" x14ac:dyDescent="0.3">
      <c r="A5475" s="1">
        <v>5472</v>
      </c>
      <c r="B5475" t="s">
        <v>5287</v>
      </c>
      <c r="C5475" t="s">
        <v>17365</v>
      </c>
      <c r="D5475" t="s">
        <v>29983</v>
      </c>
      <c r="E5475" t="s">
        <v>42322</v>
      </c>
      <c r="F5475" t="s">
        <v>48896</v>
      </c>
      <c r="G5475" t="s">
        <v>48916</v>
      </c>
      <c r="H5475" t="s">
        <v>49028</v>
      </c>
      <c r="U5475" t="s">
        <v>51866</v>
      </c>
      <c r="W5475" t="s">
        <v>53153</v>
      </c>
      <c r="AB5475" t="s">
        <v>54784</v>
      </c>
    </row>
    <row r="5476" spans="1:51" x14ac:dyDescent="0.3">
      <c r="A5476" s="1">
        <v>5473</v>
      </c>
      <c r="B5476" t="s">
        <v>102</v>
      </c>
      <c r="C5476" t="s">
        <v>17366</v>
      </c>
      <c r="D5476" t="s">
        <v>29984</v>
      </c>
      <c r="E5476" t="s">
        <v>37177</v>
      </c>
      <c r="F5476" t="s">
        <v>48896</v>
      </c>
      <c r="G5476" t="s">
        <v>48913</v>
      </c>
      <c r="H5476" t="s">
        <v>48987</v>
      </c>
      <c r="L5476" t="s">
        <v>49744</v>
      </c>
      <c r="U5476" t="s">
        <v>51864</v>
      </c>
      <c r="V5476" t="s">
        <v>52022</v>
      </c>
      <c r="W5476" t="s">
        <v>51618</v>
      </c>
    </row>
    <row r="5477" spans="1:51" x14ac:dyDescent="0.3">
      <c r="A5477" s="1">
        <v>5474</v>
      </c>
      <c r="B5477" t="s">
        <v>5288</v>
      </c>
      <c r="C5477" t="s">
        <v>17367</v>
      </c>
      <c r="D5477" t="s">
        <v>29985</v>
      </c>
      <c r="E5477" t="s">
        <v>42323</v>
      </c>
      <c r="F5477" t="s">
        <v>48900</v>
      </c>
      <c r="H5477" t="s">
        <v>48987</v>
      </c>
      <c r="L5477" t="s">
        <v>50048</v>
      </c>
      <c r="N5477" t="s">
        <v>50719</v>
      </c>
      <c r="V5477" t="s">
        <v>52289</v>
      </c>
    </row>
    <row r="5478" spans="1:51" x14ac:dyDescent="0.3">
      <c r="A5478" s="1">
        <v>5475</v>
      </c>
      <c r="B5478" t="s">
        <v>5289</v>
      </c>
      <c r="C5478" t="s">
        <v>17368</v>
      </c>
      <c r="D5478" t="s">
        <v>29986</v>
      </c>
      <c r="E5478" t="s">
        <v>42324</v>
      </c>
      <c r="F5478" t="s">
        <v>48896</v>
      </c>
      <c r="G5478" t="s">
        <v>48913</v>
      </c>
      <c r="H5478" t="s">
        <v>48970</v>
      </c>
      <c r="L5478" t="s">
        <v>49765</v>
      </c>
      <c r="N5478" t="s">
        <v>50708</v>
      </c>
      <c r="V5478" t="s">
        <v>52290</v>
      </c>
      <c r="AI5478" t="s">
        <v>55931</v>
      </c>
    </row>
    <row r="5479" spans="1:51" x14ac:dyDescent="0.3">
      <c r="A5479" s="1">
        <v>5476</v>
      </c>
      <c r="B5479" t="s">
        <v>5290</v>
      </c>
      <c r="C5479" t="s">
        <v>17369</v>
      </c>
      <c r="D5479" t="s">
        <v>29987</v>
      </c>
      <c r="E5479" t="s">
        <v>42325</v>
      </c>
      <c r="F5479" t="s">
        <v>48898</v>
      </c>
      <c r="H5479" t="s">
        <v>49161</v>
      </c>
      <c r="K5479" t="s">
        <v>49502</v>
      </c>
      <c r="L5479" t="s">
        <v>50049</v>
      </c>
      <c r="U5479" t="s">
        <v>51854</v>
      </c>
    </row>
    <row r="5480" spans="1:51" x14ac:dyDescent="0.3">
      <c r="A5480" s="1">
        <v>5477</v>
      </c>
      <c r="B5480" t="s">
        <v>5291</v>
      </c>
      <c r="C5480" t="s">
        <v>17370</v>
      </c>
      <c r="D5480" t="s">
        <v>29988</v>
      </c>
      <c r="E5480" t="s">
        <v>42326</v>
      </c>
      <c r="F5480" t="s">
        <v>48898</v>
      </c>
      <c r="H5480" t="s">
        <v>49137</v>
      </c>
      <c r="K5480" t="s">
        <v>49503</v>
      </c>
      <c r="L5480" t="s">
        <v>50050</v>
      </c>
      <c r="U5480" t="s">
        <v>51931</v>
      </c>
    </row>
    <row r="5481" spans="1:51" x14ac:dyDescent="0.3">
      <c r="A5481" s="1">
        <v>5478</v>
      </c>
      <c r="B5481" t="s">
        <v>370</v>
      </c>
      <c r="C5481" t="s">
        <v>17371</v>
      </c>
      <c r="D5481" t="s">
        <v>29989</v>
      </c>
      <c r="E5481" t="s">
        <v>37445</v>
      </c>
      <c r="F5481" t="s">
        <v>48896</v>
      </c>
      <c r="G5481" t="s">
        <v>48913</v>
      </c>
      <c r="H5481" t="s">
        <v>48987</v>
      </c>
      <c r="L5481" t="s">
        <v>49761</v>
      </c>
      <c r="N5481" t="s">
        <v>50717</v>
      </c>
      <c r="V5481" t="s">
        <v>52073</v>
      </c>
    </row>
    <row r="5482" spans="1:51" x14ac:dyDescent="0.3">
      <c r="A5482" s="1">
        <v>5479</v>
      </c>
      <c r="B5482" t="s">
        <v>5292</v>
      </c>
      <c r="C5482" t="s">
        <v>17372</v>
      </c>
      <c r="D5482" t="s">
        <v>29990</v>
      </c>
      <c r="E5482" t="s">
        <v>42327</v>
      </c>
      <c r="F5482" t="s">
        <v>48898</v>
      </c>
      <c r="H5482" t="s">
        <v>49036</v>
      </c>
      <c r="I5482" t="s">
        <v>49284</v>
      </c>
      <c r="K5482" t="s">
        <v>49504</v>
      </c>
      <c r="L5482" t="s">
        <v>50051</v>
      </c>
      <c r="U5482" t="s">
        <v>51860</v>
      </c>
      <c r="V5482" t="s">
        <v>49504</v>
      </c>
      <c r="AC5482" t="s">
        <v>50571</v>
      </c>
      <c r="AM5482" t="s">
        <v>48922</v>
      </c>
      <c r="AS5482" t="s">
        <v>48993</v>
      </c>
      <c r="AW5482" t="s">
        <v>48922</v>
      </c>
      <c r="AY5482" t="s">
        <v>49352</v>
      </c>
    </row>
    <row r="5483" spans="1:51" x14ac:dyDescent="0.3">
      <c r="A5483" s="1">
        <v>5480</v>
      </c>
      <c r="B5483" t="s">
        <v>103</v>
      </c>
      <c r="C5483" t="s">
        <v>17373</v>
      </c>
      <c r="D5483" t="s">
        <v>29991</v>
      </c>
      <c r="E5483" t="s">
        <v>37178</v>
      </c>
      <c r="F5483" t="s">
        <v>48896</v>
      </c>
      <c r="G5483" t="s">
        <v>48913</v>
      </c>
      <c r="H5483" t="s">
        <v>48988</v>
      </c>
      <c r="L5483" t="s">
        <v>49745</v>
      </c>
      <c r="U5483" t="s">
        <v>51865</v>
      </c>
      <c r="W5483" t="s">
        <v>53100</v>
      </c>
    </row>
    <row r="5484" spans="1:51" x14ac:dyDescent="0.3">
      <c r="A5484" s="1">
        <v>5481</v>
      </c>
      <c r="B5484" t="s">
        <v>5293</v>
      </c>
      <c r="C5484" t="s">
        <v>17374</v>
      </c>
      <c r="D5484" t="s">
        <v>29992</v>
      </c>
      <c r="E5484" t="s">
        <v>42328</v>
      </c>
      <c r="F5484" t="s">
        <v>48896</v>
      </c>
      <c r="G5484" t="s">
        <v>48913</v>
      </c>
      <c r="I5484" t="s">
        <v>49291</v>
      </c>
      <c r="AP5484" t="s">
        <v>49296</v>
      </c>
      <c r="AR5484" t="s">
        <v>57199</v>
      </c>
    </row>
    <row r="5485" spans="1:51" x14ac:dyDescent="0.3">
      <c r="A5485" s="1">
        <v>5482</v>
      </c>
      <c r="B5485" t="s">
        <v>5294</v>
      </c>
      <c r="C5485" t="s">
        <v>17375</v>
      </c>
      <c r="D5485" t="s">
        <v>29993</v>
      </c>
      <c r="E5485" t="s">
        <v>42329</v>
      </c>
      <c r="F5485" t="s">
        <v>48898</v>
      </c>
      <c r="H5485" t="s">
        <v>48981</v>
      </c>
      <c r="L5485" t="s">
        <v>50052</v>
      </c>
      <c r="V5485" t="s">
        <v>52291</v>
      </c>
      <c r="AI5485" t="s">
        <v>55932</v>
      </c>
    </row>
    <row r="5486" spans="1:51" x14ac:dyDescent="0.3">
      <c r="A5486" s="1">
        <v>5483</v>
      </c>
      <c r="B5486" t="s">
        <v>5295</v>
      </c>
      <c r="C5486" t="s">
        <v>17376</v>
      </c>
      <c r="D5486" t="s">
        <v>29994</v>
      </c>
      <c r="E5486" t="s">
        <v>42330</v>
      </c>
      <c r="F5486" t="s">
        <v>48898</v>
      </c>
      <c r="H5486" t="s">
        <v>49033</v>
      </c>
      <c r="L5486" t="s">
        <v>50053</v>
      </c>
    </row>
    <row r="5487" spans="1:51" x14ac:dyDescent="0.3">
      <c r="A5487" s="1">
        <v>5484</v>
      </c>
      <c r="B5487" t="s">
        <v>5296</v>
      </c>
      <c r="C5487" t="s">
        <v>17377</v>
      </c>
      <c r="D5487" t="s">
        <v>29995</v>
      </c>
      <c r="E5487" t="s">
        <v>42331</v>
      </c>
      <c r="F5487" t="s">
        <v>48898</v>
      </c>
      <c r="H5487" t="s">
        <v>49032</v>
      </c>
      <c r="L5487" t="s">
        <v>50054</v>
      </c>
      <c r="N5487" t="s">
        <v>50929</v>
      </c>
      <c r="V5487" t="s">
        <v>52292</v>
      </c>
    </row>
    <row r="5488" spans="1:51" x14ac:dyDescent="0.3">
      <c r="A5488" s="1">
        <v>5485</v>
      </c>
      <c r="B5488" t="s">
        <v>92</v>
      </c>
      <c r="C5488" t="s">
        <v>17378</v>
      </c>
      <c r="D5488" t="s">
        <v>29996</v>
      </c>
      <c r="E5488" t="s">
        <v>37167</v>
      </c>
      <c r="F5488" t="s">
        <v>48898</v>
      </c>
      <c r="H5488" t="s">
        <v>48979</v>
      </c>
      <c r="L5488" t="s">
        <v>49736</v>
      </c>
      <c r="AI5488" t="s">
        <v>55880</v>
      </c>
    </row>
    <row r="5489" spans="1:48" x14ac:dyDescent="0.3">
      <c r="A5489" s="1">
        <v>5486</v>
      </c>
      <c r="B5489" t="s">
        <v>5297</v>
      </c>
      <c r="C5489" t="s">
        <v>17379</v>
      </c>
      <c r="D5489" t="s">
        <v>29997</v>
      </c>
      <c r="E5489" t="s">
        <v>42332</v>
      </c>
      <c r="F5489" t="s">
        <v>48898</v>
      </c>
      <c r="H5489" t="s">
        <v>49145</v>
      </c>
      <c r="L5489" t="s">
        <v>50055</v>
      </c>
      <c r="V5489" t="s">
        <v>50055</v>
      </c>
    </row>
    <row r="5490" spans="1:48" x14ac:dyDescent="0.3">
      <c r="A5490" s="1">
        <v>5487</v>
      </c>
      <c r="B5490" t="s">
        <v>5298</v>
      </c>
      <c r="C5490" t="s">
        <v>17380</v>
      </c>
      <c r="D5490" t="s">
        <v>29998</v>
      </c>
      <c r="E5490" t="s">
        <v>42333</v>
      </c>
      <c r="F5490" t="s">
        <v>48898</v>
      </c>
      <c r="H5490" t="s">
        <v>49189</v>
      </c>
      <c r="L5490" t="s">
        <v>50056</v>
      </c>
      <c r="AI5490" t="s">
        <v>55933</v>
      </c>
    </row>
    <row r="5491" spans="1:48" x14ac:dyDescent="0.3">
      <c r="A5491" s="1">
        <v>5488</v>
      </c>
      <c r="B5491" t="s">
        <v>370</v>
      </c>
      <c r="C5491" t="s">
        <v>17381</v>
      </c>
      <c r="D5491" t="s">
        <v>29999</v>
      </c>
      <c r="E5491" t="s">
        <v>37445</v>
      </c>
      <c r="F5491" t="s">
        <v>48896</v>
      </c>
      <c r="G5491" t="s">
        <v>48913</v>
      </c>
      <c r="H5491" t="s">
        <v>48987</v>
      </c>
      <c r="L5491" t="s">
        <v>49761</v>
      </c>
      <c r="N5491" t="s">
        <v>50717</v>
      </c>
      <c r="V5491" t="s">
        <v>52073</v>
      </c>
    </row>
    <row r="5492" spans="1:48" x14ac:dyDescent="0.3">
      <c r="A5492" s="1">
        <v>5489</v>
      </c>
      <c r="B5492" t="s">
        <v>3163</v>
      </c>
      <c r="C5492" t="s">
        <v>17382</v>
      </c>
      <c r="D5492" t="s">
        <v>30000</v>
      </c>
      <c r="E5492" t="s">
        <v>40220</v>
      </c>
      <c r="F5492" t="s">
        <v>48896</v>
      </c>
      <c r="G5492" t="s">
        <v>48914</v>
      </c>
      <c r="H5492" t="s">
        <v>49019</v>
      </c>
      <c r="M5492" t="s">
        <v>50571</v>
      </c>
      <c r="R5492" t="s">
        <v>48921</v>
      </c>
      <c r="AP5492" t="s">
        <v>49296</v>
      </c>
      <c r="AQ5492" t="s">
        <v>50184</v>
      </c>
      <c r="AR5492" t="s">
        <v>49839</v>
      </c>
      <c r="AT5492" t="s">
        <v>57397</v>
      </c>
    </row>
    <row r="5493" spans="1:48" x14ac:dyDescent="0.3">
      <c r="A5493" s="1">
        <v>5490</v>
      </c>
      <c r="B5493" t="s">
        <v>5299</v>
      </c>
      <c r="C5493" t="s">
        <v>17383</v>
      </c>
      <c r="D5493" t="s">
        <v>30001</v>
      </c>
      <c r="E5493" t="s">
        <v>42334</v>
      </c>
      <c r="F5493" t="s">
        <v>48896</v>
      </c>
      <c r="G5493" t="s">
        <v>48914</v>
      </c>
      <c r="H5493" t="s">
        <v>48973</v>
      </c>
      <c r="Q5493" t="s">
        <v>51418</v>
      </c>
      <c r="AO5493" t="s">
        <v>56875</v>
      </c>
    </row>
    <row r="5494" spans="1:48" x14ac:dyDescent="0.3">
      <c r="A5494" s="1">
        <v>5491</v>
      </c>
      <c r="B5494" t="s">
        <v>5300</v>
      </c>
      <c r="C5494" t="s">
        <v>17384</v>
      </c>
      <c r="D5494" t="s">
        <v>30002</v>
      </c>
      <c r="E5494" t="s">
        <v>42335</v>
      </c>
      <c r="F5494" t="s">
        <v>48896</v>
      </c>
      <c r="G5494" t="s">
        <v>48914</v>
      </c>
      <c r="H5494" t="s">
        <v>48995</v>
      </c>
      <c r="AO5494" t="s">
        <v>56870</v>
      </c>
    </row>
    <row r="5495" spans="1:48" x14ac:dyDescent="0.3">
      <c r="A5495" s="1">
        <v>5492</v>
      </c>
      <c r="B5495" t="s">
        <v>5301</v>
      </c>
      <c r="C5495" t="s">
        <v>17385</v>
      </c>
      <c r="D5495" t="s">
        <v>30003</v>
      </c>
      <c r="E5495" t="s">
        <v>42336</v>
      </c>
      <c r="F5495" t="s">
        <v>48896</v>
      </c>
      <c r="G5495" t="s">
        <v>48915</v>
      </c>
      <c r="Y5495" t="s">
        <v>53755</v>
      </c>
      <c r="AP5495" t="s">
        <v>49296</v>
      </c>
      <c r="AR5495" t="s">
        <v>48969</v>
      </c>
    </row>
    <row r="5496" spans="1:48" x14ac:dyDescent="0.3">
      <c r="A5496" s="1">
        <v>5493</v>
      </c>
      <c r="B5496" t="s">
        <v>5302</v>
      </c>
      <c r="C5496" t="s">
        <v>17386</v>
      </c>
      <c r="D5496" t="s">
        <v>30004</v>
      </c>
      <c r="E5496" t="s">
        <v>42337</v>
      </c>
      <c r="F5496" t="s">
        <v>48898</v>
      </c>
      <c r="H5496" t="s">
        <v>49049</v>
      </c>
      <c r="I5496" t="s">
        <v>49294</v>
      </c>
      <c r="O5496" t="s">
        <v>49004</v>
      </c>
      <c r="AS5496" t="s">
        <v>57318</v>
      </c>
    </row>
    <row r="5497" spans="1:48" x14ac:dyDescent="0.3">
      <c r="A5497" s="1">
        <v>5494</v>
      </c>
      <c r="B5497" t="s">
        <v>5303</v>
      </c>
      <c r="C5497" t="s">
        <v>17387</v>
      </c>
      <c r="D5497" t="s">
        <v>30005</v>
      </c>
      <c r="E5497" t="s">
        <v>42338</v>
      </c>
      <c r="F5497" t="s">
        <v>48896</v>
      </c>
      <c r="G5497" t="s">
        <v>48913</v>
      </c>
      <c r="H5497" t="s">
        <v>48988</v>
      </c>
      <c r="K5497" t="s">
        <v>49505</v>
      </c>
      <c r="L5497" t="s">
        <v>49761</v>
      </c>
      <c r="U5497" t="s">
        <v>51863</v>
      </c>
    </row>
    <row r="5498" spans="1:48" x14ac:dyDescent="0.3">
      <c r="A5498" s="1">
        <v>5495</v>
      </c>
      <c r="B5498" t="s">
        <v>5304</v>
      </c>
      <c r="C5498" t="s">
        <v>17388</v>
      </c>
      <c r="D5498" t="s">
        <v>30006</v>
      </c>
      <c r="E5498" t="s">
        <v>42339</v>
      </c>
      <c r="F5498" t="s">
        <v>48896</v>
      </c>
      <c r="I5498" t="s">
        <v>49284</v>
      </c>
      <c r="J5498" t="s">
        <v>48920</v>
      </c>
      <c r="AO5498" t="s">
        <v>56881</v>
      </c>
      <c r="AP5498" t="s">
        <v>48921</v>
      </c>
      <c r="AR5498" t="s">
        <v>49801</v>
      </c>
    </row>
    <row r="5499" spans="1:48" x14ac:dyDescent="0.3">
      <c r="A5499" s="1">
        <v>5496</v>
      </c>
      <c r="B5499" t="s">
        <v>5305</v>
      </c>
      <c r="C5499" t="s">
        <v>17389</v>
      </c>
      <c r="D5499" t="s">
        <v>30007</v>
      </c>
      <c r="E5499" t="s">
        <v>42340</v>
      </c>
      <c r="F5499" t="s">
        <v>48896</v>
      </c>
      <c r="G5499" t="s">
        <v>48919</v>
      </c>
      <c r="H5499" t="s">
        <v>49020</v>
      </c>
      <c r="L5499" t="s">
        <v>50057</v>
      </c>
      <c r="V5499" t="s">
        <v>50057</v>
      </c>
    </row>
    <row r="5500" spans="1:48" x14ac:dyDescent="0.3">
      <c r="A5500" s="1">
        <v>5497</v>
      </c>
      <c r="B5500" t="s">
        <v>5306</v>
      </c>
      <c r="C5500" t="s">
        <v>17390</v>
      </c>
      <c r="D5500" t="s">
        <v>30008</v>
      </c>
      <c r="E5500" t="s">
        <v>42341</v>
      </c>
      <c r="F5500" t="s">
        <v>48896</v>
      </c>
      <c r="G5500" t="s">
        <v>48914</v>
      </c>
      <c r="H5500" t="s">
        <v>48995</v>
      </c>
      <c r="K5500" t="s">
        <v>49506</v>
      </c>
      <c r="L5500" t="s">
        <v>50058</v>
      </c>
      <c r="U5500" t="s">
        <v>51863</v>
      </c>
      <c r="V5500" t="s">
        <v>52293</v>
      </c>
    </row>
    <row r="5501" spans="1:48" x14ac:dyDescent="0.3">
      <c r="A5501" s="1">
        <v>5498</v>
      </c>
      <c r="B5501" t="s">
        <v>5307</v>
      </c>
      <c r="C5501" t="s">
        <v>17391</v>
      </c>
      <c r="D5501" t="s">
        <v>30009</v>
      </c>
      <c r="E5501" t="s">
        <v>42342</v>
      </c>
      <c r="F5501" t="s">
        <v>48896</v>
      </c>
      <c r="G5501" t="s">
        <v>48914</v>
      </c>
      <c r="H5501" t="s">
        <v>48973</v>
      </c>
      <c r="L5501" t="s">
        <v>50059</v>
      </c>
      <c r="N5501" t="s">
        <v>50930</v>
      </c>
      <c r="Q5501" t="s">
        <v>49243</v>
      </c>
      <c r="V5501" t="s">
        <v>52294</v>
      </c>
    </row>
    <row r="5502" spans="1:48" x14ac:dyDescent="0.3">
      <c r="A5502" s="1">
        <v>5499</v>
      </c>
      <c r="B5502" t="s">
        <v>356</v>
      </c>
      <c r="C5502" t="s">
        <v>17392</v>
      </c>
      <c r="D5502" t="s">
        <v>30010</v>
      </c>
      <c r="E5502" t="s">
        <v>37431</v>
      </c>
      <c r="F5502" t="s">
        <v>48896</v>
      </c>
      <c r="G5502" t="s">
        <v>48914</v>
      </c>
      <c r="H5502" t="s">
        <v>48969</v>
      </c>
      <c r="K5502" t="s">
        <v>49414</v>
      </c>
      <c r="L5502" t="s">
        <v>49809</v>
      </c>
      <c r="U5502" t="s">
        <v>51863</v>
      </c>
      <c r="V5502" t="s">
        <v>52070</v>
      </c>
      <c r="AV5502" t="s">
        <v>49809</v>
      </c>
    </row>
    <row r="5503" spans="1:48" x14ac:dyDescent="0.3">
      <c r="A5503" s="1">
        <v>5500</v>
      </c>
      <c r="B5503" t="s">
        <v>5308</v>
      </c>
      <c r="C5503" t="s">
        <v>17393</v>
      </c>
      <c r="D5503" t="s">
        <v>30011</v>
      </c>
      <c r="E5503" t="s">
        <v>42343</v>
      </c>
      <c r="F5503" t="s">
        <v>48896</v>
      </c>
      <c r="G5503" t="s">
        <v>48914</v>
      </c>
      <c r="H5503" t="s">
        <v>48969</v>
      </c>
      <c r="L5503" t="s">
        <v>49810</v>
      </c>
      <c r="U5503" t="s">
        <v>51863</v>
      </c>
      <c r="AV5503" t="s">
        <v>49810</v>
      </c>
    </row>
    <row r="5504" spans="1:48" x14ac:dyDescent="0.3">
      <c r="A5504" s="1">
        <v>5501</v>
      </c>
      <c r="B5504" t="s">
        <v>3175</v>
      </c>
      <c r="C5504" t="s">
        <v>17394</v>
      </c>
      <c r="D5504" t="s">
        <v>30012</v>
      </c>
      <c r="E5504" t="s">
        <v>40232</v>
      </c>
      <c r="F5504" t="s">
        <v>48896</v>
      </c>
      <c r="G5504" t="s">
        <v>48913</v>
      </c>
      <c r="AE5504" t="s">
        <v>50592</v>
      </c>
    </row>
    <row r="5505" spans="1:55" x14ac:dyDescent="0.3">
      <c r="A5505" s="1">
        <v>5502</v>
      </c>
      <c r="B5505" t="s">
        <v>5309</v>
      </c>
      <c r="C5505" t="s">
        <v>17395</v>
      </c>
      <c r="D5505" t="s">
        <v>30013</v>
      </c>
      <c r="E5505" t="s">
        <v>42344</v>
      </c>
      <c r="F5505" t="s">
        <v>48898</v>
      </c>
      <c r="H5505" t="s">
        <v>49002</v>
      </c>
      <c r="I5505" t="s">
        <v>49292</v>
      </c>
      <c r="N5505" t="s">
        <v>50791</v>
      </c>
      <c r="AG5505" t="s">
        <v>55431</v>
      </c>
      <c r="AH5505" t="s">
        <v>49876</v>
      </c>
      <c r="AK5505" t="s">
        <v>56320</v>
      </c>
    </row>
    <row r="5506" spans="1:55" x14ac:dyDescent="0.3">
      <c r="A5506" s="1">
        <v>5503</v>
      </c>
      <c r="B5506" t="s">
        <v>5310</v>
      </c>
      <c r="C5506" t="s">
        <v>17396</v>
      </c>
      <c r="D5506" t="s">
        <v>30014</v>
      </c>
      <c r="E5506" t="s">
        <v>42345</v>
      </c>
      <c r="F5506" t="s">
        <v>48896</v>
      </c>
      <c r="G5506" t="s">
        <v>48913</v>
      </c>
      <c r="L5506" t="s">
        <v>49765</v>
      </c>
      <c r="AP5506" t="s">
        <v>49296</v>
      </c>
      <c r="AR5506" t="s">
        <v>57191</v>
      </c>
    </row>
    <row r="5507" spans="1:55" x14ac:dyDescent="0.3">
      <c r="A5507" s="1">
        <v>5504</v>
      </c>
      <c r="B5507" t="s">
        <v>5311</v>
      </c>
      <c r="C5507" t="s">
        <v>17397</v>
      </c>
      <c r="D5507" t="s">
        <v>30015</v>
      </c>
      <c r="E5507" t="s">
        <v>42346</v>
      </c>
      <c r="F5507" t="s">
        <v>48897</v>
      </c>
      <c r="H5507" t="s">
        <v>49178</v>
      </c>
      <c r="K5507" t="s">
        <v>49507</v>
      </c>
      <c r="L5507" t="s">
        <v>50060</v>
      </c>
      <c r="U5507" t="s">
        <v>51931</v>
      </c>
      <c r="W5507" t="s">
        <v>53276</v>
      </c>
      <c r="AB5507" t="s">
        <v>54780</v>
      </c>
    </row>
    <row r="5508" spans="1:55" x14ac:dyDescent="0.3">
      <c r="A5508" s="1">
        <v>5505</v>
      </c>
      <c r="B5508" t="s">
        <v>5312</v>
      </c>
      <c r="C5508" t="s">
        <v>17398</v>
      </c>
      <c r="D5508" t="s">
        <v>30016</v>
      </c>
      <c r="E5508" t="s">
        <v>42347</v>
      </c>
      <c r="F5508" t="s">
        <v>48898</v>
      </c>
      <c r="I5508" t="s">
        <v>49285</v>
      </c>
      <c r="J5508" t="s">
        <v>49385</v>
      </c>
      <c r="K5508" t="s">
        <v>49061</v>
      </c>
      <c r="O5508" t="s">
        <v>49002</v>
      </c>
      <c r="P5508" t="s">
        <v>51380</v>
      </c>
      <c r="T5508" t="s">
        <v>51762</v>
      </c>
      <c r="AU5508" t="s">
        <v>57614</v>
      </c>
      <c r="AY5508" t="s">
        <v>57912</v>
      </c>
      <c r="BC5508" t="s">
        <v>51778</v>
      </c>
    </row>
    <row r="5509" spans="1:55" x14ac:dyDescent="0.3">
      <c r="A5509" s="1">
        <v>5506</v>
      </c>
      <c r="B5509" t="s">
        <v>5313</v>
      </c>
      <c r="C5509" t="s">
        <v>17399</v>
      </c>
      <c r="D5509" t="s">
        <v>30017</v>
      </c>
      <c r="E5509" t="s">
        <v>42348</v>
      </c>
      <c r="F5509" t="s">
        <v>48896</v>
      </c>
      <c r="M5509" t="s">
        <v>50592</v>
      </c>
      <c r="P5509" t="s">
        <v>51382</v>
      </c>
      <c r="T5509" t="s">
        <v>51762</v>
      </c>
      <c r="Z5509" t="s">
        <v>54412</v>
      </c>
      <c r="AD5509" t="s">
        <v>54883</v>
      </c>
      <c r="AF5509" t="s">
        <v>51331</v>
      </c>
      <c r="BB5509" t="s">
        <v>51382</v>
      </c>
    </row>
    <row r="5510" spans="1:55" x14ac:dyDescent="0.3">
      <c r="A5510" s="1">
        <v>5507</v>
      </c>
      <c r="B5510" t="s">
        <v>5314</v>
      </c>
      <c r="C5510" t="s">
        <v>17400</v>
      </c>
      <c r="D5510" t="s">
        <v>30018</v>
      </c>
      <c r="E5510" t="s">
        <v>42349</v>
      </c>
      <c r="F5510" t="s">
        <v>48898</v>
      </c>
      <c r="H5510" t="s">
        <v>49036</v>
      </c>
      <c r="L5510" t="s">
        <v>50061</v>
      </c>
      <c r="V5510" t="s">
        <v>52295</v>
      </c>
      <c r="Y5510" t="s">
        <v>53930</v>
      </c>
      <c r="AM5510" t="s">
        <v>56552</v>
      </c>
    </row>
    <row r="5511" spans="1:55" x14ac:dyDescent="0.3">
      <c r="A5511" s="1">
        <v>5508</v>
      </c>
      <c r="B5511" t="s">
        <v>5315</v>
      </c>
      <c r="C5511" t="s">
        <v>17401</v>
      </c>
      <c r="D5511" t="s">
        <v>30019</v>
      </c>
      <c r="E5511" t="s">
        <v>42350</v>
      </c>
      <c r="F5511" t="s">
        <v>48898</v>
      </c>
      <c r="H5511" t="s">
        <v>49145</v>
      </c>
      <c r="L5511" t="s">
        <v>50062</v>
      </c>
      <c r="V5511" t="s">
        <v>50062</v>
      </c>
      <c r="Y5511" t="s">
        <v>53931</v>
      </c>
    </row>
    <row r="5512" spans="1:55" x14ac:dyDescent="0.3">
      <c r="A5512" s="1">
        <v>5509</v>
      </c>
      <c r="B5512" t="s">
        <v>5316</v>
      </c>
      <c r="C5512" t="s">
        <v>17402</v>
      </c>
      <c r="D5512" t="s">
        <v>30020</v>
      </c>
      <c r="E5512" t="s">
        <v>42351</v>
      </c>
      <c r="F5512" t="s">
        <v>48896</v>
      </c>
      <c r="G5512" t="s">
        <v>48914</v>
      </c>
      <c r="H5512" t="s">
        <v>48993</v>
      </c>
      <c r="L5512" t="s">
        <v>49861</v>
      </c>
      <c r="V5512" t="s">
        <v>49800</v>
      </c>
      <c r="W5512" t="s">
        <v>51525</v>
      </c>
      <c r="AB5512" t="s">
        <v>54782</v>
      </c>
    </row>
    <row r="5513" spans="1:55" x14ac:dyDescent="0.3">
      <c r="A5513" s="1">
        <v>5510</v>
      </c>
      <c r="B5513" t="s">
        <v>5317</v>
      </c>
      <c r="C5513" t="s">
        <v>17403</v>
      </c>
      <c r="D5513" t="s">
        <v>30021</v>
      </c>
      <c r="E5513" t="s">
        <v>42352</v>
      </c>
      <c r="F5513" t="s">
        <v>48896</v>
      </c>
      <c r="G5513" t="s">
        <v>48914</v>
      </c>
      <c r="H5513" t="s">
        <v>48969</v>
      </c>
      <c r="L5513" t="s">
        <v>49859</v>
      </c>
      <c r="AP5513" t="s">
        <v>49296</v>
      </c>
      <c r="AR5513" t="s">
        <v>48969</v>
      </c>
      <c r="AV5513" t="s">
        <v>57692</v>
      </c>
    </row>
    <row r="5514" spans="1:55" x14ac:dyDescent="0.3">
      <c r="A5514" s="1">
        <v>5511</v>
      </c>
      <c r="B5514" t="s">
        <v>5318</v>
      </c>
      <c r="C5514" t="s">
        <v>17404</v>
      </c>
      <c r="D5514" t="s">
        <v>30022</v>
      </c>
      <c r="E5514" t="s">
        <v>42353</v>
      </c>
      <c r="F5514" t="s">
        <v>48896</v>
      </c>
      <c r="G5514" t="s">
        <v>48914</v>
      </c>
      <c r="H5514" t="s">
        <v>48973</v>
      </c>
      <c r="AP5514" t="s">
        <v>49296</v>
      </c>
      <c r="AR5514" t="s">
        <v>57200</v>
      </c>
      <c r="AT5514" t="s">
        <v>57454</v>
      </c>
    </row>
    <row r="5515" spans="1:55" x14ac:dyDescent="0.3">
      <c r="A5515" s="1">
        <v>5512</v>
      </c>
      <c r="B5515" t="s">
        <v>5319</v>
      </c>
      <c r="C5515" t="s">
        <v>17405</v>
      </c>
      <c r="D5515" t="s">
        <v>30023</v>
      </c>
      <c r="E5515" t="s">
        <v>42354</v>
      </c>
      <c r="F5515" t="s">
        <v>48896</v>
      </c>
      <c r="G5515" t="s">
        <v>48914</v>
      </c>
      <c r="H5515" t="s">
        <v>48973</v>
      </c>
      <c r="L5515" t="s">
        <v>50063</v>
      </c>
      <c r="N5515" t="s">
        <v>50701</v>
      </c>
      <c r="Q5515" t="s">
        <v>49126</v>
      </c>
      <c r="V5515" t="s">
        <v>52296</v>
      </c>
    </row>
    <row r="5516" spans="1:55" x14ac:dyDescent="0.3">
      <c r="A5516" s="1">
        <v>5513</v>
      </c>
      <c r="B5516" t="s">
        <v>5320</v>
      </c>
      <c r="C5516" t="s">
        <v>17406</v>
      </c>
      <c r="D5516" t="s">
        <v>30024</v>
      </c>
      <c r="E5516" t="s">
        <v>42355</v>
      </c>
      <c r="F5516" t="s">
        <v>48900</v>
      </c>
      <c r="H5516" t="s">
        <v>48963</v>
      </c>
      <c r="Y5516" t="s">
        <v>53932</v>
      </c>
    </row>
    <row r="5517" spans="1:55" x14ac:dyDescent="0.3">
      <c r="A5517" s="1">
        <v>5514</v>
      </c>
      <c r="B5517" t="s">
        <v>5321</v>
      </c>
      <c r="C5517" t="s">
        <v>17407</v>
      </c>
      <c r="D5517" t="s">
        <v>30025</v>
      </c>
      <c r="E5517" t="s">
        <v>42356</v>
      </c>
      <c r="F5517" t="s">
        <v>48896</v>
      </c>
      <c r="G5517" t="s">
        <v>48915</v>
      </c>
      <c r="I5517" t="s">
        <v>49285</v>
      </c>
      <c r="K5517" t="s">
        <v>48997</v>
      </c>
      <c r="O5517" t="s">
        <v>49170</v>
      </c>
      <c r="U5517" t="s">
        <v>48995</v>
      </c>
      <c r="AB5517" t="s">
        <v>54784</v>
      </c>
    </row>
    <row r="5518" spans="1:55" x14ac:dyDescent="0.3">
      <c r="A5518" s="1">
        <v>5515</v>
      </c>
      <c r="B5518" t="s">
        <v>5322</v>
      </c>
      <c r="C5518" t="s">
        <v>17408</v>
      </c>
      <c r="D5518" t="s">
        <v>30026</v>
      </c>
      <c r="E5518" t="s">
        <v>42357</v>
      </c>
      <c r="F5518" t="s">
        <v>48896</v>
      </c>
      <c r="G5518" t="s">
        <v>48915</v>
      </c>
      <c r="U5518" t="s">
        <v>51951</v>
      </c>
      <c r="Y5518" t="s">
        <v>53933</v>
      </c>
    </row>
    <row r="5519" spans="1:55" x14ac:dyDescent="0.3">
      <c r="A5519" s="1">
        <v>5516</v>
      </c>
      <c r="B5519" t="s">
        <v>5323</v>
      </c>
      <c r="C5519" t="s">
        <v>17409</v>
      </c>
      <c r="D5519" t="s">
        <v>30027</v>
      </c>
      <c r="E5519" t="s">
        <v>42358</v>
      </c>
      <c r="F5519" t="s">
        <v>48896</v>
      </c>
      <c r="G5519" t="s">
        <v>48921</v>
      </c>
      <c r="I5519" t="s">
        <v>49285</v>
      </c>
      <c r="K5519" t="s">
        <v>49025</v>
      </c>
      <c r="L5519" t="s">
        <v>49747</v>
      </c>
      <c r="AB5519" t="s">
        <v>54782</v>
      </c>
    </row>
    <row r="5520" spans="1:55" x14ac:dyDescent="0.3">
      <c r="A5520" s="1">
        <v>5517</v>
      </c>
      <c r="B5520" t="s">
        <v>5324</v>
      </c>
      <c r="C5520" t="s">
        <v>17410</v>
      </c>
      <c r="D5520" t="s">
        <v>30028</v>
      </c>
      <c r="E5520" t="s">
        <v>42359</v>
      </c>
      <c r="F5520" t="s">
        <v>48898</v>
      </c>
      <c r="H5520" t="s">
        <v>49105</v>
      </c>
      <c r="L5520" t="s">
        <v>50064</v>
      </c>
      <c r="V5520" t="s">
        <v>50064</v>
      </c>
    </row>
    <row r="5521" spans="1:48" x14ac:dyDescent="0.3">
      <c r="A5521" s="1">
        <v>5518</v>
      </c>
      <c r="B5521" t="s">
        <v>5325</v>
      </c>
      <c r="C5521" t="s">
        <v>17411</v>
      </c>
      <c r="D5521" t="s">
        <v>30029</v>
      </c>
      <c r="E5521" t="s">
        <v>42360</v>
      </c>
      <c r="F5521" t="s">
        <v>48896</v>
      </c>
      <c r="G5521" t="s">
        <v>48914</v>
      </c>
      <c r="H5521" t="s">
        <v>48995</v>
      </c>
      <c r="I5521" t="s">
        <v>49294</v>
      </c>
    </row>
    <row r="5522" spans="1:48" x14ac:dyDescent="0.3">
      <c r="A5522" s="1">
        <v>5519</v>
      </c>
      <c r="B5522" t="s">
        <v>5326</v>
      </c>
      <c r="C5522" t="s">
        <v>17412</v>
      </c>
      <c r="D5522" t="s">
        <v>30030</v>
      </c>
      <c r="E5522" t="s">
        <v>42361</v>
      </c>
      <c r="F5522" t="s">
        <v>48896</v>
      </c>
      <c r="G5522" t="s">
        <v>48916</v>
      </c>
      <c r="I5522" t="s">
        <v>49285</v>
      </c>
      <c r="K5522" t="s">
        <v>49019</v>
      </c>
      <c r="O5522" t="s">
        <v>48991</v>
      </c>
      <c r="U5522" t="s">
        <v>48995</v>
      </c>
      <c r="W5522" t="s">
        <v>49418</v>
      </c>
      <c r="AB5522" t="s">
        <v>48922</v>
      </c>
      <c r="AT5522" t="s">
        <v>57455</v>
      </c>
    </row>
    <row r="5523" spans="1:48" x14ac:dyDescent="0.3">
      <c r="A5523" s="1">
        <v>5520</v>
      </c>
      <c r="B5523" t="s">
        <v>5327</v>
      </c>
      <c r="C5523" t="s">
        <v>17413</v>
      </c>
      <c r="D5523" t="s">
        <v>30031</v>
      </c>
      <c r="E5523" t="s">
        <v>42362</v>
      </c>
      <c r="F5523" t="s">
        <v>48896</v>
      </c>
      <c r="G5523" t="s">
        <v>48916</v>
      </c>
      <c r="H5523" t="s">
        <v>49168</v>
      </c>
      <c r="U5523" t="s">
        <v>51884</v>
      </c>
      <c r="W5523" t="s">
        <v>51630</v>
      </c>
    </row>
    <row r="5524" spans="1:48" x14ac:dyDescent="0.3">
      <c r="A5524" s="1">
        <v>5521</v>
      </c>
      <c r="B5524" t="s">
        <v>5328</v>
      </c>
      <c r="C5524" t="s">
        <v>17414</v>
      </c>
      <c r="D5524" t="s">
        <v>30032</v>
      </c>
      <c r="E5524" t="s">
        <v>42363</v>
      </c>
      <c r="F5524" t="s">
        <v>48898</v>
      </c>
      <c r="H5524" t="s">
        <v>49156</v>
      </c>
      <c r="K5524" t="s">
        <v>49508</v>
      </c>
      <c r="L5524" t="s">
        <v>50065</v>
      </c>
      <c r="U5524" t="s">
        <v>51860</v>
      </c>
    </row>
    <row r="5525" spans="1:48" x14ac:dyDescent="0.3">
      <c r="A5525" s="1">
        <v>5522</v>
      </c>
      <c r="B5525" t="s">
        <v>5329</v>
      </c>
      <c r="C5525" t="s">
        <v>17415</v>
      </c>
      <c r="D5525" t="s">
        <v>30033</v>
      </c>
      <c r="E5525" t="s">
        <v>42364</v>
      </c>
      <c r="F5525" t="s">
        <v>48896</v>
      </c>
      <c r="G5525" t="s">
        <v>48916</v>
      </c>
      <c r="W5525" t="s">
        <v>53277</v>
      </c>
      <c r="Y5525" t="s">
        <v>53934</v>
      </c>
    </row>
    <row r="5526" spans="1:48" x14ac:dyDescent="0.3">
      <c r="A5526" s="1">
        <v>5523</v>
      </c>
      <c r="B5526" t="s">
        <v>5330</v>
      </c>
      <c r="C5526" t="s">
        <v>17416</v>
      </c>
      <c r="D5526" t="s">
        <v>30034</v>
      </c>
      <c r="E5526" t="s">
        <v>42365</v>
      </c>
      <c r="F5526" t="s">
        <v>48896</v>
      </c>
      <c r="G5526" t="s">
        <v>48914</v>
      </c>
      <c r="H5526" t="s">
        <v>48969</v>
      </c>
      <c r="AP5526" t="s">
        <v>49296</v>
      </c>
      <c r="AR5526" t="s">
        <v>57201</v>
      </c>
    </row>
    <row r="5527" spans="1:48" x14ac:dyDescent="0.3">
      <c r="A5527" s="1">
        <v>5524</v>
      </c>
      <c r="B5527" t="s">
        <v>5331</v>
      </c>
      <c r="C5527" t="s">
        <v>17417</v>
      </c>
      <c r="D5527" t="s">
        <v>30035</v>
      </c>
      <c r="E5527" t="s">
        <v>42366</v>
      </c>
      <c r="F5527" t="s">
        <v>48896</v>
      </c>
      <c r="G5527" t="s">
        <v>48914</v>
      </c>
      <c r="H5527" t="s">
        <v>48993</v>
      </c>
      <c r="AP5527" t="s">
        <v>49296</v>
      </c>
      <c r="AR5527" t="s">
        <v>49932</v>
      </c>
    </row>
    <row r="5528" spans="1:48" x14ac:dyDescent="0.3">
      <c r="A5528" s="1">
        <v>5525</v>
      </c>
      <c r="B5528" t="s">
        <v>5332</v>
      </c>
      <c r="C5528" t="s">
        <v>17418</v>
      </c>
      <c r="D5528" t="s">
        <v>30036</v>
      </c>
      <c r="E5528" t="s">
        <v>42367</v>
      </c>
      <c r="F5528" t="s">
        <v>48898</v>
      </c>
      <c r="H5528" t="s">
        <v>48960</v>
      </c>
      <c r="I5528" t="s">
        <v>49305</v>
      </c>
      <c r="Y5528" t="s">
        <v>53935</v>
      </c>
    </row>
    <row r="5529" spans="1:48" x14ac:dyDescent="0.3">
      <c r="A5529" s="1">
        <v>5526</v>
      </c>
      <c r="B5529" t="s">
        <v>5333</v>
      </c>
      <c r="C5529" t="s">
        <v>17419</v>
      </c>
      <c r="D5529" t="s">
        <v>30037</v>
      </c>
      <c r="E5529" t="s">
        <v>42368</v>
      </c>
      <c r="F5529" t="s">
        <v>48898</v>
      </c>
      <c r="H5529" t="s">
        <v>49036</v>
      </c>
      <c r="K5529" t="s">
        <v>49509</v>
      </c>
      <c r="L5529" t="s">
        <v>50066</v>
      </c>
      <c r="U5529" t="s">
        <v>51860</v>
      </c>
      <c r="V5529" t="s">
        <v>52297</v>
      </c>
      <c r="AI5529" t="s">
        <v>49509</v>
      </c>
    </row>
    <row r="5530" spans="1:48" x14ac:dyDescent="0.3">
      <c r="A5530" s="1">
        <v>5527</v>
      </c>
      <c r="B5530" t="s">
        <v>5334</v>
      </c>
      <c r="C5530" t="s">
        <v>17420</v>
      </c>
      <c r="D5530" t="s">
        <v>30038</v>
      </c>
      <c r="E5530" t="s">
        <v>42369</v>
      </c>
      <c r="F5530" t="s">
        <v>48898</v>
      </c>
      <c r="H5530" t="s">
        <v>49032</v>
      </c>
      <c r="K5530" t="s">
        <v>49510</v>
      </c>
      <c r="L5530" t="s">
        <v>50067</v>
      </c>
      <c r="N5530" t="s">
        <v>50931</v>
      </c>
      <c r="U5530" t="s">
        <v>51959</v>
      </c>
      <c r="V5530" t="s">
        <v>52298</v>
      </c>
    </row>
    <row r="5531" spans="1:48" x14ac:dyDescent="0.3">
      <c r="A5531" s="1">
        <v>5528</v>
      </c>
      <c r="B5531" t="s">
        <v>5335</v>
      </c>
      <c r="C5531" t="s">
        <v>17421</v>
      </c>
      <c r="D5531" t="s">
        <v>30039</v>
      </c>
      <c r="E5531" t="s">
        <v>42370</v>
      </c>
      <c r="F5531" t="s">
        <v>48898</v>
      </c>
      <c r="H5531" t="s">
        <v>49145</v>
      </c>
      <c r="K5531" t="s">
        <v>49511</v>
      </c>
      <c r="L5531" t="s">
        <v>50068</v>
      </c>
      <c r="U5531" t="s">
        <v>51876</v>
      </c>
      <c r="V5531" t="s">
        <v>50068</v>
      </c>
      <c r="AI5531" t="s">
        <v>55934</v>
      </c>
    </row>
    <row r="5532" spans="1:48" x14ac:dyDescent="0.3">
      <c r="A5532" s="1">
        <v>5529</v>
      </c>
      <c r="B5532" t="s">
        <v>5336</v>
      </c>
      <c r="C5532" t="s">
        <v>17422</v>
      </c>
      <c r="D5532" t="s">
        <v>30040</v>
      </c>
      <c r="E5532" t="s">
        <v>42371</v>
      </c>
      <c r="F5532" t="s">
        <v>48896</v>
      </c>
      <c r="G5532" t="s">
        <v>48914</v>
      </c>
      <c r="H5532" t="s">
        <v>48969</v>
      </c>
      <c r="I5532" t="s">
        <v>49284</v>
      </c>
      <c r="J5532" t="s">
        <v>48922</v>
      </c>
      <c r="L5532" t="s">
        <v>49915</v>
      </c>
      <c r="U5532" t="s">
        <v>51879</v>
      </c>
      <c r="X5532" t="s">
        <v>53239</v>
      </c>
      <c r="AB5532" t="s">
        <v>54784</v>
      </c>
      <c r="AV5532" t="s">
        <v>57709</v>
      </c>
    </row>
    <row r="5533" spans="1:48" x14ac:dyDescent="0.3">
      <c r="A5533" s="1">
        <v>5530</v>
      </c>
      <c r="B5533" t="s">
        <v>5337</v>
      </c>
      <c r="C5533" t="s">
        <v>17423</v>
      </c>
      <c r="D5533" t="s">
        <v>30041</v>
      </c>
      <c r="E5533" t="s">
        <v>42372</v>
      </c>
      <c r="F5533" t="s">
        <v>48896</v>
      </c>
      <c r="G5533" t="s">
        <v>48913</v>
      </c>
      <c r="H5533" t="s">
        <v>48988</v>
      </c>
      <c r="K5533" t="s">
        <v>49512</v>
      </c>
      <c r="L5533" t="s">
        <v>49744</v>
      </c>
      <c r="U5533" t="s">
        <v>51863</v>
      </c>
    </row>
    <row r="5534" spans="1:48" x14ac:dyDescent="0.3">
      <c r="A5534" s="1">
        <v>5531</v>
      </c>
      <c r="B5534" t="s">
        <v>5338</v>
      </c>
      <c r="C5534" t="s">
        <v>17424</v>
      </c>
      <c r="D5534" t="s">
        <v>30042</v>
      </c>
      <c r="E5534" t="s">
        <v>42373</v>
      </c>
      <c r="F5534" t="s">
        <v>48897</v>
      </c>
      <c r="H5534" t="s">
        <v>49027</v>
      </c>
      <c r="N5534" t="s">
        <v>50932</v>
      </c>
      <c r="W5534" t="s">
        <v>53195</v>
      </c>
      <c r="AB5534" t="s">
        <v>54780</v>
      </c>
    </row>
    <row r="5535" spans="1:48" x14ac:dyDescent="0.3">
      <c r="A5535" s="1">
        <v>5532</v>
      </c>
      <c r="B5535" t="s">
        <v>365</v>
      </c>
      <c r="C5535" t="s">
        <v>17425</v>
      </c>
      <c r="D5535" t="s">
        <v>30043</v>
      </c>
      <c r="E5535" t="s">
        <v>37440</v>
      </c>
      <c r="F5535" t="s">
        <v>48896</v>
      </c>
      <c r="G5535" t="s">
        <v>48916</v>
      </c>
      <c r="H5535" t="s">
        <v>48992</v>
      </c>
      <c r="N5535" t="s">
        <v>50714</v>
      </c>
      <c r="U5535" t="s">
        <v>51866</v>
      </c>
      <c r="W5535" t="s">
        <v>51630</v>
      </c>
    </row>
    <row r="5536" spans="1:48" x14ac:dyDescent="0.3">
      <c r="A5536" s="1">
        <v>5533</v>
      </c>
      <c r="B5536" t="s">
        <v>5339</v>
      </c>
      <c r="C5536" t="s">
        <v>17426</v>
      </c>
      <c r="D5536" t="s">
        <v>30044</v>
      </c>
      <c r="E5536" t="s">
        <v>42374</v>
      </c>
      <c r="F5536" t="s">
        <v>48896</v>
      </c>
      <c r="G5536" t="s">
        <v>48913</v>
      </c>
      <c r="H5536" t="s">
        <v>49030</v>
      </c>
      <c r="I5536" t="s">
        <v>49285</v>
      </c>
      <c r="K5536" t="s">
        <v>49418</v>
      </c>
      <c r="L5536" t="s">
        <v>49423</v>
      </c>
      <c r="AA5536" t="s">
        <v>48918</v>
      </c>
      <c r="AB5536" t="s">
        <v>54782</v>
      </c>
    </row>
    <row r="5537" spans="1:52" x14ac:dyDescent="0.3">
      <c r="A5537" s="1">
        <v>5534</v>
      </c>
      <c r="B5537" t="s">
        <v>5340</v>
      </c>
      <c r="C5537" t="s">
        <v>17427</v>
      </c>
      <c r="D5537" t="s">
        <v>30045</v>
      </c>
      <c r="E5537" t="s">
        <v>42375</v>
      </c>
      <c r="F5537" t="s">
        <v>48896</v>
      </c>
      <c r="G5537" t="s">
        <v>48914</v>
      </c>
      <c r="I5537" t="s">
        <v>49285</v>
      </c>
      <c r="K5537" t="s">
        <v>49093</v>
      </c>
      <c r="L5537" t="s">
        <v>49779</v>
      </c>
      <c r="O5537" t="s">
        <v>48959</v>
      </c>
      <c r="AB5537" t="s">
        <v>54782</v>
      </c>
      <c r="AX5537" t="s">
        <v>51426</v>
      </c>
    </row>
    <row r="5538" spans="1:52" x14ac:dyDescent="0.3">
      <c r="A5538" s="1">
        <v>5535</v>
      </c>
      <c r="B5538" t="s">
        <v>5341</v>
      </c>
      <c r="C5538" t="s">
        <v>17428</v>
      </c>
      <c r="D5538" t="s">
        <v>30046</v>
      </c>
      <c r="E5538" t="s">
        <v>42376</v>
      </c>
      <c r="F5538" t="s">
        <v>48896</v>
      </c>
      <c r="G5538" t="s">
        <v>48913</v>
      </c>
      <c r="I5538" t="s">
        <v>49285</v>
      </c>
      <c r="K5538" t="s">
        <v>49426</v>
      </c>
      <c r="L5538" t="s">
        <v>49766</v>
      </c>
      <c r="AA5538" t="s">
        <v>49285</v>
      </c>
    </row>
    <row r="5539" spans="1:52" x14ac:dyDescent="0.3">
      <c r="A5539" s="1">
        <v>5536</v>
      </c>
      <c r="B5539" t="s">
        <v>5342</v>
      </c>
      <c r="C5539" t="s">
        <v>17429</v>
      </c>
      <c r="D5539" t="s">
        <v>30047</v>
      </c>
      <c r="E5539" t="s">
        <v>42377</v>
      </c>
      <c r="F5539" t="s">
        <v>48896</v>
      </c>
      <c r="G5539" t="s">
        <v>48914</v>
      </c>
      <c r="H5539" t="s">
        <v>48959</v>
      </c>
      <c r="I5539" t="s">
        <v>49285</v>
      </c>
      <c r="K5539" t="s">
        <v>48977</v>
      </c>
      <c r="O5539" t="s">
        <v>48973</v>
      </c>
      <c r="Q5539" t="s">
        <v>51423</v>
      </c>
      <c r="AG5539" t="s">
        <v>55307</v>
      </c>
      <c r="AH5539" t="s">
        <v>49792</v>
      </c>
      <c r="AX5539" t="s">
        <v>57862</v>
      </c>
      <c r="AZ5539" t="s">
        <v>55777</v>
      </c>
    </row>
    <row r="5540" spans="1:52" x14ac:dyDescent="0.3">
      <c r="A5540" s="1">
        <v>5537</v>
      </c>
      <c r="B5540" t="s">
        <v>5343</v>
      </c>
      <c r="C5540" t="s">
        <v>17430</v>
      </c>
      <c r="D5540" t="s">
        <v>30048</v>
      </c>
      <c r="E5540" t="s">
        <v>42378</v>
      </c>
      <c r="F5540" t="s">
        <v>48896</v>
      </c>
      <c r="G5540" t="s">
        <v>48914</v>
      </c>
      <c r="H5540" t="s">
        <v>48973</v>
      </c>
      <c r="AP5540" t="s">
        <v>49296</v>
      </c>
      <c r="AR5540" t="s">
        <v>57200</v>
      </c>
      <c r="AT5540" t="s">
        <v>57454</v>
      </c>
    </row>
    <row r="5541" spans="1:52" x14ac:dyDescent="0.3">
      <c r="A5541" s="1">
        <v>5538</v>
      </c>
      <c r="B5541" t="s">
        <v>5344</v>
      </c>
      <c r="C5541" t="s">
        <v>17431</v>
      </c>
      <c r="D5541" t="s">
        <v>30049</v>
      </c>
      <c r="E5541" t="s">
        <v>42379</v>
      </c>
      <c r="F5541" t="s">
        <v>48896</v>
      </c>
      <c r="G5541" t="s">
        <v>48914</v>
      </c>
      <c r="H5541" t="s">
        <v>48973</v>
      </c>
      <c r="I5541" t="s">
        <v>49285</v>
      </c>
      <c r="K5541" t="s">
        <v>49426</v>
      </c>
      <c r="Q5541" t="s">
        <v>49202</v>
      </c>
      <c r="AA5541" t="s">
        <v>49285</v>
      </c>
    </row>
    <row r="5542" spans="1:52" x14ac:dyDescent="0.3">
      <c r="A5542" s="1">
        <v>5539</v>
      </c>
      <c r="B5542" t="s">
        <v>5345</v>
      </c>
      <c r="C5542" t="s">
        <v>17432</v>
      </c>
      <c r="D5542" t="s">
        <v>30050</v>
      </c>
      <c r="E5542" t="s">
        <v>42380</v>
      </c>
      <c r="F5542" t="s">
        <v>48896</v>
      </c>
      <c r="G5542" t="s">
        <v>48914</v>
      </c>
      <c r="H5542" t="s">
        <v>48975</v>
      </c>
      <c r="I5542" t="s">
        <v>49285</v>
      </c>
      <c r="K5542" t="s">
        <v>49426</v>
      </c>
      <c r="AA5542" t="s">
        <v>49285</v>
      </c>
    </row>
    <row r="5543" spans="1:52" x14ac:dyDescent="0.3">
      <c r="A5543" s="1">
        <v>5540</v>
      </c>
      <c r="B5543" t="s">
        <v>5346</v>
      </c>
      <c r="C5543" t="s">
        <v>17433</v>
      </c>
      <c r="D5543" t="s">
        <v>30051</v>
      </c>
      <c r="E5543" t="s">
        <v>42381</v>
      </c>
      <c r="F5543" t="s">
        <v>48896</v>
      </c>
      <c r="G5543" t="s">
        <v>48914</v>
      </c>
      <c r="H5543" t="s">
        <v>48975</v>
      </c>
      <c r="I5543" t="s">
        <v>49285</v>
      </c>
      <c r="K5543" t="s">
        <v>49029</v>
      </c>
      <c r="AB5543" t="s">
        <v>54781</v>
      </c>
    </row>
    <row r="5544" spans="1:52" x14ac:dyDescent="0.3">
      <c r="A5544" s="1">
        <v>5541</v>
      </c>
      <c r="B5544" t="s">
        <v>5347</v>
      </c>
      <c r="C5544" t="s">
        <v>17434</v>
      </c>
      <c r="D5544" t="s">
        <v>30052</v>
      </c>
      <c r="E5544" t="s">
        <v>42382</v>
      </c>
      <c r="F5544" t="s">
        <v>48896</v>
      </c>
      <c r="G5544" t="s">
        <v>48919</v>
      </c>
      <c r="U5544" t="s">
        <v>51871</v>
      </c>
      <c r="W5544" t="s">
        <v>53278</v>
      </c>
      <c r="AB5544" t="s">
        <v>54783</v>
      </c>
    </row>
    <row r="5545" spans="1:52" x14ac:dyDescent="0.3">
      <c r="A5545" s="1">
        <v>5542</v>
      </c>
      <c r="B5545" t="s">
        <v>5348</v>
      </c>
      <c r="C5545" t="s">
        <v>17435</v>
      </c>
      <c r="D5545" t="s">
        <v>30053</v>
      </c>
      <c r="E5545" t="s">
        <v>42383</v>
      </c>
      <c r="F5545" t="s">
        <v>48896</v>
      </c>
      <c r="G5545" t="s">
        <v>48914</v>
      </c>
      <c r="H5545" t="s">
        <v>48974</v>
      </c>
      <c r="U5545" t="s">
        <v>48995</v>
      </c>
      <c r="AB5545" t="s">
        <v>54784</v>
      </c>
    </row>
    <row r="5546" spans="1:52" x14ac:dyDescent="0.3">
      <c r="A5546" s="1">
        <v>5543</v>
      </c>
      <c r="B5546" t="s">
        <v>5349</v>
      </c>
      <c r="C5546" t="s">
        <v>17436</v>
      </c>
      <c r="D5546" t="s">
        <v>30054</v>
      </c>
      <c r="E5546" t="s">
        <v>42384</v>
      </c>
      <c r="F5546" t="s">
        <v>48896</v>
      </c>
      <c r="G5546" t="s">
        <v>48914</v>
      </c>
      <c r="H5546" t="s">
        <v>48973</v>
      </c>
      <c r="L5546" t="s">
        <v>49764</v>
      </c>
      <c r="M5546" t="s">
        <v>50571</v>
      </c>
      <c r="Q5546" t="s">
        <v>49243</v>
      </c>
      <c r="R5546" t="s">
        <v>48918</v>
      </c>
      <c r="V5546" t="s">
        <v>52299</v>
      </c>
      <c r="AL5546" t="s">
        <v>49423</v>
      </c>
      <c r="AV5546" t="s">
        <v>49757</v>
      </c>
    </row>
    <row r="5547" spans="1:52" x14ac:dyDescent="0.3">
      <c r="A5547" s="1">
        <v>5544</v>
      </c>
      <c r="B5547" t="s">
        <v>5350</v>
      </c>
      <c r="C5547" t="s">
        <v>17437</v>
      </c>
      <c r="D5547" t="s">
        <v>30055</v>
      </c>
      <c r="E5547" t="s">
        <v>42385</v>
      </c>
      <c r="F5547" t="s">
        <v>48898</v>
      </c>
      <c r="H5547" t="s">
        <v>49131</v>
      </c>
      <c r="U5547" t="s">
        <v>51951</v>
      </c>
      <c r="Y5547" t="s">
        <v>53936</v>
      </c>
    </row>
    <row r="5548" spans="1:52" x14ac:dyDescent="0.3">
      <c r="A5548" s="1">
        <v>5545</v>
      </c>
      <c r="B5548" t="s">
        <v>5351</v>
      </c>
      <c r="C5548" t="s">
        <v>17438</v>
      </c>
      <c r="D5548" t="s">
        <v>30056</v>
      </c>
      <c r="E5548" t="s">
        <v>42386</v>
      </c>
      <c r="F5548" t="s">
        <v>48898</v>
      </c>
      <c r="H5548" t="s">
        <v>49190</v>
      </c>
      <c r="U5548" t="s">
        <v>51960</v>
      </c>
      <c r="Y5548" t="s">
        <v>53937</v>
      </c>
    </row>
    <row r="5549" spans="1:52" x14ac:dyDescent="0.3">
      <c r="A5549" s="1">
        <v>5546</v>
      </c>
      <c r="B5549" t="s">
        <v>5352</v>
      </c>
      <c r="C5549" t="s">
        <v>17439</v>
      </c>
      <c r="D5549" t="s">
        <v>30057</v>
      </c>
      <c r="E5549" t="s">
        <v>42387</v>
      </c>
      <c r="F5549" t="s">
        <v>48898</v>
      </c>
      <c r="H5549" t="s">
        <v>48971</v>
      </c>
      <c r="I5549" t="s">
        <v>49284</v>
      </c>
      <c r="J5549" t="s">
        <v>48922</v>
      </c>
      <c r="N5549" t="s">
        <v>50804</v>
      </c>
      <c r="R5549" t="s">
        <v>51459</v>
      </c>
      <c r="X5549" t="s">
        <v>53542</v>
      </c>
      <c r="AK5549" t="s">
        <v>56333</v>
      </c>
    </row>
    <row r="5550" spans="1:52" x14ac:dyDescent="0.3">
      <c r="A5550" s="1">
        <v>5547</v>
      </c>
      <c r="B5550" t="s">
        <v>5353</v>
      </c>
      <c r="C5550" t="s">
        <v>17440</v>
      </c>
      <c r="D5550" t="s">
        <v>30058</v>
      </c>
      <c r="E5550" t="s">
        <v>42388</v>
      </c>
      <c r="F5550" t="s">
        <v>48896</v>
      </c>
      <c r="G5550" t="s">
        <v>48914</v>
      </c>
      <c r="AP5550" t="s">
        <v>49296</v>
      </c>
      <c r="AR5550" t="s">
        <v>49938</v>
      </c>
    </row>
    <row r="5551" spans="1:52" x14ac:dyDescent="0.3">
      <c r="A5551" s="1">
        <v>5548</v>
      </c>
      <c r="B5551" t="s">
        <v>5354</v>
      </c>
      <c r="C5551" t="s">
        <v>17441</v>
      </c>
      <c r="D5551" t="s">
        <v>30059</v>
      </c>
      <c r="E5551" t="s">
        <v>42389</v>
      </c>
      <c r="F5551" t="s">
        <v>48896</v>
      </c>
      <c r="G5551" t="s">
        <v>48914</v>
      </c>
      <c r="H5551" t="s">
        <v>48974</v>
      </c>
      <c r="AP5551" t="s">
        <v>49296</v>
      </c>
      <c r="AR5551" t="s">
        <v>57171</v>
      </c>
    </row>
    <row r="5552" spans="1:52" x14ac:dyDescent="0.3">
      <c r="A5552" s="1">
        <v>5549</v>
      </c>
      <c r="B5552" t="s">
        <v>5355</v>
      </c>
      <c r="C5552" t="s">
        <v>17442</v>
      </c>
      <c r="D5552" t="s">
        <v>30060</v>
      </c>
      <c r="E5552" t="s">
        <v>42390</v>
      </c>
      <c r="F5552" t="s">
        <v>48896</v>
      </c>
      <c r="G5552" t="s">
        <v>48921</v>
      </c>
      <c r="I5552" t="s">
        <v>49285</v>
      </c>
      <c r="K5552" t="s">
        <v>49061</v>
      </c>
      <c r="L5552" t="s">
        <v>49423</v>
      </c>
      <c r="O5552" t="s">
        <v>48977</v>
      </c>
      <c r="AH5552" t="s">
        <v>48969</v>
      </c>
    </row>
    <row r="5553" spans="1:55" x14ac:dyDescent="0.3">
      <c r="A5553" s="1">
        <v>5550</v>
      </c>
      <c r="B5553" t="s">
        <v>5356</v>
      </c>
      <c r="C5553" t="s">
        <v>17443</v>
      </c>
      <c r="D5553" t="s">
        <v>30061</v>
      </c>
      <c r="E5553" t="s">
        <v>42391</v>
      </c>
      <c r="F5553" t="s">
        <v>48896</v>
      </c>
      <c r="G5553" t="s">
        <v>48914</v>
      </c>
      <c r="H5553" t="s">
        <v>48969</v>
      </c>
      <c r="I5553" t="s">
        <v>49285</v>
      </c>
      <c r="K5553" t="s">
        <v>49423</v>
      </c>
      <c r="L5553" t="s">
        <v>49862</v>
      </c>
      <c r="AA5553" t="s">
        <v>49285</v>
      </c>
      <c r="AH5553" t="s">
        <v>55736</v>
      </c>
      <c r="AV5553" t="s">
        <v>49862</v>
      </c>
    </row>
    <row r="5554" spans="1:55" x14ac:dyDescent="0.3">
      <c r="A5554" s="1">
        <v>5551</v>
      </c>
      <c r="B5554" t="s">
        <v>5357</v>
      </c>
      <c r="C5554" t="s">
        <v>17444</v>
      </c>
      <c r="D5554" t="s">
        <v>30062</v>
      </c>
      <c r="E5554" t="s">
        <v>42392</v>
      </c>
      <c r="F5554" t="s">
        <v>48896</v>
      </c>
      <c r="G5554" t="s">
        <v>48913</v>
      </c>
      <c r="H5554" t="s">
        <v>49012</v>
      </c>
      <c r="I5554" t="s">
        <v>49285</v>
      </c>
      <c r="K5554" t="s">
        <v>49423</v>
      </c>
      <c r="L5554" t="s">
        <v>49730</v>
      </c>
      <c r="AA5554" t="s">
        <v>49285</v>
      </c>
      <c r="AH5554" t="s">
        <v>55663</v>
      </c>
    </row>
    <row r="5555" spans="1:55" x14ac:dyDescent="0.3">
      <c r="A5555" s="1">
        <v>5552</v>
      </c>
      <c r="B5555" t="s">
        <v>5358</v>
      </c>
      <c r="C5555" t="s">
        <v>17445</v>
      </c>
      <c r="D5555" t="s">
        <v>30063</v>
      </c>
      <c r="E5555" t="s">
        <v>42393</v>
      </c>
      <c r="F5555" t="s">
        <v>48896</v>
      </c>
      <c r="G5555" t="s">
        <v>48915</v>
      </c>
      <c r="I5555" t="s">
        <v>49296</v>
      </c>
      <c r="AA5555" t="s">
        <v>48921</v>
      </c>
    </row>
    <row r="5556" spans="1:55" x14ac:dyDescent="0.3">
      <c r="A5556" s="1">
        <v>5553</v>
      </c>
      <c r="B5556" t="s">
        <v>5359</v>
      </c>
      <c r="C5556" t="s">
        <v>17446</v>
      </c>
      <c r="D5556" t="s">
        <v>30064</v>
      </c>
      <c r="E5556" t="s">
        <v>42394</v>
      </c>
      <c r="F5556" t="s">
        <v>48897</v>
      </c>
      <c r="H5556" t="s">
        <v>49028</v>
      </c>
      <c r="U5556" t="s">
        <v>51907</v>
      </c>
      <c r="W5556" t="s">
        <v>53232</v>
      </c>
      <c r="AB5556" t="s">
        <v>54780</v>
      </c>
    </row>
    <row r="5557" spans="1:55" x14ac:dyDescent="0.3">
      <c r="A5557" s="1">
        <v>5554</v>
      </c>
      <c r="B5557" t="s">
        <v>5360</v>
      </c>
      <c r="C5557" t="s">
        <v>17447</v>
      </c>
      <c r="D5557" t="s">
        <v>30065</v>
      </c>
      <c r="E5557" t="s">
        <v>42395</v>
      </c>
      <c r="F5557" t="s">
        <v>48897</v>
      </c>
      <c r="H5557" t="s">
        <v>49191</v>
      </c>
      <c r="U5557" t="s">
        <v>51863</v>
      </c>
      <c r="W5557" t="s">
        <v>53233</v>
      </c>
      <c r="AB5557" t="s">
        <v>54780</v>
      </c>
    </row>
    <row r="5558" spans="1:55" x14ac:dyDescent="0.3">
      <c r="A5558" s="1">
        <v>5555</v>
      </c>
      <c r="B5558" t="s">
        <v>5361</v>
      </c>
      <c r="C5558" t="s">
        <v>17448</v>
      </c>
      <c r="D5558" t="s">
        <v>30066</v>
      </c>
      <c r="E5558" t="s">
        <v>42396</v>
      </c>
      <c r="F5558" t="s">
        <v>48898</v>
      </c>
      <c r="H5558" t="s">
        <v>49192</v>
      </c>
      <c r="U5558" t="s">
        <v>51961</v>
      </c>
      <c r="Y5558" t="s">
        <v>53938</v>
      </c>
    </row>
    <row r="5559" spans="1:55" x14ac:dyDescent="0.3">
      <c r="A5559" s="1">
        <v>5556</v>
      </c>
      <c r="B5559" t="s">
        <v>5362</v>
      </c>
      <c r="C5559" t="s">
        <v>17449</v>
      </c>
      <c r="D5559" t="s">
        <v>30067</v>
      </c>
      <c r="E5559" t="s">
        <v>42397</v>
      </c>
      <c r="F5559" t="s">
        <v>48896</v>
      </c>
      <c r="G5559" t="s">
        <v>48913</v>
      </c>
      <c r="H5559" t="s">
        <v>48977</v>
      </c>
      <c r="I5559" t="s">
        <v>49285</v>
      </c>
      <c r="K5559" t="s">
        <v>48973</v>
      </c>
      <c r="L5559" t="s">
        <v>49423</v>
      </c>
      <c r="O5559" t="s">
        <v>49019</v>
      </c>
      <c r="V5559" t="s">
        <v>52141</v>
      </c>
      <c r="AA5559" t="s">
        <v>49285</v>
      </c>
      <c r="AN5559" t="s">
        <v>56680</v>
      </c>
    </row>
    <row r="5560" spans="1:55" x14ac:dyDescent="0.3">
      <c r="A5560" s="1">
        <v>5557</v>
      </c>
      <c r="B5560" t="s">
        <v>5363</v>
      </c>
      <c r="C5560" t="s">
        <v>17450</v>
      </c>
      <c r="D5560" t="s">
        <v>30068</v>
      </c>
      <c r="E5560" t="s">
        <v>42398</v>
      </c>
      <c r="F5560" t="s">
        <v>48896</v>
      </c>
      <c r="G5560" t="s">
        <v>48914</v>
      </c>
      <c r="H5560" t="s">
        <v>48973</v>
      </c>
      <c r="I5560" t="s">
        <v>49285</v>
      </c>
      <c r="K5560" t="s">
        <v>49423</v>
      </c>
      <c r="N5560" t="s">
        <v>50677</v>
      </c>
      <c r="Q5560" t="s">
        <v>49126</v>
      </c>
      <c r="AA5560" t="s">
        <v>49285</v>
      </c>
      <c r="AG5560" t="s">
        <v>55445</v>
      </c>
      <c r="AH5560" t="s">
        <v>49830</v>
      </c>
    </row>
    <row r="5561" spans="1:55" x14ac:dyDescent="0.3">
      <c r="A5561" s="1">
        <v>5558</v>
      </c>
      <c r="B5561" t="s">
        <v>5364</v>
      </c>
      <c r="C5561" t="s">
        <v>17451</v>
      </c>
      <c r="D5561" t="s">
        <v>30069</v>
      </c>
      <c r="E5561" t="s">
        <v>42399</v>
      </c>
      <c r="F5561" t="s">
        <v>48896</v>
      </c>
      <c r="G5561" t="s">
        <v>48918</v>
      </c>
      <c r="H5561" t="s">
        <v>48969</v>
      </c>
      <c r="I5561" t="s">
        <v>49285</v>
      </c>
      <c r="K5561" t="s">
        <v>48977</v>
      </c>
      <c r="O5561" t="s">
        <v>51320</v>
      </c>
      <c r="AH5561" t="s">
        <v>55665</v>
      </c>
      <c r="AL5561" t="s">
        <v>49839</v>
      </c>
      <c r="AX5561" t="s">
        <v>57862</v>
      </c>
    </row>
    <row r="5562" spans="1:55" x14ac:dyDescent="0.3">
      <c r="A5562" s="1">
        <v>5559</v>
      </c>
      <c r="B5562" t="s">
        <v>5365</v>
      </c>
      <c r="C5562" t="s">
        <v>17452</v>
      </c>
      <c r="D5562" t="s">
        <v>30070</v>
      </c>
      <c r="E5562" t="s">
        <v>42400</v>
      </c>
      <c r="F5562" t="s">
        <v>48896</v>
      </c>
      <c r="G5562" t="s">
        <v>48914</v>
      </c>
      <c r="H5562" t="s">
        <v>48959</v>
      </c>
      <c r="I5562" t="s">
        <v>49285</v>
      </c>
      <c r="K5562" t="s">
        <v>49423</v>
      </c>
      <c r="Q5562" t="s">
        <v>51423</v>
      </c>
      <c r="AA5562" t="s">
        <v>49285</v>
      </c>
      <c r="AG5562" t="s">
        <v>55446</v>
      </c>
      <c r="AH5562" t="s">
        <v>49839</v>
      </c>
      <c r="AL5562" t="s">
        <v>49839</v>
      </c>
    </row>
    <row r="5563" spans="1:55" x14ac:dyDescent="0.3">
      <c r="A5563" s="1">
        <v>5560</v>
      </c>
      <c r="B5563" t="s">
        <v>5366</v>
      </c>
      <c r="C5563" t="s">
        <v>17453</v>
      </c>
      <c r="D5563" t="s">
        <v>30071</v>
      </c>
      <c r="E5563" t="s">
        <v>42401</v>
      </c>
      <c r="F5563" t="s">
        <v>48896</v>
      </c>
      <c r="G5563" t="s">
        <v>48914</v>
      </c>
      <c r="H5563" t="s">
        <v>48973</v>
      </c>
      <c r="Q5563" t="s">
        <v>49061</v>
      </c>
      <c r="AP5563" t="s">
        <v>49296</v>
      </c>
      <c r="AR5563" t="s">
        <v>49765</v>
      </c>
    </row>
    <row r="5564" spans="1:55" x14ac:dyDescent="0.3">
      <c r="A5564" s="1">
        <v>5561</v>
      </c>
      <c r="B5564" t="s">
        <v>5367</v>
      </c>
      <c r="C5564" t="s">
        <v>17454</v>
      </c>
      <c r="D5564" t="s">
        <v>30072</v>
      </c>
      <c r="E5564" t="s">
        <v>42402</v>
      </c>
      <c r="F5564" t="s">
        <v>48897</v>
      </c>
      <c r="H5564" t="s">
        <v>49027</v>
      </c>
      <c r="U5564" t="s">
        <v>51863</v>
      </c>
      <c r="W5564" t="s">
        <v>53133</v>
      </c>
      <c r="AB5564" t="s">
        <v>54780</v>
      </c>
    </row>
    <row r="5565" spans="1:55" x14ac:dyDescent="0.3">
      <c r="A5565" s="1">
        <v>5562</v>
      </c>
      <c r="B5565" t="s">
        <v>5368</v>
      </c>
      <c r="C5565" t="s">
        <v>17455</v>
      </c>
      <c r="D5565" t="s">
        <v>30073</v>
      </c>
      <c r="E5565" t="s">
        <v>42403</v>
      </c>
      <c r="F5565" t="s">
        <v>48896</v>
      </c>
      <c r="G5565" t="s">
        <v>48922</v>
      </c>
      <c r="I5565" t="s">
        <v>49285</v>
      </c>
      <c r="K5565" t="s">
        <v>49187</v>
      </c>
      <c r="W5565" t="s">
        <v>53103</v>
      </c>
      <c r="AB5565" t="s">
        <v>54781</v>
      </c>
    </row>
    <row r="5566" spans="1:55" x14ac:dyDescent="0.3">
      <c r="A5566" s="1">
        <v>5563</v>
      </c>
      <c r="B5566" t="s">
        <v>5369</v>
      </c>
      <c r="C5566" t="s">
        <v>17456</v>
      </c>
      <c r="D5566" t="s">
        <v>30074</v>
      </c>
      <c r="E5566" t="s">
        <v>42404</v>
      </c>
      <c r="F5566" t="s">
        <v>48896</v>
      </c>
      <c r="G5566" t="s">
        <v>48920</v>
      </c>
      <c r="I5566" t="s">
        <v>49285</v>
      </c>
      <c r="K5566" t="s">
        <v>49016</v>
      </c>
    </row>
    <row r="5567" spans="1:55" x14ac:dyDescent="0.3">
      <c r="A5567" s="1">
        <v>5564</v>
      </c>
      <c r="B5567" t="s">
        <v>5370</v>
      </c>
      <c r="C5567" t="s">
        <v>17457</v>
      </c>
      <c r="D5567" t="s">
        <v>30075</v>
      </c>
      <c r="E5567" t="s">
        <v>42405</v>
      </c>
      <c r="F5567" t="s">
        <v>48896</v>
      </c>
      <c r="G5567" t="s">
        <v>48914</v>
      </c>
      <c r="H5567" t="s">
        <v>48973</v>
      </c>
      <c r="Q5567" t="s">
        <v>49234</v>
      </c>
      <c r="U5567" t="s">
        <v>51958</v>
      </c>
      <c r="AB5567" t="s">
        <v>54784</v>
      </c>
    </row>
    <row r="5568" spans="1:55" x14ac:dyDescent="0.3">
      <c r="A5568" s="1">
        <v>5565</v>
      </c>
      <c r="B5568" t="s">
        <v>5371</v>
      </c>
      <c r="C5568" t="s">
        <v>17458</v>
      </c>
      <c r="D5568" t="s">
        <v>30076</v>
      </c>
      <c r="E5568" t="s">
        <v>42406</v>
      </c>
      <c r="F5568" t="s">
        <v>48896</v>
      </c>
      <c r="G5568" t="s">
        <v>48914</v>
      </c>
      <c r="H5568" t="s">
        <v>48959</v>
      </c>
      <c r="P5568" t="s">
        <v>51384</v>
      </c>
      <c r="Q5568" t="s">
        <v>51419</v>
      </c>
      <c r="W5568" t="s">
        <v>53279</v>
      </c>
      <c r="AR5568" t="s">
        <v>57202</v>
      </c>
      <c r="AU5568" t="s">
        <v>51382</v>
      </c>
      <c r="AZ5568" t="s">
        <v>54410</v>
      </c>
      <c r="BC5568" t="s">
        <v>51790</v>
      </c>
    </row>
    <row r="5569" spans="1:46" x14ac:dyDescent="0.3">
      <c r="A5569" s="1">
        <v>5566</v>
      </c>
      <c r="B5569" t="s">
        <v>5372</v>
      </c>
      <c r="C5569" t="s">
        <v>17459</v>
      </c>
      <c r="D5569" t="s">
        <v>30077</v>
      </c>
      <c r="E5569" t="s">
        <v>42407</v>
      </c>
      <c r="F5569" t="s">
        <v>48896</v>
      </c>
      <c r="G5569" t="s">
        <v>48913</v>
      </c>
      <c r="AP5569" t="s">
        <v>49296</v>
      </c>
      <c r="AR5569" t="s">
        <v>57203</v>
      </c>
    </row>
    <row r="5570" spans="1:46" x14ac:dyDescent="0.3">
      <c r="A5570" s="1">
        <v>5567</v>
      </c>
      <c r="B5570" t="s">
        <v>5373</v>
      </c>
      <c r="C5570" t="s">
        <v>17460</v>
      </c>
      <c r="D5570" t="s">
        <v>30078</v>
      </c>
      <c r="E5570" t="s">
        <v>42408</v>
      </c>
      <c r="F5570" t="s">
        <v>48896</v>
      </c>
      <c r="G5570" t="s">
        <v>48913</v>
      </c>
      <c r="AP5570" t="s">
        <v>49296</v>
      </c>
      <c r="AR5570" t="s">
        <v>48969</v>
      </c>
    </row>
    <row r="5571" spans="1:46" x14ac:dyDescent="0.3">
      <c r="A5571" s="1">
        <v>5568</v>
      </c>
      <c r="B5571" t="s">
        <v>5374</v>
      </c>
      <c r="C5571" t="s">
        <v>17461</v>
      </c>
      <c r="D5571" t="s">
        <v>30079</v>
      </c>
      <c r="E5571" t="s">
        <v>42409</v>
      </c>
      <c r="F5571" t="s">
        <v>48896</v>
      </c>
      <c r="G5571" t="s">
        <v>48913</v>
      </c>
      <c r="I5571" t="s">
        <v>49296</v>
      </c>
      <c r="L5571" t="s">
        <v>49423</v>
      </c>
      <c r="O5571" t="s">
        <v>49012</v>
      </c>
      <c r="AA5571" t="s">
        <v>49296</v>
      </c>
    </row>
    <row r="5572" spans="1:46" x14ac:dyDescent="0.3">
      <c r="A5572" s="1">
        <v>5569</v>
      </c>
      <c r="B5572" t="s">
        <v>5375</v>
      </c>
      <c r="C5572" t="s">
        <v>17462</v>
      </c>
      <c r="D5572" t="s">
        <v>30080</v>
      </c>
      <c r="E5572" t="s">
        <v>42410</v>
      </c>
      <c r="F5572" t="s">
        <v>48896</v>
      </c>
      <c r="G5572" t="s">
        <v>48914</v>
      </c>
      <c r="AP5572" t="s">
        <v>49296</v>
      </c>
      <c r="AR5572" t="s">
        <v>49792</v>
      </c>
    </row>
    <row r="5573" spans="1:46" x14ac:dyDescent="0.3">
      <c r="A5573" s="1">
        <v>5570</v>
      </c>
      <c r="B5573" t="s">
        <v>5376</v>
      </c>
      <c r="C5573" t="s">
        <v>17463</v>
      </c>
      <c r="D5573" t="s">
        <v>30081</v>
      </c>
      <c r="E5573" t="s">
        <v>42411</v>
      </c>
      <c r="F5573" t="s">
        <v>48896</v>
      </c>
      <c r="G5573" t="s">
        <v>48914</v>
      </c>
      <c r="I5573" t="s">
        <v>49296</v>
      </c>
      <c r="O5573" t="s">
        <v>48969</v>
      </c>
      <c r="AA5573" t="s">
        <v>48921</v>
      </c>
    </row>
    <row r="5574" spans="1:46" x14ac:dyDescent="0.3">
      <c r="A5574" s="1">
        <v>5571</v>
      </c>
      <c r="B5574" t="s">
        <v>5377</v>
      </c>
      <c r="C5574" t="s">
        <v>17464</v>
      </c>
      <c r="D5574" t="s">
        <v>30082</v>
      </c>
      <c r="E5574" t="s">
        <v>42412</v>
      </c>
      <c r="F5574" t="s">
        <v>48896</v>
      </c>
      <c r="G5574" t="s">
        <v>48914</v>
      </c>
      <c r="H5574" t="s">
        <v>48973</v>
      </c>
      <c r="I5574" t="s">
        <v>49296</v>
      </c>
      <c r="O5574" t="s">
        <v>49061</v>
      </c>
      <c r="Q5574" t="s">
        <v>49019</v>
      </c>
      <c r="AA5574" t="s">
        <v>49296</v>
      </c>
    </row>
    <row r="5575" spans="1:46" x14ac:dyDescent="0.3">
      <c r="A5575" s="1">
        <v>5572</v>
      </c>
      <c r="B5575" t="s">
        <v>5378</v>
      </c>
      <c r="C5575" t="s">
        <v>17465</v>
      </c>
      <c r="D5575" t="s">
        <v>30083</v>
      </c>
      <c r="E5575" t="s">
        <v>42413</v>
      </c>
      <c r="F5575" t="s">
        <v>48896</v>
      </c>
      <c r="G5575" t="s">
        <v>48919</v>
      </c>
      <c r="U5575" t="s">
        <v>51871</v>
      </c>
      <c r="W5575" t="s">
        <v>53273</v>
      </c>
    </row>
    <row r="5576" spans="1:46" x14ac:dyDescent="0.3">
      <c r="A5576" s="1">
        <v>5573</v>
      </c>
      <c r="B5576" t="s">
        <v>5379</v>
      </c>
      <c r="C5576" t="s">
        <v>17466</v>
      </c>
      <c r="D5576" t="s">
        <v>30084</v>
      </c>
      <c r="E5576" t="s">
        <v>42414</v>
      </c>
      <c r="F5576" t="s">
        <v>48899</v>
      </c>
      <c r="U5576" t="s">
        <v>51962</v>
      </c>
      <c r="X5576" t="s">
        <v>53621</v>
      </c>
    </row>
    <row r="5577" spans="1:46" x14ac:dyDescent="0.3">
      <c r="A5577" s="1">
        <v>5574</v>
      </c>
      <c r="B5577" t="s">
        <v>5380</v>
      </c>
      <c r="C5577" t="s">
        <v>17467</v>
      </c>
      <c r="D5577" t="s">
        <v>30085</v>
      </c>
      <c r="E5577" t="s">
        <v>42415</v>
      </c>
      <c r="F5577" t="s">
        <v>48896</v>
      </c>
      <c r="G5577" t="s">
        <v>48921</v>
      </c>
      <c r="H5577" t="s">
        <v>48987</v>
      </c>
      <c r="AE5577" t="s">
        <v>50592</v>
      </c>
    </row>
    <row r="5578" spans="1:46" x14ac:dyDescent="0.3">
      <c r="A5578" s="1">
        <v>5575</v>
      </c>
      <c r="B5578" t="s">
        <v>5381</v>
      </c>
      <c r="C5578" t="s">
        <v>17468</v>
      </c>
      <c r="D5578" t="s">
        <v>30086</v>
      </c>
      <c r="E5578" t="s">
        <v>42416</v>
      </c>
      <c r="F5578" t="s">
        <v>48896</v>
      </c>
      <c r="G5578" t="s">
        <v>48914</v>
      </c>
      <c r="H5578" t="s">
        <v>48973</v>
      </c>
      <c r="AP5578" t="s">
        <v>49296</v>
      </c>
      <c r="AR5578" t="s">
        <v>57170</v>
      </c>
      <c r="AT5578" t="s">
        <v>57398</v>
      </c>
    </row>
    <row r="5579" spans="1:46" x14ac:dyDescent="0.3">
      <c r="A5579" s="1">
        <v>5576</v>
      </c>
      <c r="B5579" t="s">
        <v>5382</v>
      </c>
      <c r="C5579" t="s">
        <v>17469</v>
      </c>
      <c r="D5579" t="s">
        <v>30087</v>
      </c>
      <c r="E5579" t="s">
        <v>42417</v>
      </c>
      <c r="F5579" t="s">
        <v>48896</v>
      </c>
      <c r="G5579" t="s">
        <v>48919</v>
      </c>
      <c r="AO5579" t="s">
        <v>56876</v>
      </c>
      <c r="AP5579" t="s">
        <v>49296</v>
      </c>
      <c r="AR5579" t="s">
        <v>57204</v>
      </c>
    </row>
    <row r="5580" spans="1:46" x14ac:dyDescent="0.3">
      <c r="A5580" s="1">
        <v>5577</v>
      </c>
      <c r="B5580" t="s">
        <v>5383</v>
      </c>
      <c r="C5580" t="s">
        <v>17470</v>
      </c>
      <c r="D5580" t="s">
        <v>30088</v>
      </c>
      <c r="E5580" t="s">
        <v>42418</v>
      </c>
      <c r="F5580" t="s">
        <v>48896</v>
      </c>
      <c r="G5580" t="s">
        <v>48916</v>
      </c>
      <c r="H5580" t="s">
        <v>48991</v>
      </c>
      <c r="I5580" t="s">
        <v>49284</v>
      </c>
      <c r="J5580" t="s">
        <v>48922</v>
      </c>
      <c r="N5580" t="s">
        <v>50810</v>
      </c>
      <c r="X5580" t="s">
        <v>49418</v>
      </c>
    </row>
    <row r="5581" spans="1:46" x14ac:dyDescent="0.3">
      <c r="A5581" s="1">
        <v>5578</v>
      </c>
      <c r="B5581" t="s">
        <v>5384</v>
      </c>
      <c r="C5581" t="s">
        <v>17471</v>
      </c>
      <c r="D5581" t="s">
        <v>30089</v>
      </c>
      <c r="E5581" t="s">
        <v>42419</v>
      </c>
      <c r="F5581" t="s">
        <v>48896</v>
      </c>
      <c r="G5581" t="s">
        <v>48919</v>
      </c>
      <c r="H5581" t="s">
        <v>49027</v>
      </c>
      <c r="U5581" t="s">
        <v>51863</v>
      </c>
    </row>
    <row r="5582" spans="1:46" x14ac:dyDescent="0.3">
      <c r="A5582" s="1">
        <v>5579</v>
      </c>
      <c r="B5582" t="s">
        <v>651</v>
      </c>
      <c r="C5582" t="s">
        <v>17472</v>
      </c>
      <c r="D5582" t="s">
        <v>30090</v>
      </c>
      <c r="E5582" t="s">
        <v>37720</v>
      </c>
      <c r="F5582" t="s">
        <v>48896</v>
      </c>
      <c r="G5582" t="s">
        <v>48913</v>
      </c>
      <c r="H5582" t="s">
        <v>48977</v>
      </c>
      <c r="I5582" t="s">
        <v>49285</v>
      </c>
      <c r="K5582" t="s">
        <v>49071</v>
      </c>
      <c r="L5582" t="s">
        <v>49423</v>
      </c>
      <c r="O5582" t="s">
        <v>49019</v>
      </c>
      <c r="X5582" t="s">
        <v>51430</v>
      </c>
      <c r="AB5582" t="s">
        <v>54781</v>
      </c>
      <c r="AN5582" t="s">
        <v>51295</v>
      </c>
    </row>
    <row r="5583" spans="1:46" x14ac:dyDescent="0.3">
      <c r="A5583" s="1">
        <v>5580</v>
      </c>
      <c r="B5583" t="s">
        <v>5385</v>
      </c>
      <c r="C5583" t="s">
        <v>17473</v>
      </c>
      <c r="D5583" t="s">
        <v>30091</v>
      </c>
      <c r="E5583" t="s">
        <v>42420</v>
      </c>
      <c r="F5583" t="s">
        <v>48896</v>
      </c>
      <c r="H5583" t="s">
        <v>48987</v>
      </c>
      <c r="L5583" t="s">
        <v>49839</v>
      </c>
      <c r="V5583" t="s">
        <v>52300</v>
      </c>
      <c r="AP5583" t="s">
        <v>48921</v>
      </c>
      <c r="AR5583" t="s">
        <v>49761</v>
      </c>
    </row>
    <row r="5584" spans="1:46" x14ac:dyDescent="0.3">
      <c r="A5584" s="1">
        <v>5581</v>
      </c>
      <c r="B5584" t="s">
        <v>5386</v>
      </c>
      <c r="C5584" t="s">
        <v>17474</v>
      </c>
      <c r="D5584" t="s">
        <v>30092</v>
      </c>
      <c r="E5584" t="s">
        <v>42421</v>
      </c>
      <c r="F5584" t="s">
        <v>48896</v>
      </c>
      <c r="G5584" t="s">
        <v>48913</v>
      </c>
      <c r="I5584" t="s">
        <v>49285</v>
      </c>
      <c r="K5584" t="s">
        <v>49484</v>
      </c>
      <c r="L5584" t="s">
        <v>49801</v>
      </c>
      <c r="AA5584" t="s">
        <v>49285</v>
      </c>
      <c r="AG5584" t="s">
        <v>55447</v>
      </c>
      <c r="AO5584" t="s">
        <v>56936</v>
      </c>
    </row>
    <row r="5585" spans="1:55" x14ac:dyDescent="0.3">
      <c r="A5585" s="1">
        <v>5582</v>
      </c>
      <c r="B5585" t="s">
        <v>5387</v>
      </c>
      <c r="C5585" t="s">
        <v>17475</v>
      </c>
      <c r="D5585" t="s">
        <v>30093</v>
      </c>
      <c r="E5585" t="s">
        <v>42422</v>
      </c>
      <c r="F5585" t="s">
        <v>48896</v>
      </c>
      <c r="G5585" t="s">
        <v>48920</v>
      </c>
      <c r="I5585" t="s">
        <v>49285</v>
      </c>
      <c r="K5585" t="s">
        <v>49004</v>
      </c>
      <c r="L5585" t="s">
        <v>49794</v>
      </c>
      <c r="O5585" t="s">
        <v>49243</v>
      </c>
    </row>
    <row r="5586" spans="1:55" x14ac:dyDescent="0.3">
      <c r="A5586" s="1">
        <v>5583</v>
      </c>
      <c r="B5586" t="s">
        <v>5388</v>
      </c>
      <c r="C5586" t="s">
        <v>17476</v>
      </c>
      <c r="D5586" t="s">
        <v>30094</v>
      </c>
      <c r="E5586" t="s">
        <v>42423</v>
      </c>
      <c r="F5586" t="s">
        <v>48896</v>
      </c>
      <c r="G5586" t="s">
        <v>48914</v>
      </c>
      <c r="I5586" t="s">
        <v>49285</v>
      </c>
      <c r="K5586" t="s">
        <v>49071</v>
      </c>
      <c r="L5586" t="s">
        <v>50069</v>
      </c>
      <c r="O5586" t="s">
        <v>48959</v>
      </c>
      <c r="AX5586" t="s">
        <v>51425</v>
      </c>
    </row>
    <row r="5587" spans="1:55" x14ac:dyDescent="0.3">
      <c r="A5587" s="1">
        <v>5584</v>
      </c>
      <c r="B5587" t="s">
        <v>5389</v>
      </c>
      <c r="C5587" t="s">
        <v>17477</v>
      </c>
      <c r="D5587" t="s">
        <v>30095</v>
      </c>
      <c r="E5587" t="s">
        <v>42424</v>
      </c>
      <c r="F5587" t="s">
        <v>48896</v>
      </c>
      <c r="G5587" t="s">
        <v>48914</v>
      </c>
      <c r="H5587" t="s">
        <v>48973</v>
      </c>
      <c r="AE5587" t="s">
        <v>50592</v>
      </c>
      <c r="BA5587" t="s">
        <v>49019</v>
      </c>
    </row>
    <row r="5588" spans="1:55" x14ac:dyDescent="0.3">
      <c r="A5588" s="1">
        <v>5585</v>
      </c>
      <c r="B5588" t="s">
        <v>5390</v>
      </c>
      <c r="C5588" t="s">
        <v>17478</v>
      </c>
      <c r="D5588" t="s">
        <v>30096</v>
      </c>
      <c r="E5588" t="s">
        <v>42425</v>
      </c>
      <c r="F5588" t="s">
        <v>48898</v>
      </c>
      <c r="H5588" t="s">
        <v>49032</v>
      </c>
      <c r="L5588" t="s">
        <v>50070</v>
      </c>
      <c r="U5588" t="s">
        <v>51905</v>
      </c>
      <c r="V5588" t="s">
        <v>50070</v>
      </c>
      <c r="W5588" t="s">
        <v>53280</v>
      </c>
    </row>
    <row r="5589" spans="1:55" x14ac:dyDescent="0.3">
      <c r="A5589" s="1">
        <v>5586</v>
      </c>
      <c r="B5589" t="s">
        <v>5391</v>
      </c>
      <c r="C5589" t="s">
        <v>17479</v>
      </c>
      <c r="D5589" t="s">
        <v>30097</v>
      </c>
      <c r="E5589" t="s">
        <v>42426</v>
      </c>
      <c r="F5589" t="s">
        <v>48896</v>
      </c>
      <c r="G5589" t="s">
        <v>48914</v>
      </c>
      <c r="H5589" t="s">
        <v>48995</v>
      </c>
      <c r="I5589" t="s">
        <v>49285</v>
      </c>
      <c r="K5589" t="s">
        <v>49469</v>
      </c>
      <c r="O5589" t="s">
        <v>51324</v>
      </c>
      <c r="AA5589" t="s">
        <v>49285</v>
      </c>
      <c r="AN5589" t="s">
        <v>56775</v>
      </c>
    </row>
    <row r="5590" spans="1:55" x14ac:dyDescent="0.3">
      <c r="A5590" s="1">
        <v>5587</v>
      </c>
      <c r="B5590" t="s">
        <v>5392</v>
      </c>
      <c r="C5590" t="s">
        <v>17480</v>
      </c>
      <c r="D5590" t="s">
        <v>30098</v>
      </c>
      <c r="E5590" t="s">
        <v>42427</v>
      </c>
      <c r="F5590" t="s">
        <v>48896</v>
      </c>
      <c r="H5590" t="s">
        <v>48987</v>
      </c>
      <c r="U5590" t="s">
        <v>51863</v>
      </c>
      <c r="AP5590" t="s">
        <v>48921</v>
      </c>
      <c r="AR5590" t="s">
        <v>49765</v>
      </c>
    </row>
    <row r="5591" spans="1:55" x14ac:dyDescent="0.3">
      <c r="A5591" s="1">
        <v>5588</v>
      </c>
      <c r="B5591" t="s">
        <v>5393</v>
      </c>
      <c r="C5591" t="s">
        <v>17481</v>
      </c>
      <c r="D5591" t="s">
        <v>30099</v>
      </c>
      <c r="E5591" t="s">
        <v>42428</v>
      </c>
      <c r="F5591" t="s">
        <v>48896</v>
      </c>
      <c r="G5591" t="s">
        <v>48915</v>
      </c>
      <c r="I5591" t="s">
        <v>49284</v>
      </c>
      <c r="J5591" t="s">
        <v>48922</v>
      </c>
      <c r="K5591" t="s">
        <v>49025</v>
      </c>
      <c r="S5591" t="s">
        <v>51516</v>
      </c>
      <c r="Y5591" t="s">
        <v>53554</v>
      </c>
      <c r="AB5591" t="s">
        <v>54784</v>
      </c>
    </row>
    <row r="5592" spans="1:55" x14ac:dyDescent="0.3">
      <c r="A5592" s="1">
        <v>5589</v>
      </c>
      <c r="B5592" t="s">
        <v>5394</v>
      </c>
      <c r="C5592" t="s">
        <v>17482</v>
      </c>
      <c r="D5592" t="s">
        <v>30100</v>
      </c>
      <c r="E5592" t="s">
        <v>42429</v>
      </c>
      <c r="F5592" t="s">
        <v>48896</v>
      </c>
      <c r="G5592" t="s">
        <v>48919</v>
      </c>
      <c r="U5592" t="s">
        <v>51857</v>
      </c>
      <c r="AB5592" t="s">
        <v>54784</v>
      </c>
      <c r="AO5592" t="s">
        <v>56876</v>
      </c>
    </row>
    <row r="5593" spans="1:55" x14ac:dyDescent="0.3">
      <c r="A5593" s="1">
        <v>5590</v>
      </c>
      <c r="B5593" t="s">
        <v>5395</v>
      </c>
      <c r="C5593" t="s">
        <v>17483</v>
      </c>
      <c r="D5593" t="s">
        <v>30101</v>
      </c>
      <c r="E5593" t="s">
        <v>42430</v>
      </c>
      <c r="F5593" t="s">
        <v>48896</v>
      </c>
      <c r="P5593" t="s">
        <v>51382</v>
      </c>
      <c r="T5593" t="s">
        <v>51764</v>
      </c>
      <c r="Z5593" t="s">
        <v>54514</v>
      </c>
      <c r="AU5593" t="s">
        <v>57614</v>
      </c>
      <c r="BB5593" t="s">
        <v>51382</v>
      </c>
      <c r="BC5593" t="s">
        <v>51789</v>
      </c>
    </row>
    <row r="5594" spans="1:55" x14ac:dyDescent="0.3">
      <c r="A5594" s="1">
        <v>5591</v>
      </c>
      <c r="B5594" t="s">
        <v>5396</v>
      </c>
      <c r="C5594" t="s">
        <v>17484</v>
      </c>
      <c r="D5594" t="s">
        <v>30102</v>
      </c>
      <c r="E5594" t="s">
        <v>42431</v>
      </c>
      <c r="F5594" t="s">
        <v>48896</v>
      </c>
      <c r="G5594" t="s">
        <v>48921</v>
      </c>
      <c r="H5594" t="s">
        <v>48987</v>
      </c>
      <c r="L5594" t="s">
        <v>49745</v>
      </c>
      <c r="AP5594" t="s">
        <v>49296</v>
      </c>
      <c r="AR5594" t="s">
        <v>49837</v>
      </c>
      <c r="AT5594" t="s">
        <v>57456</v>
      </c>
    </row>
    <row r="5595" spans="1:55" x14ac:dyDescent="0.3">
      <c r="A5595" s="1">
        <v>5592</v>
      </c>
      <c r="B5595" t="s">
        <v>5397</v>
      </c>
      <c r="C5595" t="s">
        <v>17485</v>
      </c>
      <c r="D5595" t="s">
        <v>30103</v>
      </c>
      <c r="E5595" t="s">
        <v>42432</v>
      </c>
      <c r="F5595" t="s">
        <v>48896</v>
      </c>
      <c r="G5595" t="s">
        <v>48913</v>
      </c>
      <c r="H5595" t="s">
        <v>48987</v>
      </c>
      <c r="L5595" t="s">
        <v>49745</v>
      </c>
      <c r="V5595" t="s">
        <v>52301</v>
      </c>
      <c r="AP5595" t="s">
        <v>49296</v>
      </c>
      <c r="AR5595" t="s">
        <v>49837</v>
      </c>
      <c r="AT5595" t="s">
        <v>57434</v>
      </c>
    </row>
    <row r="5596" spans="1:55" x14ac:dyDescent="0.3">
      <c r="A5596" s="1">
        <v>5593</v>
      </c>
      <c r="B5596" t="s">
        <v>5398</v>
      </c>
      <c r="C5596" t="s">
        <v>17486</v>
      </c>
      <c r="D5596" t="s">
        <v>30104</v>
      </c>
      <c r="E5596" t="s">
        <v>42433</v>
      </c>
      <c r="F5596" t="s">
        <v>48896</v>
      </c>
      <c r="G5596" t="s">
        <v>48916</v>
      </c>
      <c r="H5596" t="s">
        <v>49023</v>
      </c>
      <c r="U5596" t="s">
        <v>51866</v>
      </c>
      <c r="W5596" t="s">
        <v>51630</v>
      </c>
    </row>
    <row r="5597" spans="1:55" x14ac:dyDescent="0.3">
      <c r="A5597" s="1">
        <v>5594</v>
      </c>
      <c r="B5597" t="s">
        <v>5399</v>
      </c>
      <c r="C5597" t="s">
        <v>17487</v>
      </c>
      <c r="D5597" t="s">
        <v>30105</v>
      </c>
      <c r="E5597" t="s">
        <v>42434</v>
      </c>
      <c r="F5597" t="s">
        <v>48896</v>
      </c>
      <c r="G5597" t="s">
        <v>48916</v>
      </c>
      <c r="H5597" t="s">
        <v>49106</v>
      </c>
      <c r="W5597" t="s">
        <v>51889</v>
      </c>
      <c r="X5597" t="s">
        <v>48970</v>
      </c>
      <c r="AP5597" t="s">
        <v>49296</v>
      </c>
      <c r="AR5597" t="s">
        <v>57205</v>
      </c>
      <c r="AT5597" t="s">
        <v>57457</v>
      </c>
    </row>
    <row r="5598" spans="1:55" x14ac:dyDescent="0.3">
      <c r="A5598" s="1">
        <v>5595</v>
      </c>
      <c r="B5598" t="s">
        <v>5400</v>
      </c>
      <c r="C5598" t="s">
        <v>17488</v>
      </c>
      <c r="D5598" t="s">
        <v>30106</v>
      </c>
      <c r="E5598" t="s">
        <v>42435</v>
      </c>
      <c r="F5598" t="s">
        <v>48896</v>
      </c>
      <c r="G5598" t="s">
        <v>48914</v>
      </c>
      <c r="H5598" t="s">
        <v>48995</v>
      </c>
      <c r="X5598" t="s">
        <v>53622</v>
      </c>
      <c r="AO5598" t="s">
        <v>56870</v>
      </c>
      <c r="AP5598" t="s">
        <v>49296</v>
      </c>
      <c r="AR5598" t="s">
        <v>57205</v>
      </c>
      <c r="AT5598" t="s">
        <v>57205</v>
      </c>
    </row>
    <row r="5599" spans="1:55" x14ac:dyDescent="0.3">
      <c r="A5599" s="1">
        <v>5596</v>
      </c>
      <c r="B5599" t="s">
        <v>5401</v>
      </c>
      <c r="C5599" t="s">
        <v>17489</v>
      </c>
      <c r="D5599" t="s">
        <v>30107</v>
      </c>
      <c r="E5599" t="s">
        <v>42436</v>
      </c>
      <c r="F5599" t="s">
        <v>48896</v>
      </c>
      <c r="G5599" t="s">
        <v>48916</v>
      </c>
      <c r="H5599" t="s">
        <v>49025</v>
      </c>
      <c r="U5599" t="s">
        <v>51907</v>
      </c>
      <c r="W5599" t="s">
        <v>53281</v>
      </c>
    </row>
    <row r="5600" spans="1:55" x14ac:dyDescent="0.3">
      <c r="A5600" s="1">
        <v>5597</v>
      </c>
      <c r="B5600" t="s">
        <v>368</v>
      </c>
      <c r="C5600" t="s">
        <v>17490</v>
      </c>
      <c r="D5600" t="s">
        <v>30108</v>
      </c>
      <c r="E5600" t="s">
        <v>37443</v>
      </c>
      <c r="F5600" t="s">
        <v>48896</v>
      </c>
      <c r="G5600" t="s">
        <v>48919</v>
      </c>
      <c r="H5600" t="s">
        <v>48996</v>
      </c>
      <c r="N5600" t="s">
        <v>50716</v>
      </c>
      <c r="U5600" t="s">
        <v>51871</v>
      </c>
      <c r="W5600" t="s">
        <v>53136</v>
      </c>
    </row>
    <row r="5601" spans="1:55" x14ac:dyDescent="0.3">
      <c r="A5601" s="1">
        <v>5598</v>
      </c>
      <c r="B5601" t="s">
        <v>671</v>
      </c>
      <c r="C5601" t="s">
        <v>17491</v>
      </c>
      <c r="D5601" t="s">
        <v>30109</v>
      </c>
      <c r="E5601" t="s">
        <v>37740</v>
      </c>
      <c r="F5601" t="s">
        <v>48896</v>
      </c>
      <c r="G5601" t="s">
        <v>48914</v>
      </c>
      <c r="H5601" t="s">
        <v>48973</v>
      </c>
      <c r="P5601" t="s">
        <v>51380</v>
      </c>
      <c r="T5601" t="s">
        <v>51762</v>
      </c>
      <c r="AU5601" t="s">
        <v>57614</v>
      </c>
      <c r="BC5601" t="s">
        <v>51778</v>
      </c>
    </row>
    <row r="5602" spans="1:55" x14ac:dyDescent="0.3">
      <c r="A5602" s="1">
        <v>5599</v>
      </c>
      <c r="B5602" t="s">
        <v>5402</v>
      </c>
      <c r="C5602" t="s">
        <v>17492</v>
      </c>
      <c r="D5602" t="s">
        <v>30110</v>
      </c>
      <c r="E5602" t="s">
        <v>42437</v>
      </c>
      <c r="F5602" t="s">
        <v>48898</v>
      </c>
      <c r="H5602" t="s">
        <v>48967</v>
      </c>
      <c r="U5602" t="s">
        <v>51856</v>
      </c>
    </row>
    <row r="5603" spans="1:55" x14ac:dyDescent="0.3">
      <c r="A5603" s="1">
        <v>5600</v>
      </c>
      <c r="B5603" t="s">
        <v>5403</v>
      </c>
      <c r="C5603" t="s">
        <v>17493</v>
      </c>
      <c r="D5603" t="s">
        <v>30111</v>
      </c>
      <c r="E5603" t="s">
        <v>42438</v>
      </c>
      <c r="F5603" t="s">
        <v>48896</v>
      </c>
      <c r="G5603" t="s">
        <v>48914</v>
      </c>
      <c r="H5603" t="s">
        <v>48973</v>
      </c>
      <c r="I5603" t="s">
        <v>49285</v>
      </c>
      <c r="K5603" t="s">
        <v>49019</v>
      </c>
      <c r="O5603" t="s">
        <v>49019</v>
      </c>
      <c r="Q5603" t="s">
        <v>49019</v>
      </c>
      <c r="U5603" t="s">
        <v>48995</v>
      </c>
      <c r="AB5603" t="s">
        <v>54784</v>
      </c>
      <c r="AN5603" t="s">
        <v>50800</v>
      </c>
      <c r="AT5603" t="s">
        <v>57391</v>
      </c>
    </row>
    <row r="5604" spans="1:55" x14ac:dyDescent="0.3">
      <c r="A5604" s="1">
        <v>5601</v>
      </c>
      <c r="B5604" t="s">
        <v>5404</v>
      </c>
      <c r="C5604" t="s">
        <v>17494</v>
      </c>
      <c r="D5604" t="s">
        <v>30112</v>
      </c>
      <c r="E5604" t="s">
        <v>42439</v>
      </c>
      <c r="F5604" t="s">
        <v>48896</v>
      </c>
      <c r="I5604" t="s">
        <v>48918</v>
      </c>
      <c r="J5604" t="s">
        <v>48922</v>
      </c>
      <c r="K5604" t="s">
        <v>48993</v>
      </c>
      <c r="P5604" t="s">
        <v>51380</v>
      </c>
      <c r="T5604" t="s">
        <v>51762</v>
      </c>
      <c r="AA5604" t="s">
        <v>48918</v>
      </c>
      <c r="AF5604" t="s">
        <v>51331</v>
      </c>
      <c r="AU5604" t="s">
        <v>57614</v>
      </c>
      <c r="BC5604" t="s">
        <v>51778</v>
      </c>
    </row>
    <row r="5605" spans="1:55" x14ac:dyDescent="0.3">
      <c r="A5605" s="1">
        <v>5602</v>
      </c>
      <c r="B5605" t="s">
        <v>5405</v>
      </c>
      <c r="C5605" t="s">
        <v>17495</v>
      </c>
      <c r="D5605" t="s">
        <v>30113</v>
      </c>
      <c r="E5605" t="s">
        <v>42440</v>
      </c>
      <c r="F5605" t="s">
        <v>48896</v>
      </c>
      <c r="G5605" t="s">
        <v>48914</v>
      </c>
      <c r="H5605" t="s">
        <v>48969</v>
      </c>
      <c r="I5605" t="s">
        <v>49285</v>
      </c>
      <c r="K5605" t="s">
        <v>48988</v>
      </c>
      <c r="AB5605" t="s">
        <v>54781</v>
      </c>
    </row>
    <row r="5606" spans="1:55" x14ac:dyDescent="0.3">
      <c r="A5606" s="1">
        <v>5603</v>
      </c>
      <c r="B5606" t="s">
        <v>5406</v>
      </c>
      <c r="C5606" t="s">
        <v>17496</v>
      </c>
      <c r="D5606" t="s">
        <v>30114</v>
      </c>
      <c r="E5606" t="s">
        <v>42441</v>
      </c>
      <c r="F5606" t="s">
        <v>48896</v>
      </c>
      <c r="G5606" t="s">
        <v>48914</v>
      </c>
      <c r="I5606" t="s">
        <v>49285</v>
      </c>
      <c r="K5606" t="s">
        <v>49061</v>
      </c>
      <c r="O5606" t="s">
        <v>48973</v>
      </c>
      <c r="S5606" t="s">
        <v>51656</v>
      </c>
      <c r="AH5606" t="s">
        <v>49793</v>
      </c>
      <c r="AX5606" t="s">
        <v>51423</v>
      </c>
      <c r="AZ5606" t="s">
        <v>57977</v>
      </c>
    </row>
    <row r="5607" spans="1:55" x14ac:dyDescent="0.3">
      <c r="A5607" s="1">
        <v>5604</v>
      </c>
      <c r="B5607" t="s">
        <v>5407</v>
      </c>
      <c r="C5607" t="s">
        <v>17497</v>
      </c>
      <c r="D5607" t="s">
        <v>30115</v>
      </c>
      <c r="E5607" t="s">
        <v>42442</v>
      </c>
      <c r="F5607" t="s">
        <v>48896</v>
      </c>
      <c r="G5607" t="s">
        <v>48914</v>
      </c>
      <c r="H5607" t="s">
        <v>48973</v>
      </c>
      <c r="Q5607" t="s">
        <v>49019</v>
      </c>
      <c r="AP5607" t="s">
        <v>49296</v>
      </c>
      <c r="AR5607" t="s">
        <v>49792</v>
      </c>
      <c r="AT5607" t="s">
        <v>57458</v>
      </c>
    </row>
    <row r="5608" spans="1:55" x14ac:dyDescent="0.3">
      <c r="A5608" s="1">
        <v>5605</v>
      </c>
      <c r="B5608" t="s">
        <v>5408</v>
      </c>
      <c r="C5608" t="s">
        <v>17498</v>
      </c>
      <c r="D5608" t="s">
        <v>30116</v>
      </c>
      <c r="E5608" t="s">
        <v>42443</v>
      </c>
      <c r="F5608" t="s">
        <v>48896</v>
      </c>
      <c r="G5608" t="s">
        <v>48919</v>
      </c>
      <c r="I5608" t="s">
        <v>49285</v>
      </c>
      <c r="K5608" t="s">
        <v>49028</v>
      </c>
      <c r="W5608" t="s">
        <v>53107</v>
      </c>
      <c r="AO5608" t="s">
        <v>56871</v>
      </c>
    </row>
    <row r="5609" spans="1:55" x14ac:dyDescent="0.3">
      <c r="A5609" s="1">
        <v>5606</v>
      </c>
      <c r="B5609" t="s">
        <v>5409</v>
      </c>
      <c r="C5609" t="s">
        <v>17499</v>
      </c>
      <c r="D5609" t="s">
        <v>30117</v>
      </c>
      <c r="E5609" t="s">
        <v>42444</v>
      </c>
      <c r="F5609" t="s">
        <v>48896</v>
      </c>
      <c r="G5609" t="s">
        <v>48914</v>
      </c>
      <c r="H5609" t="s">
        <v>48995</v>
      </c>
      <c r="I5609" t="s">
        <v>49285</v>
      </c>
      <c r="K5609" t="s">
        <v>49028</v>
      </c>
      <c r="N5609" t="s">
        <v>50933</v>
      </c>
      <c r="AO5609" t="s">
        <v>56870</v>
      </c>
    </row>
    <row r="5610" spans="1:55" x14ac:dyDescent="0.3">
      <c r="A5610" s="1">
        <v>5607</v>
      </c>
      <c r="B5610" t="s">
        <v>5410</v>
      </c>
      <c r="C5610" t="s">
        <v>17500</v>
      </c>
      <c r="D5610" t="s">
        <v>30118</v>
      </c>
      <c r="E5610" t="s">
        <v>42445</v>
      </c>
      <c r="F5610" t="s">
        <v>48896</v>
      </c>
      <c r="G5610" t="s">
        <v>48914</v>
      </c>
      <c r="I5610" t="s">
        <v>49285</v>
      </c>
      <c r="K5610" t="s">
        <v>49019</v>
      </c>
      <c r="M5610" t="s">
        <v>50571</v>
      </c>
      <c r="O5610" t="s">
        <v>48973</v>
      </c>
      <c r="R5610" t="s">
        <v>51460</v>
      </c>
      <c r="AQ5610" t="s">
        <v>57049</v>
      </c>
      <c r="AT5610" t="s">
        <v>50678</v>
      </c>
      <c r="AX5610" t="s">
        <v>51419</v>
      </c>
    </row>
    <row r="5611" spans="1:55" x14ac:dyDescent="0.3">
      <c r="A5611" s="1">
        <v>5608</v>
      </c>
      <c r="B5611" t="s">
        <v>5411</v>
      </c>
      <c r="C5611" t="s">
        <v>17501</v>
      </c>
      <c r="D5611" t="s">
        <v>30119</v>
      </c>
      <c r="E5611" t="s">
        <v>42446</v>
      </c>
      <c r="F5611" t="s">
        <v>48896</v>
      </c>
      <c r="G5611" t="s">
        <v>48914</v>
      </c>
      <c r="H5611" t="s">
        <v>48975</v>
      </c>
      <c r="AP5611" t="s">
        <v>49296</v>
      </c>
      <c r="AR5611" t="s">
        <v>57206</v>
      </c>
    </row>
    <row r="5612" spans="1:55" x14ac:dyDescent="0.3">
      <c r="A5612" s="1">
        <v>5609</v>
      </c>
      <c r="B5612" t="s">
        <v>5412</v>
      </c>
      <c r="C5612" t="s">
        <v>17502</v>
      </c>
      <c r="D5612" t="s">
        <v>30120</v>
      </c>
      <c r="E5612" t="s">
        <v>42447</v>
      </c>
      <c r="F5612" t="s">
        <v>48896</v>
      </c>
      <c r="I5612" t="s">
        <v>49285</v>
      </c>
      <c r="K5612" t="s">
        <v>49019</v>
      </c>
      <c r="O5612" t="s">
        <v>49019</v>
      </c>
      <c r="U5612" t="s">
        <v>48995</v>
      </c>
      <c r="AB5612" t="s">
        <v>54784</v>
      </c>
      <c r="AP5612" t="s">
        <v>48921</v>
      </c>
      <c r="AR5612" t="s">
        <v>49423</v>
      </c>
      <c r="AT5612" t="s">
        <v>57459</v>
      </c>
    </row>
    <row r="5613" spans="1:55" x14ac:dyDescent="0.3">
      <c r="A5613" s="1">
        <v>5610</v>
      </c>
      <c r="B5613" t="s">
        <v>5413</v>
      </c>
      <c r="C5613" t="s">
        <v>17503</v>
      </c>
      <c r="D5613" t="s">
        <v>30121</v>
      </c>
      <c r="E5613" t="s">
        <v>42448</v>
      </c>
      <c r="F5613" t="s">
        <v>48896</v>
      </c>
      <c r="H5613" t="s">
        <v>49093</v>
      </c>
      <c r="W5613" t="s">
        <v>51533</v>
      </c>
      <c r="AB5613" t="s">
        <v>48902</v>
      </c>
      <c r="AP5613" t="s">
        <v>48921</v>
      </c>
      <c r="AR5613" t="s">
        <v>49745</v>
      </c>
      <c r="AT5613" t="s">
        <v>57460</v>
      </c>
    </row>
    <row r="5614" spans="1:55" x14ac:dyDescent="0.3">
      <c r="A5614" s="1">
        <v>5611</v>
      </c>
      <c r="B5614" t="s">
        <v>696</v>
      </c>
      <c r="C5614" t="s">
        <v>17504</v>
      </c>
      <c r="D5614" t="s">
        <v>30122</v>
      </c>
      <c r="E5614" t="s">
        <v>37765</v>
      </c>
      <c r="F5614" t="s">
        <v>48896</v>
      </c>
      <c r="G5614" t="s">
        <v>48914</v>
      </c>
      <c r="H5614" t="s">
        <v>48993</v>
      </c>
      <c r="I5614" t="s">
        <v>49284</v>
      </c>
      <c r="J5614" t="s">
        <v>48922</v>
      </c>
      <c r="K5614" t="s">
        <v>48994</v>
      </c>
      <c r="S5614" t="s">
        <v>51531</v>
      </c>
      <c r="W5614" t="s">
        <v>53146</v>
      </c>
    </row>
    <row r="5615" spans="1:55" x14ac:dyDescent="0.3">
      <c r="A5615" s="1">
        <v>5612</v>
      </c>
      <c r="B5615" t="s">
        <v>5414</v>
      </c>
      <c r="C5615" t="s">
        <v>17505</v>
      </c>
      <c r="D5615" t="s">
        <v>30123</v>
      </c>
      <c r="E5615" t="s">
        <v>42449</v>
      </c>
      <c r="F5615" t="s">
        <v>48896</v>
      </c>
      <c r="G5615" t="s">
        <v>48915</v>
      </c>
      <c r="AP5615" t="s">
        <v>49296</v>
      </c>
      <c r="AR5615" t="s">
        <v>57067</v>
      </c>
    </row>
    <row r="5616" spans="1:55" x14ac:dyDescent="0.3">
      <c r="A5616" s="1">
        <v>5613</v>
      </c>
      <c r="B5616" t="s">
        <v>5415</v>
      </c>
      <c r="C5616" t="s">
        <v>17506</v>
      </c>
      <c r="D5616" t="s">
        <v>30124</v>
      </c>
      <c r="E5616" t="s">
        <v>42450</v>
      </c>
      <c r="F5616" t="s">
        <v>48896</v>
      </c>
      <c r="G5616" t="s">
        <v>48914</v>
      </c>
      <c r="P5616" t="s">
        <v>51380</v>
      </c>
      <c r="T5616" t="s">
        <v>51762</v>
      </c>
      <c r="AU5616" t="s">
        <v>57614</v>
      </c>
      <c r="BB5616" t="s">
        <v>55903</v>
      </c>
      <c r="BC5616" t="s">
        <v>51789</v>
      </c>
    </row>
    <row r="5617" spans="1:55" x14ac:dyDescent="0.3">
      <c r="A5617" s="1">
        <v>5614</v>
      </c>
      <c r="B5617" t="s">
        <v>5416</v>
      </c>
      <c r="C5617" t="s">
        <v>17507</v>
      </c>
      <c r="D5617" t="s">
        <v>30125</v>
      </c>
      <c r="E5617" t="s">
        <v>42451</v>
      </c>
      <c r="F5617" t="s">
        <v>48896</v>
      </c>
      <c r="G5617" t="s">
        <v>48913</v>
      </c>
      <c r="I5617" t="s">
        <v>49285</v>
      </c>
      <c r="K5617" t="s">
        <v>48977</v>
      </c>
      <c r="AH5617" t="s">
        <v>49423</v>
      </c>
    </row>
    <row r="5618" spans="1:55" x14ac:dyDescent="0.3">
      <c r="A5618" s="1">
        <v>5615</v>
      </c>
      <c r="B5618" t="s">
        <v>5417</v>
      </c>
      <c r="C5618" t="s">
        <v>17508</v>
      </c>
      <c r="D5618" t="s">
        <v>30126</v>
      </c>
      <c r="E5618" t="s">
        <v>42452</v>
      </c>
      <c r="F5618" t="s">
        <v>48896</v>
      </c>
      <c r="G5618" t="s">
        <v>48913</v>
      </c>
      <c r="H5618" t="s">
        <v>49054</v>
      </c>
      <c r="L5618" t="s">
        <v>49745</v>
      </c>
      <c r="AE5618" t="s">
        <v>50592</v>
      </c>
      <c r="BA5618" t="s">
        <v>48977</v>
      </c>
    </row>
    <row r="5619" spans="1:55" x14ac:dyDescent="0.3">
      <c r="A5619" s="1">
        <v>5616</v>
      </c>
      <c r="B5619" t="s">
        <v>5418</v>
      </c>
      <c r="C5619" t="s">
        <v>17509</v>
      </c>
      <c r="D5619" t="s">
        <v>30127</v>
      </c>
      <c r="E5619" t="s">
        <v>42453</v>
      </c>
      <c r="F5619" t="s">
        <v>48896</v>
      </c>
      <c r="G5619" t="s">
        <v>48914</v>
      </c>
      <c r="H5619" t="s">
        <v>49019</v>
      </c>
      <c r="AP5619" t="s">
        <v>49296</v>
      </c>
      <c r="AR5619" t="s">
        <v>49842</v>
      </c>
      <c r="AT5619" t="s">
        <v>57461</v>
      </c>
    </row>
    <row r="5620" spans="1:55" x14ac:dyDescent="0.3">
      <c r="A5620" s="1">
        <v>5617</v>
      </c>
      <c r="B5620" t="s">
        <v>5419</v>
      </c>
      <c r="C5620" t="s">
        <v>17510</v>
      </c>
      <c r="D5620" t="s">
        <v>30128</v>
      </c>
      <c r="E5620" t="s">
        <v>42454</v>
      </c>
      <c r="F5620" t="s">
        <v>48898</v>
      </c>
      <c r="H5620" t="s">
        <v>49002</v>
      </c>
      <c r="I5620" t="s">
        <v>49291</v>
      </c>
      <c r="M5620" t="s">
        <v>50571</v>
      </c>
      <c r="N5620" t="s">
        <v>50934</v>
      </c>
      <c r="R5620" t="s">
        <v>48923</v>
      </c>
      <c r="AK5620" t="s">
        <v>50934</v>
      </c>
    </row>
    <row r="5621" spans="1:55" x14ac:dyDescent="0.3">
      <c r="A5621" s="1">
        <v>5618</v>
      </c>
      <c r="B5621" t="s">
        <v>5420</v>
      </c>
      <c r="C5621" t="s">
        <v>17511</v>
      </c>
      <c r="D5621" t="s">
        <v>30129</v>
      </c>
      <c r="E5621" t="s">
        <v>42455</v>
      </c>
      <c r="F5621" t="s">
        <v>48896</v>
      </c>
      <c r="H5621" t="s">
        <v>49008</v>
      </c>
      <c r="I5621" t="s">
        <v>48921</v>
      </c>
      <c r="U5621" t="s">
        <v>51933</v>
      </c>
      <c r="AA5621" t="s">
        <v>48921</v>
      </c>
      <c r="AH5621" t="s">
        <v>55774</v>
      </c>
    </row>
    <row r="5622" spans="1:55" x14ac:dyDescent="0.3">
      <c r="A5622" s="1">
        <v>5619</v>
      </c>
      <c r="B5622" t="s">
        <v>5421</v>
      </c>
      <c r="C5622" t="s">
        <v>17512</v>
      </c>
      <c r="D5622" t="s">
        <v>30130</v>
      </c>
      <c r="E5622" t="s">
        <v>42456</v>
      </c>
      <c r="F5622" t="s">
        <v>48896</v>
      </c>
      <c r="G5622" t="s">
        <v>48916</v>
      </c>
      <c r="H5622" t="s">
        <v>49044</v>
      </c>
      <c r="I5622" t="s">
        <v>49284</v>
      </c>
      <c r="J5622" t="s">
        <v>48922</v>
      </c>
      <c r="K5622" t="s">
        <v>48991</v>
      </c>
      <c r="M5622" t="s">
        <v>50629</v>
      </c>
      <c r="O5622" t="s">
        <v>49019</v>
      </c>
      <c r="S5622" t="s">
        <v>51544</v>
      </c>
      <c r="W5622" t="s">
        <v>53170</v>
      </c>
      <c r="X5622" t="s">
        <v>49418</v>
      </c>
      <c r="AA5622" t="s">
        <v>54702</v>
      </c>
      <c r="AJ5622" t="s">
        <v>56110</v>
      </c>
    </row>
    <row r="5623" spans="1:55" x14ac:dyDescent="0.3">
      <c r="A5623" s="1">
        <v>5620</v>
      </c>
      <c r="B5623" t="s">
        <v>5422</v>
      </c>
      <c r="C5623" t="s">
        <v>17513</v>
      </c>
      <c r="D5623" t="s">
        <v>30131</v>
      </c>
      <c r="E5623" t="s">
        <v>42457</v>
      </c>
      <c r="F5623" t="s">
        <v>48898</v>
      </c>
      <c r="H5623" t="s">
        <v>49061</v>
      </c>
      <c r="L5623" t="s">
        <v>50071</v>
      </c>
      <c r="U5623" t="s">
        <v>51860</v>
      </c>
      <c r="AP5623" t="s">
        <v>49296</v>
      </c>
      <c r="AR5623" t="s">
        <v>49753</v>
      </c>
      <c r="AT5623" t="s">
        <v>52394</v>
      </c>
    </row>
    <row r="5624" spans="1:55" x14ac:dyDescent="0.3">
      <c r="A5624" s="1">
        <v>5621</v>
      </c>
      <c r="B5624" t="s">
        <v>5423</v>
      </c>
      <c r="C5624" t="s">
        <v>17514</v>
      </c>
      <c r="D5624" t="s">
        <v>30132</v>
      </c>
      <c r="E5624" t="s">
        <v>42458</v>
      </c>
      <c r="F5624" t="s">
        <v>48896</v>
      </c>
      <c r="H5624" t="s">
        <v>49009</v>
      </c>
      <c r="I5624" t="s">
        <v>48921</v>
      </c>
      <c r="AA5624" t="s">
        <v>48921</v>
      </c>
      <c r="AG5624" t="s">
        <v>55448</v>
      </c>
      <c r="AH5624" t="s">
        <v>49840</v>
      </c>
    </row>
    <row r="5625" spans="1:55" x14ac:dyDescent="0.3">
      <c r="A5625" s="1">
        <v>5622</v>
      </c>
      <c r="B5625" t="s">
        <v>5424</v>
      </c>
      <c r="C5625" t="s">
        <v>17515</v>
      </c>
      <c r="D5625" t="s">
        <v>30133</v>
      </c>
      <c r="E5625" t="s">
        <v>42459</v>
      </c>
      <c r="F5625" t="s">
        <v>48898</v>
      </c>
      <c r="H5625" t="s">
        <v>49161</v>
      </c>
      <c r="K5625" t="s">
        <v>49513</v>
      </c>
      <c r="L5625" t="s">
        <v>50072</v>
      </c>
      <c r="U5625" t="s">
        <v>51854</v>
      </c>
    </row>
    <row r="5626" spans="1:55" x14ac:dyDescent="0.3">
      <c r="A5626" s="1">
        <v>5623</v>
      </c>
      <c r="B5626" t="s">
        <v>5425</v>
      </c>
      <c r="C5626" t="s">
        <v>17516</v>
      </c>
      <c r="D5626" t="s">
        <v>30134</v>
      </c>
      <c r="E5626" t="s">
        <v>42460</v>
      </c>
      <c r="F5626" t="s">
        <v>48903</v>
      </c>
      <c r="P5626" t="s">
        <v>51381</v>
      </c>
      <c r="T5626" t="s">
        <v>51793</v>
      </c>
      <c r="Z5626" t="s">
        <v>54569</v>
      </c>
      <c r="AE5626" t="s">
        <v>50600</v>
      </c>
      <c r="AI5626" t="s">
        <v>48918</v>
      </c>
      <c r="AU5626" t="s">
        <v>57622</v>
      </c>
      <c r="BA5626" t="s">
        <v>48973</v>
      </c>
      <c r="BC5626" t="s">
        <v>55036</v>
      </c>
    </row>
    <row r="5627" spans="1:55" x14ac:dyDescent="0.3">
      <c r="A5627" s="1">
        <v>5624</v>
      </c>
      <c r="B5627" t="s">
        <v>5426</v>
      </c>
      <c r="C5627" t="s">
        <v>17517</v>
      </c>
      <c r="D5627" t="s">
        <v>30135</v>
      </c>
      <c r="E5627" t="s">
        <v>42461</v>
      </c>
      <c r="F5627" t="s">
        <v>48898</v>
      </c>
      <c r="H5627" t="s">
        <v>49143</v>
      </c>
      <c r="U5627" t="s">
        <v>51963</v>
      </c>
      <c r="W5627" t="s">
        <v>53282</v>
      </c>
    </row>
    <row r="5628" spans="1:55" x14ac:dyDescent="0.3">
      <c r="A5628" s="1">
        <v>5625</v>
      </c>
      <c r="B5628" t="s">
        <v>5427</v>
      </c>
      <c r="C5628" t="s">
        <v>17518</v>
      </c>
      <c r="D5628" t="s">
        <v>30136</v>
      </c>
      <c r="E5628" t="s">
        <v>42462</v>
      </c>
      <c r="F5628" t="s">
        <v>48898</v>
      </c>
      <c r="H5628" t="s">
        <v>49061</v>
      </c>
      <c r="L5628" t="s">
        <v>49928</v>
      </c>
      <c r="AP5628" t="s">
        <v>49296</v>
      </c>
      <c r="AR5628" t="s">
        <v>49839</v>
      </c>
      <c r="AT5628" t="s">
        <v>57462</v>
      </c>
    </row>
    <row r="5629" spans="1:55" x14ac:dyDescent="0.3">
      <c r="A5629" s="1">
        <v>5626</v>
      </c>
      <c r="B5629" t="s">
        <v>5428</v>
      </c>
      <c r="C5629" t="s">
        <v>17519</v>
      </c>
      <c r="D5629" t="s">
        <v>30137</v>
      </c>
      <c r="E5629" t="s">
        <v>42463</v>
      </c>
      <c r="F5629" t="s">
        <v>48896</v>
      </c>
      <c r="G5629" t="s">
        <v>48915</v>
      </c>
      <c r="Y5629" t="s">
        <v>53939</v>
      </c>
      <c r="AE5629" t="s">
        <v>50600</v>
      </c>
      <c r="AI5629" t="s">
        <v>48923</v>
      </c>
      <c r="BC5629" t="s">
        <v>58186</v>
      </c>
    </row>
    <row r="5630" spans="1:55" x14ac:dyDescent="0.3">
      <c r="A5630" s="1">
        <v>5627</v>
      </c>
      <c r="B5630" t="s">
        <v>5429</v>
      </c>
      <c r="C5630" t="s">
        <v>17520</v>
      </c>
      <c r="D5630" t="s">
        <v>30138</v>
      </c>
      <c r="E5630" t="s">
        <v>42464</v>
      </c>
      <c r="F5630" t="s">
        <v>48898</v>
      </c>
      <c r="H5630" t="s">
        <v>49049</v>
      </c>
      <c r="I5630" t="s">
        <v>49284</v>
      </c>
      <c r="J5630" t="s">
        <v>48922</v>
      </c>
      <c r="L5630" t="s">
        <v>49892</v>
      </c>
      <c r="N5630" t="s">
        <v>50935</v>
      </c>
      <c r="V5630" t="s">
        <v>52302</v>
      </c>
      <c r="X5630" t="s">
        <v>51525</v>
      </c>
      <c r="AE5630" t="s">
        <v>50600</v>
      </c>
      <c r="AI5630" t="s">
        <v>48918</v>
      </c>
      <c r="BA5630" t="s">
        <v>48973</v>
      </c>
    </row>
    <row r="5631" spans="1:55" x14ac:dyDescent="0.3">
      <c r="A5631" s="1">
        <v>5628</v>
      </c>
      <c r="B5631" t="s">
        <v>5430</v>
      </c>
      <c r="C5631" t="s">
        <v>17521</v>
      </c>
      <c r="D5631" t="s">
        <v>30139</v>
      </c>
      <c r="E5631" t="s">
        <v>42465</v>
      </c>
      <c r="F5631" t="s">
        <v>48896</v>
      </c>
      <c r="G5631" t="s">
        <v>48913</v>
      </c>
      <c r="I5631" t="s">
        <v>49296</v>
      </c>
      <c r="O5631" t="s">
        <v>49005</v>
      </c>
      <c r="U5631" t="s">
        <v>51860</v>
      </c>
      <c r="AA5631" t="s">
        <v>48921</v>
      </c>
      <c r="AH5631" t="s">
        <v>50298</v>
      </c>
    </row>
    <row r="5632" spans="1:55" x14ac:dyDescent="0.3">
      <c r="A5632" s="1">
        <v>5629</v>
      </c>
      <c r="B5632" t="s">
        <v>5431</v>
      </c>
      <c r="C5632" t="s">
        <v>17522</v>
      </c>
      <c r="D5632" t="s">
        <v>30140</v>
      </c>
      <c r="E5632" t="s">
        <v>42466</v>
      </c>
      <c r="F5632" t="s">
        <v>48896</v>
      </c>
      <c r="G5632" t="s">
        <v>48913</v>
      </c>
      <c r="H5632" t="s">
        <v>48987</v>
      </c>
      <c r="I5632" t="s">
        <v>49296</v>
      </c>
      <c r="O5632" t="s">
        <v>49061</v>
      </c>
      <c r="AA5632" t="s">
        <v>48921</v>
      </c>
      <c r="AG5632" t="s">
        <v>52357</v>
      </c>
      <c r="AH5632" t="s">
        <v>49761</v>
      </c>
    </row>
    <row r="5633" spans="1:50" x14ac:dyDescent="0.3">
      <c r="A5633" s="1">
        <v>5630</v>
      </c>
      <c r="B5633" t="s">
        <v>5432</v>
      </c>
      <c r="C5633" t="s">
        <v>17523</v>
      </c>
      <c r="D5633" t="s">
        <v>30141</v>
      </c>
      <c r="E5633" t="s">
        <v>42467</v>
      </c>
      <c r="F5633" t="s">
        <v>48896</v>
      </c>
      <c r="H5633" t="s">
        <v>49019</v>
      </c>
      <c r="I5633" t="s">
        <v>48918</v>
      </c>
      <c r="K5633" t="s">
        <v>48973</v>
      </c>
      <c r="N5633" t="s">
        <v>50936</v>
      </c>
      <c r="O5633" t="s">
        <v>49019</v>
      </c>
      <c r="U5633" t="s">
        <v>48995</v>
      </c>
      <c r="AA5633" t="s">
        <v>48918</v>
      </c>
      <c r="AB5633" t="s">
        <v>54784</v>
      </c>
      <c r="AN5633" t="s">
        <v>50752</v>
      </c>
    </row>
    <row r="5634" spans="1:50" x14ac:dyDescent="0.3">
      <c r="A5634" s="1">
        <v>5631</v>
      </c>
      <c r="B5634" t="s">
        <v>5433</v>
      </c>
      <c r="C5634" t="s">
        <v>17524</v>
      </c>
      <c r="D5634" t="s">
        <v>30142</v>
      </c>
      <c r="E5634" t="s">
        <v>42468</v>
      </c>
      <c r="F5634" t="s">
        <v>48898</v>
      </c>
      <c r="H5634" t="s">
        <v>49193</v>
      </c>
      <c r="N5634" t="s">
        <v>50937</v>
      </c>
      <c r="W5634" t="s">
        <v>53283</v>
      </c>
    </row>
    <row r="5635" spans="1:50" x14ac:dyDescent="0.3">
      <c r="A5635" s="1">
        <v>5632</v>
      </c>
      <c r="B5635" t="s">
        <v>5434</v>
      </c>
      <c r="C5635" t="s">
        <v>17525</v>
      </c>
      <c r="D5635" t="s">
        <v>30143</v>
      </c>
      <c r="E5635" t="s">
        <v>42469</v>
      </c>
      <c r="F5635" t="s">
        <v>48896</v>
      </c>
      <c r="G5635" t="s">
        <v>48914</v>
      </c>
      <c r="H5635" t="s">
        <v>49019</v>
      </c>
      <c r="I5635" t="s">
        <v>49296</v>
      </c>
      <c r="O5635" t="s">
        <v>48969</v>
      </c>
    </row>
    <row r="5636" spans="1:50" x14ac:dyDescent="0.3">
      <c r="A5636" s="1">
        <v>5633</v>
      </c>
      <c r="B5636" t="s">
        <v>5435</v>
      </c>
      <c r="C5636" t="s">
        <v>17526</v>
      </c>
      <c r="D5636" t="s">
        <v>30144</v>
      </c>
      <c r="E5636" t="s">
        <v>42470</v>
      </c>
      <c r="F5636" t="s">
        <v>48896</v>
      </c>
      <c r="G5636" t="s">
        <v>48913</v>
      </c>
      <c r="H5636" t="s">
        <v>49012</v>
      </c>
      <c r="L5636" t="s">
        <v>49423</v>
      </c>
      <c r="AE5636" t="s">
        <v>50592</v>
      </c>
    </row>
    <row r="5637" spans="1:50" x14ac:dyDescent="0.3">
      <c r="A5637" s="1">
        <v>5634</v>
      </c>
      <c r="B5637" t="s">
        <v>5436</v>
      </c>
      <c r="C5637" t="s">
        <v>17527</v>
      </c>
      <c r="D5637" t="s">
        <v>30145</v>
      </c>
      <c r="E5637" t="s">
        <v>42471</v>
      </c>
      <c r="F5637" t="s">
        <v>48896</v>
      </c>
      <c r="H5637" t="s">
        <v>49004</v>
      </c>
      <c r="N5637" t="s">
        <v>50894</v>
      </c>
      <c r="U5637" t="s">
        <v>51866</v>
      </c>
      <c r="AP5637" t="s">
        <v>48921</v>
      </c>
      <c r="AR5637" t="s">
        <v>49747</v>
      </c>
    </row>
    <row r="5638" spans="1:50" x14ac:dyDescent="0.3">
      <c r="A5638" s="1">
        <v>5635</v>
      </c>
      <c r="B5638" t="s">
        <v>5437</v>
      </c>
      <c r="C5638" t="s">
        <v>17528</v>
      </c>
      <c r="D5638" t="s">
        <v>30146</v>
      </c>
      <c r="E5638" t="s">
        <v>42472</v>
      </c>
      <c r="F5638" t="s">
        <v>48896</v>
      </c>
      <c r="G5638" t="s">
        <v>48914</v>
      </c>
      <c r="H5638" t="s">
        <v>48975</v>
      </c>
      <c r="I5638" t="s">
        <v>49285</v>
      </c>
      <c r="K5638" t="s">
        <v>48983</v>
      </c>
      <c r="O5638" t="s">
        <v>49061</v>
      </c>
      <c r="AH5638" t="s">
        <v>55744</v>
      </c>
    </row>
    <row r="5639" spans="1:50" x14ac:dyDescent="0.3">
      <c r="A5639" s="1">
        <v>5636</v>
      </c>
      <c r="B5639" t="s">
        <v>5438</v>
      </c>
      <c r="C5639" t="s">
        <v>17529</v>
      </c>
      <c r="D5639" t="s">
        <v>30147</v>
      </c>
      <c r="E5639" t="s">
        <v>42473</v>
      </c>
      <c r="F5639" t="s">
        <v>48896</v>
      </c>
      <c r="G5639" t="s">
        <v>48914</v>
      </c>
      <c r="I5639" t="s">
        <v>49285</v>
      </c>
      <c r="K5639" t="s">
        <v>49019</v>
      </c>
      <c r="O5639" t="s">
        <v>48973</v>
      </c>
      <c r="AH5639" t="s">
        <v>49792</v>
      </c>
      <c r="AT5639" t="s">
        <v>57364</v>
      </c>
      <c r="AX5639" t="s">
        <v>51419</v>
      </c>
    </row>
    <row r="5640" spans="1:50" x14ac:dyDescent="0.3">
      <c r="A5640" s="1">
        <v>5637</v>
      </c>
      <c r="B5640" t="s">
        <v>5439</v>
      </c>
      <c r="C5640" t="s">
        <v>17530</v>
      </c>
      <c r="D5640" t="s">
        <v>30148</v>
      </c>
      <c r="E5640" t="s">
        <v>42474</v>
      </c>
      <c r="F5640" t="s">
        <v>48896</v>
      </c>
      <c r="G5640" t="s">
        <v>48918</v>
      </c>
      <c r="H5640" t="s">
        <v>48973</v>
      </c>
      <c r="I5640" t="s">
        <v>49285</v>
      </c>
      <c r="K5640" t="s">
        <v>49152</v>
      </c>
      <c r="N5640" t="s">
        <v>50677</v>
      </c>
      <c r="Q5640" t="s">
        <v>49126</v>
      </c>
      <c r="AA5640" t="s">
        <v>49285</v>
      </c>
    </row>
    <row r="5641" spans="1:50" x14ac:dyDescent="0.3">
      <c r="A5641" s="1">
        <v>5638</v>
      </c>
      <c r="B5641" t="s">
        <v>5440</v>
      </c>
      <c r="C5641" t="s">
        <v>17531</v>
      </c>
      <c r="D5641" t="s">
        <v>30149</v>
      </c>
      <c r="E5641" t="s">
        <v>42475</v>
      </c>
      <c r="F5641" t="s">
        <v>48898</v>
      </c>
      <c r="H5641" t="s">
        <v>49036</v>
      </c>
      <c r="I5641" t="s">
        <v>49285</v>
      </c>
      <c r="K5641" t="s">
        <v>49237</v>
      </c>
      <c r="L5641" t="s">
        <v>50073</v>
      </c>
      <c r="V5641" t="s">
        <v>52303</v>
      </c>
      <c r="AH5641" t="s">
        <v>55775</v>
      </c>
    </row>
    <row r="5642" spans="1:50" x14ac:dyDescent="0.3">
      <c r="A5642" s="1">
        <v>5639</v>
      </c>
      <c r="B5642" t="s">
        <v>5441</v>
      </c>
      <c r="C5642" t="s">
        <v>17532</v>
      </c>
      <c r="D5642" t="s">
        <v>30150</v>
      </c>
      <c r="E5642" t="s">
        <v>42476</v>
      </c>
      <c r="F5642" t="s">
        <v>48896</v>
      </c>
      <c r="G5642" t="s">
        <v>48914</v>
      </c>
      <c r="I5642" t="s">
        <v>49285</v>
      </c>
      <c r="K5642" t="s">
        <v>49019</v>
      </c>
      <c r="O5642" t="s">
        <v>48973</v>
      </c>
      <c r="U5642" t="s">
        <v>51865</v>
      </c>
      <c r="W5642" t="s">
        <v>51871</v>
      </c>
      <c r="AT5642" t="s">
        <v>50784</v>
      </c>
      <c r="AX5642" t="s">
        <v>51419</v>
      </c>
    </row>
    <row r="5643" spans="1:50" x14ac:dyDescent="0.3">
      <c r="A5643" s="1">
        <v>5640</v>
      </c>
      <c r="B5643" t="s">
        <v>5442</v>
      </c>
      <c r="C5643" t="s">
        <v>17533</v>
      </c>
      <c r="D5643" t="s">
        <v>30151</v>
      </c>
      <c r="E5643" t="s">
        <v>42477</v>
      </c>
      <c r="F5643" t="s">
        <v>48896</v>
      </c>
      <c r="G5643" t="s">
        <v>48915</v>
      </c>
      <c r="I5643" t="s">
        <v>49285</v>
      </c>
      <c r="O5643" t="s">
        <v>49071</v>
      </c>
      <c r="U5643" t="s">
        <v>48995</v>
      </c>
      <c r="AB5643" t="s">
        <v>54784</v>
      </c>
    </row>
    <row r="5644" spans="1:50" x14ac:dyDescent="0.3">
      <c r="A5644" s="1">
        <v>5641</v>
      </c>
      <c r="B5644" t="s">
        <v>5443</v>
      </c>
      <c r="C5644" t="s">
        <v>17534</v>
      </c>
      <c r="D5644" t="s">
        <v>30152</v>
      </c>
      <c r="E5644" t="s">
        <v>42478</v>
      </c>
      <c r="F5644" t="s">
        <v>48896</v>
      </c>
      <c r="G5644" t="s">
        <v>48915</v>
      </c>
      <c r="I5644" t="s">
        <v>49285</v>
      </c>
      <c r="K5644" t="s">
        <v>49447</v>
      </c>
      <c r="O5644" t="s">
        <v>49071</v>
      </c>
      <c r="U5644" t="s">
        <v>48995</v>
      </c>
      <c r="V5644" t="s">
        <v>52304</v>
      </c>
      <c r="AA5644" t="s">
        <v>48918</v>
      </c>
      <c r="AB5644" t="s">
        <v>54784</v>
      </c>
    </row>
    <row r="5645" spans="1:50" x14ac:dyDescent="0.3">
      <c r="A5645" s="1">
        <v>5642</v>
      </c>
      <c r="B5645" t="s">
        <v>5444</v>
      </c>
      <c r="C5645" t="s">
        <v>17535</v>
      </c>
      <c r="D5645" t="s">
        <v>30153</v>
      </c>
      <c r="E5645" t="s">
        <v>42479</v>
      </c>
      <c r="F5645" t="s">
        <v>48896</v>
      </c>
      <c r="G5645" t="s">
        <v>48915</v>
      </c>
      <c r="H5645" t="s">
        <v>49096</v>
      </c>
      <c r="I5645" t="s">
        <v>49284</v>
      </c>
      <c r="J5645" t="s">
        <v>48920</v>
      </c>
      <c r="U5645" t="s">
        <v>48995</v>
      </c>
      <c r="Y5645" t="s">
        <v>53940</v>
      </c>
      <c r="AB5645" t="s">
        <v>54784</v>
      </c>
    </row>
    <row r="5646" spans="1:50" x14ac:dyDescent="0.3">
      <c r="A5646" s="1">
        <v>5643</v>
      </c>
      <c r="B5646" t="s">
        <v>5445</v>
      </c>
      <c r="C5646" t="s">
        <v>17536</v>
      </c>
      <c r="D5646" t="s">
        <v>30154</v>
      </c>
      <c r="E5646" t="s">
        <v>42480</v>
      </c>
      <c r="F5646" t="s">
        <v>48896</v>
      </c>
      <c r="G5646" t="s">
        <v>48915</v>
      </c>
      <c r="H5646" t="s">
        <v>49194</v>
      </c>
      <c r="I5646" t="s">
        <v>49284</v>
      </c>
      <c r="J5646" t="s">
        <v>48922</v>
      </c>
      <c r="K5646" t="s">
        <v>49418</v>
      </c>
      <c r="S5646" t="s">
        <v>51531</v>
      </c>
      <c r="W5646" t="s">
        <v>53284</v>
      </c>
      <c r="Y5646" t="s">
        <v>53755</v>
      </c>
      <c r="AA5646" t="s">
        <v>54702</v>
      </c>
    </row>
    <row r="5647" spans="1:50" x14ac:dyDescent="0.3">
      <c r="A5647" s="1">
        <v>5644</v>
      </c>
      <c r="B5647" t="s">
        <v>95</v>
      </c>
      <c r="C5647" t="s">
        <v>17537</v>
      </c>
      <c r="D5647" t="s">
        <v>30155</v>
      </c>
      <c r="E5647" t="s">
        <v>37170</v>
      </c>
      <c r="F5647" t="s">
        <v>48898</v>
      </c>
      <c r="H5647" t="s">
        <v>48982</v>
      </c>
      <c r="L5647" t="s">
        <v>49739</v>
      </c>
      <c r="U5647" t="s">
        <v>51854</v>
      </c>
      <c r="AI5647" t="s">
        <v>55881</v>
      </c>
    </row>
    <row r="5648" spans="1:50" x14ac:dyDescent="0.3">
      <c r="A5648" s="1">
        <v>5645</v>
      </c>
      <c r="B5648" t="s">
        <v>5446</v>
      </c>
      <c r="C5648" t="s">
        <v>17538</v>
      </c>
      <c r="D5648" t="s">
        <v>30156</v>
      </c>
      <c r="E5648" t="s">
        <v>42481</v>
      </c>
      <c r="F5648" t="s">
        <v>48896</v>
      </c>
      <c r="G5648" t="s">
        <v>48913</v>
      </c>
      <c r="L5648" t="s">
        <v>49765</v>
      </c>
      <c r="AE5648" t="s">
        <v>50600</v>
      </c>
      <c r="AI5648" t="s">
        <v>48921</v>
      </c>
    </row>
    <row r="5649" spans="1:55" x14ac:dyDescent="0.3">
      <c r="A5649" s="1">
        <v>5646</v>
      </c>
      <c r="B5649" t="s">
        <v>5447</v>
      </c>
      <c r="C5649" t="s">
        <v>17539</v>
      </c>
      <c r="D5649" t="s">
        <v>30157</v>
      </c>
      <c r="E5649" t="s">
        <v>42482</v>
      </c>
      <c r="F5649" t="s">
        <v>48896</v>
      </c>
      <c r="G5649" t="s">
        <v>48918</v>
      </c>
      <c r="H5649" t="s">
        <v>49061</v>
      </c>
      <c r="L5649" t="s">
        <v>49845</v>
      </c>
      <c r="AE5649" t="s">
        <v>50592</v>
      </c>
      <c r="BA5649" t="s">
        <v>48973</v>
      </c>
    </row>
    <row r="5650" spans="1:55" x14ac:dyDescent="0.3">
      <c r="A5650" s="1">
        <v>5647</v>
      </c>
      <c r="B5650" t="s">
        <v>5448</v>
      </c>
      <c r="C5650" t="s">
        <v>17540</v>
      </c>
      <c r="D5650" t="s">
        <v>30158</v>
      </c>
      <c r="E5650" t="s">
        <v>42483</v>
      </c>
      <c r="F5650" t="s">
        <v>48896</v>
      </c>
      <c r="G5650" t="s">
        <v>48914</v>
      </c>
      <c r="H5650" t="s">
        <v>48959</v>
      </c>
      <c r="I5650" t="s">
        <v>49284</v>
      </c>
      <c r="J5650" t="s">
        <v>48920</v>
      </c>
      <c r="Q5650" t="s">
        <v>51422</v>
      </c>
      <c r="Y5650" t="s">
        <v>53941</v>
      </c>
    </row>
    <row r="5651" spans="1:55" x14ac:dyDescent="0.3">
      <c r="A5651" s="1">
        <v>5648</v>
      </c>
      <c r="B5651" t="s">
        <v>5449</v>
      </c>
      <c r="C5651" t="s">
        <v>17541</v>
      </c>
      <c r="D5651" t="s">
        <v>30159</v>
      </c>
      <c r="E5651" t="s">
        <v>42484</v>
      </c>
      <c r="F5651" t="s">
        <v>48896</v>
      </c>
      <c r="G5651" t="s">
        <v>48914</v>
      </c>
      <c r="H5651" t="s">
        <v>48973</v>
      </c>
      <c r="N5651" t="s">
        <v>50680</v>
      </c>
      <c r="Q5651" t="s">
        <v>49126</v>
      </c>
      <c r="AE5651" t="s">
        <v>50592</v>
      </c>
      <c r="AG5651" t="s">
        <v>55299</v>
      </c>
      <c r="BA5651" t="s">
        <v>49019</v>
      </c>
    </row>
    <row r="5652" spans="1:55" x14ac:dyDescent="0.3">
      <c r="A5652" s="1">
        <v>5649</v>
      </c>
      <c r="B5652" t="s">
        <v>5450</v>
      </c>
      <c r="C5652" t="s">
        <v>17542</v>
      </c>
      <c r="D5652" t="s">
        <v>30160</v>
      </c>
      <c r="E5652" t="s">
        <v>42485</v>
      </c>
      <c r="F5652" t="s">
        <v>48896</v>
      </c>
      <c r="G5652" t="s">
        <v>48915</v>
      </c>
      <c r="I5652" t="s">
        <v>49284</v>
      </c>
      <c r="J5652" t="s">
        <v>48922</v>
      </c>
      <c r="X5652" t="s">
        <v>53623</v>
      </c>
      <c r="Y5652" t="s">
        <v>53833</v>
      </c>
    </row>
    <row r="5653" spans="1:55" x14ac:dyDescent="0.3">
      <c r="A5653" s="1">
        <v>5650</v>
      </c>
      <c r="B5653" t="s">
        <v>5451</v>
      </c>
      <c r="C5653" t="s">
        <v>17543</v>
      </c>
      <c r="D5653" t="s">
        <v>30161</v>
      </c>
      <c r="E5653" t="s">
        <v>42486</v>
      </c>
      <c r="F5653" t="s">
        <v>48898</v>
      </c>
      <c r="H5653" t="s">
        <v>49061</v>
      </c>
      <c r="L5653" t="s">
        <v>50073</v>
      </c>
      <c r="M5653" t="s">
        <v>50571</v>
      </c>
      <c r="R5653" t="s">
        <v>48918</v>
      </c>
      <c r="AE5653" t="s">
        <v>50592</v>
      </c>
      <c r="AL5653" t="s">
        <v>49152</v>
      </c>
      <c r="AQ5653" t="s">
        <v>50474</v>
      </c>
      <c r="BA5653" t="s">
        <v>49002</v>
      </c>
    </row>
    <row r="5654" spans="1:55" x14ac:dyDescent="0.3">
      <c r="A5654" s="1">
        <v>5651</v>
      </c>
      <c r="B5654" t="s">
        <v>5452</v>
      </c>
      <c r="C5654" t="s">
        <v>17544</v>
      </c>
      <c r="D5654" t="s">
        <v>30162</v>
      </c>
      <c r="E5654" t="s">
        <v>42487</v>
      </c>
      <c r="F5654" t="s">
        <v>48896</v>
      </c>
      <c r="G5654" t="s">
        <v>48913</v>
      </c>
      <c r="I5654" t="s">
        <v>49285</v>
      </c>
      <c r="K5654" t="s">
        <v>48983</v>
      </c>
      <c r="L5654" t="s">
        <v>49766</v>
      </c>
      <c r="O5654" t="s">
        <v>49019</v>
      </c>
    </row>
    <row r="5655" spans="1:55" x14ac:dyDescent="0.3">
      <c r="A5655" s="1">
        <v>5652</v>
      </c>
      <c r="B5655" t="s">
        <v>5453</v>
      </c>
      <c r="C5655" t="s">
        <v>17545</v>
      </c>
      <c r="D5655" t="s">
        <v>30163</v>
      </c>
      <c r="E5655" t="s">
        <v>42488</v>
      </c>
      <c r="F5655" t="s">
        <v>48896</v>
      </c>
      <c r="G5655" t="s">
        <v>48913</v>
      </c>
      <c r="I5655" t="s">
        <v>49284</v>
      </c>
      <c r="J5655" t="s">
        <v>48922</v>
      </c>
      <c r="K5655" t="s">
        <v>48991</v>
      </c>
      <c r="L5655" t="s">
        <v>49747</v>
      </c>
      <c r="O5655" t="s">
        <v>49170</v>
      </c>
      <c r="S5655" t="s">
        <v>51536</v>
      </c>
      <c r="U5655" t="s">
        <v>48995</v>
      </c>
      <c r="AB5655" t="s">
        <v>54784</v>
      </c>
      <c r="AJ5655" t="s">
        <v>56185</v>
      </c>
    </row>
    <row r="5656" spans="1:55" x14ac:dyDescent="0.3">
      <c r="A5656" s="1">
        <v>5653</v>
      </c>
      <c r="B5656" t="s">
        <v>5454</v>
      </c>
      <c r="C5656" t="s">
        <v>17546</v>
      </c>
      <c r="D5656" t="s">
        <v>30164</v>
      </c>
      <c r="E5656" t="s">
        <v>42489</v>
      </c>
      <c r="F5656" t="s">
        <v>48896</v>
      </c>
      <c r="H5656" t="s">
        <v>48987</v>
      </c>
      <c r="I5656" t="s">
        <v>48918</v>
      </c>
      <c r="K5656" t="s">
        <v>48969</v>
      </c>
      <c r="N5656" t="s">
        <v>49415</v>
      </c>
      <c r="U5656" t="s">
        <v>51863</v>
      </c>
      <c r="AA5656" t="s">
        <v>48918</v>
      </c>
      <c r="AG5656" t="s">
        <v>55449</v>
      </c>
      <c r="AH5656" t="s">
        <v>49753</v>
      </c>
    </row>
    <row r="5657" spans="1:55" x14ac:dyDescent="0.3">
      <c r="A5657" s="1">
        <v>5654</v>
      </c>
      <c r="B5657" t="s">
        <v>5455</v>
      </c>
      <c r="C5657" t="s">
        <v>17547</v>
      </c>
      <c r="D5657" t="s">
        <v>30165</v>
      </c>
      <c r="E5657" t="s">
        <v>42490</v>
      </c>
      <c r="F5657" t="s">
        <v>48896</v>
      </c>
      <c r="H5657" t="s">
        <v>48989</v>
      </c>
      <c r="I5657" t="s">
        <v>48918</v>
      </c>
      <c r="K5657" t="s">
        <v>48969</v>
      </c>
      <c r="U5657" t="s">
        <v>51863</v>
      </c>
      <c r="AA5657" t="s">
        <v>48918</v>
      </c>
      <c r="AG5657" t="s">
        <v>55450</v>
      </c>
      <c r="AH5657" t="s">
        <v>49826</v>
      </c>
      <c r="BC5657" t="s">
        <v>58187</v>
      </c>
    </row>
    <row r="5658" spans="1:55" x14ac:dyDescent="0.3">
      <c r="A5658" s="1">
        <v>5655</v>
      </c>
      <c r="B5658" t="s">
        <v>5456</v>
      </c>
      <c r="C5658" t="s">
        <v>17548</v>
      </c>
      <c r="D5658" t="s">
        <v>30166</v>
      </c>
      <c r="E5658" t="s">
        <v>42491</v>
      </c>
      <c r="F5658" t="s">
        <v>48896</v>
      </c>
      <c r="G5658" t="s">
        <v>48913</v>
      </c>
      <c r="I5658" t="s">
        <v>49285</v>
      </c>
      <c r="K5658" t="s">
        <v>49447</v>
      </c>
      <c r="L5658" t="s">
        <v>49766</v>
      </c>
      <c r="AA5658" t="s">
        <v>49285</v>
      </c>
    </row>
    <row r="5659" spans="1:55" x14ac:dyDescent="0.3">
      <c r="A5659" s="1">
        <v>5656</v>
      </c>
      <c r="B5659" t="s">
        <v>5457</v>
      </c>
      <c r="C5659" t="s">
        <v>17549</v>
      </c>
      <c r="D5659" t="s">
        <v>30167</v>
      </c>
      <c r="E5659" t="s">
        <v>42492</v>
      </c>
      <c r="F5659" t="s">
        <v>48896</v>
      </c>
      <c r="G5659" t="s">
        <v>48923</v>
      </c>
      <c r="I5659" t="s">
        <v>49285</v>
      </c>
      <c r="K5659" t="s">
        <v>49152</v>
      </c>
      <c r="Y5659" t="s">
        <v>49834</v>
      </c>
      <c r="AA5659" t="s">
        <v>49285</v>
      </c>
    </row>
    <row r="5660" spans="1:55" x14ac:dyDescent="0.3">
      <c r="A5660" s="1">
        <v>5657</v>
      </c>
      <c r="B5660" t="s">
        <v>5458</v>
      </c>
      <c r="C5660" t="s">
        <v>17550</v>
      </c>
      <c r="D5660" t="s">
        <v>30168</v>
      </c>
      <c r="E5660" t="s">
        <v>42493</v>
      </c>
      <c r="F5660" t="s">
        <v>48896</v>
      </c>
      <c r="G5660" t="s">
        <v>48916</v>
      </c>
      <c r="I5660" t="s">
        <v>49284</v>
      </c>
      <c r="J5660" t="s">
        <v>48922</v>
      </c>
      <c r="K5660" t="s">
        <v>48991</v>
      </c>
      <c r="O5660" t="s">
        <v>49230</v>
      </c>
      <c r="S5660" t="s">
        <v>49418</v>
      </c>
      <c r="Y5660" t="s">
        <v>53764</v>
      </c>
      <c r="AJ5660" t="s">
        <v>56186</v>
      </c>
    </row>
    <row r="5661" spans="1:55" x14ac:dyDescent="0.3">
      <c r="A5661" s="1">
        <v>5658</v>
      </c>
      <c r="B5661" t="s">
        <v>5459</v>
      </c>
      <c r="C5661" t="s">
        <v>17551</v>
      </c>
      <c r="D5661" t="s">
        <v>30169</v>
      </c>
      <c r="E5661" t="s">
        <v>42494</v>
      </c>
      <c r="F5661" t="s">
        <v>48896</v>
      </c>
      <c r="G5661" t="s">
        <v>48914</v>
      </c>
      <c r="H5661" t="s">
        <v>48973</v>
      </c>
      <c r="I5661" t="s">
        <v>49285</v>
      </c>
      <c r="K5661" t="s">
        <v>49447</v>
      </c>
      <c r="Q5661" t="s">
        <v>49202</v>
      </c>
      <c r="AA5661" t="s">
        <v>49285</v>
      </c>
    </row>
    <row r="5662" spans="1:55" x14ac:dyDescent="0.3">
      <c r="A5662" s="1">
        <v>5659</v>
      </c>
      <c r="B5662" t="s">
        <v>5460</v>
      </c>
      <c r="C5662" t="s">
        <v>17552</v>
      </c>
      <c r="D5662" t="s">
        <v>30170</v>
      </c>
      <c r="E5662" t="s">
        <v>42495</v>
      </c>
      <c r="F5662" t="s">
        <v>48896</v>
      </c>
      <c r="G5662" t="s">
        <v>48913</v>
      </c>
      <c r="I5662" t="s">
        <v>49285</v>
      </c>
      <c r="J5662" t="s">
        <v>48922</v>
      </c>
      <c r="K5662" t="s">
        <v>49030</v>
      </c>
      <c r="L5662" t="s">
        <v>49789</v>
      </c>
      <c r="S5662" t="s">
        <v>51517</v>
      </c>
      <c r="AH5662" t="s">
        <v>55736</v>
      </c>
    </row>
    <row r="5663" spans="1:55" x14ac:dyDescent="0.3">
      <c r="A5663" s="1">
        <v>5660</v>
      </c>
      <c r="B5663" t="s">
        <v>5461</v>
      </c>
      <c r="C5663" t="s">
        <v>17553</v>
      </c>
      <c r="D5663" t="s">
        <v>30171</v>
      </c>
      <c r="E5663" t="s">
        <v>42496</v>
      </c>
      <c r="F5663" t="s">
        <v>48896</v>
      </c>
      <c r="G5663" t="s">
        <v>48914</v>
      </c>
      <c r="H5663" t="s">
        <v>48993</v>
      </c>
      <c r="I5663" t="s">
        <v>49294</v>
      </c>
      <c r="K5663" t="s">
        <v>48991</v>
      </c>
      <c r="O5663" t="s">
        <v>48983</v>
      </c>
      <c r="S5663" t="s">
        <v>51657</v>
      </c>
      <c r="AJ5663" t="s">
        <v>56187</v>
      </c>
    </row>
    <row r="5664" spans="1:55" x14ac:dyDescent="0.3">
      <c r="A5664" s="1">
        <v>5661</v>
      </c>
      <c r="B5664" t="s">
        <v>5462</v>
      </c>
      <c r="C5664" t="s">
        <v>17554</v>
      </c>
      <c r="D5664" t="s">
        <v>30172</v>
      </c>
      <c r="E5664" t="s">
        <v>42497</v>
      </c>
      <c r="F5664" t="s">
        <v>48896</v>
      </c>
      <c r="H5664" t="s">
        <v>48987</v>
      </c>
      <c r="I5664" t="s">
        <v>48921</v>
      </c>
      <c r="L5664" t="s">
        <v>49839</v>
      </c>
      <c r="O5664" t="s">
        <v>49008</v>
      </c>
      <c r="X5664" t="s">
        <v>53609</v>
      </c>
      <c r="AA5664" t="s">
        <v>48921</v>
      </c>
    </row>
    <row r="5665" spans="1:53" x14ac:dyDescent="0.3">
      <c r="A5665" s="1">
        <v>5662</v>
      </c>
      <c r="B5665" t="s">
        <v>5463</v>
      </c>
      <c r="C5665" t="s">
        <v>17555</v>
      </c>
      <c r="D5665" t="s">
        <v>30173</v>
      </c>
      <c r="E5665" t="s">
        <v>42498</v>
      </c>
      <c r="F5665" t="s">
        <v>48896</v>
      </c>
      <c r="H5665" t="s">
        <v>48987</v>
      </c>
      <c r="I5665" t="s">
        <v>48921</v>
      </c>
      <c r="L5665" t="s">
        <v>49839</v>
      </c>
      <c r="O5665" t="s">
        <v>49008</v>
      </c>
      <c r="V5665" t="s">
        <v>52305</v>
      </c>
      <c r="AA5665" t="s">
        <v>48921</v>
      </c>
    </row>
    <row r="5666" spans="1:53" x14ac:dyDescent="0.3">
      <c r="A5666" s="1">
        <v>5663</v>
      </c>
      <c r="B5666" t="s">
        <v>5464</v>
      </c>
      <c r="C5666" t="s">
        <v>17556</v>
      </c>
      <c r="D5666" t="s">
        <v>30174</v>
      </c>
      <c r="E5666" t="s">
        <v>42499</v>
      </c>
      <c r="F5666" t="s">
        <v>48896</v>
      </c>
      <c r="G5666" t="s">
        <v>48914</v>
      </c>
      <c r="H5666" t="s">
        <v>48969</v>
      </c>
      <c r="L5666" t="s">
        <v>49797</v>
      </c>
      <c r="M5666" t="s">
        <v>50571</v>
      </c>
      <c r="R5666" t="s">
        <v>48923</v>
      </c>
      <c r="AV5666" t="s">
        <v>57724</v>
      </c>
    </row>
    <row r="5667" spans="1:53" x14ac:dyDescent="0.3">
      <c r="A5667" s="1">
        <v>5664</v>
      </c>
      <c r="B5667" t="s">
        <v>5465</v>
      </c>
      <c r="C5667" t="s">
        <v>17557</v>
      </c>
      <c r="D5667" t="s">
        <v>30175</v>
      </c>
      <c r="E5667" t="s">
        <v>42500</v>
      </c>
      <c r="F5667" t="s">
        <v>48896</v>
      </c>
      <c r="G5667" t="s">
        <v>48915</v>
      </c>
      <c r="I5667" t="s">
        <v>49285</v>
      </c>
      <c r="K5667" t="s">
        <v>49514</v>
      </c>
      <c r="U5667" t="s">
        <v>51951</v>
      </c>
      <c r="AH5667" t="s">
        <v>55776</v>
      </c>
    </row>
    <row r="5668" spans="1:53" x14ac:dyDescent="0.3">
      <c r="A5668" s="1">
        <v>5665</v>
      </c>
      <c r="B5668" t="s">
        <v>5466</v>
      </c>
      <c r="C5668" t="s">
        <v>17558</v>
      </c>
      <c r="D5668" t="s">
        <v>30176</v>
      </c>
      <c r="E5668" t="s">
        <v>42501</v>
      </c>
      <c r="F5668" t="s">
        <v>48896</v>
      </c>
      <c r="G5668" t="s">
        <v>48914</v>
      </c>
      <c r="H5668" t="s">
        <v>48969</v>
      </c>
      <c r="N5668" t="s">
        <v>50773</v>
      </c>
      <c r="AE5668" t="s">
        <v>50592</v>
      </c>
      <c r="BA5668" t="s">
        <v>49019</v>
      </c>
    </row>
    <row r="5669" spans="1:53" x14ac:dyDescent="0.3">
      <c r="A5669" s="1">
        <v>5666</v>
      </c>
      <c r="B5669" t="s">
        <v>775</v>
      </c>
      <c r="C5669" t="s">
        <v>17559</v>
      </c>
      <c r="D5669" t="s">
        <v>30177</v>
      </c>
      <c r="E5669" t="s">
        <v>37844</v>
      </c>
      <c r="F5669" t="s">
        <v>48896</v>
      </c>
      <c r="G5669" t="s">
        <v>48914</v>
      </c>
      <c r="H5669" t="s">
        <v>48973</v>
      </c>
      <c r="I5669" t="s">
        <v>49285</v>
      </c>
      <c r="J5669" t="s">
        <v>48922</v>
      </c>
      <c r="K5669" t="s">
        <v>49030</v>
      </c>
      <c r="Q5669" t="s">
        <v>49061</v>
      </c>
      <c r="S5669" t="s">
        <v>51543</v>
      </c>
      <c r="AG5669" t="s">
        <v>55307</v>
      </c>
      <c r="AH5669" t="s">
        <v>49792</v>
      </c>
    </row>
    <row r="5670" spans="1:53" x14ac:dyDescent="0.3">
      <c r="A5670" s="1">
        <v>5667</v>
      </c>
      <c r="B5670" t="s">
        <v>5467</v>
      </c>
      <c r="C5670" t="s">
        <v>17560</v>
      </c>
      <c r="D5670" t="s">
        <v>30178</v>
      </c>
      <c r="E5670" t="s">
        <v>42502</v>
      </c>
      <c r="F5670" t="s">
        <v>48896</v>
      </c>
      <c r="G5670" t="s">
        <v>48914</v>
      </c>
      <c r="H5670" t="s">
        <v>48969</v>
      </c>
      <c r="I5670" t="s">
        <v>49285</v>
      </c>
      <c r="K5670" t="s">
        <v>49152</v>
      </c>
      <c r="L5670" t="s">
        <v>49751</v>
      </c>
      <c r="AA5670" t="s">
        <v>49285</v>
      </c>
      <c r="AV5670" t="s">
        <v>57725</v>
      </c>
    </row>
    <row r="5671" spans="1:53" x14ac:dyDescent="0.3">
      <c r="A5671" s="1">
        <v>5668</v>
      </c>
      <c r="B5671" t="s">
        <v>5468</v>
      </c>
      <c r="C5671" t="s">
        <v>17561</v>
      </c>
      <c r="D5671" t="s">
        <v>30179</v>
      </c>
      <c r="E5671" t="s">
        <v>42503</v>
      </c>
      <c r="F5671" t="s">
        <v>48896</v>
      </c>
      <c r="G5671" t="s">
        <v>48913</v>
      </c>
      <c r="H5671" t="s">
        <v>49012</v>
      </c>
      <c r="I5671" t="s">
        <v>49285</v>
      </c>
      <c r="K5671" t="s">
        <v>49152</v>
      </c>
      <c r="L5671" t="s">
        <v>49730</v>
      </c>
      <c r="AA5671" t="s">
        <v>49285</v>
      </c>
    </row>
    <row r="5672" spans="1:53" x14ac:dyDescent="0.3">
      <c r="A5672" s="1">
        <v>5669</v>
      </c>
      <c r="B5672" t="s">
        <v>5469</v>
      </c>
      <c r="C5672" t="s">
        <v>17562</v>
      </c>
      <c r="D5672" t="s">
        <v>30180</v>
      </c>
      <c r="E5672" t="s">
        <v>42504</v>
      </c>
      <c r="F5672" t="s">
        <v>48896</v>
      </c>
      <c r="G5672" t="s">
        <v>48916</v>
      </c>
      <c r="H5672" t="s">
        <v>49024</v>
      </c>
      <c r="I5672" t="s">
        <v>49284</v>
      </c>
      <c r="J5672" t="s">
        <v>48922</v>
      </c>
      <c r="L5672" t="s">
        <v>50074</v>
      </c>
      <c r="X5672" t="s">
        <v>49779</v>
      </c>
      <c r="Y5672" t="s">
        <v>53926</v>
      </c>
    </row>
    <row r="5673" spans="1:53" x14ac:dyDescent="0.3">
      <c r="A5673" s="1">
        <v>5670</v>
      </c>
      <c r="B5673" t="s">
        <v>5470</v>
      </c>
      <c r="C5673" t="s">
        <v>17563</v>
      </c>
      <c r="D5673" t="s">
        <v>30181</v>
      </c>
      <c r="E5673" t="s">
        <v>42505</v>
      </c>
      <c r="F5673" t="s">
        <v>48896</v>
      </c>
      <c r="G5673" t="s">
        <v>48914</v>
      </c>
      <c r="H5673" t="s">
        <v>48973</v>
      </c>
      <c r="I5673" t="s">
        <v>49285</v>
      </c>
      <c r="K5673" t="s">
        <v>49061</v>
      </c>
      <c r="O5673" t="s">
        <v>49019</v>
      </c>
      <c r="S5673" t="s">
        <v>51658</v>
      </c>
      <c r="AH5673" t="s">
        <v>55777</v>
      </c>
      <c r="AN5673" t="s">
        <v>50868</v>
      </c>
      <c r="AX5673" t="s">
        <v>49688</v>
      </c>
      <c r="AZ5673" t="s">
        <v>55777</v>
      </c>
    </row>
    <row r="5674" spans="1:53" x14ac:dyDescent="0.3">
      <c r="A5674" s="1">
        <v>5671</v>
      </c>
      <c r="B5674" t="s">
        <v>5471</v>
      </c>
      <c r="C5674" t="s">
        <v>17564</v>
      </c>
      <c r="D5674" t="s">
        <v>30182</v>
      </c>
      <c r="E5674" t="s">
        <v>42506</v>
      </c>
      <c r="F5674" t="s">
        <v>48896</v>
      </c>
      <c r="H5674" t="s">
        <v>49019</v>
      </c>
      <c r="I5674" t="s">
        <v>48921</v>
      </c>
      <c r="N5674" t="s">
        <v>50938</v>
      </c>
      <c r="O5674" t="s">
        <v>48987</v>
      </c>
      <c r="AA5674" t="s">
        <v>48921</v>
      </c>
    </row>
    <row r="5675" spans="1:53" x14ac:dyDescent="0.3">
      <c r="A5675" s="1">
        <v>5672</v>
      </c>
      <c r="B5675" t="s">
        <v>5472</v>
      </c>
      <c r="C5675" t="s">
        <v>17565</v>
      </c>
      <c r="D5675" t="s">
        <v>30183</v>
      </c>
      <c r="E5675" t="s">
        <v>42507</v>
      </c>
      <c r="F5675" t="s">
        <v>48896</v>
      </c>
      <c r="H5675" t="s">
        <v>49019</v>
      </c>
      <c r="I5675" t="s">
        <v>48921</v>
      </c>
      <c r="N5675" t="s">
        <v>50939</v>
      </c>
      <c r="O5675" t="s">
        <v>48987</v>
      </c>
      <c r="AA5675" t="s">
        <v>48921</v>
      </c>
    </row>
    <row r="5676" spans="1:53" x14ac:dyDescent="0.3">
      <c r="A5676" s="1">
        <v>5673</v>
      </c>
      <c r="B5676" t="s">
        <v>5473</v>
      </c>
      <c r="C5676" t="s">
        <v>17566</v>
      </c>
      <c r="D5676" t="s">
        <v>30184</v>
      </c>
      <c r="E5676" t="s">
        <v>42508</v>
      </c>
      <c r="F5676" t="s">
        <v>48896</v>
      </c>
      <c r="G5676" t="s">
        <v>48914</v>
      </c>
      <c r="H5676" t="s">
        <v>48975</v>
      </c>
      <c r="I5676" t="s">
        <v>49284</v>
      </c>
      <c r="J5676" t="s">
        <v>48922</v>
      </c>
      <c r="X5676" t="s">
        <v>53554</v>
      </c>
      <c r="Y5676" t="s">
        <v>53942</v>
      </c>
    </row>
    <row r="5677" spans="1:53" x14ac:dyDescent="0.3">
      <c r="A5677" s="1">
        <v>5674</v>
      </c>
      <c r="B5677" t="s">
        <v>5474</v>
      </c>
      <c r="C5677" t="s">
        <v>17567</v>
      </c>
      <c r="D5677" t="s">
        <v>30185</v>
      </c>
      <c r="E5677" t="s">
        <v>42509</v>
      </c>
      <c r="F5677" t="s">
        <v>48896</v>
      </c>
      <c r="G5677" t="s">
        <v>48914</v>
      </c>
      <c r="H5677" t="s">
        <v>48969</v>
      </c>
      <c r="I5677" t="s">
        <v>49284</v>
      </c>
      <c r="J5677" t="s">
        <v>48920</v>
      </c>
      <c r="L5677" t="s">
        <v>49753</v>
      </c>
      <c r="U5677" t="s">
        <v>48995</v>
      </c>
      <c r="AB5677" t="s">
        <v>54784</v>
      </c>
      <c r="AV5677" t="s">
        <v>49753</v>
      </c>
    </row>
    <row r="5678" spans="1:53" x14ac:dyDescent="0.3">
      <c r="A5678" s="1">
        <v>5675</v>
      </c>
      <c r="B5678" t="s">
        <v>5475</v>
      </c>
      <c r="C5678" t="s">
        <v>17568</v>
      </c>
      <c r="D5678" t="s">
        <v>30186</v>
      </c>
      <c r="E5678" t="s">
        <v>42510</v>
      </c>
      <c r="F5678" t="s">
        <v>48896</v>
      </c>
      <c r="G5678" t="s">
        <v>48916</v>
      </c>
      <c r="I5678" t="s">
        <v>49284</v>
      </c>
      <c r="J5678" t="s">
        <v>48922</v>
      </c>
      <c r="K5678" t="s">
        <v>48991</v>
      </c>
      <c r="O5678" t="s">
        <v>49092</v>
      </c>
      <c r="S5678" t="s">
        <v>51515</v>
      </c>
      <c r="W5678" t="s">
        <v>53098</v>
      </c>
      <c r="AB5678" t="s">
        <v>48922</v>
      </c>
      <c r="AJ5678" t="s">
        <v>56188</v>
      </c>
    </row>
    <row r="5679" spans="1:53" x14ac:dyDescent="0.3">
      <c r="A5679" s="1">
        <v>5676</v>
      </c>
      <c r="B5679" t="s">
        <v>5476</v>
      </c>
      <c r="C5679" t="s">
        <v>17569</v>
      </c>
      <c r="D5679" t="s">
        <v>30187</v>
      </c>
      <c r="E5679" t="s">
        <v>42511</v>
      </c>
      <c r="F5679" t="s">
        <v>48896</v>
      </c>
      <c r="G5679" t="s">
        <v>48915</v>
      </c>
      <c r="I5679" t="s">
        <v>49285</v>
      </c>
      <c r="J5679" t="s">
        <v>48922</v>
      </c>
      <c r="K5679" t="s">
        <v>49194</v>
      </c>
      <c r="S5679" t="s">
        <v>51519</v>
      </c>
    </row>
    <row r="5680" spans="1:53" x14ac:dyDescent="0.3">
      <c r="A5680" s="1">
        <v>5677</v>
      </c>
      <c r="B5680" t="s">
        <v>5477</v>
      </c>
      <c r="C5680" t="s">
        <v>17570</v>
      </c>
      <c r="D5680" t="s">
        <v>30188</v>
      </c>
      <c r="E5680" t="s">
        <v>42512</v>
      </c>
      <c r="F5680" t="s">
        <v>48896</v>
      </c>
      <c r="G5680" t="s">
        <v>48914</v>
      </c>
      <c r="H5680" t="s">
        <v>48969</v>
      </c>
      <c r="I5680" t="s">
        <v>49285</v>
      </c>
      <c r="J5680" t="s">
        <v>48922</v>
      </c>
      <c r="K5680" t="s">
        <v>49030</v>
      </c>
      <c r="S5680" t="s">
        <v>51583</v>
      </c>
      <c r="U5680" t="s">
        <v>51879</v>
      </c>
      <c r="AB5680" t="s">
        <v>54784</v>
      </c>
      <c r="AH5680" t="s">
        <v>55678</v>
      </c>
      <c r="AL5680" t="s">
        <v>49792</v>
      </c>
    </row>
    <row r="5681" spans="1:53" x14ac:dyDescent="0.3">
      <c r="A5681" s="1">
        <v>5678</v>
      </c>
      <c r="B5681" t="s">
        <v>5478</v>
      </c>
      <c r="C5681" t="s">
        <v>17571</v>
      </c>
      <c r="D5681" t="s">
        <v>30189</v>
      </c>
      <c r="E5681" t="s">
        <v>42513</v>
      </c>
      <c r="F5681" t="s">
        <v>48896</v>
      </c>
      <c r="G5681" t="s">
        <v>48918</v>
      </c>
      <c r="H5681" t="s">
        <v>48973</v>
      </c>
      <c r="I5681" t="s">
        <v>49284</v>
      </c>
      <c r="J5681" t="s">
        <v>48920</v>
      </c>
      <c r="M5681" t="s">
        <v>50630</v>
      </c>
      <c r="N5681" t="s">
        <v>50681</v>
      </c>
      <c r="Q5681" t="s">
        <v>49019</v>
      </c>
      <c r="W5681" t="s">
        <v>51548</v>
      </c>
      <c r="AB5681" t="s">
        <v>54783</v>
      </c>
    </row>
    <row r="5682" spans="1:53" x14ac:dyDescent="0.3">
      <c r="A5682" s="1">
        <v>5679</v>
      </c>
      <c r="B5682" t="s">
        <v>5479</v>
      </c>
      <c r="C5682" t="s">
        <v>17572</v>
      </c>
      <c r="D5682" t="s">
        <v>30190</v>
      </c>
      <c r="E5682" t="s">
        <v>42514</v>
      </c>
      <c r="F5682" t="s">
        <v>48896</v>
      </c>
      <c r="G5682" t="s">
        <v>48914</v>
      </c>
      <c r="H5682" t="s">
        <v>48975</v>
      </c>
      <c r="M5682" t="s">
        <v>50571</v>
      </c>
      <c r="R5682" t="s">
        <v>48923</v>
      </c>
      <c r="U5682" t="s">
        <v>51893</v>
      </c>
      <c r="AB5682" t="s">
        <v>54784</v>
      </c>
    </row>
    <row r="5683" spans="1:53" x14ac:dyDescent="0.3">
      <c r="A5683" s="1">
        <v>5680</v>
      </c>
      <c r="B5683" t="s">
        <v>5480</v>
      </c>
      <c r="C5683" t="s">
        <v>17573</v>
      </c>
      <c r="D5683" t="s">
        <v>30191</v>
      </c>
      <c r="E5683" t="s">
        <v>42515</v>
      </c>
      <c r="F5683" t="s">
        <v>48896</v>
      </c>
      <c r="G5683" t="s">
        <v>48916</v>
      </c>
      <c r="H5683" t="s">
        <v>48994</v>
      </c>
      <c r="M5683" t="s">
        <v>50571</v>
      </c>
      <c r="R5683" t="s">
        <v>48923</v>
      </c>
      <c r="W5683" t="s">
        <v>49418</v>
      </c>
      <c r="AB5683" t="s">
        <v>48922</v>
      </c>
    </row>
    <row r="5684" spans="1:53" x14ac:dyDescent="0.3">
      <c r="A5684" s="1">
        <v>5681</v>
      </c>
      <c r="B5684" t="s">
        <v>5481</v>
      </c>
      <c r="C5684" t="s">
        <v>17574</v>
      </c>
      <c r="D5684" t="s">
        <v>30192</v>
      </c>
      <c r="E5684" t="s">
        <v>42516</v>
      </c>
      <c r="F5684" t="s">
        <v>48896</v>
      </c>
      <c r="G5684" t="s">
        <v>48913</v>
      </c>
      <c r="H5684" t="s">
        <v>48977</v>
      </c>
      <c r="L5684" t="s">
        <v>49423</v>
      </c>
      <c r="V5684" t="s">
        <v>52140</v>
      </c>
      <c r="AE5684" t="s">
        <v>50600</v>
      </c>
      <c r="AI5684" t="s">
        <v>48921</v>
      </c>
    </row>
    <row r="5685" spans="1:53" x14ac:dyDescent="0.3">
      <c r="A5685" s="1">
        <v>5682</v>
      </c>
      <c r="B5685" t="s">
        <v>5482</v>
      </c>
      <c r="C5685" t="s">
        <v>17575</v>
      </c>
      <c r="D5685" t="s">
        <v>30193</v>
      </c>
      <c r="E5685" t="s">
        <v>42517</v>
      </c>
      <c r="F5685" t="s">
        <v>48896</v>
      </c>
      <c r="G5685" t="s">
        <v>48914</v>
      </c>
      <c r="H5685" t="s">
        <v>48973</v>
      </c>
      <c r="AP5685" t="s">
        <v>49296</v>
      </c>
      <c r="AR5685" t="s">
        <v>57170</v>
      </c>
      <c r="AT5685" t="s">
        <v>57400</v>
      </c>
    </row>
    <row r="5686" spans="1:53" x14ac:dyDescent="0.3">
      <c r="A5686" s="1">
        <v>5683</v>
      </c>
      <c r="B5686" t="s">
        <v>5483</v>
      </c>
      <c r="C5686" t="s">
        <v>17576</v>
      </c>
      <c r="D5686" t="s">
        <v>30194</v>
      </c>
      <c r="E5686" t="s">
        <v>42518</v>
      </c>
      <c r="F5686" t="s">
        <v>48896</v>
      </c>
      <c r="G5686" t="s">
        <v>48914</v>
      </c>
      <c r="I5686" t="s">
        <v>49285</v>
      </c>
      <c r="K5686" t="s">
        <v>49020</v>
      </c>
      <c r="O5686" t="s">
        <v>49020</v>
      </c>
      <c r="AH5686" t="s">
        <v>55676</v>
      </c>
      <c r="AP5686" t="s">
        <v>49296</v>
      </c>
      <c r="AR5686" t="s">
        <v>49839</v>
      </c>
    </row>
    <row r="5687" spans="1:53" x14ac:dyDescent="0.3">
      <c r="A5687" s="1">
        <v>5684</v>
      </c>
      <c r="B5687" t="s">
        <v>797</v>
      </c>
      <c r="C5687" t="s">
        <v>17577</v>
      </c>
      <c r="D5687" t="s">
        <v>30195</v>
      </c>
      <c r="E5687" t="s">
        <v>37866</v>
      </c>
      <c r="F5687" t="s">
        <v>48896</v>
      </c>
      <c r="G5687" t="s">
        <v>48913</v>
      </c>
      <c r="L5687" t="s">
        <v>49766</v>
      </c>
      <c r="M5687" t="s">
        <v>50571</v>
      </c>
      <c r="R5687" t="s">
        <v>48923</v>
      </c>
    </row>
    <row r="5688" spans="1:53" x14ac:dyDescent="0.3">
      <c r="A5688" s="1">
        <v>5685</v>
      </c>
      <c r="B5688" t="s">
        <v>5484</v>
      </c>
      <c r="C5688" t="s">
        <v>17578</v>
      </c>
      <c r="D5688" t="s">
        <v>30196</v>
      </c>
      <c r="E5688" t="s">
        <v>42519</v>
      </c>
      <c r="F5688" t="s">
        <v>48896</v>
      </c>
      <c r="G5688" t="s">
        <v>48914</v>
      </c>
      <c r="H5688" t="s">
        <v>48969</v>
      </c>
      <c r="I5688" t="s">
        <v>49284</v>
      </c>
      <c r="J5688" t="s">
        <v>48922</v>
      </c>
      <c r="K5688" t="s">
        <v>48991</v>
      </c>
      <c r="L5688" t="s">
        <v>49750</v>
      </c>
      <c r="O5688" t="s">
        <v>48973</v>
      </c>
      <c r="S5688" t="s">
        <v>51520</v>
      </c>
      <c r="AJ5688" t="s">
        <v>56127</v>
      </c>
      <c r="AV5688" t="s">
        <v>57691</v>
      </c>
      <c r="AX5688" t="s">
        <v>57857</v>
      </c>
    </row>
    <row r="5689" spans="1:53" x14ac:dyDescent="0.3">
      <c r="A5689" s="1">
        <v>5686</v>
      </c>
      <c r="B5689" t="s">
        <v>5485</v>
      </c>
      <c r="C5689" t="s">
        <v>17579</v>
      </c>
      <c r="D5689" t="s">
        <v>30197</v>
      </c>
      <c r="E5689" t="s">
        <v>42520</v>
      </c>
      <c r="F5689" t="s">
        <v>48896</v>
      </c>
      <c r="G5689" t="s">
        <v>48916</v>
      </c>
      <c r="I5689" t="s">
        <v>49284</v>
      </c>
      <c r="J5689" t="s">
        <v>48922</v>
      </c>
      <c r="K5689" t="s">
        <v>48994</v>
      </c>
      <c r="S5689" t="s">
        <v>49418</v>
      </c>
    </row>
    <row r="5690" spans="1:53" x14ac:dyDescent="0.3">
      <c r="A5690" s="1">
        <v>5687</v>
      </c>
      <c r="B5690" t="s">
        <v>5486</v>
      </c>
      <c r="C5690" t="s">
        <v>17580</v>
      </c>
      <c r="D5690" t="s">
        <v>30198</v>
      </c>
      <c r="E5690" t="s">
        <v>42521</v>
      </c>
      <c r="F5690" t="s">
        <v>48896</v>
      </c>
      <c r="G5690" t="s">
        <v>48914</v>
      </c>
      <c r="H5690" t="s">
        <v>48973</v>
      </c>
      <c r="I5690" t="s">
        <v>49284</v>
      </c>
      <c r="J5690" t="s">
        <v>48922</v>
      </c>
      <c r="K5690" t="s">
        <v>49418</v>
      </c>
      <c r="Q5690" t="s">
        <v>49071</v>
      </c>
      <c r="S5690" t="s">
        <v>51538</v>
      </c>
      <c r="AA5690" t="s">
        <v>54703</v>
      </c>
      <c r="AO5690" t="s">
        <v>56870</v>
      </c>
    </row>
    <row r="5691" spans="1:53" x14ac:dyDescent="0.3">
      <c r="A5691" s="1">
        <v>5688</v>
      </c>
      <c r="B5691" t="s">
        <v>5487</v>
      </c>
      <c r="C5691" t="s">
        <v>17581</v>
      </c>
      <c r="D5691" t="s">
        <v>30199</v>
      </c>
      <c r="E5691" t="s">
        <v>42522</v>
      </c>
      <c r="F5691" t="s">
        <v>48896</v>
      </c>
      <c r="G5691" t="s">
        <v>48914</v>
      </c>
      <c r="H5691" t="s">
        <v>48973</v>
      </c>
      <c r="I5691" t="s">
        <v>49284</v>
      </c>
      <c r="J5691" t="s">
        <v>48922</v>
      </c>
      <c r="K5691" t="s">
        <v>49418</v>
      </c>
      <c r="Q5691" t="s">
        <v>49071</v>
      </c>
      <c r="S5691" t="s">
        <v>51538</v>
      </c>
      <c r="AA5691" t="s">
        <v>54702</v>
      </c>
    </row>
    <row r="5692" spans="1:53" x14ac:dyDescent="0.3">
      <c r="A5692" s="1">
        <v>5689</v>
      </c>
      <c r="B5692" t="s">
        <v>5488</v>
      </c>
      <c r="C5692" t="s">
        <v>17582</v>
      </c>
      <c r="D5692" t="s">
        <v>30200</v>
      </c>
      <c r="E5692" t="s">
        <v>42523</v>
      </c>
      <c r="F5692" t="s">
        <v>48898</v>
      </c>
      <c r="H5692" t="s">
        <v>49172</v>
      </c>
      <c r="I5692" t="s">
        <v>49285</v>
      </c>
      <c r="K5692" t="s">
        <v>48988</v>
      </c>
      <c r="L5692" t="s">
        <v>50075</v>
      </c>
      <c r="U5692" t="s">
        <v>51860</v>
      </c>
      <c r="W5692" t="s">
        <v>53285</v>
      </c>
      <c r="AH5692" t="s">
        <v>55778</v>
      </c>
    </row>
    <row r="5693" spans="1:53" x14ac:dyDescent="0.3">
      <c r="A5693" s="1">
        <v>5690</v>
      </c>
      <c r="B5693" t="s">
        <v>5489</v>
      </c>
      <c r="C5693" t="s">
        <v>17583</v>
      </c>
      <c r="D5693" t="s">
        <v>30201</v>
      </c>
      <c r="E5693" t="s">
        <v>42524</v>
      </c>
      <c r="F5693" t="s">
        <v>48898</v>
      </c>
      <c r="H5693" t="s">
        <v>49156</v>
      </c>
      <c r="I5693" t="s">
        <v>49285</v>
      </c>
      <c r="K5693" t="s">
        <v>49028</v>
      </c>
      <c r="L5693" t="s">
        <v>50065</v>
      </c>
      <c r="U5693" t="s">
        <v>51860</v>
      </c>
      <c r="AJ5693" t="s">
        <v>56189</v>
      </c>
    </row>
    <row r="5694" spans="1:53" x14ac:dyDescent="0.3">
      <c r="A5694" s="1">
        <v>5691</v>
      </c>
      <c r="B5694" t="s">
        <v>5490</v>
      </c>
      <c r="C5694" t="s">
        <v>17584</v>
      </c>
      <c r="D5694" t="s">
        <v>30202</v>
      </c>
      <c r="E5694" t="s">
        <v>42525</v>
      </c>
      <c r="F5694" t="s">
        <v>48896</v>
      </c>
      <c r="G5694" t="s">
        <v>48914</v>
      </c>
      <c r="H5694" t="s">
        <v>48973</v>
      </c>
      <c r="I5694" t="s">
        <v>49284</v>
      </c>
      <c r="J5694" t="s">
        <v>48922</v>
      </c>
      <c r="K5694" t="s">
        <v>49025</v>
      </c>
      <c r="N5694" t="s">
        <v>50940</v>
      </c>
      <c r="Q5694" t="s">
        <v>49019</v>
      </c>
      <c r="S5694" t="s">
        <v>51533</v>
      </c>
      <c r="W5694" t="s">
        <v>53148</v>
      </c>
      <c r="AB5694" t="s">
        <v>54784</v>
      </c>
    </row>
    <row r="5695" spans="1:53" x14ac:dyDescent="0.3">
      <c r="A5695" s="1">
        <v>5692</v>
      </c>
      <c r="B5695" t="s">
        <v>5491</v>
      </c>
      <c r="C5695" t="s">
        <v>17585</v>
      </c>
      <c r="D5695" t="s">
        <v>30203</v>
      </c>
      <c r="E5695" t="s">
        <v>42526</v>
      </c>
      <c r="F5695" t="s">
        <v>48896</v>
      </c>
      <c r="G5695" t="s">
        <v>48914</v>
      </c>
      <c r="H5695" t="s">
        <v>48973</v>
      </c>
      <c r="Q5695" t="s">
        <v>49019</v>
      </c>
      <c r="AE5695" t="s">
        <v>50592</v>
      </c>
      <c r="BA5695" t="s">
        <v>49019</v>
      </c>
    </row>
    <row r="5696" spans="1:53" x14ac:dyDescent="0.3">
      <c r="A5696" s="1">
        <v>5693</v>
      </c>
      <c r="B5696" t="s">
        <v>5492</v>
      </c>
      <c r="C5696" t="s">
        <v>17586</v>
      </c>
      <c r="D5696" t="s">
        <v>30204</v>
      </c>
      <c r="E5696" t="s">
        <v>42527</v>
      </c>
      <c r="F5696" t="s">
        <v>48896</v>
      </c>
      <c r="G5696" t="s">
        <v>48913</v>
      </c>
      <c r="H5696" t="s">
        <v>48987</v>
      </c>
      <c r="L5696" t="s">
        <v>49745</v>
      </c>
      <c r="N5696" t="s">
        <v>50941</v>
      </c>
      <c r="V5696" t="s">
        <v>52306</v>
      </c>
      <c r="AE5696" t="s">
        <v>50592</v>
      </c>
      <c r="BA5696" t="s">
        <v>48977</v>
      </c>
    </row>
    <row r="5697" spans="1:55" x14ac:dyDescent="0.3">
      <c r="A5697" s="1">
        <v>5694</v>
      </c>
      <c r="B5697" t="s">
        <v>5493</v>
      </c>
      <c r="C5697" t="s">
        <v>17587</v>
      </c>
      <c r="D5697" t="s">
        <v>30205</v>
      </c>
      <c r="E5697" t="s">
        <v>42528</v>
      </c>
      <c r="F5697" t="s">
        <v>48896</v>
      </c>
      <c r="G5697" t="s">
        <v>48913</v>
      </c>
      <c r="H5697" t="s">
        <v>49000</v>
      </c>
      <c r="I5697" t="s">
        <v>49284</v>
      </c>
      <c r="J5697" t="s">
        <v>48920</v>
      </c>
      <c r="L5697" t="s">
        <v>49765</v>
      </c>
      <c r="AS5697" t="s">
        <v>57319</v>
      </c>
    </row>
    <row r="5698" spans="1:55" x14ac:dyDescent="0.3">
      <c r="A5698" s="1">
        <v>5695</v>
      </c>
      <c r="B5698" t="s">
        <v>5494</v>
      </c>
      <c r="C5698" t="s">
        <v>17588</v>
      </c>
      <c r="D5698" t="s">
        <v>30206</v>
      </c>
      <c r="E5698" t="s">
        <v>42529</v>
      </c>
      <c r="F5698" t="s">
        <v>48896</v>
      </c>
      <c r="G5698" t="s">
        <v>48914</v>
      </c>
      <c r="H5698" t="s">
        <v>48969</v>
      </c>
      <c r="I5698" t="s">
        <v>49284</v>
      </c>
      <c r="J5698" t="s">
        <v>48920</v>
      </c>
      <c r="L5698" t="s">
        <v>50076</v>
      </c>
      <c r="AV5698" t="s">
        <v>50076</v>
      </c>
    </row>
    <row r="5699" spans="1:55" x14ac:dyDescent="0.3">
      <c r="A5699" s="1">
        <v>5696</v>
      </c>
      <c r="B5699" t="s">
        <v>799</v>
      </c>
      <c r="C5699" t="s">
        <v>17589</v>
      </c>
      <c r="D5699" t="s">
        <v>30207</v>
      </c>
      <c r="E5699" t="s">
        <v>37868</v>
      </c>
      <c r="F5699" t="s">
        <v>48896</v>
      </c>
      <c r="G5699" t="s">
        <v>48918</v>
      </c>
      <c r="H5699" t="s">
        <v>48969</v>
      </c>
      <c r="I5699" t="s">
        <v>49284</v>
      </c>
      <c r="J5699" t="s">
        <v>48922</v>
      </c>
      <c r="L5699" t="s">
        <v>49854</v>
      </c>
      <c r="X5699" t="s">
        <v>51520</v>
      </c>
      <c r="AV5699" t="s">
        <v>49854</v>
      </c>
    </row>
    <row r="5700" spans="1:55" x14ac:dyDescent="0.3">
      <c r="A5700" s="1">
        <v>5697</v>
      </c>
      <c r="B5700" t="s">
        <v>5495</v>
      </c>
      <c r="C5700" t="s">
        <v>17590</v>
      </c>
      <c r="D5700" t="s">
        <v>30208</v>
      </c>
      <c r="E5700" t="s">
        <v>42530</v>
      </c>
      <c r="F5700" t="s">
        <v>48898</v>
      </c>
      <c r="H5700" t="s">
        <v>49036</v>
      </c>
      <c r="I5700" t="s">
        <v>49285</v>
      </c>
      <c r="K5700" t="s">
        <v>49000</v>
      </c>
      <c r="L5700" t="s">
        <v>49935</v>
      </c>
      <c r="U5700" t="s">
        <v>51860</v>
      </c>
      <c r="V5700" t="s">
        <v>52307</v>
      </c>
      <c r="AG5700" t="s">
        <v>55451</v>
      </c>
      <c r="AH5700" t="s">
        <v>49826</v>
      </c>
    </row>
    <row r="5701" spans="1:55" x14ac:dyDescent="0.3">
      <c r="A5701" s="1">
        <v>5698</v>
      </c>
      <c r="B5701" t="s">
        <v>5496</v>
      </c>
      <c r="C5701" t="s">
        <v>17591</v>
      </c>
      <c r="D5701" t="s">
        <v>30209</v>
      </c>
      <c r="E5701" t="s">
        <v>42531</v>
      </c>
      <c r="F5701" t="s">
        <v>48896</v>
      </c>
      <c r="G5701" t="s">
        <v>48914</v>
      </c>
      <c r="H5701" t="s">
        <v>48991</v>
      </c>
      <c r="I5701" t="s">
        <v>49285</v>
      </c>
      <c r="J5701" t="s">
        <v>48922</v>
      </c>
      <c r="K5701" t="s">
        <v>49093</v>
      </c>
      <c r="O5701" t="s">
        <v>48973</v>
      </c>
      <c r="S5701" t="s">
        <v>51533</v>
      </c>
      <c r="W5701" t="s">
        <v>53160</v>
      </c>
      <c r="AJ5701" t="s">
        <v>51934</v>
      </c>
      <c r="AX5701" t="s">
        <v>49093</v>
      </c>
    </row>
    <row r="5702" spans="1:55" x14ac:dyDescent="0.3">
      <c r="A5702" s="1">
        <v>5699</v>
      </c>
      <c r="B5702" t="s">
        <v>5497</v>
      </c>
      <c r="C5702" t="s">
        <v>17592</v>
      </c>
      <c r="D5702" t="s">
        <v>30210</v>
      </c>
      <c r="E5702" t="s">
        <v>42532</v>
      </c>
      <c r="F5702" t="s">
        <v>48896</v>
      </c>
      <c r="G5702" t="s">
        <v>48913</v>
      </c>
      <c r="H5702" t="s">
        <v>48987</v>
      </c>
      <c r="I5702" t="s">
        <v>49285</v>
      </c>
      <c r="J5702" t="s">
        <v>48922</v>
      </c>
      <c r="K5702" t="s">
        <v>49093</v>
      </c>
      <c r="O5702" t="s">
        <v>49019</v>
      </c>
      <c r="S5702" t="s">
        <v>51517</v>
      </c>
      <c r="AA5702" t="s">
        <v>48918</v>
      </c>
      <c r="AH5702" t="s">
        <v>49745</v>
      </c>
      <c r="AJ5702" t="s">
        <v>50765</v>
      </c>
      <c r="AN5702" t="s">
        <v>56776</v>
      </c>
    </row>
    <row r="5703" spans="1:55" x14ac:dyDescent="0.3">
      <c r="A5703" s="1">
        <v>5700</v>
      </c>
      <c r="B5703" t="s">
        <v>5498</v>
      </c>
      <c r="C5703" t="s">
        <v>17593</v>
      </c>
      <c r="D5703" t="s">
        <v>30211</v>
      </c>
      <c r="E5703" t="s">
        <v>42533</v>
      </c>
      <c r="F5703" t="s">
        <v>48896</v>
      </c>
      <c r="G5703" t="s">
        <v>48913</v>
      </c>
      <c r="I5703" t="s">
        <v>49285</v>
      </c>
      <c r="P5703" t="s">
        <v>51382</v>
      </c>
      <c r="T5703" t="s">
        <v>51762</v>
      </c>
      <c r="W5703" t="s">
        <v>53286</v>
      </c>
      <c r="AH5703" t="s">
        <v>49730</v>
      </c>
      <c r="AU5703" t="s">
        <v>57614</v>
      </c>
      <c r="AZ5703" t="s">
        <v>57928</v>
      </c>
      <c r="BC5703" t="s">
        <v>51778</v>
      </c>
    </row>
    <row r="5704" spans="1:55" x14ac:dyDescent="0.3">
      <c r="A5704" s="1">
        <v>5701</v>
      </c>
      <c r="B5704" t="s">
        <v>5499</v>
      </c>
      <c r="C5704" t="s">
        <v>17594</v>
      </c>
      <c r="D5704" t="s">
        <v>30212</v>
      </c>
      <c r="E5704" t="s">
        <v>42534</v>
      </c>
      <c r="F5704" t="s">
        <v>48898</v>
      </c>
      <c r="H5704" t="s">
        <v>49002</v>
      </c>
      <c r="I5704" t="s">
        <v>49285</v>
      </c>
      <c r="K5704" t="s">
        <v>49237</v>
      </c>
      <c r="N5704" t="s">
        <v>50942</v>
      </c>
      <c r="AG5704" t="s">
        <v>55452</v>
      </c>
      <c r="AH5704" t="s">
        <v>55779</v>
      </c>
      <c r="AK5704" t="s">
        <v>56334</v>
      </c>
    </row>
    <row r="5705" spans="1:55" x14ac:dyDescent="0.3">
      <c r="A5705" s="1">
        <v>5702</v>
      </c>
      <c r="B5705" t="s">
        <v>5500</v>
      </c>
      <c r="C5705" t="s">
        <v>17595</v>
      </c>
      <c r="D5705" t="s">
        <v>30213</v>
      </c>
      <c r="E5705" t="s">
        <v>42535</v>
      </c>
      <c r="F5705" t="s">
        <v>48896</v>
      </c>
      <c r="G5705" t="s">
        <v>48914</v>
      </c>
      <c r="L5705" t="s">
        <v>49765</v>
      </c>
      <c r="AE5705" t="s">
        <v>50592</v>
      </c>
      <c r="BA5705" t="s">
        <v>48973</v>
      </c>
    </row>
    <row r="5706" spans="1:55" x14ac:dyDescent="0.3">
      <c r="A5706" s="1">
        <v>5703</v>
      </c>
      <c r="B5706" t="s">
        <v>5501</v>
      </c>
      <c r="C5706" t="s">
        <v>17596</v>
      </c>
      <c r="D5706" t="s">
        <v>30214</v>
      </c>
      <c r="E5706" t="s">
        <v>42536</v>
      </c>
      <c r="F5706" t="s">
        <v>48896</v>
      </c>
      <c r="G5706" t="s">
        <v>48914</v>
      </c>
      <c r="H5706" t="s">
        <v>48973</v>
      </c>
      <c r="N5706" t="s">
        <v>50752</v>
      </c>
      <c r="Q5706" t="s">
        <v>49019</v>
      </c>
      <c r="AE5706" t="s">
        <v>50592</v>
      </c>
      <c r="BA5706" t="s">
        <v>49019</v>
      </c>
    </row>
    <row r="5707" spans="1:55" x14ac:dyDescent="0.3">
      <c r="A5707" s="1">
        <v>5704</v>
      </c>
      <c r="B5707" t="s">
        <v>5502</v>
      </c>
      <c r="C5707" t="s">
        <v>17597</v>
      </c>
      <c r="D5707" t="s">
        <v>30215</v>
      </c>
      <c r="E5707" t="s">
        <v>42537</v>
      </c>
      <c r="F5707" t="s">
        <v>48896</v>
      </c>
      <c r="G5707" t="s">
        <v>48914</v>
      </c>
      <c r="H5707" t="s">
        <v>48973</v>
      </c>
      <c r="I5707" t="s">
        <v>49285</v>
      </c>
      <c r="K5707" t="s">
        <v>48977</v>
      </c>
      <c r="O5707" t="s">
        <v>49019</v>
      </c>
      <c r="Q5707" t="s">
        <v>49061</v>
      </c>
      <c r="AG5707" t="s">
        <v>55453</v>
      </c>
      <c r="AH5707" t="s">
        <v>49839</v>
      </c>
      <c r="AN5707" t="s">
        <v>50878</v>
      </c>
    </row>
    <row r="5708" spans="1:55" x14ac:dyDescent="0.3">
      <c r="A5708" s="1">
        <v>5705</v>
      </c>
      <c r="B5708" t="s">
        <v>5503</v>
      </c>
      <c r="C5708" t="s">
        <v>17598</v>
      </c>
      <c r="D5708" t="s">
        <v>30216</v>
      </c>
      <c r="E5708" t="s">
        <v>42538</v>
      </c>
      <c r="F5708" t="s">
        <v>48896</v>
      </c>
      <c r="G5708" t="s">
        <v>48916</v>
      </c>
      <c r="H5708" t="s">
        <v>48989</v>
      </c>
      <c r="I5708" t="s">
        <v>49284</v>
      </c>
      <c r="J5708" t="s">
        <v>48922</v>
      </c>
      <c r="K5708" t="s">
        <v>49048</v>
      </c>
      <c r="N5708" t="s">
        <v>50732</v>
      </c>
      <c r="S5708" t="s">
        <v>49418</v>
      </c>
      <c r="AG5708" t="s">
        <v>52102</v>
      </c>
      <c r="AH5708" t="s">
        <v>49810</v>
      </c>
    </row>
    <row r="5709" spans="1:55" x14ac:dyDescent="0.3">
      <c r="A5709" s="1">
        <v>5706</v>
      </c>
      <c r="B5709" t="s">
        <v>5504</v>
      </c>
      <c r="C5709" t="s">
        <v>17599</v>
      </c>
      <c r="D5709" t="s">
        <v>30217</v>
      </c>
      <c r="E5709" t="s">
        <v>42539</v>
      </c>
      <c r="F5709" t="s">
        <v>48896</v>
      </c>
      <c r="H5709" t="s">
        <v>48992</v>
      </c>
      <c r="I5709" t="s">
        <v>48918</v>
      </c>
      <c r="K5709" t="s">
        <v>48993</v>
      </c>
      <c r="U5709" t="s">
        <v>51866</v>
      </c>
      <c r="AA5709" t="s">
        <v>48918</v>
      </c>
    </row>
    <row r="5710" spans="1:55" x14ac:dyDescent="0.3">
      <c r="A5710" s="1">
        <v>5707</v>
      </c>
      <c r="B5710" t="s">
        <v>5505</v>
      </c>
      <c r="C5710" t="s">
        <v>17600</v>
      </c>
      <c r="D5710" t="s">
        <v>30218</v>
      </c>
      <c r="E5710" t="s">
        <v>42540</v>
      </c>
      <c r="F5710" t="s">
        <v>48896</v>
      </c>
      <c r="G5710" t="s">
        <v>48913</v>
      </c>
      <c r="H5710" t="s">
        <v>49030</v>
      </c>
      <c r="I5710" t="s">
        <v>49284</v>
      </c>
      <c r="J5710" t="s">
        <v>48922</v>
      </c>
      <c r="L5710" t="s">
        <v>49730</v>
      </c>
      <c r="U5710" t="s">
        <v>51879</v>
      </c>
      <c r="X5710" t="s">
        <v>51558</v>
      </c>
      <c r="AB5710" t="s">
        <v>54784</v>
      </c>
      <c r="AZ5710" t="s">
        <v>57978</v>
      </c>
    </row>
    <row r="5711" spans="1:55" x14ac:dyDescent="0.3">
      <c r="A5711" s="1">
        <v>5708</v>
      </c>
      <c r="B5711" t="s">
        <v>823</v>
      </c>
      <c r="C5711" t="s">
        <v>17601</v>
      </c>
      <c r="D5711" t="s">
        <v>30219</v>
      </c>
      <c r="E5711" t="s">
        <v>37892</v>
      </c>
      <c r="F5711" t="s">
        <v>48896</v>
      </c>
      <c r="G5711" t="s">
        <v>48914</v>
      </c>
      <c r="H5711" t="s">
        <v>48969</v>
      </c>
      <c r="I5711" t="s">
        <v>49284</v>
      </c>
      <c r="J5711" t="s">
        <v>48922</v>
      </c>
      <c r="K5711" t="s">
        <v>49418</v>
      </c>
      <c r="L5711" t="s">
        <v>49758</v>
      </c>
      <c r="S5711" t="s">
        <v>51520</v>
      </c>
      <c r="AA5711" t="s">
        <v>54702</v>
      </c>
      <c r="AV5711" t="s">
        <v>57694</v>
      </c>
    </row>
    <row r="5712" spans="1:55" x14ac:dyDescent="0.3">
      <c r="A5712" s="1">
        <v>5709</v>
      </c>
      <c r="B5712" t="s">
        <v>2302</v>
      </c>
      <c r="C5712" t="s">
        <v>17602</v>
      </c>
      <c r="D5712" t="s">
        <v>30220</v>
      </c>
      <c r="E5712" t="s">
        <v>39365</v>
      </c>
      <c r="F5712" t="s">
        <v>48896</v>
      </c>
      <c r="G5712" t="s">
        <v>48915</v>
      </c>
      <c r="H5712" t="s">
        <v>48983</v>
      </c>
      <c r="Y5712" t="s">
        <v>53758</v>
      </c>
      <c r="AE5712" t="s">
        <v>50592</v>
      </c>
      <c r="BA5712" t="s">
        <v>49019</v>
      </c>
    </row>
    <row r="5713" spans="1:52" x14ac:dyDescent="0.3">
      <c r="A5713" s="1">
        <v>5710</v>
      </c>
      <c r="B5713" t="s">
        <v>5506</v>
      </c>
      <c r="C5713" t="s">
        <v>17603</v>
      </c>
      <c r="D5713" t="s">
        <v>30221</v>
      </c>
      <c r="E5713" t="s">
        <v>42541</v>
      </c>
      <c r="F5713" t="s">
        <v>48896</v>
      </c>
      <c r="G5713" t="s">
        <v>48914</v>
      </c>
      <c r="H5713" t="s">
        <v>48973</v>
      </c>
      <c r="M5713" t="s">
        <v>50571</v>
      </c>
      <c r="Q5713" t="s">
        <v>49202</v>
      </c>
      <c r="R5713" t="s">
        <v>48923</v>
      </c>
    </row>
    <row r="5714" spans="1:52" x14ac:dyDescent="0.3">
      <c r="A5714" s="1">
        <v>5711</v>
      </c>
      <c r="B5714" t="s">
        <v>5507</v>
      </c>
      <c r="C5714" t="s">
        <v>17604</v>
      </c>
      <c r="D5714" t="s">
        <v>30222</v>
      </c>
      <c r="E5714" t="s">
        <v>42542</v>
      </c>
      <c r="F5714" t="s">
        <v>48896</v>
      </c>
      <c r="G5714" t="s">
        <v>48916</v>
      </c>
      <c r="I5714" t="s">
        <v>49285</v>
      </c>
      <c r="K5714" t="s">
        <v>49152</v>
      </c>
      <c r="U5714" t="s">
        <v>51964</v>
      </c>
      <c r="W5714" t="s">
        <v>51889</v>
      </c>
      <c r="AA5714" t="s">
        <v>49285</v>
      </c>
    </row>
    <row r="5715" spans="1:52" x14ac:dyDescent="0.3">
      <c r="A5715" s="1">
        <v>5712</v>
      </c>
      <c r="B5715" t="s">
        <v>5508</v>
      </c>
      <c r="C5715" t="s">
        <v>17605</v>
      </c>
      <c r="D5715" t="s">
        <v>30223</v>
      </c>
      <c r="E5715" t="s">
        <v>42543</v>
      </c>
      <c r="F5715" t="s">
        <v>48896</v>
      </c>
      <c r="G5715" t="s">
        <v>48913</v>
      </c>
      <c r="H5715" t="s">
        <v>48988</v>
      </c>
      <c r="I5715" t="s">
        <v>49284</v>
      </c>
      <c r="J5715" t="s">
        <v>48922</v>
      </c>
      <c r="L5715" t="s">
        <v>49763</v>
      </c>
      <c r="U5715" t="s">
        <v>48995</v>
      </c>
      <c r="X5715" t="s">
        <v>49747</v>
      </c>
      <c r="AB5715" t="s">
        <v>54784</v>
      </c>
    </row>
    <row r="5716" spans="1:52" x14ac:dyDescent="0.3">
      <c r="A5716" s="1">
        <v>5713</v>
      </c>
      <c r="B5716" t="s">
        <v>5509</v>
      </c>
      <c r="C5716" t="s">
        <v>17606</v>
      </c>
      <c r="D5716" t="s">
        <v>30224</v>
      </c>
      <c r="E5716" t="s">
        <v>42544</v>
      </c>
      <c r="F5716" t="s">
        <v>48896</v>
      </c>
      <c r="G5716" t="s">
        <v>48914</v>
      </c>
      <c r="H5716" t="s">
        <v>48973</v>
      </c>
      <c r="I5716" t="s">
        <v>49284</v>
      </c>
      <c r="J5716" t="s">
        <v>48922</v>
      </c>
      <c r="N5716" t="s">
        <v>50757</v>
      </c>
      <c r="Q5716" t="s">
        <v>49126</v>
      </c>
      <c r="U5716" t="s">
        <v>51879</v>
      </c>
      <c r="X5716" t="s">
        <v>53624</v>
      </c>
      <c r="AB5716" t="s">
        <v>54784</v>
      </c>
      <c r="AZ5716" t="s">
        <v>56103</v>
      </c>
    </row>
    <row r="5717" spans="1:52" x14ac:dyDescent="0.3">
      <c r="A5717" s="1">
        <v>5714</v>
      </c>
      <c r="B5717" t="s">
        <v>5510</v>
      </c>
      <c r="C5717" t="s">
        <v>17607</v>
      </c>
      <c r="D5717" t="s">
        <v>30225</v>
      </c>
      <c r="E5717" t="s">
        <v>42545</v>
      </c>
      <c r="F5717" t="s">
        <v>48896</v>
      </c>
      <c r="G5717" t="s">
        <v>48913</v>
      </c>
      <c r="H5717" t="s">
        <v>49054</v>
      </c>
      <c r="M5717" t="s">
        <v>50571</v>
      </c>
      <c r="R5717" t="s">
        <v>48921</v>
      </c>
      <c r="Y5717" t="s">
        <v>53827</v>
      </c>
      <c r="AJ5717" t="s">
        <v>49054</v>
      </c>
      <c r="AQ5717" t="s">
        <v>49152</v>
      </c>
    </row>
    <row r="5718" spans="1:52" x14ac:dyDescent="0.3">
      <c r="A5718" s="1">
        <v>5715</v>
      </c>
      <c r="B5718" t="s">
        <v>5511</v>
      </c>
      <c r="C5718" t="s">
        <v>17608</v>
      </c>
      <c r="D5718" t="s">
        <v>30226</v>
      </c>
      <c r="E5718" t="s">
        <v>42546</v>
      </c>
      <c r="F5718" t="s">
        <v>48896</v>
      </c>
      <c r="H5718" t="s">
        <v>49168</v>
      </c>
      <c r="I5718" t="s">
        <v>48918</v>
      </c>
      <c r="K5718" t="s">
        <v>48993</v>
      </c>
      <c r="N5718" t="s">
        <v>50799</v>
      </c>
      <c r="U5718" t="s">
        <v>51866</v>
      </c>
      <c r="AA5718" t="s">
        <v>48918</v>
      </c>
    </row>
    <row r="5719" spans="1:52" x14ac:dyDescent="0.3">
      <c r="A5719" s="1">
        <v>5716</v>
      </c>
      <c r="B5719" t="s">
        <v>5512</v>
      </c>
      <c r="C5719" t="s">
        <v>17609</v>
      </c>
      <c r="D5719" t="s">
        <v>30227</v>
      </c>
      <c r="E5719" t="s">
        <v>42547</v>
      </c>
      <c r="F5719" t="s">
        <v>48896</v>
      </c>
      <c r="G5719" t="s">
        <v>48913</v>
      </c>
      <c r="H5719" t="s">
        <v>49053</v>
      </c>
      <c r="I5719" t="s">
        <v>49284</v>
      </c>
      <c r="J5719" t="s">
        <v>48922</v>
      </c>
      <c r="L5719" t="s">
        <v>49744</v>
      </c>
      <c r="U5719" t="s">
        <v>49801</v>
      </c>
      <c r="X5719" t="s">
        <v>48993</v>
      </c>
      <c r="AB5719" t="s">
        <v>54781</v>
      </c>
    </row>
    <row r="5720" spans="1:52" x14ac:dyDescent="0.3">
      <c r="A5720" s="1">
        <v>5717</v>
      </c>
      <c r="B5720" t="s">
        <v>5513</v>
      </c>
      <c r="C5720" t="s">
        <v>17610</v>
      </c>
      <c r="D5720" t="s">
        <v>30228</v>
      </c>
      <c r="E5720" t="s">
        <v>42548</v>
      </c>
      <c r="F5720" t="s">
        <v>48896</v>
      </c>
      <c r="G5720" t="s">
        <v>48914</v>
      </c>
      <c r="H5720" t="s">
        <v>48969</v>
      </c>
      <c r="I5720" t="s">
        <v>49284</v>
      </c>
      <c r="J5720" t="s">
        <v>48922</v>
      </c>
      <c r="K5720" t="s">
        <v>49418</v>
      </c>
      <c r="L5720" t="s">
        <v>49795</v>
      </c>
      <c r="S5720" t="s">
        <v>51542</v>
      </c>
      <c r="W5720" t="s">
        <v>53287</v>
      </c>
      <c r="AA5720" t="s">
        <v>54702</v>
      </c>
      <c r="AV5720" t="s">
        <v>49795</v>
      </c>
    </row>
    <row r="5721" spans="1:52" x14ac:dyDescent="0.3">
      <c r="A5721" s="1">
        <v>5718</v>
      </c>
      <c r="B5721" t="s">
        <v>5514</v>
      </c>
      <c r="C5721" t="s">
        <v>17611</v>
      </c>
      <c r="D5721" t="s">
        <v>30229</v>
      </c>
      <c r="E5721" t="s">
        <v>42549</v>
      </c>
      <c r="F5721" t="s">
        <v>48896</v>
      </c>
      <c r="G5721" t="s">
        <v>48914</v>
      </c>
      <c r="H5721" t="s">
        <v>48993</v>
      </c>
      <c r="I5721" t="s">
        <v>49284</v>
      </c>
      <c r="J5721" t="s">
        <v>48922</v>
      </c>
      <c r="K5721" t="s">
        <v>48991</v>
      </c>
      <c r="O5721" t="s">
        <v>48973</v>
      </c>
      <c r="S5721" t="s">
        <v>51560</v>
      </c>
      <c r="W5721" t="s">
        <v>49153</v>
      </c>
      <c r="AB5721" t="s">
        <v>54782</v>
      </c>
      <c r="AJ5721" t="s">
        <v>56115</v>
      </c>
      <c r="AX5721" t="s">
        <v>49434</v>
      </c>
    </row>
    <row r="5722" spans="1:52" x14ac:dyDescent="0.3">
      <c r="A5722" s="1">
        <v>5719</v>
      </c>
      <c r="B5722" t="s">
        <v>832</v>
      </c>
      <c r="C5722" t="s">
        <v>17612</v>
      </c>
      <c r="D5722" t="s">
        <v>30230</v>
      </c>
      <c r="E5722" t="s">
        <v>37901</v>
      </c>
      <c r="F5722" t="s">
        <v>48896</v>
      </c>
      <c r="G5722" t="s">
        <v>48914</v>
      </c>
      <c r="H5722" t="s">
        <v>48975</v>
      </c>
      <c r="M5722" t="s">
        <v>50571</v>
      </c>
      <c r="R5722" t="s">
        <v>48923</v>
      </c>
    </row>
    <row r="5723" spans="1:52" x14ac:dyDescent="0.3">
      <c r="A5723" s="1">
        <v>5720</v>
      </c>
      <c r="B5723" t="s">
        <v>5515</v>
      </c>
      <c r="C5723" t="s">
        <v>17613</v>
      </c>
      <c r="D5723" t="s">
        <v>30231</v>
      </c>
      <c r="E5723" t="s">
        <v>42550</v>
      </c>
      <c r="F5723" t="s">
        <v>48896</v>
      </c>
      <c r="G5723" t="s">
        <v>48914</v>
      </c>
      <c r="I5723" t="s">
        <v>49285</v>
      </c>
      <c r="J5723" t="s">
        <v>48922</v>
      </c>
      <c r="K5723" t="s">
        <v>49093</v>
      </c>
      <c r="O5723" t="s">
        <v>48973</v>
      </c>
      <c r="S5723" t="s">
        <v>49153</v>
      </c>
      <c r="U5723" t="s">
        <v>51879</v>
      </c>
      <c r="W5723" t="s">
        <v>53288</v>
      </c>
      <c r="AB5723" t="s">
        <v>54783</v>
      </c>
      <c r="AJ5723" t="s">
        <v>56094</v>
      </c>
      <c r="AX5723" t="s">
        <v>49093</v>
      </c>
    </row>
    <row r="5724" spans="1:52" x14ac:dyDescent="0.3">
      <c r="A5724" s="1">
        <v>5721</v>
      </c>
      <c r="B5724" t="s">
        <v>5516</v>
      </c>
      <c r="C5724" t="s">
        <v>17614</v>
      </c>
      <c r="D5724" t="s">
        <v>30232</v>
      </c>
      <c r="E5724" t="s">
        <v>42551</v>
      </c>
      <c r="F5724" t="s">
        <v>48896</v>
      </c>
      <c r="G5724" t="s">
        <v>48915</v>
      </c>
      <c r="H5724" t="s">
        <v>49019</v>
      </c>
      <c r="I5724" t="s">
        <v>49296</v>
      </c>
      <c r="O5724" t="s">
        <v>48987</v>
      </c>
    </row>
    <row r="5725" spans="1:52" x14ac:dyDescent="0.3">
      <c r="A5725" s="1">
        <v>5722</v>
      </c>
      <c r="B5725" t="s">
        <v>5517</v>
      </c>
      <c r="C5725" t="s">
        <v>17615</v>
      </c>
      <c r="D5725" t="s">
        <v>30233</v>
      </c>
      <c r="E5725" t="s">
        <v>42552</v>
      </c>
      <c r="F5725" t="s">
        <v>48896</v>
      </c>
      <c r="G5725" t="s">
        <v>48915</v>
      </c>
      <c r="I5725" t="s">
        <v>49292</v>
      </c>
    </row>
    <row r="5726" spans="1:52" x14ac:dyDescent="0.3">
      <c r="A5726" s="1">
        <v>5723</v>
      </c>
      <c r="B5726" t="s">
        <v>5518</v>
      </c>
      <c r="C5726" t="s">
        <v>17616</v>
      </c>
      <c r="D5726" t="s">
        <v>30234</v>
      </c>
      <c r="E5726" t="s">
        <v>42553</v>
      </c>
      <c r="F5726" t="s">
        <v>48898</v>
      </c>
      <c r="H5726" t="s">
        <v>49019</v>
      </c>
      <c r="X5726" t="s">
        <v>53625</v>
      </c>
      <c r="AP5726" t="s">
        <v>49296</v>
      </c>
      <c r="AR5726" t="s">
        <v>57170</v>
      </c>
      <c r="AT5726" t="s">
        <v>57463</v>
      </c>
    </row>
    <row r="5727" spans="1:52" x14ac:dyDescent="0.3">
      <c r="A5727" s="1">
        <v>5724</v>
      </c>
      <c r="B5727" t="s">
        <v>5519</v>
      </c>
      <c r="C5727" t="s">
        <v>17617</v>
      </c>
      <c r="D5727" t="s">
        <v>30235</v>
      </c>
      <c r="E5727" t="s">
        <v>42554</v>
      </c>
      <c r="F5727" t="s">
        <v>48896</v>
      </c>
      <c r="G5727" t="s">
        <v>48914</v>
      </c>
      <c r="H5727" t="s">
        <v>48975</v>
      </c>
      <c r="I5727" t="s">
        <v>49285</v>
      </c>
      <c r="K5727" t="s">
        <v>49106</v>
      </c>
      <c r="O5727" t="s">
        <v>49072</v>
      </c>
      <c r="Y5727" t="s">
        <v>53913</v>
      </c>
      <c r="AT5727" t="s">
        <v>49072</v>
      </c>
    </row>
    <row r="5728" spans="1:52" x14ac:dyDescent="0.3">
      <c r="A5728" s="1">
        <v>5725</v>
      </c>
      <c r="B5728" t="s">
        <v>5520</v>
      </c>
      <c r="C5728" t="s">
        <v>17618</v>
      </c>
      <c r="D5728" t="s">
        <v>30236</v>
      </c>
      <c r="E5728" t="s">
        <v>42555</v>
      </c>
      <c r="F5728" t="s">
        <v>48896</v>
      </c>
      <c r="G5728" t="s">
        <v>48914</v>
      </c>
      <c r="H5728" t="s">
        <v>48969</v>
      </c>
      <c r="I5728" t="s">
        <v>49285</v>
      </c>
      <c r="K5728" t="s">
        <v>48987</v>
      </c>
      <c r="O5728" t="s">
        <v>49126</v>
      </c>
      <c r="S5728" t="s">
        <v>51659</v>
      </c>
      <c r="AH5728" t="s">
        <v>50184</v>
      </c>
      <c r="AN5728" t="s">
        <v>56777</v>
      </c>
    </row>
    <row r="5729" spans="1:55" x14ac:dyDescent="0.3">
      <c r="A5729" s="1">
        <v>5726</v>
      </c>
      <c r="B5729" t="s">
        <v>5521</v>
      </c>
      <c r="C5729" t="s">
        <v>17619</v>
      </c>
      <c r="D5729" t="s">
        <v>30237</v>
      </c>
      <c r="E5729" t="s">
        <v>42556</v>
      </c>
      <c r="F5729" t="s">
        <v>48896</v>
      </c>
      <c r="G5729" t="s">
        <v>48914</v>
      </c>
      <c r="H5729" t="s">
        <v>48959</v>
      </c>
      <c r="L5729" t="s">
        <v>49829</v>
      </c>
      <c r="Q5729" t="s">
        <v>51421</v>
      </c>
      <c r="V5729" t="s">
        <v>52308</v>
      </c>
      <c r="AE5729" t="s">
        <v>50600</v>
      </c>
      <c r="AI5729" t="s">
        <v>48921</v>
      </c>
    </row>
    <row r="5730" spans="1:55" x14ac:dyDescent="0.3">
      <c r="A5730" s="1">
        <v>5727</v>
      </c>
      <c r="B5730" t="s">
        <v>5522</v>
      </c>
      <c r="C5730" t="s">
        <v>17620</v>
      </c>
      <c r="D5730" t="s">
        <v>30238</v>
      </c>
      <c r="E5730" t="s">
        <v>42557</v>
      </c>
      <c r="F5730" t="s">
        <v>48896</v>
      </c>
      <c r="G5730" t="s">
        <v>48914</v>
      </c>
      <c r="H5730" t="s">
        <v>48995</v>
      </c>
      <c r="I5730" t="s">
        <v>49284</v>
      </c>
      <c r="J5730" t="s">
        <v>48920</v>
      </c>
      <c r="X5730" t="s">
        <v>53626</v>
      </c>
      <c r="AS5730" t="s">
        <v>57257</v>
      </c>
    </row>
    <row r="5731" spans="1:55" x14ac:dyDescent="0.3">
      <c r="A5731" s="1">
        <v>5728</v>
      </c>
      <c r="B5731" t="s">
        <v>1032</v>
      </c>
      <c r="C5731" t="s">
        <v>17621</v>
      </c>
      <c r="D5731" t="s">
        <v>30239</v>
      </c>
      <c r="E5731" t="s">
        <v>38101</v>
      </c>
      <c r="F5731" t="s">
        <v>48896</v>
      </c>
      <c r="G5731" t="s">
        <v>48914</v>
      </c>
      <c r="H5731" t="s">
        <v>48973</v>
      </c>
      <c r="I5731" t="s">
        <v>49284</v>
      </c>
      <c r="J5731" t="s">
        <v>48920</v>
      </c>
      <c r="N5731" t="s">
        <v>50740</v>
      </c>
      <c r="Q5731" t="s">
        <v>49019</v>
      </c>
      <c r="AO5731" t="s">
        <v>56870</v>
      </c>
    </row>
    <row r="5732" spans="1:55" x14ac:dyDescent="0.3">
      <c r="A5732" s="1">
        <v>5729</v>
      </c>
      <c r="B5732" t="s">
        <v>1903</v>
      </c>
      <c r="C5732" t="s">
        <v>17622</v>
      </c>
      <c r="D5732" t="s">
        <v>30240</v>
      </c>
      <c r="E5732" t="s">
        <v>38969</v>
      </c>
      <c r="F5732" t="s">
        <v>48896</v>
      </c>
      <c r="G5732" t="s">
        <v>48914</v>
      </c>
      <c r="H5732" t="s">
        <v>48973</v>
      </c>
      <c r="I5732" t="s">
        <v>49284</v>
      </c>
      <c r="J5732" t="s">
        <v>48922</v>
      </c>
      <c r="K5732" t="s">
        <v>48991</v>
      </c>
      <c r="M5732" t="s">
        <v>50571</v>
      </c>
      <c r="O5732" t="s">
        <v>49061</v>
      </c>
      <c r="Q5732" t="s">
        <v>51426</v>
      </c>
      <c r="R5732" t="s">
        <v>48918</v>
      </c>
      <c r="S5732" t="s">
        <v>51533</v>
      </c>
      <c r="W5732" t="s">
        <v>53160</v>
      </c>
      <c r="AJ5732" t="s">
        <v>56104</v>
      </c>
      <c r="AL5732" t="s">
        <v>49152</v>
      </c>
      <c r="AQ5732" t="s">
        <v>49837</v>
      </c>
    </row>
    <row r="5733" spans="1:55" x14ac:dyDescent="0.3">
      <c r="A5733" s="1">
        <v>5730</v>
      </c>
      <c r="B5733" t="s">
        <v>2028</v>
      </c>
      <c r="C5733" t="s">
        <v>17623</v>
      </c>
      <c r="D5733" t="s">
        <v>30241</v>
      </c>
      <c r="E5733" t="s">
        <v>39094</v>
      </c>
      <c r="F5733" t="s">
        <v>48896</v>
      </c>
      <c r="G5733" t="s">
        <v>48916</v>
      </c>
      <c r="I5733" t="s">
        <v>49284</v>
      </c>
      <c r="J5733" t="s">
        <v>48922</v>
      </c>
      <c r="K5733" t="s">
        <v>48991</v>
      </c>
      <c r="O5733" t="s">
        <v>49071</v>
      </c>
      <c r="S5733" t="s">
        <v>51582</v>
      </c>
      <c r="U5733" t="s">
        <v>48995</v>
      </c>
      <c r="W5733" t="s">
        <v>53098</v>
      </c>
      <c r="AB5733" t="s">
        <v>48922</v>
      </c>
      <c r="AJ5733" t="s">
        <v>56136</v>
      </c>
    </row>
    <row r="5734" spans="1:55" x14ac:dyDescent="0.3">
      <c r="A5734" s="1">
        <v>5731</v>
      </c>
      <c r="B5734" t="s">
        <v>5523</v>
      </c>
      <c r="C5734" t="s">
        <v>17624</v>
      </c>
      <c r="D5734" t="s">
        <v>30242</v>
      </c>
      <c r="E5734" t="s">
        <v>42558</v>
      </c>
      <c r="F5734" t="s">
        <v>48896</v>
      </c>
      <c r="G5734" t="s">
        <v>48916</v>
      </c>
      <c r="H5734" t="s">
        <v>49027</v>
      </c>
      <c r="I5734" t="s">
        <v>49285</v>
      </c>
      <c r="K5734" t="s">
        <v>49015</v>
      </c>
      <c r="O5734" t="s">
        <v>49019</v>
      </c>
      <c r="W5734" t="s">
        <v>53103</v>
      </c>
      <c r="AN5734" t="s">
        <v>56754</v>
      </c>
    </row>
    <row r="5735" spans="1:55" x14ac:dyDescent="0.3">
      <c r="A5735" s="1">
        <v>5732</v>
      </c>
      <c r="B5735" t="s">
        <v>5524</v>
      </c>
      <c r="C5735" t="s">
        <v>17625</v>
      </c>
      <c r="D5735" t="s">
        <v>30243</v>
      </c>
      <c r="E5735" t="s">
        <v>42559</v>
      </c>
      <c r="F5735" t="s">
        <v>48896</v>
      </c>
      <c r="G5735" t="s">
        <v>48914</v>
      </c>
      <c r="H5735" t="s">
        <v>48973</v>
      </c>
      <c r="I5735" t="s">
        <v>49284</v>
      </c>
      <c r="J5735" t="s">
        <v>48920</v>
      </c>
      <c r="L5735" t="s">
        <v>49873</v>
      </c>
      <c r="Q5735" t="s">
        <v>49243</v>
      </c>
      <c r="V5735" t="s">
        <v>52147</v>
      </c>
      <c r="AV5735" t="s">
        <v>55812</v>
      </c>
    </row>
    <row r="5736" spans="1:55" x14ac:dyDescent="0.3">
      <c r="A5736" s="1">
        <v>5733</v>
      </c>
      <c r="B5736" t="s">
        <v>5525</v>
      </c>
      <c r="C5736" t="s">
        <v>17626</v>
      </c>
      <c r="D5736" t="s">
        <v>30244</v>
      </c>
      <c r="E5736" t="s">
        <v>42560</v>
      </c>
      <c r="F5736" t="s">
        <v>48896</v>
      </c>
      <c r="G5736" t="s">
        <v>48914</v>
      </c>
      <c r="H5736" t="s">
        <v>48993</v>
      </c>
      <c r="I5736" t="s">
        <v>49284</v>
      </c>
      <c r="J5736" t="s">
        <v>48922</v>
      </c>
      <c r="K5736" t="s">
        <v>48991</v>
      </c>
      <c r="O5736" t="s">
        <v>51322</v>
      </c>
      <c r="S5736" t="s">
        <v>51523</v>
      </c>
      <c r="W5736" t="s">
        <v>53106</v>
      </c>
      <c r="AB5736" t="s">
        <v>54783</v>
      </c>
      <c r="AJ5736" t="s">
        <v>56190</v>
      </c>
    </row>
    <row r="5737" spans="1:55" x14ac:dyDescent="0.3">
      <c r="A5737" s="1">
        <v>5734</v>
      </c>
      <c r="B5737" t="s">
        <v>5526</v>
      </c>
      <c r="C5737" t="s">
        <v>17627</v>
      </c>
      <c r="D5737" t="s">
        <v>30245</v>
      </c>
      <c r="E5737" t="s">
        <v>42561</v>
      </c>
      <c r="F5737" t="s">
        <v>48896</v>
      </c>
      <c r="G5737" t="s">
        <v>48915</v>
      </c>
      <c r="I5737" t="s">
        <v>49284</v>
      </c>
      <c r="J5737" t="s">
        <v>48920</v>
      </c>
      <c r="Y5737" t="s">
        <v>53752</v>
      </c>
    </row>
    <row r="5738" spans="1:55" x14ac:dyDescent="0.3">
      <c r="A5738" s="1">
        <v>5735</v>
      </c>
      <c r="B5738" t="s">
        <v>5527</v>
      </c>
      <c r="C5738" t="s">
        <v>17628</v>
      </c>
      <c r="D5738" t="s">
        <v>30246</v>
      </c>
      <c r="E5738" t="s">
        <v>42562</v>
      </c>
      <c r="F5738" t="s">
        <v>48896</v>
      </c>
      <c r="G5738" t="s">
        <v>48918</v>
      </c>
      <c r="H5738" t="s">
        <v>48969</v>
      </c>
      <c r="I5738" t="s">
        <v>49284</v>
      </c>
      <c r="J5738" t="s">
        <v>48920</v>
      </c>
      <c r="L5738" t="s">
        <v>49772</v>
      </c>
      <c r="AU5738" t="s">
        <v>57642</v>
      </c>
      <c r="AV5738" t="s">
        <v>49796</v>
      </c>
    </row>
    <row r="5739" spans="1:55" x14ac:dyDescent="0.3">
      <c r="A5739" s="1">
        <v>5736</v>
      </c>
      <c r="B5739" t="s">
        <v>5528</v>
      </c>
      <c r="C5739" t="s">
        <v>17629</v>
      </c>
      <c r="D5739" t="s">
        <v>30247</v>
      </c>
      <c r="E5739" t="s">
        <v>42563</v>
      </c>
      <c r="F5739" t="s">
        <v>48896</v>
      </c>
      <c r="G5739" t="s">
        <v>48914</v>
      </c>
      <c r="H5739" t="s">
        <v>48991</v>
      </c>
      <c r="I5739" t="s">
        <v>49285</v>
      </c>
      <c r="J5739" t="s">
        <v>48922</v>
      </c>
      <c r="K5739" t="s">
        <v>49093</v>
      </c>
      <c r="O5739" t="s">
        <v>48973</v>
      </c>
      <c r="S5739" t="s">
        <v>51533</v>
      </c>
      <c r="U5739" t="s">
        <v>48995</v>
      </c>
      <c r="W5739" t="s">
        <v>53160</v>
      </c>
      <c r="AB5739" t="s">
        <v>54784</v>
      </c>
      <c r="AJ5739" t="s">
        <v>51934</v>
      </c>
      <c r="AX5739" t="s">
        <v>51426</v>
      </c>
    </row>
    <row r="5740" spans="1:55" x14ac:dyDescent="0.3">
      <c r="A5740" s="1">
        <v>5737</v>
      </c>
      <c r="B5740" t="s">
        <v>867</v>
      </c>
      <c r="C5740" t="s">
        <v>17630</v>
      </c>
      <c r="D5740" t="s">
        <v>30248</v>
      </c>
      <c r="E5740" t="s">
        <v>37936</v>
      </c>
      <c r="F5740" t="s">
        <v>48897</v>
      </c>
      <c r="I5740" t="s">
        <v>49285</v>
      </c>
      <c r="J5740" t="s">
        <v>48922</v>
      </c>
      <c r="K5740" t="s">
        <v>49425</v>
      </c>
      <c r="O5740" t="s">
        <v>51323</v>
      </c>
      <c r="U5740" t="s">
        <v>49460</v>
      </c>
      <c r="AB5740" t="s">
        <v>54779</v>
      </c>
    </row>
    <row r="5741" spans="1:55" x14ac:dyDescent="0.3">
      <c r="A5741" s="1">
        <v>5738</v>
      </c>
      <c r="B5741" t="s">
        <v>5529</v>
      </c>
      <c r="C5741" t="s">
        <v>17631</v>
      </c>
      <c r="D5741" t="s">
        <v>30249</v>
      </c>
      <c r="E5741" t="s">
        <v>42564</v>
      </c>
      <c r="F5741" t="s">
        <v>48896</v>
      </c>
      <c r="H5741" t="s">
        <v>48989</v>
      </c>
      <c r="I5741" t="s">
        <v>48918</v>
      </c>
      <c r="K5741" t="s">
        <v>48969</v>
      </c>
      <c r="N5741" t="s">
        <v>50943</v>
      </c>
      <c r="AA5741" t="s">
        <v>48918</v>
      </c>
      <c r="AG5741" t="s">
        <v>52370</v>
      </c>
      <c r="AH5741" t="s">
        <v>49828</v>
      </c>
    </row>
    <row r="5742" spans="1:55" x14ac:dyDescent="0.3">
      <c r="A5742" s="1">
        <v>5739</v>
      </c>
      <c r="B5742" t="s">
        <v>2326</v>
      </c>
      <c r="C5742" t="s">
        <v>17632</v>
      </c>
      <c r="D5742" t="s">
        <v>30250</v>
      </c>
      <c r="E5742" t="s">
        <v>39389</v>
      </c>
      <c r="F5742" t="s">
        <v>48896</v>
      </c>
      <c r="H5742" t="s">
        <v>49019</v>
      </c>
      <c r="L5742" t="s">
        <v>49839</v>
      </c>
      <c r="M5742" t="s">
        <v>50571</v>
      </c>
      <c r="R5742" t="s">
        <v>48918</v>
      </c>
      <c r="V5742" t="s">
        <v>52219</v>
      </c>
      <c r="AL5742" t="s">
        <v>49423</v>
      </c>
      <c r="AP5742" t="s">
        <v>48921</v>
      </c>
      <c r="AR5742" t="s">
        <v>49745</v>
      </c>
      <c r="AT5742" t="s">
        <v>50718</v>
      </c>
    </row>
    <row r="5743" spans="1:55" x14ac:dyDescent="0.3">
      <c r="A5743" s="1">
        <v>5740</v>
      </c>
      <c r="B5743" t="s">
        <v>5530</v>
      </c>
      <c r="C5743" t="s">
        <v>17633</v>
      </c>
      <c r="D5743" t="s">
        <v>30251</v>
      </c>
      <c r="E5743" t="s">
        <v>42565</v>
      </c>
      <c r="F5743" t="s">
        <v>48897</v>
      </c>
      <c r="I5743" t="s">
        <v>49285</v>
      </c>
      <c r="K5743" t="s">
        <v>49019</v>
      </c>
      <c r="O5743" t="s">
        <v>49019</v>
      </c>
      <c r="U5743" t="s">
        <v>49460</v>
      </c>
      <c r="AB5743" t="s">
        <v>54779</v>
      </c>
      <c r="AP5743" t="s">
        <v>49296</v>
      </c>
      <c r="AR5743" t="s">
        <v>49839</v>
      </c>
      <c r="AT5743" t="s">
        <v>57390</v>
      </c>
    </row>
    <row r="5744" spans="1:55" x14ac:dyDescent="0.3">
      <c r="A5744" s="1">
        <v>5741</v>
      </c>
      <c r="B5744" t="s">
        <v>2411</v>
      </c>
      <c r="C5744" t="s">
        <v>17634</v>
      </c>
      <c r="D5744" t="s">
        <v>30252</v>
      </c>
      <c r="E5744" t="s">
        <v>39474</v>
      </c>
      <c r="F5744" t="s">
        <v>48896</v>
      </c>
      <c r="P5744" t="s">
        <v>51382</v>
      </c>
      <c r="T5744" t="s">
        <v>51790</v>
      </c>
      <c r="U5744" t="s">
        <v>51912</v>
      </c>
      <c r="Z5744" t="s">
        <v>54456</v>
      </c>
      <c r="AD5744" t="s">
        <v>51912</v>
      </c>
      <c r="AU5744" t="s">
        <v>57622</v>
      </c>
      <c r="BB5744" t="s">
        <v>51382</v>
      </c>
      <c r="BC5744" t="s">
        <v>58146</v>
      </c>
    </row>
    <row r="5745" spans="1:53" x14ac:dyDescent="0.3">
      <c r="A5745" s="1">
        <v>5742</v>
      </c>
      <c r="B5745" t="s">
        <v>5531</v>
      </c>
      <c r="C5745" t="s">
        <v>17635</v>
      </c>
      <c r="D5745" t="s">
        <v>30253</v>
      </c>
      <c r="E5745" t="s">
        <v>42566</v>
      </c>
      <c r="F5745" t="s">
        <v>48896</v>
      </c>
      <c r="G5745" t="s">
        <v>48915</v>
      </c>
      <c r="H5745" t="s">
        <v>48983</v>
      </c>
      <c r="N5745" t="s">
        <v>50944</v>
      </c>
      <c r="AE5745" t="s">
        <v>50600</v>
      </c>
      <c r="AI5745" t="s">
        <v>48923</v>
      </c>
      <c r="AK5745" t="s">
        <v>50783</v>
      </c>
    </row>
    <row r="5746" spans="1:53" x14ac:dyDescent="0.3">
      <c r="A5746" s="1">
        <v>5743</v>
      </c>
      <c r="B5746" t="s">
        <v>5532</v>
      </c>
      <c r="C5746" t="s">
        <v>17636</v>
      </c>
      <c r="D5746" t="s">
        <v>30254</v>
      </c>
      <c r="E5746" t="s">
        <v>42567</v>
      </c>
      <c r="F5746" t="s">
        <v>48896</v>
      </c>
      <c r="G5746" t="s">
        <v>48914</v>
      </c>
      <c r="H5746" t="s">
        <v>48973</v>
      </c>
      <c r="I5746" t="s">
        <v>49284</v>
      </c>
      <c r="J5746" t="s">
        <v>48922</v>
      </c>
      <c r="L5746" t="s">
        <v>50077</v>
      </c>
      <c r="Q5746" t="s">
        <v>49243</v>
      </c>
      <c r="V5746" t="s">
        <v>52309</v>
      </c>
      <c r="X5746" t="s">
        <v>53550</v>
      </c>
    </row>
    <row r="5747" spans="1:53" x14ac:dyDescent="0.3">
      <c r="A5747" s="1">
        <v>5744</v>
      </c>
      <c r="B5747" t="s">
        <v>5533</v>
      </c>
      <c r="C5747" t="s">
        <v>17637</v>
      </c>
      <c r="D5747" t="s">
        <v>30255</v>
      </c>
      <c r="E5747" t="s">
        <v>42568</v>
      </c>
      <c r="F5747" t="s">
        <v>48896</v>
      </c>
      <c r="G5747" t="s">
        <v>48916</v>
      </c>
      <c r="H5747" t="s">
        <v>48991</v>
      </c>
      <c r="I5747" t="s">
        <v>49285</v>
      </c>
      <c r="J5747" t="s">
        <v>48922</v>
      </c>
      <c r="K5747" t="s">
        <v>49093</v>
      </c>
      <c r="O5747" t="s">
        <v>49019</v>
      </c>
      <c r="S5747" t="s">
        <v>51517</v>
      </c>
      <c r="W5747" t="s">
        <v>49418</v>
      </c>
      <c r="AB5747" t="s">
        <v>48922</v>
      </c>
      <c r="AG5747" t="s">
        <v>55454</v>
      </c>
      <c r="AJ5747" t="s">
        <v>50765</v>
      </c>
      <c r="AN5747" t="s">
        <v>56778</v>
      </c>
    </row>
    <row r="5748" spans="1:53" x14ac:dyDescent="0.3">
      <c r="A5748" s="1">
        <v>5745</v>
      </c>
      <c r="B5748" t="s">
        <v>5534</v>
      </c>
      <c r="C5748" t="s">
        <v>17638</v>
      </c>
      <c r="D5748" t="s">
        <v>30256</v>
      </c>
      <c r="E5748" t="s">
        <v>42569</v>
      </c>
      <c r="F5748" t="s">
        <v>48896</v>
      </c>
      <c r="G5748" t="s">
        <v>48914</v>
      </c>
      <c r="H5748" t="s">
        <v>48973</v>
      </c>
      <c r="L5748" t="s">
        <v>50078</v>
      </c>
      <c r="V5748" t="s">
        <v>49728</v>
      </c>
      <c r="AE5748" t="s">
        <v>50592</v>
      </c>
      <c r="BA5748" t="s">
        <v>49019</v>
      </c>
    </row>
    <row r="5749" spans="1:53" x14ac:dyDescent="0.3">
      <c r="A5749" s="1">
        <v>5746</v>
      </c>
      <c r="B5749" t="s">
        <v>927</v>
      </c>
      <c r="C5749" t="s">
        <v>17639</v>
      </c>
      <c r="D5749" t="s">
        <v>30257</v>
      </c>
      <c r="E5749" t="s">
        <v>37996</v>
      </c>
      <c r="F5749" t="s">
        <v>48896</v>
      </c>
      <c r="G5749" t="s">
        <v>48913</v>
      </c>
      <c r="I5749" t="s">
        <v>49285</v>
      </c>
      <c r="K5749" t="s">
        <v>49202</v>
      </c>
      <c r="M5749" t="s">
        <v>50571</v>
      </c>
      <c r="O5749" t="s">
        <v>48987</v>
      </c>
      <c r="R5749" t="s">
        <v>48921</v>
      </c>
      <c r="AQ5749" t="s">
        <v>49152</v>
      </c>
    </row>
    <row r="5750" spans="1:53" x14ac:dyDescent="0.3">
      <c r="A5750" s="1">
        <v>5747</v>
      </c>
      <c r="B5750" t="s">
        <v>5535</v>
      </c>
      <c r="C5750" t="s">
        <v>17640</v>
      </c>
      <c r="D5750" t="s">
        <v>30258</v>
      </c>
      <c r="E5750" t="s">
        <v>42570</v>
      </c>
      <c r="F5750" t="s">
        <v>48896</v>
      </c>
      <c r="G5750" t="s">
        <v>48914</v>
      </c>
      <c r="H5750" t="s">
        <v>48973</v>
      </c>
      <c r="I5750" t="s">
        <v>49284</v>
      </c>
      <c r="J5750" t="s">
        <v>48922</v>
      </c>
      <c r="K5750" t="s">
        <v>49418</v>
      </c>
      <c r="L5750" t="s">
        <v>50077</v>
      </c>
      <c r="Q5750" t="s">
        <v>51421</v>
      </c>
      <c r="S5750" t="s">
        <v>51660</v>
      </c>
      <c r="V5750" t="s">
        <v>52310</v>
      </c>
      <c r="AA5750" t="s">
        <v>54702</v>
      </c>
    </row>
    <row r="5751" spans="1:53" x14ac:dyDescent="0.3">
      <c r="A5751" s="1">
        <v>5748</v>
      </c>
      <c r="B5751" t="s">
        <v>5536</v>
      </c>
      <c r="C5751" t="s">
        <v>17641</v>
      </c>
      <c r="D5751" t="s">
        <v>30259</v>
      </c>
      <c r="E5751" t="s">
        <v>42571</v>
      </c>
      <c r="F5751" t="s">
        <v>48896</v>
      </c>
      <c r="G5751" t="s">
        <v>48913</v>
      </c>
      <c r="H5751" t="s">
        <v>48977</v>
      </c>
      <c r="I5751" t="s">
        <v>49284</v>
      </c>
      <c r="J5751" t="s">
        <v>48922</v>
      </c>
      <c r="K5751" t="s">
        <v>49418</v>
      </c>
      <c r="L5751" t="s">
        <v>49423</v>
      </c>
      <c r="S5751" t="s">
        <v>51542</v>
      </c>
      <c r="V5751" t="s">
        <v>52224</v>
      </c>
      <c r="W5751" t="s">
        <v>51934</v>
      </c>
      <c r="AA5751" t="s">
        <v>54702</v>
      </c>
    </row>
    <row r="5752" spans="1:53" x14ac:dyDescent="0.3">
      <c r="A5752" s="1">
        <v>5749</v>
      </c>
      <c r="B5752" t="s">
        <v>775</v>
      </c>
      <c r="C5752" t="s">
        <v>17642</v>
      </c>
      <c r="D5752" t="s">
        <v>30260</v>
      </c>
      <c r="E5752" t="s">
        <v>37844</v>
      </c>
      <c r="F5752" t="s">
        <v>48896</v>
      </c>
      <c r="G5752" t="s">
        <v>48914</v>
      </c>
      <c r="H5752" t="s">
        <v>48973</v>
      </c>
      <c r="I5752" t="s">
        <v>49285</v>
      </c>
      <c r="J5752" t="s">
        <v>48922</v>
      </c>
      <c r="K5752" t="s">
        <v>49030</v>
      </c>
      <c r="Q5752" t="s">
        <v>49061</v>
      </c>
      <c r="S5752" t="s">
        <v>51543</v>
      </c>
      <c r="AG5752" t="s">
        <v>55307</v>
      </c>
      <c r="AH5752" t="s">
        <v>49792</v>
      </c>
    </row>
    <row r="5753" spans="1:53" x14ac:dyDescent="0.3">
      <c r="A5753" s="1">
        <v>5750</v>
      </c>
      <c r="B5753" t="s">
        <v>5537</v>
      </c>
      <c r="C5753" t="s">
        <v>17643</v>
      </c>
      <c r="D5753" t="s">
        <v>30261</v>
      </c>
      <c r="E5753" t="s">
        <v>42572</v>
      </c>
      <c r="F5753" t="s">
        <v>48896</v>
      </c>
      <c r="G5753" t="s">
        <v>48916</v>
      </c>
      <c r="I5753" t="s">
        <v>49284</v>
      </c>
      <c r="J5753" t="s">
        <v>48922</v>
      </c>
      <c r="W5753" t="s">
        <v>53289</v>
      </c>
      <c r="X5753" t="s">
        <v>53456</v>
      </c>
    </row>
    <row r="5754" spans="1:53" x14ac:dyDescent="0.3">
      <c r="A5754" s="1">
        <v>5751</v>
      </c>
      <c r="B5754" t="s">
        <v>5538</v>
      </c>
      <c r="C5754" t="s">
        <v>17644</v>
      </c>
      <c r="D5754" t="s">
        <v>30262</v>
      </c>
      <c r="E5754" t="s">
        <v>42573</v>
      </c>
      <c r="F5754" t="s">
        <v>48896</v>
      </c>
      <c r="G5754" t="s">
        <v>48915</v>
      </c>
      <c r="I5754" t="s">
        <v>49284</v>
      </c>
      <c r="J5754" t="s">
        <v>48920</v>
      </c>
      <c r="Y5754" t="s">
        <v>53943</v>
      </c>
      <c r="AP5754" t="s">
        <v>49296</v>
      </c>
      <c r="AR5754" t="s">
        <v>48969</v>
      </c>
    </row>
    <row r="5755" spans="1:53" x14ac:dyDescent="0.3">
      <c r="A5755" s="1">
        <v>5752</v>
      </c>
      <c r="B5755" t="s">
        <v>5539</v>
      </c>
      <c r="C5755" t="s">
        <v>17645</v>
      </c>
      <c r="D5755" t="s">
        <v>30263</v>
      </c>
      <c r="E5755" t="s">
        <v>42574</v>
      </c>
      <c r="F5755" t="s">
        <v>48896</v>
      </c>
      <c r="G5755" t="s">
        <v>48919</v>
      </c>
      <c r="H5755" t="s">
        <v>49004</v>
      </c>
      <c r="I5755" t="s">
        <v>49284</v>
      </c>
      <c r="J5755" t="s">
        <v>48922</v>
      </c>
      <c r="X5755" t="s">
        <v>48993</v>
      </c>
      <c r="AO5755" t="s">
        <v>56871</v>
      </c>
    </row>
    <row r="5756" spans="1:53" x14ac:dyDescent="0.3">
      <c r="A5756" s="1">
        <v>5753</v>
      </c>
      <c r="B5756" t="s">
        <v>5540</v>
      </c>
      <c r="C5756" t="s">
        <v>17646</v>
      </c>
      <c r="D5756" t="s">
        <v>30264</v>
      </c>
      <c r="E5756" t="s">
        <v>42575</v>
      </c>
      <c r="F5756" t="s">
        <v>48896</v>
      </c>
      <c r="G5756" t="s">
        <v>48914</v>
      </c>
      <c r="H5756" t="s">
        <v>49022</v>
      </c>
      <c r="I5756" t="s">
        <v>49284</v>
      </c>
      <c r="J5756" t="s">
        <v>48922</v>
      </c>
      <c r="X5756" t="s">
        <v>53544</v>
      </c>
      <c r="AI5756" t="s">
        <v>55935</v>
      </c>
      <c r="AO5756" t="s">
        <v>56870</v>
      </c>
    </row>
    <row r="5757" spans="1:53" x14ac:dyDescent="0.3">
      <c r="A5757" s="1">
        <v>5754</v>
      </c>
      <c r="B5757" t="s">
        <v>5541</v>
      </c>
      <c r="C5757" t="s">
        <v>17647</v>
      </c>
      <c r="D5757" t="s">
        <v>30265</v>
      </c>
      <c r="E5757" t="s">
        <v>42576</v>
      </c>
      <c r="F5757" t="s">
        <v>48896</v>
      </c>
      <c r="G5757" t="s">
        <v>48914</v>
      </c>
      <c r="H5757" t="s">
        <v>48973</v>
      </c>
      <c r="I5757" t="s">
        <v>49284</v>
      </c>
      <c r="J5757" t="s">
        <v>48922</v>
      </c>
      <c r="Q5757" t="s">
        <v>51420</v>
      </c>
      <c r="X5757" t="s">
        <v>51900</v>
      </c>
    </row>
    <row r="5758" spans="1:53" x14ac:dyDescent="0.3">
      <c r="A5758" s="1">
        <v>5755</v>
      </c>
      <c r="B5758" t="s">
        <v>5542</v>
      </c>
      <c r="C5758" t="s">
        <v>17648</v>
      </c>
      <c r="D5758" t="s">
        <v>30266</v>
      </c>
      <c r="E5758" t="s">
        <v>42577</v>
      </c>
      <c r="I5758" t="s">
        <v>49284</v>
      </c>
      <c r="P5758" t="s">
        <v>51381</v>
      </c>
      <c r="T5758" t="s">
        <v>51763</v>
      </c>
      <c r="AE5758" t="s">
        <v>50600</v>
      </c>
      <c r="AF5758" t="s">
        <v>55250</v>
      </c>
    </row>
    <row r="5759" spans="1:53" x14ac:dyDescent="0.3">
      <c r="A5759" s="1">
        <v>5756</v>
      </c>
      <c r="B5759" t="s">
        <v>5543</v>
      </c>
      <c r="C5759" t="s">
        <v>17649</v>
      </c>
      <c r="D5759" t="s">
        <v>30267</v>
      </c>
      <c r="E5759" t="s">
        <v>42578</v>
      </c>
      <c r="F5759" t="s">
        <v>48896</v>
      </c>
      <c r="G5759" t="s">
        <v>48913</v>
      </c>
      <c r="H5759" t="s">
        <v>48987</v>
      </c>
      <c r="N5759" t="s">
        <v>50731</v>
      </c>
      <c r="AP5759" t="s">
        <v>49296</v>
      </c>
      <c r="AR5759" t="s">
        <v>55749</v>
      </c>
      <c r="AT5759" t="s">
        <v>52312</v>
      </c>
    </row>
    <row r="5760" spans="1:53" x14ac:dyDescent="0.3">
      <c r="A5760" s="1">
        <v>5757</v>
      </c>
      <c r="B5760" t="s">
        <v>5544</v>
      </c>
      <c r="C5760" t="s">
        <v>17650</v>
      </c>
      <c r="D5760" t="s">
        <v>30268</v>
      </c>
      <c r="E5760" t="s">
        <v>42579</v>
      </c>
      <c r="F5760" t="s">
        <v>48896</v>
      </c>
      <c r="H5760" t="s">
        <v>49004</v>
      </c>
      <c r="I5760" t="s">
        <v>48918</v>
      </c>
      <c r="K5760" t="s">
        <v>48993</v>
      </c>
      <c r="U5760" t="s">
        <v>51884</v>
      </c>
      <c r="AA5760" t="s">
        <v>48918</v>
      </c>
    </row>
    <row r="5761" spans="1:53" x14ac:dyDescent="0.3">
      <c r="A5761" s="1">
        <v>5758</v>
      </c>
      <c r="B5761" t="s">
        <v>5545</v>
      </c>
      <c r="C5761" t="s">
        <v>17651</v>
      </c>
      <c r="D5761" t="s">
        <v>30269</v>
      </c>
      <c r="E5761" t="s">
        <v>42580</v>
      </c>
      <c r="F5761" t="s">
        <v>48896</v>
      </c>
      <c r="G5761" t="s">
        <v>48914</v>
      </c>
      <c r="H5761" t="s">
        <v>48959</v>
      </c>
      <c r="I5761" t="s">
        <v>49285</v>
      </c>
      <c r="K5761" t="s">
        <v>48987</v>
      </c>
      <c r="O5761" t="s">
        <v>49061</v>
      </c>
      <c r="Q5761" t="s">
        <v>51423</v>
      </c>
      <c r="S5761" t="s">
        <v>51348</v>
      </c>
      <c r="AH5761" t="s">
        <v>49837</v>
      </c>
      <c r="AM5761" t="s">
        <v>56553</v>
      </c>
    </row>
    <row r="5762" spans="1:53" x14ac:dyDescent="0.3">
      <c r="A5762" s="1">
        <v>5759</v>
      </c>
      <c r="B5762" t="s">
        <v>5546</v>
      </c>
      <c r="C5762" t="s">
        <v>17652</v>
      </c>
      <c r="D5762" t="s">
        <v>30270</v>
      </c>
      <c r="E5762" t="s">
        <v>42581</v>
      </c>
      <c r="F5762" t="s">
        <v>48896</v>
      </c>
      <c r="G5762" t="s">
        <v>48914</v>
      </c>
      <c r="H5762" t="s">
        <v>48973</v>
      </c>
      <c r="I5762" t="s">
        <v>49285</v>
      </c>
      <c r="K5762" t="s">
        <v>49019</v>
      </c>
      <c r="O5762" t="s">
        <v>49019</v>
      </c>
      <c r="Q5762" t="s">
        <v>49019</v>
      </c>
      <c r="AA5762" t="s">
        <v>49285</v>
      </c>
      <c r="AN5762" t="s">
        <v>50800</v>
      </c>
      <c r="AT5762" t="s">
        <v>57368</v>
      </c>
    </row>
    <row r="5763" spans="1:53" x14ac:dyDescent="0.3">
      <c r="A5763" s="1">
        <v>5760</v>
      </c>
      <c r="B5763" t="s">
        <v>5547</v>
      </c>
      <c r="C5763" t="s">
        <v>17653</v>
      </c>
      <c r="D5763" t="s">
        <v>30271</v>
      </c>
      <c r="E5763" t="s">
        <v>42582</v>
      </c>
      <c r="F5763" t="s">
        <v>48896</v>
      </c>
      <c r="G5763" t="s">
        <v>48913</v>
      </c>
      <c r="M5763" t="s">
        <v>50571</v>
      </c>
      <c r="R5763" t="s">
        <v>48918</v>
      </c>
      <c r="AL5763" t="s">
        <v>48973</v>
      </c>
      <c r="AP5763" t="s">
        <v>49296</v>
      </c>
      <c r="AQ5763" t="s">
        <v>49152</v>
      </c>
      <c r="AR5763" t="s">
        <v>57170</v>
      </c>
    </row>
    <row r="5764" spans="1:53" x14ac:dyDescent="0.3">
      <c r="A5764" s="1">
        <v>5761</v>
      </c>
      <c r="B5764" t="s">
        <v>5548</v>
      </c>
      <c r="C5764" t="s">
        <v>17654</v>
      </c>
      <c r="D5764" t="s">
        <v>30272</v>
      </c>
      <c r="E5764" t="s">
        <v>42583</v>
      </c>
      <c r="F5764" t="s">
        <v>48896</v>
      </c>
      <c r="G5764" t="s">
        <v>48916</v>
      </c>
      <c r="H5764" t="s">
        <v>48991</v>
      </c>
      <c r="I5764" t="s">
        <v>49284</v>
      </c>
      <c r="J5764" t="s">
        <v>48922</v>
      </c>
      <c r="N5764" t="s">
        <v>50945</v>
      </c>
      <c r="U5764" t="s">
        <v>48995</v>
      </c>
      <c r="X5764" t="s">
        <v>49418</v>
      </c>
      <c r="AB5764" t="s">
        <v>48901</v>
      </c>
    </row>
    <row r="5765" spans="1:53" x14ac:dyDescent="0.3">
      <c r="A5765" s="1">
        <v>5762</v>
      </c>
      <c r="B5765" t="s">
        <v>5549</v>
      </c>
      <c r="C5765" t="s">
        <v>17655</v>
      </c>
      <c r="D5765" t="s">
        <v>30273</v>
      </c>
      <c r="E5765" t="s">
        <v>42584</v>
      </c>
      <c r="F5765" t="s">
        <v>48896</v>
      </c>
      <c r="G5765" t="s">
        <v>48915</v>
      </c>
      <c r="H5765" t="s">
        <v>48983</v>
      </c>
      <c r="Y5765" t="s">
        <v>53758</v>
      </c>
      <c r="AE5765" t="s">
        <v>50592</v>
      </c>
      <c r="BA5765" t="s">
        <v>49019</v>
      </c>
    </row>
    <row r="5766" spans="1:53" x14ac:dyDescent="0.3">
      <c r="A5766" s="1">
        <v>5763</v>
      </c>
      <c r="B5766" t="s">
        <v>5550</v>
      </c>
      <c r="C5766" t="s">
        <v>17656</v>
      </c>
      <c r="D5766" t="s">
        <v>30274</v>
      </c>
      <c r="E5766" t="s">
        <v>42585</v>
      </c>
      <c r="F5766" t="s">
        <v>48896</v>
      </c>
      <c r="G5766" t="s">
        <v>48915</v>
      </c>
      <c r="H5766" t="s">
        <v>49020</v>
      </c>
      <c r="L5766" t="s">
        <v>50079</v>
      </c>
      <c r="M5766" t="s">
        <v>50571</v>
      </c>
      <c r="R5766" t="s">
        <v>48923</v>
      </c>
      <c r="V5766" t="s">
        <v>52311</v>
      </c>
    </row>
    <row r="5767" spans="1:53" x14ac:dyDescent="0.3">
      <c r="A5767" s="1">
        <v>5764</v>
      </c>
      <c r="B5767" t="s">
        <v>5551</v>
      </c>
      <c r="C5767" t="s">
        <v>17657</v>
      </c>
      <c r="D5767" t="s">
        <v>30275</v>
      </c>
      <c r="E5767" t="s">
        <v>42586</v>
      </c>
      <c r="F5767" t="s">
        <v>48896</v>
      </c>
      <c r="G5767" t="s">
        <v>48914</v>
      </c>
      <c r="H5767" t="s">
        <v>48973</v>
      </c>
      <c r="P5767" t="s">
        <v>51384</v>
      </c>
      <c r="T5767" t="s">
        <v>51790</v>
      </c>
      <c r="AU5767" t="s">
        <v>51382</v>
      </c>
      <c r="AZ5767" t="s">
        <v>54410</v>
      </c>
    </row>
    <row r="5768" spans="1:53" x14ac:dyDescent="0.3">
      <c r="A5768" s="1">
        <v>5765</v>
      </c>
      <c r="B5768" t="s">
        <v>5552</v>
      </c>
      <c r="C5768" t="s">
        <v>17658</v>
      </c>
      <c r="D5768" t="s">
        <v>30276</v>
      </c>
      <c r="E5768" t="s">
        <v>42587</v>
      </c>
      <c r="F5768" t="s">
        <v>48896</v>
      </c>
      <c r="G5768" t="s">
        <v>48919</v>
      </c>
      <c r="I5768" t="s">
        <v>49284</v>
      </c>
      <c r="J5768" t="s">
        <v>48922</v>
      </c>
      <c r="K5768" t="s">
        <v>48991</v>
      </c>
      <c r="O5768" t="s">
        <v>49071</v>
      </c>
      <c r="S5768" t="s">
        <v>51538</v>
      </c>
      <c r="U5768" t="s">
        <v>48995</v>
      </c>
      <c r="AB5768" t="s">
        <v>54781</v>
      </c>
      <c r="AJ5768" t="s">
        <v>56191</v>
      </c>
      <c r="AO5768" t="s">
        <v>56871</v>
      </c>
    </row>
    <row r="5769" spans="1:53" x14ac:dyDescent="0.3">
      <c r="A5769" s="1">
        <v>5766</v>
      </c>
      <c r="B5769" t="s">
        <v>5553</v>
      </c>
      <c r="C5769" t="s">
        <v>17659</v>
      </c>
      <c r="D5769" t="s">
        <v>30277</v>
      </c>
      <c r="E5769" t="s">
        <v>42588</v>
      </c>
      <c r="F5769" t="s">
        <v>48896</v>
      </c>
      <c r="G5769" t="s">
        <v>48919</v>
      </c>
      <c r="I5769" t="s">
        <v>49285</v>
      </c>
      <c r="J5769" t="s">
        <v>48922</v>
      </c>
      <c r="K5769" t="s">
        <v>49093</v>
      </c>
      <c r="O5769" t="s">
        <v>49004</v>
      </c>
      <c r="S5769" t="s">
        <v>51548</v>
      </c>
      <c r="U5769" t="s">
        <v>51879</v>
      </c>
      <c r="AB5769" t="s">
        <v>54781</v>
      </c>
      <c r="AJ5769" t="s">
        <v>56090</v>
      </c>
      <c r="AO5769" t="s">
        <v>56871</v>
      </c>
    </row>
    <row r="5770" spans="1:53" x14ac:dyDescent="0.3">
      <c r="A5770" s="1">
        <v>5767</v>
      </c>
      <c r="B5770" t="s">
        <v>5554</v>
      </c>
      <c r="C5770" t="s">
        <v>17660</v>
      </c>
      <c r="D5770" t="s">
        <v>30278</v>
      </c>
      <c r="E5770" t="s">
        <v>42589</v>
      </c>
      <c r="F5770" t="s">
        <v>48896</v>
      </c>
      <c r="G5770" t="s">
        <v>48915</v>
      </c>
      <c r="I5770" t="s">
        <v>49285</v>
      </c>
      <c r="K5770" t="s">
        <v>48983</v>
      </c>
      <c r="O5770" t="s">
        <v>49071</v>
      </c>
      <c r="U5770" t="s">
        <v>51863</v>
      </c>
    </row>
    <row r="5771" spans="1:53" x14ac:dyDescent="0.3">
      <c r="A5771" s="1">
        <v>5768</v>
      </c>
      <c r="B5771" t="s">
        <v>5555</v>
      </c>
      <c r="C5771" t="s">
        <v>17661</v>
      </c>
      <c r="D5771" t="s">
        <v>30279</v>
      </c>
      <c r="E5771" t="s">
        <v>42590</v>
      </c>
      <c r="F5771" t="s">
        <v>48896</v>
      </c>
      <c r="G5771" t="s">
        <v>48919</v>
      </c>
      <c r="I5771" t="s">
        <v>49284</v>
      </c>
      <c r="J5771" t="s">
        <v>48922</v>
      </c>
      <c r="K5771" t="s">
        <v>49048</v>
      </c>
      <c r="S5771" t="s">
        <v>51538</v>
      </c>
      <c r="AH5771" t="s">
        <v>48969</v>
      </c>
      <c r="AO5771" t="s">
        <v>56871</v>
      </c>
    </row>
    <row r="5772" spans="1:53" x14ac:dyDescent="0.3">
      <c r="A5772" s="1">
        <v>5769</v>
      </c>
      <c r="B5772" t="s">
        <v>5556</v>
      </c>
      <c r="C5772" t="s">
        <v>17662</v>
      </c>
      <c r="D5772" t="s">
        <v>30280</v>
      </c>
      <c r="E5772" t="s">
        <v>42591</v>
      </c>
      <c r="F5772" t="s">
        <v>48896</v>
      </c>
      <c r="G5772" t="s">
        <v>48914</v>
      </c>
      <c r="I5772" t="s">
        <v>49285</v>
      </c>
      <c r="K5772" t="s">
        <v>49061</v>
      </c>
      <c r="O5772" t="s">
        <v>48973</v>
      </c>
      <c r="S5772" t="s">
        <v>51579</v>
      </c>
      <c r="AA5772" t="s">
        <v>54702</v>
      </c>
      <c r="AX5772" t="s">
        <v>49061</v>
      </c>
    </row>
    <row r="5773" spans="1:53" x14ac:dyDescent="0.3">
      <c r="A5773" s="1">
        <v>5770</v>
      </c>
      <c r="B5773" t="s">
        <v>5557</v>
      </c>
      <c r="C5773" t="s">
        <v>17663</v>
      </c>
      <c r="D5773" t="s">
        <v>30281</v>
      </c>
      <c r="E5773" t="s">
        <v>42592</v>
      </c>
      <c r="F5773" t="s">
        <v>48896</v>
      </c>
      <c r="G5773" t="s">
        <v>48914</v>
      </c>
      <c r="H5773" t="s">
        <v>48974</v>
      </c>
      <c r="M5773" t="s">
        <v>50571</v>
      </c>
      <c r="R5773" t="s">
        <v>48923</v>
      </c>
      <c r="AF5773" t="s">
        <v>55251</v>
      </c>
    </row>
    <row r="5774" spans="1:53" x14ac:dyDescent="0.3">
      <c r="A5774" s="1">
        <v>5771</v>
      </c>
      <c r="B5774" t="s">
        <v>5558</v>
      </c>
      <c r="C5774" t="s">
        <v>17664</v>
      </c>
      <c r="D5774" t="s">
        <v>30282</v>
      </c>
      <c r="E5774" t="s">
        <v>42593</v>
      </c>
      <c r="F5774" t="s">
        <v>48896</v>
      </c>
      <c r="G5774" t="s">
        <v>48914</v>
      </c>
      <c r="H5774" t="s">
        <v>48975</v>
      </c>
      <c r="AE5774" t="s">
        <v>50600</v>
      </c>
      <c r="AI5774" t="s">
        <v>48923</v>
      </c>
      <c r="AL5774" t="s">
        <v>56498</v>
      </c>
    </row>
    <row r="5775" spans="1:53" x14ac:dyDescent="0.3">
      <c r="A5775" s="1">
        <v>5772</v>
      </c>
      <c r="B5775" t="s">
        <v>5559</v>
      </c>
      <c r="C5775" t="s">
        <v>17665</v>
      </c>
      <c r="D5775" t="s">
        <v>30283</v>
      </c>
      <c r="E5775" t="s">
        <v>42594</v>
      </c>
      <c r="F5775" t="s">
        <v>48898</v>
      </c>
      <c r="H5775" t="s">
        <v>48984</v>
      </c>
      <c r="I5775" t="s">
        <v>49285</v>
      </c>
      <c r="K5775" t="s">
        <v>49019</v>
      </c>
      <c r="N5775" t="s">
        <v>50801</v>
      </c>
      <c r="O5775" t="s">
        <v>49282</v>
      </c>
      <c r="AK5775" t="s">
        <v>56335</v>
      </c>
      <c r="AN5775" t="s">
        <v>51170</v>
      </c>
      <c r="AT5775" t="s">
        <v>57464</v>
      </c>
    </row>
    <row r="5776" spans="1:53" x14ac:dyDescent="0.3">
      <c r="A5776" s="1">
        <v>5773</v>
      </c>
      <c r="B5776" t="s">
        <v>896</v>
      </c>
      <c r="C5776" t="s">
        <v>17666</v>
      </c>
      <c r="D5776" t="s">
        <v>30284</v>
      </c>
      <c r="E5776" t="s">
        <v>37965</v>
      </c>
      <c r="F5776" t="s">
        <v>48896</v>
      </c>
      <c r="G5776" t="s">
        <v>48913</v>
      </c>
      <c r="H5776" t="s">
        <v>48987</v>
      </c>
      <c r="I5776" t="s">
        <v>49284</v>
      </c>
      <c r="J5776" t="s">
        <v>48922</v>
      </c>
      <c r="L5776" t="s">
        <v>49869</v>
      </c>
      <c r="V5776" t="s">
        <v>52137</v>
      </c>
      <c r="X5776" t="s">
        <v>53547</v>
      </c>
    </row>
    <row r="5777" spans="1:53" x14ac:dyDescent="0.3">
      <c r="A5777" s="1">
        <v>5774</v>
      </c>
      <c r="B5777" t="s">
        <v>5560</v>
      </c>
      <c r="C5777" t="s">
        <v>17667</v>
      </c>
      <c r="D5777" t="s">
        <v>30285</v>
      </c>
      <c r="E5777" t="s">
        <v>42595</v>
      </c>
      <c r="F5777" t="s">
        <v>48896</v>
      </c>
      <c r="G5777" t="s">
        <v>48913</v>
      </c>
      <c r="H5777" t="s">
        <v>48987</v>
      </c>
      <c r="I5777" t="s">
        <v>49285</v>
      </c>
      <c r="K5777" t="s">
        <v>49061</v>
      </c>
      <c r="O5777" t="s">
        <v>49019</v>
      </c>
      <c r="S5777" t="s">
        <v>51661</v>
      </c>
      <c r="U5777" t="s">
        <v>49801</v>
      </c>
      <c r="AB5777" t="s">
        <v>54781</v>
      </c>
      <c r="AH5777" t="s">
        <v>49745</v>
      </c>
      <c r="AN5777" t="s">
        <v>56671</v>
      </c>
    </row>
    <row r="5778" spans="1:53" x14ac:dyDescent="0.3">
      <c r="A5778" s="1">
        <v>5775</v>
      </c>
      <c r="B5778" t="s">
        <v>5561</v>
      </c>
      <c r="C5778" t="s">
        <v>17668</v>
      </c>
      <c r="D5778" t="s">
        <v>30286</v>
      </c>
      <c r="E5778" t="s">
        <v>42596</v>
      </c>
      <c r="F5778" t="s">
        <v>48896</v>
      </c>
      <c r="G5778" t="s">
        <v>48914</v>
      </c>
      <c r="H5778" t="s">
        <v>48968</v>
      </c>
      <c r="I5778" t="s">
        <v>49285</v>
      </c>
      <c r="J5778" t="s">
        <v>48922</v>
      </c>
      <c r="K5778" t="s">
        <v>49093</v>
      </c>
      <c r="L5778" t="s">
        <v>50080</v>
      </c>
      <c r="O5778" t="s">
        <v>48973</v>
      </c>
      <c r="S5778" t="s">
        <v>51525</v>
      </c>
      <c r="AJ5778" t="s">
        <v>56093</v>
      </c>
      <c r="AX5778" t="s">
        <v>51426</v>
      </c>
    </row>
    <row r="5779" spans="1:53" x14ac:dyDescent="0.3">
      <c r="A5779" s="1">
        <v>5776</v>
      </c>
      <c r="B5779" t="s">
        <v>5562</v>
      </c>
      <c r="C5779" t="s">
        <v>17669</v>
      </c>
      <c r="D5779" t="s">
        <v>30287</v>
      </c>
      <c r="E5779" t="s">
        <v>42597</v>
      </c>
      <c r="F5779" t="s">
        <v>48896</v>
      </c>
      <c r="H5779" t="s">
        <v>49084</v>
      </c>
      <c r="I5779" t="s">
        <v>48918</v>
      </c>
      <c r="K5779" t="s">
        <v>48975</v>
      </c>
      <c r="N5779" t="s">
        <v>50725</v>
      </c>
      <c r="AA5779" t="s">
        <v>48918</v>
      </c>
    </row>
    <row r="5780" spans="1:53" x14ac:dyDescent="0.3">
      <c r="A5780" s="1">
        <v>5777</v>
      </c>
      <c r="B5780" t="s">
        <v>5563</v>
      </c>
      <c r="C5780" t="s">
        <v>17670</v>
      </c>
      <c r="D5780" t="s">
        <v>30288</v>
      </c>
      <c r="E5780" t="s">
        <v>42598</v>
      </c>
      <c r="F5780" t="s">
        <v>48896</v>
      </c>
      <c r="G5780" t="s">
        <v>48913</v>
      </c>
      <c r="I5780" t="s">
        <v>49285</v>
      </c>
      <c r="J5780" t="s">
        <v>48922</v>
      </c>
      <c r="K5780" t="s">
        <v>49030</v>
      </c>
      <c r="AH5780" t="s">
        <v>49730</v>
      </c>
    </row>
    <row r="5781" spans="1:53" x14ac:dyDescent="0.3">
      <c r="A5781" s="1">
        <v>5778</v>
      </c>
      <c r="B5781" t="s">
        <v>5564</v>
      </c>
      <c r="C5781" t="s">
        <v>17671</v>
      </c>
      <c r="D5781" t="s">
        <v>30289</v>
      </c>
      <c r="E5781" t="s">
        <v>42599</v>
      </c>
      <c r="F5781" t="s">
        <v>48896</v>
      </c>
      <c r="G5781" t="s">
        <v>48913</v>
      </c>
      <c r="AE5781" t="s">
        <v>50592</v>
      </c>
      <c r="AI5781" t="s">
        <v>48923</v>
      </c>
      <c r="BA5781" t="s">
        <v>49202</v>
      </c>
    </row>
    <row r="5782" spans="1:53" x14ac:dyDescent="0.3">
      <c r="A5782" s="1">
        <v>5779</v>
      </c>
      <c r="B5782" t="s">
        <v>5565</v>
      </c>
      <c r="C5782" t="s">
        <v>17672</v>
      </c>
      <c r="D5782" t="s">
        <v>30290</v>
      </c>
      <c r="E5782" t="s">
        <v>42600</v>
      </c>
      <c r="F5782" t="s">
        <v>48896</v>
      </c>
      <c r="G5782" t="s">
        <v>48914</v>
      </c>
      <c r="H5782" t="s">
        <v>49025</v>
      </c>
      <c r="I5782" t="s">
        <v>49285</v>
      </c>
      <c r="J5782" t="s">
        <v>48922</v>
      </c>
      <c r="K5782" t="s">
        <v>49093</v>
      </c>
      <c r="O5782" t="s">
        <v>48973</v>
      </c>
      <c r="S5782" t="s">
        <v>51533</v>
      </c>
      <c r="W5782" t="s">
        <v>53148</v>
      </c>
      <c r="AJ5782" t="s">
        <v>51934</v>
      </c>
      <c r="AO5782" t="s">
        <v>56870</v>
      </c>
      <c r="AX5782" t="s">
        <v>51426</v>
      </c>
    </row>
    <row r="5783" spans="1:53" x14ac:dyDescent="0.3">
      <c r="A5783" s="1">
        <v>5780</v>
      </c>
      <c r="B5783" t="s">
        <v>5566</v>
      </c>
      <c r="C5783" t="s">
        <v>17673</v>
      </c>
      <c r="D5783" t="s">
        <v>30291</v>
      </c>
      <c r="E5783" t="s">
        <v>42601</v>
      </c>
      <c r="F5783" t="s">
        <v>48898</v>
      </c>
      <c r="H5783" t="s">
        <v>49036</v>
      </c>
      <c r="AP5783" t="s">
        <v>49296</v>
      </c>
      <c r="AR5783" t="s">
        <v>57207</v>
      </c>
      <c r="AT5783" t="s">
        <v>57465</v>
      </c>
    </row>
    <row r="5784" spans="1:53" x14ac:dyDescent="0.3">
      <c r="A5784" s="1">
        <v>5781</v>
      </c>
      <c r="B5784" t="s">
        <v>5567</v>
      </c>
      <c r="C5784" t="s">
        <v>17674</v>
      </c>
      <c r="D5784" t="s">
        <v>30292</v>
      </c>
      <c r="E5784" t="s">
        <v>42602</v>
      </c>
      <c r="F5784" t="s">
        <v>48896</v>
      </c>
      <c r="G5784" t="s">
        <v>48914</v>
      </c>
      <c r="H5784" t="s">
        <v>48973</v>
      </c>
      <c r="I5784" t="s">
        <v>49294</v>
      </c>
      <c r="O5784" t="s">
        <v>49004</v>
      </c>
      <c r="Q5784" t="s">
        <v>49093</v>
      </c>
      <c r="X5784" t="s">
        <v>51640</v>
      </c>
    </row>
    <row r="5785" spans="1:53" x14ac:dyDescent="0.3">
      <c r="A5785" s="1">
        <v>5782</v>
      </c>
      <c r="B5785" t="s">
        <v>5568</v>
      </c>
      <c r="C5785" t="s">
        <v>17675</v>
      </c>
      <c r="D5785" t="s">
        <v>30293</v>
      </c>
      <c r="E5785" t="s">
        <v>42603</v>
      </c>
      <c r="F5785" t="s">
        <v>48896</v>
      </c>
      <c r="G5785" t="s">
        <v>48914</v>
      </c>
      <c r="H5785" t="s">
        <v>48973</v>
      </c>
      <c r="I5785" t="s">
        <v>49284</v>
      </c>
      <c r="J5785" t="s">
        <v>48922</v>
      </c>
      <c r="Q5785" t="s">
        <v>49093</v>
      </c>
      <c r="R5785" t="s">
        <v>51459</v>
      </c>
      <c r="X5785" t="s">
        <v>49153</v>
      </c>
      <c r="Z5785" t="s">
        <v>54584</v>
      </c>
    </row>
    <row r="5786" spans="1:53" x14ac:dyDescent="0.3">
      <c r="A5786" s="1">
        <v>5783</v>
      </c>
      <c r="B5786" t="s">
        <v>5569</v>
      </c>
      <c r="C5786" t="s">
        <v>17676</v>
      </c>
      <c r="D5786" t="s">
        <v>30294</v>
      </c>
      <c r="E5786" t="s">
        <v>42604</v>
      </c>
      <c r="F5786" t="s">
        <v>48896</v>
      </c>
      <c r="H5786" t="s">
        <v>49195</v>
      </c>
      <c r="I5786" t="s">
        <v>48918</v>
      </c>
      <c r="K5786" t="s">
        <v>48993</v>
      </c>
      <c r="U5786" t="s">
        <v>51866</v>
      </c>
      <c r="AA5786" t="s">
        <v>48918</v>
      </c>
    </row>
    <row r="5787" spans="1:53" x14ac:dyDescent="0.3">
      <c r="A5787" s="1">
        <v>5784</v>
      </c>
      <c r="B5787" t="s">
        <v>5570</v>
      </c>
      <c r="C5787" t="s">
        <v>17677</v>
      </c>
      <c r="D5787" t="s">
        <v>30295</v>
      </c>
      <c r="E5787" t="s">
        <v>42605</v>
      </c>
      <c r="F5787" t="s">
        <v>48896</v>
      </c>
      <c r="H5787" t="s">
        <v>49057</v>
      </c>
      <c r="I5787" t="s">
        <v>48921</v>
      </c>
      <c r="N5787" t="s">
        <v>50946</v>
      </c>
      <c r="AA5787" t="s">
        <v>48921</v>
      </c>
      <c r="AK5787" t="s">
        <v>51173</v>
      </c>
    </row>
    <row r="5788" spans="1:53" x14ac:dyDescent="0.3">
      <c r="A5788" s="1">
        <v>5785</v>
      </c>
      <c r="B5788" t="s">
        <v>5571</v>
      </c>
      <c r="C5788" t="s">
        <v>17678</v>
      </c>
      <c r="D5788" t="s">
        <v>30296</v>
      </c>
      <c r="E5788" t="s">
        <v>42606</v>
      </c>
      <c r="F5788" t="s">
        <v>48896</v>
      </c>
      <c r="G5788" t="s">
        <v>48914</v>
      </c>
      <c r="H5788" t="s">
        <v>48995</v>
      </c>
      <c r="I5788" t="s">
        <v>49284</v>
      </c>
      <c r="J5788" t="s">
        <v>48922</v>
      </c>
      <c r="K5788" t="s">
        <v>49418</v>
      </c>
      <c r="S5788" t="s">
        <v>51662</v>
      </c>
      <c r="AA5788" t="s">
        <v>54702</v>
      </c>
      <c r="AO5788" t="s">
        <v>56882</v>
      </c>
    </row>
    <row r="5789" spans="1:53" x14ac:dyDescent="0.3">
      <c r="A5789" s="1">
        <v>5786</v>
      </c>
      <c r="B5789" t="s">
        <v>5572</v>
      </c>
      <c r="C5789" t="s">
        <v>17679</v>
      </c>
      <c r="D5789" t="s">
        <v>30297</v>
      </c>
      <c r="E5789" t="s">
        <v>42607</v>
      </c>
      <c r="F5789" t="s">
        <v>48896</v>
      </c>
      <c r="G5789" t="s">
        <v>48919</v>
      </c>
      <c r="H5789" t="s">
        <v>49196</v>
      </c>
      <c r="I5789" t="s">
        <v>49284</v>
      </c>
      <c r="J5789" t="s">
        <v>48922</v>
      </c>
      <c r="K5789" t="s">
        <v>49418</v>
      </c>
      <c r="S5789" t="s">
        <v>51539</v>
      </c>
      <c r="U5789" t="s">
        <v>51871</v>
      </c>
      <c r="W5789" t="s">
        <v>53118</v>
      </c>
      <c r="AA5789" t="s">
        <v>54702</v>
      </c>
    </row>
    <row r="5790" spans="1:53" x14ac:dyDescent="0.3">
      <c r="A5790" s="1">
        <v>5787</v>
      </c>
      <c r="B5790" t="s">
        <v>5573</v>
      </c>
      <c r="C5790" t="s">
        <v>17680</v>
      </c>
      <c r="D5790" t="s">
        <v>30298</v>
      </c>
      <c r="E5790" t="s">
        <v>42608</v>
      </c>
      <c r="F5790" t="s">
        <v>48896</v>
      </c>
      <c r="G5790" t="s">
        <v>48919</v>
      </c>
      <c r="I5790" t="s">
        <v>49285</v>
      </c>
      <c r="J5790" t="s">
        <v>48922</v>
      </c>
      <c r="K5790" t="s">
        <v>49093</v>
      </c>
      <c r="O5790" t="s">
        <v>49015</v>
      </c>
      <c r="S5790" t="s">
        <v>51546</v>
      </c>
      <c r="AJ5790" t="s">
        <v>56192</v>
      </c>
      <c r="AO5790" t="s">
        <v>56873</v>
      </c>
    </row>
    <row r="5791" spans="1:53" x14ac:dyDescent="0.3">
      <c r="A5791" s="1">
        <v>5788</v>
      </c>
      <c r="B5791" t="s">
        <v>5574</v>
      </c>
      <c r="C5791" t="s">
        <v>17681</v>
      </c>
      <c r="D5791" t="s">
        <v>30299</v>
      </c>
      <c r="E5791" t="s">
        <v>42609</v>
      </c>
      <c r="F5791" t="s">
        <v>48896</v>
      </c>
      <c r="G5791" t="s">
        <v>48914</v>
      </c>
      <c r="H5791" t="s">
        <v>48993</v>
      </c>
      <c r="I5791" t="s">
        <v>49284</v>
      </c>
      <c r="J5791" t="s">
        <v>48922</v>
      </c>
      <c r="K5791" t="s">
        <v>49418</v>
      </c>
      <c r="S5791" t="s">
        <v>51619</v>
      </c>
      <c r="AA5791" t="s">
        <v>54702</v>
      </c>
      <c r="AO5791" t="s">
        <v>56884</v>
      </c>
    </row>
    <row r="5792" spans="1:53" x14ac:dyDescent="0.3">
      <c r="A5792" s="1">
        <v>5789</v>
      </c>
      <c r="B5792" t="s">
        <v>5575</v>
      </c>
      <c r="C5792" t="s">
        <v>17682</v>
      </c>
      <c r="D5792" t="s">
        <v>30300</v>
      </c>
      <c r="E5792" t="s">
        <v>42610</v>
      </c>
      <c r="F5792" t="s">
        <v>48896</v>
      </c>
      <c r="G5792" t="s">
        <v>48914</v>
      </c>
      <c r="H5792" t="s">
        <v>48973</v>
      </c>
      <c r="I5792" t="s">
        <v>49285</v>
      </c>
      <c r="J5792" t="s">
        <v>48922</v>
      </c>
      <c r="K5792" t="s">
        <v>49093</v>
      </c>
      <c r="O5792" t="s">
        <v>49019</v>
      </c>
      <c r="S5792" t="s">
        <v>51548</v>
      </c>
      <c r="AJ5792" t="s">
        <v>56107</v>
      </c>
      <c r="AN5792" t="s">
        <v>50940</v>
      </c>
      <c r="AO5792" t="s">
        <v>56879</v>
      </c>
    </row>
    <row r="5793" spans="1:55" x14ac:dyDescent="0.3">
      <c r="A5793" s="1">
        <v>5790</v>
      </c>
      <c r="B5793" t="s">
        <v>5576</v>
      </c>
      <c r="C5793" t="s">
        <v>17683</v>
      </c>
      <c r="D5793" t="s">
        <v>30301</v>
      </c>
      <c r="E5793" t="s">
        <v>42611</v>
      </c>
      <c r="F5793" t="s">
        <v>48896</v>
      </c>
      <c r="G5793" t="s">
        <v>48914</v>
      </c>
      <c r="H5793" t="s">
        <v>49022</v>
      </c>
      <c r="I5793" t="s">
        <v>49284</v>
      </c>
      <c r="J5793" t="s">
        <v>48922</v>
      </c>
      <c r="K5793" t="s">
        <v>49418</v>
      </c>
      <c r="S5793" t="s">
        <v>51542</v>
      </c>
      <c r="W5793" t="s">
        <v>53242</v>
      </c>
      <c r="AA5793" t="s">
        <v>54702</v>
      </c>
      <c r="AO5793" t="s">
        <v>56870</v>
      </c>
    </row>
    <row r="5794" spans="1:55" x14ac:dyDescent="0.3">
      <c r="A5794" s="1">
        <v>5791</v>
      </c>
      <c r="B5794" t="s">
        <v>5577</v>
      </c>
      <c r="C5794" t="s">
        <v>17684</v>
      </c>
      <c r="D5794" t="s">
        <v>30302</v>
      </c>
      <c r="E5794" t="s">
        <v>42612</v>
      </c>
      <c r="F5794" t="s">
        <v>48896</v>
      </c>
      <c r="G5794" t="s">
        <v>48914</v>
      </c>
      <c r="H5794" t="s">
        <v>48995</v>
      </c>
      <c r="I5794" t="s">
        <v>49284</v>
      </c>
      <c r="J5794" t="s">
        <v>48922</v>
      </c>
      <c r="K5794" t="s">
        <v>49422</v>
      </c>
      <c r="S5794" t="s">
        <v>51531</v>
      </c>
      <c r="W5794" t="s">
        <v>53290</v>
      </c>
      <c r="AA5794" t="s">
        <v>54702</v>
      </c>
    </row>
    <row r="5795" spans="1:55" x14ac:dyDescent="0.3">
      <c r="A5795" s="1">
        <v>5792</v>
      </c>
      <c r="B5795" t="s">
        <v>5578</v>
      </c>
      <c r="C5795" t="s">
        <v>17685</v>
      </c>
      <c r="D5795" t="s">
        <v>30303</v>
      </c>
      <c r="E5795" t="s">
        <v>42613</v>
      </c>
      <c r="F5795" t="s">
        <v>48896</v>
      </c>
      <c r="G5795" t="s">
        <v>48914</v>
      </c>
      <c r="H5795" t="s">
        <v>48995</v>
      </c>
      <c r="I5795" t="s">
        <v>49284</v>
      </c>
      <c r="J5795" t="s">
        <v>48922</v>
      </c>
      <c r="K5795" t="s">
        <v>48991</v>
      </c>
      <c r="O5795" t="s">
        <v>48973</v>
      </c>
      <c r="S5795" t="s">
        <v>51567</v>
      </c>
      <c r="AJ5795" t="s">
        <v>56114</v>
      </c>
      <c r="AO5795" t="s">
        <v>56870</v>
      </c>
      <c r="AX5795" t="s">
        <v>57857</v>
      </c>
    </row>
    <row r="5796" spans="1:55" x14ac:dyDescent="0.3">
      <c r="A5796" s="1">
        <v>5793</v>
      </c>
      <c r="B5796" t="s">
        <v>5565</v>
      </c>
      <c r="C5796" t="s">
        <v>17686</v>
      </c>
      <c r="D5796" t="s">
        <v>30304</v>
      </c>
      <c r="E5796" t="s">
        <v>42600</v>
      </c>
      <c r="F5796" t="s">
        <v>48896</v>
      </c>
      <c r="G5796" t="s">
        <v>48914</v>
      </c>
      <c r="H5796" t="s">
        <v>49025</v>
      </c>
      <c r="I5796" t="s">
        <v>49285</v>
      </c>
      <c r="J5796" t="s">
        <v>48922</v>
      </c>
      <c r="K5796" t="s">
        <v>49093</v>
      </c>
      <c r="O5796" t="s">
        <v>48973</v>
      </c>
      <c r="S5796" t="s">
        <v>51533</v>
      </c>
      <c r="W5796" t="s">
        <v>53148</v>
      </c>
      <c r="AJ5796" t="s">
        <v>51934</v>
      </c>
      <c r="AO5796" t="s">
        <v>56870</v>
      </c>
      <c r="AX5796" t="s">
        <v>51426</v>
      </c>
    </row>
    <row r="5797" spans="1:55" x14ac:dyDescent="0.3">
      <c r="A5797" s="1">
        <v>5794</v>
      </c>
      <c r="B5797" t="s">
        <v>2348</v>
      </c>
      <c r="C5797" t="s">
        <v>17687</v>
      </c>
      <c r="D5797" t="s">
        <v>30305</v>
      </c>
      <c r="E5797" t="s">
        <v>39411</v>
      </c>
      <c r="F5797" t="s">
        <v>48898</v>
      </c>
      <c r="H5797" t="s">
        <v>49002</v>
      </c>
      <c r="I5797" t="s">
        <v>49284</v>
      </c>
      <c r="J5797" t="s">
        <v>48922</v>
      </c>
      <c r="N5797" t="s">
        <v>50828</v>
      </c>
      <c r="AC5797" t="s">
        <v>50592</v>
      </c>
      <c r="AK5797" t="s">
        <v>56316</v>
      </c>
    </row>
    <row r="5798" spans="1:55" x14ac:dyDescent="0.3">
      <c r="A5798" s="1">
        <v>5795</v>
      </c>
      <c r="B5798" t="s">
        <v>5579</v>
      </c>
      <c r="C5798" t="s">
        <v>17688</v>
      </c>
      <c r="D5798" t="s">
        <v>30306</v>
      </c>
      <c r="E5798" t="s">
        <v>42614</v>
      </c>
      <c r="F5798" t="s">
        <v>48896</v>
      </c>
      <c r="G5798" t="s">
        <v>48914</v>
      </c>
      <c r="I5798" t="s">
        <v>49285</v>
      </c>
      <c r="K5798" t="s">
        <v>49019</v>
      </c>
      <c r="O5798" t="s">
        <v>48959</v>
      </c>
      <c r="P5798" t="s">
        <v>51380</v>
      </c>
      <c r="T5798" t="s">
        <v>51762</v>
      </c>
      <c r="AU5798" t="s">
        <v>57614</v>
      </c>
      <c r="AX5798" t="s">
        <v>51419</v>
      </c>
      <c r="BC5798" t="s">
        <v>51778</v>
      </c>
    </row>
    <row r="5799" spans="1:55" x14ac:dyDescent="0.3">
      <c r="A5799" s="1">
        <v>5796</v>
      </c>
      <c r="B5799" t="s">
        <v>5580</v>
      </c>
      <c r="C5799" t="s">
        <v>17689</v>
      </c>
      <c r="D5799" t="s">
        <v>30307</v>
      </c>
      <c r="E5799" t="s">
        <v>42615</v>
      </c>
      <c r="F5799" t="s">
        <v>48896</v>
      </c>
      <c r="G5799" t="s">
        <v>48913</v>
      </c>
      <c r="H5799" t="s">
        <v>48987</v>
      </c>
      <c r="L5799" t="s">
        <v>49745</v>
      </c>
      <c r="V5799" t="s">
        <v>52162</v>
      </c>
      <c r="AE5799" t="s">
        <v>50600</v>
      </c>
      <c r="AI5799" t="s">
        <v>48921</v>
      </c>
    </row>
    <row r="5800" spans="1:55" x14ac:dyDescent="0.3">
      <c r="A5800" s="1">
        <v>5797</v>
      </c>
      <c r="B5800" t="s">
        <v>5581</v>
      </c>
      <c r="C5800" t="s">
        <v>17690</v>
      </c>
      <c r="D5800" t="s">
        <v>30308</v>
      </c>
      <c r="E5800" t="s">
        <v>42616</v>
      </c>
      <c r="F5800" t="s">
        <v>48896</v>
      </c>
      <c r="G5800" t="s">
        <v>48913</v>
      </c>
      <c r="H5800" t="s">
        <v>48987</v>
      </c>
      <c r="I5800" t="s">
        <v>49284</v>
      </c>
      <c r="J5800" t="s">
        <v>48920</v>
      </c>
      <c r="L5800" t="s">
        <v>49761</v>
      </c>
      <c r="N5800" t="s">
        <v>50717</v>
      </c>
      <c r="V5800" t="s">
        <v>52073</v>
      </c>
    </row>
    <row r="5801" spans="1:55" x14ac:dyDescent="0.3">
      <c r="A5801" s="1">
        <v>5798</v>
      </c>
      <c r="B5801" t="s">
        <v>5582</v>
      </c>
      <c r="C5801" t="s">
        <v>17691</v>
      </c>
      <c r="D5801" t="s">
        <v>30309</v>
      </c>
      <c r="E5801" t="s">
        <v>42617</v>
      </c>
      <c r="F5801" t="s">
        <v>48907</v>
      </c>
      <c r="I5801" t="s">
        <v>49297</v>
      </c>
      <c r="M5801" t="s">
        <v>50571</v>
      </c>
      <c r="P5801" t="s">
        <v>51381</v>
      </c>
      <c r="T5801" t="s">
        <v>51772</v>
      </c>
      <c r="Z5801" t="s">
        <v>54585</v>
      </c>
      <c r="AD5801" t="s">
        <v>55046</v>
      </c>
      <c r="AI5801" t="s">
        <v>55903</v>
      </c>
      <c r="AU5801" t="s">
        <v>54585</v>
      </c>
    </row>
    <row r="5802" spans="1:55" x14ac:dyDescent="0.3">
      <c r="A5802" s="1">
        <v>5799</v>
      </c>
      <c r="B5802" t="s">
        <v>5583</v>
      </c>
      <c r="C5802" t="s">
        <v>17692</v>
      </c>
      <c r="D5802" t="s">
        <v>30310</v>
      </c>
      <c r="E5802" t="s">
        <v>42618</v>
      </c>
      <c r="F5802" t="s">
        <v>48896</v>
      </c>
      <c r="G5802" t="s">
        <v>48917</v>
      </c>
      <c r="I5802" t="s">
        <v>49284</v>
      </c>
      <c r="J5802" t="s">
        <v>48922</v>
      </c>
      <c r="L5802" t="s">
        <v>49850</v>
      </c>
      <c r="X5802" t="s">
        <v>53627</v>
      </c>
    </row>
    <row r="5803" spans="1:55" x14ac:dyDescent="0.3">
      <c r="A5803" s="1">
        <v>5800</v>
      </c>
      <c r="B5803" t="s">
        <v>5584</v>
      </c>
      <c r="C5803" t="s">
        <v>17693</v>
      </c>
      <c r="D5803" t="s">
        <v>30311</v>
      </c>
      <c r="E5803" t="s">
        <v>42619</v>
      </c>
      <c r="F5803" t="s">
        <v>48896</v>
      </c>
      <c r="G5803" t="s">
        <v>48914</v>
      </c>
      <c r="H5803" t="s">
        <v>48973</v>
      </c>
      <c r="I5803" t="s">
        <v>49284</v>
      </c>
      <c r="J5803" t="s">
        <v>48922</v>
      </c>
      <c r="Q5803" t="s">
        <v>51415</v>
      </c>
      <c r="X5803" t="s">
        <v>53586</v>
      </c>
    </row>
    <row r="5804" spans="1:55" x14ac:dyDescent="0.3">
      <c r="A5804" s="1">
        <v>5801</v>
      </c>
      <c r="B5804" t="s">
        <v>5585</v>
      </c>
      <c r="C5804" t="s">
        <v>17694</v>
      </c>
      <c r="D5804" t="s">
        <v>30312</v>
      </c>
      <c r="E5804" t="s">
        <v>42620</v>
      </c>
      <c r="F5804" t="s">
        <v>48896</v>
      </c>
      <c r="G5804" t="s">
        <v>48914</v>
      </c>
      <c r="H5804" t="s">
        <v>48973</v>
      </c>
      <c r="I5804" t="s">
        <v>49284</v>
      </c>
      <c r="J5804" t="s">
        <v>48922</v>
      </c>
      <c r="Q5804" t="s">
        <v>49093</v>
      </c>
      <c r="X5804" t="s">
        <v>51534</v>
      </c>
    </row>
    <row r="5805" spans="1:55" x14ac:dyDescent="0.3">
      <c r="A5805" s="1">
        <v>5802</v>
      </c>
      <c r="B5805" t="s">
        <v>5586</v>
      </c>
      <c r="C5805" t="s">
        <v>17695</v>
      </c>
      <c r="D5805" t="s">
        <v>30313</v>
      </c>
      <c r="E5805" t="s">
        <v>42621</v>
      </c>
      <c r="F5805" t="s">
        <v>48896</v>
      </c>
      <c r="G5805" t="s">
        <v>48916</v>
      </c>
      <c r="H5805" t="s">
        <v>49088</v>
      </c>
      <c r="I5805" t="s">
        <v>49284</v>
      </c>
      <c r="J5805" t="s">
        <v>48922</v>
      </c>
      <c r="K5805" t="s">
        <v>48991</v>
      </c>
      <c r="O5805" t="s">
        <v>49126</v>
      </c>
      <c r="S5805" t="s">
        <v>49418</v>
      </c>
      <c r="U5805" t="s">
        <v>48995</v>
      </c>
      <c r="AB5805" t="s">
        <v>54784</v>
      </c>
      <c r="AJ5805" t="s">
        <v>56117</v>
      </c>
      <c r="AN5805" t="s">
        <v>56779</v>
      </c>
    </row>
    <row r="5806" spans="1:55" x14ac:dyDescent="0.3">
      <c r="A5806" s="1">
        <v>5803</v>
      </c>
      <c r="B5806" t="s">
        <v>5587</v>
      </c>
      <c r="C5806" t="s">
        <v>17696</v>
      </c>
      <c r="D5806" t="s">
        <v>30314</v>
      </c>
      <c r="E5806" t="s">
        <v>42622</v>
      </c>
      <c r="F5806" t="s">
        <v>48896</v>
      </c>
      <c r="G5806" t="s">
        <v>48915</v>
      </c>
      <c r="I5806" t="s">
        <v>49284</v>
      </c>
      <c r="J5806" t="s">
        <v>48922</v>
      </c>
      <c r="L5806" t="s">
        <v>50002</v>
      </c>
      <c r="X5806" t="s">
        <v>53628</v>
      </c>
      <c r="Y5806" t="s">
        <v>53554</v>
      </c>
    </row>
    <row r="5807" spans="1:55" x14ac:dyDescent="0.3">
      <c r="A5807" s="1">
        <v>5804</v>
      </c>
      <c r="B5807" t="s">
        <v>5539</v>
      </c>
      <c r="C5807" t="s">
        <v>17697</v>
      </c>
      <c r="D5807" t="s">
        <v>30315</v>
      </c>
      <c r="E5807" t="s">
        <v>42574</v>
      </c>
      <c r="F5807" t="s">
        <v>48896</v>
      </c>
      <c r="G5807" t="s">
        <v>48919</v>
      </c>
      <c r="H5807" t="s">
        <v>49004</v>
      </c>
      <c r="I5807" t="s">
        <v>49284</v>
      </c>
      <c r="J5807" t="s">
        <v>48922</v>
      </c>
      <c r="X5807" t="s">
        <v>48993</v>
      </c>
      <c r="AO5807" t="s">
        <v>56871</v>
      </c>
    </row>
    <row r="5808" spans="1:55" x14ac:dyDescent="0.3">
      <c r="A5808" s="1">
        <v>5805</v>
      </c>
      <c r="B5808" t="s">
        <v>5588</v>
      </c>
      <c r="C5808" t="s">
        <v>17698</v>
      </c>
      <c r="D5808" t="s">
        <v>30316</v>
      </c>
      <c r="E5808" t="s">
        <v>42623</v>
      </c>
      <c r="F5808" t="s">
        <v>48896</v>
      </c>
      <c r="G5808" t="s">
        <v>48916</v>
      </c>
      <c r="I5808" t="s">
        <v>49285</v>
      </c>
      <c r="J5808" t="s">
        <v>48922</v>
      </c>
      <c r="K5808" t="s">
        <v>49093</v>
      </c>
      <c r="O5808" t="s">
        <v>49004</v>
      </c>
      <c r="S5808" t="s">
        <v>51517</v>
      </c>
      <c r="U5808" t="s">
        <v>51866</v>
      </c>
      <c r="W5808" t="s">
        <v>51889</v>
      </c>
      <c r="AJ5808" t="s">
        <v>56111</v>
      </c>
    </row>
    <row r="5809" spans="1:53" x14ac:dyDescent="0.3">
      <c r="A5809" s="1">
        <v>5806</v>
      </c>
      <c r="B5809" t="s">
        <v>5589</v>
      </c>
      <c r="C5809" t="s">
        <v>17699</v>
      </c>
      <c r="D5809" t="s">
        <v>30317</v>
      </c>
      <c r="E5809" t="s">
        <v>42624</v>
      </c>
      <c r="F5809" t="s">
        <v>48896</v>
      </c>
      <c r="G5809" t="s">
        <v>48913</v>
      </c>
      <c r="H5809" t="s">
        <v>48987</v>
      </c>
      <c r="L5809" t="s">
        <v>49761</v>
      </c>
      <c r="N5809" t="s">
        <v>50718</v>
      </c>
      <c r="V5809" t="s">
        <v>52312</v>
      </c>
      <c r="AE5809" t="s">
        <v>50600</v>
      </c>
      <c r="AI5809" t="s">
        <v>48921</v>
      </c>
    </row>
    <row r="5810" spans="1:53" x14ac:dyDescent="0.3">
      <c r="A5810" s="1">
        <v>5807</v>
      </c>
      <c r="B5810" t="s">
        <v>5590</v>
      </c>
      <c r="C5810" t="s">
        <v>17700</v>
      </c>
      <c r="D5810" t="s">
        <v>30318</v>
      </c>
      <c r="E5810" t="s">
        <v>42625</v>
      </c>
      <c r="F5810" t="s">
        <v>48896</v>
      </c>
      <c r="G5810" t="s">
        <v>48913</v>
      </c>
      <c r="H5810" t="s">
        <v>48987</v>
      </c>
      <c r="L5810" t="s">
        <v>49745</v>
      </c>
      <c r="AE5810" t="s">
        <v>50592</v>
      </c>
      <c r="BA5810" t="s">
        <v>49019</v>
      </c>
    </row>
    <row r="5811" spans="1:53" x14ac:dyDescent="0.3">
      <c r="A5811" s="1">
        <v>5808</v>
      </c>
      <c r="B5811" t="s">
        <v>5591</v>
      </c>
      <c r="C5811" t="s">
        <v>17701</v>
      </c>
      <c r="D5811" t="s">
        <v>30319</v>
      </c>
      <c r="E5811" t="s">
        <v>42626</v>
      </c>
      <c r="F5811" t="s">
        <v>48896</v>
      </c>
      <c r="G5811" t="s">
        <v>48913</v>
      </c>
      <c r="H5811" t="s">
        <v>49008</v>
      </c>
      <c r="I5811" t="s">
        <v>49285</v>
      </c>
      <c r="K5811" t="s">
        <v>49008</v>
      </c>
      <c r="AH5811" t="s">
        <v>55780</v>
      </c>
      <c r="AZ5811" t="s">
        <v>57955</v>
      </c>
    </row>
    <row r="5812" spans="1:53" x14ac:dyDescent="0.3">
      <c r="A5812" s="1">
        <v>5809</v>
      </c>
      <c r="B5812" t="s">
        <v>5592</v>
      </c>
      <c r="C5812" t="s">
        <v>17702</v>
      </c>
      <c r="D5812" t="s">
        <v>30320</v>
      </c>
      <c r="E5812" t="s">
        <v>42627</v>
      </c>
      <c r="F5812" t="s">
        <v>48896</v>
      </c>
      <c r="G5812" t="s">
        <v>48914</v>
      </c>
      <c r="H5812" t="s">
        <v>49135</v>
      </c>
      <c r="I5812" t="s">
        <v>49285</v>
      </c>
      <c r="J5812" t="s">
        <v>48922</v>
      </c>
      <c r="K5812" t="s">
        <v>49093</v>
      </c>
      <c r="L5812" t="s">
        <v>50081</v>
      </c>
      <c r="O5812" t="s">
        <v>48973</v>
      </c>
      <c r="S5812" t="s">
        <v>51525</v>
      </c>
      <c r="W5812" t="s">
        <v>49135</v>
      </c>
      <c r="Z5812" t="s">
        <v>54586</v>
      </c>
      <c r="AB5812" t="s">
        <v>54783</v>
      </c>
      <c r="AJ5812" t="s">
        <v>56093</v>
      </c>
      <c r="AX5812" t="s">
        <v>49093</v>
      </c>
    </row>
    <row r="5813" spans="1:53" x14ac:dyDescent="0.3">
      <c r="A5813" s="1">
        <v>5810</v>
      </c>
      <c r="B5813" t="s">
        <v>5593</v>
      </c>
      <c r="C5813" t="s">
        <v>17703</v>
      </c>
      <c r="D5813" t="s">
        <v>30321</v>
      </c>
      <c r="E5813" t="s">
        <v>42628</v>
      </c>
      <c r="F5813" t="s">
        <v>48896</v>
      </c>
      <c r="H5813" t="s">
        <v>48987</v>
      </c>
      <c r="I5813" t="s">
        <v>48918</v>
      </c>
      <c r="K5813" t="s">
        <v>48969</v>
      </c>
      <c r="U5813" t="s">
        <v>51865</v>
      </c>
      <c r="AA5813" t="s">
        <v>48918</v>
      </c>
      <c r="AG5813" t="s">
        <v>55455</v>
      </c>
      <c r="AH5813" t="s">
        <v>50236</v>
      </c>
    </row>
    <row r="5814" spans="1:53" x14ac:dyDescent="0.3">
      <c r="A5814" s="1">
        <v>5811</v>
      </c>
      <c r="B5814" t="s">
        <v>5265</v>
      </c>
      <c r="C5814" t="s">
        <v>17704</v>
      </c>
      <c r="D5814" t="s">
        <v>30322</v>
      </c>
      <c r="E5814" t="s">
        <v>42300</v>
      </c>
      <c r="F5814" t="s">
        <v>48896</v>
      </c>
      <c r="G5814" t="s">
        <v>48913</v>
      </c>
      <c r="I5814" t="s">
        <v>49285</v>
      </c>
      <c r="K5814" t="s">
        <v>49019</v>
      </c>
      <c r="O5814" t="s">
        <v>49019</v>
      </c>
      <c r="AP5814" t="s">
        <v>49296</v>
      </c>
      <c r="AR5814" t="s">
        <v>50425</v>
      </c>
      <c r="AT5814" t="s">
        <v>50832</v>
      </c>
    </row>
    <row r="5815" spans="1:53" x14ac:dyDescent="0.3">
      <c r="A5815" s="1">
        <v>5812</v>
      </c>
      <c r="B5815" t="s">
        <v>924</v>
      </c>
      <c r="C5815" t="s">
        <v>17705</v>
      </c>
      <c r="D5815" t="s">
        <v>30323</v>
      </c>
      <c r="E5815" t="s">
        <v>37993</v>
      </c>
      <c r="F5815" t="s">
        <v>48897</v>
      </c>
      <c r="H5815" t="s">
        <v>49005</v>
      </c>
      <c r="M5815" t="s">
        <v>50571</v>
      </c>
      <c r="R5815" t="s">
        <v>48921</v>
      </c>
      <c r="U5815" t="s">
        <v>49460</v>
      </c>
      <c r="AB5815" t="s">
        <v>54779</v>
      </c>
      <c r="AQ5815" t="s">
        <v>49837</v>
      </c>
      <c r="AY5815" t="s">
        <v>57898</v>
      </c>
    </row>
    <row r="5816" spans="1:53" x14ac:dyDescent="0.3">
      <c r="A5816" s="1">
        <v>5813</v>
      </c>
      <c r="B5816" t="s">
        <v>5574</v>
      </c>
      <c r="C5816" t="s">
        <v>17706</v>
      </c>
      <c r="D5816" t="s">
        <v>30324</v>
      </c>
      <c r="E5816" t="s">
        <v>42609</v>
      </c>
      <c r="F5816" t="s">
        <v>48896</v>
      </c>
      <c r="G5816" t="s">
        <v>48914</v>
      </c>
      <c r="H5816" t="s">
        <v>48993</v>
      </c>
      <c r="I5816" t="s">
        <v>49284</v>
      </c>
      <c r="J5816" t="s">
        <v>48922</v>
      </c>
      <c r="K5816" t="s">
        <v>49418</v>
      </c>
      <c r="S5816" t="s">
        <v>51619</v>
      </c>
      <c r="AA5816" t="s">
        <v>54702</v>
      </c>
      <c r="AO5816" t="s">
        <v>56884</v>
      </c>
    </row>
    <row r="5817" spans="1:53" x14ac:dyDescent="0.3">
      <c r="A5817" s="1">
        <v>5814</v>
      </c>
      <c r="B5817" t="s">
        <v>925</v>
      </c>
      <c r="C5817" t="s">
        <v>17707</v>
      </c>
      <c r="D5817" t="s">
        <v>30325</v>
      </c>
      <c r="E5817" t="s">
        <v>37994</v>
      </c>
      <c r="F5817" t="s">
        <v>48896</v>
      </c>
      <c r="G5817" t="s">
        <v>48914</v>
      </c>
      <c r="H5817" t="s">
        <v>48973</v>
      </c>
      <c r="I5817" t="s">
        <v>49284</v>
      </c>
      <c r="J5817" t="s">
        <v>48920</v>
      </c>
      <c r="Q5817" t="s">
        <v>51425</v>
      </c>
      <c r="AO5817" t="s">
        <v>56870</v>
      </c>
      <c r="AS5817" t="s">
        <v>57255</v>
      </c>
    </row>
    <row r="5818" spans="1:53" x14ac:dyDescent="0.3">
      <c r="A5818" s="1">
        <v>5815</v>
      </c>
      <c r="B5818" t="s">
        <v>5594</v>
      </c>
      <c r="C5818" t="s">
        <v>17708</v>
      </c>
      <c r="D5818" t="s">
        <v>30326</v>
      </c>
      <c r="E5818" t="s">
        <v>42629</v>
      </c>
      <c r="F5818" t="s">
        <v>48896</v>
      </c>
      <c r="G5818" t="s">
        <v>48913</v>
      </c>
      <c r="H5818" t="s">
        <v>49008</v>
      </c>
      <c r="I5818" t="s">
        <v>49285</v>
      </c>
      <c r="J5818" t="s">
        <v>48922</v>
      </c>
      <c r="K5818" t="s">
        <v>49053</v>
      </c>
      <c r="L5818" t="s">
        <v>49745</v>
      </c>
      <c r="S5818" t="s">
        <v>51533</v>
      </c>
      <c r="W5818" t="s">
        <v>53291</v>
      </c>
      <c r="AH5818" t="s">
        <v>49837</v>
      </c>
    </row>
    <row r="5819" spans="1:53" x14ac:dyDescent="0.3">
      <c r="A5819" s="1">
        <v>5816</v>
      </c>
      <c r="B5819" t="s">
        <v>5595</v>
      </c>
      <c r="C5819" t="s">
        <v>17709</v>
      </c>
      <c r="D5819" t="s">
        <v>30327</v>
      </c>
      <c r="E5819" t="s">
        <v>42630</v>
      </c>
      <c r="F5819" t="s">
        <v>48896</v>
      </c>
      <c r="G5819" t="s">
        <v>48914</v>
      </c>
      <c r="H5819" t="s">
        <v>48969</v>
      </c>
      <c r="L5819" t="s">
        <v>49826</v>
      </c>
      <c r="V5819" t="s">
        <v>52313</v>
      </c>
      <c r="AE5819" t="s">
        <v>50592</v>
      </c>
      <c r="AV5819" t="s">
        <v>49826</v>
      </c>
      <c r="BA5819" t="s">
        <v>49019</v>
      </c>
    </row>
    <row r="5820" spans="1:53" x14ac:dyDescent="0.3">
      <c r="A5820" s="1">
        <v>5817</v>
      </c>
      <c r="B5820" t="s">
        <v>2100</v>
      </c>
      <c r="C5820" t="s">
        <v>17710</v>
      </c>
      <c r="D5820" t="s">
        <v>30328</v>
      </c>
      <c r="E5820" t="s">
        <v>39165</v>
      </c>
      <c r="F5820" t="s">
        <v>48896</v>
      </c>
      <c r="G5820" t="s">
        <v>48914</v>
      </c>
      <c r="H5820" t="s">
        <v>48959</v>
      </c>
      <c r="I5820" t="s">
        <v>49284</v>
      </c>
      <c r="J5820" t="s">
        <v>48922</v>
      </c>
      <c r="K5820" t="s">
        <v>49435</v>
      </c>
      <c r="Q5820" t="s">
        <v>51421</v>
      </c>
      <c r="S5820" t="s">
        <v>51533</v>
      </c>
      <c r="W5820" t="s">
        <v>51613</v>
      </c>
      <c r="AG5820" t="s">
        <v>55347</v>
      </c>
      <c r="AH5820" t="s">
        <v>49839</v>
      </c>
    </row>
    <row r="5821" spans="1:53" x14ac:dyDescent="0.3">
      <c r="A5821" s="1">
        <v>5818</v>
      </c>
      <c r="B5821" t="s">
        <v>5596</v>
      </c>
      <c r="C5821" t="s">
        <v>17711</v>
      </c>
      <c r="D5821" t="s">
        <v>30329</v>
      </c>
      <c r="E5821" t="s">
        <v>42631</v>
      </c>
      <c r="F5821" t="s">
        <v>48896</v>
      </c>
      <c r="G5821" t="s">
        <v>48923</v>
      </c>
      <c r="H5821" t="s">
        <v>49035</v>
      </c>
      <c r="I5821" t="s">
        <v>49285</v>
      </c>
    </row>
    <row r="5822" spans="1:53" x14ac:dyDescent="0.3">
      <c r="A5822" s="1">
        <v>5819</v>
      </c>
      <c r="B5822" t="s">
        <v>5597</v>
      </c>
      <c r="C5822" t="s">
        <v>17712</v>
      </c>
      <c r="D5822" t="s">
        <v>30330</v>
      </c>
      <c r="E5822" t="s">
        <v>42632</v>
      </c>
      <c r="F5822" t="s">
        <v>48896</v>
      </c>
      <c r="G5822" t="s">
        <v>48915</v>
      </c>
      <c r="I5822" t="s">
        <v>49285</v>
      </c>
      <c r="K5822" t="s">
        <v>49423</v>
      </c>
      <c r="U5822" t="s">
        <v>51951</v>
      </c>
      <c r="AA5822" t="s">
        <v>54702</v>
      </c>
    </row>
    <row r="5823" spans="1:53" x14ac:dyDescent="0.3">
      <c r="A5823" s="1">
        <v>5820</v>
      </c>
      <c r="B5823" t="s">
        <v>5580</v>
      </c>
      <c r="C5823" t="s">
        <v>17713</v>
      </c>
      <c r="D5823" t="s">
        <v>30331</v>
      </c>
      <c r="E5823" t="s">
        <v>42615</v>
      </c>
      <c r="F5823" t="s">
        <v>48896</v>
      </c>
      <c r="G5823" t="s">
        <v>48913</v>
      </c>
      <c r="H5823" t="s">
        <v>48987</v>
      </c>
      <c r="L5823" t="s">
        <v>49745</v>
      </c>
      <c r="V5823" t="s">
        <v>52162</v>
      </c>
      <c r="AE5823" t="s">
        <v>50600</v>
      </c>
      <c r="AI5823" t="s">
        <v>48921</v>
      </c>
    </row>
    <row r="5824" spans="1:53" x14ac:dyDescent="0.3">
      <c r="A5824" s="1">
        <v>5821</v>
      </c>
      <c r="B5824" t="s">
        <v>5598</v>
      </c>
      <c r="C5824" t="s">
        <v>17714</v>
      </c>
      <c r="D5824" t="s">
        <v>30332</v>
      </c>
      <c r="E5824" t="s">
        <v>42633</v>
      </c>
      <c r="F5824" t="s">
        <v>48896</v>
      </c>
      <c r="G5824" t="s">
        <v>48916</v>
      </c>
      <c r="H5824" t="s">
        <v>49144</v>
      </c>
      <c r="I5824" t="s">
        <v>49284</v>
      </c>
      <c r="J5824" t="s">
        <v>48922</v>
      </c>
      <c r="U5824" t="s">
        <v>51866</v>
      </c>
      <c r="W5824" t="s">
        <v>53153</v>
      </c>
      <c r="X5824" t="s">
        <v>48993</v>
      </c>
    </row>
    <row r="5825" spans="1:53" x14ac:dyDescent="0.3">
      <c r="A5825" s="1">
        <v>5822</v>
      </c>
      <c r="B5825" t="s">
        <v>5599</v>
      </c>
      <c r="C5825" t="s">
        <v>17715</v>
      </c>
      <c r="D5825" t="s">
        <v>30333</v>
      </c>
      <c r="E5825" t="s">
        <v>42634</v>
      </c>
      <c r="F5825" t="s">
        <v>48896</v>
      </c>
      <c r="G5825" t="s">
        <v>48913</v>
      </c>
      <c r="I5825" t="s">
        <v>49284</v>
      </c>
      <c r="J5825" t="s">
        <v>48922</v>
      </c>
      <c r="L5825" t="s">
        <v>49895</v>
      </c>
      <c r="X5825" t="s">
        <v>49747</v>
      </c>
      <c r="AP5825" t="s">
        <v>49296</v>
      </c>
      <c r="AR5825" t="s">
        <v>48969</v>
      </c>
    </row>
    <row r="5826" spans="1:53" x14ac:dyDescent="0.3">
      <c r="A5826" s="1">
        <v>5823</v>
      </c>
      <c r="B5826" t="s">
        <v>5600</v>
      </c>
      <c r="C5826" t="s">
        <v>17716</v>
      </c>
      <c r="D5826" t="s">
        <v>30334</v>
      </c>
      <c r="E5826" t="s">
        <v>42635</v>
      </c>
      <c r="F5826" t="s">
        <v>48896</v>
      </c>
      <c r="G5826" t="s">
        <v>48921</v>
      </c>
      <c r="H5826" t="s">
        <v>49033</v>
      </c>
      <c r="I5826" t="s">
        <v>49284</v>
      </c>
      <c r="J5826" t="s">
        <v>48922</v>
      </c>
      <c r="L5826" t="s">
        <v>49881</v>
      </c>
      <c r="X5826" t="s">
        <v>51691</v>
      </c>
    </row>
    <row r="5827" spans="1:53" x14ac:dyDescent="0.3">
      <c r="A5827" s="1">
        <v>5824</v>
      </c>
      <c r="B5827" t="s">
        <v>5580</v>
      </c>
      <c r="C5827" t="s">
        <v>17717</v>
      </c>
      <c r="D5827" t="s">
        <v>30335</v>
      </c>
      <c r="E5827" t="s">
        <v>42615</v>
      </c>
      <c r="F5827" t="s">
        <v>48896</v>
      </c>
      <c r="G5827" t="s">
        <v>48913</v>
      </c>
      <c r="H5827" t="s">
        <v>48987</v>
      </c>
      <c r="L5827" t="s">
        <v>49745</v>
      </c>
      <c r="V5827" t="s">
        <v>52162</v>
      </c>
      <c r="AE5827" t="s">
        <v>50600</v>
      </c>
      <c r="AI5827" t="s">
        <v>48921</v>
      </c>
    </row>
    <row r="5828" spans="1:53" x14ac:dyDescent="0.3">
      <c r="A5828" s="1">
        <v>5825</v>
      </c>
      <c r="B5828" t="s">
        <v>5601</v>
      </c>
      <c r="C5828" t="s">
        <v>17718</v>
      </c>
      <c r="D5828" t="s">
        <v>30336</v>
      </c>
      <c r="E5828" t="s">
        <v>42636</v>
      </c>
      <c r="F5828" t="s">
        <v>48896</v>
      </c>
      <c r="G5828" t="s">
        <v>48913</v>
      </c>
      <c r="H5828" t="s">
        <v>48987</v>
      </c>
      <c r="L5828" t="s">
        <v>49745</v>
      </c>
      <c r="N5828" t="s">
        <v>50775</v>
      </c>
      <c r="V5828" t="s">
        <v>50718</v>
      </c>
      <c r="AE5828" t="s">
        <v>50600</v>
      </c>
      <c r="AI5828" t="s">
        <v>48921</v>
      </c>
    </row>
    <row r="5829" spans="1:53" x14ac:dyDescent="0.3">
      <c r="A5829" s="1">
        <v>5826</v>
      </c>
      <c r="B5829" t="s">
        <v>5602</v>
      </c>
      <c r="C5829" t="s">
        <v>17719</v>
      </c>
      <c r="D5829" t="s">
        <v>30337</v>
      </c>
      <c r="E5829" t="s">
        <v>42637</v>
      </c>
      <c r="F5829" t="s">
        <v>48896</v>
      </c>
      <c r="G5829" t="s">
        <v>48914</v>
      </c>
      <c r="H5829" t="s">
        <v>48973</v>
      </c>
      <c r="I5829" t="s">
        <v>49284</v>
      </c>
      <c r="J5829" t="s">
        <v>48922</v>
      </c>
      <c r="L5829" t="s">
        <v>49779</v>
      </c>
      <c r="N5829" t="s">
        <v>50757</v>
      </c>
      <c r="Q5829" t="s">
        <v>49126</v>
      </c>
      <c r="X5829" t="s">
        <v>51525</v>
      </c>
    </row>
    <row r="5830" spans="1:53" x14ac:dyDescent="0.3">
      <c r="A5830" s="1">
        <v>5827</v>
      </c>
      <c r="B5830" t="s">
        <v>5603</v>
      </c>
      <c r="C5830" t="s">
        <v>17720</v>
      </c>
      <c r="D5830" t="s">
        <v>30338</v>
      </c>
      <c r="E5830" t="s">
        <v>42638</v>
      </c>
      <c r="F5830" t="s">
        <v>48896</v>
      </c>
      <c r="G5830" t="s">
        <v>48914</v>
      </c>
      <c r="H5830" t="s">
        <v>48969</v>
      </c>
      <c r="L5830" t="s">
        <v>49756</v>
      </c>
      <c r="V5830" t="s">
        <v>52314</v>
      </c>
      <c r="AE5830" t="s">
        <v>50600</v>
      </c>
      <c r="AI5830" t="s">
        <v>48918</v>
      </c>
      <c r="AV5830" t="s">
        <v>49795</v>
      </c>
      <c r="BA5830" t="s">
        <v>48973</v>
      </c>
    </row>
    <row r="5831" spans="1:53" x14ac:dyDescent="0.3">
      <c r="A5831" s="1">
        <v>5828</v>
      </c>
      <c r="B5831" t="s">
        <v>5604</v>
      </c>
      <c r="C5831" t="s">
        <v>17721</v>
      </c>
      <c r="D5831" t="s">
        <v>30339</v>
      </c>
      <c r="E5831" t="s">
        <v>42639</v>
      </c>
      <c r="F5831" t="s">
        <v>48896</v>
      </c>
      <c r="G5831" t="s">
        <v>48913</v>
      </c>
      <c r="L5831" t="s">
        <v>49765</v>
      </c>
      <c r="M5831" t="s">
        <v>50571</v>
      </c>
      <c r="R5831" t="s">
        <v>48921</v>
      </c>
      <c r="AQ5831" t="s">
        <v>49765</v>
      </c>
    </row>
    <row r="5832" spans="1:53" x14ac:dyDescent="0.3">
      <c r="A5832" s="1">
        <v>5829</v>
      </c>
      <c r="B5832" t="s">
        <v>5605</v>
      </c>
      <c r="C5832" t="s">
        <v>17722</v>
      </c>
      <c r="D5832" t="s">
        <v>30340</v>
      </c>
      <c r="E5832" t="s">
        <v>42640</v>
      </c>
      <c r="F5832" t="s">
        <v>48896</v>
      </c>
      <c r="G5832" t="s">
        <v>48915</v>
      </c>
      <c r="I5832" t="s">
        <v>49284</v>
      </c>
      <c r="J5832" t="s">
        <v>48922</v>
      </c>
      <c r="L5832" t="s">
        <v>50082</v>
      </c>
      <c r="X5832" t="s">
        <v>53320</v>
      </c>
      <c r="Y5832" t="s">
        <v>53944</v>
      </c>
    </row>
    <row r="5833" spans="1:53" x14ac:dyDescent="0.3">
      <c r="A5833" s="1">
        <v>5830</v>
      </c>
      <c r="B5833" t="s">
        <v>5606</v>
      </c>
      <c r="C5833" t="s">
        <v>17723</v>
      </c>
      <c r="D5833" t="s">
        <v>30341</v>
      </c>
      <c r="E5833" t="s">
        <v>42641</v>
      </c>
      <c r="F5833" t="s">
        <v>48896</v>
      </c>
      <c r="G5833" t="s">
        <v>48921</v>
      </c>
      <c r="P5833" t="s">
        <v>51384</v>
      </c>
      <c r="T5833" t="s">
        <v>51790</v>
      </c>
      <c r="AU5833" t="s">
        <v>51382</v>
      </c>
      <c r="AZ5833" t="s">
        <v>54427</v>
      </c>
    </row>
    <row r="5834" spans="1:53" x14ac:dyDescent="0.3">
      <c r="A5834" s="1">
        <v>5831</v>
      </c>
      <c r="B5834" t="s">
        <v>5607</v>
      </c>
      <c r="C5834" t="s">
        <v>17724</v>
      </c>
      <c r="D5834" t="s">
        <v>30342</v>
      </c>
      <c r="E5834" t="s">
        <v>42642</v>
      </c>
      <c r="F5834" t="s">
        <v>48897</v>
      </c>
      <c r="H5834" t="s">
        <v>48987</v>
      </c>
      <c r="L5834" t="s">
        <v>49746</v>
      </c>
      <c r="U5834" t="s">
        <v>50069</v>
      </c>
      <c r="V5834" t="s">
        <v>52315</v>
      </c>
      <c r="AB5834" t="s">
        <v>54779</v>
      </c>
      <c r="AE5834" t="s">
        <v>50592</v>
      </c>
      <c r="BA5834" t="s">
        <v>49019</v>
      </c>
    </row>
    <row r="5835" spans="1:53" x14ac:dyDescent="0.3">
      <c r="A5835" s="1">
        <v>5832</v>
      </c>
      <c r="B5835" t="s">
        <v>5608</v>
      </c>
      <c r="C5835" t="s">
        <v>17725</v>
      </c>
      <c r="D5835" t="s">
        <v>30343</v>
      </c>
      <c r="E5835" t="s">
        <v>42643</v>
      </c>
      <c r="F5835" t="s">
        <v>48896</v>
      </c>
      <c r="G5835" t="s">
        <v>48914</v>
      </c>
      <c r="H5835" t="s">
        <v>48973</v>
      </c>
      <c r="M5835" t="s">
        <v>50571</v>
      </c>
      <c r="N5835" t="s">
        <v>50761</v>
      </c>
      <c r="Q5835" t="s">
        <v>51416</v>
      </c>
      <c r="R5835" t="s">
        <v>48921</v>
      </c>
      <c r="U5835" t="s">
        <v>51892</v>
      </c>
      <c r="AB5835" t="s">
        <v>54784</v>
      </c>
      <c r="AQ5835" t="s">
        <v>57097</v>
      </c>
    </row>
    <row r="5836" spans="1:53" x14ac:dyDescent="0.3">
      <c r="A5836" s="1">
        <v>5833</v>
      </c>
      <c r="B5836" t="s">
        <v>5609</v>
      </c>
      <c r="C5836" t="s">
        <v>17726</v>
      </c>
      <c r="D5836" t="s">
        <v>30344</v>
      </c>
      <c r="E5836" t="s">
        <v>42644</v>
      </c>
      <c r="F5836" t="s">
        <v>48896</v>
      </c>
      <c r="G5836" t="s">
        <v>48914</v>
      </c>
      <c r="H5836" t="s">
        <v>48973</v>
      </c>
      <c r="I5836" t="s">
        <v>49284</v>
      </c>
      <c r="J5836" t="s">
        <v>48922</v>
      </c>
      <c r="K5836" t="s">
        <v>49418</v>
      </c>
      <c r="Q5836" t="s">
        <v>51441</v>
      </c>
      <c r="R5836" t="s">
        <v>51482</v>
      </c>
      <c r="S5836" t="s">
        <v>51612</v>
      </c>
      <c r="AA5836" t="s">
        <v>54702</v>
      </c>
    </row>
    <row r="5837" spans="1:53" x14ac:dyDescent="0.3">
      <c r="A5837" s="1">
        <v>5834</v>
      </c>
      <c r="B5837" t="s">
        <v>5610</v>
      </c>
      <c r="C5837" t="s">
        <v>17727</v>
      </c>
      <c r="D5837" t="s">
        <v>30345</v>
      </c>
      <c r="E5837" t="s">
        <v>42645</v>
      </c>
      <c r="F5837" t="s">
        <v>48896</v>
      </c>
      <c r="G5837" t="s">
        <v>48914</v>
      </c>
      <c r="H5837" t="s">
        <v>49091</v>
      </c>
      <c r="I5837" t="s">
        <v>49285</v>
      </c>
      <c r="J5837" t="s">
        <v>48922</v>
      </c>
      <c r="K5837" t="s">
        <v>49093</v>
      </c>
      <c r="O5837" t="s">
        <v>48973</v>
      </c>
      <c r="S5837" t="s">
        <v>51533</v>
      </c>
      <c r="W5837" t="s">
        <v>53202</v>
      </c>
      <c r="AJ5837" t="s">
        <v>51934</v>
      </c>
      <c r="AX5837" t="s">
        <v>49093</v>
      </c>
    </row>
    <row r="5838" spans="1:53" x14ac:dyDescent="0.3">
      <c r="A5838" s="1">
        <v>5835</v>
      </c>
      <c r="B5838" t="s">
        <v>5611</v>
      </c>
      <c r="C5838" t="s">
        <v>17728</v>
      </c>
      <c r="D5838" t="s">
        <v>30346</v>
      </c>
      <c r="E5838" t="s">
        <v>42646</v>
      </c>
      <c r="F5838" t="s">
        <v>48896</v>
      </c>
      <c r="G5838" t="s">
        <v>48914</v>
      </c>
      <c r="H5838" t="s">
        <v>48974</v>
      </c>
      <c r="I5838" t="s">
        <v>49284</v>
      </c>
      <c r="J5838" t="s">
        <v>48922</v>
      </c>
      <c r="K5838" t="s">
        <v>48991</v>
      </c>
      <c r="O5838" t="s">
        <v>48973</v>
      </c>
      <c r="S5838" t="s">
        <v>51663</v>
      </c>
      <c r="AJ5838" t="s">
        <v>56193</v>
      </c>
      <c r="AX5838" t="s">
        <v>57857</v>
      </c>
    </row>
    <row r="5839" spans="1:53" x14ac:dyDescent="0.3">
      <c r="A5839" s="1">
        <v>5836</v>
      </c>
      <c r="B5839" t="s">
        <v>3097</v>
      </c>
      <c r="C5839" t="s">
        <v>17729</v>
      </c>
      <c r="D5839" t="s">
        <v>30347</v>
      </c>
      <c r="E5839" t="s">
        <v>40154</v>
      </c>
      <c r="F5839" t="s">
        <v>48896</v>
      </c>
      <c r="I5839" t="s">
        <v>49285</v>
      </c>
      <c r="J5839" t="s">
        <v>48922</v>
      </c>
      <c r="K5839" t="s">
        <v>49093</v>
      </c>
      <c r="O5839" t="s">
        <v>49019</v>
      </c>
      <c r="S5839" t="s">
        <v>51521</v>
      </c>
      <c r="U5839" t="s">
        <v>51879</v>
      </c>
      <c r="AB5839" t="s">
        <v>48901</v>
      </c>
      <c r="AJ5839" t="s">
        <v>56107</v>
      </c>
      <c r="AP5839" t="s">
        <v>48921</v>
      </c>
      <c r="AR5839" t="s">
        <v>49423</v>
      </c>
    </row>
    <row r="5840" spans="1:53" x14ac:dyDescent="0.3">
      <c r="A5840" s="1">
        <v>5837</v>
      </c>
      <c r="B5840" t="s">
        <v>5612</v>
      </c>
      <c r="C5840" t="s">
        <v>17730</v>
      </c>
      <c r="D5840" t="s">
        <v>30348</v>
      </c>
      <c r="E5840" t="s">
        <v>42647</v>
      </c>
      <c r="F5840" t="s">
        <v>48898</v>
      </c>
      <c r="H5840" t="s">
        <v>49173</v>
      </c>
      <c r="I5840" t="s">
        <v>48918</v>
      </c>
      <c r="K5840" t="s">
        <v>49420</v>
      </c>
      <c r="N5840" t="s">
        <v>50947</v>
      </c>
      <c r="O5840" t="s">
        <v>49020</v>
      </c>
      <c r="AG5840" t="s">
        <v>55456</v>
      </c>
      <c r="AH5840" t="s">
        <v>55661</v>
      </c>
    </row>
    <row r="5841" spans="1:53" x14ac:dyDescent="0.3">
      <c r="A5841" s="1">
        <v>5838</v>
      </c>
      <c r="B5841" t="s">
        <v>2373</v>
      </c>
      <c r="C5841" t="s">
        <v>17731</v>
      </c>
      <c r="D5841" t="s">
        <v>30349</v>
      </c>
      <c r="E5841" t="s">
        <v>39436</v>
      </c>
      <c r="F5841" t="s">
        <v>48896</v>
      </c>
      <c r="G5841" t="s">
        <v>48914</v>
      </c>
      <c r="H5841" t="s">
        <v>48969</v>
      </c>
      <c r="L5841" t="s">
        <v>49839</v>
      </c>
      <c r="AE5841" t="s">
        <v>50592</v>
      </c>
      <c r="AV5841" t="s">
        <v>57708</v>
      </c>
      <c r="BA5841" t="s">
        <v>49019</v>
      </c>
    </row>
    <row r="5842" spans="1:53" x14ac:dyDescent="0.3">
      <c r="A5842" s="1">
        <v>5839</v>
      </c>
      <c r="B5842" t="s">
        <v>5613</v>
      </c>
      <c r="C5842" t="s">
        <v>17732</v>
      </c>
      <c r="D5842" t="s">
        <v>30350</v>
      </c>
      <c r="E5842" t="s">
        <v>42648</v>
      </c>
      <c r="F5842" t="s">
        <v>48896</v>
      </c>
      <c r="G5842" t="s">
        <v>48914</v>
      </c>
      <c r="H5842" t="s">
        <v>48973</v>
      </c>
      <c r="I5842" t="s">
        <v>49284</v>
      </c>
      <c r="J5842" t="s">
        <v>48922</v>
      </c>
      <c r="Q5842" t="s">
        <v>51420</v>
      </c>
      <c r="X5842" t="s">
        <v>51900</v>
      </c>
      <c r="AO5842" t="s">
        <v>56870</v>
      </c>
    </row>
    <row r="5843" spans="1:53" x14ac:dyDescent="0.3">
      <c r="A5843" s="1">
        <v>5840</v>
      </c>
      <c r="B5843" t="s">
        <v>5614</v>
      </c>
      <c r="C5843" t="s">
        <v>17733</v>
      </c>
      <c r="D5843" t="s">
        <v>30351</v>
      </c>
      <c r="E5843" t="s">
        <v>42649</v>
      </c>
      <c r="F5843" t="s">
        <v>48896</v>
      </c>
      <c r="H5843" t="s">
        <v>49051</v>
      </c>
      <c r="I5843" t="s">
        <v>48918</v>
      </c>
      <c r="J5843" t="s">
        <v>48922</v>
      </c>
      <c r="K5843" t="s">
        <v>48993</v>
      </c>
      <c r="L5843" t="s">
        <v>49887</v>
      </c>
      <c r="N5843" t="s">
        <v>50737</v>
      </c>
      <c r="S5843" t="s">
        <v>51526</v>
      </c>
      <c r="V5843" t="s">
        <v>52316</v>
      </c>
      <c r="AA5843" t="s">
        <v>48918</v>
      </c>
      <c r="AE5843" t="s">
        <v>55149</v>
      </c>
    </row>
    <row r="5844" spans="1:53" x14ac:dyDescent="0.3">
      <c r="A5844" s="1">
        <v>5841</v>
      </c>
      <c r="B5844" t="s">
        <v>5615</v>
      </c>
      <c r="C5844" t="s">
        <v>17734</v>
      </c>
      <c r="D5844" t="s">
        <v>30352</v>
      </c>
      <c r="E5844" t="s">
        <v>42650</v>
      </c>
      <c r="F5844" t="s">
        <v>48896</v>
      </c>
      <c r="G5844" t="s">
        <v>48915</v>
      </c>
      <c r="I5844" t="s">
        <v>49285</v>
      </c>
      <c r="K5844" t="s">
        <v>49090</v>
      </c>
      <c r="AB5844" t="s">
        <v>54782</v>
      </c>
    </row>
    <row r="5845" spans="1:53" x14ac:dyDescent="0.3">
      <c r="A5845" s="1">
        <v>5842</v>
      </c>
      <c r="B5845" t="s">
        <v>5616</v>
      </c>
      <c r="C5845" t="s">
        <v>17735</v>
      </c>
      <c r="D5845" t="s">
        <v>30353</v>
      </c>
      <c r="E5845" t="s">
        <v>42651</v>
      </c>
      <c r="F5845" t="s">
        <v>48896</v>
      </c>
      <c r="G5845" t="s">
        <v>48919</v>
      </c>
      <c r="I5845" t="s">
        <v>49285</v>
      </c>
      <c r="K5845" t="s">
        <v>49515</v>
      </c>
      <c r="AA5845" t="s">
        <v>54702</v>
      </c>
      <c r="AO5845" t="s">
        <v>56871</v>
      </c>
    </row>
    <row r="5846" spans="1:53" x14ac:dyDescent="0.3">
      <c r="A5846" s="1">
        <v>5843</v>
      </c>
      <c r="B5846" t="s">
        <v>5617</v>
      </c>
      <c r="C5846" t="s">
        <v>17736</v>
      </c>
      <c r="D5846" t="s">
        <v>30354</v>
      </c>
      <c r="E5846" t="s">
        <v>42652</v>
      </c>
      <c r="F5846" t="s">
        <v>48896</v>
      </c>
      <c r="G5846" t="s">
        <v>48920</v>
      </c>
      <c r="I5846" t="s">
        <v>49285</v>
      </c>
      <c r="K5846" t="s">
        <v>49016</v>
      </c>
      <c r="AA5846" t="s">
        <v>54702</v>
      </c>
    </row>
    <row r="5847" spans="1:53" x14ac:dyDescent="0.3">
      <c r="A5847" s="1">
        <v>5844</v>
      </c>
      <c r="B5847" t="s">
        <v>5618</v>
      </c>
      <c r="C5847" t="s">
        <v>17737</v>
      </c>
      <c r="D5847" t="s">
        <v>30355</v>
      </c>
      <c r="E5847" t="s">
        <v>42653</v>
      </c>
      <c r="F5847" t="s">
        <v>48896</v>
      </c>
      <c r="H5847" t="s">
        <v>49019</v>
      </c>
      <c r="I5847" t="s">
        <v>48921</v>
      </c>
      <c r="O5847" t="s">
        <v>48987</v>
      </c>
      <c r="AA5847" t="s">
        <v>48921</v>
      </c>
      <c r="AD5847" t="s">
        <v>55047</v>
      </c>
    </row>
    <row r="5848" spans="1:53" x14ac:dyDescent="0.3">
      <c r="A5848" s="1">
        <v>5845</v>
      </c>
      <c r="B5848" t="s">
        <v>2377</v>
      </c>
      <c r="C5848" t="s">
        <v>17738</v>
      </c>
      <c r="D5848" t="s">
        <v>30356</v>
      </c>
      <c r="E5848" t="s">
        <v>39440</v>
      </c>
      <c r="F5848" t="s">
        <v>48898</v>
      </c>
      <c r="H5848" t="s">
        <v>49002</v>
      </c>
      <c r="I5848" t="s">
        <v>49291</v>
      </c>
      <c r="M5848" t="s">
        <v>50594</v>
      </c>
      <c r="N5848" t="s">
        <v>50846</v>
      </c>
      <c r="AK5848" t="s">
        <v>56317</v>
      </c>
    </row>
    <row r="5849" spans="1:53" x14ac:dyDescent="0.3">
      <c r="A5849" s="1">
        <v>5846</v>
      </c>
      <c r="B5849" t="s">
        <v>2378</v>
      </c>
      <c r="C5849" t="s">
        <v>17739</v>
      </c>
      <c r="D5849" t="s">
        <v>30357</v>
      </c>
      <c r="E5849" t="s">
        <v>39441</v>
      </c>
      <c r="F5849" t="s">
        <v>48896</v>
      </c>
      <c r="G5849" t="s">
        <v>48914</v>
      </c>
      <c r="H5849" t="s">
        <v>49019</v>
      </c>
      <c r="AE5849" t="s">
        <v>50600</v>
      </c>
      <c r="AI5849" t="s">
        <v>48921</v>
      </c>
      <c r="AP5849" t="s">
        <v>49296</v>
      </c>
      <c r="AR5849" t="s">
        <v>49839</v>
      </c>
      <c r="AT5849" t="s">
        <v>57397</v>
      </c>
    </row>
    <row r="5850" spans="1:53" x14ac:dyDescent="0.3">
      <c r="A5850" s="1">
        <v>5847</v>
      </c>
      <c r="B5850" t="s">
        <v>5619</v>
      </c>
      <c r="C5850" t="s">
        <v>17740</v>
      </c>
      <c r="D5850" t="s">
        <v>30358</v>
      </c>
      <c r="E5850" t="s">
        <v>42654</v>
      </c>
      <c r="F5850" t="s">
        <v>48896</v>
      </c>
      <c r="G5850" t="s">
        <v>48914</v>
      </c>
      <c r="H5850" t="s">
        <v>48995</v>
      </c>
      <c r="I5850" t="s">
        <v>49285</v>
      </c>
      <c r="J5850" t="s">
        <v>48920</v>
      </c>
      <c r="K5850" t="s">
        <v>49428</v>
      </c>
      <c r="O5850" t="s">
        <v>51324</v>
      </c>
      <c r="AN5850" t="s">
        <v>56780</v>
      </c>
    </row>
    <row r="5851" spans="1:53" x14ac:dyDescent="0.3">
      <c r="A5851" s="1">
        <v>5848</v>
      </c>
      <c r="B5851" t="s">
        <v>5620</v>
      </c>
      <c r="C5851" t="s">
        <v>17741</v>
      </c>
      <c r="D5851" t="s">
        <v>30359</v>
      </c>
      <c r="E5851" t="s">
        <v>42655</v>
      </c>
      <c r="F5851" t="s">
        <v>48896</v>
      </c>
      <c r="G5851" t="s">
        <v>48916</v>
      </c>
      <c r="H5851" t="s">
        <v>49121</v>
      </c>
      <c r="I5851" t="s">
        <v>49284</v>
      </c>
      <c r="J5851" t="s">
        <v>48922</v>
      </c>
      <c r="K5851" t="s">
        <v>49048</v>
      </c>
      <c r="S5851" t="s">
        <v>51524</v>
      </c>
      <c r="W5851" t="s">
        <v>49087</v>
      </c>
      <c r="AB5851" t="s">
        <v>54783</v>
      </c>
      <c r="AH5851" t="s">
        <v>50566</v>
      </c>
    </row>
    <row r="5852" spans="1:53" x14ac:dyDescent="0.3">
      <c r="A5852" s="1">
        <v>5849</v>
      </c>
      <c r="B5852" t="s">
        <v>5621</v>
      </c>
      <c r="C5852" t="s">
        <v>17742</v>
      </c>
      <c r="D5852" t="s">
        <v>30360</v>
      </c>
      <c r="E5852" t="s">
        <v>42656</v>
      </c>
      <c r="F5852" t="s">
        <v>48896</v>
      </c>
      <c r="G5852" t="s">
        <v>48918</v>
      </c>
      <c r="H5852" t="s">
        <v>48969</v>
      </c>
      <c r="I5852" t="s">
        <v>49285</v>
      </c>
      <c r="K5852" t="s">
        <v>48987</v>
      </c>
      <c r="L5852" t="s">
        <v>49751</v>
      </c>
      <c r="O5852" t="s">
        <v>49019</v>
      </c>
      <c r="S5852" t="s">
        <v>51664</v>
      </c>
      <c r="AV5852" t="s">
        <v>49862</v>
      </c>
      <c r="AW5852" t="s">
        <v>57816</v>
      </c>
    </row>
    <row r="5853" spans="1:53" x14ac:dyDescent="0.3">
      <c r="A5853" s="1">
        <v>5850</v>
      </c>
      <c r="B5853" t="s">
        <v>5622</v>
      </c>
      <c r="C5853" t="s">
        <v>17743</v>
      </c>
      <c r="D5853" t="s">
        <v>30361</v>
      </c>
      <c r="E5853" t="s">
        <v>42657</v>
      </c>
      <c r="F5853" t="s">
        <v>48896</v>
      </c>
      <c r="G5853" t="s">
        <v>48914</v>
      </c>
      <c r="H5853" t="s">
        <v>48969</v>
      </c>
      <c r="I5853" t="s">
        <v>49285</v>
      </c>
      <c r="K5853" t="s">
        <v>49061</v>
      </c>
      <c r="L5853" t="s">
        <v>49839</v>
      </c>
      <c r="O5853" t="s">
        <v>48987</v>
      </c>
      <c r="S5853" t="s">
        <v>50941</v>
      </c>
      <c r="AR5853" t="s">
        <v>57208</v>
      </c>
      <c r="AV5853" t="s">
        <v>49791</v>
      </c>
      <c r="AZ5853" t="s">
        <v>50774</v>
      </c>
    </row>
    <row r="5854" spans="1:53" x14ac:dyDescent="0.3">
      <c r="A5854" s="1">
        <v>5851</v>
      </c>
      <c r="B5854" t="s">
        <v>5623</v>
      </c>
      <c r="C5854" t="s">
        <v>17744</v>
      </c>
      <c r="D5854" t="s">
        <v>30362</v>
      </c>
      <c r="E5854" t="s">
        <v>42658</v>
      </c>
      <c r="F5854" t="s">
        <v>48896</v>
      </c>
      <c r="G5854" t="s">
        <v>48914</v>
      </c>
      <c r="H5854" t="s">
        <v>48969</v>
      </c>
      <c r="I5854" t="s">
        <v>49285</v>
      </c>
      <c r="K5854" t="s">
        <v>48987</v>
      </c>
      <c r="L5854" t="s">
        <v>49823</v>
      </c>
      <c r="O5854" t="s">
        <v>49243</v>
      </c>
      <c r="S5854" t="s">
        <v>51665</v>
      </c>
    </row>
    <row r="5855" spans="1:53" x14ac:dyDescent="0.3">
      <c r="A5855" s="1">
        <v>5852</v>
      </c>
      <c r="B5855" t="s">
        <v>5624</v>
      </c>
      <c r="C5855" t="s">
        <v>17745</v>
      </c>
      <c r="D5855" t="s">
        <v>30363</v>
      </c>
      <c r="E5855" t="s">
        <v>42659</v>
      </c>
      <c r="F5855" t="s">
        <v>48896</v>
      </c>
      <c r="G5855" t="s">
        <v>48914</v>
      </c>
      <c r="H5855" t="s">
        <v>48987</v>
      </c>
      <c r="I5855" t="s">
        <v>49285</v>
      </c>
      <c r="K5855" t="s">
        <v>49061</v>
      </c>
      <c r="N5855" t="s">
        <v>50718</v>
      </c>
      <c r="O5855" t="s">
        <v>48973</v>
      </c>
      <c r="S5855" t="s">
        <v>51579</v>
      </c>
      <c r="AN5855" t="s">
        <v>50718</v>
      </c>
      <c r="AX5855" t="s">
        <v>49061</v>
      </c>
    </row>
    <row r="5856" spans="1:53" x14ac:dyDescent="0.3">
      <c r="A5856" s="1">
        <v>5853</v>
      </c>
      <c r="B5856" t="s">
        <v>5625</v>
      </c>
      <c r="C5856" t="s">
        <v>17746</v>
      </c>
      <c r="D5856" t="s">
        <v>30364</v>
      </c>
      <c r="E5856" t="s">
        <v>42660</v>
      </c>
      <c r="F5856" t="s">
        <v>48896</v>
      </c>
      <c r="G5856" t="s">
        <v>48913</v>
      </c>
      <c r="H5856" t="s">
        <v>48987</v>
      </c>
      <c r="I5856" t="s">
        <v>49285</v>
      </c>
      <c r="K5856" t="s">
        <v>49202</v>
      </c>
      <c r="O5856" t="s">
        <v>49019</v>
      </c>
      <c r="AH5856" t="s">
        <v>49745</v>
      </c>
      <c r="AN5856" t="s">
        <v>56781</v>
      </c>
    </row>
    <row r="5857" spans="1:53" x14ac:dyDescent="0.3">
      <c r="A5857" s="1">
        <v>5854</v>
      </c>
      <c r="B5857" t="s">
        <v>5626</v>
      </c>
      <c r="C5857" t="s">
        <v>17747</v>
      </c>
      <c r="D5857" t="s">
        <v>30365</v>
      </c>
      <c r="E5857" t="s">
        <v>42661</v>
      </c>
      <c r="F5857" t="s">
        <v>48896</v>
      </c>
      <c r="G5857" t="s">
        <v>48913</v>
      </c>
      <c r="H5857" t="s">
        <v>49054</v>
      </c>
      <c r="I5857" t="s">
        <v>49285</v>
      </c>
      <c r="K5857" t="s">
        <v>48983</v>
      </c>
      <c r="AH5857" t="s">
        <v>49745</v>
      </c>
    </row>
    <row r="5858" spans="1:53" x14ac:dyDescent="0.3">
      <c r="A5858" s="1">
        <v>5855</v>
      </c>
      <c r="B5858" t="s">
        <v>5627</v>
      </c>
      <c r="C5858" t="s">
        <v>17748</v>
      </c>
      <c r="D5858" t="s">
        <v>30366</v>
      </c>
      <c r="E5858" t="s">
        <v>42662</v>
      </c>
      <c r="F5858" t="s">
        <v>48896</v>
      </c>
      <c r="G5858" t="s">
        <v>48914</v>
      </c>
      <c r="H5858" t="s">
        <v>48973</v>
      </c>
      <c r="I5858" t="s">
        <v>49285</v>
      </c>
      <c r="N5858" t="s">
        <v>50684</v>
      </c>
      <c r="O5858" t="s">
        <v>49019</v>
      </c>
      <c r="Q5858" t="s">
        <v>49019</v>
      </c>
      <c r="AG5858" t="s">
        <v>51044</v>
      </c>
      <c r="AK5858" t="s">
        <v>50243</v>
      </c>
    </row>
    <row r="5859" spans="1:53" x14ac:dyDescent="0.3">
      <c r="A5859" s="1">
        <v>5856</v>
      </c>
      <c r="B5859" t="s">
        <v>5628</v>
      </c>
      <c r="C5859" t="s">
        <v>17749</v>
      </c>
      <c r="D5859" t="s">
        <v>30367</v>
      </c>
      <c r="E5859" t="s">
        <v>42663</v>
      </c>
      <c r="F5859" t="s">
        <v>48897</v>
      </c>
      <c r="H5859" t="s">
        <v>49004</v>
      </c>
      <c r="I5859" t="s">
        <v>49292</v>
      </c>
      <c r="U5859" t="s">
        <v>49460</v>
      </c>
      <c r="AB5859" t="s">
        <v>54779</v>
      </c>
      <c r="AG5859" t="s">
        <v>55457</v>
      </c>
      <c r="AH5859" t="s">
        <v>49876</v>
      </c>
    </row>
    <row r="5860" spans="1:53" x14ac:dyDescent="0.3">
      <c r="A5860" s="1">
        <v>5857</v>
      </c>
      <c r="B5860" t="s">
        <v>5629</v>
      </c>
      <c r="C5860" t="s">
        <v>17750</v>
      </c>
      <c r="D5860" t="s">
        <v>30368</v>
      </c>
      <c r="E5860" t="s">
        <v>42664</v>
      </c>
      <c r="F5860" t="s">
        <v>48896</v>
      </c>
      <c r="G5860" t="s">
        <v>48914</v>
      </c>
      <c r="H5860" t="s">
        <v>48969</v>
      </c>
      <c r="I5860" t="s">
        <v>49284</v>
      </c>
      <c r="J5860" t="s">
        <v>48922</v>
      </c>
      <c r="K5860" t="s">
        <v>49435</v>
      </c>
      <c r="N5860" t="s">
        <v>50948</v>
      </c>
      <c r="S5860" t="s">
        <v>51542</v>
      </c>
      <c r="W5860" t="s">
        <v>50898</v>
      </c>
      <c r="AG5860" t="s">
        <v>55458</v>
      </c>
      <c r="AH5860" t="s">
        <v>49826</v>
      </c>
      <c r="AL5860" t="s">
        <v>49839</v>
      </c>
    </row>
    <row r="5861" spans="1:53" x14ac:dyDescent="0.3">
      <c r="A5861" s="1">
        <v>5858</v>
      </c>
      <c r="B5861" t="s">
        <v>5630</v>
      </c>
      <c r="C5861" t="s">
        <v>17751</v>
      </c>
      <c r="D5861" t="s">
        <v>30369</v>
      </c>
      <c r="E5861" t="s">
        <v>42665</v>
      </c>
      <c r="F5861" t="s">
        <v>48896</v>
      </c>
      <c r="G5861" t="s">
        <v>48916</v>
      </c>
      <c r="I5861" t="s">
        <v>49284</v>
      </c>
      <c r="J5861" t="s">
        <v>48922</v>
      </c>
      <c r="K5861" t="s">
        <v>49102</v>
      </c>
      <c r="S5861" t="s">
        <v>51666</v>
      </c>
      <c r="U5861" t="s">
        <v>51867</v>
      </c>
      <c r="Y5861" t="s">
        <v>53945</v>
      </c>
    </row>
    <row r="5862" spans="1:53" x14ac:dyDescent="0.3">
      <c r="A5862" s="1">
        <v>5859</v>
      </c>
      <c r="B5862" t="s">
        <v>5631</v>
      </c>
      <c r="C5862" t="s">
        <v>17752</v>
      </c>
      <c r="D5862" t="s">
        <v>30370</v>
      </c>
      <c r="E5862" t="s">
        <v>42666</v>
      </c>
      <c r="F5862" t="s">
        <v>48896</v>
      </c>
      <c r="G5862" t="s">
        <v>48921</v>
      </c>
      <c r="I5862" t="s">
        <v>49284</v>
      </c>
      <c r="J5862" t="s">
        <v>48922</v>
      </c>
      <c r="L5862" t="s">
        <v>49801</v>
      </c>
      <c r="X5862" t="s">
        <v>51900</v>
      </c>
      <c r="AO5862" t="s">
        <v>56877</v>
      </c>
    </row>
    <row r="5863" spans="1:53" x14ac:dyDescent="0.3">
      <c r="A5863" s="1">
        <v>5860</v>
      </c>
      <c r="B5863" t="s">
        <v>5632</v>
      </c>
      <c r="C5863" t="s">
        <v>17753</v>
      </c>
      <c r="D5863" t="s">
        <v>30371</v>
      </c>
      <c r="E5863" t="s">
        <v>42667</v>
      </c>
      <c r="F5863" t="s">
        <v>48896</v>
      </c>
      <c r="G5863" t="s">
        <v>48919</v>
      </c>
      <c r="H5863" t="s">
        <v>48988</v>
      </c>
      <c r="M5863" t="s">
        <v>50571</v>
      </c>
      <c r="R5863" t="s">
        <v>48921</v>
      </c>
      <c r="U5863" t="s">
        <v>48995</v>
      </c>
      <c r="AB5863" t="s">
        <v>54784</v>
      </c>
      <c r="AO5863" t="s">
        <v>56871</v>
      </c>
      <c r="AQ5863" t="s">
        <v>50157</v>
      </c>
    </row>
    <row r="5864" spans="1:53" x14ac:dyDescent="0.3">
      <c r="A5864" s="1">
        <v>5861</v>
      </c>
      <c r="B5864" t="s">
        <v>5633</v>
      </c>
      <c r="C5864" t="s">
        <v>17754</v>
      </c>
      <c r="D5864" t="s">
        <v>30372</v>
      </c>
      <c r="E5864" t="s">
        <v>42668</v>
      </c>
      <c r="F5864" t="s">
        <v>48898</v>
      </c>
      <c r="H5864" t="s">
        <v>49036</v>
      </c>
      <c r="K5864" t="s">
        <v>49516</v>
      </c>
      <c r="L5864" t="s">
        <v>50083</v>
      </c>
      <c r="U5864" t="s">
        <v>51860</v>
      </c>
      <c r="V5864" t="s">
        <v>52317</v>
      </c>
      <c r="AE5864" t="s">
        <v>50592</v>
      </c>
      <c r="BA5864" t="s">
        <v>48987</v>
      </c>
    </row>
    <row r="5865" spans="1:53" x14ac:dyDescent="0.3">
      <c r="A5865" s="1">
        <v>5862</v>
      </c>
      <c r="B5865" t="s">
        <v>5634</v>
      </c>
      <c r="C5865" t="s">
        <v>17755</v>
      </c>
      <c r="D5865" t="s">
        <v>30373</v>
      </c>
      <c r="E5865" t="s">
        <v>42669</v>
      </c>
      <c r="F5865" t="s">
        <v>48898</v>
      </c>
      <c r="H5865" t="s">
        <v>49172</v>
      </c>
      <c r="K5865" t="s">
        <v>49517</v>
      </c>
      <c r="L5865" t="s">
        <v>50084</v>
      </c>
      <c r="U5865" t="s">
        <v>51860</v>
      </c>
      <c r="AE5865" t="s">
        <v>50592</v>
      </c>
      <c r="BA5865" t="s">
        <v>48987</v>
      </c>
    </row>
    <row r="5866" spans="1:53" x14ac:dyDescent="0.3">
      <c r="A5866" s="1">
        <v>5863</v>
      </c>
      <c r="B5866" t="s">
        <v>5635</v>
      </c>
      <c r="C5866" t="s">
        <v>17756</v>
      </c>
      <c r="D5866" t="s">
        <v>30374</v>
      </c>
      <c r="E5866" t="s">
        <v>42670</v>
      </c>
      <c r="F5866" t="s">
        <v>48898</v>
      </c>
      <c r="H5866" t="s">
        <v>48981</v>
      </c>
      <c r="L5866" t="s">
        <v>50085</v>
      </c>
      <c r="V5866" t="s">
        <v>52167</v>
      </c>
      <c r="AE5866" t="s">
        <v>50600</v>
      </c>
      <c r="AI5866" t="s">
        <v>48921</v>
      </c>
    </row>
    <row r="5867" spans="1:53" x14ac:dyDescent="0.3">
      <c r="A5867" s="1">
        <v>5864</v>
      </c>
      <c r="B5867" t="s">
        <v>5440</v>
      </c>
      <c r="C5867" t="s">
        <v>17757</v>
      </c>
      <c r="D5867" t="s">
        <v>30375</v>
      </c>
      <c r="E5867" t="s">
        <v>42475</v>
      </c>
      <c r="F5867" t="s">
        <v>48898</v>
      </c>
      <c r="H5867" t="s">
        <v>49036</v>
      </c>
      <c r="I5867" t="s">
        <v>49285</v>
      </c>
      <c r="K5867" t="s">
        <v>49237</v>
      </c>
      <c r="L5867" t="s">
        <v>50073</v>
      </c>
      <c r="V5867" t="s">
        <v>52303</v>
      </c>
      <c r="AH5867" t="s">
        <v>55775</v>
      </c>
    </row>
    <row r="5868" spans="1:53" x14ac:dyDescent="0.3">
      <c r="A5868" s="1">
        <v>5865</v>
      </c>
      <c r="B5868" t="s">
        <v>5613</v>
      </c>
      <c r="C5868" t="s">
        <v>17758</v>
      </c>
      <c r="D5868" t="s">
        <v>30376</v>
      </c>
      <c r="E5868" t="s">
        <v>42648</v>
      </c>
      <c r="F5868" t="s">
        <v>48896</v>
      </c>
      <c r="G5868" t="s">
        <v>48914</v>
      </c>
      <c r="H5868" t="s">
        <v>48973</v>
      </c>
      <c r="I5868" t="s">
        <v>49284</v>
      </c>
      <c r="J5868" t="s">
        <v>48922</v>
      </c>
      <c r="Q5868" t="s">
        <v>51420</v>
      </c>
      <c r="X5868" t="s">
        <v>51900</v>
      </c>
      <c r="AO5868" t="s">
        <v>56870</v>
      </c>
    </row>
    <row r="5869" spans="1:53" x14ac:dyDescent="0.3">
      <c r="A5869" s="1">
        <v>5866</v>
      </c>
      <c r="B5869" t="s">
        <v>5636</v>
      </c>
      <c r="C5869" t="s">
        <v>17759</v>
      </c>
      <c r="D5869" t="s">
        <v>30377</v>
      </c>
      <c r="E5869" t="s">
        <v>42671</v>
      </c>
      <c r="F5869" t="s">
        <v>48896</v>
      </c>
      <c r="G5869" t="s">
        <v>48915</v>
      </c>
      <c r="H5869" t="s">
        <v>49148</v>
      </c>
      <c r="I5869" t="s">
        <v>49284</v>
      </c>
      <c r="J5869" t="s">
        <v>48922</v>
      </c>
      <c r="K5869" t="s">
        <v>49423</v>
      </c>
      <c r="X5869" t="s">
        <v>51580</v>
      </c>
      <c r="Y5869" t="s">
        <v>53946</v>
      </c>
      <c r="AA5869" t="s">
        <v>54702</v>
      </c>
      <c r="AH5869" t="s">
        <v>50349</v>
      </c>
    </row>
    <row r="5870" spans="1:53" x14ac:dyDescent="0.3">
      <c r="A5870" s="1">
        <v>5867</v>
      </c>
      <c r="B5870" t="s">
        <v>5637</v>
      </c>
      <c r="C5870" t="s">
        <v>17760</v>
      </c>
      <c r="D5870" t="s">
        <v>30378</v>
      </c>
      <c r="E5870" t="s">
        <v>42672</v>
      </c>
      <c r="F5870" t="s">
        <v>48896</v>
      </c>
      <c r="G5870" t="s">
        <v>48914</v>
      </c>
      <c r="M5870" t="s">
        <v>50571</v>
      </c>
      <c r="R5870" t="s">
        <v>48921</v>
      </c>
      <c r="AP5870" t="s">
        <v>49296</v>
      </c>
      <c r="AQ5870" t="s">
        <v>57049</v>
      </c>
      <c r="AR5870" t="s">
        <v>49839</v>
      </c>
    </row>
    <row r="5871" spans="1:53" x14ac:dyDescent="0.3">
      <c r="A5871" s="1">
        <v>5868</v>
      </c>
      <c r="B5871" t="s">
        <v>5638</v>
      </c>
      <c r="C5871" t="s">
        <v>17761</v>
      </c>
      <c r="D5871" t="s">
        <v>30379</v>
      </c>
      <c r="E5871" t="s">
        <v>42673</v>
      </c>
      <c r="F5871" t="s">
        <v>48896</v>
      </c>
      <c r="G5871" t="s">
        <v>48913</v>
      </c>
      <c r="H5871" t="s">
        <v>49008</v>
      </c>
      <c r="I5871" t="s">
        <v>49285</v>
      </c>
      <c r="K5871" t="s">
        <v>49152</v>
      </c>
      <c r="AA5871" t="s">
        <v>49285</v>
      </c>
      <c r="AH5871" t="s">
        <v>49893</v>
      </c>
    </row>
    <row r="5872" spans="1:53" x14ac:dyDescent="0.3">
      <c r="A5872" s="1">
        <v>5869</v>
      </c>
      <c r="B5872" t="s">
        <v>5639</v>
      </c>
      <c r="C5872" t="s">
        <v>17762</v>
      </c>
      <c r="D5872" t="s">
        <v>30380</v>
      </c>
      <c r="E5872" t="s">
        <v>42674</v>
      </c>
      <c r="F5872" t="s">
        <v>48898</v>
      </c>
      <c r="H5872" t="s">
        <v>49036</v>
      </c>
      <c r="L5872" t="s">
        <v>49928</v>
      </c>
      <c r="V5872" t="s">
        <v>52318</v>
      </c>
      <c r="AE5872" t="s">
        <v>50592</v>
      </c>
      <c r="BA5872" t="s">
        <v>48987</v>
      </c>
    </row>
    <row r="5873" spans="1:53" x14ac:dyDescent="0.3">
      <c r="A5873" s="1">
        <v>5870</v>
      </c>
      <c r="B5873" t="s">
        <v>5640</v>
      </c>
      <c r="C5873" t="s">
        <v>17763</v>
      </c>
      <c r="D5873" t="s">
        <v>30381</v>
      </c>
      <c r="E5873" t="s">
        <v>42675</v>
      </c>
      <c r="F5873" t="s">
        <v>48896</v>
      </c>
      <c r="G5873" t="s">
        <v>48918</v>
      </c>
      <c r="H5873" t="s">
        <v>48969</v>
      </c>
      <c r="I5873" t="s">
        <v>49284</v>
      </c>
      <c r="J5873" t="s">
        <v>48922</v>
      </c>
      <c r="L5873" t="s">
        <v>49949</v>
      </c>
      <c r="N5873" t="s">
        <v>50875</v>
      </c>
      <c r="V5873" t="s">
        <v>52244</v>
      </c>
      <c r="X5873" t="s">
        <v>51638</v>
      </c>
      <c r="AV5873" t="s">
        <v>49949</v>
      </c>
    </row>
    <row r="5874" spans="1:53" x14ac:dyDescent="0.3">
      <c r="A5874" s="1">
        <v>5871</v>
      </c>
      <c r="B5874" t="s">
        <v>5641</v>
      </c>
      <c r="C5874" t="s">
        <v>17764</v>
      </c>
      <c r="D5874" t="s">
        <v>30382</v>
      </c>
      <c r="E5874" t="s">
        <v>42676</v>
      </c>
      <c r="F5874" t="s">
        <v>48896</v>
      </c>
      <c r="G5874" t="s">
        <v>48914</v>
      </c>
      <c r="H5874" t="s">
        <v>48975</v>
      </c>
      <c r="I5874" t="s">
        <v>49285</v>
      </c>
      <c r="K5874" t="s">
        <v>48973</v>
      </c>
      <c r="M5874" t="s">
        <v>50571</v>
      </c>
      <c r="O5874" t="s">
        <v>49057</v>
      </c>
      <c r="R5874" t="s">
        <v>48923</v>
      </c>
      <c r="AA5874" t="s">
        <v>49285</v>
      </c>
    </row>
    <row r="5875" spans="1:53" x14ac:dyDescent="0.3">
      <c r="A5875" s="1">
        <v>5872</v>
      </c>
      <c r="B5875" t="s">
        <v>5642</v>
      </c>
      <c r="C5875" t="s">
        <v>17765</v>
      </c>
      <c r="D5875" t="s">
        <v>30383</v>
      </c>
      <c r="E5875" t="s">
        <v>42677</v>
      </c>
      <c r="F5875" t="s">
        <v>48898</v>
      </c>
      <c r="H5875" t="s">
        <v>49002</v>
      </c>
      <c r="M5875" t="s">
        <v>50571</v>
      </c>
      <c r="R5875" t="s">
        <v>48918</v>
      </c>
      <c r="S5875" t="s">
        <v>51667</v>
      </c>
      <c r="AL5875" t="s">
        <v>49152</v>
      </c>
      <c r="AP5875" t="s">
        <v>49296</v>
      </c>
      <c r="AQ5875" t="s">
        <v>49837</v>
      </c>
      <c r="AR5875" t="s">
        <v>57170</v>
      </c>
      <c r="AT5875" t="s">
        <v>57393</v>
      </c>
    </row>
    <row r="5876" spans="1:53" x14ac:dyDescent="0.3">
      <c r="A5876" s="1">
        <v>5873</v>
      </c>
      <c r="B5876" t="s">
        <v>5643</v>
      </c>
      <c r="C5876" t="s">
        <v>17766</v>
      </c>
      <c r="D5876" t="s">
        <v>30384</v>
      </c>
      <c r="E5876" t="s">
        <v>42678</v>
      </c>
      <c r="F5876" t="s">
        <v>48898</v>
      </c>
      <c r="H5876" t="s">
        <v>49036</v>
      </c>
      <c r="I5876" t="s">
        <v>49284</v>
      </c>
      <c r="J5876" t="s">
        <v>48922</v>
      </c>
      <c r="K5876" t="s">
        <v>49435</v>
      </c>
      <c r="L5876" t="s">
        <v>49855</v>
      </c>
      <c r="S5876" t="s">
        <v>51564</v>
      </c>
      <c r="V5876" t="s">
        <v>52319</v>
      </c>
      <c r="AG5876" t="s">
        <v>55459</v>
      </c>
      <c r="AH5876" t="s">
        <v>49839</v>
      </c>
    </row>
    <row r="5877" spans="1:53" x14ac:dyDescent="0.3">
      <c r="A5877" s="1">
        <v>5874</v>
      </c>
      <c r="B5877" t="s">
        <v>5644</v>
      </c>
      <c r="C5877" t="s">
        <v>17767</v>
      </c>
      <c r="D5877" t="s">
        <v>30385</v>
      </c>
      <c r="E5877" t="s">
        <v>42679</v>
      </c>
      <c r="F5877" t="s">
        <v>48898</v>
      </c>
      <c r="H5877" t="s">
        <v>49002</v>
      </c>
      <c r="L5877" t="s">
        <v>49764</v>
      </c>
      <c r="N5877" t="s">
        <v>50949</v>
      </c>
      <c r="V5877" t="s">
        <v>52320</v>
      </c>
      <c r="AE5877" t="s">
        <v>50600</v>
      </c>
      <c r="AI5877" t="s">
        <v>48918</v>
      </c>
      <c r="BA5877" t="s">
        <v>48973</v>
      </c>
    </row>
    <row r="5878" spans="1:53" x14ac:dyDescent="0.3">
      <c r="A5878" s="1">
        <v>5875</v>
      </c>
      <c r="B5878" t="s">
        <v>978</v>
      </c>
      <c r="C5878" t="s">
        <v>17768</v>
      </c>
      <c r="D5878" t="s">
        <v>30386</v>
      </c>
      <c r="E5878" t="s">
        <v>38047</v>
      </c>
      <c r="F5878" t="s">
        <v>48896</v>
      </c>
      <c r="G5878" t="s">
        <v>48922</v>
      </c>
      <c r="H5878" t="s">
        <v>48987</v>
      </c>
      <c r="I5878" t="s">
        <v>49284</v>
      </c>
      <c r="J5878" t="s">
        <v>48922</v>
      </c>
      <c r="L5878" t="s">
        <v>49762</v>
      </c>
      <c r="N5878" t="s">
        <v>50719</v>
      </c>
      <c r="V5878" t="s">
        <v>52144</v>
      </c>
      <c r="X5878" t="s">
        <v>49779</v>
      </c>
    </row>
    <row r="5879" spans="1:53" x14ac:dyDescent="0.3">
      <c r="A5879" s="1">
        <v>5876</v>
      </c>
      <c r="B5879" t="s">
        <v>5645</v>
      </c>
      <c r="C5879" t="s">
        <v>17769</v>
      </c>
      <c r="D5879" t="s">
        <v>30387</v>
      </c>
      <c r="E5879" t="s">
        <v>42680</v>
      </c>
      <c r="F5879" t="s">
        <v>48896</v>
      </c>
      <c r="G5879" t="s">
        <v>48918</v>
      </c>
      <c r="H5879" t="s">
        <v>48973</v>
      </c>
      <c r="I5879" t="s">
        <v>49284</v>
      </c>
      <c r="J5879" t="s">
        <v>48922</v>
      </c>
      <c r="Q5879" t="s">
        <v>49093</v>
      </c>
      <c r="X5879" t="s">
        <v>51548</v>
      </c>
      <c r="AO5879" t="s">
        <v>56879</v>
      </c>
    </row>
    <row r="5880" spans="1:53" x14ac:dyDescent="0.3">
      <c r="A5880" s="1">
        <v>5877</v>
      </c>
      <c r="B5880" t="s">
        <v>981</v>
      </c>
      <c r="C5880" t="s">
        <v>17770</v>
      </c>
      <c r="D5880" t="s">
        <v>30388</v>
      </c>
      <c r="E5880" t="s">
        <v>38050</v>
      </c>
      <c r="F5880" t="s">
        <v>48896</v>
      </c>
      <c r="G5880" t="s">
        <v>48914</v>
      </c>
      <c r="H5880" t="s">
        <v>48970</v>
      </c>
      <c r="I5880" t="s">
        <v>49285</v>
      </c>
      <c r="J5880" t="s">
        <v>48922</v>
      </c>
      <c r="K5880" t="s">
        <v>49093</v>
      </c>
      <c r="L5880" t="s">
        <v>49872</v>
      </c>
      <c r="N5880" t="s">
        <v>50770</v>
      </c>
      <c r="O5880" t="s">
        <v>48959</v>
      </c>
      <c r="S5880" t="s">
        <v>51525</v>
      </c>
      <c r="V5880" t="s">
        <v>52145</v>
      </c>
      <c r="AJ5880" t="s">
        <v>56092</v>
      </c>
      <c r="AX5880" t="s">
        <v>51426</v>
      </c>
    </row>
    <row r="5881" spans="1:53" x14ac:dyDescent="0.3">
      <c r="A5881" s="1">
        <v>5878</v>
      </c>
      <c r="B5881" t="s">
        <v>5646</v>
      </c>
      <c r="C5881" t="s">
        <v>17771</v>
      </c>
      <c r="D5881" t="s">
        <v>30389</v>
      </c>
      <c r="E5881" t="s">
        <v>42681</v>
      </c>
      <c r="F5881" t="s">
        <v>48896</v>
      </c>
      <c r="G5881" t="s">
        <v>48914</v>
      </c>
      <c r="H5881" t="s">
        <v>48973</v>
      </c>
      <c r="L5881" t="s">
        <v>49839</v>
      </c>
      <c r="Q5881" t="s">
        <v>49061</v>
      </c>
      <c r="V5881" t="s">
        <v>51579</v>
      </c>
      <c r="AE5881" t="s">
        <v>50592</v>
      </c>
      <c r="BA5881" t="s">
        <v>49019</v>
      </c>
    </row>
    <row r="5882" spans="1:53" x14ac:dyDescent="0.3">
      <c r="A5882" s="1">
        <v>5879</v>
      </c>
      <c r="B5882" t="s">
        <v>5647</v>
      </c>
      <c r="C5882" t="s">
        <v>17772</v>
      </c>
      <c r="D5882" t="s">
        <v>30390</v>
      </c>
      <c r="E5882" t="s">
        <v>42682</v>
      </c>
      <c r="F5882" t="s">
        <v>48896</v>
      </c>
      <c r="G5882" t="s">
        <v>48916</v>
      </c>
      <c r="H5882" t="s">
        <v>48989</v>
      </c>
      <c r="I5882" t="s">
        <v>49284</v>
      </c>
      <c r="J5882" t="s">
        <v>48922</v>
      </c>
      <c r="K5882" t="s">
        <v>49048</v>
      </c>
      <c r="S5882" t="s">
        <v>49418</v>
      </c>
      <c r="U5882" t="s">
        <v>51863</v>
      </c>
      <c r="AG5882" t="s">
        <v>55460</v>
      </c>
      <c r="AH5882" t="s">
        <v>49809</v>
      </c>
    </row>
    <row r="5883" spans="1:53" x14ac:dyDescent="0.3">
      <c r="A5883" s="1">
        <v>5880</v>
      </c>
      <c r="B5883" t="s">
        <v>5648</v>
      </c>
      <c r="C5883" t="s">
        <v>17773</v>
      </c>
      <c r="D5883" t="s">
        <v>30391</v>
      </c>
      <c r="E5883" t="s">
        <v>42683</v>
      </c>
      <c r="F5883" t="s">
        <v>48896</v>
      </c>
      <c r="G5883" t="s">
        <v>48913</v>
      </c>
      <c r="AE5883" t="s">
        <v>50592</v>
      </c>
      <c r="AP5883" t="s">
        <v>49296</v>
      </c>
      <c r="AR5883" t="s">
        <v>50425</v>
      </c>
      <c r="BA5883" t="s">
        <v>49019</v>
      </c>
    </row>
    <row r="5884" spans="1:53" x14ac:dyDescent="0.3">
      <c r="A5884" s="1">
        <v>5881</v>
      </c>
      <c r="B5884" t="s">
        <v>5649</v>
      </c>
      <c r="C5884" t="s">
        <v>17774</v>
      </c>
      <c r="D5884" t="s">
        <v>30392</v>
      </c>
      <c r="E5884" t="s">
        <v>42684</v>
      </c>
      <c r="F5884" t="s">
        <v>48896</v>
      </c>
      <c r="G5884" t="s">
        <v>48913</v>
      </c>
      <c r="I5884" t="s">
        <v>49285</v>
      </c>
      <c r="K5884" t="s">
        <v>49019</v>
      </c>
      <c r="L5884" t="s">
        <v>49423</v>
      </c>
      <c r="O5884" t="s">
        <v>48977</v>
      </c>
      <c r="AH5884" t="s">
        <v>50078</v>
      </c>
      <c r="AT5884" t="s">
        <v>57374</v>
      </c>
    </row>
    <row r="5885" spans="1:53" x14ac:dyDescent="0.3">
      <c r="A5885" s="1">
        <v>5882</v>
      </c>
      <c r="B5885" t="s">
        <v>5650</v>
      </c>
      <c r="C5885" t="s">
        <v>17775</v>
      </c>
      <c r="D5885" t="s">
        <v>30393</v>
      </c>
      <c r="E5885" t="s">
        <v>42685</v>
      </c>
      <c r="F5885" t="s">
        <v>48896</v>
      </c>
      <c r="G5885" t="s">
        <v>48913</v>
      </c>
      <c r="L5885" t="s">
        <v>49821</v>
      </c>
      <c r="M5885" t="s">
        <v>50571</v>
      </c>
      <c r="R5885" t="s">
        <v>48918</v>
      </c>
      <c r="Y5885" t="s">
        <v>53801</v>
      </c>
      <c r="AL5885" t="s">
        <v>49152</v>
      </c>
    </row>
    <row r="5886" spans="1:53" x14ac:dyDescent="0.3">
      <c r="A5886" s="1">
        <v>5883</v>
      </c>
      <c r="B5886" t="s">
        <v>5651</v>
      </c>
      <c r="C5886" t="s">
        <v>17776</v>
      </c>
      <c r="D5886" t="s">
        <v>30394</v>
      </c>
      <c r="E5886" t="s">
        <v>42686</v>
      </c>
      <c r="F5886" t="s">
        <v>48898</v>
      </c>
      <c r="H5886" t="s">
        <v>49036</v>
      </c>
      <c r="U5886" t="s">
        <v>51860</v>
      </c>
      <c r="Z5886" t="s">
        <v>54587</v>
      </c>
      <c r="AE5886" t="s">
        <v>50592</v>
      </c>
    </row>
    <row r="5887" spans="1:53" x14ac:dyDescent="0.3">
      <c r="A5887" s="1">
        <v>5884</v>
      </c>
      <c r="B5887" t="s">
        <v>5652</v>
      </c>
      <c r="C5887" t="s">
        <v>17777</v>
      </c>
      <c r="D5887" t="s">
        <v>30395</v>
      </c>
      <c r="E5887" t="s">
        <v>42687</v>
      </c>
      <c r="F5887" t="s">
        <v>48896</v>
      </c>
      <c r="H5887" t="s">
        <v>49197</v>
      </c>
      <c r="I5887" t="s">
        <v>48918</v>
      </c>
      <c r="K5887" t="s">
        <v>48993</v>
      </c>
      <c r="N5887" t="s">
        <v>50950</v>
      </c>
      <c r="AA5887" t="s">
        <v>48918</v>
      </c>
    </row>
    <row r="5888" spans="1:53" x14ac:dyDescent="0.3">
      <c r="A5888" s="1">
        <v>5885</v>
      </c>
      <c r="B5888" t="s">
        <v>5653</v>
      </c>
      <c r="C5888" t="s">
        <v>17778</v>
      </c>
      <c r="D5888" t="s">
        <v>30396</v>
      </c>
      <c r="E5888" t="s">
        <v>42688</v>
      </c>
      <c r="F5888" t="s">
        <v>48896</v>
      </c>
      <c r="G5888" t="s">
        <v>48916</v>
      </c>
      <c r="I5888" t="s">
        <v>49284</v>
      </c>
      <c r="J5888" t="s">
        <v>48922</v>
      </c>
      <c r="K5888" t="s">
        <v>49418</v>
      </c>
      <c r="L5888" t="s">
        <v>50086</v>
      </c>
      <c r="S5888" t="s">
        <v>51564</v>
      </c>
      <c r="W5888" t="s">
        <v>53292</v>
      </c>
      <c r="AA5888" t="s">
        <v>54702</v>
      </c>
    </row>
    <row r="5889" spans="1:55" x14ac:dyDescent="0.3">
      <c r="A5889" s="1">
        <v>5886</v>
      </c>
      <c r="B5889" t="s">
        <v>5654</v>
      </c>
      <c r="C5889" t="s">
        <v>17779</v>
      </c>
      <c r="D5889" t="s">
        <v>30397</v>
      </c>
      <c r="E5889" t="s">
        <v>42689</v>
      </c>
      <c r="F5889" t="s">
        <v>48898</v>
      </c>
      <c r="H5889" t="s">
        <v>49036</v>
      </c>
      <c r="I5889" t="s">
        <v>49285</v>
      </c>
      <c r="Y5889" t="s">
        <v>53947</v>
      </c>
      <c r="AG5889" t="s">
        <v>55461</v>
      </c>
      <c r="AH5889" t="s">
        <v>55781</v>
      </c>
    </row>
    <row r="5890" spans="1:55" x14ac:dyDescent="0.3">
      <c r="A5890" s="1">
        <v>5887</v>
      </c>
      <c r="B5890" t="s">
        <v>5655</v>
      </c>
      <c r="C5890" t="s">
        <v>17780</v>
      </c>
      <c r="D5890" t="s">
        <v>30398</v>
      </c>
      <c r="E5890" t="s">
        <v>42690</v>
      </c>
      <c r="F5890" t="s">
        <v>48896</v>
      </c>
      <c r="G5890" t="s">
        <v>48913</v>
      </c>
      <c r="H5890" t="s">
        <v>49121</v>
      </c>
      <c r="I5890" t="s">
        <v>49284</v>
      </c>
      <c r="J5890" t="s">
        <v>48922</v>
      </c>
      <c r="L5890" t="s">
        <v>50087</v>
      </c>
      <c r="X5890" t="s">
        <v>53629</v>
      </c>
      <c r="Y5890" t="s">
        <v>53948</v>
      </c>
    </row>
    <row r="5891" spans="1:55" x14ac:dyDescent="0.3">
      <c r="A5891" s="1">
        <v>5888</v>
      </c>
      <c r="B5891" t="s">
        <v>5656</v>
      </c>
      <c r="C5891" t="s">
        <v>17781</v>
      </c>
      <c r="D5891" t="s">
        <v>30399</v>
      </c>
      <c r="E5891" t="s">
        <v>42691</v>
      </c>
      <c r="F5891" t="s">
        <v>48896</v>
      </c>
      <c r="G5891" t="s">
        <v>48914</v>
      </c>
      <c r="I5891" t="s">
        <v>49285</v>
      </c>
      <c r="J5891" t="s">
        <v>48922</v>
      </c>
      <c r="K5891" t="s">
        <v>49093</v>
      </c>
      <c r="O5891" t="s">
        <v>48973</v>
      </c>
      <c r="S5891" t="s">
        <v>51548</v>
      </c>
      <c r="AJ5891" t="s">
        <v>56103</v>
      </c>
      <c r="AO5891" t="s">
        <v>56879</v>
      </c>
      <c r="AP5891" t="s">
        <v>49296</v>
      </c>
      <c r="AR5891" t="s">
        <v>50069</v>
      </c>
      <c r="AX5891" t="s">
        <v>51426</v>
      </c>
    </row>
    <row r="5892" spans="1:55" x14ac:dyDescent="0.3">
      <c r="A5892" s="1">
        <v>5889</v>
      </c>
      <c r="B5892" t="s">
        <v>5657</v>
      </c>
      <c r="C5892" t="s">
        <v>17782</v>
      </c>
      <c r="D5892" t="s">
        <v>30400</v>
      </c>
      <c r="E5892" t="s">
        <v>42692</v>
      </c>
      <c r="F5892" t="s">
        <v>48898</v>
      </c>
      <c r="H5892" t="s">
        <v>49008</v>
      </c>
      <c r="I5892" t="s">
        <v>49284</v>
      </c>
      <c r="J5892" t="s">
        <v>48922</v>
      </c>
      <c r="L5892" t="s">
        <v>50053</v>
      </c>
      <c r="X5892" t="s">
        <v>53630</v>
      </c>
    </row>
    <row r="5893" spans="1:55" x14ac:dyDescent="0.3">
      <c r="A5893" s="1">
        <v>5890</v>
      </c>
      <c r="B5893" t="s">
        <v>5658</v>
      </c>
      <c r="C5893" t="s">
        <v>17783</v>
      </c>
      <c r="D5893" t="s">
        <v>30401</v>
      </c>
      <c r="E5893" t="s">
        <v>42693</v>
      </c>
      <c r="F5893" t="s">
        <v>48896</v>
      </c>
      <c r="G5893" t="s">
        <v>48915</v>
      </c>
      <c r="I5893" t="s">
        <v>49285</v>
      </c>
      <c r="K5893" t="s">
        <v>49020</v>
      </c>
      <c r="O5893" t="s">
        <v>49081</v>
      </c>
      <c r="AH5893" t="s">
        <v>55782</v>
      </c>
    </row>
    <row r="5894" spans="1:55" x14ac:dyDescent="0.3">
      <c r="A5894" s="1">
        <v>5891</v>
      </c>
      <c r="B5894" t="s">
        <v>2414</v>
      </c>
      <c r="C5894" t="s">
        <v>17784</v>
      </c>
      <c r="D5894" t="s">
        <v>30402</v>
      </c>
      <c r="E5894" t="s">
        <v>39477</v>
      </c>
      <c r="F5894" t="s">
        <v>48896</v>
      </c>
      <c r="I5894" t="s">
        <v>48921</v>
      </c>
      <c r="P5894" t="s">
        <v>51382</v>
      </c>
      <c r="T5894" t="s">
        <v>51762</v>
      </c>
      <c r="AA5894" t="s">
        <v>48921</v>
      </c>
      <c r="AR5894" t="s">
        <v>57176</v>
      </c>
      <c r="AU5894" t="s">
        <v>57622</v>
      </c>
      <c r="BC5894" t="s">
        <v>55036</v>
      </c>
    </row>
    <row r="5895" spans="1:55" x14ac:dyDescent="0.3">
      <c r="A5895" s="1">
        <v>5892</v>
      </c>
      <c r="B5895" t="s">
        <v>5659</v>
      </c>
      <c r="C5895" t="s">
        <v>17785</v>
      </c>
      <c r="D5895" t="s">
        <v>30403</v>
      </c>
      <c r="E5895" t="s">
        <v>42694</v>
      </c>
      <c r="F5895" t="s">
        <v>48896</v>
      </c>
      <c r="G5895" t="s">
        <v>48914</v>
      </c>
      <c r="H5895" t="s">
        <v>48973</v>
      </c>
      <c r="M5895" t="s">
        <v>50571</v>
      </c>
      <c r="N5895" t="s">
        <v>50761</v>
      </c>
      <c r="Q5895" t="s">
        <v>51416</v>
      </c>
      <c r="R5895" t="s">
        <v>48921</v>
      </c>
      <c r="AQ5895" t="s">
        <v>57116</v>
      </c>
    </row>
    <row r="5896" spans="1:55" x14ac:dyDescent="0.3">
      <c r="A5896" s="1">
        <v>5893</v>
      </c>
      <c r="B5896" t="s">
        <v>5660</v>
      </c>
      <c r="C5896" t="s">
        <v>17786</v>
      </c>
      <c r="D5896" t="s">
        <v>30404</v>
      </c>
      <c r="E5896" t="s">
        <v>42695</v>
      </c>
      <c r="F5896" t="s">
        <v>48896</v>
      </c>
      <c r="G5896" t="s">
        <v>48914</v>
      </c>
      <c r="H5896" t="s">
        <v>48969</v>
      </c>
      <c r="L5896" t="s">
        <v>49836</v>
      </c>
      <c r="M5896" t="s">
        <v>50571</v>
      </c>
      <c r="R5896" t="s">
        <v>48918</v>
      </c>
      <c r="AL5896" t="s">
        <v>49152</v>
      </c>
      <c r="AP5896" t="s">
        <v>57011</v>
      </c>
      <c r="AV5896" t="s">
        <v>49836</v>
      </c>
    </row>
    <row r="5897" spans="1:55" x14ac:dyDescent="0.3">
      <c r="A5897" s="1">
        <v>5894</v>
      </c>
      <c r="B5897" t="s">
        <v>5661</v>
      </c>
      <c r="C5897" t="s">
        <v>17787</v>
      </c>
      <c r="D5897" t="s">
        <v>30405</v>
      </c>
      <c r="E5897" t="s">
        <v>42696</v>
      </c>
      <c r="F5897" t="s">
        <v>48896</v>
      </c>
      <c r="G5897" t="s">
        <v>48914</v>
      </c>
      <c r="H5897" t="s">
        <v>48973</v>
      </c>
      <c r="I5897" t="s">
        <v>49292</v>
      </c>
      <c r="N5897" t="s">
        <v>50677</v>
      </c>
      <c r="Q5897" t="s">
        <v>49126</v>
      </c>
      <c r="AG5897" t="s">
        <v>55351</v>
      </c>
      <c r="AH5897" t="s">
        <v>49876</v>
      </c>
    </row>
    <row r="5898" spans="1:55" x14ac:dyDescent="0.3">
      <c r="A5898" s="1">
        <v>5895</v>
      </c>
      <c r="B5898" t="s">
        <v>5662</v>
      </c>
      <c r="C5898" t="s">
        <v>17788</v>
      </c>
      <c r="D5898" t="s">
        <v>30406</v>
      </c>
      <c r="E5898" t="s">
        <v>42697</v>
      </c>
      <c r="F5898" t="s">
        <v>48896</v>
      </c>
      <c r="G5898" t="s">
        <v>48914</v>
      </c>
      <c r="H5898" t="s">
        <v>48973</v>
      </c>
      <c r="I5898" t="s">
        <v>49292</v>
      </c>
      <c r="J5898" t="s">
        <v>49361</v>
      </c>
      <c r="N5898" t="s">
        <v>50752</v>
      </c>
      <c r="O5898" t="s">
        <v>49071</v>
      </c>
      <c r="Q5898" t="s">
        <v>49019</v>
      </c>
      <c r="AG5898" t="s">
        <v>51192</v>
      </c>
    </row>
    <row r="5899" spans="1:55" x14ac:dyDescent="0.3">
      <c r="A5899" s="1">
        <v>5896</v>
      </c>
      <c r="B5899" t="s">
        <v>5663</v>
      </c>
      <c r="C5899" t="s">
        <v>17789</v>
      </c>
      <c r="D5899" t="s">
        <v>30407</v>
      </c>
      <c r="E5899" t="s">
        <v>42698</v>
      </c>
      <c r="F5899" t="s">
        <v>48896</v>
      </c>
      <c r="G5899" t="s">
        <v>48915</v>
      </c>
      <c r="P5899" t="s">
        <v>51384</v>
      </c>
      <c r="AU5899" t="s">
        <v>51382</v>
      </c>
      <c r="AZ5899" t="s">
        <v>54490</v>
      </c>
      <c r="BC5899" t="s">
        <v>51790</v>
      </c>
    </row>
    <row r="5900" spans="1:55" x14ac:dyDescent="0.3">
      <c r="A5900" s="1">
        <v>5897</v>
      </c>
      <c r="B5900" t="s">
        <v>5664</v>
      </c>
      <c r="C5900" t="s">
        <v>17790</v>
      </c>
      <c r="D5900" t="s">
        <v>30408</v>
      </c>
      <c r="E5900" t="s">
        <v>42699</v>
      </c>
      <c r="F5900" t="s">
        <v>48898</v>
      </c>
      <c r="H5900" t="s">
        <v>49002</v>
      </c>
      <c r="I5900" t="s">
        <v>49284</v>
      </c>
      <c r="J5900" t="s">
        <v>48920</v>
      </c>
      <c r="N5900" t="s">
        <v>50951</v>
      </c>
      <c r="U5900" t="s">
        <v>51866</v>
      </c>
      <c r="W5900" t="s">
        <v>53293</v>
      </c>
      <c r="AK5900" t="s">
        <v>56336</v>
      </c>
    </row>
    <row r="5901" spans="1:55" x14ac:dyDescent="0.3">
      <c r="A5901" s="1">
        <v>5898</v>
      </c>
      <c r="B5901" t="s">
        <v>5665</v>
      </c>
      <c r="C5901" t="s">
        <v>17791</v>
      </c>
      <c r="D5901" t="s">
        <v>30409</v>
      </c>
      <c r="E5901" t="s">
        <v>42700</v>
      </c>
      <c r="F5901" t="s">
        <v>48896</v>
      </c>
      <c r="G5901" t="s">
        <v>48922</v>
      </c>
      <c r="I5901" t="s">
        <v>49284</v>
      </c>
      <c r="J5901" t="s">
        <v>48922</v>
      </c>
      <c r="K5901" t="s">
        <v>48991</v>
      </c>
      <c r="M5901" t="s">
        <v>50631</v>
      </c>
      <c r="O5901" t="s">
        <v>49019</v>
      </c>
      <c r="S5901" t="s">
        <v>51560</v>
      </c>
      <c r="W5901" t="s">
        <v>53098</v>
      </c>
      <c r="AA5901" t="s">
        <v>54702</v>
      </c>
      <c r="AB5901" t="s">
        <v>48922</v>
      </c>
      <c r="AJ5901" t="s">
        <v>56097</v>
      </c>
    </row>
    <row r="5902" spans="1:55" x14ac:dyDescent="0.3">
      <c r="A5902" s="1">
        <v>5899</v>
      </c>
      <c r="B5902" t="s">
        <v>5666</v>
      </c>
      <c r="C5902" t="s">
        <v>17792</v>
      </c>
      <c r="D5902" t="s">
        <v>30410</v>
      </c>
      <c r="E5902" t="s">
        <v>42701</v>
      </c>
      <c r="F5902" t="s">
        <v>48896</v>
      </c>
      <c r="G5902" t="s">
        <v>48914</v>
      </c>
      <c r="H5902" t="s">
        <v>48969</v>
      </c>
      <c r="I5902" t="s">
        <v>49284</v>
      </c>
      <c r="J5902" t="s">
        <v>48922</v>
      </c>
      <c r="K5902" t="s">
        <v>49418</v>
      </c>
      <c r="S5902" t="s">
        <v>51564</v>
      </c>
      <c r="AA5902" t="s">
        <v>48918</v>
      </c>
      <c r="AP5902" t="s">
        <v>49296</v>
      </c>
      <c r="AR5902" t="s">
        <v>55719</v>
      </c>
    </row>
    <row r="5903" spans="1:55" x14ac:dyDescent="0.3">
      <c r="A5903" s="1">
        <v>5900</v>
      </c>
      <c r="B5903" t="s">
        <v>1067</v>
      </c>
      <c r="C5903" t="s">
        <v>17793</v>
      </c>
      <c r="D5903" t="s">
        <v>30411</v>
      </c>
      <c r="E5903" t="s">
        <v>38136</v>
      </c>
      <c r="F5903" t="s">
        <v>48896</v>
      </c>
      <c r="G5903" t="s">
        <v>48913</v>
      </c>
      <c r="H5903" t="s">
        <v>48987</v>
      </c>
      <c r="I5903" t="s">
        <v>49284</v>
      </c>
      <c r="J5903" t="s">
        <v>48922</v>
      </c>
      <c r="L5903" t="s">
        <v>49745</v>
      </c>
      <c r="V5903" t="s">
        <v>52158</v>
      </c>
      <c r="X5903" t="s">
        <v>51533</v>
      </c>
    </row>
    <row r="5904" spans="1:55" x14ac:dyDescent="0.3">
      <c r="A5904" s="1">
        <v>5901</v>
      </c>
      <c r="B5904" t="s">
        <v>5667</v>
      </c>
      <c r="C5904" t="s">
        <v>17794</v>
      </c>
      <c r="D5904" t="s">
        <v>30412</v>
      </c>
      <c r="E5904" t="s">
        <v>42702</v>
      </c>
      <c r="F5904" t="s">
        <v>48896</v>
      </c>
      <c r="G5904" t="s">
        <v>48914</v>
      </c>
      <c r="H5904" t="s">
        <v>48969</v>
      </c>
      <c r="L5904" t="s">
        <v>49796</v>
      </c>
      <c r="M5904" t="s">
        <v>50571</v>
      </c>
      <c r="R5904" t="s">
        <v>48918</v>
      </c>
      <c r="AL5904" t="s">
        <v>49423</v>
      </c>
      <c r="AV5904" t="s">
        <v>57673</v>
      </c>
    </row>
    <row r="5905" spans="1:53" x14ac:dyDescent="0.3">
      <c r="A5905" s="1">
        <v>5902</v>
      </c>
      <c r="B5905" t="s">
        <v>5668</v>
      </c>
      <c r="C5905" t="s">
        <v>17795</v>
      </c>
      <c r="D5905" t="s">
        <v>30413</v>
      </c>
      <c r="E5905" t="s">
        <v>42703</v>
      </c>
      <c r="F5905" t="s">
        <v>48896</v>
      </c>
      <c r="G5905" t="s">
        <v>48916</v>
      </c>
      <c r="H5905" t="s">
        <v>49004</v>
      </c>
      <c r="I5905" t="s">
        <v>49284</v>
      </c>
      <c r="J5905" t="s">
        <v>48922</v>
      </c>
      <c r="N5905" t="s">
        <v>50894</v>
      </c>
      <c r="U5905" t="s">
        <v>51866</v>
      </c>
      <c r="W5905" t="s">
        <v>53294</v>
      </c>
      <c r="X5905" t="s">
        <v>53098</v>
      </c>
    </row>
    <row r="5906" spans="1:53" x14ac:dyDescent="0.3">
      <c r="A5906" s="1">
        <v>5903</v>
      </c>
      <c r="B5906" t="s">
        <v>5669</v>
      </c>
      <c r="C5906" t="s">
        <v>17796</v>
      </c>
      <c r="D5906" t="s">
        <v>30414</v>
      </c>
      <c r="E5906" t="s">
        <v>42704</v>
      </c>
      <c r="F5906" t="s">
        <v>48896</v>
      </c>
      <c r="G5906" t="s">
        <v>48913</v>
      </c>
      <c r="H5906" t="s">
        <v>48977</v>
      </c>
      <c r="L5906" t="s">
        <v>49789</v>
      </c>
      <c r="M5906" t="s">
        <v>50571</v>
      </c>
      <c r="R5906" t="s">
        <v>48918</v>
      </c>
      <c r="AL5906" t="s">
        <v>48973</v>
      </c>
    </row>
    <row r="5907" spans="1:53" x14ac:dyDescent="0.3">
      <c r="A5907" s="1">
        <v>5904</v>
      </c>
      <c r="B5907" t="s">
        <v>5664</v>
      </c>
      <c r="C5907" t="s">
        <v>17797</v>
      </c>
      <c r="D5907" t="s">
        <v>30415</v>
      </c>
      <c r="E5907" t="s">
        <v>42699</v>
      </c>
      <c r="F5907" t="s">
        <v>48898</v>
      </c>
      <c r="H5907" t="s">
        <v>49002</v>
      </c>
      <c r="I5907" t="s">
        <v>49284</v>
      </c>
      <c r="J5907" t="s">
        <v>48920</v>
      </c>
      <c r="N5907" t="s">
        <v>50951</v>
      </c>
      <c r="U5907" t="s">
        <v>51866</v>
      </c>
      <c r="W5907" t="s">
        <v>53293</v>
      </c>
      <c r="AK5907" t="s">
        <v>56336</v>
      </c>
    </row>
    <row r="5908" spans="1:53" x14ac:dyDescent="0.3">
      <c r="A5908" s="1">
        <v>5905</v>
      </c>
      <c r="B5908" t="s">
        <v>5670</v>
      </c>
      <c r="C5908" t="s">
        <v>17798</v>
      </c>
      <c r="D5908" t="s">
        <v>30416</v>
      </c>
      <c r="E5908" t="s">
        <v>42705</v>
      </c>
      <c r="F5908" t="s">
        <v>48896</v>
      </c>
      <c r="G5908" t="s">
        <v>48914</v>
      </c>
      <c r="I5908" t="s">
        <v>49285</v>
      </c>
      <c r="K5908" t="s">
        <v>49061</v>
      </c>
      <c r="O5908" t="s">
        <v>48973</v>
      </c>
      <c r="S5908" t="s">
        <v>51579</v>
      </c>
      <c r="AE5908" t="s">
        <v>50592</v>
      </c>
      <c r="AR5908" t="s">
        <v>57209</v>
      </c>
      <c r="AX5908" t="s">
        <v>49061</v>
      </c>
      <c r="BA5908" t="s">
        <v>48987</v>
      </c>
    </row>
    <row r="5909" spans="1:53" x14ac:dyDescent="0.3">
      <c r="A5909" s="1">
        <v>5906</v>
      </c>
      <c r="B5909" t="s">
        <v>1028</v>
      </c>
      <c r="C5909" t="s">
        <v>17799</v>
      </c>
      <c r="D5909" t="s">
        <v>30417</v>
      </c>
      <c r="E5909" t="s">
        <v>38097</v>
      </c>
      <c r="F5909" t="s">
        <v>48896</v>
      </c>
      <c r="G5909" t="s">
        <v>48913</v>
      </c>
      <c r="I5909" t="s">
        <v>49285</v>
      </c>
      <c r="K5909" t="s">
        <v>49019</v>
      </c>
      <c r="L5909" t="s">
        <v>49423</v>
      </c>
      <c r="M5909" t="s">
        <v>50571</v>
      </c>
      <c r="O5909" t="s">
        <v>48977</v>
      </c>
      <c r="R5909" t="s">
        <v>48921</v>
      </c>
      <c r="AQ5909" t="s">
        <v>48969</v>
      </c>
      <c r="AT5909" t="s">
        <v>57374</v>
      </c>
    </row>
    <row r="5910" spans="1:53" x14ac:dyDescent="0.3">
      <c r="A5910" s="1">
        <v>5907</v>
      </c>
      <c r="B5910" t="s">
        <v>5671</v>
      </c>
      <c r="C5910" t="s">
        <v>17800</v>
      </c>
      <c r="D5910" t="s">
        <v>30418</v>
      </c>
      <c r="E5910" t="s">
        <v>42706</v>
      </c>
      <c r="F5910" t="s">
        <v>48896</v>
      </c>
      <c r="G5910" t="s">
        <v>48913</v>
      </c>
      <c r="H5910" t="s">
        <v>48987</v>
      </c>
      <c r="I5910" t="s">
        <v>49296</v>
      </c>
      <c r="M5910" t="s">
        <v>50572</v>
      </c>
      <c r="N5910" t="s">
        <v>50952</v>
      </c>
      <c r="AG5910" t="s">
        <v>55462</v>
      </c>
      <c r="AH5910" t="s">
        <v>50230</v>
      </c>
    </row>
    <row r="5911" spans="1:53" x14ac:dyDescent="0.3">
      <c r="A5911" s="1">
        <v>5908</v>
      </c>
      <c r="B5911" t="s">
        <v>5672</v>
      </c>
      <c r="C5911" t="s">
        <v>17801</v>
      </c>
      <c r="D5911" t="s">
        <v>30419</v>
      </c>
      <c r="E5911" t="s">
        <v>42707</v>
      </c>
      <c r="F5911" t="s">
        <v>48896</v>
      </c>
      <c r="G5911" t="s">
        <v>48913</v>
      </c>
      <c r="H5911" t="s">
        <v>49053</v>
      </c>
      <c r="I5911" t="s">
        <v>49284</v>
      </c>
      <c r="J5911" t="s">
        <v>48922</v>
      </c>
      <c r="L5911" t="s">
        <v>49761</v>
      </c>
      <c r="X5911" t="s">
        <v>51533</v>
      </c>
    </row>
    <row r="5912" spans="1:53" x14ac:dyDescent="0.3">
      <c r="A5912" s="1">
        <v>5909</v>
      </c>
      <c r="B5912" t="s">
        <v>5673</v>
      </c>
      <c r="C5912" t="s">
        <v>17802</v>
      </c>
      <c r="D5912" t="s">
        <v>30420</v>
      </c>
      <c r="E5912" t="s">
        <v>42708</v>
      </c>
      <c r="F5912" t="s">
        <v>48896</v>
      </c>
      <c r="G5912" t="s">
        <v>48930</v>
      </c>
      <c r="H5912" t="s">
        <v>49093</v>
      </c>
      <c r="I5912" t="s">
        <v>49284</v>
      </c>
      <c r="J5912" t="s">
        <v>48922</v>
      </c>
      <c r="L5912" t="s">
        <v>49779</v>
      </c>
      <c r="X5912" t="s">
        <v>51525</v>
      </c>
      <c r="AP5912" t="s">
        <v>48921</v>
      </c>
      <c r="AR5912" t="s">
        <v>49423</v>
      </c>
      <c r="AT5912" t="s">
        <v>52136</v>
      </c>
    </row>
    <row r="5913" spans="1:53" x14ac:dyDescent="0.3">
      <c r="A5913" s="1">
        <v>5910</v>
      </c>
      <c r="B5913" t="s">
        <v>5674</v>
      </c>
      <c r="C5913" t="s">
        <v>17803</v>
      </c>
      <c r="D5913" t="s">
        <v>30421</v>
      </c>
      <c r="E5913" t="s">
        <v>42709</v>
      </c>
      <c r="F5913" t="s">
        <v>48896</v>
      </c>
      <c r="G5913" t="s">
        <v>48916</v>
      </c>
      <c r="H5913" t="s">
        <v>48991</v>
      </c>
      <c r="I5913" t="s">
        <v>49284</v>
      </c>
      <c r="J5913" t="s">
        <v>48922</v>
      </c>
      <c r="O5913" t="s">
        <v>49061</v>
      </c>
      <c r="X5913" t="s">
        <v>49418</v>
      </c>
      <c r="AA5913" t="s">
        <v>49296</v>
      </c>
    </row>
    <row r="5914" spans="1:53" x14ac:dyDescent="0.3">
      <c r="A5914" s="1">
        <v>5911</v>
      </c>
      <c r="B5914" t="s">
        <v>5675</v>
      </c>
      <c r="C5914" t="s">
        <v>17804</v>
      </c>
      <c r="D5914" t="s">
        <v>30422</v>
      </c>
      <c r="E5914" t="s">
        <v>42710</v>
      </c>
      <c r="F5914" t="s">
        <v>48896</v>
      </c>
      <c r="G5914" t="s">
        <v>48914</v>
      </c>
      <c r="H5914" t="s">
        <v>48973</v>
      </c>
      <c r="M5914" t="s">
        <v>50571</v>
      </c>
      <c r="Q5914" t="s">
        <v>51422</v>
      </c>
      <c r="R5914" t="s">
        <v>48918</v>
      </c>
      <c r="Y5914" t="s">
        <v>53949</v>
      </c>
      <c r="AL5914" t="s">
        <v>49426</v>
      </c>
    </row>
    <row r="5915" spans="1:53" x14ac:dyDescent="0.3">
      <c r="A5915" s="1">
        <v>5912</v>
      </c>
      <c r="B5915" t="s">
        <v>5676</v>
      </c>
      <c r="C5915" t="s">
        <v>17805</v>
      </c>
      <c r="D5915" t="s">
        <v>30423</v>
      </c>
      <c r="E5915" t="s">
        <v>42711</v>
      </c>
      <c r="F5915" t="s">
        <v>48896</v>
      </c>
      <c r="G5915" t="s">
        <v>48916</v>
      </c>
      <c r="I5915" t="s">
        <v>49285</v>
      </c>
      <c r="K5915" t="s">
        <v>49019</v>
      </c>
      <c r="L5915" t="s">
        <v>49892</v>
      </c>
      <c r="O5915" t="s">
        <v>48987</v>
      </c>
      <c r="W5915" t="s">
        <v>49779</v>
      </c>
      <c r="AB5915" t="s">
        <v>48922</v>
      </c>
      <c r="AV5915" t="s">
        <v>57726</v>
      </c>
    </row>
    <row r="5916" spans="1:53" x14ac:dyDescent="0.3">
      <c r="A5916" s="1">
        <v>5913</v>
      </c>
      <c r="B5916" t="s">
        <v>5677</v>
      </c>
      <c r="C5916" t="s">
        <v>17806</v>
      </c>
      <c r="D5916" t="s">
        <v>30424</v>
      </c>
      <c r="E5916" t="s">
        <v>42712</v>
      </c>
      <c r="F5916" t="s">
        <v>48896</v>
      </c>
      <c r="G5916" t="s">
        <v>48915</v>
      </c>
      <c r="I5916" t="s">
        <v>49284</v>
      </c>
      <c r="J5916" t="s">
        <v>48922</v>
      </c>
      <c r="K5916" t="s">
        <v>48991</v>
      </c>
      <c r="M5916" t="s">
        <v>50571</v>
      </c>
      <c r="O5916" t="s">
        <v>49170</v>
      </c>
      <c r="R5916" t="s">
        <v>48923</v>
      </c>
      <c r="S5916" t="s">
        <v>51573</v>
      </c>
      <c r="U5916" t="s">
        <v>48995</v>
      </c>
      <c r="AB5916" t="s">
        <v>54784</v>
      </c>
      <c r="AJ5916" t="s">
        <v>56194</v>
      </c>
    </row>
    <row r="5917" spans="1:53" x14ac:dyDescent="0.3">
      <c r="A5917" s="1">
        <v>5914</v>
      </c>
      <c r="B5917" t="s">
        <v>5678</v>
      </c>
      <c r="C5917" t="s">
        <v>17807</v>
      </c>
      <c r="D5917" t="s">
        <v>30425</v>
      </c>
      <c r="E5917" t="s">
        <v>42713</v>
      </c>
      <c r="F5917" t="s">
        <v>48896</v>
      </c>
      <c r="G5917" t="s">
        <v>48918</v>
      </c>
      <c r="M5917" t="s">
        <v>50571</v>
      </c>
      <c r="R5917" t="s">
        <v>48918</v>
      </c>
      <c r="AB5917" t="s">
        <v>54802</v>
      </c>
      <c r="AL5917" t="s">
        <v>49423</v>
      </c>
      <c r="AP5917" t="s">
        <v>49296</v>
      </c>
      <c r="AR5917" t="s">
        <v>49842</v>
      </c>
    </row>
    <row r="5918" spans="1:53" x14ac:dyDescent="0.3">
      <c r="A5918" s="1">
        <v>5915</v>
      </c>
      <c r="B5918" t="s">
        <v>5679</v>
      </c>
      <c r="C5918" t="s">
        <v>17808</v>
      </c>
      <c r="D5918" t="s">
        <v>30426</v>
      </c>
      <c r="E5918" t="s">
        <v>42714</v>
      </c>
      <c r="F5918" t="s">
        <v>48896</v>
      </c>
      <c r="G5918" t="s">
        <v>48914</v>
      </c>
      <c r="H5918" t="s">
        <v>48969</v>
      </c>
      <c r="L5918" t="s">
        <v>49791</v>
      </c>
      <c r="M5918" t="s">
        <v>50571</v>
      </c>
      <c r="R5918" t="s">
        <v>48918</v>
      </c>
      <c r="AL5918" t="s">
        <v>48973</v>
      </c>
      <c r="AV5918" t="s">
        <v>57671</v>
      </c>
    </row>
    <row r="5919" spans="1:53" x14ac:dyDescent="0.3">
      <c r="A5919" s="1">
        <v>5916</v>
      </c>
      <c r="B5919" t="s">
        <v>5680</v>
      </c>
      <c r="C5919" t="s">
        <v>17809</v>
      </c>
      <c r="D5919" t="s">
        <v>30427</v>
      </c>
      <c r="E5919" t="s">
        <v>42715</v>
      </c>
      <c r="F5919" t="s">
        <v>48896</v>
      </c>
      <c r="G5919" t="s">
        <v>48914</v>
      </c>
      <c r="H5919" t="s">
        <v>48973</v>
      </c>
      <c r="I5919" t="s">
        <v>49294</v>
      </c>
      <c r="J5919" t="s">
        <v>48920</v>
      </c>
      <c r="N5919" t="s">
        <v>50814</v>
      </c>
      <c r="Q5919" t="s">
        <v>49019</v>
      </c>
      <c r="Z5919" t="s">
        <v>54588</v>
      </c>
      <c r="AH5919" t="s">
        <v>55783</v>
      </c>
      <c r="AT5919" t="s">
        <v>57466</v>
      </c>
    </row>
    <row r="5920" spans="1:53" x14ac:dyDescent="0.3">
      <c r="A5920" s="1">
        <v>5917</v>
      </c>
      <c r="B5920" t="s">
        <v>5681</v>
      </c>
      <c r="C5920" t="s">
        <v>17810</v>
      </c>
      <c r="D5920" t="s">
        <v>30428</v>
      </c>
      <c r="E5920" t="s">
        <v>42716</v>
      </c>
      <c r="F5920" t="s">
        <v>48896</v>
      </c>
      <c r="G5920" t="s">
        <v>48914</v>
      </c>
      <c r="H5920" t="s">
        <v>48973</v>
      </c>
      <c r="P5920" t="s">
        <v>51384</v>
      </c>
      <c r="Q5920" t="s">
        <v>49019</v>
      </c>
      <c r="T5920" t="s">
        <v>51790</v>
      </c>
      <c r="AN5920" t="s">
        <v>56742</v>
      </c>
      <c r="AR5920" t="s">
        <v>57180</v>
      </c>
      <c r="AU5920" t="s">
        <v>51382</v>
      </c>
    </row>
    <row r="5921" spans="1:50" x14ac:dyDescent="0.3">
      <c r="A5921" s="1">
        <v>5918</v>
      </c>
      <c r="B5921" t="s">
        <v>5682</v>
      </c>
      <c r="C5921" t="s">
        <v>17811</v>
      </c>
      <c r="D5921" t="s">
        <v>30429</v>
      </c>
      <c r="E5921" t="s">
        <v>42717</v>
      </c>
      <c r="F5921" t="s">
        <v>48898</v>
      </c>
      <c r="H5921" t="s">
        <v>49036</v>
      </c>
      <c r="I5921" t="s">
        <v>49285</v>
      </c>
      <c r="N5921" t="s">
        <v>50953</v>
      </c>
      <c r="AG5921" t="s">
        <v>55463</v>
      </c>
      <c r="AH5921" t="s">
        <v>49839</v>
      </c>
    </row>
    <row r="5922" spans="1:50" x14ac:dyDescent="0.3">
      <c r="A5922" s="1">
        <v>5919</v>
      </c>
      <c r="B5922" t="s">
        <v>5683</v>
      </c>
      <c r="C5922" t="s">
        <v>17812</v>
      </c>
      <c r="D5922" t="s">
        <v>30430</v>
      </c>
      <c r="E5922" t="s">
        <v>42718</v>
      </c>
      <c r="F5922" t="s">
        <v>48898</v>
      </c>
      <c r="H5922" t="s">
        <v>49002</v>
      </c>
      <c r="I5922" t="s">
        <v>49285</v>
      </c>
      <c r="N5922" t="s">
        <v>50942</v>
      </c>
      <c r="AG5922" t="s">
        <v>55464</v>
      </c>
      <c r="AH5922" t="s">
        <v>55665</v>
      </c>
    </row>
    <row r="5923" spans="1:50" x14ac:dyDescent="0.3">
      <c r="A5923" s="1">
        <v>5920</v>
      </c>
      <c r="B5923" t="s">
        <v>5684</v>
      </c>
      <c r="C5923" t="s">
        <v>17813</v>
      </c>
      <c r="D5923" t="s">
        <v>30431</v>
      </c>
      <c r="E5923" t="s">
        <v>42719</v>
      </c>
      <c r="F5923" t="s">
        <v>48896</v>
      </c>
      <c r="G5923" t="s">
        <v>48921</v>
      </c>
      <c r="I5923" t="s">
        <v>49285</v>
      </c>
      <c r="J5923" t="s">
        <v>48922</v>
      </c>
      <c r="K5923" t="s">
        <v>48977</v>
      </c>
      <c r="M5923" t="s">
        <v>50632</v>
      </c>
      <c r="O5923" t="s">
        <v>49019</v>
      </c>
      <c r="S5923" t="s">
        <v>51543</v>
      </c>
      <c r="AH5923" t="s">
        <v>49423</v>
      </c>
      <c r="AJ5923" t="s">
        <v>56195</v>
      </c>
    </row>
    <row r="5924" spans="1:50" x14ac:dyDescent="0.3">
      <c r="A5924" s="1">
        <v>5921</v>
      </c>
      <c r="B5924" t="s">
        <v>5685</v>
      </c>
      <c r="C5924" t="s">
        <v>17814</v>
      </c>
      <c r="D5924" t="s">
        <v>30432</v>
      </c>
      <c r="E5924" t="s">
        <v>42720</v>
      </c>
      <c r="F5924" t="s">
        <v>48896</v>
      </c>
      <c r="G5924" t="s">
        <v>48914</v>
      </c>
      <c r="H5924" t="s">
        <v>48993</v>
      </c>
      <c r="I5924" t="s">
        <v>49284</v>
      </c>
      <c r="J5924" t="s">
        <v>48922</v>
      </c>
      <c r="K5924" t="s">
        <v>49048</v>
      </c>
      <c r="O5924" t="s">
        <v>48977</v>
      </c>
      <c r="S5924" t="s">
        <v>51533</v>
      </c>
      <c r="W5924" t="s">
        <v>53172</v>
      </c>
      <c r="AA5924" t="s">
        <v>54702</v>
      </c>
      <c r="AH5924" t="s">
        <v>49792</v>
      </c>
    </row>
    <row r="5925" spans="1:50" x14ac:dyDescent="0.3">
      <c r="A5925" s="1">
        <v>5922</v>
      </c>
      <c r="B5925" t="s">
        <v>5686</v>
      </c>
      <c r="C5925" t="s">
        <v>17815</v>
      </c>
      <c r="D5925" t="s">
        <v>30433</v>
      </c>
      <c r="E5925" t="s">
        <v>42721</v>
      </c>
      <c r="F5925" t="s">
        <v>48898</v>
      </c>
      <c r="H5925" t="s">
        <v>49002</v>
      </c>
      <c r="N5925" t="s">
        <v>50852</v>
      </c>
      <c r="AE5925" t="s">
        <v>50600</v>
      </c>
      <c r="AI5925" t="s">
        <v>48921</v>
      </c>
      <c r="AK5925" t="s">
        <v>56328</v>
      </c>
    </row>
    <row r="5926" spans="1:50" x14ac:dyDescent="0.3">
      <c r="A5926" s="1">
        <v>5923</v>
      </c>
      <c r="B5926" t="s">
        <v>5687</v>
      </c>
      <c r="C5926" t="s">
        <v>17816</v>
      </c>
      <c r="D5926" t="s">
        <v>30434</v>
      </c>
      <c r="E5926" t="s">
        <v>42722</v>
      </c>
      <c r="F5926" t="s">
        <v>48896</v>
      </c>
      <c r="G5926" t="s">
        <v>48921</v>
      </c>
      <c r="H5926" t="s">
        <v>48987</v>
      </c>
      <c r="L5926" t="s">
        <v>50088</v>
      </c>
      <c r="M5926" t="s">
        <v>50571</v>
      </c>
      <c r="N5926" t="s">
        <v>50893</v>
      </c>
      <c r="R5926" t="s">
        <v>48921</v>
      </c>
      <c r="V5926" t="s">
        <v>52321</v>
      </c>
      <c r="AQ5926" t="s">
        <v>49867</v>
      </c>
    </row>
    <row r="5927" spans="1:50" x14ac:dyDescent="0.3">
      <c r="A5927" s="1">
        <v>5924</v>
      </c>
      <c r="B5927" t="s">
        <v>5688</v>
      </c>
      <c r="C5927" t="s">
        <v>17817</v>
      </c>
      <c r="D5927" t="s">
        <v>30435</v>
      </c>
      <c r="E5927" t="s">
        <v>42723</v>
      </c>
      <c r="F5927" t="s">
        <v>48896</v>
      </c>
      <c r="G5927" t="s">
        <v>48914</v>
      </c>
      <c r="H5927" t="s">
        <v>48973</v>
      </c>
      <c r="I5927" t="s">
        <v>49285</v>
      </c>
      <c r="J5927" t="s">
        <v>48922</v>
      </c>
      <c r="K5927" t="s">
        <v>49019</v>
      </c>
      <c r="M5927" t="s">
        <v>50578</v>
      </c>
      <c r="O5927" t="s">
        <v>49019</v>
      </c>
      <c r="S5927" t="s">
        <v>51543</v>
      </c>
      <c r="AJ5927" t="s">
        <v>50765</v>
      </c>
      <c r="AN5927" t="s">
        <v>56666</v>
      </c>
      <c r="AT5927" t="s">
        <v>57360</v>
      </c>
    </row>
    <row r="5928" spans="1:50" x14ac:dyDescent="0.3">
      <c r="A5928" s="1">
        <v>5925</v>
      </c>
      <c r="B5928" t="s">
        <v>5689</v>
      </c>
      <c r="C5928" t="s">
        <v>17818</v>
      </c>
      <c r="D5928" t="s">
        <v>30436</v>
      </c>
      <c r="E5928" t="s">
        <v>42724</v>
      </c>
      <c r="F5928" t="s">
        <v>48896</v>
      </c>
      <c r="G5928" t="s">
        <v>48914</v>
      </c>
      <c r="H5928" t="s">
        <v>48959</v>
      </c>
      <c r="I5928" t="s">
        <v>49284</v>
      </c>
      <c r="J5928" t="s">
        <v>48922</v>
      </c>
      <c r="M5928" t="s">
        <v>50571</v>
      </c>
      <c r="Q5928" t="s">
        <v>51417</v>
      </c>
      <c r="R5928" t="s">
        <v>48923</v>
      </c>
      <c r="X5928" t="s">
        <v>53557</v>
      </c>
    </row>
    <row r="5929" spans="1:50" x14ac:dyDescent="0.3">
      <c r="A5929" s="1">
        <v>5926</v>
      </c>
      <c r="B5929" t="s">
        <v>5690</v>
      </c>
      <c r="C5929" t="s">
        <v>17819</v>
      </c>
      <c r="D5929" t="s">
        <v>30437</v>
      </c>
      <c r="E5929" t="s">
        <v>42725</v>
      </c>
      <c r="F5929" t="s">
        <v>48896</v>
      </c>
      <c r="G5929" t="s">
        <v>48914</v>
      </c>
      <c r="H5929" t="s">
        <v>48993</v>
      </c>
      <c r="I5929" t="s">
        <v>49284</v>
      </c>
      <c r="J5929" t="s">
        <v>48922</v>
      </c>
      <c r="K5929" t="s">
        <v>48991</v>
      </c>
      <c r="O5929" t="s">
        <v>49019</v>
      </c>
      <c r="S5929" t="s">
        <v>51523</v>
      </c>
      <c r="W5929" t="s">
        <v>53158</v>
      </c>
      <c r="AJ5929" t="s">
        <v>56110</v>
      </c>
      <c r="AP5929" t="s">
        <v>49296</v>
      </c>
      <c r="AR5929" t="s">
        <v>48969</v>
      </c>
    </row>
    <row r="5930" spans="1:50" x14ac:dyDescent="0.3">
      <c r="A5930" s="1">
        <v>5927</v>
      </c>
      <c r="B5930" t="s">
        <v>5691</v>
      </c>
      <c r="C5930" t="s">
        <v>17820</v>
      </c>
      <c r="D5930" t="s">
        <v>30438</v>
      </c>
      <c r="E5930" t="s">
        <v>42726</v>
      </c>
      <c r="F5930" t="s">
        <v>48896</v>
      </c>
      <c r="G5930" t="s">
        <v>48914</v>
      </c>
      <c r="H5930" t="s">
        <v>48969</v>
      </c>
      <c r="I5930" t="s">
        <v>49284</v>
      </c>
      <c r="J5930" t="s">
        <v>48922</v>
      </c>
      <c r="K5930" t="s">
        <v>48991</v>
      </c>
      <c r="L5930" t="s">
        <v>49758</v>
      </c>
      <c r="O5930" t="s">
        <v>48973</v>
      </c>
      <c r="S5930" t="s">
        <v>51520</v>
      </c>
      <c r="AJ5930" t="s">
        <v>56127</v>
      </c>
      <c r="AV5930" t="s">
        <v>57709</v>
      </c>
      <c r="AX5930" t="s">
        <v>57849</v>
      </c>
    </row>
    <row r="5931" spans="1:50" x14ac:dyDescent="0.3">
      <c r="A5931" s="1">
        <v>5928</v>
      </c>
      <c r="B5931" t="s">
        <v>5692</v>
      </c>
      <c r="C5931" t="s">
        <v>17821</v>
      </c>
      <c r="D5931" t="s">
        <v>30439</v>
      </c>
      <c r="E5931" t="s">
        <v>42727</v>
      </c>
      <c r="F5931" t="s">
        <v>48896</v>
      </c>
      <c r="G5931" t="s">
        <v>48914</v>
      </c>
      <c r="H5931" t="s">
        <v>48973</v>
      </c>
      <c r="I5931" t="s">
        <v>49296</v>
      </c>
      <c r="O5931" t="s">
        <v>49061</v>
      </c>
    </row>
    <row r="5932" spans="1:50" x14ac:dyDescent="0.3">
      <c r="A5932" s="1">
        <v>5929</v>
      </c>
      <c r="B5932" t="s">
        <v>5693</v>
      </c>
      <c r="C5932" t="s">
        <v>17822</v>
      </c>
      <c r="D5932" t="s">
        <v>30440</v>
      </c>
      <c r="E5932" t="s">
        <v>42728</v>
      </c>
      <c r="F5932" t="s">
        <v>48896</v>
      </c>
      <c r="I5932" t="s">
        <v>48918</v>
      </c>
      <c r="K5932" t="s">
        <v>48973</v>
      </c>
      <c r="O5932" t="s">
        <v>49019</v>
      </c>
      <c r="AA5932" t="s">
        <v>48918</v>
      </c>
      <c r="AP5932" t="s">
        <v>49296</v>
      </c>
      <c r="AR5932" t="s">
        <v>49839</v>
      </c>
      <c r="AT5932" t="s">
        <v>57467</v>
      </c>
    </row>
    <row r="5933" spans="1:50" x14ac:dyDescent="0.3">
      <c r="A5933" s="1">
        <v>5930</v>
      </c>
      <c r="B5933" t="s">
        <v>5694</v>
      </c>
      <c r="C5933" t="s">
        <v>17823</v>
      </c>
      <c r="D5933" t="s">
        <v>30441</v>
      </c>
      <c r="E5933" t="s">
        <v>42729</v>
      </c>
      <c r="F5933" t="s">
        <v>48896</v>
      </c>
      <c r="G5933" t="s">
        <v>48914</v>
      </c>
      <c r="H5933" t="s">
        <v>48973</v>
      </c>
      <c r="I5933" t="s">
        <v>49285</v>
      </c>
      <c r="J5933" t="s">
        <v>48922</v>
      </c>
      <c r="K5933" t="s">
        <v>49093</v>
      </c>
      <c r="O5933" t="s">
        <v>49019</v>
      </c>
      <c r="Q5933" t="s">
        <v>49019</v>
      </c>
      <c r="AN5933" t="s">
        <v>56673</v>
      </c>
      <c r="AX5933" t="s">
        <v>49434</v>
      </c>
    </row>
    <row r="5934" spans="1:50" x14ac:dyDescent="0.3">
      <c r="A5934" s="1">
        <v>5931</v>
      </c>
      <c r="B5934" t="s">
        <v>5695</v>
      </c>
      <c r="C5934" t="s">
        <v>17824</v>
      </c>
      <c r="D5934" t="s">
        <v>30442</v>
      </c>
      <c r="E5934" t="s">
        <v>42730</v>
      </c>
      <c r="F5934" t="s">
        <v>48896</v>
      </c>
      <c r="H5934" t="s">
        <v>49004</v>
      </c>
      <c r="I5934" t="s">
        <v>48918</v>
      </c>
      <c r="J5934" t="s">
        <v>48922</v>
      </c>
      <c r="K5934" t="s">
        <v>48993</v>
      </c>
      <c r="N5934" t="s">
        <v>50954</v>
      </c>
      <c r="S5934" t="s">
        <v>51668</v>
      </c>
      <c r="U5934" t="s">
        <v>51866</v>
      </c>
      <c r="W5934" t="s">
        <v>53295</v>
      </c>
      <c r="AA5934" t="s">
        <v>48918</v>
      </c>
    </row>
    <row r="5935" spans="1:50" x14ac:dyDescent="0.3">
      <c r="A5935" s="1">
        <v>5932</v>
      </c>
      <c r="B5935" t="s">
        <v>5696</v>
      </c>
      <c r="C5935" t="s">
        <v>17825</v>
      </c>
      <c r="D5935" t="s">
        <v>30443</v>
      </c>
      <c r="E5935" t="s">
        <v>42731</v>
      </c>
      <c r="F5935" t="s">
        <v>48898</v>
      </c>
      <c r="H5935" t="s">
        <v>49002</v>
      </c>
      <c r="I5935" t="s">
        <v>49285</v>
      </c>
      <c r="J5935" t="s">
        <v>48922</v>
      </c>
      <c r="K5935" t="s">
        <v>49093</v>
      </c>
      <c r="N5935" t="s">
        <v>50828</v>
      </c>
      <c r="O5935" t="s">
        <v>49019</v>
      </c>
      <c r="S5935" t="s">
        <v>51533</v>
      </c>
      <c r="W5935" t="s">
        <v>53160</v>
      </c>
      <c r="AJ5935" t="s">
        <v>55904</v>
      </c>
      <c r="AK5935" t="s">
        <v>56316</v>
      </c>
      <c r="AN5935" t="s">
        <v>56673</v>
      </c>
    </row>
    <row r="5936" spans="1:50" x14ac:dyDescent="0.3">
      <c r="A5936" s="1">
        <v>5933</v>
      </c>
      <c r="B5936" t="s">
        <v>5697</v>
      </c>
      <c r="C5936" t="s">
        <v>17826</v>
      </c>
      <c r="D5936" t="s">
        <v>30444</v>
      </c>
      <c r="E5936" t="s">
        <v>42732</v>
      </c>
      <c r="F5936" t="s">
        <v>48896</v>
      </c>
      <c r="G5936" t="s">
        <v>48914</v>
      </c>
      <c r="H5936" t="s">
        <v>48973</v>
      </c>
      <c r="M5936" t="s">
        <v>50571</v>
      </c>
      <c r="Q5936" t="s">
        <v>49071</v>
      </c>
      <c r="R5936" t="s">
        <v>48918</v>
      </c>
      <c r="AL5936" t="s">
        <v>48973</v>
      </c>
    </row>
    <row r="5937" spans="1:55" x14ac:dyDescent="0.3">
      <c r="A5937" s="1">
        <v>5934</v>
      </c>
      <c r="B5937" t="s">
        <v>5698</v>
      </c>
      <c r="C5937" t="s">
        <v>17827</v>
      </c>
      <c r="D5937" t="s">
        <v>30445</v>
      </c>
      <c r="E5937" t="s">
        <v>42733</v>
      </c>
      <c r="F5937" t="s">
        <v>48896</v>
      </c>
      <c r="G5937" t="s">
        <v>48914</v>
      </c>
      <c r="H5937" t="s">
        <v>48969</v>
      </c>
      <c r="I5937" t="s">
        <v>49284</v>
      </c>
      <c r="J5937" t="s">
        <v>48922</v>
      </c>
      <c r="L5937" t="s">
        <v>49810</v>
      </c>
      <c r="V5937" t="s">
        <v>52322</v>
      </c>
      <c r="X5937" t="s">
        <v>51527</v>
      </c>
      <c r="AV5937" t="s">
        <v>49810</v>
      </c>
    </row>
    <row r="5938" spans="1:55" x14ac:dyDescent="0.3">
      <c r="A5938" s="1">
        <v>5935</v>
      </c>
      <c r="B5938" t="s">
        <v>5699</v>
      </c>
      <c r="C5938" t="s">
        <v>17828</v>
      </c>
      <c r="D5938" t="s">
        <v>30446</v>
      </c>
      <c r="E5938" t="s">
        <v>42734</v>
      </c>
      <c r="F5938" t="s">
        <v>48896</v>
      </c>
      <c r="I5938" t="s">
        <v>48918</v>
      </c>
      <c r="K5938" t="s">
        <v>48975</v>
      </c>
      <c r="O5938" t="s">
        <v>51343</v>
      </c>
      <c r="U5938" t="s">
        <v>48995</v>
      </c>
      <c r="AA5938" t="s">
        <v>48918</v>
      </c>
      <c r="AB5938" t="s">
        <v>54784</v>
      </c>
      <c r="AO5938" t="s">
        <v>56937</v>
      </c>
    </row>
    <row r="5939" spans="1:55" x14ac:dyDescent="0.3">
      <c r="A5939" s="1">
        <v>5936</v>
      </c>
      <c r="B5939" t="s">
        <v>5700</v>
      </c>
      <c r="C5939" t="s">
        <v>17829</v>
      </c>
      <c r="D5939" t="s">
        <v>30447</v>
      </c>
      <c r="E5939" t="s">
        <v>42735</v>
      </c>
      <c r="F5939" t="s">
        <v>48898</v>
      </c>
      <c r="H5939" t="s">
        <v>49002</v>
      </c>
      <c r="I5939" t="s">
        <v>49296</v>
      </c>
      <c r="K5939" t="s">
        <v>49019</v>
      </c>
      <c r="O5939" t="s">
        <v>49061</v>
      </c>
      <c r="AF5939" t="s">
        <v>55252</v>
      </c>
      <c r="AQ5939" t="s">
        <v>55252</v>
      </c>
    </row>
    <row r="5940" spans="1:55" x14ac:dyDescent="0.3">
      <c r="A5940" s="1">
        <v>5937</v>
      </c>
      <c r="B5940" t="s">
        <v>5701</v>
      </c>
      <c r="C5940" t="s">
        <v>17830</v>
      </c>
      <c r="D5940" t="s">
        <v>30448</v>
      </c>
      <c r="E5940" t="s">
        <v>42736</v>
      </c>
      <c r="F5940" t="s">
        <v>48896</v>
      </c>
      <c r="G5940" t="s">
        <v>48915</v>
      </c>
      <c r="H5940" t="s">
        <v>48983</v>
      </c>
      <c r="I5940" t="s">
        <v>49284</v>
      </c>
      <c r="J5940" t="s">
        <v>48922</v>
      </c>
      <c r="N5940" t="s">
        <v>50955</v>
      </c>
      <c r="X5940" t="s">
        <v>51636</v>
      </c>
      <c r="Y5940" t="s">
        <v>53838</v>
      </c>
    </row>
    <row r="5941" spans="1:55" x14ac:dyDescent="0.3">
      <c r="A5941" s="1">
        <v>5938</v>
      </c>
      <c r="B5941" t="s">
        <v>5702</v>
      </c>
      <c r="C5941" t="s">
        <v>17831</v>
      </c>
      <c r="D5941" t="s">
        <v>30449</v>
      </c>
      <c r="E5941" t="s">
        <v>42737</v>
      </c>
      <c r="F5941" t="s">
        <v>48896</v>
      </c>
      <c r="G5941" t="s">
        <v>48913</v>
      </c>
      <c r="H5941" t="s">
        <v>49053</v>
      </c>
      <c r="I5941" t="s">
        <v>49284</v>
      </c>
      <c r="J5941" t="s">
        <v>48922</v>
      </c>
      <c r="K5941" t="s">
        <v>49012</v>
      </c>
      <c r="X5941" t="s">
        <v>51559</v>
      </c>
      <c r="AH5941" t="s">
        <v>49805</v>
      </c>
    </row>
    <row r="5942" spans="1:55" x14ac:dyDescent="0.3">
      <c r="A5942" s="1">
        <v>5939</v>
      </c>
      <c r="B5942" t="s">
        <v>5703</v>
      </c>
      <c r="C5942" t="s">
        <v>17832</v>
      </c>
      <c r="D5942" t="s">
        <v>30450</v>
      </c>
      <c r="E5942" t="s">
        <v>42738</v>
      </c>
      <c r="F5942" t="s">
        <v>48896</v>
      </c>
      <c r="G5942" t="s">
        <v>48914</v>
      </c>
      <c r="H5942" t="s">
        <v>48987</v>
      </c>
      <c r="I5942" t="s">
        <v>49285</v>
      </c>
      <c r="K5942" t="s">
        <v>48977</v>
      </c>
      <c r="O5942" t="s">
        <v>49019</v>
      </c>
      <c r="AE5942" t="s">
        <v>50592</v>
      </c>
      <c r="AG5942" t="s">
        <v>51611</v>
      </c>
      <c r="AH5942" t="s">
        <v>55659</v>
      </c>
      <c r="AN5942" t="s">
        <v>56737</v>
      </c>
      <c r="BA5942" t="s">
        <v>48973</v>
      </c>
    </row>
    <row r="5943" spans="1:55" x14ac:dyDescent="0.3">
      <c r="A5943" s="1">
        <v>5940</v>
      </c>
      <c r="B5943" t="s">
        <v>5704</v>
      </c>
      <c r="C5943" t="s">
        <v>17833</v>
      </c>
      <c r="D5943" t="s">
        <v>30451</v>
      </c>
      <c r="E5943" t="s">
        <v>42739</v>
      </c>
      <c r="F5943" t="s">
        <v>48898</v>
      </c>
      <c r="H5943" t="s">
        <v>49198</v>
      </c>
      <c r="I5943" t="s">
        <v>49285</v>
      </c>
      <c r="K5943" t="s">
        <v>49057</v>
      </c>
      <c r="O5943" t="s">
        <v>49019</v>
      </c>
      <c r="U5943" t="s">
        <v>51951</v>
      </c>
    </row>
    <row r="5944" spans="1:55" x14ac:dyDescent="0.3">
      <c r="A5944" s="1">
        <v>5941</v>
      </c>
      <c r="B5944" t="s">
        <v>5705</v>
      </c>
      <c r="C5944" t="s">
        <v>17834</v>
      </c>
      <c r="D5944" t="s">
        <v>30452</v>
      </c>
      <c r="E5944" t="s">
        <v>42740</v>
      </c>
      <c r="F5944" t="s">
        <v>48896</v>
      </c>
      <c r="G5944" t="s">
        <v>48916</v>
      </c>
      <c r="H5944" t="s">
        <v>49144</v>
      </c>
      <c r="I5944" t="s">
        <v>49284</v>
      </c>
      <c r="J5944" t="s">
        <v>48922</v>
      </c>
      <c r="U5944" t="s">
        <v>51866</v>
      </c>
      <c r="W5944" t="s">
        <v>51630</v>
      </c>
      <c r="X5944" t="s">
        <v>51533</v>
      </c>
    </row>
    <row r="5945" spans="1:55" x14ac:dyDescent="0.3">
      <c r="A5945" s="1">
        <v>5942</v>
      </c>
      <c r="B5945" t="s">
        <v>5706</v>
      </c>
      <c r="C5945" t="s">
        <v>17835</v>
      </c>
      <c r="D5945" t="s">
        <v>30453</v>
      </c>
      <c r="E5945" t="s">
        <v>42741</v>
      </c>
      <c r="F5945" t="s">
        <v>48896</v>
      </c>
      <c r="G5945" t="s">
        <v>48914</v>
      </c>
      <c r="H5945" t="s">
        <v>48973</v>
      </c>
      <c r="I5945" t="s">
        <v>49285</v>
      </c>
      <c r="K5945" t="s">
        <v>49019</v>
      </c>
      <c r="M5945" t="s">
        <v>50599</v>
      </c>
      <c r="O5945" t="s">
        <v>49019</v>
      </c>
      <c r="Q5945" t="s">
        <v>51419</v>
      </c>
      <c r="AN5945" t="s">
        <v>50800</v>
      </c>
      <c r="AT5945" t="s">
        <v>50800</v>
      </c>
    </row>
    <row r="5946" spans="1:55" x14ac:dyDescent="0.3">
      <c r="A5946" s="1">
        <v>5943</v>
      </c>
      <c r="B5946" t="s">
        <v>5707</v>
      </c>
      <c r="C5946" t="s">
        <v>17836</v>
      </c>
      <c r="D5946" t="s">
        <v>30454</v>
      </c>
      <c r="E5946" t="s">
        <v>42742</v>
      </c>
      <c r="F5946" t="s">
        <v>48896</v>
      </c>
      <c r="G5946" t="s">
        <v>48914</v>
      </c>
      <c r="I5946" t="s">
        <v>49285</v>
      </c>
      <c r="J5946" t="s">
        <v>48922</v>
      </c>
      <c r="K5946" t="s">
        <v>49061</v>
      </c>
      <c r="O5946" t="s">
        <v>48973</v>
      </c>
      <c r="S5946" t="s">
        <v>48993</v>
      </c>
      <c r="AX5946" t="s">
        <v>49061</v>
      </c>
    </row>
    <row r="5947" spans="1:55" x14ac:dyDescent="0.3">
      <c r="A5947" s="1">
        <v>5944</v>
      </c>
      <c r="B5947" t="s">
        <v>5708</v>
      </c>
      <c r="C5947" t="s">
        <v>17837</v>
      </c>
      <c r="D5947" t="s">
        <v>30455</v>
      </c>
      <c r="E5947" t="s">
        <v>42743</v>
      </c>
      <c r="F5947" t="s">
        <v>48896</v>
      </c>
      <c r="G5947" t="s">
        <v>48914</v>
      </c>
      <c r="H5947" t="s">
        <v>48969</v>
      </c>
      <c r="L5947" t="s">
        <v>49756</v>
      </c>
      <c r="M5947" t="s">
        <v>50571</v>
      </c>
      <c r="R5947" t="s">
        <v>48918</v>
      </c>
      <c r="V5947" t="s">
        <v>52314</v>
      </c>
      <c r="AL5947" t="s">
        <v>48973</v>
      </c>
      <c r="AN5947" t="s">
        <v>56782</v>
      </c>
      <c r="AV5947" t="s">
        <v>49795</v>
      </c>
    </row>
    <row r="5948" spans="1:55" x14ac:dyDescent="0.3">
      <c r="A5948" s="1">
        <v>5945</v>
      </c>
      <c r="B5948" t="s">
        <v>5709</v>
      </c>
      <c r="C5948" t="s">
        <v>17838</v>
      </c>
      <c r="D5948" t="s">
        <v>30456</v>
      </c>
      <c r="E5948" t="s">
        <v>42744</v>
      </c>
      <c r="F5948" t="s">
        <v>48898</v>
      </c>
      <c r="H5948" t="s">
        <v>49036</v>
      </c>
      <c r="I5948" t="s">
        <v>49284</v>
      </c>
      <c r="J5948" t="s">
        <v>48922</v>
      </c>
      <c r="K5948" t="s">
        <v>49518</v>
      </c>
      <c r="L5948" t="s">
        <v>50089</v>
      </c>
      <c r="O5948" t="s">
        <v>49518</v>
      </c>
      <c r="U5948" t="s">
        <v>51860</v>
      </c>
      <c r="V5948" t="s">
        <v>52323</v>
      </c>
      <c r="X5948" t="s">
        <v>53474</v>
      </c>
    </row>
    <row r="5949" spans="1:55" x14ac:dyDescent="0.3">
      <c r="A5949" s="1">
        <v>5946</v>
      </c>
      <c r="B5949" t="s">
        <v>5710</v>
      </c>
      <c r="C5949" t="s">
        <v>17839</v>
      </c>
      <c r="D5949" t="s">
        <v>30457</v>
      </c>
      <c r="E5949" t="s">
        <v>42745</v>
      </c>
      <c r="F5949" t="s">
        <v>48898</v>
      </c>
      <c r="H5949" t="s">
        <v>49053</v>
      </c>
      <c r="I5949" t="s">
        <v>49284</v>
      </c>
      <c r="J5949" t="s">
        <v>48922</v>
      </c>
      <c r="K5949" t="s">
        <v>49491</v>
      </c>
      <c r="L5949" t="s">
        <v>50090</v>
      </c>
      <c r="O5949" t="s">
        <v>51351</v>
      </c>
      <c r="U5949" t="s">
        <v>51860</v>
      </c>
      <c r="X5949" t="s">
        <v>51525</v>
      </c>
    </row>
    <row r="5950" spans="1:55" x14ac:dyDescent="0.3">
      <c r="A5950" s="1">
        <v>5947</v>
      </c>
      <c r="B5950" t="s">
        <v>2471</v>
      </c>
      <c r="C5950" t="s">
        <v>17840</v>
      </c>
      <c r="D5950" t="s">
        <v>30458</v>
      </c>
      <c r="E5950" t="s">
        <v>39534</v>
      </c>
      <c r="F5950" t="s">
        <v>48896</v>
      </c>
      <c r="P5950" t="s">
        <v>51382</v>
      </c>
      <c r="AU5950" t="s">
        <v>57622</v>
      </c>
      <c r="BB5950" t="s">
        <v>51382</v>
      </c>
      <c r="BC5950" t="s">
        <v>58144</v>
      </c>
    </row>
    <row r="5951" spans="1:55" x14ac:dyDescent="0.3">
      <c r="A5951" s="1">
        <v>5948</v>
      </c>
      <c r="B5951" t="s">
        <v>5711</v>
      </c>
      <c r="C5951" t="s">
        <v>17841</v>
      </c>
      <c r="D5951" t="s">
        <v>30459</v>
      </c>
      <c r="E5951" t="s">
        <v>42746</v>
      </c>
      <c r="F5951" t="s">
        <v>48896</v>
      </c>
      <c r="G5951" t="s">
        <v>48916</v>
      </c>
      <c r="H5951" t="s">
        <v>48988</v>
      </c>
      <c r="M5951" t="s">
        <v>50571</v>
      </c>
      <c r="R5951" t="s">
        <v>48921</v>
      </c>
      <c r="U5951" t="s">
        <v>48995</v>
      </c>
      <c r="W5951" t="s">
        <v>49779</v>
      </c>
      <c r="AB5951" t="s">
        <v>48922</v>
      </c>
      <c r="AQ5951" t="s">
        <v>57117</v>
      </c>
    </row>
    <row r="5952" spans="1:55" x14ac:dyDescent="0.3">
      <c r="A5952" s="1">
        <v>5949</v>
      </c>
      <c r="B5952" t="s">
        <v>5712</v>
      </c>
      <c r="C5952" t="s">
        <v>17842</v>
      </c>
      <c r="D5952" t="s">
        <v>30460</v>
      </c>
      <c r="E5952" t="s">
        <v>42747</v>
      </c>
      <c r="F5952" t="s">
        <v>48896</v>
      </c>
      <c r="G5952" t="s">
        <v>48916</v>
      </c>
      <c r="H5952" t="s">
        <v>49048</v>
      </c>
      <c r="M5952" t="s">
        <v>50571</v>
      </c>
      <c r="R5952" t="s">
        <v>48921</v>
      </c>
      <c r="U5952" t="s">
        <v>51892</v>
      </c>
      <c r="W5952" t="s">
        <v>49418</v>
      </c>
      <c r="AB5952" t="s">
        <v>48922</v>
      </c>
      <c r="AQ5952" t="s">
        <v>57042</v>
      </c>
    </row>
    <row r="5953" spans="1:53" x14ac:dyDescent="0.3">
      <c r="A5953" s="1">
        <v>5950</v>
      </c>
      <c r="B5953" t="s">
        <v>5713</v>
      </c>
      <c r="C5953" t="s">
        <v>17843</v>
      </c>
      <c r="D5953" t="s">
        <v>30461</v>
      </c>
      <c r="E5953" t="s">
        <v>42748</v>
      </c>
      <c r="F5953" t="s">
        <v>48896</v>
      </c>
      <c r="G5953" t="s">
        <v>48913</v>
      </c>
      <c r="L5953" t="s">
        <v>50091</v>
      </c>
      <c r="M5953" t="s">
        <v>50571</v>
      </c>
      <c r="R5953" t="s">
        <v>48923</v>
      </c>
      <c r="U5953" t="s">
        <v>51892</v>
      </c>
      <c r="AB5953" t="s">
        <v>54781</v>
      </c>
    </row>
    <row r="5954" spans="1:53" x14ac:dyDescent="0.3">
      <c r="A5954" s="1">
        <v>5951</v>
      </c>
      <c r="B5954" t="s">
        <v>5714</v>
      </c>
      <c r="C5954" t="s">
        <v>17844</v>
      </c>
      <c r="D5954" t="s">
        <v>30462</v>
      </c>
      <c r="E5954" t="s">
        <v>42749</v>
      </c>
      <c r="F5954" t="s">
        <v>48896</v>
      </c>
      <c r="G5954" t="s">
        <v>48913</v>
      </c>
      <c r="P5954" t="s">
        <v>51386</v>
      </c>
      <c r="T5954" t="s">
        <v>51795</v>
      </c>
    </row>
    <row r="5955" spans="1:53" x14ac:dyDescent="0.3">
      <c r="A5955" s="1">
        <v>5952</v>
      </c>
      <c r="B5955" t="s">
        <v>5715</v>
      </c>
      <c r="C5955" t="s">
        <v>17845</v>
      </c>
      <c r="D5955" t="s">
        <v>30463</v>
      </c>
      <c r="E5955" t="s">
        <v>42750</v>
      </c>
      <c r="F5955" t="s">
        <v>48896</v>
      </c>
      <c r="G5955" t="s">
        <v>48916</v>
      </c>
      <c r="H5955" t="s">
        <v>48987</v>
      </c>
      <c r="I5955" t="s">
        <v>49284</v>
      </c>
      <c r="J5955" t="s">
        <v>48922</v>
      </c>
      <c r="K5955" t="s">
        <v>49519</v>
      </c>
      <c r="L5955" t="s">
        <v>50092</v>
      </c>
      <c r="N5955" t="s">
        <v>50956</v>
      </c>
      <c r="O5955" t="s">
        <v>49519</v>
      </c>
      <c r="U5955" t="s">
        <v>51863</v>
      </c>
      <c r="V5955" t="s">
        <v>52324</v>
      </c>
      <c r="X5955" t="s">
        <v>49779</v>
      </c>
    </row>
    <row r="5956" spans="1:53" x14ac:dyDescent="0.3">
      <c r="A5956" s="1">
        <v>5953</v>
      </c>
      <c r="B5956" t="s">
        <v>5716</v>
      </c>
      <c r="C5956" t="s">
        <v>17846</v>
      </c>
      <c r="D5956" t="s">
        <v>30464</v>
      </c>
      <c r="E5956" t="s">
        <v>42751</v>
      </c>
      <c r="F5956" t="s">
        <v>48898</v>
      </c>
      <c r="H5956" t="s">
        <v>49036</v>
      </c>
      <c r="I5956" t="s">
        <v>49284</v>
      </c>
      <c r="J5956" t="s">
        <v>48922</v>
      </c>
      <c r="L5956" t="s">
        <v>50093</v>
      </c>
      <c r="V5956" t="s">
        <v>52325</v>
      </c>
      <c r="X5956" t="s">
        <v>53474</v>
      </c>
    </row>
    <row r="5957" spans="1:53" x14ac:dyDescent="0.3">
      <c r="A5957" s="1">
        <v>5954</v>
      </c>
      <c r="B5957" t="s">
        <v>1095</v>
      </c>
      <c r="C5957" t="s">
        <v>17847</v>
      </c>
      <c r="D5957" t="s">
        <v>30465</v>
      </c>
      <c r="E5957" t="s">
        <v>38164</v>
      </c>
      <c r="F5957" t="s">
        <v>48896</v>
      </c>
      <c r="G5957" t="s">
        <v>48916</v>
      </c>
      <c r="I5957" t="s">
        <v>49284</v>
      </c>
      <c r="J5957" t="s">
        <v>48922</v>
      </c>
      <c r="X5957" t="s">
        <v>53137</v>
      </c>
      <c r="Y5957" t="s">
        <v>53839</v>
      </c>
    </row>
    <row r="5958" spans="1:53" x14ac:dyDescent="0.3">
      <c r="A5958" s="1">
        <v>5955</v>
      </c>
      <c r="B5958" t="s">
        <v>5717</v>
      </c>
      <c r="C5958" t="s">
        <v>17848</v>
      </c>
      <c r="D5958" t="s">
        <v>30466</v>
      </c>
      <c r="E5958" t="s">
        <v>42752</v>
      </c>
      <c r="F5958" t="s">
        <v>48896</v>
      </c>
      <c r="G5958" t="s">
        <v>48914</v>
      </c>
      <c r="H5958" t="s">
        <v>48973</v>
      </c>
      <c r="I5958" t="s">
        <v>49285</v>
      </c>
      <c r="K5958" t="s">
        <v>49019</v>
      </c>
      <c r="O5958" t="s">
        <v>49019</v>
      </c>
      <c r="Q5958" t="s">
        <v>51419</v>
      </c>
      <c r="AE5958" t="s">
        <v>50600</v>
      </c>
      <c r="AI5958" t="s">
        <v>48918</v>
      </c>
      <c r="AN5958" t="s">
        <v>50800</v>
      </c>
      <c r="AT5958" t="s">
        <v>55328</v>
      </c>
      <c r="BA5958" t="s">
        <v>48973</v>
      </c>
    </row>
    <row r="5959" spans="1:53" x14ac:dyDescent="0.3">
      <c r="A5959" s="1">
        <v>5956</v>
      </c>
      <c r="B5959" t="s">
        <v>5718</v>
      </c>
      <c r="C5959" t="s">
        <v>17849</v>
      </c>
      <c r="D5959" t="s">
        <v>30467</v>
      </c>
      <c r="E5959" t="s">
        <v>42753</v>
      </c>
      <c r="F5959" t="s">
        <v>48896</v>
      </c>
      <c r="G5959" t="s">
        <v>48913</v>
      </c>
      <c r="H5959" t="s">
        <v>48987</v>
      </c>
      <c r="I5959" t="s">
        <v>49292</v>
      </c>
      <c r="L5959" t="s">
        <v>49882</v>
      </c>
      <c r="N5959" t="s">
        <v>50724</v>
      </c>
      <c r="V5959" t="s">
        <v>52326</v>
      </c>
      <c r="AH5959" t="s">
        <v>55754</v>
      </c>
    </row>
    <row r="5960" spans="1:53" x14ac:dyDescent="0.3">
      <c r="A5960" s="1">
        <v>5957</v>
      </c>
      <c r="B5960" t="s">
        <v>5719</v>
      </c>
      <c r="C5960" t="s">
        <v>17850</v>
      </c>
      <c r="D5960" t="s">
        <v>30468</v>
      </c>
      <c r="E5960" t="s">
        <v>42754</v>
      </c>
      <c r="F5960" t="s">
        <v>48896</v>
      </c>
      <c r="G5960" t="s">
        <v>48913</v>
      </c>
      <c r="H5960" t="s">
        <v>49008</v>
      </c>
      <c r="I5960" t="s">
        <v>49292</v>
      </c>
      <c r="L5960" t="s">
        <v>50094</v>
      </c>
      <c r="AH5960" t="s">
        <v>49876</v>
      </c>
    </row>
    <row r="5961" spans="1:53" x14ac:dyDescent="0.3">
      <c r="A5961" s="1">
        <v>5958</v>
      </c>
      <c r="B5961" t="s">
        <v>5720</v>
      </c>
      <c r="C5961" t="s">
        <v>17851</v>
      </c>
      <c r="D5961" t="s">
        <v>30469</v>
      </c>
      <c r="E5961" t="s">
        <v>42755</v>
      </c>
      <c r="F5961" t="s">
        <v>48896</v>
      </c>
      <c r="H5961" t="s">
        <v>48989</v>
      </c>
      <c r="I5961" t="s">
        <v>48918</v>
      </c>
      <c r="K5961" t="s">
        <v>48969</v>
      </c>
      <c r="N5961" t="s">
        <v>50957</v>
      </c>
      <c r="U5961" t="s">
        <v>51965</v>
      </c>
      <c r="AA5961" t="s">
        <v>48918</v>
      </c>
    </row>
    <row r="5962" spans="1:53" x14ac:dyDescent="0.3">
      <c r="A5962" s="1">
        <v>5959</v>
      </c>
      <c r="B5962" t="s">
        <v>5721</v>
      </c>
      <c r="C5962" t="s">
        <v>17852</v>
      </c>
      <c r="D5962" t="s">
        <v>30470</v>
      </c>
      <c r="E5962" t="s">
        <v>42756</v>
      </c>
      <c r="F5962" t="s">
        <v>48896</v>
      </c>
      <c r="G5962" t="s">
        <v>48913</v>
      </c>
      <c r="L5962" t="s">
        <v>49765</v>
      </c>
      <c r="M5962" t="s">
        <v>50571</v>
      </c>
      <c r="R5962" t="s">
        <v>48921</v>
      </c>
      <c r="W5962" t="s">
        <v>53143</v>
      </c>
      <c r="AB5962" t="s">
        <v>54783</v>
      </c>
      <c r="AQ5962" t="s">
        <v>57108</v>
      </c>
    </row>
    <row r="5963" spans="1:53" x14ac:dyDescent="0.3">
      <c r="A5963" s="1">
        <v>5960</v>
      </c>
      <c r="B5963" t="s">
        <v>5722</v>
      </c>
      <c r="C5963" t="s">
        <v>17853</v>
      </c>
      <c r="D5963" t="s">
        <v>30471</v>
      </c>
      <c r="E5963" t="s">
        <v>42757</v>
      </c>
      <c r="F5963" t="s">
        <v>48898</v>
      </c>
      <c r="H5963" t="s">
        <v>49002</v>
      </c>
      <c r="N5963" t="s">
        <v>50839</v>
      </c>
      <c r="AE5963" t="s">
        <v>50592</v>
      </c>
      <c r="AK5963" t="s">
        <v>56337</v>
      </c>
      <c r="BA5963" t="s">
        <v>49019</v>
      </c>
    </row>
    <row r="5964" spans="1:53" x14ac:dyDescent="0.3">
      <c r="A5964" s="1">
        <v>5961</v>
      </c>
      <c r="B5964" t="s">
        <v>5723</v>
      </c>
      <c r="C5964" t="s">
        <v>17854</v>
      </c>
      <c r="D5964" t="s">
        <v>30472</v>
      </c>
      <c r="E5964" t="s">
        <v>42758</v>
      </c>
      <c r="F5964" t="s">
        <v>48896</v>
      </c>
      <c r="G5964" t="s">
        <v>48913</v>
      </c>
      <c r="H5964" t="s">
        <v>48988</v>
      </c>
      <c r="L5964" t="s">
        <v>49789</v>
      </c>
      <c r="M5964" t="s">
        <v>50571</v>
      </c>
      <c r="R5964" t="s">
        <v>48921</v>
      </c>
      <c r="U5964" t="s">
        <v>48995</v>
      </c>
      <c r="AB5964" t="s">
        <v>54784</v>
      </c>
      <c r="AQ5964" t="s">
        <v>55749</v>
      </c>
    </row>
    <row r="5965" spans="1:53" x14ac:dyDescent="0.3">
      <c r="A5965" s="1">
        <v>5962</v>
      </c>
      <c r="B5965" t="s">
        <v>5724</v>
      </c>
      <c r="C5965" t="s">
        <v>17855</v>
      </c>
      <c r="D5965" t="s">
        <v>30473</v>
      </c>
      <c r="E5965" t="s">
        <v>42759</v>
      </c>
      <c r="F5965" t="s">
        <v>48896</v>
      </c>
      <c r="G5965" t="s">
        <v>48913</v>
      </c>
      <c r="H5965" t="s">
        <v>48987</v>
      </c>
      <c r="M5965" t="s">
        <v>50571</v>
      </c>
      <c r="R5965" t="s">
        <v>48921</v>
      </c>
      <c r="W5965" t="s">
        <v>48993</v>
      </c>
      <c r="AB5965" t="s">
        <v>54783</v>
      </c>
      <c r="AQ5965" t="s">
        <v>49152</v>
      </c>
    </row>
    <row r="5966" spans="1:53" x14ac:dyDescent="0.3">
      <c r="A5966" s="1">
        <v>5963</v>
      </c>
      <c r="B5966" t="s">
        <v>5725</v>
      </c>
      <c r="C5966" t="s">
        <v>17856</v>
      </c>
      <c r="D5966" t="s">
        <v>30474</v>
      </c>
      <c r="E5966" t="s">
        <v>42760</v>
      </c>
      <c r="F5966" t="s">
        <v>48896</v>
      </c>
      <c r="G5966" t="s">
        <v>48914</v>
      </c>
      <c r="H5966" t="s">
        <v>48969</v>
      </c>
      <c r="M5966" t="s">
        <v>50571</v>
      </c>
      <c r="R5966" t="s">
        <v>48921</v>
      </c>
      <c r="W5966" t="s">
        <v>48993</v>
      </c>
      <c r="AB5966" t="s">
        <v>54783</v>
      </c>
      <c r="AQ5966" t="s">
        <v>57065</v>
      </c>
    </row>
    <row r="5967" spans="1:53" x14ac:dyDescent="0.3">
      <c r="A5967" s="1">
        <v>5964</v>
      </c>
      <c r="B5967" t="s">
        <v>5726</v>
      </c>
      <c r="C5967" t="s">
        <v>17857</v>
      </c>
      <c r="D5967" t="s">
        <v>30475</v>
      </c>
      <c r="E5967" t="s">
        <v>42761</v>
      </c>
      <c r="F5967" t="s">
        <v>48896</v>
      </c>
      <c r="G5967" t="s">
        <v>48914</v>
      </c>
      <c r="H5967" t="s">
        <v>48987</v>
      </c>
      <c r="I5967" t="s">
        <v>49285</v>
      </c>
      <c r="K5967" t="s">
        <v>49061</v>
      </c>
      <c r="O5967" t="s">
        <v>48959</v>
      </c>
      <c r="AE5967" t="s">
        <v>50592</v>
      </c>
      <c r="AH5967" t="s">
        <v>49839</v>
      </c>
      <c r="AX5967" t="s">
        <v>51423</v>
      </c>
      <c r="BA5967" t="s">
        <v>49019</v>
      </c>
    </row>
    <row r="5968" spans="1:53" x14ac:dyDescent="0.3">
      <c r="A5968" s="1">
        <v>5965</v>
      </c>
      <c r="B5968" t="s">
        <v>5727</v>
      </c>
      <c r="C5968" t="s">
        <v>17858</v>
      </c>
      <c r="D5968" t="s">
        <v>30476</v>
      </c>
      <c r="E5968" t="s">
        <v>42762</v>
      </c>
      <c r="F5968" t="s">
        <v>48896</v>
      </c>
      <c r="H5968" t="s">
        <v>48991</v>
      </c>
      <c r="I5968" t="s">
        <v>48918</v>
      </c>
      <c r="J5968" t="s">
        <v>48922</v>
      </c>
      <c r="K5968" t="s">
        <v>48993</v>
      </c>
      <c r="N5968" t="s">
        <v>50958</v>
      </c>
      <c r="S5968" t="s">
        <v>51533</v>
      </c>
      <c r="U5968" t="s">
        <v>48995</v>
      </c>
      <c r="W5968" t="s">
        <v>53158</v>
      </c>
      <c r="AA5968" t="s">
        <v>48918</v>
      </c>
      <c r="AB5968" t="s">
        <v>54784</v>
      </c>
    </row>
    <row r="5969" spans="1:55" x14ac:dyDescent="0.3">
      <c r="A5969" s="1">
        <v>5966</v>
      </c>
      <c r="B5969" t="s">
        <v>5728</v>
      </c>
      <c r="C5969" t="s">
        <v>17859</v>
      </c>
      <c r="D5969" t="s">
        <v>30477</v>
      </c>
      <c r="E5969" t="s">
        <v>42763</v>
      </c>
      <c r="F5969" t="s">
        <v>48896</v>
      </c>
      <c r="G5969" t="s">
        <v>48914</v>
      </c>
      <c r="H5969" t="s">
        <v>48973</v>
      </c>
      <c r="I5969" t="s">
        <v>49284</v>
      </c>
      <c r="J5969" t="s">
        <v>48922</v>
      </c>
      <c r="K5969" t="s">
        <v>48991</v>
      </c>
      <c r="M5969" t="s">
        <v>50571</v>
      </c>
      <c r="O5969" t="s">
        <v>48973</v>
      </c>
      <c r="Q5969" t="s">
        <v>49061</v>
      </c>
      <c r="R5969" t="s">
        <v>48921</v>
      </c>
      <c r="S5969" t="s">
        <v>51564</v>
      </c>
      <c r="AJ5969" t="s">
        <v>56121</v>
      </c>
      <c r="AQ5969" t="s">
        <v>50195</v>
      </c>
      <c r="AX5969" t="s">
        <v>49434</v>
      </c>
    </row>
    <row r="5970" spans="1:55" x14ac:dyDescent="0.3">
      <c r="A5970" s="1">
        <v>5967</v>
      </c>
      <c r="B5970" t="s">
        <v>5729</v>
      </c>
      <c r="C5970" t="s">
        <v>17860</v>
      </c>
      <c r="D5970" t="s">
        <v>30478</v>
      </c>
      <c r="E5970" t="s">
        <v>42764</v>
      </c>
      <c r="F5970" t="s">
        <v>48896</v>
      </c>
      <c r="G5970" t="s">
        <v>48918</v>
      </c>
      <c r="H5970" t="s">
        <v>48969</v>
      </c>
      <c r="M5970" t="s">
        <v>50571</v>
      </c>
      <c r="R5970" t="s">
        <v>48921</v>
      </c>
      <c r="U5970" t="s">
        <v>48995</v>
      </c>
      <c r="AB5970" t="s">
        <v>54784</v>
      </c>
      <c r="AQ5970" t="s">
        <v>49824</v>
      </c>
    </row>
    <row r="5971" spans="1:55" x14ac:dyDescent="0.3">
      <c r="A5971" s="1">
        <v>5968</v>
      </c>
      <c r="B5971" t="s">
        <v>5730</v>
      </c>
      <c r="C5971" t="s">
        <v>17861</v>
      </c>
      <c r="D5971" t="s">
        <v>30479</v>
      </c>
      <c r="E5971" t="s">
        <v>42765</v>
      </c>
      <c r="F5971" t="s">
        <v>48896</v>
      </c>
      <c r="G5971" t="s">
        <v>48921</v>
      </c>
      <c r="I5971" t="s">
        <v>49292</v>
      </c>
      <c r="L5971" t="s">
        <v>49423</v>
      </c>
      <c r="O5971" t="s">
        <v>49000</v>
      </c>
    </row>
    <row r="5972" spans="1:55" x14ac:dyDescent="0.3">
      <c r="A5972" s="1">
        <v>5969</v>
      </c>
      <c r="B5972" t="s">
        <v>5731</v>
      </c>
      <c r="C5972" t="s">
        <v>17862</v>
      </c>
      <c r="D5972" t="s">
        <v>30480</v>
      </c>
      <c r="E5972" t="s">
        <v>42766</v>
      </c>
      <c r="F5972" t="s">
        <v>48896</v>
      </c>
      <c r="G5972" t="s">
        <v>48914</v>
      </c>
      <c r="H5972" t="s">
        <v>48969</v>
      </c>
      <c r="I5972" t="s">
        <v>49292</v>
      </c>
      <c r="AH5972" t="s">
        <v>50289</v>
      </c>
      <c r="AL5972" t="s">
        <v>49814</v>
      </c>
    </row>
    <row r="5973" spans="1:55" x14ac:dyDescent="0.3">
      <c r="A5973" s="1">
        <v>5970</v>
      </c>
      <c r="B5973" t="s">
        <v>5732</v>
      </c>
      <c r="C5973" t="s">
        <v>17863</v>
      </c>
      <c r="D5973" t="s">
        <v>30481</v>
      </c>
      <c r="E5973" t="s">
        <v>42767</v>
      </c>
      <c r="F5973" t="s">
        <v>48896</v>
      </c>
      <c r="G5973" t="s">
        <v>48914</v>
      </c>
      <c r="H5973" t="s">
        <v>48973</v>
      </c>
      <c r="I5973" t="s">
        <v>49284</v>
      </c>
      <c r="J5973" t="s">
        <v>48922</v>
      </c>
      <c r="Q5973" t="s">
        <v>49093</v>
      </c>
      <c r="X5973" t="s">
        <v>51533</v>
      </c>
    </row>
    <row r="5974" spans="1:55" x14ac:dyDescent="0.3">
      <c r="A5974" s="1">
        <v>5971</v>
      </c>
      <c r="B5974" t="s">
        <v>5733</v>
      </c>
      <c r="C5974" t="s">
        <v>17864</v>
      </c>
      <c r="D5974" t="s">
        <v>30482</v>
      </c>
      <c r="E5974" t="s">
        <v>42768</v>
      </c>
      <c r="F5974" t="s">
        <v>48896</v>
      </c>
      <c r="G5974" t="s">
        <v>48918</v>
      </c>
      <c r="H5974" t="s">
        <v>48975</v>
      </c>
      <c r="I5974" t="s">
        <v>49285</v>
      </c>
      <c r="K5974" t="s">
        <v>49019</v>
      </c>
      <c r="O5974" t="s">
        <v>48983</v>
      </c>
      <c r="Y5974" t="s">
        <v>53916</v>
      </c>
      <c r="AP5974" t="s">
        <v>49296</v>
      </c>
      <c r="AR5974" t="s">
        <v>57196</v>
      </c>
    </row>
    <row r="5975" spans="1:55" x14ac:dyDescent="0.3">
      <c r="A5975" s="1">
        <v>5972</v>
      </c>
      <c r="B5975" t="s">
        <v>1130</v>
      </c>
      <c r="C5975" t="s">
        <v>17865</v>
      </c>
      <c r="D5975" t="s">
        <v>30483</v>
      </c>
      <c r="E5975" t="s">
        <v>38199</v>
      </c>
      <c r="F5975" t="s">
        <v>48898</v>
      </c>
      <c r="H5975" t="s">
        <v>48981</v>
      </c>
      <c r="L5975" t="s">
        <v>49741</v>
      </c>
      <c r="M5975" t="s">
        <v>50571</v>
      </c>
      <c r="R5975" t="s">
        <v>48921</v>
      </c>
      <c r="V5975" t="s">
        <v>52167</v>
      </c>
      <c r="AQ5975" t="s">
        <v>57061</v>
      </c>
    </row>
    <row r="5976" spans="1:55" x14ac:dyDescent="0.3">
      <c r="A5976" s="1">
        <v>5973</v>
      </c>
      <c r="B5976" t="s">
        <v>5734</v>
      </c>
      <c r="C5976" t="s">
        <v>17866</v>
      </c>
      <c r="D5976" t="s">
        <v>30484</v>
      </c>
      <c r="E5976" t="s">
        <v>42769</v>
      </c>
      <c r="F5976" t="s">
        <v>48896</v>
      </c>
      <c r="H5976" t="s">
        <v>48987</v>
      </c>
      <c r="I5976" t="s">
        <v>48918</v>
      </c>
      <c r="K5976" t="s">
        <v>48969</v>
      </c>
      <c r="M5976" t="s">
        <v>50571</v>
      </c>
      <c r="N5976" t="s">
        <v>50759</v>
      </c>
      <c r="R5976" t="s">
        <v>48921</v>
      </c>
      <c r="AA5976" t="s">
        <v>48918</v>
      </c>
      <c r="AG5976" t="s">
        <v>52414</v>
      </c>
      <c r="AH5976" t="s">
        <v>49842</v>
      </c>
      <c r="AQ5976" t="s">
        <v>55749</v>
      </c>
    </row>
    <row r="5977" spans="1:55" x14ac:dyDescent="0.3">
      <c r="A5977" s="1">
        <v>5974</v>
      </c>
      <c r="B5977" t="s">
        <v>5735</v>
      </c>
      <c r="C5977" t="s">
        <v>17867</v>
      </c>
      <c r="D5977" t="s">
        <v>30485</v>
      </c>
      <c r="E5977" t="s">
        <v>42770</v>
      </c>
      <c r="F5977" t="s">
        <v>48896</v>
      </c>
      <c r="G5977" t="s">
        <v>48914</v>
      </c>
      <c r="H5977" t="s">
        <v>48973</v>
      </c>
      <c r="L5977" t="s">
        <v>49830</v>
      </c>
      <c r="M5977" t="s">
        <v>50571</v>
      </c>
      <c r="N5977" t="s">
        <v>50701</v>
      </c>
      <c r="Q5977" t="s">
        <v>49126</v>
      </c>
      <c r="R5977" t="s">
        <v>48918</v>
      </c>
      <c r="V5977" t="s">
        <v>52327</v>
      </c>
      <c r="AL5977" t="s">
        <v>49423</v>
      </c>
    </row>
    <row r="5978" spans="1:55" x14ac:dyDescent="0.3">
      <c r="A5978" s="1">
        <v>5975</v>
      </c>
      <c r="B5978" t="s">
        <v>5736</v>
      </c>
      <c r="C5978" t="s">
        <v>17868</v>
      </c>
      <c r="D5978" t="s">
        <v>30486</v>
      </c>
      <c r="E5978" t="s">
        <v>42771</v>
      </c>
      <c r="F5978" t="s">
        <v>48896</v>
      </c>
      <c r="G5978" t="s">
        <v>48914</v>
      </c>
      <c r="H5978" t="s">
        <v>48969</v>
      </c>
      <c r="I5978" t="s">
        <v>49284</v>
      </c>
      <c r="J5978" t="s">
        <v>48922</v>
      </c>
      <c r="K5978" t="s">
        <v>49418</v>
      </c>
      <c r="L5978" t="s">
        <v>49886</v>
      </c>
      <c r="S5978" t="s">
        <v>51564</v>
      </c>
      <c r="AA5978" t="s">
        <v>54702</v>
      </c>
      <c r="AV5978" t="s">
        <v>57699</v>
      </c>
    </row>
    <row r="5979" spans="1:55" x14ac:dyDescent="0.3">
      <c r="A5979" s="1">
        <v>5976</v>
      </c>
      <c r="B5979" t="s">
        <v>5737</v>
      </c>
      <c r="C5979" t="s">
        <v>17869</v>
      </c>
      <c r="D5979" t="s">
        <v>30487</v>
      </c>
      <c r="E5979" t="s">
        <v>42772</v>
      </c>
      <c r="F5979" t="s">
        <v>48896</v>
      </c>
      <c r="G5979" t="s">
        <v>48914</v>
      </c>
      <c r="H5979" t="s">
        <v>48973</v>
      </c>
      <c r="I5979" t="s">
        <v>49284</v>
      </c>
      <c r="J5979" t="s">
        <v>48922</v>
      </c>
      <c r="K5979" t="s">
        <v>48991</v>
      </c>
      <c r="O5979" t="s">
        <v>49061</v>
      </c>
      <c r="Q5979" t="s">
        <v>51426</v>
      </c>
      <c r="S5979" t="s">
        <v>51533</v>
      </c>
      <c r="W5979" t="s">
        <v>53160</v>
      </c>
      <c r="AH5979" t="s">
        <v>50078</v>
      </c>
      <c r="AJ5979" t="s">
        <v>56104</v>
      </c>
    </row>
    <row r="5980" spans="1:55" x14ac:dyDescent="0.3">
      <c r="A5980" s="1">
        <v>5977</v>
      </c>
      <c r="B5980" t="s">
        <v>5738</v>
      </c>
      <c r="C5980" t="s">
        <v>17870</v>
      </c>
      <c r="D5980" t="s">
        <v>30488</v>
      </c>
      <c r="E5980" t="s">
        <v>42773</v>
      </c>
      <c r="F5980" t="s">
        <v>48896</v>
      </c>
      <c r="G5980" t="s">
        <v>48914</v>
      </c>
      <c r="I5980" t="s">
        <v>49285</v>
      </c>
      <c r="K5980" t="s">
        <v>49019</v>
      </c>
      <c r="O5980" t="s">
        <v>48973</v>
      </c>
      <c r="AA5980" t="s">
        <v>49285</v>
      </c>
      <c r="AT5980" t="s">
        <v>50678</v>
      </c>
      <c r="AX5980" t="s">
        <v>51419</v>
      </c>
    </row>
    <row r="5981" spans="1:55" x14ac:dyDescent="0.3">
      <c r="A5981" s="1">
        <v>5978</v>
      </c>
      <c r="B5981" t="s">
        <v>2493</v>
      </c>
      <c r="C5981" t="s">
        <v>17871</v>
      </c>
      <c r="D5981" t="s">
        <v>30489</v>
      </c>
      <c r="E5981" t="s">
        <v>39555</v>
      </c>
      <c r="F5981" t="s">
        <v>48896</v>
      </c>
      <c r="I5981" t="s">
        <v>48918</v>
      </c>
      <c r="P5981" t="s">
        <v>51382</v>
      </c>
      <c r="T5981" t="s">
        <v>51770</v>
      </c>
      <c r="AA5981" t="s">
        <v>48918</v>
      </c>
      <c r="AF5981" t="s">
        <v>55187</v>
      </c>
      <c r="AU5981" t="s">
        <v>57614</v>
      </c>
      <c r="AZ5981" t="s">
        <v>57930</v>
      </c>
      <c r="BC5981" t="s">
        <v>51764</v>
      </c>
    </row>
    <row r="5982" spans="1:55" x14ac:dyDescent="0.3">
      <c r="A5982" s="1">
        <v>5979</v>
      </c>
      <c r="B5982" t="s">
        <v>5739</v>
      </c>
      <c r="C5982" t="s">
        <v>17872</v>
      </c>
      <c r="D5982" t="s">
        <v>30490</v>
      </c>
      <c r="E5982" t="s">
        <v>42774</v>
      </c>
      <c r="F5982" t="s">
        <v>48896</v>
      </c>
      <c r="G5982" t="s">
        <v>48914</v>
      </c>
      <c r="H5982" t="s">
        <v>48994</v>
      </c>
      <c r="I5982" t="s">
        <v>49285</v>
      </c>
      <c r="J5982" t="s">
        <v>48922</v>
      </c>
      <c r="K5982" t="s">
        <v>49093</v>
      </c>
      <c r="M5982" t="s">
        <v>50571</v>
      </c>
      <c r="O5982" t="s">
        <v>48973</v>
      </c>
      <c r="R5982" t="s">
        <v>48923</v>
      </c>
      <c r="S5982" t="s">
        <v>51533</v>
      </c>
      <c r="W5982" t="s">
        <v>53193</v>
      </c>
      <c r="AJ5982" t="s">
        <v>51934</v>
      </c>
      <c r="AX5982" t="s">
        <v>49093</v>
      </c>
    </row>
    <row r="5983" spans="1:55" x14ac:dyDescent="0.3">
      <c r="A5983" s="1">
        <v>5980</v>
      </c>
      <c r="B5983" t="s">
        <v>5740</v>
      </c>
      <c r="C5983" t="s">
        <v>17873</v>
      </c>
      <c r="D5983" t="s">
        <v>30491</v>
      </c>
      <c r="E5983" t="s">
        <v>42775</v>
      </c>
      <c r="F5983" t="s">
        <v>48898</v>
      </c>
      <c r="I5983" t="s">
        <v>49285</v>
      </c>
      <c r="K5983" t="s">
        <v>49019</v>
      </c>
      <c r="O5983" t="s">
        <v>49002</v>
      </c>
      <c r="AH5983" t="s">
        <v>50078</v>
      </c>
      <c r="AP5983" t="s">
        <v>48921</v>
      </c>
      <c r="AR5983" t="s">
        <v>49928</v>
      </c>
      <c r="AT5983" t="s">
        <v>50832</v>
      </c>
    </row>
    <row r="5984" spans="1:55" x14ac:dyDescent="0.3">
      <c r="A5984" s="1">
        <v>5981</v>
      </c>
      <c r="B5984" t="s">
        <v>5741</v>
      </c>
      <c r="C5984" t="s">
        <v>17874</v>
      </c>
      <c r="D5984" t="s">
        <v>30492</v>
      </c>
      <c r="E5984" t="s">
        <v>42776</v>
      </c>
      <c r="F5984" t="s">
        <v>48896</v>
      </c>
      <c r="H5984" t="s">
        <v>48987</v>
      </c>
      <c r="I5984" t="s">
        <v>48918</v>
      </c>
      <c r="J5984" t="s">
        <v>48920</v>
      </c>
      <c r="K5984" t="s">
        <v>48969</v>
      </c>
      <c r="N5984" t="s">
        <v>50959</v>
      </c>
      <c r="AA5984" t="s">
        <v>48918</v>
      </c>
      <c r="AS5984" t="s">
        <v>49123</v>
      </c>
    </row>
    <row r="5985" spans="1:53" x14ac:dyDescent="0.3">
      <c r="A5985" s="1">
        <v>5982</v>
      </c>
      <c r="B5985" t="s">
        <v>1158</v>
      </c>
      <c r="C5985" t="s">
        <v>17875</v>
      </c>
      <c r="D5985" t="s">
        <v>30493</v>
      </c>
      <c r="E5985" t="s">
        <v>38227</v>
      </c>
      <c r="F5985" t="s">
        <v>48896</v>
      </c>
      <c r="G5985" t="s">
        <v>48919</v>
      </c>
      <c r="I5985" t="s">
        <v>49284</v>
      </c>
      <c r="J5985" t="s">
        <v>48922</v>
      </c>
      <c r="K5985" t="s">
        <v>49418</v>
      </c>
      <c r="S5985" t="s">
        <v>51530</v>
      </c>
      <c r="AA5985" t="s">
        <v>54702</v>
      </c>
      <c r="AO5985" t="s">
        <v>56871</v>
      </c>
    </row>
    <row r="5986" spans="1:53" x14ac:dyDescent="0.3">
      <c r="A5986" s="1">
        <v>5983</v>
      </c>
      <c r="B5986" t="s">
        <v>5742</v>
      </c>
      <c r="C5986" t="s">
        <v>17876</v>
      </c>
      <c r="D5986" t="s">
        <v>30494</v>
      </c>
      <c r="E5986" t="s">
        <v>42777</v>
      </c>
      <c r="F5986" t="s">
        <v>48898</v>
      </c>
      <c r="H5986" t="s">
        <v>49036</v>
      </c>
      <c r="I5986" t="s">
        <v>49292</v>
      </c>
      <c r="L5986" t="s">
        <v>50095</v>
      </c>
      <c r="V5986" t="s">
        <v>52328</v>
      </c>
      <c r="AH5986" t="s">
        <v>50015</v>
      </c>
    </row>
    <row r="5987" spans="1:53" x14ac:dyDescent="0.3">
      <c r="A5987" s="1">
        <v>5984</v>
      </c>
      <c r="B5987" t="s">
        <v>5743</v>
      </c>
      <c r="C5987" t="s">
        <v>17877</v>
      </c>
      <c r="D5987" t="s">
        <v>30495</v>
      </c>
      <c r="E5987" t="s">
        <v>42778</v>
      </c>
      <c r="I5987" t="s">
        <v>49284</v>
      </c>
      <c r="P5987" t="s">
        <v>51381</v>
      </c>
      <c r="T5987" t="s">
        <v>51763</v>
      </c>
      <c r="AF5987" t="s">
        <v>55253</v>
      </c>
    </row>
    <row r="5988" spans="1:53" x14ac:dyDescent="0.3">
      <c r="A5988" s="1">
        <v>5985</v>
      </c>
      <c r="B5988" t="s">
        <v>5744</v>
      </c>
      <c r="C5988" t="s">
        <v>17878</v>
      </c>
      <c r="D5988" t="s">
        <v>30496</v>
      </c>
      <c r="E5988" t="s">
        <v>42779</v>
      </c>
      <c r="F5988" t="s">
        <v>48898</v>
      </c>
      <c r="H5988" t="s">
        <v>49056</v>
      </c>
      <c r="I5988" t="s">
        <v>49284</v>
      </c>
      <c r="J5988" t="s">
        <v>48922</v>
      </c>
      <c r="N5988" t="s">
        <v>50960</v>
      </c>
      <c r="U5988" t="s">
        <v>51863</v>
      </c>
      <c r="X5988" t="s">
        <v>51533</v>
      </c>
    </row>
    <row r="5989" spans="1:53" x14ac:dyDescent="0.3">
      <c r="A5989" s="1">
        <v>5986</v>
      </c>
      <c r="B5989" t="s">
        <v>5745</v>
      </c>
      <c r="C5989" t="s">
        <v>17879</v>
      </c>
      <c r="D5989" t="s">
        <v>30497</v>
      </c>
      <c r="E5989" t="s">
        <v>42780</v>
      </c>
      <c r="F5989" t="s">
        <v>48898</v>
      </c>
      <c r="H5989" t="s">
        <v>49005</v>
      </c>
      <c r="L5989" t="s">
        <v>49928</v>
      </c>
      <c r="M5989" t="s">
        <v>50571</v>
      </c>
      <c r="R5989" t="s">
        <v>48918</v>
      </c>
      <c r="U5989" t="s">
        <v>51869</v>
      </c>
      <c r="AL5989" t="s">
        <v>48973</v>
      </c>
    </row>
    <row r="5990" spans="1:53" x14ac:dyDescent="0.3">
      <c r="A5990" s="1">
        <v>5987</v>
      </c>
      <c r="B5990" t="s">
        <v>2505</v>
      </c>
      <c r="C5990" t="s">
        <v>17880</v>
      </c>
      <c r="D5990" t="s">
        <v>30498</v>
      </c>
      <c r="E5990" t="s">
        <v>39567</v>
      </c>
      <c r="F5990" t="s">
        <v>48896</v>
      </c>
      <c r="G5990" t="s">
        <v>48913</v>
      </c>
      <c r="I5990" t="s">
        <v>49294</v>
      </c>
      <c r="L5990" t="s">
        <v>49732</v>
      </c>
      <c r="M5990" t="s">
        <v>50572</v>
      </c>
      <c r="X5990" t="s">
        <v>53568</v>
      </c>
    </row>
    <row r="5991" spans="1:53" x14ac:dyDescent="0.3">
      <c r="A5991" s="1">
        <v>5988</v>
      </c>
      <c r="B5991" t="s">
        <v>5746</v>
      </c>
      <c r="C5991" t="s">
        <v>17881</v>
      </c>
      <c r="D5991" t="s">
        <v>30499</v>
      </c>
      <c r="E5991" t="s">
        <v>42781</v>
      </c>
      <c r="F5991" t="s">
        <v>48896</v>
      </c>
      <c r="G5991" t="s">
        <v>48915</v>
      </c>
      <c r="M5991" t="s">
        <v>50571</v>
      </c>
      <c r="R5991" t="s">
        <v>48923</v>
      </c>
      <c r="U5991" t="s">
        <v>51958</v>
      </c>
      <c r="AB5991" t="s">
        <v>54784</v>
      </c>
      <c r="AC5991" t="s">
        <v>54845</v>
      </c>
      <c r="AF5991" t="s">
        <v>55254</v>
      </c>
    </row>
    <row r="5992" spans="1:53" x14ac:dyDescent="0.3">
      <c r="A5992" s="1">
        <v>5989</v>
      </c>
      <c r="B5992" t="s">
        <v>5747</v>
      </c>
      <c r="C5992" t="s">
        <v>17882</v>
      </c>
      <c r="D5992" t="s">
        <v>30500</v>
      </c>
      <c r="E5992" t="s">
        <v>42782</v>
      </c>
      <c r="F5992" t="s">
        <v>48898</v>
      </c>
      <c r="H5992" t="s">
        <v>49144</v>
      </c>
      <c r="I5992" t="s">
        <v>49284</v>
      </c>
      <c r="J5992" t="s">
        <v>48922</v>
      </c>
      <c r="U5992" t="s">
        <v>51869</v>
      </c>
      <c r="X5992" t="s">
        <v>51574</v>
      </c>
    </row>
    <row r="5993" spans="1:53" x14ac:dyDescent="0.3">
      <c r="A5993" s="1">
        <v>5990</v>
      </c>
      <c r="B5993" t="s">
        <v>5748</v>
      </c>
      <c r="C5993" t="s">
        <v>17883</v>
      </c>
      <c r="D5993" t="s">
        <v>30501</v>
      </c>
      <c r="E5993" t="s">
        <v>42783</v>
      </c>
      <c r="F5993" t="s">
        <v>48896</v>
      </c>
      <c r="G5993" t="s">
        <v>48914</v>
      </c>
      <c r="I5993" t="s">
        <v>49285</v>
      </c>
      <c r="J5993" t="s">
        <v>48922</v>
      </c>
      <c r="K5993" t="s">
        <v>49093</v>
      </c>
      <c r="O5993" t="s">
        <v>48973</v>
      </c>
      <c r="S5993" t="s">
        <v>51525</v>
      </c>
      <c r="AH5993" t="s">
        <v>49871</v>
      </c>
      <c r="AJ5993" t="s">
        <v>56093</v>
      </c>
      <c r="AX5993" t="s">
        <v>51426</v>
      </c>
    </row>
    <row r="5994" spans="1:53" x14ac:dyDescent="0.3">
      <c r="A5994" s="1">
        <v>5991</v>
      </c>
      <c r="B5994" t="s">
        <v>5749</v>
      </c>
      <c r="C5994" t="s">
        <v>17884</v>
      </c>
      <c r="D5994" t="s">
        <v>30502</v>
      </c>
      <c r="E5994" t="s">
        <v>42784</v>
      </c>
      <c r="F5994" t="s">
        <v>48896</v>
      </c>
      <c r="G5994" t="s">
        <v>48921</v>
      </c>
      <c r="H5994" t="s">
        <v>48987</v>
      </c>
      <c r="I5994" t="s">
        <v>49292</v>
      </c>
      <c r="L5994" t="s">
        <v>49891</v>
      </c>
      <c r="N5994" t="s">
        <v>50699</v>
      </c>
      <c r="V5994" t="s">
        <v>52329</v>
      </c>
      <c r="AH5994" t="s">
        <v>55784</v>
      </c>
      <c r="AK5994" t="s">
        <v>50773</v>
      </c>
    </row>
    <row r="5995" spans="1:53" x14ac:dyDescent="0.3">
      <c r="A5995" s="1">
        <v>5992</v>
      </c>
      <c r="B5995" t="s">
        <v>5750</v>
      </c>
      <c r="C5995" t="s">
        <v>17885</v>
      </c>
      <c r="D5995" t="s">
        <v>30503</v>
      </c>
      <c r="E5995" t="s">
        <v>42785</v>
      </c>
      <c r="F5995" t="s">
        <v>48896</v>
      </c>
      <c r="G5995" t="s">
        <v>48919</v>
      </c>
      <c r="L5995" t="s">
        <v>50096</v>
      </c>
      <c r="M5995" t="s">
        <v>50571</v>
      </c>
      <c r="R5995" t="s">
        <v>48921</v>
      </c>
      <c r="AO5995" t="s">
        <v>56876</v>
      </c>
      <c r="AQ5995" t="s">
        <v>57118</v>
      </c>
    </row>
    <row r="5996" spans="1:53" x14ac:dyDescent="0.3">
      <c r="A5996" s="1">
        <v>5993</v>
      </c>
      <c r="B5996" t="s">
        <v>5751</v>
      </c>
      <c r="C5996" t="s">
        <v>17886</v>
      </c>
      <c r="D5996" t="s">
        <v>30504</v>
      </c>
      <c r="E5996" t="s">
        <v>42786</v>
      </c>
      <c r="F5996" t="s">
        <v>48898</v>
      </c>
      <c r="H5996" t="s">
        <v>49002</v>
      </c>
      <c r="I5996" t="s">
        <v>49284</v>
      </c>
      <c r="J5996" t="s">
        <v>48922</v>
      </c>
      <c r="N5996" t="s">
        <v>50961</v>
      </c>
      <c r="U5996" t="s">
        <v>51875</v>
      </c>
      <c r="X5996" t="s">
        <v>51548</v>
      </c>
      <c r="AZ5996" t="s">
        <v>57979</v>
      </c>
    </row>
    <row r="5997" spans="1:53" x14ac:dyDescent="0.3">
      <c r="A5997" s="1">
        <v>5994</v>
      </c>
      <c r="B5997" t="s">
        <v>5752</v>
      </c>
      <c r="C5997" t="s">
        <v>17887</v>
      </c>
      <c r="D5997" t="s">
        <v>30505</v>
      </c>
      <c r="E5997" t="s">
        <v>42787</v>
      </c>
      <c r="F5997" t="s">
        <v>48896</v>
      </c>
      <c r="G5997" t="s">
        <v>48914</v>
      </c>
      <c r="H5997" t="s">
        <v>48995</v>
      </c>
      <c r="M5997" t="s">
        <v>50571</v>
      </c>
      <c r="R5997" t="s">
        <v>48921</v>
      </c>
      <c r="AO5997" t="s">
        <v>56870</v>
      </c>
      <c r="AQ5997" t="s">
        <v>49827</v>
      </c>
    </row>
    <row r="5998" spans="1:53" x14ac:dyDescent="0.3">
      <c r="A5998" s="1">
        <v>5995</v>
      </c>
      <c r="B5998" t="s">
        <v>5753</v>
      </c>
      <c r="C5998" t="s">
        <v>17888</v>
      </c>
      <c r="D5998" t="s">
        <v>30506</v>
      </c>
      <c r="E5998" t="s">
        <v>42788</v>
      </c>
      <c r="F5998" t="s">
        <v>48896</v>
      </c>
      <c r="G5998" t="s">
        <v>48914</v>
      </c>
      <c r="H5998" t="s">
        <v>49019</v>
      </c>
      <c r="AE5998" t="s">
        <v>50600</v>
      </c>
      <c r="AI5998" t="s">
        <v>48918</v>
      </c>
      <c r="AP5998" t="s">
        <v>49296</v>
      </c>
      <c r="AR5998" t="s">
        <v>49842</v>
      </c>
      <c r="AT5998" t="s">
        <v>57461</v>
      </c>
      <c r="BA5998" t="s">
        <v>49152</v>
      </c>
    </row>
    <row r="5999" spans="1:53" x14ac:dyDescent="0.3">
      <c r="A5999" s="1">
        <v>5996</v>
      </c>
      <c r="B5999" t="s">
        <v>5754</v>
      </c>
      <c r="C5999" t="s">
        <v>17889</v>
      </c>
      <c r="D5999" t="s">
        <v>30507</v>
      </c>
      <c r="E5999" t="s">
        <v>42789</v>
      </c>
      <c r="F5999" t="s">
        <v>48896</v>
      </c>
      <c r="G5999" t="s">
        <v>48914</v>
      </c>
      <c r="H5999" t="s">
        <v>48995</v>
      </c>
      <c r="M5999" t="s">
        <v>50571</v>
      </c>
      <c r="R5999" t="s">
        <v>48918</v>
      </c>
      <c r="AL5999" t="s">
        <v>48973</v>
      </c>
      <c r="AN5999" t="s">
        <v>56674</v>
      </c>
    </row>
    <row r="6000" spans="1:53" x14ac:dyDescent="0.3">
      <c r="A6000" s="1">
        <v>5997</v>
      </c>
      <c r="B6000" t="s">
        <v>1139</v>
      </c>
      <c r="C6000" t="s">
        <v>17890</v>
      </c>
      <c r="D6000" t="s">
        <v>30508</v>
      </c>
      <c r="E6000" t="s">
        <v>38208</v>
      </c>
      <c r="F6000" t="s">
        <v>48896</v>
      </c>
      <c r="G6000" t="s">
        <v>48914</v>
      </c>
      <c r="H6000" t="s">
        <v>48973</v>
      </c>
      <c r="M6000" t="s">
        <v>50571</v>
      </c>
      <c r="N6000" t="s">
        <v>50784</v>
      </c>
      <c r="Q6000" t="s">
        <v>49019</v>
      </c>
      <c r="R6000" t="s">
        <v>48918</v>
      </c>
      <c r="AL6000" t="s">
        <v>49460</v>
      </c>
      <c r="AO6000" t="s">
        <v>56870</v>
      </c>
    </row>
    <row r="6001" spans="1:52" x14ac:dyDescent="0.3">
      <c r="A6001" s="1">
        <v>5998</v>
      </c>
      <c r="B6001" t="s">
        <v>1177</v>
      </c>
      <c r="C6001" t="s">
        <v>17891</v>
      </c>
      <c r="D6001" t="s">
        <v>30509</v>
      </c>
      <c r="E6001" t="s">
        <v>38246</v>
      </c>
      <c r="F6001" t="s">
        <v>48898</v>
      </c>
      <c r="H6001" t="s">
        <v>49002</v>
      </c>
      <c r="L6001" t="s">
        <v>49764</v>
      </c>
      <c r="M6001" t="s">
        <v>50571</v>
      </c>
      <c r="N6001" t="s">
        <v>50760</v>
      </c>
      <c r="R6001" t="s">
        <v>48918</v>
      </c>
      <c r="V6001" t="s">
        <v>52172</v>
      </c>
      <c r="AL6001" t="s">
        <v>48973</v>
      </c>
    </row>
    <row r="6002" spans="1:52" x14ac:dyDescent="0.3">
      <c r="A6002" s="1">
        <v>5999</v>
      </c>
      <c r="B6002" t="s">
        <v>5755</v>
      </c>
      <c r="C6002" t="s">
        <v>17892</v>
      </c>
      <c r="D6002" t="s">
        <v>30510</v>
      </c>
      <c r="E6002" t="s">
        <v>42790</v>
      </c>
      <c r="F6002" t="s">
        <v>48896</v>
      </c>
      <c r="G6002" t="s">
        <v>48914</v>
      </c>
      <c r="H6002" t="s">
        <v>48973</v>
      </c>
      <c r="I6002" t="s">
        <v>49285</v>
      </c>
      <c r="K6002" t="s">
        <v>49019</v>
      </c>
      <c r="N6002" t="s">
        <v>50691</v>
      </c>
      <c r="O6002" t="s">
        <v>49019</v>
      </c>
      <c r="Q6002" t="s">
        <v>51419</v>
      </c>
      <c r="AN6002" t="s">
        <v>50800</v>
      </c>
      <c r="AT6002" t="s">
        <v>57468</v>
      </c>
    </row>
    <row r="6003" spans="1:52" x14ac:dyDescent="0.3">
      <c r="A6003" s="1">
        <v>6000</v>
      </c>
      <c r="B6003" t="s">
        <v>5756</v>
      </c>
      <c r="C6003" t="s">
        <v>17893</v>
      </c>
      <c r="D6003" t="s">
        <v>30511</v>
      </c>
      <c r="E6003" t="s">
        <v>42791</v>
      </c>
      <c r="F6003" t="s">
        <v>48896</v>
      </c>
      <c r="G6003" t="s">
        <v>48916</v>
      </c>
      <c r="H6003" t="s">
        <v>48991</v>
      </c>
      <c r="I6003" t="s">
        <v>49284</v>
      </c>
      <c r="J6003" t="s">
        <v>48922</v>
      </c>
      <c r="W6003" t="s">
        <v>53186</v>
      </c>
      <c r="X6003" t="s">
        <v>51650</v>
      </c>
    </row>
    <row r="6004" spans="1:52" x14ac:dyDescent="0.3">
      <c r="A6004" s="1">
        <v>6001</v>
      </c>
      <c r="B6004" t="s">
        <v>5757</v>
      </c>
      <c r="C6004" t="s">
        <v>17894</v>
      </c>
      <c r="D6004" t="s">
        <v>30512</v>
      </c>
      <c r="E6004" t="s">
        <v>42792</v>
      </c>
      <c r="F6004" t="s">
        <v>48896</v>
      </c>
      <c r="G6004" t="s">
        <v>48913</v>
      </c>
      <c r="M6004" t="s">
        <v>50571</v>
      </c>
      <c r="R6004" t="s">
        <v>48921</v>
      </c>
      <c r="W6004" t="s">
        <v>53229</v>
      </c>
      <c r="AB6004" t="s">
        <v>54782</v>
      </c>
      <c r="AE6004" t="s">
        <v>55150</v>
      </c>
      <c r="AJ6004" t="s">
        <v>56196</v>
      </c>
      <c r="AQ6004" t="s">
        <v>57119</v>
      </c>
    </row>
    <row r="6005" spans="1:52" x14ac:dyDescent="0.3">
      <c r="A6005" s="1">
        <v>6002</v>
      </c>
      <c r="B6005" t="s">
        <v>5758</v>
      </c>
      <c r="C6005" t="s">
        <v>17895</v>
      </c>
      <c r="D6005" t="s">
        <v>30513</v>
      </c>
      <c r="E6005" t="s">
        <v>42793</v>
      </c>
      <c r="F6005" t="s">
        <v>48896</v>
      </c>
      <c r="G6005" t="s">
        <v>48916</v>
      </c>
      <c r="I6005" t="s">
        <v>49284</v>
      </c>
      <c r="J6005" t="s">
        <v>48922</v>
      </c>
      <c r="K6005" t="s">
        <v>48991</v>
      </c>
      <c r="O6005" t="s">
        <v>49230</v>
      </c>
      <c r="S6005" t="s">
        <v>49418</v>
      </c>
      <c r="Y6005" t="s">
        <v>53950</v>
      </c>
      <c r="AJ6005" t="s">
        <v>56186</v>
      </c>
    </row>
    <row r="6006" spans="1:52" x14ac:dyDescent="0.3">
      <c r="A6006" s="1">
        <v>6003</v>
      </c>
      <c r="B6006" t="s">
        <v>5759</v>
      </c>
      <c r="C6006" t="s">
        <v>17896</v>
      </c>
      <c r="D6006" t="s">
        <v>30514</v>
      </c>
      <c r="E6006" t="s">
        <v>42794</v>
      </c>
      <c r="F6006" t="s">
        <v>48896</v>
      </c>
      <c r="G6006" t="s">
        <v>48915</v>
      </c>
      <c r="I6006" t="s">
        <v>49284</v>
      </c>
      <c r="J6006" t="s">
        <v>48922</v>
      </c>
      <c r="U6006" t="s">
        <v>51879</v>
      </c>
      <c r="AB6006" t="s">
        <v>54784</v>
      </c>
      <c r="AC6006" t="s">
        <v>50592</v>
      </c>
    </row>
    <row r="6007" spans="1:52" x14ac:dyDescent="0.3">
      <c r="A6007" s="1">
        <v>6004</v>
      </c>
      <c r="B6007" t="s">
        <v>5760</v>
      </c>
      <c r="C6007" t="s">
        <v>17897</v>
      </c>
      <c r="D6007" t="s">
        <v>30515</v>
      </c>
      <c r="E6007" t="s">
        <v>42795</v>
      </c>
      <c r="F6007" t="s">
        <v>48896</v>
      </c>
      <c r="G6007" t="s">
        <v>48914</v>
      </c>
      <c r="H6007" t="s">
        <v>48973</v>
      </c>
      <c r="I6007" t="s">
        <v>49285</v>
      </c>
      <c r="K6007" t="s">
        <v>49423</v>
      </c>
      <c r="Q6007" t="s">
        <v>49205</v>
      </c>
      <c r="AA6007" t="s">
        <v>49285</v>
      </c>
      <c r="AG6007" t="s">
        <v>55465</v>
      </c>
      <c r="AH6007" t="s">
        <v>55785</v>
      </c>
      <c r="AL6007" t="s">
        <v>50185</v>
      </c>
    </row>
    <row r="6008" spans="1:52" x14ac:dyDescent="0.3">
      <c r="A6008" s="1">
        <v>6005</v>
      </c>
      <c r="B6008" t="s">
        <v>5761</v>
      </c>
      <c r="C6008" t="s">
        <v>17898</v>
      </c>
      <c r="D6008" t="s">
        <v>30516</v>
      </c>
      <c r="E6008" t="s">
        <v>42796</v>
      </c>
      <c r="F6008" t="s">
        <v>48896</v>
      </c>
      <c r="G6008" t="s">
        <v>48913</v>
      </c>
      <c r="AP6008" t="s">
        <v>49296</v>
      </c>
      <c r="AR6008" t="s">
        <v>50285</v>
      </c>
    </row>
    <row r="6009" spans="1:52" x14ac:dyDescent="0.3">
      <c r="A6009" s="1">
        <v>6006</v>
      </c>
      <c r="B6009" t="s">
        <v>5762</v>
      </c>
      <c r="C6009" t="s">
        <v>17899</v>
      </c>
      <c r="D6009" t="s">
        <v>30517</v>
      </c>
      <c r="E6009" t="s">
        <v>42797</v>
      </c>
      <c r="F6009" t="s">
        <v>48896</v>
      </c>
      <c r="G6009" t="s">
        <v>48914</v>
      </c>
      <c r="H6009" t="s">
        <v>48975</v>
      </c>
      <c r="M6009" t="s">
        <v>50571</v>
      </c>
      <c r="R6009" t="s">
        <v>48923</v>
      </c>
      <c r="AF6009" t="s">
        <v>55255</v>
      </c>
    </row>
    <row r="6010" spans="1:52" x14ac:dyDescent="0.3">
      <c r="A6010" s="1">
        <v>6007</v>
      </c>
      <c r="B6010" t="s">
        <v>5763</v>
      </c>
      <c r="C6010" t="s">
        <v>17900</v>
      </c>
      <c r="D6010" t="s">
        <v>30518</v>
      </c>
      <c r="E6010" t="s">
        <v>42798</v>
      </c>
      <c r="F6010" t="s">
        <v>48896</v>
      </c>
      <c r="G6010" t="s">
        <v>48914</v>
      </c>
      <c r="I6010" t="s">
        <v>49285</v>
      </c>
      <c r="J6010" t="s">
        <v>48922</v>
      </c>
      <c r="K6010" t="s">
        <v>49093</v>
      </c>
      <c r="O6010" t="s">
        <v>48973</v>
      </c>
      <c r="S6010" t="s">
        <v>51532</v>
      </c>
      <c r="Y6010" t="s">
        <v>53951</v>
      </c>
      <c r="AJ6010" t="s">
        <v>56095</v>
      </c>
      <c r="AX6010" t="s">
        <v>49093</v>
      </c>
    </row>
    <row r="6011" spans="1:52" x14ac:dyDescent="0.3">
      <c r="A6011" s="1">
        <v>6008</v>
      </c>
      <c r="B6011" t="s">
        <v>5764</v>
      </c>
      <c r="C6011" t="s">
        <v>17901</v>
      </c>
      <c r="D6011" t="s">
        <v>30519</v>
      </c>
      <c r="E6011" t="s">
        <v>42799</v>
      </c>
      <c r="F6011" t="s">
        <v>48896</v>
      </c>
      <c r="H6011" t="s">
        <v>48987</v>
      </c>
      <c r="I6011" t="s">
        <v>48918</v>
      </c>
      <c r="J6011" t="s">
        <v>48922</v>
      </c>
      <c r="K6011" t="s">
        <v>48969</v>
      </c>
      <c r="N6011" t="s">
        <v>50718</v>
      </c>
      <c r="X6011" t="s">
        <v>51638</v>
      </c>
      <c r="AA6011" t="s">
        <v>48918</v>
      </c>
      <c r="AG6011" t="s">
        <v>55466</v>
      </c>
      <c r="AH6011" t="s">
        <v>49919</v>
      </c>
    </row>
    <row r="6012" spans="1:52" x14ac:dyDescent="0.3">
      <c r="A6012" s="1">
        <v>6009</v>
      </c>
      <c r="B6012" t="s">
        <v>5765</v>
      </c>
      <c r="C6012" t="s">
        <v>17902</v>
      </c>
      <c r="D6012" t="s">
        <v>30520</v>
      </c>
      <c r="E6012" t="s">
        <v>42800</v>
      </c>
      <c r="F6012" t="s">
        <v>48896</v>
      </c>
      <c r="G6012" t="s">
        <v>48914</v>
      </c>
      <c r="H6012" t="s">
        <v>48973</v>
      </c>
      <c r="I6012" t="s">
        <v>49285</v>
      </c>
      <c r="K6012" t="s">
        <v>49019</v>
      </c>
      <c r="M6012" t="s">
        <v>50571</v>
      </c>
      <c r="N6012" t="s">
        <v>50668</v>
      </c>
      <c r="O6012" t="s">
        <v>49019</v>
      </c>
      <c r="Q6012" t="s">
        <v>51416</v>
      </c>
      <c r="R6012" t="s">
        <v>48918</v>
      </c>
      <c r="AL6012" t="s">
        <v>48973</v>
      </c>
      <c r="AN6012" t="s">
        <v>51170</v>
      </c>
      <c r="AT6012" t="s">
        <v>57361</v>
      </c>
    </row>
    <row r="6013" spans="1:52" x14ac:dyDescent="0.3">
      <c r="A6013" s="1">
        <v>6010</v>
      </c>
      <c r="B6013" t="s">
        <v>5766</v>
      </c>
      <c r="C6013" t="s">
        <v>17903</v>
      </c>
      <c r="D6013" t="s">
        <v>30521</v>
      </c>
      <c r="E6013" t="s">
        <v>42801</v>
      </c>
      <c r="F6013" t="s">
        <v>48896</v>
      </c>
      <c r="G6013" t="s">
        <v>48913</v>
      </c>
      <c r="H6013" t="s">
        <v>48988</v>
      </c>
      <c r="I6013" t="s">
        <v>49284</v>
      </c>
      <c r="J6013" t="s">
        <v>48922</v>
      </c>
      <c r="L6013" t="s">
        <v>49745</v>
      </c>
      <c r="U6013" t="s">
        <v>51863</v>
      </c>
      <c r="X6013" t="s">
        <v>51538</v>
      </c>
      <c r="AZ6013" t="s">
        <v>57980</v>
      </c>
    </row>
    <row r="6014" spans="1:52" x14ac:dyDescent="0.3">
      <c r="A6014" s="1">
        <v>6011</v>
      </c>
      <c r="B6014" t="s">
        <v>5767</v>
      </c>
      <c r="C6014" t="s">
        <v>17904</v>
      </c>
      <c r="D6014" t="s">
        <v>30522</v>
      </c>
      <c r="E6014" t="s">
        <v>42802</v>
      </c>
      <c r="F6014" t="s">
        <v>48896</v>
      </c>
      <c r="G6014" t="s">
        <v>48913</v>
      </c>
      <c r="I6014" t="s">
        <v>49291</v>
      </c>
      <c r="L6014" t="s">
        <v>50097</v>
      </c>
      <c r="Y6014" t="s">
        <v>53801</v>
      </c>
    </row>
    <row r="6015" spans="1:52" x14ac:dyDescent="0.3">
      <c r="A6015" s="1">
        <v>6012</v>
      </c>
      <c r="B6015" t="s">
        <v>5768</v>
      </c>
      <c r="C6015" t="s">
        <v>17905</v>
      </c>
      <c r="D6015" t="s">
        <v>30523</v>
      </c>
      <c r="E6015" t="s">
        <v>42803</v>
      </c>
      <c r="F6015" t="s">
        <v>48896</v>
      </c>
      <c r="G6015" t="s">
        <v>48918</v>
      </c>
      <c r="I6015" t="s">
        <v>49284</v>
      </c>
      <c r="P6015" t="s">
        <v>51384</v>
      </c>
      <c r="T6015" t="s">
        <v>51790</v>
      </c>
      <c r="AF6015" t="s">
        <v>55234</v>
      </c>
      <c r="AU6015" t="s">
        <v>51382</v>
      </c>
      <c r="AZ6015" t="s">
        <v>54665</v>
      </c>
    </row>
    <row r="6016" spans="1:52" x14ac:dyDescent="0.3">
      <c r="A6016" s="1">
        <v>6013</v>
      </c>
      <c r="B6016" t="s">
        <v>5769</v>
      </c>
      <c r="C6016" t="s">
        <v>17906</v>
      </c>
      <c r="D6016" t="s">
        <v>30524</v>
      </c>
      <c r="E6016" t="s">
        <v>42804</v>
      </c>
      <c r="F6016" t="s">
        <v>48897</v>
      </c>
      <c r="H6016" t="s">
        <v>49004</v>
      </c>
      <c r="I6016" t="s">
        <v>49291</v>
      </c>
      <c r="M6016" t="s">
        <v>50597</v>
      </c>
      <c r="N6016" t="s">
        <v>50813</v>
      </c>
      <c r="U6016" t="s">
        <v>49460</v>
      </c>
      <c r="AB6016" t="s">
        <v>54779</v>
      </c>
    </row>
    <row r="6017" spans="1:55" x14ac:dyDescent="0.3">
      <c r="A6017" s="1">
        <v>6014</v>
      </c>
      <c r="B6017" t="s">
        <v>5770</v>
      </c>
      <c r="C6017" t="s">
        <v>17907</v>
      </c>
      <c r="D6017" t="s">
        <v>30525</v>
      </c>
      <c r="E6017" t="s">
        <v>42805</v>
      </c>
      <c r="F6017" t="s">
        <v>48896</v>
      </c>
      <c r="H6017" t="s">
        <v>48987</v>
      </c>
      <c r="I6017" t="s">
        <v>48918</v>
      </c>
      <c r="J6017" t="s">
        <v>48920</v>
      </c>
      <c r="K6017" t="s">
        <v>48969</v>
      </c>
      <c r="L6017" t="s">
        <v>50098</v>
      </c>
      <c r="N6017" t="s">
        <v>50726</v>
      </c>
      <c r="R6017" t="s">
        <v>51480</v>
      </c>
      <c r="V6017" t="s">
        <v>52330</v>
      </c>
      <c r="AA6017" t="s">
        <v>48918</v>
      </c>
      <c r="AG6017" t="s">
        <v>55467</v>
      </c>
      <c r="AH6017" t="s">
        <v>49842</v>
      </c>
    </row>
    <row r="6018" spans="1:55" x14ac:dyDescent="0.3">
      <c r="A6018" s="1">
        <v>6015</v>
      </c>
      <c r="B6018" t="s">
        <v>5771</v>
      </c>
      <c r="C6018" t="s">
        <v>17908</v>
      </c>
      <c r="D6018" t="s">
        <v>30526</v>
      </c>
      <c r="E6018" t="s">
        <v>42806</v>
      </c>
      <c r="F6018" t="s">
        <v>48896</v>
      </c>
      <c r="G6018" t="s">
        <v>48914</v>
      </c>
      <c r="H6018" t="s">
        <v>48973</v>
      </c>
      <c r="I6018" t="s">
        <v>49291</v>
      </c>
      <c r="Q6018" t="s">
        <v>49202</v>
      </c>
      <c r="Y6018" t="s">
        <v>53908</v>
      </c>
    </row>
    <row r="6019" spans="1:55" x14ac:dyDescent="0.3">
      <c r="A6019" s="1">
        <v>6016</v>
      </c>
      <c r="B6019" t="s">
        <v>5772</v>
      </c>
      <c r="C6019" t="s">
        <v>17909</v>
      </c>
      <c r="D6019" t="s">
        <v>30527</v>
      </c>
      <c r="E6019" t="s">
        <v>42807</v>
      </c>
      <c r="F6019" t="s">
        <v>48896</v>
      </c>
      <c r="G6019" t="s">
        <v>48915</v>
      </c>
      <c r="H6019" t="s">
        <v>48987</v>
      </c>
      <c r="I6019" t="s">
        <v>49285</v>
      </c>
      <c r="J6019" t="s">
        <v>48922</v>
      </c>
      <c r="K6019" t="s">
        <v>49057</v>
      </c>
      <c r="L6019" t="s">
        <v>49883</v>
      </c>
      <c r="O6019" t="s">
        <v>49019</v>
      </c>
      <c r="S6019" t="s">
        <v>51533</v>
      </c>
      <c r="W6019" t="s">
        <v>53296</v>
      </c>
      <c r="X6019" t="s">
        <v>53631</v>
      </c>
      <c r="AN6019" t="s">
        <v>56783</v>
      </c>
    </row>
    <row r="6020" spans="1:55" x14ac:dyDescent="0.3">
      <c r="A6020" s="1">
        <v>6017</v>
      </c>
      <c r="B6020" t="s">
        <v>5773</v>
      </c>
      <c r="C6020" t="s">
        <v>17910</v>
      </c>
      <c r="D6020" t="s">
        <v>30528</v>
      </c>
      <c r="E6020" t="s">
        <v>42808</v>
      </c>
      <c r="F6020" t="s">
        <v>48896</v>
      </c>
      <c r="G6020" t="s">
        <v>48915</v>
      </c>
      <c r="I6020" t="s">
        <v>49285</v>
      </c>
      <c r="J6020" t="s">
        <v>48922</v>
      </c>
      <c r="K6020" t="s">
        <v>49194</v>
      </c>
      <c r="AC6020" t="s">
        <v>50592</v>
      </c>
    </row>
    <row r="6021" spans="1:55" x14ac:dyDescent="0.3">
      <c r="A6021" s="1">
        <v>6018</v>
      </c>
      <c r="B6021" t="s">
        <v>5774</v>
      </c>
      <c r="C6021" t="s">
        <v>17911</v>
      </c>
      <c r="D6021" t="s">
        <v>30529</v>
      </c>
      <c r="E6021" t="s">
        <v>42809</v>
      </c>
      <c r="F6021" t="s">
        <v>48896</v>
      </c>
      <c r="G6021" t="s">
        <v>48914</v>
      </c>
      <c r="H6021" t="s">
        <v>49093</v>
      </c>
      <c r="I6021" t="s">
        <v>49284</v>
      </c>
      <c r="J6021" t="s">
        <v>48922</v>
      </c>
      <c r="X6021" t="s">
        <v>51533</v>
      </c>
      <c r="AP6021" t="s">
        <v>49296</v>
      </c>
      <c r="AR6021" t="s">
        <v>49839</v>
      </c>
      <c r="AT6021" t="s">
        <v>57469</v>
      </c>
    </row>
    <row r="6022" spans="1:55" x14ac:dyDescent="0.3">
      <c r="A6022" s="1">
        <v>6019</v>
      </c>
      <c r="B6022" t="s">
        <v>5775</v>
      </c>
      <c r="C6022" t="s">
        <v>17912</v>
      </c>
      <c r="D6022" t="s">
        <v>30530</v>
      </c>
      <c r="E6022" t="s">
        <v>42810</v>
      </c>
      <c r="F6022" t="s">
        <v>48896</v>
      </c>
      <c r="G6022" t="s">
        <v>48914</v>
      </c>
      <c r="H6022" t="s">
        <v>49019</v>
      </c>
      <c r="AE6022" t="s">
        <v>50592</v>
      </c>
      <c r="BA6022" t="s">
        <v>48973</v>
      </c>
    </row>
    <row r="6023" spans="1:55" x14ac:dyDescent="0.3">
      <c r="A6023" s="1">
        <v>6020</v>
      </c>
      <c r="B6023" t="s">
        <v>5776</v>
      </c>
      <c r="C6023" t="s">
        <v>17913</v>
      </c>
      <c r="D6023" t="s">
        <v>30531</v>
      </c>
      <c r="E6023" t="s">
        <v>42811</v>
      </c>
      <c r="F6023" t="s">
        <v>48896</v>
      </c>
      <c r="G6023" t="s">
        <v>48914</v>
      </c>
      <c r="I6023" t="s">
        <v>49285</v>
      </c>
      <c r="P6023" t="s">
        <v>51380</v>
      </c>
      <c r="T6023" t="s">
        <v>51825</v>
      </c>
      <c r="AA6023" t="s">
        <v>49285</v>
      </c>
      <c r="AU6023" t="s">
        <v>57614</v>
      </c>
      <c r="AZ6023" t="s">
        <v>57933</v>
      </c>
      <c r="BC6023" t="s">
        <v>51762</v>
      </c>
    </row>
    <row r="6024" spans="1:55" x14ac:dyDescent="0.3">
      <c r="A6024" s="1">
        <v>6021</v>
      </c>
      <c r="B6024" t="s">
        <v>5777</v>
      </c>
      <c r="C6024" t="s">
        <v>17914</v>
      </c>
      <c r="D6024" t="s">
        <v>30532</v>
      </c>
      <c r="E6024" t="s">
        <v>42812</v>
      </c>
      <c r="F6024" t="s">
        <v>48896</v>
      </c>
      <c r="G6024" t="s">
        <v>48914</v>
      </c>
      <c r="H6024" t="s">
        <v>48995</v>
      </c>
      <c r="M6024" t="s">
        <v>50571</v>
      </c>
      <c r="R6024" t="s">
        <v>48918</v>
      </c>
      <c r="AL6024" t="s">
        <v>56475</v>
      </c>
      <c r="AO6024" t="s">
        <v>56870</v>
      </c>
    </row>
    <row r="6025" spans="1:55" x14ac:dyDescent="0.3">
      <c r="A6025" s="1">
        <v>6022</v>
      </c>
      <c r="B6025" t="s">
        <v>5778</v>
      </c>
      <c r="C6025" t="s">
        <v>17915</v>
      </c>
      <c r="D6025" t="s">
        <v>30533</v>
      </c>
      <c r="E6025" t="s">
        <v>42813</v>
      </c>
      <c r="F6025" t="s">
        <v>48896</v>
      </c>
      <c r="G6025" t="s">
        <v>48916</v>
      </c>
      <c r="I6025" t="s">
        <v>49284</v>
      </c>
      <c r="J6025" t="s">
        <v>48922</v>
      </c>
      <c r="K6025" t="s">
        <v>48994</v>
      </c>
      <c r="N6025" t="s">
        <v>50962</v>
      </c>
      <c r="S6025" t="s">
        <v>51538</v>
      </c>
      <c r="U6025" t="s">
        <v>51870</v>
      </c>
    </row>
    <row r="6026" spans="1:55" x14ac:dyDescent="0.3">
      <c r="A6026" s="1">
        <v>6023</v>
      </c>
      <c r="B6026" t="s">
        <v>5779</v>
      </c>
      <c r="C6026" t="s">
        <v>17916</v>
      </c>
      <c r="D6026" t="s">
        <v>30534</v>
      </c>
      <c r="E6026" t="s">
        <v>42814</v>
      </c>
      <c r="F6026" t="s">
        <v>48898</v>
      </c>
      <c r="H6026" t="s">
        <v>49002</v>
      </c>
      <c r="AE6026" t="s">
        <v>50600</v>
      </c>
      <c r="AI6026" t="s">
        <v>48918</v>
      </c>
      <c r="AP6026" t="s">
        <v>49296</v>
      </c>
      <c r="AR6026" t="s">
        <v>49839</v>
      </c>
      <c r="AT6026" t="s">
        <v>51529</v>
      </c>
      <c r="BA6026" t="s">
        <v>48973</v>
      </c>
    </row>
    <row r="6027" spans="1:55" x14ac:dyDescent="0.3">
      <c r="A6027" s="1">
        <v>6024</v>
      </c>
      <c r="B6027" t="s">
        <v>5780</v>
      </c>
      <c r="C6027" t="s">
        <v>17917</v>
      </c>
      <c r="D6027" t="s">
        <v>30535</v>
      </c>
      <c r="E6027" t="s">
        <v>42815</v>
      </c>
      <c r="F6027" t="s">
        <v>48898</v>
      </c>
      <c r="H6027" t="s">
        <v>49008</v>
      </c>
      <c r="I6027" t="s">
        <v>49285</v>
      </c>
      <c r="K6027" t="s">
        <v>49486</v>
      </c>
      <c r="AH6027" t="s">
        <v>55752</v>
      </c>
    </row>
    <row r="6028" spans="1:55" x14ac:dyDescent="0.3">
      <c r="A6028" s="1">
        <v>6025</v>
      </c>
      <c r="B6028" t="s">
        <v>5781</v>
      </c>
      <c r="C6028" t="s">
        <v>17918</v>
      </c>
      <c r="D6028" t="s">
        <v>30536</v>
      </c>
      <c r="E6028" t="s">
        <v>42816</v>
      </c>
      <c r="F6028" t="s">
        <v>48896</v>
      </c>
      <c r="G6028" t="s">
        <v>48914</v>
      </c>
      <c r="H6028" t="s">
        <v>48974</v>
      </c>
      <c r="M6028" t="s">
        <v>50571</v>
      </c>
      <c r="R6028" t="s">
        <v>48921</v>
      </c>
      <c r="AQ6028" t="s">
        <v>48969</v>
      </c>
    </row>
    <row r="6029" spans="1:55" x14ac:dyDescent="0.3">
      <c r="A6029" s="1">
        <v>6026</v>
      </c>
      <c r="B6029" t="s">
        <v>5782</v>
      </c>
      <c r="C6029" t="s">
        <v>17919</v>
      </c>
      <c r="D6029" t="s">
        <v>30537</v>
      </c>
      <c r="E6029" t="s">
        <v>42817</v>
      </c>
      <c r="F6029" t="s">
        <v>48896</v>
      </c>
      <c r="G6029" t="s">
        <v>48914</v>
      </c>
      <c r="H6029" t="s">
        <v>48974</v>
      </c>
      <c r="M6029" t="s">
        <v>50571</v>
      </c>
      <c r="R6029" t="s">
        <v>48921</v>
      </c>
      <c r="AQ6029" t="s">
        <v>57120</v>
      </c>
    </row>
    <row r="6030" spans="1:55" x14ac:dyDescent="0.3">
      <c r="A6030" s="1">
        <v>6027</v>
      </c>
      <c r="B6030" t="s">
        <v>5783</v>
      </c>
      <c r="C6030" t="s">
        <v>17920</v>
      </c>
      <c r="D6030" t="s">
        <v>30538</v>
      </c>
      <c r="E6030" t="s">
        <v>42818</v>
      </c>
      <c r="F6030" t="s">
        <v>48896</v>
      </c>
      <c r="G6030" t="s">
        <v>48914</v>
      </c>
      <c r="H6030" t="s">
        <v>48973</v>
      </c>
      <c r="M6030" t="s">
        <v>50571</v>
      </c>
      <c r="N6030" t="s">
        <v>50669</v>
      </c>
      <c r="Q6030" t="s">
        <v>49126</v>
      </c>
      <c r="R6030" t="s">
        <v>48918</v>
      </c>
      <c r="AL6030" t="s">
        <v>49462</v>
      </c>
    </row>
    <row r="6031" spans="1:55" x14ac:dyDescent="0.3">
      <c r="A6031" s="1">
        <v>6028</v>
      </c>
      <c r="B6031" t="s">
        <v>5784</v>
      </c>
      <c r="C6031" t="s">
        <v>17921</v>
      </c>
      <c r="D6031" t="s">
        <v>30539</v>
      </c>
      <c r="E6031" t="s">
        <v>42819</v>
      </c>
      <c r="F6031" t="s">
        <v>48896</v>
      </c>
      <c r="G6031" t="s">
        <v>48914</v>
      </c>
      <c r="H6031" t="s">
        <v>48973</v>
      </c>
      <c r="M6031" t="s">
        <v>50571</v>
      </c>
      <c r="Q6031" t="s">
        <v>51441</v>
      </c>
      <c r="R6031" t="s">
        <v>48918</v>
      </c>
      <c r="AL6031" t="s">
        <v>48973</v>
      </c>
    </row>
    <row r="6032" spans="1:55" x14ac:dyDescent="0.3">
      <c r="A6032" s="1">
        <v>6029</v>
      </c>
      <c r="B6032" t="s">
        <v>5785</v>
      </c>
      <c r="C6032" t="s">
        <v>17922</v>
      </c>
      <c r="D6032" t="s">
        <v>30540</v>
      </c>
      <c r="E6032" t="s">
        <v>42820</v>
      </c>
      <c r="F6032" t="s">
        <v>48896</v>
      </c>
      <c r="G6032" t="s">
        <v>48915</v>
      </c>
      <c r="M6032" t="s">
        <v>50571</v>
      </c>
      <c r="R6032" t="s">
        <v>48918</v>
      </c>
      <c r="Y6032" t="s">
        <v>49982</v>
      </c>
      <c r="AL6032" t="s">
        <v>49426</v>
      </c>
      <c r="AP6032" t="s">
        <v>49296</v>
      </c>
      <c r="AR6032" t="s">
        <v>48969</v>
      </c>
    </row>
    <row r="6033" spans="1:53" x14ac:dyDescent="0.3">
      <c r="A6033" s="1">
        <v>6030</v>
      </c>
      <c r="B6033" t="s">
        <v>5786</v>
      </c>
      <c r="C6033" t="s">
        <v>17923</v>
      </c>
      <c r="D6033" t="s">
        <v>30541</v>
      </c>
      <c r="E6033" t="s">
        <v>42821</v>
      </c>
      <c r="F6033" t="s">
        <v>48896</v>
      </c>
      <c r="G6033" t="s">
        <v>48914</v>
      </c>
      <c r="I6033" t="s">
        <v>49292</v>
      </c>
      <c r="O6033" t="s">
        <v>48995</v>
      </c>
    </row>
    <row r="6034" spans="1:53" x14ac:dyDescent="0.3">
      <c r="A6034" s="1">
        <v>6031</v>
      </c>
      <c r="B6034" t="s">
        <v>5787</v>
      </c>
      <c r="C6034" t="s">
        <v>17924</v>
      </c>
      <c r="D6034" t="s">
        <v>30542</v>
      </c>
      <c r="E6034" t="s">
        <v>42822</v>
      </c>
      <c r="F6034" t="s">
        <v>48896</v>
      </c>
      <c r="I6034" t="s">
        <v>49292</v>
      </c>
      <c r="O6034" t="s">
        <v>49071</v>
      </c>
      <c r="AP6034" t="s">
        <v>48921</v>
      </c>
      <c r="AR6034" t="s">
        <v>49423</v>
      </c>
    </row>
    <row r="6035" spans="1:53" x14ac:dyDescent="0.3">
      <c r="A6035" s="1">
        <v>6032</v>
      </c>
      <c r="B6035" t="s">
        <v>5788</v>
      </c>
      <c r="C6035" t="s">
        <v>17925</v>
      </c>
      <c r="D6035" t="s">
        <v>30543</v>
      </c>
      <c r="E6035" t="s">
        <v>42823</v>
      </c>
      <c r="F6035" t="s">
        <v>48896</v>
      </c>
      <c r="G6035" t="s">
        <v>48913</v>
      </c>
      <c r="H6035" t="s">
        <v>48977</v>
      </c>
      <c r="I6035" t="s">
        <v>49291</v>
      </c>
      <c r="L6035" t="s">
        <v>49423</v>
      </c>
      <c r="M6035" t="s">
        <v>50597</v>
      </c>
      <c r="N6035" t="s">
        <v>50963</v>
      </c>
      <c r="V6035" t="s">
        <v>51429</v>
      </c>
      <c r="AX6035" t="s">
        <v>57872</v>
      </c>
    </row>
    <row r="6036" spans="1:53" x14ac:dyDescent="0.3">
      <c r="A6036" s="1">
        <v>6033</v>
      </c>
      <c r="B6036" t="s">
        <v>5789</v>
      </c>
      <c r="C6036" t="s">
        <v>17926</v>
      </c>
      <c r="D6036" t="s">
        <v>30544</v>
      </c>
      <c r="E6036" t="s">
        <v>42824</v>
      </c>
      <c r="F6036" t="s">
        <v>48896</v>
      </c>
      <c r="G6036" t="s">
        <v>48915</v>
      </c>
      <c r="I6036" t="s">
        <v>49285</v>
      </c>
      <c r="J6036" t="s">
        <v>48922</v>
      </c>
      <c r="K6036" t="s">
        <v>49194</v>
      </c>
      <c r="AB6036" t="s">
        <v>54781</v>
      </c>
      <c r="AC6036" t="s">
        <v>50592</v>
      </c>
      <c r="AY6036" t="s">
        <v>57913</v>
      </c>
    </row>
    <row r="6037" spans="1:53" x14ac:dyDescent="0.3">
      <c r="A6037" s="1">
        <v>6034</v>
      </c>
      <c r="B6037" t="s">
        <v>5790</v>
      </c>
      <c r="C6037" t="s">
        <v>17927</v>
      </c>
      <c r="D6037" t="s">
        <v>30545</v>
      </c>
      <c r="E6037" t="s">
        <v>42825</v>
      </c>
      <c r="F6037" t="s">
        <v>48898</v>
      </c>
      <c r="H6037" t="s">
        <v>49061</v>
      </c>
      <c r="I6037" t="s">
        <v>49284</v>
      </c>
      <c r="J6037" t="s">
        <v>48922</v>
      </c>
      <c r="L6037" t="s">
        <v>49855</v>
      </c>
      <c r="X6037" t="s">
        <v>51564</v>
      </c>
      <c r="AP6037" t="s">
        <v>49296</v>
      </c>
      <c r="AR6037" t="s">
        <v>57170</v>
      </c>
      <c r="AT6037" t="s">
        <v>57470</v>
      </c>
    </row>
    <row r="6038" spans="1:53" x14ac:dyDescent="0.3">
      <c r="A6038" s="1">
        <v>6035</v>
      </c>
      <c r="B6038" t="s">
        <v>5791</v>
      </c>
      <c r="C6038" t="s">
        <v>17928</v>
      </c>
      <c r="D6038" t="s">
        <v>30546</v>
      </c>
      <c r="E6038" t="s">
        <v>42826</v>
      </c>
      <c r="F6038" t="s">
        <v>48898</v>
      </c>
      <c r="H6038" t="s">
        <v>49061</v>
      </c>
      <c r="L6038" t="s">
        <v>50073</v>
      </c>
      <c r="AE6038" t="s">
        <v>50600</v>
      </c>
      <c r="AI6038" t="s">
        <v>48921</v>
      </c>
      <c r="AP6038" t="s">
        <v>49296</v>
      </c>
      <c r="AR6038" t="s">
        <v>57170</v>
      </c>
      <c r="AT6038" t="s">
        <v>57470</v>
      </c>
    </row>
    <row r="6039" spans="1:53" x14ac:dyDescent="0.3">
      <c r="A6039" s="1">
        <v>6036</v>
      </c>
      <c r="B6039" t="s">
        <v>5792</v>
      </c>
      <c r="C6039" t="s">
        <v>17929</v>
      </c>
      <c r="D6039" t="s">
        <v>30547</v>
      </c>
      <c r="E6039" t="s">
        <v>42827</v>
      </c>
      <c r="F6039" t="s">
        <v>48896</v>
      </c>
      <c r="G6039" t="s">
        <v>48921</v>
      </c>
      <c r="H6039" t="s">
        <v>48987</v>
      </c>
      <c r="L6039" t="s">
        <v>49745</v>
      </c>
      <c r="M6039" t="s">
        <v>50571</v>
      </c>
      <c r="R6039" t="s">
        <v>48923</v>
      </c>
      <c r="V6039" t="s">
        <v>52331</v>
      </c>
    </row>
    <row r="6040" spans="1:53" x14ac:dyDescent="0.3">
      <c r="A6040" s="1">
        <v>6037</v>
      </c>
      <c r="B6040" t="s">
        <v>5793</v>
      </c>
      <c r="C6040" t="s">
        <v>17930</v>
      </c>
      <c r="D6040" t="s">
        <v>30548</v>
      </c>
      <c r="E6040" t="s">
        <v>42828</v>
      </c>
      <c r="F6040" t="s">
        <v>48896</v>
      </c>
      <c r="G6040" t="s">
        <v>48923</v>
      </c>
      <c r="H6040" t="s">
        <v>48983</v>
      </c>
      <c r="I6040" t="s">
        <v>49285</v>
      </c>
      <c r="K6040" t="s">
        <v>49204</v>
      </c>
      <c r="N6040" t="s">
        <v>50842</v>
      </c>
      <c r="AC6040" t="s">
        <v>54846</v>
      </c>
    </row>
    <row r="6041" spans="1:53" x14ac:dyDescent="0.3">
      <c r="A6041" s="1">
        <v>6038</v>
      </c>
      <c r="B6041" t="s">
        <v>5794</v>
      </c>
      <c r="C6041" t="s">
        <v>17931</v>
      </c>
      <c r="D6041" t="s">
        <v>30549</v>
      </c>
      <c r="E6041" t="s">
        <v>42829</v>
      </c>
      <c r="F6041" t="s">
        <v>48896</v>
      </c>
      <c r="G6041" t="s">
        <v>48923</v>
      </c>
      <c r="I6041" t="s">
        <v>49285</v>
      </c>
      <c r="K6041" t="s">
        <v>49202</v>
      </c>
      <c r="O6041" t="s">
        <v>48983</v>
      </c>
      <c r="Y6041" t="s">
        <v>53914</v>
      </c>
    </row>
    <row r="6042" spans="1:53" x14ac:dyDescent="0.3">
      <c r="A6042" s="1">
        <v>6039</v>
      </c>
      <c r="B6042" t="s">
        <v>5795</v>
      </c>
      <c r="C6042" t="s">
        <v>17932</v>
      </c>
      <c r="D6042" t="s">
        <v>30550</v>
      </c>
      <c r="E6042" t="s">
        <v>42830</v>
      </c>
      <c r="F6042" t="s">
        <v>48899</v>
      </c>
      <c r="K6042" t="s">
        <v>49520</v>
      </c>
      <c r="L6042" t="s">
        <v>50099</v>
      </c>
      <c r="M6042" t="s">
        <v>50571</v>
      </c>
      <c r="R6042" t="s">
        <v>48921</v>
      </c>
      <c r="U6042" t="s">
        <v>51938</v>
      </c>
      <c r="AQ6042" t="s">
        <v>57053</v>
      </c>
    </row>
    <row r="6043" spans="1:53" x14ac:dyDescent="0.3">
      <c r="A6043" s="1">
        <v>6040</v>
      </c>
      <c r="B6043" t="s">
        <v>5796</v>
      </c>
      <c r="C6043" t="s">
        <v>17933</v>
      </c>
      <c r="D6043" t="s">
        <v>30551</v>
      </c>
      <c r="E6043" t="s">
        <v>42831</v>
      </c>
      <c r="F6043" t="s">
        <v>48896</v>
      </c>
      <c r="G6043" t="s">
        <v>48914</v>
      </c>
      <c r="H6043" t="s">
        <v>48973</v>
      </c>
      <c r="I6043" t="s">
        <v>49284</v>
      </c>
      <c r="J6043" t="s">
        <v>48922</v>
      </c>
      <c r="Q6043" t="s">
        <v>49019</v>
      </c>
      <c r="AC6043" t="s">
        <v>50592</v>
      </c>
    </row>
    <row r="6044" spans="1:53" x14ac:dyDescent="0.3">
      <c r="A6044" s="1">
        <v>6041</v>
      </c>
      <c r="B6044" t="s">
        <v>5797</v>
      </c>
      <c r="C6044" t="s">
        <v>17934</v>
      </c>
      <c r="D6044" t="s">
        <v>30552</v>
      </c>
      <c r="E6044" t="s">
        <v>42832</v>
      </c>
      <c r="F6044" t="s">
        <v>48896</v>
      </c>
      <c r="G6044" t="s">
        <v>48914</v>
      </c>
      <c r="H6044" t="s">
        <v>48973</v>
      </c>
      <c r="I6044" t="s">
        <v>49284</v>
      </c>
      <c r="J6044" t="s">
        <v>48922</v>
      </c>
      <c r="N6044" t="s">
        <v>50684</v>
      </c>
      <c r="Q6044" t="s">
        <v>49126</v>
      </c>
      <c r="AC6044" t="s">
        <v>50592</v>
      </c>
      <c r="AG6044" t="s">
        <v>55313</v>
      </c>
    </row>
    <row r="6045" spans="1:53" x14ac:dyDescent="0.3">
      <c r="A6045" s="1">
        <v>6042</v>
      </c>
      <c r="B6045" t="s">
        <v>5798</v>
      </c>
      <c r="C6045" t="s">
        <v>17935</v>
      </c>
      <c r="D6045" t="s">
        <v>30553</v>
      </c>
      <c r="E6045" t="s">
        <v>42833</v>
      </c>
      <c r="F6045" t="s">
        <v>48896</v>
      </c>
      <c r="G6045" t="s">
        <v>48914</v>
      </c>
      <c r="H6045" t="s">
        <v>48973</v>
      </c>
      <c r="I6045" t="s">
        <v>49284</v>
      </c>
      <c r="J6045" t="s">
        <v>48922</v>
      </c>
      <c r="Q6045" t="s">
        <v>49093</v>
      </c>
      <c r="AC6045" t="s">
        <v>50592</v>
      </c>
    </row>
    <row r="6046" spans="1:53" x14ac:dyDescent="0.3">
      <c r="A6046" s="1">
        <v>6043</v>
      </c>
      <c r="B6046" t="s">
        <v>5799</v>
      </c>
      <c r="C6046" t="s">
        <v>17936</v>
      </c>
      <c r="D6046" t="s">
        <v>30554</v>
      </c>
      <c r="E6046" t="s">
        <v>42834</v>
      </c>
      <c r="F6046" t="s">
        <v>48896</v>
      </c>
      <c r="G6046" t="s">
        <v>48918</v>
      </c>
      <c r="H6046" t="s">
        <v>48973</v>
      </c>
      <c r="I6046" t="s">
        <v>49284</v>
      </c>
      <c r="J6046" t="s">
        <v>48922</v>
      </c>
      <c r="N6046" t="s">
        <v>50757</v>
      </c>
      <c r="Q6046" t="s">
        <v>49126</v>
      </c>
      <c r="AC6046" t="s">
        <v>50592</v>
      </c>
    </row>
    <row r="6047" spans="1:53" x14ac:dyDescent="0.3">
      <c r="A6047" s="1">
        <v>6044</v>
      </c>
      <c r="B6047" t="s">
        <v>5800</v>
      </c>
      <c r="C6047" t="s">
        <v>17937</v>
      </c>
      <c r="D6047" t="s">
        <v>30555</v>
      </c>
      <c r="E6047" t="s">
        <v>42835</v>
      </c>
      <c r="F6047" t="s">
        <v>48896</v>
      </c>
      <c r="G6047" t="s">
        <v>48914</v>
      </c>
      <c r="H6047" t="s">
        <v>49019</v>
      </c>
      <c r="I6047" t="s">
        <v>49284</v>
      </c>
      <c r="J6047" t="s">
        <v>48922</v>
      </c>
      <c r="X6047" t="s">
        <v>48993</v>
      </c>
      <c r="AE6047" t="s">
        <v>50592</v>
      </c>
      <c r="BA6047" t="s">
        <v>48973</v>
      </c>
    </row>
    <row r="6048" spans="1:53" x14ac:dyDescent="0.3">
      <c r="A6048" s="1">
        <v>6045</v>
      </c>
      <c r="B6048" t="s">
        <v>5801</v>
      </c>
      <c r="C6048" t="s">
        <v>17938</v>
      </c>
      <c r="D6048" t="s">
        <v>30556</v>
      </c>
      <c r="E6048" t="s">
        <v>42836</v>
      </c>
      <c r="F6048" t="s">
        <v>48898</v>
      </c>
      <c r="H6048" t="s">
        <v>49036</v>
      </c>
      <c r="K6048" t="s">
        <v>49521</v>
      </c>
      <c r="L6048" t="s">
        <v>50100</v>
      </c>
      <c r="M6048" t="s">
        <v>50571</v>
      </c>
      <c r="R6048" t="s">
        <v>48921</v>
      </c>
      <c r="U6048" t="s">
        <v>51860</v>
      </c>
      <c r="V6048" t="s">
        <v>52332</v>
      </c>
      <c r="AQ6048" t="s">
        <v>57053</v>
      </c>
    </row>
    <row r="6049" spans="1:50" x14ac:dyDescent="0.3">
      <c r="A6049" s="1">
        <v>6046</v>
      </c>
      <c r="B6049" t="s">
        <v>5802</v>
      </c>
      <c r="C6049" t="s">
        <v>17939</v>
      </c>
      <c r="D6049" t="s">
        <v>30557</v>
      </c>
      <c r="E6049" t="s">
        <v>42837</v>
      </c>
      <c r="F6049" t="s">
        <v>48898</v>
      </c>
      <c r="H6049" t="s">
        <v>49008</v>
      </c>
      <c r="K6049" t="s">
        <v>49491</v>
      </c>
      <c r="L6049" t="s">
        <v>50101</v>
      </c>
      <c r="M6049" t="s">
        <v>50571</v>
      </c>
      <c r="R6049" t="s">
        <v>48921</v>
      </c>
      <c r="U6049" t="s">
        <v>51860</v>
      </c>
      <c r="AQ6049" t="s">
        <v>50230</v>
      </c>
    </row>
    <row r="6050" spans="1:50" x14ac:dyDescent="0.3">
      <c r="A6050" s="1">
        <v>6047</v>
      </c>
      <c r="B6050" t="s">
        <v>2787</v>
      </c>
      <c r="C6050" t="s">
        <v>17940</v>
      </c>
      <c r="D6050" t="s">
        <v>30558</v>
      </c>
      <c r="E6050" t="s">
        <v>38259</v>
      </c>
      <c r="F6050" t="s">
        <v>48896</v>
      </c>
      <c r="G6050" t="s">
        <v>48913</v>
      </c>
      <c r="H6050" t="s">
        <v>48987</v>
      </c>
      <c r="I6050" t="s">
        <v>49284</v>
      </c>
      <c r="J6050" t="s">
        <v>48922</v>
      </c>
      <c r="L6050" t="s">
        <v>49865</v>
      </c>
      <c r="N6050" t="s">
        <v>50792</v>
      </c>
      <c r="V6050" t="s">
        <v>52175</v>
      </c>
      <c r="X6050" t="s">
        <v>51638</v>
      </c>
      <c r="AK6050" t="s">
        <v>56291</v>
      </c>
    </row>
    <row r="6051" spans="1:50" x14ac:dyDescent="0.3">
      <c r="A6051" s="1">
        <v>6048</v>
      </c>
      <c r="B6051" t="s">
        <v>5803</v>
      </c>
      <c r="C6051" t="s">
        <v>17941</v>
      </c>
      <c r="D6051" t="s">
        <v>30559</v>
      </c>
      <c r="E6051" t="s">
        <v>42838</v>
      </c>
      <c r="F6051" t="s">
        <v>48896</v>
      </c>
      <c r="G6051" t="s">
        <v>48915</v>
      </c>
      <c r="I6051" t="s">
        <v>49285</v>
      </c>
      <c r="M6051" t="s">
        <v>50572</v>
      </c>
      <c r="U6051" t="s">
        <v>51958</v>
      </c>
      <c r="AB6051" t="s">
        <v>54784</v>
      </c>
    </row>
    <row r="6052" spans="1:50" x14ac:dyDescent="0.3">
      <c r="A6052" s="1">
        <v>6049</v>
      </c>
      <c r="B6052" t="s">
        <v>5804</v>
      </c>
      <c r="C6052" t="s">
        <v>17942</v>
      </c>
      <c r="D6052" t="s">
        <v>30560</v>
      </c>
      <c r="E6052" t="s">
        <v>42839</v>
      </c>
      <c r="F6052" t="s">
        <v>48896</v>
      </c>
      <c r="G6052" t="s">
        <v>48914</v>
      </c>
      <c r="I6052" t="s">
        <v>49285</v>
      </c>
      <c r="J6052" t="s">
        <v>48922</v>
      </c>
      <c r="K6052" t="s">
        <v>49093</v>
      </c>
      <c r="O6052" t="s">
        <v>48973</v>
      </c>
      <c r="AA6052" t="s">
        <v>54745</v>
      </c>
      <c r="AC6052" t="s">
        <v>50592</v>
      </c>
      <c r="AX6052" t="s">
        <v>49093</v>
      </c>
    </row>
    <row r="6053" spans="1:50" x14ac:dyDescent="0.3">
      <c r="A6053" s="1">
        <v>6050</v>
      </c>
      <c r="B6053" t="s">
        <v>5805</v>
      </c>
      <c r="C6053" t="s">
        <v>17943</v>
      </c>
      <c r="D6053" t="s">
        <v>30561</v>
      </c>
      <c r="E6053" t="s">
        <v>42840</v>
      </c>
      <c r="F6053" t="s">
        <v>48898</v>
      </c>
      <c r="H6053" t="s">
        <v>49042</v>
      </c>
      <c r="L6053" t="s">
        <v>50102</v>
      </c>
      <c r="M6053" t="s">
        <v>50571</v>
      </c>
      <c r="R6053" t="s">
        <v>48921</v>
      </c>
      <c r="V6053" t="s">
        <v>50102</v>
      </c>
      <c r="AQ6053" t="s">
        <v>57121</v>
      </c>
    </row>
    <row r="6054" spans="1:50" x14ac:dyDescent="0.3">
      <c r="A6054" s="1">
        <v>6051</v>
      </c>
      <c r="B6054" t="s">
        <v>5806</v>
      </c>
      <c r="C6054" t="s">
        <v>17944</v>
      </c>
      <c r="D6054" t="s">
        <v>30562</v>
      </c>
      <c r="E6054" t="s">
        <v>42841</v>
      </c>
      <c r="F6054" t="s">
        <v>48898</v>
      </c>
      <c r="H6054" t="s">
        <v>49036</v>
      </c>
      <c r="L6054" t="s">
        <v>50103</v>
      </c>
      <c r="M6054" t="s">
        <v>50571</v>
      </c>
      <c r="R6054" t="s">
        <v>48921</v>
      </c>
      <c r="V6054" t="s">
        <v>52333</v>
      </c>
      <c r="AQ6054" t="s">
        <v>57053</v>
      </c>
    </row>
    <row r="6055" spans="1:50" x14ac:dyDescent="0.3">
      <c r="A6055" s="1">
        <v>6052</v>
      </c>
      <c r="B6055" t="s">
        <v>5807</v>
      </c>
      <c r="C6055" t="s">
        <v>17945</v>
      </c>
      <c r="D6055" t="s">
        <v>30563</v>
      </c>
      <c r="E6055" t="s">
        <v>42842</v>
      </c>
      <c r="F6055" t="s">
        <v>48896</v>
      </c>
      <c r="G6055" t="s">
        <v>48921</v>
      </c>
      <c r="H6055" t="s">
        <v>49044</v>
      </c>
      <c r="I6055" t="s">
        <v>49284</v>
      </c>
      <c r="J6055" t="s">
        <v>48922</v>
      </c>
      <c r="L6055" t="s">
        <v>49747</v>
      </c>
      <c r="X6055" t="s">
        <v>51520</v>
      </c>
    </row>
    <row r="6056" spans="1:50" x14ac:dyDescent="0.3">
      <c r="A6056" s="1">
        <v>6053</v>
      </c>
      <c r="B6056" t="s">
        <v>5808</v>
      </c>
      <c r="C6056" t="s">
        <v>17946</v>
      </c>
      <c r="D6056" t="s">
        <v>30564</v>
      </c>
      <c r="E6056" t="s">
        <v>42843</v>
      </c>
      <c r="F6056" t="s">
        <v>48896</v>
      </c>
      <c r="G6056" t="s">
        <v>48918</v>
      </c>
      <c r="H6056" t="s">
        <v>48975</v>
      </c>
      <c r="M6056" t="s">
        <v>50571</v>
      </c>
      <c r="N6056" t="s">
        <v>50725</v>
      </c>
      <c r="R6056" t="s">
        <v>48923</v>
      </c>
    </row>
    <row r="6057" spans="1:50" x14ac:dyDescent="0.3">
      <c r="A6057" s="1">
        <v>6054</v>
      </c>
      <c r="B6057" t="s">
        <v>5809</v>
      </c>
      <c r="C6057" t="s">
        <v>17947</v>
      </c>
      <c r="D6057" t="s">
        <v>30565</v>
      </c>
      <c r="E6057" t="s">
        <v>42844</v>
      </c>
      <c r="F6057" t="s">
        <v>48896</v>
      </c>
      <c r="G6057" t="s">
        <v>48914</v>
      </c>
      <c r="H6057" t="s">
        <v>48973</v>
      </c>
      <c r="M6057" t="s">
        <v>50571</v>
      </c>
      <c r="Q6057" t="s">
        <v>51425</v>
      </c>
      <c r="R6057" t="s">
        <v>48918</v>
      </c>
      <c r="AL6057" t="s">
        <v>54796</v>
      </c>
      <c r="AO6057" t="s">
        <v>56870</v>
      </c>
    </row>
    <row r="6058" spans="1:50" x14ac:dyDescent="0.3">
      <c r="A6058" s="1">
        <v>6055</v>
      </c>
      <c r="B6058" t="s">
        <v>5810</v>
      </c>
      <c r="C6058" t="s">
        <v>17948</v>
      </c>
      <c r="D6058" t="s">
        <v>30566</v>
      </c>
      <c r="E6058" t="s">
        <v>42845</v>
      </c>
      <c r="F6058" t="s">
        <v>48896</v>
      </c>
      <c r="G6058" t="s">
        <v>48915</v>
      </c>
      <c r="I6058" t="s">
        <v>49291</v>
      </c>
      <c r="Y6058" t="s">
        <v>53952</v>
      </c>
    </row>
    <row r="6059" spans="1:50" x14ac:dyDescent="0.3">
      <c r="A6059" s="1">
        <v>6056</v>
      </c>
      <c r="B6059" t="s">
        <v>2325</v>
      </c>
      <c r="C6059" t="s">
        <v>17949</v>
      </c>
      <c r="D6059" t="s">
        <v>30567</v>
      </c>
      <c r="E6059" t="s">
        <v>39388</v>
      </c>
      <c r="F6059" t="s">
        <v>48897</v>
      </c>
      <c r="I6059" t="s">
        <v>49291</v>
      </c>
      <c r="U6059" t="s">
        <v>49460</v>
      </c>
      <c r="AB6059" t="s">
        <v>54779</v>
      </c>
      <c r="AP6059" t="s">
        <v>49296</v>
      </c>
      <c r="AR6059" t="s">
        <v>49938</v>
      </c>
    </row>
    <row r="6060" spans="1:50" x14ac:dyDescent="0.3">
      <c r="A6060" s="1">
        <v>6057</v>
      </c>
      <c r="B6060" t="s">
        <v>5811</v>
      </c>
      <c r="C6060" t="s">
        <v>17950</v>
      </c>
      <c r="D6060" t="s">
        <v>30568</v>
      </c>
      <c r="E6060" t="s">
        <v>42846</v>
      </c>
      <c r="F6060" t="s">
        <v>48896</v>
      </c>
      <c r="G6060" t="s">
        <v>48918</v>
      </c>
      <c r="H6060" t="s">
        <v>48975</v>
      </c>
      <c r="I6060" t="s">
        <v>49285</v>
      </c>
      <c r="J6060" t="s">
        <v>48922</v>
      </c>
      <c r="K6060" t="s">
        <v>49093</v>
      </c>
      <c r="O6060" t="s">
        <v>49019</v>
      </c>
      <c r="S6060" t="s">
        <v>51636</v>
      </c>
      <c r="Y6060" t="s">
        <v>53953</v>
      </c>
      <c r="AJ6060" t="s">
        <v>56173</v>
      </c>
      <c r="AN6060" t="s">
        <v>56784</v>
      </c>
    </row>
    <row r="6061" spans="1:50" x14ac:dyDescent="0.3">
      <c r="A6061" s="1">
        <v>6058</v>
      </c>
      <c r="B6061" t="s">
        <v>5812</v>
      </c>
      <c r="C6061" t="s">
        <v>17951</v>
      </c>
      <c r="D6061" t="s">
        <v>30569</v>
      </c>
      <c r="E6061" t="s">
        <v>42847</v>
      </c>
      <c r="F6061" t="s">
        <v>48896</v>
      </c>
      <c r="G6061" t="s">
        <v>48918</v>
      </c>
      <c r="I6061" t="s">
        <v>49285</v>
      </c>
      <c r="J6061" t="s">
        <v>48922</v>
      </c>
      <c r="K6061" t="s">
        <v>49093</v>
      </c>
      <c r="L6061" t="s">
        <v>48969</v>
      </c>
      <c r="O6061" t="s">
        <v>48973</v>
      </c>
      <c r="AA6061" t="s">
        <v>54746</v>
      </c>
      <c r="AC6061" t="s">
        <v>50592</v>
      </c>
      <c r="AX6061" t="s">
        <v>49093</v>
      </c>
    </row>
    <row r="6062" spans="1:50" x14ac:dyDescent="0.3">
      <c r="A6062" s="1">
        <v>6059</v>
      </c>
      <c r="B6062" t="s">
        <v>5813</v>
      </c>
      <c r="C6062" t="s">
        <v>17952</v>
      </c>
      <c r="D6062" t="s">
        <v>30570</v>
      </c>
      <c r="E6062" t="s">
        <v>42848</v>
      </c>
      <c r="F6062" t="s">
        <v>48896</v>
      </c>
      <c r="G6062" t="s">
        <v>48914</v>
      </c>
      <c r="H6062" t="s">
        <v>49048</v>
      </c>
      <c r="I6062" t="s">
        <v>49285</v>
      </c>
      <c r="J6062" t="s">
        <v>48922</v>
      </c>
      <c r="K6062" t="s">
        <v>49093</v>
      </c>
      <c r="O6062" t="s">
        <v>48973</v>
      </c>
      <c r="S6062" t="s">
        <v>51533</v>
      </c>
      <c r="W6062" t="s">
        <v>53154</v>
      </c>
      <c r="AE6062" t="s">
        <v>50592</v>
      </c>
      <c r="AJ6062" t="s">
        <v>51934</v>
      </c>
      <c r="AX6062" t="s">
        <v>51426</v>
      </c>
    </row>
    <row r="6063" spans="1:50" x14ac:dyDescent="0.3">
      <c r="A6063" s="1">
        <v>6060</v>
      </c>
      <c r="B6063" t="s">
        <v>5814</v>
      </c>
      <c r="C6063" t="s">
        <v>17953</v>
      </c>
      <c r="D6063" t="s">
        <v>30571</v>
      </c>
      <c r="E6063" t="s">
        <v>42849</v>
      </c>
      <c r="F6063" t="s">
        <v>48896</v>
      </c>
      <c r="G6063" t="s">
        <v>48914</v>
      </c>
      <c r="H6063" t="s">
        <v>48973</v>
      </c>
      <c r="I6063" t="s">
        <v>49285</v>
      </c>
      <c r="J6063" t="s">
        <v>48922</v>
      </c>
      <c r="K6063" t="s">
        <v>49093</v>
      </c>
      <c r="O6063" t="s">
        <v>49019</v>
      </c>
      <c r="Q6063" t="s">
        <v>51419</v>
      </c>
      <c r="AC6063" t="s">
        <v>50592</v>
      </c>
      <c r="AN6063" t="s">
        <v>56673</v>
      </c>
    </row>
    <row r="6064" spans="1:50" x14ac:dyDescent="0.3">
      <c r="A6064" s="1">
        <v>6061</v>
      </c>
      <c r="B6064" t="s">
        <v>5815</v>
      </c>
      <c r="C6064" t="s">
        <v>17954</v>
      </c>
      <c r="D6064" t="s">
        <v>30572</v>
      </c>
      <c r="E6064" t="s">
        <v>42850</v>
      </c>
      <c r="F6064" t="s">
        <v>48896</v>
      </c>
      <c r="H6064" t="s">
        <v>49019</v>
      </c>
      <c r="I6064" t="s">
        <v>48918</v>
      </c>
      <c r="K6064" t="s">
        <v>48993</v>
      </c>
      <c r="N6064" t="s">
        <v>50856</v>
      </c>
      <c r="O6064" t="s">
        <v>49004</v>
      </c>
      <c r="S6064" t="s">
        <v>51640</v>
      </c>
      <c r="AA6064" t="s">
        <v>48918</v>
      </c>
    </row>
    <row r="6065" spans="1:50" x14ac:dyDescent="0.3">
      <c r="A6065" s="1">
        <v>6062</v>
      </c>
      <c r="B6065" t="s">
        <v>5816</v>
      </c>
      <c r="C6065" t="s">
        <v>17955</v>
      </c>
      <c r="D6065" t="s">
        <v>30573</v>
      </c>
      <c r="E6065" t="s">
        <v>42851</v>
      </c>
      <c r="F6065" t="s">
        <v>48896</v>
      </c>
      <c r="G6065" t="s">
        <v>48913</v>
      </c>
      <c r="I6065" t="s">
        <v>49284</v>
      </c>
      <c r="J6065" t="s">
        <v>48920</v>
      </c>
      <c r="L6065" t="s">
        <v>49765</v>
      </c>
    </row>
    <row r="6066" spans="1:50" x14ac:dyDescent="0.3">
      <c r="A6066" s="1">
        <v>6063</v>
      </c>
      <c r="B6066" t="s">
        <v>5817</v>
      </c>
      <c r="C6066" t="s">
        <v>17956</v>
      </c>
      <c r="D6066" t="s">
        <v>30574</v>
      </c>
      <c r="E6066" t="s">
        <v>42852</v>
      </c>
      <c r="F6066" t="s">
        <v>48896</v>
      </c>
      <c r="G6066" t="s">
        <v>48916</v>
      </c>
      <c r="I6066" t="s">
        <v>49284</v>
      </c>
      <c r="J6066" t="s">
        <v>48922</v>
      </c>
      <c r="K6066" t="s">
        <v>49418</v>
      </c>
      <c r="S6066" t="s">
        <v>51516</v>
      </c>
      <c r="X6066" t="s">
        <v>53137</v>
      </c>
      <c r="Y6066" t="s">
        <v>53954</v>
      </c>
      <c r="AA6066" t="s">
        <v>54702</v>
      </c>
    </row>
    <row r="6067" spans="1:50" x14ac:dyDescent="0.3">
      <c r="A6067" s="1">
        <v>6064</v>
      </c>
      <c r="B6067" t="s">
        <v>5818</v>
      </c>
      <c r="C6067" t="s">
        <v>17957</v>
      </c>
      <c r="D6067" t="s">
        <v>30575</v>
      </c>
      <c r="E6067" t="s">
        <v>42853</v>
      </c>
      <c r="F6067" t="s">
        <v>48896</v>
      </c>
      <c r="G6067" t="s">
        <v>48914</v>
      </c>
      <c r="I6067" t="s">
        <v>49285</v>
      </c>
      <c r="J6067" t="s">
        <v>48922</v>
      </c>
      <c r="K6067" t="s">
        <v>49071</v>
      </c>
      <c r="O6067" t="s">
        <v>48973</v>
      </c>
      <c r="S6067" t="s">
        <v>51530</v>
      </c>
      <c r="AJ6067" t="s">
        <v>56197</v>
      </c>
      <c r="AO6067" t="s">
        <v>56927</v>
      </c>
      <c r="AX6067" t="s">
        <v>49071</v>
      </c>
    </row>
    <row r="6068" spans="1:50" x14ac:dyDescent="0.3">
      <c r="A6068" s="1">
        <v>6065</v>
      </c>
      <c r="B6068" t="s">
        <v>5819</v>
      </c>
      <c r="C6068" t="s">
        <v>17958</v>
      </c>
      <c r="D6068" t="s">
        <v>30576</v>
      </c>
      <c r="E6068" t="s">
        <v>42854</v>
      </c>
      <c r="F6068" t="s">
        <v>48896</v>
      </c>
      <c r="G6068" t="s">
        <v>48914</v>
      </c>
      <c r="H6068" t="s">
        <v>48968</v>
      </c>
      <c r="I6068" t="s">
        <v>49285</v>
      </c>
      <c r="J6068" t="s">
        <v>48922</v>
      </c>
      <c r="K6068" t="s">
        <v>49093</v>
      </c>
      <c r="L6068" t="s">
        <v>50080</v>
      </c>
      <c r="O6068" t="s">
        <v>48959</v>
      </c>
      <c r="S6068" t="s">
        <v>51525</v>
      </c>
      <c r="AJ6068" t="s">
        <v>56092</v>
      </c>
      <c r="AX6068" t="s">
        <v>51426</v>
      </c>
    </row>
    <row r="6069" spans="1:50" x14ac:dyDescent="0.3">
      <c r="A6069" s="1">
        <v>6066</v>
      </c>
      <c r="B6069" t="s">
        <v>5820</v>
      </c>
      <c r="C6069" t="s">
        <v>17959</v>
      </c>
      <c r="D6069" t="s">
        <v>30577</v>
      </c>
      <c r="E6069" t="s">
        <v>42855</v>
      </c>
      <c r="F6069" t="s">
        <v>48896</v>
      </c>
      <c r="G6069" t="s">
        <v>48914</v>
      </c>
      <c r="I6069" t="s">
        <v>49285</v>
      </c>
      <c r="J6069" t="s">
        <v>48922</v>
      </c>
      <c r="K6069" t="s">
        <v>49093</v>
      </c>
      <c r="O6069" t="s">
        <v>48973</v>
      </c>
      <c r="U6069" t="s">
        <v>51857</v>
      </c>
      <c r="AA6069" t="s">
        <v>54747</v>
      </c>
      <c r="AB6069" t="s">
        <v>48901</v>
      </c>
      <c r="AC6069" t="s">
        <v>50592</v>
      </c>
      <c r="AO6069" t="s">
        <v>56881</v>
      </c>
      <c r="AX6069" t="s">
        <v>51426</v>
      </c>
    </row>
    <row r="6070" spans="1:50" x14ac:dyDescent="0.3">
      <c r="A6070" s="1">
        <v>6067</v>
      </c>
      <c r="B6070" t="s">
        <v>1290</v>
      </c>
      <c r="C6070" t="s">
        <v>17960</v>
      </c>
      <c r="D6070" t="s">
        <v>30578</v>
      </c>
      <c r="E6070" t="s">
        <v>38359</v>
      </c>
      <c r="F6070" t="s">
        <v>48896</v>
      </c>
      <c r="G6070" t="s">
        <v>48913</v>
      </c>
      <c r="H6070" t="s">
        <v>49053</v>
      </c>
      <c r="I6070" t="s">
        <v>49284</v>
      </c>
      <c r="J6070" t="s">
        <v>48922</v>
      </c>
      <c r="L6070" t="s">
        <v>49763</v>
      </c>
      <c r="X6070" t="s">
        <v>48993</v>
      </c>
    </row>
    <row r="6071" spans="1:50" x14ac:dyDescent="0.3">
      <c r="A6071" s="1">
        <v>6068</v>
      </c>
      <c r="B6071" t="s">
        <v>5821</v>
      </c>
      <c r="C6071" t="s">
        <v>17961</v>
      </c>
      <c r="D6071" t="s">
        <v>30579</v>
      </c>
      <c r="E6071" t="s">
        <v>42856</v>
      </c>
      <c r="F6071" t="s">
        <v>48897</v>
      </c>
      <c r="H6071" t="s">
        <v>48987</v>
      </c>
      <c r="I6071" t="s">
        <v>49284</v>
      </c>
      <c r="J6071" t="s">
        <v>48922</v>
      </c>
      <c r="K6071" t="s">
        <v>49019</v>
      </c>
      <c r="L6071" t="s">
        <v>49885</v>
      </c>
      <c r="O6071" t="s">
        <v>49019</v>
      </c>
      <c r="U6071" t="s">
        <v>51900</v>
      </c>
      <c r="X6071" t="s">
        <v>53560</v>
      </c>
      <c r="AB6071" t="s">
        <v>54779</v>
      </c>
      <c r="AN6071" t="s">
        <v>56785</v>
      </c>
      <c r="AT6071" t="s">
        <v>57446</v>
      </c>
      <c r="AX6071" t="s">
        <v>57873</v>
      </c>
    </row>
    <row r="6072" spans="1:50" x14ac:dyDescent="0.3">
      <c r="A6072" s="1">
        <v>6069</v>
      </c>
      <c r="B6072" t="s">
        <v>5822</v>
      </c>
      <c r="C6072" t="s">
        <v>17962</v>
      </c>
      <c r="D6072" t="s">
        <v>30580</v>
      </c>
      <c r="E6072" t="s">
        <v>42857</v>
      </c>
      <c r="F6072" t="s">
        <v>48900</v>
      </c>
      <c r="I6072" t="s">
        <v>49291</v>
      </c>
      <c r="K6072" t="s">
        <v>49471</v>
      </c>
    </row>
    <row r="6073" spans="1:50" x14ac:dyDescent="0.3">
      <c r="A6073" s="1">
        <v>6070</v>
      </c>
      <c r="B6073" t="s">
        <v>5823</v>
      </c>
      <c r="C6073" t="s">
        <v>17963</v>
      </c>
      <c r="D6073" t="s">
        <v>30581</v>
      </c>
      <c r="E6073" t="s">
        <v>42858</v>
      </c>
      <c r="F6073" t="s">
        <v>48896</v>
      </c>
      <c r="G6073" t="s">
        <v>48913</v>
      </c>
      <c r="H6073" t="s">
        <v>49020</v>
      </c>
      <c r="I6073" t="s">
        <v>49284</v>
      </c>
      <c r="J6073" t="s">
        <v>48922</v>
      </c>
      <c r="L6073" t="s">
        <v>49851</v>
      </c>
      <c r="V6073" t="s">
        <v>49851</v>
      </c>
      <c r="AC6073" t="s">
        <v>50592</v>
      </c>
    </row>
    <row r="6074" spans="1:50" x14ac:dyDescent="0.3">
      <c r="A6074" s="1">
        <v>6071</v>
      </c>
      <c r="B6074" t="s">
        <v>5824</v>
      </c>
      <c r="C6074" t="s">
        <v>17964</v>
      </c>
      <c r="D6074" t="s">
        <v>30582</v>
      </c>
      <c r="E6074" t="s">
        <v>42859</v>
      </c>
      <c r="F6074" t="s">
        <v>48896</v>
      </c>
      <c r="G6074" t="s">
        <v>48913</v>
      </c>
      <c r="I6074" t="s">
        <v>49284</v>
      </c>
      <c r="J6074" t="s">
        <v>48922</v>
      </c>
      <c r="L6074" t="s">
        <v>49765</v>
      </c>
      <c r="X6074" t="s">
        <v>53143</v>
      </c>
    </row>
    <row r="6075" spans="1:50" x14ac:dyDescent="0.3">
      <c r="A6075" s="1">
        <v>6072</v>
      </c>
      <c r="B6075" t="s">
        <v>5825</v>
      </c>
      <c r="C6075" t="s">
        <v>17965</v>
      </c>
      <c r="D6075" t="s">
        <v>30583</v>
      </c>
      <c r="E6075" t="s">
        <v>42860</v>
      </c>
      <c r="F6075" t="s">
        <v>48896</v>
      </c>
      <c r="G6075" t="s">
        <v>48914</v>
      </c>
      <c r="H6075" t="s">
        <v>49092</v>
      </c>
      <c r="I6075" t="s">
        <v>49291</v>
      </c>
      <c r="M6075" t="s">
        <v>50597</v>
      </c>
      <c r="AP6075" t="s">
        <v>48921</v>
      </c>
      <c r="AR6075" t="s">
        <v>49839</v>
      </c>
      <c r="AT6075" t="s">
        <v>57471</v>
      </c>
    </row>
    <row r="6076" spans="1:50" x14ac:dyDescent="0.3">
      <c r="A6076" s="1">
        <v>6073</v>
      </c>
      <c r="B6076" t="s">
        <v>5826</v>
      </c>
      <c r="C6076" t="s">
        <v>17966</v>
      </c>
      <c r="D6076" t="s">
        <v>30584</v>
      </c>
      <c r="E6076" t="s">
        <v>42861</v>
      </c>
      <c r="F6076" t="s">
        <v>48896</v>
      </c>
      <c r="H6076" t="s">
        <v>49199</v>
      </c>
      <c r="I6076" t="s">
        <v>48918</v>
      </c>
      <c r="J6076" t="s">
        <v>48922</v>
      </c>
      <c r="K6076" t="s">
        <v>48993</v>
      </c>
      <c r="S6076" t="s">
        <v>51633</v>
      </c>
      <c r="Y6076" t="s">
        <v>53955</v>
      </c>
      <c r="AA6076" t="s">
        <v>48918</v>
      </c>
    </row>
    <row r="6077" spans="1:50" x14ac:dyDescent="0.3">
      <c r="A6077" s="1">
        <v>6074</v>
      </c>
      <c r="B6077" t="s">
        <v>5827</v>
      </c>
      <c r="C6077" t="s">
        <v>17967</v>
      </c>
      <c r="D6077" t="s">
        <v>30585</v>
      </c>
      <c r="E6077" t="s">
        <v>42862</v>
      </c>
      <c r="F6077" t="s">
        <v>48896</v>
      </c>
      <c r="G6077" t="s">
        <v>48914</v>
      </c>
      <c r="H6077" t="s">
        <v>48973</v>
      </c>
      <c r="I6077" t="s">
        <v>49284</v>
      </c>
      <c r="J6077" t="s">
        <v>48922</v>
      </c>
      <c r="L6077" t="s">
        <v>49861</v>
      </c>
      <c r="V6077" t="s">
        <v>50012</v>
      </c>
      <c r="AC6077" t="s">
        <v>50592</v>
      </c>
    </row>
    <row r="6078" spans="1:50" x14ac:dyDescent="0.3">
      <c r="A6078" s="1">
        <v>6075</v>
      </c>
      <c r="B6078" t="s">
        <v>5828</v>
      </c>
      <c r="C6078" t="s">
        <v>17968</v>
      </c>
      <c r="D6078" t="s">
        <v>30586</v>
      </c>
      <c r="E6078" t="s">
        <v>42863</v>
      </c>
      <c r="F6078" t="s">
        <v>48898</v>
      </c>
      <c r="H6078" t="s">
        <v>49036</v>
      </c>
      <c r="L6078" t="s">
        <v>49839</v>
      </c>
      <c r="M6078" t="s">
        <v>50571</v>
      </c>
      <c r="R6078" t="s">
        <v>48918</v>
      </c>
      <c r="U6078" t="s">
        <v>51863</v>
      </c>
      <c r="V6078" t="s">
        <v>52334</v>
      </c>
      <c r="AL6078" t="s">
        <v>49423</v>
      </c>
    </row>
    <row r="6079" spans="1:50" x14ac:dyDescent="0.3">
      <c r="A6079" s="1">
        <v>6076</v>
      </c>
      <c r="B6079" t="s">
        <v>5829</v>
      </c>
      <c r="C6079" t="s">
        <v>17969</v>
      </c>
      <c r="D6079" t="s">
        <v>30587</v>
      </c>
      <c r="E6079" t="s">
        <v>42864</v>
      </c>
      <c r="F6079" t="s">
        <v>48897</v>
      </c>
      <c r="H6079" t="s">
        <v>49027</v>
      </c>
      <c r="M6079" t="s">
        <v>50571</v>
      </c>
      <c r="N6079" t="s">
        <v>50711</v>
      </c>
      <c r="R6079" t="s">
        <v>48921</v>
      </c>
      <c r="W6079" t="s">
        <v>53297</v>
      </c>
      <c r="AB6079" t="s">
        <v>54780</v>
      </c>
      <c r="AQ6079" t="s">
        <v>57122</v>
      </c>
    </row>
    <row r="6080" spans="1:50" x14ac:dyDescent="0.3">
      <c r="A6080" s="1">
        <v>6077</v>
      </c>
      <c r="B6080" t="s">
        <v>5830</v>
      </c>
      <c r="C6080" t="s">
        <v>17970</v>
      </c>
      <c r="D6080" t="s">
        <v>30588</v>
      </c>
      <c r="E6080" t="s">
        <v>42865</v>
      </c>
      <c r="F6080" t="s">
        <v>48898</v>
      </c>
      <c r="H6080" t="s">
        <v>49172</v>
      </c>
      <c r="I6080" t="s">
        <v>49292</v>
      </c>
      <c r="L6080" t="s">
        <v>50104</v>
      </c>
      <c r="AH6080" t="s">
        <v>55786</v>
      </c>
    </row>
    <row r="6081" spans="1:55" x14ac:dyDescent="0.3">
      <c r="A6081" s="1">
        <v>6078</v>
      </c>
      <c r="B6081" t="s">
        <v>5831</v>
      </c>
      <c r="C6081" t="s">
        <v>17971</v>
      </c>
      <c r="D6081" t="s">
        <v>30589</v>
      </c>
      <c r="E6081" t="s">
        <v>42866</v>
      </c>
      <c r="F6081" t="s">
        <v>48896</v>
      </c>
      <c r="G6081" t="s">
        <v>48916</v>
      </c>
      <c r="H6081" t="s">
        <v>48991</v>
      </c>
      <c r="I6081" t="s">
        <v>49284</v>
      </c>
      <c r="J6081" t="s">
        <v>48922</v>
      </c>
      <c r="K6081" t="s">
        <v>49418</v>
      </c>
      <c r="N6081" t="s">
        <v>50964</v>
      </c>
      <c r="S6081" t="s">
        <v>51533</v>
      </c>
      <c r="W6081" t="s">
        <v>51934</v>
      </c>
      <c r="X6081" t="s">
        <v>49418</v>
      </c>
      <c r="AA6081" t="s">
        <v>54703</v>
      </c>
    </row>
    <row r="6082" spans="1:55" x14ac:dyDescent="0.3">
      <c r="A6082" s="1">
        <v>6079</v>
      </c>
      <c r="B6082" t="s">
        <v>5832</v>
      </c>
      <c r="C6082" t="s">
        <v>17972</v>
      </c>
      <c r="D6082" t="s">
        <v>30590</v>
      </c>
      <c r="E6082" t="s">
        <v>42867</v>
      </c>
      <c r="F6082" t="s">
        <v>48896</v>
      </c>
      <c r="G6082" t="s">
        <v>48914</v>
      </c>
      <c r="H6082" t="s">
        <v>48973</v>
      </c>
      <c r="I6082" t="s">
        <v>49285</v>
      </c>
      <c r="J6082" t="s">
        <v>48922</v>
      </c>
      <c r="K6082" t="s">
        <v>49093</v>
      </c>
      <c r="O6082" t="s">
        <v>49019</v>
      </c>
      <c r="Q6082" t="s">
        <v>51419</v>
      </c>
      <c r="S6082" t="s">
        <v>49153</v>
      </c>
      <c r="X6082" t="s">
        <v>53098</v>
      </c>
      <c r="AJ6082" t="s">
        <v>56105</v>
      </c>
      <c r="AN6082" t="s">
        <v>56673</v>
      </c>
    </row>
    <row r="6083" spans="1:55" x14ac:dyDescent="0.3">
      <c r="A6083" s="1">
        <v>6080</v>
      </c>
      <c r="B6083" t="s">
        <v>5833</v>
      </c>
      <c r="C6083" t="s">
        <v>17973</v>
      </c>
      <c r="D6083" t="s">
        <v>30591</v>
      </c>
      <c r="E6083" t="s">
        <v>42868</v>
      </c>
      <c r="F6083" t="s">
        <v>48896</v>
      </c>
      <c r="AE6083" t="s">
        <v>48918</v>
      </c>
      <c r="AP6083" t="s">
        <v>49296</v>
      </c>
      <c r="AR6083" t="s">
        <v>57210</v>
      </c>
      <c r="BA6083" t="s">
        <v>49019</v>
      </c>
    </row>
    <row r="6084" spans="1:55" x14ac:dyDescent="0.3">
      <c r="A6084" s="1">
        <v>6081</v>
      </c>
      <c r="B6084" t="s">
        <v>5834</v>
      </c>
      <c r="C6084" t="s">
        <v>17974</v>
      </c>
      <c r="D6084" t="s">
        <v>30592</v>
      </c>
      <c r="E6084" t="s">
        <v>42869</v>
      </c>
      <c r="F6084" t="s">
        <v>48896</v>
      </c>
      <c r="I6084" t="s">
        <v>49284</v>
      </c>
      <c r="J6084" t="s">
        <v>48922</v>
      </c>
      <c r="U6084" t="s">
        <v>51879</v>
      </c>
      <c r="AB6084" t="s">
        <v>54784</v>
      </c>
      <c r="AC6084" t="s">
        <v>50592</v>
      </c>
      <c r="AP6084" t="s">
        <v>48921</v>
      </c>
      <c r="AR6084" t="s">
        <v>49423</v>
      </c>
    </row>
    <row r="6085" spans="1:55" x14ac:dyDescent="0.3">
      <c r="A6085" s="1">
        <v>6082</v>
      </c>
      <c r="B6085" t="s">
        <v>5835</v>
      </c>
      <c r="C6085" t="s">
        <v>17975</v>
      </c>
      <c r="D6085" t="s">
        <v>30593</v>
      </c>
      <c r="E6085" t="s">
        <v>42870</v>
      </c>
      <c r="F6085" t="s">
        <v>48896</v>
      </c>
      <c r="G6085" t="s">
        <v>48915</v>
      </c>
      <c r="I6085" t="s">
        <v>49284</v>
      </c>
      <c r="J6085" t="s">
        <v>48922</v>
      </c>
      <c r="K6085" t="s">
        <v>49418</v>
      </c>
      <c r="S6085" t="s">
        <v>51573</v>
      </c>
      <c r="Y6085" t="s">
        <v>53956</v>
      </c>
      <c r="AA6085" t="s">
        <v>49285</v>
      </c>
    </row>
    <row r="6086" spans="1:55" x14ac:dyDescent="0.3">
      <c r="A6086" s="1">
        <v>6083</v>
      </c>
      <c r="B6086" t="s">
        <v>5836</v>
      </c>
      <c r="C6086" t="s">
        <v>17976</v>
      </c>
      <c r="D6086" t="s">
        <v>30594</v>
      </c>
      <c r="E6086" t="s">
        <v>42871</v>
      </c>
      <c r="F6086" t="s">
        <v>48896</v>
      </c>
      <c r="G6086" t="s">
        <v>48916</v>
      </c>
      <c r="I6086" t="s">
        <v>49284</v>
      </c>
      <c r="J6086" t="s">
        <v>48922</v>
      </c>
      <c r="P6086" t="s">
        <v>51380</v>
      </c>
      <c r="T6086" t="s">
        <v>51762</v>
      </c>
      <c r="AU6086" t="s">
        <v>55900</v>
      </c>
      <c r="AZ6086" t="s">
        <v>54440</v>
      </c>
    </row>
    <row r="6087" spans="1:55" x14ac:dyDescent="0.3">
      <c r="A6087" s="1">
        <v>6084</v>
      </c>
      <c r="B6087" t="s">
        <v>5837</v>
      </c>
      <c r="C6087" t="s">
        <v>17977</v>
      </c>
      <c r="D6087" t="s">
        <v>30595</v>
      </c>
      <c r="E6087" t="s">
        <v>42872</v>
      </c>
      <c r="F6087" t="s">
        <v>48896</v>
      </c>
      <c r="G6087" t="s">
        <v>48914</v>
      </c>
      <c r="H6087" t="s">
        <v>48973</v>
      </c>
      <c r="I6087" t="s">
        <v>49292</v>
      </c>
      <c r="N6087" t="s">
        <v>50684</v>
      </c>
      <c r="Q6087" t="s">
        <v>49126</v>
      </c>
      <c r="AG6087" t="s">
        <v>55468</v>
      </c>
      <c r="AH6087" t="s">
        <v>55690</v>
      </c>
      <c r="AK6087" t="s">
        <v>56276</v>
      </c>
    </row>
    <row r="6088" spans="1:55" x14ac:dyDescent="0.3">
      <c r="A6088" s="1">
        <v>6085</v>
      </c>
      <c r="B6088" t="s">
        <v>5838</v>
      </c>
      <c r="C6088" t="s">
        <v>17978</v>
      </c>
      <c r="D6088" t="s">
        <v>30596</v>
      </c>
      <c r="E6088" t="s">
        <v>42873</v>
      </c>
      <c r="F6088" t="s">
        <v>48896</v>
      </c>
      <c r="I6088" t="s">
        <v>48918</v>
      </c>
      <c r="P6088" t="s">
        <v>51382</v>
      </c>
      <c r="T6088" t="s">
        <v>51764</v>
      </c>
      <c r="AA6088" t="s">
        <v>48918</v>
      </c>
      <c r="AU6088" t="s">
        <v>57622</v>
      </c>
      <c r="AZ6088" t="s">
        <v>57930</v>
      </c>
      <c r="BC6088" t="s">
        <v>58146</v>
      </c>
    </row>
    <row r="6089" spans="1:55" x14ac:dyDescent="0.3">
      <c r="A6089" s="1">
        <v>6086</v>
      </c>
      <c r="B6089" t="s">
        <v>5839</v>
      </c>
      <c r="C6089" t="s">
        <v>17979</v>
      </c>
      <c r="D6089" t="s">
        <v>30597</v>
      </c>
      <c r="E6089" t="s">
        <v>42874</v>
      </c>
      <c r="F6089" t="s">
        <v>48896</v>
      </c>
      <c r="G6089" t="s">
        <v>48914</v>
      </c>
      <c r="H6089" t="s">
        <v>48973</v>
      </c>
      <c r="I6089" t="s">
        <v>49285</v>
      </c>
      <c r="M6089" t="s">
        <v>50572</v>
      </c>
      <c r="Q6089" t="s">
        <v>51423</v>
      </c>
      <c r="AG6089" t="s">
        <v>55433</v>
      </c>
      <c r="AH6089" t="s">
        <v>49839</v>
      </c>
    </row>
    <row r="6090" spans="1:55" x14ac:dyDescent="0.3">
      <c r="A6090" s="1">
        <v>6087</v>
      </c>
      <c r="B6090" t="s">
        <v>5840</v>
      </c>
      <c r="C6090" t="s">
        <v>17980</v>
      </c>
      <c r="D6090" t="s">
        <v>30598</v>
      </c>
      <c r="E6090" t="s">
        <v>42875</v>
      </c>
      <c r="F6090" t="s">
        <v>48896</v>
      </c>
      <c r="G6090" t="s">
        <v>48914</v>
      </c>
      <c r="H6090" t="s">
        <v>48973</v>
      </c>
      <c r="I6090" t="s">
        <v>49285</v>
      </c>
      <c r="M6090" t="s">
        <v>50572</v>
      </c>
      <c r="N6090" t="s">
        <v>50677</v>
      </c>
      <c r="Q6090" t="s">
        <v>49126</v>
      </c>
      <c r="AG6090" t="s">
        <v>52126</v>
      </c>
      <c r="AH6090" t="s">
        <v>49787</v>
      </c>
      <c r="AL6090" t="s">
        <v>49839</v>
      </c>
    </row>
    <row r="6091" spans="1:55" x14ac:dyDescent="0.3">
      <c r="A6091" s="1">
        <v>6088</v>
      </c>
      <c r="B6091" t="s">
        <v>5841</v>
      </c>
      <c r="C6091" t="s">
        <v>17981</v>
      </c>
      <c r="D6091" t="s">
        <v>30599</v>
      </c>
      <c r="E6091" t="s">
        <v>42876</v>
      </c>
      <c r="F6091" t="s">
        <v>48896</v>
      </c>
      <c r="G6091" t="s">
        <v>48914</v>
      </c>
      <c r="H6091" t="s">
        <v>48973</v>
      </c>
      <c r="I6091" t="s">
        <v>49285</v>
      </c>
      <c r="M6091" t="s">
        <v>50572</v>
      </c>
      <c r="N6091" t="s">
        <v>50678</v>
      </c>
      <c r="Q6091" t="s">
        <v>51419</v>
      </c>
      <c r="AG6091" t="s">
        <v>52639</v>
      </c>
      <c r="AH6091" t="s">
        <v>49859</v>
      </c>
    </row>
    <row r="6092" spans="1:55" x14ac:dyDescent="0.3">
      <c r="A6092" s="1">
        <v>6089</v>
      </c>
      <c r="B6092" t="s">
        <v>5842</v>
      </c>
      <c r="C6092" t="s">
        <v>17982</v>
      </c>
      <c r="D6092" t="s">
        <v>30600</v>
      </c>
      <c r="E6092" t="s">
        <v>42877</v>
      </c>
      <c r="F6092" t="s">
        <v>48896</v>
      </c>
      <c r="G6092" t="s">
        <v>48913</v>
      </c>
      <c r="H6092" t="s">
        <v>49019</v>
      </c>
      <c r="I6092" t="s">
        <v>49285</v>
      </c>
      <c r="K6092" t="s">
        <v>49019</v>
      </c>
      <c r="L6092" t="s">
        <v>49423</v>
      </c>
      <c r="M6092" t="s">
        <v>50571</v>
      </c>
      <c r="O6092" t="s">
        <v>48977</v>
      </c>
      <c r="R6092" t="s">
        <v>48918</v>
      </c>
      <c r="AL6092" t="s">
        <v>48973</v>
      </c>
      <c r="AN6092" t="s">
        <v>50800</v>
      </c>
      <c r="AT6092" t="s">
        <v>57372</v>
      </c>
    </row>
    <row r="6093" spans="1:55" x14ac:dyDescent="0.3">
      <c r="A6093" s="1">
        <v>6090</v>
      </c>
      <c r="B6093" t="s">
        <v>5843</v>
      </c>
      <c r="C6093" t="s">
        <v>17983</v>
      </c>
      <c r="D6093" t="s">
        <v>30601</v>
      </c>
      <c r="E6093" t="s">
        <v>42878</v>
      </c>
      <c r="F6093" t="s">
        <v>48896</v>
      </c>
      <c r="G6093" t="s">
        <v>48914</v>
      </c>
      <c r="H6093" t="s">
        <v>48991</v>
      </c>
      <c r="I6093" t="s">
        <v>49285</v>
      </c>
      <c r="J6093" t="s">
        <v>48922</v>
      </c>
      <c r="K6093" t="s">
        <v>49093</v>
      </c>
      <c r="O6093" t="s">
        <v>48973</v>
      </c>
      <c r="U6093" t="s">
        <v>51870</v>
      </c>
      <c r="X6093" t="s">
        <v>51538</v>
      </c>
      <c r="AJ6093" t="s">
        <v>56198</v>
      </c>
      <c r="AX6093" t="s">
        <v>51426</v>
      </c>
      <c r="AZ6093" t="s">
        <v>56165</v>
      </c>
    </row>
    <row r="6094" spans="1:55" x14ac:dyDescent="0.3">
      <c r="A6094" s="1">
        <v>6091</v>
      </c>
      <c r="B6094" t="s">
        <v>5844</v>
      </c>
      <c r="C6094" t="s">
        <v>17984</v>
      </c>
      <c r="D6094" t="s">
        <v>30602</v>
      </c>
      <c r="E6094" t="s">
        <v>42879</v>
      </c>
      <c r="F6094" t="s">
        <v>48896</v>
      </c>
      <c r="G6094" t="s">
        <v>48916</v>
      </c>
      <c r="H6094" t="s">
        <v>48992</v>
      </c>
      <c r="I6094" t="s">
        <v>49284</v>
      </c>
      <c r="J6094" t="s">
        <v>48922</v>
      </c>
      <c r="U6094" t="s">
        <v>51866</v>
      </c>
      <c r="W6094" t="s">
        <v>51630</v>
      </c>
      <c r="X6094" t="s">
        <v>51542</v>
      </c>
    </row>
    <row r="6095" spans="1:55" x14ac:dyDescent="0.3">
      <c r="A6095" s="1">
        <v>6092</v>
      </c>
      <c r="B6095" t="s">
        <v>5845</v>
      </c>
      <c r="C6095" t="s">
        <v>17985</v>
      </c>
      <c r="D6095" t="s">
        <v>30603</v>
      </c>
      <c r="E6095" t="s">
        <v>42880</v>
      </c>
      <c r="F6095" t="s">
        <v>48896</v>
      </c>
      <c r="G6095" t="s">
        <v>48916</v>
      </c>
      <c r="I6095" t="s">
        <v>49284</v>
      </c>
      <c r="J6095" t="s">
        <v>48922</v>
      </c>
      <c r="K6095" t="s">
        <v>48994</v>
      </c>
      <c r="U6095" t="s">
        <v>51870</v>
      </c>
      <c r="X6095" t="s">
        <v>53632</v>
      </c>
    </row>
    <row r="6096" spans="1:55" x14ac:dyDescent="0.3">
      <c r="A6096" s="1">
        <v>6093</v>
      </c>
      <c r="B6096" t="s">
        <v>5846</v>
      </c>
      <c r="C6096" t="s">
        <v>17986</v>
      </c>
      <c r="D6096" t="s">
        <v>30604</v>
      </c>
      <c r="E6096" t="s">
        <v>42881</v>
      </c>
      <c r="F6096" t="s">
        <v>48896</v>
      </c>
      <c r="G6096" t="s">
        <v>48913</v>
      </c>
      <c r="I6096" t="s">
        <v>49284</v>
      </c>
      <c r="J6096" t="s">
        <v>48922</v>
      </c>
      <c r="K6096" t="s">
        <v>48994</v>
      </c>
      <c r="L6096" t="s">
        <v>49933</v>
      </c>
      <c r="S6096" t="s">
        <v>51553</v>
      </c>
    </row>
    <row r="6097" spans="1:53" x14ac:dyDescent="0.3">
      <c r="A6097" s="1">
        <v>6094</v>
      </c>
      <c r="B6097" t="s">
        <v>5847</v>
      </c>
      <c r="C6097" t="s">
        <v>17987</v>
      </c>
      <c r="D6097" t="s">
        <v>30605</v>
      </c>
      <c r="E6097" t="s">
        <v>42882</v>
      </c>
      <c r="F6097" t="s">
        <v>48896</v>
      </c>
      <c r="G6097" t="s">
        <v>48914</v>
      </c>
      <c r="H6097" t="s">
        <v>48973</v>
      </c>
      <c r="I6097" t="s">
        <v>49285</v>
      </c>
      <c r="L6097" t="s">
        <v>50105</v>
      </c>
      <c r="M6097" t="s">
        <v>50572</v>
      </c>
      <c r="N6097" t="s">
        <v>50684</v>
      </c>
      <c r="O6097" t="s">
        <v>49019</v>
      </c>
      <c r="Q6097" t="s">
        <v>49126</v>
      </c>
      <c r="AG6097" t="s">
        <v>51044</v>
      </c>
      <c r="AK6097" t="s">
        <v>50013</v>
      </c>
    </row>
    <row r="6098" spans="1:53" x14ac:dyDescent="0.3">
      <c r="A6098" s="1">
        <v>6095</v>
      </c>
      <c r="B6098" t="s">
        <v>5848</v>
      </c>
      <c r="C6098" t="s">
        <v>17988</v>
      </c>
      <c r="D6098" t="s">
        <v>30606</v>
      </c>
      <c r="E6098" t="s">
        <v>42883</v>
      </c>
      <c r="F6098" t="s">
        <v>48896</v>
      </c>
      <c r="G6098" t="s">
        <v>48914</v>
      </c>
      <c r="H6098" t="s">
        <v>48973</v>
      </c>
      <c r="I6098" t="s">
        <v>49285</v>
      </c>
      <c r="K6098" t="s">
        <v>49019</v>
      </c>
      <c r="M6098" t="s">
        <v>50571</v>
      </c>
      <c r="O6098" t="s">
        <v>49019</v>
      </c>
      <c r="Q6098" t="s">
        <v>51419</v>
      </c>
      <c r="R6098" t="s">
        <v>48918</v>
      </c>
      <c r="AL6098" t="s">
        <v>48973</v>
      </c>
      <c r="AN6098" t="s">
        <v>50800</v>
      </c>
      <c r="AT6098" t="s">
        <v>57360</v>
      </c>
    </row>
    <row r="6099" spans="1:53" x14ac:dyDescent="0.3">
      <c r="A6099" s="1">
        <v>6096</v>
      </c>
      <c r="B6099" t="s">
        <v>5849</v>
      </c>
      <c r="C6099" t="s">
        <v>17989</v>
      </c>
      <c r="D6099" t="s">
        <v>30607</v>
      </c>
      <c r="E6099" t="s">
        <v>42884</v>
      </c>
      <c r="F6099" t="s">
        <v>48896</v>
      </c>
      <c r="H6099" t="s">
        <v>48987</v>
      </c>
      <c r="M6099" t="s">
        <v>50571</v>
      </c>
      <c r="N6099" t="s">
        <v>50965</v>
      </c>
      <c r="R6099" t="s">
        <v>48921</v>
      </c>
      <c r="AP6099" t="s">
        <v>48921</v>
      </c>
      <c r="AQ6099" t="s">
        <v>55749</v>
      </c>
      <c r="AR6099" t="s">
        <v>49765</v>
      </c>
    </row>
    <row r="6100" spans="1:53" x14ac:dyDescent="0.3">
      <c r="A6100" s="1">
        <v>6097</v>
      </c>
      <c r="B6100" t="s">
        <v>5850</v>
      </c>
      <c r="C6100" t="s">
        <v>17990</v>
      </c>
      <c r="D6100" t="s">
        <v>30608</v>
      </c>
      <c r="E6100" t="s">
        <v>42885</v>
      </c>
      <c r="F6100" t="s">
        <v>48896</v>
      </c>
      <c r="G6100" t="s">
        <v>48914</v>
      </c>
      <c r="H6100" t="s">
        <v>48973</v>
      </c>
      <c r="I6100" t="s">
        <v>49284</v>
      </c>
      <c r="J6100" t="s">
        <v>48922</v>
      </c>
      <c r="L6100" t="s">
        <v>50106</v>
      </c>
      <c r="Q6100" t="s">
        <v>49205</v>
      </c>
      <c r="V6100" t="s">
        <v>52335</v>
      </c>
      <c r="X6100" t="s">
        <v>53590</v>
      </c>
    </row>
    <row r="6101" spans="1:53" x14ac:dyDescent="0.3">
      <c r="A6101" s="1">
        <v>6098</v>
      </c>
      <c r="B6101" t="s">
        <v>5851</v>
      </c>
      <c r="C6101" t="s">
        <v>17991</v>
      </c>
      <c r="D6101" t="s">
        <v>30609</v>
      </c>
      <c r="E6101" t="s">
        <v>42886</v>
      </c>
      <c r="F6101" t="s">
        <v>48897</v>
      </c>
      <c r="H6101" t="s">
        <v>49005</v>
      </c>
      <c r="I6101" t="s">
        <v>49284</v>
      </c>
      <c r="U6101" t="s">
        <v>49460</v>
      </c>
      <c r="W6101" t="s">
        <v>53271</v>
      </c>
      <c r="AB6101" t="s">
        <v>54779</v>
      </c>
      <c r="AC6101" t="s">
        <v>50571</v>
      </c>
      <c r="AG6101" t="s">
        <v>55469</v>
      </c>
      <c r="AH6101" t="s">
        <v>49753</v>
      </c>
      <c r="AM6101" t="s">
        <v>48922</v>
      </c>
      <c r="AS6101" t="s">
        <v>48993</v>
      </c>
      <c r="AW6101" t="s">
        <v>48922</v>
      </c>
      <c r="AY6101" t="s">
        <v>49352</v>
      </c>
    </row>
    <row r="6102" spans="1:53" x14ac:dyDescent="0.3">
      <c r="A6102" s="1">
        <v>6099</v>
      </c>
      <c r="B6102" t="s">
        <v>5852</v>
      </c>
      <c r="C6102" t="s">
        <v>17992</v>
      </c>
      <c r="D6102" t="s">
        <v>30610</v>
      </c>
      <c r="E6102" t="s">
        <v>42887</v>
      </c>
      <c r="F6102" t="s">
        <v>48896</v>
      </c>
      <c r="G6102" t="s">
        <v>48914</v>
      </c>
      <c r="H6102" t="s">
        <v>49019</v>
      </c>
      <c r="M6102" t="s">
        <v>50571</v>
      </c>
      <c r="R6102" t="s">
        <v>48918</v>
      </c>
      <c r="AL6102" t="s">
        <v>49152</v>
      </c>
      <c r="AP6102" t="s">
        <v>49296</v>
      </c>
      <c r="AR6102" t="s">
        <v>49842</v>
      </c>
      <c r="AT6102" t="s">
        <v>57461</v>
      </c>
    </row>
    <row r="6103" spans="1:53" x14ac:dyDescent="0.3">
      <c r="A6103" s="1">
        <v>6100</v>
      </c>
      <c r="B6103" t="s">
        <v>5853</v>
      </c>
      <c r="C6103" t="s">
        <v>17993</v>
      </c>
      <c r="D6103" t="s">
        <v>30611</v>
      </c>
      <c r="E6103" t="s">
        <v>42888</v>
      </c>
      <c r="F6103" t="s">
        <v>48896</v>
      </c>
      <c r="H6103" t="s">
        <v>49019</v>
      </c>
      <c r="M6103" t="s">
        <v>50571</v>
      </c>
      <c r="R6103" t="s">
        <v>48918</v>
      </c>
      <c r="AC6103" t="s">
        <v>54847</v>
      </c>
      <c r="AL6103" t="s">
        <v>48973</v>
      </c>
      <c r="AP6103" t="s">
        <v>48921</v>
      </c>
      <c r="AR6103" t="s">
        <v>49761</v>
      </c>
      <c r="AT6103" t="s">
        <v>51023</v>
      </c>
    </row>
    <row r="6104" spans="1:53" x14ac:dyDescent="0.3">
      <c r="A6104" s="1">
        <v>6101</v>
      </c>
      <c r="B6104" t="s">
        <v>5854</v>
      </c>
      <c r="C6104" t="s">
        <v>17994</v>
      </c>
      <c r="D6104" t="s">
        <v>30612</v>
      </c>
      <c r="E6104" t="s">
        <v>42889</v>
      </c>
      <c r="F6104" t="s">
        <v>48898</v>
      </c>
      <c r="H6104" t="s">
        <v>49036</v>
      </c>
      <c r="I6104" t="s">
        <v>49291</v>
      </c>
      <c r="L6104" t="s">
        <v>50107</v>
      </c>
      <c r="N6104" t="s">
        <v>50966</v>
      </c>
      <c r="V6104" t="s">
        <v>52336</v>
      </c>
      <c r="Y6104" t="s">
        <v>53957</v>
      </c>
      <c r="AM6104" t="s">
        <v>56554</v>
      </c>
    </row>
    <row r="6105" spans="1:53" x14ac:dyDescent="0.3">
      <c r="A6105" s="1">
        <v>6102</v>
      </c>
      <c r="B6105" t="s">
        <v>5855</v>
      </c>
      <c r="C6105" t="s">
        <v>17995</v>
      </c>
      <c r="D6105" t="s">
        <v>30613</v>
      </c>
      <c r="E6105" t="s">
        <v>42890</v>
      </c>
      <c r="F6105" t="s">
        <v>48896</v>
      </c>
      <c r="G6105" t="s">
        <v>48916</v>
      </c>
      <c r="H6105" t="s">
        <v>48989</v>
      </c>
      <c r="M6105" t="s">
        <v>50571</v>
      </c>
      <c r="N6105" t="s">
        <v>50967</v>
      </c>
      <c r="R6105" t="s">
        <v>48921</v>
      </c>
      <c r="U6105" t="s">
        <v>51964</v>
      </c>
      <c r="W6105" t="s">
        <v>51630</v>
      </c>
      <c r="AQ6105" t="s">
        <v>57123</v>
      </c>
    </row>
    <row r="6106" spans="1:53" x14ac:dyDescent="0.3">
      <c r="A6106" s="1">
        <v>6103</v>
      </c>
      <c r="B6106" t="s">
        <v>5856</v>
      </c>
      <c r="C6106" t="s">
        <v>17996</v>
      </c>
      <c r="D6106" t="s">
        <v>30614</v>
      </c>
      <c r="E6106" t="s">
        <v>42891</v>
      </c>
      <c r="F6106" t="s">
        <v>48896</v>
      </c>
      <c r="G6106" t="s">
        <v>48913</v>
      </c>
      <c r="H6106" t="s">
        <v>49053</v>
      </c>
      <c r="I6106" t="s">
        <v>49284</v>
      </c>
      <c r="J6106" t="s">
        <v>48922</v>
      </c>
      <c r="K6106" t="s">
        <v>49418</v>
      </c>
      <c r="S6106" t="s">
        <v>51533</v>
      </c>
      <c r="W6106" t="s">
        <v>53174</v>
      </c>
      <c r="AA6106" t="s">
        <v>54702</v>
      </c>
      <c r="AH6106" t="s">
        <v>49893</v>
      </c>
    </row>
    <row r="6107" spans="1:53" x14ac:dyDescent="0.3">
      <c r="A6107" s="1">
        <v>6104</v>
      </c>
      <c r="B6107" t="s">
        <v>1367</v>
      </c>
      <c r="C6107" t="s">
        <v>17997</v>
      </c>
      <c r="D6107" t="s">
        <v>30615</v>
      </c>
      <c r="E6107" t="s">
        <v>38435</v>
      </c>
      <c r="F6107" t="s">
        <v>48896</v>
      </c>
      <c r="H6107" t="s">
        <v>49064</v>
      </c>
      <c r="I6107" t="s">
        <v>48918</v>
      </c>
      <c r="J6107" t="s">
        <v>49064</v>
      </c>
      <c r="M6107" t="s">
        <v>50571</v>
      </c>
      <c r="P6107" t="s">
        <v>51382</v>
      </c>
      <c r="T6107" t="s">
        <v>51762</v>
      </c>
      <c r="AA6107" t="s">
        <v>48918</v>
      </c>
      <c r="AF6107" t="s">
        <v>51331</v>
      </c>
      <c r="AI6107" t="s">
        <v>55900</v>
      </c>
      <c r="AZ6107" t="s">
        <v>57930</v>
      </c>
    </row>
    <row r="6108" spans="1:53" x14ac:dyDescent="0.3">
      <c r="A6108" s="1">
        <v>6105</v>
      </c>
      <c r="B6108" t="s">
        <v>5857</v>
      </c>
      <c r="C6108" t="s">
        <v>17998</v>
      </c>
      <c r="D6108" t="s">
        <v>30616</v>
      </c>
      <c r="E6108" t="s">
        <v>42892</v>
      </c>
      <c r="F6108" t="s">
        <v>48896</v>
      </c>
      <c r="G6108" t="s">
        <v>48914</v>
      </c>
      <c r="H6108" t="s">
        <v>48993</v>
      </c>
      <c r="I6108" t="s">
        <v>49284</v>
      </c>
      <c r="J6108" t="s">
        <v>48922</v>
      </c>
      <c r="K6108" t="s">
        <v>48991</v>
      </c>
      <c r="S6108" t="s">
        <v>51523</v>
      </c>
      <c r="W6108" t="s">
        <v>53150</v>
      </c>
    </row>
    <row r="6109" spans="1:53" x14ac:dyDescent="0.3">
      <c r="A6109" s="1">
        <v>6106</v>
      </c>
      <c r="B6109" t="s">
        <v>5858</v>
      </c>
      <c r="C6109" t="s">
        <v>17999</v>
      </c>
      <c r="D6109" t="s">
        <v>30617</v>
      </c>
      <c r="E6109" t="s">
        <v>42893</v>
      </c>
      <c r="F6109" t="s">
        <v>48896</v>
      </c>
      <c r="G6109" t="s">
        <v>48914</v>
      </c>
      <c r="H6109" t="s">
        <v>48973</v>
      </c>
      <c r="I6109" t="s">
        <v>49284</v>
      </c>
      <c r="J6109" t="s">
        <v>48922</v>
      </c>
      <c r="L6109" t="s">
        <v>49779</v>
      </c>
      <c r="Q6109" t="s">
        <v>51419</v>
      </c>
      <c r="AC6109" t="s">
        <v>50592</v>
      </c>
    </row>
    <row r="6110" spans="1:53" x14ac:dyDescent="0.3">
      <c r="A6110" s="1">
        <v>6107</v>
      </c>
      <c r="B6110" t="s">
        <v>5859</v>
      </c>
      <c r="C6110" t="s">
        <v>18000</v>
      </c>
      <c r="D6110" t="s">
        <v>30618</v>
      </c>
      <c r="E6110" t="s">
        <v>42894</v>
      </c>
      <c r="F6110" t="s">
        <v>48896</v>
      </c>
      <c r="G6110" t="s">
        <v>48916</v>
      </c>
      <c r="I6110" t="s">
        <v>49284</v>
      </c>
      <c r="J6110" t="s">
        <v>48922</v>
      </c>
      <c r="K6110" t="s">
        <v>49418</v>
      </c>
      <c r="S6110" t="s">
        <v>51530</v>
      </c>
      <c r="AA6110" t="s">
        <v>54702</v>
      </c>
      <c r="AO6110" t="s">
        <v>56884</v>
      </c>
    </row>
    <row r="6111" spans="1:53" x14ac:dyDescent="0.3">
      <c r="A6111" s="1">
        <v>6108</v>
      </c>
      <c r="B6111" t="s">
        <v>5860</v>
      </c>
      <c r="C6111" t="s">
        <v>18001</v>
      </c>
      <c r="D6111" t="s">
        <v>30619</v>
      </c>
      <c r="E6111" t="s">
        <v>42895</v>
      </c>
      <c r="F6111" t="s">
        <v>48896</v>
      </c>
      <c r="G6111" t="s">
        <v>48914</v>
      </c>
      <c r="H6111" t="s">
        <v>48987</v>
      </c>
      <c r="I6111" t="s">
        <v>49285</v>
      </c>
      <c r="K6111" t="s">
        <v>49061</v>
      </c>
      <c r="O6111" t="s">
        <v>48959</v>
      </c>
      <c r="S6111" t="s">
        <v>51557</v>
      </c>
      <c r="AE6111" t="s">
        <v>50600</v>
      </c>
      <c r="AI6111" t="s">
        <v>48918</v>
      </c>
      <c r="AX6111" t="s">
        <v>51423</v>
      </c>
      <c r="BA6111" t="s">
        <v>48973</v>
      </c>
    </row>
    <row r="6112" spans="1:53" x14ac:dyDescent="0.3">
      <c r="A6112" s="1">
        <v>6109</v>
      </c>
      <c r="B6112" t="s">
        <v>5861</v>
      </c>
      <c r="C6112" t="s">
        <v>18002</v>
      </c>
      <c r="D6112" t="s">
        <v>30620</v>
      </c>
      <c r="E6112" t="s">
        <v>42056</v>
      </c>
      <c r="F6112" t="s">
        <v>48896</v>
      </c>
      <c r="G6112" t="s">
        <v>48916</v>
      </c>
      <c r="I6112" t="s">
        <v>49284</v>
      </c>
      <c r="J6112" t="s">
        <v>48922</v>
      </c>
      <c r="L6112" t="s">
        <v>50028</v>
      </c>
      <c r="X6112" t="s">
        <v>49779</v>
      </c>
    </row>
    <row r="6113" spans="1:55" x14ac:dyDescent="0.3">
      <c r="A6113" s="1">
        <v>6110</v>
      </c>
      <c r="B6113" t="s">
        <v>5862</v>
      </c>
      <c r="C6113" t="s">
        <v>18003</v>
      </c>
      <c r="D6113" t="s">
        <v>30621</v>
      </c>
      <c r="E6113" t="s">
        <v>42896</v>
      </c>
      <c r="F6113" t="s">
        <v>48896</v>
      </c>
      <c r="G6113" t="s">
        <v>48915</v>
      </c>
      <c r="H6113" t="s">
        <v>49200</v>
      </c>
      <c r="I6113" t="s">
        <v>49284</v>
      </c>
      <c r="Y6113" t="s">
        <v>53958</v>
      </c>
      <c r="AC6113" t="s">
        <v>50571</v>
      </c>
      <c r="AM6113" t="s">
        <v>48922</v>
      </c>
      <c r="AS6113" t="s">
        <v>49747</v>
      </c>
      <c r="AW6113" t="s">
        <v>48922</v>
      </c>
      <c r="AY6113" t="s">
        <v>49352</v>
      </c>
    </row>
    <row r="6114" spans="1:55" x14ac:dyDescent="0.3">
      <c r="A6114" s="1">
        <v>6111</v>
      </c>
      <c r="B6114" t="s">
        <v>5863</v>
      </c>
      <c r="C6114" t="s">
        <v>18004</v>
      </c>
      <c r="D6114" t="s">
        <v>30622</v>
      </c>
      <c r="E6114" t="s">
        <v>42897</v>
      </c>
      <c r="F6114" t="s">
        <v>48898</v>
      </c>
      <c r="H6114" t="s">
        <v>49042</v>
      </c>
      <c r="I6114" t="s">
        <v>49284</v>
      </c>
      <c r="J6114" t="s">
        <v>48922</v>
      </c>
      <c r="L6114" t="s">
        <v>49856</v>
      </c>
      <c r="V6114" t="s">
        <v>49856</v>
      </c>
      <c r="AC6114" t="s">
        <v>50592</v>
      </c>
    </row>
    <row r="6115" spans="1:55" x14ac:dyDescent="0.3">
      <c r="A6115" s="1">
        <v>6112</v>
      </c>
      <c r="B6115" t="s">
        <v>5864</v>
      </c>
      <c r="C6115" t="s">
        <v>18005</v>
      </c>
      <c r="D6115" t="s">
        <v>30623</v>
      </c>
      <c r="E6115" t="s">
        <v>42898</v>
      </c>
      <c r="F6115" t="s">
        <v>48896</v>
      </c>
      <c r="I6115" t="s">
        <v>48918</v>
      </c>
      <c r="J6115" t="s">
        <v>48922</v>
      </c>
      <c r="K6115" t="s">
        <v>48993</v>
      </c>
      <c r="O6115" t="s">
        <v>49019</v>
      </c>
      <c r="S6115" t="s">
        <v>51563</v>
      </c>
      <c r="AA6115" t="s">
        <v>48918</v>
      </c>
      <c r="AP6115" t="s">
        <v>49296</v>
      </c>
      <c r="AR6115" t="s">
        <v>49839</v>
      </c>
      <c r="AT6115" t="s">
        <v>57390</v>
      </c>
    </row>
    <row r="6116" spans="1:55" x14ac:dyDescent="0.3">
      <c r="A6116" s="1">
        <v>6113</v>
      </c>
      <c r="B6116" t="s">
        <v>5865</v>
      </c>
      <c r="C6116" t="s">
        <v>18006</v>
      </c>
      <c r="D6116" t="s">
        <v>30624</v>
      </c>
      <c r="E6116" t="s">
        <v>42899</v>
      </c>
      <c r="F6116" t="s">
        <v>48896</v>
      </c>
      <c r="G6116" t="s">
        <v>48914</v>
      </c>
      <c r="H6116" t="s">
        <v>48975</v>
      </c>
      <c r="I6116" t="s">
        <v>49285</v>
      </c>
      <c r="J6116" t="s">
        <v>48922</v>
      </c>
      <c r="K6116" t="s">
        <v>49194</v>
      </c>
      <c r="O6116" t="s">
        <v>51345</v>
      </c>
      <c r="AC6116" t="s">
        <v>50600</v>
      </c>
    </row>
    <row r="6117" spans="1:55" x14ac:dyDescent="0.3">
      <c r="A6117" s="1">
        <v>6114</v>
      </c>
      <c r="B6117" t="s">
        <v>5866</v>
      </c>
      <c r="C6117" t="s">
        <v>18007</v>
      </c>
      <c r="D6117" t="s">
        <v>30625</v>
      </c>
      <c r="E6117" t="s">
        <v>42900</v>
      </c>
      <c r="F6117" t="s">
        <v>48896</v>
      </c>
      <c r="G6117" t="s">
        <v>48915</v>
      </c>
      <c r="H6117" t="s">
        <v>49035</v>
      </c>
      <c r="I6117" t="s">
        <v>49292</v>
      </c>
    </row>
    <row r="6118" spans="1:55" x14ac:dyDescent="0.3">
      <c r="A6118" s="1">
        <v>6115</v>
      </c>
      <c r="B6118" t="s">
        <v>5867</v>
      </c>
      <c r="C6118" t="s">
        <v>18008</v>
      </c>
      <c r="D6118" t="s">
        <v>30626</v>
      </c>
      <c r="E6118" t="s">
        <v>42901</v>
      </c>
      <c r="F6118" t="s">
        <v>48896</v>
      </c>
      <c r="I6118" t="s">
        <v>49284</v>
      </c>
      <c r="J6118" t="s">
        <v>48922</v>
      </c>
      <c r="K6118" t="s">
        <v>49418</v>
      </c>
      <c r="P6118" t="s">
        <v>51382</v>
      </c>
      <c r="T6118" t="s">
        <v>51762</v>
      </c>
      <c r="AA6118" t="s">
        <v>49285</v>
      </c>
      <c r="AU6118" t="s">
        <v>57614</v>
      </c>
      <c r="BB6118" t="s">
        <v>51382</v>
      </c>
      <c r="BC6118" t="s">
        <v>51789</v>
      </c>
    </row>
    <row r="6119" spans="1:55" x14ac:dyDescent="0.3">
      <c r="A6119" s="1">
        <v>6116</v>
      </c>
      <c r="B6119" t="s">
        <v>5868</v>
      </c>
      <c r="C6119" t="s">
        <v>18009</v>
      </c>
      <c r="D6119" t="s">
        <v>30627</v>
      </c>
      <c r="E6119" t="s">
        <v>42902</v>
      </c>
      <c r="F6119" t="s">
        <v>48896</v>
      </c>
      <c r="G6119" t="s">
        <v>48913</v>
      </c>
      <c r="H6119" t="s">
        <v>48977</v>
      </c>
      <c r="L6119" t="s">
        <v>49423</v>
      </c>
      <c r="M6119" t="s">
        <v>50571</v>
      </c>
      <c r="R6119" t="s">
        <v>48918</v>
      </c>
      <c r="AE6119" t="s">
        <v>50592</v>
      </c>
      <c r="AL6119" t="s">
        <v>48973</v>
      </c>
      <c r="BA6119" t="s">
        <v>49019</v>
      </c>
    </row>
    <row r="6120" spans="1:55" x14ac:dyDescent="0.3">
      <c r="A6120" s="1">
        <v>6117</v>
      </c>
      <c r="B6120" t="s">
        <v>5869</v>
      </c>
      <c r="C6120" t="s">
        <v>18010</v>
      </c>
      <c r="D6120" t="s">
        <v>30628</v>
      </c>
      <c r="E6120" t="s">
        <v>42903</v>
      </c>
      <c r="F6120" t="s">
        <v>48896</v>
      </c>
      <c r="G6120" t="s">
        <v>48914</v>
      </c>
      <c r="H6120" t="s">
        <v>48973</v>
      </c>
      <c r="I6120" t="s">
        <v>49284</v>
      </c>
      <c r="Q6120" t="s">
        <v>49071</v>
      </c>
      <c r="AC6120" t="s">
        <v>50571</v>
      </c>
      <c r="AM6120" t="s">
        <v>48922</v>
      </c>
      <c r="AO6120" t="s">
        <v>56882</v>
      </c>
      <c r="AS6120" t="s">
        <v>53456</v>
      </c>
      <c r="AW6120" t="s">
        <v>48922</v>
      </c>
      <c r="AY6120" t="s">
        <v>49352</v>
      </c>
    </row>
    <row r="6121" spans="1:55" x14ac:dyDescent="0.3">
      <c r="A6121" s="1">
        <v>6118</v>
      </c>
      <c r="B6121" t="s">
        <v>5870</v>
      </c>
      <c r="C6121" t="s">
        <v>18011</v>
      </c>
      <c r="D6121" t="s">
        <v>30629</v>
      </c>
      <c r="E6121" t="s">
        <v>42904</v>
      </c>
      <c r="F6121" t="s">
        <v>48896</v>
      </c>
      <c r="G6121" t="s">
        <v>48922</v>
      </c>
      <c r="H6121" t="s">
        <v>48983</v>
      </c>
      <c r="I6121" t="s">
        <v>49284</v>
      </c>
      <c r="J6121" t="s">
        <v>48922</v>
      </c>
      <c r="K6121" t="s">
        <v>49093</v>
      </c>
      <c r="O6121" t="s">
        <v>49019</v>
      </c>
      <c r="S6121" t="s">
        <v>51669</v>
      </c>
      <c r="X6121" t="s">
        <v>53137</v>
      </c>
      <c r="Y6121" t="s">
        <v>53959</v>
      </c>
      <c r="AJ6121" t="s">
        <v>56173</v>
      </c>
      <c r="AN6121" t="s">
        <v>56786</v>
      </c>
    </row>
    <row r="6122" spans="1:55" x14ac:dyDescent="0.3">
      <c r="A6122" s="1">
        <v>6119</v>
      </c>
      <c r="B6122" t="s">
        <v>5871</v>
      </c>
      <c r="C6122" t="s">
        <v>18012</v>
      </c>
      <c r="D6122" t="s">
        <v>30630</v>
      </c>
      <c r="E6122" t="s">
        <v>42905</v>
      </c>
      <c r="F6122" t="s">
        <v>48896</v>
      </c>
      <c r="G6122" t="s">
        <v>48916</v>
      </c>
      <c r="H6122" t="s">
        <v>48991</v>
      </c>
      <c r="I6122" t="s">
        <v>49284</v>
      </c>
      <c r="J6122" t="s">
        <v>48922</v>
      </c>
      <c r="K6122" t="s">
        <v>49484</v>
      </c>
      <c r="W6122" t="s">
        <v>53141</v>
      </c>
      <c r="X6122" t="s">
        <v>51650</v>
      </c>
      <c r="AA6122" t="s">
        <v>49285</v>
      </c>
    </row>
    <row r="6123" spans="1:55" x14ac:dyDescent="0.3">
      <c r="A6123" s="1">
        <v>6120</v>
      </c>
      <c r="B6123" t="s">
        <v>5872</v>
      </c>
      <c r="C6123" t="s">
        <v>18013</v>
      </c>
      <c r="D6123" t="s">
        <v>30631</v>
      </c>
      <c r="E6123" t="s">
        <v>42906</v>
      </c>
      <c r="F6123" t="s">
        <v>48898</v>
      </c>
      <c r="H6123" t="s">
        <v>49002</v>
      </c>
      <c r="I6123" t="s">
        <v>49291</v>
      </c>
      <c r="N6123" t="s">
        <v>50843</v>
      </c>
      <c r="AP6123" t="s">
        <v>49296</v>
      </c>
      <c r="AR6123" t="s">
        <v>49839</v>
      </c>
      <c r="AT6123" t="s">
        <v>57472</v>
      </c>
    </row>
    <row r="6124" spans="1:55" x14ac:dyDescent="0.3">
      <c r="A6124" s="1">
        <v>6121</v>
      </c>
      <c r="B6124" t="s">
        <v>5873</v>
      </c>
      <c r="C6124" t="s">
        <v>18014</v>
      </c>
      <c r="D6124" t="s">
        <v>30632</v>
      </c>
      <c r="E6124" t="s">
        <v>42907</v>
      </c>
      <c r="F6124" t="s">
        <v>48896</v>
      </c>
      <c r="G6124" t="s">
        <v>48914</v>
      </c>
      <c r="H6124" t="s">
        <v>49061</v>
      </c>
      <c r="M6124" t="s">
        <v>50571</v>
      </c>
      <c r="R6124" t="s">
        <v>48921</v>
      </c>
      <c r="AD6124" t="s">
        <v>51708</v>
      </c>
      <c r="AP6124" t="s">
        <v>49296</v>
      </c>
      <c r="AQ6124" t="s">
        <v>49837</v>
      </c>
      <c r="AR6124" t="s">
        <v>49839</v>
      </c>
      <c r="AT6124" t="s">
        <v>55647</v>
      </c>
    </row>
    <row r="6125" spans="1:55" x14ac:dyDescent="0.3">
      <c r="A6125" s="1">
        <v>6122</v>
      </c>
      <c r="B6125" t="s">
        <v>5874</v>
      </c>
      <c r="C6125" t="s">
        <v>18015</v>
      </c>
      <c r="D6125" t="s">
        <v>30633</v>
      </c>
      <c r="E6125" t="s">
        <v>42908</v>
      </c>
      <c r="F6125" t="s">
        <v>48896</v>
      </c>
      <c r="H6125" t="s">
        <v>49019</v>
      </c>
      <c r="M6125" t="s">
        <v>50571</v>
      </c>
      <c r="N6125" t="s">
        <v>50968</v>
      </c>
      <c r="R6125" t="s">
        <v>48918</v>
      </c>
      <c r="AL6125" t="s">
        <v>49152</v>
      </c>
      <c r="AP6125" t="s">
        <v>48921</v>
      </c>
      <c r="AR6125" t="s">
        <v>49761</v>
      </c>
      <c r="AT6125" t="s">
        <v>52312</v>
      </c>
    </row>
    <row r="6126" spans="1:55" x14ac:dyDescent="0.3">
      <c r="A6126" s="1">
        <v>6123</v>
      </c>
      <c r="B6126" t="s">
        <v>5875</v>
      </c>
      <c r="C6126" t="s">
        <v>18016</v>
      </c>
      <c r="D6126" t="s">
        <v>30634</v>
      </c>
      <c r="E6126" t="s">
        <v>42909</v>
      </c>
      <c r="F6126" t="s">
        <v>48896</v>
      </c>
      <c r="G6126" t="s">
        <v>48916</v>
      </c>
      <c r="I6126" t="s">
        <v>49284</v>
      </c>
      <c r="J6126" t="s">
        <v>48922</v>
      </c>
      <c r="K6126" t="s">
        <v>48991</v>
      </c>
      <c r="O6126" t="s">
        <v>49170</v>
      </c>
      <c r="S6126" t="s">
        <v>49418</v>
      </c>
      <c r="AG6126" t="s">
        <v>55470</v>
      </c>
      <c r="AJ6126" t="s">
        <v>56089</v>
      </c>
      <c r="AO6126" t="s">
        <v>56870</v>
      </c>
    </row>
    <row r="6127" spans="1:55" x14ac:dyDescent="0.3">
      <c r="A6127" s="1">
        <v>6124</v>
      </c>
      <c r="B6127" t="s">
        <v>3167</v>
      </c>
      <c r="C6127" t="s">
        <v>18017</v>
      </c>
      <c r="D6127" t="s">
        <v>30635</v>
      </c>
      <c r="E6127" t="s">
        <v>40224</v>
      </c>
      <c r="F6127" t="s">
        <v>48898</v>
      </c>
      <c r="H6127" t="s">
        <v>49036</v>
      </c>
      <c r="I6127" t="s">
        <v>49291</v>
      </c>
      <c r="L6127" t="s">
        <v>49938</v>
      </c>
      <c r="U6127" t="s">
        <v>51863</v>
      </c>
      <c r="V6127" t="s">
        <v>52242</v>
      </c>
    </row>
    <row r="6128" spans="1:55" x14ac:dyDescent="0.3">
      <c r="A6128" s="1">
        <v>6125</v>
      </c>
      <c r="B6128" t="s">
        <v>5876</v>
      </c>
      <c r="C6128" t="s">
        <v>18018</v>
      </c>
      <c r="D6128" t="s">
        <v>30636</v>
      </c>
      <c r="E6128" t="s">
        <v>42910</v>
      </c>
      <c r="F6128" t="s">
        <v>48898</v>
      </c>
      <c r="H6128" t="s">
        <v>49056</v>
      </c>
      <c r="I6128" t="s">
        <v>49291</v>
      </c>
      <c r="K6128" t="s">
        <v>49522</v>
      </c>
      <c r="L6128" t="s">
        <v>50108</v>
      </c>
      <c r="N6128" t="s">
        <v>50969</v>
      </c>
      <c r="U6128" t="s">
        <v>51863</v>
      </c>
      <c r="V6128" t="s">
        <v>52337</v>
      </c>
    </row>
    <row r="6129" spans="1:54" x14ac:dyDescent="0.3">
      <c r="A6129" s="1">
        <v>6126</v>
      </c>
      <c r="B6129" t="s">
        <v>5877</v>
      </c>
      <c r="C6129" t="s">
        <v>18019</v>
      </c>
      <c r="D6129" t="s">
        <v>30637</v>
      </c>
      <c r="E6129" t="s">
        <v>42911</v>
      </c>
      <c r="F6129" t="s">
        <v>48896</v>
      </c>
      <c r="G6129" t="s">
        <v>48913</v>
      </c>
      <c r="H6129" t="s">
        <v>49053</v>
      </c>
      <c r="I6129" t="s">
        <v>49284</v>
      </c>
      <c r="J6129" t="s">
        <v>48922</v>
      </c>
      <c r="K6129" t="s">
        <v>49418</v>
      </c>
      <c r="L6129" t="s">
        <v>49895</v>
      </c>
      <c r="S6129" t="s">
        <v>51533</v>
      </c>
      <c r="U6129" t="s">
        <v>51879</v>
      </c>
      <c r="W6129" t="s">
        <v>53174</v>
      </c>
      <c r="X6129" t="s">
        <v>53239</v>
      </c>
      <c r="AA6129" t="s">
        <v>54702</v>
      </c>
      <c r="AB6129" t="s">
        <v>54784</v>
      </c>
    </row>
    <row r="6130" spans="1:54" x14ac:dyDescent="0.3">
      <c r="A6130" s="1">
        <v>6127</v>
      </c>
      <c r="B6130" t="s">
        <v>5878</v>
      </c>
      <c r="C6130" t="s">
        <v>18020</v>
      </c>
      <c r="D6130" t="s">
        <v>30638</v>
      </c>
      <c r="E6130" t="s">
        <v>42912</v>
      </c>
      <c r="F6130" t="s">
        <v>48898</v>
      </c>
      <c r="H6130" t="s">
        <v>49172</v>
      </c>
      <c r="I6130" t="s">
        <v>49292</v>
      </c>
      <c r="K6130" t="s">
        <v>49523</v>
      </c>
      <c r="L6130" t="s">
        <v>50109</v>
      </c>
      <c r="U6130" t="s">
        <v>51860</v>
      </c>
      <c r="AH6130" t="s">
        <v>55787</v>
      </c>
    </row>
    <row r="6131" spans="1:54" x14ac:dyDescent="0.3">
      <c r="A6131" s="1">
        <v>6128</v>
      </c>
      <c r="B6131" t="s">
        <v>5879</v>
      </c>
      <c r="C6131" t="s">
        <v>18021</v>
      </c>
      <c r="D6131" t="s">
        <v>30639</v>
      </c>
      <c r="E6131" t="s">
        <v>42913</v>
      </c>
      <c r="F6131" t="s">
        <v>48896</v>
      </c>
      <c r="G6131" t="s">
        <v>48914</v>
      </c>
      <c r="H6131" t="s">
        <v>48973</v>
      </c>
      <c r="I6131" t="s">
        <v>49284</v>
      </c>
      <c r="J6131" t="s">
        <v>48920</v>
      </c>
      <c r="L6131" t="s">
        <v>49979</v>
      </c>
      <c r="Q6131" t="s">
        <v>49205</v>
      </c>
      <c r="V6131" t="s">
        <v>52338</v>
      </c>
    </row>
    <row r="6132" spans="1:54" x14ac:dyDescent="0.3">
      <c r="A6132" s="1">
        <v>6129</v>
      </c>
      <c r="B6132" t="s">
        <v>5880</v>
      </c>
      <c r="C6132" t="s">
        <v>18022</v>
      </c>
      <c r="D6132" t="s">
        <v>30640</v>
      </c>
      <c r="E6132" t="s">
        <v>42914</v>
      </c>
      <c r="F6132" t="s">
        <v>48896</v>
      </c>
      <c r="G6132" t="s">
        <v>48916</v>
      </c>
      <c r="I6132" t="s">
        <v>49284</v>
      </c>
      <c r="J6132" t="s">
        <v>48922</v>
      </c>
      <c r="K6132" t="s">
        <v>48991</v>
      </c>
      <c r="O6132" t="s">
        <v>49019</v>
      </c>
      <c r="S6132" t="s">
        <v>51535</v>
      </c>
      <c r="W6132" t="s">
        <v>53098</v>
      </c>
      <c r="AB6132" t="s">
        <v>48922</v>
      </c>
      <c r="AJ6132" t="s">
        <v>56097</v>
      </c>
    </row>
    <row r="6133" spans="1:54" x14ac:dyDescent="0.3">
      <c r="A6133" s="1">
        <v>6130</v>
      </c>
      <c r="B6133" t="s">
        <v>1398</v>
      </c>
      <c r="C6133" t="s">
        <v>18023</v>
      </c>
      <c r="D6133" t="s">
        <v>30641</v>
      </c>
      <c r="E6133" t="s">
        <v>38466</v>
      </c>
      <c r="F6133" t="s">
        <v>48896</v>
      </c>
      <c r="G6133" t="s">
        <v>48914</v>
      </c>
      <c r="H6133" t="s">
        <v>48991</v>
      </c>
      <c r="I6133" t="s">
        <v>49285</v>
      </c>
      <c r="J6133" t="s">
        <v>48922</v>
      </c>
      <c r="K6133" t="s">
        <v>49093</v>
      </c>
      <c r="O6133" t="s">
        <v>48973</v>
      </c>
      <c r="S6133" t="s">
        <v>51533</v>
      </c>
      <c r="W6133" t="s">
        <v>53160</v>
      </c>
      <c r="AA6133" t="s">
        <v>54702</v>
      </c>
      <c r="AJ6133" t="s">
        <v>51934</v>
      </c>
      <c r="AX6133" t="s">
        <v>51426</v>
      </c>
    </row>
    <row r="6134" spans="1:54" x14ac:dyDescent="0.3">
      <c r="A6134" s="1">
        <v>6131</v>
      </c>
      <c r="B6134" t="s">
        <v>5881</v>
      </c>
      <c r="C6134" t="s">
        <v>18024</v>
      </c>
      <c r="D6134" t="s">
        <v>30642</v>
      </c>
      <c r="E6134" t="s">
        <v>42915</v>
      </c>
      <c r="F6134" t="s">
        <v>48898</v>
      </c>
      <c r="H6134" t="s">
        <v>49036</v>
      </c>
      <c r="I6134" t="s">
        <v>49292</v>
      </c>
      <c r="L6134" t="s">
        <v>50110</v>
      </c>
      <c r="V6134" t="s">
        <v>52339</v>
      </c>
      <c r="AH6134" t="s">
        <v>55787</v>
      </c>
    </row>
    <row r="6135" spans="1:54" x14ac:dyDescent="0.3">
      <c r="A6135" s="1">
        <v>6132</v>
      </c>
      <c r="B6135" t="s">
        <v>5882</v>
      </c>
      <c r="C6135" t="s">
        <v>18025</v>
      </c>
      <c r="D6135" t="s">
        <v>30643</v>
      </c>
      <c r="E6135" t="s">
        <v>42916</v>
      </c>
      <c r="F6135" t="s">
        <v>48898</v>
      </c>
      <c r="H6135" t="s">
        <v>49061</v>
      </c>
      <c r="L6135" t="s">
        <v>50073</v>
      </c>
      <c r="M6135" t="s">
        <v>50571</v>
      </c>
      <c r="R6135" t="s">
        <v>48921</v>
      </c>
      <c r="AP6135" t="s">
        <v>49296</v>
      </c>
      <c r="AQ6135" t="s">
        <v>50474</v>
      </c>
      <c r="AR6135" t="s">
        <v>49839</v>
      </c>
      <c r="AT6135" t="s">
        <v>57462</v>
      </c>
    </row>
    <row r="6136" spans="1:54" x14ac:dyDescent="0.3">
      <c r="A6136" s="1">
        <v>6133</v>
      </c>
      <c r="B6136" t="s">
        <v>1407</v>
      </c>
      <c r="C6136" t="s">
        <v>18026</v>
      </c>
      <c r="D6136" t="s">
        <v>30644</v>
      </c>
      <c r="E6136" t="s">
        <v>38475</v>
      </c>
      <c r="F6136" t="s">
        <v>48896</v>
      </c>
      <c r="G6136" t="s">
        <v>48913</v>
      </c>
      <c r="H6136" t="s">
        <v>48987</v>
      </c>
      <c r="I6136" t="s">
        <v>49284</v>
      </c>
      <c r="Y6136" t="s">
        <v>53848</v>
      </c>
      <c r="AC6136" t="s">
        <v>50571</v>
      </c>
      <c r="AM6136" t="s">
        <v>48922</v>
      </c>
      <c r="AS6136" t="s">
        <v>48993</v>
      </c>
      <c r="AW6136" t="s">
        <v>48922</v>
      </c>
      <c r="AY6136" t="s">
        <v>49352</v>
      </c>
    </row>
    <row r="6137" spans="1:54" x14ac:dyDescent="0.3">
      <c r="A6137" s="1">
        <v>6134</v>
      </c>
      <c r="B6137" t="s">
        <v>5883</v>
      </c>
      <c r="C6137" t="s">
        <v>18027</v>
      </c>
      <c r="D6137" t="s">
        <v>30645</v>
      </c>
      <c r="E6137" t="s">
        <v>42917</v>
      </c>
      <c r="F6137" t="s">
        <v>48896</v>
      </c>
      <c r="G6137" t="s">
        <v>48916</v>
      </c>
      <c r="I6137" t="s">
        <v>49284</v>
      </c>
      <c r="J6137" t="s">
        <v>48922</v>
      </c>
      <c r="K6137" t="s">
        <v>48991</v>
      </c>
      <c r="M6137" t="s">
        <v>50580</v>
      </c>
      <c r="O6137" t="s">
        <v>49126</v>
      </c>
      <c r="S6137" t="s">
        <v>51524</v>
      </c>
      <c r="AA6137" t="s">
        <v>49285</v>
      </c>
      <c r="AJ6137" t="s">
        <v>56117</v>
      </c>
      <c r="AT6137" t="s">
        <v>57373</v>
      </c>
    </row>
    <row r="6138" spans="1:54" x14ac:dyDescent="0.3">
      <c r="A6138" s="1">
        <v>6135</v>
      </c>
      <c r="B6138" t="s">
        <v>5884</v>
      </c>
      <c r="C6138" t="s">
        <v>18028</v>
      </c>
      <c r="D6138" t="s">
        <v>30646</v>
      </c>
      <c r="E6138" t="s">
        <v>42918</v>
      </c>
      <c r="F6138" t="s">
        <v>48896</v>
      </c>
      <c r="G6138" t="s">
        <v>48914</v>
      </c>
      <c r="H6138" t="s">
        <v>48973</v>
      </c>
      <c r="M6138" t="s">
        <v>50592</v>
      </c>
      <c r="N6138" t="s">
        <v>50693</v>
      </c>
      <c r="Q6138" t="s">
        <v>49019</v>
      </c>
      <c r="AG6138" t="s">
        <v>55297</v>
      </c>
      <c r="AK6138" t="s">
        <v>50243</v>
      </c>
      <c r="AL6138" t="s">
        <v>49019</v>
      </c>
      <c r="AN6138" t="s">
        <v>56787</v>
      </c>
    </row>
    <row r="6139" spans="1:54" x14ac:dyDescent="0.3">
      <c r="A6139" s="1">
        <v>6136</v>
      </c>
      <c r="B6139" t="s">
        <v>5885</v>
      </c>
      <c r="C6139" t="s">
        <v>18029</v>
      </c>
      <c r="D6139" t="s">
        <v>30647</v>
      </c>
      <c r="E6139" t="s">
        <v>42919</v>
      </c>
      <c r="F6139" t="s">
        <v>48896</v>
      </c>
      <c r="G6139" t="s">
        <v>48914</v>
      </c>
      <c r="H6139" t="s">
        <v>48987</v>
      </c>
      <c r="I6139" t="s">
        <v>49285</v>
      </c>
      <c r="J6139" t="s">
        <v>48922</v>
      </c>
      <c r="K6139" t="s">
        <v>49093</v>
      </c>
      <c r="L6139" t="s">
        <v>49906</v>
      </c>
      <c r="O6139" t="s">
        <v>48973</v>
      </c>
      <c r="S6139" t="s">
        <v>51525</v>
      </c>
      <c r="X6139" t="s">
        <v>53633</v>
      </c>
      <c r="AJ6139" t="s">
        <v>56093</v>
      </c>
      <c r="AN6139" t="s">
        <v>56731</v>
      </c>
      <c r="AX6139" t="s">
        <v>51426</v>
      </c>
    </row>
    <row r="6140" spans="1:54" x14ac:dyDescent="0.3">
      <c r="A6140" s="1">
        <v>6137</v>
      </c>
      <c r="B6140" t="s">
        <v>2660</v>
      </c>
      <c r="C6140" t="s">
        <v>18030</v>
      </c>
      <c r="D6140" t="s">
        <v>30648</v>
      </c>
      <c r="E6140" t="s">
        <v>39720</v>
      </c>
      <c r="F6140" t="s">
        <v>48896</v>
      </c>
      <c r="P6140" t="s">
        <v>51382</v>
      </c>
      <c r="T6140" t="s">
        <v>51765</v>
      </c>
      <c r="Z6140" t="s">
        <v>54398</v>
      </c>
      <c r="AD6140" t="s">
        <v>55009</v>
      </c>
      <c r="AO6140" t="s">
        <v>56906</v>
      </c>
      <c r="AU6140" t="s">
        <v>57625</v>
      </c>
      <c r="BB6140" t="s">
        <v>51382</v>
      </c>
    </row>
    <row r="6141" spans="1:54" x14ac:dyDescent="0.3">
      <c r="A6141" s="1">
        <v>6138</v>
      </c>
      <c r="B6141" t="s">
        <v>5886</v>
      </c>
      <c r="C6141" t="s">
        <v>18031</v>
      </c>
      <c r="D6141" t="s">
        <v>30649</v>
      </c>
      <c r="E6141" t="s">
        <v>42920</v>
      </c>
      <c r="F6141" t="s">
        <v>48896</v>
      </c>
      <c r="G6141" t="s">
        <v>48914</v>
      </c>
      <c r="H6141" t="s">
        <v>48969</v>
      </c>
      <c r="I6141" t="s">
        <v>49284</v>
      </c>
      <c r="L6141" t="s">
        <v>49792</v>
      </c>
      <c r="AC6141" t="s">
        <v>50571</v>
      </c>
      <c r="AM6141" t="s">
        <v>48922</v>
      </c>
      <c r="AS6141" t="s">
        <v>48993</v>
      </c>
      <c r="AV6141" t="s">
        <v>49792</v>
      </c>
      <c r="AW6141" t="s">
        <v>48922</v>
      </c>
      <c r="AY6141" t="s">
        <v>49352</v>
      </c>
    </row>
    <row r="6142" spans="1:54" x14ac:dyDescent="0.3">
      <c r="A6142" s="1">
        <v>6139</v>
      </c>
      <c r="B6142" t="s">
        <v>5887</v>
      </c>
      <c r="C6142" t="s">
        <v>18032</v>
      </c>
      <c r="D6142" t="s">
        <v>30650</v>
      </c>
      <c r="E6142" t="s">
        <v>42921</v>
      </c>
      <c r="F6142" t="s">
        <v>48896</v>
      </c>
      <c r="G6142" t="s">
        <v>48916</v>
      </c>
      <c r="H6142" t="s">
        <v>48991</v>
      </c>
      <c r="I6142" t="s">
        <v>49284</v>
      </c>
      <c r="J6142" t="s">
        <v>48922</v>
      </c>
      <c r="K6142" t="s">
        <v>49093</v>
      </c>
      <c r="O6142" t="s">
        <v>49019</v>
      </c>
      <c r="S6142" t="s">
        <v>48993</v>
      </c>
      <c r="X6142" t="s">
        <v>49418</v>
      </c>
      <c r="AJ6142" t="s">
        <v>50765</v>
      </c>
      <c r="AN6142" t="s">
        <v>56678</v>
      </c>
    </row>
    <row r="6143" spans="1:54" x14ac:dyDescent="0.3">
      <c r="A6143" s="1">
        <v>6140</v>
      </c>
      <c r="B6143" t="s">
        <v>5888</v>
      </c>
      <c r="C6143" t="s">
        <v>18033</v>
      </c>
      <c r="D6143" t="s">
        <v>30651</v>
      </c>
      <c r="E6143" t="s">
        <v>42922</v>
      </c>
      <c r="F6143" t="s">
        <v>48896</v>
      </c>
      <c r="H6143" t="s">
        <v>49201</v>
      </c>
      <c r="I6143" t="s">
        <v>48918</v>
      </c>
      <c r="N6143" t="s">
        <v>50970</v>
      </c>
      <c r="X6143" t="s">
        <v>53322</v>
      </c>
      <c r="AA6143" t="s">
        <v>48918</v>
      </c>
      <c r="AK6143" t="s">
        <v>50970</v>
      </c>
    </row>
    <row r="6144" spans="1:54" x14ac:dyDescent="0.3">
      <c r="A6144" s="1">
        <v>6141</v>
      </c>
      <c r="B6144" t="s">
        <v>5889</v>
      </c>
      <c r="C6144" t="s">
        <v>18034</v>
      </c>
      <c r="D6144" t="s">
        <v>30652</v>
      </c>
      <c r="E6144" t="s">
        <v>42923</v>
      </c>
      <c r="F6144" t="s">
        <v>48896</v>
      </c>
      <c r="G6144" t="s">
        <v>48914</v>
      </c>
      <c r="H6144" t="s">
        <v>48973</v>
      </c>
      <c r="I6144" t="s">
        <v>49284</v>
      </c>
      <c r="L6144" t="s">
        <v>49792</v>
      </c>
      <c r="Q6144" t="s">
        <v>49061</v>
      </c>
      <c r="V6144" t="s">
        <v>51656</v>
      </c>
      <c r="AC6144" t="s">
        <v>50571</v>
      </c>
      <c r="AM6144" t="s">
        <v>48922</v>
      </c>
      <c r="AS6144" t="s">
        <v>48993</v>
      </c>
      <c r="AW6144" t="s">
        <v>48922</v>
      </c>
      <c r="AY6144" t="s">
        <v>49352</v>
      </c>
    </row>
    <row r="6145" spans="1:53" x14ac:dyDescent="0.3">
      <c r="A6145" s="1">
        <v>6142</v>
      </c>
      <c r="B6145" t="s">
        <v>5890</v>
      </c>
      <c r="C6145" t="s">
        <v>18035</v>
      </c>
      <c r="D6145" t="s">
        <v>30653</v>
      </c>
      <c r="E6145" t="s">
        <v>42924</v>
      </c>
      <c r="F6145" t="s">
        <v>48896</v>
      </c>
      <c r="G6145" t="s">
        <v>48914</v>
      </c>
      <c r="H6145" t="s">
        <v>48969</v>
      </c>
      <c r="M6145" t="s">
        <v>50571</v>
      </c>
      <c r="R6145" t="s">
        <v>48918</v>
      </c>
      <c r="Y6145" t="s">
        <v>53857</v>
      </c>
      <c r="AL6145" t="s">
        <v>49426</v>
      </c>
      <c r="AQ6145" t="s">
        <v>57050</v>
      </c>
    </row>
    <row r="6146" spans="1:53" x14ac:dyDescent="0.3">
      <c r="A6146" s="1">
        <v>6143</v>
      </c>
      <c r="B6146" t="s">
        <v>5891</v>
      </c>
      <c r="C6146" t="s">
        <v>18036</v>
      </c>
      <c r="D6146" t="s">
        <v>30654</v>
      </c>
      <c r="E6146" t="s">
        <v>42925</v>
      </c>
      <c r="F6146" t="s">
        <v>48898</v>
      </c>
      <c r="H6146" t="s">
        <v>49056</v>
      </c>
      <c r="I6146" t="s">
        <v>49291</v>
      </c>
      <c r="M6146" t="s">
        <v>50633</v>
      </c>
      <c r="N6146" t="s">
        <v>50971</v>
      </c>
      <c r="U6146" t="s">
        <v>51865</v>
      </c>
      <c r="W6146" t="s">
        <v>53298</v>
      </c>
    </row>
    <row r="6147" spans="1:53" x14ac:dyDescent="0.3">
      <c r="A6147" s="1">
        <v>6144</v>
      </c>
      <c r="B6147" t="s">
        <v>5892</v>
      </c>
      <c r="C6147" t="s">
        <v>18037</v>
      </c>
      <c r="D6147" t="s">
        <v>30655</v>
      </c>
      <c r="E6147" t="s">
        <v>42926</v>
      </c>
      <c r="F6147" t="s">
        <v>48896</v>
      </c>
      <c r="H6147" t="s">
        <v>48987</v>
      </c>
      <c r="I6147" t="s">
        <v>48918</v>
      </c>
      <c r="J6147" t="s">
        <v>48922</v>
      </c>
      <c r="K6147" t="s">
        <v>48993</v>
      </c>
      <c r="L6147" t="s">
        <v>49887</v>
      </c>
      <c r="S6147" t="s">
        <v>51526</v>
      </c>
      <c r="AA6147" t="s">
        <v>48918</v>
      </c>
      <c r="AE6147" t="s">
        <v>50592</v>
      </c>
      <c r="BA6147" t="s">
        <v>49019</v>
      </c>
    </row>
    <row r="6148" spans="1:53" x14ac:dyDescent="0.3">
      <c r="A6148" s="1">
        <v>6145</v>
      </c>
      <c r="B6148" t="s">
        <v>5893</v>
      </c>
      <c r="C6148" t="s">
        <v>18038</v>
      </c>
      <c r="D6148" t="s">
        <v>30656</v>
      </c>
      <c r="E6148" t="s">
        <v>42927</v>
      </c>
      <c r="F6148" t="s">
        <v>48896</v>
      </c>
      <c r="G6148" t="s">
        <v>48914</v>
      </c>
      <c r="H6148" t="s">
        <v>48973</v>
      </c>
      <c r="I6148" t="s">
        <v>49285</v>
      </c>
      <c r="J6148" t="s">
        <v>48922</v>
      </c>
      <c r="K6148" t="s">
        <v>49093</v>
      </c>
      <c r="O6148" t="s">
        <v>49019</v>
      </c>
      <c r="Q6148" t="s">
        <v>51419</v>
      </c>
      <c r="S6148" t="s">
        <v>51533</v>
      </c>
      <c r="AJ6148" t="s">
        <v>55904</v>
      </c>
      <c r="AN6148" t="s">
        <v>56673</v>
      </c>
    </row>
    <row r="6149" spans="1:53" x14ac:dyDescent="0.3">
      <c r="A6149" s="1">
        <v>6146</v>
      </c>
      <c r="B6149" t="s">
        <v>5894</v>
      </c>
      <c r="C6149" t="s">
        <v>18039</v>
      </c>
      <c r="D6149" t="s">
        <v>30657</v>
      </c>
      <c r="E6149" t="s">
        <v>42928</v>
      </c>
      <c r="F6149" t="s">
        <v>48896</v>
      </c>
      <c r="H6149" t="s">
        <v>49033</v>
      </c>
      <c r="I6149" t="s">
        <v>48918</v>
      </c>
      <c r="J6149" t="s">
        <v>48920</v>
      </c>
      <c r="K6149" t="s">
        <v>48969</v>
      </c>
      <c r="L6149" t="s">
        <v>50111</v>
      </c>
      <c r="U6149" t="s">
        <v>51966</v>
      </c>
      <c r="AA6149" t="s">
        <v>48918</v>
      </c>
    </row>
    <row r="6150" spans="1:53" x14ac:dyDescent="0.3">
      <c r="A6150" s="1">
        <v>6147</v>
      </c>
      <c r="B6150" t="s">
        <v>5895</v>
      </c>
      <c r="C6150" t="s">
        <v>18040</v>
      </c>
      <c r="D6150" t="s">
        <v>30658</v>
      </c>
      <c r="E6150" t="s">
        <v>42929</v>
      </c>
      <c r="F6150" t="s">
        <v>48896</v>
      </c>
      <c r="G6150" t="s">
        <v>48916</v>
      </c>
      <c r="H6150" t="s">
        <v>48994</v>
      </c>
      <c r="I6150" t="s">
        <v>49284</v>
      </c>
      <c r="J6150" t="s">
        <v>48922</v>
      </c>
      <c r="X6150" t="s">
        <v>49418</v>
      </c>
      <c r="Y6150" t="s">
        <v>53960</v>
      </c>
      <c r="AH6150" t="s">
        <v>55788</v>
      </c>
    </row>
    <row r="6151" spans="1:53" x14ac:dyDescent="0.3">
      <c r="A6151" s="1">
        <v>6148</v>
      </c>
      <c r="B6151" t="s">
        <v>5896</v>
      </c>
      <c r="C6151" t="s">
        <v>18041</v>
      </c>
      <c r="D6151" t="s">
        <v>30659</v>
      </c>
      <c r="E6151" t="s">
        <v>42930</v>
      </c>
      <c r="F6151" t="s">
        <v>48898</v>
      </c>
      <c r="H6151" t="s">
        <v>49202</v>
      </c>
      <c r="M6151" t="s">
        <v>50571</v>
      </c>
      <c r="R6151" t="s">
        <v>48923</v>
      </c>
      <c r="AP6151" t="s">
        <v>49296</v>
      </c>
      <c r="AR6151" t="s">
        <v>49839</v>
      </c>
      <c r="AT6151" t="s">
        <v>57473</v>
      </c>
    </row>
    <row r="6152" spans="1:53" x14ac:dyDescent="0.3">
      <c r="A6152" s="1">
        <v>6149</v>
      </c>
      <c r="B6152" t="s">
        <v>5897</v>
      </c>
      <c r="C6152" t="s">
        <v>18042</v>
      </c>
      <c r="D6152" t="s">
        <v>30660</v>
      </c>
      <c r="E6152" t="s">
        <v>42931</v>
      </c>
      <c r="F6152" t="s">
        <v>48896</v>
      </c>
      <c r="G6152" t="s">
        <v>48914</v>
      </c>
      <c r="H6152" t="s">
        <v>48991</v>
      </c>
      <c r="I6152" t="s">
        <v>49285</v>
      </c>
      <c r="J6152" t="s">
        <v>48922</v>
      </c>
      <c r="K6152" t="s">
        <v>49093</v>
      </c>
      <c r="O6152" t="s">
        <v>48973</v>
      </c>
      <c r="S6152" t="s">
        <v>51533</v>
      </c>
      <c r="W6152" t="s">
        <v>53160</v>
      </c>
      <c r="AJ6152" t="s">
        <v>51934</v>
      </c>
      <c r="AX6152" t="s">
        <v>51426</v>
      </c>
    </row>
    <row r="6153" spans="1:53" x14ac:dyDescent="0.3">
      <c r="A6153" s="1">
        <v>6150</v>
      </c>
      <c r="B6153" t="s">
        <v>5898</v>
      </c>
      <c r="C6153" t="s">
        <v>18043</v>
      </c>
      <c r="D6153" t="s">
        <v>30661</v>
      </c>
      <c r="E6153" t="s">
        <v>42932</v>
      </c>
      <c r="F6153" t="s">
        <v>48896</v>
      </c>
      <c r="G6153" t="s">
        <v>48914</v>
      </c>
      <c r="H6153" t="s">
        <v>48975</v>
      </c>
      <c r="I6153" t="s">
        <v>49285</v>
      </c>
      <c r="J6153" t="s">
        <v>48922</v>
      </c>
      <c r="K6153" t="s">
        <v>49194</v>
      </c>
      <c r="O6153" t="s">
        <v>49194</v>
      </c>
      <c r="AC6153" t="s">
        <v>50600</v>
      </c>
    </row>
    <row r="6154" spans="1:53" x14ac:dyDescent="0.3">
      <c r="A6154" s="1">
        <v>6151</v>
      </c>
      <c r="B6154" t="s">
        <v>5899</v>
      </c>
      <c r="C6154" t="s">
        <v>18044</v>
      </c>
      <c r="D6154" t="s">
        <v>30662</v>
      </c>
      <c r="E6154" t="s">
        <v>42933</v>
      </c>
      <c r="F6154" t="s">
        <v>48896</v>
      </c>
      <c r="G6154" t="s">
        <v>48914</v>
      </c>
      <c r="H6154" t="s">
        <v>48973</v>
      </c>
      <c r="M6154" t="s">
        <v>50571</v>
      </c>
      <c r="N6154" t="s">
        <v>50752</v>
      </c>
      <c r="Q6154" t="s">
        <v>49019</v>
      </c>
      <c r="R6154" t="s">
        <v>48918</v>
      </c>
      <c r="AE6154" t="s">
        <v>50592</v>
      </c>
      <c r="AL6154" t="s">
        <v>48973</v>
      </c>
      <c r="BA6154" t="s">
        <v>49019</v>
      </c>
    </row>
    <row r="6155" spans="1:53" x14ac:dyDescent="0.3">
      <c r="A6155" s="1">
        <v>6152</v>
      </c>
      <c r="B6155" t="s">
        <v>5900</v>
      </c>
      <c r="C6155" t="s">
        <v>18045</v>
      </c>
      <c r="D6155" t="s">
        <v>30663</v>
      </c>
      <c r="E6155" t="s">
        <v>42934</v>
      </c>
      <c r="F6155" t="s">
        <v>48903</v>
      </c>
      <c r="H6155" t="s">
        <v>49092</v>
      </c>
      <c r="I6155" t="s">
        <v>49291</v>
      </c>
      <c r="M6155" t="s">
        <v>50634</v>
      </c>
      <c r="P6155" t="s">
        <v>51381</v>
      </c>
      <c r="T6155" t="s">
        <v>51773</v>
      </c>
      <c r="AU6155" t="s">
        <v>55903</v>
      </c>
      <c r="AZ6155" t="s">
        <v>54420</v>
      </c>
    </row>
    <row r="6156" spans="1:53" x14ac:dyDescent="0.3">
      <c r="A6156" s="1">
        <v>6153</v>
      </c>
      <c r="B6156" t="s">
        <v>5901</v>
      </c>
      <c r="C6156" t="s">
        <v>18046</v>
      </c>
      <c r="D6156" t="s">
        <v>30664</v>
      </c>
      <c r="E6156" t="s">
        <v>42935</v>
      </c>
      <c r="F6156" t="s">
        <v>48898</v>
      </c>
      <c r="H6156" t="s">
        <v>49002</v>
      </c>
      <c r="I6156" t="s">
        <v>49291</v>
      </c>
      <c r="N6156" t="s">
        <v>50972</v>
      </c>
      <c r="U6156" t="s">
        <v>51967</v>
      </c>
      <c r="W6156" t="s">
        <v>51640</v>
      </c>
    </row>
    <row r="6157" spans="1:53" x14ac:dyDescent="0.3">
      <c r="A6157" s="1">
        <v>6154</v>
      </c>
      <c r="B6157" t="s">
        <v>5902</v>
      </c>
      <c r="C6157" t="s">
        <v>18047</v>
      </c>
      <c r="D6157" t="s">
        <v>30665</v>
      </c>
      <c r="E6157" t="s">
        <v>42936</v>
      </c>
      <c r="F6157" t="s">
        <v>48896</v>
      </c>
      <c r="H6157" t="s">
        <v>49093</v>
      </c>
      <c r="L6157" t="s">
        <v>50112</v>
      </c>
      <c r="M6157" t="s">
        <v>50571</v>
      </c>
      <c r="R6157" t="s">
        <v>48918</v>
      </c>
      <c r="U6157" t="s">
        <v>51866</v>
      </c>
      <c r="W6157" t="s">
        <v>51640</v>
      </c>
      <c r="AL6157" t="s">
        <v>49418</v>
      </c>
      <c r="AP6157" t="s">
        <v>48921</v>
      </c>
      <c r="AR6157" t="s">
        <v>49745</v>
      </c>
      <c r="AT6157" t="s">
        <v>57474</v>
      </c>
    </row>
    <row r="6158" spans="1:53" x14ac:dyDescent="0.3">
      <c r="A6158" s="1">
        <v>6155</v>
      </c>
      <c r="B6158" t="s">
        <v>5903</v>
      </c>
      <c r="C6158" t="s">
        <v>18048</v>
      </c>
      <c r="D6158" t="s">
        <v>30666</v>
      </c>
      <c r="E6158" t="s">
        <v>42937</v>
      </c>
      <c r="F6158" t="s">
        <v>48896</v>
      </c>
      <c r="G6158" t="s">
        <v>48915</v>
      </c>
      <c r="H6158" t="s">
        <v>48983</v>
      </c>
      <c r="I6158" t="s">
        <v>49292</v>
      </c>
      <c r="AG6158" t="s">
        <v>55471</v>
      </c>
      <c r="AH6158" t="s">
        <v>49753</v>
      </c>
    </row>
    <row r="6159" spans="1:53" x14ac:dyDescent="0.3">
      <c r="A6159" s="1">
        <v>6156</v>
      </c>
      <c r="B6159" t="s">
        <v>1469</v>
      </c>
      <c r="C6159" t="s">
        <v>18049</v>
      </c>
      <c r="D6159" t="s">
        <v>30667</v>
      </c>
      <c r="E6159" t="s">
        <v>38537</v>
      </c>
      <c r="F6159" t="s">
        <v>48896</v>
      </c>
      <c r="G6159" t="s">
        <v>48913</v>
      </c>
      <c r="H6159" t="s">
        <v>48977</v>
      </c>
      <c r="I6159" t="s">
        <v>49284</v>
      </c>
      <c r="L6159" t="s">
        <v>49423</v>
      </c>
      <c r="V6159" t="s">
        <v>52192</v>
      </c>
      <c r="AC6159" t="s">
        <v>50571</v>
      </c>
      <c r="AM6159" t="s">
        <v>48922</v>
      </c>
      <c r="AS6159" t="s">
        <v>48993</v>
      </c>
      <c r="AW6159" t="s">
        <v>48922</v>
      </c>
      <c r="AY6159" t="s">
        <v>49352</v>
      </c>
    </row>
    <row r="6160" spans="1:53" x14ac:dyDescent="0.3">
      <c r="A6160" s="1">
        <v>6157</v>
      </c>
      <c r="B6160" t="s">
        <v>5904</v>
      </c>
      <c r="C6160" t="s">
        <v>18050</v>
      </c>
      <c r="D6160" t="s">
        <v>30668</v>
      </c>
      <c r="E6160" t="s">
        <v>42938</v>
      </c>
      <c r="F6160" t="s">
        <v>48896</v>
      </c>
      <c r="G6160" t="s">
        <v>48921</v>
      </c>
      <c r="H6160" t="s">
        <v>48987</v>
      </c>
      <c r="I6160" t="s">
        <v>49284</v>
      </c>
      <c r="J6160" t="s">
        <v>48922</v>
      </c>
      <c r="L6160" t="s">
        <v>49765</v>
      </c>
      <c r="N6160" t="s">
        <v>50875</v>
      </c>
      <c r="V6160" t="s">
        <v>52340</v>
      </c>
      <c r="X6160" t="s">
        <v>51638</v>
      </c>
    </row>
    <row r="6161" spans="1:55" x14ac:dyDescent="0.3">
      <c r="A6161" s="1">
        <v>6158</v>
      </c>
      <c r="B6161" t="s">
        <v>5905</v>
      </c>
      <c r="C6161" t="s">
        <v>18051</v>
      </c>
      <c r="D6161" t="s">
        <v>30669</v>
      </c>
      <c r="E6161" t="s">
        <v>42939</v>
      </c>
      <c r="F6161" t="s">
        <v>48896</v>
      </c>
      <c r="H6161" t="s">
        <v>48987</v>
      </c>
      <c r="I6161" t="s">
        <v>48918</v>
      </c>
      <c r="K6161" t="s">
        <v>48969</v>
      </c>
      <c r="M6161" t="s">
        <v>50571</v>
      </c>
      <c r="R6161" t="s">
        <v>48921</v>
      </c>
      <c r="AA6161" t="s">
        <v>48918</v>
      </c>
      <c r="AG6161" t="s">
        <v>55472</v>
      </c>
      <c r="AH6161" t="s">
        <v>49826</v>
      </c>
      <c r="AQ6161" t="s">
        <v>49837</v>
      </c>
    </row>
    <row r="6162" spans="1:55" x14ac:dyDescent="0.3">
      <c r="A6162" s="1">
        <v>6159</v>
      </c>
      <c r="B6162" t="s">
        <v>5906</v>
      </c>
      <c r="C6162" t="s">
        <v>18052</v>
      </c>
      <c r="D6162" t="s">
        <v>30670</v>
      </c>
      <c r="E6162" t="s">
        <v>42940</v>
      </c>
      <c r="F6162" t="s">
        <v>48896</v>
      </c>
      <c r="G6162" t="s">
        <v>48914</v>
      </c>
      <c r="H6162" t="s">
        <v>48973</v>
      </c>
      <c r="I6162" t="s">
        <v>49284</v>
      </c>
      <c r="J6162" t="s">
        <v>48922</v>
      </c>
      <c r="N6162" t="s">
        <v>50901</v>
      </c>
      <c r="Q6162" t="s">
        <v>49019</v>
      </c>
      <c r="X6162" t="s">
        <v>51543</v>
      </c>
      <c r="AG6162" t="s">
        <v>55473</v>
      </c>
      <c r="AH6162" t="s">
        <v>49753</v>
      </c>
    </row>
    <row r="6163" spans="1:55" x14ac:dyDescent="0.3">
      <c r="A6163" s="1">
        <v>6160</v>
      </c>
      <c r="B6163" t="s">
        <v>5907</v>
      </c>
      <c r="C6163" t="s">
        <v>18053</v>
      </c>
      <c r="D6163" t="s">
        <v>30671</v>
      </c>
      <c r="E6163" t="s">
        <v>42941</v>
      </c>
      <c r="F6163" t="s">
        <v>48896</v>
      </c>
      <c r="G6163" t="s">
        <v>48915</v>
      </c>
      <c r="H6163" t="s">
        <v>48983</v>
      </c>
      <c r="I6163" t="s">
        <v>49284</v>
      </c>
      <c r="N6163" t="s">
        <v>50973</v>
      </c>
      <c r="AC6163" t="s">
        <v>50571</v>
      </c>
      <c r="AM6163" t="s">
        <v>48922</v>
      </c>
      <c r="AS6163" t="s">
        <v>53557</v>
      </c>
      <c r="AW6163" t="s">
        <v>48922</v>
      </c>
      <c r="AY6163" t="s">
        <v>49352</v>
      </c>
    </row>
    <row r="6164" spans="1:55" x14ac:dyDescent="0.3">
      <c r="A6164" s="1">
        <v>6161</v>
      </c>
      <c r="B6164" t="s">
        <v>5908</v>
      </c>
      <c r="C6164" t="s">
        <v>18054</v>
      </c>
      <c r="D6164" t="s">
        <v>30672</v>
      </c>
      <c r="E6164" t="s">
        <v>42942</v>
      </c>
      <c r="F6164" t="s">
        <v>48898</v>
      </c>
      <c r="H6164" t="s">
        <v>49002</v>
      </c>
      <c r="I6164" t="s">
        <v>49291</v>
      </c>
      <c r="M6164" t="s">
        <v>50597</v>
      </c>
      <c r="AP6164" t="s">
        <v>48921</v>
      </c>
      <c r="AR6164" t="s">
        <v>49839</v>
      </c>
      <c r="AT6164" t="s">
        <v>57475</v>
      </c>
    </row>
    <row r="6165" spans="1:55" x14ac:dyDescent="0.3">
      <c r="A6165" s="1">
        <v>6162</v>
      </c>
      <c r="B6165" t="s">
        <v>5909</v>
      </c>
      <c r="C6165" t="s">
        <v>18055</v>
      </c>
      <c r="D6165" t="s">
        <v>30673</v>
      </c>
      <c r="E6165" t="s">
        <v>42943</v>
      </c>
      <c r="F6165" t="s">
        <v>48896</v>
      </c>
      <c r="G6165" t="s">
        <v>48916</v>
      </c>
      <c r="H6165" t="s">
        <v>49004</v>
      </c>
      <c r="I6165" t="s">
        <v>49284</v>
      </c>
      <c r="U6165" t="s">
        <v>51866</v>
      </c>
      <c r="W6165" t="s">
        <v>53153</v>
      </c>
      <c r="AC6165" t="s">
        <v>50571</v>
      </c>
      <c r="AM6165" t="s">
        <v>48922</v>
      </c>
      <c r="AS6165" t="s">
        <v>48993</v>
      </c>
      <c r="AW6165" t="s">
        <v>48922</v>
      </c>
      <c r="AY6165" t="s">
        <v>49352</v>
      </c>
    </row>
    <row r="6166" spans="1:55" x14ac:dyDescent="0.3">
      <c r="A6166" s="1">
        <v>6163</v>
      </c>
      <c r="B6166" t="s">
        <v>5910</v>
      </c>
      <c r="C6166" t="s">
        <v>18056</v>
      </c>
      <c r="D6166" t="s">
        <v>30674</v>
      </c>
      <c r="E6166" t="s">
        <v>42944</v>
      </c>
      <c r="F6166" t="s">
        <v>48898</v>
      </c>
      <c r="H6166" t="s">
        <v>49017</v>
      </c>
      <c r="I6166" t="s">
        <v>49291</v>
      </c>
      <c r="N6166" t="s">
        <v>50819</v>
      </c>
      <c r="U6166" t="s">
        <v>51866</v>
      </c>
      <c r="W6166" t="s">
        <v>53299</v>
      </c>
    </row>
    <row r="6167" spans="1:55" x14ac:dyDescent="0.3">
      <c r="A6167" s="1">
        <v>6164</v>
      </c>
      <c r="B6167" t="s">
        <v>5911</v>
      </c>
      <c r="C6167" t="s">
        <v>18057</v>
      </c>
      <c r="D6167" t="s">
        <v>30675</v>
      </c>
      <c r="E6167" t="s">
        <v>42945</v>
      </c>
      <c r="F6167" t="s">
        <v>48898</v>
      </c>
      <c r="H6167" t="s">
        <v>49198</v>
      </c>
      <c r="I6167" t="s">
        <v>49284</v>
      </c>
      <c r="J6167" t="s">
        <v>48922</v>
      </c>
      <c r="K6167" t="s">
        <v>49181</v>
      </c>
      <c r="S6167" t="s">
        <v>51523</v>
      </c>
      <c r="W6167" t="s">
        <v>53300</v>
      </c>
    </row>
    <row r="6168" spans="1:55" x14ac:dyDescent="0.3">
      <c r="A6168" s="1">
        <v>6165</v>
      </c>
      <c r="B6168" t="s">
        <v>5912</v>
      </c>
      <c r="C6168" t="s">
        <v>18058</v>
      </c>
      <c r="D6168" t="s">
        <v>30676</v>
      </c>
      <c r="E6168" t="s">
        <v>42946</v>
      </c>
      <c r="F6168" t="s">
        <v>48896</v>
      </c>
      <c r="G6168" t="s">
        <v>48914</v>
      </c>
      <c r="H6168" t="s">
        <v>48959</v>
      </c>
      <c r="I6168" t="s">
        <v>49285</v>
      </c>
      <c r="J6168" t="s">
        <v>48922</v>
      </c>
      <c r="K6168" t="s">
        <v>49093</v>
      </c>
      <c r="N6168" t="s">
        <v>50720</v>
      </c>
      <c r="O6168" t="s">
        <v>49019</v>
      </c>
      <c r="Q6168" t="s">
        <v>51416</v>
      </c>
      <c r="AC6168" t="s">
        <v>50600</v>
      </c>
      <c r="AG6168" t="s">
        <v>55299</v>
      </c>
      <c r="AN6168" t="s">
        <v>56687</v>
      </c>
    </row>
    <row r="6169" spans="1:55" x14ac:dyDescent="0.3">
      <c r="A6169" s="1">
        <v>6166</v>
      </c>
      <c r="B6169" t="s">
        <v>5913</v>
      </c>
      <c r="C6169" t="s">
        <v>18059</v>
      </c>
      <c r="D6169" t="s">
        <v>30677</v>
      </c>
      <c r="E6169" t="s">
        <v>42947</v>
      </c>
      <c r="F6169" t="s">
        <v>48896</v>
      </c>
      <c r="G6169" t="s">
        <v>48922</v>
      </c>
      <c r="I6169" t="s">
        <v>49294</v>
      </c>
      <c r="X6169" t="s">
        <v>53521</v>
      </c>
      <c r="Y6169" t="s">
        <v>53961</v>
      </c>
    </row>
    <row r="6170" spans="1:55" x14ac:dyDescent="0.3">
      <c r="A6170" s="1">
        <v>6167</v>
      </c>
      <c r="B6170" t="s">
        <v>5914</v>
      </c>
      <c r="C6170" t="s">
        <v>18060</v>
      </c>
      <c r="D6170" t="s">
        <v>30678</v>
      </c>
      <c r="E6170" t="s">
        <v>42948</v>
      </c>
      <c r="F6170" t="s">
        <v>48896</v>
      </c>
      <c r="G6170" t="s">
        <v>48914</v>
      </c>
      <c r="P6170" t="s">
        <v>51380</v>
      </c>
      <c r="T6170" t="s">
        <v>51770</v>
      </c>
      <c r="AE6170" t="s">
        <v>50600</v>
      </c>
      <c r="AF6170" t="s">
        <v>55187</v>
      </c>
      <c r="AU6170" t="s">
        <v>57614</v>
      </c>
      <c r="BC6170" t="s">
        <v>51764</v>
      </c>
    </row>
    <row r="6171" spans="1:55" x14ac:dyDescent="0.3">
      <c r="A6171" s="1">
        <v>6168</v>
      </c>
      <c r="B6171" t="s">
        <v>5915</v>
      </c>
      <c r="C6171" t="s">
        <v>18061</v>
      </c>
      <c r="D6171" t="s">
        <v>30679</v>
      </c>
      <c r="E6171" t="s">
        <v>42949</v>
      </c>
      <c r="F6171" t="s">
        <v>48896</v>
      </c>
      <c r="G6171" t="s">
        <v>48913</v>
      </c>
      <c r="I6171" t="s">
        <v>49285</v>
      </c>
      <c r="K6171" t="s">
        <v>49019</v>
      </c>
      <c r="O6171" t="s">
        <v>49019</v>
      </c>
      <c r="AE6171" t="s">
        <v>50600</v>
      </c>
      <c r="AI6171" t="s">
        <v>48921</v>
      </c>
      <c r="AP6171" t="s">
        <v>49296</v>
      </c>
      <c r="AR6171" t="s">
        <v>49839</v>
      </c>
      <c r="AT6171" t="s">
        <v>57390</v>
      </c>
    </row>
    <row r="6172" spans="1:55" x14ac:dyDescent="0.3">
      <c r="A6172" s="1">
        <v>6169</v>
      </c>
      <c r="B6172" t="s">
        <v>5916</v>
      </c>
      <c r="C6172" t="s">
        <v>18062</v>
      </c>
      <c r="D6172" t="s">
        <v>30680</v>
      </c>
      <c r="E6172" t="s">
        <v>42950</v>
      </c>
      <c r="F6172" t="s">
        <v>48896</v>
      </c>
      <c r="G6172" t="s">
        <v>48916</v>
      </c>
      <c r="I6172" t="s">
        <v>49284</v>
      </c>
      <c r="J6172" t="s">
        <v>48922</v>
      </c>
      <c r="K6172" t="s">
        <v>48991</v>
      </c>
      <c r="O6172" t="s">
        <v>49061</v>
      </c>
      <c r="S6172" t="s">
        <v>51524</v>
      </c>
      <c r="AH6172" t="s">
        <v>49757</v>
      </c>
      <c r="AJ6172" t="s">
        <v>56184</v>
      </c>
      <c r="AT6172" t="s">
        <v>57476</v>
      </c>
    </row>
    <row r="6173" spans="1:55" x14ac:dyDescent="0.3">
      <c r="A6173" s="1">
        <v>6170</v>
      </c>
      <c r="B6173" t="s">
        <v>5917</v>
      </c>
      <c r="C6173" t="s">
        <v>18063</v>
      </c>
      <c r="D6173" t="s">
        <v>30681</v>
      </c>
      <c r="E6173" t="s">
        <v>42951</v>
      </c>
      <c r="F6173" t="s">
        <v>48896</v>
      </c>
      <c r="H6173" t="s">
        <v>49203</v>
      </c>
      <c r="I6173" t="s">
        <v>48918</v>
      </c>
      <c r="J6173" t="s">
        <v>48922</v>
      </c>
      <c r="K6173" t="s">
        <v>48993</v>
      </c>
      <c r="L6173" t="s">
        <v>50113</v>
      </c>
      <c r="S6173" t="s">
        <v>51606</v>
      </c>
      <c r="AA6173" t="s">
        <v>48918</v>
      </c>
      <c r="AH6173" t="s">
        <v>55789</v>
      </c>
    </row>
    <row r="6174" spans="1:55" x14ac:dyDescent="0.3">
      <c r="A6174" s="1">
        <v>6171</v>
      </c>
      <c r="B6174" t="s">
        <v>5918</v>
      </c>
      <c r="C6174" t="s">
        <v>18064</v>
      </c>
      <c r="D6174" t="s">
        <v>30682</v>
      </c>
      <c r="E6174" t="s">
        <v>42952</v>
      </c>
      <c r="F6174" t="s">
        <v>48896</v>
      </c>
      <c r="G6174" t="s">
        <v>48914</v>
      </c>
      <c r="P6174" t="s">
        <v>51380</v>
      </c>
      <c r="AU6174" t="s">
        <v>57614</v>
      </c>
      <c r="AZ6174" t="s">
        <v>54503</v>
      </c>
      <c r="BC6174" t="s">
        <v>51762</v>
      </c>
    </row>
    <row r="6175" spans="1:55" x14ac:dyDescent="0.3">
      <c r="A6175" s="1">
        <v>6172</v>
      </c>
      <c r="B6175" t="s">
        <v>5919</v>
      </c>
      <c r="C6175" t="s">
        <v>18065</v>
      </c>
      <c r="D6175" t="s">
        <v>30683</v>
      </c>
      <c r="E6175" t="s">
        <v>42953</v>
      </c>
      <c r="F6175" t="s">
        <v>48898</v>
      </c>
      <c r="H6175" t="s">
        <v>49036</v>
      </c>
      <c r="I6175" t="s">
        <v>49292</v>
      </c>
      <c r="N6175" t="s">
        <v>50953</v>
      </c>
      <c r="AG6175" t="s">
        <v>55474</v>
      </c>
      <c r="AH6175" t="s">
        <v>49753</v>
      </c>
    </row>
    <row r="6176" spans="1:55" x14ac:dyDescent="0.3">
      <c r="A6176" s="1">
        <v>6173</v>
      </c>
      <c r="B6176" t="s">
        <v>5920</v>
      </c>
      <c r="C6176" t="s">
        <v>18066</v>
      </c>
      <c r="D6176" t="s">
        <v>30684</v>
      </c>
      <c r="E6176" t="s">
        <v>42954</v>
      </c>
      <c r="F6176" t="s">
        <v>48896</v>
      </c>
      <c r="G6176" t="s">
        <v>48914</v>
      </c>
      <c r="H6176" t="s">
        <v>48969</v>
      </c>
      <c r="I6176" t="s">
        <v>49285</v>
      </c>
      <c r="J6176" t="s">
        <v>48922</v>
      </c>
      <c r="K6176" t="s">
        <v>49093</v>
      </c>
      <c r="L6176" t="s">
        <v>50006</v>
      </c>
      <c r="O6176" t="s">
        <v>48987</v>
      </c>
      <c r="S6176" t="s">
        <v>48993</v>
      </c>
      <c r="Z6176" t="s">
        <v>54589</v>
      </c>
      <c r="AH6176" t="s">
        <v>55757</v>
      </c>
      <c r="AJ6176" t="s">
        <v>56118</v>
      </c>
      <c r="AV6176" t="s">
        <v>50006</v>
      </c>
    </row>
    <row r="6177" spans="1:53" x14ac:dyDescent="0.3">
      <c r="A6177" s="1">
        <v>6174</v>
      </c>
      <c r="B6177" t="s">
        <v>5921</v>
      </c>
      <c r="C6177" t="s">
        <v>18067</v>
      </c>
      <c r="D6177" t="s">
        <v>30685</v>
      </c>
      <c r="E6177" t="s">
        <v>42955</v>
      </c>
      <c r="F6177" t="s">
        <v>48896</v>
      </c>
      <c r="G6177" t="s">
        <v>48913</v>
      </c>
      <c r="H6177" t="s">
        <v>49012</v>
      </c>
      <c r="I6177" t="s">
        <v>49285</v>
      </c>
      <c r="J6177" t="s">
        <v>48922</v>
      </c>
      <c r="K6177" t="s">
        <v>49093</v>
      </c>
      <c r="L6177" t="s">
        <v>49423</v>
      </c>
      <c r="O6177" t="s">
        <v>48987</v>
      </c>
      <c r="S6177" t="s">
        <v>51517</v>
      </c>
      <c r="AH6177" t="s">
        <v>55730</v>
      </c>
      <c r="AJ6177" t="s">
        <v>56118</v>
      </c>
    </row>
    <row r="6178" spans="1:53" x14ac:dyDescent="0.3">
      <c r="A6178" s="1">
        <v>6175</v>
      </c>
      <c r="B6178" t="s">
        <v>5922</v>
      </c>
      <c r="C6178" t="s">
        <v>18068</v>
      </c>
      <c r="D6178" t="s">
        <v>30686</v>
      </c>
      <c r="E6178" t="s">
        <v>42956</v>
      </c>
      <c r="F6178" t="s">
        <v>48897</v>
      </c>
      <c r="I6178" t="s">
        <v>49285</v>
      </c>
      <c r="K6178" t="s">
        <v>49417</v>
      </c>
      <c r="M6178" t="s">
        <v>50571</v>
      </c>
      <c r="O6178" t="s">
        <v>51323</v>
      </c>
      <c r="R6178" t="s">
        <v>51457</v>
      </c>
      <c r="U6178" t="s">
        <v>49460</v>
      </c>
      <c r="AB6178" t="s">
        <v>54779</v>
      </c>
      <c r="AL6178" t="s">
        <v>54796</v>
      </c>
      <c r="AT6178" t="s">
        <v>57371</v>
      </c>
    </row>
    <row r="6179" spans="1:53" x14ac:dyDescent="0.3">
      <c r="A6179" s="1">
        <v>6176</v>
      </c>
      <c r="B6179" t="s">
        <v>5923</v>
      </c>
      <c r="C6179" t="s">
        <v>18069</v>
      </c>
      <c r="D6179" t="s">
        <v>30687</v>
      </c>
      <c r="E6179" t="s">
        <v>42957</v>
      </c>
      <c r="F6179" t="s">
        <v>48896</v>
      </c>
      <c r="G6179" t="s">
        <v>48914</v>
      </c>
      <c r="H6179" t="s">
        <v>48975</v>
      </c>
      <c r="I6179" t="s">
        <v>49285</v>
      </c>
      <c r="M6179" t="s">
        <v>50571</v>
      </c>
      <c r="O6179" t="s">
        <v>49019</v>
      </c>
      <c r="R6179" t="s">
        <v>48918</v>
      </c>
      <c r="AL6179" t="s">
        <v>48973</v>
      </c>
    </row>
    <row r="6180" spans="1:53" x14ac:dyDescent="0.3">
      <c r="A6180" s="1">
        <v>6177</v>
      </c>
      <c r="B6180" t="s">
        <v>5924</v>
      </c>
      <c r="C6180" t="s">
        <v>18070</v>
      </c>
      <c r="D6180" t="s">
        <v>30688</v>
      </c>
      <c r="E6180" t="s">
        <v>42958</v>
      </c>
      <c r="F6180" t="s">
        <v>48896</v>
      </c>
      <c r="G6180" t="s">
        <v>48914</v>
      </c>
      <c r="H6180" t="s">
        <v>48973</v>
      </c>
      <c r="I6180" t="s">
        <v>49284</v>
      </c>
      <c r="J6180" t="s">
        <v>48922</v>
      </c>
      <c r="K6180" t="s">
        <v>48991</v>
      </c>
      <c r="N6180" t="s">
        <v>50677</v>
      </c>
      <c r="O6180" t="s">
        <v>48973</v>
      </c>
      <c r="Q6180" t="s">
        <v>49126</v>
      </c>
      <c r="S6180" t="s">
        <v>51564</v>
      </c>
      <c r="AD6180" t="s">
        <v>55048</v>
      </c>
      <c r="AG6180" t="s">
        <v>55475</v>
      </c>
      <c r="AH6180" t="s">
        <v>55697</v>
      </c>
      <c r="AJ6180" t="s">
        <v>56121</v>
      </c>
      <c r="AX6180" t="s">
        <v>57853</v>
      </c>
    </row>
    <row r="6181" spans="1:53" x14ac:dyDescent="0.3">
      <c r="A6181" s="1">
        <v>6178</v>
      </c>
      <c r="B6181" t="s">
        <v>5925</v>
      </c>
      <c r="C6181" t="s">
        <v>18071</v>
      </c>
      <c r="D6181" t="s">
        <v>30689</v>
      </c>
      <c r="E6181" t="s">
        <v>42959</v>
      </c>
      <c r="F6181" t="s">
        <v>48896</v>
      </c>
      <c r="G6181" t="s">
        <v>48914</v>
      </c>
      <c r="H6181" t="s">
        <v>48973</v>
      </c>
      <c r="I6181" t="s">
        <v>49285</v>
      </c>
      <c r="J6181" t="s">
        <v>48922</v>
      </c>
      <c r="K6181" t="s">
        <v>49093</v>
      </c>
      <c r="N6181" t="s">
        <v>50837</v>
      </c>
      <c r="O6181" t="s">
        <v>48987</v>
      </c>
      <c r="Q6181" t="s">
        <v>49126</v>
      </c>
      <c r="S6181" t="s">
        <v>48993</v>
      </c>
      <c r="AG6181" t="s">
        <v>55429</v>
      </c>
      <c r="AH6181" t="s">
        <v>49876</v>
      </c>
      <c r="AJ6181" t="s">
        <v>56118</v>
      </c>
    </row>
    <row r="6182" spans="1:53" x14ac:dyDescent="0.3">
      <c r="A6182" s="1">
        <v>6179</v>
      </c>
      <c r="B6182" t="s">
        <v>5926</v>
      </c>
      <c r="C6182" t="s">
        <v>18072</v>
      </c>
      <c r="D6182" t="s">
        <v>30690</v>
      </c>
      <c r="E6182" t="s">
        <v>42960</v>
      </c>
      <c r="F6182" t="s">
        <v>48896</v>
      </c>
      <c r="G6182" t="s">
        <v>48913</v>
      </c>
      <c r="I6182" t="s">
        <v>49285</v>
      </c>
      <c r="J6182" t="s">
        <v>48922</v>
      </c>
      <c r="K6182" t="s">
        <v>49030</v>
      </c>
      <c r="S6182" t="s">
        <v>51548</v>
      </c>
      <c r="AE6182" t="s">
        <v>50600</v>
      </c>
      <c r="AH6182" t="s">
        <v>49423</v>
      </c>
      <c r="AI6182" t="s">
        <v>51456</v>
      </c>
    </row>
    <row r="6183" spans="1:53" x14ac:dyDescent="0.3">
      <c r="A6183" s="1">
        <v>6180</v>
      </c>
      <c r="B6183" t="s">
        <v>5927</v>
      </c>
      <c r="C6183" t="s">
        <v>18073</v>
      </c>
      <c r="D6183" t="s">
        <v>30691</v>
      </c>
      <c r="E6183" t="s">
        <v>42961</v>
      </c>
      <c r="F6183" t="s">
        <v>48898</v>
      </c>
      <c r="H6183" t="s">
        <v>49036</v>
      </c>
      <c r="I6183" t="s">
        <v>49285</v>
      </c>
      <c r="K6183" t="s">
        <v>48987</v>
      </c>
      <c r="M6183" t="s">
        <v>50571</v>
      </c>
      <c r="O6183" t="s">
        <v>49430</v>
      </c>
      <c r="R6183" t="s">
        <v>48918</v>
      </c>
      <c r="AG6183" t="s">
        <v>55476</v>
      </c>
      <c r="AH6183" t="s">
        <v>49839</v>
      </c>
      <c r="AL6183" t="s">
        <v>48973</v>
      </c>
      <c r="AN6183" t="s">
        <v>56782</v>
      </c>
    </row>
    <row r="6184" spans="1:53" x14ac:dyDescent="0.3">
      <c r="A6184" s="1">
        <v>6181</v>
      </c>
      <c r="B6184" t="s">
        <v>5928</v>
      </c>
      <c r="C6184" t="s">
        <v>18074</v>
      </c>
      <c r="D6184" t="s">
        <v>30692</v>
      </c>
      <c r="E6184" t="s">
        <v>42962</v>
      </c>
      <c r="F6184" t="s">
        <v>48896</v>
      </c>
      <c r="G6184" t="s">
        <v>48913</v>
      </c>
      <c r="H6184" t="s">
        <v>48977</v>
      </c>
      <c r="I6184" t="s">
        <v>49284</v>
      </c>
      <c r="J6184" t="s">
        <v>48922</v>
      </c>
      <c r="L6184" t="s">
        <v>49423</v>
      </c>
      <c r="AC6184" t="s">
        <v>50592</v>
      </c>
    </row>
    <row r="6185" spans="1:53" x14ac:dyDescent="0.3">
      <c r="A6185" s="1">
        <v>6182</v>
      </c>
      <c r="B6185" t="s">
        <v>5929</v>
      </c>
      <c r="C6185" t="s">
        <v>18075</v>
      </c>
      <c r="D6185" t="s">
        <v>30693</v>
      </c>
      <c r="E6185" t="s">
        <v>42963</v>
      </c>
      <c r="F6185" t="s">
        <v>48900</v>
      </c>
      <c r="H6185" t="s">
        <v>48999</v>
      </c>
      <c r="I6185" t="s">
        <v>49284</v>
      </c>
      <c r="N6185" t="s">
        <v>50974</v>
      </c>
      <c r="AC6185" t="s">
        <v>50571</v>
      </c>
      <c r="AM6185" t="s">
        <v>48922</v>
      </c>
      <c r="AS6185" t="s">
        <v>48993</v>
      </c>
      <c r="AW6185" t="s">
        <v>48922</v>
      </c>
      <c r="AY6185" t="s">
        <v>49352</v>
      </c>
    </row>
    <row r="6186" spans="1:53" x14ac:dyDescent="0.3">
      <c r="A6186" s="1">
        <v>6183</v>
      </c>
      <c r="B6186" t="s">
        <v>5930</v>
      </c>
      <c r="C6186" t="s">
        <v>18076</v>
      </c>
      <c r="D6186" t="s">
        <v>30694</v>
      </c>
      <c r="E6186" t="s">
        <v>42964</v>
      </c>
      <c r="F6186" t="s">
        <v>48896</v>
      </c>
      <c r="G6186" t="s">
        <v>48919</v>
      </c>
      <c r="H6186" t="s">
        <v>48987</v>
      </c>
      <c r="I6186" t="s">
        <v>49284</v>
      </c>
      <c r="J6186" t="s">
        <v>48922</v>
      </c>
      <c r="K6186" t="s">
        <v>49093</v>
      </c>
      <c r="L6186" t="s">
        <v>49906</v>
      </c>
      <c r="O6186" t="s">
        <v>49019</v>
      </c>
      <c r="S6186" t="s">
        <v>51638</v>
      </c>
      <c r="W6186" t="s">
        <v>53301</v>
      </c>
      <c r="X6186" t="s">
        <v>53560</v>
      </c>
      <c r="AJ6186" t="s">
        <v>50844</v>
      </c>
      <c r="AN6186" t="s">
        <v>50844</v>
      </c>
      <c r="AO6186" t="s">
        <v>56871</v>
      </c>
    </row>
    <row r="6187" spans="1:53" x14ac:dyDescent="0.3">
      <c r="A6187" s="1">
        <v>6184</v>
      </c>
      <c r="B6187" t="s">
        <v>5931</v>
      </c>
      <c r="C6187" t="s">
        <v>18077</v>
      </c>
      <c r="D6187" t="s">
        <v>30695</v>
      </c>
      <c r="E6187" t="s">
        <v>42965</v>
      </c>
      <c r="F6187" t="s">
        <v>48896</v>
      </c>
      <c r="G6187" t="s">
        <v>48916</v>
      </c>
      <c r="H6187" t="s">
        <v>49019</v>
      </c>
      <c r="I6187" t="s">
        <v>49284</v>
      </c>
      <c r="J6187" t="s">
        <v>48922</v>
      </c>
      <c r="N6187" t="s">
        <v>50975</v>
      </c>
      <c r="O6187" t="s">
        <v>49004</v>
      </c>
      <c r="X6187" t="s">
        <v>53098</v>
      </c>
    </row>
    <row r="6188" spans="1:53" x14ac:dyDescent="0.3">
      <c r="A6188" s="1">
        <v>6185</v>
      </c>
      <c r="B6188" t="s">
        <v>5932</v>
      </c>
      <c r="C6188" t="s">
        <v>18078</v>
      </c>
      <c r="D6188" t="s">
        <v>30696</v>
      </c>
      <c r="E6188" t="s">
        <v>42966</v>
      </c>
      <c r="F6188" t="s">
        <v>48896</v>
      </c>
      <c r="G6188" t="s">
        <v>48913</v>
      </c>
      <c r="H6188" t="s">
        <v>49008</v>
      </c>
      <c r="I6188" t="s">
        <v>49285</v>
      </c>
      <c r="K6188" t="s">
        <v>49426</v>
      </c>
      <c r="AA6188" t="s">
        <v>49285</v>
      </c>
      <c r="AH6188" t="s">
        <v>49853</v>
      </c>
    </row>
    <row r="6189" spans="1:53" x14ac:dyDescent="0.3">
      <c r="A6189" s="1">
        <v>6186</v>
      </c>
      <c r="B6189" t="s">
        <v>5933</v>
      </c>
      <c r="C6189" t="s">
        <v>18079</v>
      </c>
      <c r="D6189" t="s">
        <v>30697</v>
      </c>
      <c r="E6189" t="s">
        <v>42967</v>
      </c>
      <c r="F6189" t="s">
        <v>48896</v>
      </c>
      <c r="G6189" t="s">
        <v>48913</v>
      </c>
      <c r="I6189" t="s">
        <v>49285</v>
      </c>
      <c r="K6189" t="s">
        <v>49019</v>
      </c>
      <c r="M6189" t="s">
        <v>50571</v>
      </c>
      <c r="O6189" t="s">
        <v>48987</v>
      </c>
      <c r="R6189" t="s">
        <v>48921</v>
      </c>
      <c r="AA6189" t="s">
        <v>54702</v>
      </c>
      <c r="AH6189" t="s">
        <v>49792</v>
      </c>
      <c r="AQ6189" t="s">
        <v>49152</v>
      </c>
      <c r="AT6189" t="s">
        <v>57383</v>
      </c>
    </row>
    <row r="6190" spans="1:53" x14ac:dyDescent="0.3">
      <c r="A6190" s="1">
        <v>6187</v>
      </c>
      <c r="B6190" t="s">
        <v>5934</v>
      </c>
      <c r="C6190" t="s">
        <v>18080</v>
      </c>
      <c r="D6190" t="s">
        <v>30698</v>
      </c>
      <c r="E6190" t="s">
        <v>42968</v>
      </c>
      <c r="F6190" t="s">
        <v>48896</v>
      </c>
      <c r="G6190" t="s">
        <v>48921</v>
      </c>
      <c r="I6190" t="s">
        <v>49285</v>
      </c>
      <c r="K6190" t="s">
        <v>49061</v>
      </c>
      <c r="M6190" t="s">
        <v>50571</v>
      </c>
      <c r="O6190" t="s">
        <v>48987</v>
      </c>
      <c r="R6190" t="s">
        <v>48921</v>
      </c>
      <c r="AA6190" t="s">
        <v>54703</v>
      </c>
      <c r="AH6190" t="s">
        <v>49792</v>
      </c>
      <c r="AQ6190" t="s">
        <v>49152</v>
      </c>
    </row>
    <row r="6191" spans="1:53" x14ac:dyDescent="0.3">
      <c r="A6191" s="1">
        <v>6188</v>
      </c>
      <c r="B6191" t="s">
        <v>2727</v>
      </c>
      <c r="C6191" t="s">
        <v>18081</v>
      </c>
      <c r="D6191" t="s">
        <v>30699</v>
      </c>
      <c r="E6191" t="s">
        <v>39787</v>
      </c>
      <c r="F6191" t="s">
        <v>48896</v>
      </c>
      <c r="G6191" t="s">
        <v>48914</v>
      </c>
      <c r="M6191" t="s">
        <v>50571</v>
      </c>
      <c r="R6191" t="s">
        <v>48921</v>
      </c>
      <c r="AE6191" t="s">
        <v>50600</v>
      </c>
      <c r="AI6191" t="s">
        <v>48918</v>
      </c>
      <c r="AP6191" t="s">
        <v>49296</v>
      </c>
      <c r="AQ6191" t="s">
        <v>57065</v>
      </c>
      <c r="AR6191" t="s">
        <v>49839</v>
      </c>
      <c r="BA6191" t="s">
        <v>49152</v>
      </c>
    </row>
    <row r="6192" spans="1:53" x14ac:dyDescent="0.3">
      <c r="A6192" s="1">
        <v>6189</v>
      </c>
      <c r="B6192" t="s">
        <v>5935</v>
      </c>
      <c r="C6192" t="s">
        <v>18082</v>
      </c>
      <c r="D6192" t="s">
        <v>30700</v>
      </c>
      <c r="E6192" t="s">
        <v>42969</v>
      </c>
      <c r="F6192" t="s">
        <v>48896</v>
      </c>
      <c r="G6192" t="s">
        <v>48919</v>
      </c>
      <c r="H6192" t="s">
        <v>49004</v>
      </c>
      <c r="I6192" t="s">
        <v>49284</v>
      </c>
      <c r="AC6192" t="s">
        <v>50571</v>
      </c>
      <c r="AM6192" t="s">
        <v>48922</v>
      </c>
      <c r="AO6192" t="s">
        <v>56871</v>
      </c>
      <c r="AS6192" t="s">
        <v>48993</v>
      </c>
      <c r="AW6192" t="s">
        <v>48922</v>
      </c>
      <c r="AY6192" t="s">
        <v>49352</v>
      </c>
    </row>
    <row r="6193" spans="1:53" x14ac:dyDescent="0.3">
      <c r="A6193" s="1">
        <v>6190</v>
      </c>
      <c r="B6193" t="s">
        <v>5936</v>
      </c>
      <c r="C6193" t="s">
        <v>18083</v>
      </c>
      <c r="D6193" t="s">
        <v>30701</v>
      </c>
      <c r="E6193" t="s">
        <v>42970</v>
      </c>
      <c r="F6193" t="s">
        <v>48896</v>
      </c>
      <c r="G6193" t="s">
        <v>48913</v>
      </c>
      <c r="H6193" t="s">
        <v>49091</v>
      </c>
      <c r="I6193" t="s">
        <v>49285</v>
      </c>
      <c r="J6193" t="s">
        <v>48922</v>
      </c>
      <c r="K6193" t="s">
        <v>49093</v>
      </c>
      <c r="L6193" t="s">
        <v>49730</v>
      </c>
      <c r="M6193" t="s">
        <v>50596</v>
      </c>
      <c r="O6193" t="s">
        <v>48977</v>
      </c>
      <c r="S6193" t="s">
        <v>51533</v>
      </c>
      <c r="W6193" t="s">
        <v>53202</v>
      </c>
      <c r="AJ6193" t="s">
        <v>56130</v>
      </c>
    </row>
    <row r="6194" spans="1:53" x14ac:dyDescent="0.3">
      <c r="A6194" s="1">
        <v>6191</v>
      </c>
      <c r="B6194" t="s">
        <v>5937</v>
      </c>
      <c r="C6194" t="s">
        <v>18084</v>
      </c>
      <c r="D6194" t="s">
        <v>30702</v>
      </c>
      <c r="E6194" t="s">
        <v>42971</v>
      </c>
      <c r="F6194" t="s">
        <v>48896</v>
      </c>
      <c r="G6194" t="s">
        <v>48914</v>
      </c>
      <c r="I6194" t="s">
        <v>49285</v>
      </c>
      <c r="K6194" t="s">
        <v>49019</v>
      </c>
      <c r="M6194" t="s">
        <v>50571</v>
      </c>
      <c r="O6194" t="s">
        <v>48973</v>
      </c>
      <c r="R6194" t="s">
        <v>48921</v>
      </c>
      <c r="AQ6194" t="s">
        <v>49837</v>
      </c>
      <c r="AT6194" t="s">
        <v>50748</v>
      </c>
      <c r="AX6194" t="s">
        <v>49019</v>
      </c>
    </row>
    <row r="6195" spans="1:53" x14ac:dyDescent="0.3">
      <c r="A6195" s="1">
        <v>6192</v>
      </c>
      <c r="B6195" t="s">
        <v>5938</v>
      </c>
      <c r="C6195" t="s">
        <v>18085</v>
      </c>
      <c r="D6195" t="s">
        <v>30703</v>
      </c>
      <c r="E6195" t="s">
        <v>42972</v>
      </c>
      <c r="F6195" t="s">
        <v>48896</v>
      </c>
      <c r="G6195" t="s">
        <v>48913</v>
      </c>
      <c r="I6195" t="s">
        <v>49285</v>
      </c>
      <c r="K6195" t="s">
        <v>48977</v>
      </c>
      <c r="M6195" t="s">
        <v>50571</v>
      </c>
      <c r="O6195" t="s">
        <v>49019</v>
      </c>
      <c r="R6195" t="s">
        <v>48918</v>
      </c>
      <c r="AH6195" t="s">
        <v>49730</v>
      </c>
      <c r="AL6195" t="s">
        <v>48973</v>
      </c>
      <c r="AT6195" t="s">
        <v>50800</v>
      </c>
    </row>
    <row r="6196" spans="1:53" x14ac:dyDescent="0.3">
      <c r="A6196" s="1">
        <v>6193</v>
      </c>
      <c r="B6196" t="s">
        <v>5939</v>
      </c>
      <c r="C6196" t="s">
        <v>18086</v>
      </c>
      <c r="D6196" t="s">
        <v>30704</v>
      </c>
      <c r="E6196" t="s">
        <v>42973</v>
      </c>
      <c r="F6196" t="s">
        <v>48896</v>
      </c>
      <c r="G6196" t="s">
        <v>48918</v>
      </c>
      <c r="H6196" t="s">
        <v>48987</v>
      </c>
      <c r="I6196" t="s">
        <v>49285</v>
      </c>
      <c r="K6196" t="s">
        <v>49061</v>
      </c>
      <c r="M6196" t="s">
        <v>50571</v>
      </c>
      <c r="O6196" t="s">
        <v>48973</v>
      </c>
      <c r="R6196" t="s">
        <v>48918</v>
      </c>
      <c r="S6196" t="s">
        <v>51579</v>
      </c>
      <c r="AL6196" t="s">
        <v>48973</v>
      </c>
      <c r="AX6196" t="s">
        <v>49061</v>
      </c>
    </row>
    <row r="6197" spans="1:53" x14ac:dyDescent="0.3">
      <c r="A6197" s="1">
        <v>6194</v>
      </c>
      <c r="B6197" t="s">
        <v>5940</v>
      </c>
      <c r="C6197" t="s">
        <v>18087</v>
      </c>
      <c r="D6197" t="s">
        <v>30705</v>
      </c>
      <c r="E6197" t="s">
        <v>42974</v>
      </c>
      <c r="F6197" t="s">
        <v>48896</v>
      </c>
      <c r="H6197" t="s">
        <v>49092</v>
      </c>
      <c r="I6197" t="s">
        <v>49285</v>
      </c>
      <c r="K6197" t="s">
        <v>49019</v>
      </c>
      <c r="M6197" t="s">
        <v>50599</v>
      </c>
      <c r="O6197" t="s">
        <v>49019</v>
      </c>
      <c r="AN6197" t="s">
        <v>56720</v>
      </c>
      <c r="AP6197" t="s">
        <v>48921</v>
      </c>
      <c r="AR6197" t="s">
        <v>49423</v>
      </c>
      <c r="AT6197" t="s">
        <v>50800</v>
      </c>
    </row>
    <row r="6198" spans="1:53" x14ac:dyDescent="0.3">
      <c r="A6198" s="1">
        <v>6195</v>
      </c>
      <c r="B6198" t="s">
        <v>599</v>
      </c>
      <c r="C6198" t="s">
        <v>18088</v>
      </c>
      <c r="D6198" t="s">
        <v>30706</v>
      </c>
      <c r="E6198" t="s">
        <v>37668</v>
      </c>
      <c r="F6198" t="s">
        <v>48896</v>
      </c>
      <c r="G6198" t="s">
        <v>48922</v>
      </c>
      <c r="H6198" t="s">
        <v>48987</v>
      </c>
      <c r="I6198" t="s">
        <v>49284</v>
      </c>
      <c r="J6198" t="s">
        <v>48922</v>
      </c>
      <c r="L6198" t="s">
        <v>49847</v>
      </c>
      <c r="N6198" t="s">
        <v>50745</v>
      </c>
      <c r="V6198" t="s">
        <v>52122</v>
      </c>
      <c r="X6198" t="s">
        <v>49779</v>
      </c>
    </row>
    <row r="6199" spans="1:53" x14ac:dyDescent="0.3">
      <c r="A6199" s="1">
        <v>6196</v>
      </c>
      <c r="B6199" t="s">
        <v>5941</v>
      </c>
      <c r="C6199" t="s">
        <v>18089</v>
      </c>
      <c r="D6199" t="s">
        <v>30707</v>
      </c>
      <c r="E6199" t="s">
        <v>42975</v>
      </c>
      <c r="F6199" t="s">
        <v>48896</v>
      </c>
      <c r="H6199" t="s">
        <v>49019</v>
      </c>
      <c r="I6199" t="s">
        <v>48918</v>
      </c>
      <c r="K6199" t="s">
        <v>48973</v>
      </c>
      <c r="M6199" t="s">
        <v>50571</v>
      </c>
      <c r="O6199" t="s">
        <v>49019</v>
      </c>
      <c r="R6199" t="s">
        <v>48918</v>
      </c>
      <c r="AA6199" t="s">
        <v>48918</v>
      </c>
      <c r="AL6199" t="s">
        <v>56462</v>
      </c>
      <c r="AN6199" t="s">
        <v>50752</v>
      </c>
      <c r="AT6199" t="s">
        <v>57477</v>
      </c>
    </row>
    <row r="6200" spans="1:53" x14ac:dyDescent="0.3">
      <c r="A6200" s="1">
        <v>6197</v>
      </c>
      <c r="B6200" t="s">
        <v>5942</v>
      </c>
      <c r="C6200" t="s">
        <v>18090</v>
      </c>
      <c r="D6200" t="s">
        <v>30708</v>
      </c>
      <c r="E6200" t="s">
        <v>42976</v>
      </c>
      <c r="F6200" t="s">
        <v>48898</v>
      </c>
      <c r="H6200" t="s">
        <v>49202</v>
      </c>
      <c r="I6200" t="s">
        <v>49285</v>
      </c>
      <c r="K6200" t="s">
        <v>48983</v>
      </c>
      <c r="O6200" t="s">
        <v>49019</v>
      </c>
      <c r="AE6200" t="s">
        <v>50592</v>
      </c>
      <c r="BA6200" t="s">
        <v>49002</v>
      </c>
    </row>
    <row r="6201" spans="1:53" x14ac:dyDescent="0.3">
      <c r="A6201" s="1">
        <v>6198</v>
      </c>
      <c r="B6201" t="s">
        <v>5943</v>
      </c>
      <c r="C6201" t="s">
        <v>18091</v>
      </c>
      <c r="D6201" t="s">
        <v>30709</v>
      </c>
      <c r="E6201" t="s">
        <v>42977</v>
      </c>
      <c r="F6201" t="s">
        <v>48898</v>
      </c>
      <c r="H6201" t="s">
        <v>49036</v>
      </c>
      <c r="I6201" t="s">
        <v>49284</v>
      </c>
      <c r="J6201" t="s">
        <v>48922</v>
      </c>
      <c r="L6201" t="s">
        <v>49855</v>
      </c>
      <c r="V6201" t="s">
        <v>52341</v>
      </c>
      <c r="AC6201" t="s">
        <v>50592</v>
      </c>
    </row>
    <row r="6202" spans="1:53" x14ac:dyDescent="0.3">
      <c r="A6202" s="1">
        <v>6199</v>
      </c>
      <c r="B6202" t="s">
        <v>5944</v>
      </c>
      <c r="C6202" t="s">
        <v>18092</v>
      </c>
      <c r="D6202" t="s">
        <v>30710</v>
      </c>
      <c r="E6202" t="s">
        <v>42978</v>
      </c>
      <c r="F6202" t="s">
        <v>48898</v>
      </c>
      <c r="H6202" t="s">
        <v>49002</v>
      </c>
      <c r="I6202" t="s">
        <v>49284</v>
      </c>
      <c r="J6202" t="s">
        <v>48922</v>
      </c>
      <c r="L6202" t="s">
        <v>50114</v>
      </c>
      <c r="N6202" t="s">
        <v>50774</v>
      </c>
      <c r="V6202" t="s">
        <v>52342</v>
      </c>
      <c r="AC6202" t="s">
        <v>50592</v>
      </c>
    </row>
    <row r="6203" spans="1:53" x14ac:dyDescent="0.3">
      <c r="A6203" s="1">
        <v>6200</v>
      </c>
      <c r="B6203" t="s">
        <v>5945</v>
      </c>
      <c r="C6203" t="s">
        <v>18093</v>
      </c>
      <c r="D6203" t="s">
        <v>30711</v>
      </c>
      <c r="E6203" t="s">
        <v>42979</v>
      </c>
      <c r="F6203" t="s">
        <v>48896</v>
      </c>
      <c r="G6203" t="s">
        <v>48915</v>
      </c>
      <c r="I6203" t="s">
        <v>49284</v>
      </c>
      <c r="U6203" t="s">
        <v>51859</v>
      </c>
      <c r="Y6203" t="s">
        <v>53940</v>
      </c>
      <c r="AB6203" t="s">
        <v>54781</v>
      </c>
      <c r="AC6203" t="s">
        <v>50571</v>
      </c>
      <c r="AM6203" t="s">
        <v>48922</v>
      </c>
      <c r="AS6203" t="s">
        <v>48993</v>
      </c>
      <c r="AW6203" t="s">
        <v>48922</v>
      </c>
      <c r="AY6203" t="s">
        <v>49352</v>
      </c>
    </row>
    <row r="6204" spans="1:53" x14ac:dyDescent="0.3">
      <c r="A6204" s="1">
        <v>6201</v>
      </c>
      <c r="B6204" t="s">
        <v>5946</v>
      </c>
      <c r="C6204" t="s">
        <v>18094</v>
      </c>
      <c r="D6204" t="s">
        <v>30712</v>
      </c>
      <c r="E6204" t="s">
        <v>42980</v>
      </c>
      <c r="F6204" t="s">
        <v>48896</v>
      </c>
      <c r="G6204" t="s">
        <v>48915</v>
      </c>
      <c r="H6204" t="s">
        <v>49096</v>
      </c>
      <c r="I6204" t="s">
        <v>49284</v>
      </c>
      <c r="U6204" t="s">
        <v>48995</v>
      </c>
      <c r="AB6204" t="s">
        <v>54784</v>
      </c>
      <c r="AC6204" t="s">
        <v>50571</v>
      </c>
      <c r="AM6204" t="s">
        <v>48922</v>
      </c>
      <c r="AS6204" t="s">
        <v>53554</v>
      </c>
      <c r="AW6204" t="s">
        <v>48922</v>
      </c>
      <c r="AY6204" t="s">
        <v>49352</v>
      </c>
    </row>
    <row r="6205" spans="1:53" x14ac:dyDescent="0.3">
      <c r="A6205" s="1">
        <v>6202</v>
      </c>
      <c r="B6205" t="s">
        <v>1572</v>
      </c>
      <c r="C6205" t="s">
        <v>18095</v>
      </c>
      <c r="D6205" t="s">
        <v>30713</v>
      </c>
      <c r="E6205" t="s">
        <v>38639</v>
      </c>
      <c r="F6205" t="s">
        <v>48896</v>
      </c>
      <c r="G6205" t="s">
        <v>48914</v>
      </c>
      <c r="H6205" t="s">
        <v>48973</v>
      </c>
      <c r="I6205" t="s">
        <v>49284</v>
      </c>
      <c r="N6205" t="s">
        <v>50814</v>
      </c>
      <c r="Q6205" t="s">
        <v>49019</v>
      </c>
      <c r="AC6205" t="s">
        <v>50571</v>
      </c>
      <c r="AM6205" t="s">
        <v>48922</v>
      </c>
      <c r="AO6205" t="s">
        <v>56870</v>
      </c>
      <c r="AS6205" t="s">
        <v>51900</v>
      </c>
      <c r="AW6205" t="s">
        <v>48922</v>
      </c>
      <c r="AY6205" t="s">
        <v>49352</v>
      </c>
    </row>
    <row r="6206" spans="1:53" x14ac:dyDescent="0.3">
      <c r="A6206" s="1">
        <v>6203</v>
      </c>
      <c r="B6206" t="s">
        <v>5947</v>
      </c>
      <c r="C6206" t="s">
        <v>18096</v>
      </c>
      <c r="D6206" t="s">
        <v>30714</v>
      </c>
      <c r="E6206" t="s">
        <v>42981</v>
      </c>
      <c r="F6206" t="s">
        <v>48896</v>
      </c>
      <c r="G6206" t="s">
        <v>48913</v>
      </c>
      <c r="H6206" t="s">
        <v>49000</v>
      </c>
      <c r="I6206" t="s">
        <v>49284</v>
      </c>
      <c r="L6206" t="s">
        <v>49423</v>
      </c>
      <c r="AC6206" t="s">
        <v>50571</v>
      </c>
      <c r="AM6206" t="s">
        <v>48922</v>
      </c>
      <c r="AO6206" t="s">
        <v>56870</v>
      </c>
      <c r="AQ6206" t="s">
        <v>57124</v>
      </c>
      <c r="AS6206" t="s">
        <v>51900</v>
      </c>
      <c r="AW6206" t="s">
        <v>48922</v>
      </c>
      <c r="AY6206" t="s">
        <v>49352</v>
      </c>
    </row>
    <row r="6207" spans="1:53" x14ac:dyDescent="0.3">
      <c r="A6207" s="1">
        <v>6204</v>
      </c>
      <c r="B6207" t="s">
        <v>5948</v>
      </c>
      <c r="C6207" t="s">
        <v>18097</v>
      </c>
      <c r="D6207" t="s">
        <v>30715</v>
      </c>
      <c r="E6207" t="s">
        <v>42982</v>
      </c>
      <c r="F6207" t="s">
        <v>48896</v>
      </c>
      <c r="G6207" t="s">
        <v>48913</v>
      </c>
      <c r="H6207" t="s">
        <v>48987</v>
      </c>
      <c r="I6207" t="s">
        <v>49284</v>
      </c>
      <c r="J6207" t="s">
        <v>48922</v>
      </c>
      <c r="N6207" t="s">
        <v>50792</v>
      </c>
      <c r="AC6207" t="s">
        <v>50592</v>
      </c>
      <c r="AW6207" t="s">
        <v>57817</v>
      </c>
    </row>
    <row r="6208" spans="1:53" x14ac:dyDescent="0.3">
      <c r="A6208" s="1">
        <v>6205</v>
      </c>
      <c r="B6208" t="s">
        <v>5949</v>
      </c>
      <c r="C6208" t="s">
        <v>18098</v>
      </c>
      <c r="D6208" t="s">
        <v>30716</v>
      </c>
      <c r="E6208" t="s">
        <v>42983</v>
      </c>
      <c r="F6208" t="s">
        <v>48896</v>
      </c>
      <c r="G6208" t="s">
        <v>48921</v>
      </c>
      <c r="H6208" t="s">
        <v>48987</v>
      </c>
      <c r="I6208" t="s">
        <v>49284</v>
      </c>
      <c r="J6208" t="s">
        <v>48922</v>
      </c>
      <c r="L6208" t="s">
        <v>49745</v>
      </c>
      <c r="V6208" t="s">
        <v>52343</v>
      </c>
      <c r="AC6208" t="s">
        <v>50592</v>
      </c>
    </row>
    <row r="6209" spans="1:55" x14ac:dyDescent="0.3">
      <c r="A6209" s="1">
        <v>6206</v>
      </c>
      <c r="B6209" t="s">
        <v>2177</v>
      </c>
      <c r="C6209" t="s">
        <v>18099</v>
      </c>
      <c r="D6209" t="s">
        <v>30717</v>
      </c>
      <c r="E6209" t="s">
        <v>39242</v>
      </c>
      <c r="F6209" t="s">
        <v>48896</v>
      </c>
      <c r="G6209" t="s">
        <v>48914</v>
      </c>
      <c r="H6209" t="s">
        <v>48975</v>
      </c>
      <c r="I6209" t="s">
        <v>49284</v>
      </c>
      <c r="J6209" t="s">
        <v>48922</v>
      </c>
      <c r="K6209" t="s">
        <v>49448</v>
      </c>
      <c r="L6209" t="s">
        <v>49917</v>
      </c>
      <c r="S6209" t="s">
        <v>51588</v>
      </c>
      <c r="X6209" t="s">
        <v>53408</v>
      </c>
      <c r="AF6209" t="s">
        <v>55224</v>
      </c>
    </row>
    <row r="6210" spans="1:55" x14ac:dyDescent="0.3">
      <c r="A6210" s="1">
        <v>6207</v>
      </c>
      <c r="B6210" t="s">
        <v>5950</v>
      </c>
      <c r="C6210" t="s">
        <v>18100</v>
      </c>
      <c r="D6210" t="s">
        <v>30718</v>
      </c>
      <c r="E6210" t="s">
        <v>42984</v>
      </c>
      <c r="F6210" t="s">
        <v>48896</v>
      </c>
      <c r="H6210" t="s">
        <v>49051</v>
      </c>
      <c r="I6210" t="s">
        <v>48918</v>
      </c>
      <c r="J6210" t="s">
        <v>48922</v>
      </c>
      <c r="K6210" t="s">
        <v>48993</v>
      </c>
      <c r="L6210" t="s">
        <v>50115</v>
      </c>
      <c r="N6210" t="s">
        <v>50976</v>
      </c>
      <c r="S6210" t="s">
        <v>51526</v>
      </c>
      <c r="V6210" t="s">
        <v>52197</v>
      </c>
      <c r="X6210" t="s">
        <v>51705</v>
      </c>
      <c r="AA6210" t="s">
        <v>48918</v>
      </c>
    </row>
    <row r="6211" spans="1:55" x14ac:dyDescent="0.3">
      <c r="A6211" s="1">
        <v>6208</v>
      </c>
      <c r="B6211" t="s">
        <v>5951</v>
      </c>
      <c r="C6211" t="s">
        <v>18101</v>
      </c>
      <c r="D6211" t="s">
        <v>30719</v>
      </c>
      <c r="E6211" t="s">
        <v>42985</v>
      </c>
      <c r="F6211" t="s">
        <v>48896</v>
      </c>
      <c r="H6211" t="s">
        <v>48987</v>
      </c>
      <c r="I6211" t="s">
        <v>48918</v>
      </c>
      <c r="J6211" t="s">
        <v>48922</v>
      </c>
      <c r="K6211" t="s">
        <v>48993</v>
      </c>
      <c r="L6211" t="s">
        <v>49887</v>
      </c>
      <c r="S6211" t="s">
        <v>51526</v>
      </c>
      <c r="V6211" t="s">
        <v>52344</v>
      </c>
      <c r="X6211" t="s">
        <v>51533</v>
      </c>
      <c r="AA6211" t="s">
        <v>48918</v>
      </c>
      <c r="AE6211" t="s">
        <v>55151</v>
      </c>
    </row>
    <row r="6212" spans="1:55" x14ac:dyDescent="0.3">
      <c r="A6212" s="1">
        <v>6209</v>
      </c>
      <c r="B6212" t="s">
        <v>5952</v>
      </c>
      <c r="C6212" t="s">
        <v>18102</v>
      </c>
      <c r="D6212" t="s">
        <v>30720</v>
      </c>
      <c r="E6212" t="s">
        <v>42986</v>
      </c>
      <c r="F6212" t="s">
        <v>48896</v>
      </c>
      <c r="G6212" t="s">
        <v>48913</v>
      </c>
      <c r="I6212" t="s">
        <v>49284</v>
      </c>
      <c r="J6212" t="s">
        <v>48922</v>
      </c>
      <c r="K6212" t="s">
        <v>49418</v>
      </c>
      <c r="X6212" t="s">
        <v>53259</v>
      </c>
      <c r="AA6212" t="s">
        <v>54703</v>
      </c>
      <c r="AH6212" t="s">
        <v>55682</v>
      </c>
    </row>
    <row r="6213" spans="1:55" x14ac:dyDescent="0.3">
      <c r="A6213" s="1">
        <v>6210</v>
      </c>
      <c r="B6213" t="s">
        <v>5953</v>
      </c>
      <c r="C6213" t="s">
        <v>18103</v>
      </c>
      <c r="D6213" t="s">
        <v>30721</v>
      </c>
      <c r="E6213" t="s">
        <v>42987</v>
      </c>
      <c r="F6213" t="s">
        <v>48898</v>
      </c>
      <c r="H6213" t="s">
        <v>49002</v>
      </c>
      <c r="I6213" t="s">
        <v>49284</v>
      </c>
      <c r="J6213" t="s">
        <v>48922</v>
      </c>
      <c r="L6213" t="s">
        <v>49764</v>
      </c>
      <c r="N6213" t="s">
        <v>50949</v>
      </c>
      <c r="V6213" t="s">
        <v>52345</v>
      </c>
      <c r="AC6213" t="s">
        <v>50600</v>
      </c>
      <c r="AS6213" t="s">
        <v>57320</v>
      </c>
    </row>
    <row r="6214" spans="1:55" x14ac:dyDescent="0.3">
      <c r="A6214" s="1">
        <v>6211</v>
      </c>
      <c r="B6214" t="s">
        <v>5954</v>
      </c>
      <c r="C6214" t="s">
        <v>18104</v>
      </c>
      <c r="D6214" t="s">
        <v>30722</v>
      </c>
      <c r="E6214" t="s">
        <v>42988</v>
      </c>
      <c r="F6214" t="s">
        <v>48896</v>
      </c>
      <c r="G6214" t="s">
        <v>48914</v>
      </c>
      <c r="H6214" t="s">
        <v>48993</v>
      </c>
      <c r="I6214" t="s">
        <v>49284</v>
      </c>
      <c r="J6214" t="s">
        <v>48922</v>
      </c>
      <c r="P6214" t="s">
        <v>51386</v>
      </c>
      <c r="T6214" t="s">
        <v>51795</v>
      </c>
    </row>
    <row r="6215" spans="1:55" x14ac:dyDescent="0.3">
      <c r="A6215" s="1">
        <v>6212</v>
      </c>
      <c r="B6215" t="s">
        <v>5955</v>
      </c>
      <c r="C6215" t="s">
        <v>18105</v>
      </c>
      <c r="D6215" t="s">
        <v>30723</v>
      </c>
      <c r="E6215" t="s">
        <v>42989</v>
      </c>
      <c r="F6215" t="s">
        <v>48898</v>
      </c>
      <c r="H6215" t="s">
        <v>49036</v>
      </c>
      <c r="I6215" t="s">
        <v>49285</v>
      </c>
      <c r="K6215" t="s">
        <v>49237</v>
      </c>
      <c r="L6215" t="s">
        <v>50027</v>
      </c>
      <c r="V6215" t="s">
        <v>52346</v>
      </c>
      <c r="AG6215" t="s">
        <v>55477</v>
      </c>
      <c r="AH6215" t="s">
        <v>55779</v>
      </c>
    </row>
    <row r="6216" spans="1:55" x14ac:dyDescent="0.3">
      <c r="A6216" s="1">
        <v>6213</v>
      </c>
      <c r="B6216" t="s">
        <v>5956</v>
      </c>
      <c r="C6216" t="s">
        <v>18106</v>
      </c>
      <c r="D6216" t="s">
        <v>30724</v>
      </c>
      <c r="E6216" t="s">
        <v>42990</v>
      </c>
      <c r="F6216" t="s">
        <v>48896</v>
      </c>
      <c r="G6216" t="s">
        <v>48915</v>
      </c>
      <c r="H6216" t="s">
        <v>48997</v>
      </c>
      <c r="I6216" t="s">
        <v>49284</v>
      </c>
      <c r="Y6216" t="s">
        <v>49426</v>
      </c>
      <c r="AC6216" t="s">
        <v>50571</v>
      </c>
      <c r="AM6216" t="s">
        <v>48922</v>
      </c>
      <c r="AS6216" t="s">
        <v>48993</v>
      </c>
      <c r="AW6216" t="s">
        <v>48922</v>
      </c>
      <c r="AY6216" t="s">
        <v>49352</v>
      </c>
    </row>
    <row r="6217" spans="1:55" x14ac:dyDescent="0.3">
      <c r="A6217" s="1">
        <v>6214</v>
      </c>
      <c r="B6217" t="s">
        <v>1605</v>
      </c>
      <c r="C6217" t="s">
        <v>18107</v>
      </c>
      <c r="D6217" t="s">
        <v>30725</v>
      </c>
      <c r="E6217" t="s">
        <v>38672</v>
      </c>
      <c r="F6217" t="s">
        <v>48903</v>
      </c>
      <c r="I6217" t="s">
        <v>49284</v>
      </c>
      <c r="P6217" t="s">
        <v>51381</v>
      </c>
      <c r="T6217" t="s">
        <v>51773</v>
      </c>
      <c r="AC6217" t="s">
        <v>50571</v>
      </c>
      <c r="AM6217" t="s">
        <v>48922</v>
      </c>
      <c r="AS6217" t="s">
        <v>48993</v>
      </c>
      <c r="AU6217" t="s">
        <v>57615</v>
      </c>
      <c r="AW6217" t="s">
        <v>48922</v>
      </c>
      <c r="AY6217" t="s">
        <v>49352</v>
      </c>
      <c r="BC6217" t="s">
        <v>51821</v>
      </c>
    </row>
    <row r="6218" spans="1:55" x14ac:dyDescent="0.3">
      <c r="A6218" s="1">
        <v>6215</v>
      </c>
      <c r="B6218" t="s">
        <v>5957</v>
      </c>
      <c r="C6218" t="s">
        <v>18108</v>
      </c>
      <c r="D6218" t="s">
        <v>30726</v>
      </c>
      <c r="E6218" t="s">
        <v>42991</v>
      </c>
      <c r="F6218" t="s">
        <v>48896</v>
      </c>
      <c r="I6218" t="s">
        <v>48918</v>
      </c>
      <c r="J6218" t="s">
        <v>48922</v>
      </c>
      <c r="K6218" t="s">
        <v>48995</v>
      </c>
      <c r="S6218" t="s">
        <v>51670</v>
      </c>
      <c r="W6218" t="s">
        <v>53302</v>
      </c>
      <c r="AA6218" t="s">
        <v>48918</v>
      </c>
    </row>
    <row r="6219" spans="1:55" x14ac:dyDescent="0.3">
      <c r="A6219" s="1">
        <v>6216</v>
      </c>
      <c r="B6219" t="s">
        <v>5958</v>
      </c>
      <c r="C6219" t="s">
        <v>18109</v>
      </c>
      <c r="D6219" t="s">
        <v>30727</v>
      </c>
      <c r="E6219" t="s">
        <v>42992</v>
      </c>
      <c r="F6219" t="s">
        <v>48896</v>
      </c>
      <c r="G6219" t="s">
        <v>48914</v>
      </c>
      <c r="I6219" t="s">
        <v>49285</v>
      </c>
      <c r="K6219" t="s">
        <v>49202</v>
      </c>
      <c r="O6219" t="s">
        <v>48959</v>
      </c>
      <c r="AX6219" t="s">
        <v>51417</v>
      </c>
    </row>
    <row r="6220" spans="1:55" x14ac:dyDescent="0.3">
      <c r="A6220" s="1">
        <v>6217</v>
      </c>
      <c r="B6220" t="s">
        <v>5959</v>
      </c>
      <c r="C6220" t="s">
        <v>18110</v>
      </c>
      <c r="D6220" t="s">
        <v>30728</v>
      </c>
      <c r="E6220" t="s">
        <v>42993</v>
      </c>
      <c r="F6220" t="s">
        <v>48896</v>
      </c>
      <c r="M6220" t="s">
        <v>48918</v>
      </c>
      <c r="P6220" t="s">
        <v>51380</v>
      </c>
      <c r="Q6220" t="s">
        <v>51442</v>
      </c>
      <c r="T6220" t="s">
        <v>51762</v>
      </c>
      <c r="AF6220" t="s">
        <v>55227</v>
      </c>
      <c r="AR6220" t="s">
        <v>51442</v>
      </c>
    </row>
    <row r="6221" spans="1:55" x14ac:dyDescent="0.3">
      <c r="A6221" s="1">
        <v>6218</v>
      </c>
      <c r="B6221" t="s">
        <v>5960</v>
      </c>
      <c r="C6221" t="s">
        <v>18111</v>
      </c>
      <c r="D6221" t="s">
        <v>30729</v>
      </c>
      <c r="E6221" t="s">
        <v>42994</v>
      </c>
      <c r="F6221" t="s">
        <v>48896</v>
      </c>
      <c r="I6221" t="s">
        <v>48918</v>
      </c>
      <c r="J6221" t="s">
        <v>48922</v>
      </c>
      <c r="K6221" t="s">
        <v>48973</v>
      </c>
      <c r="O6221" t="s">
        <v>49019</v>
      </c>
      <c r="AA6221" t="s">
        <v>48918</v>
      </c>
    </row>
    <row r="6222" spans="1:55" x14ac:dyDescent="0.3">
      <c r="A6222" s="1">
        <v>6219</v>
      </c>
      <c r="B6222" t="s">
        <v>5961</v>
      </c>
      <c r="C6222" t="s">
        <v>18112</v>
      </c>
      <c r="D6222" t="s">
        <v>30730</v>
      </c>
      <c r="E6222" t="s">
        <v>42995</v>
      </c>
      <c r="F6222" t="s">
        <v>48896</v>
      </c>
      <c r="P6222" t="s">
        <v>51382</v>
      </c>
      <c r="T6222" t="s">
        <v>51770</v>
      </c>
      <c r="AE6222" t="s">
        <v>50600</v>
      </c>
      <c r="AN6222" t="s">
        <v>51902</v>
      </c>
      <c r="AU6222" t="s">
        <v>57614</v>
      </c>
      <c r="BB6222" t="s">
        <v>51382</v>
      </c>
      <c r="BC6222" t="s">
        <v>51764</v>
      </c>
    </row>
    <row r="6223" spans="1:55" x14ac:dyDescent="0.3">
      <c r="A6223" s="1">
        <v>6220</v>
      </c>
      <c r="B6223" t="s">
        <v>5962</v>
      </c>
      <c r="C6223" t="s">
        <v>18113</v>
      </c>
      <c r="D6223" t="s">
        <v>30731</v>
      </c>
      <c r="E6223" t="s">
        <v>42996</v>
      </c>
      <c r="F6223" t="s">
        <v>48896</v>
      </c>
      <c r="H6223" t="s">
        <v>49019</v>
      </c>
      <c r="I6223" t="s">
        <v>48918</v>
      </c>
      <c r="K6223" t="s">
        <v>48973</v>
      </c>
      <c r="O6223" t="s">
        <v>49019</v>
      </c>
      <c r="AA6223" t="s">
        <v>48918</v>
      </c>
      <c r="AE6223" t="s">
        <v>50592</v>
      </c>
      <c r="AI6223" t="s">
        <v>48918</v>
      </c>
      <c r="AN6223" t="s">
        <v>50752</v>
      </c>
      <c r="AS6223" t="s">
        <v>49977</v>
      </c>
      <c r="BA6223" t="s">
        <v>49019</v>
      </c>
    </row>
    <row r="6224" spans="1:55" x14ac:dyDescent="0.3">
      <c r="A6224" s="1">
        <v>6221</v>
      </c>
      <c r="B6224" t="s">
        <v>5963</v>
      </c>
      <c r="C6224" t="s">
        <v>18114</v>
      </c>
      <c r="D6224" t="s">
        <v>30732</v>
      </c>
      <c r="E6224" t="s">
        <v>42997</v>
      </c>
      <c r="F6224" t="s">
        <v>48896</v>
      </c>
      <c r="G6224" t="s">
        <v>48913</v>
      </c>
      <c r="H6224" t="s">
        <v>49053</v>
      </c>
      <c r="I6224" t="s">
        <v>49284</v>
      </c>
      <c r="J6224" t="s">
        <v>48922</v>
      </c>
      <c r="L6224" t="s">
        <v>49789</v>
      </c>
      <c r="M6224" t="s">
        <v>50571</v>
      </c>
      <c r="R6224" t="s">
        <v>48921</v>
      </c>
      <c r="X6224" t="s">
        <v>51543</v>
      </c>
      <c r="AQ6224" t="s">
        <v>55749</v>
      </c>
    </row>
    <row r="6225" spans="1:51" x14ac:dyDescent="0.3">
      <c r="A6225" s="1">
        <v>6222</v>
      </c>
      <c r="B6225" t="s">
        <v>5964</v>
      </c>
      <c r="C6225" t="s">
        <v>18115</v>
      </c>
      <c r="D6225" t="s">
        <v>30733</v>
      </c>
      <c r="E6225" t="s">
        <v>42998</v>
      </c>
      <c r="F6225" t="s">
        <v>48896</v>
      </c>
      <c r="G6225" t="s">
        <v>48913</v>
      </c>
      <c r="H6225" t="s">
        <v>49048</v>
      </c>
      <c r="I6225" t="s">
        <v>49284</v>
      </c>
      <c r="J6225" t="s">
        <v>48922</v>
      </c>
      <c r="L6225" t="s">
        <v>49732</v>
      </c>
      <c r="M6225" t="s">
        <v>50571</v>
      </c>
      <c r="R6225" t="s">
        <v>48921</v>
      </c>
      <c r="X6225" t="s">
        <v>51520</v>
      </c>
      <c r="AQ6225" t="s">
        <v>48969</v>
      </c>
    </row>
    <row r="6226" spans="1:51" x14ac:dyDescent="0.3">
      <c r="A6226" s="1">
        <v>6223</v>
      </c>
      <c r="B6226" t="s">
        <v>5965</v>
      </c>
      <c r="C6226" t="s">
        <v>18116</v>
      </c>
      <c r="D6226" t="s">
        <v>30734</v>
      </c>
      <c r="E6226" t="s">
        <v>42999</v>
      </c>
      <c r="F6226" t="s">
        <v>48898</v>
      </c>
      <c r="H6226" t="s">
        <v>49002</v>
      </c>
      <c r="I6226" t="s">
        <v>49284</v>
      </c>
      <c r="J6226" t="s">
        <v>48922</v>
      </c>
      <c r="L6226" t="s">
        <v>49909</v>
      </c>
      <c r="N6226" t="s">
        <v>50829</v>
      </c>
      <c r="V6226" t="s">
        <v>52255</v>
      </c>
      <c r="AC6226" t="s">
        <v>50600</v>
      </c>
      <c r="AK6226" t="s">
        <v>50772</v>
      </c>
    </row>
    <row r="6227" spans="1:51" x14ac:dyDescent="0.3">
      <c r="A6227" s="1">
        <v>6224</v>
      </c>
      <c r="B6227" t="s">
        <v>5966</v>
      </c>
      <c r="C6227" t="s">
        <v>18117</v>
      </c>
      <c r="D6227" t="s">
        <v>30735</v>
      </c>
      <c r="E6227" t="s">
        <v>43000</v>
      </c>
      <c r="F6227" t="s">
        <v>48896</v>
      </c>
      <c r="G6227" t="s">
        <v>48913</v>
      </c>
      <c r="H6227" t="s">
        <v>49053</v>
      </c>
      <c r="I6227" t="s">
        <v>49284</v>
      </c>
      <c r="J6227" t="s">
        <v>48922</v>
      </c>
      <c r="L6227" t="s">
        <v>49761</v>
      </c>
      <c r="R6227" t="s">
        <v>51483</v>
      </c>
      <c r="X6227" t="s">
        <v>49153</v>
      </c>
    </row>
    <row r="6228" spans="1:51" x14ac:dyDescent="0.3">
      <c r="A6228" s="1">
        <v>6225</v>
      </c>
      <c r="B6228" t="s">
        <v>5967</v>
      </c>
      <c r="C6228" t="s">
        <v>18118</v>
      </c>
      <c r="D6228" t="s">
        <v>30736</v>
      </c>
      <c r="E6228" t="s">
        <v>43001</v>
      </c>
      <c r="F6228" t="s">
        <v>48896</v>
      </c>
      <c r="G6228" t="s">
        <v>48913</v>
      </c>
      <c r="H6228" t="s">
        <v>49033</v>
      </c>
      <c r="I6228" t="s">
        <v>49284</v>
      </c>
      <c r="J6228" t="s">
        <v>48922</v>
      </c>
      <c r="L6228" t="s">
        <v>49881</v>
      </c>
      <c r="X6228" t="s">
        <v>53634</v>
      </c>
    </row>
    <row r="6229" spans="1:51" x14ac:dyDescent="0.3">
      <c r="A6229" s="1">
        <v>6226</v>
      </c>
      <c r="B6229" t="s">
        <v>5968</v>
      </c>
      <c r="C6229" t="s">
        <v>18119</v>
      </c>
      <c r="D6229" t="s">
        <v>30737</v>
      </c>
      <c r="E6229" t="s">
        <v>43002</v>
      </c>
      <c r="F6229" t="s">
        <v>48897</v>
      </c>
      <c r="H6229" t="s">
        <v>49004</v>
      </c>
      <c r="I6229" t="s">
        <v>49284</v>
      </c>
      <c r="U6229" t="s">
        <v>49460</v>
      </c>
      <c r="AB6229" t="s">
        <v>49293</v>
      </c>
      <c r="AC6229" t="s">
        <v>50571</v>
      </c>
      <c r="AM6229" t="s">
        <v>48922</v>
      </c>
      <c r="AO6229" t="s">
        <v>56870</v>
      </c>
      <c r="AS6229" t="s">
        <v>51900</v>
      </c>
      <c r="AW6229" t="s">
        <v>48922</v>
      </c>
      <c r="AY6229" t="s">
        <v>49352</v>
      </c>
    </row>
    <row r="6230" spans="1:51" x14ac:dyDescent="0.3">
      <c r="A6230" s="1">
        <v>6227</v>
      </c>
      <c r="B6230" t="s">
        <v>5969</v>
      </c>
      <c r="C6230" t="s">
        <v>18120</v>
      </c>
      <c r="D6230" t="s">
        <v>30738</v>
      </c>
      <c r="E6230" t="s">
        <v>43003</v>
      </c>
      <c r="F6230" t="s">
        <v>48896</v>
      </c>
      <c r="G6230" t="s">
        <v>48914</v>
      </c>
      <c r="H6230" t="s">
        <v>49111</v>
      </c>
      <c r="I6230" t="s">
        <v>49285</v>
      </c>
      <c r="K6230" t="s">
        <v>49061</v>
      </c>
      <c r="M6230" t="s">
        <v>50619</v>
      </c>
      <c r="O6230" t="s">
        <v>48973</v>
      </c>
      <c r="S6230" t="s">
        <v>51557</v>
      </c>
      <c r="AX6230" t="s">
        <v>51423</v>
      </c>
    </row>
    <row r="6231" spans="1:51" x14ac:dyDescent="0.3">
      <c r="A6231" s="1">
        <v>6228</v>
      </c>
      <c r="B6231" t="s">
        <v>5970</v>
      </c>
      <c r="C6231" t="s">
        <v>18121</v>
      </c>
      <c r="D6231" t="s">
        <v>30739</v>
      </c>
      <c r="E6231" t="s">
        <v>43004</v>
      </c>
      <c r="F6231" t="s">
        <v>48896</v>
      </c>
      <c r="G6231" t="s">
        <v>48914</v>
      </c>
      <c r="H6231" t="s">
        <v>48969</v>
      </c>
      <c r="I6231" t="s">
        <v>49285</v>
      </c>
      <c r="J6231" t="s">
        <v>48922</v>
      </c>
      <c r="K6231" t="s">
        <v>49030</v>
      </c>
      <c r="M6231" t="s">
        <v>50571</v>
      </c>
      <c r="R6231" t="s">
        <v>48918</v>
      </c>
      <c r="S6231" t="s">
        <v>51583</v>
      </c>
      <c r="U6231" t="s">
        <v>51879</v>
      </c>
      <c r="AB6231" t="s">
        <v>54784</v>
      </c>
      <c r="AH6231" t="s">
        <v>55665</v>
      </c>
      <c r="AL6231" t="s">
        <v>49152</v>
      </c>
    </row>
    <row r="6232" spans="1:51" x14ac:dyDescent="0.3">
      <c r="A6232" s="1">
        <v>6229</v>
      </c>
      <c r="B6232" t="s">
        <v>5971</v>
      </c>
      <c r="C6232" t="s">
        <v>18122</v>
      </c>
      <c r="D6232" t="s">
        <v>30740</v>
      </c>
      <c r="E6232" t="s">
        <v>43005</v>
      </c>
      <c r="F6232" t="s">
        <v>48896</v>
      </c>
      <c r="G6232" t="s">
        <v>48916</v>
      </c>
      <c r="H6232" t="s">
        <v>49019</v>
      </c>
      <c r="I6232" t="s">
        <v>49284</v>
      </c>
      <c r="J6232" t="s">
        <v>48922</v>
      </c>
      <c r="K6232" t="s">
        <v>48991</v>
      </c>
      <c r="M6232" t="s">
        <v>50571</v>
      </c>
      <c r="O6232" t="s">
        <v>49019</v>
      </c>
      <c r="R6232" t="s">
        <v>48918</v>
      </c>
      <c r="S6232" t="s">
        <v>51560</v>
      </c>
      <c r="W6232" t="s">
        <v>53098</v>
      </c>
      <c r="AB6232" t="s">
        <v>48922</v>
      </c>
      <c r="AJ6232" t="s">
        <v>56097</v>
      </c>
      <c r="AL6232" t="s">
        <v>48973</v>
      </c>
      <c r="AN6232" t="s">
        <v>50824</v>
      </c>
    </row>
    <row r="6233" spans="1:51" x14ac:dyDescent="0.3">
      <c r="A6233" s="1">
        <v>6230</v>
      </c>
      <c r="B6233" t="s">
        <v>5972</v>
      </c>
      <c r="C6233" t="s">
        <v>18123</v>
      </c>
      <c r="D6233" t="s">
        <v>30741</v>
      </c>
      <c r="E6233" t="s">
        <v>43006</v>
      </c>
      <c r="F6233" t="s">
        <v>48897</v>
      </c>
      <c r="H6233" t="s">
        <v>49019</v>
      </c>
      <c r="I6233" t="s">
        <v>49284</v>
      </c>
      <c r="J6233" t="s">
        <v>48922</v>
      </c>
      <c r="K6233" t="s">
        <v>48991</v>
      </c>
      <c r="M6233" t="s">
        <v>50571</v>
      </c>
      <c r="O6233" t="s">
        <v>49019</v>
      </c>
      <c r="R6233" t="s">
        <v>48918</v>
      </c>
      <c r="S6233" t="s">
        <v>51567</v>
      </c>
      <c r="U6233" t="s">
        <v>51900</v>
      </c>
      <c r="AB6233" t="s">
        <v>54779</v>
      </c>
      <c r="AJ6233" t="s">
        <v>56119</v>
      </c>
      <c r="AL6233" t="s">
        <v>48973</v>
      </c>
      <c r="AN6233" t="s">
        <v>56705</v>
      </c>
    </row>
    <row r="6234" spans="1:51" x14ac:dyDescent="0.3">
      <c r="A6234" s="1">
        <v>6231</v>
      </c>
      <c r="B6234" t="s">
        <v>5973</v>
      </c>
      <c r="C6234" t="s">
        <v>18124</v>
      </c>
      <c r="D6234" t="s">
        <v>30742</v>
      </c>
      <c r="E6234" t="s">
        <v>43007</v>
      </c>
      <c r="F6234" t="s">
        <v>48896</v>
      </c>
      <c r="G6234" t="s">
        <v>48914</v>
      </c>
      <c r="H6234" t="s">
        <v>48975</v>
      </c>
      <c r="I6234" t="s">
        <v>49284</v>
      </c>
      <c r="J6234" t="s">
        <v>48922</v>
      </c>
      <c r="K6234" t="s">
        <v>48991</v>
      </c>
      <c r="M6234" t="s">
        <v>50571</v>
      </c>
      <c r="O6234" t="s">
        <v>48973</v>
      </c>
      <c r="R6234" t="s">
        <v>48923</v>
      </c>
      <c r="S6234" t="s">
        <v>51573</v>
      </c>
      <c r="AJ6234" t="s">
        <v>56131</v>
      </c>
      <c r="AX6234" t="s">
        <v>48991</v>
      </c>
    </row>
    <row r="6235" spans="1:51" x14ac:dyDescent="0.3">
      <c r="A6235" s="1">
        <v>6232</v>
      </c>
      <c r="B6235" t="s">
        <v>5974</v>
      </c>
      <c r="C6235" t="s">
        <v>18125</v>
      </c>
      <c r="D6235" t="s">
        <v>30743</v>
      </c>
      <c r="E6235" t="s">
        <v>43008</v>
      </c>
      <c r="F6235" t="s">
        <v>48896</v>
      </c>
      <c r="G6235" t="s">
        <v>48915</v>
      </c>
      <c r="I6235" t="s">
        <v>49284</v>
      </c>
      <c r="J6235" t="s">
        <v>48922</v>
      </c>
      <c r="K6235" t="s">
        <v>48991</v>
      </c>
      <c r="M6235" t="s">
        <v>50571</v>
      </c>
      <c r="O6235" t="s">
        <v>49019</v>
      </c>
      <c r="R6235" t="s">
        <v>48918</v>
      </c>
      <c r="S6235" t="s">
        <v>51516</v>
      </c>
      <c r="Y6235" t="s">
        <v>53554</v>
      </c>
      <c r="AJ6235" t="s">
        <v>56199</v>
      </c>
      <c r="AL6235" t="s">
        <v>48973</v>
      </c>
    </row>
    <row r="6236" spans="1:51" x14ac:dyDescent="0.3">
      <c r="A6236" s="1">
        <v>6233</v>
      </c>
      <c r="B6236" t="s">
        <v>5975</v>
      </c>
      <c r="C6236" t="s">
        <v>18126</v>
      </c>
      <c r="D6236" t="s">
        <v>30744</v>
      </c>
      <c r="E6236" t="s">
        <v>43009</v>
      </c>
      <c r="F6236" t="s">
        <v>48896</v>
      </c>
      <c r="G6236" t="s">
        <v>48915</v>
      </c>
      <c r="H6236" t="s">
        <v>49057</v>
      </c>
      <c r="I6236" t="s">
        <v>49291</v>
      </c>
      <c r="J6236" t="s">
        <v>48920</v>
      </c>
      <c r="M6236" t="s">
        <v>50597</v>
      </c>
      <c r="Y6236" t="s">
        <v>53940</v>
      </c>
    </row>
    <row r="6237" spans="1:51" x14ac:dyDescent="0.3">
      <c r="A6237" s="1">
        <v>6234</v>
      </c>
      <c r="B6237" t="s">
        <v>5976</v>
      </c>
      <c r="C6237" t="s">
        <v>18127</v>
      </c>
      <c r="D6237" t="s">
        <v>30745</v>
      </c>
      <c r="E6237" t="s">
        <v>43010</v>
      </c>
      <c r="F6237" t="s">
        <v>48898</v>
      </c>
      <c r="I6237" t="s">
        <v>49285</v>
      </c>
      <c r="K6237" t="s">
        <v>49019</v>
      </c>
      <c r="O6237" t="s">
        <v>48983</v>
      </c>
      <c r="Y6237" t="s">
        <v>53917</v>
      </c>
    </row>
    <row r="6238" spans="1:51" x14ac:dyDescent="0.3">
      <c r="A6238" s="1">
        <v>6235</v>
      </c>
      <c r="B6238" t="s">
        <v>5977</v>
      </c>
      <c r="C6238" t="s">
        <v>18128</v>
      </c>
      <c r="D6238" t="s">
        <v>30746</v>
      </c>
      <c r="E6238" t="s">
        <v>43011</v>
      </c>
      <c r="F6238" t="s">
        <v>48898</v>
      </c>
      <c r="H6238" t="s">
        <v>49019</v>
      </c>
      <c r="I6238" t="s">
        <v>49285</v>
      </c>
      <c r="K6238" t="s">
        <v>49202</v>
      </c>
      <c r="O6238" t="s">
        <v>49002</v>
      </c>
      <c r="Y6238" t="s">
        <v>53962</v>
      </c>
      <c r="AN6238" t="s">
        <v>56788</v>
      </c>
    </row>
    <row r="6239" spans="1:51" x14ac:dyDescent="0.3">
      <c r="A6239" s="1">
        <v>6236</v>
      </c>
      <c r="B6239" t="s">
        <v>5978</v>
      </c>
      <c r="C6239" t="s">
        <v>18129</v>
      </c>
      <c r="D6239" t="s">
        <v>30747</v>
      </c>
      <c r="E6239" t="s">
        <v>43012</v>
      </c>
      <c r="F6239" t="s">
        <v>48897</v>
      </c>
      <c r="I6239" t="s">
        <v>49284</v>
      </c>
      <c r="J6239" t="s">
        <v>48922</v>
      </c>
      <c r="U6239" t="s">
        <v>49460</v>
      </c>
      <c r="AB6239" t="s">
        <v>54779</v>
      </c>
      <c r="AC6239" t="s">
        <v>50592</v>
      </c>
    </row>
    <row r="6240" spans="1:51" x14ac:dyDescent="0.3">
      <c r="A6240" s="1">
        <v>6237</v>
      </c>
      <c r="B6240" t="s">
        <v>5979</v>
      </c>
      <c r="C6240" t="s">
        <v>18130</v>
      </c>
      <c r="D6240" t="s">
        <v>30748</v>
      </c>
      <c r="E6240" t="s">
        <v>43013</v>
      </c>
      <c r="F6240" t="s">
        <v>48896</v>
      </c>
      <c r="G6240" t="s">
        <v>48914</v>
      </c>
      <c r="H6240" t="s">
        <v>48975</v>
      </c>
      <c r="I6240" t="s">
        <v>49285</v>
      </c>
      <c r="K6240" t="s">
        <v>49057</v>
      </c>
      <c r="O6240" t="s">
        <v>49019</v>
      </c>
      <c r="AC6240" t="s">
        <v>50571</v>
      </c>
      <c r="AM6240" t="s">
        <v>48922</v>
      </c>
      <c r="AN6240" t="s">
        <v>50973</v>
      </c>
      <c r="AS6240" t="s">
        <v>53557</v>
      </c>
      <c r="AW6240" t="s">
        <v>48922</v>
      </c>
      <c r="AY6240" t="s">
        <v>49352</v>
      </c>
    </row>
    <row r="6241" spans="1:55" x14ac:dyDescent="0.3">
      <c r="A6241" s="1">
        <v>6238</v>
      </c>
      <c r="B6241" t="s">
        <v>5980</v>
      </c>
      <c r="C6241" t="s">
        <v>18131</v>
      </c>
      <c r="D6241" t="s">
        <v>30749</v>
      </c>
      <c r="E6241" t="s">
        <v>43014</v>
      </c>
      <c r="F6241" t="s">
        <v>48896</v>
      </c>
      <c r="G6241" t="s">
        <v>48915</v>
      </c>
      <c r="H6241" t="s">
        <v>48983</v>
      </c>
      <c r="I6241" t="s">
        <v>49285</v>
      </c>
      <c r="J6241" t="s">
        <v>48922</v>
      </c>
      <c r="K6241" t="s">
        <v>49093</v>
      </c>
      <c r="O6241" t="s">
        <v>49019</v>
      </c>
      <c r="S6241" t="s">
        <v>51554</v>
      </c>
      <c r="W6241" t="s">
        <v>53262</v>
      </c>
      <c r="Y6241" t="s">
        <v>53758</v>
      </c>
      <c r="AJ6241" t="s">
        <v>51207</v>
      </c>
      <c r="AN6241" t="s">
        <v>53262</v>
      </c>
    </row>
    <row r="6242" spans="1:55" x14ac:dyDescent="0.3">
      <c r="A6242" s="1">
        <v>6239</v>
      </c>
      <c r="B6242" t="s">
        <v>5981</v>
      </c>
      <c r="C6242" t="s">
        <v>18132</v>
      </c>
      <c r="D6242" t="s">
        <v>30750</v>
      </c>
      <c r="E6242" t="s">
        <v>43015</v>
      </c>
      <c r="F6242" t="s">
        <v>48898</v>
      </c>
      <c r="H6242" t="s">
        <v>49019</v>
      </c>
      <c r="I6242" t="s">
        <v>48918</v>
      </c>
      <c r="K6242" t="s">
        <v>49019</v>
      </c>
      <c r="M6242" t="s">
        <v>50571</v>
      </c>
      <c r="O6242" t="s">
        <v>48977</v>
      </c>
      <c r="R6242" t="s">
        <v>48918</v>
      </c>
      <c r="AH6242" t="s">
        <v>55670</v>
      </c>
      <c r="AL6242" t="s">
        <v>48973</v>
      </c>
      <c r="AN6242" t="s">
        <v>56789</v>
      </c>
      <c r="AT6242" t="s">
        <v>57375</v>
      </c>
    </row>
    <row r="6243" spans="1:55" x14ac:dyDescent="0.3">
      <c r="A6243" s="1">
        <v>6240</v>
      </c>
      <c r="B6243" t="s">
        <v>5982</v>
      </c>
      <c r="C6243" t="s">
        <v>18133</v>
      </c>
      <c r="D6243" t="s">
        <v>30751</v>
      </c>
      <c r="E6243" t="s">
        <v>43016</v>
      </c>
      <c r="F6243" t="s">
        <v>48896</v>
      </c>
      <c r="G6243" t="s">
        <v>48914</v>
      </c>
      <c r="I6243" t="s">
        <v>49285</v>
      </c>
      <c r="J6243" t="s">
        <v>48922</v>
      </c>
      <c r="K6243" t="s">
        <v>49093</v>
      </c>
      <c r="L6243" t="s">
        <v>49867</v>
      </c>
      <c r="M6243" t="s">
        <v>50571</v>
      </c>
      <c r="O6243" t="s">
        <v>48973</v>
      </c>
      <c r="R6243" t="s">
        <v>48921</v>
      </c>
      <c r="S6243" t="s">
        <v>51525</v>
      </c>
      <c r="AJ6243" t="s">
        <v>56093</v>
      </c>
      <c r="AQ6243" t="s">
        <v>57125</v>
      </c>
      <c r="AX6243" t="s">
        <v>49093</v>
      </c>
    </row>
    <row r="6244" spans="1:55" x14ac:dyDescent="0.3">
      <c r="A6244" s="1">
        <v>6241</v>
      </c>
      <c r="B6244" t="s">
        <v>5983</v>
      </c>
      <c r="C6244" t="s">
        <v>18134</v>
      </c>
      <c r="D6244" t="s">
        <v>30752</v>
      </c>
      <c r="E6244" t="s">
        <v>43017</v>
      </c>
      <c r="F6244" t="s">
        <v>48896</v>
      </c>
      <c r="G6244" t="s">
        <v>48914</v>
      </c>
      <c r="H6244" t="s">
        <v>48969</v>
      </c>
      <c r="I6244" t="s">
        <v>49285</v>
      </c>
      <c r="J6244" t="s">
        <v>48922</v>
      </c>
      <c r="K6244" t="s">
        <v>49030</v>
      </c>
      <c r="M6244" t="s">
        <v>50571</v>
      </c>
      <c r="R6244" t="s">
        <v>48921</v>
      </c>
      <c r="S6244" t="s">
        <v>51671</v>
      </c>
      <c r="V6244" t="s">
        <v>52184</v>
      </c>
      <c r="AH6244" t="s">
        <v>55678</v>
      </c>
      <c r="AL6244" t="s">
        <v>49792</v>
      </c>
      <c r="AQ6244" t="s">
        <v>49779</v>
      </c>
    </row>
    <row r="6245" spans="1:55" x14ac:dyDescent="0.3">
      <c r="A6245" s="1">
        <v>6242</v>
      </c>
      <c r="B6245" t="s">
        <v>5984</v>
      </c>
      <c r="C6245" t="s">
        <v>18135</v>
      </c>
      <c r="D6245" t="s">
        <v>30753</v>
      </c>
      <c r="E6245" t="s">
        <v>43018</v>
      </c>
      <c r="F6245" t="s">
        <v>48896</v>
      </c>
      <c r="G6245" t="s">
        <v>48913</v>
      </c>
      <c r="H6245" t="s">
        <v>49012</v>
      </c>
      <c r="I6245" t="s">
        <v>49284</v>
      </c>
      <c r="J6245" t="s">
        <v>48922</v>
      </c>
      <c r="K6245" t="s">
        <v>49418</v>
      </c>
      <c r="L6245" t="s">
        <v>49423</v>
      </c>
      <c r="M6245" t="s">
        <v>50571</v>
      </c>
      <c r="R6245" t="s">
        <v>48921</v>
      </c>
      <c r="S6245" t="s">
        <v>51553</v>
      </c>
      <c r="AA6245" t="s">
        <v>49285</v>
      </c>
      <c r="AQ6245" t="s">
        <v>50195</v>
      </c>
    </row>
    <row r="6246" spans="1:55" x14ac:dyDescent="0.3">
      <c r="A6246" s="1">
        <v>6243</v>
      </c>
      <c r="B6246" t="s">
        <v>5985</v>
      </c>
      <c r="C6246" t="s">
        <v>18136</v>
      </c>
      <c r="D6246" t="s">
        <v>30754</v>
      </c>
      <c r="E6246" t="s">
        <v>43019</v>
      </c>
      <c r="F6246" t="s">
        <v>48896</v>
      </c>
      <c r="G6246" t="s">
        <v>48914</v>
      </c>
      <c r="H6246" t="s">
        <v>48969</v>
      </c>
      <c r="I6246" t="s">
        <v>49284</v>
      </c>
      <c r="J6246" t="s">
        <v>48922</v>
      </c>
      <c r="K6246" t="s">
        <v>49418</v>
      </c>
      <c r="L6246" t="s">
        <v>49751</v>
      </c>
      <c r="M6246" t="s">
        <v>50571</v>
      </c>
      <c r="R6246" t="s">
        <v>48921</v>
      </c>
      <c r="S6246" t="s">
        <v>51564</v>
      </c>
      <c r="AA6246" t="s">
        <v>54702</v>
      </c>
      <c r="AQ6246" t="s">
        <v>57108</v>
      </c>
      <c r="AV6246" t="s">
        <v>57725</v>
      </c>
    </row>
    <row r="6247" spans="1:55" x14ac:dyDescent="0.3">
      <c r="A6247" s="1">
        <v>6244</v>
      </c>
      <c r="B6247" t="s">
        <v>5869</v>
      </c>
      <c r="C6247" t="s">
        <v>18137</v>
      </c>
      <c r="D6247" t="s">
        <v>30755</v>
      </c>
      <c r="E6247" t="s">
        <v>42903</v>
      </c>
      <c r="F6247" t="s">
        <v>48896</v>
      </c>
      <c r="G6247" t="s">
        <v>48914</v>
      </c>
      <c r="H6247" t="s">
        <v>48973</v>
      </c>
      <c r="I6247" t="s">
        <v>49284</v>
      </c>
      <c r="Q6247" t="s">
        <v>49071</v>
      </c>
      <c r="AC6247" t="s">
        <v>50571</v>
      </c>
      <c r="AM6247" t="s">
        <v>48922</v>
      </c>
      <c r="AO6247" t="s">
        <v>56882</v>
      </c>
      <c r="AS6247" t="s">
        <v>53456</v>
      </c>
      <c r="AW6247" t="s">
        <v>48922</v>
      </c>
      <c r="AY6247" t="s">
        <v>49352</v>
      </c>
    </row>
    <row r="6248" spans="1:55" x14ac:dyDescent="0.3">
      <c r="A6248" s="1">
        <v>6245</v>
      </c>
      <c r="B6248" t="s">
        <v>5986</v>
      </c>
      <c r="C6248" t="s">
        <v>18138</v>
      </c>
      <c r="D6248" t="s">
        <v>30756</v>
      </c>
      <c r="E6248" t="s">
        <v>43020</v>
      </c>
      <c r="F6248" t="s">
        <v>48896</v>
      </c>
      <c r="G6248" t="s">
        <v>48914</v>
      </c>
      <c r="H6248" t="s">
        <v>48993</v>
      </c>
      <c r="I6248" t="s">
        <v>49284</v>
      </c>
      <c r="AC6248" t="s">
        <v>50571</v>
      </c>
      <c r="AM6248" t="s">
        <v>48922</v>
      </c>
      <c r="AO6248" t="s">
        <v>56897</v>
      </c>
      <c r="AS6248" t="s">
        <v>48993</v>
      </c>
      <c r="AW6248" t="s">
        <v>48922</v>
      </c>
      <c r="AY6248" t="s">
        <v>49352</v>
      </c>
    </row>
    <row r="6249" spans="1:55" x14ac:dyDescent="0.3">
      <c r="A6249" s="1">
        <v>6246</v>
      </c>
      <c r="B6249" t="s">
        <v>5987</v>
      </c>
      <c r="C6249" t="s">
        <v>18139</v>
      </c>
      <c r="D6249" t="s">
        <v>30757</v>
      </c>
      <c r="E6249" t="s">
        <v>43021</v>
      </c>
      <c r="F6249" t="s">
        <v>48896</v>
      </c>
      <c r="G6249" t="s">
        <v>48914</v>
      </c>
      <c r="H6249" t="s">
        <v>48995</v>
      </c>
      <c r="I6249" t="s">
        <v>49284</v>
      </c>
      <c r="U6249" t="s">
        <v>51863</v>
      </c>
      <c r="AC6249" t="s">
        <v>50571</v>
      </c>
      <c r="AM6249" t="s">
        <v>48922</v>
      </c>
      <c r="AS6249" t="s">
        <v>48993</v>
      </c>
      <c r="AW6249" t="s">
        <v>48922</v>
      </c>
      <c r="AY6249" t="s">
        <v>49352</v>
      </c>
    </row>
    <row r="6250" spans="1:55" x14ac:dyDescent="0.3">
      <c r="A6250" s="1">
        <v>6247</v>
      </c>
      <c r="B6250" t="s">
        <v>5988</v>
      </c>
      <c r="C6250" t="s">
        <v>18140</v>
      </c>
      <c r="D6250" t="s">
        <v>30758</v>
      </c>
      <c r="E6250" t="s">
        <v>43022</v>
      </c>
      <c r="F6250" t="s">
        <v>48896</v>
      </c>
      <c r="G6250" t="s">
        <v>48914</v>
      </c>
      <c r="H6250" t="s">
        <v>48973</v>
      </c>
      <c r="I6250" t="s">
        <v>49284</v>
      </c>
      <c r="J6250" t="s">
        <v>48922</v>
      </c>
      <c r="K6250" t="s">
        <v>49418</v>
      </c>
      <c r="M6250" t="s">
        <v>50571</v>
      </c>
      <c r="Q6250" t="s">
        <v>49061</v>
      </c>
      <c r="R6250" t="s">
        <v>48921</v>
      </c>
      <c r="S6250" t="s">
        <v>51533</v>
      </c>
      <c r="W6250" t="s">
        <v>53174</v>
      </c>
      <c r="AA6250" t="s">
        <v>54702</v>
      </c>
      <c r="AQ6250" t="s">
        <v>49837</v>
      </c>
      <c r="AZ6250" t="s">
        <v>57981</v>
      </c>
    </row>
    <row r="6251" spans="1:55" x14ac:dyDescent="0.3">
      <c r="A6251" s="1">
        <v>6248</v>
      </c>
      <c r="B6251" t="s">
        <v>5989</v>
      </c>
      <c r="C6251" t="s">
        <v>18141</v>
      </c>
      <c r="D6251" t="s">
        <v>30759</v>
      </c>
      <c r="E6251" t="s">
        <v>43023</v>
      </c>
      <c r="F6251" t="s">
        <v>48896</v>
      </c>
      <c r="G6251" t="s">
        <v>48914</v>
      </c>
      <c r="H6251" t="s">
        <v>48973</v>
      </c>
      <c r="I6251" t="s">
        <v>49284</v>
      </c>
      <c r="J6251" t="s">
        <v>48922</v>
      </c>
      <c r="K6251" t="s">
        <v>48991</v>
      </c>
      <c r="M6251" t="s">
        <v>50571</v>
      </c>
      <c r="O6251" t="s">
        <v>49061</v>
      </c>
      <c r="Q6251" t="s">
        <v>51426</v>
      </c>
      <c r="R6251" t="s">
        <v>48921</v>
      </c>
      <c r="S6251" t="s">
        <v>51533</v>
      </c>
      <c r="W6251" t="s">
        <v>53160</v>
      </c>
      <c r="AJ6251" t="s">
        <v>56104</v>
      </c>
      <c r="AQ6251" t="s">
        <v>48969</v>
      </c>
    </row>
    <row r="6252" spans="1:55" x14ac:dyDescent="0.3">
      <c r="A6252" s="1">
        <v>6249</v>
      </c>
      <c r="B6252" t="s">
        <v>5990</v>
      </c>
      <c r="C6252" t="s">
        <v>18142</v>
      </c>
      <c r="D6252" t="s">
        <v>30760</v>
      </c>
      <c r="E6252" t="s">
        <v>43024</v>
      </c>
      <c r="F6252" t="s">
        <v>48896</v>
      </c>
      <c r="G6252" t="s">
        <v>48914</v>
      </c>
      <c r="H6252" t="s">
        <v>48969</v>
      </c>
      <c r="I6252" t="s">
        <v>49284</v>
      </c>
      <c r="J6252" t="s">
        <v>48922</v>
      </c>
      <c r="K6252" t="s">
        <v>48991</v>
      </c>
      <c r="M6252" t="s">
        <v>50571</v>
      </c>
      <c r="O6252" t="s">
        <v>48973</v>
      </c>
      <c r="R6252" t="s">
        <v>48921</v>
      </c>
      <c r="S6252" t="s">
        <v>51533</v>
      </c>
      <c r="W6252" t="s">
        <v>53303</v>
      </c>
      <c r="AJ6252" t="s">
        <v>53158</v>
      </c>
      <c r="AQ6252" t="s">
        <v>49837</v>
      </c>
      <c r="AX6252" t="s">
        <v>57854</v>
      </c>
    </row>
    <row r="6253" spans="1:55" x14ac:dyDescent="0.3">
      <c r="A6253" s="1">
        <v>6250</v>
      </c>
      <c r="B6253" t="s">
        <v>5991</v>
      </c>
      <c r="C6253" t="s">
        <v>18143</v>
      </c>
      <c r="D6253" t="s">
        <v>30761</v>
      </c>
      <c r="E6253" t="s">
        <v>43025</v>
      </c>
      <c r="F6253" t="s">
        <v>48896</v>
      </c>
      <c r="G6253" t="s">
        <v>48918</v>
      </c>
      <c r="H6253" t="s">
        <v>48969</v>
      </c>
      <c r="I6253" t="s">
        <v>49284</v>
      </c>
      <c r="J6253" t="s">
        <v>48922</v>
      </c>
      <c r="L6253" t="s">
        <v>49934</v>
      </c>
      <c r="X6253" t="s">
        <v>51564</v>
      </c>
      <c r="AV6253" t="s">
        <v>49934</v>
      </c>
    </row>
    <row r="6254" spans="1:55" x14ac:dyDescent="0.3">
      <c r="A6254" s="1">
        <v>6251</v>
      </c>
      <c r="B6254" t="s">
        <v>5992</v>
      </c>
      <c r="C6254" t="s">
        <v>18144</v>
      </c>
      <c r="D6254" t="s">
        <v>30762</v>
      </c>
      <c r="E6254" t="s">
        <v>43026</v>
      </c>
      <c r="F6254" t="s">
        <v>48896</v>
      </c>
      <c r="G6254" t="s">
        <v>48913</v>
      </c>
      <c r="I6254" t="s">
        <v>49285</v>
      </c>
      <c r="K6254" t="s">
        <v>49019</v>
      </c>
      <c r="M6254" t="s">
        <v>50571</v>
      </c>
      <c r="O6254" t="s">
        <v>49019</v>
      </c>
      <c r="R6254" t="s">
        <v>48921</v>
      </c>
      <c r="AP6254" t="s">
        <v>49296</v>
      </c>
      <c r="AQ6254" t="s">
        <v>49152</v>
      </c>
      <c r="AR6254" t="s">
        <v>49839</v>
      </c>
      <c r="AT6254" t="s">
        <v>50832</v>
      </c>
    </row>
    <row r="6255" spans="1:55" x14ac:dyDescent="0.3">
      <c r="A6255" s="1">
        <v>6252</v>
      </c>
      <c r="B6255" t="s">
        <v>5993</v>
      </c>
      <c r="C6255" t="s">
        <v>18145</v>
      </c>
      <c r="D6255" t="s">
        <v>30763</v>
      </c>
      <c r="E6255" t="s">
        <v>43027</v>
      </c>
      <c r="F6255" t="s">
        <v>48896</v>
      </c>
      <c r="G6255" t="s">
        <v>48915</v>
      </c>
      <c r="H6255" t="s">
        <v>48991</v>
      </c>
      <c r="I6255" t="s">
        <v>49284</v>
      </c>
      <c r="J6255" t="s">
        <v>48922</v>
      </c>
      <c r="X6255" t="s">
        <v>51737</v>
      </c>
      <c r="Y6255" t="s">
        <v>53963</v>
      </c>
    </row>
    <row r="6256" spans="1:55" x14ac:dyDescent="0.3">
      <c r="A6256" s="1">
        <v>6253</v>
      </c>
      <c r="B6256" t="s">
        <v>5994</v>
      </c>
      <c r="C6256" t="s">
        <v>18146</v>
      </c>
      <c r="D6256" t="s">
        <v>30764</v>
      </c>
      <c r="E6256" t="s">
        <v>43028</v>
      </c>
      <c r="F6256" t="s">
        <v>48896</v>
      </c>
      <c r="G6256" t="s">
        <v>48914</v>
      </c>
      <c r="I6256" t="s">
        <v>49285</v>
      </c>
      <c r="O6256" t="s">
        <v>48973</v>
      </c>
      <c r="P6256" t="s">
        <v>51382</v>
      </c>
      <c r="T6256" t="s">
        <v>51762</v>
      </c>
      <c r="AE6256" t="s">
        <v>50600</v>
      </c>
      <c r="AF6256" t="s">
        <v>55196</v>
      </c>
      <c r="AU6256" t="s">
        <v>57614</v>
      </c>
      <c r="AZ6256" t="s">
        <v>49449</v>
      </c>
      <c r="BC6256" t="s">
        <v>51789</v>
      </c>
    </row>
    <row r="6257" spans="1:55" x14ac:dyDescent="0.3">
      <c r="A6257" s="1">
        <v>6254</v>
      </c>
      <c r="B6257" t="s">
        <v>5995</v>
      </c>
      <c r="C6257" t="s">
        <v>18147</v>
      </c>
      <c r="D6257" t="s">
        <v>30765</v>
      </c>
      <c r="E6257" t="s">
        <v>43029</v>
      </c>
      <c r="F6257" t="s">
        <v>48903</v>
      </c>
      <c r="I6257" t="s">
        <v>48918</v>
      </c>
      <c r="O6257" t="s">
        <v>49019</v>
      </c>
      <c r="P6257" t="s">
        <v>51381</v>
      </c>
      <c r="T6257" t="s">
        <v>51763</v>
      </c>
      <c r="AE6257" t="s">
        <v>50600</v>
      </c>
      <c r="AF6257" t="s">
        <v>54908</v>
      </c>
      <c r="AI6257" t="s">
        <v>48918</v>
      </c>
      <c r="AU6257" t="s">
        <v>57622</v>
      </c>
      <c r="AZ6257" t="s">
        <v>57947</v>
      </c>
      <c r="BA6257" t="s">
        <v>48973</v>
      </c>
      <c r="BC6257" t="s">
        <v>58144</v>
      </c>
    </row>
    <row r="6258" spans="1:55" x14ac:dyDescent="0.3">
      <c r="A6258" s="1">
        <v>6255</v>
      </c>
      <c r="B6258" t="s">
        <v>5996</v>
      </c>
      <c r="C6258" t="s">
        <v>18148</v>
      </c>
      <c r="D6258" t="s">
        <v>30766</v>
      </c>
      <c r="E6258" t="s">
        <v>43030</v>
      </c>
      <c r="F6258" t="s">
        <v>48896</v>
      </c>
      <c r="G6258" t="s">
        <v>48914</v>
      </c>
      <c r="H6258" t="s">
        <v>48973</v>
      </c>
      <c r="I6258" t="s">
        <v>49291</v>
      </c>
      <c r="M6258" t="s">
        <v>50597</v>
      </c>
      <c r="Q6258" t="s">
        <v>49019</v>
      </c>
      <c r="AE6258" t="s">
        <v>48918</v>
      </c>
      <c r="BA6258" t="s">
        <v>49019</v>
      </c>
    </row>
    <row r="6259" spans="1:55" x14ac:dyDescent="0.3">
      <c r="A6259" s="1">
        <v>6256</v>
      </c>
      <c r="B6259" t="s">
        <v>5997</v>
      </c>
      <c r="C6259" t="s">
        <v>18149</v>
      </c>
      <c r="D6259" t="s">
        <v>30767</v>
      </c>
      <c r="E6259" t="s">
        <v>43031</v>
      </c>
      <c r="F6259" t="s">
        <v>48898</v>
      </c>
      <c r="H6259" t="s">
        <v>49172</v>
      </c>
      <c r="I6259" t="s">
        <v>49284</v>
      </c>
      <c r="J6259" t="s">
        <v>48922</v>
      </c>
      <c r="K6259" t="s">
        <v>49524</v>
      </c>
      <c r="L6259" t="s">
        <v>50116</v>
      </c>
      <c r="O6259" t="s">
        <v>51352</v>
      </c>
      <c r="U6259" t="s">
        <v>51860</v>
      </c>
      <c r="X6259" t="s">
        <v>53259</v>
      </c>
    </row>
    <row r="6260" spans="1:55" x14ac:dyDescent="0.3">
      <c r="A6260" s="1">
        <v>6257</v>
      </c>
      <c r="B6260" t="s">
        <v>5998</v>
      </c>
      <c r="C6260" t="s">
        <v>18150</v>
      </c>
      <c r="D6260" t="s">
        <v>30768</v>
      </c>
      <c r="E6260" t="s">
        <v>43032</v>
      </c>
      <c r="F6260" t="s">
        <v>48898</v>
      </c>
      <c r="H6260" t="s">
        <v>49156</v>
      </c>
      <c r="I6260" t="s">
        <v>49284</v>
      </c>
      <c r="J6260" t="s">
        <v>48922</v>
      </c>
      <c r="L6260" t="s">
        <v>50024</v>
      </c>
      <c r="U6260" t="s">
        <v>51875</v>
      </c>
      <c r="X6260" t="s">
        <v>53419</v>
      </c>
    </row>
    <row r="6261" spans="1:55" x14ac:dyDescent="0.3">
      <c r="A6261" s="1">
        <v>6258</v>
      </c>
      <c r="B6261" t="s">
        <v>2257</v>
      </c>
      <c r="C6261" t="s">
        <v>18151</v>
      </c>
      <c r="D6261" t="s">
        <v>30769</v>
      </c>
      <c r="E6261" t="s">
        <v>39321</v>
      </c>
      <c r="F6261" t="s">
        <v>48896</v>
      </c>
      <c r="G6261" t="s">
        <v>48915</v>
      </c>
      <c r="H6261" t="s">
        <v>49091</v>
      </c>
      <c r="I6261" t="s">
        <v>49284</v>
      </c>
      <c r="J6261" t="s">
        <v>48922</v>
      </c>
      <c r="M6261" t="s">
        <v>50596</v>
      </c>
      <c r="X6261" t="s">
        <v>51516</v>
      </c>
      <c r="Y6261" t="s">
        <v>53554</v>
      </c>
    </row>
    <row r="6262" spans="1:55" x14ac:dyDescent="0.3">
      <c r="A6262" s="1">
        <v>6259</v>
      </c>
      <c r="B6262" t="s">
        <v>5999</v>
      </c>
      <c r="C6262" t="s">
        <v>18152</v>
      </c>
      <c r="D6262" t="s">
        <v>30770</v>
      </c>
      <c r="E6262" t="s">
        <v>43033</v>
      </c>
      <c r="F6262" t="s">
        <v>48896</v>
      </c>
      <c r="G6262" t="s">
        <v>48913</v>
      </c>
      <c r="I6262" t="s">
        <v>49285</v>
      </c>
      <c r="J6262" t="s">
        <v>48922</v>
      </c>
      <c r="K6262" t="s">
        <v>49019</v>
      </c>
      <c r="L6262" t="s">
        <v>49423</v>
      </c>
      <c r="O6262" t="s">
        <v>48977</v>
      </c>
      <c r="AC6262" t="s">
        <v>50600</v>
      </c>
      <c r="AT6262" t="s">
        <v>57372</v>
      </c>
    </row>
    <row r="6263" spans="1:55" x14ac:dyDescent="0.3">
      <c r="A6263" s="1">
        <v>6260</v>
      </c>
      <c r="B6263" t="s">
        <v>6000</v>
      </c>
      <c r="C6263" t="s">
        <v>18153</v>
      </c>
      <c r="D6263" t="s">
        <v>30771</v>
      </c>
      <c r="E6263" t="s">
        <v>43034</v>
      </c>
      <c r="F6263" t="s">
        <v>48896</v>
      </c>
      <c r="G6263" t="s">
        <v>48913</v>
      </c>
      <c r="I6263" t="s">
        <v>49284</v>
      </c>
      <c r="J6263" t="s">
        <v>48922</v>
      </c>
      <c r="AC6263" t="s">
        <v>50592</v>
      </c>
      <c r="AL6263" t="s">
        <v>53493</v>
      </c>
    </row>
    <row r="6264" spans="1:55" x14ac:dyDescent="0.3">
      <c r="A6264" s="1">
        <v>6261</v>
      </c>
      <c r="B6264" t="s">
        <v>6001</v>
      </c>
      <c r="C6264" t="s">
        <v>18154</v>
      </c>
      <c r="D6264" t="s">
        <v>30772</v>
      </c>
      <c r="E6264" t="s">
        <v>43035</v>
      </c>
      <c r="F6264" t="s">
        <v>48896</v>
      </c>
      <c r="G6264" t="s">
        <v>48914</v>
      </c>
      <c r="H6264" t="s">
        <v>48973</v>
      </c>
      <c r="I6264" t="s">
        <v>49292</v>
      </c>
      <c r="O6264" t="s">
        <v>49460</v>
      </c>
      <c r="Q6264" t="s">
        <v>49071</v>
      </c>
      <c r="AO6264" t="s">
        <v>56870</v>
      </c>
    </row>
    <row r="6265" spans="1:55" x14ac:dyDescent="0.3">
      <c r="A6265" s="1">
        <v>6262</v>
      </c>
      <c r="B6265" t="s">
        <v>6002</v>
      </c>
      <c r="C6265" t="s">
        <v>18155</v>
      </c>
      <c r="D6265" t="s">
        <v>30773</v>
      </c>
      <c r="E6265" t="s">
        <v>43036</v>
      </c>
      <c r="F6265" t="s">
        <v>48898</v>
      </c>
      <c r="I6265" t="s">
        <v>49285</v>
      </c>
      <c r="K6265" t="s">
        <v>49019</v>
      </c>
      <c r="O6265" t="s">
        <v>49002</v>
      </c>
      <c r="AT6265" t="s">
        <v>51203</v>
      </c>
    </row>
    <row r="6266" spans="1:55" x14ac:dyDescent="0.3">
      <c r="A6266" s="1">
        <v>6263</v>
      </c>
      <c r="B6266" t="s">
        <v>6003</v>
      </c>
      <c r="C6266" t="s">
        <v>18156</v>
      </c>
      <c r="D6266" t="s">
        <v>30774</v>
      </c>
      <c r="E6266" t="s">
        <v>43037</v>
      </c>
      <c r="F6266" t="s">
        <v>48898</v>
      </c>
      <c r="H6266" t="s">
        <v>49036</v>
      </c>
      <c r="I6266" t="s">
        <v>49284</v>
      </c>
      <c r="J6266" t="s">
        <v>48922</v>
      </c>
      <c r="L6266" t="s">
        <v>50117</v>
      </c>
      <c r="V6266" t="s">
        <v>52347</v>
      </c>
      <c r="X6266" t="s">
        <v>53259</v>
      </c>
    </row>
    <row r="6267" spans="1:55" x14ac:dyDescent="0.3">
      <c r="A6267" s="1">
        <v>6264</v>
      </c>
      <c r="B6267" t="s">
        <v>6004</v>
      </c>
      <c r="C6267" t="s">
        <v>18157</v>
      </c>
      <c r="D6267" t="s">
        <v>30775</v>
      </c>
      <c r="E6267" t="s">
        <v>43038</v>
      </c>
      <c r="F6267" t="s">
        <v>48898</v>
      </c>
      <c r="H6267" t="s">
        <v>49053</v>
      </c>
      <c r="I6267" t="s">
        <v>49284</v>
      </c>
      <c r="J6267" t="s">
        <v>48922</v>
      </c>
      <c r="L6267" t="s">
        <v>50118</v>
      </c>
      <c r="X6267" t="s">
        <v>51525</v>
      </c>
      <c r="AC6267" t="s">
        <v>54848</v>
      </c>
    </row>
    <row r="6268" spans="1:55" x14ac:dyDescent="0.3">
      <c r="A6268" s="1">
        <v>6265</v>
      </c>
      <c r="B6268" t="s">
        <v>6005</v>
      </c>
      <c r="C6268" t="s">
        <v>18158</v>
      </c>
      <c r="D6268" t="s">
        <v>30776</v>
      </c>
      <c r="E6268" t="s">
        <v>43039</v>
      </c>
      <c r="F6268" t="s">
        <v>48898</v>
      </c>
      <c r="H6268" t="s">
        <v>49049</v>
      </c>
      <c r="I6268" t="s">
        <v>49284</v>
      </c>
      <c r="J6268" t="s">
        <v>48922</v>
      </c>
      <c r="L6268" t="s">
        <v>50113</v>
      </c>
      <c r="X6268" t="s">
        <v>51526</v>
      </c>
    </row>
    <row r="6269" spans="1:55" x14ac:dyDescent="0.3">
      <c r="A6269" s="1">
        <v>6266</v>
      </c>
      <c r="B6269" t="s">
        <v>6006</v>
      </c>
      <c r="C6269" t="s">
        <v>18159</v>
      </c>
      <c r="D6269" t="s">
        <v>30777</v>
      </c>
      <c r="E6269" t="s">
        <v>43040</v>
      </c>
      <c r="F6269" t="s">
        <v>48896</v>
      </c>
      <c r="G6269" t="s">
        <v>48914</v>
      </c>
      <c r="H6269" t="s">
        <v>48973</v>
      </c>
      <c r="I6269" t="s">
        <v>49294</v>
      </c>
      <c r="J6269" t="s">
        <v>48922</v>
      </c>
      <c r="Q6269" t="s">
        <v>49093</v>
      </c>
      <c r="X6269" t="s">
        <v>51564</v>
      </c>
      <c r="AH6269" t="s">
        <v>55790</v>
      </c>
    </row>
    <row r="6270" spans="1:55" x14ac:dyDescent="0.3">
      <c r="A6270" s="1">
        <v>6267</v>
      </c>
      <c r="B6270" t="s">
        <v>6007</v>
      </c>
      <c r="C6270" t="s">
        <v>18160</v>
      </c>
      <c r="D6270" t="s">
        <v>30778</v>
      </c>
      <c r="E6270" t="s">
        <v>43041</v>
      </c>
      <c r="F6270" t="s">
        <v>48898</v>
      </c>
      <c r="H6270" t="s">
        <v>49019</v>
      </c>
      <c r="I6270" t="s">
        <v>49294</v>
      </c>
      <c r="O6270" t="s">
        <v>49004</v>
      </c>
      <c r="AS6270" t="s">
        <v>57321</v>
      </c>
      <c r="AW6270" t="s">
        <v>57818</v>
      </c>
    </row>
    <row r="6271" spans="1:55" x14ac:dyDescent="0.3">
      <c r="A6271" s="1">
        <v>6268</v>
      </c>
      <c r="B6271" t="s">
        <v>6008</v>
      </c>
      <c r="C6271" t="s">
        <v>18161</v>
      </c>
      <c r="D6271" t="s">
        <v>30779</v>
      </c>
      <c r="E6271" t="s">
        <v>43042</v>
      </c>
      <c r="F6271" t="s">
        <v>48896</v>
      </c>
      <c r="G6271" t="s">
        <v>48914</v>
      </c>
      <c r="H6271" t="s">
        <v>48973</v>
      </c>
      <c r="I6271" t="s">
        <v>49284</v>
      </c>
      <c r="N6271" t="s">
        <v>50977</v>
      </c>
      <c r="Q6271" t="s">
        <v>49126</v>
      </c>
      <c r="AC6271" t="s">
        <v>50571</v>
      </c>
      <c r="AM6271" t="s">
        <v>48922</v>
      </c>
      <c r="AS6271" t="s">
        <v>53356</v>
      </c>
      <c r="AW6271" t="s">
        <v>48922</v>
      </c>
      <c r="AY6271" t="s">
        <v>49352</v>
      </c>
    </row>
    <row r="6272" spans="1:55" x14ac:dyDescent="0.3">
      <c r="A6272" s="1">
        <v>6269</v>
      </c>
      <c r="B6272" t="s">
        <v>6009</v>
      </c>
      <c r="C6272" t="s">
        <v>18162</v>
      </c>
      <c r="D6272" t="s">
        <v>30780</v>
      </c>
      <c r="E6272" t="s">
        <v>41612</v>
      </c>
      <c r="F6272" t="s">
        <v>48896</v>
      </c>
      <c r="G6272" t="s">
        <v>48913</v>
      </c>
      <c r="H6272" t="s">
        <v>48991</v>
      </c>
      <c r="I6272" t="s">
        <v>49284</v>
      </c>
      <c r="J6272" t="s">
        <v>48922</v>
      </c>
      <c r="L6272" t="s">
        <v>49933</v>
      </c>
      <c r="N6272" t="s">
        <v>50897</v>
      </c>
      <c r="X6272" t="s">
        <v>51564</v>
      </c>
    </row>
    <row r="6273" spans="1:55" x14ac:dyDescent="0.3">
      <c r="A6273" s="1">
        <v>6270</v>
      </c>
      <c r="B6273" t="s">
        <v>6010</v>
      </c>
      <c r="C6273" t="s">
        <v>18163</v>
      </c>
      <c r="D6273" t="s">
        <v>30781</v>
      </c>
      <c r="E6273" t="s">
        <v>43043</v>
      </c>
      <c r="F6273" t="s">
        <v>48896</v>
      </c>
      <c r="G6273" t="s">
        <v>48913</v>
      </c>
      <c r="H6273" t="s">
        <v>48987</v>
      </c>
      <c r="I6273" t="s">
        <v>49284</v>
      </c>
      <c r="J6273" t="s">
        <v>48922</v>
      </c>
      <c r="L6273" t="s">
        <v>49745</v>
      </c>
      <c r="R6273" t="s">
        <v>51464</v>
      </c>
      <c r="V6273" t="s">
        <v>52158</v>
      </c>
      <c r="X6273" t="s">
        <v>49153</v>
      </c>
      <c r="AA6273" t="s">
        <v>54748</v>
      </c>
    </row>
    <row r="6274" spans="1:55" x14ac:dyDescent="0.3">
      <c r="A6274" s="1">
        <v>6271</v>
      </c>
      <c r="B6274" t="s">
        <v>6011</v>
      </c>
      <c r="C6274" t="s">
        <v>18164</v>
      </c>
      <c r="D6274" t="s">
        <v>30782</v>
      </c>
      <c r="E6274" t="s">
        <v>43044</v>
      </c>
      <c r="F6274" t="s">
        <v>48896</v>
      </c>
      <c r="G6274" t="s">
        <v>48913</v>
      </c>
      <c r="H6274" t="s">
        <v>49053</v>
      </c>
      <c r="I6274" t="s">
        <v>49284</v>
      </c>
      <c r="J6274" t="s">
        <v>48922</v>
      </c>
      <c r="L6274" t="s">
        <v>49745</v>
      </c>
      <c r="X6274" t="s">
        <v>51533</v>
      </c>
    </row>
    <row r="6275" spans="1:55" x14ac:dyDescent="0.3">
      <c r="A6275" s="1">
        <v>6272</v>
      </c>
      <c r="B6275" t="s">
        <v>6012</v>
      </c>
      <c r="C6275" t="s">
        <v>18165</v>
      </c>
      <c r="D6275" t="s">
        <v>30783</v>
      </c>
      <c r="E6275" t="s">
        <v>43045</v>
      </c>
      <c r="F6275" t="s">
        <v>48896</v>
      </c>
      <c r="G6275" t="s">
        <v>48913</v>
      </c>
      <c r="H6275" t="s">
        <v>48987</v>
      </c>
      <c r="L6275" t="s">
        <v>49761</v>
      </c>
      <c r="V6275" t="s">
        <v>52348</v>
      </c>
      <c r="AE6275" t="s">
        <v>50600</v>
      </c>
      <c r="AI6275" t="s">
        <v>48921</v>
      </c>
    </row>
    <row r="6276" spans="1:55" x14ac:dyDescent="0.3">
      <c r="A6276" s="1">
        <v>6273</v>
      </c>
      <c r="B6276" t="s">
        <v>6013</v>
      </c>
      <c r="C6276" t="s">
        <v>18166</v>
      </c>
      <c r="D6276" t="s">
        <v>30784</v>
      </c>
      <c r="E6276" t="s">
        <v>43046</v>
      </c>
      <c r="F6276" t="s">
        <v>48896</v>
      </c>
      <c r="I6276" t="s">
        <v>48918</v>
      </c>
      <c r="K6276" t="s">
        <v>48973</v>
      </c>
      <c r="AA6276" t="s">
        <v>48918</v>
      </c>
    </row>
    <row r="6277" spans="1:55" x14ac:dyDescent="0.3">
      <c r="A6277" s="1">
        <v>6274</v>
      </c>
      <c r="B6277" t="s">
        <v>6014</v>
      </c>
      <c r="C6277" t="s">
        <v>18167</v>
      </c>
      <c r="D6277" t="s">
        <v>30785</v>
      </c>
      <c r="E6277" t="s">
        <v>43047</v>
      </c>
      <c r="F6277" t="s">
        <v>48896</v>
      </c>
      <c r="G6277" t="s">
        <v>48913</v>
      </c>
      <c r="I6277" t="s">
        <v>49285</v>
      </c>
      <c r="J6277" t="s">
        <v>48922</v>
      </c>
      <c r="K6277" t="s">
        <v>49030</v>
      </c>
      <c r="S6277" t="s">
        <v>49153</v>
      </c>
      <c r="W6277" t="s">
        <v>53200</v>
      </c>
      <c r="AB6277" t="s">
        <v>54782</v>
      </c>
      <c r="AH6277" t="s">
        <v>49423</v>
      </c>
    </row>
    <row r="6278" spans="1:55" x14ac:dyDescent="0.3">
      <c r="A6278" s="1">
        <v>6275</v>
      </c>
      <c r="B6278" t="s">
        <v>6015</v>
      </c>
      <c r="C6278" t="s">
        <v>18168</v>
      </c>
      <c r="D6278" t="s">
        <v>30786</v>
      </c>
      <c r="E6278" t="s">
        <v>43048</v>
      </c>
      <c r="F6278" t="s">
        <v>48896</v>
      </c>
      <c r="G6278" t="s">
        <v>48914</v>
      </c>
      <c r="H6278" t="s">
        <v>48959</v>
      </c>
      <c r="I6278" t="s">
        <v>49285</v>
      </c>
      <c r="J6278" t="s">
        <v>48922</v>
      </c>
      <c r="K6278" t="s">
        <v>49093</v>
      </c>
      <c r="O6278" t="s">
        <v>49019</v>
      </c>
      <c r="S6278" t="s">
        <v>51551</v>
      </c>
      <c r="W6278" t="s">
        <v>53200</v>
      </c>
      <c r="AB6278" t="s">
        <v>54783</v>
      </c>
      <c r="AJ6278" t="s">
        <v>56105</v>
      </c>
      <c r="AN6278" t="s">
        <v>56664</v>
      </c>
    </row>
    <row r="6279" spans="1:55" x14ac:dyDescent="0.3">
      <c r="A6279" s="1">
        <v>6276</v>
      </c>
      <c r="B6279" t="s">
        <v>6016</v>
      </c>
      <c r="C6279" t="s">
        <v>18169</v>
      </c>
      <c r="D6279" t="s">
        <v>30787</v>
      </c>
      <c r="E6279" t="s">
        <v>43049</v>
      </c>
      <c r="F6279" t="s">
        <v>48896</v>
      </c>
      <c r="G6279" t="s">
        <v>48915</v>
      </c>
      <c r="H6279" t="s">
        <v>49091</v>
      </c>
      <c r="I6279" t="s">
        <v>49285</v>
      </c>
      <c r="J6279" t="s">
        <v>48922</v>
      </c>
      <c r="K6279" t="s">
        <v>49194</v>
      </c>
      <c r="M6279" t="s">
        <v>50596</v>
      </c>
      <c r="S6279" t="s">
        <v>51533</v>
      </c>
      <c r="W6279" t="s">
        <v>53304</v>
      </c>
    </row>
    <row r="6280" spans="1:55" x14ac:dyDescent="0.3">
      <c r="A6280" s="1">
        <v>6277</v>
      </c>
      <c r="B6280" t="s">
        <v>6017</v>
      </c>
      <c r="C6280" t="s">
        <v>18170</v>
      </c>
      <c r="D6280" t="s">
        <v>30788</v>
      </c>
      <c r="E6280" t="s">
        <v>43050</v>
      </c>
      <c r="F6280" t="s">
        <v>48896</v>
      </c>
      <c r="H6280" t="s">
        <v>49004</v>
      </c>
      <c r="I6280" t="s">
        <v>48918</v>
      </c>
      <c r="J6280" t="s">
        <v>48922</v>
      </c>
      <c r="K6280" t="s">
        <v>48993</v>
      </c>
      <c r="S6280" t="s">
        <v>49153</v>
      </c>
      <c r="U6280" t="s">
        <v>51866</v>
      </c>
      <c r="W6280" t="s">
        <v>53305</v>
      </c>
      <c r="AA6280" t="s">
        <v>48918</v>
      </c>
      <c r="AG6280" t="s">
        <v>55478</v>
      </c>
      <c r="AH6280" t="s">
        <v>49876</v>
      </c>
    </row>
    <row r="6281" spans="1:55" x14ac:dyDescent="0.3">
      <c r="A6281" s="1">
        <v>6278</v>
      </c>
      <c r="B6281" t="s">
        <v>6018</v>
      </c>
      <c r="C6281" t="s">
        <v>18171</v>
      </c>
      <c r="D6281" t="s">
        <v>30789</v>
      </c>
      <c r="E6281" t="s">
        <v>43051</v>
      </c>
      <c r="F6281" t="s">
        <v>48896</v>
      </c>
      <c r="M6281" t="s">
        <v>50571</v>
      </c>
      <c r="P6281" t="s">
        <v>51382</v>
      </c>
      <c r="T6281" t="s">
        <v>51764</v>
      </c>
      <c r="Z6281" t="s">
        <v>54398</v>
      </c>
      <c r="AE6281" t="s">
        <v>50600</v>
      </c>
      <c r="AI6281" t="s">
        <v>55903</v>
      </c>
      <c r="BB6281" t="s">
        <v>51382</v>
      </c>
    </row>
    <row r="6282" spans="1:55" x14ac:dyDescent="0.3">
      <c r="A6282" s="1">
        <v>6279</v>
      </c>
      <c r="B6282" t="s">
        <v>2817</v>
      </c>
      <c r="C6282" t="s">
        <v>18172</v>
      </c>
      <c r="D6282" t="s">
        <v>30790</v>
      </c>
      <c r="E6282" t="s">
        <v>39875</v>
      </c>
      <c r="F6282" t="s">
        <v>48896</v>
      </c>
      <c r="P6282" t="s">
        <v>51382</v>
      </c>
      <c r="T6282" t="s">
        <v>51764</v>
      </c>
      <c r="AE6282" t="s">
        <v>50600</v>
      </c>
      <c r="AU6282" t="s">
        <v>57614</v>
      </c>
      <c r="BB6282" t="s">
        <v>51382</v>
      </c>
      <c r="BC6282" t="s">
        <v>51789</v>
      </c>
    </row>
    <row r="6283" spans="1:55" x14ac:dyDescent="0.3">
      <c r="A6283" s="1">
        <v>6280</v>
      </c>
      <c r="B6283" t="s">
        <v>6019</v>
      </c>
      <c r="C6283" t="s">
        <v>18173</v>
      </c>
      <c r="D6283" t="s">
        <v>30791</v>
      </c>
      <c r="E6283" t="s">
        <v>43052</v>
      </c>
      <c r="F6283" t="s">
        <v>48896</v>
      </c>
      <c r="G6283" t="s">
        <v>48914</v>
      </c>
      <c r="H6283" t="s">
        <v>48969</v>
      </c>
      <c r="I6283" t="s">
        <v>49285</v>
      </c>
      <c r="J6283" t="s">
        <v>48922</v>
      </c>
      <c r="K6283" t="s">
        <v>49030</v>
      </c>
      <c r="M6283" t="s">
        <v>50596</v>
      </c>
      <c r="S6283" t="s">
        <v>51533</v>
      </c>
      <c r="W6283" t="s">
        <v>53256</v>
      </c>
      <c r="AH6283" t="s">
        <v>49859</v>
      </c>
      <c r="AL6283" t="s">
        <v>49792</v>
      </c>
    </row>
    <row r="6284" spans="1:55" x14ac:dyDescent="0.3">
      <c r="A6284" s="1">
        <v>6281</v>
      </c>
      <c r="B6284" t="s">
        <v>6020</v>
      </c>
      <c r="C6284" t="s">
        <v>18174</v>
      </c>
      <c r="D6284" t="s">
        <v>30792</v>
      </c>
      <c r="E6284" t="s">
        <v>43053</v>
      </c>
      <c r="F6284" t="s">
        <v>48896</v>
      </c>
      <c r="P6284" t="s">
        <v>51380</v>
      </c>
      <c r="T6284" t="s">
        <v>51762</v>
      </c>
      <c r="AE6284" t="s">
        <v>48918</v>
      </c>
      <c r="AF6284" t="s">
        <v>54898</v>
      </c>
    </row>
    <row r="6285" spans="1:55" x14ac:dyDescent="0.3">
      <c r="A6285" s="1">
        <v>6282</v>
      </c>
      <c r="B6285" t="s">
        <v>6021</v>
      </c>
      <c r="C6285" t="s">
        <v>18175</v>
      </c>
      <c r="D6285" t="s">
        <v>30793</v>
      </c>
      <c r="E6285" t="s">
        <v>43054</v>
      </c>
      <c r="F6285" t="s">
        <v>48898</v>
      </c>
      <c r="H6285" t="s">
        <v>49005</v>
      </c>
      <c r="I6285" t="s">
        <v>49284</v>
      </c>
      <c r="L6285" t="s">
        <v>49928</v>
      </c>
      <c r="U6285" t="s">
        <v>51869</v>
      </c>
      <c r="AC6285" t="s">
        <v>50571</v>
      </c>
      <c r="AM6285" t="s">
        <v>48922</v>
      </c>
      <c r="AS6285" t="s">
        <v>48993</v>
      </c>
      <c r="AW6285" t="s">
        <v>48922</v>
      </c>
      <c r="AY6285" t="s">
        <v>49352</v>
      </c>
    </row>
    <row r="6286" spans="1:55" x14ac:dyDescent="0.3">
      <c r="A6286" s="1">
        <v>6283</v>
      </c>
      <c r="B6286" t="s">
        <v>5907</v>
      </c>
      <c r="C6286" t="s">
        <v>18176</v>
      </c>
      <c r="D6286" t="s">
        <v>30794</v>
      </c>
      <c r="E6286" t="s">
        <v>42941</v>
      </c>
      <c r="F6286" t="s">
        <v>48896</v>
      </c>
      <c r="G6286" t="s">
        <v>48915</v>
      </c>
      <c r="H6286" t="s">
        <v>48983</v>
      </c>
      <c r="I6286" t="s">
        <v>49284</v>
      </c>
      <c r="N6286" t="s">
        <v>50973</v>
      </c>
      <c r="AC6286" t="s">
        <v>50571</v>
      </c>
      <c r="AM6286" t="s">
        <v>48922</v>
      </c>
      <c r="AS6286" t="s">
        <v>53557</v>
      </c>
      <c r="AW6286" t="s">
        <v>48922</v>
      </c>
      <c r="AY6286" t="s">
        <v>49352</v>
      </c>
    </row>
    <row r="6287" spans="1:55" x14ac:dyDescent="0.3">
      <c r="A6287" s="1">
        <v>6284</v>
      </c>
      <c r="B6287" t="s">
        <v>6022</v>
      </c>
      <c r="C6287" t="s">
        <v>18177</v>
      </c>
      <c r="D6287" t="s">
        <v>30795</v>
      </c>
      <c r="E6287" t="s">
        <v>43055</v>
      </c>
      <c r="F6287" t="s">
        <v>48898</v>
      </c>
      <c r="H6287" t="s">
        <v>49092</v>
      </c>
      <c r="I6287" t="s">
        <v>49285</v>
      </c>
      <c r="K6287" t="s">
        <v>49019</v>
      </c>
      <c r="M6287" t="s">
        <v>50593</v>
      </c>
      <c r="O6287" t="s">
        <v>49002</v>
      </c>
      <c r="AP6287" t="s">
        <v>48921</v>
      </c>
      <c r="AR6287" t="s">
        <v>49928</v>
      </c>
      <c r="AT6287" t="s">
        <v>56665</v>
      </c>
    </row>
    <row r="6288" spans="1:55" x14ac:dyDescent="0.3">
      <c r="A6288" s="1">
        <v>6285</v>
      </c>
      <c r="B6288" t="s">
        <v>6023</v>
      </c>
      <c r="C6288" t="s">
        <v>18178</v>
      </c>
      <c r="D6288" t="s">
        <v>30796</v>
      </c>
      <c r="E6288" t="s">
        <v>43056</v>
      </c>
      <c r="F6288" t="s">
        <v>48896</v>
      </c>
      <c r="G6288" t="s">
        <v>48915</v>
      </c>
      <c r="H6288" t="s">
        <v>49057</v>
      </c>
      <c r="M6288" t="s">
        <v>50571</v>
      </c>
      <c r="R6288" t="s">
        <v>48918</v>
      </c>
      <c r="Y6288" t="s">
        <v>49982</v>
      </c>
      <c r="AE6288" t="s">
        <v>50600</v>
      </c>
      <c r="AI6288" t="s">
        <v>48918</v>
      </c>
      <c r="AL6288" t="s">
        <v>49426</v>
      </c>
      <c r="BA6288" t="s">
        <v>48973</v>
      </c>
    </row>
    <row r="6289" spans="1:51" x14ac:dyDescent="0.3">
      <c r="A6289" s="1">
        <v>6286</v>
      </c>
      <c r="B6289" t="s">
        <v>6024</v>
      </c>
      <c r="C6289" t="s">
        <v>18179</v>
      </c>
      <c r="D6289" t="s">
        <v>30797</v>
      </c>
      <c r="E6289" t="s">
        <v>43057</v>
      </c>
      <c r="F6289" t="s">
        <v>48896</v>
      </c>
      <c r="G6289" t="s">
        <v>48916</v>
      </c>
      <c r="H6289" t="s">
        <v>49044</v>
      </c>
      <c r="I6289" t="s">
        <v>49284</v>
      </c>
      <c r="J6289" t="s">
        <v>48922</v>
      </c>
      <c r="X6289" t="s">
        <v>49418</v>
      </c>
    </row>
    <row r="6290" spans="1:51" x14ac:dyDescent="0.3">
      <c r="A6290" s="1">
        <v>6287</v>
      </c>
      <c r="B6290" t="s">
        <v>6025</v>
      </c>
      <c r="C6290" t="s">
        <v>18180</v>
      </c>
      <c r="D6290" t="s">
        <v>30798</v>
      </c>
      <c r="E6290" t="s">
        <v>43058</v>
      </c>
      <c r="F6290" t="s">
        <v>48896</v>
      </c>
      <c r="G6290" t="s">
        <v>48914</v>
      </c>
      <c r="H6290" t="s">
        <v>48987</v>
      </c>
      <c r="I6290" t="s">
        <v>49285</v>
      </c>
      <c r="J6290" t="s">
        <v>48922</v>
      </c>
      <c r="K6290" t="s">
        <v>49093</v>
      </c>
      <c r="L6290" t="s">
        <v>49892</v>
      </c>
      <c r="O6290" t="s">
        <v>48959</v>
      </c>
      <c r="S6290" t="s">
        <v>51525</v>
      </c>
      <c r="V6290" t="s">
        <v>52349</v>
      </c>
      <c r="AG6290" t="s">
        <v>55479</v>
      </c>
      <c r="AH6290" t="s">
        <v>49753</v>
      </c>
      <c r="AJ6290" t="s">
        <v>56092</v>
      </c>
      <c r="AX6290" t="s">
        <v>51426</v>
      </c>
    </row>
    <row r="6291" spans="1:51" x14ac:dyDescent="0.3">
      <c r="A6291" s="1">
        <v>6288</v>
      </c>
      <c r="B6291" t="s">
        <v>6026</v>
      </c>
      <c r="C6291" t="s">
        <v>18181</v>
      </c>
      <c r="D6291" t="s">
        <v>30799</v>
      </c>
      <c r="E6291" t="s">
        <v>43059</v>
      </c>
      <c r="F6291" t="s">
        <v>48896</v>
      </c>
      <c r="G6291" t="s">
        <v>48913</v>
      </c>
      <c r="I6291" t="s">
        <v>49284</v>
      </c>
      <c r="J6291" t="s">
        <v>48922</v>
      </c>
      <c r="L6291" t="s">
        <v>49765</v>
      </c>
      <c r="U6291" t="s">
        <v>51875</v>
      </c>
      <c r="X6291" t="s">
        <v>53419</v>
      </c>
    </row>
    <row r="6292" spans="1:51" x14ac:dyDescent="0.3">
      <c r="A6292" s="1">
        <v>6289</v>
      </c>
      <c r="B6292" t="s">
        <v>6027</v>
      </c>
      <c r="C6292" t="s">
        <v>18182</v>
      </c>
      <c r="D6292" t="s">
        <v>30800</v>
      </c>
      <c r="E6292" t="s">
        <v>43060</v>
      </c>
      <c r="F6292" t="s">
        <v>48896</v>
      </c>
      <c r="G6292" t="s">
        <v>48914</v>
      </c>
      <c r="H6292" t="s">
        <v>48973</v>
      </c>
      <c r="I6292" t="s">
        <v>49284</v>
      </c>
      <c r="J6292" t="s">
        <v>48922</v>
      </c>
      <c r="L6292" t="s">
        <v>50119</v>
      </c>
      <c r="Q6292" t="s">
        <v>49205</v>
      </c>
      <c r="T6292" t="s">
        <v>51826</v>
      </c>
      <c r="U6292" t="s">
        <v>51875</v>
      </c>
      <c r="V6292" t="s">
        <v>52350</v>
      </c>
      <c r="X6292" t="s">
        <v>53635</v>
      </c>
    </row>
    <row r="6293" spans="1:51" x14ac:dyDescent="0.3">
      <c r="A6293" s="1">
        <v>6290</v>
      </c>
      <c r="B6293" t="s">
        <v>6028</v>
      </c>
      <c r="C6293" t="s">
        <v>18183</v>
      </c>
      <c r="D6293" t="s">
        <v>30801</v>
      </c>
      <c r="E6293" t="s">
        <v>43061</v>
      </c>
      <c r="F6293" t="s">
        <v>48896</v>
      </c>
      <c r="G6293" t="s">
        <v>48916</v>
      </c>
      <c r="I6293" t="s">
        <v>49284</v>
      </c>
      <c r="J6293" t="s">
        <v>48922</v>
      </c>
      <c r="U6293" t="s">
        <v>51870</v>
      </c>
      <c r="W6293" t="s">
        <v>53306</v>
      </c>
      <c r="X6293" t="s">
        <v>53378</v>
      </c>
    </row>
    <row r="6294" spans="1:51" x14ac:dyDescent="0.3">
      <c r="A6294" s="1">
        <v>6291</v>
      </c>
      <c r="B6294" t="s">
        <v>6029</v>
      </c>
      <c r="C6294" t="s">
        <v>18184</v>
      </c>
      <c r="D6294" t="s">
        <v>30802</v>
      </c>
      <c r="E6294" t="s">
        <v>43062</v>
      </c>
      <c r="F6294" t="s">
        <v>48896</v>
      </c>
      <c r="G6294" t="s">
        <v>48916</v>
      </c>
      <c r="I6294" t="s">
        <v>49284</v>
      </c>
      <c r="J6294" t="s">
        <v>48922</v>
      </c>
      <c r="U6294" t="s">
        <v>51870</v>
      </c>
      <c r="W6294" t="s">
        <v>53117</v>
      </c>
      <c r="X6294" t="s">
        <v>53583</v>
      </c>
    </row>
    <row r="6295" spans="1:51" x14ac:dyDescent="0.3">
      <c r="A6295" s="1">
        <v>6292</v>
      </c>
      <c r="B6295" t="s">
        <v>6030</v>
      </c>
      <c r="C6295" t="s">
        <v>18185</v>
      </c>
      <c r="D6295" t="s">
        <v>30803</v>
      </c>
      <c r="E6295" t="s">
        <v>43063</v>
      </c>
      <c r="F6295" t="s">
        <v>48896</v>
      </c>
      <c r="I6295" t="s">
        <v>49284</v>
      </c>
      <c r="J6295" t="s">
        <v>48922</v>
      </c>
      <c r="K6295" t="s">
        <v>48991</v>
      </c>
      <c r="M6295" t="s">
        <v>50635</v>
      </c>
      <c r="O6295" t="s">
        <v>49019</v>
      </c>
      <c r="S6295" t="s">
        <v>51558</v>
      </c>
      <c r="U6295" t="s">
        <v>51879</v>
      </c>
      <c r="AB6295" t="s">
        <v>48901</v>
      </c>
      <c r="AC6295" t="s">
        <v>48918</v>
      </c>
      <c r="AJ6295" t="s">
        <v>56107</v>
      </c>
    </row>
    <row r="6296" spans="1:51" x14ac:dyDescent="0.3">
      <c r="A6296" s="1">
        <v>6293</v>
      </c>
      <c r="B6296" t="s">
        <v>6031</v>
      </c>
      <c r="C6296" t="s">
        <v>18186</v>
      </c>
      <c r="D6296" t="s">
        <v>30804</v>
      </c>
      <c r="E6296" t="s">
        <v>43064</v>
      </c>
      <c r="F6296" t="s">
        <v>48896</v>
      </c>
      <c r="G6296" t="s">
        <v>48914</v>
      </c>
      <c r="H6296" t="s">
        <v>48969</v>
      </c>
      <c r="L6296" t="s">
        <v>49867</v>
      </c>
      <c r="M6296" t="s">
        <v>50571</v>
      </c>
      <c r="R6296" t="s">
        <v>48921</v>
      </c>
      <c r="AE6296" t="s">
        <v>50600</v>
      </c>
      <c r="AI6296" t="s">
        <v>48921</v>
      </c>
      <c r="AQ6296" t="s">
        <v>57121</v>
      </c>
    </row>
    <row r="6297" spans="1:51" x14ac:dyDescent="0.3">
      <c r="A6297" s="1">
        <v>6294</v>
      </c>
      <c r="B6297" t="s">
        <v>6032</v>
      </c>
      <c r="C6297" t="s">
        <v>18187</v>
      </c>
      <c r="D6297" t="s">
        <v>30805</v>
      </c>
      <c r="E6297" t="s">
        <v>43065</v>
      </c>
      <c r="F6297" t="s">
        <v>48897</v>
      </c>
      <c r="H6297" t="s">
        <v>49005</v>
      </c>
      <c r="I6297" t="s">
        <v>49292</v>
      </c>
      <c r="M6297" t="s">
        <v>50571</v>
      </c>
      <c r="N6297" t="s">
        <v>50792</v>
      </c>
      <c r="R6297" t="s">
        <v>48918</v>
      </c>
      <c r="U6297" t="s">
        <v>49460</v>
      </c>
      <c r="AB6297" t="s">
        <v>54779</v>
      </c>
      <c r="AG6297" t="s">
        <v>55480</v>
      </c>
      <c r="AH6297" t="s">
        <v>49753</v>
      </c>
      <c r="AL6297" t="s">
        <v>48973</v>
      </c>
      <c r="AN6297" t="s">
        <v>50752</v>
      </c>
    </row>
    <row r="6298" spans="1:51" x14ac:dyDescent="0.3">
      <c r="A6298" s="1">
        <v>6295</v>
      </c>
      <c r="B6298" t="s">
        <v>6033</v>
      </c>
      <c r="C6298" t="s">
        <v>18188</v>
      </c>
      <c r="D6298" t="s">
        <v>30806</v>
      </c>
      <c r="E6298" t="s">
        <v>43066</v>
      </c>
      <c r="F6298" t="s">
        <v>48897</v>
      </c>
      <c r="H6298" t="s">
        <v>49004</v>
      </c>
      <c r="I6298" t="s">
        <v>49292</v>
      </c>
      <c r="M6298" t="s">
        <v>50571</v>
      </c>
      <c r="R6298" t="s">
        <v>48918</v>
      </c>
      <c r="U6298" t="s">
        <v>49460</v>
      </c>
      <c r="AB6298" t="s">
        <v>54779</v>
      </c>
      <c r="AG6298" t="s">
        <v>55457</v>
      </c>
      <c r="AH6298" t="s">
        <v>49753</v>
      </c>
      <c r="AL6298" t="s">
        <v>48973</v>
      </c>
      <c r="AN6298" t="s">
        <v>51447</v>
      </c>
    </row>
    <row r="6299" spans="1:51" x14ac:dyDescent="0.3">
      <c r="A6299" s="1">
        <v>6296</v>
      </c>
      <c r="B6299" t="s">
        <v>6034</v>
      </c>
      <c r="C6299" t="s">
        <v>18189</v>
      </c>
      <c r="D6299" t="s">
        <v>30807</v>
      </c>
      <c r="E6299" t="s">
        <v>43067</v>
      </c>
      <c r="F6299" t="s">
        <v>48896</v>
      </c>
      <c r="G6299" t="s">
        <v>48913</v>
      </c>
      <c r="H6299" t="s">
        <v>49008</v>
      </c>
      <c r="I6299" t="s">
        <v>49284</v>
      </c>
      <c r="J6299" t="s">
        <v>48922</v>
      </c>
      <c r="K6299" t="s">
        <v>49435</v>
      </c>
      <c r="L6299" t="s">
        <v>49985</v>
      </c>
      <c r="M6299" t="s">
        <v>50571</v>
      </c>
      <c r="R6299" t="s">
        <v>48921</v>
      </c>
      <c r="S6299" t="s">
        <v>51672</v>
      </c>
      <c r="AH6299" t="s">
        <v>49893</v>
      </c>
      <c r="AQ6299" t="s">
        <v>48969</v>
      </c>
    </row>
    <row r="6300" spans="1:51" x14ac:dyDescent="0.3">
      <c r="A6300" s="1">
        <v>6297</v>
      </c>
      <c r="B6300" t="s">
        <v>6035</v>
      </c>
      <c r="C6300" t="s">
        <v>18190</v>
      </c>
      <c r="D6300" t="s">
        <v>30808</v>
      </c>
      <c r="E6300" t="s">
        <v>43068</v>
      </c>
      <c r="F6300" t="s">
        <v>48896</v>
      </c>
      <c r="G6300" t="s">
        <v>48920</v>
      </c>
      <c r="I6300" t="s">
        <v>49285</v>
      </c>
      <c r="J6300" t="s">
        <v>48922</v>
      </c>
      <c r="K6300" t="s">
        <v>49004</v>
      </c>
      <c r="O6300" t="s">
        <v>49061</v>
      </c>
      <c r="AH6300" t="s">
        <v>49839</v>
      </c>
      <c r="AO6300" t="s">
        <v>56871</v>
      </c>
      <c r="AY6300" t="s">
        <v>57914</v>
      </c>
    </row>
    <row r="6301" spans="1:51" x14ac:dyDescent="0.3">
      <c r="A6301" s="1">
        <v>6298</v>
      </c>
      <c r="B6301" t="s">
        <v>6036</v>
      </c>
      <c r="C6301" t="s">
        <v>18191</v>
      </c>
      <c r="D6301" t="s">
        <v>30809</v>
      </c>
      <c r="E6301" t="s">
        <v>43069</v>
      </c>
      <c r="F6301" t="s">
        <v>48896</v>
      </c>
      <c r="G6301" t="s">
        <v>48914</v>
      </c>
      <c r="H6301" t="s">
        <v>49044</v>
      </c>
      <c r="I6301" t="s">
        <v>49285</v>
      </c>
      <c r="J6301" t="s">
        <v>48922</v>
      </c>
      <c r="K6301" t="s">
        <v>49093</v>
      </c>
      <c r="M6301" t="s">
        <v>50609</v>
      </c>
      <c r="O6301" t="s">
        <v>48973</v>
      </c>
      <c r="S6301" t="s">
        <v>51544</v>
      </c>
      <c r="W6301" t="s">
        <v>51655</v>
      </c>
      <c r="AJ6301" t="s">
        <v>53158</v>
      </c>
      <c r="AX6301" t="s">
        <v>49093</v>
      </c>
    </row>
    <row r="6302" spans="1:51" x14ac:dyDescent="0.3">
      <c r="A6302" s="1">
        <v>6299</v>
      </c>
      <c r="B6302" t="s">
        <v>6037</v>
      </c>
      <c r="C6302" t="s">
        <v>18192</v>
      </c>
      <c r="D6302" t="s">
        <v>30810</v>
      </c>
      <c r="E6302" t="s">
        <v>43070</v>
      </c>
      <c r="F6302" t="s">
        <v>48896</v>
      </c>
      <c r="G6302" t="s">
        <v>48916</v>
      </c>
      <c r="I6302" t="s">
        <v>49284</v>
      </c>
      <c r="J6302" t="s">
        <v>48922</v>
      </c>
      <c r="K6302" t="s">
        <v>49418</v>
      </c>
      <c r="L6302" t="s">
        <v>49902</v>
      </c>
      <c r="S6302" t="s">
        <v>51520</v>
      </c>
      <c r="X6302" t="s">
        <v>49779</v>
      </c>
      <c r="AA6302" t="s">
        <v>54702</v>
      </c>
    </row>
    <row r="6303" spans="1:51" x14ac:dyDescent="0.3">
      <c r="A6303" s="1">
        <v>6300</v>
      </c>
      <c r="B6303" t="s">
        <v>6038</v>
      </c>
      <c r="C6303" t="s">
        <v>18193</v>
      </c>
      <c r="D6303" t="s">
        <v>30811</v>
      </c>
      <c r="E6303" t="s">
        <v>43071</v>
      </c>
      <c r="F6303" t="s">
        <v>48896</v>
      </c>
      <c r="G6303" t="s">
        <v>48914</v>
      </c>
      <c r="H6303" t="s">
        <v>48975</v>
      </c>
      <c r="I6303" t="s">
        <v>49285</v>
      </c>
      <c r="K6303" t="s">
        <v>49019</v>
      </c>
      <c r="M6303" t="s">
        <v>50571</v>
      </c>
      <c r="O6303" t="s">
        <v>48983</v>
      </c>
      <c r="R6303" t="s">
        <v>48918</v>
      </c>
      <c r="Y6303" t="s">
        <v>53828</v>
      </c>
      <c r="AL6303" t="s">
        <v>49447</v>
      </c>
    </row>
    <row r="6304" spans="1:51" x14ac:dyDescent="0.3">
      <c r="A6304" s="1">
        <v>6301</v>
      </c>
      <c r="B6304" t="s">
        <v>6039</v>
      </c>
      <c r="C6304" t="s">
        <v>18194</v>
      </c>
      <c r="D6304" t="s">
        <v>30812</v>
      </c>
      <c r="E6304" t="s">
        <v>43072</v>
      </c>
      <c r="F6304" t="s">
        <v>48896</v>
      </c>
      <c r="G6304" t="s">
        <v>48918</v>
      </c>
      <c r="H6304" t="s">
        <v>48969</v>
      </c>
      <c r="I6304" t="s">
        <v>49284</v>
      </c>
      <c r="J6304" t="s">
        <v>48922</v>
      </c>
      <c r="K6304" t="s">
        <v>49435</v>
      </c>
      <c r="M6304" t="s">
        <v>50571</v>
      </c>
      <c r="R6304" t="s">
        <v>51456</v>
      </c>
      <c r="S6304" t="s">
        <v>51650</v>
      </c>
      <c r="W6304" t="s">
        <v>53264</v>
      </c>
      <c r="AE6304" t="s">
        <v>55152</v>
      </c>
      <c r="AH6304" t="s">
        <v>50330</v>
      </c>
      <c r="AL6304" t="s">
        <v>50330</v>
      </c>
    </row>
    <row r="6305" spans="1:55" x14ac:dyDescent="0.3">
      <c r="A6305" s="1">
        <v>6302</v>
      </c>
      <c r="B6305" t="s">
        <v>6040</v>
      </c>
      <c r="C6305" t="s">
        <v>18195</v>
      </c>
      <c r="D6305" t="s">
        <v>30813</v>
      </c>
      <c r="E6305" t="s">
        <v>43073</v>
      </c>
      <c r="F6305" t="s">
        <v>48896</v>
      </c>
      <c r="G6305" t="s">
        <v>48914</v>
      </c>
      <c r="H6305" t="s">
        <v>48973</v>
      </c>
      <c r="I6305" t="s">
        <v>49284</v>
      </c>
      <c r="J6305" t="s">
        <v>48922</v>
      </c>
      <c r="N6305" t="s">
        <v>50693</v>
      </c>
      <c r="Q6305" t="s">
        <v>49019</v>
      </c>
      <c r="AC6305" t="s">
        <v>50600</v>
      </c>
      <c r="AG6305" t="s">
        <v>55299</v>
      </c>
      <c r="AK6305" t="s">
        <v>56287</v>
      </c>
      <c r="AS6305" t="s">
        <v>57283</v>
      </c>
    </row>
    <row r="6306" spans="1:55" x14ac:dyDescent="0.3">
      <c r="A6306" s="1">
        <v>6303</v>
      </c>
      <c r="B6306" t="s">
        <v>6041</v>
      </c>
      <c r="C6306" t="s">
        <v>18196</v>
      </c>
      <c r="D6306" t="s">
        <v>30814</v>
      </c>
      <c r="E6306" t="s">
        <v>43074</v>
      </c>
      <c r="F6306" t="s">
        <v>48896</v>
      </c>
      <c r="G6306" t="s">
        <v>48914</v>
      </c>
      <c r="H6306" t="s">
        <v>48969</v>
      </c>
      <c r="I6306" t="s">
        <v>49284</v>
      </c>
      <c r="J6306" t="s">
        <v>48922</v>
      </c>
      <c r="L6306" t="s">
        <v>49934</v>
      </c>
      <c r="U6306" t="s">
        <v>51898</v>
      </c>
      <c r="W6306" t="s">
        <v>53307</v>
      </c>
      <c r="X6306" t="s">
        <v>53419</v>
      </c>
      <c r="AG6306" t="s">
        <v>55481</v>
      </c>
      <c r="AV6306" t="s">
        <v>49934</v>
      </c>
    </row>
    <row r="6307" spans="1:55" x14ac:dyDescent="0.3">
      <c r="A6307" s="1">
        <v>6304</v>
      </c>
      <c r="B6307" t="s">
        <v>6042</v>
      </c>
      <c r="C6307" t="s">
        <v>18197</v>
      </c>
      <c r="D6307" t="s">
        <v>30815</v>
      </c>
      <c r="E6307" t="s">
        <v>43075</v>
      </c>
      <c r="F6307" t="s">
        <v>48896</v>
      </c>
      <c r="G6307" t="s">
        <v>48914</v>
      </c>
      <c r="H6307" t="s">
        <v>48959</v>
      </c>
      <c r="I6307" t="s">
        <v>49292</v>
      </c>
      <c r="M6307" t="s">
        <v>50571</v>
      </c>
      <c r="N6307" t="s">
        <v>50978</v>
      </c>
      <c r="Q6307" t="s">
        <v>51423</v>
      </c>
      <c r="R6307" t="s">
        <v>48918</v>
      </c>
      <c r="AG6307" t="s">
        <v>55359</v>
      </c>
      <c r="AH6307" t="s">
        <v>49753</v>
      </c>
      <c r="AL6307" t="s">
        <v>56462</v>
      </c>
      <c r="AN6307" t="s">
        <v>50680</v>
      </c>
    </row>
    <row r="6308" spans="1:55" x14ac:dyDescent="0.3">
      <c r="A6308" s="1">
        <v>6305</v>
      </c>
      <c r="B6308" t="s">
        <v>6043</v>
      </c>
      <c r="C6308" t="s">
        <v>18198</v>
      </c>
      <c r="D6308" t="s">
        <v>30816</v>
      </c>
      <c r="E6308" t="s">
        <v>43076</v>
      </c>
      <c r="F6308" t="s">
        <v>48896</v>
      </c>
      <c r="G6308" t="s">
        <v>48914</v>
      </c>
      <c r="H6308" t="s">
        <v>48973</v>
      </c>
      <c r="I6308" t="s">
        <v>49292</v>
      </c>
      <c r="M6308" t="s">
        <v>50571</v>
      </c>
      <c r="N6308" t="s">
        <v>50677</v>
      </c>
      <c r="Q6308" t="s">
        <v>49126</v>
      </c>
      <c r="R6308" t="s">
        <v>48918</v>
      </c>
      <c r="AG6308" t="s">
        <v>55351</v>
      </c>
      <c r="AH6308" t="s">
        <v>49753</v>
      </c>
      <c r="AL6308" t="s">
        <v>48973</v>
      </c>
      <c r="AN6308" t="s">
        <v>51447</v>
      </c>
    </row>
    <row r="6309" spans="1:55" x14ac:dyDescent="0.3">
      <c r="A6309" s="1">
        <v>6306</v>
      </c>
      <c r="B6309" t="s">
        <v>6044</v>
      </c>
      <c r="C6309" t="s">
        <v>18199</v>
      </c>
      <c r="D6309" t="s">
        <v>30817</v>
      </c>
      <c r="E6309" t="s">
        <v>43077</v>
      </c>
      <c r="F6309" t="s">
        <v>48896</v>
      </c>
      <c r="G6309" t="s">
        <v>48914</v>
      </c>
      <c r="H6309" t="s">
        <v>48973</v>
      </c>
      <c r="I6309" t="s">
        <v>49294</v>
      </c>
      <c r="M6309" t="s">
        <v>50572</v>
      </c>
      <c r="N6309" t="s">
        <v>50678</v>
      </c>
      <c r="Q6309" t="s">
        <v>51419</v>
      </c>
      <c r="AG6309" t="s">
        <v>55482</v>
      </c>
    </row>
    <row r="6310" spans="1:55" x14ac:dyDescent="0.3">
      <c r="A6310" s="1">
        <v>6307</v>
      </c>
      <c r="B6310" t="s">
        <v>1425</v>
      </c>
      <c r="C6310" t="s">
        <v>18200</v>
      </c>
      <c r="D6310" t="s">
        <v>30818</v>
      </c>
      <c r="E6310" t="s">
        <v>38493</v>
      </c>
      <c r="I6310" t="s">
        <v>49284</v>
      </c>
      <c r="M6310" t="s">
        <v>50571</v>
      </c>
      <c r="P6310" t="s">
        <v>51381</v>
      </c>
      <c r="T6310" t="s">
        <v>51763</v>
      </c>
      <c r="AC6310" t="s">
        <v>50571</v>
      </c>
      <c r="AF6310" t="s">
        <v>55194</v>
      </c>
      <c r="AI6310" t="s">
        <v>55903</v>
      </c>
      <c r="AM6310" t="s">
        <v>48922</v>
      </c>
      <c r="AW6310" t="s">
        <v>48922</v>
      </c>
      <c r="AY6310" t="s">
        <v>49352</v>
      </c>
    </row>
    <row r="6311" spans="1:55" x14ac:dyDescent="0.3">
      <c r="A6311" s="1">
        <v>6308</v>
      </c>
      <c r="B6311" t="s">
        <v>6045</v>
      </c>
      <c r="C6311" t="s">
        <v>18201</v>
      </c>
      <c r="D6311" t="s">
        <v>30819</v>
      </c>
      <c r="E6311" t="s">
        <v>43078</v>
      </c>
      <c r="F6311" t="s">
        <v>48896</v>
      </c>
      <c r="M6311" t="s">
        <v>50603</v>
      </c>
      <c r="P6311" t="s">
        <v>51382</v>
      </c>
      <c r="T6311" t="s">
        <v>51764</v>
      </c>
      <c r="Z6311" t="s">
        <v>54412</v>
      </c>
      <c r="AE6311" t="s">
        <v>50572</v>
      </c>
      <c r="AU6311" t="s">
        <v>57622</v>
      </c>
      <c r="BB6311" t="s">
        <v>51382</v>
      </c>
      <c r="BC6311" t="s">
        <v>58146</v>
      </c>
    </row>
    <row r="6312" spans="1:55" x14ac:dyDescent="0.3">
      <c r="A6312" s="1">
        <v>6309</v>
      </c>
      <c r="B6312" t="s">
        <v>6046</v>
      </c>
      <c r="C6312" t="s">
        <v>18202</v>
      </c>
      <c r="D6312" t="s">
        <v>30820</v>
      </c>
      <c r="E6312" t="s">
        <v>43079</v>
      </c>
      <c r="F6312" t="s">
        <v>48897</v>
      </c>
      <c r="I6312" t="s">
        <v>49284</v>
      </c>
      <c r="J6312" t="s">
        <v>48922</v>
      </c>
      <c r="K6312" t="s">
        <v>48991</v>
      </c>
      <c r="M6312" t="s">
        <v>50571</v>
      </c>
      <c r="O6312" t="s">
        <v>49019</v>
      </c>
      <c r="R6312" t="s">
        <v>48918</v>
      </c>
      <c r="S6312" t="s">
        <v>51587</v>
      </c>
      <c r="U6312" t="s">
        <v>51900</v>
      </c>
      <c r="AB6312" t="s">
        <v>54779</v>
      </c>
      <c r="AJ6312" t="s">
        <v>56119</v>
      </c>
      <c r="AL6312" t="s">
        <v>48973</v>
      </c>
      <c r="AT6312" t="s">
        <v>55306</v>
      </c>
    </row>
    <row r="6313" spans="1:55" x14ac:dyDescent="0.3">
      <c r="A6313" s="1">
        <v>6310</v>
      </c>
      <c r="B6313" t="s">
        <v>6047</v>
      </c>
      <c r="C6313" t="s">
        <v>18203</v>
      </c>
      <c r="D6313" t="s">
        <v>30821</v>
      </c>
      <c r="E6313" t="s">
        <v>43080</v>
      </c>
      <c r="F6313" t="s">
        <v>48896</v>
      </c>
      <c r="H6313" t="s">
        <v>49059</v>
      </c>
      <c r="I6313" t="s">
        <v>48918</v>
      </c>
      <c r="J6313" t="s">
        <v>48922</v>
      </c>
      <c r="K6313" t="s">
        <v>48993</v>
      </c>
      <c r="S6313" t="s">
        <v>51527</v>
      </c>
      <c r="W6313" t="s">
        <v>53308</v>
      </c>
      <c r="X6313" t="s">
        <v>51542</v>
      </c>
      <c r="AA6313" t="s">
        <v>48918</v>
      </c>
    </row>
    <row r="6314" spans="1:55" x14ac:dyDescent="0.3">
      <c r="A6314" s="1">
        <v>6311</v>
      </c>
      <c r="B6314" t="s">
        <v>6048</v>
      </c>
      <c r="C6314" t="s">
        <v>18204</v>
      </c>
      <c r="D6314" t="s">
        <v>30822</v>
      </c>
      <c r="E6314" t="s">
        <v>43081</v>
      </c>
      <c r="F6314" t="s">
        <v>48896</v>
      </c>
      <c r="H6314" t="s">
        <v>48991</v>
      </c>
      <c r="I6314" t="s">
        <v>48918</v>
      </c>
      <c r="J6314" t="s">
        <v>48922</v>
      </c>
      <c r="K6314" t="s">
        <v>48993</v>
      </c>
      <c r="S6314" t="s">
        <v>51527</v>
      </c>
      <c r="W6314" t="s">
        <v>53144</v>
      </c>
      <c r="X6314" t="s">
        <v>49153</v>
      </c>
      <c r="AA6314" t="s">
        <v>48918</v>
      </c>
    </row>
    <row r="6315" spans="1:55" x14ac:dyDescent="0.3">
      <c r="A6315" s="1">
        <v>6312</v>
      </c>
      <c r="B6315" t="s">
        <v>6049</v>
      </c>
      <c r="C6315" t="s">
        <v>18205</v>
      </c>
      <c r="D6315" t="s">
        <v>30823</v>
      </c>
      <c r="E6315" t="s">
        <v>43082</v>
      </c>
      <c r="F6315" t="s">
        <v>48896</v>
      </c>
      <c r="G6315" t="s">
        <v>48913</v>
      </c>
      <c r="H6315" t="s">
        <v>49018</v>
      </c>
      <c r="I6315" t="s">
        <v>49291</v>
      </c>
      <c r="L6315" t="s">
        <v>49423</v>
      </c>
      <c r="AE6315" t="s">
        <v>50600</v>
      </c>
      <c r="AI6315" t="s">
        <v>48923</v>
      </c>
    </row>
    <row r="6316" spans="1:55" x14ac:dyDescent="0.3">
      <c r="A6316" s="1">
        <v>6313</v>
      </c>
      <c r="B6316" t="s">
        <v>6050</v>
      </c>
      <c r="C6316" t="s">
        <v>18206</v>
      </c>
      <c r="D6316" t="s">
        <v>30824</v>
      </c>
      <c r="E6316" t="s">
        <v>43083</v>
      </c>
      <c r="F6316" t="s">
        <v>48897</v>
      </c>
      <c r="H6316" t="s">
        <v>48988</v>
      </c>
      <c r="I6316" t="s">
        <v>49284</v>
      </c>
      <c r="J6316" t="s">
        <v>48922</v>
      </c>
      <c r="U6316" t="s">
        <v>49460</v>
      </c>
      <c r="AB6316" t="s">
        <v>49293</v>
      </c>
      <c r="AC6316" t="s">
        <v>50592</v>
      </c>
      <c r="AH6316" t="s">
        <v>50092</v>
      </c>
    </row>
    <row r="6317" spans="1:55" x14ac:dyDescent="0.3">
      <c r="A6317" s="1">
        <v>6314</v>
      </c>
      <c r="B6317" t="s">
        <v>2877</v>
      </c>
      <c r="C6317" t="s">
        <v>18207</v>
      </c>
      <c r="D6317" t="s">
        <v>30825</v>
      </c>
      <c r="E6317" t="s">
        <v>39935</v>
      </c>
      <c r="F6317" t="s">
        <v>48898</v>
      </c>
      <c r="H6317" t="s">
        <v>49002</v>
      </c>
      <c r="I6317" t="s">
        <v>49284</v>
      </c>
      <c r="J6317" t="s">
        <v>48920</v>
      </c>
      <c r="N6317" t="s">
        <v>50772</v>
      </c>
      <c r="AC6317" t="s">
        <v>50592</v>
      </c>
      <c r="AK6317" t="s">
        <v>50772</v>
      </c>
    </row>
    <row r="6318" spans="1:55" x14ac:dyDescent="0.3">
      <c r="A6318" s="1">
        <v>6315</v>
      </c>
      <c r="B6318" t="s">
        <v>6051</v>
      </c>
      <c r="C6318" t="s">
        <v>18208</v>
      </c>
      <c r="D6318" t="s">
        <v>30826</v>
      </c>
      <c r="E6318" t="s">
        <v>43084</v>
      </c>
      <c r="F6318" t="s">
        <v>48896</v>
      </c>
      <c r="G6318" t="s">
        <v>48914</v>
      </c>
      <c r="H6318" t="s">
        <v>48973</v>
      </c>
      <c r="I6318" t="s">
        <v>49284</v>
      </c>
      <c r="J6318" t="s">
        <v>48922</v>
      </c>
      <c r="L6318" t="s">
        <v>49779</v>
      </c>
      <c r="N6318" t="s">
        <v>50901</v>
      </c>
      <c r="Q6318" t="s">
        <v>49019</v>
      </c>
      <c r="X6318" t="s">
        <v>53440</v>
      </c>
      <c r="AG6318" t="s">
        <v>55475</v>
      </c>
      <c r="AH6318" t="s">
        <v>55697</v>
      </c>
    </row>
    <row r="6319" spans="1:55" x14ac:dyDescent="0.3">
      <c r="A6319" s="1">
        <v>6316</v>
      </c>
      <c r="B6319" t="s">
        <v>6052</v>
      </c>
      <c r="C6319" t="s">
        <v>18209</v>
      </c>
      <c r="D6319" t="s">
        <v>30827</v>
      </c>
      <c r="E6319" t="s">
        <v>43085</v>
      </c>
      <c r="F6319" t="s">
        <v>48898</v>
      </c>
      <c r="H6319" t="s">
        <v>49002</v>
      </c>
      <c r="I6319" t="s">
        <v>49291</v>
      </c>
      <c r="M6319" t="s">
        <v>50594</v>
      </c>
      <c r="N6319" t="s">
        <v>50828</v>
      </c>
      <c r="AE6319" t="s">
        <v>50600</v>
      </c>
      <c r="AI6319" t="s">
        <v>48918</v>
      </c>
      <c r="AK6319" t="s">
        <v>56338</v>
      </c>
      <c r="BA6319" t="s">
        <v>48973</v>
      </c>
    </row>
    <row r="6320" spans="1:55" x14ac:dyDescent="0.3">
      <c r="A6320" s="1">
        <v>6317</v>
      </c>
      <c r="B6320" t="s">
        <v>6053</v>
      </c>
      <c r="C6320" t="s">
        <v>18210</v>
      </c>
      <c r="D6320" t="s">
        <v>30828</v>
      </c>
      <c r="E6320" t="s">
        <v>43086</v>
      </c>
      <c r="F6320" t="s">
        <v>48898</v>
      </c>
      <c r="H6320" t="s">
        <v>49036</v>
      </c>
      <c r="I6320" t="s">
        <v>49285</v>
      </c>
      <c r="K6320" t="s">
        <v>48987</v>
      </c>
      <c r="O6320" t="s">
        <v>49430</v>
      </c>
      <c r="AC6320" t="s">
        <v>50571</v>
      </c>
      <c r="AG6320" t="s">
        <v>55483</v>
      </c>
      <c r="AH6320" t="s">
        <v>49839</v>
      </c>
      <c r="AM6320" t="s">
        <v>48922</v>
      </c>
      <c r="AN6320" t="s">
        <v>56790</v>
      </c>
      <c r="AS6320" t="s">
        <v>48993</v>
      </c>
      <c r="AW6320" t="s">
        <v>48922</v>
      </c>
      <c r="AY6320" t="s">
        <v>49352</v>
      </c>
    </row>
    <row r="6321" spans="1:53" x14ac:dyDescent="0.3">
      <c r="A6321" s="1">
        <v>6318</v>
      </c>
      <c r="B6321" t="s">
        <v>6054</v>
      </c>
      <c r="C6321" t="s">
        <v>18211</v>
      </c>
      <c r="D6321" t="s">
        <v>30829</v>
      </c>
      <c r="E6321" t="s">
        <v>43087</v>
      </c>
      <c r="F6321" t="s">
        <v>48896</v>
      </c>
      <c r="G6321" t="s">
        <v>48915</v>
      </c>
      <c r="I6321" t="s">
        <v>49285</v>
      </c>
      <c r="J6321" t="s">
        <v>48922</v>
      </c>
      <c r="K6321" t="s">
        <v>49194</v>
      </c>
      <c r="AC6321" t="s">
        <v>50592</v>
      </c>
      <c r="AE6321" t="s">
        <v>50600</v>
      </c>
      <c r="AI6321" t="s">
        <v>48918</v>
      </c>
      <c r="BA6321" t="s">
        <v>48973</v>
      </c>
    </row>
    <row r="6322" spans="1:53" x14ac:dyDescent="0.3">
      <c r="A6322" s="1">
        <v>6319</v>
      </c>
      <c r="B6322" t="s">
        <v>6055</v>
      </c>
      <c r="C6322" t="s">
        <v>18212</v>
      </c>
      <c r="D6322" t="s">
        <v>30830</v>
      </c>
      <c r="E6322" t="s">
        <v>43088</v>
      </c>
      <c r="F6322" t="s">
        <v>48896</v>
      </c>
      <c r="G6322" t="s">
        <v>48915</v>
      </c>
      <c r="H6322" t="s">
        <v>49204</v>
      </c>
      <c r="M6322" t="s">
        <v>50571</v>
      </c>
      <c r="R6322" t="s">
        <v>48923</v>
      </c>
    </row>
    <row r="6323" spans="1:53" x14ac:dyDescent="0.3">
      <c r="A6323" s="1">
        <v>6320</v>
      </c>
      <c r="B6323" t="s">
        <v>6056</v>
      </c>
      <c r="C6323" t="s">
        <v>18213</v>
      </c>
      <c r="D6323" t="s">
        <v>30831</v>
      </c>
      <c r="E6323" t="s">
        <v>43089</v>
      </c>
      <c r="F6323" t="s">
        <v>48896</v>
      </c>
      <c r="G6323" t="s">
        <v>48913</v>
      </c>
      <c r="I6323" t="s">
        <v>49285</v>
      </c>
      <c r="J6323" t="s">
        <v>48922</v>
      </c>
      <c r="K6323" t="s">
        <v>49061</v>
      </c>
      <c r="L6323" t="s">
        <v>50120</v>
      </c>
      <c r="M6323" t="s">
        <v>50571</v>
      </c>
      <c r="O6323" t="s">
        <v>48987</v>
      </c>
      <c r="R6323" t="s">
        <v>48921</v>
      </c>
      <c r="X6323" t="s">
        <v>49747</v>
      </c>
    </row>
    <row r="6324" spans="1:53" x14ac:dyDescent="0.3">
      <c r="A6324" s="1">
        <v>6321</v>
      </c>
      <c r="B6324" t="s">
        <v>6057</v>
      </c>
      <c r="C6324" t="s">
        <v>18214</v>
      </c>
      <c r="D6324" t="s">
        <v>30832</v>
      </c>
      <c r="E6324" t="s">
        <v>43090</v>
      </c>
      <c r="F6324" t="s">
        <v>48896</v>
      </c>
      <c r="G6324" t="s">
        <v>48915</v>
      </c>
      <c r="H6324" t="s">
        <v>48985</v>
      </c>
      <c r="I6324" t="s">
        <v>49284</v>
      </c>
      <c r="J6324" t="s">
        <v>48922</v>
      </c>
      <c r="M6324" t="s">
        <v>50571</v>
      </c>
      <c r="R6324" t="s">
        <v>51456</v>
      </c>
      <c r="U6324" t="s">
        <v>51865</v>
      </c>
      <c r="X6324" t="s">
        <v>53636</v>
      </c>
      <c r="Y6324" t="s">
        <v>53838</v>
      </c>
    </row>
    <row r="6325" spans="1:53" x14ac:dyDescent="0.3">
      <c r="A6325" s="1">
        <v>6322</v>
      </c>
      <c r="B6325" t="s">
        <v>6058</v>
      </c>
      <c r="C6325" t="s">
        <v>18215</v>
      </c>
      <c r="D6325" t="s">
        <v>30833</v>
      </c>
      <c r="E6325" t="s">
        <v>43091</v>
      </c>
      <c r="F6325" t="s">
        <v>48896</v>
      </c>
      <c r="I6325" t="s">
        <v>48918</v>
      </c>
      <c r="J6325" t="s">
        <v>48922</v>
      </c>
      <c r="K6325" t="s">
        <v>48973</v>
      </c>
      <c r="L6325" t="s">
        <v>50121</v>
      </c>
      <c r="O6325" t="s">
        <v>49061</v>
      </c>
      <c r="X6325" t="s">
        <v>53571</v>
      </c>
      <c r="AA6325" t="s">
        <v>48918</v>
      </c>
      <c r="AT6325" t="s">
        <v>57478</v>
      </c>
    </row>
    <row r="6326" spans="1:53" x14ac:dyDescent="0.3">
      <c r="A6326" s="1">
        <v>6323</v>
      </c>
      <c r="B6326" t="s">
        <v>6059</v>
      </c>
      <c r="C6326" t="s">
        <v>18216</v>
      </c>
      <c r="D6326" t="s">
        <v>30834</v>
      </c>
      <c r="E6326" t="s">
        <v>43092</v>
      </c>
      <c r="F6326" t="s">
        <v>48896</v>
      </c>
      <c r="G6326" t="s">
        <v>48913</v>
      </c>
      <c r="L6326" t="s">
        <v>49766</v>
      </c>
      <c r="M6326" t="s">
        <v>50571</v>
      </c>
      <c r="R6326" t="s">
        <v>48918</v>
      </c>
      <c r="Y6326" t="s">
        <v>53964</v>
      </c>
      <c r="AL6326" t="s">
        <v>49447</v>
      </c>
    </row>
    <row r="6327" spans="1:53" x14ac:dyDescent="0.3">
      <c r="A6327" s="1">
        <v>6324</v>
      </c>
      <c r="B6327" t="s">
        <v>6060</v>
      </c>
      <c r="C6327" t="s">
        <v>18217</v>
      </c>
      <c r="D6327" t="s">
        <v>30835</v>
      </c>
      <c r="E6327" t="s">
        <v>43093</v>
      </c>
      <c r="F6327" t="s">
        <v>48896</v>
      </c>
      <c r="G6327" t="s">
        <v>48921</v>
      </c>
      <c r="H6327" t="s">
        <v>48987</v>
      </c>
      <c r="M6327" t="s">
        <v>50571</v>
      </c>
      <c r="R6327" t="s">
        <v>48923</v>
      </c>
      <c r="AQ6327" t="s">
        <v>49152</v>
      </c>
    </row>
    <row r="6328" spans="1:53" x14ac:dyDescent="0.3">
      <c r="A6328" s="1">
        <v>6325</v>
      </c>
      <c r="B6328" t="s">
        <v>6061</v>
      </c>
      <c r="C6328" t="s">
        <v>18218</v>
      </c>
      <c r="D6328" t="s">
        <v>30836</v>
      </c>
      <c r="E6328" t="s">
        <v>43094</v>
      </c>
      <c r="F6328" t="s">
        <v>48896</v>
      </c>
      <c r="G6328" t="s">
        <v>48913</v>
      </c>
      <c r="H6328" t="s">
        <v>48987</v>
      </c>
      <c r="L6328" t="s">
        <v>49821</v>
      </c>
      <c r="M6328" t="s">
        <v>50571</v>
      </c>
      <c r="R6328" t="s">
        <v>48918</v>
      </c>
      <c r="AL6328" t="s">
        <v>48973</v>
      </c>
    </row>
    <row r="6329" spans="1:53" x14ac:dyDescent="0.3">
      <c r="A6329" s="1">
        <v>6326</v>
      </c>
      <c r="B6329" t="s">
        <v>6062</v>
      </c>
      <c r="C6329" t="s">
        <v>18219</v>
      </c>
      <c r="D6329" t="s">
        <v>30837</v>
      </c>
      <c r="E6329" t="s">
        <v>43095</v>
      </c>
      <c r="F6329" t="s">
        <v>48896</v>
      </c>
      <c r="I6329" t="s">
        <v>48918</v>
      </c>
      <c r="J6329" t="s">
        <v>48922</v>
      </c>
      <c r="K6329" t="s">
        <v>48969</v>
      </c>
      <c r="S6329" t="s">
        <v>51597</v>
      </c>
      <c r="U6329" t="s">
        <v>51879</v>
      </c>
      <c r="AA6329" t="s">
        <v>48918</v>
      </c>
      <c r="AB6329" t="s">
        <v>54781</v>
      </c>
      <c r="AC6329" t="s">
        <v>50592</v>
      </c>
    </row>
    <row r="6330" spans="1:53" x14ac:dyDescent="0.3">
      <c r="A6330" s="1">
        <v>6327</v>
      </c>
      <c r="B6330" t="s">
        <v>6063</v>
      </c>
      <c r="C6330" t="s">
        <v>18220</v>
      </c>
      <c r="D6330" t="s">
        <v>30838</v>
      </c>
      <c r="E6330" t="s">
        <v>43096</v>
      </c>
      <c r="F6330" t="s">
        <v>48896</v>
      </c>
      <c r="G6330" t="s">
        <v>48915</v>
      </c>
      <c r="H6330" t="s">
        <v>49057</v>
      </c>
      <c r="M6330" t="s">
        <v>50571</v>
      </c>
      <c r="N6330" t="s">
        <v>50979</v>
      </c>
      <c r="R6330" t="s">
        <v>48918</v>
      </c>
      <c r="AL6330" t="s">
        <v>48973</v>
      </c>
      <c r="AN6330" t="s">
        <v>50680</v>
      </c>
    </row>
    <row r="6331" spans="1:53" x14ac:dyDescent="0.3">
      <c r="A6331" s="1">
        <v>6328</v>
      </c>
      <c r="B6331" t="s">
        <v>6064</v>
      </c>
      <c r="C6331" t="s">
        <v>18221</v>
      </c>
      <c r="D6331" t="s">
        <v>30839</v>
      </c>
      <c r="E6331" t="s">
        <v>43097</v>
      </c>
      <c r="F6331" t="s">
        <v>48896</v>
      </c>
      <c r="G6331" t="s">
        <v>48915</v>
      </c>
      <c r="H6331" t="s">
        <v>49057</v>
      </c>
      <c r="M6331" t="s">
        <v>50571</v>
      </c>
      <c r="R6331" t="s">
        <v>48918</v>
      </c>
      <c r="Y6331" t="s">
        <v>49982</v>
      </c>
      <c r="AL6331" t="s">
        <v>48973</v>
      </c>
      <c r="AN6331" t="s">
        <v>56791</v>
      </c>
    </row>
    <row r="6332" spans="1:53" x14ac:dyDescent="0.3">
      <c r="A6332" s="1">
        <v>6329</v>
      </c>
      <c r="B6332" t="s">
        <v>6065</v>
      </c>
      <c r="C6332" t="s">
        <v>18222</v>
      </c>
      <c r="D6332" t="s">
        <v>30840</v>
      </c>
      <c r="E6332" t="s">
        <v>43098</v>
      </c>
      <c r="F6332" t="s">
        <v>48896</v>
      </c>
      <c r="G6332" t="s">
        <v>48915</v>
      </c>
      <c r="H6332" t="s">
        <v>49057</v>
      </c>
      <c r="M6332" t="s">
        <v>50571</v>
      </c>
      <c r="R6332" t="s">
        <v>48918</v>
      </c>
      <c r="Y6332" t="s">
        <v>53868</v>
      </c>
      <c r="AL6332" t="s">
        <v>48973</v>
      </c>
      <c r="AY6332" t="s">
        <v>57915</v>
      </c>
    </row>
    <row r="6333" spans="1:53" x14ac:dyDescent="0.3">
      <c r="A6333" s="1">
        <v>6330</v>
      </c>
      <c r="B6333" t="s">
        <v>6066</v>
      </c>
      <c r="C6333" t="s">
        <v>18223</v>
      </c>
      <c r="D6333" t="s">
        <v>30841</v>
      </c>
      <c r="E6333" t="s">
        <v>43099</v>
      </c>
      <c r="F6333" t="s">
        <v>48896</v>
      </c>
      <c r="H6333" t="s">
        <v>49071</v>
      </c>
      <c r="I6333" t="s">
        <v>49284</v>
      </c>
      <c r="U6333" t="s">
        <v>51865</v>
      </c>
      <c r="AC6333" t="s">
        <v>50571</v>
      </c>
      <c r="AM6333" t="s">
        <v>48922</v>
      </c>
      <c r="AP6333" t="s">
        <v>48921</v>
      </c>
      <c r="AR6333" t="s">
        <v>49745</v>
      </c>
      <c r="AS6333" t="s">
        <v>53456</v>
      </c>
      <c r="AT6333" t="s">
        <v>57479</v>
      </c>
      <c r="AW6333" t="s">
        <v>48922</v>
      </c>
      <c r="AY6333" t="s">
        <v>49352</v>
      </c>
    </row>
    <row r="6334" spans="1:53" x14ac:dyDescent="0.3">
      <c r="A6334" s="1">
        <v>6331</v>
      </c>
      <c r="B6334" t="s">
        <v>6067</v>
      </c>
      <c r="C6334" t="s">
        <v>18224</v>
      </c>
      <c r="D6334" t="s">
        <v>30842</v>
      </c>
      <c r="E6334" t="s">
        <v>43100</v>
      </c>
      <c r="F6334" t="s">
        <v>48898</v>
      </c>
      <c r="H6334" t="s">
        <v>49042</v>
      </c>
      <c r="I6334" t="s">
        <v>49294</v>
      </c>
      <c r="L6334" t="s">
        <v>49874</v>
      </c>
      <c r="M6334" t="s">
        <v>50572</v>
      </c>
      <c r="V6334" t="s">
        <v>49874</v>
      </c>
      <c r="X6334" t="s">
        <v>53637</v>
      </c>
    </row>
    <row r="6335" spans="1:53" x14ac:dyDescent="0.3">
      <c r="A6335" s="1">
        <v>6332</v>
      </c>
      <c r="B6335" t="s">
        <v>6068</v>
      </c>
      <c r="C6335" t="s">
        <v>18225</v>
      </c>
      <c r="D6335" t="s">
        <v>30843</v>
      </c>
      <c r="E6335" t="s">
        <v>43101</v>
      </c>
      <c r="F6335" t="s">
        <v>48896</v>
      </c>
      <c r="G6335" t="s">
        <v>48913</v>
      </c>
      <c r="H6335" t="s">
        <v>49091</v>
      </c>
      <c r="I6335" t="s">
        <v>49285</v>
      </c>
      <c r="J6335" t="s">
        <v>48922</v>
      </c>
      <c r="K6335" t="s">
        <v>48973</v>
      </c>
      <c r="M6335" t="s">
        <v>50628</v>
      </c>
      <c r="O6335" t="s">
        <v>48987</v>
      </c>
      <c r="S6335" t="s">
        <v>51544</v>
      </c>
      <c r="W6335" t="s">
        <v>53256</v>
      </c>
      <c r="AA6335" t="s">
        <v>49285</v>
      </c>
      <c r="AH6335" t="s">
        <v>49745</v>
      </c>
    </row>
    <row r="6336" spans="1:53" x14ac:dyDescent="0.3">
      <c r="A6336" s="1">
        <v>6333</v>
      </c>
      <c r="B6336" t="s">
        <v>6069</v>
      </c>
      <c r="C6336" t="s">
        <v>18226</v>
      </c>
      <c r="D6336" t="s">
        <v>30844</v>
      </c>
      <c r="E6336" t="s">
        <v>43102</v>
      </c>
      <c r="F6336" t="s">
        <v>48896</v>
      </c>
      <c r="G6336" t="s">
        <v>48914</v>
      </c>
      <c r="I6336" t="s">
        <v>49285</v>
      </c>
      <c r="J6336" t="s">
        <v>48922</v>
      </c>
      <c r="K6336" t="s">
        <v>49093</v>
      </c>
      <c r="O6336" t="s">
        <v>48973</v>
      </c>
      <c r="S6336" t="s">
        <v>51525</v>
      </c>
      <c r="X6336" t="s">
        <v>53143</v>
      </c>
      <c r="AH6336" t="s">
        <v>50127</v>
      </c>
      <c r="AJ6336" t="s">
        <v>56093</v>
      </c>
      <c r="AX6336" t="s">
        <v>51426</v>
      </c>
    </row>
    <row r="6337" spans="1:52" x14ac:dyDescent="0.3">
      <c r="A6337" s="1">
        <v>6334</v>
      </c>
      <c r="B6337" t="s">
        <v>6070</v>
      </c>
      <c r="C6337" t="s">
        <v>18227</v>
      </c>
      <c r="D6337" t="s">
        <v>30845</v>
      </c>
      <c r="E6337" t="s">
        <v>43103</v>
      </c>
      <c r="F6337" t="s">
        <v>48896</v>
      </c>
      <c r="G6337" t="s">
        <v>48913</v>
      </c>
      <c r="H6337" t="s">
        <v>48987</v>
      </c>
      <c r="M6337" t="s">
        <v>50571</v>
      </c>
      <c r="N6337" t="s">
        <v>50883</v>
      </c>
      <c r="R6337" t="s">
        <v>48921</v>
      </c>
      <c r="AQ6337" t="s">
        <v>49827</v>
      </c>
    </row>
    <row r="6338" spans="1:52" x14ac:dyDescent="0.3">
      <c r="A6338" s="1">
        <v>6335</v>
      </c>
      <c r="B6338" t="s">
        <v>6071</v>
      </c>
      <c r="C6338" t="s">
        <v>18228</v>
      </c>
      <c r="D6338" t="s">
        <v>30846</v>
      </c>
      <c r="E6338" t="s">
        <v>43104</v>
      </c>
      <c r="F6338" t="s">
        <v>48896</v>
      </c>
      <c r="G6338" t="s">
        <v>48914</v>
      </c>
      <c r="H6338" t="s">
        <v>48973</v>
      </c>
      <c r="M6338" t="s">
        <v>50571</v>
      </c>
      <c r="Q6338" t="s">
        <v>49243</v>
      </c>
      <c r="R6338" t="s">
        <v>48921</v>
      </c>
      <c r="AQ6338" t="s">
        <v>48969</v>
      </c>
      <c r="AZ6338" t="s">
        <v>57942</v>
      </c>
    </row>
    <row r="6339" spans="1:52" x14ac:dyDescent="0.3">
      <c r="A6339" s="1">
        <v>6336</v>
      </c>
      <c r="B6339" t="s">
        <v>6072</v>
      </c>
      <c r="C6339" t="s">
        <v>18229</v>
      </c>
      <c r="D6339" t="s">
        <v>30847</v>
      </c>
      <c r="E6339" t="s">
        <v>43105</v>
      </c>
      <c r="F6339" t="s">
        <v>48896</v>
      </c>
      <c r="G6339" t="s">
        <v>48914</v>
      </c>
      <c r="H6339" t="s">
        <v>48973</v>
      </c>
      <c r="M6339" t="s">
        <v>50571</v>
      </c>
      <c r="N6339" t="s">
        <v>50980</v>
      </c>
      <c r="Q6339" t="s">
        <v>51416</v>
      </c>
      <c r="R6339" t="s">
        <v>48921</v>
      </c>
      <c r="AQ6339" t="s">
        <v>49867</v>
      </c>
    </row>
    <row r="6340" spans="1:52" x14ac:dyDescent="0.3">
      <c r="A6340" s="1">
        <v>6337</v>
      </c>
      <c r="B6340" t="s">
        <v>6073</v>
      </c>
      <c r="C6340" t="s">
        <v>18230</v>
      </c>
      <c r="D6340" t="s">
        <v>30848</v>
      </c>
      <c r="E6340" t="s">
        <v>43106</v>
      </c>
      <c r="F6340" t="s">
        <v>48896</v>
      </c>
      <c r="G6340" t="s">
        <v>48914</v>
      </c>
      <c r="H6340" t="s">
        <v>48969</v>
      </c>
      <c r="L6340" t="s">
        <v>49836</v>
      </c>
      <c r="M6340" t="s">
        <v>50571</v>
      </c>
      <c r="R6340" t="s">
        <v>48918</v>
      </c>
      <c r="AL6340" t="s">
        <v>49152</v>
      </c>
      <c r="AQ6340" t="s">
        <v>57089</v>
      </c>
      <c r="AV6340" t="s">
        <v>57680</v>
      </c>
    </row>
    <row r="6341" spans="1:52" x14ac:dyDescent="0.3">
      <c r="A6341" s="1">
        <v>6338</v>
      </c>
      <c r="B6341" t="s">
        <v>6074</v>
      </c>
      <c r="C6341" t="s">
        <v>18231</v>
      </c>
      <c r="D6341" t="s">
        <v>30849</v>
      </c>
      <c r="E6341" t="s">
        <v>43107</v>
      </c>
      <c r="F6341" t="s">
        <v>48896</v>
      </c>
      <c r="G6341" t="s">
        <v>48914</v>
      </c>
      <c r="H6341" t="s">
        <v>48969</v>
      </c>
      <c r="L6341" t="s">
        <v>49796</v>
      </c>
      <c r="M6341" t="s">
        <v>50571</v>
      </c>
      <c r="R6341" t="s">
        <v>48918</v>
      </c>
      <c r="AL6341" t="s">
        <v>49152</v>
      </c>
      <c r="AV6341" t="s">
        <v>57673</v>
      </c>
    </row>
    <row r="6342" spans="1:52" x14ac:dyDescent="0.3">
      <c r="A6342" s="1">
        <v>6339</v>
      </c>
      <c r="B6342" t="s">
        <v>6075</v>
      </c>
      <c r="C6342" t="s">
        <v>18232</v>
      </c>
      <c r="D6342" t="s">
        <v>30850</v>
      </c>
      <c r="E6342" t="s">
        <v>43108</v>
      </c>
      <c r="F6342" t="s">
        <v>48896</v>
      </c>
      <c r="G6342" t="s">
        <v>48914</v>
      </c>
      <c r="H6342" t="s">
        <v>48993</v>
      </c>
      <c r="I6342" t="s">
        <v>49284</v>
      </c>
      <c r="J6342" t="s">
        <v>48922</v>
      </c>
      <c r="X6342" t="s">
        <v>51533</v>
      </c>
      <c r="AH6342" t="s">
        <v>49979</v>
      </c>
    </row>
    <row r="6343" spans="1:52" x14ac:dyDescent="0.3">
      <c r="A6343" s="1">
        <v>6340</v>
      </c>
      <c r="B6343" t="s">
        <v>6076</v>
      </c>
      <c r="C6343" t="s">
        <v>18233</v>
      </c>
      <c r="D6343" t="s">
        <v>30851</v>
      </c>
      <c r="E6343" t="s">
        <v>43109</v>
      </c>
      <c r="F6343" t="s">
        <v>48896</v>
      </c>
      <c r="G6343" t="s">
        <v>48914</v>
      </c>
      <c r="H6343" t="s">
        <v>48973</v>
      </c>
      <c r="M6343" t="s">
        <v>50571</v>
      </c>
      <c r="N6343" t="s">
        <v>50701</v>
      </c>
      <c r="Q6343" t="s">
        <v>49019</v>
      </c>
      <c r="R6343" t="s">
        <v>48918</v>
      </c>
      <c r="AL6343" t="s">
        <v>48973</v>
      </c>
      <c r="AQ6343" t="s">
        <v>49837</v>
      </c>
    </row>
    <row r="6344" spans="1:52" x14ac:dyDescent="0.3">
      <c r="A6344" s="1">
        <v>6341</v>
      </c>
      <c r="B6344" t="s">
        <v>6077</v>
      </c>
      <c r="C6344" t="s">
        <v>18234</v>
      </c>
      <c r="D6344" t="s">
        <v>30852</v>
      </c>
      <c r="E6344" t="s">
        <v>43110</v>
      </c>
      <c r="F6344" t="s">
        <v>48896</v>
      </c>
      <c r="G6344" t="s">
        <v>48914</v>
      </c>
      <c r="H6344" t="s">
        <v>48969</v>
      </c>
      <c r="M6344" t="s">
        <v>50571</v>
      </c>
      <c r="N6344" t="s">
        <v>50981</v>
      </c>
      <c r="R6344" t="s">
        <v>48918</v>
      </c>
      <c r="AL6344" t="s">
        <v>48973</v>
      </c>
      <c r="AN6344" t="s">
        <v>50752</v>
      </c>
      <c r="AQ6344" t="s">
        <v>49837</v>
      </c>
    </row>
    <row r="6345" spans="1:52" x14ac:dyDescent="0.3">
      <c r="A6345" s="1">
        <v>6342</v>
      </c>
      <c r="B6345" t="s">
        <v>6078</v>
      </c>
      <c r="C6345" t="s">
        <v>18235</v>
      </c>
      <c r="D6345" t="s">
        <v>30853</v>
      </c>
      <c r="E6345" t="s">
        <v>43111</v>
      </c>
      <c r="F6345" t="s">
        <v>48896</v>
      </c>
      <c r="G6345" t="s">
        <v>48914</v>
      </c>
      <c r="H6345" t="s">
        <v>48973</v>
      </c>
      <c r="L6345" t="s">
        <v>49764</v>
      </c>
      <c r="M6345" t="s">
        <v>50571</v>
      </c>
      <c r="Q6345" t="s">
        <v>49243</v>
      </c>
      <c r="R6345" t="s">
        <v>48918</v>
      </c>
      <c r="V6345" t="s">
        <v>52086</v>
      </c>
      <c r="AL6345" t="s">
        <v>48973</v>
      </c>
    </row>
    <row r="6346" spans="1:52" x14ac:dyDescent="0.3">
      <c r="A6346" s="1">
        <v>6343</v>
      </c>
      <c r="B6346" t="s">
        <v>6079</v>
      </c>
      <c r="C6346" t="s">
        <v>18236</v>
      </c>
      <c r="D6346" t="s">
        <v>30854</v>
      </c>
      <c r="E6346" t="s">
        <v>43112</v>
      </c>
      <c r="F6346" t="s">
        <v>48898</v>
      </c>
      <c r="H6346" t="s">
        <v>49002</v>
      </c>
      <c r="I6346" t="s">
        <v>49284</v>
      </c>
      <c r="J6346" t="s">
        <v>48922</v>
      </c>
      <c r="L6346" t="s">
        <v>49758</v>
      </c>
      <c r="M6346" t="s">
        <v>50596</v>
      </c>
      <c r="N6346" t="s">
        <v>50767</v>
      </c>
      <c r="V6346" t="s">
        <v>52252</v>
      </c>
      <c r="X6346" t="s">
        <v>51520</v>
      </c>
    </row>
    <row r="6347" spans="1:52" x14ac:dyDescent="0.3">
      <c r="A6347" s="1">
        <v>6344</v>
      </c>
      <c r="B6347" t="s">
        <v>6080</v>
      </c>
      <c r="C6347" t="s">
        <v>18237</v>
      </c>
      <c r="D6347" t="s">
        <v>30855</v>
      </c>
      <c r="E6347" t="s">
        <v>43113</v>
      </c>
      <c r="F6347" t="s">
        <v>48896</v>
      </c>
      <c r="G6347" t="s">
        <v>48913</v>
      </c>
      <c r="H6347" t="s">
        <v>49053</v>
      </c>
      <c r="I6347" t="s">
        <v>49284</v>
      </c>
      <c r="J6347" t="s">
        <v>48922</v>
      </c>
      <c r="L6347" t="s">
        <v>49763</v>
      </c>
      <c r="M6347" t="s">
        <v>50571</v>
      </c>
      <c r="R6347" t="s">
        <v>48922</v>
      </c>
      <c r="W6347" t="s">
        <v>53309</v>
      </c>
      <c r="X6347" t="s">
        <v>49153</v>
      </c>
    </row>
    <row r="6348" spans="1:52" x14ac:dyDescent="0.3">
      <c r="A6348" s="1">
        <v>6345</v>
      </c>
      <c r="B6348" t="s">
        <v>6081</v>
      </c>
      <c r="C6348" t="s">
        <v>18238</v>
      </c>
      <c r="D6348" t="s">
        <v>30856</v>
      </c>
      <c r="E6348" t="s">
        <v>43114</v>
      </c>
      <c r="F6348" t="s">
        <v>48896</v>
      </c>
      <c r="G6348" t="s">
        <v>48915</v>
      </c>
      <c r="I6348" t="s">
        <v>49284</v>
      </c>
      <c r="J6348" t="s">
        <v>48922</v>
      </c>
      <c r="X6348" t="s">
        <v>53638</v>
      </c>
    </row>
    <row r="6349" spans="1:52" x14ac:dyDescent="0.3">
      <c r="A6349" s="1">
        <v>6346</v>
      </c>
      <c r="B6349" t="s">
        <v>6082</v>
      </c>
      <c r="C6349" t="s">
        <v>18239</v>
      </c>
      <c r="D6349" t="s">
        <v>30857</v>
      </c>
      <c r="E6349" t="s">
        <v>43115</v>
      </c>
      <c r="F6349" t="s">
        <v>48896</v>
      </c>
      <c r="I6349" t="s">
        <v>48918</v>
      </c>
      <c r="J6349" t="s">
        <v>48922</v>
      </c>
      <c r="K6349" t="s">
        <v>48993</v>
      </c>
      <c r="U6349" t="s">
        <v>51870</v>
      </c>
      <c r="X6349" t="s">
        <v>53610</v>
      </c>
      <c r="AA6349" t="s">
        <v>48918</v>
      </c>
    </row>
    <row r="6350" spans="1:52" x14ac:dyDescent="0.3">
      <c r="A6350" s="1">
        <v>6347</v>
      </c>
      <c r="B6350" t="s">
        <v>6083</v>
      </c>
      <c r="C6350" t="s">
        <v>18240</v>
      </c>
      <c r="D6350" t="s">
        <v>30858</v>
      </c>
      <c r="E6350" t="s">
        <v>43116</v>
      </c>
      <c r="F6350" t="s">
        <v>48896</v>
      </c>
      <c r="G6350" t="s">
        <v>48914</v>
      </c>
      <c r="I6350" t="s">
        <v>49285</v>
      </c>
      <c r="J6350" t="s">
        <v>48922</v>
      </c>
      <c r="K6350" t="s">
        <v>49093</v>
      </c>
      <c r="O6350" t="s">
        <v>48973</v>
      </c>
      <c r="S6350" t="s">
        <v>51525</v>
      </c>
      <c r="AE6350" t="s">
        <v>50600</v>
      </c>
      <c r="AI6350" t="s">
        <v>48921</v>
      </c>
      <c r="AJ6350" t="s">
        <v>56093</v>
      </c>
      <c r="AX6350" t="s">
        <v>51426</v>
      </c>
    </row>
    <row r="6351" spans="1:52" x14ac:dyDescent="0.3">
      <c r="A6351" s="1">
        <v>6348</v>
      </c>
      <c r="B6351" t="s">
        <v>6084</v>
      </c>
      <c r="C6351" t="s">
        <v>18241</v>
      </c>
      <c r="D6351" t="s">
        <v>30859</v>
      </c>
      <c r="E6351" t="s">
        <v>43117</v>
      </c>
      <c r="F6351" t="s">
        <v>48896</v>
      </c>
      <c r="G6351" t="s">
        <v>48914</v>
      </c>
      <c r="H6351" t="s">
        <v>48993</v>
      </c>
      <c r="I6351" t="s">
        <v>49284</v>
      </c>
      <c r="J6351" t="s">
        <v>48922</v>
      </c>
      <c r="M6351" t="s">
        <v>50571</v>
      </c>
      <c r="R6351" t="s">
        <v>51456</v>
      </c>
      <c r="W6351" t="s">
        <v>53310</v>
      </c>
      <c r="X6351" t="s">
        <v>51648</v>
      </c>
    </row>
    <row r="6352" spans="1:52" x14ac:dyDescent="0.3">
      <c r="A6352" s="1">
        <v>6349</v>
      </c>
      <c r="B6352" t="s">
        <v>6085</v>
      </c>
      <c r="C6352" t="s">
        <v>18242</v>
      </c>
      <c r="D6352" t="s">
        <v>30860</v>
      </c>
      <c r="E6352" t="s">
        <v>43118</v>
      </c>
      <c r="F6352" t="s">
        <v>48896</v>
      </c>
      <c r="G6352" t="s">
        <v>48918</v>
      </c>
      <c r="H6352" t="s">
        <v>48993</v>
      </c>
      <c r="I6352" t="s">
        <v>49284</v>
      </c>
      <c r="J6352" t="s">
        <v>48922</v>
      </c>
      <c r="M6352" t="s">
        <v>50571</v>
      </c>
      <c r="R6352" t="s">
        <v>51456</v>
      </c>
      <c r="W6352" t="s">
        <v>53311</v>
      </c>
      <c r="X6352" t="s">
        <v>51650</v>
      </c>
    </row>
    <row r="6353" spans="1:51" x14ac:dyDescent="0.3">
      <c r="A6353" s="1">
        <v>6350</v>
      </c>
      <c r="B6353" t="s">
        <v>6086</v>
      </c>
      <c r="C6353" t="s">
        <v>18243</v>
      </c>
      <c r="D6353" t="s">
        <v>30861</v>
      </c>
      <c r="E6353" t="s">
        <v>43119</v>
      </c>
      <c r="F6353" t="s">
        <v>48898</v>
      </c>
      <c r="H6353" t="s">
        <v>49002</v>
      </c>
      <c r="I6353" t="s">
        <v>49284</v>
      </c>
      <c r="J6353" t="s">
        <v>48922</v>
      </c>
      <c r="M6353" t="s">
        <v>50571</v>
      </c>
      <c r="N6353" t="s">
        <v>50982</v>
      </c>
      <c r="R6353" t="s">
        <v>49293</v>
      </c>
      <c r="W6353" t="s">
        <v>53305</v>
      </c>
      <c r="X6353" t="s">
        <v>49153</v>
      </c>
    </row>
    <row r="6354" spans="1:51" x14ac:dyDescent="0.3">
      <c r="A6354" s="1">
        <v>6351</v>
      </c>
      <c r="B6354" t="s">
        <v>6087</v>
      </c>
      <c r="C6354" t="s">
        <v>18244</v>
      </c>
      <c r="D6354" t="s">
        <v>30862</v>
      </c>
      <c r="E6354" t="s">
        <v>43120</v>
      </c>
      <c r="F6354" t="s">
        <v>48896</v>
      </c>
      <c r="G6354" t="s">
        <v>48915</v>
      </c>
      <c r="H6354" t="s">
        <v>49102</v>
      </c>
      <c r="I6354" t="s">
        <v>49293</v>
      </c>
      <c r="J6354" t="s">
        <v>48922</v>
      </c>
      <c r="X6354" t="s">
        <v>53421</v>
      </c>
      <c r="Y6354" t="s">
        <v>53554</v>
      </c>
      <c r="AC6354" t="s">
        <v>50592</v>
      </c>
    </row>
    <row r="6355" spans="1:51" x14ac:dyDescent="0.3">
      <c r="A6355" s="1">
        <v>6352</v>
      </c>
      <c r="B6355" t="s">
        <v>6088</v>
      </c>
      <c r="C6355" t="s">
        <v>18245</v>
      </c>
      <c r="D6355" t="s">
        <v>30863</v>
      </c>
      <c r="E6355" t="s">
        <v>43121</v>
      </c>
      <c r="F6355" t="s">
        <v>48898</v>
      </c>
      <c r="H6355" t="s">
        <v>49172</v>
      </c>
      <c r="K6355" t="s">
        <v>49523</v>
      </c>
      <c r="L6355" t="s">
        <v>50122</v>
      </c>
      <c r="M6355" t="s">
        <v>50571</v>
      </c>
      <c r="R6355" t="s">
        <v>48921</v>
      </c>
      <c r="U6355" t="s">
        <v>51860</v>
      </c>
      <c r="AQ6355" t="s">
        <v>57126</v>
      </c>
    </row>
    <row r="6356" spans="1:51" x14ac:dyDescent="0.3">
      <c r="A6356" s="1">
        <v>6353</v>
      </c>
      <c r="B6356" t="s">
        <v>6089</v>
      </c>
      <c r="C6356" t="s">
        <v>18246</v>
      </c>
      <c r="D6356" t="s">
        <v>30864</v>
      </c>
      <c r="E6356" t="s">
        <v>43122</v>
      </c>
      <c r="F6356" t="s">
        <v>48896</v>
      </c>
      <c r="G6356" t="s">
        <v>48914</v>
      </c>
      <c r="H6356" t="s">
        <v>48987</v>
      </c>
      <c r="I6356" t="s">
        <v>49285</v>
      </c>
      <c r="J6356" t="s">
        <v>48922</v>
      </c>
      <c r="K6356" t="s">
        <v>49093</v>
      </c>
      <c r="O6356" t="s">
        <v>48973</v>
      </c>
      <c r="S6356" t="s">
        <v>51525</v>
      </c>
      <c r="AD6356" t="s">
        <v>55043</v>
      </c>
      <c r="AH6356" t="s">
        <v>50092</v>
      </c>
      <c r="AJ6356" t="s">
        <v>56093</v>
      </c>
      <c r="AN6356" t="s">
        <v>56792</v>
      </c>
      <c r="AX6356" t="s">
        <v>51426</v>
      </c>
    </row>
    <row r="6357" spans="1:51" x14ac:dyDescent="0.3">
      <c r="A6357" s="1">
        <v>6354</v>
      </c>
      <c r="B6357" t="s">
        <v>6090</v>
      </c>
      <c r="C6357" t="s">
        <v>18247</v>
      </c>
      <c r="D6357" t="s">
        <v>30865</v>
      </c>
      <c r="E6357" t="s">
        <v>43123</v>
      </c>
      <c r="F6357" t="s">
        <v>48896</v>
      </c>
      <c r="G6357" t="s">
        <v>48916</v>
      </c>
      <c r="H6357" t="s">
        <v>49205</v>
      </c>
      <c r="I6357" t="s">
        <v>49284</v>
      </c>
      <c r="J6357" t="s">
        <v>48922</v>
      </c>
      <c r="K6357" t="s">
        <v>48991</v>
      </c>
      <c r="O6357" t="s">
        <v>49019</v>
      </c>
      <c r="S6357" t="s">
        <v>49418</v>
      </c>
      <c r="AH6357" t="s">
        <v>49931</v>
      </c>
      <c r="AJ6357" t="s">
        <v>56106</v>
      </c>
      <c r="AN6357" t="s">
        <v>56793</v>
      </c>
    </row>
    <row r="6358" spans="1:51" x14ac:dyDescent="0.3">
      <c r="A6358" s="1">
        <v>6355</v>
      </c>
      <c r="B6358" t="s">
        <v>6091</v>
      </c>
      <c r="C6358" t="s">
        <v>18248</v>
      </c>
      <c r="D6358" t="s">
        <v>30866</v>
      </c>
      <c r="E6358" t="s">
        <v>43124</v>
      </c>
      <c r="F6358" t="s">
        <v>48896</v>
      </c>
      <c r="G6358" t="s">
        <v>48916</v>
      </c>
      <c r="H6358" t="s">
        <v>48987</v>
      </c>
      <c r="I6358" t="s">
        <v>49284</v>
      </c>
      <c r="J6358" t="s">
        <v>48922</v>
      </c>
      <c r="K6358" t="s">
        <v>48991</v>
      </c>
      <c r="O6358" t="s">
        <v>49061</v>
      </c>
      <c r="S6358" t="s">
        <v>49418</v>
      </c>
      <c r="W6358" t="s">
        <v>51934</v>
      </c>
      <c r="AA6358" t="s">
        <v>54702</v>
      </c>
      <c r="AG6358" t="s">
        <v>55484</v>
      </c>
      <c r="AH6358" t="s">
        <v>49979</v>
      </c>
      <c r="AJ6358" t="s">
        <v>56184</v>
      </c>
    </row>
    <row r="6359" spans="1:51" x14ac:dyDescent="0.3">
      <c r="A6359" s="1">
        <v>6356</v>
      </c>
      <c r="B6359" t="s">
        <v>6092</v>
      </c>
      <c r="C6359" t="s">
        <v>18249</v>
      </c>
      <c r="D6359" t="s">
        <v>30867</v>
      </c>
      <c r="E6359" t="s">
        <v>43125</v>
      </c>
      <c r="F6359" t="s">
        <v>48898</v>
      </c>
      <c r="H6359" t="s">
        <v>49033</v>
      </c>
      <c r="L6359" t="s">
        <v>50123</v>
      </c>
      <c r="M6359" t="s">
        <v>50571</v>
      </c>
      <c r="R6359" t="s">
        <v>48921</v>
      </c>
      <c r="AQ6359" t="s">
        <v>49882</v>
      </c>
    </row>
    <row r="6360" spans="1:51" x14ac:dyDescent="0.3">
      <c r="A6360" s="1">
        <v>6357</v>
      </c>
      <c r="B6360" t="s">
        <v>1815</v>
      </c>
      <c r="C6360" t="s">
        <v>18250</v>
      </c>
      <c r="D6360" t="s">
        <v>30868</v>
      </c>
      <c r="E6360" t="s">
        <v>38882</v>
      </c>
      <c r="F6360" t="s">
        <v>48896</v>
      </c>
      <c r="G6360" t="s">
        <v>48916</v>
      </c>
      <c r="I6360" t="s">
        <v>49284</v>
      </c>
      <c r="J6360" t="s">
        <v>48922</v>
      </c>
      <c r="K6360" t="s">
        <v>48991</v>
      </c>
      <c r="M6360" t="s">
        <v>50571</v>
      </c>
      <c r="O6360" t="s">
        <v>49243</v>
      </c>
      <c r="R6360" t="s">
        <v>48918</v>
      </c>
      <c r="S6360" t="s">
        <v>49418</v>
      </c>
      <c r="AH6360" t="s">
        <v>55675</v>
      </c>
      <c r="AJ6360" t="s">
        <v>56100</v>
      </c>
      <c r="AL6360" t="s">
        <v>56460</v>
      </c>
    </row>
    <row r="6361" spans="1:51" x14ac:dyDescent="0.3">
      <c r="A6361" s="1">
        <v>6358</v>
      </c>
      <c r="B6361" t="s">
        <v>6093</v>
      </c>
      <c r="C6361" t="s">
        <v>18251</v>
      </c>
      <c r="D6361" t="s">
        <v>30869</v>
      </c>
      <c r="E6361" t="s">
        <v>43126</v>
      </c>
      <c r="F6361" t="s">
        <v>48898</v>
      </c>
      <c r="H6361" t="s">
        <v>49002</v>
      </c>
      <c r="I6361" t="s">
        <v>49291</v>
      </c>
      <c r="M6361" t="s">
        <v>50571</v>
      </c>
      <c r="N6361" t="s">
        <v>50839</v>
      </c>
      <c r="R6361" t="s">
        <v>48918</v>
      </c>
      <c r="AK6361" t="s">
        <v>56338</v>
      </c>
      <c r="AL6361" t="s">
        <v>48973</v>
      </c>
      <c r="AN6361" t="s">
        <v>56794</v>
      </c>
    </row>
    <row r="6362" spans="1:51" x14ac:dyDescent="0.3">
      <c r="A6362" s="1">
        <v>6359</v>
      </c>
      <c r="B6362" t="s">
        <v>6094</v>
      </c>
      <c r="C6362" t="s">
        <v>18252</v>
      </c>
      <c r="D6362" t="s">
        <v>30870</v>
      </c>
      <c r="E6362" t="s">
        <v>43127</v>
      </c>
      <c r="F6362" t="s">
        <v>48896</v>
      </c>
      <c r="G6362" t="s">
        <v>48914</v>
      </c>
      <c r="I6362" t="s">
        <v>49285</v>
      </c>
      <c r="J6362" t="s">
        <v>48922</v>
      </c>
      <c r="K6362" t="s">
        <v>49093</v>
      </c>
      <c r="O6362" t="s">
        <v>48973</v>
      </c>
      <c r="AA6362" t="s">
        <v>54738</v>
      </c>
      <c r="AC6362" t="s">
        <v>50592</v>
      </c>
      <c r="AX6362" t="s">
        <v>51426</v>
      </c>
    </row>
    <row r="6363" spans="1:51" x14ac:dyDescent="0.3">
      <c r="A6363" s="1">
        <v>6360</v>
      </c>
      <c r="B6363" t="s">
        <v>6095</v>
      </c>
      <c r="C6363" t="s">
        <v>18253</v>
      </c>
      <c r="D6363" t="s">
        <v>30871</v>
      </c>
      <c r="E6363" t="s">
        <v>43128</v>
      </c>
      <c r="F6363" t="s">
        <v>48898</v>
      </c>
      <c r="H6363" t="s">
        <v>49017</v>
      </c>
      <c r="I6363" t="s">
        <v>49291</v>
      </c>
      <c r="N6363" t="s">
        <v>50831</v>
      </c>
      <c r="AE6363" t="s">
        <v>50600</v>
      </c>
      <c r="AI6363" t="s">
        <v>48923</v>
      </c>
      <c r="AK6363" t="s">
        <v>50831</v>
      </c>
    </row>
    <row r="6364" spans="1:51" x14ac:dyDescent="0.3">
      <c r="A6364" s="1">
        <v>6361</v>
      </c>
      <c r="B6364" t="s">
        <v>6096</v>
      </c>
      <c r="C6364" t="s">
        <v>18254</v>
      </c>
      <c r="D6364" t="s">
        <v>30872</v>
      </c>
      <c r="E6364" t="s">
        <v>43129</v>
      </c>
      <c r="F6364" t="s">
        <v>48896</v>
      </c>
      <c r="G6364" t="s">
        <v>48942</v>
      </c>
      <c r="H6364" t="s">
        <v>49053</v>
      </c>
      <c r="I6364" t="s">
        <v>49284</v>
      </c>
      <c r="J6364" t="s">
        <v>48922</v>
      </c>
      <c r="L6364" t="s">
        <v>50034</v>
      </c>
      <c r="X6364" t="s">
        <v>51646</v>
      </c>
      <c r="AC6364" t="s">
        <v>48918</v>
      </c>
    </row>
    <row r="6365" spans="1:51" x14ac:dyDescent="0.3">
      <c r="A6365" s="1">
        <v>6362</v>
      </c>
      <c r="B6365" t="s">
        <v>6097</v>
      </c>
      <c r="C6365" t="s">
        <v>18255</v>
      </c>
      <c r="D6365" t="s">
        <v>30873</v>
      </c>
      <c r="E6365" t="s">
        <v>43130</v>
      </c>
      <c r="F6365" t="s">
        <v>48896</v>
      </c>
      <c r="G6365" t="s">
        <v>48914</v>
      </c>
      <c r="H6365" t="s">
        <v>48975</v>
      </c>
      <c r="I6365" t="s">
        <v>49284</v>
      </c>
      <c r="J6365" t="s">
        <v>48922</v>
      </c>
      <c r="Y6365" t="s">
        <v>53965</v>
      </c>
      <c r="AC6365" t="s">
        <v>50592</v>
      </c>
    </row>
    <row r="6366" spans="1:51" x14ac:dyDescent="0.3">
      <c r="A6366" s="1">
        <v>6363</v>
      </c>
      <c r="B6366" t="s">
        <v>6098</v>
      </c>
      <c r="C6366" t="s">
        <v>18256</v>
      </c>
      <c r="D6366" t="s">
        <v>30874</v>
      </c>
      <c r="E6366" t="s">
        <v>43131</v>
      </c>
      <c r="F6366" t="s">
        <v>48896</v>
      </c>
      <c r="G6366" t="s">
        <v>48913</v>
      </c>
      <c r="M6366" t="s">
        <v>50571</v>
      </c>
      <c r="R6366" t="s">
        <v>48921</v>
      </c>
      <c r="AP6366" t="s">
        <v>49296</v>
      </c>
      <c r="AQ6366" t="s">
        <v>48969</v>
      </c>
      <c r="AR6366" t="s">
        <v>57210</v>
      </c>
    </row>
    <row r="6367" spans="1:51" x14ac:dyDescent="0.3">
      <c r="A6367" s="1">
        <v>6364</v>
      </c>
      <c r="B6367" t="s">
        <v>6099</v>
      </c>
      <c r="C6367" t="s">
        <v>18257</v>
      </c>
      <c r="D6367" t="s">
        <v>30875</v>
      </c>
      <c r="E6367" t="s">
        <v>43132</v>
      </c>
      <c r="F6367" t="s">
        <v>48896</v>
      </c>
      <c r="G6367" t="s">
        <v>48916</v>
      </c>
      <c r="H6367" t="s">
        <v>48994</v>
      </c>
      <c r="I6367" t="s">
        <v>49284</v>
      </c>
      <c r="J6367" t="s">
        <v>48922</v>
      </c>
      <c r="X6367" t="s">
        <v>49418</v>
      </c>
      <c r="AC6367" t="s">
        <v>50571</v>
      </c>
      <c r="AM6367" t="s">
        <v>48922</v>
      </c>
      <c r="AS6367" t="s">
        <v>53554</v>
      </c>
      <c r="AW6367" t="s">
        <v>48922</v>
      </c>
      <c r="AY6367" t="s">
        <v>49352</v>
      </c>
    </row>
    <row r="6368" spans="1:51" x14ac:dyDescent="0.3">
      <c r="A6368" s="1">
        <v>6365</v>
      </c>
      <c r="B6368" t="s">
        <v>6100</v>
      </c>
      <c r="C6368" t="s">
        <v>18258</v>
      </c>
      <c r="D6368" t="s">
        <v>30876</v>
      </c>
      <c r="E6368" t="s">
        <v>43133</v>
      </c>
      <c r="F6368" t="s">
        <v>48896</v>
      </c>
      <c r="G6368" t="s">
        <v>48914</v>
      </c>
      <c r="H6368" t="s">
        <v>48973</v>
      </c>
      <c r="I6368" t="s">
        <v>49284</v>
      </c>
      <c r="J6368" t="s">
        <v>48922</v>
      </c>
      <c r="M6368" t="s">
        <v>50572</v>
      </c>
      <c r="N6368" t="s">
        <v>50684</v>
      </c>
      <c r="Q6368" t="s">
        <v>49126</v>
      </c>
      <c r="AC6368" t="s">
        <v>50592</v>
      </c>
      <c r="AG6368" t="s">
        <v>55287</v>
      </c>
      <c r="AK6368" t="s">
        <v>56287</v>
      </c>
    </row>
    <row r="6369" spans="1:54" x14ac:dyDescent="0.3">
      <c r="A6369" s="1">
        <v>6366</v>
      </c>
      <c r="B6369" t="s">
        <v>6101</v>
      </c>
      <c r="C6369" t="s">
        <v>18259</v>
      </c>
      <c r="D6369" t="s">
        <v>30877</v>
      </c>
      <c r="E6369" t="s">
        <v>43134</v>
      </c>
      <c r="F6369" t="s">
        <v>48896</v>
      </c>
      <c r="G6369" t="s">
        <v>48913</v>
      </c>
      <c r="M6369" t="s">
        <v>50571</v>
      </c>
      <c r="R6369" t="s">
        <v>48918</v>
      </c>
      <c r="AL6369" t="s">
        <v>48973</v>
      </c>
      <c r="AP6369" t="s">
        <v>49296</v>
      </c>
      <c r="AR6369" t="s">
        <v>50425</v>
      </c>
    </row>
    <row r="6370" spans="1:54" x14ac:dyDescent="0.3">
      <c r="A6370" s="1">
        <v>6367</v>
      </c>
      <c r="B6370" t="s">
        <v>6102</v>
      </c>
      <c r="C6370" t="s">
        <v>18260</v>
      </c>
      <c r="D6370" t="s">
        <v>30878</v>
      </c>
      <c r="E6370" t="s">
        <v>43135</v>
      </c>
      <c r="F6370" t="s">
        <v>48898</v>
      </c>
      <c r="H6370" t="s">
        <v>49002</v>
      </c>
      <c r="I6370" t="s">
        <v>49284</v>
      </c>
      <c r="J6370" t="s">
        <v>48922</v>
      </c>
      <c r="L6370" t="s">
        <v>49892</v>
      </c>
      <c r="M6370" t="s">
        <v>50571</v>
      </c>
      <c r="N6370" t="s">
        <v>50920</v>
      </c>
      <c r="R6370" t="s">
        <v>48918</v>
      </c>
      <c r="V6370" t="s">
        <v>52351</v>
      </c>
      <c r="X6370" t="s">
        <v>51525</v>
      </c>
      <c r="AK6370" t="s">
        <v>56339</v>
      </c>
      <c r="AL6370" t="s">
        <v>49423</v>
      </c>
    </row>
    <row r="6371" spans="1:54" x14ac:dyDescent="0.3">
      <c r="A6371" s="1">
        <v>6368</v>
      </c>
      <c r="B6371" t="s">
        <v>6103</v>
      </c>
      <c r="C6371" t="s">
        <v>18261</v>
      </c>
      <c r="D6371" t="s">
        <v>30879</v>
      </c>
      <c r="E6371" t="s">
        <v>43136</v>
      </c>
      <c r="F6371" t="s">
        <v>48896</v>
      </c>
      <c r="G6371" t="s">
        <v>48914</v>
      </c>
      <c r="H6371" t="s">
        <v>48973</v>
      </c>
      <c r="M6371" t="s">
        <v>50571</v>
      </c>
      <c r="R6371" t="s">
        <v>48918</v>
      </c>
      <c r="AL6371" t="s">
        <v>48973</v>
      </c>
      <c r="AP6371" t="s">
        <v>49296</v>
      </c>
      <c r="AR6371" t="s">
        <v>57170</v>
      </c>
      <c r="AT6371" t="s">
        <v>57400</v>
      </c>
    </row>
    <row r="6372" spans="1:54" x14ac:dyDescent="0.3">
      <c r="A6372" s="1">
        <v>6369</v>
      </c>
      <c r="B6372" t="s">
        <v>6104</v>
      </c>
      <c r="C6372" t="s">
        <v>18262</v>
      </c>
      <c r="D6372" t="s">
        <v>30880</v>
      </c>
      <c r="E6372" t="s">
        <v>43137</v>
      </c>
      <c r="F6372" t="s">
        <v>48896</v>
      </c>
      <c r="G6372" t="s">
        <v>48915</v>
      </c>
      <c r="I6372" t="s">
        <v>49285</v>
      </c>
      <c r="J6372" t="s">
        <v>48922</v>
      </c>
      <c r="K6372" t="s">
        <v>49194</v>
      </c>
      <c r="M6372" t="s">
        <v>50571</v>
      </c>
      <c r="R6372" t="s">
        <v>48918</v>
      </c>
      <c r="AC6372" t="s">
        <v>50592</v>
      </c>
      <c r="AL6372" t="s">
        <v>48973</v>
      </c>
    </row>
    <row r="6373" spans="1:54" x14ac:dyDescent="0.3">
      <c r="A6373" s="1">
        <v>6370</v>
      </c>
      <c r="B6373" t="s">
        <v>6105</v>
      </c>
      <c r="C6373" t="s">
        <v>18263</v>
      </c>
      <c r="D6373" t="s">
        <v>30881</v>
      </c>
      <c r="E6373" t="s">
        <v>43138</v>
      </c>
      <c r="F6373" t="s">
        <v>48896</v>
      </c>
      <c r="G6373" t="s">
        <v>48913</v>
      </c>
      <c r="H6373" t="s">
        <v>48987</v>
      </c>
      <c r="I6373" t="s">
        <v>49284</v>
      </c>
      <c r="J6373" t="s">
        <v>48922</v>
      </c>
      <c r="L6373" t="s">
        <v>49763</v>
      </c>
      <c r="X6373" t="s">
        <v>49747</v>
      </c>
      <c r="AC6373" t="s">
        <v>50571</v>
      </c>
      <c r="AM6373" t="s">
        <v>48922</v>
      </c>
      <c r="AS6373" t="s">
        <v>48993</v>
      </c>
      <c r="AW6373" t="s">
        <v>48922</v>
      </c>
      <c r="AY6373" t="s">
        <v>49352</v>
      </c>
    </row>
    <row r="6374" spans="1:54" x14ac:dyDescent="0.3">
      <c r="A6374" s="1">
        <v>6371</v>
      </c>
      <c r="B6374" t="s">
        <v>6106</v>
      </c>
      <c r="C6374" t="s">
        <v>18264</v>
      </c>
      <c r="D6374" t="s">
        <v>30882</v>
      </c>
      <c r="E6374" t="s">
        <v>43139</v>
      </c>
      <c r="F6374" t="s">
        <v>48896</v>
      </c>
      <c r="I6374" t="s">
        <v>48918</v>
      </c>
      <c r="J6374" t="s">
        <v>48922</v>
      </c>
      <c r="K6374" t="s">
        <v>48973</v>
      </c>
      <c r="O6374" t="s">
        <v>49019</v>
      </c>
      <c r="AA6374" t="s">
        <v>48918</v>
      </c>
      <c r="AC6374" t="s">
        <v>50592</v>
      </c>
    </row>
    <row r="6375" spans="1:54" x14ac:dyDescent="0.3">
      <c r="A6375" s="1">
        <v>6372</v>
      </c>
      <c r="B6375" t="s">
        <v>6107</v>
      </c>
      <c r="C6375" t="s">
        <v>18265</v>
      </c>
      <c r="D6375" t="s">
        <v>30883</v>
      </c>
      <c r="E6375" t="s">
        <v>43140</v>
      </c>
      <c r="F6375" t="s">
        <v>48898</v>
      </c>
      <c r="AB6375" t="s">
        <v>54803</v>
      </c>
      <c r="AE6375" t="s">
        <v>48918</v>
      </c>
      <c r="AI6375" t="s">
        <v>48918</v>
      </c>
      <c r="AP6375" t="s">
        <v>49296</v>
      </c>
      <c r="AR6375" t="s">
        <v>57170</v>
      </c>
      <c r="BA6375" t="s">
        <v>49019</v>
      </c>
    </row>
    <row r="6376" spans="1:54" x14ac:dyDescent="0.3">
      <c r="A6376" s="1">
        <v>6373</v>
      </c>
      <c r="B6376" t="s">
        <v>6108</v>
      </c>
      <c r="C6376" t="s">
        <v>18266</v>
      </c>
      <c r="D6376" t="s">
        <v>30884</v>
      </c>
      <c r="E6376" t="s">
        <v>43141</v>
      </c>
      <c r="F6376" t="s">
        <v>48896</v>
      </c>
      <c r="G6376" t="s">
        <v>48916</v>
      </c>
      <c r="H6376" t="s">
        <v>48991</v>
      </c>
      <c r="I6376" t="s">
        <v>49284</v>
      </c>
      <c r="J6376" t="s">
        <v>48922</v>
      </c>
      <c r="N6376" t="s">
        <v>50824</v>
      </c>
      <c r="X6376" t="s">
        <v>49418</v>
      </c>
      <c r="AC6376" t="s">
        <v>50571</v>
      </c>
      <c r="AM6376" t="s">
        <v>48922</v>
      </c>
      <c r="AS6376" t="s">
        <v>48993</v>
      </c>
      <c r="AW6376" t="s">
        <v>48922</v>
      </c>
      <c r="AY6376" t="s">
        <v>49352</v>
      </c>
    </row>
    <row r="6377" spans="1:54" x14ac:dyDescent="0.3">
      <c r="A6377" s="1">
        <v>6374</v>
      </c>
      <c r="B6377" t="s">
        <v>6109</v>
      </c>
      <c r="C6377" t="s">
        <v>18267</v>
      </c>
      <c r="D6377" t="s">
        <v>30885</v>
      </c>
      <c r="E6377" t="s">
        <v>43142</v>
      </c>
      <c r="F6377" t="s">
        <v>48896</v>
      </c>
      <c r="G6377" t="s">
        <v>48914</v>
      </c>
      <c r="H6377" t="s">
        <v>48973</v>
      </c>
      <c r="I6377" t="s">
        <v>49284</v>
      </c>
      <c r="J6377" t="s">
        <v>48922</v>
      </c>
      <c r="N6377" t="s">
        <v>50765</v>
      </c>
      <c r="Q6377" t="s">
        <v>49019</v>
      </c>
      <c r="X6377" t="s">
        <v>51533</v>
      </c>
      <c r="AC6377" t="s">
        <v>50571</v>
      </c>
      <c r="AM6377" t="s">
        <v>48922</v>
      </c>
      <c r="AS6377" t="s">
        <v>48993</v>
      </c>
      <c r="AW6377" t="s">
        <v>48922</v>
      </c>
      <c r="AY6377" t="s">
        <v>49352</v>
      </c>
    </row>
    <row r="6378" spans="1:54" x14ac:dyDescent="0.3">
      <c r="A6378" s="1">
        <v>6375</v>
      </c>
      <c r="B6378" t="s">
        <v>6110</v>
      </c>
      <c r="C6378" t="s">
        <v>18268</v>
      </c>
      <c r="D6378" t="s">
        <v>30886</v>
      </c>
      <c r="E6378" t="s">
        <v>43143</v>
      </c>
      <c r="F6378" t="s">
        <v>48898</v>
      </c>
      <c r="H6378" t="s">
        <v>49038</v>
      </c>
      <c r="AE6378" t="s">
        <v>50600</v>
      </c>
      <c r="AI6378" t="s">
        <v>48918</v>
      </c>
      <c r="AO6378" t="s">
        <v>56870</v>
      </c>
      <c r="BA6378" t="s">
        <v>56474</v>
      </c>
    </row>
    <row r="6379" spans="1:54" x14ac:dyDescent="0.3">
      <c r="A6379" s="1">
        <v>6376</v>
      </c>
      <c r="B6379" t="s">
        <v>6111</v>
      </c>
      <c r="C6379" t="s">
        <v>18269</v>
      </c>
      <c r="D6379" t="s">
        <v>30887</v>
      </c>
      <c r="E6379" t="s">
        <v>43144</v>
      </c>
      <c r="F6379" t="s">
        <v>48896</v>
      </c>
      <c r="G6379" t="s">
        <v>48915</v>
      </c>
      <c r="H6379" t="s">
        <v>48983</v>
      </c>
      <c r="M6379" t="s">
        <v>50571</v>
      </c>
      <c r="N6379" t="s">
        <v>50781</v>
      </c>
      <c r="R6379" t="s">
        <v>48921</v>
      </c>
      <c r="AQ6379" t="s">
        <v>50321</v>
      </c>
    </row>
    <row r="6380" spans="1:54" x14ac:dyDescent="0.3">
      <c r="A6380" s="1">
        <v>6377</v>
      </c>
      <c r="B6380" t="s">
        <v>6112</v>
      </c>
      <c r="C6380" t="s">
        <v>18270</v>
      </c>
      <c r="D6380" t="s">
        <v>30888</v>
      </c>
      <c r="E6380" t="s">
        <v>43145</v>
      </c>
      <c r="F6380" t="s">
        <v>48898</v>
      </c>
      <c r="H6380" t="s">
        <v>49002</v>
      </c>
      <c r="I6380" t="s">
        <v>49294</v>
      </c>
      <c r="M6380" t="s">
        <v>50572</v>
      </c>
      <c r="N6380" t="s">
        <v>50785</v>
      </c>
      <c r="R6380" t="s">
        <v>51484</v>
      </c>
      <c r="X6380" t="s">
        <v>53569</v>
      </c>
      <c r="AK6380" t="s">
        <v>56289</v>
      </c>
      <c r="BB6380" t="s">
        <v>58070</v>
      </c>
    </row>
    <row r="6381" spans="1:54" x14ac:dyDescent="0.3">
      <c r="A6381" s="1">
        <v>6378</v>
      </c>
      <c r="B6381" t="s">
        <v>6113</v>
      </c>
      <c r="C6381" t="s">
        <v>18271</v>
      </c>
      <c r="D6381" t="s">
        <v>30889</v>
      </c>
      <c r="E6381" t="s">
        <v>43146</v>
      </c>
      <c r="F6381" t="s">
        <v>48896</v>
      </c>
      <c r="G6381" t="s">
        <v>48915</v>
      </c>
      <c r="I6381" t="s">
        <v>49291</v>
      </c>
      <c r="L6381" t="s">
        <v>50124</v>
      </c>
      <c r="Y6381" t="s">
        <v>53904</v>
      </c>
    </row>
    <row r="6382" spans="1:54" x14ac:dyDescent="0.3">
      <c r="A6382" s="1">
        <v>6379</v>
      </c>
      <c r="B6382" t="s">
        <v>6114</v>
      </c>
      <c r="C6382" t="s">
        <v>18272</v>
      </c>
      <c r="D6382" t="s">
        <v>30890</v>
      </c>
      <c r="E6382" t="s">
        <v>43147</v>
      </c>
      <c r="F6382" t="s">
        <v>48896</v>
      </c>
      <c r="G6382" t="s">
        <v>48923</v>
      </c>
      <c r="I6382" t="s">
        <v>49285</v>
      </c>
      <c r="J6382" t="s">
        <v>48922</v>
      </c>
      <c r="K6382" t="s">
        <v>49194</v>
      </c>
      <c r="S6382" t="s">
        <v>51533</v>
      </c>
      <c r="AC6382" t="s">
        <v>50571</v>
      </c>
      <c r="AM6382" t="s">
        <v>48922</v>
      </c>
      <c r="AS6382" t="s">
        <v>48993</v>
      </c>
      <c r="AW6382" t="s">
        <v>48922</v>
      </c>
      <c r="AY6382" t="s">
        <v>49352</v>
      </c>
    </row>
    <row r="6383" spans="1:54" x14ac:dyDescent="0.3">
      <c r="A6383" s="1">
        <v>6380</v>
      </c>
      <c r="B6383" t="s">
        <v>6115</v>
      </c>
      <c r="C6383" t="s">
        <v>18273</v>
      </c>
      <c r="D6383" t="s">
        <v>30891</v>
      </c>
      <c r="E6383" t="s">
        <v>43148</v>
      </c>
      <c r="F6383" t="s">
        <v>48897</v>
      </c>
      <c r="I6383" t="s">
        <v>49284</v>
      </c>
      <c r="J6383" t="s">
        <v>48922</v>
      </c>
      <c r="U6383" t="s">
        <v>51900</v>
      </c>
      <c r="AB6383" t="s">
        <v>54779</v>
      </c>
      <c r="AC6383" t="s">
        <v>50592</v>
      </c>
    </row>
    <row r="6384" spans="1:54" x14ac:dyDescent="0.3">
      <c r="A6384" s="1">
        <v>6381</v>
      </c>
      <c r="B6384" t="s">
        <v>6116</v>
      </c>
      <c r="C6384" t="s">
        <v>18274</v>
      </c>
      <c r="D6384" t="s">
        <v>30892</v>
      </c>
      <c r="E6384" t="s">
        <v>43149</v>
      </c>
      <c r="F6384" t="s">
        <v>48896</v>
      </c>
      <c r="G6384" t="s">
        <v>48914</v>
      </c>
      <c r="H6384" t="s">
        <v>48973</v>
      </c>
      <c r="I6384" t="s">
        <v>49284</v>
      </c>
      <c r="J6384" t="s">
        <v>48922</v>
      </c>
      <c r="N6384" t="s">
        <v>50684</v>
      </c>
      <c r="Q6384" t="s">
        <v>49019</v>
      </c>
      <c r="AC6384" t="s">
        <v>50600</v>
      </c>
      <c r="AG6384" t="s">
        <v>55444</v>
      </c>
      <c r="AH6384" t="s">
        <v>55693</v>
      </c>
      <c r="AK6384" t="s">
        <v>56280</v>
      </c>
    </row>
    <row r="6385" spans="1:54" x14ac:dyDescent="0.3">
      <c r="A6385" s="1">
        <v>6382</v>
      </c>
      <c r="B6385" t="s">
        <v>2876</v>
      </c>
      <c r="C6385" t="s">
        <v>18275</v>
      </c>
      <c r="D6385" t="s">
        <v>30893</v>
      </c>
      <c r="E6385" t="s">
        <v>39934</v>
      </c>
      <c r="F6385" t="s">
        <v>48896</v>
      </c>
      <c r="P6385" t="s">
        <v>51382</v>
      </c>
      <c r="T6385" t="s">
        <v>51770</v>
      </c>
      <c r="Z6385" t="s">
        <v>54509</v>
      </c>
      <c r="AE6385" t="s">
        <v>50600</v>
      </c>
      <c r="AF6385" t="s">
        <v>55213</v>
      </c>
      <c r="AT6385" t="s">
        <v>57413</v>
      </c>
      <c r="BB6385" t="s">
        <v>51382</v>
      </c>
    </row>
    <row r="6386" spans="1:54" x14ac:dyDescent="0.3">
      <c r="A6386" s="1">
        <v>6383</v>
      </c>
      <c r="B6386" t="s">
        <v>6117</v>
      </c>
      <c r="C6386" t="s">
        <v>18276</v>
      </c>
      <c r="D6386" t="s">
        <v>30894</v>
      </c>
      <c r="E6386" t="s">
        <v>43150</v>
      </c>
      <c r="F6386" t="s">
        <v>48896</v>
      </c>
      <c r="G6386" t="s">
        <v>48915</v>
      </c>
      <c r="I6386" t="s">
        <v>49285</v>
      </c>
      <c r="K6386" t="s">
        <v>48997</v>
      </c>
      <c r="M6386" t="s">
        <v>50571</v>
      </c>
      <c r="O6386" t="s">
        <v>49243</v>
      </c>
      <c r="R6386" t="s">
        <v>48918</v>
      </c>
      <c r="AL6386" t="s">
        <v>56460</v>
      </c>
      <c r="AQ6386" t="s">
        <v>49823</v>
      </c>
    </row>
    <row r="6387" spans="1:54" x14ac:dyDescent="0.3">
      <c r="A6387" s="1">
        <v>6384</v>
      </c>
      <c r="B6387" t="s">
        <v>6118</v>
      </c>
      <c r="C6387" t="s">
        <v>18277</v>
      </c>
      <c r="D6387" t="s">
        <v>30895</v>
      </c>
      <c r="E6387" t="s">
        <v>43151</v>
      </c>
      <c r="F6387" t="s">
        <v>48896</v>
      </c>
      <c r="G6387" t="s">
        <v>48913</v>
      </c>
      <c r="H6387" t="s">
        <v>49111</v>
      </c>
      <c r="I6387" t="s">
        <v>49291</v>
      </c>
      <c r="L6387" t="s">
        <v>49765</v>
      </c>
      <c r="M6387" t="s">
        <v>50606</v>
      </c>
      <c r="O6387" t="s">
        <v>51353</v>
      </c>
    </row>
    <row r="6388" spans="1:54" x14ac:dyDescent="0.3">
      <c r="A6388" s="1">
        <v>6385</v>
      </c>
      <c r="B6388" t="s">
        <v>6119</v>
      </c>
      <c r="C6388" t="s">
        <v>18278</v>
      </c>
      <c r="D6388" t="s">
        <v>30896</v>
      </c>
      <c r="E6388" t="s">
        <v>43152</v>
      </c>
      <c r="F6388" t="s">
        <v>48896</v>
      </c>
      <c r="G6388" t="s">
        <v>48914</v>
      </c>
      <c r="H6388" t="s">
        <v>48969</v>
      </c>
      <c r="I6388" t="s">
        <v>49284</v>
      </c>
      <c r="J6388" t="s">
        <v>48922</v>
      </c>
      <c r="L6388" t="s">
        <v>49915</v>
      </c>
      <c r="X6388" t="s">
        <v>53317</v>
      </c>
      <c r="AH6388" t="s">
        <v>55791</v>
      </c>
      <c r="AL6388" t="s">
        <v>50092</v>
      </c>
      <c r="AV6388" t="s">
        <v>49915</v>
      </c>
    </row>
    <row r="6389" spans="1:54" x14ac:dyDescent="0.3">
      <c r="A6389" s="1">
        <v>6386</v>
      </c>
      <c r="B6389" t="s">
        <v>6120</v>
      </c>
      <c r="C6389" t="s">
        <v>18279</v>
      </c>
      <c r="D6389" t="s">
        <v>30897</v>
      </c>
      <c r="E6389" t="s">
        <v>43153</v>
      </c>
      <c r="F6389" t="s">
        <v>48898</v>
      </c>
      <c r="H6389" t="s">
        <v>49002</v>
      </c>
      <c r="M6389" t="s">
        <v>50571</v>
      </c>
      <c r="N6389" t="s">
        <v>50983</v>
      </c>
      <c r="R6389" t="s">
        <v>48921</v>
      </c>
      <c r="AK6389" t="s">
        <v>56340</v>
      </c>
      <c r="AQ6389" t="s">
        <v>57109</v>
      </c>
    </row>
    <row r="6390" spans="1:54" x14ac:dyDescent="0.3">
      <c r="A6390" s="1">
        <v>6387</v>
      </c>
      <c r="B6390" t="s">
        <v>6121</v>
      </c>
      <c r="C6390" t="s">
        <v>18280</v>
      </c>
      <c r="D6390" t="s">
        <v>30898</v>
      </c>
      <c r="E6390" t="s">
        <v>43154</v>
      </c>
      <c r="F6390" t="s">
        <v>48898</v>
      </c>
      <c r="I6390" t="s">
        <v>49293</v>
      </c>
      <c r="O6390" t="s">
        <v>49078</v>
      </c>
      <c r="AE6390" t="s">
        <v>50592</v>
      </c>
      <c r="AI6390" t="s">
        <v>48918</v>
      </c>
      <c r="BA6390" t="s">
        <v>49019</v>
      </c>
    </row>
    <row r="6391" spans="1:54" x14ac:dyDescent="0.3">
      <c r="A6391" s="1">
        <v>6388</v>
      </c>
      <c r="B6391" t="s">
        <v>6122</v>
      </c>
      <c r="C6391" t="s">
        <v>18281</v>
      </c>
      <c r="D6391" t="s">
        <v>30899</v>
      </c>
      <c r="E6391" t="s">
        <v>43155</v>
      </c>
      <c r="F6391" t="s">
        <v>48896</v>
      </c>
      <c r="H6391" t="s">
        <v>48991</v>
      </c>
      <c r="I6391" t="s">
        <v>48918</v>
      </c>
      <c r="J6391" t="s">
        <v>48922</v>
      </c>
      <c r="K6391" t="s">
        <v>48993</v>
      </c>
      <c r="N6391" t="s">
        <v>50824</v>
      </c>
      <c r="S6391" t="s">
        <v>51533</v>
      </c>
      <c r="W6391" t="s">
        <v>53158</v>
      </c>
      <c r="AA6391" t="s">
        <v>48918</v>
      </c>
      <c r="AC6391" t="s">
        <v>50571</v>
      </c>
      <c r="AM6391" t="s">
        <v>48922</v>
      </c>
      <c r="AS6391" t="s">
        <v>48993</v>
      </c>
      <c r="AW6391" t="s">
        <v>48922</v>
      </c>
      <c r="AY6391" t="s">
        <v>49352</v>
      </c>
    </row>
    <row r="6392" spans="1:54" x14ac:dyDescent="0.3">
      <c r="A6392" s="1">
        <v>6389</v>
      </c>
      <c r="B6392" t="s">
        <v>6123</v>
      </c>
      <c r="C6392" t="s">
        <v>18282</v>
      </c>
      <c r="D6392" t="s">
        <v>30900</v>
      </c>
      <c r="E6392" t="s">
        <v>43156</v>
      </c>
      <c r="F6392" t="s">
        <v>48896</v>
      </c>
      <c r="G6392" t="s">
        <v>48914</v>
      </c>
      <c r="H6392" t="s">
        <v>48973</v>
      </c>
      <c r="I6392" t="s">
        <v>49285</v>
      </c>
      <c r="J6392" t="s">
        <v>48922</v>
      </c>
      <c r="K6392" t="s">
        <v>49093</v>
      </c>
      <c r="O6392" t="s">
        <v>49019</v>
      </c>
      <c r="S6392" t="s">
        <v>51533</v>
      </c>
      <c r="W6392" t="s">
        <v>53160</v>
      </c>
      <c r="AC6392" t="s">
        <v>50571</v>
      </c>
      <c r="AJ6392" t="s">
        <v>55904</v>
      </c>
      <c r="AM6392" t="s">
        <v>48922</v>
      </c>
      <c r="AN6392" t="s">
        <v>50765</v>
      </c>
      <c r="AS6392" t="s">
        <v>48993</v>
      </c>
      <c r="AW6392" t="s">
        <v>48922</v>
      </c>
      <c r="AY6392" t="s">
        <v>49352</v>
      </c>
    </row>
    <row r="6393" spans="1:54" x14ac:dyDescent="0.3">
      <c r="A6393" s="1">
        <v>6390</v>
      </c>
      <c r="B6393" t="s">
        <v>6124</v>
      </c>
      <c r="C6393" t="s">
        <v>18283</v>
      </c>
      <c r="D6393" t="s">
        <v>30901</v>
      </c>
      <c r="E6393" t="s">
        <v>43157</v>
      </c>
      <c r="F6393" t="s">
        <v>48896</v>
      </c>
      <c r="G6393" t="s">
        <v>48915</v>
      </c>
      <c r="H6393" t="s">
        <v>49090</v>
      </c>
      <c r="I6393" t="s">
        <v>49284</v>
      </c>
      <c r="J6393" t="s">
        <v>48922</v>
      </c>
      <c r="Y6393" t="s">
        <v>53758</v>
      </c>
      <c r="AC6393" t="s">
        <v>50592</v>
      </c>
    </row>
    <row r="6394" spans="1:54" x14ac:dyDescent="0.3">
      <c r="A6394" s="1">
        <v>6391</v>
      </c>
      <c r="B6394" t="s">
        <v>6125</v>
      </c>
      <c r="C6394" t="s">
        <v>18284</v>
      </c>
      <c r="D6394" t="s">
        <v>30902</v>
      </c>
      <c r="E6394" t="s">
        <v>43158</v>
      </c>
      <c r="F6394" t="s">
        <v>48898</v>
      </c>
      <c r="H6394" t="s">
        <v>48984</v>
      </c>
      <c r="M6394" t="s">
        <v>50571</v>
      </c>
      <c r="N6394" t="s">
        <v>50850</v>
      </c>
      <c r="R6394" t="s">
        <v>48918</v>
      </c>
      <c r="AK6394" t="s">
        <v>50850</v>
      </c>
      <c r="AL6394" t="s">
        <v>49447</v>
      </c>
    </row>
    <row r="6395" spans="1:54" x14ac:dyDescent="0.3">
      <c r="A6395" s="1">
        <v>6392</v>
      </c>
      <c r="B6395" t="s">
        <v>6126</v>
      </c>
      <c r="C6395" t="s">
        <v>18285</v>
      </c>
      <c r="D6395" t="s">
        <v>30903</v>
      </c>
      <c r="E6395" t="s">
        <v>43159</v>
      </c>
      <c r="F6395" t="s">
        <v>48897</v>
      </c>
      <c r="I6395" t="s">
        <v>49285</v>
      </c>
      <c r="J6395" t="s">
        <v>48922</v>
      </c>
      <c r="K6395" t="s">
        <v>49093</v>
      </c>
      <c r="O6395" t="s">
        <v>49004</v>
      </c>
      <c r="S6395" t="s">
        <v>51548</v>
      </c>
      <c r="U6395" t="s">
        <v>49460</v>
      </c>
      <c r="AB6395" t="s">
        <v>54779</v>
      </c>
      <c r="AC6395" t="s">
        <v>50571</v>
      </c>
      <c r="AJ6395" t="s">
        <v>56090</v>
      </c>
      <c r="AM6395" t="s">
        <v>48922</v>
      </c>
      <c r="AS6395" t="s">
        <v>51900</v>
      </c>
      <c r="AW6395" t="s">
        <v>48922</v>
      </c>
      <c r="AY6395" t="s">
        <v>49352</v>
      </c>
    </row>
    <row r="6396" spans="1:54" x14ac:dyDescent="0.3">
      <c r="A6396" s="1">
        <v>6393</v>
      </c>
      <c r="B6396" t="s">
        <v>6127</v>
      </c>
      <c r="C6396" t="s">
        <v>18286</v>
      </c>
      <c r="D6396" t="s">
        <v>30904</v>
      </c>
      <c r="E6396" t="s">
        <v>43160</v>
      </c>
      <c r="F6396" t="s">
        <v>48896</v>
      </c>
      <c r="G6396" t="s">
        <v>48915</v>
      </c>
      <c r="H6396" t="s">
        <v>49053</v>
      </c>
      <c r="I6396" t="s">
        <v>49284</v>
      </c>
      <c r="J6396" t="s">
        <v>48922</v>
      </c>
      <c r="K6396" t="s">
        <v>49448</v>
      </c>
      <c r="S6396" t="s">
        <v>51533</v>
      </c>
      <c r="W6396" t="s">
        <v>53312</v>
      </c>
      <c r="Z6396" t="s">
        <v>54590</v>
      </c>
      <c r="AC6396" t="s">
        <v>50571</v>
      </c>
      <c r="AM6396" t="s">
        <v>48922</v>
      </c>
      <c r="AS6396" t="s">
        <v>49747</v>
      </c>
      <c r="AW6396" t="s">
        <v>48922</v>
      </c>
      <c r="AY6396" t="s">
        <v>49352</v>
      </c>
    </row>
    <row r="6397" spans="1:54" x14ac:dyDescent="0.3">
      <c r="A6397" s="1">
        <v>6394</v>
      </c>
      <c r="B6397" t="s">
        <v>6128</v>
      </c>
      <c r="C6397" t="s">
        <v>18287</v>
      </c>
      <c r="D6397" t="s">
        <v>30905</v>
      </c>
      <c r="E6397" t="s">
        <v>43161</v>
      </c>
      <c r="F6397" t="s">
        <v>48898</v>
      </c>
      <c r="H6397" t="s">
        <v>49036</v>
      </c>
      <c r="I6397" t="s">
        <v>49284</v>
      </c>
      <c r="J6397" t="s">
        <v>48922</v>
      </c>
      <c r="L6397" t="s">
        <v>49855</v>
      </c>
      <c r="V6397" t="s">
        <v>52352</v>
      </c>
      <c r="AC6397" t="s">
        <v>50592</v>
      </c>
    </row>
    <row r="6398" spans="1:54" x14ac:dyDescent="0.3">
      <c r="A6398" s="1">
        <v>6395</v>
      </c>
      <c r="B6398" t="s">
        <v>6129</v>
      </c>
      <c r="C6398" t="s">
        <v>18288</v>
      </c>
      <c r="D6398" t="s">
        <v>30906</v>
      </c>
      <c r="E6398" t="s">
        <v>43162</v>
      </c>
      <c r="F6398" t="s">
        <v>48896</v>
      </c>
      <c r="G6398" t="s">
        <v>48914</v>
      </c>
      <c r="H6398" t="s">
        <v>48969</v>
      </c>
      <c r="I6398" t="s">
        <v>49284</v>
      </c>
      <c r="J6398" t="s">
        <v>48922</v>
      </c>
      <c r="K6398" t="s">
        <v>49000</v>
      </c>
      <c r="M6398" t="s">
        <v>50571</v>
      </c>
      <c r="R6398" t="s">
        <v>48918</v>
      </c>
      <c r="W6398" t="s">
        <v>53305</v>
      </c>
      <c r="X6398" t="s">
        <v>53259</v>
      </c>
      <c r="AH6398" t="s">
        <v>50330</v>
      </c>
      <c r="AL6398" t="s">
        <v>49418</v>
      </c>
    </row>
    <row r="6399" spans="1:54" x14ac:dyDescent="0.3">
      <c r="A6399" s="1">
        <v>6396</v>
      </c>
      <c r="B6399" t="s">
        <v>6130</v>
      </c>
      <c r="C6399" t="s">
        <v>18289</v>
      </c>
      <c r="D6399" t="s">
        <v>30907</v>
      </c>
      <c r="E6399" t="s">
        <v>43163</v>
      </c>
      <c r="F6399" t="s">
        <v>48896</v>
      </c>
      <c r="G6399" t="s">
        <v>48913</v>
      </c>
      <c r="I6399" t="s">
        <v>49285</v>
      </c>
      <c r="J6399" t="s">
        <v>48922</v>
      </c>
      <c r="K6399" t="s">
        <v>49030</v>
      </c>
      <c r="S6399" t="s">
        <v>51548</v>
      </c>
      <c r="AC6399" t="s">
        <v>50571</v>
      </c>
      <c r="AH6399" t="s">
        <v>49423</v>
      </c>
      <c r="AM6399" t="s">
        <v>48922</v>
      </c>
      <c r="AS6399" t="s">
        <v>51900</v>
      </c>
      <c r="AW6399" t="s">
        <v>48922</v>
      </c>
      <c r="AY6399" t="s">
        <v>49352</v>
      </c>
    </row>
    <row r="6400" spans="1:54" x14ac:dyDescent="0.3">
      <c r="A6400" s="1">
        <v>6397</v>
      </c>
      <c r="B6400" t="s">
        <v>6131</v>
      </c>
      <c r="C6400" t="s">
        <v>18290</v>
      </c>
      <c r="D6400" t="s">
        <v>30908</v>
      </c>
      <c r="E6400" t="s">
        <v>43164</v>
      </c>
      <c r="F6400" t="s">
        <v>48896</v>
      </c>
      <c r="G6400" t="s">
        <v>48913</v>
      </c>
      <c r="I6400" t="s">
        <v>49284</v>
      </c>
      <c r="J6400" t="s">
        <v>48922</v>
      </c>
      <c r="K6400" t="s">
        <v>49525</v>
      </c>
      <c r="AC6400" t="s">
        <v>50592</v>
      </c>
    </row>
    <row r="6401" spans="1:55" x14ac:dyDescent="0.3">
      <c r="A6401" s="1">
        <v>6398</v>
      </c>
      <c r="B6401" t="s">
        <v>6132</v>
      </c>
      <c r="C6401" t="s">
        <v>18291</v>
      </c>
      <c r="D6401" t="s">
        <v>30909</v>
      </c>
      <c r="E6401" t="s">
        <v>43165</v>
      </c>
      <c r="F6401" t="s">
        <v>48896</v>
      </c>
      <c r="AC6401" t="s">
        <v>54849</v>
      </c>
      <c r="AE6401" t="s">
        <v>48918</v>
      </c>
      <c r="AI6401" t="s">
        <v>55920</v>
      </c>
      <c r="BA6401" t="s">
        <v>49019</v>
      </c>
    </row>
    <row r="6402" spans="1:55" x14ac:dyDescent="0.3">
      <c r="A6402" s="1">
        <v>6399</v>
      </c>
      <c r="B6402" t="s">
        <v>6133</v>
      </c>
      <c r="C6402" t="s">
        <v>18292</v>
      </c>
      <c r="D6402" t="s">
        <v>30910</v>
      </c>
      <c r="E6402" t="s">
        <v>43166</v>
      </c>
      <c r="F6402" t="s">
        <v>48896</v>
      </c>
      <c r="G6402" t="s">
        <v>48914</v>
      </c>
      <c r="H6402" t="s">
        <v>48973</v>
      </c>
      <c r="I6402" t="s">
        <v>49285</v>
      </c>
      <c r="J6402" t="s">
        <v>48922</v>
      </c>
      <c r="K6402" t="s">
        <v>49093</v>
      </c>
      <c r="O6402" t="s">
        <v>49019</v>
      </c>
      <c r="S6402" t="s">
        <v>51548</v>
      </c>
      <c r="AC6402" t="s">
        <v>50571</v>
      </c>
      <c r="AJ6402" t="s">
        <v>56107</v>
      </c>
      <c r="AM6402" t="s">
        <v>48922</v>
      </c>
      <c r="AN6402" t="s">
        <v>50940</v>
      </c>
      <c r="AS6402" t="s">
        <v>51900</v>
      </c>
      <c r="AW6402" t="s">
        <v>48922</v>
      </c>
      <c r="AY6402" t="s">
        <v>49352</v>
      </c>
    </row>
    <row r="6403" spans="1:55" x14ac:dyDescent="0.3">
      <c r="A6403" s="1">
        <v>6400</v>
      </c>
      <c r="B6403" t="s">
        <v>6134</v>
      </c>
      <c r="C6403" t="s">
        <v>18293</v>
      </c>
      <c r="D6403" t="s">
        <v>30911</v>
      </c>
      <c r="E6403" t="s">
        <v>43167</v>
      </c>
      <c r="F6403" t="s">
        <v>48898</v>
      </c>
      <c r="I6403" t="s">
        <v>49284</v>
      </c>
      <c r="J6403" t="s">
        <v>48922</v>
      </c>
      <c r="K6403" t="s">
        <v>49526</v>
      </c>
      <c r="M6403" t="s">
        <v>50571</v>
      </c>
      <c r="O6403" t="s">
        <v>49221</v>
      </c>
      <c r="R6403" t="s">
        <v>48921</v>
      </c>
      <c r="S6403" t="s">
        <v>51538</v>
      </c>
      <c r="U6403" t="s">
        <v>51963</v>
      </c>
      <c r="W6403" t="s">
        <v>53313</v>
      </c>
      <c r="AO6403" t="s">
        <v>56938</v>
      </c>
    </row>
    <row r="6404" spans="1:55" x14ac:dyDescent="0.3">
      <c r="A6404" s="1">
        <v>6401</v>
      </c>
      <c r="B6404" t="s">
        <v>6135</v>
      </c>
      <c r="C6404" t="s">
        <v>18294</v>
      </c>
      <c r="D6404" t="s">
        <v>30912</v>
      </c>
      <c r="E6404" t="s">
        <v>43168</v>
      </c>
      <c r="F6404" t="s">
        <v>48896</v>
      </c>
      <c r="H6404" t="s">
        <v>49183</v>
      </c>
      <c r="I6404" t="s">
        <v>48918</v>
      </c>
      <c r="J6404" t="s">
        <v>48922</v>
      </c>
      <c r="K6404" t="s">
        <v>48993</v>
      </c>
      <c r="M6404" t="s">
        <v>50571</v>
      </c>
      <c r="R6404" t="s">
        <v>48921</v>
      </c>
      <c r="S6404" t="s">
        <v>51527</v>
      </c>
      <c r="W6404" t="s">
        <v>53265</v>
      </c>
      <c r="AA6404" t="s">
        <v>48918</v>
      </c>
      <c r="AQ6404" t="s">
        <v>57127</v>
      </c>
    </row>
    <row r="6405" spans="1:55" x14ac:dyDescent="0.3">
      <c r="A6405" s="1">
        <v>6402</v>
      </c>
      <c r="B6405" t="s">
        <v>6136</v>
      </c>
      <c r="C6405" t="s">
        <v>18295</v>
      </c>
      <c r="D6405" t="s">
        <v>30913</v>
      </c>
      <c r="E6405" t="s">
        <v>43169</v>
      </c>
      <c r="F6405" t="s">
        <v>48898</v>
      </c>
      <c r="H6405" t="s">
        <v>49049</v>
      </c>
      <c r="I6405" t="s">
        <v>49294</v>
      </c>
      <c r="J6405" t="s">
        <v>48922</v>
      </c>
      <c r="O6405" t="s">
        <v>49459</v>
      </c>
      <c r="X6405" t="s">
        <v>53227</v>
      </c>
      <c r="AC6405" t="s">
        <v>50600</v>
      </c>
      <c r="AO6405" t="s">
        <v>56879</v>
      </c>
    </row>
    <row r="6406" spans="1:55" x14ac:dyDescent="0.3">
      <c r="A6406" s="1">
        <v>6403</v>
      </c>
      <c r="B6406" t="s">
        <v>6137</v>
      </c>
      <c r="C6406" t="s">
        <v>18296</v>
      </c>
      <c r="D6406" t="s">
        <v>30914</v>
      </c>
      <c r="E6406" t="s">
        <v>43170</v>
      </c>
      <c r="F6406" t="s">
        <v>48898</v>
      </c>
      <c r="H6406" t="s">
        <v>49038</v>
      </c>
      <c r="I6406" t="s">
        <v>49285</v>
      </c>
      <c r="K6406" t="s">
        <v>49019</v>
      </c>
      <c r="M6406" t="s">
        <v>50571</v>
      </c>
      <c r="O6406" t="s">
        <v>49430</v>
      </c>
      <c r="R6406" t="s">
        <v>51457</v>
      </c>
      <c r="AE6406" t="s">
        <v>50600</v>
      </c>
      <c r="AI6406" t="s">
        <v>48918</v>
      </c>
      <c r="AL6406" t="s">
        <v>54796</v>
      </c>
      <c r="AN6406" t="s">
        <v>56795</v>
      </c>
      <c r="AT6406" t="s">
        <v>57480</v>
      </c>
      <c r="BA6406" t="s">
        <v>56474</v>
      </c>
    </row>
    <row r="6407" spans="1:55" x14ac:dyDescent="0.3">
      <c r="A6407" s="1">
        <v>6404</v>
      </c>
      <c r="B6407" t="s">
        <v>6138</v>
      </c>
      <c r="C6407" t="s">
        <v>18297</v>
      </c>
      <c r="D6407" t="s">
        <v>30915</v>
      </c>
      <c r="E6407" t="s">
        <v>43171</v>
      </c>
      <c r="F6407" t="s">
        <v>48898</v>
      </c>
      <c r="H6407" t="s">
        <v>49177</v>
      </c>
      <c r="I6407" t="s">
        <v>49284</v>
      </c>
      <c r="J6407" t="s">
        <v>48922</v>
      </c>
      <c r="N6407" t="s">
        <v>49162</v>
      </c>
      <c r="Y6407" t="s">
        <v>53966</v>
      </c>
      <c r="AC6407" t="s">
        <v>50592</v>
      </c>
    </row>
    <row r="6408" spans="1:55" x14ac:dyDescent="0.3">
      <c r="A6408" s="1">
        <v>6405</v>
      </c>
      <c r="B6408" t="s">
        <v>6139</v>
      </c>
      <c r="C6408" t="s">
        <v>18298</v>
      </c>
      <c r="D6408" t="s">
        <v>30916</v>
      </c>
      <c r="E6408" t="s">
        <v>43172</v>
      </c>
      <c r="F6408" t="s">
        <v>48896</v>
      </c>
      <c r="G6408" t="s">
        <v>48914</v>
      </c>
      <c r="H6408" t="s">
        <v>48993</v>
      </c>
      <c r="I6408" t="s">
        <v>49284</v>
      </c>
      <c r="J6408" t="s">
        <v>48922</v>
      </c>
      <c r="K6408" t="s">
        <v>49048</v>
      </c>
      <c r="M6408" t="s">
        <v>50571</v>
      </c>
      <c r="R6408" t="s">
        <v>51456</v>
      </c>
      <c r="X6408" t="s">
        <v>53540</v>
      </c>
      <c r="AH6408" t="s">
        <v>50197</v>
      </c>
    </row>
    <row r="6409" spans="1:55" x14ac:dyDescent="0.3">
      <c r="A6409" s="1">
        <v>6406</v>
      </c>
      <c r="B6409" t="s">
        <v>6140</v>
      </c>
      <c r="C6409" t="s">
        <v>18299</v>
      </c>
      <c r="D6409" t="s">
        <v>30917</v>
      </c>
      <c r="E6409" t="s">
        <v>43173</v>
      </c>
      <c r="F6409" t="s">
        <v>48896</v>
      </c>
      <c r="G6409" t="s">
        <v>48914</v>
      </c>
      <c r="H6409" t="s">
        <v>48969</v>
      </c>
      <c r="I6409" t="s">
        <v>49284</v>
      </c>
      <c r="J6409" t="s">
        <v>48922</v>
      </c>
      <c r="K6409" t="s">
        <v>49030</v>
      </c>
      <c r="M6409" t="s">
        <v>50571</v>
      </c>
      <c r="R6409" t="s">
        <v>48922</v>
      </c>
      <c r="X6409" t="s">
        <v>53259</v>
      </c>
      <c r="AH6409" t="s">
        <v>50330</v>
      </c>
      <c r="AL6409" t="s">
        <v>50330</v>
      </c>
    </row>
    <row r="6410" spans="1:55" x14ac:dyDescent="0.3">
      <c r="A6410" s="1">
        <v>6407</v>
      </c>
      <c r="B6410" t="s">
        <v>6141</v>
      </c>
      <c r="C6410" t="s">
        <v>18300</v>
      </c>
      <c r="D6410" t="s">
        <v>30918</v>
      </c>
      <c r="E6410" t="s">
        <v>43174</v>
      </c>
      <c r="F6410" t="s">
        <v>48896</v>
      </c>
      <c r="G6410" t="s">
        <v>48914</v>
      </c>
      <c r="I6410" t="s">
        <v>49285</v>
      </c>
      <c r="J6410" t="s">
        <v>48922</v>
      </c>
      <c r="K6410" t="s">
        <v>49093</v>
      </c>
      <c r="L6410" t="s">
        <v>50032</v>
      </c>
      <c r="O6410" t="s">
        <v>48973</v>
      </c>
      <c r="S6410" t="s">
        <v>51525</v>
      </c>
      <c r="X6410" t="s">
        <v>49747</v>
      </c>
      <c r="AJ6410" t="s">
        <v>56093</v>
      </c>
      <c r="AX6410" t="s">
        <v>49093</v>
      </c>
      <c r="BB6410" t="s">
        <v>58071</v>
      </c>
    </row>
    <row r="6411" spans="1:55" x14ac:dyDescent="0.3">
      <c r="A6411" s="1">
        <v>6408</v>
      </c>
      <c r="B6411" t="s">
        <v>6142</v>
      </c>
      <c r="C6411" t="s">
        <v>18301</v>
      </c>
      <c r="D6411" t="s">
        <v>30919</v>
      </c>
      <c r="E6411" t="s">
        <v>43175</v>
      </c>
      <c r="F6411" t="s">
        <v>48902</v>
      </c>
      <c r="I6411" t="s">
        <v>49286</v>
      </c>
      <c r="J6411" t="s">
        <v>48922</v>
      </c>
      <c r="P6411" t="s">
        <v>51381</v>
      </c>
      <c r="AU6411" t="s">
        <v>55903</v>
      </c>
      <c r="AZ6411" t="s">
        <v>54416</v>
      </c>
      <c r="BC6411" t="s">
        <v>58188</v>
      </c>
    </row>
    <row r="6412" spans="1:55" x14ac:dyDescent="0.3">
      <c r="A6412" s="1">
        <v>6409</v>
      </c>
      <c r="B6412" t="s">
        <v>6143</v>
      </c>
      <c r="C6412" t="s">
        <v>18302</v>
      </c>
      <c r="D6412" t="s">
        <v>30920</v>
      </c>
      <c r="E6412" t="s">
        <v>43176</v>
      </c>
      <c r="F6412" t="s">
        <v>48896</v>
      </c>
      <c r="G6412" t="s">
        <v>48913</v>
      </c>
      <c r="H6412" t="s">
        <v>49018</v>
      </c>
      <c r="I6412" t="s">
        <v>49284</v>
      </c>
      <c r="L6412" t="s">
        <v>49730</v>
      </c>
      <c r="AC6412" t="s">
        <v>50571</v>
      </c>
      <c r="AE6412" t="s">
        <v>50600</v>
      </c>
      <c r="AI6412" t="s">
        <v>48923</v>
      </c>
      <c r="AM6412" t="s">
        <v>48922</v>
      </c>
      <c r="AS6412" t="s">
        <v>53557</v>
      </c>
      <c r="AW6412" t="s">
        <v>48922</v>
      </c>
      <c r="AY6412" t="s">
        <v>49352</v>
      </c>
    </row>
    <row r="6413" spans="1:55" x14ac:dyDescent="0.3">
      <c r="A6413" s="1">
        <v>6410</v>
      </c>
      <c r="B6413" t="s">
        <v>6144</v>
      </c>
      <c r="C6413" t="s">
        <v>18303</v>
      </c>
      <c r="D6413" t="s">
        <v>30921</v>
      </c>
      <c r="E6413" t="s">
        <v>43177</v>
      </c>
      <c r="F6413" t="s">
        <v>48896</v>
      </c>
      <c r="G6413" t="s">
        <v>48915</v>
      </c>
      <c r="H6413" t="s">
        <v>49206</v>
      </c>
      <c r="I6413" t="s">
        <v>49284</v>
      </c>
      <c r="Y6413" t="s">
        <v>53755</v>
      </c>
      <c r="AC6413" t="s">
        <v>50571</v>
      </c>
      <c r="AE6413" t="s">
        <v>50600</v>
      </c>
      <c r="AI6413" t="s">
        <v>48921</v>
      </c>
      <c r="AM6413" t="s">
        <v>48922</v>
      </c>
      <c r="AS6413" t="s">
        <v>53143</v>
      </c>
      <c r="AW6413" t="s">
        <v>48922</v>
      </c>
      <c r="AY6413" t="s">
        <v>49352</v>
      </c>
    </row>
    <row r="6414" spans="1:55" x14ac:dyDescent="0.3">
      <c r="A6414" s="1">
        <v>6411</v>
      </c>
      <c r="B6414" t="s">
        <v>6145</v>
      </c>
      <c r="C6414" t="s">
        <v>18304</v>
      </c>
      <c r="D6414" t="s">
        <v>30922</v>
      </c>
      <c r="E6414" t="s">
        <v>43178</v>
      </c>
      <c r="F6414" t="s">
        <v>48898</v>
      </c>
      <c r="H6414" t="s">
        <v>49061</v>
      </c>
      <c r="I6414" t="s">
        <v>49285</v>
      </c>
      <c r="J6414" t="s">
        <v>48922</v>
      </c>
      <c r="K6414" t="s">
        <v>49019</v>
      </c>
      <c r="L6414" t="s">
        <v>49855</v>
      </c>
      <c r="M6414" t="s">
        <v>50628</v>
      </c>
      <c r="O6414" t="s">
        <v>49002</v>
      </c>
      <c r="X6414" t="s">
        <v>51564</v>
      </c>
      <c r="AN6414" t="s">
        <v>50968</v>
      </c>
      <c r="AT6414" t="s">
        <v>57355</v>
      </c>
      <c r="AY6414" t="s">
        <v>57916</v>
      </c>
    </row>
    <row r="6415" spans="1:55" x14ac:dyDescent="0.3">
      <c r="A6415" s="1">
        <v>6412</v>
      </c>
      <c r="B6415" t="s">
        <v>6146</v>
      </c>
      <c r="C6415" t="s">
        <v>18305</v>
      </c>
      <c r="D6415" t="s">
        <v>30923</v>
      </c>
      <c r="E6415" t="s">
        <v>43179</v>
      </c>
      <c r="F6415" t="s">
        <v>48896</v>
      </c>
      <c r="H6415" t="s">
        <v>49092</v>
      </c>
      <c r="I6415" t="s">
        <v>49291</v>
      </c>
      <c r="M6415" t="s">
        <v>50597</v>
      </c>
      <c r="W6415" t="s">
        <v>53314</v>
      </c>
      <c r="AP6415" t="s">
        <v>48921</v>
      </c>
      <c r="AR6415" t="s">
        <v>49745</v>
      </c>
      <c r="AT6415" t="s">
        <v>57481</v>
      </c>
    </row>
    <row r="6416" spans="1:55" x14ac:dyDescent="0.3">
      <c r="A6416" s="1">
        <v>6413</v>
      </c>
      <c r="B6416" t="s">
        <v>6147</v>
      </c>
      <c r="C6416" t="s">
        <v>18306</v>
      </c>
      <c r="D6416" t="s">
        <v>30924</v>
      </c>
      <c r="E6416" t="s">
        <v>43180</v>
      </c>
      <c r="F6416" t="s">
        <v>48896</v>
      </c>
      <c r="G6416" t="s">
        <v>48913</v>
      </c>
      <c r="H6416" t="s">
        <v>48977</v>
      </c>
      <c r="I6416" t="s">
        <v>49284</v>
      </c>
      <c r="L6416" t="s">
        <v>49423</v>
      </c>
      <c r="V6416" t="s">
        <v>52353</v>
      </c>
      <c r="AC6416" t="s">
        <v>50571</v>
      </c>
      <c r="AE6416" t="s">
        <v>50600</v>
      </c>
      <c r="AI6416" t="s">
        <v>48921</v>
      </c>
      <c r="AM6416" t="s">
        <v>48922</v>
      </c>
      <c r="AS6416" t="s">
        <v>53143</v>
      </c>
      <c r="AW6416" t="s">
        <v>48922</v>
      </c>
      <c r="AY6416" t="s">
        <v>49352</v>
      </c>
    </row>
    <row r="6417" spans="1:53" x14ac:dyDescent="0.3">
      <c r="A6417" s="1">
        <v>6414</v>
      </c>
      <c r="B6417" t="s">
        <v>6148</v>
      </c>
      <c r="C6417" t="s">
        <v>18307</v>
      </c>
      <c r="D6417" t="s">
        <v>30925</v>
      </c>
      <c r="E6417" t="s">
        <v>43181</v>
      </c>
      <c r="F6417" t="s">
        <v>48896</v>
      </c>
      <c r="G6417" t="s">
        <v>48914</v>
      </c>
      <c r="H6417" t="s">
        <v>48969</v>
      </c>
      <c r="I6417" t="s">
        <v>49284</v>
      </c>
      <c r="L6417" t="s">
        <v>49859</v>
      </c>
      <c r="AC6417" t="s">
        <v>50571</v>
      </c>
      <c r="AE6417" t="s">
        <v>50600</v>
      </c>
      <c r="AI6417" t="s">
        <v>48921</v>
      </c>
      <c r="AM6417" t="s">
        <v>48922</v>
      </c>
      <c r="AS6417" t="s">
        <v>53143</v>
      </c>
      <c r="AV6417" t="s">
        <v>49859</v>
      </c>
      <c r="AW6417" t="s">
        <v>48922</v>
      </c>
      <c r="AY6417" t="s">
        <v>49352</v>
      </c>
    </row>
    <row r="6418" spans="1:53" x14ac:dyDescent="0.3">
      <c r="A6418" s="1">
        <v>6415</v>
      </c>
      <c r="B6418" t="s">
        <v>6149</v>
      </c>
      <c r="C6418" t="s">
        <v>18308</v>
      </c>
      <c r="D6418" t="s">
        <v>30926</v>
      </c>
      <c r="E6418" t="s">
        <v>43182</v>
      </c>
      <c r="F6418" t="s">
        <v>48896</v>
      </c>
      <c r="G6418" t="s">
        <v>48913</v>
      </c>
      <c r="H6418" t="s">
        <v>49012</v>
      </c>
      <c r="I6418" t="s">
        <v>49284</v>
      </c>
      <c r="L6418" t="s">
        <v>49423</v>
      </c>
      <c r="AC6418" t="s">
        <v>50571</v>
      </c>
      <c r="AE6418" t="s">
        <v>50600</v>
      </c>
      <c r="AI6418" t="s">
        <v>48921</v>
      </c>
      <c r="AM6418" t="s">
        <v>48922</v>
      </c>
      <c r="AS6418" t="s">
        <v>48993</v>
      </c>
      <c r="AW6418" t="s">
        <v>48922</v>
      </c>
      <c r="AY6418" t="s">
        <v>49352</v>
      </c>
    </row>
    <row r="6419" spans="1:53" x14ac:dyDescent="0.3">
      <c r="A6419" s="1">
        <v>6416</v>
      </c>
      <c r="B6419" t="s">
        <v>6150</v>
      </c>
      <c r="C6419" t="s">
        <v>18309</v>
      </c>
      <c r="D6419" t="s">
        <v>30927</v>
      </c>
      <c r="E6419" t="s">
        <v>43183</v>
      </c>
      <c r="F6419" t="s">
        <v>48896</v>
      </c>
      <c r="G6419" t="s">
        <v>48914</v>
      </c>
      <c r="H6419" t="s">
        <v>48969</v>
      </c>
      <c r="I6419" t="s">
        <v>49284</v>
      </c>
      <c r="L6419" t="s">
        <v>49842</v>
      </c>
      <c r="AC6419" t="s">
        <v>50571</v>
      </c>
      <c r="AE6419" t="s">
        <v>50600</v>
      </c>
      <c r="AI6419" t="s">
        <v>48921</v>
      </c>
      <c r="AM6419" t="s">
        <v>48922</v>
      </c>
      <c r="AS6419" t="s">
        <v>53143</v>
      </c>
      <c r="AV6419" t="s">
        <v>57727</v>
      </c>
      <c r="AW6419" t="s">
        <v>48922</v>
      </c>
      <c r="AY6419" t="s">
        <v>49352</v>
      </c>
    </row>
    <row r="6420" spans="1:53" x14ac:dyDescent="0.3">
      <c r="A6420" s="1">
        <v>6417</v>
      </c>
      <c r="B6420" t="s">
        <v>6151</v>
      </c>
      <c r="C6420" t="s">
        <v>18310</v>
      </c>
      <c r="D6420" t="s">
        <v>30928</v>
      </c>
      <c r="E6420" t="s">
        <v>43184</v>
      </c>
      <c r="F6420" t="s">
        <v>48896</v>
      </c>
      <c r="G6420" t="s">
        <v>48914</v>
      </c>
      <c r="H6420" t="s">
        <v>48973</v>
      </c>
      <c r="I6420" t="s">
        <v>49284</v>
      </c>
      <c r="L6420" t="s">
        <v>49751</v>
      </c>
      <c r="Q6420" t="s">
        <v>49061</v>
      </c>
      <c r="V6420" t="s">
        <v>52354</v>
      </c>
      <c r="AC6420" t="s">
        <v>50571</v>
      </c>
      <c r="AE6420" t="s">
        <v>50600</v>
      </c>
      <c r="AI6420" t="s">
        <v>48921</v>
      </c>
      <c r="AM6420" t="s">
        <v>48922</v>
      </c>
      <c r="AS6420" t="s">
        <v>53143</v>
      </c>
      <c r="AW6420" t="s">
        <v>48922</v>
      </c>
      <c r="AY6420" t="s">
        <v>49352</v>
      </c>
    </row>
    <row r="6421" spans="1:53" x14ac:dyDescent="0.3">
      <c r="A6421" s="1">
        <v>6418</v>
      </c>
      <c r="B6421" t="s">
        <v>6152</v>
      </c>
      <c r="C6421" t="s">
        <v>18311</v>
      </c>
      <c r="D6421" t="s">
        <v>30929</v>
      </c>
      <c r="E6421" t="s">
        <v>43185</v>
      </c>
      <c r="F6421" t="s">
        <v>48896</v>
      </c>
      <c r="G6421" t="s">
        <v>48914</v>
      </c>
      <c r="H6421" t="s">
        <v>48973</v>
      </c>
      <c r="I6421" t="s">
        <v>49284</v>
      </c>
      <c r="N6421" t="s">
        <v>50668</v>
      </c>
      <c r="Q6421" t="s">
        <v>51416</v>
      </c>
      <c r="AC6421" t="s">
        <v>50571</v>
      </c>
      <c r="AE6421" t="s">
        <v>50600</v>
      </c>
      <c r="AG6421" t="s">
        <v>55316</v>
      </c>
      <c r="AI6421" t="s">
        <v>48921</v>
      </c>
      <c r="AM6421" t="s">
        <v>48922</v>
      </c>
      <c r="AS6421" t="s">
        <v>53143</v>
      </c>
      <c r="AW6421" t="s">
        <v>48922</v>
      </c>
      <c r="AY6421" t="s">
        <v>49352</v>
      </c>
    </row>
    <row r="6422" spans="1:53" x14ac:dyDescent="0.3">
      <c r="A6422" s="1">
        <v>6419</v>
      </c>
      <c r="B6422" t="s">
        <v>6153</v>
      </c>
      <c r="C6422" t="s">
        <v>18312</v>
      </c>
      <c r="D6422" t="s">
        <v>30930</v>
      </c>
      <c r="E6422" t="s">
        <v>43186</v>
      </c>
      <c r="F6422" t="s">
        <v>48898</v>
      </c>
      <c r="H6422" t="s">
        <v>49002</v>
      </c>
      <c r="I6422" t="s">
        <v>49284</v>
      </c>
      <c r="N6422" t="s">
        <v>50828</v>
      </c>
      <c r="AC6422" t="s">
        <v>50571</v>
      </c>
      <c r="AE6422" t="s">
        <v>50600</v>
      </c>
      <c r="AI6422" t="s">
        <v>48918</v>
      </c>
      <c r="AM6422" t="s">
        <v>48922</v>
      </c>
      <c r="AS6422" t="s">
        <v>48993</v>
      </c>
      <c r="AW6422" t="s">
        <v>48922</v>
      </c>
      <c r="AY6422" t="s">
        <v>49352</v>
      </c>
      <c r="BA6422" t="s">
        <v>48973</v>
      </c>
    </row>
    <row r="6423" spans="1:53" x14ac:dyDescent="0.3">
      <c r="A6423" s="1">
        <v>6420</v>
      </c>
      <c r="B6423" t="s">
        <v>6154</v>
      </c>
      <c r="C6423" t="s">
        <v>18313</v>
      </c>
      <c r="D6423" t="s">
        <v>30931</v>
      </c>
      <c r="E6423" t="s">
        <v>43187</v>
      </c>
      <c r="F6423" t="s">
        <v>48897</v>
      </c>
      <c r="H6423" t="s">
        <v>48991</v>
      </c>
      <c r="I6423" t="s">
        <v>49284</v>
      </c>
      <c r="J6423" t="s">
        <v>48922</v>
      </c>
      <c r="K6423" t="s">
        <v>49048</v>
      </c>
      <c r="S6423" t="s">
        <v>51538</v>
      </c>
      <c r="U6423" t="s">
        <v>51900</v>
      </c>
      <c r="X6423" t="s">
        <v>51564</v>
      </c>
      <c r="AB6423" t="s">
        <v>54779</v>
      </c>
      <c r="AH6423" t="s">
        <v>49941</v>
      </c>
    </row>
    <row r="6424" spans="1:53" x14ac:dyDescent="0.3">
      <c r="A6424" s="1">
        <v>6421</v>
      </c>
      <c r="B6424" t="s">
        <v>6155</v>
      </c>
      <c r="C6424" t="s">
        <v>18314</v>
      </c>
      <c r="D6424" t="s">
        <v>30932</v>
      </c>
      <c r="E6424" t="s">
        <v>43188</v>
      </c>
      <c r="F6424" t="s">
        <v>48896</v>
      </c>
      <c r="I6424" t="s">
        <v>49285</v>
      </c>
      <c r="K6424" t="s">
        <v>49019</v>
      </c>
      <c r="M6424" t="s">
        <v>50571</v>
      </c>
      <c r="O6424" t="s">
        <v>49019</v>
      </c>
      <c r="R6424" t="s">
        <v>48918</v>
      </c>
      <c r="AL6424" t="s">
        <v>48973</v>
      </c>
      <c r="AP6424" t="s">
        <v>48921</v>
      </c>
      <c r="AR6424" t="s">
        <v>49745</v>
      </c>
      <c r="AT6424" t="s">
        <v>57360</v>
      </c>
    </row>
    <row r="6425" spans="1:53" x14ac:dyDescent="0.3">
      <c r="A6425" s="1">
        <v>6422</v>
      </c>
      <c r="B6425" t="s">
        <v>6156</v>
      </c>
      <c r="C6425" t="s">
        <v>18315</v>
      </c>
      <c r="D6425" t="s">
        <v>30933</v>
      </c>
      <c r="E6425" t="s">
        <v>43189</v>
      </c>
      <c r="F6425" t="s">
        <v>48901</v>
      </c>
      <c r="I6425" t="s">
        <v>49293</v>
      </c>
      <c r="M6425" t="s">
        <v>50572</v>
      </c>
      <c r="P6425" t="s">
        <v>51381</v>
      </c>
      <c r="T6425" t="s">
        <v>51763</v>
      </c>
      <c r="Z6425" t="s">
        <v>54449</v>
      </c>
      <c r="AD6425" t="s">
        <v>54911</v>
      </c>
      <c r="AF6425" t="s">
        <v>55194</v>
      </c>
      <c r="AI6425" t="s">
        <v>55903</v>
      </c>
    </row>
    <row r="6426" spans="1:53" x14ac:dyDescent="0.3">
      <c r="A6426" s="1">
        <v>6423</v>
      </c>
      <c r="B6426" t="s">
        <v>6157</v>
      </c>
      <c r="C6426" t="s">
        <v>18316</v>
      </c>
      <c r="D6426" t="s">
        <v>30934</v>
      </c>
      <c r="E6426" t="s">
        <v>43190</v>
      </c>
      <c r="F6426" t="s">
        <v>48896</v>
      </c>
      <c r="G6426" t="s">
        <v>48914</v>
      </c>
      <c r="H6426" t="s">
        <v>48973</v>
      </c>
      <c r="I6426" t="s">
        <v>49284</v>
      </c>
      <c r="Q6426" t="s">
        <v>51423</v>
      </c>
      <c r="W6426" t="s">
        <v>53271</v>
      </c>
      <c r="AC6426" t="s">
        <v>50571</v>
      </c>
      <c r="AG6426" t="s">
        <v>55485</v>
      </c>
      <c r="AH6426" t="s">
        <v>49753</v>
      </c>
      <c r="AM6426" t="s">
        <v>48922</v>
      </c>
      <c r="AS6426" t="s">
        <v>48993</v>
      </c>
      <c r="AW6426" t="s">
        <v>48922</v>
      </c>
      <c r="AY6426" t="s">
        <v>49352</v>
      </c>
    </row>
    <row r="6427" spans="1:53" x14ac:dyDescent="0.3">
      <c r="A6427" s="1">
        <v>6424</v>
      </c>
      <c r="B6427" t="s">
        <v>6158</v>
      </c>
      <c r="C6427" t="s">
        <v>18317</v>
      </c>
      <c r="D6427" t="s">
        <v>30935</v>
      </c>
      <c r="E6427" t="s">
        <v>43191</v>
      </c>
      <c r="F6427" t="s">
        <v>48896</v>
      </c>
      <c r="G6427" t="s">
        <v>48914</v>
      </c>
      <c r="H6427" t="s">
        <v>48973</v>
      </c>
      <c r="I6427" t="s">
        <v>49284</v>
      </c>
      <c r="N6427" t="s">
        <v>50748</v>
      </c>
      <c r="Q6427" t="s">
        <v>49019</v>
      </c>
      <c r="AC6427" t="s">
        <v>50571</v>
      </c>
      <c r="AG6427" t="s">
        <v>55473</v>
      </c>
      <c r="AH6427" t="s">
        <v>49753</v>
      </c>
      <c r="AM6427" t="s">
        <v>48922</v>
      </c>
      <c r="AS6427" t="s">
        <v>48993</v>
      </c>
      <c r="AW6427" t="s">
        <v>48922</v>
      </c>
      <c r="AY6427" t="s">
        <v>49352</v>
      </c>
    </row>
    <row r="6428" spans="1:53" x14ac:dyDescent="0.3">
      <c r="A6428" s="1">
        <v>6425</v>
      </c>
      <c r="B6428" t="s">
        <v>6159</v>
      </c>
      <c r="C6428" t="s">
        <v>18318</v>
      </c>
      <c r="D6428" t="s">
        <v>30936</v>
      </c>
      <c r="E6428" t="s">
        <v>43192</v>
      </c>
      <c r="F6428" t="s">
        <v>48898</v>
      </c>
      <c r="H6428" t="s">
        <v>49002</v>
      </c>
      <c r="I6428" t="s">
        <v>49284</v>
      </c>
      <c r="J6428" t="s">
        <v>48922</v>
      </c>
      <c r="L6428" t="s">
        <v>50125</v>
      </c>
      <c r="N6428" t="s">
        <v>50771</v>
      </c>
      <c r="V6428" t="s">
        <v>52355</v>
      </c>
      <c r="AC6428" t="s">
        <v>50600</v>
      </c>
      <c r="AH6428" t="s">
        <v>55792</v>
      </c>
      <c r="AK6428" t="s">
        <v>51039</v>
      </c>
    </row>
    <row r="6429" spans="1:53" x14ac:dyDescent="0.3">
      <c r="A6429" s="1">
        <v>6426</v>
      </c>
      <c r="B6429" t="s">
        <v>6160</v>
      </c>
      <c r="C6429" t="s">
        <v>18319</v>
      </c>
      <c r="D6429" t="s">
        <v>30937</v>
      </c>
      <c r="E6429" t="s">
        <v>43193</v>
      </c>
      <c r="F6429" t="s">
        <v>48896</v>
      </c>
      <c r="G6429" t="s">
        <v>48913</v>
      </c>
      <c r="I6429" t="s">
        <v>49285</v>
      </c>
      <c r="J6429" t="s">
        <v>48922</v>
      </c>
      <c r="K6429" t="s">
        <v>48977</v>
      </c>
      <c r="M6429" t="s">
        <v>50571</v>
      </c>
      <c r="O6429" t="s">
        <v>49019</v>
      </c>
      <c r="R6429" t="s">
        <v>48918</v>
      </c>
      <c r="AC6429" t="s">
        <v>50592</v>
      </c>
      <c r="AH6429" t="s">
        <v>49730</v>
      </c>
      <c r="AP6429" t="s">
        <v>57004</v>
      </c>
    </row>
    <row r="6430" spans="1:53" x14ac:dyDescent="0.3">
      <c r="A6430" s="1">
        <v>6427</v>
      </c>
      <c r="B6430" t="s">
        <v>6161</v>
      </c>
      <c r="C6430" t="s">
        <v>18320</v>
      </c>
      <c r="D6430" t="s">
        <v>30938</v>
      </c>
      <c r="E6430" t="s">
        <v>43194</v>
      </c>
      <c r="F6430" t="s">
        <v>48896</v>
      </c>
      <c r="G6430" t="s">
        <v>48915</v>
      </c>
      <c r="I6430" t="s">
        <v>49285</v>
      </c>
      <c r="M6430" t="s">
        <v>50571</v>
      </c>
      <c r="O6430" t="s">
        <v>49061</v>
      </c>
      <c r="R6430" t="s">
        <v>48918</v>
      </c>
      <c r="AL6430" t="s">
        <v>49152</v>
      </c>
      <c r="AQ6430" t="s">
        <v>50184</v>
      </c>
    </row>
    <row r="6431" spans="1:53" x14ac:dyDescent="0.3">
      <c r="A6431" s="1">
        <v>6428</v>
      </c>
      <c r="B6431" t="s">
        <v>6162</v>
      </c>
      <c r="C6431" t="s">
        <v>18321</v>
      </c>
      <c r="D6431" t="s">
        <v>30939</v>
      </c>
      <c r="E6431" t="s">
        <v>43195</v>
      </c>
      <c r="F6431" t="s">
        <v>48899</v>
      </c>
      <c r="I6431" t="s">
        <v>49284</v>
      </c>
      <c r="J6431" t="s">
        <v>48922</v>
      </c>
      <c r="U6431" t="s">
        <v>51901</v>
      </c>
      <c r="X6431" t="s">
        <v>53639</v>
      </c>
    </row>
    <row r="6432" spans="1:53" x14ac:dyDescent="0.3">
      <c r="A6432" s="1">
        <v>6429</v>
      </c>
      <c r="B6432" t="s">
        <v>6163</v>
      </c>
      <c r="C6432" t="s">
        <v>18322</v>
      </c>
      <c r="D6432" t="s">
        <v>30940</v>
      </c>
      <c r="E6432" t="s">
        <v>43196</v>
      </c>
      <c r="F6432" t="s">
        <v>48899</v>
      </c>
      <c r="I6432" t="s">
        <v>49284</v>
      </c>
      <c r="J6432" t="s">
        <v>48922</v>
      </c>
      <c r="U6432" t="s">
        <v>51901</v>
      </c>
      <c r="X6432" t="s">
        <v>53583</v>
      </c>
    </row>
    <row r="6433" spans="1:55" x14ac:dyDescent="0.3">
      <c r="A6433" s="1">
        <v>6430</v>
      </c>
      <c r="B6433" t="s">
        <v>6164</v>
      </c>
      <c r="C6433" t="s">
        <v>18323</v>
      </c>
      <c r="D6433" t="s">
        <v>30941</v>
      </c>
      <c r="E6433" t="s">
        <v>43197</v>
      </c>
      <c r="F6433" t="s">
        <v>48896</v>
      </c>
      <c r="G6433" t="s">
        <v>48914</v>
      </c>
      <c r="I6433" t="s">
        <v>49285</v>
      </c>
      <c r="K6433" t="s">
        <v>49093</v>
      </c>
      <c r="O6433" t="s">
        <v>48973</v>
      </c>
      <c r="W6433" t="s">
        <v>53315</v>
      </c>
      <c r="AX6433" t="s">
        <v>49093</v>
      </c>
    </row>
    <row r="6434" spans="1:55" x14ac:dyDescent="0.3">
      <c r="A6434" s="1">
        <v>6431</v>
      </c>
      <c r="B6434" t="s">
        <v>6165</v>
      </c>
      <c r="C6434" t="s">
        <v>18324</v>
      </c>
      <c r="D6434" t="s">
        <v>30942</v>
      </c>
      <c r="E6434" t="s">
        <v>43198</v>
      </c>
      <c r="F6434" t="s">
        <v>48896</v>
      </c>
      <c r="G6434" t="s">
        <v>48913</v>
      </c>
      <c r="I6434" t="s">
        <v>49284</v>
      </c>
      <c r="J6434" t="s">
        <v>48922</v>
      </c>
      <c r="L6434" t="s">
        <v>49732</v>
      </c>
      <c r="AC6434" t="s">
        <v>50592</v>
      </c>
    </row>
    <row r="6435" spans="1:55" x14ac:dyDescent="0.3">
      <c r="A6435" s="1">
        <v>6432</v>
      </c>
      <c r="B6435" t="s">
        <v>6166</v>
      </c>
      <c r="C6435" t="s">
        <v>18325</v>
      </c>
      <c r="D6435" t="s">
        <v>30943</v>
      </c>
      <c r="E6435" t="s">
        <v>43199</v>
      </c>
      <c r="F6435" t="s">
        <v>48896</v>
      </c>
      <c r="G6435" t="s">
        <v>48914</v>
      </c>
      <c r="H6435" t="s">
        <v>48993</v>
      </c>
      <c r="I6435" t="s">
        <v>49284</v>
      </c>
      <c r="J6435" t="s">
        <v>48922</v>
      </c>
      <c r="AC6435" t="s">
        <v>50592</v>
      </c>
      <c r="AO6435" t="s">
        <v>56875</v>
      </c>
    </row>
    <row r="6436" spans="1:55" x14ac:dyDescent="0.3">
      <c r="A6436" s="1">
        <v>6433</v>
      </c>
      <c r="B6436" t="s">
        <v>6166</v>
      </c>
      <c r="C6436" t="s">
        <v>18326</v>
      </c>
      <c r="D6436" t="s">
        <v>30944</v>
      </c>
      <c r="E6436" t="s">
        <v>43199</v>
      </c>
      <c r="F6436" t="s">
        <v>48896</v>
      </c>
      <c r="G6436" t="s">
        <v>48914</v>
      </c>
      <c r="H6436" t="s">
        <v>48993</v>
      </c>
      <c r="I6436" t="s">
        <v>49284</v>
      </c>
      <c r="J6436" t="s">
        <v>48922</v>
      </c>
      <c r="AC6436" t="s">
        <v>50592</v>
      </c>
      <c r="AO6436" t="s">
        <v>56875</v>
      </c>
    </row>
    <row r="6437" spans="1:55" x14ac:dyDescent="0.3">
      <c r="A6437" s="1">
        <v>6434</v>
      </c>
      <c r="B6437" t="s">
        <v>6167</v>
      </c>
      <c r="C6437" t="s">
        <v>18327</v>
      </c>
      <c r="D6437" t="s">
        <v>30945</v>
      </c>
      <c r="E6437" t="s">
        <v>43200</v>
      </c>
      <c r="F6437" t="s">
        <v>48896</v>
      </c>
      <c r="I6437" t="s">
        <v>48918</v>
      </c>
      <c r="K6437" t="s">
        <v>48995</v>
      </c>
      <c r="U6437" t="s">
        <v>51968</v>
      </c>
      <c r="W6437" t="s">
        <v>53270</v>
      </c>
      <c r="AA6437" t="s">
        <v>48918</v>
      </c>
      <c r="AO6437" t="s">
        <v>56881</v>
      </c>
    </row>
    <row r="6438" spans="1:55" x14ac:dyDescent="0.3">
      <c r="A6438" s="1">
        <v>6435</v>
      </c>
      <c r="B6438" t="s">
        <v>6168</v>
      </c>
      <c r="C6438" t="s">
        <v>18328</v>
      </c>
      <c r="D6438" t="s">
        <v>30946</v>
      </c>
      <c r="E6438" t="s">
        <v>43201</v>
      </c>
      <c r="F6438" t="s">
        <v>48896</v>
      </c>
      <c r="G6438" t="s">
        <v>48915</v>
      </c>
      <c r="I6438" t="s">
        <v>49292</v>
      </c>
      <c r="M6438" t="s">
        <v>50571</v>
      </c>
      <c r="R6438" t="s">
        <v>48923</v>
      </c>
      <c r="AQ6438" t="s">
        <v>57128</v>
      </c>
    </row>
    <row r="6439" spans="1:55" x14ac:dyDescent="0.3">
      <c r="A6439" s="1">
        <v>6436</v>
      </c>
      <c r="B6439" t="s">
        <v>6169</v>
      </c>
      <c r="C6439" t="s">
        <v>18329</v>
      </c>
      <c r="D6439" t="s">
        <v>30947</v>
      </c>
      <c r="E6439" t="s">
        <v>43202</v>
      </c>
      <c r="F6439" t="s">
        <v>48896</v>
      </c>
      <c r="G6439" t="s">
        <v>48914</v>
      </c>
      <c r="I6439" t="s">
        <v>49285</v>
      </c>
      <c r="J6439" t="s">
        <v>48922</v>
      </c>
      <c r="K6439" t="s">
        <v>49093</v>
      </c>
      <c r="O6439" t="s">
        <v>48973</v>
      </c>
      <c r="AA6439" t="s">
        <v>54729</v>
      </c>
      <c r="AC6439" t="s">
        <v>50592</v>
      </c>
      <c r="AX6439" t="s">
        <v>49093</v>
      </c>
    </row>
    <row r="6440" spans="1:55" x14ac:dyDescent="0.3">
      <c r="A6440" s="1">
        <v>6437</v>
      </c>
      <c r="B6440" t="s">
        <v>6170</v>
      </c>
      <c r="C6440" t="s">
        <v>18330</v>
      </c>
      <c r="D6440" t="s">
        <v>30948</v>
      </c>
      <c r="E6440" t="s">
        <v>43203</v>
      </c>
      <c r="F6440" t="s">
        <v>48898</v>
      </c>
      <c r="H6440" t="s">
        <v>49002</v>
      </c>
      <c r="I6440" t="s">
        <v>49284</v>
      </c>
      <c r="M6440" t="s">
        <v>50571</v>
      </c>
      <c r="N6440" t="s">
        <v>50828</v>
      </c>
      <c r="R6440" t="s">
        <v>48918</v>
      </c>
      <c r="AC6440" t="s">
        <v>50571</v>
      </c>
      <c r="AL6440" t="s">
        <v>48973</v>
      </c>
      <c r="AM6440" t="s">
        <v>48922</v>
      </c>
      <c r="AN6440" t="s">
        <v>56794</v>
      </c>
      <c r="AS6440" t="s">
        <v>48993</v>
      </c>
      <c r="AW6440" t="s">
        <v>48922</v>
      </c>
      <c r="AY6440" t="s">
        <v>49352</v>
      </c>
    </row>
    <row r="6441" spans="1:55" x14ac:dyDescent="0.3">
      <c r="A6441" s="1">
        <v>6438</v>
      </c>
      <c r="B6441" t="s">
        <v>6171</v>
      </c>
      <c r="C6441" t="s">
        <v>18331</v>
      </c>
      <c r="D6441" t="s">
        <v>30949</v>
      </c>
      <c r="E6441" t="s">
        <v>43204</v>
      </c>
      <c r="F6441" t="s">
        <v>48898</v>
      </c>
      <c r="H6441" t="s">
        <v>49002</v>
      </c>
      <c r="I6441" t="s">
        <v>49284</v>
      </c>
      <c r="N6441" t="s">
        <v>50984</v>
      </c>
      <c r="AC6441" t="s">
        <v>50571</v>
      </c>
      <c r="AE6441" t="s">
        <v>50600</v>
      </c>
      <c r="AI6441" t="s">
        <v>48923</v>
      </c>
      <c r="AK6441" t="s">
        <v>50984</v>
      </c>
      <c r="AM6441" t="s">
        <v>48922</v>
      </c>
      <c r="AS6441" t="s">
        <v>53557</v>
      </c>
      <c r="AW6441" t="s">
        <v>48922</v>
      </c>
      <c r="AY6441" t="s">
        <v>49352</v>
      </c>
    </row>
    <row r="6442" spans="1:55" x14ac:dyDescent="0.3">
      <c r="A6442" s="1">
        <v>6439</v>
      </c>
      <c r="B6442" t="s">
        <v>6172</v>
      </c>
      <c r="C6442" t="s">
        <v>18332</v>
      </c>
      <c r="D6442" t="s">
        <v>30950</v>
      </c>
      <c r="E6442" t="s">
        <v>43205</v>
      </c>
      <c r="F6442" t="s">
        <v>48896</v>
      </c>
      <c r="G6442" t="s">
        <v>48916</v>
      </c>
      <c r="I6442" t="s">
        <v>49284</v>
      </c>
      <c r="J6442" t="s">
        <v>48922</v>
      </c>
      <c r="K6442" t="s">
        <v>48991</v>
      </c>
      <c r="M6442" t="s">
        <v>50571</v>
      </c>
      <c r="O6442" t="s">
        <v>49061</v>
      </c>
      <c r="R6442" t="s">
        <v>48918</v>
      </c>
      <c r="S6442" t="s">
        <v>51515</v>
      </c>
      <c r="W6442" t="s">
        <v>53098</v>
      </c>
      <c r="AB6442" t="s">
        <v>48922</v>
      </c>
      <c r="AJ6442" t="s">
        <v>56116</v>
      </c>
      <c r="AL6442" t="s">
        <v>49152</v>
      </c>
      <c r="AQ6442" t="s">
        <v>49837</v>
      </c>
    </row>
    <row r="6443" spans="1:55" x14ac:dyDescent="0.3">
      <c r="A6443" s="1">
        <v>6440</v>
      </c>
      <c r="B6443" t="s">
        <v>6173</v>
      </c>
      <c r="C6443" t="s">
        <v>18333</v>
      </c>
      <c r="D6443" t="s">
        <v>30951</v>
      </c>
      <c r="E6443" t="s">
        <v>43206</v>
      </c>
      <c r="F6443" t="s">
        <v>48898</v>
      </c>
      <c r="H6443" t="s">
        <v>49097</v>
      </c>
      <c r="I6443" t="s">
        <v>49285</v>
      </c>
      <c r="K6443" t="s">
        <v>49019</v>
      </c>
      <c r="M6443" t="s">
        <v>50571</v>
      </c>
      <c r="O6443" t="s">
        <v>49002</v>
      </c>
      <c r="R6443" t="s">
        <v>51457</v>
      </c>
      <c r="AL6443" t="s">
        <v>54796</v>
      </c>
      <c r="AN6443" t="s">
        <v>56796</v>
      </c>
      <c r="AT6443" t="s">
        <v>57411</v>
      </c>
    </row>
    <row r="6444" spans="1:55" x14ac:dyDescent="0.3">
      <c r="A6444" s="1">
        <v>6441</v>
      </c>
      <c r="B6444" t="s">
        <v>6174</v>
      </c>
      <c r="C6444" t="s">
        <v>18334</v>
      </c>
      <c r="D6444" t="s">
        <v>30952</v>
      </c>
      <c r="E6444" t="s">
        <v>43189</v>
      </c>
      <c r="F6444" t="s">
        <v>48901</v>
      </c>
      <c r="I6444" t="s">
        <v>49293</v>
      </c>
      <c r="M6444" t="s">
        <v>50572</v>
      </c>
      <c r="P6444" t="s">
        <v>51381</v>
      </c>
      <c r="T6444" t="s">
        <v>51763</v>
      </c>
      <c r="Z6444" t="s">
        <v>54449</v>
      </c>
      <c r="AD6444" t="s">
        <v>54911</v>
      </c>
      <c r="AF6444" t="s">
        <v>55194</v>
      </c>
      <c r="AI6444" t="s">
        <v>55903</v>
      </c>
    </row>
    <row r="6445" spans="1:55" x14ac:dyDescent="0.3">
      <c r="A6445" s="1">
        <v>6442</v>
      </c>
      <c r="B6445" t="s">
        <v>6175</v>
      </c>
      <c r="C6445" t="s">
        <v>18335</v>
      </c>
      <c r="D6445" t="s">
        <v>30953</v>
      </c>
      <c r="E6445" t="s">
        <v>43207</v>
      </c>
      <c r="F6445" t="s">
        <v>48901</v>
      </c>
      <c r="I6445" t="s">
        <v>49293</v>
      </c>
      <c r="M6445" t="s">
        <v>50572</v>
      </c>
      <c r="P6445" t="s">
        <v>51381</v>
      </c>
      <c r="T6445" t="s">
        <v>51772</v>
      </c>
      <c r="Z6445" t="s">
        <v>54431</v>
      </c>
      <c r="AD6445" t="s">
        <v>55049</v>
      </c>
      <c r="AI6445" t="s">
        <v>55903</v>
      </c>
    </row>
    <row r="6446" spans="1:55" x14ac:dyDescent="0.3">
      <c r="A6446" s="1">
        <v>6443</v>
      </c>
      <c r="B6446" t="s">
        <v>6176</v>
      </c>
      <c r="C6446" t="s">
        <v>18336</v>
      </c>
      <c r="D6446" t="s">
        <v>30954</v>
      </c>
      <c r="E6446" t="s">
        <v>43208</v>
      </c>
      <c r="F6446" t="s">
        <v>48896</v>
      </c>
      <c r="G6446" t="s">
        <v>48916</v>
      </c>
      <c r="I6446" t="s">
        <v>49284</v>
      </c>
      <c r="J6446" t="s">
        <v>48922</v>
      </c>
      <c r="P6446" t="s">
        <v>51382</v>
      </c>
      <c r="T6446" t="s">
        <v>51790</v>
      </c>
      <c r="AC6446" t="s">
        <v>50592</v>
      </c>
      <c r="AU6446" t="s">
        <v>57622</v>
      </c>
      <c r="BC6446" t="s">
        <v>51790</v>
      </c>
    </row>
    <row r="6447" spans="1:55" x14ac:dyDescent="0.3">
      <c r="A6447" s="1">
        <v>6444</v>
      </c>
      <c r="B6447" t="s">
        <v>6177</v>
      </c>
      <c r="C6447" t="s">
        <v>18337</v>
      </c>
      <c r="D6447" t="s">
        <v>30955</v>
      </c>
      <c r="E6447" t="s">
        <v>43209</v>
      </c>
      <c r="F6447" t="s">
        <v>48902</v>
      </c>
      <c r="I6447" t="s">
        <v>48902</v>
      </c>
      <c r="M6447" t="s">
        <v>49286</v>
      </c>
      <c r="P6447" t="s">
        <v>51381</v>
      </c>
      <c r="T6447" t="s">
        <v>51763</v>
      </c>
      <c r="Z6447" t="s">
        <v>54522</v>
      </c>
      <c r="AD6447" t="s">
        <v>54984</v>
      </c>
      <c r="AF6447" t="s">
        <v>55194</v>
      </c>
      <c r="AI6447" t="s">
        <v>55903</v>
      </c>
    </row>
    <row r="6448" spans="1:55" x14ac:dyDescent="0.3">
      <c r="A6448" s="1">
        <v>6445</v>
      </c>
      <c r="B6448" t="s">
        <v>6178</v>
      </c>
      <c r="C6448" t="s">
        <v>18338</v>
      </c>
      <c r="D6448" t="s">
        <v>30956</v>
      </c>
      <c r="E6448" t="s">
        <v>43210</v>
      </c>
      <c r="F6448" t="s">
        <v>48898</v>
      </c>
      <c r="I6448" t="s">
        <v>49285</v>
      </c>
      <c r="K6448" t="s">
        <v>49019</v>
      </c>
      <c r="M6448" t="s">
        <v>50571</v>
      </c>
      <c r="O6448" t="s">
        <v>49002</v>
      </c>
      <c r="R6448" t="s">
        <v>48918</v>
      </c>
      <c r="S6448" t="s">
        <v>51673</v>
      </c>
      <c r="AL6448" t="s">
        <v>49152</v>
      </c>
      <c r="AP6448" t="s">
        <v>48921</v>
      </c>
      <c r="AQ6448" t="s">
        <v>49837</v>
      </c>
      <c r="AR6448" t="s">
        <v>49928</v>
      </c>
      <c r="AT6448" t="s">
        <v>56665</v>
      </c>
    </row>
    <row r="6449" spans="1:53" x14ac:dyDescent="0.3">
      <c r="A6449" s="1">
        <v>6446</v>
      </c>
      <c r="B6449" t="s">
        <v>6179</v>
      </c>
      <c r="C6449" t="s">
        <v>18339</v>
      </c>
      <c r="D6449" t="s">
        <v>30957</v>
      </c>
      <c r="E6449" t="s">
        <v>43211</v>
      </c>
      <c r="F6449" t="s">
        <v>48896</v>
      </c>
      <c r="G6449" t="s">
        <v>48913</v>
      </c>
      <c r="H6449" t="s">
        <v>49012</v>
      </c>
      <c r="I6449" t="s">
        <v>49284</v>
      </c>
      <c r="J6449" t="s">
        <v>48920</v>
      </c>
      <c r="L6449" t="s">
        <v>49423</v>
      </c>
      <c r="AC6449" t="s">
        <v>50571</v>
      </c>
      <c r="AM6449" t="s">
        <v>48922</v>
      </c>
      <c r="AS6449" t="s">
        <v>53143</v>
      </c>
      <c r="AW6449" t="s">
        <v>48922</v>
      </c>
      <c r="AY6449" t="s">
        <v>49352</v>
      </c>
    </row>
    <row r="6450" spans="1:53" x14ac:dyDescent="0.3">
      <c r="A6450" s="1">
        <v>6447</v>
      </c>
      <c r="B6450" t="s">
        <v>6180</v>
      </c>
      <c r="C6450" t="s">
        <v>18340</v>
      </c>
      <c r="D6450" t="s">
        <v>30958</v>
      </c>
      <c r="E6450" t="s">
        <v>43212</v>
      </c>
      <c r="F6450" t="s">
        <v>48896</v>
      </c>
      <c r="G6450" t="s">
        <v>48914</v>
      </c>
      <c r="H6450" t="s">
        <v>48969</v>
      </c>
      <c r="I6450" t="s">
        <v>49284</v>
      </c>
      <c r="X6450" t="s">
        <v>51871</v>
      </c>
      <c r="AC6450" t="s">
        <v>50571</v>
      </c>
      <c r="AM6450" t="s">
        <v>48922</v>
      </c>
      <c r="AS6450" t="s">
        <v>53143</v>
      </c>
      <c r="AW6450" t="s">
        <v>48922</v>
      </c>
      <c r="AY6450" t="s">
        <v>49352</v>
      </c>
    </row>
    <row r="6451" spans="1:53" x14ac:dyDescent="0.3">
      <c r="A6451" s="1">
        <v>6448</v>
      </c>
      <c r="B6451" t="s">
        <v>6181</v>
      </c>
      <c r="C6451" t="s">
        <v>18341</v>
      </c>
      <c r="D6451" t="s">
        <v>30959</v>
      </c>
      <c r="E6451" t="s">
        <v>43213</v>
      </c>
      <c r="F6451" t="s">
        <v>48898</v>
      </c>
      <c r="H6451" t="s">
        <v>49038</v>
      </c>
      <c r="AE6451" t="s">
        <v>50592</v>
      </c>
      <c r="AI6451" t="s">
        <v>48918</v>
      </c>
      <c r="BA6451" t="s">
        <v>49002</v>
      </c>
    </row>
    <row r="6452" spans="1:53" x14ac:dyDescent="0.3">
      <c r="A6452" s="1">
        <v>6449</v>
      </c>
      <c r="B6452" t="s">
        <v>6182</v>
      </c>
      <c r="C6452" t="s">
        <v>18342</v>
      </c>
      <c r="D6452" t="s">
        <v>30960</v>
      </c>
      <c r="E6452" t="s">
        <v>43214</v>
      </c>
      <c r="F6452" t="s">
        <v>48896</v>
      </c>
      <c r="G6452" t="s">
        <v>48913</v>
      </c>
      <c r="I6452" t="s">
        <v>49284</v>
      </c>
      <c r="J6452" t="s">
        <v>48922</v>
      </c>
      <c r="L6452" t="s">
        <v>49766</v>
      </c>
      <c r="AC6452" t="s">
        <v>50592</v>
      </c>
    </row>
    <row r="6453" spans="1:53" x14ac:dyDescent="0.3">
      <c r="A6453" s="1">
        <v>6450</v>
      </c>
      <c r="B6453" t="s">
        <v>6183</v>
      </c>
      <c r="C6453" t="s">
        <v>18343</v>
      </c>
      <c r="D6453" t="s">
        <v>30961</v>
      </c>
      <c r="E6453" t="s">
        <v>43215</v>
      </c>
      <c r="F6453" t="s">
        <v>48898</v>
      </c>
      <c r="H6453" t="s">
        <v>49019</v>
      </c>
      <c r="I6453" t="s">
        <v>49284</v>
      </c>
      <c r="J6453" t="s">
        <v>48922</v>
      </c>
      <c r="AA6453" t="s">
        <v>54749</v>
      </c>
      <c r="AC6453" t="s">
        <v>50592</v>
      </c>
      <c r="AP6453" t="s">
        <v>48921</v>
      </c>
      <c r="AR6453" t="s">
        <v>49974</v>
      </c>
      <c r="AT6453" t="s">
        <v>57482</v>
      </c>
    </row>
    <row r="6454" spans="1:53" x14ac:dyDescent="0.3">
      <c r="A6454" s="1">
        <v>6451</v>
      </c>
      <c r="B6454" t="s">
        <v>6184</v>
      </c>
      <c r="C6454" t="s">
        <v>18344</v>
      </c>
      <c r="D6454" t="s">
        <v>30962</v>
      </c>
      <c r="E6454" t="s">
        <v>43216</v>
      </c>
      <c r="F6454" t="s">
        <v>48896</v>
      </c>
      <c r="G6454" t="s">
        <v>48915</v>
      </c>
      <c r="I6454" t="s">
        <v>49285</v>
      </c>
      <c r="J6454" t="s">
        <v>48922</v>
      </c>
      <c r="K6454" t="s">
        <v>49194</v>
      </c>
      <c r="AC6454" t="s">
        <v>50592</v>
      </c>
      <c r="AM6454" t="s">
        <v>48922</v>
      </c>
      <c r="AS6454" t="s">
        <v>53106</v>
      </c>
      <c r="AW6454" t="s">
        <v>48902</v>
      </c>
      <c r="AY6454" t="s">
        <v>49399</v>
      </c>
    </row>
    <row r="6455" spans="1:53" x14ac:dyDescent="0.3">
      <c r="A6455" s="1">
        <v>6452</v>
      </c>
      <c r="B6455" t="s">
        <v>6185</v>
      </c>
      <c r="C6455" t="s">
        <v>18345</v>
      </c>
      <c r="D6455" t="s">
        <v>30963</v>
      </c>
      <c r="E6455" t="s">
        <v>43217</v>
      </c>
      <c r="F6455" t="s">
        <v>48896</v>
      </c>
      <c r="G6455" t="s">
        <v>48913</v>
      </c>
      <c r="H6455" t="s">
        <v>48987</v>
      </c>
      <c r="I6455" t="s">
        <v>49284</v>
      </c>
      <c r="J6455" t="s">
        <v>48922</v>
      </c>
      <c r="L6455" t="s">
        <v>49763</v>
      </c>
      <c r="M6455" t="s">
        <v>50571</v>
      </c>
      <c r="R6455" t="s">
        <v>48918</v>
      </c>
      <c r="X6455" t="s">
        <v>51520</v>
      </c>
      <c r="AL6455" t="s">
        <v>48973</v>
      </c>
      <c r="AN6455" t="s">
        <v>56762</v>
      </c>
    </row>
    <row r="6456" spans="1:53" x14ac:dyDescent="0.3">
      <c r="A6456" s="1">
        <v>6453</v>
      </c>
      <c r="B6456" t="s">
        <v>6186</v>
      </c>
      <c r="C6456" t="s">
        <v>18346</v>
      </c>
      <c r="D6456" t="s">
        <v>30964</v>
      </c>
      <c r="E6456" t="s">
        <v>43218</v>
      </c>
      <c r="F6456" t="s">
        <v>48896</v>
      </c>
      <c r="G6456" t="s">
        <v>48914</v>
      </c>
      <c r="H6456" t="s">
        <v>48993</v>
      </c>
      <c r="I6456" t="s">
        <v>49284</v>
      </c>
      <c r="J6456" t="s">
        <v>48922</v>
      </c>
      <c r="L6456" t="s">
        <v>50126</v>
      </c>
      <c r="M6456" t="s">
        <v>50571</v>
      </c>
      <c r="R6456" t="s">
        <v>48918</v>
      </c>
      <c r="X6456" t="s">
        <v>51646</v>
      </c>
      <c r="AL6456" t="s">
        <v>48973</v>
      </c>
    </row>
    <row r="6457" spans="1:53" x14ac:dyDescent="0.3">
      <c r="A6457" s="1">
        <v>6454</v>
      </c>
      <c r="B6457" t="s">
        <v>6187</v>
      </c>
      <c r="C6457" t="s">
        <v>18347</v>
      </c>
      <c r="D6457" t="s">
        <v>30965</v>
      </c>
      <c r="E6457" t="s">
        <v>43219</v>
      </c>
      <c r="F6457" t="s">
        <v>48896</v>
      </c>
      <c r="G6457" t="s">
        <v>48921</v>
      </c>
      <c r="I6457" t="s">
        <v>49284</v>
      </c>
      <c r="J6457" t="s">
        <v>48922</v>
      </c>
      <c r="L6457" t="s">
        <v>49765</v>
      </c>
      <c r="AC6457" t="s">
        <v>50592</v>
      </c>
    </row>
    <row r="6458" spans="1:53" x14ac:dyDescent="0.3">
      <c r="A6458" s="1">
        <v>6455</v>
      </c>
      <c r="B6458" t="s">
        <v>6188</v>
      </c>
      <c r="C6458" t="s">
        <v>18348</v>
      </c>
      <c r="D6458" t="s">
        <v>30966</v>
      </c>
      <c r="E6458" t="s">
        <v>43220</v>
      </c>
      <c r="F6458" t="s">
        <v>48896</v>
      </c>
      <c r="G6458" t="s">
        <v>48916</v>
      </c>
      <c r="H6458" t="s">
        <v>49207</v>
      </c>
      <c r="I6458" t="s">
        <v>49284</v>
      </c>
      <c r="J6458" t="s">
        <v>48922</v>
      </c>
      <c r="W6458" t="s">
        <v>53103</v>
      </c>
      <c r="AC6458" t="s">
        <v>50571</v>
      </c>
      <c r="AM6458" t="s">
        <v>48922</v>
      </c>
      <c r="AS6458" t="s">
        <v>57316</v>
      </c>
      <c r="AW6458" t="s">
        <v>48922</v>
      </c>
      <c r="AY6458" t="s">
        <v>49352</v>
      </c>
    </row>
    <row r="6459" spans="1:53" x14ac:dyDescent="0.3">
      <c r="A6459" s="1">
        <v>6456</v>
      </c>
      <c r="B6459" t="s">
        <v>6189</v>
      </c>
      <c r="C6459" t="s">
        <v>18349</v>
      </c>
      <c r="D6459" t="s">
        <v>30967</v>
      </c>
      <c r="E6459" t="s">
        <v>43221</v>
      </c>
      <c r="F6459" t="s">
        <v>48896</v>
      </c>
      <c r="G6459" t="s">
        <v>48913</v>
      </c>
      <c r="I6459" t="s">
        <v>49285</v>
      </c>
      <c r="J6459" t="s">
        <v>48922</v>
      </c>
      <c r="K6459" t="s">
        <v>49093</v>
      </c>
      <c r="L6459" t="s">
        <v>49730</v>
      </c>
      <c r="M6459" t="s">
        <v>50571</v>
      </c>
      <c r="O6459" t="s">
        <v>48977</v>
      </c>
      <c r="R6459" t="s">
        <v>48918</v>
      </c>
      <c r="S6459" t="s">
        <v>51547</v>
      </c>
      <c r="AJ6459" t="s">
        <v>56108</v>
      </c>
      <c r="AL6459" t="s">
        <v>49152</v>
      </c>
    </row>
    <row r="6460" spans="1:53" x14ac:dyDescent="0.3">
      <c r="A6460" s="1">
        <v>6457</v>
      </c>
      <c r="B6460" t="s">
        <v>6190</v>
      </c>
      <c r="C6460" t="s">
        <v>18350</v>
      </c>
      <c r="D6460" t="s">
        <v>30968</v>
      </c>
      <c r="E6460" t="s">
        <v>43222</v>
      </c>
      <c r="F6460" t="s">
        <v>48896</v>
      </c>
      <c r="G6460" t="s">
        <v>48914</v>
      </c>
      <c r="I6460" t="s">
        <v>49285</v>
      </c>
      <c r="J6460" t="s">
        <v>48922</v>
      </c>
      <c r="K6460" t="s">
        <v>49093</v>
      </c>
      <c r="M6460" t="s">
        <v>50571</v>
      </c>
      <c r="O6460" t="s">
        <v>48973</v>
      </c>
      <c r="R6460" t="s">
        <v>51456</v>
      </c>
      <c r="S6460" t="s">
        <v>49153</v>
      </c>
      <c r="AJ6460" t="s">
        <v>56094</v>
      </c>
      <c r="AX6460" t="s">
        <v>49093</v>
      </c>
    </row>
    <row r="6461" spans="1:53" x14ac:dyDescent="0.3">
      <c r="A6461" s="1">
        <v>6458</v>
      </c>
      <c r="B6461" t="s">
        <v>6191</v>
      </c>
      <c r="C6461" t="s">
        <v>18351</v>
      </c>
      <c r="D6461" t="s">
        <v>30969</v>
      </c>
      <c r="E6461" t="s">
        <v>43223</v>
      </c>
      <c r="F6461" t="s">
        <v>48896</v>
      </c>
      <c r="G6461" t="s">
        <v>48913</v>
      </c>
      <c r="H6461" t="s">
        <v>48987</v>
      </c>
      <c r="I6461" t="s">
        <v>49292</v>
      </c>
      <c r="M6461" t="s">
        <v>50571</v>
      </c>
      <c r="R6461" t="s">
        <v>48921</v>
      </c>
      <c r="AG6461" t="s">
        <v>55486</v>
      </c>
      <c r="AH6461" t="s">
        <v>49753</v>
      </c>
      <c r="AQ6461" t="s">
        <v>57049</v>
      </c>
    </row>
    <row r="6462" spans="1:53" x14ac:dyDescent="0.3">
      <c r="A6462" s="1">
        <v>6459</v>
      </c>
      <c r="B6462" t="s">
        <v>6192</v>
      </c>
      <c r="C6462" t="s">
        <v>18352</v>
      </c>
      <c r="D6462" t="s">
        <v>30970</v>
      </c>
      <c r="E6462" t="s">
        <v>43224</v>
      </c>
      <c r="F6462" t="s">
        <v>48896</v>
      </c>
      <c r="G6462" t="s">
        <v>48913</v>
      </c>
      <c r="H6462" t="s">
        <v>49008</v>
      </c>
      <c r="I6462" t="s">
        <v>49292</v>
      </c>
      <c r="M6462" t="s">
        <v>50571</v>
      </c>
      <c r="N6462" t="s">
        <v>50985</v>
      </c>
      <c r="R6462" t="s">
        <v>48918</v>
      </c>
      <c r="AG6462" t="s">
        <v>55487</v>
      </c>
      <c r="AH6462" t="s">
        <v>49753</v>
      </c>
      <c r="AL6462" t="s">
        <v>48973</v>
      </c>
      <c r="AN6462" t="s">
        <v>50680</v>
      </c>
      <c r="AQ6462" t="s">
        <v>57064</v>
      </c>
    </row>
    <row r="6463" spans="1:53" x14ac:dyDescent="0.3">
      <c r="A6463" s="1">
        <v>6460</v>
      </c>
      <c r="B6463" t="s">
        <v>6193</v>
      </c>
      <c r="C6463" t="s">
        <v>18353</v>
      </c>
      <c r="D6463" t="s">
        <v>30971</v>
      </c>
      <c r="E6463" t="s">
        <v>43225</v>
      </c>
      <c r="F6463" t="s">
        <v>48898</v>
      </c>
      <c r="H6463" t="s">
        <v>49002</v>
      </c>
      <c r="I6463" t="s">
        <v>49292</v>
      </c>
      <c r="M6463" t="s">
        <v>50571</v>
      </c>
      <c r="N6463" t="s">
        <v>50921</v>
      </c>
      <c r="R6463" t="s">
        <v>48918</v>
      </c>
      <c r="AG6463" t="s">
        <v>55488</v>
      </c>
      <c r="AH6463" t="s">
        <v>49753</v>
      </c>
      <c r="AL6463" t="s">
        <v>48973</v>
      </c>
      <c r="AN6463" t="s">
        <v>56685</v>
      </c>
    </row>
    <row r="6464" spans="1:53" x14ac:dyDescent="0.3">
      <c r="A6464" s="1">
        <v>6461</v>
      </c>
      <c r="B6464" t="s">
        <v>6194</v>
      </c>
      <c r="C6464" t="s">
        <v>18354</v>
      </c>
      <c r="D6464" t="s">
        <v>30972</v>
      </c>
      <c r="E6464" t="s">
        <v>43226</v>
      </c>
      <c r="F6464" t="s">
        <v>48896</v>
      </c>
      <c r="G6464" t="s">
        <v>48914</v>
      </c>
      <c r="I6464" t="s">
        <v>49285</v>
      </c>
      <c r="J6464" t="s">
        <v>48922</v>
      </c>
      <c r="K6464" t="s">
        <v>49093</v>
      </c>
      <c r="O6464" t="s">
        <v>48973</v>
      </c>
      <c r="S6464" t="s">
        <v>51525</v>
      </c>
      <c r="AC6464" t="s">
        <v>50592</v>
      </c>
      <c r="AJ6464" t="s">
        <v>56093</v>
      </c>
      <c r="AT6464" t="s">
        <v>57483</v>
      </c>
      <c r="AX6464" t="s">
        <v>51426</v>
      </c>
    </row>
    <row r="6465" spans="1:53" x14ac:dyDescent="0.3">
      <c r="A6465" s="1">
        <v>6462</v>
      </c>
      <c r="B6465" t="s">
        <v>6195</v>
      </c>
      <c r="C6465" t="s">
        <v>18355</v>
      </c>
      <c r="D6465" t="s">
        <v>30973</v>
      </c>
      <c r="E6465" t="s">
        <v>43227</v>
      </c>
      <c r="F6465" t="s">
        <v>48898</v>
      </c>
      <c r="H6465" t="s">
        <v>49002</v>
      </c>
      <c r="I6465" t="s">
        <v>49284</v>
      </c>
      <c r="J6465" t="s">
        <v>48922</v>
      </c>
      <c r="N6465" t="s">
        <v>50986</v>
      </c>
      <c r="AC6465" t="s">
        <v>50592</v>
      </c>
    </row>
    <row r="6466" spans="1:53" x14ac:dyDescent="0.3">
      <c r="A6466" s="1">
        <v>6463</v>
      </c>
      <c r="B6466" t="s">
        <v>6196</v>
      </c>
      <c r="C6466" t="s">
        <v>18356</v>
      </c>
      <c r="D6466" t="s">
        <v>30974</v>
      </c>
      <c r="E6466" t="s">
        <v>43228</v>
      </c>
      <c r="F6466" t="s">
        <v>48896</v>
      </c>
      <c r="G6466" t="s">
        <v>48913</v>
      </c>
      <c r="M6466" t="s">
        <v>50571</v>
      </c>
      <c r="R6466" t="s">
        <v>48921</v>
      </c>
      <c r="AC6466" t="s">
        <v>54836</v>
      </c>
      <c r="AE6466" t="s">
        <v>50592</v>
      </c>
      <c r="AI6466" t="s">
        <v>55918</v>
      </c>
      <c r="AQ6466" t="s">
        <v>49152</v>
      </c>
      <c r="BA6466" t="s">
        <v>48987</v>
      </c>
    </row>
    <row r="6467" spans="1:53" x14ac:dyDescent="0.3">
      <c r="A6467" s="1">
        <v>6464</v>
      </c>
      <c r="B6467" t="s">
        <v>6197</v>
      </c>
      <c r="C6467" t="s">
        <v>18357</v>
      </c>
      <c r="D6467" t="s">
        <v>30975</v>
      </c>
      <c r="E6467" t="s">
        <v>43229</v>
      </c>
      <c r="F6467" t="s">
        <v>48898</v>
      </c>
      <c r="H6467" t="s">
        <v>49036</v>
      </c>
      <c r="I6467" t="s">
        <v>49291</v>
      </c>
      <c r="J6467" t="s">
        <v>48920</v>
      </c>
      <c r="L6467" t="s">
        <v>49853</v>
      </c>
      <c r="M6467" t="s">
        <v>50597</v>
      </c>
      <c r="V6467" t="s">
        <v>52356</v>
      </c>
    </row>
    <row r="6468" spans="1:53" x14ac:dyDescent="0.3">
      <c r="A6468" s="1">
        <v>6465</v>
      </c>
      <c r="B6468" t="s">
        <v>6198</v>
      </c>
      <c r="C6468" t="s">
        <v>18358</v>
      </c>
      <c r="D6468" t="s">
        <v>30976</v>
      </c>
      <c r="E6468" t="s">
        <v>43230</v>
      </c>
      <c r="F6468" t="s">
        <v>48896</v>
      </c>
      <c r="G6468" t="s">
        <v>48913</v>
      </c>
      <c r="I6468" t="s">
        <v>49291</v>
      </c>
      <c r="AC6468" t="s">
        <v>54836</v>
      </c>
      <c r="AE6468" t="s">
        <v>50592</v>
      </c>
      <c r="AI6468" t="s">
        <v>48918</v>
      </c>
      <c r="BA6468" t="s">
        <v>49019</v>
      </c>
    </row>
    <row r="6469" spans="1:53" x14ac:dyDescent="0.3">
      <c r="A6469" s="1">
        <v>6466</v>
      </c>
      <c r="B6469" t="s">
        <v>6199</v>
      </c>
      <c r="C6469" t="s">
        <v>18359</v>
      </c>
      <c r="D6469" t="s">
        <v>30977</v>
      </c>
      <c r="E6469" t="s">
        <v>43231</v>
      </c>
      <c r="F6469" t="s">
        <v>48898</v>
      </c>
      <c r="H6469" t="s">
        <v>49097</v>
      </c>
      <c r="I6469" t="s">
        <v>49291</v>
      </c>
      <c r="M6469" t="s">
        <v>50602</v>
      </c>
      <c r="AC6469" t="s">
        <v>54836</v>
      </c>
      <c r="AE6469" t="s">
        <v>48918</v>
      </c>
      <c r="AI6469" t="s">
        <v>55918</v>
      </c>
      <c r="BA6469" t="s">
        <v>49002</v>
      </c>
    </row>
    <row r="6470" spans="1:53" x14ac:dyDescent="0.3">
      <c r="A6470" s="1">
        <v>6467</v>
      </c>
      <c r="B6470" t="s">
        <v>6200</v>
      </c>
      <c r="C6470" t="s">
        <v>18360</v>
      </c>
      <c r="D6470" t="s">
        <v>30978</v>
      </c>
      <c r="E6470" t="s">
        <v>43232</v>
      </c>
      <c r="F6470" t="s">
        <v>48896</v>
      </c>
      <c r="G6470" t="s">
        <v>48914</v>
      </c>
      <c r="H6470" t="s">
        <v>48973</v>
      </c>
      <c r="M6470" t="s">
        <v>50571</v>
      </c>
      <c r="N6470" t="s">
        <v>50980</v>
      </c>
      <c r="Q6470" t="s">
        <v>49126</v>
      </c>
      <c r="R6470" t="s">
        <v>48918</v>
      </c>
      <c r="AL6470" t="s">
        <v>49152</v>
      </c>
      <c r="AQ6470" t="s">
        <v>50474</v>
      </c>
    </row>
    <row r="6471" spans="1:53" x14ac:dyDescent="0.3">
      <c r="A6471" s="1">
        <v>6468</v>
      </c>
      <c r="B6471" t="s">
        <v>6201</v>
      </c>
      <c r="C6471" t="s">
        <v>18361</v>
      </c>
      <c r="D6471" t="s">
        <v>30979</v>
      </c>
      <c r="E6471" t="s">
        <v>43233</v>
      </c>
      <c r="F6471" t="s">
        <v>48898</v>
      </c>
      <c r="H6471" t="s">
        <v>49036</v>
      </c>
      <c r="M6471" t="s">
        <v>50571</v>
      </c>
      <c r="R6471" t="s">
        <v>48918</v>
      </c>
      <c r="AL6471" t="s">
        <v>48973</v>
      </c>
      <c r="AN6471" t="s">
        <v>56797</v>
      </c>
      <c r="AQ6471" t="s">
        <v>49824</v>
      </c>
    </row>
    <row r="6472" spans="1:53" x14ac:dyDescent="0.3">
      <c r="A6472" s="1">
        <v>6469</v>
      </c>
      <c r="B6472" t="s">
        <v>6202</v>
      </c>
      <c r="C6472" t="s">
        <v>18362</v>
      </c>
      <c r="D6472" t="s">
        <v>30980</v>
      </c>
      <c r="E6472" t="s">
        <v>43234</v>
      </c>
      <c r="F6472" t="s">
        <v>48896</v>
      </c>
      <c r="G6472" t="s">
        <v>48914</v>
      </c>
      <c r="I6472" t="s">
        <v>49285</v>
      </c>
      <c r="J6472" t="s">
        <v>48922</v>
      </c>
      <c r="K6472" t="s">
        <v>49093</v>
      </c>
      <c r="M6472" t="s">
        <v>50571</v>
      </c>
      <c r="O6472" t="s">
        <v>48973</v>
      </c>
      <c r="S6472" t="s">
        <v>49153</v>
      </c>
      <c r="X6472" t="s">
        <v>53405</v>
      </c>
      <c r="AJ6472" t="s">
        <v>56094</v>
      </c>
      <c r="AS6472" t="s">
        <v>57322</v>
      </c>
      <c r="AX6472" t="s">
        <v>49093</v>
      </c>
    </row>
    <row r="6473" spans="1:53" x14ac:dyDescent="0.3">
      <c r="A6473" s="1">
        <v>6470</v>
      </c>
      <c r="B6473" t="s">
        <v>6203</v>
      </c>
      <c r="C6473" t="s">
        <v>18363</v>
      </c>
      <c r="D6473" t="s">
        <v>30981</v>
      </c>
      <c r="E6473" t="s">
        <v>43235</v>
      </c>
      <c r="F6473" t="s">
        <v>48896</v>
      </c>
      <c r="G6473" t="s">
        <v>48913</v>
      </c>
      <c r="I6473" t="s">
        <v>49284</v>
      </c>
      <c r="AC6473" t="s">
        <v>50571</v>
      </c>
      <c r="AM6473" t="s">
        <v>48922</v>
      </c>
      <c r="AS6473" t="s">
        <v>53143</v>
      </c>
      <c r="AW6473" t="s">
        <v>48922</v>
      </c>
      <c r="AY6473" t="s">
        <v>49352</v>
      </c>
    </row>
    <row r="6474" spans="1:53" x14ac:dyDescent="0.3">
      <c r="A6474" s="1">
        <v>6471</v>
      </c>
      <c r="B6474" t="s">
        <v>6204</v>
      </c>
      <c r="C6474" t="s">
        <v>18364</v>
      </c>
      <c r="D6474" t="s">
        <v>30982</v>
      </c>
      <c r="E6474" t="s">
        <v>43236</v>
      </c>
      <c r="F6474" t="s">
        <v>48896</v>
      </c>
      <c r="G6474" t="s">
        <v>48914</v>
      </c>
      <c r="H6474" t="s">
        <v>48975</v>
      </c>
      <c r="I6474" t="s">
        <v>49284</v>
      </c>
      <c r="AC6474" t="s">
        <v>50571</v>
      </c>
      <c r="AM6474" t="s">
        <v>48922</v>
      </c>
      <c r="AS6474" t="s">
        <v>53557</v>
      </c>
      <c r="AW6474" t="s">
        <v>48922</v>
      </c>
      <c r="AY6474" t="s">
        <v>49352</v>
      </c>
    </row>
    <row r="6475" spans="1:53" x14ac:dyDescent="0.3">
      <c r="A6475" s="1">
        <v>6472</v>
      </c>
      <c r="B6475" t="s">
        <v>6205</v>
      </c>
      <c r="C6475" t="s">
        <v>18365</v>
      </c>
      <c r="D6475" t="s">
        <v>30983</v>
      </c>
      <c r="E6475" t="s">
        <v>43237</v>
      </c>
      <c r="F6475" t="s">
        <v>48896</v>
      </c>
      <c r="G6475" t="s">
        <v>48915</v>
      </c>
      <c r="H6475" t="s">
        <v>49057</v>
      </c>
      <c r="I6475" t="s">
        <v>49284</v>
      </c>
      <c r="AC6475" t="s">
        <v>50571</v>
      </c>
      <c r="AM6475" t="s">
        <v>48922</v>
      </c>
      <c r="AS6475" t="s">
        <v>48993</v>
      </c>
      <c r="AW6475" t="s">
        <v>48922</v>
      </c>
      <c r="AY6475" t="s">
        <v>49352</v>
      </c>
    </row>
    <row r="6476" spans="1:53" x14ac:dyDescent="0.3">
      <c r="A6476" s="1">
        <v>6473</v>
      </c>
      <c r="B6476" t="s">
        <v>6206</v>
      </c>
      <c r="C6476" t="s">
        <v>18366</v>
      </c>
      <c r="D6476" t="s">
        <v>30984</v>
      </c>
      <c r="E6476" t="s">
        <v>43238</v>
      </c>
      <c r="F6476" t="s">
        <v>48896</v>
      </c>
      <c r="G6476" t="s">
        <v>48915</v>
      </c>
      <c r="I6476" t="s">
        <v>49284</v>
      </c>
      <c r="Y6476" t="s">
        <v>53868</v>
      </c>
      <c r="AC6476" t="s">
        <v>50571</v>
      </c>
      <c r="AM6476" t="s">
        <v>48922</v>
      </c>
      <c r="AS6476" t="s">
        <v>48993</v>
      </c>
      <c r="AW6476" t="s">
        <v>48922</v>
      </c>
      <c r="AY6476" t="s">
        <v>49352</v>
      </c>
    </row>
    <row r="6477" spans="1:53" x14ac:dyDescent="0.3">
      <c r="A6477" s="1">
        <v>6474</v>
      </c>
      <c r="B6477" t="s">
        <v>6207</v>
      </c>
      <c r="C6477" t="s">
        <v>18367</v>
      </c>
      <c r="D6477" t="s">
        <v>30985</v>
      </c>
      <c r="E6477" t="s">
        <v>43239</v>
      </c>
      <c r="F6477" t="s">
        <v>48896</v>
      </c>
      <c r="G6477" t="s">
        <v>48913</v>
      </c>
      <c r="H6477" t="s">
        <v>49008</v>
      </c>
      <c r="I6477" t="s">
        <v>49284</v>
      </c>
      <c r="AC6477" t="s">
        <v>50571</v>
      </c>
      <c r="AM6477" t="s">
        <v>48922</v>
      </c>
      <c r="AS6477" t="s">
        <v>49747</v>
      </c>
      <c r="AW6477" t="s">
        <v>48922</v>
      </c>
      <c r="AY6477" t="s">
        <v>49352</v>
      </c>
    </row>
    <row r="6478" spans="1:53" x14ac:dyDescent="0.3">
      <c r="A6478" s="1">
        <v>6475</v>
      </c>
      <c r="B6478" t="s">
        <v>6208</v>
      </c>
      <c r="C6478" t="s">
        <v>18368</v>
      </c>
      <c r="D6478" t="s">
        <v>30986</v>
      </c>
      <c r="E6478" t="s">
        <v>43240</v>
      </c>
      <c r="F6478" t="s">
        <v>48896</v>
      </c>
      <c r="G6478" t="s">
        <v>48913</v>
      </c>
      <c r="I6478" t="s">
        <v>49284</v>
      </c>
      <c r="L6478" t="s">
        <v>49765</v>
      </c>
      <c r="AC6478" t="s">
        <v>50571</v>
      </c>
      <c r="AM6478" t="s">
        <v>48922</v>
      </c>
      <c r="AS6478" t="s">
        <v>48993</v>
      </c>
      <c r="AW6478" t="s">
        <v>48922</v>
      </c>
      <c r="AY6478" t="s">
        <v>49352</v>
      </c>
    </row>
    <row r="6479" spans="1:53" x14ac:dyDescent="0.3">
      <c r="A6479" s="1">
        <v>6476</v>
      </c>
      <c r="B6479" t="s">
        <v>6209</v>
      </c>
      <c r="C6479" t="s">
        <v>18369</v>
      </c>
      <c r="D6479" t="s">
        <v>30987</v>
      </c>
      <c r="E6479" t="s">
        <v>43241</v>
      </c>
      <c r="F6479" t="s">
        <v>48896</v>
      </c>
      <c r="G6479" t="s">
        <v>48913</v>
      </c>
      <c r="H6479" t="s">
        <v>49012</v>
      </c>
      <c r="I6479" t="s">
        <v>49284</v>
      </c>
      <c r="L6479" t="s">
        <v>49730</v>
      </c>
      <c r="AC6479" t="s">
        <v>50571</v>
      </c>
      <c r="AM6479" t="s">
        <v>48922</v>
      </c>
      <c r="AO6479" t="s">
        <v>56939</v>
      </c>
      <c r="AS6479" t="s">
        <v>53143</v>
      </c>
      <c r="AW6479" t="s">
        <v>48922</v>
      </c>
      <c r="AY6479" t="s">
        <v>49352</v>
      </c>
    </row>
    <row r="6480" spans="1:53" x14ac:dyDescent="0.3">
      <c r="A6480" s="1">
        <v>6477</v>
      </c>
      <c r="B6480" t="s">
        <v>6210</v>
      </c>
      <c r="C6480" t="s">
        <v>18370</v>
      </c>
      <c r="D6480" t="s">
        <v>30988</v>
      </c>
      <c r="E6480" t="s">
        <v>43242</v>
      </c>
      <c r="F6480" t="s">
        <v>48896</v>
      </c>
      <c r="G6480" t="s">
        <v>48913</v>
      </c>
      <c r="H6480" t="s">
        <v>48987</v>
      </c>
      <c r="I6480" t="s">
        <v>49284</v>
      </c>
      <c r="L6480" t="s">
        <v>49745</v>
      </c>
      <c r="AC6480" t="s">
        <v>50571</v>
      </c>
      <c r="AM6480" t="s">
        <v>48922</v>
      </c>
      <c r="AS6480" t="s">
        <v>48993</v>
      </c>
      <c r="AW6480" t="s">
        <v>48922</v>
      </c>
      <c r="AY6480" t="s">
        <v>49352</v>
      </c>
    </row>
    <row r="6481" spans="1:53" x14ac:dyDescent="0.3">
      <c r="A6481" s="1">
        <v>6478</v>
      </c>
      <c r="B6481" t="s">
        <v>6211</v>
      </c>
      <c r="C6481" t="s">
        <v>18371</v>
      </c>
      <c r="D6481" t="s">
        <v>30989</v>
      </c>
      <c r="E6481" t="s">
        <v>43243</v>
      </c>
      <c r="F6481" t="s">
        <v>48896</v>
      </c>
      <c r="G6481" t="s">
        <v>48916</v>
      </c>
      <c r="I6481" t="s">
        <v>49284</v>
      </c>
      <c r="W6481" t="s">
        <v>53103</v>
      </c>
      <c r="AC6481" t="s">
        <v>50571</v>
      </c>
      <c r="AM6481" t="s">
        <v>48922</v>
      </c>
      <c r="AS6481" t="s">
        <v>48993</v>
      </c>
      <c r="AW6481" t="s">
        <v>48922</v>
      </c>
      <c r="AY6481" t="s">
        <v>49352</v>
      </c>
    </row>
    <row r="6482" spans="1:53" x14ac:dyDescent="0.3">
      <c r="A6482" s="1">
        <v>6479</v>
      </c>
      <c r="B6482" t="s">
        <v>6212</v>
      </c>
      <c r="C6482" t="s">
        <v>18372</v>
      </c>
      <c r="D6482" t="s">
        <v>30990</v>
      </c>
      <c r="E6482" t="s">
        <v>43244</v>
      </c>
      <c r="F6482" t="s">
        <v>48898</v>
      </c>
      <c r="H6482" t="s">
        <v>49097</v>
      </c>
      <c r="I6482" t="s">
        <v>49291</v>
      </c>
      <c r="M6482" t="s">
        <v>50571</v>
      </c>
      <c r="R6482" t="s">
        <v>48918</v>
      </c>
      <c r="AL6482" t="s">
        <v>48973</v>
      </c>
      <c r="AP6482" t="s">
        <v>49296</v>
      </c>
      <c r="AR6482" t="s">
        <v>57170</v>
      </c>
      <c r="AT6482" t="s">
        <v>57484</v>
      </c>
    </row>
    <row r="6483" spans="1:53" x14ac:dyDescent="0.3">
      <c r="A6483" s="1">
        <v>6480</v>
      </c>
      <c r="B6483" t="s">
        <v>6213</v>
      </c>
      <c r="C6483" t="s">
        <v>18373</v>
      </c>
      <c r="D6483" t="s">
        <v>30991</v>
      </c>
      <c r="E6483" t="s">
        <v>43245</v>
      </c>
      <c r="F6483" t="s">
        <v>48896</v>
      </c>
      <c r="G6483" t="s">
        <v>48914</v>
      </c>
      <c r="H6483" t="s">
        <v>48973</v>
      </c>
      <c r="I6483" t="s">
        <v>49284</v>
      </c>
      <c r="J6483" t="s">
        <v>48922</v>
      </c>
      <c r="P6483" t="s">
        <v>51399</v>
      </c>
      <c r="Q6483" t="s">
        <v>51419</v>
      </c>
      <c r="AC6483" t="s">
        <v>50592</v>
      </c>
      <c r="AM6483" t="s">
        <v>48922</v>
      </c>
      <c r="AS6483" t="s">
        <v>53106</v>
      </c>
      <c r="AW6483" t="s">
        <v>48902</v>
      </c>
      <c r="AY6483" t="s">
        <v>49399</v>
      </c>
    </row>
    <row r="6484" spans="1:53" x14ac:dyDescent="0.3">
      <c r="A6484" s="1">
        <v>6481</v>
      </c>
      <c r="B6484" t="s">
        <v>6214</v>
      </c>
      <c r="C6484" t="s">
        <v>18374</v>
      </c>
      <c r="D6484" t="s">
        <v>30992</v>
      </c>
      <c r="E6484" t="s">
        <v>43246</v>
      </c>
      <c r="F6484" t="s">
        <v>48896</v>
      </c>
      <c r="G6484" t="s">
        <v>48915</v>
      </c>
      <c r="H6484" t="s">
        <v>48977</v>
      </c>
      <c r="I6484" t="s">
        <v>49284</v>
      </c>
      <c r="J6484" t="s">
        <v>48922</v>
      </c>
      <c r="K6484" t="s">
        <v>49527</v>
      </c>
      <c r="L6484" t="s">
        <v>50127</v>
      </c>
      <c r="M6484" t="s">
        <v>50571</v>
      </c>
      <c r="R6484" t="s">
        <v>48918</v>
      </c>
      <c r="X6484" t="s">
        <v>53408</v>
      </c>
      <c r="AC6484" t="s">
        <v>50592</v>
      </c>
      <c r="AL6484" t="s">
        <v>48973</v>
      </c>
    </row>
    <row r="6485" spans="1:53" x14ac:dyDescent="0.3">
      <c r="A6485" s="1">
        <v>6482</v>
      </c>
      <c r="B6485" t="s">
        <v>6215</v>
      </c>
      <c r="C6485" t="s">
        <v>18375</v>
      </c>
      <c r="D6485" t="s">
        <v>30993</v>
      </c>
      <c r="E6485" t="s">
        <v>43247</v>
      </c>
      <c r="F6485" t="s">
        <v>48896</v>
      </c>
      <c r="G6485" t="s">
        <v>48914</v>
      </c>
      <c r="I6485" t="s">
        <v>49284</v>
      </c>
      <c r="J6485" t="s">
        <v>48922</v>
      </c>
      <c r="L6485" t="s">
        <v>49892</v>
      </c>
      <c r="M6485" t="s">
        <v>50571</v>
      </c>
      <c r="R6485" t="s">
        <v>48918</v>
      </c>
      <c r="X6485" t="s">
        <v>53440</v>
      </c>
      <c r="AL6485" t="s">
        <v>49423</v>
      </c>
      <c r="AP6485" t="s">
        <v>49296</v>
      </c>
      <c r="AR6485" t="s">
        <v>49839</v>
      </c>
    </row>
    <row r="6486" spans="1:53" x14ac:dyDescent="0.3">
      <c r="A6486" s="1">
        <v>6483</v>
      </c>
      <c r="B6486" t="s">
        <v>6216</v>
      </c>
      <c r="C6486" t="s">
        <v>18376</v>
      </c>
      <c r="D6486" t="s">
        <v>30994</v>
      </c>
      <c r="E6486" t="s">
        <v>43248</v>
      </c>
      <c r="F6486" t="s">
        <v>48898</v>
      </c>
      <c r="H6486" t="s">
        <v>49032</v>
      </c>
      <c r="I6486" t="s">
        <v>49284</v>
      </c>
      <c r="Y6486" t="s">
        <v>52352</v>
      </c>
      <c r="AC6486" t="s">
        <v>50571</v>
      </c>
      <c r="AM6486" t="s">
        <v>48922</v>
      </c>
      <c r="AS6486" t="s">
        <v>53143</v>
      </c>
      <c r="AW6486" t="s">
        <v>48922</v>
      </c>
      <c r="AY6486" t="s">
        <v>49352</v>
      </c>
    </row>
    <row r="6487" spans="1:53" x14ac:dyDescent="0.3">
      <c r="A6487" s="1">
        <v>6484</v>
      </c>
      <c r="B6487" t="s">
        <v>6217</v>
      </c>
      <c r="C6487" t="s">
        <v>18377</v>
      </c>
      <c r="D6487" t="s">
        <v>30995</v>
      </c>
      <c r="E6487" t="s">
        <v>43249</v>
      </c>
      <c r="F6487" t="s">
        <v>48896</v>
      </c>
      <c r="G6487" t="s">
        <v>48913</v>
      </c>
      <c r="H6487" t="s">
        <v>49018</v>
      </c>
      <c r="I6487" t="s">
        <v>49284</v>
      </c>
      <c r="L6487" t="s">
        <v>49423</v>
      </c>
      <c r="M6487" t="s">
        <v>50571</v>
      </c>
      <c r="R6487" t="s">
        <v>48918</v>
      </c>
      <c r="AC6487" t="s">
        <v>50571</v>
      </c>
      <c r="AE6487" t="s">
        <v>50600</v>
      </c>
      <c r="AI6487" t="s">
        <v>48923</v>
      </c>
      <c r="AL6487" t="s">
        <v>49419</v>
      </c>
      <c r="AM6487" t="s">
        <v>48922</v>
      </c>
      <c r="AS6487" t="s">
        <v>53557</v>
      </c>
      <c r="AW6487" t="s">
        <v>48922</v>
      </c>
      <c r="AY6487" t="s">
        <v>49352</v>
      </c>
    </row>
    <row r="6488" spans="1:53" x14ac:dyDescent="0.3">
      <c r="A6488" s="1">
        <v>6485</v>
      </c>
      <c r="B6488" t="s">
        <v>6218</v>
      </c>
      <c r="C6488" t="s">
        <v>18378</v>
      </c>
      <c r="D6488" t="s">
        <v>30996</v>
      </c>
      <c r="E6488" t="s">
        <v>43250</v>
      </c>
      <c r="F6488" t="s">
        <v>48898</v>
      </c>
      <c r="I6488" t="s">
        <v>49285</v>
      </c>
      <c r="J6488" t="s">
        <v>48922</v>
      </c>
      <c r="K6488" t="s">
        <v>49019</v>
      </c>
      <c r="M6488" t="s">
        <v>50571</v>
      </c>
      <c r="O6488" t="s">
        <v>49002</v>
      </c>
      <c r="R6488" t="s">
        <v>48918</v>
      </c>
      <c r="AC6488" t="s">
        <v>48918</v>
      </c>
      <c r="AL6488" t="s">
        <v>48973</v>
      </c>
      <c r="AT6488" t="s">
        <v>50826</v>
      </c>
    </row>
    <row r="6489" spans="1:53" x14ac:dyDescent="0.3">
      <c r="A6489" s="1">
        <v>6486</v>
      </c>
      <c r="B6489" t="s">
        <v>6219</v>
      </c>
      <c r="C6489" t="s">
        <v>18379</v>
      </c>
      <c r="D6489" t="s">
        <v>30997</v>
      </c>
      <c r="E6489" t="s">
        <v>43251</v>
      </c>
      <c r="F6489" t="s">
        <v>48897</v>
      </c>
      <c r="H6489" t="s">
        <v>49005</v>
      </c>
      <c r="I6489" t="s">
        <v>49284</v>
      </c>
      <c r="J6489" t="s">
        <v>48922</v>
      </c>
      <c r="L6489" t="s">
        <v>50128</v>
      </c>
      <c r="U6489" t="s">
        <v>49460</v>
      </c>
      <c r="AB6489" t="s">
        <v>54779</v>
      </c>
      <c r="AC6489" t="s">
        <v>50592</v>
      </c>
    </row>
    <row r="6490" spans="1:53" x14ac:dyDescent="0.3">
      <c r="A6490" s="1">
        <v>6487</v>
      </c>
      <c r="B6490" t="s">
        <v>6220</v>
      </c>
      <c r="C6490" t="s">
        <v>18380</v>
      </c>
      <c r="D6490" t="s">
        <v>30998</v>
      </c>
      <c r="E6490" t="s">
        <v>43252</v>
      </c>
      <c r="F6490" t="s">
        <v>48896</v>
      </c>
      <c r="G6490" t="s">
        <v>48921</v>
      </c>
      <c r="I6490" t="s">
        <v>49284</v>
      </c>
      <c r="J6490" t="s">
        <v>48922</v>
      </c>
      <c r="L6490" t="s">
        <v>49765</v>
      </c>
      <c r="AC6490" t="s">
        <v>50571</v>
      </c>
      <c r="AE6490" t="s">
        <v>50600</v>
      </c>
      <c r="AH6490" t="s">
        <v>55793</v>
      </c>
      <c r="AI6490" t="s">
        <v>48918</v>
      </c>
      <c r="AM6490" t="s">
        <v>48922</v>
      </c>
      <c r="AS6490" t="s">
        <v>53143</v>
      </c>
      <c r="AW6490" t="s">
        <v>48922</v>
      </c>
      <c r="AY6490" t="s">
        <v>49352</v>
      </c>
      <c r="BA6490" t="s">
        <v>49418</v>
      </c>
    </row>
    <row r="6491" spans="1:53" x14ac:dyDescent="0.3">
      <c r="A6491" s="1">
        <v>6488</v>
      </c>
      <c r="B6491" t="s">
        <v>6221</v>
      </c>
      <c r="C6491" t="s">
        <v>18381</v>
      </c>
      <c r="D6491" t="s">
        <v>30999</v>
      </c>
      <c r="E6491" t="s">
        <v>43253</v>
      </c>
      <c r="M6491" t="s">
        <v>50571</v>
      </c>
      <c r="P6491" t="s">
        <v>51381</v>
      </c>
      <c r="T6491" t="s">
        <v>51763</v>
      </c>
      <c r="U6491" t="s">
        <v>51913</v>
      </c>
      <c r="AF6491" t="s">
        <v>55194</v>
      </c>
      <c r="AI6491" t="s">
        <v>55903</v>
      </c>
      <c r="AU6491" t="s">
        <v>57625</v>
      </c>
    </row>
    <row r="6492" spans="1:53" x14ac:dyDescent="0.3">
      <c r="A6492" s="1">
        <v>6489</v>
      </c>
      <c r="B6492" t="s">
        <v>6222</v>
      </c>
      <c r="C6492" t="s">
        <v>18382</v>
      </c>
      <c r="D6492" t="s">
        <v>31000</v>
      </c>
      <c r="E6492" t="s">
        <v>43254</v>
      </c>
      <c r="F6492" t="s">
        <v>48901</v>
      </c>
      <c r="I6492" t="s">
        <v>49293</v>
      </c>
      <c r="M6492" t="s">
        <v>50571</v>
      </c>
      <c r="P6492" t="s">
        <v>51381</v>
      </c>
      <c r="T6492" t="s">
        <v>51772</v>
      </c>
      <c r="Z6492" t="s">
        <v>54485</v>
      </c>
      <c r="AD6492" t="s">
        <v>55050</v>
      </c>
      <c r="AI6492" t="s">
        <v>55900</v>
      </c>
    </row>
    <row r="6493" spans="1:53" x14ac:dyDescent="0.3">
      <c r="A6493" s="1">
        <v>6490</v>
      </c>
      <c r="B6493" t="s">
        <v>6223</v>
      </c>
      <c r="C6493" t="s">
        <v>18383</v>
      </c>
      <c r="D6493" t="s">
        <v>31001</v>
      </c>
      <c r="E6493" t="s">
        <v>43255</v>
      </c>
      <c r="F6493" t="s">
        <v>48899</v>
      </c>
      <c r="I6493" t="s">
        <v>49292</v>
      </c>
      <c r="U6493" t="s">
        <v>51907</v>
      </c>
      <c r="AY6493" t="s">
        <v>57917</v>
      </c>
    </row>
    <row r="6494" spans="1:53" x14ac:dyDescent="0.3">
      <c r="A6494" s="1">
        <v>6491</v>
      </c>
      <c r="B6494" t="s">
        <v>6224</v>
      </c>
      <c r="C6494" t="s">
        <v>18384</v>
      </c>
      <c r="D6494" t="s">
        <v>31002</v>
      </c>
      <c r="E6494" t="s">
        <v>43256</v>
      </c>
      <c r="F6494" t="s">
        <v>48899</v>
      </c>
      <c r="I6494" t="s">
        <v>49292</v>
      </c>
      <c r="U6494" t="s">
        <v>51968</v>
      </c>
      <c r="AY6494" t="s">
        <v>57918</v>
      </c>
    </row>
    <row r="6495" spans="1:53" x14ac:dyDescent="0.3">
      <c r="A6495" s="1">
        <v>6492</v>
      </c>
      <c r="B6495" t="s">
        <v>6225</v>
      </c>
      <c r="C6495" t="s">
        <v>18385</v>
      </c>
      <c r="D6495" t="s">
        <v>31003</v>
      </c>
      <c r="E6495" t="s">
        <v>43257</v>
      </c>
      <c r="F6495" t="s">
        <v>48898</v>
      </c>
      <c r="H6495" t="s">
        <v>49002</v>
      </c>
      <c r="I6495" t="s">
        <v>49284</v>
      </c>
      <c r="J6495" t="s">
        <v>48922</v>
      </c>
      <c r="M6495" t="s">
        <v>50571</v>
      </c>
      <c r="N6495" t="s">
        <v>50921</v>
      </c>
      <c r="R6495" t="s">
        <v>48918</v>
      </c>
      <c r="AC6495" t="s">
        <v>50592</v>
      </c>
      <c r="AL6495" t="s">
        <v>48973</v>
      </c>
      <c r="AN6495" t="s">
        <v>56685</v>
      </c>
    </row>
    <row r="6496" spans="1:53" x14ac:dyDescent="0.3">
      <c r="A6496" s="1">
        <v>6493</v>
      </c>
      <c r="B6496" t="s">
        <v>6226</v>
      </c>
      <c r="C6496" t="s">
        <v>18386</v>
      </c>
      <c r="D6496" t="s">
        <v>31004</v>
      </c>
      <c r="E6496" t="s">
        <v>43258</v>
      </c>
      <c r="F6496" t="s">
        <v>48898</v>
      </c>
      <c r="H6496" t="s">
        <v>49079</v>
      </c>
      <c r="I6496" t="s">
        <v>49284</v>
      </c>
      <c r="J6496" t="s">
        <v>48922</v>
      </c>
      <c r="X6496" t="s">
        <v>53597</v>
      </c>
      <c r="AC6496" t="s">
        <v>50571</v>
      </c>
      <c r="AM6496" t="s">
        <v>48922</v>
      </c>
      <c r="AS6496" t="s">
        <v>48993</v>
      </c>
      <c r="AW6496" t="s">
        <v>48922</v>
      </c>
      <c r="AY6496" t="s">
        <v>49352</v>
      </c>
    </row>
    <row r="6497" spans="1:53" x14ac:dyDescent="0.3">
      <c r="A6497" s="1">
        <v>6494</v>
      </c>
      <c r="B6497" t="s">
        <v>6227</v>
      </c>
      <c r="C6497" t="s">
        <v>18387</v>
      </c>
      <c r="D6497" t="s">
        <v>31005</v>
      </c>
      <c r="E6497" t="s">
        <v>43259</v>
      </c>
      <c r="F6497" t="s">
        <v>48898</v>
      </c>
      <c r="H6497" t="s">
        <v>49053</v>
      </c>
      <c r="I6497" t="s">
        <v>49284</v>
      </c>
      <c r="J6497" t="s">
        <v>48922</v>
      </c>
      <c r="L6497" t="s">
        <v>50129</v>
      </c>
      <c r="AC6497" t="s">
        <v>50592</v>
      </c>
      <c r="AM6497" t="s">
        <v>48922</v>
      </c>
      <c r="AS6497" t="s">
        <v>48993</v>
      </c>
      <c r="AW6497" t="s">
        <v>48902</v>
      </c>
      <c r="AY6497" t="s">
        <v>49399</v>
      </c>
    </row>
    <row r="6498" spans="1:53" x14ac:dyDescent="0.3">
      <c r="A6498" s="1">
        <v>6495</v>
      </c>
      <c r="B6498" t="s">
        <v>6228</v>
      </c>
      <c r="C6498" t="s">
        <v>18388</v>
      </c>
      <c r="D6498" t="s">
        <v>31006</v>
      </c>
      <c r="E6498" t="s">
        <v>43260</v>
      </c>
      <c r="F6498" t="s">
        <v>48896</v>
      </c>
      <c r="M6498" t="s">
        <v>48918</v>
      </c>
      <c r="P6498" t="s">
        <v>51380</v>
      </c>
      <c r="T6498" t="s">
        <v>51762</v>
      </c>
      <c r="Z6498" t="s">
        <v>54410</v>
      </c>
      <c r="AD6498" t="s">
        <v>49344</v>
      </c>
      <c r="AF6498" t="s">
        <v>51331</v>
      </c>
    </row>
    <row r="6499" spans="1:53" x14ac:dyDescent="0.3">
      <c r="A6499" s="1">
        <v>6496</v>
      </c>
      <c r="B6499" t="s">
        <v>6229</v>
      </c>
      <c r="C6499" t="s">
        <v>18389</v>
      </c>
      <c r="D6499" t="s">
        <v>31007</v>
      </c>
      <c r="E6499" t="s">
        <v>43261</v>
      </c>
      <c r="F6499" t="s">
        <v>48896</v>
      </c>
      <c r="G6499" t="s">
        <v>48914</v>
      </c>
      <c r="H6499" t="s">
        <v>48975</v>
      </c>
      <c r="I6499" t="s">
        <v>49285</v>
      </c>
      <c r="M6499" t="s">
        <v>50572</v>
      </c>
    </row>
    <row r="6500" spans="1:53" x14ac:dyDescent="0.3">
      <c r="A6500" s="1">
        <v>6497</v>
      </c>
      <c r="B6500" t="s">
        <v>6230</v>
      </c>
      <c r="C6500" t="s">
        <v>18390</v>
      </c>
      <c r="D6500" t="s">
        <v>31008</v>
      </c>
      <c r="E6500" t="s">
        <v>43262</v>
      </c>
      <c r="F6500" t="s">
        <v>48896</v>
      </c>
      <c r="G6500" t="s">
        <v>48914</v>
      </c>
      <c r="H6500" t="s">
        <v>48973</v>
      </c>
      <c r="I6500" t="s">
        <v>49284</v>
      </c>
      <c r="N6500" t="s">
        <v>50748</v>
      </c>
      <c r="Q6500" t="s">
        <v>49019</v>
      </c>
      <c r="W6500" t="s">
        <v>53271</v>
      </c>
      <c r="AC6500" t="s">
        <v>50571</v>
      </c>
      <c r="AG6500" t="s">
        <v>55473</v>
      </c>
      <c r="AH6500" t="s">
        <v>49753</v>
      </c>
      <c r="AM6500" t="s">
        <v>48922</v>
      </c>
      <c r="AS6500" t="s">
        <v>48993</v>
      </c>
      <c r="AW6500" t="s">
        <v>48922</v>
      </c>
      <c r="AY6500" t="s">
        <v>49352</v>
      </c>
    </row>
    <row r="6501" spans="1:53" x14ac:dyDescent="0.3">
      <c r="A6501" s="1">
        <v>6498</v>
      </c>
      <c r="B6501" t="s">
        <v>6231</v>
      </c>
      <c r="C6501" t="s">
        <v>18391</v>
      </c>
      <c r="D6501" t="s">
        <v>31009</v>
      </c>
      <c r="E6501" t="s">
        <v>43263</v>
      </c>
      <c r="F6501" t="s">
        <v>48896</v>
      </c>
      <c r="G6501" t="s">
        <v>48914</v>
      </c>
      <c r="H6501" t="s">
        <v>48973</v>
      </c>
      <c r="I6501" t="s">
        <v>49284</v>
      </c>
      <c r="J6501" t="s">
        <v>48922</v>
      </c>
      <c r="N6501" t="s">
        <v>50901</v>
      </c>
      <c r="Q6501" t="s">
        <v>49019</v>
      </c>
      <c r="X6501" t="s">
        <v>51559</v>
      </c>
      <c r="AG6501" t="s">
        <v>55473</v>
      </c>
      <c r="AH6501" t="s">
        <v>49753</v>
      </c>
    </row>
    <row r="6502" spans="1:53" x14ac:dyDescent="0.3">
      <c r="A6502" s="1">
        <v>6499</v>
      </c>
      <c r="B6502" t="s">
        <v>6232</v>
      </c>
      <c r="C6502" t="s">
        <v>18392</v>
      </c>
      <c r="D6502" t="s">
        <v>31010</v>
      </c>
      <c r="E6502" t="s">
        <v>43264</v>
      </c>
      <c r="F6502" t="s">
        <v>48896</v>
      </c>
      <c r="G6502" t="s">
        <v>48914</v>
      </c>
      <c r="H6502" t="s">
        <v>49004</v>
      </c>
      <c r="I6502" t="s">
        <v>49285</v>
      </c>
      <c r="K6502" t="s">
        <v>49093</v>
      </c>
      <c r="N6502" t="s">
        <v>50987</v>
      </c>
      <c r="O6502" t="s">
        <v>48973</v>
      </c>
      <c r="U6502" t="s">
        <v>51866</v>
      </c>
      <c r="AX6502" t="s">
        <v>51426</v>
      </c>
    </row>
    <row r="6503" spans="1:53" x14ac:dyDescent="0.3">
      <c r="A6503" s="1">
        <v>6500</v>
      </c>
      <c r="B6503" t="s">
        <v>6233</v>
      </c>
      <c r="C6503" t="s">
        <v>18393</v>
      </c>
      <c r="D6503" t="s">
        <v>31011</v>
      </c>
      <c r="E6503" t="s">
        <v>43265</v>
      </c>
      <c r="F6503" t="s">
        <v>48898</v>
      </c>
      <c r="H6503" t="s">
        <v>49177</v>
      </c>
      <c r="N6503" t="s">
        <v>50988</v>
      </c>
      <c r="Y6503" t="s">
        <v>53967</v>
      </c>
      <c r="AE6503" t="s">
        <v>50600</v>
      </c>
      <c r="AI6503" t="s">
        <v>48918</v>
      </c>
      <c r="AP6503" t="s">
        <v>49296</v>
      </c>
      <c r="AR6503" t="s">
        <v>57211</v>
      </c>
      <c r="BA6503" t="s">
        <v>48973</v>
      </c>
    </row>
    <row r="6504" spans="1:53" x14ac:dyDescent="0.3">
      <c r="A6504" s="1">
        <v>6501</v>
      </c>
      <c r="B6504" t="s">
        <v>6234</v>
      </c>
      <c r="C6504" t="s">
        <v>18394</v>
      </c>
      <c r="D6504" t="s">
        <v>31012</v>
      </c>
      <c r="E6504" t="s">
        <v>43266</v>
      </c>
      <c r="F6504" t="s">
        <v>48896</v>
      </c>
      <c r="G6504" t="s">
        <v>48914</v>
      </c>
      <c r="H6504" t="s">
        <v>48973</v>
      </c>
      <c r="I6504" t="s">
        <v>49285</v>
      </c>
      <c r="J6504" t="s">
        <v>48922</v>
      </c>
      <c r="K6504" t="s">
        <v>49030</v>
      </c>
      <c r="Q6504" t="s">
        <v>49061</v>
      </c>
      <c r="S6504" t="s">
        <v>48993</v>
      </c>
      <c r="U6504" t="s">
        <v>51892</v>
      </c>
      <c r="AB6504" t="s">
        <v>54784</v>
      </c>
      <c r="AG6504" t="s">
        <v>55489</v>
      </c>
      <c r="AH6504" t="s">
        <v>50051</v>
      </c>
    </row>
    <row r="6505" spans="1:53" x14ac:dyDescent="0.3">
      <c r="A6505" s="1">
        <v>6502</v>
      </c>
      <c r="B6505" t="s">
        <v>6235</v>
      </c>
      <c r="C6505" t="s">
        <v>18395</v>
      </c>
      <c r="D6505" t="s">
        <v>31013</v>
      </c>
      <c r="E6505" t="s">
        <v>43267</v>
      </c>
      <c r="F6505" t="s">
        <v>48898</v>
      </c>
      <c r="H6505" t="s">
        <v>49049</v>
      </c>
      <c r="I6505" t="s">
        <v>49284</v>
      </c>
      <c r="J6505" t="s">
        <v>48922</v>
      </c>
      <c r="S6505" t="s">
        <v>51533</v>
      </c>
      <c r="AC6505" t="s">
        <v>50571</v>
      </c>
      <c r="AM6505" t="s">
        <v>48922</v>
      </c>
      <c r="AS6505" t="s">
        <v>48993</v>
      </c>
      <c r="AW6505" t="s">
        <v>48922</v>
      </c>
      <c r="AY6505" t="s">
        <v>49352</v>
      </c>
    </row>
    <row r="6506" spans="1:53" x14ac:dyDescent="0.3">
      <c r="A6506" s="1">
        <v>6503</v>
      </c>
      <c r="B6506" t="s">
        <v>6236</v>
      </c>
      <c r="C6506" t="s">
        <v>18396</v>
      </c>
      <c r="D6506" t="s">
        <v>31014</v>
      </c>
      <c r="E6506" t="s">
        <v>43268</v>
      </c>
      <c r="F6506" t="s">
        <v>48896</v>
      </c>
      <c r="H6506" t="s">
        <v>49084</v>
      </c>
      <c r="I6506" t="s">
        <v>48918</v>
      </c>
      <c r="K6506" t="s">
        <v>48975</v>
      </c>
      <c r="N6506" t="s">
        <v>50735</v>
      </c>
      <c r="AA6506" t="s">
        <v>48918</v>
      </c>
      <c r="AK6506" t="s">
        <v>50735</v>
      </c>
    </row>
    <row r="6507" spans="1:53" x14ac:dyDescent="0.3">
      <c r="A6507" s="1">
        <v>6504</v>
      </c>
      <c r="B6507" t="s">
        <v>6237</v>
      </c>
      <c r="C6507" t="s">
        <v>18397</v>
      </c>
      <c r="D6507" t="s">
        <v>31015</v>
      </c>
      <c r="E6507" t="s">
        <v>43269</v>
      </c>
      <c r="F6507" t="s">
        <v>48898</v>
      </c>
      <c r="H6507" t="s">
        <v>48990</v>
      </c>
      <c r="N6507" t="s">
        <v>50989</v>
      </c>
    </row>
    <row r="6508" spans="1:53" x14ac:dyDescent="0.3">
      <c r="A6508" s="1">
        <v>6505</v>
      </c>
      <c r="B6508" t="s">
        <v>6238</v>
      </c>
      <c r="C6508" t="s">
        <v>18398</v>
      </c>
      <c r="D6508" t="s">
        <v>31016</v>
      </c>
      <c r="E6508" t="s">
        <v>43270</v>
      </c>
      <c r="F6508" t="s">
        <v>48896</v>
      </c>
      <c r="G6508" t="s">
        <v>48914</v>
      </c>
      <c r="AE6508" t="s">
        <v>50592</v>
      </c>
      <c r="AP6508" t="s">
        <v>49296</v>
      </c>
      <c r="AR6508" t="s">
        <v>57170</v>
      </c>
      <c r="BA6508" t="s">
        <v>48973</v>
      </c>
    </row>
    <row r="6509" spans="1:53" x14ac:dyDescent="0.3">
      <c r="A6509" s="1">
        <v>6506</v>
      </c>
      <c r="B6509" t="s">
        <v>6239</v>
      </c>
      <c r="C6509" t="s">
        <v>18399</v>
      </c>
      <c r="D6509" t="s">
        <v>31017</v>
      </c>
      <c r="E6509" t="s">
        <v>43271</v>
      </c>
      <c r="F6509" t="s">
        <v>48896</v>
      </c>
      <c r="G6509" t="s">
        <v>48914</v>
      </c>
      <c r="I6509" t="s">
        <v>49285</v>
      </c>
      <c r="J6509" t="s">
        <v>48922</v>
      </c>
      <c r="K6509" t="s">
        <v>49093</v>
      </c>
      <c r="L6509" t="s">
        <v>49998</v>
      </c>
      <c r="O6509" t="s">
        <v>48973</v>
      </c>
      <c r="S6509" t="s">
        <v>51548</v>
      </c>
      <c r="U6509" t="s">
        <v>51875</v>
      </c>
      <c r="AJ6509" t="s">
        <v>56103</v>
      </c>
      <c r="AX6509" t="s">
        <v>51426</v>
      </c>
    </row>
    <row r="6510" spans="1:53" x14ac:dyDescent="0.3">
      <c r="A6510" s="1">
        <v>6507</v>
      </c>
      <c r="B6510" t="s">
        <v>6240</v>
      </c>
      <c r="C6510" t="s">
        <v>18400</v>
      </c>
      <c r="D6510" t="s">
        <v>31018</v>
      </c>
      <c r="E6510" t="s">
        <v>43272</v>
      </c>
      <c r="F6510" t="s">
        <v>48896</v>
      </c>
      <c r="G6510" t="s">
        <v>48914</v>
      </c>
      <c r="H6510" t="s">
        <v>49019</v>
      </c>
      <c r="I6510" t="s">
        <v>49285</v>
      </c>
      <c r="J6510" t="s">
        <v>48922</v>
      </c>
      <c r="K6510" t="s">
        <v>49093</v>
      </c>
      <c r="O6510" t="s">
        <v>48973</v>
      </c>
      <c r="S6510" t="s">
        <v>51533</v>
      </c>
      <c r="AJ6510" t="s">
        <v>51934</v>
      </c>
      <c r="AP6510" t="s">
        <v>49296</v>
      </c>
      <c r="AR6510" t="s">
        <v>57170</v>
      </c>
      <c r="AT6510" t="s">
        <v>57485</v>
      </c>
      <c r="AX6510" t="s">
        <v>51426</v>
      </c>
    </row>
    <row r="6511" spans="1:53" x14ac:dyDescent="0.3">
      <c r="A6511" s="1">
        <v>6508</v>
      </c>
      <c r="B6511" t="s">
        <v>6241</v>
      </c>
      <c r="C6511" t="s">
        <v>18401</v>
      </c>
      <c r="D6511" t="s">
        <v>31019</v>
      </c>
      <c r="E6511" t="s">
        <v>43273</v>
      </c>
      <c r="F6511" t="s">
        <v>48896</v>
      </c>
      <c r="G6511" t="s">
        <v>48914</v>
      </c>
      <c r="H6511" t="s">
        <v>48973</v>
      </c>
      <c r="I6511" t="s">
        <v>49292</v>
      </c>
      <c r="M6511" t="s">
        <v>50571</v>
      </c>
      <c r="N6511" t="s">
        <v>50748</v>
      </c>
      <c r="Q6511" t="s">
        <v>49019</v>
      </c>
      <c r="R6511" t="s">
        <v>51457</v>
      </c>
      <c r="AG6511" t="s">
        <v>55351</v>
      </c>
      <c r="AH6511" t="s">
        <v>49753</v>
      </c>
      <c r="AL6511" t="s">
        <v>54796</v>
      </c>
      <c r="AN6511" t="s">
        <v>56669</v>
      </c>
    </row>
    <row r="6512" spans="1:53" x14ac:dyDescent="0.3">
      <c r="A6512" s="1">
        <v>6509</v>
      </c>
      <c r="B6512" t="s">
        <v>6242</v>
      </c>
      <c r="C6512" t="s">
        <v>18402</v>
      </c>
      <c r="D6512" t="s">
        <v>31020</v>
      </c>
      <c r="E6512" t="s">
        <v>43274</v>
      </c>
      <c r="F6512" t="s">
        <v>48896</v>
      </c>
      <c r="G6512" t="s">
        <v>48913</v>
      </c>
      <c r="U6512" t="s">
        <v>51860</v>
      </c>
      <c r="AM6512" t="s">
        <v>51975</v>
      </c>
      <c r="AP6512" t="s">
        <v>49296</v>
      </c>
      <c r="AR6512" t="s">
        <v>50069</v>
      </c>
    </row>
    <row r="6513" spans="1:53" x14ac:dyDescent="0.3">
      <c r="A6513" s="1">
        <v>6510</v>
      </c>
      <c r="B6513" t="s">
        <v>6243</v>
      </c>
      <c r="C6513" t="s">
        <v>18403</v>
      </c>
      <c r="D6513" t="s">
        <v>31021</v>
      </c>
      <c r="E6513" t="s">
        <v>43275</v>
      </c>
      <c r="F6513" t="s">
        <v>48896</v>
      </c>
      <c r="G6513" t="s">
        <v>48914</v>
      </c>
      <c r="H6513" t="s">
        <v>48973</v>
      </c>
      <c r="I6513" t="s">
        <v>49285</v>
      </c>
      <c r="K6513" t="s">
        <v>49020</v>
      </c>
      <c r="N6513" t="s">
        <v>50684</v>
      </c>
      <c r="O6513" t="s">
        <v>49020</v>
      </c>
      <c r="Q6513" t="s">
        <v>49126</v>
      </c>
      <c r="AG6513" t="s">
        <v>55490</v>
      </c>
      <c r="AH6513" t="s">
        <v>55676</v>
      </c>
      <c r="AK6513" t="s">
        <v>56276</v>
      </c>
    </row>
    <row r="6514" spans="1:53" x14ac:dyDescent="0.3">
      <c r="A6514" s="1">
        <v>6511</v>
      </c>
      <c r="B6514" t="s">
        <v>6244</v>
      </c>
      <c r="C6514" t="s">
        <v>18404</v>
      </c>
      <c r="D6514" t="s">
        <v>31022</v>
      </c>
      <c r="E6514" t="s">
        <v>43276</v>
      </c>
      <c r="F6514" t="s">
        <v>48898</v>
      </c>
      <c r="AP6514" t="s">
        <v>49296</v>
      </c>
      <c r="AR6514" t="s">
        <v>57186</v>
      </c>
    </row>
    <row r="6515" spans="1:53" x14ac:dyDescent="0.3">
      <c r="A6515" s="1">
        <v>6512</v>
      </c>
      <c r="B6515" t="s">
        <v>6245</v>
      </c>
      <c r="C6515" t="s">
        <v>18405</v>
      </c>
      <c r="D6515" t="s">
        <v>31023</v>
      </c>
      <c r="E6515" t="s">
        <v>43277</v>
      </c>
      <c r="F6515" t="s">
        <v>48902</v>
      </c>
      <c r="I6515" t="s">
        <v>49286</v>
      </c>
      <c r="J6515" t="s">
        <v>48922</v>
      </c>
      <c r="P6515" t="s">
        <v>51381</v>
      </c>
      <c r="T6515" t="s">
        <v>51763</v>
      </c>
      <c r="AC6515" t="s">
        <v>48918</v>
      </c>
      <c r="AF6515" t="s">
        <v>55203</v>
      </c>
      <c r="AM6515" t="s">
        <v>48922</v>
      </c>
      <c r="AS6515" t="s">
        <v>53098</v>
      </c>
      <c r="AW6515" t="s">
        <v>48922</v>
      </c>
      <c r="AY6515" t="s">
        <v>49352</v>
      </c>
    </row>
    <row r="6516" spans="1:53" x14ac:dyDescent="0.3">
      <c r="A6516" s="1">
        <v>6513</v>
      </c>
      <c r="B6516" t="s">
        <v>6246</v>
      </c>
      <c r="C6516" t="s">
        <v>18406</v>
      </c>
      <c r="D6516" t="s">
        <v>31024</v>
      </c>
      <c r="E6516" t="s">
        <v>43278</v>
      </c>
      <c r="F6516" t="s">
        <v>48896</v>
      </c>
      <c r="G6516" t="s">
        <v>48914</v>
      </c>
      <c r="I6516" t="s">
        <v>49285</v>
      </c>
      <c r="K6516" t="s">
        <v>49061</v>
      </c>
      <c r="O6516" t="s">
        <v>48973</v>
      </c>
      <c r="S6516" t="s">
        <v>51550</v>
      </c>
      <c r="AX6516" t="s">
        <v>49061</v>
      </c>
    </row>
    <row r="6517" spans="1:53" x14ac:dyDescent="0.3">
      <c r="A6517" s="1">
        <v>6514</v>
      </c>
      <c r="B6517" t="s">
        <v>2049</v>
      </c>
      <c r="C6517" t="s">
        <v>18407</v>
      </c>
      <c r="D6517" t="s">
        <v>31025</v>
      </c>
      <c r="E6517" t="s">
        <v>39114</v>
      </c>
      <c r="F6517" t="s">
        <v>48897</v>
      </c>
      <c r="H6517" t="s">
        <v>49084</v>
      </c>
      <c r="M6517" t="s">
        <v>50571</v>
      </c>
      <c r="N6517" t="s">
        <v>50777</v>
      </c>
      <c r="R6517" t="s">
        <v>48923</v>
      </c>
      <c r="U6517" t="s">
        <v>51908</v>
      </c>
      <c r="AB6517" t="s">
        <v>49293</v>
      </c>
      <c r="AK6517" t="s">
        <v>50777</v>
      </c>
    </row>
    <row r="6518" spans="1:53" x14ac:dyDescent="0.3">
      <c r="A6518" s="1">
        <v>6515</v>
      </c>
      <c r="B6518" t="s">
        <v>6247</v>
      </c>
      <c r="C6518" t="s">
        <v>18408</v>
      </c>
      <c r="D6518" t="s">
        <v>31026</v>
      </c>
      <c r="E6518" t="s">
        <v>43279</v>
      </c>
      <c r="F6518" t="s">
        <v>48896</v>
      </c>
      <c r="G6518" t="s">
        <v>48921</v>
      </c>
      <c r="I6518" t="s">
        <v>49284</v>
      </c>
      <c r="J6518" t="s">
        <v>48922</v>
      </c>
      <c r="L6518" t="s">
        <v>49747</v>
      </c>
      <c r="S6518" t="s">
        <v>51520</v>
      </c>
    </row>
    <row r="6519" spans="1:53" x14ac:dyDescent="0.3">
      <c r="A6519" s="1">
        <v>6516</v>
      </c>
      <c r="B6519" t="s">
        <v>6248</v>
      </c>
      <c r="C6519" t="s">
        <v>18409</v>
      </c>
      <c r="D6519" t="s">
        <v>31027</v>
      </c>
      <c r="E6519" t="s">
        <v>43280</v>
      </c>
      <c r="F6519" t="s">
        <v>48898</v>
      </c>
      <c r="H6519" t="s">
        <v>49036</v>
      </c>
      <c r="I6519" t="s">
        <v>49285</v>
      </c>
      <c r="K6519" t="s">
        <v>49237</v>
      </c>
      <c r="AG6519" t="s">
        <v>55491</v>
      </c>
      <c r="AH6519" t="s">
        <v>55794</v>
      </c>
    </row>
    <row r="6520" spans="1:53" x14ac:dyDescent="0.3">
      <c r="A6520" s="1">
        <v>6517</v>
      </c>
      <c r="B6520" t="s">
        <v>6249</v>
      </c>
      <c r="C6520" t="s">
        <v>18410</v>
      </c>
      <c r="D6520" t="s">
        <v>31028</v>
      </c>
      <c r="E6520" t="s">
        <v>43281</v>
      </c>
      <c r="F6520" t="s">
        <v>48896</v>
      </c>
      <c r="G6520" t="s">
        <v>48914</v>
      </c>
      <c r="H6520" t="s">
        <v>48969</v>
      </c>
      <c r="I6520" t="s">
        <v>49285</v>
      </c>
      <c r="K6520" t="s">
        <v>48987</v>
      </c>
      <c r="O6520" t="s">
        <v>49230</v>
      </c>
      <c r="S6520" t="s">
        <v>51674</v>
      </c>
      <c r="Y6520" t="s">
        <v>53765</v>
      </c>
      <c r="AF6520" t="s">
        <v>51098</v>
      </c>
    </row>
    <row r="6521" spans="1:53" x14ac:dyDescent="0.3">
      <c r="A6521" s="1">
        <v>6518</v>
      </c>
      <c r="B6521" t="s">
        <v>2068</v>
      </c>
      <c r="C6521" t="s">
        <v>18411</v>
      </c>
      <c r="D6521" t="s">
        <v>31029</v>
      </c>
      <c r="E6521" t="s">
        <v>39133</v>
      </c>
      <c r="F6521" t="s">
        <v>48896</v>
      </c>
      <c r="G6521" t="s">
        <v>48918</v>
      </c>
      <c r="H6521" t="s">
        <v>48969</v>
      </c>
      <c r="L6521" t="s">
        <v>49842</v>
      </c>
      <c r="M6521" t="s">
        <v>50571</v>
      </c>
      <c r="N6521" t="s">
        <v>50699</v>
      </c>
      <c r="R6521" t="s">
        <v>48921</v>
      </c>
      <c r="V6521" t="s">
        <v>52211</v>
      </c>
      <c r="AQ6521" t="s">
        <v>55749</v>
      </c>
      <c r="AV6521" t="s">
        <v>49844</v>
      </c>
    </row>
    <row r="6522" spans="1:53" x14ac:dyDescent="0.3">
      <c r="A6522" s="1">
        <v>6519</v>
      </c>
      <c r="B6522" t="s">
        <v>6250</v>
      </c>
      <c r="C6522" t="s">
        <v>18412</v>
      </c>
      <c r="D6522" t="s">
        <v>31030</v>
      </c>
      <c r="E6522" t="s">
        <v>43282</v>
      </c>
      <c r="F6522" t="s">
        <v>48896</v>
      </c>
      <c r="G6522" t="s">
        <v>48914</v>
      </c>
      <c r="H6522" t="s">
        <v>49008</v>
      </c>
      <c r="I6522" t="s">
        <v>49285</v>
      </c>
      <c r="K6522" t="s">
        <v>49061</v>
      </c>
      <c r="L6522" t="s">
        <v>49824</v>
      </c>
      <c r="O6522" t="s">
        <v>48973</v>
      </c>
      <c r="S6522" t="s">
        <v>51579</v>
      </c>
      <c r="X6522" t="s">
        <v>53640</v>
      </c>
      <c r="AN6522" t="s">
        <v>56798</v>
      </c>
      <c r="AX6522" t="s">
        <v>51423</v>
      </c>
    </row>
    <row r="6523" spans="1:53" x14ac:dyDescent="0.3">
      <c r="A6523" s="1">
        <v>6520</v>
      </c>
      <c r="B6523" t="s">
        <v>6251</v>
      </c>
      <c r="C6523" t="s">
        <v>18413</v>
      </c>
      <c r="D6523" t="s">
        <v>31031</v>
      </c>
      <c r="E6523" t="s">
        <v>43283</v>
      </c>
      <c r="F6523" t="s">
        <v>48896</v>
      </c>
      <c r="G6523" t="s">
        <v>48914</v>
      </c>
      <c r="H6523" t="s">
        <v>48973</v>
      </c>
      <c r="I6523" t="s">
        <v>49284</v>
      </c>
      <c r="J6523" t="s">
        <v>48922</v>
      </c>
      <c r="K6523" t="s">
        <v>49418</v>
      </c>
      <c r="L6523" t="s">
        <v>49750</v>
      </c>
      <c r="N6523" t="s">
        <v>50738</v>
      </c>
      <c r="Q6523" t="s">
        <v>49019</v>
      </c>
      <c r="S6523" t="s">
        <v>51520</v>
      </c>
      <c r="V6523" t="s">
        <v>52153</v>
      </c>
      <c r="AA6523" t="s">
        <v>54702</v>
      </c>
    </row>
    <row r="6524" spans="1:53" x14ac:dyDescent="0.3">
      <c r="A6524" s="1">
        <v>6521</v>
      </c>
      <c r="B6524" t="s">
        <v>6252</v>
      </c>
      <c r="C6524" t="s">
        <v>18414</v>
      </c>
      <c r="D6524" t="s">
        <v>31032</v>
      </c>
      <c r="E6524" t="s">
        <v>43284</v>
      </c>
      <c r="F6524" t="s">
        <v>48896</v>
      </c>
      <c r="G6524" t="s">
        <v>48921</v>
      </c>
      <c r="H6524" t="s">
        <v>48987</v>
      </c>
      <c r="I6524" t="s">
        <v>49284</v>
      </c>
      <c r="J6524" t="s">
        <v>48922</v>
      </c>
      <c r="L6524" t="s">
        <v>49761</v>
      </c>
      <c r="N6524" t="s">
        <v>50990</v>
      </c>
      <c r="V6524" t="s">
        <v>52357</v>
      </c>
      <c r="X6524" t="s">
        <v>51525</v>
      </c>
    </row>
    <row r="6525" spans="1:53" x14ac:dyDescent="0.3">
      <c r="A6525" s="1">
        <v>6522</v>
      </c>
      <c r="B6525" t="s">
        <v>6253</v>
      </c>
      <c r="C6525" t="s">
        <v>18415</v>
      </c>
      <c r="D6525" t="s">
        <v>31033</v>
      </c>
      <c r="E6525" t="s">
        <v>43285</v>
      </c>
      <c r="F6525" t="s">
        <v>48896</v>
      </c>
      <c r="G6525" t="s">
        <v>48914</v>
      </c>
      <c r="AE6525" t="s">
        <v>50592</v>
      </c>
      <c r="AO6525" t="s">
        <v>56870</v>
      </c>
      <c r="BA6525" t="s">
        <v>48973</v>
      </c>
    </row>
    <row r="6526" spans="1:53" x14ac:dyDescent="0.3">
      <c r="A6526" s="1">
        <v>6523</v>
      </c>
      <c r="B6526" t="s">
        <v>6254</v>
      </c>
      <c r="C6526" t="s">
        <v>18416</v>
      </c>
      <c r="D6526" t="s">
        <v>31034</v>
      </c>
      <c r="E6526" t="s">
        <v>43286</v>
      </c>
      <c r="F6526" t="s">
        <v>48896</v>
      </c>
      <c r="G6526" t="s">
        <v>48914</v>
      </c>
      <c r="H6526" t="s">
        <v>48973</v>
      </c>
      <c r="I6526" t="s">
        <v>49284</v>
      </c>
      <c r="J6526" t="s">
        <v>48920</v>
      </c>
      <c r="N6526" t="s">
        <v>50752</v>
      </c>
      <c r="Q6526" t="s">
        <v>49019</v>
      </c>
      <c r="AG6526" t="s">
        <v>55492</v>
      </c>
      <c r="AO6526" t="s">
        <v>56870</v>
      </c>
    </row>
    <row r="6527" spans="1:53" x14ac:dyDescent="0.3">
      <c r="A6527" s="1">
        <v>6524</v>
      </c>
      <c r="B6527" t="s">
        <v>6255</v>
      </c>
      <c r="C6527" t="s">
        <v>18417</v>
      </c>
      <c r="D6527" t="s">
        <v>31035</v>
      </c>
      <c r="E6527" t="s">
        <v>43287</v>
      </c>
      <c r="F6527" t="s">
        <v>48896</v>
      </c>
      <c r="G6527" t="s">
        <v>48913</v>
      </c>
      <c r="H6527" t="s">
        <v>49053</v>
      </c>
      <c r="I6527" t="s">
        <v>49284</v>
      </c>
      <c r="J6527" t="s">
        <v>48922</v>
      </c>
      <c r="K6527" t="s">
        <v>49528</v>
      </c>
      <c r="L6527" t="s">
        <v>49900</v>
      </c>
      <c r="U6527" t="s">
        <v>51875</v>
      </c>
      <c r="X6527" t="s">
        <v>51548</v>
      </c>
      <c r="AZ6527" t="s">
        <v>57982</v>
      </c>
    </row>
    <row r="6528" spans="1:53" x14ac:dyDescent="0.3">
      <c r="A6528" s="1">
        <v>6525</v>
      </c>
      <c r="B6528" t="s">
        <v>6256</v>
      </c>
      <c r="C6528" t="s">
        <v>18418</v>
      </c>
      <c r="D6528" t="s">
        <v>31036</v>
      </c>
      <c r="E6528" t="s">
        <v>43288</v>
      </c>
      <c r="F6528" t="s">
        <v>48896</v>
      </c>
      <c r="G6528" t="s">
        <v>48916</v>
      </c>
      <c r="H6528" t="s">
        <v>49053</v>
      </c>
      <c r="I6528" t="s">
        <v>49284</v>
      </c>
      <c r="J6528" t="s">
        <v>48922</v>
      </c>
      <c r="K6528" t="s">
        <v>49418</v>
      </c>
      <c r="L6528" t="s">
        <v>50130</v>
      </c>
      <c r="S6528" t="s">
        <v>51542</v>
      </c>
      <c r="W6528" t="s">
        <v>53267</v>
      </c>
      <c r="X6528" t="s">
        <v>49779</v>
      </c>
      <c r="AA6528" t="s">
        <v>54703</v>
      </c>
    </row>
    <row r="6529" spans="1:55" x14ac:dyDescent="0.3">
      <c r="A6529" s="1">
        <v>6526</v>
      </c>
      <c r="B6529" t="s">
        <v>6257</v>
      </c>
      <c r="C6529" t="s">
        <v>18419</v>
      </c>
      <c r="D6529" t="s">
        <v>31037</v>
      </c>
      <c r="E6529" t="s">
        <v>43289</v>
      </c>
      <c r="F6529" t="s">
        <v>48896</v>
      </c>
      <c r="G6529" t="s">
        <v>48916</v>
      </c>
      <c r="H6529" t="s">
        <v>49019</v>
      </c>
      <c r="I6529" t="s">
        <v>49284</v>
      </c>
      <c r="J6529" t="s">
        <v>48922</v>
      </c>
      <c r="K6529" t="s">
        <v>48991</v>
      </c>
      <c r="O6529" t="s">
        <v>49019</v>
      </c>
      <c r="S6529" t="s">
        <v>51524</v>
      </c>
      <c r="AJ6529" t="s">
        <v>56106</v>
      </c>
      <c r="AP6529" t="s">
        <v>49296</v>
      </c>
      <c r="AR6529" t="s">
        <v>57170</v>
      </c>
      <c r="AT6529" t="s">
        <v>57486</v>
      </c>
    </row>
    <row r="6530" spans="1:55" x14ac:dyDescent="0.3">
      <c r="A6530" s="1">
        <v>6527</v>
      </c>
      <c r="B6530" t="s">
        <v>6258</v>
      </c>
      <c r="C6530" t="s">
        <v>18420</v>
      </c>
      <c r="D6530" t="s">
        <v>31038</v>
      </c>
      <c r="E6530" t="s">
        <v>43290</v>
      </c>
      <c r="F6530" t="s">
        <v>48896</v>
      </c>
      <c r="G6530" t="s">
        <v>48916</v>
      </c>
      <c r="I6530" t="s">
        <v>49284</v>
      </c>
      <c r="J6530" t="s">
        <v>48922</v>
      </c>
      <c r="U6530" t="s">
        <v>51884</v>
      </c>
      <c r="W6530" t="s">
        <v>51889</v>
      </c>
      <c r="X6530" t="s">
        <v>51900</v>
      </c>
      <c r="AO6530" t="s">
        <v>56904</v>
      </c>
      <c r="AX6530" t="s">
        <v>57874</v>
      </c>
    </row>
    <row r="6531" spans="1:55" x14ac:dyDescent="0.3">
      <c r="A6531" s="1">
        <v>6528</v>
      </c>
      <c r="B6531" t="s">
        <v>6259</v>
      </c>
      <c r="C6531" t="s">
        <v>18421</v>
      </c>
      <c r="D6531" t="s">
        <v>31039</v>
      </c>
      <c r="E6531" t="s">
        <v>43291</v>
      </c>
      <c r="F6531" t="s">
        <v>48896</v>
      </c>
      <c r="G6531" t="s">
        <v>48913</v>
      </c>
      <c r="I6531" t="s">
        <v>49284</v>
      </c>
      <c r="J6531" t="s">
        <v>48922</v>
      </c>
      <c r="L6531" t="s">
        <v>49747</v>
      </c>
      <c r="P6531" t="s">
        <v>51380</v>
      </c>
      <c r="T6531" t="s">
        <v>51762</v>
      </c>
      <c r="AU6531" t="s">
        <v>57614</v>
      </c>
      <c r="BC6531" t="s">
        <v>51778</v>
      </c>
    </row>
    <row r="6532" spans="1:55" x14ac:dyDescent="0.3">
      <c r="A6532" s="1">
        <v>6529</v>
      </c>
      <c r="B6532" t="s">
        <v>6260</v>
      </c>
      <c r="C6532" t="s">
        <v>18422</v>
      </c>
      <c r="D6532" t="s">
        <v>31040</v>
      </c>
      <c r="E6532" t="s">
        <v>43292</v>
      </c>
      <c r="F6532" t="s">
        <v>48896</v>
      </c>
      <c r="G6532" t="s">
        <v>48919</v>
      </c>
      <c r="I6532" t="s">
        <v>49285</v>
      </c>
      <c r="J6532" t="s">
        <v>48922</v>
      </c>
      <c r="K6532" t="s">
        <v>49053</v>
      </c>
      <c r="P6532" t="s">
        <v>51396</v>
      </c>
      <c r="S6532" t="s">
        <v>48993</v>
      </c>
      <c r="AO6532" t="s">
        <v>56871</v>
      </c>
    </row>
    <row r="6533" spans="1:55" x14ac:dyDescent="0.3">
      <c r="A6533" s="1">
        <v>6530</v>
      </c>
      <c r="B6533" t="s">
        <v>6261</v>
      </c>
      <c r="C6533" t="s">
        <v>18423</v>
      </c>
      <c r="D6533" t="s">
        <v>31041</v>
      </c>
      <c r="E6533" t="s">
        <v>43293</v>
      </c>
      <c r="F6533" t="s">
        <v>48896</v>
      </c>
      <c r="G6533" t="s">
        <v>48914</v>
      </c>
      <c r="H6533" t="s">
        <v>49019</v>
      </c>
      <c r="M6533" t="s">
        <v>50571</v>
      </c>
      <c r="R6533" t="s">
        <v>48918</v>
      </c>
      <c r="AL6533" t="s">
        <v>48973</v>
      </c>
      <c r="AN6533" t="s">
        <v>50680</v>
      </c>
      <c r="AP6533" t="s">
        <v>49296</v>
      </c>
      <c r="AR6533" t="s">
        <v>49839</v>
      </c>
      <c r="AT6533" t="s">
        <v>57409</v>
      </c>
    </row>
    <row r="6534" spans="1:55" x14ac:dyDescent="0.3">
      <c r="A6534" s="1">
        <v>6531</v>
      </c>
      <c r="B6534" t="s">
        <v>6262</v>
      </c>
      <c r="C6534" t="s">
        <v>18424</v>
      </c>
      <c r="D6534" t="s">
        <v>31042</v>
      </c>
      <c r="E6534" t="s">
        <v>43294</v>
      </c>
      <c r="F6534" t="s">
        <v>48898</v>
      </c>
      <c r="H6534" t="s">
        <v>49002</v>
      </c>
      <c r="N6534" t="s">
        <v>50766</v>
      </c>
      <c r="AE6534" t="s">
        <v>50592</v>
      </c>
    </row>
    <row r="6535" spans="1:55" x14ac:dyDescent="0.3">
      <c r="A6535" s="1">
        <v>6532</v>
      </c>
      <c r="B6535" t="s">
        <v>6263</v>
      </c>
      <c r="C6535" t="s">
        <v>18425</v>
      </c>
      <c r="D6535" t="s">
        <v>31043</v>
      </c>
      <c r="E6535" t="s">
        <v>43295</v>
      </c>
      <c r="F6535" t="s">
        <v>48896</v>
      </c>
      <c r="G6535" t="s">
        <v>48915</v>
      </c>
      <c r="AE6535" t="s">
        <v>50592</v>
      </c>
    </row>
    <row r="6536" spans="1:55" x14ac:dyDescent="0.3">
      <c r="A6536" s="1">
        <v>6533</v>
      </c>
      <c r="B6536" t="s">
        <v>2139</v>
      </c>
      <c r="C6536" t="s">
        <v>18426</v>
      </c>
      <c r="D6536" t="s">
        <v>31044</v>
      </c>
      <c r="E6536" t="s">
        <v>39204</v>
      </c>
      <c r="F6536" t="s">
        <v>48898</v>
      </c>
      <c r="H6536" t="s">
        <v>49036</v>
      </c>
      <c r="L6536" t="s">
        <v>49916</v>
      </c>
      <c r="M6536" t="s">
        <v>50571</v>
      </c>
      <c r="R6536" t="s">
        <v>48918</v>
      </c>
      <c r="V6536" t="s">
        <v>52213</v>
      </c>
      <c r="AI6536" t="s">
        <v>55915</v>
      </c>
      <c r="AL6536" t="s">
        <v>49152</v>
      </c>
      <c r="AP6536" t="s">
        <v>56990</v>
      </c>
    </row>
    <row r="6537" spans="1:55" x14ac:dyDescent="0.3">
      <c r="A6537" s="1">
        <v>6534</v>
      </c>
      <c r="B6537" t="s">
        <v>6264</v>
      </c>
      <c r="C6537" t="s">
        <v>18427</v>
      </c>
      <c r="D6537" t="s">
        <v>31045</v>
      </c>
      <c r="E6537" t="s">
        <v>43296</v>
      </c>
      <c r="F6537" t="s">
        <v>48896</v>
      </c>
      <c r="I6537" t="s">
        <v>48918</v>
      </c>
      <c r="J6537" t="s">
        <v>49361</v>
      </c>
      <c r="P6537" t="s">
        <v>51382</v>
      </c>
      <c r="T6537" t="s">
        <v>51762</v>
      </c>
      <c r="Z6537" t="s">
        <v>54591</v>
      </c>
      <c r="AA6537" t="s">
        <v>48918</v>
      </c>
      <c r="AF6537" t="s">
        <v>51331</v>
      </c>
      <c r="AL6537" t="s">
        <v>56499</v>
      </c>
      <c r="AZ6537" t="s">
        <v>57930</v>
      </c>
    </row>
    <row r="6538" spans="1:55" x14ac:dyDescent="0.3">
      <c r="A6538" s="1">
        <v>6535</v>
      </c>
      <c r="B6538" t="s">
        <v>6265</v>
      </c>
      <c r="C6538" t="s">
        <v>18428</v>
      </c>
      <c r="D6538" t="s">
        <v>31046</v>
      </c>
      <c r="E6538" t="s">
        <v>43297</v>
      </c>
      <c r="F6538" t="s">
        <v>48897</v>
      </c>
      <c r="U6538" t="s">
        <v>51900</v>
      </c>
      <c r="W6538" t="s">
        <v>53316</v>
      </c>
      <c r="AB6538" t="s">
        <v>54779</v>
      </c>
    </row>
    <row r="6539" spans="1:55" x14ac:dyDescent="0.3">
      <c r="A6539" s="1">
        <v>6536</v>
      </c>
      <c r="B6539" t="s">
        <v>6266</v>
      </c>
      <c r="C6539" t="s">
        <v>18429</v>
      </c>
      <c r="D6539" t="s">
        <v>31047</v>
      </c>
      <c r="E6539" t="s">
        <v>43298</v>
      </c>
      <c r="F6539" t="s">
        <v>48896</v>
      </c>
      <c r="I6539" t="s">
        <v>48918</v>
      </c>
      <c r="K6539" t="s">
        <v>48973</v>
      </c>
      <c r="O6539" t="s">
        <v>49019</v>
      </c>
      <c r="AA6539" t="s">
        <v>48918</v>
      </c>
      <c r="AT6539" t="s">
        <v>57373</v>
      </c>
    </row>
    <row r="6540" spans="1:55" x14ac:dyDescent="0.3">
      <c r="A6540" s="1">
        <v>6537</v>
      </c>
      <c r="B6540" t="s">
        <v>6267</v>
      </c>
      <c r="C6540" t="s">
        <v>18430</v>
      </c>
      <c r="D6540" t="s">
        <v>31048</v>
      </c>
      <c r="E6540" t="s">
        <v>43299</v>
      </c>
      <c r="F6540" t="s">
        <v>48896</v>
      </c>
      <c r="G6540" t="s">
        <v>48914</v>
      </c>
      <c r="H6540" t="s">
        <v>48973</v>
      </c>
      <c r="M6540" t="s">
        <v>50571</v>
      </c>
      <c r="N6540" t="s">
        <v>50667</v>
      </c>
      <c r="Q6540" t="s">
        <v>49019</v>
      </c>
      <c r="R6540" t="s">
        <v>48918</v>
      </c>
      <c r="AL6540" t="s">
        <v>48973</v>
      </c>
    </row>
    <row r="6541" spans="1:55" x14ac:dyDescent="0.3">
      <c r="A6541" s="1">
        <v>6538</v>
      </c>
      <c r="B6541" t="s">
        <v>6268</v>
      </c>
      <c r="C6541" t="s">
        <v>18431</v>
      </c>
      <c r="D6541" t="s">
        <v>31049</v>
      </c>
      <c r="E6541" t="s">
        <v>43300</v>
      </c>
      <c r="F6541" t="s">
        <v>48900</v>
      </c>
      <c r="AO6541" t="s">
        <v>56925</v>
      </c>
    </row>
    <row r="6542" spans="1:55" x14ac:dyDescent="0.3">
      <c r="A6542" s="1">
        <v>6539</v>
      </c>
      <c r="B6542" t="s">
        <v>444</v>
      </c>
      <c r="C6542" t="s">
        <v>18432</v>
      </c>
      <c r="D6542" t="s">
        <v>31050</v>
      </c>
      <c r="E6542" t="s">
        <v>37519</v>
      </c>
      <c r="F6542" t="s">
        <v>48896</v>
      </c>
      <c r="G6542" t="s">
        <v>48914</v>
      </c>
      <c r="H6542" t="s">
        <v>48973</v>
      </c>
      <c r="L6542" t="s">
        <v>48969</v>
      </c>
      <c r="N6542" t="s">
        <v>50684</v>
      </c>
      <c r="Q6542" t="s">
        <v>49126</v>
      </c>
      <c r="V6542" t="s">
        <v>52091</v>
      </c>
      <c r="AG6542" t="s">
        <v>55295</v>
      </c>
    </row>
    <row r="6543" spans="1:55" x14ac:dyDescent="0.3">
      <c r="A6543" s="1">
        <v>6540</v>
      </c>
      <c r="B6543" t="s">
        <v>6269</v>
      </c>
      <c r="C6543" t="s">
        <v>18433</v>
      </c>
      <c r="D6543" t="s">
        <v>31051</v>
      </c>
      <c r="E6543" t="s">
        <v>43301</v>
      </c>
      <c r="F6543" t="s">
        <v>48896</v>
      </c>
      <c r="G6543" t="s">
        <v>48914</v>
      </c>
      <c r="H6543" t="s">
        <v>48969</v>
      </c>
      <c r="L6543" t="s">
        <v>49756</v>
      </c>
      <c r="V6543" t="s">
        <v>52358</v>
      </c>
      <c r="AV6543" t="s">
        <v>49795</v>
      </c>
    </row>
    <row r="6544" spans="1:55" x14ac:dyDescent="0.3">
      <c r="A6544" s="1">
        <v>6541</v>
      </c>
      <c r="B6544" t="s">
        <v>6270</v>
      </c>
      <c r="C6544" t="s">
        <v>18434</v>
      </c>
      <c r="D6544" t="s">
        <v>31052</v>
      </c>
      <c r="E6544" t="s">
        <v>43302</v>
      </c>
      <c r="F6544" t="s">
        <v>48909</v>
      </c>
      <c r="L6544" t="s">
        <v>50131</v>
      </c>
    </row>
    <row r="6545" spans="1:54" x14ac:dyDescent="0.3">
      <c r="A6545" s="1">
        <v>6542</v>
      </c>
      <c r="B6545" t="s">
        <v>6271</v>
      </c>
      <c r="C6545" t="s">
        <v>18435</v>
      </c>
      <c r="D6545" t="s">
        <v>31053</v>
      </c>
      <c r="E6545" t="s">
        <v>43303</v>
      </c>
      <c r="F6545" t="s">
        <v>48896</v>
      </c>
      <c r="G6545" t="s">
        <v>48916</v>
      </c>
      <c r="U6545" t="s">
        <v>51859</v>
      </c>
      <c r="W6545" t="s">
        <v>53137</v>
      </c>
      <c r="Y6545" t="s">
        <v>53968</v>
      </c>
      <c r="AB6545" t="s">
        <v>48922</v>
      </c>
    </row>
    <row r="6546" spans="1:54" x14ac:dyDescent="0.3">
      <c r="A6546" s="1">
        <v>6543</v>
      </c>
      <c r="B6546" t="s">
        <v>113</v>
      </c>
      <c r="C6546" t="s">
        <v>18436</v>
      </c>
      <c r="D6546" t="s">
        <v>31054</v>
      </c>
      <c r="E6546" t="s">
        <v>37188</v>
      </c>
      <c r="F6546" t="s">
        <v>48896</v>
      </c>
      <c r="G6546" t="s">
        <v>48914</v>
      </c>
      <c r="H6546" t="s">
        <v>48995</v>
      </c>
      <c r="Y6546" t="s">
        <v>53762</v>
      </c>
      <c r="AO6546" t="s">
        <v>56870</v>
      </c>
    </row>
    <row r="6547" spans="1:54" x14ac:dyDescent="0.3">
      <c r="A6547" s="1">
        <v>6544</v>
      </c>
      <c r="B6547" t="s">
        <v>110</v>
      </c>
      <c r="C6547" t="s">
        <v>18437</v>
      </c>
      <c r="D6547" t="s">
        <v>31055</v>
      </c>
      <c r="E6547" t="s">
        <v>37185</v>
      </c>
      <c r="F6547" t="s">
        <v>48896</v>
      </c>
      <c r="G6547" t="s">
        <v>48916</v>
      </c>
      <c r="H6547" t="s">
        <v>48994</v>
      </c>
      <c r="W6547" t="s">
        <v>49418</v>
      </c>
      <c r="Y6547" t="s">
        <v>53760</v>
      </c>
      <c r="AB6547" t="s">
        <v>48922</v>
      </c>
    </row>
    <row r="6548" spans="1:54" x14ac:dyDescent="0.3">
      <c r="A6548" s="1">
        <v>6545</v>
      </c>
      <c r="B6548" t="s">
        <v>6272</v>
      </c>
      <c r="C6548" t="s">
        <v>18438</v>
      </c>
      <c r="D6548" t="s">
        <v>31056</v>
      </c>
      <c r="E6548" t="s">
        <v>43304</v>
      </c>
      <c r="F6548" t="s">
        <v>48896</v>
      </c>
      <c r="H6548" t="s">
        <v>49208</v>
      </c>
      <c r="I6548" t="s">
        <v>49284</v>
      </c>
      <c r="J6548" t="s">
        <v>48922</v>
      </c>
      <c r="M6548" t="s">
        <v>50571</v>
      </c>
      <c r="P6548" t="s">
        <v>51380</v>
      </c>
      <c r="T6548" t="s">
        <v>51762</v>
      </c>
      <c r="AC6548" t="s">
        <v>48918</v>
      </c>
      <c r="AF6548" t="s">
        <v>51331</v>
      </c>
      <c r="AI6548" t="s">
        <v>55900</v>
      </c>
      <c r="AZ6548" t="s">
        <v>57931</v>
      </c>
    </row>
    <row r="6549" spans="1:54" x14ac:dyDescent="0.3">
      <c r="A6549" s="1">
        <v>6546</v>
      </c>
      <c r="B6549" t="s">
        <v>6273</v>
      </c>
      <c r="C6549" t="s">
        <v>18439</v>
      </c>
      <c r="D6549" t="s">
        <v>31057</v>
      </c>
      <c r="E6549" t="s">
        <v>43305</v>
      </c>
      <c r="F6549" t="s">
        <v>48896</v>
      </c>
      <c r="G6549" t="s">
        <v>48914</v>
      </c>
      <c r="H6549" t="s">
        <v>48973</v>
      </c>
      <c r="I6549" t="s">
        <v>49285</v>
      </c>
      <c r="M6549" t="s">
        <v>50572</v>
      </c>
      <c r="N6549" t="s">
        <v>50901</v>
      </c>
      <c r="Q6549" t="s">
        <v>49019</v>
      </c>
      <c r="AG6549" t="s">
        <v>55493</v>
      </c>
      <c r="AH6549" t="s">
        <v>50185</v>
      </c>
    </row>
    <row r="6550" spans="1:54" x14ac:dyDescent="0.3">
      <c r="A6550" s="1">
        <v>6547</v>
      </c>
      <c r="B6550" t="s">
        <v>6274</v>
      </c>
      <c r="C6550" t="s">
        <v>18440</v>
      </c>
      <c r="D6550" t="s">
        <v>31058</v>
      </c>
      <c r="E6550" t="s">
        <v>43306</v>
      </c>
      <c r="F6550" t="s">
        <v>48896</v>
      </c>
      <c r="G6550" t="s">
        <v>48914</v>
      </c>
      <c r="P6550" t="s">
        <v>51389</v>
      </c>
      <c r="T6550" t="s">
        <v>51770</v>
      </c>
      <c r="AU6550" t="s">
        <v>51382</v>
      </c>
      <c r="AZ6550" t="s">
        <v>57983</v>
      </c>
      <c r="BB6550" t="s">
        <v>58062</v>
      </c>
    </row>
    <row r="6551" spans="1:54" x14ac:dyDescent="0.3">
      <c r="A6551" s="1">
        <v>6548</v>
      </c>
      <c r="B6551" t="s">
        <v>6275</v>
      </c>
      <c r="C6551" t="s">
        <v>18441</v>
      </c>
      <c r="D6551" t="s">
        <v>31059</v>
      </c>
      <c r="E6551" t="s">
        <v>43307</v>
      </c>
      <c r="F6551" t="s">
        <v>48896</v>
      </c>
      <c r="G6551" t="s">
        <v>48914</v>
      </c>
      <c r="H6551" t="s">
        <v>48994</v>
      </c>
      <c r="I6551" t="s">
        <v>49285</v>
      </c>
      <c r="J6551" t="s">
        <v>48922</v>
      </c>
      <c r="K6551" t="s">
        <v>49093</v>
      </c>
      <c r="O6551" t="s">
        <v>48973</v>
      </c>
      <c r="S6551" t="s">
        <v>51533</v>
      </c>
      <c r="W6551" t="s">
        <v>53193</v>
      </c>
      <c r="Y6551" t="s">
        <v>53827</v>
      </c>
      <c r="AJ6551" t="s">
        <v>51934</v>
      </c>
      <c r="AX6551" t="s">
        <v>49093</v>
      </c>
    </row>
    <row r="6552" spans="1:54" x14ac:dyDescent="0.3">
      <c r="A6552" s="1">
        <v>6549</v>
      </c>
      <c r="B6552" t="s">
        <v>6276</v>
      </c>
      <c r="C6552" t="s">
        <v>18442</v>
      </c>
      <c r="D6552" t="s">
        <v>31060</v>
      </c>
      <c r="E6552" t="s">
        <v>43308</v>
      </c>
      <c r="F6552" t="s">
        <v>48896</v>
      </c>
      <c r="G6552" t="s">
        <v>48913</v>
      </c>
      <c r="H6552" t="s">
        <v>49008</v>
      </c>
      <c r="I6552" t="s">
        <v>49292</v>
      </c>
      <c r="L6552" t="s">
        <v>49882</v>
      </c>
      <c r="AH6552" t="s">
        <v>49753</v>
      </c>
    </row>
    <row r="6553" spans="1:54" x14ac:dyDescent="0.3">
      <c r="A6553" s="1">
        <v>6550</v>
      </c>
      <c r="B6553" t="s">
        <v>6277</v>
      </c>
      <c r="C6553" t="s">
        <v>18443</v>
      </c>
      <c r="D6553" t="s">
        <v>31061</v>
      </c>
      <c r="E6553" t="s">
        <v>43309</v>
      </c>
      <c r="F6553" t="s">
        <v>48896</v>
      </c>
      <c r="G6553" t="s">
        <v>48914</v>
      </c>
      <c r="H6553" t="s">
        <v>48975</v>
      </c>
      <c r="Y6553" t="s">
        <v>53969</v>
      </c>
    </row>
    <row r="6554" spans="1:54" x14ac:dyDescent="0.3">
      <c r="A6554" s="1">
        <v>6551</v>
      </c>
      <c r="B6554" t="s">
        <v>6278</v>
      </c>
      <c r="C6554" t="s">
        <v>18444</v>
      </c>
      <c r="D6554" t="s">
        <v>31062</v>
      </c>
      <c r="E6554" t="s">
        <v>43310</v>
      </c>
      <c r="F6554" t="s">
        <v>48896</v>
      </c>
      <c r="G6554" t="s">
        <v>48913</v>
      </c>
      <c r="L6554" t="s">
        <v>49799</v>
      </c>
      <c r="AO6554" t="s">
        <v>56877</v>
      </c>
    </row>
    <row r="6555" spans="1:54" x14ac:dyDescent="0.3">
      <c r="A6555" s="1">
        <v>6552</v>
      </c>
      <c r="B6555" t="s">
        <v>6279</v>
      </c>
      <c r="C6555" t="s">
        <v>18445</v>
      </c>
      <c r="D6555" t="s">
        <v>31063</v>
      </c>
      <c r="E6555" t="s">
        <v>43311</v>
      </c>
      <c r="F6555" t="s">
        <v>48896</v>
      </c>
      <c r="G6555" t="s">
        <v>48913</v>
      </c>
      <c r="L6555" t="s">
        <v>50010</v>
      </c>
      <c r="W6555" t="s">
        <v>53143</v>
      </c>
      <c r="AB6555" t="s">
        <v>54782</v>
      </c>
    </row>
    <row r="6556" spans="1:54" x14ac:dyDescent="0.3">
      <c r="A6556" s="1">
        <v>6553</v>
      </c>
      <c r="B6556" t="s">
        <v>6280</v>
      </c>
      <c r="C6556" t="s">
        <v>18446</v>
      </c>
      <c r="D6556" t="s">
        <v>31064</v>
      </c>
      <c r="E6556" t="s">
        <v>43312</v>
      </c>
      <c r="F6556" t="s">
        <v>48903</v>
      </c>
      <c r="P6556" t="s">
        <v>51381</v>
      </c>
      <c r="T6556" t="s">
        <v>51772</v>
      </c>
      <c r="Z6556" t="s">
        <v>54569</v>
      </c>
      <c r="AD6556" t="s">
        <v>55051</v>
      </c>
      <c r="AE6556" t="s">
        <v>50600</v>
      </c>
      <c r="AI6556" t="s">
        <v>48918</v>
      </c>
      <c r="AM6556" t="s">
        <v>56539</v>
      </c>
      <c r="AQ6556" t="s">
        <v>55051</v>
      </c>
      <c r="BA6556" t="s">
        <v>56462</v>
      </c>
    </row>
    <row r="6557" spans="1:54" x14ac:dyDescent="0.3">
      <c r="A6557" s="1">
        <v>6554</v>
      </c>
      <c r="B6557" t="s">
        <v>6281</v>
      </c>
      <c r="C6557" t="s">
        <v>18447</v>
      </c>
      <c r="D6557" t="s">
        <v>31065</v>
      </c>
      <c r="E6557" t="s">
        <v>43313</v>
      </c>
      <c r="F6557" t="s">
        <v>48896</v>
      </c>
      <c r="G6557" t="s">
        <v>48914</v>
      </c>
      <c r="H6557" t="s">
        <v>48993</v>
      </c>
      <c r="U6557" t="s">
        <v>51967</v>
      </c>
      <c r="W6557" t="s">
        <v>51640</v>
      </c>
    </row>
    <row r="6558" spans="1:54" x14ac:dyDescent="0.3">
      <c r="A6558" s="1">
        <v>6555</v>
      </c>
      <c r="B6558" t="s">
        <v>6282</v>
      </c>
      <c r="C6558" t="s">
        <v>18448</v>
      </c>
      <c r="D6558" t="s">
        <v>31066</v>
      </c>
      <c r="E6558" t="s">
        <v>43314</v>
      </c>
      <c r="F6558" t="s">
        <v>48896</v>
      </c>
      <c r="G6558" t="s">
        <v>48916</v>
      </c>
      <c r="H6558" t="s">
        <v>49004</v>
      </c>
      <c r="U6558" t="s">
        <v>51866</v>
      </c>
      <c r="W6558" t="s">
        <v>51889</v>
      </c>
    </row>
    <row r="6559" spans="1:54" x14ac:dyDescent="0.3">
      <c r="A6559" s="1">
        <v>6556</v>
      </c>
      <c r="B6559" t="s">
        <v>6283</v>
      </c>
      <c r="C6559" t="s">
        <v>18449</v>
      </c>
      <c r="D6559" t="s">
        <v>31067</v>
      </c>
      <c r="E6559" t="s">
        <v>43315</v>
      </c>
      <c r="F6559" t="s">
        <v>48896</v>
      </c>
      <c r="G6559" t="s">
        <v>48914</v>
      </c>
      <c r="H6559" t="s">
        <v>48973</v>
      </c>
      <c r="N6559" t="s">
        <v>50683</v>
      </c>
      <c r="Q6559" t="s">
        <v>49019</v>
      </c>
    </row>
    <row r="6560" spans="1:54" x14ac:dyDescent="0.3">
      <c r="A6560" s="1">
        <v>6557</v>
      </c>
      <c r="B6560" t="s">
        <v>6284</v>
      </c>
      <c r="C6560" t="s">
        <v>18450</v>
      </c>
      <c r="D6560" t="s">
        <v>31068</v>
      </c>
      <c r="E6560" t="s">
        <v>43316</v>
      </c>
      <c r="F6560" t="s">
        <v>48896</v>
      </c>
      <c r="G6560" t="s">
        <v>48914</v>
      </c>
      <c r="H6560" t="s">
        <v>48973</v>
      </c>
      <c r="N6560" t="s">
        <v>50784</v>
      </c>
      <c r="Q6560" t="s">
        <v>49019</v>
      </c>
      <c r="AM6560" t="s">
        <v>56555</v>
      </c>
      <c r="AO6560" t="s">
        <v>56870</v>
      </c>
    </row>
    <row r="6561" spans="1:51" x14ac:dyDescent="0.3">
      <c r="A6561" s="1">
        <v>6558</v>
      </c>
      <c r="B6561" t="s">
        <v>116</v>
      </c>
      <c r="C6561" t="s">
        <v>18451</v>
      </c>
      <c r="D6561" t="s">
        <v>31069</v>
      </c>
      <c r="E6561" t="s">
        <v>37191</v>
      </c>
      <c r="F6561" t="s">
        <v>48896</v>
      </c>
      <c r="G6561" t="s">
        <v>48914</v>
      </c>
      <c r="H6561" t="s">
        <v>48959</v>
      </c>
      <c r="Q6561" t="s">
        <v>51417</v>
      </c>
      <c r="U6561" t="s">
        <v>51859</v>
      </c>
      <c r="Y6561" t="s">
        <v>53763</v>
      </c>
      <c r="AB6561" t="s">
        <v>48901</v>
      </c>
    </row>
    <row r="6562" spans="1:51" x14ac:dyDescent="0.3">
      <c r="A6562" s="1">
        <v>6559</v>
      </c>
      <c r="B6562" t="s">
        <v>6285</v>
      </c>
      <c r="C6562" t="s">
        <v>18452</v>
      </c>
      <c r="D6562" t="s">
        <v>31070</v>
      </c>
      <c r="E6562" t="s">
        <v>43317</v>
      </c>
      <c r="F6562" t="s">
        <v>48896</v>
      </c>
      <c r="G6562" t="s">
        <v>48913</v>
      </c>
      <c r="H6562" t="s">
        <v>49012</v>
      </c>
      <c r="L6562" t="s">
        <v>49423</v>
      </c>
      <c r="U6562" t="s">
        <v>49801</v>
      </c>
      <c r="AB6562" t="s">
        <v>54784</v>
      </c>
    </row>
    <row r="6563" spans="1:51" x14ac:dyDescent="0.3">
      <c r="A6563" s="1">
        <v>6560</v>
      </c>
      <c r="B6563" t="s">
        <v>6286</v>
      </c>
      <c r="C6563" t="s">
        <v>18453</v>
      </c>
      <c r="D6563" t="s">
        <v>31071</v>
      </c>
      <c r="E6563" t="s">
        <v>43318</v>
      </c>
      <c r="F6563" t="s">
        <v>48896</v>
      </c>
      <c r="G6563" t="s">
        <v>48913</v>
      </c>
      <c r="L6563" t="s">
        <v>49732</v>
      </c>
      <c r="W6563" t="s">
        <v>53317</v>
      </c>
      <c r="AB6563" t="s">
        <v>54782</v>
      </c>
    </row>
    <row r="6564" spans="1:51" x14ac:dyDescent="0.3">
      <c r="A6564" s="1">
        <v>6561</v>
      </c>
      <c r="B6564" t="s">
        <v>6287</v>
      </c>
      <c r="C6564" t="s">
        <v>18454</v>
      </c>
      <c r="D6564" t="s">
        <v>31072</v>
      </c>
      <c r="E6564" t="s">
        <v>43319</v>
      </c>
      <c r="F6564" t="s">
        <v>48897</v>
      </c>
      <c r="L6564" t="s">
        <v>50132</v>
      </c>
      <c r="W6564" t="s">
        <v>53318</v>
      </c>
      <c r="AB6564" t="s">
        <v>51456</v>
      </c>
    </row>
    <row r="6565" spans="1:51" x14ac:dyDescent="0.3">
      <c r="A6565" s="1">
        <v>6562</v>
      </c>
      <c r="B6565" t="s">
        <v>2182</v>
      </c>
      <c r="C6565" t="s">
        <v>18455</v>
      </c>
      <c r="D6565" t="s">
        <v>31073</v>
      </c>
      <c r="E6565" t="s">
        <v>39247</v>
      </c>
      <c r="F6565" t="s">
        <v>48896</v>
      </c>
      <c r="G6565" t="s">
        <v>48914</v>
      </c>
      <c r="H6565" t="s">
        <v>48987</v>
      </c>
      <c r="I6565" t="s">
        <v>49285</v>
      </c>
      <c r="K6565" t="s">
        <v>49061</v>
      </c>
      <c r="M6565" t="s">
        <v>50593</v>
      </c>
      <c r="O6565" t="s">
        <v>48973</v>
      </c>
      <c r="S6565" t="s">
        <v>51579</v>
      </c>
      <c r="AX6565" t="s">
        <v>51423</v>
      </c>
    </row>
    <row r="6566" spans="1:51" x14ac:dyDescent="0.3">
      <c r="A6566" s="1">
        <v>6563</v>
      </c>
      <c r="B6566" t="s">
        <v>6288</v>
      </c>
      <c r="C6566" t="s">
        <v>18456</v>
      </c>
      <c r="D6566" t="s">
        <v>31074</v>
      </c>
      <c r="E6566" t="s">
        <v>43320</v>
      </c>
      <c r="F6566" t="s">
        <v>48898</v>
      </c>
      <c r="H6566" t="s">
        <v>49036</v>
      </c>
      <c r="L6566" t="s">
        <v>49764</v>
      </c>
      <c r="M6566" t="s">
        <v>50571</v>
      </c>
      <c r="N6566" t="s">
        <v>50858</v>
      </c>
      <c r="R6566" t="s">
        <v>48918</v>
      </c>
      <c r="V6566" t="s">
        <v>52229</v>
      </c>
      <c r="AL6566" t="s">
        <v>56494</v>
      </c>
      <c r="AN6566" t="s">
        <v>56799</v>
      </c>
    </row>
    <row r="6567" spans="1:51" x14ac:dyDescent="0.3">
      <c r="A6567" s="1">
        <v>6564</v>
      </c>
      <c r="B6567" t="s">
        <v>6289</v>
      </c>
      <c r="C6567" t="s">
        <v>18457</v>
      </c>
      <c r="D6567" t="s">
        <v>31075</v>
      </c>
      <c r="E6567" t="s">
        <v>43321</v>
      </c>
      <c r="F6567" t="s">
        <v>48896</v>
      </c>
      <c r="G6567" t="s">
        <v>48914</v>
      </c>
      <c r="H6567" t="s">
        <v>48975</v>
      </c>
      <c r="Y6567" t="s">
        <v>53763</v>
      </c>
      <c r="AO6567" t="s">
        <v>56940</v>
      </c>
    </row>
    <row r="6568" spans="1:51" x14ac:dyDescent="0.3">
      <c r="A6568" s="1">
        <v>6565</v>
      </c>
      <c r="B6568" t="s">
        <v>6290</v>
      </c>
      <c r="C6568" t="s">
        <v>18458</v>
      </c>
      <c r="D6568" t="s">
        <v>31076</v>
      </c>
      <c r="E6568" t="s">
        <v>43322</v>
      </c>
      <c r="F6568" t="s">
        <v>48896</v>
      </c>
      <c r="G6568" t="s">
        <v>48915</v>
      </c>
      <c r="H6568" t="s">
        <v>49200</v>
      </c>
      <c r="L6568" t="s">
        <v>50133</v>
      </c>
      <c r="Y6568" t="s">
        <v>53958</v>
      </c>
      <c r="AM6568" t="s">
        <v>56556</v>
      </c>
    </row>
    <row r="6569" spans="1:51" x14ac:dyDescent="0.3">
      <c r="A6569" s="1">
        <v>6566</v>
      </c>
      <c r="B6569" t="s">
        <v>6291</v>
      </c>
      <c r="C6569" t="s">
        <v>18459</v>
      </c>
      <c r="D6569" t="s">
        <v>31077</v>
      </c>
      <c r="E6569" t="s">
        <v>43323</v>
      </c>
      <c r="F6569" t="s">
        <v>48896</v>
      </c>
      <c r="G6569" t="s">
        <v>48913</v>
      </c>
      <c r="L6569" t="s">
        <v>49954</v>
      </c>
      <c r="U6569" t="s">
        <v>51892</v>
      </c>
      <c r="AB6569" t="s">
        <v>54781</v>
      </c>
      <c r="AO6569" t="s">
        <v>56877</v>
      </c>
    </row>
    <row r="6570" spans="1:51" x14ac:dyDescent="0.3">
      <c r="A6570" s="1">
        <v>6567</v>
      </c>
      <c r="B6570" t="s">
        <v>6292</v>
      </c>
      <c r="C6570" t="s">
        <v>18460</v>
      </c>
      <c r="D6570" t="s">
        <v>31078</v>
      </c>
      <c r="E6570" t="s">
        <v>43324</v>
      </c>
      <c r="F6570" t="s">
        <v>48896</v>
      </c>
      <c r="G6570" t="s">
        <v>48916</v>
      </c>
      <c r="W6570" t="s">
        <v>51879</v>
      </c>
      <c r="AB6570" t="s">
        <v>48922</v>
      </c>
      <c r="AO6570" t="s">
        <v>56879</v>
      </c>
    </row>
    <row r="6571" spans="1:51" x14ac:dyDescent="0.3">
      <c r="A6571" s="1">
        <v>6568</v>
      </c>
      <c r="B6571" t="s">
        <v>6293</v>
      </c>
      <c r="C6571" t="s">
        <v>18461</v>
      </c>
      <c r="D6571" t="s">
        <v>31079</v>
      </c>
      <c r="E6571" t="s">
        <v>43325</v>
      </c>
      <c r="F6571" t="s">
        <v>48896</v>
      </c>
      <c r="G6571" t="s">
        <v>48916</v>
      </c>
      <c r="U6571" t="s">
        <v>51969</v>
      </c>
      <c r="W6571" t="s">
        <v>53319</v>
      </c>
      <c r="AB6571" t="s">
        <v>54784</v>
      </c>
    </row>
    <row r="6572" spans="1:51" x14ac:dyDescent="0.3">
      <c r="A6572" s="1">
        <v>6569</v>
      </c>
      <c r="B6572" t="s">
        <v>6294</v>
      </c>
      <c r="C6572" t="s">
        <v>18462</v>
      </c>
      <c r="D6572" t="s">
        <v>31080</v>
      </c>
      <c r="E6572" t="s">
        <v>43326</v>
      </c>
      <c r="F6572" t="s">
        <v>48896</v>
      </c>
      <c r="G6572" t="s">
        <v>48919</v>
      </c>
      <c r="L6572" t="s">
        <v>50134</v>
      </c>
      <c r="W6572" t="s">
        <v>49747</v>
      </c>
      <c r="AB6572" t="s">
        <v>54783</v>
      </c>
      <c r="AO6572" t="s">
        <v>56871</v>
      </c>
    </row>
    <row r="6573" spans="1:51" x14ac:dyDescent="0.3">
      <c r="A6573" s="1">
        <v>6570</v>
      </c>
      <c r="B6573" t="s">
        <v>6295</v>
      </c>
      <c r="C6573" t="s">
        <v>18463</v>
      </c>
      <c r="D6573" t="s">
        <v>31081</v>
      </c>
      <c r="E6573" t="s">
        <v>43327</v>
      </c>
      <c r="F6573" t="s">
        <v>48898</v>
      </c>
      <c r="I6573" t="s">
        <v>49284</v>
      </c>
      <c r="AC6573" t="s">
        <v>50571</v>
      </c>
      <c r="AM6573" t="s">
        <v>48922</v>
      </c>
      <c r="AS6573" t="s">
        <v>48993</v>
      </c>
      <c r="AW6573" t="s">
        <v>48922</v>
      </c>
      <c r="AY6573" t="s">
        <v>49352</v>
      </c>
    </row>
    <row r="6574" spans="1:51" x14ac:dyDescent="0.3">
      <c r="A6574" s="1">
        <v>6571</v>
      </c>
      <c r="B6574" t="s">
        <v>6296</v>
      </c>
      <c r="C6574" t="s">
        <v>18464</v>
      </c>
      <c r="D6574" t="s">
        <v>31082</v>
      </c>
      <c r="E6574" t="s">
        <v>43328</v>
      </c>
      <c r="F6574" t="s">
        <v>48896</v>
      </c>
      <c r="G6574" t="s">
        <v>48914</v>
      </c>
      <c r="H6574" t="s">
        <v>48973</v>
      </c>
      <c r="I6574" t="s">
        <v>49292</v>
      </c>
      <c r="M6574" t="s">
        <v>50571</v>
      </c>
      <c r="N6574" t="s">
        <v>50748</v>
      </c>
      <c r="Q6574" t="s">
        <v>49019</v>
      </c>
      <c r="R6574" t="s">
        <v>48918</v>
      </c>
      <c r="AG6574" t="s">
        <v>55351</v>
      </c>
      <c r="AH6574" t="s">
        <v>49753</v>
      </c>
      <c r="AL6574" t="s">
        <v>48973</v>
      </c>
      <c r="AQ6574" t="s">
        <v>49824</v>
      </c>
    </row>
    <row r="6575" spans="1:51" x14ac:dyDescent="0.3">
      <c r="A6575" s="1">
        <v>6572</v>
      </c>
      <c r="B6575" t="s">
        <v>6297</v>
      </c>
      <c r="C6575" t="s">
        <v>18465</v>
      </c>
      <c r="D6575" t="s">
        <v>31083</v>
      </c>
      <c r="E6575" t="s">
        <v>43329</v>
      </c>
      <c r="F6575" t="s">
        <v>48896</v>
      </c>
      <c r="G6575" t="s">
        <v>48915</v>
      </c>
      <c r="U6575" t="s">
        <v>51857</v>
      </c>
      <c r="Y6575" t="s">
        <v>53753</v>
      </c>
      <c r="AB6575" t="s">
        <v>54784</v>
      </c>
      <c r="AO6575" t="s">
        <v>56940</v>
      </c>
    </row>
    <row r="6576" spans="1:51" x14ac:dyDescent="0.3">
      <c r="A6576" s="1">
        <v>6573</v>
      </c>
      <c r="B6576" t="s">
        <v>6298</v>
      </c>
      <c r="C6576" t="s">
        <v>18466</v>
      </c>
      <c r="D6576" t="s">
        <v>31084</v>
      </c>
      <c r="E6576" t="s">
        <v>43330</v>
      </c>
      <c r="F6576" t="s">
        <v>48896</v>
      </c>
      <c r="G6576" t="s">
        <v>48914</v>
      </c>
      <c r="H6576" t="s">
        <v>48975</v>
      </c>
      <c r="U6576" t="s">
        <v>51873</v>
      </c>
      <c r="Y6576" t="s">
        <v>53970</v>
      </c>
      <c r="AB6576" t="s">
        <v>54784</v>
      </c>
    </row>
    <row r="6577" spans="1:55" x14ac:dyDescent="0.3">
      <c r="A6577" s="1">
        <v>6574</v>
      </c>
      <c r="B6577" t="s">
        <v>6299</v>
      </c>
      <c r="C6577" t="s">
        <v>18467</v>
      </c>
      <c r="D6577" t="s">
        <v>31085</v>
      </c>
      <c r="E6577" t="s">
        <v>43331</v>
      </c>
      <c r="F6577" t="s">
        <v>48896</v>
      </c>
      <c r="G6577" t="s">
        <v>48915</v>
      </c>
      <c r="L6577" t="s">
        <v>50082</v>
      </c>
      <c r="W6577" t="s">
        <v>53320</v>
      </c>
      <c r="Y6577" t="s">
        <v>53971</v>
      </c>
      <c r="AB6577" t="s">
        <v>54783</v>
      </c>
    </row>
    <row r="6578" spans="1:55" x14ac:dyDescent="0.3">
      <c r="A6578" s="1">
        <v>6575</v>
      </c>
      <c r="B6578" t="s">
        <v>6300</v>
      </c>
      <c r="C6578" t="s">
        <v>18468</v>
      </c>
      <c r="D6578" t="s">
        <v>31086</v>
      </c>
      <c r="E6578" t="s">
        <v>43332</v>
      </c>
      <c r="F6578" t="s">
        <v>48900</v>
      </c>
      <c r="K6578" t="s">
        <v>49483</v>
      </c>
    </row>
    <row r="6579" spans="1:55" x14ac:dyDescent="0.3">
      <c r="A6579" s="1">
        <v>6576</v>
      </c>
      <c r="B6579" t="s">
        <v>6301</v>
      </c>
      <c r="C6579" t="s">
        <v>18469</v>
      </c>
      <c r="D6579" t="s">
        <v>31087</v>
      </c>
      <c r="E6579" t="s">
        <v>43333</v>
      </c>
      <c r="F6579" t="s">
        <v>48896</v>
      </c>
      <c r="G6579" t="s">
        <v>48923</v>
      </c>
      <c r="H6579" t="s">
        <v>48983</v>
      </c>
      <c r="AE6579" t="s">
        <v>50592</v>
      </c>
    </row>
    <row r="6580" spans="1:55" x14ac:dyDescent="0.3">
      <c r="A6580" s="1">
        <v>6577</v>
      </c>
      <c r="B6580" t="s">
        <v>6302</v>
      </c>
      <c r="C6580" t="s">
        <v>18470</v>
      </c>
      <c r="D6580" t="s">
        <v>31088</v>
      </c>
      <c r="E6580" t="s">
        <v>43334</v>
      </c>
      <c r="F6580" t="s">
        <v>48896</v>
      </c>
      <c r="G6580" t="s">
        <v>48919</v>
      </c>
      <c r="H6580" t="s">
        <v>49209</v>
      </c>
      <c r="L6580" t="s">
        <v>49819</v>
      </c>
      <c r="AO6580" t="s">
        <v>56873</v>
      </c>
    </row>
    <row r="6581" spans="1:55" x14ac:dyDescent="0.3">
      <c r="A6581" s="1">
        <v>6578</v>
      </c>
      <c r="B6581" t="s">
        <v>6303</v>
      </c>
      <c r="C6581" t="s">
        <v>18471</v>
      </c>
      <c r="D6581" t="s">
        <v>31089</v>
      </c>
      <c r="E6581" t="s">
        <v>43335</v>
      </c>
      <c r="F6581" t="s">
        <v>48896</v>
      </c>
      <c r="G6581" t="s">
        <v>48913</v>
      </c>
      <c r="H6581" t="s">
        <v>49000</v>
      </c>
      <c r="L6581" t="s">
        <v>49765</v>
      </c>
      <c r="U6581" t="s">
        <v>48995</v>
      </c>
      <c r="AB6581" t="s">
        <v>48901</v>
      </c>
    </row>
    <row r="6582" spans="1:55" x14ac:dyDescent="0.3">
      <c r="A6582" s="1">
        <v>6579</v>
      </c>
      <c r="B6582" t="s">
        <v>101</v>
      </c>
      <c r="C6582" t="s">
        <v>18472</v>
      </c>
      <c r="D6582" t="s">
        <v>31090</v>
      </c>
      <c r="E6582" t="s">
        <v>37176</v>
      </c>
      <c r="F6582" t="s">
        <v>48897</v>
      </c>
      <c r="H6582" t="s">
        <v>48986</v>
      </c>
      <c r="L6582" t="s">
        <v>49743</v>
      </c>
      <c r="U6582" t="s">
        <v>50069</v>
      </c>
      <c r="V6582" t="s">
        <v>49743</v>
      </c>
      <c r="AB6582" t="s">
        <v>54779</v>
      </c>
    </row>
    <row r="6583" spans="1:55" x14ac:dyDescent="0.3">
      <c r="A6583" s="1">
        <v>6580</v>
      </c>
      <c r="B6583" t="s">
        <v>6304</v>
      </c>
      <c r="C6583" t="s">
        <v>18473</v>
      </c>
      <c r="D6583" t="s">
        <v>31091</v>
      </c>
      <c r="E6583" t="s">
        <v>43336</v>
      </c>
      <c r="F6583" t="s">
        <v>48897</v>
      </c>
      <c r="H6583" t="s">
        <v>49210</v>
      </c>
      <c r="L6583" t="s">
        <v>50135</v>
      </c>
      <c r="U6583" t="s">
        <v>50069</v>
      </c>
      <c r="AB6583" t="s">
        <v>54779</v>
      </c>
    </row>
    <row r="6584" spans="1:55" x14ac:dyDescent="0.3">
      <c r="A6584" s="1">
        <v>6581</v>
      </c>
      <c r="B6584" t="s">
        <v>6305</v>
      </c>
      <c r="C6584" t="s">
        <v>18474</v>
      </c>
      <c r="D6584" t="s">
        <v>31092</v>
      </c>
      <c r="E6584" t="s">
        <v>43337</v>
      </c>
      <c r="F6584" t="s">
        <v>48896</v>
      </c>
      <c r="G6584" t="s">
        <v>48915</v>
      </c>
      <c r="I6584" t="s">
        <v>49292</v>
      </c>
    </row>
    <row r="6585" spans="1:55" x14ac:dyDescent="0.3">
      <c r="A6585" s="1">
        <v>6582</v>
      </c>
      <c r="B6585" t="s">
        <v>6306</v>
      </c>
      <c r="C6585" t="s">
        <v>18475</v>
      </c>
      <c r="D6585" t="s">
        <v>31093</v>
      </c>
      <c r="E6585" t="s">
        <v>43338</v>
      </c>
      <c r="F6585" t="s">
        <v>48898</v>
      </c>
      <c r="H6585" t="s">
        <v>49002</v>
      </c>
      <c r="P6585" t="s">
        <v>51380</v>
      </c>
      <c r="AU6585" t="s">
        <v>57614</v>
      </c>
      <c r="BC6585" t="s">
        <v>51762</v>
      </c>
    </row>
    <row r="6586" spans="1:55" x14ac:dyDescent="0.3">
      <c r="A6586" s="1">
        <v>6583</v>
      </c>
      <c r="B6586" t="s">
        <v>6307</v>
      </c>
      <c r="C6586" t="s">
        <v>18476</v>
      </c>
      <c r="D6586" t="s">
        <v>31094</v>
      </c>
      <c r="E6586" t="s">
        <v>43339</v>
      </c>
      <c r="F6586" t="s">
        <v>48896</v>
      </c>
      <c r="G6586" t="s">
        <v>48919</v>
      </c>
      <c r="L6586" t="s">
        <v>50136</v>
      </c>
    </row>
    <row r="6587" spans="1:55" x14ac:dyDescent="0.3">
      <c r="A6587" s="1">
        <v>6584</v>
      </c>
      <c r="B6587" t="s">
        <v>6308</v>
      </c>
      <c r="C6587" t="s">
        <v>18477</v>
      </c>
      <c r="D6587" t="s">
        <v>31095</v>
      </c>
      <c r="E6587" t="s">
        <v>43340</v>
      </c>
      <c r="F6587" t="s">
        <v>48896</v>
      </c>
      <c r="G6587" t="s">
        <v>48914</v>
      </c>
      <c r="H6587" t="s">
        <v>48969</v>
      </c>
      <c r="L6587" t="s">
        <v>49839</v>
      </c>
      <c r="U6587" t="s">
        <v>48995</v>
      </c>
      <c r="AB6587" t="s">
        <v>54784</v>
      </c>
      <c r="AV6587" t="s">
        <v>49839</v>
      </c>
    </row>
    <row r="6588" spans="1:55" x14ac:dyDescent="0.3">
      <c r="A6588" s="1">
        <v>6585</v>
      </c>
      <c r="B6588" t="s">
        <v>6309</v>
      </c>
      <c r="C6588" t="s">
        <v>18478</v>
      </c>
      <c r="D6588" t="s">
        <v>31096</v>
      </c>
      <c r="E6588" t="s">
        <v>43341</v>
      </c>
      <c r="F6588" t="s">
        <v>48898</v>
      </c>
      <c r="H6588" t="s">
        <v>48980</v>
      </c>
      <c r="L6588" t="s">
        <v>50053</v>
      </c>
    </row>
    <row r="6589" spans="1:55" x14ac:dyDescent="0.3">
      <c r="A6589" s="1">
        <v>6586</v>
      </c>
      <c r="B6589" t="s">
        <v>6310</v>
      </c>
      <c r="C6589" t="s">
        <v>18479</v>
      </c>
      <c r="D6589" t="s">
        <v>31097</v>
      </c>
      <c r="E6589" t="s">
        <v>43342</v>
      </c>
      <c r="F6589" t="s">
        <v>48896</v>
      </c>
      <c r="G6589" t="s">
        <v>48918</v>
      </c>
      <c r="H6589" t="s">
        <v>48995</v>
      </c>
      <c r="U6589" t="s">
        <v>51883</v>
      </c>
      <c r="AB6589" t="s">
        <v>54784</v>
      </c>
      <c r="AO6589" t="s">
        <v>56882</v>
      </c>
    </row>
    <row r="6590" spans="1:55" x14ac:dyDescent="0.3">
      <c r="A6590" s="1">
        <v>6587</v>
      </c>
      <c r="B6590" t="s">
        <v>6311</v>
      </c>
      <c r="C6590" t="s">
        <v>18480</v>
      </c>
      <c r="D6590" t="s">
        <v>31098</v>
      </c>
      <c r="E6590" t="s">
        <v>43343</v>
      </c>
      <c r="F6590" t="s">
        <v>48896</v>
      </c>
      <c r="G6590" t="s">
        <v>48914</v>
      </c>
      <c r="H6590" t="s">
        <v>48995</v>
      </c>
      <c r="U6590" t="s">
        <v>48995</v>
      </c>
      <c r="AB6590" t="s">
        <v>54784</v>
      </c>
      <c r="AO6590" t="s">
        <v>56882</v>
      </c>
    </row>
    <row r="6591" spans="1:55" x14ac:dyDescent="0.3">
      <c r="A6591" s="1">
        <v>6588</v>
      </c>
      <c r="B6591" t="s">
        <v>6312</v>
      </c>
      <c r="C6591" t="s">
        <v>18481</v>
      </c>
      <c r="D6591" t="s">
        <v>31099</v>
      </c>
      <c r="E6591" t="s">
        <v>43344</v>
      </c>
      <c r="F6591" t="s">
        <v>48896</v>
      </c>
      <c r="G6591" t="s">
        <v>48914</v>
      </c>
      <c r="H6591" t="s">
        <v>48973</v>
      </c>
      <c r="Q6591" t="s">
        <v>51322</v>
      </c>
      <c r="U6591" t="s">
        <v>51857</v>
      </c>
      <c r="AB6591" t="s">
        <v>54781</v>
      </c>
      <c r="AO6591" t="s">
        <v>56894</v>
      </c>
    </row>
    <row r="6592" spans="1:55" x14ac:dyDescent="0.3">
      <c r="A6592" s="1">
        <v>6589</v>
      </c>
      <c r="B6592" t="s">
        <v>6313</v>
      </c>
      <c r="C6592" t="s">
        <v>18482</v>
      </c>
      <c r="D6592" t="s">
        <v>31100</v>
      </c>
      <c r="E6592" t="s">
        <v>43345</v>
      </c>
      <c r="F6592" t="s">
        <v>48896</v>
      </c>
      <c r="G6592" t="s">
        <v>48919</v>
      </c>
      <c r="H6592" t="s">
        <v>49004</v>
      </c>
      <c r="W6592" t="s">
        <v>48993</v>
      </c>
      <c r="AB6592" t="s">
        <v>54783</v>
      </c>
      <c r="AO6592" t="s">
        <v>56871</v>
      </c>
    </row>
    <row r="6593" spans="1:55" x14ac:dyDescent="0.3">
      <c r="A6593" s="1">
        <v>6590</v>
      </c>
      <c r="B6593" t="s">
        <v>129</v>
      </c>
      <c r="C6593" t="s">
        <v>18483</v>
      </c>
      <c r="D6593" t="s">
        <v>31101</v>
      </c>
      <c r="E6593" t="s">
        <v>37204</v>
      </c>
      <c r="F6593" t="s">
        <v>48896</v>
      </c>
      <c r="G6593" t="s">
        <v>48914</v>
      </c>
      <c r="H6593" t="s">
        <v>48973</v>
      </c>
      <c r="L6593" t="s">
        <v>49753</v>
      </c>
      <c r="Q6593" t="s">
        <v>49061</v>
      </c>
      <c r="U6593" t="s">
        <v>49801</v>
      </c>
      <c r="V6593" t="s">
        <v>52026</v>
      </c>
      <c r="AB6593" t="s">
        <v>54784</v>
      </c>
      <c r="AV6593" t="s">
        <v>49809</v>
      </c>
    </row>
    <row r="6594" spans="1:55" x14ac:dyDescent="0.3">
      <c r="A6594" s="1">
        <v>6591</v>
      </c>
      <c r="B6594" t="s">
        <v>6314</v>
      </c>
      <c r="C6594" t="s">
        <v>18484</v>
      </c>
      <c r="D6594" t="s">
        <v>31102</v>
      </c>
      <c r="E6594" t="s">
        <v>43346</v>
      </c>
      <c r="F6594" t="s">
        <v>48896</v>
      </c>
      <c r="G6594" t="s">
        <v>48914</v>
      </c>
      <c r="H6594" t="s">
        <v>48993</v>
      </c>
      <c r="L6594" t="s">
        <v>48969</v>
      </c>
      <c r="W6594" t="s">
        <v>53132</v>
      </c>
      <c r="AB6594" t="s">
        <v>54782</v>
      </c>
    </row>
    <row r="6595" spans="1:55" x14ac:dyDescent="0.3">
      <c r="A6595" s="1">
        <v>6592</v>
      </c>
      <c r="B6595" t="s">
        <v>6315</v>
      </c>
      <c r="C6595" t="s">
        <v>18485</v>
      </c>
      <c r="D6595" t="s">
        <v>31103</v>
      </c>
      <c r="E6595" t="s">
        <v>43347</v>
      </c>
      <c r="F6595" t="s">
        <v>48896</v>
      </c>
      <c r="G6595" t="s">
        <v>48919</v>
      </c>
      <c r="H6595" t="s">
        <v>49004</v>
      </c>
      <c r="N6595" t="s">
        <v>50991</v>
      </c>
      <c r="U6595" t="s">
        <v>48995</v>
      </c>
      <c r="AB6595" t="s">
        <v>54784</v>
      </c>
      <c r="AO6595" t="s">
        <v>56871</v>
      </c>
    </row>
    <row r="6596" spans="1:55" x14ac:dyDescent="0.3">
      <c r="A6596" s="1">
        <v>6593</v>
      </c>
      <c r="B6596" t="s">
        <v>6316</v>
      </c>
      <c r="C6596" t="s">
        <v>18486</v>
      </c>
      <c r="D6596" t="s">
        <v>31104</v>
      </c>
      <c r="E6596" t="s">
        <v>43348</v>
      </c>
      <c r="F6596" t="s">
        <v>48896</v>
      </c>
      <c r="G6596" t="s">
        <v>48919</v>
      </c>
      <c r="H6596" t="s">
        <v>49211</v>
      </c>
      <c r="Y6596" t="s">
        <v>53764</v>
      </c>
      <c r="AO6596" t="s">
        <v>56871</v>
      </c>
    </row>
    <row r="6597" spans="1:55" x14ac:dyDescent="0.3">
      <c r="A6597" s="1">
        <v>6594</v>
      </c>
      <c r="B6597" t="s">
        <v>131</v>
      </c>
      <c r="C6597" t="s">
        <v>18487</v>
      </c>
      <c r="D6597" t="s">
        <v>31105</v>
      </c>
      <c r="E6597" t="s">
        <v>37206</v>
      </c>
      <c r="F6597" t="s">
        <v>48896</v>
      </c>
      <c r="G6597" t="s">
        <v>48914</v>
      </c>
      <c r="H6597" t="s">
        <v>48973</v>
      </c>
      <c r="L6597" t="s">
        <v>49754</v>
      </c>
      <c r="N6597" t="s">
        <v>50677</v>
      </c>
      <c r="Q6597" t="s">
        <v>49126</v>
      </c>
      <c r="U6597" t="s">
        <v>49801</v>
      </c>
      <c r="V6597" t="s">
        <v>52027</v>
      </c>
      <c r="AB6597" t="s">
        <v>54784</v>
      </c>
    </row>
    <row r="6598" spans="1:55" x14ac:dyDescent="0.3">
      <c r="A6598" s="1">
        <v>6595</v>
      </c>
      <c r="B6598" t="s">
        <v>6317</v>
      </c>
      <c r="C6598" t="s">
        <v>18488</v>
      </c>
      <c r="D6598" t="s">
        <v>31106</v>
      </c>
      <c r="E6598" t="s">
        <v>43349</v>
      </c>
      <c r="F6598" t="s">
        <v>48896</v>
      </c>
      <c r="G6598" t="s">
        <v>48914</v>
      </c>
      <c r="H6598" t="s">
        <v>48969</v>
      </c>
      <c r="L6598" t="s">
        <v>49859</v>
      </c>
      <c r="W6598" t="s">
        <v>48993</v>
      </c>
      <c r="AB6598" t="s">
        <v>54783</v>
      </c>
      <c r="AV6598" t="s">
        <v>57692</v>
      </c>
    </row>
    <row r="6599" spans="1:55" x14ac:dyDescent="0.3">
      <c r="A6599" s="1">
        <v>6596</v>
      </c>
      <c r="B6599" t="s">
        <v>6318</v>
      </c>
      <c r="C6599" t="s">
        <v>18489</v>
      </c>
      <c r="D6599" t="s">
        <v>31107</v>
      </c>
      <c r="E6599" t="s">
        <v>43350</v>
      </c>
      <c r="F6599" t="s">
        <v>48896</v>
      </c>
      <c r="G6599" t="s">
        <v>48915</v>
      </c>
      <c r="W6599" t="s">
        <v>53321</v>
      </c>
      <c r="Y6599" t="s">
        <v>53972</v>
      </c>
      <c r="AB6599" t="s">
        <v>54782</v>
      </c>
    </row>
    <row r="6600" spans="1:55" x14ac:dyDescent="0.3">
      <c r="A6600" s="1">
        <v>6597</v>
      </c>
      <c r="B6600" t="s">
        <v>124</v>
      </c>
      <c r="C6600" t="s">
        <v>18490</v>
      </c>
      <c r="D6600" t="s">
        <v>31108</v>
      </c>
      <c r="E6600" t="s">
        <v>37199</v>
      </c>
      <c r="F6600" t="s">
        <v>48896</v>
      </c>
      <c r="G6600" t="s">
        <v>48913</v>
      </c>
      <c r="H6600" t="s">
        <v>48977</v>
      </c>
      <c r="L6600" t="s">
        <v>49423</v>
      </c>
      <c r="V6600" t="s">
        <v>52025</v>
      </c>
      <c r="W6600" t="s">
        <v>53106</v>
      </c>
      <c r="AB6600" t="s">
        <v>54783</v>
      </c>
    </row>
    <row r="6601" spans="1:55" x14ac:dyDescent="0.3">
      <c r="A6601" s="1">
        <v>6598</v>
      </c>
      <c r="B6601" t="s">
        <v>6319</v>
      </c>
      <c r="C6601" t="s">
        <v>18491</v>
      </c>
      <c r="D6601" t="s">
        <v>31109</v>
      </c>
      <c r="E6601" t="s">
        <v>43351</v>
      </c>
      <c r="F6601" t="s">
        <v>48896</v>
      </c>
      <c r="G6601" t="s">
        <v>48914</v>
      </c>
      <c r="I6601" t="s">
        <v>49285</v>
      </c>
      <c r="K6601" t="s">
        <v>49061</v>
      </c>
      <c r="O6601" t="s">
        <v>48973</v>
      </c>
      <c r="S6601" t="s">
        <v>51518</v>
      </c>
      <c r="AH6601" t="s">
        <v>49729</v>
      </c>
      <c r="AX6601" t="s">
        <v>51423</v>
      </c>
      <c r="AZ6601" t="s">
        <v>57977</v>
      </c>
    </row>
    <row r="6602" spans="1:55" x14ac:dyDescent="0.3">
      <c r="A6602" s="1">
        <v>6599</v>
      </c>
      <c r="B6602" t="s">
        <v>6320</v>
      </c>
      <c r="C6602" t="s">
        <v>18492</v>
      </c>
      <c r="D6602" t="s">
        <v>31110</v>
      </c>
      <c r="E6602" t="s">
        <v>43352</v>
      </c>
      <c r="F6602" t="s">
        <v>48896</v>
      </c>
      <c r="G6602" t="s">
        <v>48915</v>
      </c>
      <c r="H6602" t="s">
        <v>49011</v>
      </c>
      <c r="I6602" t="s">
        <v>49285</v>
      </c>
      <c r="K6602" t="s">
        <v>49204</v>
      </c>
      <c r="BC6602" t="s">
        <v>58189</v>
      </c>
    </row>
    <row r="6603" spans="1:55" x14ac:dyDescent="0.3">
      <c r="A6603" s="1">
        <v>6600</v>
      </c>
      <c r="B6603" t="s">
        <v>6321</v>
      </c>
      <c r="C6603" t="s">
        <v>18493</v>
      </c>
      <c r="D6603" t="s">
        <v>31111</v>
      </c>
      <c r="E6603" t="s">
        <v>43353</v>
      </c>
      <c r="F6603" t="s">
        <v>48896</v>
      </c>
      <c r="G6603" t="s">
        <v>48914</v>
      </c>
      <c r="H6603" t="s">
        <v>48973</v>
      </c>
      <c r="K6603" t="s">
        <v>49529</v>
      </c>
      <c r="L6603" t="s">
        <v>50069</v>
      </c>
      <c r="Q6603" t="s">
        <v>49170</v>
      </c>
      <c r="U6603" t="s">
        <v>51863</v>
      </c>
    </row>
    <row r="6604" spans="1:55" x14ac:dyDescent="0.3">
      <c r="A6604" s="1">
        <v>6601</v>
      </c>
      <c r="B6604" t="s">
        <v>6322</v>
      </c>
      <c r="C6604" t="s">
        <v>18494</v>
      </c>
      <c r="D6604" t="s">
        <v>31112</v>
      </c>
      <c r="E6604" t="s">
        <v>43354</v>
      </c>
      <c r="F6604" t="s">
        <v>48896</v>
      </c>
      <c r="G6604" t="s">
        <v>48914</v>
      </c>
      <c r="H6604" t="s">
        <v>48995</v>
      </c>
      <c r="L6604" t="s">
        <v>50137</v>
      </c>
      <c r="AO6604" t="s">
        <v>56870</v>
      </c>
      <c r="AV6604" t="s">
        <v>57728</v>
      </c>
    </row>
    <row r="6605" spans="1:55" x14ac:dyDescent="0.3">
      <c r="A6605" s="1">
        <v>6602</v>
      </c>
      <c r="B6605" t="s">
        <v>125</v>
      </c>
      <c r="C6605" t="s">
        <v>18495</v>
      </c>
      <c r="D6605" t="s">
        <v>31113</v>
      </c>
      <c r="E6605" t="s">
        <v>37200</v>
      </c>
      <c r="F6605" t="s">
        <v>48896</v>
      </c>
      <c r="G6605" t="s">
        <v>48918</v>
      </c>
      <c r="H6605" t="s">
        <v>48969</v>
      </c>
      <c r="L6605" t="s">
        <v>49751</v>
      </c>
      <c r="U6605" t="s">
        <v>49801</v>
      </c>
      <c r="AB6605" t="s">
        <v>48901</v>
      </c>
      <c r="AV6605" t="s">
        <v>49751</v>
      </c>
    </row>
    <row r="6606" spans="1:55" x14ac:dyDescent="0.3">
      <c r="A6606" s="1">
        <v>6603</v>
      </c>
      <c r="B6606" t="s">
        <v>6323</v>
      </c>
      <c r="C6606" t="s">
        <v>18496</v>
      </c>
      <c r="D6606" t="s">
        <v>31114</v>
      </c>
      <c r="E6606" t="s">
        <v>43355</v>
      </c>
      <c r="F6606" t="s">
        <v>48896</v>
      </c>
      <c r="G6606" t="s">
        <v>48914</v>
      </c>
      <c r="H6606" t="s">
        <v>48973</v>
      </c>
      <c r="L6606" t="s">
        <v>50069</v>
      </c>
      <c r="Q6606" t="s">
        <v>51420</v>
      </c>
    </row>
    <row r="6607" spans="1:55" x14ac:dyDescent="0.3">
      <c r="A6607" s="1">
        <v>6604</v>
      </c>
      <c r="B6607" t="s">
        <v>6324</v>
      </c>
      <c r="C6607" t="s">
        <v>18497</v>
      </c>
      <c r="D6607" t="s">
        <v>31115</v>
      </c>
      <c r="E6607" t="s">
        <v>43356</v>
      </c>
      <c r="F6607" t="s">
        <v>48896</v>
      </c>
      <c r="G6607" t="s">
        <v>48919</v>
      </c>
      <c r="Y6607" t="s">
        <v>53973</v>
      </c>
      <c r="AO6607" t="s">
        <v>56873</v>
      </c>
    </row>
    <row r="6608" spans="1:55" x14ac:dyDescent="0.3">
      <c r="A6608" s="1">
        <v>6605</v>
      </c>
      <c r="B6608" t="s">
        <v>6322</v>
      </c>
      <c r="C6608" t="s">
        <v>18498</v>
      </c>
      <c r="D6608" t="s">
        <v>31116</v>
      </c>
      <c r="E6608" t="s">
        <v>43354</v>
      </c>
      <c r="F6608" t="s">
        <v>48896</v>
      </c>
      <c r="G6608" t="s">
        <v>48914</v>
      </c>
      <c r="H6608" t="s">
        <v>48995</v>
      </c>
      <c r="L6608" t="s">
        <v>50137</v>
      </c>
      <c r="AO6608" t="s">
        <v>56870</v>
      </c>
      <c r="AV6608" t="s">
        <v>57728</v>
      </c>
    </row>
    <row r="6609" spans="1:55" x14ac:dyDescent="0.3">
      <c r="A6609" s="1">
        <v>6606</v>
      </c>
      <c r="B6609" t="s">
        <v>6325</v>
      </c>
      <c r="C6609" t="s">
        <v>18499</v>
      </c>
      <c r="D6609" t="s">
        <v>31117</v>
      </c>
      <c r="E6609" t="s">
        <v>43357</v>
      </c>
      <c r="F6609" t="s">
        <v>48896</v>
      </c>
      <c r="G6609" t="s">
        <v>48915</v>
      </c>
      <c r="H6609" t="s">
        <v>49200</v>
      </c>
      <c r="L6609" t="s">
        <v>50138</v>
      </c>
      <c r="U6609" t="s">
        <v>49801</v>
      </c>
      <c r="Y6609" t="s">
        <v>49072</v>
      </c>
      <c r="AB6609" t="s">
        <v>54784</v>
      </c>
      <c r="AE6609" t="s">
        <v>55153</v>
      </c>
      <c r="AM6609" t="s">
        <v>56557</v>
      </c>
    </row>
    <row r="6610" spans="1:55" x14ac:dyDescent="0.3">
      <c r="A6610" s="1">
        <v>6607</v>
      </c>
      <c r="B6610" t="s">
        <v>6326</v>
      </c>
      <c r="C6610" t="s">
        <v>18500</v>
      </c>
      <c r="D6610" t="s">
        <v>31118</v>
      </c>
      <c r="E6610" t="s">
        <v>43358</v>
      </c>
      <c r="F6610" t="s">
        <v>48896</v>
      </c>
      <c r="G6610" t="s">
        <v>48914</v>
      </c>
      <c r="H6610" t="s">
        <v>48959</v>
      </c>
      <c r="L6610" t="s">
        <v>50139</v>
      </c>
      <c r="Q6610" t="s">
        <v>51418</v>
      </c>
      <c r="W6610" t="s">
        <v>51653</v>
      </c>
      <c r="AB6610" t="s">
        <v>54783</v>
      </c>
    </row>
    <row r="6611" spans="1:55" x14ac:dyDescent="0.3">
      <c r="A6611" s="1">
        <v>6608</v>
      </c>
      <c r="B6611" t="s">
        <v>6327</v>
      </c>
      <c r="C6611" t="s">
        <v>18501</v>
      </c>
      <c r="D6611" t="s">
        <v>31119</v>
      </c>
      <c r="E6611" t="s">
        <v>43359</v>
      </c>
      <c r="F6611" t="s">
        <v>48896</v>
      </c>
      <c r="G6611" t="s">
        <v>48914</v>
      </c>
      <c r="H6611" t="s">
        <v>48969</v>
      </c>
      <c r="L6611" t="s">
        <v>50140</v>
      </c>
      <c r="AO6611" t="s">
        <v>56877</v>
      </c>
      <c r="AV6611" t="s">
        <v>57729</v>
      </c>
    </row>
    <row r="6612" spans="1:55" x14ac:dyDescent="0.3">
      <c r="A6612" s="1">
        <v>6609</v>
      </c>
      <c r="B6612" t="s">
        <v>6328</v>
      </c>
      <c r="C6612" t="s">
        <v>18502</v>
      </c>
      <c r="D6612" t="s">
        <v>31120</v>
      </c>
      <c r="E6612" t="s">
        <v>43360</v>
      </c>
      <c r="F6612" t="s">
        <v>48896</v>
      </c>
      <c r="G6612" t="s">
        <v>48914</v>
      </c>
      <c r="H6612" t="s">
        <v>48995</v>
      </c>
      <c r="L6612" t="s">
        <v>50141</v>
      </c>
      <c r="AO6612" t="s">
        <v>56882</v>
      </c>
    </row>
    <row r="6613" spans="1:55" x14ac:dyDescent="0.3">
      <c r="A6613" s="1">
        <v>6610</v>
      </c>
      <c r="B6613" t="s">
        <v>6327</v>
      </c>
      <c r="C6613" t="s">
        <v>18503</v>
      </c>
      <c r="D6613" t="s">
        <v>31121</v>
      </c>
      <c r="E6613" t="s">
        <v>43359</v>
      </c>
      <c r="F6613" t="s">
        <v>48896</v>
      </c>
      <c r="G6613" t="s">
        <v>48914</v>
      </c>
      <c r="H6613" t="s">
        <v>48969</v>
      </c>
      <c r="L6613" t="s">
        <v>50140</v>
      </c>
      <c r="AO6613" t="s">
        <v>56877</v>
      </c>
      <c r="AV6613" t="s">
        <v>57729</v>
      </c>
    </row>
    <row r="6614" spans="1:55" x14ac:dyDescent="0.3">
      <c r="A6614" s="1">
        <v>6611</v>
      </c>
      <c r="B6614" t="s">
        <v>6329</v>
      </c>
      <c r="C6614" t="s">
        <v>18504</v>
      </c>
      <c r="D6614" t="s">
        <v>31122</v>
      </c>
      <c r="E6614" t="s">
        <v>43361</v>
      </c>
      <c r="F6614" t="s">
        <v>48896</v>
      </c>
      <c r="G6614" t="s">
        <v>48914</v>
      </c>
      <c r="H6614" t="s">
        <v>48969</v>
      </c>
      <c r="L6614" t="s">
        <v>49795</v>
      </c>
      <c r="AO6614" t="s">
        <v>56870</v>
      </c>
      <c r="AV6614" t="s">
        <v>57666</v>
      </c>
    </row>
    <row r="6615" spans="1:55" x14ac:dyDescent="0.3">
      <c r="A6615" s="1">
        <v>6612</v>
      </c>
      <c r="B6615" t="s">
        <v>6330</v>
      </c>
      <c r="C6615" t="s">
        <v>18505</v>
      </c>
      <c r="D6615" t="s">
        <v>31123</v>
      </c>
      <c r="E6615" t="s">
        <v>43362</v>
      </c>
      <c r="F6615" t="s">
        <v>48896</v>
      </c>
      <c r="G6615" t="s">
        <v>48922</v>
      </c>
      <c r="I6615" t="s">
        <v>49284</v>
      </c>
      <c r="J6615" t="s">
        <v>48922</v>
      </c>
      <c r="K6615" t="s">
        <v>48991</v>
      </c>
      <c r="M6615" t="s">
        <v>50636</v>
      </c>
      <c r="O6615" t="s">
        <v>49019</v>
      </c>
      <c r="S6615" t="s">
        <v>51582</v>
      </c>
      <c r="W6615" t="s">
        <v>53098</v>
      </c>
      <c r="AB6615" t="s">
        <v>48922</v>
      </c>
      <c r="AJ6615" t="s">
        <v>56097</v>
      </c>
    </row>
    <row r="6616" spans="1:55" x14ac:dyDescent="0.3">
      <c r="A6616" s="1">
        <v>6613</v>
      </c>
      <c r="B6616" t="s">
        <v>2205</v>
      </c>
      <c r="C6616" t="s">
        <v>18506</v>
      </c>
      <c r="D6616" t="s">
        <v>31124</v>
      </c>
      <c r="E6616" t="s">
        <v>39269</v>
      </c>
      <c r="F6616" t="s">
        <v>48896</v>
      </c>
      <c r="P6616" t="s">
        <v>51380</v>
      </c>
      <c r="T6616" t="s">
        <v>51762</v>
      </c>
      <c r="AE6616" t="s">
        <v>48918</v>
      </c>
      <c r="AF6616" t="s">
        <v>51331</v>
      </c>
      <c r="AU6616" t="s">
        <v>57614</v>
      </c>
      <c r="BA6616" t="s">
        <v>49019</v>
      </c>
      <c r="BC6616" t="s">
        <v>51778</v>
      </c>
    </row>
    <row r="6617" spans="1:55" x14ac:dyDescent="0.3">
      <c r="A6617" s="1">
        <v>6614</v>
      </c>
      <c r="B6617" t="s">
        <v>414</v>
      </c>
      <c r="C6617" t="s">
        <v>18507</v>
      </c>
      <c r="D6617" t="s">
        <v>31125</v>
      </c>
      <c r="E6617" t="s">
        <v>37489</v>
      </c>
      <c r="F6617" t="s">
        <v>48896</v>
      </c>
      <c r="G6617" t="s">
        <v>48913</v>
      </c>
      <c r="H6617" t="s">
        <v>49033</v>
      </c>
      <c r="L6617" t="s">
        <v>49820</v>
      </c>
    </row>
    <row r="6618" spans="1:55" x14ac:dyDescent="0.3">
      <c r="A6618" s="1">
        <v>6615</v>
      </c>
      <c r="B6618" t="s">
        <v>6331</v>
      </c>
      <c r="C6618" t="s">
        <v>18508</v>
      </c>
      <c r="D6618" t="s">
        <v>31126</v>
      </c>
      <c r="E6618" t="s">
        <v>43363</v>
      </c>
      <c r="F6618" t="s">
        <v>48896</v>
      </c>
      <c r="G6618" t="s">
        <v>48914</v>
      </c>
      <c r="H6618" t="s">
        <v>48973</v>
      </c>
      <c r="L6618" t="s">
        <v>49852</v>
      </c>
      <c r="Q6618" t="s">
        <v>49243</v>
      </c>
      <c r="V6618" t="s">
        <v>52359</v>
      </c>
      <c r="AD6618" t="s">
        <v>55052</v>
      </c>
      <c r="AO6618" t="s">
        <v>56877</v>
      </c>
    </row>
    <row r="6619" spans="1:55" x14ac:dyDescent="0.3">
      <c r="A6619" s="1">
        <v>6616</v>
      </c>
      <c r="B6619" t="s">
        <v>6332</v>
      </c>
      <c r="C6619" t="s">
        <v>18509</v>
      </c>
      <c r="D6619" t="s">
        <v>31127</v>
      </c>
      <c r="E6619" t="s">
        <v>43364</v>
      </c>
      <c r="F6619" t="s">
        <v>48896</v>
      </c>
      <c r="G6619" t="s">
        <v>48914</v>
      </c>
      <c r="H6619" t="s">
        <v>48973</v>
      </c>
      <c r="L6619" t="s">
        <v>50069</v>
      </c>
      <c r="Q6619" t="s">
        <v>49170</v>
      </c>
      <c r="AO6619" t="s">
        <v>56870</v>
      </c>
    </row>
    <row r="6620" spans="1:55" x14ac:dyDescent="0.3">
      <c r="A6620" s="1">
        <v>6617</v>
      </c>
      <c r="B6620" t="s">
        <v>6333</v>
      </c>
      <c r="C6620" t="s">
        <v>18510</v>
      </c>
      <c r="D6620" t="s">
        <v>31128</v>
      </c>
      <c r="E6620" t="s">
        <v>43365</v>
      </c>
      <c r="F6620" t="s">
        <v>48898</v>
      </c>
      <c r="H6620" t="s">
        <v>49032</v>
      </c>
      <c r="L6620" t="s">
        <v>49846</v>
      </c>
      <c r="V6620" t="s">
        <v>52360</v>
      </c>
      <c r="AE6620" t="s">
        <v>50600</v>
      </c>
      <c r="AI6620" t="s">
        <v>55918</v>
      </c>
      <c r="BA6620" t="s">
        <v>58034</v>
      </c>
    </row>
    <row r="6621" spans="1:55" x14ac:dyDescent="0.3">
      <c r="A6621" s="1">
        <v>6618</v>
      </c>
      <c r="B6621" t="s">
        <v>6331</v>
      </c>
      <c r="C6621" t="s">
        <v>18511</v>
      </c>
      <c r="D6621" t="s">
        <v>31129</v>
      </c>
      <c r="E6621" t="s">
        <v>43363</v>
      </c>
      <c r="F6621" t="s">
        <v>48896</v>
      </c>
      <c r="G6621" t="s">
        <v>48914</v>
      </c>
      <c r="H6621" t="s">
        <v>48973</v>
      </c>
      <c r="L6621" t="s">
        <v>49852</v>
      </c>
      <c r="Q6621" t="s">
        <v>49243</v>
      </c>
      <c r="V6621" t="s">
        <v>52359</v>
      </c>
      <c r="AD6621" t="s">
        <v>55052</v>
      </c>
      <c r="AO6621" t="s">
        <v>56877</v>
      </c>
    </row>
    <row r="6622" spans="1:55" x14ac:dyDescent="0.3">
      <c r="A6622" s="1">
        <v>6619</v>
      </c>
      <c r="B6622" t="s">
        <v>6334</v>
      </c>
      <c r="C6622" t="s">
        <v>18512</v>
      </c>
      <c r="D6622" t="s">
        <v>31130</v>
      </c>
      <c r="E6622" t="s">
        <v>43366</v>
      </c>
      <c r="F6622" t="s">
        <v>48896</v>
      </c>
      <c r="G6622" t="s">
        <v>48916</v>
      </c>
      <c r="U6622" t="s">
        <v>51884</v>
      </c>
      <c r="W6622" t="s">
        <v>51889</v>
      </c>
      <c r="AB6622" t="s">
        <v>54784</v>
      </c>
      <c r="AO6622" t="s">
        <v>56904</v>
      </c>
    </row>
    <row r="6623" spans="1:55" x14ac:dyDescent="0.3">
      <c r="A6623" s="1">
        <v>6620</v>
      </c>
      <c r="B6623" t="s">
        <v>6335</v>
      </c>
      <c r="C6623" t="s">
        <v>18513</v>
      </c>
      <c r="D6623" t="s">
        <v>31131</v>
      </c>
      <c r="E6623" t="s">
        <v>43367</v>
      </c>
      <c r="F6623" t="s">
        <v>48896</v>
      </c>
      <c r="G6623" t="s">
        <v>48919</v>
      </c>
      <c r="U6623" t="s">
        <v>51970</v>
      </c>
      <c r="AB6623" t="s">
        <v>48901</v>
      </c>
      <c r="AO6623" t="s">
        <v>56873</v>
      </c>
    </row>
    <row r="6624" spans="1:55" x14ac:dyDescent="0.3">
      <c r="A6624" s="1">
        <v>6621</v>
      </c>
      <c r="B6624" t="s">
        <v>6336</v>
      </c>
      <c r="C6624" t="s">
        <v>18514</v>
      </c>
      <c r="D6624" t="s">
        <v>31132</v>
      </c>
      <c r="E6624" t="s">
        <v>43368</v>
      </c>
      <c r="F6624" t="s">
        <v>48896</v>
      </c>
      <c r="G6624" t="s">
        <v>48914</v>
      </c>
      <c r="H6624" t="s">
        <v>48969</v>
      </c>
      <c r="I6624" t="s">
        <v>49285</v>
      </c>
      <c r="K6624" t="s">
        <v>49018</v>
      </c>
      <c r="AH6624" t="s">
        <v>55663</v>
      </c>
      <c r="AL6624" t="s">
        <v>49792</v>
      </c>
    </row>
    <row r="6625" spans="1:53" x14ac:dyDescent="0.3">
      <c r="A6625" s="1">
        <v>6622</v>
      </c>
      <c r="B6625" t="s">
        <v>6337</v>
      </c>
      <c r="C6625" t="s">
        <v>18515</v>
      </c>
      <c r="D6625" t="s">
        <v>31133</v>
      </c>
      <c r="E6625" t="s">
        <v>43369</v>
      </c>
      <c r="F6625" t="s">
        <v>48896</v>
      </c>
      <c r="G6625" t="s">
        <v>48914</v>
      </c>
      <c r="H6625" t="s">
        <v>48993</v>
      </c>
      <c r="W6625" t="s">
        <v>53140</v>
      </c>
    </row>
    <row r="6626" spans="1:53" x14ac:dyDescent="0.3">
      <c r="A6626" s="1">
        <v>6623</v>
      </c>
      <c r="B6626" t="s">
        <v>6338</v>
      </c>
      <c r="C6626" t="s">
        <v>18516</v>
      </c>
      <c r="D6626" t="s">
        <v>31134</v>
      </c>
      <c r="E6626" t="s">
        <v>43370</v>
      </c>
      <c r="F6626" t="s">
        <v>48900</v>
      </c>
      <c r="H6626" t="s">
        <v>49001</v>
      </c>
      <c r="L6626" t="s">
        <v>49846</v>
      </c>
      <c r="N6626" t="s">
        <v>50732</v>
      </c>
      <c r="V6626" t="s">
        <v>52102</v>
      </c>
    </row>
    <row r="6627" spans="1:53" x14ac:dyDescent="0.3">
      <c r="A6627" s="1">
        <v>6624</v>
      </c>
      <c r="B6627" t="s">
        <v>6339</v>
      </c>
      <c r="C6627" t="s">
        <v>18517</v>
      </c>
      <c r="D6627" t="s">
        <v>31135</v>
      </c>
      <c r="E6627" t="s">
        <v>43371</v>
      </c>
      <c r="F6627" t="s">
        <v>48896</v>
      </c>
      <c r="G6627" t="s">
        <v>48914</v>
      </c>
      <c r="H6627" t="s">
        <v>48995</v>
      </c>
      <c r="L6627" t="s">
        <v>49819</v>
      </c>
      <c r="AO6627" t="s">
        <v>56870</v>
      </c>
    </row>
    <row r="6628" spans="1:53" x14ac:dyDescent="0.3">
      <c r="A6628" s="1">
        <v>6625</v>
      </c>
      <c r="B6628" t="s">
        <v>6340</v>
      </c>
      <c r="C6628" t="s">
        <v>18518</v>
      </c>
      <c r="D6628" t="s">
        <v>31136</v>
      </c>
      <c r="E6628" t="s">
        <v>43372</v>
      </c>
      <c r="F6628" t="s">
        <v>48896</v>
      </c>
      <c r="G6628" t="s">
        <v>48918</v>
      </c>
      <c r="H6628" t="s">
        <v>48973</v>
      </c>
      <c r="Q6628" t="s">
        <v>49234</v>
      </c>
      <c r="W6628" t="s">
        <v>53229</v>
      </c>
      <c r="AB6628" t="s">
        <v>54783</v>
      </c>
    </row>
    <row r="6629" spans="1:53" x14ac:dyDescent="0.3">
      <c r="A6629" s="1">
        <v>6626</v>
      </c>
      <c r="B6629" t="s">
        <v>6341</v>
      </c>
      <c r="C6629" t="s">
        <v>18519</v>
      </c>
      <c r="D6629" t="s">
        <v>31137</v>
      </c>
      <c r="E6629" t="s">
        <v>43373</v>
      </c>
      <c r="F6629" t="s">
        <v>48896</v>
      </c>
      <c r="G6629" t="s">
        <v>48914</v>
      </c>
      <c r="H6629" t="s">
        <v>48973</v>
      </c>
      <c r="Q6629" t="s">
        <v>51441</v>
      </c>
      <c r="U6629" t="s">
        <v>48995</v>
      </c>
      <c r="AB6629" t="s">
        <v>54784</v>
      </c>
    </row>
    <row r="6630" spans="1:53" x14ac:dyDescent="0.3">
      <c r="A6630" s="1">
        <v>6627</v>
      </c>
      <c r="B6630" t="s">
        <v>6342</v>
      </c>
      <c r="C6630" t="s">
        <v>18520</v>
      </c>
      <c r="D6630" t="s">
        <v>31138</v>
      </c>
      <c r="E6630" t="s">
        <v>43374</v>
      </c>
      <c r="F6630" t="s">
        <v>48896</v>
      </c>
      <c r="G6630" t="s">
        <v>48914</v>
      </c>
      <c r="H6630" t="s">
        <v>48974</v>
      </c>
      <c r="Y6630" t="s">
        <v>53974</v>
      </c>
    </row>
    <row r="6631" spans="1:53" x14ac:dyDescent="0.3">
      <c r="A6631" s="1">
        <v>6628</v>
      </c>
      <c r="B6631" t="s">
        <v>6343</v>
      </c>
      <c r="C6631" t="s">
        <v>18521</v>
      </c>
      <c r="D6631" t="s">
        <v>31139</v>
      </c>
      <c r="E6631" t="s">
        <v>43375</v>
      </c>
      <c r="F6631" t="s">
        <v>48896</v>
      </c>
      <c r="G6631" t="s">
        <v>48917</v>
      </c>
      <c r="H6631" t="s">
        <v>49212</v>
      </c>
      <c r="Y6631" t="s">
        <v>53764</v>
      </c>
    </row>
    <row r="6632" spans="1:53" x14ac:dyDescent="0.3">
      <c r="A6632" s="1">
        <v>6629</v>
      </c>
      <c r="B6632" t="s">
        <v>422</v>
      </c>
      <c r="C6632" t="s">
        <v>18522</v>
      </c>
      <c r="D6632" t="s">
        <v>31140</v>
      </c>
      <c r="E6632" t="s">
        <v>37497</v>
      </c>
      <c r="F6632" t="s">
        <v>48896</v>
      </c>
      <c r="G6632" t="s">
        <v>48913</v>
      </c>
      <c r="H6632" t="s">
        <v>49009</v>
      </c>
      <c r="L6632" t="s">
        <v>49825</v>
      </c>
      <c r="V6632" t="s">
        <v>52083</v>
      </c>
    </row>
    <row r="6633" spans="1:53" x14ac:dyDescent="0.3">
      <c r="A6633" s="1">
        <v>6630</v>
      </c>
      <c r="B6633" t="s">
        <v>6344</v>
      </c>
      <c r="C6633" t="s">
        <v>18523</v>
      </c>
      <c r="D6633" t="s">
        <v>31141</v>
      </c>
      <c r="E6633" t="s">
        <v>43376</v>
      </c>
      <c r="F6633" t="s">
        <v>48896</v>
      </c>
      <c r="G6633" t="s">
        <v>48913</v>
      </c>
      <c r="H6633" t="s">
        <v>49020</v>
      </c>
      <c r="L6633" t="s">
        <v>49789</v>
      </c>
      <c r="V6633" t="s">
        <v>52361</v>
      </c>
      <c r="AI6633" t="s">
        <v>55936</v>
      </c>
    </row>
    <row r="6634" spans="1:53" x14ac:dyDescent="0.3">
      <c r="A6634" s="1">
        <v>6631</v>
      </c>
      <c r="B6634" t="s">
        <v>6345</v>
      </c>
      <c r="C6634" t="s">
        <v>18524</v>
      </c>
      <c r="D6634" t="s">
        <v>31142</v>
      </c>
      <c r="E6634" t="s">
        <v>43377</v>
      </c>
      <c r="F6634" t="s">
        <v>48896</v>
      </c>
      <c r="G6634" t="s">
        <v>48917</v>
      </c>
      <c r="H6634" t="s">
        <v>49186</v>
      </c>
      <c r="Y6634" t="s">
        <v>53932</v>
      </c>
    </row>
    <row r="6635" spans="1:53" x14ac:dyDescent="0.3">
      <c r="A6635" s="1">
        <v>6632</v>
      </c>
      <c r="B6635" t="s">
        <v>6346</v>
      </c>
      <c r="C6635" t="s">
        <v>18525</v>
      </c>
      <c r="D6635" t="s">
        <v>31143</v>
      </c>
      <c r="E6635" t="s">
        <v>43378</v>
      </c>
      <c r="F6635" t="s">
        <v>48896</v>
      </c>
      <c r="G6635" t="s">
        <v>48919</v>
      </c>
      <c r="H6635" t="s">
        <v>49213</v>
      </c>
      <c r="L6635" t="s">
        <v>50142</v>
      </c>
      <c r="U6635" t="s">
        <v>48995</v>
      </c>
      <c r="AB6635" t="s">
        <v>54784</v>
      </c>
      <c r="AO6635" t="s">
        <v>56871</v>
      </c>
    </row>
    <row r="6636" spans="1:53" x14ac:dyDescent="0.3">
      <c r="A6636" s="1">
        <v>6633</v>
      </c>
      <c r="B6636" t="s">
        <v>6347</v>
      </c>
      <c r="C6636" t="s">
        <v>18526</v>
      </c>
      <c r="D6636" t="s">
        <v>31144</v>
      </c>
      <c r="E6636" t="s">
        <v>43379</v>
      </c>
      <c r="F6636" t="s">
        <v>48896</v>
      </c>
      <c r="G6636" t="s">
        <v>48914</v>
      </c>
      <c r="H6636" t="s">
        <v>48969</v>
      </c>
      <c r="L6636" t="s">
        <v>50143</v>
      </c>
      <c r="V6636" t="s">
        <v>52362</v>
      </c>
      <c r="AI6636" t="s">
        <v>55937</v>
      </c>
      <c r="AV6636" t="s">
        <v>50143</v>
      </c>
    </row>
    <row r="6637" spans="1:53" x14ac:dyDescent="0.3">
      <c r="A6637" s="1">
        <v>6634</v>
      </c>
      <c r="B6637" t="s">
        <v>6348</v>
      </c>
      <c r="C6637" t="s">
        <v>18527</v>
      </c>
      <c r="D6637" t="s">
        <v>31145</v>
      </c>
      <c r="E6637" t="s">
        <v>43380</v>
      </c>
      <c r="F6637" t="s">
        <v>48896</v>
      </c>
      <c r="G6637" t="s">
        <v>48915</v>
      </c>
      <c r="H6637" t="s">
        <v>48985</v>
      </c>
      <c r="K6637" t="s">
        <v>49530</v>
      </c>
      <c r="L6637" t="s">
        <v>50144</v>
      </c>
      <c r="U6637" t="s">
        <v>51863</v>
      </c>
      <c r="Y6637" t="s">
        <v>53975</v>
      </c>
    </row>
    <row r="6638" spans="1:53" x14ac:dyDescent="0.3">
      <c r="A6638" s="1">
        <v>6635</v>
      </c>
      <c r="B6638" t="s">
        <v>6349</v>
      </c>
      <c r="C6638" t="s">
        <v>18528</v>
      </c>
      <c r="D6638" t="s">
        <v>31146</v>
      </c>
      <c r="E6638" t="s">
        <v>43381</v>
      </c>
      <c r="F6638" t="s">
        <v>48896</v>
      </c>
      <c r="G6638" t="s">
        <v>48915</v>
      </c>
      <c r="H6638" t="s">
        <v>49000</v>
      </c>
      <c r="K6638" t="s">
        <v>49531</v>
      </c>
      <c r="L6638" t="s">
        <v>50145</v>
      </c>
      <c r="U6638" t="s">
        <v>51860</v>
      </c>
      <c r="Y6638" t="s">
        <v>50145</v>
      </c>
    </row>
    <row r="6639" spans="1:53" x14ac:dyDescent="0.3">
      <c r="A6639" s="1">
        <v>6636</v>
      </c>
      <c r="B6639" t="s">
        <v>6350</v>
      </c>
      <c r="C6639" t="s">
        <v>18529</v>
      </c>
      <c r="D6639" t="s">
        <v>31147</v>
      </c>
      <c r="E6639" t="s">
        <v>43382</v>
      </c>
      <c r="F6639" t="s">
        <v>48897</v>
      </c>
      <c r="H6639" t="s">
        <v>49006</v>
      </c>
      <c r="K6639" t="s">
        <v>49408</v>
      </c>
      <c r="L6639" t="s">
        <v>50146</v>
      </c>
      <c r="U6639" t="s">
        <v>51860</v>
      </c>
      <c r="W6639" t="s">
        <v>53297</v>
      </c>
      <c r="AB6639" t="s">
        <v>54780</v>
      </c>
    </row>
    <row r="6640" spans="1:53" x14ac:dyDescent="0.3">
      <c r="A6640" s="1">
        <v>6637</v>
      </c>
      <c r="B6640" t="s">
        <v>6351</v>
      </c>
      <c r="C6640" t="s">
        <v>18530</v>
      </c>
      <c r="D6640" t="s">
        <v>31148</v>
      </c>
      <c r="E6640" t="s">
        <v>43383</v>
      </c>
      <c r="F6640" t="s">
        <v>48896</v>
      </c>
      <c r="G6640" t="s">
        <v>48914</v>
      </c>
      <c r="H6640" t="s">
        <v>48973</v>
      </c>
      <c r="Q6640" t="s">
        <v>49019</v>
      </c>
      <c r="AE6640" t="s">
        <v>50592</v>
      </c>
      <c r="BA6640" t="s">
        <v>49019</v>
      </c>
    </row>
    <row r="6641" spans="1:48" x14ac:dyDescent="0.3">
      <c r="A6641" s="1">
        <v>6638</v>
      </c>
      <c r="B6641" t="s">
        <v>6352</v>
      </c>
      <c r="C6641" t="s">
        <v>18531</v>
      </c>
      <c r="D6641" t="s">
        <v>31149</v>
      </c>
      <c r="E6641" t="s">
        <v>43384</v>
      </c>
      <c r="F6641" t="s">
        <v>48896</v>
      </c>
      <c r="G6641" t="s">
        <v>48914</v>
      </c>
      <c r="H6641" t="s">
        <v>48995</v>
      </c>
      <c r="U6641" t="s">
        <v>51865</v>
      </c>
      <c r="W6641" t="s">
        <v>53322</v>
      </c>
    </row>
    <row r="6642" spans="1:48" x14ac:dyDescent="0.3">
      <c r="A6642" s="1">
        <v>6639</v>
      </c>
      <c r="B6642" t="s">
        <v>6353</v>
      </c>
      <c r="C6642" t="s">
        <v>18532</v>
      </c>
      <c r="D6642" t="s">
        <v>31150</v>
      </c>
      <c r="E6642" t="s">
        <v>43385</v>
      </c>
      <c r="F6642" t="s">
        <v>48896</v>
      </c>
      <c r="G6642" t="s">
        <v>48914</v>
      </c>
      <c r="H6642" t="s">
        <v>48969</v>
      </c>
      <c r="L6642" t="s">
        <v>49811</v>
      </c>
      <c r="AO6642" t="s">
        <v>56875</v>
      </c>
      <c r="AV6642" t="s">
        <v>57665</v>
      </c>
    </row>
    <row r="6643" spans="1:48" x14ac:dyDescent="0.3">
      <c r="A6643" s="1">
        <v>6640</v>
      </c>
      <c r="B6643" t="s">
        <v>6354</v>
      </c>
      <c r="C6643" t="s">
        <v>18533</v>
      </c>
      <c r="D6643" t="s">
        <v>31151</v>
      </c>
      <c r="E6643" t="s">
        <v>43386</v>
      </c>
      <c r="F6643" t="s">
        <v>48897</v>
      </c>
      <c r="U6643" t="s">
        <v>51857</v>
      </c>
      <c r="AA6643" t="s">
        <v>54750</v>
      </c>
      <c r="AB6643" t="s">
        <v>49293</v>
      </c>
    </row>
    <row r="6644" spans="1:48" x14ac:dyDescent="0.3">
      <c r="A6644" s="1">
        <v>6641</v>
      </c>
      <c r="B6644" t="s">
        <v>6355</v>
      </c>
      <c r="C6644" t="s">
        <v>18534</v>
      </c>
      <c r="D6644" t="s">
        <v>31152</v>
      </c>
      <c r="E6644" t="s">
        <v>43387</v>
      </c>
      <c r="F6644" t="s">
        <v>48896</v>
      </c>
      <c r="G6644" t="s">
        <v>48914</v>
      </c>
      <c r="AO6644" t="s">
        <v>56913</v>
      </c>
      <c r="AP6644" t="s">
        <v>49296</v>
      </c>
      <c r="AR6644" t="s">
        <v>49753</v>
      </c>
    </row>
    <row r="6645" spans="1:48" x14ac:dyDescent="0.3">
      <c r="A6645" s="1">
        <v>6642</v>
      </c>
      <c r="B6645" t="s">
        <v>6356</v>
      </c>
      <c r="C6645" t="s">
        <v>18535</v>
      </c>
      <c r="D6645" t="s">
        <v>31153</v>
      </c>
      <c r="E6645" t="s">
        <v>43388</v>
      </c>
      <c r="F6645" t="s">
        <v>48896</v>
      </c>
      <c r="G6645" t="s">
        <v>48913</v>
      </c>
      <c r="H6645" t="s">
        <v>49008</v>
      </c>
      <c r="K6645" t="s">
        <v>49408</v>
      </c>
      <c r="L6645" t="s">
        <v>49761</v>
      </c>
      <c r="U6645" t="s">
        <v>51860</v>
      </c>
    </row>
    <row r="6646" spans="1:48" x14ac:dyDescent="0.3">
      <c r="A6646" s="1">
        <v>6643</v>
      </c>
      <c r="B6646" t="s">
        <v>6357</v>
      </c>
      <c r="C6646" t="s">
        <v>18536</v>
      </c>
      <c r="D6646" t="s">
        <v>31154</v>
      </c>
      <c r="E6646" t="s">
        <v>43389</v>
      </c>
      <c r="F6646" t="s">
        <v>48896</v>
      </c>
      <c r="G6646" t="s">
        <v>48916</v>
      </c>
      <c r="H6646" t="s">
        <v>49144</v>
      </c>
      <c r="U6646" t="s">
        <v>51866</v>
      </c>
      <c r="W6646" t="s">
        <v>48993</v>
      </c>
      <c r="AB6646" t="s">
        <v>54783</v>
      </c>
    </row>
    <row r="6647" spans="1:48" x14ac:dyDescent="0.3">
      <c r="A6647" s="1">
        <v>6644</v>
      </c>
      <c r="B6647" t="s">
        <v>6358</v>
      </c>
      <c r="C6647" t="s">
        <v>18537</v>
      </c>
      <c r="D6647" t="s">
        <v>31155</v>
      </c>
      <c r="E6647" t="s">
        <v>43390</v>
      </c>
      <c r="F6647" t="s">
        <v>48896</v>
      </c>
      <c r="G6647" t="s">
        <v>48915</v>
      </c>
      <c r="H6647" t="s">
        <v>48987</v>
      </c>
      <c r="L6647" t="s">
        <v>50145</v>
      </c>
      <c r="N6647" t="s">
        <v>50992</v>
      </c>
      <c r="V6647" t="s">
        <v>52363</v>
      </c>
      <c r="Y6647" t="s">
        <v>50145</v>
      </c>
    </row>
    <row r="6648" spans="1:48" x14ac:dyDescent="0.3">
      <c r="A6648" s="1">
        <v>6645</v>
      </c>
      <c r="B6648" t="s">
        <v>6359</v>
      </c>
      <c r="C6648" t="s">
        <v>18538</v>
      </c>
      <c r="D6648" t="s">
        <v>31156</v>
      </c>
      <c r="E6648" t="s">
        <v>43391</v>
      </c>
      <c r="F6648" t="s">
        <v>48896</v>
      </c>
      <c r="G6648" t="s">
        <v>48915</v>
      </c>
      <c r="H6648" t="s">
        <v>48983</v>
      </c>
      <c r="L6648" t="s">
        <v>50144</v>
      </c>
      <c r="N6648" t="s">
        <v>50993</v>
      </c>
      <c r="V6648" t="s">
        <v>52364</v>
      </c>
      <c r="Y6648" t="s">
        <v>53975</v>
      </c>
    </row>
    <row r="6649" spans="1:48" x14ac:dyDescent="0.3">
      <c r="A6649" s="1">
        <v>6646</v>
      </c>
      <c r="B6649" t="s">
        <v>6360</v>
      </c>
      <c r="C6649" t="s">
        <v>18539</v>
      </c>
      <c r="D6649" t="s">
        <v>31157</v>
      </c>
      <c r="E6649" t="s">
        <v>43392</v>
      </c>
      <c r="F6649" t="s">
        <v>48896</v>
      </c>
      <c r="G6649" t="s">
        <v>48913</v>
      </c>
      <c r="H6649" t="s">
        <v>49020</v>
      </c>
      <c r="L6649" t="s">
        <v>49747</v>
      </c>
      <c r="V6649" t="s">
        <v>49800</v>
      </c>
      <c r="W6649" t="s">
        <v>53317</v>
      </c>
      <c r="AB6649" t="s">
        <v>54782</v>
      </c>
    </row>
    <row r="6650" spans="1:48" x14ac:dyDescent="0.3">
      <c r="A6650" s="1">
        <v>6647</v>
      </c>
      <c r="B6650" t="s">
        <v>6361</v>
      </c>
      <c r="C6650" t="s">
        <v>18540</v>
      </c>
      <c r="D6650" t="s">
        <v>31158</v>
      </c>
      <c r="E6650" t="s">
        <v>43393</v>
      </c>
      <c r="F6650" t="s">
        <v>48896</v>
      </c>
      <c r="G6650" t="s">
        <v>48919</v>
      </c>
      <c r="W6650" t="s">
        <v>53323</v>
      </c>
      <c r="AO6650" t="s">
        <v>56871</v>
      </c>
    </row>
    <row r="6651" spans="1:48" x14ac:dyDescent="0.3">
      <c r="A6651" s="1">
        <v>6648</v>
      </c>
      <c r="B6651" t="s">
        <v>6362</v>
      </c>
      <c r="C6651" t="s">
        <v>18541</v>
      </c>
      <c r="D6651" t="s">
        <v>31159</v>
      </c>
      <c r="E6651" t="s">
        <v>43394</v>
      </c>
      <c r="F6651" t="s">
        <v>48896</v>
      </c>
      <c r="G6651" t="s">
        <v>48919</v>
      </c>
      <c r="U6651" t="s">
        <v>51971</v>
      </c>
      <c r="W6651" t="s">
        <v>53120</v>
      </c>
    </row>
    <row r="6652" spans="1:48" x14ac:dyDescent="0.3">
      <c r="A6652" s="1">
        <v>6649</v>
      </c>
      <c r="B6652" t="s">
        <v>6363</v>
      </c>
      <c r="C6652" t="s">
        <v>18542</v>
      </c>
      <c r="D6652" t="s">
        <v>31160</v>
      </c>
      <c r="E6652" t="s">
        <v>43395</v>
      </c>
      <c r="F6652" t="s">
        <v>48896</v>
      </c>
      <c r="G6652" t="s">
        <v>48919</v>
      </c>
      <c r="U6652" t="s">
        <v>51971</v>
      </c>
      <c r="W6652" t="s">
        <v>53121</v>
      </c>
      <c r="AO6652" t="s">
        <v>56873</v>
      </c>
    </row>
    <row r="6653" spans="1:48" x14ac:dyDescent="0.3">
      <c r="A6653" s="1">
        <v>6650</v>
      </c>
      <c r="B6653" t="s">
        <v>6364</v>
      </c>
      <c r="C6653" t="s">
        <v>18543</v>
      </c>
      <c r="D6653" t="s">
        <v>31161</v>
      </c>
      <c r="E6653" t="s">
        <v>43396</v>
      </c>
      <c r="F6653" t="s">
        <v>48896</v>
      </c>
      <c r="G6653" t="s">
        <v>48913</v>
      </c>
      <c r="L6653" t="s">
        <v>49843</v>
      </c>
    </row>
    <row r="6654" spans="1:48" x14ac:dyDescent="0.3">
      <c r="A6654" s="1">
        <v>6651</v>
      </c>
      <c r="B6654" t="s">
        <v>136</v>
      </c>
      <c r="C6654" t="s">
        <v>18544</v>
      </c>
      <c r="D6654" t="s">
        <v>31162</v>
      </c>
      <c r="E6654" t="s">
        <v>37211</v>
      </c>
      <c r="F6654" t="s">
        <v>48896</v>
      </c>
      <c r="G6654" t="s">
        <v>48918</v>
      </c>
      <c r="H6654" t="s">
        <v>48973</v>
      </c>
      <c r="Q6654" t="s">
        <v>51322</v>
      </c>
      <c r="W6654" t="s">
        <v>51544</v>
      </c>
      <c r="AB6654" t="s">
        <v>54783</v>
      </c>
    </row>
    <row r="6655" spans="1:48" x14ac:dyDescent="0.3">
      <c r="A6655" s="1">
        <v>6652</v>
      </c>
      <c r="B6655" t="s">
        <v>6365</v>
      </c>
      <c r="C6655" t="s">
        <v>18545</v>
      </c>
      <c r="D6655" t="s">
        <v>31163</v>
      </c>
      <c r="E6655" t="s">
        <v>43397</v>
      </c>
      <c r="F6655" t="s">
        <v>48896</v>
      </c>
      <c r="G6655" t="s">
        <v>48919</v>
      </c>
      <c r="H6655" t="s">
        <v>49004</v>
      </c>
      <c r="L6655" t="s">
        <v>49794</v>
      </c>
      <c r="V6655" t="s">
        <v>52365</v>
      </c>
      <c r="AO6655" t="s">
        <v>56871</v>
      </c>
    </row>
    <row r="6656" spans="1:48" x14ac:dyDescent="0.3">
      <c r="A6656" s="1">
        <v>6653</v>
      </c>
      <c r="B6656" t="s">
        <v>6366</v>
      </c>
      <c r="C6656" t="s">
        <v>18546</v>
      </c>
      <c r="D6656" t="s">
        <v>31164</v>
      </c>
      <c r="E6656" t="s">
        <v>43398</v>
      </c>
      <c r="F6656" t="s">
        <v>48896</v>
      </c>
      <c r="G6656" t="s">
        <v>48914</v>
      </c>
      <c r="H6656" t="s">
        <v>48973</v>
      </c>
      <c r="L6656" t="s">
        <v>49829</v>
      </c>
      <c r="Q6656" t="s">
        <v>49243</v>
      </c>
      <c r="V6656" t="s">
        <v>52090</v>
      </c>
      <c r="AI6656" t="s">
        <v>55938</v>
      </c>
    </row>
    <row r="6657" spans="1:48" x14ac:dyDescent="0.3">
      <c r="A6657" s="1">
        <v>6654</v>
      </c>
      <c r="B6657" t="s">
        <v>6367</v>
      </c>
      <c r="C6657" t="s">
        <v>18547</v>
      </c>
      <c r="D6657" t="s">
        <v>31165</v>
      </c>
      <c r="E6657" t="s">
        <v>43399</v>
      </c>
      <c r="F6657" t="s">
        <v>48896</v>
      </c>
      <c r="G6657" t="s">
        <v>48913</v>
      </c>
      <c r="H6657" t="s">
        <v>48988</v>
      </c>
      <c r="I6657" t="s">
        <v>49284</v>
      </c>
      <c r="J6657" t="s">
        <v>48920</v>
      </c>
      <c r="L6657" t="s">
        <v>49761</v>
      </c>
      <c r="U6657" t="s">
        <v>51863</v>
      </c>
    </row>
    <row r="6658" spans="1:48" x14ac:dyDescent="0.3">
      <c r="A6658" s="1">
        <v>6655</v>
      </c>
      <c r="B6658" t="s">
        <v>6368</v>
      </c>
      <c r="C6658" t="s">
        <v>18548</v>
      </c>
      <c r="D6658" t="s">
        <v>31166</v>
      </c>
      <c r="E6658" t="s">
        <v>43400</v>
      </c>
      <c r="F6658" t="s">
        <v>48896</v>
      </c>
      <c r="G6658" t="s">
        <v>48917</v>
      </c>
      <c r="H6658" t="s">
        <v>49214</v>
      </c>
      <c r="L6658" t="s">
        <v>49819</v>
      </c>
      <c r="V6658" t="s">
        <v>52366</v>
      </c>
    </row>
    <row r="6659" spans="1:48" x14ac:dyDescent="0.3">
      <c r="A6659" s="1">
        <v>6656</v>
      </c>
      <c r="B6659" t="s">
        <v>6369</v>
      </c>
      <c r="C6659" t="s">
        <v>18549</v>
      </c>
      <c r="D6659" t="s">
        <v>31167</v>
      </c>
      <c r="E6659" t="s">
        <v>43401</v>
      </c>
      <c r="F6659" t="s">
        <v>48896</v>
      </c>
      <c r="G6659" t="s">
        <v>48914</v>
      </c>
      <c r="H6659" t="s">
        <v>48974</v>
      </c>
      <c r="L6659" t="s">
        <v>49794</v>
      </c>
    </row>
    <row r="6660" spans="1:48" x14ac:dyDescent="0.3">
      <c r="A6660" s="1">
        <v>6657</v>
      </c>
      <c r="B6660" t="s">
        <v>6370</v>
      </c>
      <c r="C6660" t="s">
        <v>18550</v>
      </c>
      <c r="D6660" t="s">
        <v>31168</v>
      </c>
      <c r="E6660" t="s">
        <v>43402</v>
      </c>
      <c r="F6660" t="s">
        <v>48896</v>
      </c>
      <c r="G6660" t="s">
        <v>48918</v>
      </c>
      <c r="H6660" t="s">
        <v>48974</v>
      </c>
      <c r="L6660" t="s">
        <v>50147</v>
      </c>
      <c r="AV6660" t="s">
        <v>50147</v>
      </c>
    </row>
    <row r="6661" spans="1:48" x14ac:dyDescent="0.3">
      <c r="A6661" s="1">
        <v>6658</v>
      </c>
      <c r="B6661" t="s">
        <v>6371</v>
      </c>
      <c r="C6661" t="s">
        <v>18551</v>
      </c>
      <c r="D6661" t="s">
        <v>31169</v>
      </c>
      <c r="E6661" t="s">
        <v>43403</v>
      </c>
      <c r="F6661" t="s">
        <v>48896</v>
      </c>
      <c r="G6661" t="s">
        <v>48913</v>
      </c>
      <c r="I6661" t="s">
        <v>49285</v>
      </c>
      <c r="K6661" t="s">
        <v>49018</v>
      </c>
      <c r="AH6661" t="s">
        <v>55705</v>
      </c>
    </row>
    <row r="6662" spans="1:48" x14ac:dyDescent="0.3">
      <c r="A6662" s="1">
        <v>6659</v>
      </c>
      <c r="B6662" t="s">
        <v>6372</v>
      </c>
      <c r="C6662" t="s">
        <v>18552</v>
      </c>
      <c r="D6662" t="s">
        <v>31170</v>
      </c>
      <c r="E6662" t="s">
        <v>43404</v>
      </c>
      <c r="F6662" t="s">
        <v>48896</v>
      </c>
      <c r="G6662" t="s">
        <v>48913</v>
      </c>
      <c r="H6662" t="s">
        <v>49053</v>
      </c>
      <c r="L6662" t="s">
        <v>49893</v>
      </c>
      <c r="W6662" t="s">
        <v>53159</v>
      </c>
    </row>
    <row r="6663" spans="1:48" x14ac:dyDescent="0.3">
      <c r="A6663" s="1">
        <v>6660</v>
      </c>
      <c r="B6663" t="s">
        <v>6373</v>
      </c>
      <c r="C6663" t="s">
        <v>18553</v>
      </c>
      <c r="D6663" t="s">
        <v>31171</v>
      </c>
      <c r="E6663" t="s">
        <v>43405</v>
      </c>
      <c r="F6663" t="s">
        <v>48896</v>
      </c>
      <c r="G6663" t="s">
        <v>48914</v>
      </c>
      <c r="H6663" t="s">
        <v>48973</v>
      </c>
      <c r="Q6663" t="s">
        <v>49071</v>
      </c>
      <c r="U6663" t="s">
        <v>51873</v>
      </c>
      <c r="AB6663" t="s">
        <v>54781</v>
      </c>
      <c r="AO6663" t="s">
        <v>56870</v>
      </c>
    </row>
    <row r="6664" spans="1:48" x14ac:dyDescent="0.3">
      <c r="A6664" s="1">
        <v>6661</v>
      </c>
      <c r="B6664" t="s">
        <v>6374</v>
      </c>
      <c r="C6664" t="s">
        <v>18554</v>
      </c>
      <c r="D6664" t="s">
        <v>31172</v>
      </c>
      <c r="E6664" t="s">
        <v>43406</v>
      </c>
      <c r="F6664" t="s">
        <v>48896</v>
      </c>
      <c r="G6664" t="s">
        <v>48915</v>
      </c>
      <c r="H6664" t="s">
        <v>48983</v>
      </c>
      <c r="N6664" t="s">
        <v>50994</v>
      </c>
      <c r="U6664" t="s">
        <v>51863</v>
      </c>
      <c r="Y6664" t="s">
        <v>53976</v>
      </c>
    </row>
    <row r="6665" spans="1:48" x14ac:dyDescent="0.3">
      <c r="A6665" s="1">
        <v>6662</v>
      </c>
      <c r="B6665" t="s">
        <v>6375</v>
      </c>
      <c r="C6665" t="s">
        <v>18555</v>
      </c>
      <c r="D6665" t="s">
        <v>31173</v>
      </c>
      <c r="E6665" t="s">
        <v>43407</v>
      </c>
      <c r="F6665" t="s">
        <v>48896</v>
      </c>
      <c r="G6665" t="s">
        <v>48914</v>
      </c>
      <c r="H6665" t="s">
        <v>48959</v>
      </c>
      <c r="I6665" t="s">
        <v>49292</v>
      </c>
      <c r="N6665" t="s">
        <v>50678</v>
      </c>
      <c r="Q6665" t="s">
        <v>51419</v>
      </c>
      <c r="AG6665" t="s">
        <v>55468</v>
      </c>
      <c r="AH6665" t="s">
        <v>55698</v>
      </c>
      <c r="AK6665" t="s">
        <v>56341</v>
      </c>
    </row>
    <row r="6666" spans="1:48" x14ac:dyDescent="0.3">
      <c r="A6666" s="1">
        <v>6663</v>
      </c>
      <c r="B6666" t="s">
        <v>6376</v>
      </c>
      <c r="C6666" t="s">
        <v>18556</v>
      </c>
      <c r="D6666" t="s">
        <v>31174</v>
      </c>
      <c r="E6666" t="s">
        <v>43408</v>
      </c>
      <c r="F6666" t="s">
        <v>48899</v>
      </c>
      <c r="K6666" t="s">
        <v>49532</v>
      </c>
      <c r="L6666" t="s">
        <v>50148</v>
      </c>
      <c r="U6666" t="s">
        <v>51942</v>
      </c>
    </row>
    <row r="6667" spans="1:48" x14ac:dyDescent="0.3">
      <c r="A6667" s="1">
        <v>6664</v>
      </c>
      <c r="B6667" t="s">
        <v>6377</v>
      </c>
      <c r="C6667" t="s">
        <v>18557</v>
      </c>
      <c r="D6667" t="s">
        <v>31175</v>
      </c>
      <c r="E6667" t="s">
        <v>43409</v>
      </c>
      <c r="F6667" t="s">
        <v>48899</v>
      </c>
      <c r="K6667" t="s">
        <v>49533</v>
      </c>
      <c r="L6667" t="s">
        <v>49533</v>
      </c>
      <c r="U6667" t="s">
        <v>51944</v>
      </c>
    </row>
    <row r="6668" spans="1:48" x14ac:dyDescent="0.3">
      <c r="A6668" s="1">
        <v>6665</v>
      </c>
      <c r="B6668" t="s">
        <v>6378</v>
      </c>
      <c r="C6668" t="s">
        <v>18558</v>
      </c>
      <c r="D6668" t="s">
        <v>31176</v>
      </c>
      <c r="E6668" t="s">
        <v>43410</v>
      </c>
      <c r="F6668" t="s">
        <v>48899</v>
      </c>
      <c r="K6668" t="s">
        <v>49534</v>
      </c>
      <c r="L6668" t="s">
        <v>50149</v>
      </c>
      <c r="U6668" t="s">
        <v>51972</v>
      </c>
    </row>
    <row r="6669" spans="1:48" x14ac:dyDescent="0.3">
      <c r="A6669" s="1">
        <v>6666</v>
      </c>
      <c r="B6669" t="s">
        <v>6379</v>
      </c>
      <c r="C6669" t="s">
        <v>18559</v>
      </c>
      <c r="D6669" t="s">
        <v>31177</v>
      </c>
      <c r="E6669" t="s">
        <v>43411</v>
      </c>
      <c r="F6669" t="s">
        <v>48896</v>
      </c>
      <c r="G6669" t="s">
        <v>48916</v>
      </c>
      <c r="H6669" t="s">
        <v>49004</v>
      </c>
      <c r="U6669" t="s">
        <v>51866</v>
      </c>
      <c r="W6669" t="s">
        <v>51889</v>
      </c>
      <c r="AB6669" t="s">
        <v>54784</v>
      </c>
    </row>
    <row r="6670" spans="1:48" x14ac:dyDescent="0.3">
      <c r="A6670" s="1">
        <v>6667</v>
      </c>
      <c r="B6670" t="s">
        <v>6380</v>
      </c>
      <c r="C6670" t="s">
        <v>18560</v>
      </c>
      <c r="D6670" t="s">
        <v>31178</v>
      </c>
      <c r="E6670" t="s">
        <v>43412</v>
      </c>
      <c r="F6670" t="s">
        <v>48900</v>
      </c>
      <c r="H6670" t="s">
        <v>48987</v>
      </c>
      <c r="L6670" t="s">
        <v>50150</v>
      </c>
      <c r="N6670" t="s">
        <v>50742</v>
      </c>
      <c r="V6670" t="s">
        <v>52367</v>
      </c>
      <c r="AK6670" t="s">
        <v>50742</v>
      </c>
    </row>
    <row r="6671" spans="1:48" x14ac:dyDescent="0.3">
      <c r="A6671" s="1">
        <v>6668</v>
      </c>
      <c r="B6671" t="s">
        <v>6381</v>
      </c>
      <c r="C6671" t="s">
        <v>18561</v>
      </c>
      <c r="D6671" t="s">
        <v>31179</v>
      </c>
      <c r="E6671" t="s">
        <v>43413</v>
      </c>
      <c r="F6671" t="s">
        <v>48896</v>
      </c>
      <c r="G6671" t="s">
        <v>48914</v>
      </c>
      <c r="H6671" t="s">
        <v>49003</v>
      </c>
    </row>
    <row r="6672" spans="1:48" x14ac:dyDescent="0.3">
      <c r="A6672" s="1">
        <v>6669</v>
      </c>
      <c r="B6672" t="s">
        <v>6382</v>
      </c>
      <c r="C6672" t="s">
        <v>18562</v>
      </c>
      <c r="D6672" t="s">
        <v>31180</v>
      </c>
      <c r="E6672" t="s">
        <v>43414</v>
      </c>
      <c r="F6672" t="s">
        <v>48896</v>
      </c>
      <c r="I6672" t="s">
        <v>48918</v>
      </c>
      <c r="J6672" t="s">
        <v>48922</v>
      </c>
      <c r="K6672" t="s">
        <v>48969</v>
      </c>
      <c r="S6672" t="s">
        <v>51573</v>
      </c>
      <c r="U6672" t="s">
        <v>51860</v>
      </c>
      <c r="Z6672" t="s">
        <v>54592</v>
      </c>
      <c r="AA6672" t="s">
        <v>48918</v>
      </c>
    </row>
    <row r="6673" spans="1:55" x14ac:dyDescent="0.3">
      <c r="A6673" s="1">
        <v>6670</v>
      </c>
      <c r="B6673" t="s">
        <v>6383</v>
      </c>
      <c r="C6673" t="s">
        <v>18563</v>
      </c>
      <c r="D6673" t="s">
        <v>31181</v>
      </c>
      <c r="E6673" t="s">
        <v>43415</v>
      </c>
      <c r="F6673" t="s">
        <v>48896</v>
      </c>
      <c r="G6673" t="s">
        <v>48915</v>
      </c>
      <c r="P6673" t="s">
        <v>51380</v>
      </c>
      <c r="T6673" t="s">
        <v>51762</v>
      </c>
      <c r="AU6673" t="s">
        <v>57614</v>
      </c>
      <c r="BC6673" t="s">
        <v>51778</v>
      </c>
    </row>
    <row r="6674" spans="1:55" x14ac:dyDescent="0.3">
      <c r="A6674" s="1">
        <v>6671</v>
      </c>
      <c r="B6674" t="s">
        <v>6384</v>
      </c>
      <c r="C6674" t="s">
        <v>18564</v>
      </c>
      <c r="D6674" t="s">
        <v>31182</v>
      </c>
      <c r="E6674" t="s">
        <v>43416</v>
      </c>
      <c r="F6674" t="s">
        <v>48898</v>
      </c>
      <c r="H6674" t="s">
        <v>48980</v>
      </c>
      <c r="K6674" t="s">
        <v>49535</v>
      </c>
      <c r="L6674" t="s">
        <v>50122</v>
      </c>
      <c r="U6674" t="s">
        <v>51860</v>
      </c>
    </row>
    <row r="6675" spans="1:55" x14ac:dyDescent="0.3">
      <c r="A6675" s="1">
        <v>6672</v>
      </c>
      <c r="B6675" t="s">
        <v>6385</v>
      </c>
      <c r="C6675" t="s">
        <v>18565</v>
      </c>
      <c r="D6675" t="s">
        <v>31183</v>
      </c>
      <c r="E6675" t="s">
        <v>43417</v>
      </c>
      <c r="F6675" t="s">
        <v>48898</v>
      </c>
      <c r="H6675" t="s">
        <v>48981</v>
      </c>
      <c r="K6675" t="s">
        <v>49536</v>
      </c>
      <c r="L6675" t="s">
        <v>50151</v>
      </c>
      <c r="U6675" t="s">
        <v>51860</v>
      </c>
      <c r="V6675" t="s">
        <v>52368</v>
      </c>
    </row>
    <row r="6676" spans="1:55" x14ac:dyDescent="0.3">
      <c r="A6676" s="1">
        <v>6673</v>
      </c>
      <c r="B6676" t="s">
        <v>6386</v>
      </c>
      <c r="C6676" t="s">
        <v>18566</v>
      </c>
      <c r="D6676" t="s">
        <v>31184</v>
      </c>
      <c r="E6676" t="s">
        <v>43418</v>
      </c>
      <c r="F6676" t="s">
        <v>48898</v>
      </c>
      <c r="H6676" t="s">
        <v>48962</v>
      </c>
      <c r="K6676" t="s">
        <v>49537</v>
      </c>
      <c r="L6676" t="s">
        <v>50055</v>
      </c>
      <c r="U6676" t="s">
        <v>51945</v>
      </c>
      <c r="V6676" t="s">
        <v>50055</v>
      </c>
    </row>
    <row r="6677" spans="1:55" x14ac:dyDescent="0.3">
      <c r="A6677" s="1">
        <v>6674</v>
      </c>
      <c r="B6677" t="s">
        <v>6387</v>
      </c>
      <c r="C6677" t="s">
        <v>18567</v>
      </c>
      <c r="D6677" t="s">
        <v>31185</v>
      </c>
      <c r="E6677" t="s">
        <v>43419</v>
      </c>
      <c r="F6677" t="s">
        <v>48898</v>
      </c>
      <c r="H6677" t="s">
        <v>49005</v>
      </c>
      <c r="L6677" t="s">
        <v>50049</v>
      </c>
      <c r="U6677" t="s">
        <v>51869</v>
      </c>
    </row>
    <row r="6678" spans="1:55" x14ac:dyDescent="0.3">
      <c r="A6678" s="1">
        <v>6675</v>
      </c>
      <c r="B6678" t="s">
        <v>6388</v>
      </c>
      <c r="C6678" t="s">
        <v>18568</v>
      </c>
      <c r="D6678" t="s">
        <v>31186</v>
      </c>
      <c r="E6678" t="s">
        <v>43420</v>
      </c>
      <c r="F6678" t="s">
        <v>48898</v>
      </c>
      <c r="H6678" t="s">
        <v>49036</v>
      </c>
      <c r="K6678" t="s">
        <v>49538</v>
      </c>
      <c r="L6678" t="s">
        <v>50152</v>
      </c>
      <c r="U6678" t="s">
        <v>51860</v>
      </c>
      <c r="V6678" t="s">
        <v>52369</v>
      </c>
    </row>
    <row r="6679" spans="1:55" x14ac:dyDescent="0.3">
      <c r="A6679" s="1">
        <v>6676</v>
      </c>
      <c r="B6679" t="s">
        <v>6389</v>
      </c>
      <c r="C6679" t="s">
        <v>18569</v>
      </c>
      <c r="D6679" t="s">
        <v>31187</v>
      </c>
      <c r="E6679" t="s">
        <v>43421</v>
      </c>
      <c r="F6679" t="s">
        <v>48897</v>
      </c>
      <c r="H6679" t="s">
        <v>49004</v>
      </c>
      <c r="U6679" t="s">
        <v>49460</v>
      </c>
      <c r="AB6679" t="s">
        <v>54779</v>
      </c>
    </row>
    <row r="6680" spans="1:55" x14ac:dyDescent="0.3">
      <c r="A6680" s="1">
        <v>6677</v>
      </c>
      <c r="B6680" t="s">
        <v>6390</v>
      </c>
      <c r="C6680" t="s">
        <v>18570</v>
      </c>
      <c r="D6680" t="s">
        <v>31188</v>
      </c>
      <c r="E6680" t="s">
        <v>43422</v>
      </c>
      <c r="F6680" t="s">
        <v>48896</v>
      </c>
      <c r="I6680" t="s">
        <v>48918</v>
      </c>
      <c r="J6680" t="s">
        <v>48922</v>
      </c>
      <c r="K6680" t="s">
        <v>48993</v>
      </c>
      <c r="M6680" t="s">
        <v>50571</v>
      </c>
      <c r="P6680" t="s">
        <v>51380</v>
      </c>
      <c r="T6680" t="s">
        <v>51774</v>
      </c>
      <c r="Z6680" t="s">
        <v>54593</v>
      </c>
      <c r="AA6680" t="s">
        <v>48918</v>
      </c>
      <c r="AD6680" t="s">
        <v>55053</v>
      </c>
      <c r="AE6680" t="s">
        <v>50600</v>
      </c>
      <c r="AI6680" t="s">
        <v>55903</v>
      </c>
      <c r="AQ6680" t="s">
        <v>55053</v>
      </c>
    </row>
    <row r="6681" spans="1:55" x14ac:dyDescent="0.3">
      <c r="A6681" s="1">
        <v>6678</v>
      </c>
      <c r="B6681" t="s">
        <v>6391</v>
      </c>
      <c r="C6681" t="s">
        <v>18571</v>
      </c>
      <c r="D6681" t="s">
        <v>31189</v>
      </c>
      <c r="E6681" t="s">
        <v>43423</v>
      </c>
      <c r="F6681" t="s">
        <v>48896</v>
      </c>
      <c r="G6681" t="s">
        <v>48914</v>
      </c>
      <c r="H6681" t="s">
        <v>48969</v>
      </c>
      <c r="L6681" t="s">
        <v>49828</v>
      </c>
      <c r="N6681" t="s">
        <v>50995</v>
      </c>
      <c r="V6681" t="s">
        <v>52370</v>
      </c>
      <c r="AI6681" t="s">
        <v>52937</v>
      </c>
      <c r="AV6681" t="s">
        <v>49828</v>
      </c>
    </row>
    <row r="6682" spans="1:55" x14ac:dyDescent="0.3">
      <c r="A6682" s="1">
        <v>6679</v>
      </c>
      <c r="B6682" t="s">
        <v>6392</v>
      </c>
      <c r="C6682" t="s">
        <v>18572</v>
      </c>
      <c r="D6682" t="s">
        <v>31190</v>
      </c>
      <c r="E6682" t="s">
        <v>43424</v>
      </c>
      <c r="F6682" t="s">
        <v>48896</v>
      </c>
      <c r="G6682" t="s">
        <v>48914</v>
      </c>
      <c r="H6682" t="s">
        <v>48973</v>
      </c>
      <c r="Q6682" t="s">
        <v>49170</v>
      </c>
      <c r="U6682" t="s">
        <v>51865</v>
      </c>
      <c r="W6682" t="s">
        <v>53324</v>
      </c>
    </row>
    <row r="6683" spans="1:55" x14ac:dyDescent="0.3">
      <c r="A6683" s="1">
        <v>6680</v>
      </c>
      <c r="B6683" t="s">
        <v>6393</v>
      </c>
      <c r="C6683" t="s">
        <v>18573</v>
      </c>
      <c r="D6683" t="s">
        <v>31191</v>
      </c>
      <c r="E6683" t="s">
        <v>43425</v>
      </c>
      <c r="F6683" t="s">
        <v>48897</v>
      </c>
      <c r="H6683" t="s">
        <v>48982</v>
      </c>
      <c r="K6683" t="s">
        <v>49539</v>
      </c>
      <c r="L6683" t="s">
        <v>49873</v>
      </c>
      <c r="U6683" t="s">
        <v>49460</v>
      </c>
      <c r="V6683" t="s">
        <v>49539</v>
      </c>
      <c r="AB6683" t="s">
        <v>54779</v>
      </c>
    </row>
    <row r="6684" spans="1:55" x14ac:dyDescent="0.3">
      <c r="A6684" s="1">
        <v>6681</v>
      </c>
      <c r="B6684" t="s">
        <v>6394</v>
      </c>
      <c r="C6684" t="s">
        <v>18574</v>
      </c>
      <c r="D6684" t="s">
        <v>31192</v>
      </c>
      <c r="E6684" t="s">
        <v>43426</v>
      </c>
      <c r="F6684" t="s">
        <v>48898</v>
      </c>
      <c r="H6684" t="s">
        <v>48981</v>
      </c>
      <c r="L6684" t="s">
        <v>50123</v>
      </c>
      <c r="V6684" t="s">
        <v>52371</v>
      </c>
      <c r="AI6684" t="s">
        <v>55939</v>
      </c>
    </row>
    <row r="6685" spans="1:55" x14ac:dyDescent="0.3">
      <c r="A6685" s="1">
        <v>6682</v>
      </c>
      <c r="B6685" t="s">
        <v>6395</v>
      </c>
      <c r="C6685" t="s">
        <v>18575</v>
      </c>
      <c r="D6685" t="s">
        <v>31193</v>
      </c>
      <c r="E6685" t="s">
        <v>43427</v>
      </c>
      <c r="F6685" t="s">
        <v>48898</v>
      </c>
      <c r="H6685" t="s">
        <v>49215</v>
      </c>
      <c r="L6685" t="s">
        <v>50153</v>
      </c>
      <c r="AI6685" t="s">
        <v>55940</v>
      </c>
    </row>
    <row r="6686" spans="1:55" x14ac:dyDescent="0.3">
      <c r="A6686" s="1">
        <v>6683</v>
      </c>
      <c r="B6686" t="s">
        <v>6396</v>
      </c>
      <c r="C6686" t="s">
        <v>18576</v>
      </c>
      <c r="D6686" t="s">
        <v>31194</v>
      </c>
      <c r="E6686" t="s">
        <v>43428</v>
      </c>
      <c r="F6686" t="s">
        <v>48898</v>
      </c>
      <c r="H6686" t="s">
        <v>49032</v>
      </c>
      <c r="L6686" t="s">
        <v>49736</v>
      </c>
      <c r="V6686" t="s">
        <v>52372</v>
      </c>
      <c r="AG6686" t="s">
        <v>55494</v>
      </c>
      <c r="AI6686" t="s">
        <v>55941</v>
      </c>
    </row>
    <row r="6687" spans="1:55" x14ac:dyDescent="0.3">
      <c r="A6687" s="1">
        <v>6684</v>
      </c>
      <c r="B6687" t="s">
        <v>6397</v>
      </c>
      <c r="C6687" t="s">
        <v>18577</v>
      </c>
      <c r="D6687" t="s">
        <v>31195</v>
      </c>
      <c r="E6687" t="s">
        <v>43429</v>
      </c>
      <c r="F6687" t="s">
        <v>48898</v>
      </c>
      <c r="H6687" t="s">
        <v>49216</v>
      </c>
      <c r="L6687" t="s">
        <v>49736</v>
      </c>
      <c r="AI6687" t="s">
        <v>55942</v>
      </c>
    </row>
    <row r="6688" spans="1:55" x14ac:dyDescent="0.3">
      <c r="A6688" s="1">
        <v>6685</v>
      </c>
      <c r="B6688" t="s">
        <v>6398</v>
      </c>
      <c r="C6688" t="s">
        <v>18578</v>
      </c>
      <c r="D6688" t="s">
        <v>31196</v>
      </c>
      <c r="E6688" t="s">
        <v>43430</v>
      </c>
      <c r="F6688" t="s">
        <v>48898</v>
      </c>
      <c r="H6688" t="s">
        <v>48962</v>
      </c>
      <c r="L6688" t="s">
        <v>50055</v>
      </c>
      <c r="V6688" t="s">
        <v>50055</v>
      </c>
    </row>
    <row r="6689" spans="1:53" x14ac:dyDescent="0.3">
      <c r="A6689" s="1">
        <v>6686</v>
      </c>
      <c r="B6689" t="s">
        <v>6399</v>
      </c>
      <c r="C6689" t="s">
        <v>18579</v>
      </c>
      <c r="D6689" t="s">
        <v>31197</v>
      </c>
      <c r="E6689" t="s">
        <v>43431</v>
      </c>
      <c r="F6689" t="s">
        <v>48898</v>
      </c>
      <c r="H6689" t="s">
        <v>48981</v>
      </c>
      <c r="L6689" t="s">
        <v>50154</v>
      </c>
      <c r="V6689" t="s">
        <v>52373</v>
      </c>
      <c r="AI6689" t="s">
        <v>55943</v>
      </c>
    </row>
    <row r="6690" spans="1:53" x14ac:dyDescent="0.3">
      <c r="A6690" s="1">
        <v>6687</v>
      </c>
      <c r="B6690" t="s">
        <v>6400</v>
      </c>
      <c r="C6690" t="s">
        <v>18580</v>
      </c>
      <c r="D6690" t="s">
        <v>31198</v>
      </c>
      <c r="E6690" t="s">
        <v>43432</v>
      </c>
      <c r="F6690" t="s">
        <v>48898</v>
      </c>
      <c r="H6690" t="s">
        <v>48984</v>
      </c>
      <c r="L6690" t="s">
        <v>50155</v>
      </c>
      <c r="N6690" t="s">
        <v>50983</v>
      </c>
      <c r="V6690" t="s">
        <v>52374</v>
      </c>
    </row>
    <row r="6691" spans="1:53" x14ac:dyDescent="0.3">
      <c r="A6691" s="1">
        <v>6688</v>
      </c>
      <c r="B6691" t="s">
        <v>6401</v>
      </c>
      <c r="C6691" t="s">
        <v>18581</v>
      </c>
      <c r="D6691" t="s">
        <v>31199</v>
      </c>
      <c r="E6691" t="s">
        <v>43433</v>
      </c>
      <c r="F6691" t="s">
        <v>48896</v>
      </c>
      <c r="G6691" t="s">
        <v>48918</v>
      </c>
      <c r="H6691" t="s">
        <v>48973</v>
      </c>
      <c r="N6691" t="s">
        <v>50996</v>
      </c>
      <c r="Q6691" t="s">
        <v>49126</v>
      </c>
      <c r="AO6691" t="s">
        <v>56875</v>
      </c>
    </row>
    <row r="6692" spans="1:53" x14ac:dyDescent="0.3">
      <c r="A6692" s="1">
        <v>6689</v>
      </c>
      <c r="B6692" t="s">
        <v>6402</v>
      </c>
      <c r="C6692" t="s">
        <v>18582</v>
      </c>
      <c r="D6692" t="s">
        <v>31200</v>
      </c>
      <c r="E6692" t="s">
        <v>43434</v>
      </c>
      <c r="F6692" t="s">
        <v>48896</v>
      </c>
      <c r="G6692" t="s">
        <v>48913</v>
      </c>
      <c r="AE6692" t="s">
        <v>50600</v>
      </c>
      <c r="AI6692" t="s">
        <v>48918</v>
      </c>
      <c r="AP6692" t="s">
        <v>49296</v>
      </c>
      <c r="AR6692" t="s">
        <v>57181</v>
      </c>
      <c r="BA6692" t="s">
        <v>48973</v>
      </c>
    </row>
    <row r="6693" spans="1:53" x14ac:dyDescent="0.3">
      <c r="A6693" s="1">
        <v>6690</v>
      </c>
      <c r="B6693" t="s">
        <v>2246</v>
      </c>
      <c r="C6693" t="s">
        <v>18583</v>
      </c>
      <c r="D6693" t="s">
        <v>31201</v>
      </c>
      <c r="E6693" t="s">
        <v>39310</v>
      </c>
      <c r="F6693" t="s">
        <v>48905</v>
      </c>
      <c r="I6693" t="s">
        <v>48920</v>
      </c>
      <c r="J6693" t="s">
        <v>49361</v>
      </c>
      <c r="P6693" t="s">
        <v>51381</v>
      </c>
      <c r="T6693" t="s">
        <v>51772</v>
      </c>
      <c r="AF6693" t="s">
        <v>55193</v>
      </c>
    </row>
    <row r="6694" spans="1:53" x14ac:dyDescent="0.3">
      <c r="A6694" s="1">
        <v>6691</v>
      </c>
      <c r="B6694" t="s">
        <v>717</v>
      </c>
      <c r="C6694" t="s">
        <v>18584</v>
      </c>
      <c r="D6694" t="s">
        <v>31202</v>
      </c>
      <c r="E6694" t="s">
        <v>37786</v>
      </c>
      <c r="F6694" t="s">
        <v>48896</v>
      </c>
      <c r="G6694" t="s">
        <v>48915</v>
      </c>
      <c r="H6694" t="s">
        <v>49035</v>
      </c>
      <c r="I6694" t="s">
        <v>49285</v>
      </c>
      <c r="K6694" t="s">
        <v>48983</v>
      </c>
      <c r="O6694" t="s">
        <v>49057</v>
      </c>
      <c r="Y6694" t="s">
        <v>53758</v>
      </c>
    </row>
    <row r="6695" spans="1:53" x14ac:dyDescent="0.3">
      <c r="A6695" s="1">
        <v>6692</v>
      </c>
      <c r="B6695" t="s">
        <v>6403</v>
      </c>
      <c r="C6695" t="s">
        <v>18585</v>
      </c>
      <c r="D6695" t="s">
        <v>31203</v>
      </c>
      <c r="E6695" t="s">
        <v>43435</v>
      </c>
      <c r="F6695" t="s">
        <v>48896</v>
      </c>
      <c r="G6695" t="s">
        <v>48914</v>
      </c>
      <c r="H6695" t="s">
        <v>48973</v>
      </c>
      <c r="Q6695" t="s">
        <v>51322</v>
      </c>
      <c r="U6695" t="s">
        <v>51889</v>
      </c>
      <c r="W6695" t="s">
        <v>53325</v>
      </c>
    </row>
    <row r="6696" spans="1:53" x14ac:dyDescent="0.3">
      <c r="A6696" s="1">
        <v>6693</v>
      </c>
      <c r="B6696" t="s">
        <v>6404</v>
      </c>
      <c r="C6696" t="s">
        <v>18586</v>
      </c>
      <c r="D6696" t="s">
        <v>31204</v>
      </c>
      <c r="E6696" t="s">
        <v>43436</v>
      </c>
      <c r="F6696" t="s">
        <v>48897</v>
      </c>
      <c r="H6696" t="s">
        <v>48970</v>
      </c>
      <c r="L6696" t="s">
        <v>50156</v>
      </c>
      <c r="V6696" t="s">
        <v>50156</v>
      </c>
      <c r="W6696" t="s">
        <v>53326</v>
      </c>
      <c r="AB6696" t="s">
        <v>54780</v>
      </c>
      <c r="AH6696" t="s">
        <v>55795</v>
      </c>
    </row>
    <row r="6697" spans="1:53" x14ac:dyDescent="0.3">
      <c r="A6697" s="1">
        <v>6694</v>
      </c>
      <c r="B6697" t="s">
        <v>6405</v>
      </c>
      <c r="C6697" t="s">
        <v>18587</v>
      </c>
      <c r="D6697" t="s">
        <v>31205</v>
      </c>
      <c r="E6697" t="s">
        <v>43437</v>
      </c>
      <c r="F6697" t="s">
        <v>48897</v>
      </c>
      <c r="W6697" t="s">
        <v>53327</v>
      </c>
      <c r="AB6697" t="s">
        <v>54780</v>
      </c>
    </row>
    <row r="6698" spans="1:53" x14ac:dyDescent="0.3">
      <c r="A6698" s="1">
        <v>6695</v>
      </c>
      <c r="B6698" t="s">
        <v>6406</v>
      </c>
      <c r="C6698" t="s">
        <v>18588</v>
      </c>
      <c r="D6698" t="s">
        <v>31206</v>
      </c>
      <c r="E6698" t="s">
        <v>43438</v>
      </c>
      <c r="F6698" t="s">
        <v>48896</v>
      </c>
      <c r="G6698" t="s">
        <v>48919</v>
      </c>
      <c r="U6698" t="s">
        <v>51886</v>
      </c>
    </row>
    <row r="6699" spans="1:53" x14ac:dyDescent="0.3">
      <c r="A6699" s="1">
        <v>6696</v>
      </c>
      <c r="B6699" t="s">
        <v>6407</v>
      </c>
      <c r="C6699" t="s">
        <v>18589</v>
      </c>
      <c r="D6699" t="s">
        <v>31207</v>
      </c>
      <c r="E6699" t="s">
        <v>43439</v>
      </c>
      <c r="F6699" t="s">
        <v>48896</v>
      </c>
      <c r="G6699" t="s">
        <v>48914</v>
      </c>
      <c r="H6699" t="s">
        <v>49003</v>
      </c>
    </row>
    <row r="6700" spans="1:53" x14ac:dyDescent="0.3">
      <c r="A6700" s="1">
        <v>6697</v>
      </c>
      <c r="B6700" t="s">
        <v>6408</v>
      </c>
      <c r="C6700" t="s">
        <v>18590</v>
      </c>
      <c r="D6700" t="s">
        <v>31208</v>
      </c>
      <c r="E6700" t="s">
        <v>43440</v>
      </c>
      <c r="F6700" t="s">
        <v>48896</v>
      </c>
      <c r="G6700" t="s">
        <v>48913</v>
      </c>
      <c r="I6700" t="s">
        <v>49285</v>
      </c>
      <c r="J6700" t="s">
        <v>48922</v>
      </c>
      <c r="K6700" t="s">
        <v>48977</v>
      </c>
      <c r="O6700" t="s">
        <v>49093</v>
      </c>
      <c r="S6700" t="s">
        <v>51533</v>
      </c>
      <c r="AH6700" t="s">
        <v>49423</v>
      </c>
    </row>
    <row r="6701" spans="1:53" x14ac:dyDescent="0.3">
      <c r="A6701" s="1">
        <v>6698</v>
      </c>
      <c r="B6701" t="s">
        <v>6409</v>
      </c>
      <c r="C6701" t="s">
        <v>18591</v>
      </c>
      <c r="D6701" t="s">
        <v>31209</v>
      </c>
      <c r="E6701" t="s">
        <v>43441</v>
      </c>
      <c r="F6701" t="s">
        <v>48896</v>
      </c>
      <c r="G6701" t="s">
        <v>48914</v>
      </c>
      <c r="H6701" t="s">
        <v>48993</v>
      </c>
      <c r="AL6701" t="s">
        <v>56500</v>
      </c>
    </row>
    <row r="6702" spans="1:53" x14ac:dyDescent="0.3">
      <c r="A6702" s="1">
        <v>6699</v>
      </c>
      <c r="B6702" t="s">
        <v>6410</v>
      </c>
      <c r="C6702" t="s">
        <v>18592</v>
      </c>
      <c r="D6702" t="s">
        <v>31210</v>
      </c>
      <c r="E6702" t="s">
        <v>43442</v>
      </c>
      <c r="F6702" t="s">
        <v>48896</v>
      </c>
      <c r="G6702" t="s">
        <v>48914</v>
      </c>
      <c r="H6702" t="s">
        <v>48993</v>
      </c>
      <c r="AO6702" t="s">
        <v>56875</v>
      </c>
    </row>
    <row r="6703" spans="1:53" x14ac:dyDescent="0.3">
      <c r="A6703" s="1">
        <v>6700</v>
      </c>
      <c r="B6703" t="s">
        <v>6411</v>
      </c>
      <c r="C6703" t="s">
        <v>18593</v>
      </c>
      <c r="D6703" t="s">
        <v>31211</v>
      </c>
      <c r="E6703" t="s">
        <v>43443</v>
      </c>
      <c r="F6703" t="s">
        <v>48896</v>
      </c>
      <c r="G6703" t="s">
        <v>48913</v>
      </c>
      <c r="H6703" t="s">
        <v>49008</v>
      </c>
      <c r="L6703" t="s">
        <v>49761</v>
      </c>
      <c r="V6703" t="s">
        <v>52375</v>
      </c>
      <c r="AI6703" t="s">
        <v>52942</v>
      </c>
    </row>
    <row r="6704" spans="1:53" x14ac:dyDescent="0.3">
      <c r="A6704" s="1">
        <v>6701</v>
      </c>
      <c r="B6704" t="s">
        <v>6412</v>
      </c>
      <c r="C6704" t="s">
        <v>18594</v>
      </c>
      <c r="D6704" t="s">
        <v>31212</v>
      </c>
      <c r="E6704" t="s">
        <v>43444</v>
      </c>
      <c r="F6704" t="s">
        <v>48898</v>
      </c>
      <c r="H6704" t="s">
        <v>49105</v>
      </c>
      <c r="L6704" t="s">
        <v>50064</v>
      </c>
      <c r="V6704" t="s">
        <v>50064</v>
      </c>
    </row>
    <row r="6705" spans="1:44" x14ac:dyDescent="0.3">
      <c r="A6705" s="1">
        <v>6702</v>
      </c>
      <c r="B6705" t="s">
        <v>6413</v>
      </c>
      <c r="C6705" t="s">
        <v>18595</v>
      </c>
      <c r="D6705" t="s">
        <v>31213</v>
      </c>
      <c r="E6705" t="s">
        <v>43445</v>
      </c>
      <c r="F6705" t="s">
        <v>48896</v>
      </c>
      <c r="G6705" t="s">
        <v>48916</v>
      </c>
      <c r="H6705" t="s">
        <v>49217</v>
      </c>
      <c r="W6705" t="s">
        <v>53103</v>
      </c>
      <c r="Y6705" t="s">
        <v>53977</v>
      </c>
    </row>
    <row r="6706" spans="1:44" x14ac:dyDescent="0.3">
      <c r="A6706" s="1">
        <v>6703</v>
      </c>
      <c r="B6706" t="s">
        <v>6414</v>
      </c>
      <c r="C6706" t="s">
        <v>18596</v>
      </c>
      <c r="D6706" t="s">
        <v>31214</v>
      </c>
      <c r="E6706" t="s">
        <v>43446</v>
      </c>
      <c r="F6706" t="s">
        <v>48896</v>
      </c>
      <c r="G6706" t="s">
        <v>48916</v>
      </c>
      <c r="W6706" t="s">
        <v>53205</v>
      </c>
      <c r="AB6706" t="s">
        <v>48922</v>
      </c>
    </row>
    <row r="6707" spans="1:44" x14ac:dyDescent="0.3">
      <c r="A6707" s="1">
        <v>6704</v>
      </c>
      <c r="B6707" t="s">
        <v>6415</v>
      </c>
      <c r="C6707" t="s">
        <v>18597</v>
      </c>
      <c r="D6707" t="s">
        <v>31215</v>
      </c>
      <c r="E6707" t="s">
        <v>43447</v>
      </c>
      <c r="F6707" t="s">
        <v>48896</v>
      </c>
      <c r="G6707" t="s">
        <v>48915</v>
      </c>
      <c r="H6707" t="s">
        <v>48963</v>
      </c>
      <c r="Y6707" t="s">
        <v>53978</v>
      </c>
    </row>
    <row r="6708" spans="1:44" x14ac:dyDescent="0.3">
      <c r="A6708" s="1">
        <v>6705</v>
      </c>
      <c r="B6708" t="s">
        <v>6416</v>
      </c>
      <c r="C6708" t="s">
        <v>18598</v>
      </c>
      <c r="D6708" t="s">
        <v>31216</v>
      </c>
      <c r="E6708" t="s">
        <v>43448</v>
      </c>
      <c r="F6708" t="s">
        <v>48896</v>
      </c>
      <c r="G6708" t="s">
        <v>48913</v>
      </c>
      <c r="H6708" t="s">
        <v>48988</v>
      </c>
      <c r="K6708" t="s">
        <v>49540</v>
      </c>
      <c r="L6708" t="s">
        <v>50157</v>
      </c>
      <c r="U6708" t="s">
        <v>51863</v>
      </c>
    </row>
    <row r="6709" spans="1:44" x14ac:dyDescent="0.3">
      <c r="A6709" s="1">
        <v>6706</v>
      </c>
      <c r="B6709" t="s">
        <v>6417</v>
      </c>
      <c r="C6709" t="s">
        <v>18599</v>
      </c>
      <c r="D6709" t="s">
        <v>31217</v>
      </c>
      <c r="E6709" t="s">
        <v>43449</v>
      </c>
      <c r="F6709" t="s">
        <v>48896</v>
      </c>
      <c r="G6709" t="s">
        <v>48919</v>
      </c>
      <c r="H6709" t="s">
        <v>49007</v>
      </c>
      <c r="AO6709" t="s">
        <v>56871</v>
      </c>
    </row>
    <row r="6710" spans="1:44" x14ac:dyDescent="0.3">
      <c r="A6710" s="1">
        <v>6707</v>
      </c>
      <c r="B6710" t="s">
        <v>6418</v>
      </c>
      <c r="C6710" t="s">
        <v>18600</v>
      </c>
      <c r="D6710" t="s">
        <v>31218</v>
      </c>
      <c r="E6710" t="s">
        <v>43450</v>
      </c>
      <c r="F6710" t="s">
        <v>48896</v>
      </c>
      <c r="G6710" t="s">
        <v>48913</v>
      </c>
      <c r="H6710" t="s">
        <v>49030</v>
      </c>
      <c r="I6710" t="s">
        <v>49285</v>
      </c>
      <c r="K6710" t="s">
        <v>49025</v>
      </c>
      <c r="L6710" t="s">
        <v>49423</v>
      </c>
      <c r="AB6710" t="s">
        <v>54782</v>
      </c>
    </row>
    <row r="6711" spans="1:44" x14ac:dyDescent="0.3">
      <c r="A6711" s="1">
        <v>6708</v>
      </c>
      <c r="B6711" t="s">
        <v>6419</v>
      </c>
      <c r="C6711" t="s">
        <v>18601</v>
      </c>
      <c r="D6711" t="s">
        <v>31219</v>
      </c>
      <c r="E6711" t="s">
        <v>43451</v>
      </c>
      <c r="F6711" t="s">
        <v>48897</v>
      </c>
      <c r="K6711" t="s">
        <v>49541</v>
      </c>
      <c r="L6711" t="s">
        <v>50158</v>
      </c>
      <c r="U6711" t="s">
        <v>51860</v>
      </c>
      <c r="W6711" t="s">
        <v>53318</v>
      </c>
      <c r="AB6711" t="s">
        <v>54780</v>
      </c>
    </row>
    <row r="6712" spans="1:44" x14ac:dyDescent="0.3">
      <c r="A6712" s="1">
        <v>6709</v>
      </c>
      <c r="B6712" t="s">
        <v>6416</v>
      </c>
      <c r="C6712" t="s">
        <v>18602</v>
      </c>
      <c r="D6712" t="s">
        <v>31220</v>
      </c>
      <c r="E6712" t="s">
        <v>43448</v>
      </c>
      <c r="F6712" t="s">
        <v>48896</v>
      </c>
      <c r="G6712" t="s">
        <v>48913</v>
      </c>
      <c r="H6712" t="s">
        <v>48988</v>
      </c>
      <c r="K6712" t="s">
        <v>49540</v>
      </c>
      <c r="L6712" t="s">
        <v>50157</v>
      </c>
      <c r="U6712" t="s">
        <v>51863</v>
      </c>
    </row>
    <row r="6713" spans="1:44" x14ac:dyDescent="0.3">
      <c r="A6713" s="1">
        <v>6710</v>
      </c>
      <c r="B6713" t="s">
        <v>6420</v>
      </c>
      <c r="C6713" t="s">
        <v>18603</v>
      </c>
      <c r="D6713" t="s">
        <v>31221</v>
      </c>
      <c r="E6713" t="s">
        <v>43452</v>
      </c>
      <c r="F6713" t="s">
        <v>48896</v>
      </c>
      <c r="G6713" t="s">
        <v>48913</v>
      </c>
      <c r="H6713" t="s">
        <v>49009</v>
      </c>
      <c r="K6713" t="s">
        <v>49412</v>
      </c>
      <c r="L6713" t="s">
        <v>50159</v>
      </c>
      <c r="U6713" t="s">
        <v>51861</v>
      </c>
      <c r="V6713" t="s">
        <v>52376</v>
      </c>
    </row>
    <row r="6714" spans="1:44" x14ac:dyDescent="0.3">
      <c r="A6714" s="1">
        <v>6711</v>
      </c>
      <c r="B6714" t="s">
        <v>6421</v>
      </c>
      <c r="C6714" t="s">
        <v>18604</v>
      </c>
      <c r="D6714" t="s">
        <v>31222</v>
      </c>
      <c r="E6714" t="s">
        <v>43453</v>
      </c>
      <c r="F6714" t="s">
        <v>48896</v>
      </c>
      <c r="G6714" t="s">
        <v>48915</v>
      </c>
      <c r="I6714" t="s">
        <v>49285</v>
      </c>
      <c r="K6714" t="s">
        <v>49426</v>
      </c>
      <c r="Y6714" t="s">
        <v>53939</v>
      </c>
      <c r="AA6714" t="s">
        <v>49285</v>
      </c>
    </row>
    <row r="6715" spans="1:44" x14ac:dyDescent="0.3">
      <c r="A6715" s="1">
        <v>6712</v>
      </c>
      <c r="B6715" t="s">
        <v>134</v>
      </c>
      <c r="C6715" t="s">
        <v>18605</v>
      </c>
      <c r="D6715" t="s">
        <v>31223</v>
      </c>
      <c r="E6715" t="s">
        <v>37209</v>
      </c>
      <c r="F6715" t="s">
        <v>48896</v>
      </c>
      <c r="G6715" t="s">
        <v>48913</v>
      </c>
      <c r="H6715" t="s">
        <v>48977</v>
      </c>
      <c r="L6715" t="s">
        <v>49423</v>
      </c>
      <c r="N6715" t="s">
        <v>50679</v>
      </c>
      <c r="U6715" t="s">
        <v>48995</v>
      </c>
      <c r="V6715" t="s">
        <v>51429</v>
      </c>
      <c r="AB6715" t="s">
        <v>54784</v>
      </c>
    </row>
    <row r="6716" spans="1:44" x14ac:dyDescent="0.3">
      <c r="A6716" s="1">
        <v>6713</v>
      </c>
      <c r="B6716" t="s">
        <v>6422</v>
      </c>
      <c r="C6716" t="s">
        <v>18606</v>
      </c>
      <c r="D6716" t="s">
        <v>31224</v>
      </c>
      <c r="E6716" t="s">
        <v>43454</v>
      </c>
      <c r="F6716" t="s">
        <v>48896</v>
      </c>
      <c r="G6716" t="s">
        <v>48913</v>
      </c>
      <c r="H6716" t="s">
        <v>48987</v>
      </c>
      <c r="I6716" t="s">
        <v>49285</v>
      </c>
      <c r="J6716" t="s">
        <v>48922</v>
      </c>
      <c r="K6716" t="s">
        <v>49093</v>
      </c>
      <c r="O6716" t="s">
        <v>49019</v>
      </c>
      <c r="S6716" t="s">
        <v>48993</v>
      </c>
      <c r="AJ6716" t="s">
        <v>50765</v>
      </c>
      <c r="AN6716" t="s">
        <v>51146</v>
      </c>
      <c r="AP6716" t="s">
        <v>49296</v>
      </c>
      <c r="AR6716" t="s">
        <v>49765</v>
      </c>
    </row>
    <row r="6717" spans="1:44" x14ac:dyDescent="0.3">
      <c r="A6717" s="1">
        <v>6714</v>
      </c>
      <c r="B6717" t="s">
        <v>6423</v>
      </c>
      <c r="C6717" t="s">
        <v>18607</v>
      </c>
      <c r="D6717" t="s">
        <v>31225</v>
      </c>
      <c r="E6717" t="s">
        <v>43455</v>
      </c>
      <c r="F6717" t="s">
        <v>48896</v>
      </c>
      <c r="G6717" t="s">
        <v>48921</v>
      </c>
      <c r="H6717" t="s">
        <v>49024</v>
      </c>
      <c r="L6717" t="s">
        <v>49024</v>
      </c>
      <c r="U6717" t="s">
        <v>51951</v>
      </c>
      <c r="Y6717" t="s">
        <v>53979</v>
      </c>
      <c r="AM6717" t="s">
        <v>56558</v>
      </c>
    </row>
    <row r="6718" spans="1:44" x14ac:dyDescent="0.3">
      <c r="A6718" s="1">
        <v>6715</v>
      </c>
      <c r="B6718" t="s">
        <v>6424</v>
      </c>
      <c r="C6718" t="s">
        <v>18608</v>
      </c>
      <c r="D6718" t="s">
        <v>31226</v>
      </c>
      <c r="E6718" t="s">
        <v>43456</v>
      </c>
      <c r="F6718" t="s">
        <v>48896</v>
      </c>
      <c r="G6718" t="s">
        <v>48914</v>
      </c>
      <c r="H6718" t="s">
        <v>48973</v>
      </c>
      <c r="K6718" t="s">
        <v>49414</v>
      </c>
      <c r="L6718" t="s">
        <v>49873</v>
      </c>
      <c r="Q6718" t="s">
        <v>49243</v>
      </c>
      <c r="U6718" t="s">
        <v>51863</v>
      </c>
      <c r="V6718" t="s">
        <v>52377</v>
      </c>
    </row>
    <row r="6719" spans="1:44" x14ac:dyDescent="0.3">
      <c r="A6719" s="1">
        <v>6716</v>
      </c>
      <c r="B6719" t="s">
        <v>6425</v>
      </c>
      <c r="C6719" t="s">
        <v>18609</v>
      </c>
      <c r="D6719" t="s">
        <v>31227</v>
      </c>
      <c r="E6719" t="s">
        <v>43457</v>
      </c>
      <c r="F6719" t="s">
        <v>48896</v>
      </c>
      <c r="G6719" t="s">
        <v>48914</v>
      </c>
      <c r="W6719" t="s">
        <v>51871</v>
      </c>
      <c r="AP6719" t="s">
        <v>49296</v>
      </c>
      <c r="AR6719" t="s">
        <v>49753</v>
      </c>
    </row>
    <row r="6720" spans="1:44" x14ac:dyDescent="0.3">
      <c r="A6720" s="1">
        <v>6717</v>
      </c>
      <c r="B6720" t="s">
        <v>6426</v>
      </c>
      <c r="C6720" t="s">
        <v>18610</v>
      </c>
      <c r="D6720" t="s">
        <v>31228</v>
      </c>
      <c r="E6720" t="s">
        <v>43458</v>
      </c>
      <c r="F6720" t="s">
        <v>48897</v>
      </c>
      <c r="H6720" t="s">
        <v>49006</v>
      </c>
      <c r="L6720" t="s">
        <v>50160</v>
      </c>
      <c r="V6720" t="s">
        <v>52378</v>
      </c>
      <c r="W6720" t="s">
        <v>53297</v>
      </c>
      <c r="AB6720" t="s">
        <v>54780</v>
      </c>
    </row>
    <row r="6721" spans="1:52" x14ac:dyDescent="0.3">
      <c r="A6721" s="1">
        <v>6718</v>
      </c>
      <c r="B6721" t="s">
        <v>6427</v>
      </c>
      <c r="C6721" t="s">
        <v>18611</v>
      </c>
      <c r="D6721" t="s">
        <v>31229</v>
      </c>
      <c r="E6721" t="s">
        <v>43459</v>
      </c>
      <c r="F6721" t="s">
        <v>48897</v>
      </c>
      <c r="H6721" t="s">
        <v>48987</v>
      </c>
      <c r="L6721" t="s">
        <v>50161</v>
      </c>
      <c r="V6721" t="s">
        <v>52379</v>
      </c>
      <c r="W6721" t="s">
        <v>53318</v>
      </c>
      <c r="AB6721" t="s">
        <v>54780</v>
      </c>
    </row>
    <row r="6722" spans="1:52" x14ac:dyDescent="0.3">
      <c r="A6722" s="1">
        <v>6719</v>
      </c>
      <c r="B6722" t="s">
        <v>6428</v>
      </c>
      <c r="C6722" t="s">
        <v>18612</v>
      </c>
      <c r="D6722" t="s">
        <v>31230</v>
      </c>
      <c r="E6722" t="s">
        <v>43460</v>
      </c>
      <c r="F6722" t="s">
        <v>48896</v>
      </c>
      <c r="G6722" t="s">
        <v>48918</v>
      </c>
      <c r="H6722" t="s">
        <v>48969</v>
      </c>
      <c r="I6722" t="s">
        <v>49284</v>
      </c>
      <c r="J6722" t="s">
        <v>48922</v>
      </c>
      <c r="L6722" t="s">
        <v>49758</v>
      </c>
      <c r="X6722" t="s">
        <v>51520</v>
      </c>
      <c r="AV6722" t="s">
        <v>49758</v>
      </c>
    </row>
    <row r="6723" spans="1:52" x14ac:dyDescent="0.3">
      <c r="A6723" s="1">
        <v>6720</v>
      </c>
      <c r="B6723" t="s">
        <v>6429</v>
      </c>
      <c r="C6723" t="s">
        <v>18613</v>
      </c>
      <c r="D6723" t="s">
        <v>31231</v>
      </c>
      <c r="E6723" t="s">
        <v>43461</v>
      </c>
      <c r="F6723" t="s">
        <v>48896</v>
      </c>
      <c r="G6723" t="s">
        <v>48913</v>
      </c>
      <c r="I6723" t="s">
        <v>49285</v>
      </c>
      <c r="K6723" t="s">
        <v>49012</v>
      </c>
      <c r="AH6723" t="s">
        <v>49730</v>
      </c>
      <c r="AZ6723" t="s">
        <v>57984</v>
      </c>
    </row>
    <row r="6724" spans="1:52" x14ac:dyDescent="0.3">
      <c r="A6724" s="1">
        <v>6721</v>
      </c>
      <c r="B6724" t="s">
        <v>6430</v>
      </c>
      <c r="C6724" t="s">
        <v>18614</v>
      </c>
      <c r="D6724" t="s">
        <v>31232</v>
      </c>
      <c r="E6724" t="s">
        <v>43462</v>
      </c>
      <c r="F6724" t="s">
        <v>48896</v>
      </c>
      <c r="G6724" t="s">
        <v>48916</v>
      </c>
      <c r="K6724" t="s">
        <v>49542</v>
      </c>
      <c r="L6724" t="s">
        <v>50162</v>
      </c>
      <c r="U6724" t="s">
        <v>51943</v>
      </c>
      <c r="W6724" t="s">
        <v>51943</v>
      </c>
      <c r="Y6724" t="s">
        <v>53980</v>
      </c>
    </row>
    <row r="6725" spans="1:52" x14ac:dyDescent="0.3">
      <c r="A6725" s="1">
        <v>6722</v>
      </c>
      <c r="B6725" t="s">
        <v>6431</v>
      </c>
      <c r="C6725" t="s">
        <v>18615</v>
      </c>
      <c r="D6725" t="s">
        <v>31233</v>
      </c>
      <c r="E6725" t="s">
        <v>43463</v>
      </c>
      <c r="F6725" t="s">
        <v>48896</v>
      </c>
      <c r="G6725" t="s">
        <v>48913</v>
      </c>
      <c r="I6725" t="s">
        <v>49284</v>
      </c>
      <c r="J6725" t="s">
        <v>48922</v>
      </c>
      <c r="K6725" t="s">
        <v>48994</v>
      </c>
      <c r="L6725" t="s">
        <v>49747</v>
      </c>
      <c r="S6725" t="s">
        <v>51561</v>
      </c>
    </row>
    <row r="6726" spans="1:52" x14ac:dyDescent="0.3">
      <c r="A6726" s="1">
        <v>6723</v>
      </c>
      <c r="B6726" t="s">
        <v>2849</v>
      </c>
      <c r="C6726" t="s">
        <v>18616</v>
      </c>
      <c r="D6726" t="s">
        <v>31234</v>
      </c>
      <c r="E6726" t="s">
        <v>39907</v>
      </c>
      <c r="F6726" t="s">
        <v>48898</v>
      </c>
      <c r="H6726" t="s">
        <v>49017</v>
      </c>
      <c r="I6726" t="s">
        <v>49292</v>
      </c>
      <c r="J6726" t="s">
        <v>49361</v>
      </c>
      <c r="N6726" t="s">
        <v>50839</v>
      </c>
      <c r="O6726" t="s">
        <v>49071</v>
      </c>
    </row>
    <row r="6727" spans="1:52" x14ac:dyDescent="0.3">
      <c r="A6727" s="1">
        <v>6724</v>
      </c>
      <c r="B6727" t="s">
        <v>6432</v>
      </c>
      <c r="C6727" t="s">
        <v>18617</v>
      </c>
      <c r="D6727" t="s">
        <v>31235</v>
      </c>
      <c r="E6727" t="s">
        <v>43464</v>
      </c>
      <c r="F6727" t="s">
        <v>48896</v>
      </c>
      <c r="G6727" t="s">
        <v>48913</v>
      </c>
      <c r="AP6727" t="s">
        <v>49296</v>
      </c>
      <c r="AR6727" t="s">
        <v>57212</v>
      </c>
    </row>
    <row r="6728" spans="1:52" x14ac:dyDescent="0.3">
      <c r="A6728" s="1">
        <v>6725</v>
      </c>
      <c r="B6728" t="s">
        <v>6433</v>
      </c>
      <c r="C6728" t="s">
        <v>18618</v>
      </c>
      <c r="D6728" t="s">
        <v>31236</v>
      </c>
      <c r="E6728" t="s">
        <v>43465</v>
      </c>
      <c r="F6728" t="s">
        <v>48898</v>
      </c>
      <c r="H6728" t="s">
        <v>49105</v>
      </c>
      <c r="L6728" t="s">
        <v>50163</v>
      </c>
      <c r="V6728" t="s">
        <v>50163</v>
      </c>
      <c r="AO6728" t="s">
        <v>56886</v>
      </c>
    </row>
    <row r="6729" spans="1:52" x14ac:dyDescent="0.3">
      <c r="A6729" s="1">
        <v>6726</v>
      </c>
      <c r="B6729" t="s">
        <v>6434</v>
      </c>
      <c r="C6729" t="s">
        <v>18619</v>
      </c>
      <c r="D6729" t="s">
        <v>31237</v>
      </c>
      <c r="E6729" t="s">
        <v>43466</v>
      </c>
      <c r="F6729" t="s">
        <v>48896</v>
      </c>
      <c r="G6729" t="s">
        <v>48923</v>
      </c>
      <c r="H6729" t="s">
        <v>48983</v>
      </c>
      <c r="L6729" t="s">
        <v>49740</v>
      </c>
      <c r="N6729" t="s">
        <v>50783</v>
      </c>
      <c r="V6729" t="s">
        <v>52380</v>
      </c>
      <c r="Y6729" t="s">
        <v>53757</v>
      </c>
      <c r="AM6729" t="s">
        <v>56559</v>
      </c>
    </row>
    <row r="6730" spans="1:52" x14ac:dyDescent="0.3">
      <c r="A6730" s="1">
        <v>6727</v>
      </c>
      <c r="B6730" t="s">
        <v>6435</v>
      </c>
      <c r="C6730" t="s">
        <v>18620</v>
      </c>
      <c r="D6730" t="s">
        <v>31238</v>
      </c>
      <c r="E6730" t="s">
        <v>43467</v>
      </c>
      <c r="F6730" t="s">
        <v>48896</v>
      </c>
      <c r="G6730" t="s">
        <v>48915</v>
      </c>
      <c r="H6730" t="s">
        <v>48983</v>
      </c>
      <c r="L6730" t="s">
        <v>49839</v>
      </c>
      <c r="V6730" t="s">
        <v>52381</v>
      </c>
      <c r="Y6730" t="s">
        <v>53914</v>
      </c>
      <c r="AM6730" t="s">
        <v>56560</v>
      </c>
    </row>
    <row r="6731" spans="1:52" x14ac:dyDescent="0.3">
      <c r="A6731" s="1">
        <v>6728</v>
      </c>
      <c r="B6731" t="s">
        <v>6436</v>
      </c>
      <c r="C6731" t="s">
        <v>18621</v>
      </c>
      <c r="D6731" t="s">
        <v>31239</v>
      </c>
      <c r="E6731" t="s">
        <v>43468</v>
      </c>
      <c r="F6731" t="s">
        <v>48896</v>
      </c>
      <c r="G6731" t="s">
        <v>48917</v>
      </c>
      <c r="H6731" t="s">
        <v>49214</v>
      </c>
    </row>
    <row r="6732" spans="1:52" x14ac:dyDescent="0.3">
      <c r="A6732" s="1">
        <v>6729</v>
      </c>
      <c r="B6732" t="s">
        <v>6437</v>
      </c>
      <c r="C6732" t="s">
        <v>18622</v>
      </c>
      <c r="D6732" t="s">
        <v>31240</v>
      </c>
      <c r="E6732" t="s">
        <v>43469</v>
      </c>
      <c r="F6732" t="s">
        <v>48896</v>
      </c>
      <c r="G6732" t="s">
        <v>48913</v>
      </c>
      <c r="H6732" t="s">
        <v>48987</v>
      </c>
      <c r="I6732" t="s">
        <v>49285</v>
      </c>
      <c r="K6732" t="s">
        <v>49018</v>
      </c>
      <c r="N6732" t="s">
        <v>50997</v>
      </c>
      <c r="AG6732" t="s">
        <v>50731</v>
      </c>
      <c r="AH6732" t="s">
        <v>49745</v>
      </c>
    </row>
    <row r="6733" spans="1:52" x14ac:dyDescent="0.3">
      <c r="A6733" s="1">
        <v>6730</v>
      </c>
      <c r="B6733" t="s">
        <v>6438</v>
      </c>
      <c r="C6733" t="s">
        <v>18623</v>
      </c>
      <c r="D6733" t="s">
        <v>31241</v>
      </c>
      <c r="E6733" t="s">
        <v>43470</v>
      </c>
      <c r="F6733" t="s">
        <v>48896</v>
      </c>
      <c r="G6733" t="s">
        <v>48913</v>
      </c>
      <c r="I6733" t="s">
        <v>49285</v>
      </c>
      <c r="K6733" t="s">
        <v>49048</v>
      </c>
      <c r="L6733" t="s">
        <v>49747</v>
      </c>
      <c r="AB6733" t="s">
        <v>48922</v>
      </c>
      <c r="AH6733" t="s">
        <v>49793</v>
      </c>
    </row>
    <row r="6734" spans="1:52" x14ac:dyDescent="0.3">
      <c r="A6734" s="1">
        <v>6731</v>
      </c>
      <c r="B6734" t="s">
        <v>6439</v>
      </c>
      <c r="C6734" t="s">
        <v>18624</v>
      </c>
      <c r="D6734" t="s">
        <v>31242</v>
      </c>
      <c r="E6734" t="s">
        <v>43471</v>
      </c>
      <c r="F6734" t="s">
        <v>48896</v>
      </c>
      <c r="G6734" t="s">
        <v>48914</v>
      </c>
      <c r="H6734" t="s">
        <v>49003</v>
      </c>
      <c r="N6734" t="s">
        <v>50998</v>
      </c>
      <c r="W6734" t="s">
        <v>53328</v>
      </c>
    </row>
    <row r="6735" spans="1:52" x14ac:dyDescent="0.3">
      <c r="A6735" s="1">
        <v>6732</v>
      </c>
      <c r="B6735" t="s">
        <v>6440</v>
      </c>
      <c r="C6735" t="s">
        <v>18625</v>
      </c>
      <c r="D6735" t="s">
        <v>31243</v>
      </c>
      <c r="E6735" t="s">
        <v>43472</v>
      </c>
      <c r="F6735" t="s">
        <v>48897</v>
      </c>
      <c r="H6735" t="s">
        <v>49218</v>
      </c>
      <c r="U6735" t="s">
        <v>51900</v>
      </c>
      <c r="W6735" t="s">
        <v>53329</v>
      </c>
      <c r="AB6735" t="s">
        <v>54779</v>
      </c>
    </row>
    <row r="6736" spans="1:52" x14ac:dyDescent="0.3">
      <c r="A6736" s="1">
        <v>6733</v>
      </c>
      <c r="B6736" t="s">
        <v>6441</v>
      </c>
      <c r="C6736" t="s">
        <v>18626</v>
      </c>
      <c r="D6736" t="s">
        <v>31244</v>
      </c>
      <c r="E6736" t="s">
        <v>43473</v>
      </c>
      <c r="F6736" t="s">
        <v>48896</v>
      </c>
      <c r="G6736" t="s">
        <v>48913</v>
      </c>
      <c r="H6736" t="s">
        <v>48987</v>
      </c>
      <c r="L6736" t="s">
        <v>49865</v>
      </c>
      <c r="N6736" t="s">
        <v>50726</v>
      </c>
      <c r="V6736" t="s">
        <v>52261</v>
      </c>
      <c r="W6736" t="s">
        <v>51638</v>
      </c>
      <c r="AB6736" t="s">
        <v>48922</v>
      </c>
    </row>
    <row r="6737" spans="1:50" x14ac:dyDescent="0.3">
      <c r="A6737" s="1">
        <v>6734</v>
      </c>
      <c r="B6737" t="s">
        <v>6442</v>
      </c>
      <c r="C6737" t="s">
        <v>18627</v>
      </c>
      <c r="D6737" t="s">
        <v>31245</v>
      </c>
      <c r="E6737" t="s">
        <v>43474</v>
      </c>
      <c r="F6737" t="s">
        <v>48896</v>
      </c>
      <c r="G6737" t="s">
        <v>48914</v>
      </c>
      <c r="H6737" t="s">
        <v>48975</v>
      </c>
      <c r="I6737" t="s">
        <v>49285</v>
      </c>
      <c r="K6737" t="s">
        <v>49206</v>
      </c>
      <c r="AH6737" t="s">
        <v>55669</v>
      </c>
    </row>
    <row r="6738" spans="1:50" x14ac:dyDescent="0.3">
      <c r="A6738" s="1">
        <v>6735</v>
      </c>
      <c r="B6738" t="s">
        <v>6443</v>
      </c>
      <c r="C6738" t="s">
        <v>18628</v>
      </c>
      <c r="D6738" t="s">
        <v>31246</v>
      </c>
      <c r="E6738" t="s">
        <v>43475</v>
      </c>
      <c r="F6738" t="s">
        <v>48896</v>
      </c>
      <c r="G6738" t="s">
        <v>48914</v>
      </c>
      <c r="I6738" t="s">
        <v>49285</v>
      </c>
      <c r="K6738" t="s">
        <v>49061</v>
      </c>
      <c r="O6738" t="s">
        <v>48973</v>
      </c>
      <c r="Y6738" t="s">
        <v>49766</v>
      </c>
      <c r="AH6738" t="s">
        <v>49797</v>
      </c>
      <c r="AX6738" t="s">
        <v>51423</v>
      </c>
    </row>
    <row r="6739" spans="1:50" x14ac:dyDescent="0.3">
      <c r="A6739" s="1">
        <v>6736</v>
      </c>
      <c r="B6739" t="s">
        <v>6444</v>
      </c>
      <c r="C6739" t="s">
        <v>18629</v>
      </c>
      <c r="D6739" t="s">
        <v>31247</v>
      </c>
      <c r="E6739" t="s">
        <v>43476</v>
      </c>
      <c r="F6739" t="s">
        <v>48896</v>
      </c>
      <c r="G6739" t="s">
        <v>48914</v>
      </c>
      <c r="H6739" t="s">
        <v>48969</v>
      </c>
      <c r="I6739" t="s">
        <v>49285</v>
      </c>
      <c r="K6739" t="s">
        <v>49426</v>
      </c>
      <c r="L6739" t="s">
        <v>49797</v>
      </c>
      <c r="S6739" t="s">
        <v>51675</v>
      </c>
      <c r="AA6739" t="s">
        <v>49285</v>
      </c>
      <c r="AV6739" t="s">
        <v>57724</v>
      </c>
    </row>
    <row r="6740" spans="1:50" x14ac:dyDescent="0.3">
      <c r="A6740" s="1">
        <v>6737</v>
      </c>
      <c r="B6740" t="s">
        <v>6445</v>
      </c>
      <c r="C6740" t="s">
        <v>18630</v>
      </c>
      <c r="D6740" t="s">
        <v>31248</v>
      </c>
      <c r="E6740" t="s">
        <v>43477</v>
      </c>
      <c r="F6740" t="s">
        <v>48896</v>
      </c>
      <c r="G6740" t="s">
        <v>48913</v>
      </c>
      <c r="H6740" t="s">
        <v>49018</v>
      </c>
      <c r="I6740" t="s">
        <v>49285</v>
      </c>
      <c r="K6740" t="s">
        <v>49426</v>
      </c>
      <c r="L6740" t="s">
        <v>49423</v>
      </c>
      <c r="AA6740" t="s">
        <v>49285</v>
      </c>
      <c r="AO6740" t="s">
        <v>56569</v>
      </c>
    </row>
    <row r="6741" spans="1:50" x14ac:dyDescent="0.3">
      <c r="A6741" s="1">
        <v>6738</v>
      </c>
      <c r="B6741" t="s">
        <v>6446</v>
      </c>
      <c r="C6741" t="s">
        <v>18631</v>
      </c>
      <c r="D6741" t="s">
        <v>31249</v>
      </c>
      <c r="E6741" t="s">
        <v>43478</v>
      </c>
      <c r="F6741" t="s">
        <v>48896</v>
      </c>
      <c r="G6741" t="s">
        <v>48922</v>
      </c>
      <c r="U6741" t="s">
        <v>51884</v>
      </c>
      <c r="W6741" t="s">
        <v>53115</v>
      </c>
      <c r="Y6741" t="s">
        <v>53981</v>
      </c>
    </row>
    <row r="6742" spans="1:50" x14ac:dyDescent="0.3">
      <c r="A6742" s="1">
        <v>6739</v>
      </c>
      <c r="B6742" t="s">
        <v>6447</v>
      </c>
      <c r="C6742" t="s">
        <v>18632</v>
      </c>
      <c r="D6742" t="s">
        <v>31250</v>
      </c>
      <c r="E6742" t="s">
        <v>43479</v>
      </c>
      <c r="F6742" t="s">
        <v>48896</v>
      </c>
      <c r="G6742" t="s">
        <v>48914</v>
      </c>
      <c r="H6742" t="s">
        <v>48973</v>
      </c>
      <c r="I6742" t="s">
        <v>49285</v>
      </c>
      <c r="K6742" t="s">
        <v>49019</v>
      </c>
      <c r="N6742" t="s">
        <v>50668</v>
      </c>
      <c r="O6742" t="s">
        <v>49019</v>
      </c>
      <c r="Q6742" t="s">
        <v>51419</v>
      </c>
      <c r="U6742" t="s">
        <v>48995</v>
      </c>
      <c r="AB6742" t="s">
        <v>54784</v>
      </c>
      <c r="AN6742" t="s">
        <v>50800</v>
      </c>
      <c r="AT6742" t="s">
        <v>57487</v>
      </c>
    </row>
    <row r="6743" spans="1:50" x14ac:dyDescent="0.3">
      <c r="A6743" s="1">
        <v>6740</v>
      </c>
      <c r="B6743" t="s">
        <v>6448</v>
      </c>
      <c r="C6743" t="s">
        <v>18633</v>
      </c>
      <c r="D6743" t="s">
        <v>31251</v>
      </c>
      <c r="E6743" t="s">
        <v>43480</v>
      </c>
      <c r="F6743" t="s">
        <v>48896</v>
      </c>
      <c r="G6743" t="s">
        <v>48915</v>
      </c>
      <c r="H6743" t="s">
        <v>48997</v>
      </c>
      <c r="I6743" t="s">
        <v>49285</v>
      </c>
      <c r="K6743" t="s">
        <v>48973</v>
      </c>
      <c r="O6743" t="s">
        <v>49019</v>
      </c>
      <c r="Y6743" t="s">
        <v>53755</v>
      </c>
      <c r="AA6743" t="s">
        <v>48918</v>
      </c>
      <c r="AN6743" t="s">
        <v>50752</v>
      </c>
    </row>
    <row r="6744" spans="1:50" x14ac:dyDescent="0.3">
      <c r="A6744" s="1">
        <v>6741</v>
      </c>
      <c r="B6744" t="s">
        <v>6449</v>
      </c>
      <c r="C6744" t="s">
        <v>18634</v>
      </c>
      <c r="D6744" t="s">
        <v>31252</v>
      </c>
      <c r="E6744" t="s">
        <v>43481</v>
      </c>
      <c r="F6744" t="s">
        <v>48896</v>
      </c>
      <c r="G6744" t="s">
        <v>48914</v>
      </c>
      <c r="H6744" t="s">
        <v>48973</v>
      </c>
      <c r="I6744" t="s">
        <v>49285</v>
      </c>
      <c r="K6744" t="s">
        <v>49426</v>
      </c>
      <c r="Q6744" t="s">
        <v>49202</v>
      </c>
      <c r="AA6744" t="s">
        <v>49285</v>
      </c>
    </row>
    <row r="6745" spans="1:50" x14ac:dyDescent="0.3">
      <c r="A6745" s="1">
        <v>6742</v>
      </c>
      <c r="B6745" t="s">
        <v>6450</v>
      </c>
      <c r="C6745" t="s">
        <v>18635</v>
      </c>
      <c r="D6745" t="s">
        <v>31253</v>
      </c>
      <c r="E6745" t="s">
        <v>43482</v>
      </c>
      <c r="F6745" t="s">
        <v>48896</v>
      </c>
      <c r="G6745" t="s">
        <v>48914</v>
      </c>
      <c r="H6745" t="s">
        <v>48973</v>
      </c>
      <c r="I6745" t="s">
        <v>49285</v>
      </c>
      <c r="K6745" t="s">
        <v>49426</v>
      </c>
      <c r="N6745" t="s">
        <v>50764</v>
      </c>
      <c r="Q6745" t="s">
        <v>49126</v>
      </c>
      <c r="AA6745" t="s">
        <v>49285</v>
      </c>
    </row>
    <row r="6746" spans="1:50" x14ac:dyDescent="0.3">
      <c r="A6746" s="1">
        <v>6743</v>
      </c>
      <c r="B6746" t="s">
        <v>6451</v>
      </c>
      <c r="C6746" t="s">
        <v>18636</v>
      </c>
      <c r="D6746" t="s">
        <v>31254</v>
      </c>
      <c r="E6746" t="s">
        <v>43483</v>
      </c>
      <c r="F6746" t="s">
        <v>48897</v>
      </c>
      <c r="H6746" t="s">
        <v>48987</v>
      </c>
      <c r="K6746" t="s">
        <v>49543</v>
      </c>
      <c r="L6746" t="s">
        <v>50164</v>
      </c>
      <c r="N6746" t="s">
        <v>49415</v>
      </c>
      <c r="U6746" t="s">
        <v>50069</v>
      </c>
      <c r="V6746" t="s">
        <v>52382</v>
      </c>
      <c r="AB6746" t="s">
        <v>54779</v>
      </c>
    </row>
    <row r="6747" spans="1:50" x14ac:dyDescent="0.3">
      <c r="A6747" s="1">
        <v>6744</v>
      </c>
      <c r="B6747" t="s">
        <v>6452</v>
      </c>
      <c r="C6747" t="s">
        <v>18637</v>
      </c>
      <c r="D6747" t="s">
        <v>31255</v>
      </c>
      <c r="E6747" t="s">
        <v>43484</v>
      </c>
      <c r="F6747" t="s">
        <v>48899</v>
      </c>
      <c r="K6747" t="s">
        <v>49544</v>
      </c>
      <c r="L6747" t="s">
        <v>50165</v>
      </c>
      <c r="U6747" t="s">
        <v>51955</v>
      </c>
    </row>
    <row r="6748" spans="1:50" x14ac:dyDescent="0.3">
      <c r="A6748" s="1">
        <v>6745</v>
      </c>
      <c r="B6748" t="s">
        <v>6453</v>
      </c>
      <c r="C6748" t="s">
        <v>18638</v>
      </c>
      <c r="D6748" t="s">
        <v>31256</v>
      </c>
      <c r="E6748" t="s">
        <v>43485</v>
      </c>
      <c r="F6748" t="s">
        <v>48896</v>
      </c>
      <c r="G6748" t="s">
        <v>48913</v>
      </c>
      <c r="H6748" t="s">
        <v>49053</v>
      </c>
      <c r="K6748" t="s">
        <v>49512</v>
      </c>
      <c r="L6748" t="s">
        <v>49744</v>
      </c>
      <c r="U6748" t="s">
        <v>51884</v>
      </c>
      <c r="W6748" t="s">
        <v>51618</v>
      </c>
    </row>
    <row r="6749" spans="1:50" x14ac:dyDescent="0.3">
      <c r="A6749" s="1">
        <v>6746</v>
      </c>
      <c r="B6749" t="s">
        <v>6454</v>
      </c>
      <c r="C6749" t="s">
        <v>18639</v>
      </c>
      <c r="D6749" t="s">
        <v>31257</v>
      </c>
      <c r="E6749" t="s">
        <v>43486</v>
      </c>
      <c r="F6749" t="s">
        <v>48896</v>
      </c>
      <c r="G6749" t="s">
        <v>48914</v>
      </c>
      <c r="H6749" t="s">
        <v>48995</v>
      </c>
      <c r="L6749" t="s">
        <v>50166</v>
      </c>
      <c r="V6749" t="s">
        <v>52383</v>
      </c>
      <c r="AO6749" t="s">
        <v>56882</v>
      </c>
    </row>
    <row r="6750" spans="1:50" x14ac:dyDescent="0.3">
      <c r="A6750" s="1">
        <v>6747</v>
      </c>
      <c r="B6750" t="s">
        <v>6455</v>
      </c>
      <c r="C6750" t="s">
        <v>18640</v>
      </c>
      <c r="D6750" t="s">
        <v>31258</v>
      </c>
      <c r="E6750" t="s">
        <v>43487</v>
      </c>
      <c r="F6750" t="s">
        <v>48898</v>
      </c>
      <c r="H6750" t="s">
        <v>48981</v>
      </c>
      <c r="K6750" t="s">
        <v>49545</v>
      </c>
      <c r="L6750" t="s">
        <v>49737</v>
      </c>
      <c r="U6750" t="s">
        <v>51899</v>
      </c>
      <c r="V6750" t="s">
        <v>49545</v>
      </c>
    </row>
    <row r="6751" spans="1:50" x14ac:dyDescent="0.3">
      <c r="A6751" s="1">
        <v>6748</v>
      </c>
      <c r="B6751" t="s">
        <v>6456</v>
      </c>
      <c r="C6751" t="s">
        <v>18641</v>
      </c>
      <c r="D6751" t="s">
        <v>31259</v>
      </c>
      <c r="E6751" t="s">
        <v>43488</v>
      </c>
      <c r="F6751" t="s">
        <v>48898</v>
      </c>
      <c r="H6751" t="s">
        <v>49203</v>
      </c>
      <c r="K6751" t="s">
        <v>49546</v>
      </c>
      <c r="L6751" t="s">
        <v>50167</v>
      </c>
      <c r="U6751" t="s">
        <v>51869</v>
      </c>
    </row>
    <row r="6752" spans="1:50" x14ac:dyDescent="0.3">
      <c r="A6752" s="1">
        <v>6749</v>
      </c>
      <c r="B6752" t="s">
        <v>6457</v>
      </c>
      <c r="C6752" t="s">
        <v>18642</v>
      </c>
      <c r="D6752" t="s">
        <v>31260</v>
      </c>
      <c r="E6752" t="s">
        <v>43489</v>
      </c>
      <c r="F6752" t="s">
        <v>48898</v>
      </c>
      <c r="H6752" t="s">
        <v>49043</v>
      </c>
      <c r="K6752" t="s">
        <v>49547</v>
      </c>
      <c r="L6752" t="s">
        <v>50168</v>
      </c>
      <c r="U6752" t="s">
        <v>51861</v>
      </c>
      <c r="V6752" t="s">
        <v>52384</v>
      </c>
    </row>
    <row r="6753" spans="1:44" x14ac:dyDescent="0.3">
      <c r="A6753" s="1">
        <v>6750</v>
      </c>
      <c r="B6753" t="s">
        <v>6458</v>
      </c>
      <c r="C6753" t="s">
        <v>18643</v>
      </c>
      <c r="D6753" t="s">
        <v>31261</v>
      </c>
      <c r="E6753" t="s">
        <v>43490</v>
      </c>
      <c r="F6753" t="s">
        <v>48898</v>
      </c>
      <c r="H6753" t="s">
        <v>49008</v>
      </c>
      <c r="K6753" t="s">
        <v>49548</v>
      </c>
      <c r="L6753" t="s">
        <v>50071</v>
      </c>
      <c r="U6753" t="s">
        <v>51869</v>
      </c>
    </row>
    <row r="6754" spans="1:44" x14ac:dyDescent="0.3">
      <c r="A6754" s="1">
        <v>6751</v>
      </c>
      <c r="B6754" t="s">
        <v>6459</v>
      </c>
      <c r="C6754" t="s">
        <v>18644</v>
      </c>
      <c r="D6754" t="s">
        <v>31262</v>
      </c>
      <c r="E6754" t="s">
        <v>43491</v>
      </c>
      <c r="F6754" t="s">
        <v>48898</v>
      </c>
      <c r="H6754" t="s">
        <v>48988</v>
      </c>
      <c r="K6754" t="s">
        <v>49549</v>
      </c>
      <c r="L6754" t="s">
        <v>50169</v>
      </c>
      <c r="U6754" t="s">
        <v>51869</v>
      </c>
      <c r="AI6754" t="s">
        <v>55944</v>
      </c>
    </row>
    <row r="6755" spans="1:44" x14ac:dyDescent="0.3">
      <c r="A6755" s="1">
        <v>6752</v>
      </c>
      <c r="B6755" t="s">
        <v>6460</v>
      </c>
      <c r="C6755" t="s">
        <v>18645</v>
      </c>
      <c r="D6755" t="s">
        <v>31263</v>
      </c>
      <c r="E6755" t="s">
        <v>43492</v>
      </c>
      <c r="F6755" t="s">
        <v>48898</v>
      </c>
      <c r="H6755" t="s">
        <v>49060</v>
      </c>
      <c r="K6755" t="s">
        <v>49550</v>
      </c>
      <c r="L6755" t="s">
        <v>50170</v>
      </c>
      <c r="U6755" t="s">
        <v>51860</v>
      </c>
      <c r="AL6755" t="s">
        <v>56501</v>
      </c>
    </row>
    <row r="6756" spans="1:44" x14ac:dyDescent="0.3">
      <c r="A6756" s="1">
        <v>6753</v>
      </c>
      <c r="B6756" t="s">
        <v>6461</v>
      </c>
      <c r="C6756" t="s">
        <v>18646</v>
      </c>
      <c r="D6756" t="s">
        <v>31264</v>
      </c>
      <c r="E6756" t="s">
        <v>43493</v>
      </c>
      <c r="F6756" t="s">
        <v>48896</v>
      </c>
      <c r="G6756" t="s">
        <v>48913</v>
      </c>
      <c r="H6756" t="s">
        <v>48987</v>
      </c>
      <c r="L6756" t="s">
        <v>49763</v>
      </c>
      <c r="N6756" t="s">
        <v>50712</v>
      </c>
      <c r="U6756" t="s">
        <v>51865</v>
      </c>
      <c r="V6756" t="s">
        <v>52385</v>
      </c>
      <c r="W6756" t="s">
        <v>53134</v>
      </c>
    </row>
    <row r="6757" spans="1:44" x14ac:dyDescent="0.3">
      <c r="A6757" s="1">
        <v>6754</v>
      </c>
      <c r="B6757" t="s">
        <v>6462</v>
      </c>
      <c r="C6757" t="s">
        <v>18647</v>
      </c>
      <c r="D6757" t="s">
        <v>31265</v>
      </c>
      <c r="E6757" t="s">
        <v>43494</v>
      </c>
      <c r="F6757" t="s">
        <v>48897</v>
      </c>
      <c r="H6757" t="s">
        <v>49013</v>
      </c>
      <c r="N6757" t="s">
        <v>50954</v>
      </c>
      <c r="U6757" t="s">
        <v>49460</v>
      </c>
      <c r="W6757" t="s">
        <v>53325</v>
      </c>
      <c r="AB6757" t="s">
        <v>54779</v>
      </c>
    </row>
    <row r="6758" spans="1:44" x14ac:dyDescent="0.3">
      <c r="A6758" s="1">
        <v>6755</v>
      </c>
      <c r="B6758" t="s">
        <v>6463</v>
      </c>
      <c r="C6758" t="s">
        <v>18648</v>
      </c>
      <c r="D6758" t="s">
        <v>31266</v>
      </c>
      <c r="E6758" t="s">
        <v>43495</v>
      </c>
      <c r="F6758" t="s">
        <v>48896</v>
      </c>
      <c r="G6758" t="s">
        <v>48914</v>
      </c>
      <c r="H6758" t="s">
        <v>48973</v>
      </c>
      <c r="I6758" t="s">
        <v>49285</v>
      </c>
      <c r="K6758" t="s">
        <v>49061</v>
      </c>
      <c r="O6758" t="s">
        <v>49019</v>
      </c>
      <c r="Q6758" t="s">
        <v>51419</v>
      </c>
      <c r="AH6758" t="s">
        <v>49792</v>
      </c>
      <c r="AL6758" t="s">
        <v>49792</v>
      </c>
      <c r="AN6758" t="s">
        <v>55571</v>
      </c>
    </row>
    <row r="6759" spans="1:44" x14ac:dyDescent="0.3">
      <c r="A6759" s="1">
        <v>6756</v>
      </c>
      <c r="B6759" t="s">
        <v>6464</v>
      </c>
      <c r="C6759" t="s">
        <v>18649</v>
      </c>
      <c r="D6759" t="s">
        <v>31267</v>
      </c>
      <c r="E6759" t="s">
        <v>43496</v>
      </c>
      <c r="F6759" t="s">
        <v>48896</v>
      </c>
      <c r="G6759" t="s">
        <v>48914</v>
      </c>
      <c r="H6759" t="s">
        <v>48973</v>
      </c>
      <c r="N6759" t="s">
        <v>50784</v>
      </c>
      <c r="Q6759" t="s">
        <v>49019</v>
      </c>
      <c r="U6759" t="s">
        <v>51857</v>
      </c>
      <c r="AB6759" t="s">
        <v>54784</v>
      </c>
      <c r="AO6759" t="s">
        <v>56870</v>
      </c>
    </row>
    <row r="6760" spans="1:44" x14ac:dyDescent="0.3">
      <c r="A6760" s="1">
        <v>6757</v>
      </c>
      <c r="B6760" t="s">
        <v>6465</v>
      </c>
      <c r="C6760" t="s">
        <v>18650</v>
      </c>
      <c r="D6760" t="s">
        <v>31268</v>
      </c>
      <c r="E6760" t="s">
        <v>43497</v>
      </c>
      <c r="F6760" t="s">
        <v>48898</v>
      </c>
      <c r="H6760" t="s">
        <v>49192</v>
      </c>
      <c r="I6760" t="s">
        <v>49306</v>
      </c>
      <c r="N6760" t="s">
        <v>50999</v>
      </c>
      <c r="Y6760" t="s">
        <v>53982</v>
      </c>
    </row>
    <row r="6761" spans="1:44" x14ac:dyDescent="0.3">
      <c r="A6761" s="1">
        <v>6758</v>
      </c>
      <c r="B6761" t="s">
        <v>6466</v>
      </c>
      <c r="C6761" t="s">
        <v>18651</v>
      </c>
      <c r="D6761" t="s">
        <v>31269</v>
      </c>
      <c r="E6761" t="s">
        <v>43498</v>
      </c>
      <c r="F6761" t="s">
        <v>48898</v>
      </c>
      <c r="H6761" t="s">
        <v>48960</v>
      </c>
      <c r="I6761" t="s">
        <v>49307</v>
      </c>
      <c r="Y6761" t="s">
        <v>53983</v>
      </c>
    </row>
    <row r="6762" spans="1:44" x14ac:dyDescent="0.3">
      <c r="A6762" s="1">
        <v>6759</v>
      </c>
      <c r="B6762" t="s">
        <v>6467</v>
      </c>
      <c r="C6762" t="s">
        <v>18652</v>
      </c>
      <c r="D6762" t="s">
        <v>31270</v>
      </c>
      <c r="E6762" t="s">
        <v>43499</v>
      </c>
      <c r="F6762" t="s">
        <v>48898</v>
      </c>
      <c r="H6762" t="s">
        <v>48960</v>
      </c>
      <c r="Y6762" t="s">
        <v>53984</v>
      </c>
    </row>
    <row r="6763" spans="1:44" x14ac:dyDescent="0.3">
      <c r="A6763" s="1">
        <v>6760</v>
      </c>
      <c r="B6763" t="s">
        <v>6468</v>
      </c>
      <c r="C6763" t="s">
        <v>18653</v>
      </c>
      <c r="D6763" t="s">
        <v>31271</v>
      </c>
      <c r="E6763" t="s">
        <v>43500</v>
      </c>
      <c r="F6763" t="s">
        <v>48898</v>
      </c>
      <c r="H6763" t="s">
        <v>49036</v>
      </c>
      <c r="K6763" t="s">
        <v>49551</v>
      </c>
      <c r="L6763" t="s">
        <v>49928</v>
      </c>
      <c r="U6763" t="s">
        <v>51863</v>
      </c>
      <c r="V6763" t="s">
        <v>52386</v>
      </c>
    </row>
    <row r="6764" spans="1:44" x14ac:dyDescent="0.3">
      <c r="A6764" s="1">
        <v>6761</v>
      </c>
      <c r="B6764" t="s">
        <v>6469</v>
      </c>
      <c r="C6764" t="s">
        <v>18654</v>
      </c>
      <c r="D6764" t="s">
        <v>31272</v>
      </c>
      <c r="E6764" t="s">
        <v>43501</v>
      </c>
      <c r="F6764" t="s">
        <v>48898</v>
      </c>
      <c r="H6764" t="s">
        <v>48971</v>
      </c>
      <c r="K6764" t="s">
        <v>49552</v>
      </c>
      <c r="L6764" t="s">
        <v>50171</v>
      </c>
      <c r="N6764" t="s">
        <v>50671</v>
      </c>
      <c r="U6764" t="s">
        <v>51973</v>
      </c>
      <c r="V6764" t="s">
        <v>52387</v>
      </c>
    </row>
    <row r="6765" spans="1:44" x14ac:dyDescent="0.3">
      <c r="A6765" s="1">
        <v>6762</v>
      </c>
      <c r="B6765" t="s">
        <v>6470</v>
      </c>
      <c r="C6765" t="s">
        <v>18655</v>
      </c>
      <c r="D6765" t="s">
        <v>31273</v>
      </c>
      <c r="E6765" t="s">
        <v>43502</v>
      </c>
      <c r="F6765" t="s">
        <v>48898</v>
      </c>
      <c r="H6765" t="s">
        <v>49032</v>
      </c>
      <c r="K6765" t="s">
        <v>49553</v>
      </c>
      <c r="L6765" t="s">
        <v>50172</v>
      </c>
      <c r="N6765" t="s">
        <v>51000</v>
      </c>
      <c r="U6765" t="s">
        <v>51863</v>
      </c>
      <c r="V6765" t="s">
        <v>52388</v>
      </c>
      <c r="AI6765" t="s">
        <v>55945</v>
      </c>
    </row>
    <row r="6766" spans="1:44" x14ac:dyDescent="0.3">
      <c r="A6766" s="1">
        <v>6763</v>
      </c>
      <c r="B6766" t="s">
        <v>6471</v>
      </c>
      <c r="C6766" t="s">
        <v>18656</v>
      </c>
      <c r="D6766" t="s">
        <v>31274</v>
      </c>
      <c r="E6766" t="s">
        <v>43503</v>
      </c>
      <c r="F6766" t="s">
        <v>48898</v>
      </c>
      <c r="H6766" t="s">
        <v>49005</v>
      </c>
      <c r="L6766" t="s">
        <v>50173</v>
      </c>
      <c r="U6766" t="s">
        <v>51869</v>
      </c>
    </row>
    <row r="6767" spans="1:44" x14ac:dyDescent="0.3">
      <c r="A6767" s="1">
        <v>6764</v>
      </c>
      <c r="B6767" t="s">
        <v>6472</v>
      </c>
      <c r="C6767" t="s">
        <v>18657</v>
      </c>
      <c r="D6767" t="s">
        <v>31275</v>
      </c>
      <c r="E6767" t="s">
        <v>43504</v>
      </c>
      <c r="F6767" t="s">
        <v>48896</v>
      </c>
      <c r="G6767" t="s">
        <v>48913</v>
      </c>
      <c r="K6767" t="s">
        <v>49554</v>
      </c>
      <c r="L6767" t="s">
        <v>49996</v>
      </c>
      <c r="U6767" t="s">
        <v>51860</v>
      </c>
    </row>
    <row r="6768" spans="1:44" x14ac:dyDescent="0.3">
      <c r="A6768" s="1">
        <v>6765</v>
      </c>
      <c r="B6768" t="s">
        <v>6473</v>
      </c>
      <c r="C6768" t="s">
        <v>18658</v>
      </c>
      <c r="D6768" t="s">
        <v>31276</v>
      </c>
      <c r="E6768" t="s">
        <v>43505</v>
      </c>
      <c r="F6768" t="s">
        <v>48896</v>
      </c>
      <c r="G6768" t="s">
        <v>48914</v>
      </c>
      <c r="AP6768" t="s">
        <v>49296</v>
      </c>
      <c r="AR6768" t="s">
        <v>49839</v>
      </c>
    </row>
    <row r="6769" spans="1:52" x14ac:dyDescent="0.3">
      <c r="A6769" s="1">
        <v>6766</v>
      </c>
      <c r="B6769" t="s">
        <v>6474</v>
      </c>
      <c r="C6769" t="s">
        <v>18659</v>
      </c>
      <c r="D6769" t="s">
        <v>31277</v>
      </c>
      <c r="E6769" t="s">
        <v>43506</v>
      </c>
      <c r="F6769" t="s">
        <v>48896</v>
      </c>
      <c r="G6769" t="s">
        <v>48915</v>
      </c>
      <c r="AP6769" t="s">
        <v>49296</v>
      </c>
      <c r="AR6769" t="s">
        <v>48969</v>
      </c>
    </row>
    <row r="6770" spans="1:52" x14ac:dyDescent="0.3">
      <c r="A6770" s="1">
        <v>6767</v>
      </c>
      <c r="B6770" t="s">
        <v>6475</v>
      </c>
      <c r="C6770" t="s">
        <v>18660</v>
      </c>
      <c r="D6770" t="s">
        <v>31278</v>
      </c>
      <c r="E6770" t="s">
        <v>43507</v>
      </c>
      <c r="F6770" t="s">
        <v>48896</v>
      </c>
      <c r="G6770" t="s">
        <v>48915</v>
      </c>
      <c r="I6770" t="s">
        <v>49296</v>
      </c>
      <c r="O6770" t="s">
        <v>49206</v>
      </c>
      <c r="Y6770" t="s">
        <v>49426</v>
      </c>
      <c r="AA6770" t="s">
        <v>49296</v>
      </c>
    </row>
    <row r="6771" spans="1:52" x14ac:dyDescent="0.3">
      <c r="A6771" s="1">
        <v>6768</v>
      </c>
      <c r="B6771" t="s">
        <v>6476</v>
      </c>
      <c r="C6771" t="s">
        <v>18661</v>
      </c>
      <c r="D6771" t="s">
        <v>31279</v>
      </c>
      <c r="E6771" t="s">
        <v>43508</v>
      </c>
      <c r="F6771" t="s">
        <v>48897</v>
      </c>
      <c r="H6771" t="s">
        <v>49191</v>
      </c>
      <c r="U6771" t="s">
        <v>51863</v>
      </c>
      <c r="W6771" t="s">
        <v>53195</v>
      </c>
      <c r="AB6771" t="s">
        <v>54780</v>
      </c>
    </row>
    <row r="6772" spans="1:52" x14ac:dyDescent="0.3">
      <c r="A6772" s="1">
        <v>6769</v>
      </c>
      <c r="B6772" t="s">
        <v>6477</v>
      </c>
      <c r="C6772" t="s">
        <v>18662</v>
      </c>
      <c r="D6772" t="s">
        <v>31280</v>
      </c>
      <c r="E6772" t="s">
        <v>43509</v>
      </c>
      <c r="F6772" t="s">
        <v>48896</v>
      </c>
      <c r="G6772" t="s">
        <v>48914</v>
      </c>
      <c r="H6772" t="s">
        <v>48959</v>
      </c>
      <c r="I6772" t="s">
        <v>49285</v>
      </c>
      <c r="K6772" t="s">
        <v>49555</v>
      </c>
      <c r="N6772" t="s">
        <v>50720</v>
      </c>
      <c r="Q6772" t="s">
        <v>51416</v>
      </c>
      <c r="AA6772" t="s">
        <v>49285</v>
      </c>
      <c r="AG6772" t="s">
        <v>55495</v>
      </c>
      <c r="AH6772" t="s">
        <v>55663</v>
      </c>
    </row>
    <row r="6773" spans="1:52" x14ac:dyDescent="0.3">
      <c r="A6773" s="1">
        <v>6770</v>
      </c>
      <c r="B6773" t="s">
        <v>409</v>
      </c>
      <c r="C6773" t="s">
        <v>18663</v>
      </c>
      <c r="D6773" t="s">
        <v>31281</v>
      </c>
      <c r="E6773" t="s">
        <v>37484</v>
      </c>
      <c r="F6773" t="s">
        <v>48898</v>
      </c>
      <c r="H6773" t="s">
        <v>49032</v>
      </c>
      <c r="L6773" t="s">
        <v>49818</v>
      </c>
      <c r="N6773" t="s">
        <v>50721</v>
      </c>
      <c r="V6773" t="s">
        <v>52078</v>
      </c>
      <c r="AI6773" t="s">
        <v>55890</v>
      </c>
    </row>
    <row r="6774" spans="1:52" x14ac:dyDescent="0.3">
      <c r="A6774" s="1">
        <v>6771</v>
      </c>
      <c r="B6774" t="s">
        <v>6478</v>
      </c>
      <c r="C6774" t="s">
        <v>18664</v>
      </c>
      <c r="D6774" t="s">
        <v>31282</v>
      </c>
      <c r="E6774" t="s">
        <v>43510</v>
      </c>
      <c r="F6774" t="s">
        <v>48898</v>
      </c>
      <c r="H6774" t="s">
        <v>49036</v>
      </c>
      <c r="L6774" t="s">
        <v>49764</v>
      </c>
      <c r="N6774" t="s">
        <v>51001</v>
      </c>
      <c r="V6774" t="s">
        <v>52389</v>
      </c>
    </row>
    <row r="6775" spans="1:52" x14ac:dyDescent="0.3">
      <c r="A6775" s="1">
        <v>6772</v>
      </c>
      <c r="B6775" t="s">
        <v>6479</v>
      </c>
      <c r="C6775" t="s">
        <v>18665</v>
      </c>
      <c r="D6775" t="s">
        <v>31283</v>
      </c>
      <c r="E6775" t="s">
        <v>43511</v>
      </c>
      <c r="F6775" t="s">
        <v>48898</v>
      </c>
      <c r="H6775" t="s">
        <v>49002</v>
      </c>
      <c r="L6775" t="s">
        <v>50174</v>
      </c>
      <c r="N6775" t="s">
        <v>50942</v>
      </c>
      <c r="V6775" t="s">
        <v>52390</v>
      </c>
    </row>
    <row r="6776" spans="1:52" x14ac:dyDescent="0.3">
      <c r="A6776" s="1">
        <v>6773</v>
      </c>
      <c r="B6776" t="s">
        <v>6480</v>
      </c>
      <c r="C6776" t="s">
        <v>18666</v>
      </c>
      <c r="D6776" t="s">
        <v>31284</v>
      </c>
      <c r="E6776" t="s">
        <v>43512</v>
      </c>
      <c r="F6776" t="s">
        <v>48897</v>
      </c>
      <c r="H6776" t="s">
        <v>49219</v>
      </c>
      <c r="W6776" t="s">
        <v>53330</v>
      </c>
      <c r="AB6776" t="s">
        <v>54780</v>
      </c>
    </row>
    <row r="6777" spans="1:52" x14ac:dyDescent="0.3">
      <c r="A6777" s="1">
        <v>6774</v>
      </c>
      <c r="B6777" t="s">
        <v>6481</v>
      </c>
      <c r="C6777" t="s">
        <v>18667</v>
      </c>
      <c r="D6777" t="s">
        <v>31285</v>
      </c>
      <c r="E6777" t="s">
        <v>43513</v>
      </c>
      <c r="F6777" t="s">
        <v>48897</v>
      </c>
      <c r="H6777" t="s">
        <v>49027</v>
      </c>
      <c r="N6777" t="s">
        <v>51002</v>
      </c>
      <c r="W6777" t="s">
        <v>51544</v>
      </c>
      <c r="AB6777" t="s">
        <v>54780</v>
      </c>
      <c r="AS6777" t="s">
        <v>57323</v>
      </c>
    </row>
    <row r="6778" spans="1:52" x14ac:dyDescent="0.3">
      <c r="A6778" s="1">
        <v>6775</v>
      </c>
      <c r="B6778" t="s">
        <v>6482</v>
      </c>
      <c r="C6778" t="s">
        <v>18668</v>
      </c>
      <c r="D6778" t="s">
        <v>31286</v>
      </c>
      <c r="E6778" t="s">
        <v>43514</v>
      </c>
      <c r="F6778" t="s">
        <v>48896</v>
      </c>
      <c r="G6778" t="s">
        <v>48913</v>
      </c>
      <c r="I6778" t="s">
        <v>49285</v>
      </c>
      <c r="K6778" t="s">
        <v>49187</v>
      </c>
      <c r="L6778" t="s">
        <v>49801</v>
      </c>
      <c r="AB6778" t="s">
        <v>54781</v>
      </c>
      <c r="AO6778" t="s">
        <v>56936</v>
      </c>
    </row>
    <row r="6779" spans="1:52" x14ac:dyDescent="0.3">
      <c r="A6779" s="1">
        <v>6776</v>
      </c>
      <c r="B6779" t="s">
        <v>6483</v>
      </c>
      <c r="C6779" t="s">
        <v>18669</v>
      </c>
      <c r="D6779" t="s">
        <v>31287</v>
      </c>
      <c r="E6779" t="s">
        <v>43515</v>
      </c>
      <c r="F6779" t="s">
        <v>48896</v>
      </c>
      <c r="G6779" t="s">
        <v>48913</v>
      </c>
      <c r="H6779" t="s">
        <v>48987</v>
      </c>
      <c r="L6779" t="s">
        <v>49745</v>
      </c>
      <c r="U6779" t="s">
        <v>51863</v>
      </c>
      <c r="V6779" t="s">
        <v>52129</v>
      </c>
    </row>
    <row r="6780" spans="1:52" x14ac:dyDescent="0.3">
      <c r="A6780" s="1">
        <v>6777</v>
      </c>
      <c r="B6780" t="s">
        <v>6484</v>
      </c>
      <c r="C6780" t="s">
        <v>18670</v>
      </c>
      <c r="D6780" t="s">
        <v>31288</v>
      </c>
      <c r="E6780" t="s">
        <v>43516</v>
      </c>
      <c r="F6780" t="s">
        <v>48896</v>
      </c>
      <c r="G6780" t="s">
        <v>48913</v>
      </c>
      <c r="H6780" t="s">
        <v>48987</v>
      </c>
      <c r="N6780" t="s">
        <v>50775</v>
      </c>
      <c r="AP6780" t="s">
        <v>49296</v>
      </c>
      <c r="AR6780" t="s">
        <v>57053</v>
      </c>
    </row>
    <row r="6781" spans="1:52" x14ac:dyDescent="0.3">
      <c r="A6781" s="1">
        <v>6778</v>
      </c>
      <c r="B6781" t="s">
        <v>6485</v>
      </c>
      <c r="C6781" t="s">
        <v>18671</v>
      </c>
      <c r="D6781" t="s">
        <v>31289</v>
      </c>
      <c r="E6781" t="s">
        <v>43517</v>
      </c>
      <c r="F6781" t="s">
        <v>48896</v>
      </c>
      <c r="G6781" t="s">
        <v>48923</v>
      </c>
      <c r="P6781" t="s">
        <v>51384</v>
      </c>
      <c r="T6781" t="s">
        <v>51790</v>
      </c>
      <c r="AU6781" t="s">
        <v>51382</v>
      </c>
      <c r="AZ6781" t="s">
        <v>54490</v>
      </c>
    </row>
    <row r="6782" spans="1:52" x14ac:dyDescent="0.3">
      <c r="A6782" s="1">
        <v>6779</v>
      </c>
      <c r="B6782" t="s">
        <v>6486</v>
      </c>
      <c r="C6782" t="s">
        <v>18672</v>
      </c>
      <c r="D6782" t="s">
        <v>31290</v>
      </c>
      <c r="E6782" t="s">
        <v>43518</v>
      </c>
      <c r="F6782" t="s">
        <v>48896</v>
      </c>
      <c r="G6782" t="s">
        <v>48916</v>
      </c>
      <c r="I6782" t="s">
        <v>49285</v>
      </c>
      <c r="K6782" t="s">
        <v>49418</v>
      </c>
      <c r="Y6782" t="s">
        <v>51908</v>
      </c>
      <c r="AA6782" t="s">
        <v>48918</v>
      </c>
      <c r="AO6782" t="s">
        <v>56941</v>
      </c>
    </row>
    <row r="6783" spans="1:52" x14ac:dyDescent="0.3">
      <c r="A6783" s="1">
        <v>6780</v>
      </c>
      <c r="B6783" t="s">
        <v>6487</v>
      </c>
      <c r="C6783" t="s">
        <v>18673</v>
      </c>
      <c r="D6783" t="s">
        <v>31291</v>
      </c>
      <c r="E6783" t="s">
        <v>43519</v>
      </c>
      <c r="F6783" t="s">
        <v>48896</v>
      </c>
      <c r="G6783" t="s">
        <v>48914</v>
      </c>
      <c r="I6783" t="s">
        <v>49285</v>
      </c>
      <c r="K6783" t="s">
        <v>49071</v>
      </c>
      <c r="O6783" t="s">
        <v>48973</v>
      </c>
      <c r="Y6783" t="s">
        <v>51908</v>
      </c>
      <c r="AX6783" t="s">
        <v>49071</v>
      </c>
    </row>
    <row r="6784" spans="1:52" x14ac:dyDescent="0.3">
      <c r="A6784" s="1">
        <v>6781</v>
      </c>
      <c r="B6784" t="s">
        <v>6488</v>
      </c>
      <c r="C6784" t="s">
        <v>18674</v>
      </c>
      <c r="D6784" t="s">
        <v>31292</v>
      </c>
      <c r="E6784" t="s">
        <v>43520</v>
      </c>
      <c r="F6784" t="s">
        <v>48896</v>
      </c>
      <c r="G6784" t="s">
        <v>48914</v>
      </c>
      <c r="H6784" t="s">
        <v>48969</v>
      </c>
      <c r="L6784" t="s">
        <v>49826</v>
      </c>
      <c r="Q6784" t="s">
        <v>51443</v>
      </c>
      <c r="U6784" t="s">
        <v>51863</v>
      </c>
      <c r="V6784" t="s">
        <v>51443</v>
      </c>
      <c r="AV6784" t="s">
        <v>49826</v>
      </c>
    </row>
    <row r="6785" spans="1:52" x14ac:dyDescent="0.3">
      <c r="A6785" s="1">
        <v>6782</v>
      </c>
      <c r="B6785" t="s">
        <v>6489</v>
      </c>
      <c r="C6785" t="s">
        <v>18675</v>
      </c>
      <c r="D6785" t="s">
        <v>31293</v>
      </c>
      <c r="E6785" t="s">
        <v>43521</v>
      </c>
      <c r="F6785" t="s">
        <v>48896</v>
      </c>
      <c r="G6785" t="s">
        <v>48913</v>
      </c>
      <c r="H6785" t="s">
        <v>48987</v>
      </c>
      <c r="L6785" t="s">
        <v>49745</v>
      </c>
      <c r="U6785" t="s">
        <v>51866</v>
      </c>
      <c r="V6785" t="s">
        <v>52042</v>
      </c>
      <c r="W6785" t="s">
        <v>51618</v>
      </c>
    </row>
    <row r="6786" spans="1:52" x14ac:dyDescent="0.3">
      <c r="A6786" s="1">
        <v>6783</v>
      </c>
      <c r="B6786" t="s">
        <v>6490</v>
      </c>
      <c r="C6786" t="s">
        <v>18676</v>
      </c>
      <c r="D6786" t="s">
        <v>31294</v>
      </c>
      <c r="E6786" t="s">
        <v>43522</v>
      </c>
      <c r="F6786" t="s">
        <v>48896</v>
      </c>
      <c r="G6786" t="s">
        <v>48913</v>
      </c>
      <c r="I6786" t="s">
        <v>49296</v>
      </c>
      <c r="AA6786" t="s">
        <v>48925</v>
      </c>
      <c r="AH6786" t="s">
        <v>49765</v>
      </c>
    </row>
    <row r="6787" spans="1:52" x14ac:dyDescent="0.3">
      <c r="A6787" s="1">
        <v>6784</v>
      </c>
      <c r="B6787" t="s">
        <v>6491</v>
      </c>
      <c r="C6787" t="s">
        <v>18677</v>
      </c>
      <c r="D6787" t="s">
        <v>31295</v>
      </c>
      <c r="E6787" t="s">
        <v>43523</v>
      </c>
      <c r="F6787" t="s">
        <v>48896</v>
      </c>
      <c r="G6787" t="s">
        <v>48913</v>
      </c>
      <c r="I6787" t="s">
        <v>49296</v>
      </c>
      <c r="AA6787" t="s">
        <v>48921</v>
      </c>
      <c r="AH6787" t="s">
        <v>49765</v>
      </c>
    </row>
    <row r="6788" spans="1:52" x14ac:dyDescent="0.3">
      <c r="A6788" s="1">
        <v>6785</v>
      </c>
      <c r="B6788" t="s">
        <v>6492</v>
      </c>
      <c r="C6788" t="s">
        <v>18678</v>
      </c>
      <c r="D6788" t="s">
        <v>31296</v>
      </c>
      <c r="E6788" t="s">
        <v>43524</v>
      </c>
      <c r="F6788" t="s">
        <v>48898</v>
      </c>
      <c r="H6788" t="s">
        <v>49145</v>
      </c>
      <c r="L6788" t="s">
        <v>50175</v>
      </c>
      <c r="N6788" t="s">
        <v>48962</v>
      </c>
      <c r="V6788" t="s">
        <v>52391</v>
      </c>
      <c r="AI6788" t="s">
        <v>55946</v>
      </c>
    </row>
    <row r="6789" spans="1:52" x14ac:dyDescent="0.3">
      <c r="A6789" s="1">
        <v>6786</v>
      </c>
      <c r="B6789" t="s">
        <v>6493</v>
      </c>
      <c r="C6789" t="s">
        <v>18679</v>
      </c>
      <c r="D6789" t="s">
        <v>31297</v>
      </c>
      <c r="E6789" t="s">
        <v>43525</v>
      </c>
      <c r="F6789" t="s">
        <v>48896</v>
      </c>
      <c r="G6789" t="s">
        <v>48918</v>
      </c>
      <c r="H6789" t="s">
        <v>48973</v>
      </c>
      <c r="L6789" t="s">
        <v>49792</v>
      </c>
      <c r="Q6789" t="s">
        <v>49243</v>
      </c>
      <c r="V6789" t="s">
        <v>52392</v>
      </c>
      <c r="AP6789" t="s">
        <v>49296</v>
      </c>
      <c r="AR6789" t="s">
        <v>48969</v>
      </c>
    </row>
    <row r="6790" spans="1:52" x14ac:dyDescent="0.3">
      <c r="A6790" s="1">
        <v>6787</v>
      </c>
      <c r="B6790" t="s">
        <v>6494</v>
      </c>
      <c r="C6790" t="s">
        <v>18680</v>
      </c>
      <c r="D6790" t="s">
        <v>31298</v>
      </c>
      <c r="E6790" t="s">
        <v>43526</v>
      </c>
      <c r="F6790" t="s">
        <v>48896</v>
      </c>
      <c r="G6790" t="s">
        <v>48917</v>
      </c>
      <c r="H6790" t="s">
        <v>49220</v>
      </c>
      <c r="K6790" t="s">
        <v>49556</v>
      </c>
      <c r="L6790" t="s">
        <v>50176</v>
      </c>
      <c r="V6790" t="s">
        <v>50176</v>
      </c>
    </row>
    <row r="6791" spans="1:52" x14ac:dyDescent="0.3">
      <c r="A6791" s="1">
        <v>6788</v>
      </c>
      <c r="B6791" t="s">
        <v>6495</v>
      </c>
      <c r="C6791" t="s">
        <v>18681</v>
      </c>
      <c r="D6791" t="s">
        <v>31299</v>
      </c>
      <c r="E6791" t="s">
        <v>43527</v>
      </c>
      <c r="F6791" t="s">
        <v>48896</v>
      </c>
      <c r="G6791" t="s">
        <v>48914</v>
      </c>
      <c r="AP6791" t="s">
        <v>49296</v>
      </c>
      <c r="AR6791" t="s">
        <v>49792</v>
      </c>
    </row>
    <row r="6792" spans="1:52" x14ac:dyDescent="0.3">
      <c r="A6792" s="1">
        <v>6789</v>
      </c>
      <c r="B6792" t="s">
        <v>6496</v>
      </c>
      <c r="C6792" t="s">
        <v>18682</v>
      </c>
      <c r="D6792" t="s">
        <v>31300</v>
      </c>
      <c r="E6792" t="s">
        <v>43528</v>
      </c>
      <c r="F6792" t="s">
        <v>48896</v>
      </c>
      <c r="G6792" t="s">
        <v>48914</v>
      </c>
      <c r="I6792" t="s">
        <v>49296</v>
      </c>
      <c r="O6792" t="s">
        <v>48969</v>
      </c>
    </row>
    <row r="6793" spans="1:52" x14ac:dyDescent="0.3">
      <c r="A6793" s="1">
        <v>6790</v>
      </c>
      <c r="B6793" t="s">
        <v>6497</v>
      </c>
      <c r="C6793" t="s">
        <v>18683</v>
      </c>
      <c r="D6793" t="s">
        <v>31301</v>
      </c>
      <c r="E6793" t="s">
        <v>43529</v>
      </c>
      <c r="F6793" t="s">
        <v>48896</v>
      </c>
      <c r="G6793" t="s">
        <v>48914</v>
      </c>
      <c r="H6793" t="s">
        <v>48973</v>
      </c>
      <c r="I6793" t="s">
        <v>49296</v>
      </c>
      <c r="O6793" t="s">
        <v>49061</v>
      </c>
      <c r="AA6793" t="s">
        <v>49296</v>
      </c>
    </row>
    <row r="6794" spans="1:52" x14ac:dyDescent="0.3">
      <c r="A6794" s="1">
        <v>6791</v>
      </c>
      <c r="B6794" t="s">
        <v>6498</v>
      </c>
      <c r="C6794" t="s">
        <v>18684</v>
      </c>
      <c r="D6794" t="s">
        <v>31302</v>
      </c>
      <c r="E6794" t="s">
        <v>43530</v>
      </c>
      <c r="F6794" t="s">
        <v>48897</v>
      </c>
      <c r="H6794" t="s">
        <v>49168</v>
      </c>
      <c r="N6794" t="s">
        <v>50799</v>
      </c>
      <c r="U6794" t="s">
        <v>51900</v>
      </c>
      <c r="W6794" t="s">
        <v>53331</v>
      </c>
      <c r="AB6794" t="s">
        <v>54779</v>
      </c>
      <c r="AY6794" t="s">
        <v>57919</v>
      </c>
    </row>
    <row r="6795" spans="1:52" x14ac:dyDescent="0.3">
      <c r="A6795" s="1">
        <v>6792</v>
      </c>
      <c r="B6795" t="s">
        <v>6499</v>
      </c>
      <c r="C6795" t="s">
        <v>18685</v>
      </c>
      <c r="D6795" t="s">
        <v>31303</v>
      </c>
      <c r="E6795" t="s">
        <v>43531</v>
      </c>
      <c r="F6795" t="s">
        <v>48898</v>
      </c>
      <c r="H6795" t="s">
        <v>49162</v>
      </c>
      <c r="N6795" t="s">
        <v>49162</v>
      </c>
      <c r="U6795" t="s">
        <v>51961</v>
      </c>
      <c r="Y6795" t="s">
        <v>53985</v>
      </c>
    </row>
    <row r="6796" spans="1:52" x14ac:dyDescent="0.3">
      <c r="A6796" s="1">
        <v>6793</v>
      </c>
      <c r="B6796" t="s">
        <v>6500</v>
      </c>
      <c r="C6796" t="s">
        <v>18686</v>
      </c>
      <c r="D6796" t="s">
        <v>31304</v>
      </c>
      <c r="E6796" t="s">
        <v>43532</v>
      </c>
      <c r="F6796" t="s">
        <v>48898</v>
      </c>
      <c r="H6796" t="s">
        <v>49131</v>
      </c>
      <c r="U6796" t="s">
        <v>51863</v>
      </c>
      <c r="Y6796" t="s">
        <v>53986</v>
      </c>
    </row>
    <row r="6797" spans="1:52" x14ac:dyDescent="0.3">
      <c r="A6797" s="1">
        <v>6794</v>
      </c>
      <c r="B6797" t="s">
        <v>6501</v>
      </c>
      <c r="C6797" t="s">
        <v>18687</v>
      </c>
      <c r="D6797" t="s">
        <v>31305</v>
      </c>
      <c r="E6797" t="s">
        <v>43533</v>
      </c>
      <c r="F6797" t="s">
        <v>48896</v>
      </c>
      <c r="H6797" t="s">
        <v>49076</v>
      </c>
      <c r="I6797" t="s">
        <v>48918</v>
      </c>
      <c r="J6797" t="s">
        <v>49064</v>
      </c>
      <c r="M6797" t="s">
        <v>50571</v>
      </c>
      <c r="P6797" t="s">
        <v>51382</v>
      </c>
      <c r="R6797" t="s">
        <v>48918</v>
      </c>
      <c r="T6797" t="s">
        <v>51762</v>
      </c>
      <c r="Z6797" t="s">
        <v>54594</v>
      </c>
      <c r="AA6797" t="s">
        <v>48918</v>
      </c>
      <c r="AD6797" t="s">
        <v>55054</v>
      </c>
      <c r="AF6797" t="s">
        <v>55196</v>
      </c>
      <c r="AI6797" t="s">
        <v>55900</v>
      </c>
      <c r="AZ6797" t="s">
        <v>57930</v>
      </c>
    </row>
    <row r="6798" spans="1:52" x14ac:dyDescent="0.3">
      <c r="A6798" s="1">
        <v>6795</v>
      </c>
      <c r="B6798" t="s">
        <v>6502</v>
      </c>
      <c r="C6798" t="s">
        <v>18688</v>
      </c>
      <c r="D6798" t="s">
        <v>31306</v>
      </c>
      <c r="E6798" t="s">
        <v>43534</v>
      </c>
      <c r="F6798" t="s">
        <v>48896</v>
      </c>
      <c r="G6798" t="s">
        <v>48914</v>
      </c>
      <c r="H6798" t="s">
        <v>48973</v>
      </c>
      <c r="I6798" t="s">
        <v>49284</v>
      </c>
      <c r="J6798" t="s">
        <v>48922</v>
      </c>
      <c r="L6798" t="s">
        <v>49779</v>
      </c>
      <c r="N6798" t="s">
        <v>50693</v>
      </c>
      <c r="Q6798" t="s">
        <v>49019</v>
      </c>
      <c r="X6798" t="s">
        <v>51525</v>
      </c>
      <c r="AG6798" t="s">
        <v>55313</v>
      </c>
    </row>
    <row r="6799" spans="1:52" x14ac:dyDescent="0.3">
      <c r="A6799" s="1">
        <v>6796</v>
      </c>
      <c r="B6799" t="s">
        <v>6503</v>
      </c>
      <c r="C6799" t="s">
        <v>18689</v>
      </c>
      <c r="D6799" t="s">
        <v>31307</v>
      </c>
      <c r="E6799" t="s">
        <v>43535</v>
      </c>
      <c r="F6799" t="s">
        <v>48896</v>
      </c>
      <c r="G6799" t="s">
        <v>48916</v>
      </c>
      <c r="H6799" t="s">
        <v>49027</v>
      </c>
      <c r="U6799" t="s">
        <v>51863</v>
      </c>
      <c r="W6799" t="s">
        <v>53103</v>
      </c>
    </row>
    <row r="6800" spans="1:52" x14ac:dyDescent="0.3">
      <c r="A6800" s="1">
        <v>6797</v>
      </c>
      <c r="B6800" t="s">
        <v>6504</v>
      </c>
      <c r="C6800" t="s">
        <v>18690</v>
      </c>
      <c r="D6800" t="s">
        <v>31308</v>
      </c>
      <c r="E6800" t="s">
        <v>43536</v>
      </c>
      <c r="F6800" t="s">
        <v>48897</v>
      </c>
      <c r="H6800" t="s">
        <v>49178</v>
      </c>
      <c r="K6800" t="s">
        <v>49557</v>
      </c>
      <c r="L6800" t="s">
        <v>50177</v>
      </c>
      <c r="U6800" t="s">
        <v>51860</v>
      </c>
      <c r="W6800" t="s">
        <v>53276</v>
      </c>
      <c r="AB6800" t="s">
        <v>54780</v>
      </c>
      <c r="AI6800" t="s">
        <v>49557</v>
      </c>
    </row>
    <row r="6801" spans="1:55" x14ac:dyDescent="0.3">
      <c r="A6801" s="1">
        <v>6798</v>
      </c>
      <c r="B6801" t="s">
        <v>6505</v>
      </c>
      <c r="C6801" t="s">
        <v>18691</v>
      </c>
      <c r="D6801" t="s">
        <v>31309</v>
      </c>
      <c r="E6801" t="s">
        <v>43537</v>
      </c>
      <c r="F6801" t="s">
        <v>48896</v>
      </c>
      <c r="G6801" t="s">
        <v>48922</v>
      </c>
      <c r="H6801" t="s">
        <v>48963</v>
      </c>
      <c r="U6801" t="s">
        <v>51867</v>
      </c>
      <c r="W6801" t="s">
        <v>53117</v>
      </c>
      <c r="Y6801" t="s">
        <v>53987</v>
      </c>
    </row>
    <row r="6802" spans="1:55" x14ac:dyDescent="0.3">
      <c r="A6802" s="1">
        <v>6799</v>
      </c>
      <c r="B6802" t="s">
        <v>6506</v>
      </c>
      <c r="C6802" t="s">
        <v>18692</v>
      </c>
      <c r="D6802" t="s">
        <v>31310</v>
      </c>
      <c r="E6802" t="s">
        <v>43538</v>
      </c>
      <c r="F6802" t="s">
        <v>48896</v>
      </c>
      <c r="G6802" t="s">
        <v>48922</v>
      </c>
      <c r="H6802" t="s">
        <v>48963</v>
      </c>
      <c r="U6802" t="s">
        <v>51884</v>
      </c>
      <c r="W6802" t="s">
        <v>53115</v>
      </c>
      <c r="Y6802" t="s">
        <v>53988</v>
      </c>
    </row>
    <row r="6803" spans="1:55" x14ac:dyDescent="0.3">
      <c r="A6803" s="1">
        <v>6800</v>
      </c>
      <c r="B6803" t="s">
        <v>6507</v>
      </c>
      <c r="C6803" t="s">
        <v>18693</v>
      </c>
      <c r="D6803" t="s">
        <v>31311</v>
      </c>
      <c r="E6803" t="s">
        <v>43539</v>
      </c>
      <c r="F6803" t="s">
        <v>48896</v>
      </c>
      <c r="G6803" t="s">
        <v>48914</v>
      </c>
      <c r="I6803" t="s">
        <v>49285</v>
      </c>
      <c r="K6803" t="s">
        <v>49061</v>
      </c>
      <c r="L6803" t="s">
        <v>49867</v>
      </c>
      <c r="O6803" t="s">
        <v>48959</v>
      </c>
      <c r="S6803" t="s">
        <v>51676</v>
      </c>
      <c r="AX6803" t="s">
        <v>51423</v>
      </c>
    </row>
    <row r="6804" spans="1:55" x14ac:dyDescent="0.3">
      <c r="A6804" s="1">
        <v>6801</v>
      </c>
      <c r="B6804" t="s">
        <v>6508</v>
      </c>
      <c r="C6804" t="s">
        <v>18694</v>
      </c>
      <c r="D6804" t="s">
        <v>31312</v>
      </c>
      <c r="E6804" t="s">
        <v>43540</v>
      </c>
      <c r="F6804" t="s">
        <v>48896</v>
      </c>
      <c r="G6804" t="s">
        <v>48915</v>
      </c>
      <c r="I6804" t="s">
        <v>49285</v>
      </c>
      <c r="K6804" t="s">
        <v>49260</v>
      </c>
      <c r="Y6804" t="s">
        <v>49766</v>
      </c>
      <c r="AH6804" t="s">
        <v>55796</v>
      </c>
    </row>
    <row r="6805" spans="1:55" x14ac:dyDescent="0.3">
      <c r="A6805" s="1">
        <v>6802</v>
      </c>
      <c r="B6805" t="s">
        <v>6509</v>
      </c>
      <c r="C6805" t="s">
        <v>18695</v>
      </c>
      <c r="D6805" t="s">
        <v>31313</v>
      </c>
      <c r="E6805" t="s">
        <v>43541</v>
      </c>
      <c r="F6805" t="s">
        <v>48898</v>
      </c>
      <c r="H6805" t="s">
        <v>49056</v>
      </c>
      <c r="N6805" t="s">
        <v>51003</v>
      </c>
      <c r="U6805" t="s">
        <v>51863</v>
      </c>
      <c r="Y6805" t="s">
        <v>53989</v>
      </c>
    </row>
    <row r="6806" spans="1:55" x14ac:dyDescent="0.3">
      <c r="A6806" s="1">
        <v>6803</v>
      </c>
      <c r="B6806" t="s">
        <v>6510</v>
      </c>
      <c r="C6806" t="s">
        <v>18696</v>
      </c>
      <c r="D6806" t="s">
        <v>31314</v>
      </c>
      <c r="E6806" t="s">
        <v>43542</v>
      </c>
      <c r="F6806" t="s">
        <v>48898</v>
      </c>
      <c r="H6806" t="s">
        <v>49162</v>
      </c>
      <c r="N6806" t="s">
        <v>49162</v>
      </c>
      <c r="U6806" t="s">
        <v>51863</v>
      </c>
      <c r="Y6806" t="s">
        <v>53990</v>
      </c>
    </row>
    <row r="6807" spans="1:55" x14ac:dyDescent="0.3">
      <c r="A6807" s="1">
        <v>6804</v>
      </c>
      <c r="B6807" t="s">
        <v>6511</v>
      </c>
      <c r="C6807" t="s">
        <v>18697</v>
      </c>
      <c r="D6807" t="s">
        <v>31315</v>
      </c>
      <c r="E6807" t="s">
        <v>43543</v>
      </c>
      <c r="F6807" t="s">
        <v>48896</v>
      </c>
      <c r="G6807" t="s">
        <v>48914</v>
      </c>
      <c r="H6807" t="s">
        <v>49005</v>
      </c>
      <c r="I6807" t="s">
        <v>49285</v>
      </c>
      <c r="K6807" t="s">
        <v>49071</v>
      </c>
      <c r="L6807" t="s">
        <v>48969</v>
      </c>
      <c r="O6807" t="s">
        <v>48973</v>
      </c>
      <c r="AX6807" t="s">
        <v>51425</v>
      </c>
    </row>
    <row r="6808" spans="1:55" x14ac:dyDescent="0.3">
      <c r="A6808" s="1">
        <v>6805</v>
      </c>
      <c r="B6808" t="s">
        <v>6512</v>
      </c>
      <c r="C6808" t="s">
        <v>18698</v>
      </c>
      <c r="D6808" t="s">
        <v>31316</v>
      </c>
      <c r="E6808" t="s">
        <v>43544</v>
      </c>
      <c r="F6808" t="s">
        <v>48896</v>
      </c>
      <c r="G6808" t="s">
        <v>48914</v>
      </c>
      <c r="H6808" t="s">
        <v>48973</v>
      </c>
      <c r="I6808" t="s">
        <v>49285</v>
      </c>
      <c r="K6808" t="s">
        <v>49418</v>
      </c>
      <c r="Q6808" t="s">
        <v>51426</v>
      </c>
      <c r="W6808" t="s">
        <v>53103</v>
      </c>
      <c r="AA6808" t="s">
        <v>49285</v>
      </c>
    </row>
    <row r="6809" spans="1:55" x14ac:dyDescent="0.3">
      <c r="A6809" s="1">
        <v>6806</v>
      </c>
      <c r="B6809" t="s">
        <v>6513</v>
      </c>
      <c r="C6809" t="s">
        <v>18699</v>
      </c>
      <c r="D6809" t="s">
        <v>31317</v>
      </c>
      <c r="E6809" t="s">
        <v>43545</v>
      </c>
      <c r="F6809" t="s">
        <v>48896</v>
      </c>
      <c r="G6809" t="s">
        <v>48916</v>
      </c>
      <c r="H6809" t="s">
        <v>49004</v>
      </c>
      <c r="N6809" t="s">
        <v>50813</v>
      </c>
      <c r="U6809" t="s">
        <v>51866</v>
      </c>
      <c r="W6809" t="s">
        <v>51630</v>
      </c>
      <c r="AK6809" t="s">
        <v>56342</v>
      </c>
    </row>
    <row r="6810" spans="1:55" x14ac:dyDescent="0.3">
      <c r="A6810" s="1">
        <v>6807</v>
      </c>
      <c r="B6810" t="s">
        <v>6514</v>
      </c>
      <c r="C6810" t="s">
        <v>18700</v>
      </c>
      <c r="D6810" t="s">
        <v>31318</v>
      </c>
      <c r="E6810" t="s">
        <v>43546</v>
      </c>
      <c r="F6810" t="s">
        <v>48896</v>
      </c>
      <c r="G6810" t="s">
        <v>48928</v>
      </c>
      <c r="P6810" t="s">
        <v>51382</v>
      </c>
      <c r="T6810" t="s">
        <v>51762</v>
      </c>
      <c r="AU6810" t="s">
        <v>57614</v>
      </c>
      <c r="BB6810" t="s">
        <v>51382</v>
      </c>
      <c r="BC6810" t="s">
        <v>51789</v>
      </c>
    </row>
    <row r="6811" spans="1:55" x14ac:dyDescent="0.3">
      <c r="A6811" s="1">
        <v>6808</v>
      </c>
      <c r="B6811" t="s">
        <v>6515</v>
      </c>
      <c r="C6811" t="s">
        <v>18701</v>
      </c>
      <c r="D6811" t="s">
        <v>31319</v>
      </c>
      <c r="E6811" t="s">
        <v>43547</v>
      </c>
      <c r="F6811" t="s">
        <v>48896</v>
      </c>
      <c r="G6811" t="s">
        <v>48916</v>
      </c>
      <c r="H6811" t="s">
        <v>49027</v>
      </c>
      <c r="N6811" t="s">
        <v>50716</v>
      </c>
      <c r="W6811" t="s">
        <v>53103</v>
      </c>
    </row>
    <row r="6812" spans="1:55" x14ac:dyDescent="0.3">
      <c r="A6812" s="1">
        <v>6809</v>
      </c>
      <c r="B6812" t="s">
        <v>6516</v>
      </c>
      <c r="C6812" t="s">
        <v>18702</v>
      </c>
      <c r="D6812" t="s">
        <v>31320</v>
      </c>
      <c r="E6812" t="s">
        <v>43548</v>
      </c>
      <c r="F6812" t="s">
        <v>48909</v>
      </c>
      <c r="L6812" t="s">
        <v>50178</v>
      </c>
      <c r="W6812" t="s">
        <v>53332</v>
      </c>
    </row>
    <row r="6813" spans="1:55" x14ac:dyDescent="0.3">
      <c r="A6813" s="1">
        <v>6810</v>
      </c>
      <c r="B6813" t="s">
        <v>6517</v>
      </c>
      <c r="C6813" t="s">
        <v>18703</v>
      </c>
      <c r="D6813" t="s">
        <v>31321</v>
      </c>
      <c r="E6813" t="s">
        <v>43549</v>
      </c>
      <c r="F6813" t="s">
        <v>48896</v>
      </c>
      <c r="G6813" t="s">
        <v>48914</v>
      </c>
      <c r="H6813" t="s">
        <v>48973</v>
      </c>
      <c r="I6813" t="s">
        <v>49284</v>
      </c>
      <c r="J6813" t="s">
        <v>48922</v>
      </c>
      <c r="K6813" t="s">
        <v>48994</v>
      </c>
      <c r="Q6813" t="s">
        <v>49093</v>
      </c>
      <c r="S6813" t="s">
        <v>51533</v>
      </c>
      <c r="W6813" t="s">
        <v>53193</v>
      </c>
    </row>
    <row r="6814" spans="1:55" x14ac:dyDescent="0.3">
      <c r="A6814" s="1">
        <v>6811</v>
      </c>
      <c r="B6814" t="s">
        <v>6518</v>
      </c>
      <c r="C6814" t="s">
        <v>18704</v>
      </c>
      <c r="D6814" t="s">
        <v>31322</v>
      </c>
      <c r="E6814" t="s">
        <v>43550</v>
      </c>
      <c r="F6814" t="s">
        <v>48898</v>
      </c>
      <c r="H6814" t="s">
        <v>48984</v>
      </c>
      <c r="N6814" t="s">
        <v>51004</v>
      </c>
      <c r="Y6814" t="s">
        <v>53991</v>
      </c>
    </row>
    <row r="6815" spans="1:55" x14ac:dyDescent="0.3">
      <c r="A6815" s="1">
        <v>6812</v>
      </c>
      <c r="B6815" t="s">
        <v>6519</v>
      </c>
      <c r="C6815" t="s">
        <v>18705</v>
      </c>
      <c r="D6815" t="s">
        <v>31323</v>
      </c>
      <c r="E6815" t="s">
        <v>43551</v>
      </c>
      <c r="F6815" t="s">
        <v>48896</v>
      </c>
      <c r="G6815" t="s">
        <v>48917</v>
      </c>
      <c r="K6815" t="s">
        <v>49558</v>
      </c>
    </row>
    <row r="6816" spans="1:55" x14ac:dyDescent="0.3">
      <c r="A6816" s="1">
        <v>6813</v>
      </c>
      <c r="B6816" t="s">
        <v>6520</v>
      </c>
      <c r="C6816" t="s">
        <v>18706</v>
      </c>
      <c r="D6816" t="s">
        <v>31324</v>
      </c>
      <c r="E6816" t="s">
        <v>43552</v>
      </c>
      <c r="F6816" t="s">
        <v>48896</v>
      </c>
      <c r="G6816" t="s">
        <v>48915</v>
      </c>
      <c r="H6816" t="s">
        <v>48983</v>
      </c>
      <c r="U6816" t="s">
        <v>51974</v>
      </c>
      <c r="Y6816" t="s">
        <v>53976</v>
      </c>
      <c r="AP6816" t="s">
        <v>49296</v>
      </c>
      <c r="AR6816" t="s">
        <v>57213</v>
      </c>
      <c r="AT6816" t="s">
        <v>57488</v>
      </c>
    </row>
    <row r="6817" spans="1:55" x14ac:dyDescent="0.3">
      <c r="A6817" s="1">
        <v>6814</v>
      </c>
      <c r="B6817" t="s">
        <v>6521</v>
      </c>
      <c r="C6817" t="s">
        <v>18707</v>
      </c>
      <c r="D6817" t="s">
        <v>31325</v>
      </c>
      <c r="E6817" t="s">
        <v>43553</v>
      </c>
      <c r="F6817" t="s">
        <v>48896</v>
      </c>
      <c r="G6817" t="s">
        <v>48914</v>
      </c>
      <c r="H6817" t="s">
        <v>48993</v>
      </c>
      <c r="U6817" t="s">
        <v>51866</v>
      </c>
      <c r="W6817" t="s">
        <v>53135</v>
      </c>
    </row>
    <row r="6818" spans="1:55" x14ac:dyDescent="0.3">
      <c r="A6818" s="1">
        <v>6815</v>
      </c>
      <c r="B6818" t="s">
        <v>6522</v>
      </c>
      <c r="C6818" t="s">
        <v>18708</v>
      </c>
      <c r="D6818" t="s">
        <v>31326</v>
      </c>
      <c r="E6818" t="s">
        <v>43554</v>
      </c>
      <c r="F6818" t="s">
        <v>48896</v>
      </c>
      <c r="G6818" t="s">
        <v>48913</v>
      </c>
      <c r="H6818" t="s">
        <v>49019</v>
      </c>
      <c r="L6818" t="s">
        <v>49423</v>
      </c>
      <c r="AP6818" t="s">
        <v>49296</v>
      </c>
      <c r="AR6818" t="s">
        <v>57170</v>
      </c>
      <c r="AT6818" t="s">
        <v>57485</v>
      </c>
    </row>
    <row r="6819" spans="1:55" x14ac:dyDescent="0.3">
      <c r="A6819" s="1">
        <v>6816</v>
      </c>
      <c r="B6819" t="s">
        <v>6523</v>
      </c>
      <c r="C6819" t="s">
        <v>18709</v>
      </c>
      <c r="D6819" t="s">
        <v>31327</v>
      </c>
      <c r="E6819" t="s">
        <v>43555</v>
      </c>
      <c r="F6819" t="s">
        <v>48896</v>
      </c>
      <c r="G6819" t="s">
        <v>48914</v>
      </c>
      <c r="H6819" t="s">
        <v>48993</v>
      </c>
      <c r="X6819" t="s">
        <v>53622</v>
      </c>
      <c r="AO6819" t="s">
        <v>56875</v>
      </c>
      <c r="AP6819" t="s">
        <v>49296</v>
      </c>
      <c r="AR6819" t="s">
        <v>57214</v>
      </c>
      <c r="AT6819" t="s">
        <v>57214</v>
      </c>
    </row>
    <row r="6820" spans="1:55" x14ac:dyDescent="0.3">
      <c r="A6820" s="1">
        <v>6817</v>
      </c>
      <c r="B6820" t="s">
        <v>6524</v>
      </c>
      <c r="C6820" t="s">
        <v>18710</v>
      </c>
      <c r="D6820" t="s">
        <v>31328</v>
      </c>
      <c r="E6820" t="s">
        <v>43556</v>
      </c>
      <c r="F6820" t="s">
        <v>48896</v>
      </c>
      <c r="G6820" t="s">
        <v>48923</v>
      </c>
      <c r="H6820" t="s">
        <v>48983</v>
      </c>
      <c r="Y6820" t="s">
        <v>53758</v>
      </c>
      <c r="AP6820" t="s">
        <v>49296</v>
      </c>
      <c r="AR6820" t="s">
        <v>57177</v>
      </c>
      <c r="AT6820" t="s">
        <v>57489</v>
      </c>
    </row>
    <row r="6821" spans="1:55" x14ac:dyDescent="0.3">
      <c r="A6821" s="1">
        <v>6818</v>
      </c>
      <c r="B6821" t="s">
        <v>6525</v>
      </c>
      <c r="C6821" t="s">
        <v>18711</v>
      </c>
      <c r="D6821" t="s">
        <v>31329</v>
      </c>
      <c r="E6821" t="s">
        <v>43557</v>
      </c>
      <c r="F6821" t="s">
        <v>48896</v>
      </c>
      <c r="G6821" t="s">
        <v>48914</v>
      </c>
      <c r="H6821" t="s">
        <v>48973</v>
      </c>
      <c r="P6821" t="s">
        <v>51380</v>
      </c>
      <c r="Q6821" t="s">
        <v>49019</v>
      </c>
      <c r="T6821" t="s">
        <v>51762</v>
      </c>
      <c r="AU6821" t="s">
        <v>57614</v>
      </c>
      <c r="BC6821" t="s">
        <v>51778</v>
      </c>
    </row>
    <row r="6822" spans="1:55" x14ac:dyDescent="0.3">
      <c r="A6822" s="1">
        <v>6819</v>
      </c>
      <c r="B6822" t="s">
        <v>6526</v>
      </c>
      <c r="C6822" t="s">
        <v>18712</v>
      </c>
      <c r="D6822" t="s">
        <v>31330</v>
      </c>
      <c r="E6822" t="s">
        <v>43558</v>
      </c>
      <c r="F6822" t="s">
        <v>48898</v>
      </c>
      <c r="H6822" t="s">
        <v>48981</v>
      </c>
      <c r="K6822" t="s">
        <v>49559</v>
      </c>
      <c r="L6822" t="s">
        <v>49738</v>
      </c>
      <c r="U6822" t="s">
        <v>51861</v>
      </c>
      <c r="V6822" t="s">
        <v>52393</v>
      </c>
    </row>
    <row r="6823" spans="1:55" x14ac:dyDescent="0.3">
      <c r="A6823" s="1">
        <v>6820</v>
      </c>
      <c r="B6823" t="s">
        <v>6527</v>
      </c>
      <c r="C6823" t="s">
        <v>18713</v>
      </c>
      <c r="D6823" t="s">
        <v>31331</v>
      </c>
      <c r="E6823" t="s">
        <v>43559</v>
      </c>
      <c r="F6823" t="s">
        <v>48898</v>
      </c>
      <c r="H6823" t="s">
        <v>49036</v>
      </c>
      <c r="K6823" t="s">
        <v>49560</v>
      </c>
      <c r="L6823" t="s">
        <v>50179</v>
      </c>
      <c r="U6823" t="s">
        <v>51860</v>
      </c>
      <c r="V6823" t="s">
        <v>50179</v>
      </c>
      <c r="AI6823" t="s">
        <v>49560</v>
      </c>
    </row>
    <row r="6824" spans="1:55" x14ac:dyDescent="0.3">
      <c r="A6824" s="1">
        <v>6821</v>
      </c>
      <c r="B6824" t="s">
        <v>6528</v>
      </c>
      <c r="C6824" t="s">
        <v>18714</v>
      </c>
      <c r="D6824" t="s">
        <v>31332</v>
      </c>
      <c r="E6824" t="s">
        <v>43560</v>
      </c>
      <c r="F6824" t="s">
        <v>48896</v>
      </c>
      <c r="H6824" t="s">
        <v>49008</v>
      </c>
      <c r="K6824" t="s">
        <v>49561</v>
      </c>
      <c r="L6824" t="s">
        <v>50164</v>
      </c>
      <c r="U6824" t="s">
        <v>51975</v>
      </c>
      <c r="AA6824" t="s">
        <v>54751</v>
      </c>
      <c r="AP6824" t="s">
        <v>48921</v>
      </c>
      <c r="AR6824" t="s">
        <v>50298</v>
      </c>
    </row>
    <row r="6825" spans="1:55" x14ac:dyDescent="0.3">
      <c r="A6825" s="1">
        <v>6822</v>
      </c>
      <c r="B6825" t="s">
        <v>6529</v>
      </c>
      <c r="C6825" t="s">
        <v>18715</v>
      </c>
      <c r="D6825" t="s">
        <v>31333</v>
      </c>
      <c r="E6825" t="s">
        <v>43561</v>
      </c>
      <c r="F6825" t="s">
        <v>48896</v>
      </c>
      <c r="H6825" t="s">
        <v>48987</v>
      </c>
      <c r="K6825" t="s">
        <v>49562</v>
      </c>
      <c r="L6825" t="s">
        <v>49753</v>
      </c>
      <c r="U6825" t="s">
        <v>51860</v>
      </c>
      <c r="V6825" t="s">
        <v>52394</v>
      </c>
      <c r="AP6825" t="s">
        <v>48921</v>
      </c>
      <c r="AR6825" t="s">
        <v>49761</v>
      </c>
    </row>
    <row r="6826" spans="1:55" x14ac:dyDescent="0.3">
      <c r="A6826" s="1">
        <v>6823</v>
      </c>
      <c r="B6826" t="s">
        <v>6530</v>
      </c>
      <c r="C6826" t="s">
        <v>18716</v>
      </c>
      <c r="D6826" t="s">
        <v>31334</v>
      </c>
      <c r="E6826" t="s">
        <v>43562</v>
      </c>
      <c r="F6826" t="s">
        <v>48896</v>
      </c>
      <c r="H6826" t="s">
        <v>48987</v>
      </c>
      <c r="L6826" t="s">
        <v>50180</v>
      </c>
      <c r="U6826" t="s">
        <v>51975</v>
      </c>
      <c r="V6826" t="s">
        <v>52395</v>
      </c>
      <c r="AP6826" t="s">
        <v>48921</v>
      </c>
      <c r="AR6826" t="s">
        <v>50298</v>
      </c>
    </row>
    <row r="6827" spans="1:55" x14ac:dyDescent="0.3">
      <c r="A6827" s="1">
        <v>6824</v>
      </c>
      <c r="B6827" t="s">
        <v>6531</v>
      </c>
      <c r="C6827" t="s">
        <v>18717</v>
      </c>
      <c r="D6827" t="s">
        <v>31335</v>
      </c>
      <c r="E6827" t="s">
        <v>43563</v>
      </c>
      <c r="F6827" t="s">
        <v>48896</v>
      </c>
      <c r="H6827" t="s">
        <v>49061</v>
      </c>
      <c r="K6827" t="s">
        <v>49563</v>
      </c>
      <c r="L6827" t="s">
        <v>49753</v>
      </c>
      <c r="U6827" t="s">
        <v>51860</v>
      </c>
      <c r="AP6827" t="s">
        <v>48921</v>
      </c>
      <c r="AR6827" t="s">
        <v>49761</v>
      </c>
      <c r="AT6827" t="s">
        <v>57490</v>
      </c>
    </row>
    <row r="6828" spans="1:55" x14ac:dyDescent="0.3">
      <c r="A6828" s="1">
        <v>6825</v>
      </c>
      <c r="B6828" t="s">
        <v>409</v>
      </c>
      <c r="C6828" t="s">
        <v>18718</v>
      </c>
      <c r="D6828" t="s">
        <v>31336</v>
      </c>
      <c r="E6828" t="s">
        <v>37484</v>
      </c>
      <c r="F6828" t="s">
        <v>48898</v>
      </c>
      <c r="H6828" t="s">
        <v>49032</v>
      </c>
      <c r="L6828" t="s">
        <v>49818</v>
      </c>
      <c r="N6828" t="s">
        <v>50721</v>
      </c>
      <c r="V6828" t="s">
        <v>52078</v>
      </c>
      <c r="AI6828" t="s">
        <v>55890</v>
      </c>
    </row>
    <row r="6829" spans="1:55" x14ac:dyDescent="0.3">
      <c r="A6829" s="1">
        <v>6826</v>
      </c>
      <c r="B6829" t="s">
        <v>6532</v>
      </c>
      <c r="C6829" t="s">
        <v>18719</v>
      </c>
      <c r="D6829" t="s">
        <v>31337</v>
      </c>
      <c r="E6829" t="s">
        <v>43564</v>
      </c>
      <c r="F6829" t="s">
        <v>48896</v>
      </c>
      <c r="G6829" t="s">
        <v>48913</v>
      </c>
      <c r="H6829" t="s">
        <v>49054</v>
      </c>
      <c r="I6829" t="s">
        <v>49285</v>
      </c>
      <c r="K6829" t="s">
        <v>49094</v>
      </c>
      <c r="AH6829" t="s">
        <v>49745</v>
      </c>
      <c r="AZ6829" t="s">
        <v>57985</v>
      </c>
    </row>
    <row r="6830" spans="1:55" x14ac:dyDescent="0.3">
      <c r="A6830" s="1">
        <v>6827</v>
      </c>
      <c r="B6830" t="s">
        <v>6533</v>
      </c>
      <c r="C6830" t="s">
        <v>18720</v>
      </c>
      <c r="D6830" t="s">
        <v>31338</v>
      </c>
      <c r="E6830" t="s">
        <v>43565</v>
      </c>
      <c r="F6830" t="s">
        <v>48896</v>
      </c>
      <c r="G6830" t="s">
        <v>48920</v>
      </c>
      <c r="H6830" t="s">
        <v>49027</v>
      </c>
      <c r="N6830" t="s">
        <v>51005</v>
      </c>
      <c r="R6830" t="s">
        <v>51485</v>
      </c>
      <c r="U6830" t="s">
        <v>51863</v>
      </c>
      <c r="AO6830" t="s">
        <v>56873</v>
      </c>
    </row>
    <row r="6831" spans="1:55" x14ac:dyDescent="0.3">
      <c r="A6831" s="1">
        <v>6828</v>
      </c>
      <c r="B6831" t="s">
        <v>6534</v>
      </c>
      <c r="C6831" t="s">
        <v>18721</v>
      </c>
      <c r="D6831" t="s">
        <v>31339</v>
      </c>
      <c r="E6831" t="s">
        <v>43566</v>
      </c>
      <c r="F6831" t="s">
        <v>48896</v>
      </c>
      <c r="G6831" t="s">
        <v>48913</v>
      </c>
      <c r="H6831" t="s">
        <v>49061</v>
      </c>
      <c r="L6831" t="s">
        <v>49900</v>
      </c>
      <c r="AI6831" t="s">
        <v>51827</v>
      </c>
      <c r="AP6831" t="s">
        <v>49296</v>
      </c>
      <c r="AR6831" t="s">
        <v>57170</v>
      </c>
      <c r="AT6831" t="s">
        <v>57470</v>
      </c>
    </row>
    <row r="6832" spans="1:55" x14ac:dyDescent="0.3">
      <c r="A6832" s="1">
        <v>6829</v>
      </c>
      <c r="B6832" t="s">
        <v>6535</v>
      </c>
      <c r="C6832" t="s">
        <v>18722</v>
      </c>
      <c r="D6832" t="s">
        <v>31340</v>
      </c>
      <c r="E6832" t="s">
        <v>43567</v>
      </c>
      <c r="F6832" t="s">
        <v>48896</v>
      </c>
      <c r="G6832" t="s">
        <v>48921</v>
      </c>
      <c r="H6832" t="s">
        <v>49008</v>
      </c>
      <c r="L6832" t="s">
        <v>49839</v>
      </c>
      <c r="T6832" t="s">
        <v>51827</v>
      </c>
      <c r="AP6832" t="s">
        <v>49296</v>
      </c>
      <c r="AR6832" t="s">
        <v>50425</v>
      </c>
      <c r="AT6832" t="s">
        <v>57491</v>
      </c>
    </row>
    <row r="6833" spans="1:46" x14ac:dyDescent="0.3">
      <c r="A6833" s="1">
        <v>6830</v>
      </c>
      <c r="B6833" t="s">
        <v>6536</v>
      </c>
      <c r="C6833" t="s">
        <v>18723</v>
      </c>
      <c r="D6833" t="s">
        <v>31341</v>
      </c>
      <c r="E6833" t="s">
        <v>43568</v>
      </c>
      <c r="F6833" t="s">
        <v>48896</v>
      </c>
      <c r="H6833" t="s">
        <v>48987</v>
      </c>
      <c r="L6833" t="s">
        <v>49839</v>
      </c>
      <c r="V6833" t="s">
        <v>52396</v>
      </c>
      <c r="AP6833" t="s">
        <v>48921</v>
      </c>
      <c r="AR6833" t="s">
        <v>49761</v>
      </c>
    </row>
    <row r="6834" spans="1:46" x14ac:dyDescent="0.3">
      <c r="A6834" s="1">
        <v>6831</v>
      </c>
      <c r="B6834" t="s">
        <v>6537</v>
      </c>
      <c r="C6834" t="s">
        <v>18724</v>
      </c>
      <c r="D6834" t="s">
        <v>31342</v>
      </c>
      <c r="E6834" t="s">
        <v>43569</v>
      </c>
      <c r="F6834" t="s">
        <v>48898</v>
      </c>
      <c r="H6834" t="s">
        <v>49026</v>
      </c>
    </row>
    <row r="6835" spans="1:46" x14ac:dyDescent="0.3">
      <c r="A6835" s="1">
        <v>6832</v>
      </c>
      <c r="B6835" t="s">
        <v>6538</v>
      </c>
      <c r="C6835" t="s">
        <v>18725</v>
      </c>
      <c r="D6835" t="s">
        <v>31343</v>
      </c>
      <c r="E6835" t="s">
        <v>43570</v>
      </c>
      <c r="F6835" t="s">
        <v>48896</v>
      </c>
      <c r="G6835" t="s">
        <v>48919</v>
      </c>
      <c r="I6835" t="s">
        <v>49285</v>
      </c>
      <c r="K6835" t="s">
        <v>49028</v>
      </c>
      <c r="L6835" t="s">
        <v>49816</v>
      </c>
      <c r="AO6835" t="s">
        <v>56871</v>
      </c>
    </row>
    <row r="6836" spans="1:46" x14ac:dyDescent="0.3">
      <c r="A6836" s="1">
        <v>6833</v>
      </c>
      <c r="B6836" t="s">
        <v>6539</v>
      </c>
      <c r="C6836" t="s">
        <v>18726</v>
      </c>
      <c r="D6836" t="s">
        <v>31344</v>
      </c>
      <c r="E6836" t="s">
        <v>43571</v>
      </c>
      <c r="F6836" t="s">
        <v>48897</v>
      </c>
      <c r="H6836" t="s">
        <v>48992</v>
      </c>
      <c r="I6836" t="s">
        <v>49285</v>
      </c>
      <c r="K6836" t="s">
        <v>49446</v>
      </c>
      <c r="N6836" t="s">
        <v>50672</v>
      </c>
      <c r="O6836" t="s">
        <v>49446</v>
      </c>
      <c r="U6836" t="s">
        <v>49460</v>
      </c>
      <c r="AB6836" t="s">
        <v>49293</v>
      </c>
      <c r="AG6836" t="s">
        <v>55496</v>
      </c>
      <c r="AH6836" t="s">
        <v>55676</v>
      </c>
    </row>
    <row r="6837" spans="1:46" x14ac:dyDescent="0.3">
      <c r="A6837" s="1">
        <v>6834</v>
      </c>
      <c r="B6837" t="s">
        <v>6540</v>
      </c>
      <c r="C6837" t="s">
        <v>18727</v>
      </c>
      <c r="D6837" t="s">
        <v>31345</v>
      </c>
      <c r="E6837" t="s">
        <v>43572</v>
      </c>
      <c r="F6837" t="s">
        <v>48899</v>
      </c>
      <c r="U6837" t="s">
        <v>51949</v>
      </c>
      <c r="AA6837" t="s">
        <v>54752</v>
      </c>
    </row>
    <row r="6838" spans="1:46" x14ac:dyDescent="0.3">
      <c r="A6838" s="1">
        <v>6835</v>
      </c>
      <c r="B6838" t="s">
        <v>6541</v>
      </c>
      <c r="C6838" t="s">
        <v>18728</v>
      </c>
      <c r="D6838" t="s">
        <v>31346</v>
      </c>
      <c r="E6838" t="s">
        <v>43573</v>
      </c>
      <c r="F6838" t="s">
        <v>48896</v>
      </c>
      <c r="G6838" t="s">
        <v>48913</v>
      </c>
      <c r="I6838" t="s">
        <v>49296</v>
      </c>
      <c r="O6838" t="s">
        <v>48970</v>
      </c>
      <c r="AH6838" t="s">
        <v>49765</v>
      </c>
    </row>
    <row r="6839" spans="1:46" x14ac:dyDescent="0.3">
      <c r="A6839" s="1">
        <v>6836</v>
      </c>
      <c r="B6839" t="s">
        <v>6542</v>
      </c>
      <c r="C6839" t="s">
        <v>18729</v>
      </c>
      <c r="D6839" t="s">
        <v>31347</v>
      </c>
      <c r="E6839" t="s">
        <v>43574</v>
      </c>
      <c r="F6839" t="s">
        <v>48896</v>
      </c>
      <c r="G6839" t="s">
        <v>48913</v>
      </c>
      <c r="H6839" t="s">
        <v>48987</v>
      </c>
      <c r="I6839" t="s">
        <v>49296</v>
      </c>
      <c r="AA6839" t="s">
        <v>48925</v>
      </c>
      <c r="AG6839" t="s">
        <v>52564</v>
      </c>
      <c r="AH6839" t="s">
        <v>50230</v>
      </c>
    </row>
    <row r="6840" spans="1:46" x14ac:dyDescent="0.3">
      <c r="A6840" s="1">
        <v>6837</v>
      </c>
      <c r="B6840" t="s">
        <v>6543</v>
      </c>
      <c r="C6840" t="s">
        <v>18730</v>
      </c>
      <c r="D6840" t="s">
        <v>31348</v>
      </c>
      <c r="E6840" t="s">
        <v>43575</v>
      </c>
      <c r="F6840" t="s">
        <v>48898</v>
      </c>
      <c r="H6840" t="s">
        <v>49221</v>
      </c>
    </row>
    <row r="6841" spans="1:46" x14ac:dyDescent="0.3">
      <c r="A6841" s="1">
        <v>6838</v>
      </c>
      <c r="B6841" t="s">
        <v>6544</v>
      </c>
      <c r="C6841" t="s">
        <v>18731</v>
      </c>
      <c r="D6841" t="s">
        <v>31349</v>
      </c>
      <c r="E6841" t="s">
        <v>43576</v>
      </c>
      <c r="F6841" t="s">
        <v>48898</v>
      </c>
      <c r="H6841" t="s">
        <v>49164</v>
      </c>
    </row>
    <row r="6842" spans="1:46" x14ac:dyDescent="0.3">
      <c r="A6842" s="1">
        <v>6839</v>
      </c>
      <c r="B6842" t="s">
        <v>6545</v>
      </c>
      <c r="C6842" t="s">
        <v>18732</v>
      </c>
      <c r="D6842" t="s">
        <v>31350</v>
      </c>
      <c r="E6842" t="s">
        <v>43577</v>
      </c>
      <c r="F6842" t="s">
        <v>48900</v>
      </c>
      <c r="H6842" t="s">
        <v>48987</v>
      </c>
      <c r="I6842" t="s">
        <v>49285</v>
      </c>
      <c r="K6842" t="s">
        <v>49001</v>
      </c>
      <c r="N6842" t="s">
        <v>50731</v>
      </c>
      <c r="AG6842" t="s">
        <v>55497</v>
      </c>
      <c r="AH6842" t="s">
        <v>49839</v>
      </c>
      <c r="AK6842" t="s">
        <v>50731</v>
      </c>
    </row>
    <row r="6843" spans="1:46" x14ac:dyDescent="0.3">
      <c r="A6843" s="1">
        <v>6840</v>
      </c>
      <c r="B6843" t="s">
        <v>6546</v>
      </c>
      <c r="C6843" t="s">
        <v>18733</v>
      </c>
      <c r="D6843" t="s">
        <v>31351</v>
      </c>
      <c r="E6843" t="s">
        <v>43578</v>
      </c>
      <c r="F6843" t="s">
        <v>48896</v>
      </c>
      <c r="G6843" t="s">
        <v>48916</v>
      </c>
      <c r="H6843" t="s">
        <v>49019</v>
      </c>
      <c r="W6843" t="s">
        <v>51889</v>
      </c>
      <c r="AP6843" t="s">
        <v>49296</v>
      </c>
      <c r="AR6843" t="s">
        <v>57215</v>
      </c>
      <c r="AT6843" t="s">
        <v>57492</v>
      </c>
    </row>
    <row r="6844" spans="1:46" x14ac:dyDescent="0.3">
      <c r="A6844" s="1">
        <v>6841</v>
      </c>
      <c r="B6844" t="s">
        <v>6547</v>
      </c>
      <c r="C6844" t="s">
        <v>18734</v>
      </c>
      <c r="D6844" t="s">
        <v>31352</v>
      </c>
      <c r="E6844" t="s">
        <v>43579</v>
      </c>
      <c r="F6844" t="s">
        <v>48896</v>
      </c>
      <c r="G6844" t="s">
        <v>48914</v>
      </c>
      <c r="H6844" t="s">
        <v>48995</v>
      </c>
      <c r="AO6844" t="s">
        <v>56870</v>
      </c>
      <c r="AP6844" t="s">
        <v>49296</v>
      </c>
      <c r="AR6844" t="s">
        <v>57215</v>
      </c>
      <c r="AT6844" t="s">
        <v>57493</v>
      </c>
    </row>
    <row r="6845" spans="1:46" x14ac:dyDescent="0.3">
      <c r="A6845" s="1">
        <v>6842</v>
      </c>
      <c r="B6845" t="s">
        <v>6548</v>
      </c>
      <c r="C6845" t="s">
        <v>18735</v>
      </c>
      <c r="D6845" t="s">
        <v>31353</v>
      </c>
      <c r="E6845" t="s">
        <v>43580</v>
      </c>
      <c r="F6845" t="s">
        <v>48898</v>
      </c>
      <c r="H6845" t="s">
        <v>49100</v>
      </c>
    </row>
    <row r="6846" spans="1:46" x14ac:dyDescent="0.3">
      <c r="A6846" s="1">
        <v>6843</v>
      </c>
      <c r="B6846" t="s">
        <v>6549</v>
      </c>
      <c r="C6846" t="s">
        <v>18736</v>
      </c>
      <c r="D6846" t="s">
        <v>31354</v>
      </c>
      <c r="E6846" t="s">
        <v>43581</v>
      </c>
      <c r="F6846" t="s">
        <v>48898</v>
      </c>
      <c r="H6846" t="s">
        <v>49002</v>
      </c>
      <c r="N6846" t="s">
        <v>51006</v>
      </c>
      <c r="AP6846" t="s">
        <v>57012</v>
      </c>
    </row>
    <row r="6847" spans="1:46" x14ac:dyDescent="0.3">
      <c r="A6847" s="1">
        <v>6844</v>
      </c>
      <c r="B6847" t="s">
        <v>6550</v>
      </c>
      <c r="C6847" t="s">
        <v>18737</v>
      </c>
      <c r="D6847" t="s">
        <v>31355</v>
      </c>
      <c r="E6847" t="s">
        <v>43582</v>
      </c>
      <c r="F6847" t="s">
        <v>48896</v>
      </c>
      <c r="G6847" t="s">
        <v>48916</v>
      </c>
      <c r="H6847" t="s">
        <v>49023</v>
      </c>
      <c r="U6847" t="s">
        <v>51866</v>
      </c>
      <c r="W6847" t="s">
        <v>53333</v>
      </c>
    </row>
    <row r="6848" spans="1:46" x14ac:dyDescent="0.3">
      <c r="A6848" s="1">
        <v>6845</v>
      </c>
      <c r="B6848" t="s">
        <v>6551</v>
      </c>
      <c r="C6848" t="s">
        <v>18738</v>
      </c>
      <c r="D6848" t="s">
        <v>31356</v>
      </c>
      <c r="E6848" t="s">
        <v>43583</v>
      </c>
      <c r="F6848" t="s">
        <v>48896</v>
      </c>
      <c r="G6848" t="s">
        <v>48916</v>
      </c>
      <c r="H6848" t="s">
        <v>49222</v>
      </c>
      <c r="U6848" t="s">
        <v>51876</v>
      </c>
      <c r="W6848" t="s">
        <v>53104</v>
      </c>
    </row>
    <row r="6849" spans="1:55" x14ac:dyDescent="0.3">
      <c r="A6849" s="1">
        <v>6846</v>
      </c>
      <c r="B6849" t="s">
        <v>6552</v>
      </c>
      <c r="C6849" t="s">
        <v>18739</v>
      </c>
      <c r="D6849" t="s">
        <v>31357</v>
      </c>
      <c r="E6849" t="s">
        <v>43584</v>
      </c>
      <c r="F6849" t="s">
        <v>48896</v>
      </c>
      <c r="G6849" t="s">
        <v>48913</v>
      </c>
      <c r="I6849" t="s">
        <v>49285</v>
      </c>
      <c r="K6849" t="s">
        <v>48977</v>
      </c>
      <c r="O6849" t="s">
        <v>49019</v>
      </c>
      <c r="AH6849" t="s">
        <v>49730</v>
      </c>
    </row>
    <row r="6850" spans="1:55" x14ac:dyDescent="0.3">
      <c r="A6850" s="1">
        <v>6847</v>
      </c>
      <c r="B6850" t="s">
        <v>6553</v>
      </c>
      <c r="C6850" t="s">
        <v>18740</v>
      </c>
      <c r="D6850" t="s">
        <v>31358</v>
      </c>
      <c r="E6850" t="s">
        <v>43585</v>
      </c>
      <c r="F6850" t="s">
        <v>48896</v>
      </c>
      <c r="G6850" t="s">
        <v>48913</v>
      </c>
      <c r="H6850" t="s">
        <v>48983</v>
      </c>
      <c r="I6850" t="s">
        <v>49285</v>
      </c>
      <c r="K6850" t="s">
        <v>49057</v>
      </c>
      <c r="L6850" t="s">
        <v>49766</v>
      </c>
      <c r="O6850" t="s">
        <v>49019</v>
      </c>
      <c r="AN6850" t="s">
        <v>56800</v>
      </c>
    </row>
    <row r="6851" spans="1:55" x14ac:dyDescent="0.3">
      <c r="A6851" s="1">
        <v>6848</v>
      </c>
      <c r="B6851" t="s">
        <v>6554</v>
      </c>
      <c r="C6851" t="s">
        <v>18741</v>
      </c>
      <c r="D6851" t="s">
        <v>31359</v>
      </c>
      <c r="E6851" t="s">
        <v>43586</v>
      </c>
      <c r="F6851" t="s">
        <v>48896</v>
      </c>
      <c r="G6851" t="s">
        <v>48916</v>
      </c>
      <c r="H6851" t="s">
        <v>49223</v>
      </c>
      <c r="U6851" t="s">
        <v>51976</v>
      </c>
      <c r="W6851" t="s">
        <v>53334</v>
      </c>
    </row>
    <row r="6852" spans="1:55" x14ac:dyDescent="0.3">
      <c r="A6852" s="1">
        <v>6849</v>
      </c>
      <c r="B6852" t="s">
        <v>6555</v>
      </c>
      <c r="C6852" t="s">
        <v>18742</v>
      </c>
      <c r="D6852" t="s">
        <v>31360</v>
      </c>
      <c r="E6852" t="s">
        <v>43587</v>
      </c>
      <c r="F6852" t="s">
        <v>48896</v>
      </c>
      <c r="G6852" t="s">
        <v>48914</v>
      </c>
      <c r="H6852" t="s">
        <v>48959</v>
      </c>
      <c r="I6852" t="s">
        <v>49285</v>
      </c>
      <c r="K6852" t="s">
        <v>48987</v>
      </c>
      <c r="O6852" t="s">
        <v>48973</v>
      </c>
      <c r="Q6852" t="s">
        <v>51423</v>
      </c>
      <c r="S6852" t="s">
        <v>51677</v>
      </c>
      <c r="AX6852" t="s">
        <v>57848</v>
      </c>
    </row>
    <row r="6853" spans="1:55" x14ac:dyDescent="0.3">
      <c r="A6853" s="1">
        <v>6850</v>
      </c>
      <c r="B6853" t="s">
        <v>879</v>
      </c>
      <c r="C6853" t="s">
        <v>18743</v>
      </c>
      <c r="D6853" t="s">
        <v>31361</v>
      </c>
      <c r="E6853" t="s">
        <v>37948</v>
      </c>
      <c r="F6853" t="s">
        <v>48896</v>
      </c>
      <c r="G6853" t="s">
        <v>48914</v>
      </c>
      <c r="H6853" t="s">
        <v>48959</v>
      </c>
      <c r="I6853" t="s">
        <v>49285</v>
      </c>
      <c r="K6853" t="s">
        <v>49071</v>
      </c>
      <c r="N6853" t="s">
        <v>50668</v>
      </c>
      <c r="O6853" t="s">
        <v>49019</v>
      </c>
      <c r="Q6853" t="s">
        <v>51416</v>
      </c>
      <c r="AB6853" t="s">
        <v>54781</v>
      </c>
      <c r="AG6853" t="s">
        <v>55299</v>
      </c>
      <c r="AN6853" t="s">
        <v>56677</v>
      </c>
    </row>
    <row r="6854" spans="1:55" x14ac:dyDescent="0.3">
      <c r="A6854" s="1">
        <v>6851</v>
      </c>
      <c r="B6854" t="s">
        <v>6556</v>
      </c>
      <c r="C6854" t="s">
        <v>18744</v>
      </c>
      <c r="D6854" t="s">
        <v>31362</v>
      </c>
      <c r="E6854" t="s">
        <v>43588</v>
      </c>
      <c r="F6854" t="s">
        <v>48898</v>
      </c>
      <c r="H6854" t="s">
        <v>49002</v>
      </c>
      <c r="N6854" t="s">
        <v>50692</v>
      </c>
      <c r="AK6854" t="s">
        <v>56343</v>
      </c>
    </row>
    <row r="6855" spans="1:55" x14ac:dyDescent="0.3">
      <c r="A6855" s="1">
        <v>6852</v>
      </c>
      <c r="B6855" t="s">
        <v>6237</v>
      </c>
      <c r="C6855" t="s">
        <v>18745</v>
      </c>
      <c r="D6855" t="s">
        <v>31363</v>
      </c>
      <c r="E6855" t="s">
        <v>43269</v>
      </c>
      <c r="F6855" t="s">
        <v>48898</v>
      </c>
      <c r="H6855" t="s">
        <v>48990</v>
      </c>
      <c r="N6855" t="s">
        <v>50989</v>
      </c>
    </row>
    <row r="6856" spans="1:55" x14ac:dyDescent="0.3">
      <c r="A6856" s="1">
        <v>6853</v>
      </c>
      <c r="B6856" t="s">
        <v>6557</v>
      </c>
      <c r="C6856" t="s">
        <v>18746</v>
      </c>
      <c r="D6856" t="s">
        <v>31364</v>
      </c>
      <c r="E6856" t="s">
        <v>43589</v>
      </c>
      <c r="F6856" t="s">
        <v>48898</v>
      </c>
      <c r="H6856" t="s">
        <v>49224</v>
      </c>
    </row>
    <row r="6857" spans="1:55" x14ac:dyDescent="0.3">
      <c r="A6857" s="1">
        <v>6854</v>
      </c>
      <c r="B6857" t="s">
        <v>6558</v>
      </c>
      <c r="C6857" t="s">
        <v>18747</v>
      </c>
      <c r="D6857" t="s">
        <v>31365</v>
      </c>
      <c r="E6857" t="s">
        <v>43590</v>
      </c>
      <c r="F6857" t="s">
        <v>48897</v>
      </c>
      <c r="H6857" t="s">
        <v>49019</v>
      </c>
      <c r="U6857" t="s">
        <v>51858</v>
      </c>
      <c r="AB6857" t="s">
        <v>54779</v>
      </c>
      <c r="AP6857" t="s">
        <v>49296</v>
      </c>
      <c r="AR6857" t="s">
        <v>57216</v>
      </c>
      <c r="AT6857" t="s">
        <v>57494</v>
      </c>
    </row>
    <row r="6858" spans="1:55" x14ac:dyDescent="0.3">
      <c r="A6858" s="1">
        <v>6855</v>
      </c>
      <c r="B6858" t="s">
        <v>6559</v>
      </c>
      <c r="C6858" t="s">
        <v>18748</v>
      </c>
      <c r="D6858" t="s">
        <v>31366</v>
      </c>
      <c r="E6858" t="s">
        <v>43591</v>
      </c>
      <c r="F6858" t="s">
        <v>48896</v>
      </c>
      <c r="AI6858" t="s">
        <v>55947</v>
      </c>
      <c r="AP6858" t="s">
        <v>48921</v>
      </c>
      <c r="AR6858" t="s">
        <v>49423</v>
      </c>
    </row>
    <row r="6859" spans="1:55" x14ac:dyDescent="0.3">
      <c r="A6859" s="1">
        <v>6856</v>
      </c>
      <c r="B6859" t="s">
        <v>6560</v>
      </c>
      <c r="C6859" t="s">
        <v>18749</v>
      </c>
      <c r="D6859" t="s">
        <v>31367</v>
      </c>
      <c r="E6859" t="s">
        <v>43592</v>
      </c>
      <c r="F6859" t="s">
        <v>48896</v>
      </c>
      <c r="G6859" t="s">
        <v>48914</v>
      </c>
      <c r="H6859" t="s">
        <v>48973</v>
      </c>
      <c r="P6859" t="s">
        <v>51380</v>
      </c>
      <c r="T6859" t="s">
        <v>51764</v>
      </c>
      <c r="Z6859" t="s">
        <v>54534</v>
      </c>
      <c r="AU6859" t="s">
        <v>57614</v>
      </c>
      <c r="BB6859" t="s">
        <v>58059</v>
      </c>
      <c r="BC6859" t="s">
        <v>51778</v>
      </c>
    </row>
    <row r="6860" spans="1:55" x14ac:dyDescent="0.3">
      <c r="A6860" s="1">
        <v>6857</v>
      </c>
      <c r="B6860" t="s">
        <v>6561</v>
      </c>
      <c r="C6860" t="s">
        <v>18750</v>
      </c>
      <c r="D6860" t="s">
        <v>31368</v>
      </c>
      <c r="E6860" t="s">
        <v>43593</v>
      </c>
      <c r="F6860" t="s">
        <v>48896</v>
      </c>
      <c r="G6860" t="s">
        <v>48921</v>
      </c>
      <c r="H6860" t="s">
        <v>49053</v>
      </c>
      <c r="O6860" t="s">
        <v>51354</v>
      </c>
      <c r="W6860" t="s">
        <v>51533</v>
      </c>
      <c r="AB6860" t="s">
        <v>54783</v>
      </c>
      <c r="AP6860" t="s">
        <v>48921</v>
      </c>
      <c r="AR6860" t="s">
        <v>55749</v>
      </c>
      <c r="AT6860" t="s">
        <v>57495</v>
      </c>
    </row>
    <row r="6861" spans="1:55" x14ac:dyDescent="0.3">
      <c r="A6861" s="1">
        <v>6858</v>
      </c>
      <c r="B6861" t="s">
        <v>6562</v>
      </c>
      <c r="C6861" t="s">
        <v>18751</v>
      </c>
      <c r="D6861" t="s">
        <v>31369</v>
      </c>
      <c r="E6861" t="s">
        <v>43594</v>
      </c>
      <c r="F6861" t="s">
        <v>48896</v>
      </c>
      <c r="H6861" t="s">
        <v>48989</v>
      </c>
      <c r="L6861" t="s">
        <v>49826</v>
      </c>
      <c r="N6861" t="s">
        <v>50796</v>
      </c>
      <c r="V6861" t="s">
        <v>52087</v>
      </c>
      <c r="AE6861" t="s">
        <v>48918</v>
      </c>
      <c r="AK6861" t="s">
        <v>50699</v>
      </c>
      <c r="BA6861" t="s">
        <v>49061</v>
      </c>
    </row>
    <row r="6862" spans="1:55" x14ac:dyDescent="0.3">
      <c r="A6862" s="1">
        <v>6859</v>
      </c>
      <c r="B6862" t="s">
        <v>6563</v>
      </c>
      <c r="C6862" t="s">
        <v>18752</v>
      </c>
      <c r="D6862" t="s">
        <v>31370</v>
      </c>
      <c r="E6862" t="s">
        <v>43595</v>
      </c>
      <c r="F6862" t="s">
        <v>48896</v>
      </c>
      <c r="H6862" t="s">
        <v>48987</v>
      </c>
      <c r="I6862" t="s">
        <v>48918</v>
      </c>
      <c r="K6862" t="s">
        <v>48969</v>
      </c>
      <c r="L6862" t="s">
        <v>50181</v>
      </c>
      <c r="U6862" t="s">
        <v>51860</v>
      </c>
      <c r="V6862" t="s">
        <v>52397</v>
      </c>
      <c r="AA6862" t="s">
        <v>48918</v>
      </c>
      <c r="AH6862" t="s">
        <v>55797</v>
      </c>
    </row>
    <row r="6863" spans="1:55" x14ac:dyDescent="0.3">
      <c r="A6863" s="1">
        <v>6860</v>
      </c>
      <c r="B6863" t="s">
        <v>6564</v>
      </c>
      <c r="C6863" t="s">
        <v>18753</v>
      </c>
      <c r="D6863" t="s">
        <v>31371</v>
      </c>
      <c r="E6863" t="s">
        <v>43596</v>
      </c>
      <c r="F6863" t="s">
        <v>48896</v>
      </c>
      <c r="H6863" t="s">
        <v>49008</v>
      </c>
      <c r="I6863" t="s">
        <v>48918</v>
      </c>
      <c r="K6863" t="s">
        <v>48969</v>
      </c>
      <c r="L6863" t="s">
        <v>50181</v>
      </c>
      <c r="U6863" t="s">
        <v>51860</v>
      </c>
      <c r="AA6863" t="s">
        <v>48918</v>
      </c>
      <c r="AH6863" t="s">
        <v>49836</v>
      </c>
    </row>
    <row r="6864" spans="1:55" x14ac:dyDescent="0.3">
      <c r="A6864" s="1">
        <v>6861</v>
      </c>
      <c r="B6864" t="s">
        <v>6565</v>
      </c>
      <c r="C6864" t="s">
        <v>18754</v>
      </c>
      <c r="D6864" t="s">
        <v>31372</v>
      </c>
      <c r="E6864" t="s">
        <v>43597</v>
      </c>
      <c r="F6864" t="s">
        <v>48896</v>
      </c>
      <c r="G6864" t="s">
        <v>48915</v>
      </c>
      <c r="I6864" t="s">
        <v>49285</v>
      </c>
      <c r="K6864" t="s">
        <v>49202</v>
      </c>
      <c r="O6864" t="s">
        <v>48983</v>
      </c>
      <c r="Y6864" t="s">
        <v>53758</v>
      </c>
      <c r="AF6864" t="s">
        <v>50783</v>
      </c>
    </row>
    <row r="6865" spans="1:51" x14ac:dyDescent="0.3">
      <c r="A6865" s="1">
        <v>6862</v>
      </c>
      <c r="B6865" t="s">
        <v>6566</v>
      </c>
      <c r="C6865" t="s">
        <v>18755</v>
      </c>
      <c r="D6865" t="s">
        <v>31373</v>
      </c>
      <c r="E6865" t="s">
        <v>43598</v>
      </c>
      <c r="F6865" t="s">
        <v>48896</v>
      </c>
      <c r="G6865" t="s">
        <v>48915</v>
      </c>
      <c r="H6865" t="s">
        <v>48983</v>
      </c>
      <c r="Y6865" t="s">
        <v>53914</v>
      </c>
      <c r="AP6865" t="s">
        <v>49296</v>
      </c>
      <c r="AR6865" t="s">
        <v>57170</v>
      </c>
      <c r="AT6865" t="s">
        <v>57496</v>
      </c>
    </row>
    <row r="6866" spans="1:51" x14ac:dyDescent="0.3">
      <c r="A6866" s="1">
        <v>6863</v>
      </c>
      <c r="B6866" t="s">
        <v>6567</v>
      </c>
      <c r="C6866" t="s">
        <v>18756</v>
      </c>
      <c r="D6866" t="s">
        <v>31374</v>
      </c>
      <c r="E6866" t="s">
        <v>43599</v>
      </c>
      <c r="F6866" t="s">
        <v>48896</v>
      </c>
      <c r="H6866" t="s">
        <v>49008</v>
      </c>
      <c r="I6866" t="s">
        <v>48918</v>
      </c>
      <c r="K6866" t="s">
        <v>48969</v>
      </c>
      <c r="L6866" t="s">
        <v>50182</v>
      </c>
      <c r="V6866" t="s">
        <v>52398</v>
      </c>
      <c r="AA6866" t="s">
        <v>48918</v>
      </c>
      <c r="AH6866" t="s">
        <v>49836</v>
      </c>
    </row>
    <row r="6867" spans="1:51" x14ac:dyDescent="0.3">
      <c r="A6867" s="1">
        <v>6864</v>
      </c>
      <c r="B6867" t="s">
        <v>6568</v>
      </c>
      <c r="C6867" t="s">
        <v>18757</v>
      </c>
      <c r="D6867" t="s">
        <v>31375</v>
      </c>
      <c r="E6867" t="s">
        <v>43600</v>
      </c>
      <c r="F6867" t="s">
        <v>48896</v>
      </c>
      <c r="H6867" t="s">
        <v>48987</v>
      </c>
      <c r="I6867" t="s">
        <v>48918</v>
      </c>
      <c r="K6867" t="s">
        <v>48969</v>
      </c>
      <c r="L6867" t="s">
        <v>50182</v>
      </c>
      <c r="V6867" t="s">
        <v>52399</v>
      </c>
      <c r="AA6867" t="s">
        <v>48918</v>
      </c>
      <c r="AH6867" t="s">
        <v>55797</v>
      </c>
    </row>
    <row r="6868" spans="1:51" x14ac:dyDescent="0.3">
      <c r="A6868" s="1">
        <v>6865</v>
      </c>
      <c r="B6868" t="s">
        <v>6569</v>
      </c>
      <c r="C6868" t="s">
        <v>18758</v>
      </c>
      <c r="D6868" t="s">
        <v>31376</v>
      </c>
      <c r="E6868" t="s">
        <v>43601</v>
      </c>
      <c r="F6868" t="s">
        <v>48898</v>
      </c>
      <c r="H6868" t="s">
        <v>48984</v>
      </c>
      <c r="M6868" t="s">
        <v>50571</v>
      </c>
      <c r="N6868" t="s">
        <v>50861</v>
      </c>
      <c r="R6868" t="s">
        <v>48918</v>
      </c>
      <c r="AK6868" t="s">
        <v>56322</v>
      </c>
      <c r="AL6868" t="s">
        <v>48973</v>
      </c>
      <c r="AN6868" t="s">
        <v>56686</v>
      </c>
    </row>
    <row r="6869" spans="1:51" x14ac:dyDescent="0.3">
      <c r="A6869" s="1">
        <v>6866</v>
      </c>
      <c r="B6869" t="s">
        <v>6570</v>
      </c>
      <c r="C6869" t="s">
        <v>18759</v>
      </c>
      <c r="D6869" t="s">
        <v>31377</v>
      </c>
      <c r="E6869" t="s">
        <v>43602</v>
      </c>
      <c r="F6869" t="s">
        <v>48896</v>
      </c>
      <c r="G6869" t="s">
        <v>48914</v>
      </c>
      <c r="H6869" t="s">
        <v>48973</v>
      </c>
      <c r="I6869" t="s">
        <v>49292</v>
      </c>
      <c r="O6869" t="s">
        <v>49071</v>
      </c>
      <c r="Q6869" t="s">
        <v>49019</v>
      </c>
    </row>
    <row r="6870" spans="1:51" x14ac:dyDescent="0.3">
      <c r="A6870" s="1">
        <v>6867</v>
      </c>
      <c r="B6870" t="s">
        <v>6571</v>
      </c>
      <c r="C6870" t="s">
        <v>18760</v>
      </c>
      <c r="D6870" t="s">
        <v>31378</v>
      </c>
      <c r="E6870" t="s">
        <v>43603</v>
      </c>
      <c r="F6870" t="s">
        <v>48896</v>
      </c>
      <c r="G6870" t="s">
        <v>48914</v>
      </c>
      <c r="H6870" t="s">
        <v>49008</v>
      </c>
      <c r="I6870" t="s">
        <v>49285</v>
      </c>
      <c r="J6870" t="s">
        <v>48922</v>
      </c>
      <c r="K6870" t="s">
        <v>49093</v>
      </c>
      <c r="L6870" t="s">
        <v>50183</v>
      </c>
      <c r="O6870" t="s">
        <v>48959</v>
      </c>
      <c r="S6870" t="s">
        <v>51525</v>
      </c>
      <c r="X6870" t="s">
        <v>51564</v>
      </c>
      <c r="AJ6870" t="s">
        <v>56092</v>
      </c>
      <c r="AX6870" t="s">
        <v>51426</v>
      </c>
    </row>
    <row r="6871" spans="1:51" x14ac:dyDescent="0.3">
      <c r="A6871" s="1">
        <v>6868</v>
      </c>
      <c r="B6871" t="s">
        <v>2337</v>
      </c>
      <c r="C6871" t="s">
        <v>18761</v>
      </c>
      <c r="D6871" t="s">
        <v>31379</v>
      </c>
      <c r="E6871" t="s">
        <v>39400</v>
      </c>
      <c r="F6871" t="s">
        <v>48896</v>
      </c>
      <c r="G6871" t="s">
        <v>48913</v>
      </c>
      <c r="H6871" t="s">
        <v>49008</v>
      </c>
      <c r="L6871" t="s">
        <v>49745</v>
      </c>
      <c r="AE6871" t="s">
        <v>50592</v>
      </c>
    </row>
    <row r="6872" spans="1:51" x14ac:dyDescent="0.3">
      <c r="A6872" s="1">
        <v>6869</v>
      </c>
      <c r="B6872" t="s">
        <v>6572</v>
      </c>
      <c r="C6872" t="s">
        <v>18762</v>
      </c>
      <c r="D6872" t="s">
        <v>31380</v>
      </c>
      <c r="E6872" t="s">
        <v>43604</v>
      </c>
      <c r="F6872" t="s">
        <v>48900</v>
      </c>
      <c r="H6872" t="s">
        <v>49004</v>
      </c>
      <c r="N6872" t="s">
        <v>50799</v>
      </c>
      <c r="U6872" t="s">
        <v>51866</v>
      </c>
      <c r="W6872" t="s">
        <v>53335</v>
      </c>
      <c r="AD6872" t="s">
        <v>55055</v>
      </c>
    </row>
    <row r="6873" spans="1:51" x14ac:dyDescent="0.3">
      <c r="A6873" s="1">
        <v>6870</v>
      </c>
      <c r="B6873" t="s">
        <v>6573</v>
      </c>
      <c r="C6873" t="s">
        <v>18763</v>
      </c>
      <c r="D6873" t="s">
        <v>31381</v>
      </c>
      <c r="E6873" t="s">
        <v>43605</v>
      </c>
      <c r="F6873" t="s">
        <v>48896</v>
      </c>
      <c r="G6873" t="s">
        <v>48914</v>
      </c>
      <c r="H6873" t="s">
        <v>49019</v>
      </c>
      <c r="L6873" t="s">
        <v>50184</v>
      </c>
      <c r="V6873" t="s">
        <v>52400</v>
      </c>
      <c r="AP6873" t="s">
        <v>49296</v>
      </c>
      <c r="AR6873" t="s">
        <v>49839</v>
      </c>
      <c r="AT6873" t="s">
        <v>57397</v>
      </c>
    </row>
    <row r="6874" spans="1:51" x14ac:dyDescent="0.3">
      <c r="A6874" s="1">
        <v>6871</v>
      </c>
      <c r="B6874" t="s">
        <v>6574</v>
      </c>
      <c r="C6874" t="s">
        <v>18764</v>
      </c>
      <c r="D6874" t="s">
        <v>31382</v>
      </c>
      <c r="E6874" t="s">
        <v>43606</v>
      </c>
      <c r="F6874" t="s">
        <v>48896</v>
      </c>
      <c r="G6874" t="s">
        <v>48914</v>
      </c>
      <c r="H6874" t="s">
        <v>49019</v>
      </c>
      <c r="N6874" t="s">
        <v>51007</v>
      </c>
      <c r="AP6874" t="s">
        <v>49296</v>
      </c>
      <c r="AR6874" t="s">
        <v>49842</v>
      </c>
      <c r="AT6874" t="s">
        <v>52926</v>
      </c>
    </row>
    <row r="6875" spans="1:51" x14ac:dyDescent="0.3">
      <c r="A6875" s="1">
        <v>6872</v>
      </c>
      <c r="B6875" t="s">
        <v>6575</v>
      </c>
      <c r="C6875" t="s">
        <v>18765</v>
      </c>
      <c r="D6875" t="s">
        <v>31383</v>
      </c>
      <c r="E6875" t="s">
        <v>43607</v>
      </c>
      <c r="F6875" t="s">
        <v>48898</v>
      </c>
      <c r="H6875" t="s">
        <v>49008</v>
      </c>
      <c r="I6875" t="s">
        <v>49284</v>
      </c>
      <c r="K6875" t="s">
        <v>49491</v>
      </c>
      <c r="L6875" t="s">
        <v>50101</v>
      </c>
      <c r="U6875" t="s">
        <v>51860</v>
      </c>
      <c r="AC6875" t="s">
        <v>50571</v>
      </c>
      <c r="AM6875" t="s">
        <v>48922</v>
      </c>
      <c r="AS6875" t="s">
        <v>49747</v>
      </c>
      <c r="AW6875" t="s">
        <v>48922</v>
      </c>
      <c r="AY6875" t="s">
        <v>49352</v>
      </c>
    </row>
    <row r="6876" spans="1:51" x14ac:dyDescent="0.3">
      <c r="A6876" s="1">
        <v>6873</v>
      </c>
      <c r="B6876" t="s">
        <v>6576</v>
      </c>
      <c r="C6876" t="s">
        <v>18766</v>
      </c>
      <c r="D6876" t="s">
        <v>31384</v>
      </c>
      <c r="E6876" t="s">
        <v>43608</v>
      </c>
      <c r="F6876" t="s">
        <v>48896</v>
      </c>
      <c r="G6876" t="s">
        <v>48919</v>
      </c>
      <c r="H6876" t="s">
        <v>49019</v>
      </c>
      <c r="N6876" t="s">
        <v>51008</v>
      </c>
      <c r="AO6876" t="s">
        <v>56871</v>
      </c>
      <c r="AP6876" t="s">
        <v>49296</v>
      </c>
      <c r="AR6876" t="s">
        <v>50180</v>
      </c>
      <c r="AT6876" t="s">
        <v>57497</v>
      </c>
    </row>
    <row r="6877" spans="1:51" x14ac:dyDescent="0.3">
      <c r="A6877" s="1">
        <v>6874</v>
      </c>
      <c r="B6877" t="s">
        <v>6577</v>
      </c>
      <c r="C6877" t="s">
        <v>18767</v>
      </c>
      <c r="D6877" t="s">
        <v>31385</v>
      </c>
      <c r="E6877" t="s">
        <v>43609</v>
      </c>
      <c r="F6877" t="s">
        <v>48896</v>
      </c>
      <c r="G6877" t="s">
        <v>48914</v>
      </c>
      <c r="H6877" t="s">
        <v>48969</v>
      </c>
      <c r="I6877" t="s">
        <v>49284</v>
      </c>
      <c r="J6877" t="s">
        <v>48922</v>
      </c>
      <c r="K6877" t="s">
        <v>49418</v>
      </c>
      <c r="L6877" t="s">
        <v>49867</v>
      </c>
      <c r="S6877" t="s">
        <v>51520</v>
      </c>
      <c r="AA6877" t="s">
        <v>48918</v>
      </c>
      <c r="AV6877" t="s">
        <v>50478</v>
      </c>
    </row>
    <row r="6878" spans="1:51" x14ac:dyDescent="0.3">
      <c r="A6878" s="1">
        <v>6875</v>
      </c>
      <c r="B6878" t="s">
        <v>6578</v>
      </c>
      <c r="C6878" t="s">
        <v>18768</v>
      </c>
      <c r="D6878" t="s">
        <v>31386</v>
      </c>
      <c r="E6878" t="s">
        <v>43610</v>
      </c>
      <c r="F6878" t="s">
        <v>48896</v>
      </c>
      <c r="U6878" t="s">
        <v>51907</v>
      </c>
      <c r="W6878" t="s">
        <v>53336</v>
      </c>
      <c r="AM6878" t="s">
        <v>51864</v>
      </c>
      <c r="AP6878" t="s">
        <v>48921</v>
      </c>
      <c r="AR6878" t="s">
        <v>49801</v>
      </c>
      <c r="AX6878" t="s">
        <v>57875</v>
      </c>
    </row>
    <row r="6879" spans="1:51" x14ac:dyDescent="0.3">
      <c r="A6879" s="1">
        <v>6876</v>
      </c>
      <c r="B6879" t="s">
        <v>6579</v>
      </c>
      <c r="C6879" t="s">
        <v>18769</v>
      </c>
      <c r="D6879" t="s">
        <v>31387</v>
      </c>
      <c r="E6879" t="s">
        <v>43611</v>
      </c>
      <c r="F6879" t="s">
        <v>48896</v>
      </c>
      <c r="G6879" t="s">
        <v>48914</v>
      </c>
      <c r="H6879" t="s">
        <v>48959</v>
      </c>
      <c r="N6879" t="s">
        <v>50720</v>
      </c>
      <c r="Q6879" t="s">
        <v>51416</v>
      </c>
      <c r="AG6879" t="s">
        <v>55299</v>
      </c>
      <c r="AP6879" t="s">
        <v>49296</v>
      </c>
      <c r="AR6879" t="s">
        <v>48969</v>
      </c>
      <c r="AT6879" t="s">
        <v>52510</v>
      </c>
    </row>
    <row r="6880" spans="1:51" x14ac:dyDescent="0.3">
      <c r="A6880" s="1">
        <v>6877</v>
      </c>
      <c r="B6880" t="s">
        <v>901</v>
      </c>
      <c r="C6880" t="s">
        <v>18770</v>
      </c>
      <c r="D6880" t="s">
        <v>31388</v>
      </c>
      <c r="E6880" t="s">
        <v>37970</v>
      </c>
      <c r="F6880" t="s">
        <v>48896</v>
      </c>
      <c r="G6880" t="s">
        <v>48914</v>
      </c>
      <c r="H6880" t="s">
        <v>48973</v>
      </c>
      <c r="I6880" t="s">
        <v>49284</v>
      </c>
      <c r="J6880" t="s">
        <v>48922</v>
      </c>
      <c r="Q6880" t="s">
        <v>49093</v>
      </c>
      <c r="X6880" t="s">
        <v>51532</v>
      </c>
      <c r="Y6880" t="s">
        <v>53831</v>
      </c>
    </row>
    <row r="6881" spans="1:50" x14ac:dyDescent="0.3">
      <c r="A6881" s="1">
        <v>6878</v>
      </c>
      <c r="B6881" t="s">
        <v>6580</v>
      </c>
      <c r="C6881" t="s">
        <v>18771</v>
      </c>
      <c r="D6881" t="s">
        <v>31389</v>
      </c>
      <c r="E6881" t="s">
        <v>43612</v>
      </c>
      <c r="F6881" t="s">
        <v>48896</v>
      </c>
      <c r="G6881" t="s">
        <v>48914</v>
      </c>
      <c r="H6881" t="s">
        <v>48969</v>
      </c>
      <c r="I6881" t="s">
        <v>49285</v>
      </c>
      <c r="J6881" t="s">
        <v>48922</v>
      </c>
      <c r="K6881" t="s">
        <v>49030</v>
      </c>
      <c r="S6881" t="s">
        <v>51586</v>
      </c>
      <c r="W6881" t="s">
        <v>53197</v>
      </c>
      <c r="AB6881" t="s">
        <v>54783</v>
      </c>
      <c r="AH6881" t="s">
        <v>55678</v>
      </c>
      <c r="AL6881" t="s">
        <v>49792</v>
      </c>
    </row>
    <row r="6882" spans="1:50" x14ac:dyDescent="0.3">
      <c r="A6882" s="1">
        <v>6879</v>
      </c>
      <c r="B6882" t="s">
        <v>6581</v>
      </c>
      <c r="C6882" t="s">
        <v>18772</v>
      </c>
      <c r="D6882" t="s">
        <v>31390</v>
      </c>
      <c r="E6882" t="s">
        <v>43613</v>
      </c>
      <c r="F6882" t="s">
        <v>48896</v>
      </c>
      <c r="H6882" t="s">
        <v>48987</v>
      </c>
      <c r="I6882" t="s">
        <v>48921</v>
      </c>
      <c r="U6882" t="s">
        <v>51977</v>
      </c>
      <c r="AA6882" t="s">
        <v>48921</v>
      </c>
      <c r="AG6882" t="s">
        <v>55498</v>
      </c>
      <c r="AH6882" t="s">
        <v>55774</v>
      </c>
    </row>
    <row r="6883" spans="1:50" x14ac:dyDescent="0.3">
      <c r="A6883" s="1">
        <v>6880</v>
      </c>
      <c r="B6883" t="s">
        <v>6582</v>
      </c>
      <c r="C6883" t="s">
        <v>18773</v>
      </c>
      <c r="D6883" t="s">
        <v>31391</v>
      </c>
      <c r="E6883" t="s">
        <v>43614</v>
      </c>
      <c r="F6883" t="s">
        <v>48898</v>
      </c>
      <c r="H6883" t="s">
        <v>48981</v>
      </c>
      <c r="L6883" t="s">
        <v>49741</v>
      </c>
      <c r="V6883" t="s">
        <v>52401</v>
      </c>
    </row>
    <row r="6884" spans="1:50" x14ac:dyDescent="0.3">
      <c r="A6884" s="1">
        <v>6881</v>
      </c>
      <c r="B6884" t="s">
        <v>6583</v>
      </c>
      <c r="C6884" t="s">
        <v>18774</v>
      </c>
      <c r="D6884" t="s">
        <v>31392</v>
      </c>
      <c r="E6884" t="s">
        <v>43615</v>
      </c>
      <c r="F6884" t="s">
        <v>48896</v>
      </c>
      <c r="G6884" t="s">
        <v>48914</v>
      </c>
      <c r="I6884" t="s">
        <v>49285</v>
      </c>
      <c r="K6884" t="s">
        <v>49093</v>
      </c>
      <c r="O6884" t="s">
        <v>48973</v>
      </c>
      <c r="AB6884" t="s">
        <v>54782</v>
      </c>
      <c r="AX6884" t="s">
        <v>49093</v>
      </c>
    </row>
    <row r="6885" spans="1:50" x14ac:dyDescent="0.3">
      <c r="A6885" s="1">
        <v>6882</v>
      </c>
      <c r="B6885" t="s">
        <v>903</v>
      </c>
      <c r="C6885" t="s">
        <v>18775</v>
      </c>
      <c r="D6885" t="s">
        <v>31393</v>
      </c>
      <c r="E6885" t="s">
        <v>37972</v>
      </c>
      <c r="F6885" t="s">
        <v>48896</v>
      </c>
      <c r="G6885" t="s">
        <v>48921</v>
      </c>
      <c r="H6885" t="s">
        <v>49030</v>
      </c>
      <c r="I6885" t="s">
        <v>49284</v>
      </c>
      <c r="J6885" t="s">
        <v>48922</v>
      </c>
      <c r="L6885" t="s">
        <v>49423</v>
      </c>
      <c r="Q6885" t="s">
        <v>51424</v>
      </c>
      <c r="X6885" t="s">
        <v>51606</v>
      </c>
    </row>
    <row r="6886" spans="1:50" x14ac:dyDescent="0.3">
      <c r="A6886" s="1">
        <v>6883</v>
      </c>
      <c r="B6886" t="s">
        <v>6584</v>
      </c>
      <c r="C6886" t="s">
        <v>18776</v>
      </c>
      <c r="D6886" t="s">
        <v>31394</v>
      </c>
      <c r="E6886" t="s">
        <v>43616</v>
      </c>
      <c r="F6886" t="s">
        <v>48897</v>
      </c>
      <c r="H6886" t="s">
        <v>48987</v>
      </c>
      <c r="I6886" t="s">
        <v>49285</v>
      </c>
      <c r="K6886" t="s">
        <v>49005</v>
      </c>
      <c r="N6886" t="s">
        <v>50731</v>
      </c>
      <c r="AB6886" t="s">
        <v>54779</v>
      </c>
      <c r="AG6886" t="s">
        <v>55309</v>
      </c>
      <c r="AH6886" t="s">
        <v>49839</v>
      </c>
      <c r="AK6886" t="s">
        <v>50773</v>
      </c>
    </row>
    <row r="6887" spans="1:50" x14ac:dyDescent="0.3">
      <c r="A6887" s="1">
        <v>6884</v>
      </c>
      <c r="B6887" t="s">
        <v>6585</v>
      </c>
      <c r="C6887" t="s">
        <v>18777</v>
      </c>
      <c r="D6887" t="s">
        <v>31395</v>
      </c>
      <c r="E6887" t="s">
        <v>43617</v>
      </c>
      <c r="F6887" t="s">
        <v>48896</v>
      </c>
      <c r="G6887" t="s">
        <v>48914</v>
      </c>
      <c r="I6887" t="s">
        <v>49285</v>
      </c>
      <c r="K6887" t="s">
        <v>49061</v>
      </c>
      <c r="O6887" t="s">
        <v>48973</v>
      </c>
      <c r="P6887" t="s">
        <v>51400</v>
      </c>
      <c r="S6887" t="s">
        <v>51541</v>
      </c>
      <c r="AO6887" t="s">
        <v>56886</v>
      </c>
      <c r="AX6887" t="s">
        <v>51423</v>
      </c>
    </row>
    <row r="6888" spans="1:50" x14ac:dyDescent="0.3">
      <c r="A6888" s="1">
        <v>6885</v>
      </c>
      <c r="B6888" t="s">
        <v>6586</v>
      </c>
      <c r="C6888" t="s">
        <v>18778</v>
      </c>
      <c r="D6888" t="s">
        <v>31396</v>
      </c>
      <c r="E6888" t="s">
        <v>43618</v>
      </c>
      <c r="F6888" t="s">
        <v>48896</v>
      </c>
      <c r="G6888" t="s">
        <v>48919</v>
      </c>
      <c r="AO6888" t="s">
        <v>56876</v>
      </c>
    </row>
    <row r="6889" spans="1:50" x14ac:dyDescent="0.3">
      <c r="A6889" s="1">
        <v>6886</v>
      </c>
      <c r="B6889" t="s">
        <v>6587</v>
      </c>
      <c r="C6889" t="s">
        <v>18779</v>
      </c>
      <c r="D6889" t="s">
        <v>31397</v>
      </c>
      <c r="E6889" t="s">
        <v>43619</v>
      </c>
      <c r="F6889" t="s">
        <v>48897</v>
      </c>
      <c r="H6889" t="s">
        <v>49126</v>
      </c>
      <c r="I6889" t="s">
        <v>49285</v>
      </c>
      <c r="K6889" t="s">
        <v>49004</v>
      </c>
      <c r="O6889" t="s">
        <v>49019</v>
      </c>
      <c r="AB6889" t="s">
        <v>54779</v>
      </c>
      <c r="AN6889" t="s">
        <v>56801</v>
      </c>
    </row>
    <row r="6890" spans="1:50" x14ac:dyDescent="0.3">
      <c r="A6890" s="1">
        <v>6887</v>
      </c>
      <c r="B6890" t="s">
        <v>6588</v>
      </c>
      <c r="C6890" t="s">
        <v>18780</v>
      </c>
      <c r="D6890" t="s">
        <v>31398</v>
      </c>
      <c r="E6890" t="s">
        <v>43620</v>
      </c>
      <c r="F6890" t="s">
        <v>48897</v>
      </c>
      <c r="I6890" t="s">
        <v>49285</v>
      </c>
      <c r="K6890" t="s">
        <v>49417</v>
      </c>
      <c r="O6890" t="s">
        <v>51323</v>
      </c>
      <c r="U6890" t="s">
        <v>49460</v>
      </c>
      <c r="AB6890" t="s">
        <v>54779</v>
      </c>
      <c r="AT6890" t="s">
        <v>57498</v>
      </c>
    </row>
    <row r="6891" spans="1:50" x14ac:dyDescent="0.3">
      <c r="A6891" s="1">
        <v>6888</v>
      </c>
      <c r="B6891" t="s">
        <v>6589</v>
      </c>
      <c r="C6891" t="s">
        <v>18781</v>
      </c>
      <c r="D6891" t="s">
        <v>31399</v>
      </c>
      <c r="E6891" t="s">
        <v>43621</v>
      </c>
      <c r="F6891" t="s">
        <v>48896</v>
      </c>
      <c r="H6891" t="s">
        <v>49009</v>
      </c>
      <c r="I6891" t="s">
        <v>48921</v>
      </c>
      <c r="AA6891" t="s">
        <v>48921</v>
      </c>
      <c r="AG6891" t="s">
        <v>55499</v>
      </c>
      <c r="AH6891" t="s">
        <v>50527</v>
      </c>
    </row>
    <row r="6892" spans="1:50" x14ac:dyDescent="0.3">
      <c r="A6892" s="1">
        <v>6889</v>
      </c>
      <c r="B6892" t="s">
        <v>6590</v>
      </c>
      <c r="C6892" t="s">
        <v>18782</v>
      </c>
      <c r="D6892" t="s">
        <v>31400</v>
      </c>
      <c r="E6892" t="s">
        <v>43622</v>
      </c>
      <c r="F6892" t="s">
        <v>48896</v>
      </c>
      <c r="G6892" t="s">
        <v>48915</v>
      </c>
      <c r="I6892" t="s">
        <v>49285</v>
      </c>
      <c r="K6892" t="s">
        <v>49447</v>
      </c>
      <c r="Y6892" t="s">
        <v>53939</v>
      </c>
      <c r="AA6892" t="s">
        <v>49285</v>
      </c>
    </row>
    <row r="6893" spans="1:50" x14ac:dyDescent="0.3">
      <c r="A6893" s="1">
        <v>6890</v>
      </c>
      <c r="B6893" t="s">
        <v>6591</v>
      </c>
      <c r="C6893" t="s">
        <v>18783</v>
      </c>
      <c r="D6893" t="s">
        <v>31401</v>
      </c>
      <c r="E6893" t="s">
        <v>43623</v>
      </c>
      <c r="F6893" t="s">
        <v>48896</v>
      </c>
      <c r="G6893" t="s">
        <v>48915</v>
      </c>
      <c r="H6893" t="s">
        <v>49020</v>
      </c>
      <c r="I6893" t="s">
        <v>49284</v>
      </c>
      <c r="J6893" t="s">
        <v>48922</v>
      </c>
      <c r="L6893" t="s">
        <v>49800</v>
      </c>
      <c r="V6893" t="s">
        <v>50012</v>
      </c>
      <c r="X6893" t="s">
        <v>53628</v>
      </c>
      <c r="Y6893" t="s">
        <v>53833</v>
      </c>
    </row>
    <row r="6894" spans="1:50" x14ac:dyDescent="0.3">
      <c r="A6894" s="1">
        <v>6891</v>
      </c>
      <c r="B6894" t="s">
        <v>6592</v>
      </c>
      <c r="C6894" t="s">
        <v>18784</v>
      </c>
      <c r="D6894" t="s">
        <v>31402</v>
      </c>
      <c r="E6894" t="s">
        <v>43624</v>
      </c>
      <c r="F6894" t="s">
        <v>48896</v>
      </c>
      <c r="G6894" t="s">
        <v>48915</v>
      </c>
      <c r="H6894" t="s">
        <v>49088</v>
      </c>
      <c r="I6894" t="s">
        <v>49285</v>
      </c>
      <c r="K6894" t="s">
        <v>48987</v>
      </c>
      <c r="O6894" t="s">
        <v>49126</v>
      </c>
      <c r="S6894" t="s">
        <v>51678</v>
      </c>
      <c r="Y6894" t="s">
        <v>49834</v>
      </c>
      <c r="AN6894" t="s">
        <v>50731</v>
      </c>
    </row>
    <row r="6895" spans="1:50" x14ac:dyDescent="0.3">
      <c r="A6895" s="1">
        <v>6892</v>
      </c>
      <c r="B6895" t="s">
        <v>6585</v>
      </c>
      <c r="C6895" t="s">
        <v>18785</v>
      </c>
      <c r="D6895" t="s">
        <v>31403</v>
      </c>
      <c r="E6895" t="s">
        <v>43617</v>
      </c>
      <c r="F6895" t="s">
        <v>48896</v>
      </c>
      <c r="G6895" t="s">
        <v>48914</v>
      </c>
      <c r="I6895" t="s">
        <v>49285</v>
      </c>
      <c r="K6895" t="s">
        <v>49061</v>
      </c>
      <c r="O6895" t="s">
        <v>48973</v>
      </c>
      <c r="P6895" t="s">
        <v>51400</v>
      </c>
      <c r="S6895" t="s">
        <v>51541</v>
      </c>
      <c r="AO6895" t="s">
        <v>56886</v>
      </c>
      <c r="AX6895" t="s">
        <v>51423</v>
      </c>
    </row>
    <row r="6896" spans="1:50" x14ac:dyDescent="0.3">
      <c r="A6896" s="1">
        <v>6893</v>
      </c>
      <c r="B6896" t="s">
        <v>6593</v>
      </c>
      <c r="C6896" t="s">
        <v>18786</v>
      </c>
      <c r="D6896" t="s">
        <v>31404</v>
      </c>
      <c r="E6896" t="s">
        <v>43625</v>
      </c>
      <c r="F6896" t="s">
        <v>48898</v>
      </c>
      <c r="H6896" t="s">
        <v>49193</v>
      </c>
      <c r="U6896" t="s">
        <v>51978</v>
      </c>
      <c r="W6896" t="s">
        <v>53337</v>
      </c>
    </row>
    <row r="6897" spans="1:55" x14ac:dyDescent="0.3">
      <c r="A6897" s="1">
        <v>6894</v>
      </c>
      <c r="B6897" t="s">
        <v>6594</v>
      </c>
      <c r="C6897" t="s">
        <v>18787</v>
      </c>
      <c r="D6897" t="s">
        <v>31405</v>
      </c>
      <c r="E6897" t="s">
        <v>43626</v>
      </c>
      <c r="F6897" t="s">
        <v>48898</v>
      </c>
      <c r="H6897" t="s">
        <v>49225</v>
      </c>
      <c r="U6897" t="s">
        <v>51979</v>
      </c>
      <c r="W6897" t="s">
        <v>53338</v>
      </c>
    </row>
    <row r="6898" spans="1:55" x14ac:dyDescent="0.3">
      <c r="A6898" s="1">
        <v>6895</v>
      </c>
      <c r="B6898" t="s">
        <v>6595</v>
      </c>
      <c r="C6898" t="s">
        <v>18788</v>
      </c>
      <c r="D6898" t="s">
        <v>31406</v>
      </c>
      <c r="E6898" t="s">
        <v>43627</v>
      </c>
      <c r="F6898" t="s">
        <v>48898</v>
      </c>
      <c r="H6898" t="s">
        <v>49151</v>
      </c>
      <c r="U6898" t="s">
        <v>51854</v>
      </c>
      <c r="W6898" t="s">
        <v>53339</v>
      </c>
      <c r="AH6898" t="s">
        <v>55798</v>
      </c>
    </row>
    <row r="6899" spans="1:55" x14ac:dyDescent="0.3">
      <c r="A6899" s="1">
        <v>6896</v>
      </c>
      <c r="B6899" t="s">
        <v>6596</v>
      </c>
      <c r="C6899" t="s">
        <v>18789</v>
      </c>
      <c r="D6899" t="s">
        <v>31407</v>
      </c>
      <c r="E6899" t="s">
        <v>43628</v>
      </c>
      <c r="F6899" t="s">
        <v>48896</v>
      </c>
      <c r="G6899" t="s">
        <v>48915</v>
      </c>
      <c r="I6899" t="s">
        <v>49285</v>
      </c>
      <c r="J6899" t="s">
        <v>48922</v>
      </c>
      <c r="K6899" t="s">
        <v>49194</v>
      </c>
      <c r="P6899" t="s">
        <v>51384</v>
      </c>
      <c r="AU6899" t="s">
        <v>51382</v>
      </c>
      <c r="AZ6899" t="s">
        <v>54396</v>
      </c>
      <c r="BC6899" t="s">
        <v>55036</v>
      </c>
    </row>
    <row r="6900" spans="1:55" x14ac:dyDescent="0.3">
      <c r="A6900" s="1">
        <v>6897</v>
      </c>
      <c r="B6900" t="s">
        <v>6597</v>
      </c>
      <c r="C6900" t="s">
        <v>18790</v>
      </c>
      <c r="D6900" t="s">
        <v>31408</v>
      </c>
      <c r="E6900" t="s">
        <v>43629</v>
      </c>
      <c r="F6900" t="s">
        <v>48898</v>
      </c>
      <c r="H6900" t="s">
        <v>49002</v>
      </c>
      <c r="N6900" t="s">
        <v>51009</v>
      </c>
      <c r="AP6900" t="s">
        <v>49296</v>
      </c>
      <c r="AR6900" t="s">
        <v>49842</v>
      </c>
      <c r="AT6900" t="s">
        <v>57499</v>
      </c>
    </row>
    <row r="6901" spans="1:55" x14ac:dyDescent="0.3">
      <c r="A6901" s="1">
        <v>6898</v>
      </c>
      <c r="B6901" t="s">
        <v>6598</v>
      </c>
      <c r="C6901" t="s">
        <v>18791</v>
      </c>
      <c r="D6901" t="s">
        <v>31409</v>
      </c>
      <c r="E6901" t="s">
        <v>43630</v>
      </c>
      <c r="F6901" t="s">
        <v>48896</v>
      </c>
      <c r="G6901" t="s">
        <v>48914</v>
      </c>
      <c r="H6901" t="s">
        <v>48969</v>
      </c>
      <c r="I6901" t="s">
        <v>49285</v>
      </c>
      <c r="J6901" t="s">
        <v>48922</v>
      </c>
      <c r="K6901" t="s">
        <v>49030</v>
      </c>
      <c r="L6901" t="s">
        <v>49967</v>
      </c>
      <c r="S6901" t="s">
        <v>51517</v>
      </c>
      <c r="AH6901" t="s">
        <v>55799</v>
      </c>
      <c r="AL6901" t="s">
        <v>49948</v>
      </c>
    </row>
    <row r="6902" spans="1:55" x14ac:dyDescent="0.3">
      <c r="A6902" s="1">
        <v>6899</v>
      </c>
      <c r="B6902" t="s">
        <v>6599</v>
      </c>
      <c r="C6902" t="s">
        <v>18792</v>
      </c>
      <c r="D6902" t="s">
        <v>31410</v>
      </c>
      <c r="E6902" t="s">
        <v>43631</v>
      </c>
      <c r="F6902" t="s">
        <v>48898</v>
      </c>
      <c r="H6902" t="s">
        <v>48990</v>
      </c>
      <c r="U6902" t="s">
        <v>51980</v>
      </c>
      <c r="W6902" t="s">
        <v>53340</v>
      </c>
    </row>
    <row r="6903" spans="1:55" x14ac:dyDescent="0.3">
      <c r="A6903" s="1">
        <v>6900</v>
      </c>
      <c r="B6903" t="s">
        <v>6600</v>
      </c>
      <c r="C6903" t="s">
        <v>18793</v>
      </c>
      <c r="D6903" t="s">
        <v>31411</v>
      </c>
      <c r="E6903" t="s">
        <v>43632</v>
      </c>
      <c r="F6903" t="s">
        <v>48896</v>
      </c>
      <c r="G6903" t="s">
        <v>48913</v>
      </c>
      <c r="H6903" t="s">
        <v>49019</v>
      </c>
      <c r="N6903" t="s">
        <v>50832</v>
      </c>
      <c r="AP6903" t="s">
        <v>49296</v>
      </c>
      <c r="AR6903" t="s">
        <v>50425</v>
      </c>
      <c r="AT6903" t="s">
        <v>51706</v>
      </c>
    </row>
    <row r="6904" spans="1:55" x14ac:dyDescent="0.3">
      <c r="A6904" s="1">
        <v>6901</v>
      </c>
      <c r="B6904" t="s">
        <v>6601</v>
      </c>
      <c r="C6904" t="s">
        <v>18794</v>
      </c>
      <c r="D6904" t="s">
        <v>31412</v>
      </c>
      <c r="E6904" t="s">
        <v>43633</v>
      </c>
      <c r="F6904" t="s">
        <v>48898</v>
      </c>
      <c r="H6904" t="s">
        <v>49226</v>
      </c>
      <c r="N6904" t="s">
        <v>49226</v>
      </c>
      <c r="W6904" t="s">
        <v>53341</v>
      </c>
    </row>
    <row r="6905" spans="1:55" x14ac:dyDescent="0.3">
      <c r="A6905" s="1">
        <v>6902</v>
      </c>
      <c r="B6905" t="s">
        <v>6602</v>
      </c>
      <c r="C6905" t="s">
        <v>18795</v>
      </c>
      <c r="D6905" t="s">
        <v>31413</v>
      </c>
      <c r="E6905" t="s">
        <v>43634</v>
      </c>
      <c r="F6905" t="s">
        <v>48898</v>
      </c>
      <c r="H6905" t="s">
        <v>49002</v>
      </c>
      <c r="N6905" t="s">
        <v>50951</v>
      </c>
      <c r="W6905" t="s">
        <v>53342</v>
      </c>
    </row>
    <row r="6906" spans="1:55" x14ac:dyDescent="0.3">
      <c r="A6906" s="1">
        <v>6903</v>
      </c>
      <c r="B6906" t="s">
        <v>6603</v>
      </c>
      <c r="C6906" t="s">
        <v>18796</v>
      </c>
      <c r="D6906" t="s">
        <v>31414</v>
      </c>
      <c r="E6906" t="s">
        <v>43635</v>
      </c>
      <c r="F6906" t="s">
        <v>48896</v>
      </c>
      <c r="G6906" t="s">
        <v>48914</v>
      </c>
      <c r="H6906" t="s">
        <v>48973</v>
      </c>
      <c r="I6906" t="s">
        <v>49285</v>
      </c>
      <c r="K6906" t="s">
        <v>48973</v>
      </c>
      <c r="N6906" t="s">
        <v>50680</v>
      </c>
      <c r="O6906" t="s">
        <v>49019</v>
      </c>
      <c r="Q6906" t="s">
        <v>49126</v>
      </c>
      <c r="AA6906" t="s">
        <v>49285</v>
      </c>
      <c r="AG6906" t="s">
        <v>51044</v>
      </c>
      <c r="AK6906" t="s">
        <v>50243</v>
      </c>
      <c r="AN6906" t="s">
        <v>56802</v>
      </c>
    </row>
    <row r="6907" spans="1:55" x14ac:dyDescent="0.3">
      <c r="A6907" s="1">
        <v>6904</v>
      </c>
      <c r="B6907" t="s">
        <v>6604</v>
      </c>
      <c r="C6907" t="s">
        <v>18797</v>
      </c>
      <c r="D6907" t="s">
        <v>31415</v>
      </c>
      <c r="E6907" t="s">
        <v>43636</v>
      </c>
      <c r="F6907" t="s">
        <v>48898</v>
      </c>
      <c r="P6907" t="s">
        <v>51380</v>
      </c>
      <c r="T6907" t="s">
        <v>51828</v>
      </c>
      <c r="Z6907" t="s">
        <v>54595</v>
      </c>
      <c r="AD6907" t="s">
        <v>55056</v>
      </c>
      <c r="AF6907" t="s">
        <v>55180</v>
      </c>
    </row>
    <row r="6908" spans="1:55" x14ac:dyDescent="0.3">
      <c r="A6908" s="1">
        <v>6905</v>
      </c>
      <c r="B6908" t="s">
        <v>6605</v>
      </c>
      <c r="C6908" t="s">
        <v>18798</v>
      </c>
      <c r="D6908" t="s">
        <v>31416</v>
      </c>
      <c r="E6908" t="s">
        <v>43637</v>
      </c>
      <c r="F6908" t="s">
        <v>48896</v>
      </c>
      <c r="I6908" t="s">
        <v>48918</v>
      </c>
      <c r="J6908" t="s">
        <v>48922</v>
      </c>
      <c r="K6908" t="s">
        <v>48993</v>
      </c>
      <c r="P6908" t="s">
        <v>51380</v>
      </c>
      <c r="Z6908" t="s">
        <v>54418</v>
      </c>
      <c r="AA6908" t="s">
        <v>48918</v>
      </c>
      <c r="AU6908" t="s">
        <v>57615</v>
      </c>
      <c r="BC6908" t="s">
        <v>58114</v>
      </c>
    </row>
    <row r="6909" spans="1:55" x14ac:dyDescent="0.3">
      <c r="A6909" s="1">
        <v>6906</v>
      </c>
      <c r="B6909" t="s">
        <v>6606</v>
      </c>
      <c r="C6909" t="s">
        <v>18799</v>
      </c>
      <c r="D6909" t="s">
        <v>31417</v>
      </c>
      <c r="E6909" t="s">
        <v>43638</v>
      </c>
      <c r="F6909" t="s">
        <v>48898</v>
      </c>
      <c r="I6909" t="s">
        <v>49285</v>
      </c>
      <c r="K6909" t="s">
        <v>49019</v>
      </c>
      <c r="M6909" t="s">
        <v>50571</v>
      </c>
      <c r="O6909" t="s">
        <v>49019</v>
      </c>
      <c r="R6909" t="s">
        <v>48918</v>
      </c>
      <c r="AE6909" t="s">
        <v>48918</v>
      </c>
      <c r="AL6909" t="s">
        <v>48973</v>
      </c>
      <c r="AP6909" t="s">
        <v>49296</v>
      </c>
      <c r="AR6909" t="s">
        <v>49839</v>
      </c>
      <c r="AT6909" t="s">
        <v>57368</v>
      </c>
      <c r="BA6909" t="s">
        <v>49019</v>
      </c>
    </row>
    <row r="6910" spans="1:55" x14ac:dyDescent="0.3">
      <c r="A6910" s="1">
        <v>6907</v>
      </c>
      <c r="B6910" t="s">
        <v>6607</v>
      </c>
      <c r="C6910" t="s">
        <v>18800</v>
      </c>
      <c r="D6910" t="s">
        <v>31418</v>
      </c>
      <c r="E6910" t="s">
        <v>43639</v>
      </c>
      <c r="F6910" t="s">
        <v>48896</v>
      </c>
      <c r="G6910" t="s">
        <v>48914</v>
      </c>
      <c r="H6910" t="s">
        <v>49019</v>
      </c>
      <c r="I6910" t="s">
        <v>49296</v>
      </c>
      <c r="O6910" t="s">
        <v>48969</v>
      </c>
    </row>
    <row r="6911" spans="1:55" x14ac:dyDescent="0.3">
      <c r="A6911" s="1">
        <v>6908</v>
      </c>
      <c r="B6911" t="s">
        <v>6608</v>
      </c>
      <c r="C6911" t="s">
        <v>18801</v>
      </c>
      <c r="D6911" t="s">
        <v>31419</v>
      </c>
      <c r="E6911" t="s">
        <v>43640</v>
      </c>
      <c r="F6911" t="s">
        <v>48896</v>
      </c>
      <c r="H6911" t="s">
        <v>49004</v>
      </c>
      <c r="N6911" t="s">
        <v>50799</v>
      </c>
      <c r="U6911" t="s">
        <v>51866</v>
      </c>
      <c r="AP6911" t="s">
        <v>48921</v>
      </c>
      <c r="AR6911" t="s">
        <v>49747</v>
      </c>
    </row>
    <row r="6912" spans="1:55" x14ac:dyDescent="0.3">
      <c r="A6912" s="1">
        <v>6909</v>
      </c>
      <c r="B6912" t="s">
        <v>6609</v>
      </c>
      <c r="C6912" t="s">
        <v>18802</v>
      </c>
      <c r="D6912" t="s">
        <v>31420</v>
      </c>
      <c r="E6912" t="s">
        <v>43641</v>
      </c>
      <c r="F6912" t="s">
        <v>48896</v>
      </c>
      <c r="H6912" t="s">
        <v>49019</v>
      </c>
      <c r="N6912" t="s">
        <v>50856</v>
      </c>
      <c r="AK6912" t="s">
        <v>56337</v>
      </c>
      <c r="AP6912" t="s">
        <v>48921</v>
      </c>
      <c r="AR6912" t="s">
        <v>49745</v>
      </c>
      <c r="AT6912" t="s">
        <v>52683</v>
      </c>
    </row>
    <row r="6913" spans="1:50" x14ac:dyDescent="0.3">
      <c r="A6913" s="1">
        <v>6910</v>
      </c>
      <c r="B6913" t="s">
        <v>6610</v>
      </c>
      <c r="C6913" t="s">
        <v>18803</v>
      </c>
      <c r="D6913" t="s">
        <v>31421</v>
      </c>
      <c r="E6913" t="s">
        <v>43642</v>
      </c>
      <c r="F6913" t="s">
        <v>48896</v>
      </c>
      <c r="G6913" t="s">
        <v>48913</v>
      </c>
      <c r="I6913" t="s">
        <v>49285</v>
      </c>
      <c r="K6913" t="s">
        <v>48991</v>
      </c>
      <c r="L6913" t="s">
        <v>49747</v>
      </c>
      <c r="O6913" t="s">
        <v>49019</v>
      </c>
      <c r="AA6913" t="s">
        <v>54703</v>
      </c>
      <c r="AB6913" t="s">
        <v>54782</v>
      </c>
    </row>
    <row r="6914" spans="1:50" x14ac:dyDescent="0.3">
      <c r="A6914" s="1">
        <v>6911</v>
      </c>
      <c r="B6914" t="s">
        <v>6611</v>
      </c>
      <c r="C6914" t="s">
        <v>18804</v>
      </c>
      <c r="D6914" t="s">
        <v>31422</v>
      </c>
      <c r="E6914" t="s">
        <v>43643</v>
      </c>
      <c r="F6914" t="s">
        <v>48896</v>
      </c>
      <c r="G6914" t="s">
        <v>48918</v>
      </c>
      <c r="H6914" t="s">
        <v>48988</v>
      </c>
      <c r="I6914" t="s">
        <v>49285</v>
      </c>
      <c r="K6914" t="s">
        <v>49061</v>
      </c>
      <c r="O6914" t="s">
        <v>48973</v>
      </c>
      <c r="S6914" t="s">
        <v>51579</v>
      </c>
      <c r="U6914" t="s">
        <v>48995</v>
      </c>
      <c r="AB6914" t="s">
        <v>54784</v>
      </c>
      <c r="AX6914" t="s">
        <v>49061</v>
      </c>
    </row>
    <row r="6915" spans="1:50" x14ac:dyDescent="0.3">
      <c r="A6915" s="1">
        <v>6912</v>
      </c>
      <c r="B6915" t="s">
        <v>6612</v>
      </c>
      <c r="C6915" t="s">
        <v>18805</v>
      </c>
      <c r="D6915" t="s">
        <v>31423</v>
      </c>
      <c r="E6915" t="s">
        <v>43644</v>
      </c>
      <c r="F6915" t="s">
        <v>48896</v>
      </c>
      <c r="H6915" t="s">
        <v>48987</v>
      </c>
      <c r="I6915" t="s">
        <v>48918</v>
      </c>
      <c r="K6915" t="s">
        <v>48969</v>
      </c>
      <c r="N6915" t="s">
        <v>51010</v>
      </c>
      <c r="W6915" t="s">
        <v>51533</v>
      </c>
      <c r="AA6915" t="s">
        <v>48918</v>
      </c>
      <c r="AB6915" t="s">
        <v>54783</v>
      </c>
      <c r="AG6915" t="s">
        <v>52225</v>
      </c>
      <c r="AH6915" t="s">
        <v>49839</v>
      </c>
    </row>
    <row r="6916" spans="1:50" x14ac:dyDescent="0.3">
      <c r="A6916" s="1">
        <v>6913</v>
      </c>
      <c r="B6916" t="s">
        <v>6613</v>
      </c>
      <c r="C6916" t="s">
        <v>18806</v>
      </c>
      <c r="D6916" t="s">
        <v>31424</v>
      </c>
      <c r="E6916" t="s">
        <v>43645</v>
      </c>
      <c r="F6916" t="s">
        <v>48896</v>
      </c>
      <c r="G6916" t="s">
        <v>48913</v>
      </c>
      <c r="H6916" t="s">
        <v>49018</v>
      </c>
      <c r="I6916" t="s">
        <v>49285</v>
      </c>
      <c r="K6916" t="s">
        <v>49447</v>
      </c>
      <c r="L6916" t="s">
        <v>49423</v>
      </c>
      <c r="AA6916" t="s">
        <v>49285</v>
      </c>
      <c r="AK6916" t="s">
        <v>56344</v>
      </c>
    </row>
    <row r="6917" spans="1:50" x14ac:dyDescent="0.3">
      <c r="A6917" s="1">
        <v>6914</v>
      </c>
      <c r="B6917" t="s">
        <v>6614</v>
      </c>
      <c r="C6917" t="s">
        <v>18807</v>
      </c>
      <c r="D6917" t="s">
        <v>31425</v>
      </c>
      <c r="E6917" t="s">
        <v>43646</v>
      </c>
      <c r="F6917" t="s">
        <v>48896</v>
      </c>
      <c r="G6917" t="s">
        <v>48914</v>
      </c>
      <c r="H6917" t="s">
        <v>48969</v>
      </c>
      <c r="I6917" t="s">
        <v>49285</v>
      </c>
      <c r="K6917" t="s">
        <v>49447</v>
      </c>
      <c r="L6917" t="s">
        <v>49797</v>
      </c>
      <c r="AA6917" t="s">
        <v>49285</v>
      </c>
      <c r="AV6917" t="s">
        <v>49797</v>
      </c>
    </row>
    <row r="6918" spans="1:50" x14ac:dyDescent="0.3">
      <c r="A6918" s="1">
        <v>6915</v>
      </c>
      <c r="B6918" t="s">
        <v>6615</v>
      </c>
      <c r="C6918" t="s">
        <v>18808</v>
      </c>
      <c r="D6918" t="s">
        <v>31426</v>
      </c>
      <c r="E6918" t="s">
        <v>43647</v>
      </c>
      <c r="F6918" t="s">
        <v>48896</v>
      </c>
      <c r="G6918" t="s">
        <v>48915</v>
      </c>
      <c r="H6918" t="s">
        <v>49206</v>
      </c>
      <c r="I6918" t="s">
        <v>49285</v>
      </c>
      <c r="K6918" t="s">
        <v>49152</v>
      </c>
      <c r="Y6918" t="s">
        <v>53755</v>
      </c>
      <c r="AA6918" t="s">
        <v>49285</v>
      </c>
    </row>
    <row r="6919" spans="1:50" x14ac:dyDescent="0.3">
      <c r="A6919" s="1">
        <v>6916</v>
      </c>
      <c r="B6919" t="s">
        <v>6616</v>
      </c>
      <c r="C6919" t="s">
        <v>18809</v>
      </c>
      <c r="D6919" t="s">
        <v>31427</v>
      </c>
      <c r="E6919" t="s">
        <v>43648</v>
      </c>
      <c r="F6919" t="s">
        <v>48896</v>
      </c>
      <c r="G6919" t="s">
        <v>48914</v>
      </c>
      <c r="H6919" t="s">
        <v>48969</v>
      </c>
      <c r="L6919" t="s">
        <v>49795</v>
      </c>
      <c r="M6919" t="s">
        <v>50571</v>
      </c>
      <c r="R6919" t="s">
        <v>48923</v>
      </c>
      <c r="AV6919" t="s">
        <v>57666</v>
      </c>
    </row>
    <row r="6920" spans="1:50" x14ac:dyDescent="0.3">
      <c r="A6920" s="1">
        <v>6917</v>
      </c>
      <c r="B6920" t="s">
        <v>932</v>
      </c>
      <c r="C6920" t="s">
        <v>18810</v>
      </c>
      <c r="D6920" t="s">
        <v>31428</v>
      </c>
      <c r="E6920" t="s">
        <v>38001</v>
      </c>
      <c r="F6920" t="s">
        <v>48896</v>
      </c>
      <c r="G6920" t="s">
        <v>48914</v>
      </c>
      <c r="H6920" t="s">
        <v>48975</v>
      </c>
      <c r="L6920" t="s">
        <v>49767</v>
      </c>
      <c r="M6920" t="s">
        <v>50571</v>
      </c>
      <c r="R6920" t="s">
        <v>48923</v>
      </c>
    </row>
    <row r="6921" spans="1:50" x14ac:dyDescent="0.3">
      <c r="A6921" s="1">
        <v>6918</v>
      </c>
      <c r="B6921" t="s">
        <v>6617</v>
      </c>
      <c r="C6921" t="s">
        <v>18811</v>
      </c>
      <c r="D6921" t="s">
        <v>31429</v>
      </c>
      <c r="E6921" t="s">
        <v>43649</v>
      </c>
      <c r="F6921" t="s">
        <v>48896</v>
      </c>
      <c r="G6921" t="s">
        <v>48918</v>
      </c>
      <c r="I6921" t="s">
        <v>49285</v>
      </c>
      <c r="J6921" t="s">
        <v>48922</v>
      </c>
      <c r="K6921" t="s">
        <v>49093</v>
      </c>
      <c r="L6921" t="s">
        <v>49889</v>
      </c>
      <c r="O6921" t="s">
        <v>48973</v>
      </c>
      <c r="S6921" t="s">
        <v>51525</v>
      </c>
      <c r="W6921" t="s">
        <v>49747</v>
      </c>
      <c r="AB6921" t="s">
        <v>54783</v>
      </c>
      <c r="AJ6921" t="s">
        <v>56093</v>
      </c>
      <c r="AX6921" t="s">
        <v>49093</v>
      </c>
    </row>
    <row r="6922" spans="1:50" x14ac:dyDescent="0.3">
      <c r="A6922" s="1">
        <v>6919</v>
      </c>
      <c r="B6922" t="s">
        <v>6618</v>
      </c>
      <c r="C6922" t="s">
        <v>18812</v>
      </c>
      <c r="D6922" t="s">
        <v>31430</v>
      </c>
      <c r="E6922" t="s">
        <v>43650</v>
      </c>
      <c r="F6922" t="s">
        <v>48896</v>
      </c>
      <c r="G6922" t="s">
        <v>48914</v>
      </c>
      <c r="H6922" t="s">
        <v>48969</v>
      </c>
      <c r="L6922" t="s">
        <v>49797</v>
      </c>
      <c r="M6922" t="s">
        <v>50571</v>
      </c>
      <c r="R6922" t="s">
        <v>48923</v>
      </c>
      <c r="AV6922" t="s">
        <v>57730</v>
      </c>
    </row>
    <row r="6923" spans="1:50" x14ac:dyDescent="0.3">
      <c r="A6923" s="1">
        <v>6920</v>
      </c>
      <c r="B6923" t="s">
        <v>6619</v>
      </c>
      <c r="C6923" t="s">
        <v>18813</v>
      </c>
      <c r="D6923" t="s">
        <v>31431</v>
      </c>
      <c r="E6923" t="s">
        <v>43651</v>
      </c>
      <c r="F6923" t="s">
        <v>48896</v>
      </c>
      <c r="G6923" t="s">
        <v>48914</v>
      </c>
      <c r="H6923" t="s">
        <v>48993</v>
      </c>
      <c r="I6923" t="s">
        <v>49284</v>
      </c>
      <c r="J6923" t="s">
        <v>48922</v>
      </c>
      <c r="X6923" t="s">
        <v>51633</v>
      </c>
      <c r="Y6923" t="s">
        <v>53992</v>
      </c>
    </row>
    <row r="6924" spans="1:50" x14ac:dyDescent="0.3">
      <c r="A6924" s="1">
        <v>6921</v>
      </c>
      <c r="B6924" t="s">
        <v>6620</v>
      </c>
      <c r="C6924" t="s">
        <v>18814</v>
      </c>
      <c r="D6924" t="s">
        <v>31432</v>
      </c>
      <c r="E6924" t="s">
        <v>43652</v>
      </c>
      <c r="F6924" t="s">
        <v>48896</v>
      </c>
      <c r="G6924" t="s">
        <v>48914</v>
      </c>
      <c r="H6924" t="s">
        <v>48973</v>
      </c>
      <c r="I6924" t="s">
        <v>49285</v>
      </c>
      <c r="K6924" t="s">
        <v>49019</v>
      </c>
      <c r="O6924" t="s">
        <v>49019</v>
      </c>
      <c r="Q6924" t="s">
        <v>49019</v>
      </c>
      <c r="AB6924" t="s">
        <v>54784</v>
      </c>
      <c r="AN6924" t="s">
        <v>50800</v>
      </c>
      <c r="AT6924" t="s">
        <v>57360</v>
      </c>
    </row>
    <row r="6925" spans="1:50" x14ac:dyDescent="0.3">
      <c r="A6925" s="1">
        <v>6922</v>
      </c>
      <c r="B6925" t="s">
        <v>6621</v>
      </c>
      <c r="C6925" t="s">
        <v>18815</v>
      </c>
      <c r="D6925" t="s">
        <v>31433</v>
      </c>
      <c r="E6925" t="s">
        <v>43653</v>
      </c>
      <c r="F6925" t="s">
        <v>48896</v>
      </c>
      <c r="H6925" t="s">
        <v>49051</v>
      </c>
      <c r="I6925" t="s">
        <v>48918</v>
      </c>
      <c r="K6925" t="s">
        <v>48973</v>
      </c>
      <c r="L6925" t="s">
        <v>49764</v>
      </c>
      <c r="N6925" t="s">
        <v>50690</v>
      </c>
      <c r="O6925" t="s">
        <v>49243</v>
      </c>
      <c r="V6925" t="s">
        <v>52034</v>
      </c>
      <c r="AA6925" t="s">
        <v>48918</v>
      </c>
      <c r="AK6925" t="s">
        <v>50690</v>
      </c>
    </row>
    <row r="6926" spans="1:50" x14ac:dyDescent="0.3">
      <c r="A6926" s="1">
        <v>6923</v>
      </c>
      <c r="B6926" t="s">
        <v>6622</v>
      </c>
      <c r="C6926" t="s">
        <v>18816</v>
      </c>
      <c r="D6926" t="s">
        <v>31434</v>
      </c>
      <c r="E6926" t="s">
        <v>43654</v>
      </c>
      <c r="F6926" t="s">
        <v>48896</v>
      </c>
      <c r="G6926" t="s">
        <v>48914</v>
      </c>
      <c r="H6926" t="s">
        <v>48973</v>
      </c>
      <c r="I6926" t="s">
        <v>49284</v>
      </c>
      <c r="J6926" t="s">
        <v>48922</v>
      </c>
      <c r="K6926" t="s">
        <v>49048</v>
      </c>
      <c r="Q6926" t="s">
        <v>51426</v>
      </c>
      <c r="S6926" t="s">
        <v>51533</v>
      </c>
      <c r="W6926" t="s">
        <v>53154</v>
      </c>
      <c r="AH6926" t="s">
        <v>49792</v>
      </c>
      <c r="AL6926" t="s">
        <v>49792</v>
      </c>
    </row>
    <row r="6927" spans="1:50" x14ac:dyDescent="0.3">
      <c r="A6927" s="1">
        <v>6924</v>
      </c>
      <c r="B6927" t="s">
        <v>2362</v>
      </c>
      <c r="C6927" t="s">
        <v>18817</v>
      </c>
      <c r="D6927" t="s">
        <v>31435</v>
      </c>
      <c r="E6927" t="s">
        <v>39425</v>
      </c>
      <c r="F6927" t="s">
        <v>48896</v>
      </c>
      <c r="G6927" t="s">
        <v>48914</v>
      </c>
      <c r="H6927" t="s">
        <v>48973</v>
      </c>
      <c r="N6927" t="s">
        <v>50832</v>
      </c>
      <c r="AP6927" t="s">
        <v>49296</v>
      </c>
      <c r="AR6927" t="s">
        <v>49839</v>
      </c>
      <c r="AT6927" t="s">
        <v>57400</v>
      </c>
    </row>
    <row r="6928" spans="1:50" x14ac:dyDescent="0.3">
      <c r="A6928" s="1">
        <v>6925</v>
      </c>
      <c r="B6928" t="s">
        <v>6623</v>
      </c>
      <c r="C6928" t="s">
        <v>18818</v>
      </c>
      <c r="D6928" t="s">
        <v>31436</v>
      </c>
      <c r="E6928" t="s">
        <v>43655</v>
      </c>
      <c r="F6928" t="s">
        <v>48897</v>
      </c>
      <c r="I6928" t="s">
        <v>49285</v>
      </c>
      <c r="K6928" t="s">
        <v>49012</v>
      </c>
      <c r="U6928" t="s">
        <v>51860</v>
      </c>
      <c r="W6928" t="s">
        <v>53343</v>
      </c>
      <c r="AB6928" t="s">
        <v>51456</v>
      </c>
      <c r="AH6928" t="s">
        <v>55800</v>
      </c>
    </row>
    <row r="6929" spans="1:50" x14ac:dyDescent="0.3">
      <c r="A6929" s="1">
        <v>6926</v>
      </c>
      <c r="B6929" t="s">
        <v>6624</v>
      </c>
      <c r="C6929" t="s">
        <v>18819</v>
      </c>
      <c r="D6929" t="s">
        <v>31437</v>
      </c>
      <c r="E6929" t="s">
        <v>43656</v>
      </c>
      <c r="F6929" t="s">
        <v>48897</v>
      </c>
      <c r="H6929" t="s">
        <v>49019</v>
      </c>
      <c r="N6929" t="s">
        <v>50865</v>
      </c>
      <c r="U6929" t="s">
        <v>49460</v>
      </c>
      <c r="AB6929" t="s">
        <v>54779</v>
      </c>
      <c r="AP6929" t="s">
        <v>49296</v>
      </c>
      <c r="AR6929" t="s">
        <v>49839</v>
      </c>
      <c r="AT6929" t="s">
        <v>57500</v>
      </c>
    </row>
    <row r="6930" spans="1:50" x14ac:dyDescent="0.3">
      <c r="A6930" s="1">
        <v>6927</v>
      </c>
      <c r="B6930" t="s">
        <v>6625</v>
      </c>
      <c r="C6930" t="s">
        <v>18820</v>
      </c>
      <c r="D6930" t="s">
        <v>31438</v>
      </c>
      <c r="E6930" t="s">
        <v>43657</v>
      </c>
      <c r="F6930" t="s">
        <v>48896</v>
      </c>
      <c r="G6930" t="s">
        <v>48913</v>
      </c>
      <c r="H6930" t="s">
        <v>48987</v>
      </c>
      <c r="I6930" t="s">
        <v>49284</v>
      </c>
      <c r="J6930" t="s">
        <v>48922</v>
      </c>
      <c r="L6930" t="s">
        <v>49865</v>
      </c>
      <c r="V6930" t="s">
        <v>52402</v>
      </c>
      <c r="X6930" t="s">
        <v>53553</v>
      </c>
      <c r="Y6930" t="s">
        <v>53993</v>
      </c>
    </row>
    <row r="6931" spans="1:50" x14ac:dyDescent="0.3">
      <c r="A6931" s="1">
        <v>6928</v>
      </c>
      <c r="B6931" t="s">
        <v>6626</v>
      </c>
      <c r="C6931" t="s">
        <v>18821</v>
      </c>
      <c r="D6931" t="s">
        <v>31439</v>
      </c>
      <c r="E6931" t="s">
        <v>43658</v>
      </c>
      <c r="F6931" t="s">
        <v>48896</v>
      </c>
      <c r="G6931" t="s">
        <v>48916</v>
      </c>
      <c r="W6931" t="s">
        <v>53103</v>
      </c>
      <c r="AP6931" t="s">
        <v>49296</v>
      </c>
      <c r="AR6931" t="s">
        <v>57217</v>
      </c>
    </row>
    <row r="6932" spans="1:50" x14ac:dyDescent="0.3">
      <c r="A6932" s="1">
        <v>6929</v>
      </c>
      <c r="B6932" t="s">
        <v>6627</v>
      </c>
      <c r="C6932" t="s">
        <v>18822</v>
      </c>
      <c r="D6932" t="s">
        <v>31440</v>
      </c>
      <c r="E6932" t="s">
        <v>43659</v>
      </c>
      <c r="F6932" t="s">
        <v>48896</v>
      </c>
      <c r="G6932" t="s">
        <v>48913</v>
      </c>
      <c r="I6932" t="s">
        <v>49284</v>
      </c>
      <c r="J6932" t="s">
        <v>48922</v>
      </c>
      <c r="K6932" t="s">
        <v>48991</v>
      </c>
      <c r="L6932" t="s">
        <v>49747</v>
      </c>
      <c r="O6932" t="s">
        <v>51322</v>
      </c>
      <c r="S6932" t="s">
        <v>51536</v>
      </c>
      <c r="W6932" t="s">
        <v>53344</v>
      </c>
      <c r="X6932" t="s">
        <v>53641</v>
      </c>
      <c r="AB6932" t="s">
        <v>54783</v>
      </c>
      <c r="AJ6932" t="s">
        <v>56200</v>
      </c>
    </row>
    <row r="6933" spans="1:50" x14ac:dyDescent="0.3">
      <c r="A6933" s="1">
        <v>6930</v>
      </c>
      <c r="B6933" t="s">
        <v>6628</v>
      </c>
      <c r="C6933" t="s">
        <v>18823</v>
      </c>
      <c r="D6933" t="s">
        <v>31441</v>
      </c>
      <c r="E6933" t="s">
        <v>43660</v>
      </c>
      <c r="F6933" t="s">
        <v>48897</v>
      </c>
      <c r="H6933" t="s">
        <v>49009</v>
      </c>
      <c r="I6933" t="s">
        <v>49285</v>
      </c>
      <c r="K6933" t="s">
        <v>49012</v>
      </c>
      <c r="W6933" t="s">
        <v>53343</v>
      </c>
      <c r="AB6933" t="s">
        <v>51456</v>
      </c>
      <c r="AG6933" t="s">
        <v>55500</v>
      </c>
      <c r="AH6933" t="s">
        <v>55801</v>
      </c>
    </row>
    <row r="6934" spans="1:50" x14ac:dyDescent="0.3">
      <c r="A6934" s="1">
        <v>6931</v>
      </c>
      <c r="B6934" t="s">
        <v>6629</v>
      </c>
      <c r="C6934" t="s">
        <v>18824</v>
      </c>
      <c r="D6934" t="s">
        <v>31442</v>
      </c>
      <c r="E6934" t="s">
        <v>43661</v>
      </c>
      <c r="F6934" t="s">
        <v>48896</v>
      </c>
      <c r="G6934" t="s">
        <v>48914</v>
      </c>
      <c r="H6934" t="s">
        <v>48973</v>
      </c>
      <c r="I6934" t="s">
        <v>49285</v>
      </c>
      <c r="J6934" t="s">
        <v>48922</v>
      </c>
      <c r="K6934" t="s">
        <v>49194</v>
      </c>
      <c r="Q6934" t="s">
        <v>49202</v>
      </c>
      <c r="S6934" t="s">
        <v>48993</v>
      </c>
    </row>
    <row r="6935" spans="1:50" x14ac:dyDescent="0.3">
      <c r="A6935" s="1">
        <v>6932</v>
      </c>
      <c r="B6935" t="s">
        <v>6630</v>
      </c>
      <c r="C6935" t="s">
        <v>18825</v>
      </c>
      <c r="D6935" t="s">
        <v>31443</v>
      </c>
      <c r="E6935" t="s">
        <v>43662</v>
      </c>
      <c r="F6935" t="s">
        <v>48896</v>
      </c>
      <c r="G6935" t="s">
        <v>48914</v>
      </c>
      <c r="H6935" t="s">
        <v>48969</v>
      </c>
      <c r="M6935" t="s">
        <v>50571</v>
      </c>
      <c r="R6935" t="s">
        <v>48921</v>
      </c>
      <c r="Y6935" t="s">
        <v>53773</v>
      </c>
      <c r="AJ6935" t="s">
        <v>56201</v>
      </c>
      <c r="AQ6935" t="s">
        <v>49824</v>
      </c>
    </row>
    <row r="6936" spans="1:50" x14ac:dyDescent="0.3">
      <c r="A6936" s="1">
        <v>6933</v>
      </c>
      <c r="B6936" t="s">
        <v>6631</v>
      </c>
      <c r="C6936" t="s">
        <v>18826</v>
      </c>
      <c r="D6936" t="s">
        <v>31444</v>
      </c>
      <c r="E6936" t="s">
        <v>43663</v>
      </c>
      <c r="F6936" t="s">
        <v>48896</v>
      </c>
      <c r="I6936" t="s">
        <v>48918</v>
      </c>
      <c r="K6936" t="s">
        <v>48969</v>
      </c>
      <c r="U6936" t="s">
        <v>51860</v>
      </c>
      <c r="AA6936" t="s">
        <v>48918</v>
      </c>
      <c r="AH6936" t="s">
        <v>50275</v>
      </c>
    </row>
    <row r="6937" spans="1:50" x14ac:dyDescent="0.3">
      <c r="A6937" s="1">
        <v>6934</v>
      </c>
      <c r="B6937" t="s">
        <v>6632</v>
      </c>
      <c r="C6937" t="s">
        <v>18827</v>
      </c>
      <c r="D6937" t="s">
        <v>31445</v>
      </c>
      <c r="E6937" t="s">
        <v>43664</v>
      </c>
      <c r="F6937" t="s">
        <v>48896</v>
      </c>
      <c r="G6937" t="s">
        <v>48914</v>
      </c>
      <c r="H6937" t="s">
        <v>48975</v>
      </c>
      <c r="M6937" t="s">
        <v>50571</v>
      </c>
      <c r="R6937" t="s">
        <v>48923</v>
      </c>
      <c r="Y6937" t="s">
        <v>53837</v>
      </c>
    </row>
    <row r="6938" spans="1:50" x14ac:dyDescent="0.3">
      <c r="A6938" s="1">
        <v>6935</v>
      </c>
      <c r="B6938" t="s">
        <v>6633</v>
      </c>
      <c r="C6938" t="s">
        <v>18828</v>
      </c>
      <c r="D6938" t="s">
        <v>31446</v>
      </c>
      <c r="E6938" t="s">
        <v>43665</v>
      </c>
      <c r="F6938" t="s">
        <v>48896</v>
      </c>
      <c r="G6938" t="s">
        <v>48914</v>
      </c>
      <c r="H6938" t="s">
        <v>48973</v>
      </c>
      <c r="L6938" t="s">
        <v>49867</v>
      </c>
      <c r="M6938" t="s">
        <v>50571</v>
      </c>
      <c r="N6938" t="s">
        <v>50761</v>
      </c>
      <c r="Q6938" t="s">
        <v>51416</v>
      </c>
      <c r="R6938" t="s">
        <v>48921</v>
      </c>
      <c r="AQ6938" t="s">
        <v>50230</v>
      </c>
    </row>
    <row r="6939" spans="1:50" x14ac:dyDescent="0.3">
      <c r="A6939" s="1">
        <v>6936</v>
      </c>
      <c r="B6939" t="s">
        <v>6634</v>
      </c>
      <c r="C6939" t="s">
        <v>18829</v>
      </c>
      <c r="D6939" t="s">
        <v>31447</v>
      </c>
      <c r="E6939" t="s">
        <v>43666</v>
      </c>
      <c r="F6939" t="s">
        <v>48896</v>
      </c>
      <c r="H6939" t="s">
        <v>48987</v>
      </c>
      <c r="I6939" t="s">
        <v>48918</v>
      </c>
      <c r="K6939" t="s">
        <v>48993</v>
      </c>
      <c r="L6939" t="s">
        <v>49887</v>
      </c>
      <c r="U6939" t="s">
        <v>51964</v>
      </c>
      <c r="V6939" t="s">
        <v>52403</v>
      </c>
      <c r="Z6939" t="s">
        <v>54596</v>
      </c>
      <c r="AA6939" t="s">
        <v>48918</v>
      </c>
    </row>
    <row r="6940" spans="1:50" x14ac:dyDescent="0.3">
      <c r="A6940" s="1">
        <v>6937</v>
      </c>
      <c r="B6940" t="s">
        <v>6635</v>
      </c>
      <c r="C6940" t="s">
        <v>18830</v>
      </c>
      <c r="D6940" t="s">
        <v>31448</v>
      </c>
      <c r="E6940" t="s">
        <v>43667</v>
      </c>
      <c r="F6940" t="s">
        <v>48896</v>
      </c>
      <c r="G6940" t="s">
        <v>48914</v>
      </c>
      <c r="H6940" t="s">
        <v>48969</v>
      </c>
      <c r="I6940" t="s">
        <v>49284</v>
      </c>
      <c r="J6940" t="s">
        <v>48922</v>
      </c>
      <c r="L6940" t="s">
        <v>49770</v>
      </c>
      <c r="X6940" t="s">
        <v>49747</v>
      </c>
      <c r="AV6940" t="s">
        <v>50561</v>
      </c>
    </row>
    <row r="6941" spans="1:50" x14ac:dyDescent="0.3">
      <c r="A6941" s="1">
        <v>6938</v>
      </c>
      <c r="B6941" t="s">
        <v>943</v>
      </c>
      <c r="C6941" t="s">
        <v>18831</v>
      </c>
      <c r="D6941" t="s">
        <v>31449</v>
      </c>
      <c r="E6941" t="s">
        <v>38012</v>
      </c>
      <c r="F6941" t="s">
        <v>48896</v>
      </c>
      <c r="G6941" t="s">
        <v>48918</v>
      </c>
      <c r="H6941" t="s">
        <v>48973</v>
      </c>
      <c r="I6941" t="s">
        <v>49284</v>
      </c>
      <c r="J6941" t="s">
        <v>48922</v>
      </c>
      <c r="L6941" t="s">
        <v>49871</v>
      </c>
      <c r="Q6941" t="s">
        <v>49093</v>
      </c>
      <c r="X6941" t="s">
        <v>51525</v>
      </c>
      <c r="AV6941" t="s">
        <v>50403</v>
      </c>
    </row>
    <row r="6942" spans="1:50" x14ac:dyDescent="0.3">
      <c r="A6942" s="1">
        <v>6939</v>
      </c>
      <c r="B6942" t="s">
        <v>942</v>
      </c>
      <c r="C6942" t="s">
        <v>18832</v>
      </c>
      <c r="D6942" t="s">
        <v>31450</v>
      </c>
      <c r="E6942" t="s">
        <v>38011</v>
      </c>
      <c r="F6942" t="s">
        <v>48896</v>
      </c>
      <c r="G6942" t="s">
        <v>48919</v>
      </c>
      <c r="I6942" t="s">
        <v>49284</v>
      </c>
      <c r="J6942" t="s">
        <v>48922</v>
      </c>
      <c r="L6942" t="s">
        <v>49870</v>
      </c>
      <c r="U6942" t="s">
        <v>51871</v>
      </c>
      <c r="W6942" t="s">
        <v>53139</v>
      </c>
      <c r="X6942" t="s">
        <v>53550</v>
      </c>
    </row>
    <row r="6943" spans="1:50" x14ac:dyDescent="0.3">
      <c r="A6943" s="1">
        <v>6940</v>
      </c>
      <c r="B6943" t="s">
        <v>6636</v>
      </c>
      <c r="C6943" t="s">
        <v>18833</v>
      </c>
      <c r="D6943" t="s">
        <v>31451</v>
      </c>
      <c r="E6943" t="s">
        <v>43668</v>
      </c>
      <c r="F6943" t="s">
        <v>48896</v>
      </c>
      <c r="G6943" t="s">
        <v>48914</v>
      </c>
      <c r="H6943" t="s">
        <v>48973</v>
      </c>
      <c r="I6943" t="s">
        <v>49285</v>
      </c>
      <c r="O6943" t="s">
        <v>49019</v>
      </c>
      <c r="Q6943" t="s">
        <v>49019</v>
      </c>
    </row>
    <row r="6944" spans="1:50" x14ac:dyDescent="0.3">
      <c r="A6944" s="1">
        <v>6941</v>
      </c>
      <c r="B6944" t="s">
        <v>6637</v>
      </c>
      <c r="C6944" t="s">
        <v>18834</v>
      </c>
      <c r="D6944" t="s">
        <v>31452</v>
      </c>
      <c r="E6944" t="s">
        <v>43669</v>
      </c>
      <c r="F6944" t="s">
        <v>48896</v>
      </c>
      <c r="G6944" t="s">
        <v>48914</v>
      </c>
      <c r="H6944" t="s">
        <v>49019</v>
      </c>
      <c r="I6944" t="s">
        <v>49285</v>
      </c>
      <c r="K6944" t="s">
        <v>49019</v>
      </c>
      <c r="O6944" t="s">
        <v>48973</v>
      </c>
      <c r="AN6944" t="s">
        <v>50800</v>
      </c>
      <c r="AT6944" t="s">
        <v>50678</v>
      </c>
      <c r="AX6944" t="s">
        <v>51419</v>
      </c>
    </row>
    <row r="6945" spans="1:53" x14ac:dyDescent="0.3">
      <c r="A6945" s="1">
        <v>6942</v>
      </c>
      <c r="B6945" t="s">
        <v>2375</v>
      </c>
      <c r="C6945" t="s">
        <v>18835</v>
      </c>
      <c r="D6945" t="s">
        <v>31453</v>
      </c>
      <c r="E6945" t="s">
        <v>39438</v>
      </c>
      <c r="F6945" t="s">
        <v>48896</v>
      </c>
      <c r="G6945" t="s">
        <v>48914</v>
      </c>
      <c r="H6945" t="s">
        <v>48973</v>
      </c>
      <c r="Q6945" t="s">
        <v>49019</v>
      </c>
      <c r="AP6945" t="s">
        <v>49296</v>
      </c>
      <c r="AR6945" t="s">
        <v>49839</v>
      </c>
      <c r="AT6945" t="s">
        <v>57402</v>
      </c>
    </row>
    <row r="6946" spans="1:53" x14ac:dyDescent="0.3">
      <c r="A6946" s="1">
        <v>6943</v>
      </c>
      <c r="B6946" t="s">
        <v>945</v>
      </c>
      <c r="C6946" t="s">
        <v>18836</v>
      </c>
      <c r="D6946" t="s">
        <v>31454</v>
      </c>
      <c r="E6946" t="s">
        <v>38014</v>
      </c>
      <c r="F6946" t="s">
        <v>48896</v>
      </c>
      <c r="G6946" t="s">
        <v>48921</v>
      </c>
      <c r="H6946" t="s">
        <v>48977</v>
      </c>
      <c r="L6946" t="s">
        <v>49423</v>
      </c>
      <c r="M6946" t="s">
        <v>50571</v>
      </c>
      <c r="R6946" t="s">
        <v>48923</v>
      </c>
      <c r="V6946" t="s">
        <v>52143</v>
      </c>
    </row>
    <row r="6947" spans="1:53" x14ac:dyDescent="0.3">
      <c r="A6947" s="1">
        <v>6944</v>
      </c>
      <c r="B6947" t="s">
        <v>6638</v>
      </c>
      <c r="C6947" t="s">
        <v>18837</v>
      </c>
      <c r="D6947" t="s">
        <v>31455</v>
      </c>
      <c r="E6947" t="s">
        <v>43670</v>
      </c>
      <c r="F6947" t="s">
        <v>48896</v>
      </c>
      <c r="G6947" t="s">
        <v>48914</v>
      </c>
      <c r="H6947" t="s">
        <v>48973</v>
      </c>
      <c r="I6947" t="s">
        <v>49284</v>
      </c>
      <c r="J6947" t="s">
        <v>48920</v>
      </c>
      <c r="N6947" t="s">
        <v>50730</v>
      </c>
      <c r="Q6947" t="s">
        <v>49126</v>
      </c>
      <c r="Y6947" t="s">
        <v>53994</v>
      </c>
      <c r="AA6947" t="s">
        <v>54753</v>
      </c>
    </row>
    <row r="6948" spans="1:53" x14ac:dyDescent="0.3">
      <c r="A6948" s="1">
        <v>6945</v>
      </c>
      <c r="B6948" t="s">
        <v>6639</v>
      </c>
      <c r="C6948" t="s">
        <v>18838</v>
      </c>
      <c r="D6948" t="s">
        <v>31456</v>
      </c>
      <c r="E6948" t="s">
        <v>43671</v>
      </c>
      <c r="F6948" t="s">
        <v>48898</v>
      </c>
      <c r="H6948" t="s">
        <v>49172</v>
      </c>
      <c r="L6948" t="s">
        <v>49928</v>
      </c>
      <c r="AP6948" t="s">
        <v>49296</v>
      </c>
      <c r="AR6948" t="s">
        <v>57170</v>
      </c>
    </row>
    <row r="6949" spans="1:53" x14ac:dyDescent="0.3">
      <c r="A6949" s="1">
        <v>6946</v>
      </c>
      <c r="B6949" t="s">
        <v>6640</v>
      </c>
      <c r="C6949" t="s">
        <v>18839</v>
      </c>
      <c r="D6949" t="s">
        <v>31457</v>
      </c>
      <c r="E6949" t="s">
        <v>43672</v>
      </c>
      <c r="F6949" t="s">
        <v>48896</v>
      </c>
      <c r="G6949" t="s">
        <v>48914</v>
      </c>
      <c r="H6949" t="s">
        <v>48973</v>
      </c>
      <c r="N6949" t="s">
        <v>50752</v>
      </c>
      <c r="Q6949" t="s">
        <v>49019</v>
      </c>
      <c r="AE6949" t="s">
        <v>50592</v>
      </c>
      <c r="BA6949" t="s">
        <v>49019</v>
      </c>
    </row>
    <row r="6950" spans="1:53" x14ac:dyDescent="0.3">
      <c r="A6950" s="1">
        <v>6947</v>
      </c>
      <c r="B6950" t="s">
        <v>6641</v>
      </c>
      <c r="C6950" t="s">
        <v>18840</v>
      </c>
      <c r="D6950" t="s">
        <v>31458</v>
      </c>
      <c r="E6950" t="s">
        <v>43673</v>
      </c>
      <c r="F6950" t="s">
        <v>48896</v>
      </c>
      <c r="G6950" t="s">
        <v>48914</v>
      </c>
      <c r="I6950" t="s">
        <v>49285</v>
      </c>
      <c r="J6950" t="s">
        <v>48922</v>
      </c>
      <c r="K6950" t="s">
        <v>49093</v>
      </c>
      <c r="O6950" t="s">
        <v>48973</v>
      </c>
      <c r="S6950" t="s">
        <v>49153</v>
      </c>
      <c r="W6950" t="s">
        <v>53103</v>
      </c>
      <c r="AJ6950" t="s">
        <v>56094</v>
      </c>
      <c r="AX6950" t="s">
        <v>49093</v>
      </c>
    </row>
    <row r="6951" spans="1:53" x14ac:dyDescent="0.3">
      <c r="A6951" s="1">
        <v>6948</v>
      </c>
      <c r="B6951" t="s">
        <v>6642</v>
      </c>
      <c r="C6951" t="s">
        <v>18841</v>
      </c>
      <c r="D6951" t="s">
        <v>31459</v>
      </c>
      <c r="E6951" t="s">
        <v>43674</v>
      </c>
      <c r="F6951" t="s">
        <v>48896</v>
      </c>
      <c r="G6951" t="s">
        <v>48914</v>
      </c>
      <c r="H6951" t="s">
        <v>48973</v>
      </c>
      <c r="I6951" t="s">
        <v>49285</v>
      </c>
      <c r="K6951" t="s">
        <v>48977</v>
      </c>
      <c r="N6951" t="s">
        <v>50699</v>
      </c>
      <c r="O6951" t="s">
        <v>49019</v>
      </c>
      <c r="Q6951" t="s">
        <v>49061</v>
      </c>
      <c r="AG6951" t="s">
        <v>55453</v>
      </c>
      <c r="AH6951" t="s">
        <v>49839</v>
      </c>
      <c r="AN6951" t="s">
        <v>50773</v>
      </c>
    </row>
    <row r="6952" spans="1:53" x14ac:dyDescent="0.3">
      <c r="A6952" s="1">
        <v>6949</v>
      </c>
      <c r="B6952" t="s">
        <v>958</v>
      </c>
      <c r="C6952" t="s">
        <v>18842</v>
      </c>
      <c r="D6952" t="s">
        <v>31460</v>
      </c>
      <c r="E6952" t="s">
        <v>38027</v>
      </c>
      <c r="F6952" t="s">
        <v>48896</v>
      </c>
      <c r="G6952" t="s">
        <v>48914</v>
      </c>
      <c r="H6952" t="s">
        <v>48973</v>
      </c>
      <c r="M6952" t="s">
        <v>50571</v>
      </c>
      <c r="Q6952" t="s">
        <v>49061</v>
      </c>
      <c r="R6952" t="s">
        <v>48921</v>
      </c>
      <c r="Y6952" t="s">
        <v>53834</v>
      </c>
      <c r="AQ6952" t="s">
        <v>57056</v>
      </c>
    </row>
    <row r="6953" spans="1:53" x14ac:dyDescent="0.3">
      <c r="A6953" s="1">
        <v>6950</v>
      </c>
      <c r="B6953" t="s">
        <v>6643</v>
      </c>
      <c r="C6953" t="s">
        <v>18843</v>
      </c>
      <c r="D6953" t="s">
        <v>31461</v>
      </c>
      <c r="E6953" t="s">
        <v>43675</v>
      </c>
      <c r="F6953" t="s">
        <v>48896</v>
      </c>
      <c r="G6953" t="s">
        <v>48923</v>
      </c>
      <c r="H6953" t="s">
        <v>48983</v>
      </c>
      <c r="M6953" t="s">
        <v>50571</v>
      </c>
      <c r="N6953" t="s">
        <v>51011</v>
      </c>
      <c r="R6953" t="s">
        <v>48923</v>
      </c>
      <c r="Y6953" t="s">
        <v>53995</v>
      </c>
    </row>
    <row r="6954" spans="1:53" x14ac:dyDescent="0.3">
      <c r="A6954" s="1">
        <v>6951</v>
      </c>
      <c r="B6954" t="s">
        <v>959</v>
      </c>
      <c r="C6954" t="s">
        <v>18844</v>
      </c>
      <c r="D6954" t="s">
        <v>31462</v>
      </c>
      <c r="E6954" t="s">
        <v>38028</v>
      </c>
      <c r="F6954" t="s">
        <v>48896</v>
      </c>
      <c r="G6954" t="s">
        <v>48913</v>
      </c>
      <c r="L6954" t="s">
        <v>49766</v>
      </c>
      <c r="M6954" t="s">
        <v>50571</v>
      </c>
      <c r="R6954" t="s">
        <v>48923</v>
      </c>
    </row>
    <row r="6955" spans="1:53" x14ac:dyDescent="0.3">
      <c r="A6955" s="1">
        <v>6952</v>
      </c>
      <c r="B6955" t="s">
        <v>6644</v>
      </c>
      <c r="C6955" t="s">
        <v>18845</v>
      </c>
      <c r="D6955" t="s">
        <v>31463</v>
      </c>
      <c r="E6955" t="s">
        <v>43676</v>
      </c>
      <c r="F6955" t="s">
        <v>48896</v>
      </c>
      <c r="G6955" t="s">
        <v>48914</v>
      </c>
      <c r="I6955" t="s">
        <v>49285</v>
      </c>
      <c r="K6955" t="s">
        <v>49061</v>
      </c>
      <c r="L6955" t="s">
        <v>49845</v>
      </c>
      <c r="O6955" t="s">
        <v>48959</v>
      </c>
      <c r="S6955" t="s">
        <v>51518</v>
      </c>
      <c r="AH6955" t="s">
        <v>55658</v>
      </c>
      <c r="AX6955" t="s">
        <v>51423</v>
      </c>
      <c r="AZ6955" t="s">
        <v>55777</v>
      </c>
    </row>
    <row r="6956" spans="1:53" x14ac:dyDescent="0.3">
      <c r="A6956" s="1">
        <v>6953</v>
      </c>
      <c r="B6956" t="s">
        <v>6645</v>
      </c>
      <c r="C6956" t="s">
        <v>18846</v>
      </c>
      <c r="D6956" t="s">
        <v>31464</v>
      </c>
      <c r="E6956" t="s">
        <v>43677</v>
      </c>
      <c r="F6956" t="s">
        <v>48896</v>
      </c>
      <c r="H6956" t="s">
        <v>49061</v>
      </c>
      <c r="I6956" t="s">
        <v>48921</v>
      </c>
      <c r="L6956" t="s">
        <v>49839</v>
      </c>
      <c r="O6956" t="s">
        <v>48987</v>
      </c>
      <c r="V6956" t="s">
        <v>52404</v>
      </c>
      <c r="X6956" t="s">
        <v>53642</v>
      </c>
      <c r="AA6956" t="s">
        <v>48921</v>
      </c>
    </row>
    <row r="6957" spans="1:53" x14ac:dyDescent="0.3">
      <c r="A6957" s="1">
        <v>6954</v>
      </c>
      <c r="B6957" t="s">
        <v>6646</v>
      </c>
      <c r="C6957" t="s">
        <v>18847</v>
      </c>
      <c r="D6957" t="s">
        <v>31465</v>
      </c>
      <c r="E6957" t="s">
        <v>43678</v>
      </c>
      <c r="F6957" t="s">
        <v>48896</v>
      </c>
      <c r="G6957" t="s">
        <v>48913</v>
      </c>
      <c r="I6957" t="s">
        <v>49296</v>
      </c>
      <c r="AA6957" t="s">
        <v>48921</v>
      </c>
    </row>
    <row r="6958" spans="1:53" x14ac:dyDescent="0.3">
      <c r="A6958" s="1">
        <v>6955</v>
      </c>
      <c r="B6958" t="s">
        <v>6647</v>
      </c>
      <c r="C6958" t="s">
        <v>18848</v>
      </c>
      <c r="D6958" t="s">
        <v>31466</v>
      </c>
      <c r="E6958" t="s">
        <v>43679</v>
      </c>
      <c r="F6958" t="s">
        <v>48896</v>
      </c>
      <c r="G6958" t="s">
        <v>48918</v>
      </c>
      <c r="H6958" t="s">
        <v>48973</v>
      </c>
      <c r="I6958" t="s">
        <v>49285</v>
      </c>
      <c r="J6958" t="s">
        <v>48922</v>
      </c>
      <c r="K6958" t="s">
        <v>49030</v>
      </c>
      <c r="N6958" t="s">
        <v>50677</v>
      </c>
      <c r="Q6958" t="s">
        <v>49126</v>
      </c>
      <c r="S6958" t="s">
        <v>51543</v>
      </c>
      <c r="AG6958" t="s">
        <v>55445</v>
      </c>
      <c r="AH6958" t="s">
        <v>49830</v>
      </c>
    </row>
    <row r="6959" spans="1:53" x14ac:dyDescent="0.3">
      <c r="A6959" s="1">
        <v>6956</v>
      </c>
      <c r="B6959" t="s">
        <v>968</v>
      </c>
      <c r="C6959" t="s">
        <v>18849</v>
      </c>
      <c r="D6959" t="s">
        <v>31467</v>
      </c>
      <c r="E6959" t="s">
        <v>38037</v>
      </c>
      <c r="F6959" t="s">
        <v>48896</v>
      </c>
      <c r="G6959" t="s">
        <v>48913</v>
      </c>
      <c r="H6959" t="s">
        <v>49012</v>
      </c>
      <c r="L6959" t="s">
        <v>49730</v>
      </c>
      <c r="M6959" t="s">
        <v>50571</v>
      </c>
      <c r="R6959" t="s">
        <v>48921</v>
      </c>
      <c r="AQ6959" t="s">
        <v>57057</v>
      </c>
    </row>
    <row r="6960" spans="1:53" x14ac:dyDescent="0.3">
      <c r="A6960" s="1">
        <v>6957</v>
      </c>
      <c r="B6960" t="s">
        <v>6648</v>
      </c>
      <c r="C6960" t="s">
        <v>18850</v>
      </c>
      <c r="D6960" t="s">
        <v>31468</v>
      </c>
      <c r="E6960" t="s">
        <v>43680</v>
      </c>
      <c r="F6960" t="s">
        <v>48897</v>
      </c>
      <c r="H6960" t="s">
        <v>48987</v>
      </c>
      <c r="N6960" t="s">
        <v>50878</v>
      </c>
      <c r="U6960" t="s">
        <v>49460</v>
      </c>
      <c r="AB6960" t="s">
        <v>54779</v>
      </c>
      <c r="AE6960" t="s">
        <v>50592</v>
      </c>
      <c r="BA6960" t="s">
        <v>49004</v>
      </c>
    </row>
    <row r="6961" spans="1:53" x14ac:dyDescent="0.3">
      <c r="A6961" s="1">
        <v>6958</v>
      </c>
      <c r="B6961" t="s">
        <v>6649</v>
      </c>
      <c r="C6961" t="s">
        <v>18851</v>
      </c>
      <c r="D6961" t="s">
        <v>31469</v>
      </c>
      <c r="E6961" t="s">
        <v>43681</v>
      </c>
      <c r="F6961" t="s">
        <v>48896</v>
      </c>
      <c r="G6961" t="s">
        <v>48914</v>
      </c>
      <c r="H6961" t="s">
        <v>48969</v>
      </c>
      <c r="I6961" t="s">
        <v>49284</v>
      </c>
      <c r="J6961" t="s">
        <v>48920</v>
      </c>
      <c r="L6961" t="s">
        <v>49792</v>
      </c>
      <c r="N6961" t="s">
        <v>51012</v>
      </c>
      <c r="V6961" t="s">
        <v>52405</v>
      </c>
      <c r="AS6961" t="s">
        <v>57260</v>
      </c>
      <c r="AV6961" t="s">
        <v>49859</v>
      </c>
    </row>
    <row r="6962" spans="1:53" x14ac:dyDescent="0.3">
      <c r="A6962" s="1">
        <v>6959</v>
      </c>
      <c r="B6962" t="s">
        <v>6650</v>
      </c>
      <c r="C6962" t="s">
        <v>18852</v>
      </c>
      <c r="D6962" t="s">
        <v>31470</v>
      </c>
      <c r="E6962" t="s">
        <v>43682</v>
      </c>
      <c r="F6962" t="s">
        <v>48896</v>
      </c>
      <c r="G6962" t="s">
        <v>48914</v>
      </c>
      <c r="H6962" t="s">
        <v>48969</v>
      </c>
      <c r="I6962" t="s">
        <v>49284</v>
      </c>
      <c r="J6962" t="s">
        <v>48920</v>
      </c>
      <c r="L6962" t="s">
        <v>49791</v>
      </c>
      <c r="V6962" t="s">
        <v>52406</v>
      </c>
      <c r="AS6962" t="s">
        <v>57260</v>
      </c>
      <c r="AV6962" t="s">
        <v>49791</v>
      </c>
    </row>
    <row r="6963" spans="1:53" x14ac:dyDescent="0.3">
      <c r="A6963" s="1">
        <v>6960</v>
      </c>
      <c r="B6963" t="s">
        <v>6651</v>
      </c>
      <c r="C6963" t="s">
        <v>18853</v>
      </c>
      <c r="D6963" t="s">
        <v>31471</v>
      </c>
      <c r="E6963" t="s">
        <v>43683</v>
      </c>
      <c r="F6963" t="s">
        <v>48896</v>
      </c>
      <c r="G6963" t="s">
        <v>48914</v>
      </c>
      <c r="H6963" t="s">
        <v>48973</v>
      </c>
      <c r="I6963" t="s">
        <v>49285</v>
      </c>
      <c r="K6963" t="s">
        <v>49152</v>
      </c>
      <c r="N6963" t="s">
        <v>50693</v>
      </c>
      <c r="Q6963" t="s">
        <v>49019</v>
      </c>
      <c r="AA6963" t="s">
        <v>49285</v>
      </c>
      <c r="AG6963" t="s">
        <v>51317</v>
      </c>
    </row>
    <row r="6964" spans="1:53" x14ac:dyDescent="0.3">
      <c r="A6964" s="1">
        <v>6961</v>
      </c>
      <c r="B6964" t="s">
        <v>6652</v>
      </c>
      <c r="C6964" t="s">
        <v>18854</v>
      </c>
      <c r="D6964" t="s">
        <v>31472</v>
      </c>
      <c r="E6964" t="s">
        <v>43684</v>
      </c>
      <c r="F6964" t="s">
        <v>48896</v>
      </c>
      <c r="G6964" t="s">
        <v>48914</v>
      </c>
      <c r="H6964" t="s">
        <v>48993</v>
      </c>
      <c r="I6964" t="s">
        <v>49284</v>
      </c>
      <c r="J6964" t="s">
        <v>48922</v>
      </c>
      <c r="W6964" t="s">
        <v>53345</v>
      </c>
      <c r="X6964" t="s">
        <v>53643</v>
      </c>
    </row>
    <row r="6965" spans="1:53" x14ac:dyDescent="0.3">
      <c r="A6965" s="1">
        <v>6962</v>
      </c>
      <c r="B6965" t="s">
        <v>973</v>
      </c>
      <c r="C6965" t="s">
        <v>18855</v>
      </c>
      <c r="D6965" t="s">
        <v>31473</v>
      </c>
      <c r="E6965" t="s">
        <v>38042</v>
      </c>
      <c r="F6965" t="s">
        <v>48896</v>
      </c>
      <c r="G6965" t="s">
        <v>48914</v>
      </c>
      <c r="H6965" t="s">
        <v>48973</v>
      </c>
      <c r="I6965" t="s">
        <v>49284</v>
      </c>
      <c r="J6965" t="s">
        <v>48922</v>
      </c>
      <c r="L6965" t="s">
        <v>49779</v>
      </c>
      <c r="N6965" t="s">
        <v>50757</v>
      </c>
      <c r="Q6965" t="s">
        <v>49126</v>
      </c>
      <c r="X6965" t="s">
        <v>51525</v>
      </c>
    </row>
    <row r="6966" spans="1:53" x14ac:dyDescent="0.3">
      <c r="A6966" s="1">
        <v>6963</v>
      </c>
      <c r="B6966" t="s">
        <v>6653</v>
      </c>
      <c r="C6966" t="s">
        <v>18856</v>
      </c>
      <c r="D6966" t="s">
        <v>31474</v>
      </c>
      <c r="E6966" t="s">
        <v>43685</v>
      </c>
      <c r="F6966" t="s">
        <v>48896</v>
      </c>
      <c r="G6966" t="s">
        <v>48913</v>
      </c>
      <c r="H6966" t="s">
        <v>48977</v>
      </c>
      <c r="I6966" t="s">
        <v>49285</v>
      </c>
      <c r="J6966" t="s">
        <v>48922</v>
      </c>
      <c r="K6966" t="s">
        <v>49093</v>
      </c>
      <c r="L6966" t="s">
        <v>49423</v>
      </c>
      <c r="O6966" t="s">
        <v>49019</v>
      </c>
      <c r="S6966" t="s">
        <v>51521</v>
      </c>
      <c r="U6966" t="s">
        <v>51879</v>
      </c>
      <c r="X6966" t="s">
        <v>53543</v>
      </c>
      <c r="AB6966" t="s">
        <v>54784</v>
      </c>
      <c r="AJ6966" t="s">
        <v>56107</v>
      </c>
      <c r="AN6966" t="s">
        <v>56676</v>
      </c>
    </row>
    <row r="6967" spans="1:53" x14ac:dyDescent="0.3">
      <c r="A6967" s="1">
        <v>6964</v>
      </c>
      <c r="B6967" t="s">
        <v>6654</v>
      </c>
      <c r="C6967" t="s">
        <v>18857</v>
      </c>
      <c r="D6967" t="s">
        <v>31475</v>
      </c>
      <c r="E6967" t="s">
        <v>43686</v>
      </c>
      <c r="F6967" t="s">
        <v>48896</v>
      </c>
      <c r="G6967" t="s">
        <v>48914</v>
      </c>
      <c r="H6967" t="s">
        <v>48973</v>
      </c>
      <c r="N6967" t="s">
        <v>50680</v>
      </c>
      <c r="Q6967" t="s">
        <v>49126</v>
      </c>
      <c r="AE6967" t="s">
        <v>50592</v>
      </c>
      <c r="AG6967" t="s">
        <v>55299</v>
      </c>
      <c r="BA6967" t="s">
        <v>49019</v>
      </c>
    </row>
    <row r="6968" spans="1:53" x14ac:dyDescent="0.3">
      <c r="A6968" s="1">
        <v>6965</v>
      </c>
      <c r="B6968" t="s">
        <v>6655</v>
      </c>
      <c r="C6968" t="s">
        <v>18858</v>
      </c>
      <c r="D6968" t="s">
        <v>31476</v>
      </c>
      <c r="E6968" t="s">
        <v>43687</v>
      </c>
      <c r="F6968" t="s">
        <v>48896</v>
      </c>
      <c r="G6968" t="s">
        <v>48913</v>
      </c>
      <c r="L6968" t="s">
        <v>49765</v>
      </c>
      <c r="M6968" t="s">
        <v>50571</v>
      </c>
      <c r="R6968" t="s">
        <v>48923</v>
      </c>
    </row>
    <row r="6969" spans="1:53" x14ac:dyDescent="0.3">
      <c r="A6969" s="1">
        <v>6966</v>
      </c>
      <c r="B6969" t="s">
        <v>6656</v>
      </c>
      <c r="C6969" t="s">
        <v>18859</v>
      </c>
      <c r="D6969" t="s">
        <v>31477</v>
      </c>
      <c r="E6969" t="s">
        <v>43688</v>
      </c>
      <c r="F6969" t="s">
        <v>48896</v>
      </c>
      <c r="G6969" t="s">
        <v>48914</v>
      </c>
      <c r="H6969" t="s">
        <v>48973</v>
      </c>
      <c r="I6969" t="s">
        <v>49285</v>
      </c>
      <c r="K6969" t="s">
        <v>49152</v>
      </c>
      <c r="P6969" t="s">
        <v>51401</v>
      </c>
      <c r="Q6969" t="s">
        <v>51425</v>
      </c>
      <c r="AA6969" t="s">
        <v>48918</v>
      </c>
      <c r="AO6969" t="s">
        <v>56870</v>
      </c>
    </row>
    <row r="6970" spans="1:53" x14ac:dyDescent="0.3">
      <c r="A6970" s="1">
        <v>6967</v>
      </c>
      <c r="B6970" t="s">
        <v>6657</v>
      </c>
      <c r="C6970" t="s">
        <v>18860</v>
      </c>
      <c r="D6970" t="s">
        <v>31478</v>
      </c>
      <c r="E6970" t="s">
        <v>43689</v>
      </c>
      <c r="F6970" t="s">
        <v>48896</v>
      </c>
      <c r="G6970" t="s">
        <v>48914</v>
      </c>
      <c r="H6970" t="s">
        <v>48995</v>
      </c>
      <c r="I6970" t="s">
        <v>49285</v>
      </c>
      <c r="K6970" t="s">
        <v>49564</v>
      </c>
      <c r="AA6970" t="s">
        <v>49285</v>
      </c>
    </row>
    <row r="6971" spans="1:53" x14ac:dyDescent="0.3">
      <c r="A6971" s="1">
        <v>6968</v>
      </c>
      <c r="B6971" t="s">
        <v>6658</v>
      </c>
      <c r="C6971" t="s">
        <v>18861</v>
      </c>
      <c r="D6971" t="s">
        <v>31479</v>
      </c>
      <c r="E6971" t="s">
        <v>43690</v>
      </c>
      <c r="F6971" t="s">
        <v>48896</v>
      </c>
      <c r="G6971" t="s">
        <v>48914</v>
      </c>
      <c r="H6971" t="s">
        <v>48959</v>
      </c>
      <c r="L6971" t="s">
        <v>49901</v>
      </c>
      <c r="M6971" t="s">
        <v>50571</v>
      </c>
      <c r="Q6971" t="s">
        <v>51417</v>
      </c>
      <c r="R6971" t="s">
        <v>48923</v>
      </c>
    </row>
    <row r="6972" spans="1:53" x14ac:dyDescent="0.3">
      <c r="A6972" s="1">
        <v>6969</v>
      </c>
      <c r="B6972" t="s">
        <v>976</v>
      </c>
      <c r="C6972" t="s">
        <v>18862</v>
      </c>
      <c r="D6972" t="s">
        <v>31480</v>
      </c>
      <c r="E6972" t="s">
        <v>38045</v>
      </c>
      <c r="F6972" t="s">
        <v>48896</v>
      </c>
      <c r="G6972" t="s">
        <v>48915</v>
      </c>
      <c r="H6972" t="s">
        <v>48985</v>
      </c>
      <c r="M6972" t="s">
        <v>50571</v>
      </c>
      <c r="R6972" t="s">
        <v>48923</v>
      </c>
      <c r="U6972" t="s">
        <v>48995</v>
      </c>
      <c r="AB6972" t="s">
        <v>54784</v>
      </c>
    </row>
    <row r="6973" spans="1:53" x14ac:dyDescent="0.3">
      <c r="A6973" s="1">
        <v>6970</v>
      </c>
      <c r="B6973" t="s">
        <v>6659</v>
      </c>
      <c r="C6973" t="s">
        <v>18863</v>
      </c>
      <c r="D6973" t="s">
        <v>31481</v>
      </c>
      <c r="E6973" t="s">
        <v>43691</v>
      </c>
      <c r="F6973" t="s">
        <v>48896</v>
      </c>
      <c r="H6973" t="s">
        <v>49019</v>
      </c>
      <c r="I6973" t="s">
        <v>48921</v>
      </c>
      <c r="N6973" t="s">
        <v>51013</v>
      </c>
      <c r="O6973" t="s">
        <v>48987</v>
      </c>
      <c r="AA6973" t="s">
        <v>48921</v>
      </c>
    </row>
    <row r="6974" spans="1:53" x14ac:dyDescent="0.3">
      <c r="A6974" s="1">
        <v>6971</v>
      </c>
      <c r="B6974" t="s">
        <v>6660</v>
      </c>
      <c r="C6974" t="s">
        <v>18864</v>
      </c>
      <c r="D6974" t="s">
        <v>31482</v>
      </c>
      <c r="E6974" t="s">
        <v>43692</v>
      </c>
      <c r="F6974" t="s">
        <v>48896</v>
      </c>
      <c r="G6974" t="s">
        <v>48921</v>
      </c>
      <c r="I6974" t="s">
        <v>49284</v>
      </c>
      <c r="J6974" t="s">
        <v>48920</v>
      </c>
      <c r="L6974" t="s">
        <v>49765</v>
      </c>
      <c r="AU6974" t="s">
        <v>57643</v>
      </c>
    </row>
    <row r="6975" spans="1:53" x14ac:dyDescent="0.3">
      <c r="A6975" s="1">
        <v>6972</v>
      </c>
      <c r="B6975" t="s">
        <v>6661</v>
      </c>
      <c r="C6975" t="s">
        <v>18865</v>
      </c>
      <c r="D6975" t="s">
        <v>31483</v>
      </c>
      <c r="E6975" t="s">
        <v>43693</v>
      </c>
      <c r="F6975" t="s">
        <v>48896</v>
      </c>
      <c r="G6975" t="s">
        <v>48916</v>
      </c>
      <c r="I6975" t="s">
        <v>49296</v>
      </c>
      <c r="O6975" t="s">
        <v>49006</v>
      </c>
      <c r="W6975" t="s">
        <v>53159</v>
      </c>
      <c r="AA6975" t="s">
        <v>54754</v>
      </c>
    </row>
    <row r="6976" spans="1:53" x14ac:dyDescent="0.3">
      <c r="A6976" s="1">
        <v>6973</v>
      </c>
      <c r="B6976" t="s">
        <v>6662</v>
      </c>
      <c r="C6976" t="s">
        <v>18866</v>
      </c>
      <c r="D6976" t="s">
        <v>31484</v>
      </c>
      <c r="E6976" t="s">
        <v>43694</v>
      </c>
      <c r="F6976" t="s">
        <v>48896</v>
      </c>
      <c r="G6976" t="s">
        <v>48914</v>
      </c>
      <c r="H6976" t="s">
        <v>48973</v>
      </c>
      <c r="L6976" t="s">
        <v>48969</v>
      </c>
      <c r="Q6976" t="s">
        <v>49019</v>
      </c>
      <c r="AE6976" t="s">
        <v>50592</v>
      </c>
      <c r="BA6976" t="s">
        <v>49019</v>
      </c>
    </row>
    <row r="6977" spans="1:55" x14ac:dyDescent="0.3">
      <c r="A6977" s="1">
        <v>6974</v>
      </c>
      <c r="B6977" t="s">
        <v>6663</v>
      </c>
      <c r="C6977" t="s">
        <v>18867</v>
      </c>
      <c r="D6977" t="s">
        <v>31485</v>
      </c>
      <c r="E6977" t="s">
        <v>43695</v>
      </c>
      <c r="F6977" t="s">
        <v>48896</v>
      </c>
      <c r="H6977" t="s">
        <v>48991</v>
      </c>
      <c r="I6977" t="s">
        <v>48918</v>
      </c>
      <c r="K6977" t="s">
        <v>48993</v>
      </c>
      <c r="N6977" t="s">
        <v>51014</v>
      </c>
      <c r="U6977" t="s">
        <v>51870</v>
      </c>
      <c r="W6977" t="s">
        <v>51538</v>
      </c>
      <c r="AA6977" t="s">
        <v>48918</v>
      </c>
      <c r="AB6977" t="s">
        <v>54783</v>
      </c>
    </row>
    <row r="6978" spans="1:55" x14ac:dyDescent="0.3">
      <c r="A6978" s="1">
        <v>6975</v>
      </c>
      <c r="B6978" t="s">
        <v>6664</v>
      </c>
      <c r="C6978" t="s">
        <v>18868</v>
      </c>
      <c r="D6978" t="s">
        <v>31486</v>
      </c>
      <c r="E6978" t="s">
        <v>43696</v>
      </c>
      <c r="F6978" t="s">
        <v>48896</v>
      </c>
      <c r="G6978" t="s">
        <v>48914</v>
      </c>
      <c r="H6978" t="s">
        <v>48973</v>
      </c>
      <c r="I6978" t="s">
        <v>49285</v>
      </c>
      <c r="K6978" t="s">
        <v>48977</v>
      </c>
      <c r="N6978" t="s">
        <v>50677</v>
      </c>
      <c r="O6978" t="s">
        <v>49019</v>
      </c>
      <c r="Q6978" t="s">
        <v>49126</v>
      </c>
      <c r="AG6978" t="s">
        <v>55501</v>
      </c>
      <c r="AH6978" t="s">
        <v>49839</v>
      </c>
      <c r="AN6978" t="s">
        <v>50878</v>
      </c>
    </row>
    <row r="6979" spans="1:55" x14ac:dyDescent="0.3">
      <c r="A6979" s="1">
        <v>6976</v>
      </c>
      <c r="B6979" t="s">
        <v>6665</v>
      </c>
      <c r="C6979" t="s">
        <v>18869</v>
      </c>
      <c r="D6979" t="s">
        <v>31487</v>
      </c>
      <c r="E6979" t="s">
        <v>43697</v>
      </c>
      <c r="F6979" t="s">
        <v>48896</v>
      </c>
      <c r="G6979" t="s">
        <v>48915</v>
      </c>
      <c r="AE6979" t="s">
        <v>50592</v>
      </c>
      <c r="BA6979" t="s">
        <v>58035</v>
      </c>
    </row>
    <row r="6980" spans="1:55" x14ac:dyDescent="0.3">
      <c r="A6980" s="1">
        <v>6977</v>
      </c>
      <c r="B6980" t="s">
        <v>2408</v>
      </c>
      <c r="C6980" t="s">
        <v>18870</v>
      </c>
      <c r="D6980" t="s">
        <v>31488</v>
      </c>
      <c r="E6980" t="s">
        <v>39471</v>
      </c>
      <c r="F6980" t="s">
        <v>48904</v>
      </c>
      <c r="M6980" t="s">
        <v>50572</v>
      </c>
      <c r="P6980" t="s">
        <v>51381</v>
      </c>
      <c r="R6980" t="s">
        <v>48921</v>
      </c>
      <c r="T6980" t="s">
        <v>51763</v>
      </c>
      <c r="Z6980" t="s">
        <v>54538</v>
      </c>
      <c r="AD6980" t="s">
        <v>55001</v>
      </c>
      <c r="AE6980" t="s">
        <v>50600</v>
      </c>
      <c r="AF6980" t="s">
        <v>55203</v>
      </c>
      <c r="AI6980" t="s">
        <v>48918</v>
      </c>
      <c r="BA6980" t="s">
        <v>49152</v>
      </c>
    </row>
    <row r="6981" spans="1:55" x14ac:dyDescent="0.3">
      <c r="A6981" s="1">
        <v>6978</v>
      </c>
      <c r="B6981" t="s">
        <v>989</v>
      </c>
      <c r="C6981" t="s">
        <v>18871</v>
      </c>
      <c r="D6981" t="s">
        <v>31489</v>
      </c>
      <c r="E6981" t="s">
        <v>38058</v>
      </c>
      <c r="F6981" t="s">
        <v>48896</v>
      </c>
      <c r="G6981" t="s">
        <v>48914</v>
      </c>
      <c r="H6981" t="s">
        <v>48973</v>
      </c>
      <c r="I6981" t="s">
        <v>49284</v>
      </c>
      <c r="J6981" t="s">
        <v>48920</v>
      </c>
      <c r="L6981" t="s">
        <v>49873</v>
      </c>
      <c r="Q6981" t="s">
        <v>49243</v>
      </c>
      <c r="V6981" t="s">
        <v>52147</v>
      </c>
    </row>
    <row r="6982" spans="1:55" x14ac:dyDescent="0.3">
      <c r="A6982" s="1">
        <v>6979</v>
      </c>
      <c r="B6982" t="s">
        <v>6666</v>
      </c>
      <c r="C6982" t="s">
        <v>18872</v>
      </c>
      <c r="D6982" t="s">
        <v>31490</v>
      </c>
      <c r="E6982" t="s">
        <v>43698</v>
      </c>
      <c r="F6982" t="s">
        <v>48896</v>
      </c>
      <c r="G6982" t="s">
        <v>48913</v>
      </c>
      <c r="H6982" t="s">
        <v>49012</v>
      </c>
      <c r="L6982" t="s">
        <v>49423</v>
      </c>
      <c r="M6982" t="s">
        <v>50571</v>
      </c>
      <c r="R6982" t="s">
        <v>48921</v>
      </c>
      <c r="AQ6982" t="s">
        <v>57129</v>
      </c>
    </row>
    <row r="6983" spans="1:55" x14ac:dyDescent="0.3">
      <c r="A6983" s="1">
        <v>6980</v>
      </c>
      <c r="B6983" t="s">
        <v>6667</v>
      </c>
      <c r="C6983" t="s">
        <v>18873</v>
      </c>
      <c r="D6983" t="s">
        <v>31491</v>
      </c>
      <c r="E6983" t="s">
        <v>43699</v>
      </c>
      <c r="F6983" t="s">
        <v>48896</v>
      </c>
      <c r="G6983" t="s">
        <v>48914</v>
      </c>
      <c r="H6983" t="s">
        <v>48975</v>
      </c>
      <c r="M6983" t="s">
        <v>50571</v>
      </c>
      <c r="R6983" t="s">
        <v>48923</v>
      </c>
      <c r="Y6983" t="s">
        <v>53996</v>
      </c>
    </row>
    <row r="6984" spans="1:55" x14ac:dyDescent="0.3">
      <c r="A6984" s="1">
        <v>6981</v>
      </c>
      <c r="B6984" t="s">
        <v>6668</v>
      </c>
      <c r="C6984" t="s">
        <v>18874</v>
      </c>
      <c r="D6984" t="s">
        <v>31492</v>
      </c>
      <c r="E6984" t="s">
        <v>43700</v>
      </c>
      <c r="F6984" t="s">
        <v>48896</v>
      </c>
      <c r="G6984" t="s">
        <v>48913</v>
      </c>
      <c r="H6984" t="s">
        <v>48987</v>
      </c>
      <c r="I6984" t="s">
        <v>49284</v>
      </c>
      <c r="J6984" t="s">
        <v>48922</v>
      </c>
      <c r="M6984" t="s">
        <v>48918</v>
      </c>
      <c r="AC6984" t="s">
        <v>50592</v>
      </c>
      <c r="AE6984" t="s">
        <v>50600</v>
      </c>
      <c r="AI6984" t="s">
        <v>48921</v>
      </c>
      <c r="AM6984" t="s">
        <v>48922</v>
      </c>
      <c r="AQ6984" t="s">
        <v>49423</v>
      </c>
      <c r="AS6984" t="s">
        <v>48993</v>
      </c>
      <c r="AW6984" t="s">
        <v>48902</v>
      </c>
      <c r="AY6984" t="s">
        <v>49399</v>
      </c>
    </row>
    <row r="6985" spans="1:55" x14ac:dyDescent="0.3">
      <c r="A6985" s="1">
        <v>6982</v>
      </c>
      <c r="B6985" t="s">
        <v>6669</v>
      </c>
      <c r="C6985" t="s">
        <v>18875</v>
      </c>
      <c r="D6985" t="s">
        <v>31493</v>
      </c>
      <c r="E6985" t="s">
        <v>43701</v>
      </c>
      <c r="F6985" t="s">
        <v>48896</v>
      </c>
      <c r="G6985" t="s">
        <v>48914</v>
      </c>
      <c r="H6985" t="s">
        <v>48973</v>
      </c>
      <c r="I6985" t="s">
        <v>49284</v>
      </c>
      <c r="J6985" t="s">
        <v>48922</v>
      </c>
      <c r="N6985" t="s">
        <v>50720</v>
      </c>
      <c r="Q6985" t="s">
        <v>51416</v>
      </c>
      <c r="U6985" t="s">
        <v>51879</v>
      </c>
      <c r="X6985" t="s">
        <v>51548</v>
      </c>
      <c r="AB6985" t="s">
        <v>54784</v>
      </c>
      <c r="AG6985" t="s">
        <v>55313</v>
      </c>
      <c r="AZ6985" t="s">
        <v>56103</v>
      </c>
    </row>
    <row r="6986" spans="1:55" x14ac:dyDescent="0.3">
      <c r="A6986" s="1">
        <v>6983</v>
      </c>
      <c r="B6986" t="s">
        <v>912</v>
      </c>
      <c r="C6986" t="s">
        <v>18876</v>
      </c>
      <c r="D6986" t="s">
        <v>31494</v>
      </c>
      <c r="E6986" t="s">
        <v>37981</v>
      </c>
      <c r="F6986" t="s">
        <v>48896</v>
      </c>
      <c r="G6986" t="s">
        <v>48914</v>
      </c>
      <c r="H6986" t="s">
        <v>48959</v>
      </c>
      <c r="I6986" t="s">
        <v>49284</v>
      </c>
      <c r="J6986" t="s">
        <v>48922</v>
      </c>
      <c r="Q6986" t="s">
        <v>51422</v>
      </c>
      <c r="X6986" t="s">
        <v>53548</v>
      </c>
      <c r="Y6986" t="s">
        <v>53832</v>
      </c>
    </row>
    <row r="6987" spans="1:55" x14ac:dyDescent="0.3">
      <c r="A6987" s="1">
        <v>6984</v>
      </c>
      <c r="B6987" t="s">
        <v>6670</v>
      </c>
      <c r="C6987" t="s">
        <v>18877</v>
      </c>
      <c r="D6987" t="s">
        <v>31495</v>
      </c>
      <c r="E6987" t="s">
        <v>43702</v>
      </c>
      <c r="F6987" t="s">
        <v>48896</v>
      </c>
      <c r="G6987" t="s">
        <v>48914</v>
      </c>
      <c r="H6987" t="s">
        <v>48969</v>
      </c>
      <c r="M6987" t="s">
        <v>50571</v>
      </c>
      <c r="R6987" t="s">
        <v>48921</v>
      </c>
      <c r="Y6987" t="s">
        <v>53857</v>
      </c>
      <c r="AQ6987" t="s">
        <v>57050</v>
      </c>
    </row>
    <row r="6988" spans="1:55" x14ac:dyDescent="0.3">
      <c r="A6988" s="1">
        <v>6985</v>
      </c>
      <c r="B6988" t="s">
        <v>6671</v>
      </c>
      <c r="C6988" t="s">
        <v>18878</v>
      </c>
      <c r="D6988" t="s">
        <v>31496</v>
      </c>
      <c r="E6988" t="s">
        <v>43703</v>
      </c>
      <c r="F6988" t="s">
        <v>48899</v>
      </c>
      <c r="I6988" t="s">
        <v>49285</v>
      </c>
      <c r="K6988" t="s">
        <v>49012</v>
      </c>
      <c r="U6988" t="s">
        <v>51938</v>
      </c>
      <c r="AH6988" t="s">
        <v>55802</v>
      </c>
      <c r="AR6988" t="s">
        <v>57218</v>
      </c>
    </row>
    <row r="6989" spans="1:55" x14ac:dyDescent="0.3">
      <c r="A6989" s="1">
        <v>6986</v>
      </c>
      <c r="B6989" t="s">
        <v>2410</v>
      </c>
      <c r="C6989" t="s">
        <v>18879</v>
      </c>
      <c r="D6989" t="s">
        <v>31497</v>
      </c>
      <c r="E6989" t="s">
        <v>39473</v>
      </c>
      <c r="F6989" t="s">
        <v>48896</v>
      </c>
      <c r="G6989" t="s">
        <v>48914</v>
      </c>
      <c r="P6989" t="s">
        <v>51380</v>
      </c>
      <c r="T6989" t="s">
        <v>51762</v>
      </c>
      <c r="AF6989" t="s">
        <v>55196</v>
      </c>
      <c r="AU6989" t="s">
        <v>57614</v>
      </c>
      <c r="BB6989" t="s">
        <v>55903</v>
      </c>
      <c r="BC6989" t="s">
        <v>51789</v>
      </c>
    </row>
    <row r="6990" spans="1:55" x14ac:dyDescent="0.3">
      <c r="A6990" s="1">
        <v>6987</v>
      </c>
      <c r="B6990" t="s">
        <v>6672</v>
      </c>
      <c r="C6990" t="s">
        <v>18880</v>
      </c>
      <c r="D6990" t="s">
        <v>31498</v>
      </c>
      <c r="E6990" t="s">
        <v>43704</v>
      </c>
      <c r="F6990" t="s">
        <v>48896</v>
      </c>
      <c r="G6990" t="s">
        <v>48914</v>
      </c>
      <c r="H6990" t="s">
        <v>48973</v>
      </c>
      <c r="I6990" t="s">
        <v>49285</v>
      </c>
      <c r="K6990" t="s">
        <v>48987</v>
      </c>
      <c r="O6990" t="s">
        <v>49019</v>
      </c>
      <c r="Q6990" t="s">
        <v>49061</v>
      </c>
      <c r="S6990" t="s">
        <v>51635</v>
      </c>
      <c r="AH6990" t="s">
        <v>50184</v>
      </c>
      <c r="AN6990" t="s">
        <v>50952</v>
      </c>
    </row>
    <row r="6991" spans="1:55" x14ac:dyDescent="0.3">
      <c r="A6991" s="1">
        <v>6988</v>
      </c>
      <c r="B6991" t="s">
        <v>6673</v>
      </c>
      <c r="C6991" t="s">
        <v>18881</v>
      </c>
      <c r="D6991" t="s">
        <v>31499</v>
      </c>
      <c r="E6991" t="s">
        <v>43705</v>
      </c>
      <c r="F6991" t="s">
        <v>48896</v>
      </c>
      <c r="G6991" t="s">
        <v>48914</v>
      </c>
      <c r="H6991" t="s">
        <v>48959</v>
      </c>
      <c r="I6991" t="s">
        <v>49284</v>
      </c>
      <c r="J6991" t="s">
        <v>48922</v>
      </c>
      <c r="K6991" t="s">
        <v>48991</v>
      </c>
      <c r="O6991" t="s">
        <v>49093</v>
      </c>
      <c r="Q6991" t="s">
        <v>51426</v>
      </c>
      <c r="S6991" t="s">
        <v>51533</v>
      </c>
      <c r="W6991" t="s">
        <v>48993</v>
      </c>
      <c r="AB6991" t="s">
        <v>54783</v>
      </c>
      <c r="AJ6991" t="s">
        <v>51479</v>
      </c>
    </row>
    <row r="6992" spans="1:55" x14ac:dyDescent="0.3">
      <c r="A6992" s="1">
        <v>6989</v>
      </c>
      <c r="B6992" t="s">
        <v>6674</v>
      </c>
      <c r="C6992" t="s">
        <v>18882</v>
      </c>
      <c r="D6992" t="s">
        <v>31500</v>
      </c>
      <c r="E6992" t="s">
        <v>43706</v>
      </c>
      <c r="F6992" t="s">
        <v>48896</v>
      </c>
      <c r="G6992" t="s">
        <v>48915</v>
      </c>
      <c r="I6992" t="s">
        <v>49284</v>
      </c>
      <c r="J6992" t="s">
        <v>48922</v>
      </c>
      <c r="K6992" t="s">
        <v>49418</v>
      </c>
      <c r="S6992" t="s">
        <v>51560</v>
      </c>
      <c r="W6992" t="s">
        <v>53346</v>
      </c>
      <c r="Y6992" t="s">
        <v>53554</v>
      </c>
      <c r="AA6992" t="s">
        <v>54702</v>
      </c>
      <c r="AB6992" t="s">
        <v>54782</v>
      </c>
    </row>
    <row r="6993" spans="1:47" x14ac:dyDescent="0.3">
      <c r="A6993" s="1">
        <v>6990</v>
      </c>
      <c r="B6993" t="s">
        <v>6675</v>
      </c>
      <c r="C6993" t="s">
        <v>18883</v>
      </c>
      <c r="D6993" t="s">
        <v>31501</v>
      </c>
      <c r="E6993" t="s">
        <v>43707</v>
      </c>
      <c r="F6993" t="s">
        <v>48898</v>
      </c>
      <c r="H6993" t="s">
        <v>48981</v>
      </c>
      <c r="I6993" t="s">
        <v>49285</v>
      </c>
      <c r="K6993" t="s">
        <v>49012</v>
      </c>
      <c r="U6993" t="s">
        <v>51860</v>
      </c>
      <c r="AG6993" t="s">
        <v>55502</v>
      </c>
      <c r="AH6993" t="s">
        <v>55778</v>
      </c>
    </row>
    <row r="6994" spans="1:47" x14ac:dyDescent="0.3">
      <c r="A6994" s="1">
        <v>6991</v>
      </c>
      <c r="B6994" t="s">
        <v>6676</v>
      </c>
      <c r="C6994" t="s">
        <v>18884</v>
      </c>
      <c r="D6994" t="s">
        <v>31502</v>
      </c>
      <c r="E6994" t="s">
        <v>43708</v>
      </c>
      <c r="F6994" t="s">
        <v>48896</v>
      </c>
      <c r="G6994" t="s">
        <v>48915</v>
      </c>
      <c r="H6994" t="s">
        <v>49181</v>
      </c>
      <c r="I6994" t="s">
        <v>49284</v>
      </c>
      <c r="J6994" t="s">
        <v>48922</v>
      </c>
      <c r="K6994" t="s">
        <v>49418</v>
      </c>
      <c r="S6994" t="s">
        <v>51531</v>
      </c>
      <c r="U6994" t="s">
        <v>51859</v>
      </c>
      <c r="W6994" t="s">
        <v>53260</v>
      </c>
      <c r="Y6994" t="s">
        <v>53943</v>
      </c>
      <c r="AA6994" t="s">
        <v>49285</v>
      </c>
      <c r="AB6994" t="s">
        <v>48920</v>
      </c>
    </row>
    <row r="6995" spans="1:47" x14ac:dyDescent="0.3">
      <c r="A6995" s="1">
        <v>6992</v>
      </c>
      <c r="B6995" t="s">
        <v>6677</v>
      </c>
      <c r="C6995" t="s">
        <v>18885</v>
      </c>
      <c r="D6995" t="s">
        <v>31503</v>
      </c>
      <c r="E6995" t="s">
        <v>43709</v>
      </c>
      <c r="F6995" t="s">
        <v>48896</v>
      </c>
      <c r="G6995" t="s">
        <v>48914</v>
      </c>
      <c r="H6995" t="s">
        <v>48973</v>
      </c>
      <c r="I6995" t="s">
        <v>49284</v>
      </c>
      <c r="J6995" t="s">
        <v>48920</v>
      </c>
      <c r="L6995" t="s">
        <v>49814</v>
      </c>
      <c r="N6995" t="s">
        <v>50720</v>
      </c>
      <c r="Q6995" t="s">
        <v>51419</v>
      </c>
      <c r="V6995" t="s">
        <v>52407</v>
      </c>
      <c r="AG6995" t="s">
        <v>55295</v>
      </c>
    </row>
    <row r="6996" spans="1:47" x14ac:dyDescent="0.3">
      <c r="A6996" s="1">
        <v>6993</v>
      </c>
      <c r="B6996" t="s">
        <v>6678</v>
      </c>
      <c r="C6996" t="s">
        <v>18886</v>
      </c>
      <c r="D6996" t="s">
        <v>31504</v>
      </c>
      <c r="E6996" t="s">
        <v>43710</v>
      </c>
      <c r="F6996" t="s">
        <v>48898</v>
      </c>
      <c r="H6996" t="s">
        <v>49036</v>
      </c>
      <c r="I6996" t="s">
        <v>49285</v>
      </c>
      <c r="K6996" t="s">
        <v>49020</v>
      </c>
      <c r="L6996" t="s">
        <v>49842</v>
      </c>
      <c r="O6996" t="s">
        <v>49020</v>
      </c>
      <c r="U6996" t="s">
        <v>51863</v>
      </c>
      <c r="V6996" t="s">
        <v>52408</v>
      </c>
      <c r="AH6996" t="s">
        <v>55719</v>
      </c>
    </row>
    <row r="6997" spans="1:47" x14ac:dyDescent="0.3">
      <c r="A6997" s="1">
        <v>6994</v>
      </c>
      <c r="B6997" t="s">
        <v>6679</v>
      </c>
      <c r="C6997" t="s">
        <v>18887</v>
      </c>
      <c r="D6997" t="s">
        <v>31505</v>
      </c>
      <c r="E6997" t="s">
        <v>43711</v>
      </c>
      <c r="F6997" t="s">
        <v>48898</v>
      </c>
      <c r="H6997" t="s">
        <v>49002</v>
      </c>
      <c r="I6997" t="s">
        <v>49285</v>
      </c>
      <c r="K6997" t="s">
        <v>49012</v>
      </c>
      <c r="N6997" t="s">
        <v>50942</v>
      </c>
      <c r="U6997" t="s">
        <v>51860</v>
      </c>
      <c r="AG6997" t="s">
        <v>55503</v>
      </c>
      <c r="AH6997" t="s">
        <v>55803</v>
      </c>
    </row>
    <row r="6998" spans="1:47" x14ac:dyDescent="0.3">
      <c r="A6998" s="1">
        <v>6995</v>
      </c>
      <c r="B6998" t="s">
        <v>6680</v>
      </c>
      <c r="C6998" t="s">
        <v>18888</v>
      </c>
      <c r="D6998" t="s">
        <v>31506</v>
      </c>
      <c r="E6998" t="s">
        <v>43712</v>
      </c>
      <c r="F6998" t="s">
        <v>48898</v>
      </c>
      <c r="H6998" t="s">
        <v>49036</v>
      </c>
      <c r="I6998" t="s">
        <v>49285</v>
      </c>
      <c r="K6998" t="s">
        <v>49012</v>
      </c>
      <c r="N6998" t="s">
        <v>51015</v>
      </c>
      <c r="U6998" t="s">
        <v>51863</v>
      </c>
      <c r="AG6998" t="s">
        <v>55504</v>
      </c>
      <c r="AH6998" t="s">
        <v>50180</v>
      </c>
    </row>
    <row r="6999" spans="1:47" x14ac:dyDescent="0.3">
      <c r="A6999" s="1">
        <v>6996</v>
      </c>
      <c r="B6999" t="s">
        <v>6681</v>
      </c>
      <c r="C6999" t="s">
        <v>18889</v>
      </c>
      <c r="D6999" t="s">
        <v>31507</v>
      </c>
      <c r="E6999" t="s">
        <v>43713</v>
      </c>
      <c r="F6999" t="s">
        <v>48896</v>
      </c>
      <c r="G6999" t="s">
        <v>48914</v>
      </c>
      <c r="H6999" t="s">
        <v>48973</v>
      </c>
      <c r="I6999" t="s">
        <v>49284</v>
      </c>
      <c r="J6999" t="s">
        <v>48920</v>
      </c>
      <c r="Q6999" t="s">
        <v>49170</v>
      </c>
      <c r="U6999" t="s">
        <v>51865</v>
      </c>
      <c r="W6999" t="s">
        <v>53347</v>
      </c>
      <c r="AK6999" t="s">
        <v>56345</v>
      </c>
    </row>
    <row r="7000" spans="1:47" x14ac:dyDescent="0.3">
      <c r="A7000" s="1">
        <v>6997</v>
      </c>
      <c r="B7000" t="s">
        <v>6254</v>
      </c>
      <c r="C7000" t="s">
        <v>18890</v>
      </c>
      <c r="D7000" t="s">
        <v>31508</v>
      </c>
      <c r="E7000" t="s">
        <v>43286</v>
      </c>
      <c r="F7000" t="s">
        <v>48896</v>
      </c>
      <c r="G7000" t="s">
        <v>48914</v>
      </c>
      <c r="H7000" t="s">
        <v>48973</v>
      </c>
      <c r="I7000" t="s">
        <v>49284</v>
      </c>
      <c r="J7000" t="s">
        <v>48920</v>
      </c>
      <c r="N7000" t="s">
        <v>50752</v>
      </c>
      <c r="Q7000" t="s">
        <v>49019</v>
      </c>
      <c r="AG7000" t="s">
        <v>55492</v>
      </c>
      <c r="AO7000" t="s">
        <v>56870</v>
      </c>
    </row>
    <row r="7001" spans="1:47" x14ac:dyDescent="0.3">
      <c r="A7001" s="1">
        <v>6998</v>
      </c>
      <c r="B7001" t="s">
        <v>6682</v>
      </c>
      <c r="C7001" t="s">
        <v>18891</v>
      </c>
      <c r="D7001" t="s">
        <v>31509</v>
      </c>
      <c r="E7001" t="s">
        <v>43714</v>
      </c>
      <c r="P7001" t="s">
        <v>51381</v>
      </c>
      <c r="T7001" t="s">
        <v>51790</v>
      </c>
      <c r="AU7001" t="s">
        <v>57634</v>
      </c>
    </row>
    <row r="7002" spans="1:47" x14ac:dyDescent="0.3">
      <c r="A7002" s="1">
        <v>6999</v>
      </c>
      <c r="B7002" t="s">
        <v>6683</v>
      </c>
      <c r="C7002" t="s">
        <v>18892</v>
      </c>
      <c r="D7002" t="s">
        <v>31510</v>
      </c>
      <c r="E7002" t="s">
        <v>43715</v>
      </c>
      <c r="F7002" t="s">
        <v>48896</v>
      </c>
      <c r="G7002" t="s">
        <v>48914</v>
      </c>
      <c r="H7002" t="s">
        <v>48975</v>
      </c>
      <c r="I7002" t="s">
        <v>49285</v>
      </c>
      <c r="K7002" t="s">
        <v>48997</v>
      </c>
      <c r="O7002" t="s">
        <v>49061</v>
      </c>
      <c r="AH7002" t="s">
        <v>50078</v>
      </c>
    </row>
    <row r="7003" spans="1:47" x14ac:dyDescent="0.3">
      <c r="A7003" s="1">
        <v>7000</v>
      </c>
      <c r="B7003" t="s">
        <v>6684</v>
      </c>
      <c r="C7003" t="s">
        <v>18893</v>
      </c>
      <c r="D7003" t="s">
        <v>31511</v>
      </c>
      <c r="E7003" t="s">
        <v>43716</v>
      </c>
      <c r="F7003" t="s">
        <v>48896</v>
      </c>
      <c r="G7003" t="s">
        <v>48913</v>
      </c>
      <c r="I7003" t="s">
        <v>49296</v>
      </c>
      <c r="M7003" t="s">
        <v>50572</v>
      </c>
      <c r="W7003" t="s">
        <v>53348</v>
      </c>
      <c r="AE7003" t="s">
        <v>50592</v>
      </c>
      <c r="AH7003" t="s">
        <v>53348</v>
      </c>
    </row>
    <row r="7004" spans="1:47" x14ac:dyDescent="0.3">
      <c r="A7004" s="1">
        <v>7001</v>
      </c>
      <c r="B7004" t="s">
        <v>6685</v>
      </c>
      <c r="C7004" t="s">
        <v>18894</v>
      </c>
      <c r="D7004" t="s">
        <v>31512</v>
      </c>
      <c r="E7004" t="s">
        <v>43717</v>
      </c>
      <c r="F7004" t="s">
        <v>48896</v>
      </c>
      <c r="G7004" t="s">
        <v>48913</v>
      </c>
      <c r="H7004" t="s">
        <v>49027</v>
      </c>
      <c r="I7004" t="s">
        <v>49285</v>
      </c>
      <c r="K7004" t="s">
        <v>49015</v>
      </c>
      <c r="L7004" t="s">
        <v>49801</v>
      </c>
      <c r="O7004" t="s">
        <v>49019</v>
      </c>
      <c r="AN7004" t="s">
        <v>56754</v>
      </c>
      <c r="AO7004" t="s">
        <v>56936</v>
      </c>
    </row>
    <row r="7005" spans="1:47" x14ac:dyDescent="0.3">
      <c r="A7005" s="1">
        <v>7002</v>
      </c>
      <c r="B7005" t="s">
        <v>6686</v>
      </c>
      <c r="C7005" t="s">
        <v>18895</v>
      </c>
      <c r="D7005" t="s">
        <v>31513</v>
      </c>
      <c r="E7005" t="s">
        <v>43718</v>
      </c>
      <c r="F7005" t="s">
        <v>48896</v>
      </c>
      <c r="G7005" t="s">
        <v>48913</v>
      </c>
      <c r="H7005" t="s">
        <v>49027</v>
      </c>
      <c r="I7005" t="s">
        <v>49285</v>
      </c>
      <c r="K7005" t="s">
        <v>49015</v>
      </c>
      <c r="L7005" t="s">
        <v>49801</v>
      </c>
      <c r="O7005" t="s">
        <v>49019</v>
      </c>
      <c r="AN7005" t="s">
        <v>56754</v>
      </c>
    </row>
    <row r="7006" spans="1:47" x14ac:dyDescent="0.3">
      <c r="A7006" s="1">
        <v>7003</v>
      </c>
      <c r="B7006" t="s">
        <v>6687</v>
      </c>
      <c r="C7006" t="s">
        <v>18896</v>
      </c>
      <c r="D7006" t="s">
        <v>31514</v>
      </c>
      <c r="E7006" t="s">
        <v>43719</v>
      </c>
      <c r="F7006" t="s">
        <v>48898</v>
      </c>
      <c r="H7006" t="s">
        <v>49036</v>
      </c>
      <c r="I7006" t="s">
        <v>49285</v>
      </c>
      <c r="K7006" t="s">
        <v>49012</v>
      </c>
      <c r="N7006" t="s">
        <v>51016</v>
      </c>
      <c r="AG7006" t="s">
        <v>55505</v>
      </c>
      <c r="AH7006" t="s">
        <v>49787</v>
      </c>
    </row>
    <row r="7007" spans="1:47" x14ac:dyDescent="0.3">
      <c r="A7007" s="1">
        <v>7004</v>
      </c>
      <c r="B7007" t="s">
        <v>6688</v>
      </c>
      <c r="C7007" t="s">
        <v>18897</v>
      </c>
      <c r="D7007" t="s">
        <v>31515</v>
      </c>
      <c r="E7007" t="s">
        <v>43720</v>
      </c>
      <c r="F7007" t="s">
        <v>48898</v>
      </c>
      <c r="H7007" t="s">
        <v>49036</v>
      </c>
      <c r="I7007" t="s">
        <v>49285</v>
      </c>
      <c r="K7007" t="s">
        <v>49019</v>
      </c>
      <c r="L7007" t="s">
        <v>49928</v>
      </c>
      <c r="O7007" t="s">
        <v>48987</v>
      </c>
      <c r="V7007" t="s">
        <v>52409</v>
      </c>
      <c r="AT7007" t="s">
        <v>57374</v>
      </c>
    </row>
    <row r="7008" spans="1:47" x14ac:dyDescent="0.3">
      <c r="A7008" s="1">
        <v>7005</v>
      </c>
      <c r="B7008" t="s">
        <v>6689</v>
      </c>
      <c r="C7008" t="s">
        <v>18898</v>
      </c>
      <c r="D7008" t="s">
        <v>31516</v>
      </c>
      <c r="E7008" t="s">
        <v>43721</v>
      </c>
      <c r="F7008" t="s">
        <v>48898</v>
      </c>
      <c r="H7008" t="s">
        <v>49002</v>
      </c>
      <c r="I7008" t="s">
        <v>49285</v>
      </c>
      <c r="K7008" t="s">
        <v>49012</v>
      </c>
      <c r="N7008" t="s">
        <v>50942</v>
      </c>
      <c r="AG7008" t="s">
        <v>55506</v>
      </c>
      <c r="AH7008" t="s">
        <v>49787</v>
      </c>
    </row>
    <row r="7009" spans="1:54" x14ac:dyDescent="0.3">
      <c r="A7009" s="1">
        <v>7006</v>
      </c>
      <c r="B7009" t="s">
        <v>6690</v>
      </c>
      <c r="C7009" t="s">
        <v>18899</v>
      </c>
      <c r="D7009" t="s">
        <v>31517</v>
      </c>
      <c r="E7009" t="s">
        <v>43722</v>
      </c>
      <c r="F7009" t="s">
        <v>48898</v>
      </c>
      <c r="H7009" t="s">
        <v>49002</v>
      </c>
      <c r="I7009" t="s">
        <v>49285</v>
      </c>
      <c r="K7009" t="s">
        <v>48977</v>
      </c>
      <c r="L7009" t="s">
        <v>50185</v>
      </c>
      <c r="N7009" t="s">
        <v>50774</v>
      </c>
      <c r="O7009" t="s">
        <v>49019</v>
      </c>
      <c r="V7009" t="s">
        <v>52410</v>
      </c>
      <c r="X7009" t="s">
        <v>53644</v>
      </c>
      <c r="AG7009" t="s">
        <v>55507</v>
      </c>
      <c r="AH7009" t="s">
        <v>49948</v>
      </c>
      <c r="AN7009" t="s">
        <v>56803</v>
      </c>
    </row>
    <row r="7010" spans="1:54" x14ac:dyDescent="0.3">
      <c r="A7010" s="1">
        <v>7007</v>
      </c>
      <c r="B7010" t="s">
        <v>6691</v>
      </c>
      <c r="C7010" t="s">
        <v>18900</v>
      </c>
      <c r="D7010" t="s">
        <v>31518</v>
      </c>
      <c r="E7010" t="s">
        <v>43723</v>
      </c>
      <c r="F7010" t="s">
        <v>48896</v>
      </c>
      <c r="G7010" t="s">
        <v>48918</v>
      </c>
      <c r="H7010" t="s">
        <v>48973</v>
      </c>
      <c r="I7010" t="s">
        <v>49284</v>
      </c>
      <c r="J7010" t="s">
        <v>48922</v>
      </c>
      <c r="L7010" t="s">
        <v>50077</v>
      </c>
      <c r="Q7010" t="s">
        <v>49243</v>
      </c>
      <c r="V7010" t="s">
        <v>52309</v>
      </c>
      <c r="X7010" t="s">
        <v>51660</v>
      </c>
      <c r="AC7010" t="s">
        <v>54850</v>
      </c>
    </row>
    <row r="7011" spans="1:54" x14ac:dyDescent="0.3">
      <c r="A7011" s="1">
        <v>7008</v>
      </c>
      <c r="B7011" t="s">
        <v>6692</v>
      </c>
      <c r="C7011" t="s">
        <v>18901</v>
      </c>
      <c r="D7011" t="s">
        <v>31519</v>
      </c>
      <c r="E7011" t="s">
        <v>43724</v>
      </c>
      <c r="F7011" t="s">
        <v>48896</v>
      </c>
      <c r="G7011" t="s">
        <v>48913</v>
      </c>
      <c r="H7011" t="s">
        <v>49144</v>
      </c>
      <c r="I7011" t="s">
        <v>49284</v>
      </c>
      <c r="J7011" t="s">
        <v>48922</v>
      </c>
      <c r="L7011" t="s">
        <v>49799</v>
      </c>
      <c r="X7011" t="s">
        <v>48993</v>
      </c>
      <c r="AO7011" t="s">
        <v>56877</v>
      </c>
    </row>
    <row r="7012" spans="1:54" x14ac:dyDescent="0.3">
      <c r="A7012" s="1">
        <v>7009</v>
      </c>
      <c r="B7012" t="s">
        <v>6693</v>
      </c>
      <c r="C7012" t="s">
        <v>18902</v>
      </c>
      <c r="D7012" t="s">
        <v>31520</v>
      </c>
      <c r="E7012" t="s">
        <v>43725</v>
      </c>
      <c r="F7012" t="s">
        <v>48896</v>
      </c>
      <c r="G7012" t="s">
        <v>48914</v>
      </c>
      <c r="H7012" t="s">
        <v>48973</v>
      </c>
      <c r="I7012" t="s">
        <v>49285</v>
      </c>
      <c r="K7012" t="s">
        <v>49019</v>
      </c>
      <c r="O7012" t="s">
        <v>49019</v>
      </c>
      <c r="Q7012" t="s">
        <v>49019</v>
      </c>
      <c r="AN7012" t="s">
        <v>50800</v>
      </c>
      <c r="AT7012" t="s">
        <v>57360</v>
      </c>
      <c r="AX7012" t="s">
        <v>57876</v>
      </c>
    </row>
    <row r="7013" spans="1:54" x14ac:dyDescent="0.3">
      <c r="A7013" s="1">
        <v>7010</v>
      </c>
      <c r="B7013" t="s">
        <v>6694</v>
      </c>
      <c r="C7013" t="s">
        <v>18903</v>
      </c>
      <c r="D7013" t="s">
        <v>31521</v>
      </c>
      <c r="E7013" t="s">
        <v>43726</v>
      </c>
      <c r="F7013" t="s">
        <v>48896</v>
      </c>
      <c r="H7013" t="s">
        <v>48992</v>
      </c>
      <c r="I7013" t="s">
        <v>48918</v>
      </c>
      <c r="K7013" t="s">
        <v>48993</v>
      </c>
      <c r="N7013" t="s">
        <v>51017</v>
      </c>
      <c r="U7013" t="s">
        <v>51866</v>
      </c>
      <c r="AA7013" t="s">
        <v>48918</v>
      </c>
      <c r="AO7013" t="s">
        <v>56942</v>
      </c>
    </row>
    <row r="7014" spans="1:54" x14ac:dyDescent="0.3">
      <c r="A7014" s="1">
        <v>7011</v>
      </c>
      <c r="B7014" t="s">
        <v>6695</v>
      </c>
      <c r="C7014" t="s">
        <v>18904</v>
      </c>
      <c r="D7014" t="s">
        <v>31522</v>
      </c>
      <c r="E7014" t="s">
        <v>43727</v>
      </c>
      <c r="F7014" t="s">
        <v>48896</v>
      </c>
      <c r="G7014" t="s">
        <v>48913</v>
      </c>
      <c r="H7014" t="s">
        <v>48991</v>
      </c>
      <c r="I7014" t="s">
        <v>49285</v>
      </c>
      <c r="J7014" t="s">
        <v>48922</v>
      </c>
      <c r="K7014" t="s">
        <v>49030</v>
      </c>
      <c r="S7014" t="s">
        <v>51533</v>
      </c>
      <c r="U7014" t="s">
        <v>48995</v>
      </c>
      <c r="W7014" t="s">
        <v>53181</v>
      </c>
      <c r="AB7014" t="s">
        <v>54784</v>
      </c>
      <c r="AH7014" t="s">
        <v>49423</v>
      </c>
    </row>
    <row r="7015" spans="1:54" x14ac:dyDescent="0.3">
      <c r="A7015" s="1">
        <v>7012</v>
      </c>
      <c r="B7015" t="s">
        <v>1023</v>
      </c>
      <c r="C7015" t="s">
        <v>18905</v>
      </c>
      <c r="D7015" t="s">
        <v>31523</v>
      </c>
      <c r="E7015" t="s">
        <v>38092</v>
      </c>
      <c r="F7015" t="s">
        <v>48896</v>
      </c>
      <c r="G7015" t="s">
        <v>48914</v>
      </c>
      <c r="H7015" t="s">
        <v>48973</v>
      </c>
      <c r="I7015" t="s">
        <v>49284</v>
      </c>
      <c r="J7015" t="s">
        <v>48922</v>
      </c>
      <c r="L7015" t="s">
        <v>49877</v>
      </c>
      <c r="N7015" t="s">
        <v>50701</v>
      </c>
      <c r="Q7015" t="s">
        <v>49126</v>
      </c>
      <c r="V7015" t="s">
        <v>52153</v>
      </c>
      <c r="X7015" t="s">
        <v>49747</v>
      </c>
    </row>
    <row r="7016" spans="1:54" x14ac:dyDescent="0.3">
      <c r="A7016" s="1">
        <v>7013</v>
      </c>
      <c r="B7016" t="s">
        <v>6696</v>
      </c>
      <c r="C7016" t="s">
        <v>18906</v>
      </c>
      <c r="D7016" t="s">
        <v>31524</v>
      </c>
      <c r="E7016" t="s">
        <v>43728</v>
      </c>
      <c r="F7016" t="s">
        <v>48896</v>
      </c>
      <c r="G7016" t="s">
        <v>48913</v>
      </c>
      <c r="I7016" t="s">
        <v>49284</v>
      </c>
      <c r="J7016" t="s">
        <v>48922</v>
      </c>
      <c r="K7016" t="s">
        <v>49418</v>
      </c>
      <c r="L7016" t="s">
        <v>50186</v>
      </c>
      <c r="S7016" t="s">
        <v>51564</v>
      </c>
      <c r="Y7016" t="s">
        <v>53801</v>
      </c>
      <c r="AA7016" t="s">
        <v>54703</v>
      </c>
    </row>
    <row r="7017" spans="1:54" x14ac:dyDescent="0.3">
      <c r="A7017" s="1">
        <v>7014</v>
      </c>
      <c r="B7017" t="s">
        <v>6697</v>
      </c>
      <c r="C7017" t="s">
        <v>18907</v>
      </c>
      <c r="D7017" t="s">
        <v>31525</v>
      </c>
      <c r="E7017" t="s">
        <v>43729</v>
      </c>
      <c r="F7017" t="s">
        <v>48896</v>
      </c>
      <c r="G7017" t="s">
        <v>48914</v>
      </c>
      <c r="H7017" t="s">
        <v>48969</v>
      </c>
      <c r="L7017" t="s">
        <v>49770</v>
      </c>
      <c r="M7017" t="s">
        <v>50571</v>
      </c>
      <c r="R7017" t="s">
        <v>48921</v>
      </c>
      <c r="AQ7017" t="s">
        <v>49765</v>
      </c>
      <c r="AV7017" t="s">
        <v>57731</v>
      </c>
    </row>
    <row r="7018" spans="1:54" x14ac:dyDescent="0.3">
      <c r="A7018" s="1">
        <v>7015</v>
      </c>
      <c r="B7018" t="s">
        <v>6698</v>
      </c>
      <c r="C7018" t="s">
        <v>18908</v>
      </c>
      <c r="D7018" t="s">
        <v>31526</v>
      </c>
      <c r="E7018" t="s">
        <v>43730</v>
      </c>
      <c r="F7018" t="s">
        <v>48896</v>
      </c>
      <c r="G7018" t="s">
        <v>48916</v>
      </c>
      <c r="H7018" t="s">
        <v>49004</v>
      </c>
      <c r="I7018" t="s">
        <v>49284</v>
      </c>
      <c r="J7018" t="s">
        <v>48922</v>
      </c>
      <c r="U7018" t="s">
        <v>48995</v>
      </c>
      <c r="W7018" t="s">
        <v>53349</v>
      </c>
      <c r="X7018" t="s">
        <v>51879</v>
      </c>
      <c r="AB7018" t="s">
        <v>54784</v>
      </c>
      <c r="AE7018" t="s">
        <v>55154</v>
      </c>
    </row>
    <row r="7019" spans="1:54" x14ac:dyDescent="0.3">
      <c r="A7019" s="1">
        <v>7016</v>
      </c>
      <c r="B7019" t="s">
        <v>6699</v>
      </c>
      <c r="C7019" t="s">
        <v>18909</v>
      </c>
      <c r="D7019" t="s">
        <v>31527</v>
      </c>
      <c r="E7019" t="s">
        <v>43731</v>
      </c>
      <c r="F7019" t="s">
        <v>48896</v>
      </c>
      <c r="G7019" t="s">
        <v>48914</v>
      </c>
      <c r="H7019" t="s">
        <v>48991</v>
      </c>
      <c r="I7019" t="s">
        <v>49285</v>
      </c>
      <c r="J7019" t="s">
        <v>48922</v>
      </c>
      <c r="K7019" t="s">
        <v>49093</v>
      </c>
      <c r="O7019" t="s">
        <v>48959</v>
      </c>
      <c r="S7019" t="s">
        <v>51533</v>
      </c>
      <c r="W7019" t="s">
        <v>48993</v>
      </c>
      <c r="AB7019" t="s">
        <v>54783</v>
      </c>
      <c r="AJ7019" t="s">
        <v>56145</v>
      </c>
      <c r="AX7019" t="s">
        <v>51426</v>
      </c>
    </row>
    <row r="7020" spans="1:54" x14ac:dyDescent="0.3">
      <c r="A7020" s="1">
        <v>7017</v>
      </c>
      <c r="B7020" t="s">
        <v>6700</v>
      </c>
      <c r="C7020" t="s">
        <v>18910</v>
      </c>
      <c r="D7020" t="s">
        <v>31528</v>
      </c>
      <c r="E7020" t="s">
        <v>43732</v>
      </c>
      <c r="F7020" t="s">
        <v>48896</v>
      </c>
      <c r="G7020" t="s">
        <v>48914</v>
      </c>
      <c r="H7020" t="s">
        <v>48973</v>
      </c>
      <c r="I7020" t="s">
        <v>49285</v>
      </c>
      <c r="J7020" t="s">
        <v>48922</v>
      </c>
      <c r="K7020" t="s">
        <v>49093</v>
      </c>
      <c r="N7020" t="s">
        <v>50680</v>
      </c>
      <c r="O7020" t="s">
        <v>49019</v>
      </c>
      <c r="Q7020" t="s">
        <v>49019</v>
      </c>
      <c r="S7020" t="s">
        <v>51548</v>
      </c>
      <c r="U7020" t="s">
        <v>51879</v>
      </c>
      <c r="AB7020" t="s">
        <v>54784</v>
      </c>
      <c r="AJ7020" t="s">
        <v>56107</v>
      </c>
      <c r="AN7020" t="s">
        <v>56673</v>
      </c>
    </row>
    <row r="7021" spans="1:54" x14ac:dyDescent="0.3">
      <c r="A7021" s="1">
        <v>7018</v>
      </c>
      <c r="B7021" t="s">
        <v>6701</v>
      </c>
      <c r="C7021" t="s">
        <v>18911</v>
      </c>
      <c r="D7021" t="s">
        <v>31529</v>
      </c>
      <c r="E7021" t="s">
        <v>43733</v>
      </c>
      <c r="F7021" t="s">
        <v>48896</v>
      </c>
      <c r="G7021" t="s">
        <v>48914</v>
      </c>
      <c r="H7021" t="s">
        <v>48973</v>
      </c>
      <c r="I7021" t="s">
        <v>49284</v>
      </c>
      <c r="J7021" t="s">
        <v>48922</v>
      </c>
      <c r="K7021" t="s">
        <v>48991</v>
      </c>
      <c r="N7021" t="s">
        <v>50757</v>
      </c>
      <c r="O7021" t="s">
        <v>49071</v>
      </c>
      <c r="Q7021" t="s">
        <v>49019</v>
      </c>
      <c r="S7021" t="s">
        <v>51533</v>
      </c>
      <c r="U7021" t="s">
        <v>48995</v>
      </c>
      <c r="W7021" t="s">
        <v>53160</v>
      </c>
      <c r="AB7021" t="s">
        <v>54784</v>
      </c>
      <c r="AJ7021" t="s">
        <v>56098</v>
      </c>
      <c r="BB7021" t="s">
        <v>58072</v>
      </c>
    </row>
    <row r="7022" spans="1:54" x14ac:dyDescent="0.3">
      <c r="A7022" s="1">
        <v>7019</v>
      </c>
      <c r="B7022" t="s">
        <v>6702</v>
      </c>
      <c r="C7022" t="s">
        <v>18912</v>
      </c>
      <c r="D7022" t="s">
        <v>31530</v>
      </c>
      <c r="E7022" t="s">
        <v>43734</v>
      </c>
      <c r="F7022" t="s">
        <v>48896</v>
      </c>
      <c r="G7022" t="s">
        <v>48914</v>
      </c>
      <c r="H7022" t="s">
        <v>48973</v>
      </c>
      <c r="I7022" t="s">
        <v>49284</v>
      </c>
      <c r="J7022" t="s">
        <v>48922</v>
      </c>
      <c r="K7022" t="s">
        <v>48991</v>
      </c>
      <c r="O7022" t="s">
        <v>49019</v>
      </c>
      <c r="Q7022" t="s">
        <v>49093</v>
      </c>
      <c r="S7022" t="s">
        <v>51533</v>
      </c>
      <c r="U7022" t="s">
        <v>48995</v>
      </c>
      <c r="W7022" t="s">
        <v>53160</v>
      </c>
      <c r="AB7022" t="s">
        <v>54784</v>
      </c>
      <c r="AJ7022" t="s">
        <v>56110</v>
      </c>
      <c r="AN7022" t="s">
        <v>56804</v>
      </c>
    </row>
    <row r="7023" spans="1:54" x14ac:dyDescent="0.3">
      <c r="A7023" s="1">
        <v>7020</v>
      </c>
      <c r="B7023" t="s">
        <v>6703</v>
      </c>
      <c r="C7023" t="s">
        <v>18913</v>
      </c>
      <c r="D7023" t="s">
        <v>31531</v>
      </c>
      <c r="E7023" t="s">
        <v>43735</v>
      </c>
      <c r="F7023" t="s">
        <v>48896</v>
      </c>
      <c r="G7023" t="s">
        <v>48914</v>
      </c>
      <c r="H7023" t="s">
        <v>48973</v>
      </c>
      <c r="I7023" t="s">
        <v>49285</v>
      </c>
      <c r="J7023" t="s">
        <v>48922</v>
      </c>
      <c r="K7023" t="s">
        <v>49093</v>
      </c>
      <c r="O7023" t="s">
        <v>49019</v>
      </c>
      <c r="S7023" t="s">
        <v>51533</v>
      </c>
      <c r="U7023" t="s">
        <v>48995</v>
      </c>
      <c r="W7023" t="s">
        <v>53160</v>
      </c>
      <c r="AB7023" t="s">
        <v>54784</v>
      </c>
      <c r="AJ7023" t="s">
        <v>55904</v>
      </c>
      <c r="AN7023" t="s">
        <v>50765</v>
      </c>
    </row>
    <row r="7024" spans="1:54" x14ac:dyDescent="0.3">
      <c r="A7024" s="1">
        <v>7021</v>
      </c>
      <c r="B7024" t="s">
        <v>6704</v>
      </c>
      <c r="C7024" t="s">
        <v>18914</v>
      </c>
      <c r="D7024" t="s">
        <v>31532</v>
      </c>
      <c r="E7024" t="s">
        <v>43736</v>
      </c>
      <c r="F7024" t="s">
        <v>48896</v>
      </c>
      <c r="G7024" t="s">
        <v>48916</v>
      </c>
      <c r="H7024" t="s">
        <v>49004</v>
      </c>
      <c r="I7024" t="s">
        <v>49285</v>
      </c>
      <c r="K7024" t="s">
        <v>49418</v>
      </c>
      <c r="U7024" t="s">
        <v>51866</v>
      </c>
      <c r="W7024" t="s">
        <v>53117</v>
      </c>
      <c r="AA7024" t="s">
        <v>48918</v>
      </c>
    </row>
    <row r="7025" spans="1:48" x14ac:dyDescent="0.3">
      <c r="A7025" s="1">
        <v>7022</v>
      </c>
      <c r="B7025" t="s">
        <v>6705</v>
      </c>
      <c r="C7025" t="s">
        <v>18915</v>
      </c>
      <c r="D7025" t="s">
        <v>31533</v>
      </c>
      <c r="E7025" t="s">
        <v>43737</v>
      </c>
      <c r="F7025" t="s">
        <v>48896</v>
      </c>
      <c r="G7025" t="s">
        <v>48916</v>
      </c>
      <c r="H7025" t="s">
        <v>49023</v>
      </c>
      <c r="I7025" t="s">
        <v>49285</v>
      </c>
      <c r="K7025" t="s">
        <v>49484</v>
      </c>
      <c r="U7025" t="s">
        <v>51866</v>
      </c>
      <c r="W7025" t="s">
        <v>51630</v>
      </c>
      <c r="AA7025" t="s">
        <v>49285</v>
      </c>
    </row>
    <row r="7026" spans="1:48" x14ac:dyDescent="0.3">
      <c r="A7026" s="1">
        <v>7023</v>
      </c>
      <c r="B7026" t="s">
        <v>6706</v>
      </c>
      <c r="C7026" t="s">
        <v>18916</v>
      </c>
      <c r="D7026" t="s">
        <v>31534</v>
      </c>
      <c r="E7026" t="s">
        <v>43738</v>
      </c>
      <c r="F7026" t="s">
        <v>48896</v>
      </c>
      <c r="G7026" t="s">
        <v>48916</v>
      </c>
      <c r="H7026" t="s">
        <v>49168</v>
      </c>
      <c r="I7026" t="s">
        <v>49285</v>
      </c>
      <c r="K7026" t="s">
        <v>49418</v>
      </c>
      <c r="U7026" t="s">
        <v>51870</v>
      </c>
      <c r="W7026" t="s">
        <v>51630</v>
      </c>
      <c r="AA7026" t="s">
        <v>49285</v>
      </c>
    </row>
    <row r="7027" spans="1:48" x14ac:dyDescent="0.3">
      <c r="A7027" s="1">
        <v>7024</v>
      </c>
      <c r="B7027" t="s">
        <v>6707</v>
      </c>
      <c r="C7027" t="s">
        <v>18917</v>
      </c>
      <c r="D7027" t="s">
        <v>31535</v>
      </c>
      <c r="E7027" t="s">
        <v>43739</v>
      </c>
      <c r="F7027" t="s">
        <v>48896</v>
      </c>
      <c r="G7027" t="s">
        <v>48914</v>
      </c>
      <c r="H7027" t="s">
        <v>48973</v>
      </c>
      <c r="I7027" t="s">
        <v>49285</v>
      </c>
      <c r="J7027" t="s">
        <v>48922</v>
      </c>
      <c r="K7027" t="s">
        <v>49093</v>
      </c>
      <c r="O7027" t="s">
        <v>49019</v>
      </c>
      <c r="S7027" t="s">
        <v>51532</v>
      </c>
      <c r="Y7027" t="s">
        <v>53826</v>
      </c>
      <c r="AJ7027" t="s">
        <v>56202</v>
      </c>
      <c r="AN7027" t="s">
        <v>50940</v>
      </c>
    </row>
    <row r="7028" spans="1:48" x14ac:dyDescent="0.3">
      <c r="A7028" s="1">
        <v>7025</v>
      </c>
      <c r="B7028" t="s">
        <v>6708</v>
      </c>
      <c r="C7028" t="s">
        <v>18918</v>
      </c>
      <c r="D7028" t="s">
        <v>31536</v>
      </c>
      <c r="E7028" t="s">
        <v>43740</v>
      </c>
      <c r="F7028" t="s">
        <v>48896</v>
      </c>
      <c r="G7028" t="s">
        <v>48914</v>
      </c>
      <c r="H7028" t="s">
        <v>48975</v>
      </c>
      <c r="I7028" t="s">
        <v>49284</v>
      </c>
      <c r="J7028" t="s">
        <v>48922</v>
      </c>
      <c r="K7028" t="s">
        <v>49418</v>
      </c>
      <c r="S7028" t="s">
        <v>51516</v>
      </c>
      <c r="Y7028" t="s">
        <v>53997</v>
      </c>
      <c r="AA7028" t="s">
        <v>49285</v>
      </c>
    </row>
    <row r="7029" spans="1:48" x14ac:dyDescent="0.3">
      <c r="A7029" s="1">
        <v>7026</v>
      </c>
      <c r="B7029" t="s">
        <v>6709</v>
      </c>
      <c r="C7029" t="s">
        <v>18919</v>
      </c>
      <c r="D7029" t="s">
        <v>31537</v>
      </c>
      <c r="E7029" t="s">
        <v>43741</v>
      </c>
      <c r="F7029" t="s">
        <v>48896</v>
      </c>
      <c r="G7029" t="s">
        <v>48914</v>
      </c>
      <c r="H7029" t="s">
        <v>48993</v>
      </c>
      <c r="I7029" t="s">
        <v>49284</v>
      </c>
      <c r="J7029" t="s">
        <v>48922</v>
      </c>
      <c r="K7029" t="s">
        <v>48994</v>
      </c>
      <c r="S7029" t="s">
        <v>51523</v>
      </c>
      <c r="W7029" t="s">
        <v>53350</v>
      </c>
    </row>
    <row r="7030" spans="1:48" x14ac:dyDescent="0.3">
      <c r="A7030" s="1">
        <v>7027</v>
      </c>
      <c r="B7030" t="s">
        <v>6710</v>
      </c>
      <c r="C7030" t="s">
        <v>18920</v>
      </c>
      <c r="D7030" t="s">
        <v>31538</v>
      </c>
      <c r="E7030" t="s">
        <v>43742</v>
      </c>
      <c r="F7030" t="s">
        <v>48896</v>
      </c>
      <c r="G7030" t="s">
        <v>48914</v>
      </c>
      <c r="H7030" t="s">
        <v>48969</v>
      </c>
      <c r="I7030" t="s">
        <v>49285</v>
      </c>
      <c r="J7030" t="s">
        <v>48922</v>
      </c>
      <c r="K7030" t="s">
        <v>49093</v>
      </c>
      <c r="L7030" t="s">
        <v>49756</v>
      </c>
      <c r="O7030" t="s">
        <v>49019</v>
      </c>
      <c r="S7030" t="s">
        <v>48993</v>
      </c>
      <c r="X7030" t="s">
        <v>53645</v>
      </c>
      <c r="AJ7030" t="s">
        <v>50765</v>
      </c>
      <c r="AN7030" t="s">
        <v>56805</v>
      </c>
      <c r="AV7030" t="s">
        <v>49756</v>
      </c>
    </row>
    <row r="7031" spans="1:48" x14ac:dyDescent="0.3">
      <c r="A7031" s="1">
        <v>7028</v>
      </c>
      <c r="B7031" t="s">
        <v>6711</v>
      </c>
      <c r="C7031" t="s">
        <v>18921</v>
      </c>
      <c r="D7031" t="s">
        <v>31539</v>
      </c>
      <c r="E7031" t="s">
        <v>43743</v>
      </c>
      <c r="F7031" t="s">
        <v>48896</v>
      </c>
      <c r="G7031" t="s">
        <v>48914</v>
      </c>
      <c r="M7031" t="s">
        <v>50571</v>
      </c>
      <c r="R7031" t="s">
        <v>48923</v>
      </c>
      <c r="AP7031" t="s">
        <v>49296</v>
      </c>
      <c r="AR7031" t="s">
        <v>49839</v>
      </c>
    </row>
    <row r="7032" spans="1:48" x14ac:dyDescent="0.3">
      <c r="A7032" s="1">
        <v>7029</v>
      </c>
      <c r="B7032" t="s">
        <v>6712</v>
      </c>
      <c r="C7032" t="s">
        <v>18922</v>
      </c>
      <c r="D7032" t="s">
        <v>31540</v>
      </c>
      <c r="E7032" t="s">
        <v>43744</v>
      </c>
      <c r="F7032" t="s">
        <v>48896</v>
      </c>
      <c r="G7032" t="s">
        <v>48916</v>
      </c>
      <c r="H7032" t="s">
        <v>48991</v>
      </c>
      <c r="I7032" t="s">
        <v>49284</v>
      </c>
      <c r="J7032" t="s">
        <v>48922</v>
      </c>
      <c r="K7032" t="s">
        <v>49418</v>
      </c>
      <c r="N7032" t="s">
        <v>51018</v>
      </c>
      <c r="S7032" t="s">
        <v>51542</v>
      </c>
      <c r="W7032" t="s">
        <v>49418</v>
      </c>
      <c r="AA7032" t="s">
        <v>54702</v>
      </c>
      <c r="AB7032" t="s">
        <v>48922</v>
      </c>
      <c r="AV7032" t="s">
        <v>57732</v>
      </c>
    </row>
    <row r="7033" spans="1:48" x14ac:dyDescent="0.3">
      <c r="A7033" s="1">
        <v>7030</v>
      </c>
      <c r="B7033" t="s">
        <v>2431</v>
      </c>
      <c r="C7033" t="s">
        <v>18923</v>
      </c>
      <c r="D7033" t="s">
        <v>31541</v>
      </c>
      <c r="E7033" t="s">
        <v>39494</v>
      </c>
      <c r="F7033" t="s">
        <v>48896</v>
      </c>
      <c r="G7033" t="s">
        <v>48914</v>
      </c>
      <c r="H7033" t="s">
        <v>48973</v>
      </c>
      <c r="N7033" t="s">
        <v>50693</v>
      </c>
      <c r="Q7033" t="s">
        <v>49019</v>
      </c>
      <c r="AE7033" t="s">
        <v>50600</v>
      </c>
      <c r="AG7033" t="s">
        <v>51044</v>
      </c>
      <c r="AI7033" t="s">
        <v>48921</v>
      </c>
      <c r="AK7033" t="s">
        <v>56280</v>
      </c>
    </row>
    <row r="7034" spans="1:48" x14ac:dyDescent="0.3">
      <c r="A7034" s="1">
        <v>7031</v>
      </c>
      <c r="B7034" t="s">
        <v>2432</v>
      </c>
      <c r="C7034" t="s">
        <v>18924</v>
      </c>
      <c r="D7034" t="s">
        <v>31542</v>
      </c>
      <c r="E7034" t="s">
        <v>39495</v>
      </c>
      <c r="F7034" t="s">
        <v>48896</v>
      </c>
      <c r="G7034" t="s">
        <v>48913</v>
      </c>
      <c r="H7034" t="s">
        <v>48987</v>
      </c>
      <c r="AP7034" t="s">
        <v>49296</v>
      </c>
      <c r="AR7034" t="s">
        <v>48969</v>
      </c>
      <c r="AT7034" t="s">
        <v>57404</v>
      </c>
    </row>
    <row r="7035" spans="1:48" x14ac:dyDescent="0.3">
      <c r="A7035" s="1">
        <v>7032</v>
      </c>
      <c r="B7035" t="s">
        <v>6713</v>
      </c>
      <c r="C7035" t="s">
        <v>18925</v>
      </c>
      <c r="D7035" t="s">
        <v>31543</v>
      </c>
      <c r="E7035" t="s">
        <v>43745</v>
      </c>
      <c r="F7035" t="s">
        <v>48896</v>
      </c>
      <c r="G7035" t="s">
        <v>48922</v>
      </c>
      <c r="H7035" t="s">
        <v>49027</v>
      </c>
      <c r="I7035" t="s">
        <v>49285</v>
      </c>
      <c r="K7035" t="s">
        <v>49484</v>
      </c>
      <c r="N7035" t="s">
        <v>51019</v>
      </c>
      <c r="W7035" t="s">
        <v>53141</v>
      </c>
      <c r="AA7035" t="s">
        <v>49285</v>
      </c>
    </row>
    <row r="7036" spans="1:48" x14ac:dyDescent="0.3">
      <c r="A7036" s="1">
        <v>7033</v>
      </c>
      <c r="B7036" t="s">
        <v>6714</v>
      </c>
      <c r="C7036" t="s">
        <v>18926</v>
      </c>
      <c r="D7036" t="s">
        <v>31544</v>
      </c>
      <c r="E7036" t="s">
        <v>43746</v>
      </c>
      <c r="F7036" t="s">
        <v>48896</v>
      </c>
      <c r="G7036" t="s">
        <v>48914</v>
      </c>
      <c r="H7036" t="s">
        <v>48969</v>
      </c>
      <c r="L7036" t="s">
        <v>48969</v>
      </c>
      <c r="M7036" t="s">
        <v>50571</v>
      </c>
      <c r="R7036" t="s">
        <v>48921</v>
      </c>
      <c r="V7036" t="s">
        <v>52411</v>
      </c>
      <c r="AQ7036" t="s">
        <v>49837</v>
      </c>
    </row>
    <row r="7037" spans="1:48" x14ac:dyDescent="0.3">
      <c r="A7037" s="1">
        <v>7034</v>
      </c>
      <c r="B7037" t="s">
        <v>1030</v>
      </c>
      <c r="C7037" t="s">
        <v>18927</v>
      </c>
      <c r="D7037" t="s">
        <v>31545</v>
      </c>
      <c r="E7037" t="s">
        <v>38099</v>
      </c>
      <c r="F7037" t="s">
        <v>48896</v>
      </c>
      <c r="G7037" t="s">
        <v>48914</v>
      </c>
      <c r="H7037" t="s">
        <v>48969</v>
      </c>
      <c r="L7037" t="s">
        <v>49772</v>
      </c>
      <c r="M7037" t="s">
        <v>50571</v>
      </c>
      <c r="R7037" t="s">
        <v>48921</v>
      </c>
      <c r="AQ7037" t="s">
        <v>57058</v>
      </c>
      <c r="AV7037" t="s">
        <v>57673</v>
      </c>
    </row>
    <row r="7038" spans="1:48" x14ac:dyDescent="0.3">
      <c r="A7038" s="1">
        <v>7035</v>
      </c>
      <c r="B7038" t="s">
        <v>6715</v>
      </c>
      <c r="C7038" t="s">
        <v>18928</v>
      </c>
      <c r="D7038" t="s">
        <v>31546</v>
      </c>
      <c r="E7038" t="s">
        <v>43747</v>
      </c>
      <c r="F7038" t="s">
        <v>48896</v>
      </c>
      <c r="G7038" t="s">
        <v>48914</v>
      </c>
      <c r="H7038" t="s">
        <v>48973</v>
      </c>
      <c r="I7038" t="s">
        <v>49285</v>
      </c>
      <c r="K7038" t="s">
        <v>49019</v>
      </c>
      <c r="N7038" t="s">
        <v>50668</v>
      </c>
      <c r="O7038" t="s">
        <v>49019</v>
      </c>
      <c r="Q7038" t="s">
        <v>51416</v>
      </c>
      <c r="AH7038" t="s">
        <v>50078</v>
      </c>
      <c r="AN7038" t="s">
        <v>51170</v>
      </c>
      <c r="AT7038" t="s">
        <v>57501</v>
      </c>
    </row>
    <row r="7039" spans="1:48" x14ac:dyDescent="0.3">
      <c r="A7039" s="1">
        <v>7036</v>
      </c>
      <c r="B7039" t="s">
        <v>6716</v>
      </c>
      <c r="C7039" t="s">
        <v>18929</v>
      </c>
      <c r="D7039" t="s">
        <v>31547</v>
      </c>
      <c r="E7039" t="s">
        <v>43748</v>
      </c>
      <c r="F7039" t="s">
        <v>48896</v>
      </c>
      <c r="G7039" t="s">
        <v>48915</v>
      </c>
      <c r="H7039" t="s">
        <v>49019</v>
      </c>
      <c r="I7039" t="s">
        <v>49296</v>
      </c>
      <c r="O7039" t="s">
        <v>48987</v>
      </c>
    </row>
    <row r="7040" spans="1:48" x14ac:dyDescent="0.3">
      <c r="A7040" s="1">
        <v>7037</v>
      </c>
      <c r="B7040" t="s">
        <v>6717</v>
      </c>
      <c r="C7040" t="s">
        <v>18930</v>
      </c>
      <c r="D7040" t="s">
        <v>31548</v>
      </c>
      <c r="E7040" t="s">
        <v>43749</v>
      </c>
      <c r="F7040" t="s">
        <v>48898</v>
      </c>
      <c r="H7040" t="s">
        <v>49002</v>
      </c>
      <c r="I7040" t="s">
        <v>49296</v>
      </c>
      <c r="O7040" t="s">
        <v>49061</v>
      </c>
    </row>
    <row r="7041" spans="1:55" x14ac:dyDescent="0.3">
      <c r="A7041" s="1">
        <v>7038</v>
      </c>
      <c r="B7041" t="s">
        <v>6718</v>
      </c>
      <c r="C7041" t="s">
        <v>18931</v>
      </c>
      <c r="D7041" t="s">
        <v>31549</v>
      </c>
      <c r="E7041" t="s">
        <v>43750</v>
      </c>
      <c r="F7041" t="s">
        <v>48898</v>
      </c>
      <c r="H7041" t="s">
        <v>49002</v>
      </c>
      <c r="X7041" t="s">
        <v>53646</v>
      </c>
      <c r="AP7041" t="s">
        <v>49296</v>
      </c>
      <c r="AR7041" t="s">
        <v>57170</v>
      </c>
      <c r="AS7041" t="s">
        <v>57324</v>
      </c>
      <c r="AT7041" t="s">
        <v>57463</v>
      </c>
    </row>
    <row r="7042" spans="1:55" x14ac:dyDescent="0.3">
      <c r="A7042" s="1">
        <v>7039</v>
      </c>
      <c r="B7042" t="s">
        <v>6719</v>
      </c>
      <c r="C7042" t="s">
        <v>18932</v>
      </c>
      <c r="D7042" t="s">
        <v>31550</v>
      </c>
      <c r="E7042" t="s">
        <v>43751</v>
      </c>
      <c r="F7042" t="s">
        <v>48898</v>
      </c>
      <c r="H7042" t="s">
        <v>49002</v>
      </c>
      <c r="I7042" t="s">
        <v>49296</v>
      </c>
      <c r="N7042" t="s">
        <v>51020</v>
      </c>
      <c r="O7042" t="s">
        <v>49061</v>
      </c>
    </row>
    <row r="7043" spans="1:55" x14ac:dyDescent="0.3">
      <c r="A7043" s="1">
        <v>7040</v>
      </c>
      <c r="B7043" t="s">
        <v>6720</v>
      </c>
      <c r="C7043" t="s">
        <v>18933</v>
      </c>
      <c r="D7043" t="s">
        <v>31551</v>
      </c>
      <c r="E7043" t="s">
        <v>43752</v>
      </c>
      <c r="F7043" t="s">
        <v>48898</v>
      </c>
      <c r="H7043" t="s">
        <v>49002</v>
      </c>
      <c r="I7043" t="s">
        <v>49296</v>
      </c>
      <c r="N7043" t="s">
        <v>50832</v>
      </c>
      <c r="O7043" t="s">
        <v>49061</v>
      </c>
    </row>
    <row r="7044" spans="1:55" x14ac:dyDescent="0.3">
      <c r="A7044" s="1">
        <v>7041</v>
      </c>
      <c r="B7044" t="s">
        <v>1033</v>
      </c>
      <c r="C7044" t="s">
        <v>18934</v>
      </c>
      <c r="D7044" t="s">
        <v>31552</v>
      </c>
      <c r="E7044" t="s">
        <v>38102</v>
      </c>
      <c r="F7044" t="s">
        <v>48896</v>
      </c>
      <c r="G7044" t="s">
        <v>48918</v>
      </c>
      <c r="H7044" t="s">
        <v>48975</v>
      </c>
      <c r="M7044" t="s">
        <v>50571</v>
      </c>
      <c r="N7044" t="s">
        <v>50777</v>
      </c>
      <c r="R7044" t="s">
        <v>48923</v>
      </c>
      <c r="AK7044" t="s">
        <v>50777</v>
      </c>
    </row>
    <row r="7045" spans="1:55" x14ac:dyDescent="0.3">
      <c r="A7045" s="1">
        <v>7042</v>
      </c>
      <c r="B7045" t="s">
        <v>6721</v>
      </c>
      <c r="C7045" t="s">
        <v>18935</v>
      </c>
      <c r="D7045" t="s">
        <v>31553</v>
      </c>
      <c r="E7045" t="s">
        <v>43753</v>
      </c>
      <c r="F7045" t="s">
        <v>48896</v>
      </c>
      <c r="G7045" t="s">
        <v>48914</v>
      </c>
      <c r="H7045" t="s">
        <v>48973</v>
      </c>
      <c r="I7045" t="s">
        <v>49284</v>
      </c>
      <c r="J7045" t="s">
        <v>48922</v>
      </c>
      <c r="K7045" t="s">
        <v>49025</v>
      </c>
      <c r="N7045" t="s">
        <v>50752</v>
      </c>
      <c r="Q7045" t="s">
        <v>49019</v>
      </c>
      <c r="S7045" t="s">
        <v>51533</v>
      </c>
      <c r="W7045" t="s">
        <v>53148</v>
      </c>
      <c r="AB7045" t="s">
        <v>54784</v>
      </c>
      <c r="AG7045" t="s">
        <v>55482</v>
      </c>
    </row>
    <row r="7046" spans="1:55" x14ac:dyDescent="0.3">
      <c r="A7046" s="1">
        <v>7043</v>
      </c>
      <c r="B7046" t="s">
        <v>6722</v>
      </c>
      <c r="C7046" t="s">
        <v>18936</v>
      </c>
      <c r="D7046" t="s">
        <v>31554</v>
      </c>
      <c r="E7046" t="s">
        <v>43754</v>
      </c>
      <c r="F7046" t="s">
        <v>48896</v>
      </c>
      <c r="G7046" t="s">
        <v>48914</v>
      </c>
      <c r="H7046" t="s">
        <v>48973</v>
      </c>
      <c r="I7046" t="s">
        <v>49284</v>
      </c>
      <c r="J7046" t="s">
        <v>48920</v>
      </c>
      <c r="Q7046" t="s">
        <v>51425</v>
      </c>
      <c r="AO7046" t="s">
        <v>56870</v>
      </c>
    </row>
    <row r="7047" spans="1:55" x14ac:dyDescent="0.3">
      <c r="A7047" s="1">
        <v>7044</v>
      </c>
      <c r="B7047" t="s">
        <v>6723</v>
      </c>
      <c r="C7047" t="s">
        <v>18937</v>
      </c>
      <c r="D7047" t="s">
        <v>31555</v>
      </c>
      <c r="E7047" t="s">
        <v>43755</v>
      </c>
      <c r="F7047" t="s">
        <v>48896</v>
      </c>
      <c r="G7047" t="s">
        <v>48913</v>
      </c>
      <c r="H7047" t="s">
        <v>48977</v>
      </c>
      <c r="I7047" t="s">
        <v>49284</v>
      </c>
      <c r="J7047" t="s">
        <v>48922</v>
      </c>
      <c r="K7047" t="s">
        <v>49418</v>
      </c>
      <c r="L7047" t="s">
        <v>49423</v>
      </c>
      <c r="N7047" t="s">
        <v>51021</v>
      </c>
      <c r="S7047" t="s">
        <v>51542</v>
      </c>
      <c r="V7047" t="s">
        <v>52093</v>
      </c>
      <c r="W7047" t="s">
        <v>53152</v>
      </c>
      <c r="AA7047" t="s">
        <v>54702</v>
      </c>
    </row>
    <row r="7048" spans="1:55" x14ac:dyDescent="0.3">
      <c r="A7048" s="1">
        <v>7045</v>
      </c>
      <c r="B7048" t="s">
        <v>6724</v>
      </c>
      <c r="C7048" t="s">
        <v>18938</v>
      </c>
      <c r="D7048" t="s">
        <v>31556</v>
      </c>
      <c r="E7048" t="s">
        <v>43756</v>
      </c>
      <c r="F7048" t="s">
        <v>48896</v>
      </c>
      <c r="G7048" t="s">
        <v>48918</v>
      </c>
      <c r="H7048" t="s">
        <v>48969</v>
      </c>
      <c r="I7048" t="s">
        <v>49284</v>
      </c>
      <c r="J7048" t="s">
        <v>48920</v>
      </c>
      <c r="L7048" t="s">
        <v>50187</v>
      </c>
      <c r="AV7048" t="s">
        <v>49733</v>
      </c>
      <c r="BC7048" t="s">
        <v>58190</v>
      </c>
    </row>
    <row r="7049" spans="1:55" x14ac:dyDescent="0.3">
      <c r="A7049" s="1">
        <v>7046</v>
      </c>
      <c r="B7049" t="s">
        <v>6725</v>
      </c>
      <c r="C7049" t="s">
        <v>18939</v>
      </c>
      <c r="D7049" t="s">
        <v>31557</v>
      </c>
      <c r="E7049" t="s">
        <v>43757</v>
      </c>
      <c r="F7049" t="s">
        <v>48896</v>
      </c>
      <c r="G7049" t="s">
        <v>48914</v>
      </c>
      <c r="H7049" t="s">
        <v>48969</v>
      </c>
      <c r="I7049" t="s">
        <v>49285</v>
      </c>
      <c r="J7049" t="s">
        <v>48922</v>
      </c>
      <c r="K7049" t="s">
        <v>49030</v>
      </c>
      <c r="L7049" t="s">
        <v>50188</v>
      </c>
      <c r="S7049" t="s">
        <v>51679</v>
      </c>
      <c r="AH7049" t="s">
        <v>49859</v>
      </c>
      <c r="AL7049" t="s">
        <v>49792</v>
      </c>
    </row>
    <row r="7050" spans="1:55" x14ac:dyDescent="0.3">
      <c r="A7050" s="1">
        <v>7047</v>
      </c>
      <c r="B7050" t="s">
        <v>6726</v>
      </c>
      <c r="C7050" t="s">
        <v>18940</v>
      </c>
      <c r="D7050" t="s">
        <v>31558</v>
      </c>
      <c r="E7050" t="s">
        <v>43758</v>
      </c>
      <c r="F7050" t="s">
        <v>48896</v>
      </c>
      <c r="G7050" t="s">
        <v>48914</v>
      </c>
      <c r="I7050" t="s">
        <v>49285</v>
      </c>
      <c r="J7050" t="s">
        <v>48922</v>
      </c>
      <c r="K7050" t="s">
        <v>49093</v>
      </c>
      <c r="L7050" t="s">
        <v>50189</v>
      </c>
      <c r="O7050" t="s">
        <v>48973</v>
      </c>
      <c r="S7050" t="s">
        <v>51525</v>
      </c>
      <c r="AJ7050" t="s">
        <v>56093</v>
      </c>
      <c r="AX7050" t="s">
        <v>51426</v>
      </c>
    </row>
    <row r="7051" spans="1:55" x14ac:dyDescent="0.3">
      <c r="A7051" s="1">
        <v>7048</v>
      </c>
      <c r="B7051" t="s">
        <v>6727</v>
      </c>
      <c r="C7051" t="s">
        <v>18941</v>
      </c>
      <c r="D7051" t="s">
        <v>31559</v>
      </c>
      <c r="E7051" t="s">
        <v>43759</v>
      </c>
      <c r="F7051" t="s">
        <v>48896</v>
      </c>
      <c r="G7051" t="s">
        <v>48914</v>
      </c>
      <c r="H7051" t="s">
        <v>48993</v>
      </c>
      <c r="I7051" t="s">
        <v>49284</v>
      </c>
      <c r="J7051" t="s">
        <v>48922</v>
      </c>
      <c r="K7051" t="s">
        <v>49048</v>
      </c>
      <c r="L7051" t="s">
        <v>50190</v>
      </c>
      <c r="S7051" t="s">
        <v>51523</v>
      </c>
      <c r="W7051" t="s">
        <v>53172</v>
      </c>
      <c r="AH7051" t="s">
        <v>49772</v>
      </c>
    </row>
    <row r="7052" spans="1:55" x14ac:dyDescent="0.3">
      <c r="A7052" s="1">
        <v>7049</v>
      </c>
      <c r="B7052" t="s">
        <v>6728</v>
      </c>
      <c r="C7052" t="s">
        <v>18942</v>
      </c>
      <c r="D7052" t="s">
        <v>31560</v>
      </c>
      <c r="E7052" t="s">
        <v>43760</v>
      </c>
      <c r="F7052" t="s">
        <v>48896</v>
      </c>
      <c r="G7052" t="s">
        <v>48914</v>
      </c>
      <c r="H7052" t="s">
        <v>48969</v>
      </c>
      <c r="I7052" t="s">
        <v>49284</v>
      </c>
      <c r="J7052" t="s">
        <v>48922</v>
      </c>
      <c r="K7052" t="s">
        <v>49048</v>
      </c>
      <c r="L7052" t="s">
        <v>49750</v>
      </c>
      <c r="S7052" t="s">
        <v>51520</v>
      </c>
      <c r="AH7052" t="s">
        <v>48969</v>
      </c>
      <c r="AV7052" t="s">
        <v>57691</v>
      </c>
    </row>
    <row r="7053" spans="1:55" x14ac:dyDescent="0.3">
      <c r="A7053" s="1">
        <v>7050</v>
      </c>
      <c r="B7053" t="s">
        <v>6729</v>
      </c>
      <c r="C7053" t="s">
        <v>18943</v>
      </c>
      <c r="D7053" t="s">
        <v>31561</v>
      </c>
      <c r="E7053" t="s">
        <v>43761</v>
      </c>
      <c r="F7053" t="s">
        <v>48896</v>
      </c>
      <c r="H7053" t="s">
        <v>49019</v>
      </c>
      <c r="I7053" t="s">
        <v>49285</v>
      </c>
      <c r="J7053" t="s">
        <v>48922</v>
      </c>
      <c r="K7053" t="s">
        <v>49093</v>
      </c>
      <c r="O7053" t="s">
        <v>49019</v>
      </c>
      <c r="S7053" t="s">
        <v>51548</v>
      </c>
      <c r="U7053" t="s">
        <v>51879</v>
      </c>
      <c r="AB7053" t="s">
        <v>54784</v>
      </c>
      <c r="AJ7053" t="s">
        <v>56107</v>
      </c>
      <c r="AN7053" t="s">
        <v>56673</v>
      </c>
      <c r="AP7053" t="s">
        <v>48921</v>
      </c>
      <c r="AR7053" t="s">
        <v>49423</v>
      </c>
      <c r="AT7053" t="s">
        <v>51429</v>
      </c>
    </row>
    <row r="7054" spans="1:55" x14ac:dyDescent="0.3">
      <c r="A7054" s="1">
        <v>7051</v>
      </c>
      <c r="B7054" t="s">
        <v>6730</v>
      </c>
      <c r="C7054" t="s">
        <v>18944</v>
      </c>
      <c r="D7054" t="s">
        <v>31562</v>
      </c>
      <c r="E7054" t="s">
        <v>43762</v>
      </c>
      <c r="F7054" t="s">
        <v>48896</v>
      </c>
      <c r="G7054" t="s">
        <v>48914</v>
      </c>
      <c r="H7054" t="s">
        <v>48969</v>
      </c>
      <c r="I7054" t="s">
        <v>49284</v>
      </c>
      <c r="J7054" t="s">
        <v>48922</v>
      </c>
      <c r="L7054" t="s">
        <v>49817</v>
      </c>
      <c r="X7054" t="s">
        <v>51900</v>
      </c>
      <c r="AO7054" t="s">
        <v>56877</v>
      </c>
      <c r="AV7054" t="s">
        <v>57733</v>
      </c>
    </row>
    <row r="7055" spans="1:55" x14ac:dyDescent="0.3">
      <c r="A7055" s="1">
        <v>7052</v>
      </c>
      <c r="B7055" t="s">
        <v>6731</v>
      </c>
      <c r="C7055" t="s">
        <v>18945</v>
      </c>
      <c r="D7055" t="s">
        <v>31563</v>
      </c>
      <c r="E7055" t="s">
        <v>43763</v>
      </c>
      <c r="F7055" t="s">
        <v>48896</v>
      </c>
      <c r="G7055" t="s">
        <v>48914</v>
      </c>
      <c r="H7055" t="s">
        <v>48973</v>
      </c>
      <c r="I7055" t="s">
        <v>49284</v>
      </c>
      <c r="J7055" t="s">
        <v>48920</v>
      </c>
      <c r="N7055" t="s">
        <v>50680</v>
      </c>
      <c r="Q7055" t="s">
        <v>49126</v>
      </c>
      <c r="AG7055" t="s">
        <v>55289</v>
      </c>
      <c r="AP7055" t="s">
        <v>56979</v>
      </c>
    </row>
    <row r="7056" spans="1:55" x14ac:dyDescent="0.3">
      <c r="A7056" s="1">
        <v>7053</v>
      </c>
      <c r="B7056" t="s">
        <v>6732</v>
      </c>
      <c r="C7056" t="s">
        <v>18946</v>
      </c>
      <c r="D7056" t="s">
        <v>31564</v>
      </c>
      <c r="E7056" t="s">
        <v>43764</v>
      </c>
      <c r="F7056" t="s">
        <v>48896</v>
      </c>
      <c r="G7056" t="s">
        <v>48918</v>
      </c>
      <c r="H7056" t="s">
        <v>48973</v>
      </c>
      <c r="I7056" t="s">
        <v>49284</v>
      </c>
      <c r="J7056" t="s">
        <v>48922</v>
      </c>
      <c r="K7056" t="s">
        <v>49418</v>
      </c>
      <c r="L7056" t="s">
        <v>49879</v>
      </c>
      <c r="Q7056" t="s">
        <v>49243</v>
      </c>
      <c r="S7056" t="s">
        <v>51660</v>
      </c>
      <c r="V7056" t="s">
        <v>52412</v>
      </c>
      <c r="AA7056" t="s">
        <v>54702</v>
      </c>
      <c r="AE7056" t="s">
        <v>55155</v>
      </c>
      <c r="AV7056" t="s">
        <v>49879</v>
      </c>
    </row>
    <row r="7057" spans="1:53" x14ac:dyDescent="0.3">
      <c r="A7057" s="1">
        <v>7054</v>
      </c>
      <c r="B7057" t="s">
        <v>6733</v>
      </c>
      <c r="C7057" t="s">
        <v>18947</v>
      </c>
      <c r="D7057" t="s">
        <v>31565</v>
      </c>
      <c r="E7057" t="s">
        <v>43765</v>
      </c>
      <c r="F7057" t="s">
        <v>48896</v>
      </c>
      <c r="G7057" t="s">
        <v>48914</v>
      </c>
      <c r="H7057" t="s">
        <v>48969</v>
      </c>
      <c r="I7057" t="s">
        <v>49285</v>
      </c>
      <c r="J7057" t="s">
        <v>48922</v>
      </c>
      <c r="K7057" t="s">
        <v>49093</v>
      </c>
      <c r="L7057" t="s">
        <v>49792</v>
      </c>
      <c r="O7057" t="s">
        <v>48977</v>
      </c>
      <c r="S7057" t="s">
        <v>51533</v>
      </c>
      <c r="W7057" t="s">
        <v>51934</v>
      </c>
      <c r="AJ7057" t="s">
        <v>56130</v>
      </c>
      <c r="AV7057" t="s">
        <v>49792</v>
      </c>
    </row>
    <row r="7058" spans="1:53" x14ac:dyDescent="0.3">
      <c r="A7058" s="1">
        <v>7055</v>
      </c>
      <c r="B7058" t="s">
        <v>6734</v>
      </c>
      <c r="C7058" t="s">
        <v>18948</v>
      </c>
      <c r="D7058" t="s">
        <v>31566</v>
      </c>
      <c r="E7058" t="s">
        <v>42726</v>
      </c>
      <c r="F7058" t="s">
        <v>48896</v>
      </c>
      <c r="G7058" t="s">
        <v>48914</v>
      </c>
      <c r="H7058" t="s">
        <v>48969</v>
      </c>
      <c r="I7058" t="s">
        <v>49284</v>
      </c>
      <c r="J7058" t="s">
        <v>48922</v>
      </c>
      <c r="K7058" t="s">
        <v>48991</v>
      </c>
      <c r="L7058" t="s">
        <v>49758</v>
      </c>
      <c r="O7058" t="s">
        <v>48973</v>
      </c>
      <c r="S7058" t="s">
        <v>51520</v>
      </c>
      <c r="AJ7058" t="s">
        <v>56127</v>
      </c>
      <c r="AV7058" t="s">
        <v>57709</v>
      </c>
      <c r="AX7058" t="s">
        <v>57849</v>
      </c>
    </row>
    <row r="7059" spans="1:53" x14ac:dyDescent="0.3">
      <c r="A7059" s="1">
        <v>7056</v>
      </c>
      <c r="B7059" t="s">
        <v>6735</v>
      </c>
      <c r="C7059" t="s">
        <v>18949</v>
      </c>
      <c r="D7059" t="s">
        <v>31567</v>
      </c>
      <c r="E7059" t="s">
        <v>43766</v>
      </c>
      <c r="F7059" t="s">
        <v>48896</v>
      </c>
      <c r="G7059" t="s">
        <v>48914</v>
      </c>
      <c r="H7059" t="s">
        <v>48973</v>
      </c>
      <c r="I7059" t="s">
        <v>49284</v>
      </c>
      <c r="J7059" t="s">
        <v>48922</v>
      </c>
      <c r="K7059" t="s">
        <v>49048</v>
      </c>
      <c r="N7059" t="s">
        <v>50940</v>
      </c>
      <c r="Q7059" t="s">
        <v>49019</v>
      </c>
      <c r="S7059" t="s">
        <v>51533</v>
      </c>
      <c r="W7059" t="s">
        <v>53154</v>
      </c>
      <c r="AH7059" t="s">
        <v>48969</v>
      </c>
    </row>
    <row r="7060" spans="1:53" x14ac:dyDescent="0.3">
      <c r="A7060" s="1">
        <v>7057</v>
      </c>
      <c r="B7060" t="s">
        <v>6736</v>
      </c>
      <c r="C7060" t="s">
        <v>18950</v>
      </c>
      <c r="D7060" t="s">
        <v>31568</v>
      </c>
      <c r="E7060" t="s">
        <v>43767</v>
      </c>
      <c r="F7060" t="s">
        <v>48896</v>
      </c>
      <c r="G7060" t="s">
        <v>48914</v>
      </c>
      <c r="H7060" t="s">
        <v>48959</v>
      </c>
      <c r="I7060" t="s">
        <v>49285</v>
      </c>
      <c r="J7060" t="s">
        <v>48922</v>
      </c>
      <c r="K7060" t="s">
        <v>49093</v>
      </c>
      <c r="L7060" t="s">
        <v>49871</v>
      </c>
      <c r="O7060" t="s">
        <v>49019</v>
      </c>
      <c r="S7060" t="s">
        <v>51525</v>
      </c>
      <c r="AJ7060" t="s">
        <v>56102</v>
      </c>
      <c r="AN7060" t="s">
        <v>50940</v>
      </c>
      <c r="AV7060" t="s">
        <v>57734</v>
      </c>
    </row>
    <row r="7061" spans="1:53" x14ac:dyDescent="0.3">
      <c r="A7061" s="1">
        <v>7058</v>
      </c>
      <c r="B7061" t="s">
        <v>6737</v>
      </c>
      <c r="C7061" t="s">
        <v>18951</v>
      </c>
      <c r="D7061" t="s">
        <v>31569</v>
      </c>
      <c r="E7061" t="s">
        <v>43768</v>
      </c>
      <c r="F7061" t="s">
        <v>48896</v>
      </c>
      <c r="G7061" t="s">
        <v>48914</v>
      </c>
      <c r="H7061" t="s">
        <v>48993</v>
      </c>
      <c r="I7061" t="s">
        <v>49284</v>
      </c>
      <c r="J7061" t="s">
        <v>48922</v>
      </c>
      <c r="W7061" t="s">
        <v>53351</v>
      </c>
      <c r="X7061" t="s">
        <v>51668</v>
      </c>
    </row>
    <row r="7062" spans="1:53" x14ac:dyDescent="0.3">
      <c r="A7062" s="1">
        <v>7059</v>
      </c>
      <c r="B7062" t="s">
        <v>6738</v>
      </c>
      <c r="C7062" t="s">
        <v>18952</v>
      </c>
      <c r="D7062" t="s">
        <v>31570</v>
      </c>
      <c r="E7062" t="s">
        <v>43769</v>
      </c>
      <c r="F7062" t="s">
        <v>48896</v>
      </c>
      <c r="G7062" t="s">
        <v>48914</v>
      </c>
      <c r="H7062" t="s">
        <v>48973</v>
      </c>
      <c r="I7062" t="s">
        <v>49284</v>
      </c>
      <c r="J7062" t="s">
        <v>48922</v>
      </c>
      <c r="Q7062" t="s">
        <v>49093</v>
      </c>
      <c r="U7062" t="s">
        <v>51898</v>
      </c>
      <c r="W7062" t="s">
        <v>53127</v>
      </c>
      <c r="X7062" t="s">
        <v>51548</v>
      </c>
      <c r="AZ7062" t="s">
        <v>57986</v>
      </c>
    </row>
    <row r="7063" spans="1:53" x14ac:dyDescent="0.3">
      <c r="A7063" s="1">
        <v>7060</v>
      </c>
      <c r="B7063" t="s">
        <v>6739</v>
      </c>
      <c r="C7063" t="s">
        <v>18953</v>
      </c>
      <c r="D7063" t="s">
        <v>31571</v>
      </c>
      <c r="E7063" t="s">
        <v>43770</v>
      </c>
      <c r="F7063" t="s">
        <v>48896</v>
      </c>
      <c r="G7063" t="s">
        <v>48916</v>
      </c>
      <c r="H7063" t="s">
        <v>49027</v>
      </c>
      <c r="I7063" t="s">
        <v>49284</v>
      </c>
      <c r="J7063" t="s">
        <v>48922</v>
      </c>
      <c r="X7063" t="s">
        <v>53298</v>
      </c>
      <c r="AC7063" t="s">
        <v>50592</v>
      </c>
      <c r="AP7063" t="s">
        <v>49296</v>
      </c>
      <c r="AR7063" t="s">
        <v>49837</v>
      </c>
      <c r="AT7063" t="s">
        <v>57502</v>
      </c>
    </row>
    <row r="7064" spans="1:53" x14ac:dyDescent="0.3">
      <c r="A7064" s="1">
        <v>7061</v>
      </c>
      <c r="B7064" t="s">
        <v>6740</v>
      </c>
      <c r="C7064" t="s">
        <v>18954</v>
      </c>
      <c r="D7064" t="s">
        <v>31572</v>
      </c>
      <c r="E7064" t="s">
        <v>43771</v>
      </c>
      <c r="F7064" t="s">
        <v>48896</v>
      </c>
      <c r="G7064" t="s">
        <v>48914</v>
      </c>
      <c r="H7064" t="s">
        <v>48973</v>
      </c>
      <c r="I7064" t="s">
        <v>49284</v>
      </c>
      <c r="J7064" t="s">
        <v>48922</v>
      </c>
      <c r="N7064" t="s">
        <v>50740</v>
      </c>
      <c r="Q7064" t="s">
        <v>49019</v>
      </c>
      <c r="X7064" t="s">
        <v>51900</v>
      </c>
      <c r="AO7064" t="s">
        <v>56870</v>
      </c>
    </row>
    <row r="7065" spans="1:53" x14ac:dyDescent="0.3">
      <c r="A7065" s="1">
        <v>7062</v>
      </c>
      <c r="B7065" t="s">
        <v>6741</v>
      </c>
      <c r="C7065" t="s">
        <v>18955</v>
      </c>
      <c r="D7065" t="s">
        <v>31573</v>
      </c>
      <c r="E7065" t="s">
        <v>43772</v>
      </c>
      <c r="F7065" t="s">
        <v>48896</v>
      </c>
      <c r="G7065" t="s">
        <v>48913</v>
      </c>
      <c r="AP7065" t="s">
        <v>49296</v>
      </c>
      <c r="AR7065" t="s">
        <v>57177</v>
      </c>
      <c r="AZ7065" t="s">
        <v>57987</v>
      </c>
    </row>
    <row r="7066" spans="1:53" x14ac:dyDescent="0.3">
      <c r="A7066" s="1">
        <v>7063</v>
      </c>
      <c r="B7066" t="s">
        <v>1051</v>
      </c>
      <c r="C7066" t="s">
        <v>18956</v>
      </c>
      <c r="D7066" t="s">
        <v>31574</v>
      </c>
      <c r="E7066" t="s">
        <v>38120</v>
      </c>
      <c r="F7066" t="s">
        <v>48896</v>
      </c>
      <c r="G7066" t="s">
        <v>48914</v>
      </c>
      <c r="H7066" t="s">
        <v>48959</v>
      </c>
      <c r="I7066" t="s">
        <v>49284</v>
      </c>
      <c r="J7066" t="s">
        <v>48922</v>
      </c>
      <c r="Q7066" t="s">
        <v>51426</v>
      </c>
      <c r="R7066" t="s">
        <v>51459</v>
      </c>
      <c r="X7066" t="s">
        <v>49153</v>
      </c>
    </row>
    <row r="7067" spans="1:53" x14ac:dyDescent="0.3">
      <c r="A7067" s="1">
        <v>7064</v>
      </c>
      <c r="B7067" t="s">
        <v>6742</v>
      </c>
      <c r="C7067" t="s">
        <v>18957</v>
      </c>
      <c r="D7067" t="s">
        <v>31575</v>
      </c>
      <c r="E7067" t="s">
        <v>43773</v>
      </c>
      <c r="F7067" t="s">
        <v>48896</v>
      </c>
      <c r="G7067" t="s">
        <v>48914</v>
      </c>
      <c r="H7067" t="s">
        <v>48973</v>
      </c>
      <c r="N7067" t="s">
        <v>50684</v>
      </c>
      <c r="Q7067" t="s">
        <v>49126</v>
      </c>
      <c r="AE7067" t="s">
        <v>50592</v>
      </c>
      <c r="AG7067" t="s">
        <v>55287</v>
      </c>
      <c r="AK7067" t="s">
        <v>50013</v>
      </c>
      <c r="BA7067" t="s">
        <v>49019</v>
      </c>
    </row>
    <row r="7068" spans="1:53" x14ac:dyDescent="0.3">
      <c r="A7068" s="1">
        <v>7065</v>
      </c>
      <c r="B7068" t="s">
        <v>6743</v>
      </c>
      <c r="C7068" t="s">
        <v>18958</v>
      </c>
      <c r="D7068" t="s">
        <v>31576</v>
      </c>
      <c r="E7068" t="s">
        <v>43774</v>
      </c>
      <c r="F7068" t="s">
        <v>48903</v>
      </c>
      <c r="M7068" t="s">
        <v>50571</v>
      </c>
      <c r="P7068" t="s">
        <v>51381</v>
      </c>
      <c r="R7068" t="s">
        <v>48918</v>
      </c>
      <c r="T7068" t="s">
        <v>51763</v>
      </c>
      <c r="Z7068" t="s">
        <v>54597</v>
      </c>
      <c r="AD7068" t="s">
        <v>55057</v>
      </c>
      <c r="AF7068" t="s">
        <v>55194</v>
      </c>
      <c r="AI7068" t="s">
        <v>55903</v>
      </c>
      <c r="AL7068" t="s">
        <v>48973</v>
      </c>
      <c r="AU7068" t="s">
        <v>57644</v>
      </c>
    </row>
    <row r="7069" spans="1:53" x14ac:dyDescent="0.3">
      <c r="A7069" s="1">
        <v>7066</v>
      </c>
      <c r="B7069" t="s">
        <v>6744</v>
      </c>
      <c r="C7069" t="s">
        <v>18959</v>
      </c>
      <c r="D7069" t="s">
        <v>31577</v>
      </c>
      <c r="E7069" t="s">
        <v>43775</v>
      </c>
      <c r="F7069" t="s">
        <v>48896</v>
      </c>
      <c r="G7069" t="s">
        <v>48915</v>
      </c>
      <c r="Y7069" t="s">
        <v>53864</v>
      </c>
      <c r="AP7069" t="s">
        <v>49296</v>
      </c>
      <c r="AR7069" t="s">
        <v>49839</v>
      </c>
    </row>
    <row r="7070" spans="1:53" x14ac:dyDescent="0.3">
      <c r="A7070" s="1">
        <v>7067</v>
      </c>
      <c r="B7070" t="s">
        <v>6745</v>
      </c>
      <c r="C7070" t="s">
        <v>18960</v>
      </c>
      <c r="D7070" t="s">
        <v>31578</v>
      </c>
      <c r="E7070" t="s">
        <v>43776</v>
      </c>
      <c r="F7070" t="s">
        <v>48896</v>
      </c>
      <c r="G7070" t="s">
        <v>48920</v>
      </c>
      <c r="I7070" t="s">
        <v>49284</v>
      </c>
      <c r="J7070" t="s">
        <v>48922</v>
      </c>
      <c r="K7070" t="s">
        <v>48991</v>
      </c>
      <c r="O7070" t="s">
        <v>49071</v>
      </c>
      <c r="S7070" t="s">
        <v>51680</v>
      </c>
      <c r="U7070" t="s">
        <v>48995</v>
      </c>
      <c r="AB7070" t="s">
        <v>54781</v>
      </c>
      <c r="AJ7070" t="s">
        <v>56203</v>
      </c>
      <c r="AO7070" t="s">
        <v>56873</v>
      </c>
    </row>
    <row r="7071" spans="1:53" x14ac:dyDescent="0.3">
      <c r="A7071" s="1">
        <v>7068</v>
      </c>
      <c r="B7071" t="s">
        <v>6746</v>
      </c>
      <c r="C7071" t="s">
        <v>18961</v>
      </c>
      <c r="D7071" t="s">
        <v>31579</v>
      </c>
      <c r="E7071" t="s">
        <v>43777</v>
      </c>
      <c r="F7071" t="s">
        <v>48896</v>
      </c>
      <c r="G7071" t="s">
        <v>48918</v>
      </c>
      <c r="H7071" t="s">
        <v>48973</v>
      </c>
      <c r="I7071" t="s">
        <v>49285</v>
      </c>
      <c r="K7071" t="s">
        <v>49419</v>
      </c>
      <c r="N7071" t="s">
        <v>50764</v>
      </c>
      <c r="Q7071" t="s">
        <v>49126</v>
      </c>
      <c r="AA7071" t="s">
        <v>49285</v>
      </c>
    </row>
    <row r="7072" spans="1:53" x14ac:dyDescent="0.3">
      <c r="A7072" s="1">
        <v>7069</v>
      </c>
      <c r="B7072" t="s">
        <v>6747</v>
      </c>
      <c r="C7072" t="s">
        <v>18962</v>
      </c>
      <c r="D7072" t="s">
        <v>31580</v>
      </c>
      <c r="E7072" t="s">
        <v>43778</v>
      </c>
      <c r="F7072" t="s">
        <v>48900</v>
      </c>
      <c r="H7072" t="s">
        <v>48987</v>
      </c>
      <c r="I7072" t="s">
        <v>49285</v>
      </c>
      <c r="K7072" t="s">
        <v>49061</v>
      </c>
      <c r="N7072" t="s">
        <v>50742</v>
      </c>
      <c r="O7072" t="s">
        <v>48999</v>
      </c>
      <c r="S7072" t="s">
        <v>51681</v>
      </c>
      <c r="AN7072" t="s">
        <v>50731</v>
      </c>
    </row>
    <row r="7073" spans="1:53" x14ac:dyDescent="0.3">
      <c r="A7073" s="1">
        <v>7070</v>
      </c>
      <c r="B7073" t="s">
        <v>6748</v>
      </c>
      <c r="C7073" t="s">
        <v>18963</v>
      </c>
      <c r="D7073" t="s">
        <v>31581</v>
      </c>
      <c r="E7073" t="s">
        <v>43779</v>
      </c>
      <c r="F7073" t="s">
        <v>48896</v>
      </c>
      <c r="G7073" t="s">
        <v>48919</v>
      </c>
      <c r="I7073" t="s">
        <v>49284</v>
      </c>
      <c r="J7073" t="s">
        <v>48922</v>
      </c>
      <c r="K7073" t="s">
        <v>48994</v>
      </c>
      <c r="S7073" t="s">
        <v>51538</v>
      </c>
      <c r="X7073" t="s">
        <v>53647</v>
      </c>
      <c r="AO7073" t="s">
        <v>56871</v>
      </c>
    </row>
    <row r="7074" spans="1:53" x14ac:dyDescent="0.3">
      <c r="A7074" s="1">
        <v>7071</v>
      </c>
      <c r="B7074" t="s">
        <v>6749</v>
      </c>
      <c r="C7074" t="s">
        <v>18964</v>
      </c>
      <c r="D7074" t="s">
        <v>31582</v>
      </c>
      <c r="E7074" t="s">
        <v>43780</v>
      </c>
      <c r="F7074" t="s">
        <v>48896</v>
      </c>
      <c r="I7074" t="s">
        <v>48918</v>
      </c>
      <c r="J7074" t="s">
        <v>49358</v>
      </c>
      <c r="M7074" t="s">
        <v>50571</v>
      </c>
      <c r="P7074" t="s">
        <v>51382</v>
      </c>
      <c r="T7074" t="s">
        <v>51774</v>
      </c>
      <c r="AA7074" t="s">
        <v>48918</v>
      </c>
      <c r="AI7074" t="s">
        <v>55903</v>
      </c>
      <c r="AZ7074" t="s">
        <v>57930</v>
      </c>
    </row>
    <row r="7075" spans="1:53" x14ac:dyDescent="0.3">
      <c r="A7075" s="1">
        <v>7072</v>
      </c>
      <c r="B7075" t="s">
        <v>6750</v>
      </c>
      <c r="C7075" t="s">
        <v>18965</v>
      </c>
      <c r="D7075" t="s">
        <v>31583</v>
      </c>
      <c r="E7075" t="s">
        <v>43781</v>
      </c>
      <c r="F7075" t="s">
        <v>48896</v>
      </c>
      <c r="G7075" t="s">
        <v>48914</v>
      </c>
      <c r="H7075" t="s">
        <v>48973</v>
      </c>
      <c r="I7075" t="s">
        <v>49285</v>
      </c>
      <c r="K7075" t="s">
        <v>49019</v>
      </c>
      <c r="M7075" t="s">
        <v>50571</v>
      </c>
      <c r="O7075" t="s">
        <v>49019</v>
      </c>
      <c r="Q7075" t="s">
        <v>51419</v>
      </c>
      <c r="R7075" t="s">
        <v>48923</v>
      </c>
      <c r="AD7075" t="s">
        <v>55058</v>
      </c>
      <c r="AN7075" t="s">
        <v>50800</v>
      </c>
      <c r="AT7075" t="s">
        <v>57503</v>
      </c>
    </row>
    <row r="7076" spans="1:53" x14ac:dyDescent="0.3">
      <c r="A7076" s="1">
        <v>7073</v>
      </c>
      <c r="B7076" t="s">
        <v>6751</v>
      </c>
      <c r="C7076" t="s">
        <v>18966</v>
      </c>
      <c r="D7076" t="s">
        <v>31584</v>
      </c>
      <c r="E7076" t="s">
        <v>43782</v>
      </c>
      <c r="F7076" t="s">
        <v>48896</v>
      </c>
      <c r="G7076" t="s">
        <v>48917</v>
      </c>
      <c r="I7076" t="s">
        <v>49284</v>
      </c>
      <c r="J7076" t="s">
        <v>48922</v>
      </c>
      <c r="X7076" t="s">
        <v>53648</v>
      </c>
      <c r="Y7076" t="s">
        <v>53826</v>
      </c>
    </row>
    <row r="7077" spans="1:53" x14ac:dyDescent="0.3">
      <c r="A7077" s="1">
        <v>7074</v>
      </c>
      <c r="B7077" t="s">
        <v>6752</v>
      </c>
      <c r="C7077" t="s">
        <v>18967</v>
      </c>
      <c r="D7077" t="s">
        <v>31585</v>
      </c>
      <c r="E7077" t="s">
        <v>43783</v>
      </c>
      <c r="F7077" t="s">
        <v>48896</v>
      </c>
      <c r="G7077" t="s">
        <v>48916</v>
      </c>
      <c r="H7077" t="s">
        <v>49126</v>
      </c>
      <c r="I7077" t="s">
        <v>49284</v>
      </c>
      <c r="J7077" t="s">
        <v>48922</v>
      </c>
      <c r="K7077" t="s">
        <v>48991</v>
      </c>
      <c r="N7077" t="s">
        <v>51022</v>
      </c>
      <c r="O7077" t="s">
        <v>49019</v>
      </c>
      <c r="S7077" t="s">
        <v>49418</v>
      </c>
      <c r="U7077" t="s">
        <v>48995</v>
      </c>
      <c r="AB7077" t="s">
        <v>54784</v>
      </c>
      <c r="AJ7077" t="s">
        <v>56106</v>
      </c>
      <c r="AN7077" t="s">
        <v>51253</v>
      </c>
    </row>
    <row r="7078" spans="1:53" x14ac:dyDescent="0.3">
      <c r="A7078" s="1">
        <v>7075</v>
      </c>
      <c r="B7078" t="s">
        <v>2460</v>
      </c>
      <c r="C7078" t="s">
        <v>18968</v>
      </c>
      <c r="D7078" t="s">
        <v>31586</v>
      </c>
      <c r="E7078" t="s">
        <v>39523</v>
      </c>
      <c r="F7078" t="s">
        <v>48896</v>
      </c>
      <c r="G7078" t="s">
        <v>48913</v>
      </c>
      <c r="I7078" t="s">
        <v>49285</v>
      </c>
      <c r="J7078" t="s">
        <v>48922</v>
      </c>
      <c r="K7078" t="s">
        <v>49093</v>
      </c>
      <c r="L7078" t="s">
        <v>49730</v>
      </c>
      <c r="O7078" t="s">
        <v>48977</v>
      </c>
      <c r="S7078" t="s">
        <v>51551</v>
      </c>
      <c r="W7078" t="s">
        <v>53200</v>
      </c>
      <c r="AB7078" t="s">
        <v>54783</v>
      </c>
      <c r="AJ7078" t="s">
        <v>56091</v>
      </c>
    </row>
    <row r="7079" spans="1:53" x14ac:dyDescent="0.3">
      <c r="A7079" s="1">
        <v>7076</v>
      </c>
      <c r="B7079" t="s">
        <v>6753</v>
      </c>
      <c r="C7079" t="s">
        <v>18969</v>
      </c>
      <c r="D7079" t="s">
        <v>31587</v>
      </c>
      <c r="E7079" t="s">
        <v>43784</v>
      </c>
      <c r="F7079" t="s">
        <v>48896</v>
      </c>
      <c r="G7079" t="s">
        <v>48916</v>
      </c>
      <c r="I7079" t="s">
        <v>49284</v>
      </c>
      <c r="J7079" t="s">
        <v>48922</v>
      </c>
      <c r="K7079" t="s">
        <v>49045</v>
      </c>
      <c r="S7079" t="s">
        <v>51682</v>
      </c>
      <c r="W7079" t="s">
        <v>53103</v>
      </c>
      <c r="Y7079" t="s">
        <v>53998</v>
      </c>
    </row>
    <row r="7080" spans="1:53" x14ac:dyDescent="0.3">
      <c r="A7080" s="1">
        <v>7077</v>
      </c>
      <c r="B7080" t="s">
        <v>6754</v>
      </c>
      <c r="C7080" t="s">
        <v>18970</v>
      </c>
      <c r="D7080" t="s">
        <v>31588</v>
      </c>
      <c r="E7080" t="s">
        <v>43785</v>
      </c>
      <c r="F7080" t="s">
        <v>48896</v>
      </c>
      <c r="G7080" t="s">
        <v>48913</v>
      </c>
      <c r="AE7080" t="s">
        <v>50592</v>
      </c>
      <c r="BA7080" t="s">
        <v>49019</v>
      </c>
    </row>
    <row r="7081" spans="1:53" x14ac:dyDescent="0.3">
      <c r="A7081" s="1">
        <v>7078</v>
      </c>
      <c r="B7081" t="s">
        <v>6755</v>
      </c>
      <c r="C7081" t="s">
        <v>18971</v>
      </c>
      <c r="D7081" t="s">
        <v>31589</v>
      </c>
      <c r="E7081" t="s">
        <v>43786</v>
      </c>
      <c r="F7081" t="s">
        <v>48896</v>
      </c>
      <c r="G7081" t="s">
        <v>48921</v>
      </c>
      <c r="H7081" t="s">
        <v>48987</v>
      </c>
      <c r="L7081" t="s">
        <v>49745</v>
      </c>
      <c r="M7081" t="s">
        <v>50571</v>
      </c>
      <c r="R7081" t="s">
        <v>48923</v>
      </c>
      <c r="V7081" t="s">
        <v>52413</v>
      </c>
    </row>
    <row r="7082" spans="1:53" x14ac:dyDescent="0.3">
      <c r="A7082" s="1">
        <v>7079</v>
      </c>
      <c r="B7082" t="s">
        <v>6756</v>
      </c>
      <c r="C7082" t="s">
        <v>18972</v>
      </c>
      <c r="D7082" t="s">
        <v>31590</v>
      </c>
      <c r="E7082" t="s">
        <v>43787</v>
      </c>
      <c r="F7082" t="s">
        <v>48896</v>
      </c>
      <c r="G7082" t="s">
        <v>48916</v>
      </c>
      <c r="M7082" t="s">
        <v>50571</v>
      </c>
      <c r="R7082" t="s">
        <v>48918</v>
      </c>
      <c r="U7082" t="s">
        <v>51867</v>
      </c>
      <c r="W7082" t="s">
        <v>53153</v>
      </c>
      <c r="Y7082" t="s">
        <v>53999</v>
      </c>
      <c r="AL7082" t="s">
        <v>49426</v>
      </c>
    </row>
    <row r="7083" spans="1:53" x14ac:dyDescent="0.3">
      <c r="A7083" s="1">
        <v>7080</v>
      </c>
      <c r="B7083" t="s">
        <v>6757</v>
      </c>
      <c r="C7083" t="s">
        <v>18973</v>
      </c>
      <c r="D7083" t="s">
        <v>31591</v>
      </c>
      <c r="E7083" t="s">
        <v>43788</v>
      </c>
      <c r="F7083" t="s">
        <v>48896</v>
      </c>
      <c r="G7083" t="s">
        <v>48914</v>
      </c>
      <c r="H7083" t="s">
        <v>49061</v>
      </c>
      <c r="AE7083" t="s">
        <v>50600</v>
      </c>
      <c r="AI7083" t="s">
        <v>48921</v>
      </c>
      <c r="AP7083" t="s">
        <v>49296</v>
      </c>
      <c r="AR7083" t="s">
        <v>49839</v>
      </c>
      <c r="AT7083" t="s">
        <v>52776</v>
      </c>
    </row>
    <row r="7084" spans="1:53" x14ac:dyDescent="0.3">
      <c r="A7084" s="1">
        <v>7081</v>
      </c>
      <c r="B7084" t="s">
        <v>6758</v>
      </c>
      <c r="C7084" t="s">
        <v>18974</v>
      </c>
      <c r="D7084" t="s">
        <v>31592</v>
      </c>
      <c r="E7084" t="s">
        <v>43789</v>
      </c>
      <c r="F7084" t="s">
        <v>48896</v>
      </c>
      <c r="G7084" t="s">
        <v>48919</v>
      </c>
      <c r="H7084" t="s">
        <v>49048</v>
      </c>
      <c r="I7084" t="s">
        <v>49284</v>
      </c>
      <c r="J7084" t="s">
        <v>48922</v>
      </c>
      <c r="L7084" t="s">
        <v>48969</v>
      </c>
      <c r="U7084" t="s">
        <v>51868</v>
      </c>
      <c r="X7084" t="s">
        <v>51538</v>
      </c>
      <c r="AZ7084" t="s">
        <v>57988</v>
      </c>
    </row>
    <row r="7085" spans="1:53" x14ac:dyDescent="0.3">
      <c r="A7085" s="1">
        <v>7082</v>
      </c>
      <c r="B7085" t="s">
        <v>6759</v>
      </c>
      <c r="C7085" t="s">
        <v>18975</v>
      </c>
      <c r="D7085" t="s">
        <v>31593</v>
      </c>
      <c r="E7085" t="s">
        <v>43790</v>
      </c>
      <c r="F7085" t="s">
        <v>48896</v>
      </c>
      <c r="G7085" t="s">
        <v>48915</v>
      </c>
      <c r="H7085" t="s">
        <v>49035</v>
      </c>
      <c r="I7085" t="s">
        <v>49285</v>
      </c>
      <c r="J7085" t="s">
        <v>48922</v>
      </c>
      <c r="K7085" t="s">
        <v>49090</v>
      </c>
      <c r="S7085" t="s">
        <v>51636</v>
      </c>
      <c r="Y7085" t="s">
        <v>53838</v>
      </c>
    </row>
    <row r="7086" spans="1:53" x14ac:dyDescent="0.3">
      <c r="A7086" s="1">
        <v>7083</v>
      </c>
      <c r="B7086" t="s">
        <v>6760</v>
      </c>
      <c r="C7086" t="s">
        <v>18976</v>
      </c>
      <c r="D7086" t="s">
        <v>31594</v>
      </c>
      <c r="E7086" t="s">
        <v>43791</v>
      </c>
      <c r="F7086" t="s">
        <v>48898</v>
      </c>
      <c r="H7086" t="s">
        <v>49050</v>
      </c>
      <c r="I7086" t="s">
        <v>49284</v>
      </c>
      <c r="J7086" t="s">
        <v>48920</v>
      </c>
      <c r="K7086" t="s">
        <v>49565</v>
      </c>
      <c r="L7086" t="s">
        <v>50191</v>
      </c>
      <c r="U7086" t="s">
        <v>51860</v>
      </c>
      <c r="AB7086" t="s">
        <v>54804</v>
      </c>
    </row>
    <row r="7087" spans="1:53" x14ac:dyDescent="0.3">
      <c r="A7087" s="1">
        <v>7084</v>
      </c>
      <c r="B7087" t="s">
        <v>6761</v>
      </c>
      <c r="C7087" t="s">
        <v>18977</v>
      </c>
      <c r="D7087" t="s">
        <v>31595</v>
      </c>
      <c r="E7087" t="s">
        <v>43792</v>
      </c>
      <c r="F7087" t="s">
        <v>48896</v>
      </c>
      <c r="G7087" t="s">
        <v>48914</v>
      </c>
      <c r="I7087" t="s">
        <v>49285</v>
      </c>
      <c r="K7087" t="s">
        <v>49061</v>
      </c>
      <c r="O7087" t="s">
        <v>48973</v>
      </c>
      <c r="S7087" t="s">
        <v>51579</v>
      </c>
      <c r="AP7087" t="s">
        <v>49296</v>
      </c>
      <c r="AR7087" t="s">
        <v>57171</v>
      </c>
      <c r="AX7087" t="s">
        <v>49061</v>
      </c>
    </row>
    <row r="7088" spans="1:53" x14ac:dyDescent="0.3">
      <c r="A7088" s="1">
        <v>7085</v>
      </c>
      <c r="B7088" t="s">
        <v>6762</v>
      </c>
      <c r="C7088" t="s">
        <v>18978</v>
      </c>
      <c r="D7088" t="s">
        <v>31596</v>
      </c>
      <c r="E7088" t="s">
        <v>43793</v>
      </c>
      <c r="F7088" t="s">
        <v>48896</v>
      </c>
      <c r="G7088" t="s">
        <v>48914</v>
      </c>
      <c r="H7088" t="s">
        <v>48975</v>
      </c>
      <c r="Y7088" t="s">
        <v>54000</v>
      </c>
      <c r="AE7088" t="s">
        <v>50592</v>
      </c>
      <c r="BA7088" t="s">
        <v>49019</v>
      </c>
    </row>
    <row r="7089" spans="1:55" x14ac:dyDescent="0.3">
      <c r="A7089" s="1">
        <v>7086</v>
      </c>
      <c r="B7089" t="s">
        <v>6763</v>
      </c>
      <c r="C7089" t="s">
        <v>18979</v>
      </c>
      <c r="D7089" t="s">
        <v>31597</v>
      </c>
      <c r="E7089" t="s">
        <v>43794</v>
      </c>
      <c r="F7089" t="s">
        <v>48897</v>
      </c>
      <c r="H7089" t="s">
        <v>49061</v>
      </c>
      <c r="L7089" t="s">
        <v>50192</v>
      </c>
      <c r="W7089" t="s">
        <v>53297</v>
      </c>
      <c r="AB7089" t="s">
        <v>54780</v>
      </c>
      <c r="AP7089" t="s">
        <v>49296</v>
      </c>
      <c r="AR7089" t="s">
        <v>49839</v>
      </c>
      <c r="AT7089" t="s">
        <v>57462</v>
      </c>
    </row>
    <row r="7090" spans="1:55" x14ac:dyDescent="0.3">
      <c r="A7090" s="1">
        <v>7087</v>
      </c>
      <c r="B7090" t="s">
        <v>6764</v>
      </c>
      <c r="C7090" t="s">
        <v>18980</v>
      </c>
      <c r="D7090" t="s">
        <v>31598</v>
      </c>
      <c r="E7090" t="s">
        <v>43795</v>
      </c>
      <c r="F7090" t="s">
        <v>48896</v>
      </c>
      <c r="G7090" t="s">
        <v>48913</v>
      </c>
      <c r="H7090" t="s">
        <v>48987</v>
      </c>
      <c r="I7090" t="s">
        <v>49284</v>
      </c>
      <c r="J7090" t="s">
        <v>48922</v>
      </c>
      <c r="L7090" t="s">
        <v>49761</v>
      </c>
      <c r="N7090" t="s">
        <v>51023</v>
      </c>
      <c r="V7090" t="s">
        <v>52073</v>
      </c>
      <c r="X7090" t="s">
        <v>53143</v>
      </c>
    </row>
    <row r="7091" spans="1:55" x14ac:dyDescent="0.3">
      <c r="A7091" s="1">
        <v>7088</v>
      </c>
      <c r="B7091" t="s">
        <v>6765</v>
      </c>
      <c r="C7091" t="s">
        <v>18981</v>
      </c>
      <c r="D7091" t="s">
        <v>31599</v>
      </c>
      <c r="E7091" t="s">
        <v>43796</v>
      </c>
      <c r="F7091" t="s">
        <v>48896</v>
      </c>
      <c r="G7091" t="s">
        <v>48918</v>
      </c>
      <c r="H7091" t="s">
        <v>48969</v>
      </c>
      <c r="L7091" t="s">
        <v>49842</v>
      </c>
      <c r="N7091" t="s">
        <v>50742</v>
      </c>
      <c r="V7091" t="s">
        <v>52414</v>
      </c>
      <c r="AE7091" t="s">
        <v>50600</v>
      </c>
      <c r="AI7091" t="s">
        <v>48921</v>
      </c>
      <c r="AV7091" t="s">
        <v>49844</v>
      </c>
    </row>
    <row r="7092" spans="1:55" x14ac:dyDescent="0.3">
      <c r="A7092" s="1">
        <v>7089</v>
      </c>
      <c r="B7092" t="s">
        <v>6766</v>
      </c>
      <c r="C7092" t="s">
        <v>18982</v>
      </c>
      <c r="D7092" t="s">
        <v>31600</v>
      </c>
      <c r="E7092" t="s">
        <v>43797</v>
      </c>
      <c r="F7092" t="s">
        <v>48896</v>
      </c>
      <c r="G7092" t="s">
        <v>48919</v>
      </c>
      <c r="I7092" t="s">
        <v>49284</v>
      </c>
      <c r="J7092" t="s">
        <v>49347</v>
      </c>
      <c r="U7092" t="s">
        <v>51886</v>
      </c>
      <c r="AS7092" t="s">
        <v>57325</v>
      </c>
    </row>
    <row r="7093" spans="1:55" x14ac:dyDescent="0.3">
      <c r="A7093" s="1">
        <v>7090</v>
      </c>
      <c r="B7093" t="s">
        <v>6767</v>
      </c>
      <c r="C7093" t="s">
        <v>18983</v>
      </c>
      <c r="D7093" t="s">
        <v>31601</v>
      </c>
      <c r="E7093" t="s">
        <v>43798</v>
      </c>
      <c r="F7093" t="s">
        <v>48896</v>
      </c>
      <c r="G7093" t="s">
        <v>48913</v>
      </c>
      <c r="I7093" t="s">
        <v>49285</v>
      </c>
      <c r="K7093" t="s">
        <v>49061</v>
      </c>
      <c r="O7093" t="s">
        <v>48987</v>
      </c>
      <c r="S7093" t="s">
        <v>51683</v>
      </c>
      <c r="Y7093" t="s">
        <v>53768</v>
      </c>
      <c r="AH7093" t="s">
        <v>49745</v>
      </c>
    </row>
    <row r="7094" spans="1:55" x14ac:dyDescent="0.3">
      <c r="A7094" s="1">
        <v>7091</v>
      </c>
      <c r="B7094" t="s">
        <v>6768</v>
      </c>
      <c r="C7094" t="s">
        <v>18984</v>
      </c>
      <c r="D7094" t="s">
        <v>31602</v>
      </c>
      <c r="E7094" t="s">
        <v>43799</v>
      </c>
      <c r="F7094" t="s">
        <v>48896</v>
      </c>
      <c r="G7094" t="s">
        <v>48913</v>
      </c>
      <c r="I7094" t="s">
        <v>49285</v>
      </c>
      <c r="K7094" t="s">
        <v>48987</v>
      </c>
      <c r="O7094" t="s">
        <v>49061</v>
      </c>
      <c r="S7094" t="s">
        <v>51622</v>
      </c>
      <c r="Y7094" t="s">
        <v>53775</v>
      </c>
      <c r="AH7094" t="s">
        <v>49918</v>
      </c>
      <c r="AZ7094" t="s">
        <v>51622</v>
      </c>
    </row>
    <row r="7095" spans="1:55" x14ac:dyDescent="0.3">
      <c r="A7095" s="1">
        <v>7092</v>
      </c>
      <c r="B7095" t="s">
        <v>6769</v>
      </c>
      <c r="C7095" t="s">
        <v>18985</v>
      </c>
      <c r="D7095" t="s">
        <v>31603</v>
      </c>
      <c r="E7095" t="s">
        <v>43800</v>
      </c>
      <c r="F7095" t="s">
        <v>48896</v>
      </c>
      <c r="G7095" t="s">
        <v>48915</v>
      </c>
      <c r="H7095" t="s">
        <v>48989</v>
      </c>
      <c r="I7095" t="s">
        <v>49285</v>
      </c>
      <c r="K7095" t="s">
        <v>49206</v>
      </c>
      <c r="O7095" t="s">
        <v>49019</v>
      </c>
      <c r="S7095" t="s">
        <v>51611</v>
      </c>
      <c r="AN7095" t="s">
        <v>56806</v>
      </c>
    </row>
    <row r="7096" spans="1:55" x14ac:dyDescent="0.3">
      <c r="A7096" s="1">
        <v>7093</v>
      </c>
      <c r="B7096" t="s">
        <v>6770</v>
      </c>
      <c r="C7096" t="s">
        <v>18986</v>
      </c>
      <c r="D7096" t="s">
        <v>31604</v>
      </c>
      <c r="E7096" t="s">
        <v>43801</v>
      </c>
      <c r="F7096" t="s">
        <v>48896</v>
      </c>
      <c r="G7096" t="s">
        <v>48914</v>
      </c>
      <c r="H7096" t="s">
        <v>48995</v>
      </c>
      <c r="I7096" t="s">
        <v>49284</v>
      </c>
      <c r="J7096" t="s">
        <v>48922</v>
      </c>
      <c r="X7096" t="s">
        <v>48993</v>
      </c>
      <c r="AO7096" t="s">
        <v>56870</v>
      </c>
    </row>
    <row r="7097" spans="1:55" x14ac:dyDescent="0.3">
      <c r="A7097" s="1">
        <v>7094</v>
      </c>
      <c r="B7097" t="s">
        <v>6771</v>
      </c>
      <c r="C7097" t="s">
        <v>18987</v>
      </c>
      <c r="D7097" t="s">
        <v>31605</v>
      </c>
      <c r="E7097" t="s">
        <v>43802</v>
      </c>
      <c r="F7097" t="s">
        <v>48896</v>
      </c>
      <c r="G7097" t="s">
        <v>48913</v>
      </c>
      <c r="L7097" t="s">
        <v>49423</v>
      </c>
      <c r="M7097" t="s">
        <v>50592</v>
      </c>
      <c r="AL7097" t="s">
        <v>48977</v>
      </c>
    </row>
    <row r="7098" spans="1:55" x14ac:dyDescent="0.3">
      <c r="A7098" s="1">
        <v>7095</v>
      </c>
      <c r="B7098" t="s">
        <v>6772</v>
      </c>
      <c r="C7098" t="s">
        <v>18988</v>
      </c>
      <c r="D7098" t="s">
        <v>31606</v>
      </c>
      <c r="E7098" t="s">
        <v>43803</v>
      </c>
      <c r="F7098" t="s">
        <v>48896</v>
      </c>
      <c r="G7098" t="s">
        <v>48943</v>
      </c>
      <c r="P7098" t="s">
        <v>51382</v>
      </c>
      <c r="T7098" t="s">
        <v>51762</v>
      </c>
      <c r="AP7098" t="s">
        <v>49296</v>
      </c>
      <c r="AR7098" t="s">
        <v>48969</v>
      </c>
      <c r="AT7098" t="s">
        <v>57504</v>
      </c>
      <c r="AU7098" t="s">
        <v>57614</v>
      </c>
      <c r="BB7098" t="s">
        <v>51382</v>
      </c>
      <c r="BC7098" t="s">
        <v>51789</v>
      </c>
    </row>
    <row r="7099" spans="1:55" x14ac:dyDescent="0.3">
      <c r="A7099" s="1">
        <v>7096</v>
      </c>
      <c r="B7099" t="s">
        <v>6773</v>
      </c>
      <c r="C7099" t="s">
        <v>18989</v>
      </c>
      <c r="D7099" t="s">
        <v>31607</v>
      </c>
      <c r="E7099" t="s">
        <v>43804</v>
      </c>
      <c r="F7099" t="s">
        <v>48898</v>
      </c>
      <c r="H7099" t="s">
        <v>48981</v>
      </c>
      <c r="I7099" t="s">
        <v>49284</v>
      </c>
      <c r="J7099" t="s">
        <v>48920</v>
      </c>
      <c r="L7099" t="s">
        <v>50085</v>
      </c>
      <c r="V7099" t="s">
        <v>52167</v>
      </c>
      <c r="AI7099" t="s">
        <v>55948</v>
      </c>
    </row>
    <row r="7100" spans="1:55" x14ac:dyDescent="0.3">
      <c r="A7100" s="1">
        <v>7097</v>
      </c>
      <c r="B7100" t="s">
        <v>6774</v>
      </c>
      <c r="C7100" t="s">
        <v>18990</v>
      </c>
      <c r="D7100" t="s">
        <v>31608</v>
      </c>
      <c r="E7100" t="s">
        <v>43805</v>
      </c>
      <c r="F7100" t="s">
        <v>48896</v>
      </c>
      <c r="G7100" t="s">
        <v>48919</v>
      </c>
      <c r="I7100" t="s">
        <v>49284</v>
      </c>
      <c r="J7100" t="s">
        <v>48922</v>
      </c>
      <c r="K7100" t="s">
        <v>48991</v>
      </c>
      <c r="L7100" t="s">
        <v>49793</v>
      </c>
      <c r="O7100" t="s">
        <v>49061</v>
      </c>
      <c r="S7100" t="s">
        <v>51538</v>
      </c>
      <c r="U7100" t="s">
        <v>51868</v>
      </c>
      <c r="AJ7100" t="s">
        <v>56135</v>
      </c>
    </row>
    <row r="7101" spans="1:55" x14ac:dyDescent="0.3">
      <c r="A7101" s="1">
        <v>7098</v>
      </c>
      <c r="B7101" t="s">
        <v>6775</v>
      </c>
      <c r="C7101" t="s">
        <v>18991</v>
      </c>
      <c r="D7101" t="s">
        <v>31609</v>
      </c>
      <c r="E7101" t="s">
        <v>43806</v>
      </c>
      <c r="F7101" t="s">
        <v>48896</v>
      </c>
      <c r="G7101" t="s">
        <v>48914</v>
      </c>
      <c r="H7101" t="s">
        <v>48969</v>
      </c>
      <c r="I7101" t="s">
        <v>49285</v>
      </c>
      <c r="J7101" t="s">
        <v>48922</v>
      </c>
      <c r="K7101" t="s">
        <v>49030</v>
      </c>
      <c r="S7101" t="s">
        <v>51623</v>
      </c>
      <c r="AH7101" t="s">
        <v>49792</v>
      </c>
      <c r="AL7101" t="s">
        <v>49792</v>
      </c>
      <c r="AO7101" t="s">
        <v>56879</v>
      </c>
    </row>
    <row r="7102" spans="1:55" x14ac:dyDescent="0.3">
      <c r="A7102" s="1">
        <v>7099</v>
      </c>
      <c r="B7102" t="s">
        <v>6776</v>
      </c>
      <c r="C7102" t="s">
        <v>18992</v>
      </c>
      <c r="D7102" t="s">
        <v>31610</v>
      </c>
      <c r="E7102" t="s">
        <v>43807</v>
      </c>
      <c r="F7102" t="s">
        <v>48896</v>
      </c>
      <c r="G7102" t="s">
        <v>48919</v>
      </c>
      <c r="H7102" t="s">
        <v>49144</v>
      </c>
      <c r="I7102" t="s">
        <v>49284</v>
      </c>
      <c r="J7102" t="s">
        <v>48922</v>
      </c>
      <c r="K7102" t="s">
        <v>49048</v>
      </c>
      <c r="S7102" t="s">
        <v>51523</v>
      </c>
      <c r="W7102" t="s">
        <v>53352</v>
      </c>
      <c r="AH7102" t="s">
        <v>55660</v>
      </c>
      <c r="AO7102" t="s">
        <v>56871</v>
      </c>
    </row>
    <row r="7103" spans="1:55" x14ac:dyDescent="0.3">
      <c r="A7103" s="1">
        <v>7100</v>
      </c>
      <c r="B7103" t="s">
        <v>6777</v>
      </c>
      <c r="C7103" t="s">
        <v>18993</v>
      </c>
      <c r="D7103" t="s">
        <v>31611</v>
      </c>
      <c r="E7103" t="s">
        <v>43808</v>
      </c>
      <c r="F7103" t="s">
        <v>48896</v>
      </c>
      <c r="AO7103" t="s">
        <v>56870</v>
      </c>
      <c r="AP7103" t="s">
        <v>48921</v>
      </c>
      <c r="AR7103" t="s">
        <v>49423</v>
      </c>
    </row>
    <row r="7104" spans="1:55" x14ac:dyDescent="0.3">
      <c r="A7104" s="1">
        <v>7101</v>
      </c>
      <c r="B7104" t="s">
        <v>6778</v>
      </c>
      <c r="C7104" t="s">
        <v>18994</v>
      </c>
      <c r="D7104" t="s">
        <v>31612</v>
      </c>
      <c r="E7104" t="s">
        <v>43809</v>
      </c>
      <c r="F7104" t="s">
        <v>48896</v>
      </c>
      <c r="G7104" t="s">
        <v>48913</v>
      </c>
      <c r="H7104" t="s">
        <v>49019</v>
      </c>
      <c r="AE7104" t="s">
        <v>50592</v>
      </c>
      <c r="AP7104" t="s">
        <v>49296</v>
      </c>
      <c r="AR7104" t="s">
        <v>57171</v>
      </c>
      <c r="AT7104" t="s">
        <v>57441</v>
      </c>
      <c r="AV7104" t="s">
        <v>57719</v>
      </c>
      <c r="BA7104" t="s">
        <v>49019</v>
      </c>
    </row>
    <row r="7105" spans="1:55" x14ac:dyDescent="0.3">
      <c r="A7105" s="1">
        <v>7102</v>
      </c>
      <c r="B7105" t="s">
        <v>6779</v>
      </c>
      <c r="C7105" t="s">
        <v>18995</v>
      </c>
      <c r="D7105" t="s">
        <v>31613</v>
      </c>
      <c r="E7105" t="s">
        <v>43810</v>
      </c>
      <c r="F7105" t="s">
        <v>48896</v>
      </c>
      <c r="G7105" t="s">
        <v>48914</v>
      </c>
      <c r="H7105" t="s">
        <v>48995</v>
      </c>
      <c r="I7105" t="s">
        <v>49284</v>
      </c>
      <c r="J7105" t="s">
        <v>48922</v>
      </c>
      <c r="X7105" t="s">
        <v>53593</v>
      </c>
      <c r="AO7105" t="s">
        <v>56870</v>
      </c>
    </row>
    <row r="7106" spans="1:55" x14ac:dyDescent="0.3">
      <c r="A7106" s="1">
        <v>7103</v>
      </c>
      <c r="B7106" t="s">
        <v>6780</v>
      </c>
      <c r="C7106" t="s">
        <v>18996</v>
      </c>
      <c r="D7106" t="s">
        <v>31614</v>
      </c>
      <c r="E7106" t="s">
        <v>43811</v>
      </c>
      <c r="F7106" t="s">
        <v>48896</v>
      </c>
      <c r="G7106" t="s">
        <v>48914</v>
      </c>
      <c r="H7106" t="s">
        <v>48993</v>
      </c>
      <c r="I7106" t="s">
        <v>49285</v>
      </c>
      <c r="J7106" t="s">
        <v>48922</v>
      </c>
      <c r="K7106" t="s">
        <v>49093</v>
      </c>
      <c r="O7106" t="s">
        <v>49004</v>
      </c>
      <c r="S7106" t="s">
        <v>51517</v>
      </c>
      <c r="AG7106" t="s">
        <v>55508</v>
      </c>
      <c r="AJ7106" t="s">
        <v>56111</v>
      </c>
      <c r="AO7106" t="s">
        <v>56897</v>
      </c>
    </row>
    <row r="7107" spans="1:55" x14ac:dyDescent="0.3">
      <c r="A7107" s="1">
        <v>7104</v>
      </c>
      <c r="B7107" t="s">
        <v>6781</v>
      </c>
      <c r="C7107" t="s">
        <v>18997</v>
      </c>
      <c r="D7107" t="s">
        <v>31615</v>
      </c>
      <c r="E7107" t="s">
        <v>43812</v>
      </c>
      <c r="F7107" t="s">
        <v>48896</v>
      </c>
      <c r="G7107" t="s">
        <v>48914</v>
      </c>
      <c r="H7107" t="s">
        <v>49025</v>
      </c>
      <c r="I7107" t="s">
        <v>49285</v>
      </c>
      <c r="J7107" t="s">
        <v>48922</v>
      </c>
      <c r="K7107" t="s">
        <v>49093</v>
      </c>
      <c r="O7107" t="s">
        <v>48959</v>
      </c>
      <c r="S7107" t="s">
        <v>51533</v>
      </c>
      <c r="U7107" t="s">
        <v>51865</v>
      </c>
      <c r="W7107" t="s">
        <v>51871</v>
      </c>
      <c r="AJ7107" t="s">
        <v>56145</v>
      </c>
      <c r="AX7107" t="s">
        <v>51426</v>
      </c>
    </row>
    <row r="7108" spans="1:55" x14ac:dyDescent="0.3">
      <c r="A7108" s="1">
        <v>7105</v>
      </c>
      <c r="B7108" t="s">
        <v>6782</v>
      </c>
      <c r="C7108" t="s">
        <v>18998</v>
      </c>
      <c r="D7108" t="s">
        <v>31616</v>
      </c>
      <c r="E7108" t="s">
        <v>43813</v>
      </c>
      <c r="F7108" t="s">
        <v>48896</v>
      </c>
      <c r="G7108" t="s">
        <v>48914</v>
      </c>
      <c r="H7108" t="s">
        <v>48973</v>
      </c>
      <c r="I7108" t="s">
        <v>49285</v>
      </c>
      <c r="J7108" t="s">
        <v>48922</v>
      </c>
      <c r="K7108" t="s">
        <v>49093</v>
      </c>
      <c r="O7108" t="s">
        <v>49019</v>
      </c>
      <c r="S7108" t="s">
        <v>49153</v>
      </c>
      <c r="AJ7108" t="s">
        <v>56105</v>
      </c>
      <c r="AN7108" t="s">
        <v>50765</v>
      </c>
    </row>
    <row r="7109" spans="1:55" x14ac:dyDescent="0.3">
      <c r="A7109" s="1">
        <v>7106</v>
      </c>
      <c r="B7109" t="s">
        <v>6783</v>
      </c>
      <c r="C7109" t="s">
        <v>18999</v>
      </c>
      <c r="D7109" t="s">
        <v>31617</v>
      </c>
      <c r="E7109" t="s">
        <v>43814</v>
      </c>
      <c r="F7109" t="s">
        <v>48896</v>
      </c>
      <c r="G7109" t="s">
        <v>48914</v>
      </c>
      <c r="H7109" t="s">
        <v>48973</v>
      </c>
      <c r="I7109" t="s">
        <v>49285</v>
      </c>
      <c r="J7109" t="s">
        <v>48922</v>
      </c>
      <c r="K7109" t="s">
        <v>49093</v>
      </c>
      <c r="O7109" t="s">
        <v>49019</v>
      </c>
      <c r="S7109" t="s">
        <v>51551</v>
      </c>
      <c r="AJ7109" t="s">
        <v>56105</v>
      </c>
      <c r="AN7109" t="s">
        <v>56123</v>
      </c>
      <c r="AO7109" t="s">
        <v>56875</v>
      </c>
    </row>
    <row r="7110" spans="1:55" x14ac:dyDescent="0.3">
      <c r="A7110" s="1">
        <v>7107</v>
      </c>
      <c r="B7110" t="s">
        <v>6784</v>
      </c>
      <c r="C7110" t="s">
        <v>19000</v>
      </c>
      <c r="D7110" t="s">
        <v>31618</v>
      </c>
      <c r="E7110" t="s">
        <v>43815</v>
      </c>
      <c r="F7110" t="s">
        <v>48896</v>
      </c>
      <c r="G7110" t="s">
        <v>48914</v>
      </c>
      <c r="H7110" t="s">
        <v>48973</v>
      </c>
      <c r="I7110" t="s">
        <v>49285</v>
      </c>
      <c r="J7110" t="s">
        <v>48922</v>
      </c>
      <c r="K7110" t="s">
        <v>49093</v>
      </c>
      <c r="O7110" t="s">
        <v>49019</v>
      </c>
      <c r="Q7110" t="s">
        <v>51419</v>
      </c>
      <c r="S7110" t="s">
        <v>51548</v>
      </c>
      <c r="AJ7110" t="s">
        <v>56107</v>
      </c>
      <c r="AN7110" t="s">
        <v>56673</v>
      </c>
      <c r="AO7110" t="s">
        <v>56879</v>
      </c>
    </row>
    <row r="7111" spans="1:55" x14ac:dyDescent="0.3">
      <c r="A7111" s="1">
        <v>7108</v>
      </c>
      <c r="B7111" t="s">
        <v>1112</v>
      </c>
      <c r="C7111" t="s">
        <v>19001</v>
      </c>
      <c r="D7111" t="s">
        <v>31619</v>
      </c>
      <c r="E7111" t="s">
        <v>38181</v>
      </c>
      <c r="F7111" t="s">
        <v>48896</v>
      </c>
      <c r="G7111" t="s">
        <v>48914</v>
      </c>
      <c r="H7111" t="s">
        <v>48973</v>
      </c>
      <c r="I7111" t="s">
        <v>49284</v>
      </c>
      <c r="J7111" t="s">
        <v>48922</v>
      </c>
      <c r="K7111" t="s">
        <v>48991</v>
      </c>
      <c r="O7111" t="s">
        <v>48973</v>
      </c>
      <c r="Q7111" t="s">
        <v>49170</v>
      </c>
      <c r="S7111" t="s">
        <v>51538</v>
      </c>
      <c r="AJ7111" t="s">
        <v>56114</v>
      </c>
      <c r="AO7111" t="s">
        <v>56870</v>
      </c>
      <c r="AX7111" t="s">
        <v>57853</v>
      </c>
    </row>
    <row r="7112" spans="1:55" x14ac:dyDescent="0.3">
      <c r="A7112" s="1">
        <v>7109</v>
      </c>
      <c r="B7112" t="s">
        <v>6785</v>
      </c>
      <c r="C7112" t="s">
        <v>19002</v>
      </c>
      <c r="D7112" t="s">
        <v>31620</v>
      </c>
      <c r="E7112" t="s">
        <v>43816</v>
      </c>
      <c r="F7112" t="s">
        <v>48896</v>
      </c>
      <c r="G7112" t="s">
        <v>48914</v>
      </c>
      <c r="H7112" t="s">
        <v>48973</v>
      </c>
      <c r="I7112" t="s">
        <v>49285</v>
      </c>
      <c r="J7112" t="s">
        <v>48922</v>
      </c>
      <c r="K7112" t="s">
        <v>49093</v>
      </c>
      <c r="O7112" t="s">
        <v>49019</v>
      </c>
      <c r="S7112" t="s">
        <v>51521</v>
      </c>
      <c r="AJ7112" t="s">
        <v>56107</v>
      </c>
      <c r="AN7112" t="s">
        <v>56664</v>
      </c>
      <c r="AO7112" t="s">
        <v>56879</v>
      </c>
    </row>
    <row r="7113" spans="1:55" x14ac:dyDescent="0.3">
      <c r="A7113" s="1">
        <v>7110</v>
      </c>
      <c r="B7113" t="s">
        <v>6786</v>
      </c>
      <c r="C7113" t="s">
        <v>19003</v>
      </c>
      <c r="D7113" t="s">
        <v>31621</v>
      </c>
      <c r="E7113" t="s">
        <v>43817</v>
      </c>
      <c r="F7113" t="s">
        <v>48896</v>
      </c>
      <c r="G7113" t="s">
        <v>48914</v>
      </c>
      <c r="H7113" t="s">
        <v>48973</v>
      </c>
      <c r="I7113" t="s">
        <v>49285</v>
      </c>
      <c r="J7113" t="s">
        <v>48922</v>
      </c>
      <c r="K7113" t="s">
        <v>49093</v>
      </c>
      <c r="O7113" t="s">
        <v>49019</v>
      </c>
      <c r="S7113" t="s">
        <v>51554</v>
      </c>
      <c r="W7113" t="s">
        <v>53148</v>
      </c>
      <c r="AJ7113" t="s">
        <v>55904</v>
      </c>
      <c r="AN7113" t="s">
        <v>56664</v>
      </c>
      <c r="AO7113" t="s">
        <v>56870</v>
      </c>
    </row>
    <row r="7114" spans="1:55" x14ac:dyDescent="0.3">
      <c r="A7114" s="1">
        <v>7111</v>
      </c>
      <c r="B7114" t="s">
        <v>1029</v>
      </c>
      <c r="C7114" t="s">
        <v>19004</v>
      </c>
      <c r="D7114" t="s">
        <v>31622</v>
      </c>
      <c r="E7114" t="s">
        <v>38098</v>
      </c>
      <c r="F7114" t="s">
        <v>48896</v>
      </c>
      <c r="G7114" t="s">
        <v>48914</v>
      </c>
      <c r="H7114" t="s">
        <v>48973</v>
      </c>
      <c r="I7114" t="s">
        <v>49285</v>
      </c>
      <c r="J7114" t="s">
        <v>48922</v>
      </c>
      <c r="K7114" t="s">
        <v>49093</v>
      </c>
      <c r="O7114" t="s">
        <v>49004</v>
      </c>
      <c r="Q7114" t="s">
        <v>49170</v>
      </c>
      <c r="S7114" t="s">
        <v>48993</v>
      </c>
      <c r="U7114" t="s">
        <v>51863</v>
      </c>
      <c r="AJ7114" t="s">
        <v>56111</v>
      </c>
      <c r="BC7114" t="s">
        <v>58118</v>
      </c>
    </row>
    <row r="7115" spans="1:55" x14ac:dyDescent="0.3">
      <c r="A7115" s="1">
        <v>7112</v>
      </c>
      <c r="B7115" t="s">
        <v>6787</v>
      </c>
      <c r="C7115" t="s">
        <v>19005</v>
      </c>
      <c r="D7115" t="s">
        <v>31623</v>
      </c>
      <c r="E7115" t="s">
        <v>43818</v>
      </c>
      <c r="F7115" t="s">
        <v>48896</v>
      </c>
      <c r="G7115" t="s">
        <v>48914</v>
      </c>
      <c r="H7115" t="s">
        <v>48973</v>
      </c>
      <c r="I7115" t="s">
        <v>49284</v>
      </c>
      <c r="J7115" t="s">
        <v>48922</v>
      </c>
      <c r="Q7115" t="s">
        <v>49170</v>
      </c>
      <c r="U7115" t="s">
        <v>51863</v>
      </c>
      <c r="X7115" t="s">
        <v>51538</v>
      </c>
      <c r="AZ7115" t="s">
        <v>57989</v>
      </c>
    </row>
    <row r="7116" spans="1:55" x14ac:dyDescent="0.3">
      <c r="A7116" s="1">
        <v>7113</v>
      </c>
      <c r="B7116" t="s">
        <v>6788</v>
      </c>
      <c r="C7116" t="s">
        <v>19006</v>
      </c>
      <c r="D7116" t="s">
        <v>31624</v>
      </c>
      <c r="E7116" t="s">
        <v>43819</v>
      </c>
      <c r="F7116" t="s">
        <v>48896</v>
      </c>
      <c r="G7116" t="s">
        <v>48914</v>
      </c>
      <c r="H7116" t="s">
        <v>49019</v>
      </c>
      <c r="AE7116" t="s">
        <v>50592</v>
      </c>
      <c r="AP7116" t="s">
        <v>49296</v>
      </c>
      <c r="AR7116" t="s">
        <v>49839</v>
      </c>
      <c r="AT7116" t="s">
        <v>57405</v>
      </c>
      <c r="BA7116" t="s">
        <v>49019</v>
      </c>
    </row>
    <row r="7117" spans="1:55" x14ac:dyDescent="0.3">
      <c r="A7117" s="1">
        <v>7114</v>
      </c>
      <c r="B7117" t="s">
        <v>6789</v>
      </c>
      <c r="C7117" t="s">
        <v>19007</v>
      </c>
      <c r="D7117" t="s">
        <v>31625</v>
      </c>
      <c r="E7117" t="s">
        <v>43820</v>
      </c>
      <c r="F7117" t="s">
        <v>48896</v>
      </c>
      <c r="H7117" t="s">
        <v>49033</v>
      </c>
      <c r="I7117" t="s">
        <v>48918</v>
      </c>
      <c r="K7117" t="s">
        <v>48993</v>
      </c>
      <c r="L7117" t="s">
        <v>50193</v>
      </c>
      <c r="U7117" t="s">
        <v>51964</v>
      </c>
      <c r="AA7117" t="s">
        <v>48918</v>
      </c>
    </row>
    <row r="7118" spans="1:55" x14ac:dyDescent="0.3">
      <c r="A7118" s="1">
        <v>7115</v>
      </c>
      <c r="B7118" t="s">
        <v>6790</v>
      </c>
      <c r="C7118" t="s">
        <v>19008</v>
      </c>
      <c r="D7118" t="s">
        <v>31626</v>
      </c>
      <c r="E7118" t="s">
        <v>43821</v>
      </c>
      <c r="F7118" t="s">
        <v>48896</v>
      </c>
      <c r="G7118" t="s">
        <v>48914</v>
      </c>
      <c r="H7118" t="s">
        <v>48973</v>
      </c>
      <c r="I7118" t="s">
        <v>49284</v>
      </c>
      <c r="J7118" t="s">
        <v>48922</v>
      </c>
      <c r="N7118" t="s">
        <v>50669</v>
      </c>
      <c r="Q7118" t="s">
        <v>49019</v>
      </c>
      <c r="X7118" t="s">
        <v>53356</v>
      </c>
    </row>
    <row r="7119" spans="1:55" x14ac:dyDescent="0.3">
      <c r="A7119" s="1">
        <v>7116</v>
      </c>
      <c r="B7119" t="s">
        <v>6791</v>
      </c>
      <c r="C7119" t="s">
        <v>19009</v>
      </c>
      <c r="D7119" t="s">
        <v>31627</v>
      </c>
      <c r="E7119" t="s">
        <v>43822</v>
      </c>
      <c r="F7119" t="s">
        <v>48896</v>
      </c>
      <c r="G7119" t="s">
        <v>48916</v>
      </c>
      <c r="I7119" t="s">
        <v>49285</v>
      </c>
      <c r="K7119" t="s">
        <v>49019</v>
      </c>
      <c r="N7119" t="s">
        <v>51024</v>
      </c>
      <c r="O7119" t="s">
        <v>51324</v>
      </c>
      <c r="W7119" t="s">
        <v>51889</v>
      </c>
      <c r="AP7119" t="s">
        <v>49296</v>
      </c>
      <c r="AR7119" t="s">
        <v>50180</v>
      </c>
      <c r="AT7119" t="s">
        <v>57390</v>
      </c>
    </row>
    <row r="7120" spans="1:55" x14ac:dyDescent="0.3">
      <c r="A7120" s="1">
        <v>7117</v>
      </c>
      <c r="B7120" t="s">
        <v>6792</v>
      </c>
      <c r="C7120" t="s">
        <v>19010</v>
      </c>
      <c r="D7120" t="s">
        <v>31628</v>
      </c>
      <c r="E7120" t="s">
        <v>43823</v>
      </c>
      <c r="F7120" t="s">
        <v>48896</v>
      </c>
      <c r="G7120" t="s">
        <v>48914</v>
      </c>
      <c r="H7120" t="s">
        <v>49008</v>
      </c>
      <c r="I7120" t="s">
        <v>49285</v>
      </c>
      <c r="K7120" t="s">
        <v>49061</v>
      </c>
      <c r="L7120" t="s">
        <v>50194</v>
      </c>
      <c r="O7120" t="s">
        <v>48973</v>
      </c>
      <c r="S7120" t="s">
        <v>51579</v>
      </c>
      <c r="U7120" t="s">
        <v>51860</v>
      </c>
      <c r="AX7120" t="s">
        <v>51423</v>
      </c>
    </row>
    <row r="7121" spans="1:55" x14ac:dyDescent="0.3">
      <c r="A7121" s="1">
        <v>7118</v>
      </c>
      <c r="B7121" t="s">
        <v>6793</v>
      </c>
      <c r="C7121" t="s">
        <v>19011</v>
      </c>
      <c r="D7121" t="s">
        <v>31629</v>
      </c>
      <c r="E7121" t="s">
        <v>43824</v>
      </c>
      <c r="F7121" t="s">
        <v>48896</v>
      </c>
      <c r="G7121" t="s">
        <v>48914</v>
      </c>
      <c r="H7121" t="s">
        <v>48987</v>
      </c>
      <c r="I7121" t="s">
        <v>49285</v>
      </c>
      <c r="J7121" t="s">
        <v>48922</v>
      </c>
      <c r="K7121" t="s">
        <v>49093</v>
      </c>
      <c r="L7121" t="s">
        <v>49892</v>
      </c>
      <c r="N7121" t="s">
        <v>50893</v>
      </c>
      <c r="O7121" t="s">
        <v>48959</v>
      </c>
      <c r="S7121" t="s">
        <v>51525</v>
      </c>
      <c r="V7121" t="s">
        <v>52316</v>
      </c>
      <c r="AJ7121" t="s">
        <v>56092</v>
      </c>
      <c r="AX7121" t="s">
        <v>51426</v>
      </c>
    </row>
    <row r="7122" spans="1:55" x14ac:dyDescent="0.3">
      <c r="A7122" s="1">
        <v>7119</v>
      </c>
      <c r="B7122" t="s">
        <v>2476</v>
      </c>
      <c r="C7122" t="s">
        <v>19012</v>
      </c>
      <c r="D7122" t="s">
        <v>31630</v>
      </c>
      <c r="E7122" t="s">
        <v>39539</v>
      </c>
      <c r="F7122" t="s">
        <v>48896</v>
      </c>
      <c r="G7122" t="s">
        <v>48914</v>
      </c>
      <c r="H7122" t="s">
        <v>48973</v>
      </c>
      <c r="L7122" t="s">
        <v>49764</v>
      </c>
      <c r="Q7122" t="s">
        <v>49243</v>
      </c>
      <c r="V7122" t="s">
        <v>52223</v>
      </c>
      <c r="AE7122" t="s">
        <v>50592</v>
      </c>
      <c r="BA7122" t="s">
        <v>49019</v>
      </c>
    </row>
    <row r="7123" spans="1:55" x14ac:dyDescent="0.3">
      <c r="A7123" s="1">
        <v>7120</v>
      </c>
      <c r="B7123" t="s">
        <v>6794</v>
      </c>
      <c r="C7123" t="s">
        <v>19013</v>
      </c>
      <c r="D7123" t="s">
        <v>31631</v>
      </c>
      <c r="E7123" t="s">
        <v>43825</v>
      </c>
      <c r="F7123" t="s">
        <v>48896</v>
      </c>
      <c r="G7123" t="s">
        <v>48913</v>
      </c>
      <c r="L7123" t="s">
        <v>49789</v>
      </c>
      <c r="M7123" t="s">
        <v>50571</v>
      </c>
      <c r="R7123" t="s">
        <v>48918</v>
      </c>
      <c r="AL7123" t="s">
        <v>49152</v>
      </c>
    </row>
    <row r="7124" spans="1:55" x14ac:dyDescent="0.3">
      <c r="A7124" s="1">
        <v>7121</v>
      </c>
      <c r="B7124" t="s">
        <v>6795</v>
      </c>
      <c r="C7124" t="s">
        <v>19014</v>
      </c>
      <c r="D7124" t="s">
        <v>31632</v>
      </c>
      <c r="E7124" t="s">
        <v>43826</v>
      </c>
      <c r="F7124" t="s">
        <v>48896</v>
      </c>
      <c r="G7124" t="s">
        <v>48913</v>
      </c>
      <c r="H7124" t="s">
        <v>49018</v>
      </c>
      <c r="I7124" t="s">
        <v>49285</v>
      </c>
      <c r="K7124" t="s">
        <v>49419</v>
      </c>
      <c r="L7124" t="s">
        <v>49423</v>
      </c>
      <c r="AA7124" t="s">
        <v>49285</v>
      </c>
    </row>
    <row r="7125" spans="1:55" x14ac:dyDescent="0.3">
      <c r="A7125" s="1">
        <v>7122</v>
      </c>
      <c r="B7125" t="s">
        <v>6796</v>
      </c>
      <c r="C7125" t="s">
        <v>19015</v>
      </c>
      <c r="D7125" t="s">
        <v>31633</v>
      </c>
      <c r="E7125" t="s">
        <v>43827</v>
      </c>
      <c r="F7125" t="s">
        <v>48896</v>
      </c>
      <c r="G7125" t="s">
        <v>48914</v>
      </c>
      <c r="H7125" t="s">
        <v>48969</v>
      </c>
      <c r="I7125" t="s">
        <v>49285</v>
      </c>
      <c r="K7125" t="s">
        <v>49419</v>
      </c>
      <c r="L7125" t="s">
        <v>49797</v>
      </c>
      <c r="AA7125" t="s">
        <v>49285</v>
      </c>
      <c r="AV7125" t="s">
        <v>57730</v>
      </c>
    </row>
    <row r="7126" spans="1:55" x14ac:dyDescent="0.3">
      <c r="A7126" s="1">
        <v>7123</v>
      </c>
      <c r="B7126" t="s">
        <v>6797</v>
      </c>
      <c r="C7126" t="s">
        <v>19016</v>
      </c>
      <c r="D7126" t="s">
        <v>31634</v>
      </c>
      <c r="E7126" t="s">
        <v>43828</v>
      </c>
      <c r="F7126" t="s">
        <v>48896</v>
      </c>
      <c r="H7126" t="s">
        <v>49084</v>
      </c>
      <c r="I7126" t="s">
        <v>48918</v>
      </c>
      <c r="K7126" t="s">
        <v>48975</v>
      </c>
      <c r="U7126" t="s">
        <v>51863</v>
      </c>
      <c r="AA7126" t="s">
        <v>48918</v>
      </c>
    </row>
    <row r="7127" spans="1:55" x14ac:dyDescent="0.3">
      <c r="A7127" s="1">
        <v>7124</v>
      </c>
      <c r="B7127" t="s">
        <v>6798</v>
      </c>
      <c r="C7127" t="s">
        <v>19017</v>
      </c>
      <c r="D7127" t="s">
        <v>31635</v>
      </c>
      <c r="E7127" t="s">
        <v>43829</v>
      </c>
      <c r="F7127" t="s">
        <v>48896</v>
      </c>
      <c r="G7127" t="s">
        <v>48914</v>
      </c>
      <c r="I7127" t="s">
        <v>49285</v>
      </c>
      <c r="K7127" t="s">
        <v>49019</v>
      </c>
      <c r="O7127" t="s">
        <v>48973</v>
      </c>
      <c r="AB7127" t="s">
        <v>54781</v>
      </c>
      <c r="AT7127" t="s">
        <v>50678</v>
      </c>
      <c r="AX7127" t="s">
        <v>51419</v>
      </c>
    </row>
    <row r="7128" spans="1:55" x14ac:dyDescent="0.3">
      <c r="A7128" s="1">
        <v>7125</v>
      </c>
      <c r="B7128" t="s">
        <v>6799</v>
      </c>
      <c r="C7128" t="s">
        <v>19018</v>
      </c>
      <c r="D7128" t="s">
        <v>31636</v>
      </c>
      <c r="E7128" t="s">
        <v>43830</v>
      </c>
      <c r="F7128" t="s">
        <v>48896</v>
      </c>
      <c r="G7128" t="s">
        <v>48915</v>
      </c>
      <c r="I7128" t="s">
        <v>49284</v>
      </c>
      <c r="J7128" t="s">
        <v>48922</v>
      </c>
      <c r="K7128" t="s">
        <v>49418</v>
      </c>
      <c r="S7128" t="s">
        <v>51570</v>
      </c>
      <c r="Y7128" t="s">
        <v>53952</v>
      </c>
      <c r="AA7128" t="s">
        <v>49285</v>
      </c>
    </row>
    <row r="7129" spans="1:55" x14ac:dyDescent="0.3">
      <c r="A7129" s="1">
        <v>7126</v>
      </c>
      <c r="B7129" t="s">
        <v>6800</v>
      </c>
      <c r="C7129" t="s">
        <v>19019</v>
      </c>
      <c r="D7129" t="s">
        <v>31637</v>
      </c>
      <c r="E7129" t="s">
        <v>43831</v>
      </c>
      <c r="F7129" t="s">
        <v>48896</v>
      </c>
      <c r="G7129" t="s">
        <v>48913</v>
      </c>
      <c r="H7129" t="s">
        <v>49012</v>
      </c>
      <c r="I7129" t="s">
        <v>49285</v>
      </c>
      <c r="K7129" t="s">
        <v>49061</v>
      </c>
      <c r="L7129" t="s">
        <v>49767</v>
      </c>
      <c r="O7129" t="s">
        <v>48987</v>
      </c>
      <c r="S7129" t="s">
        <v>51684</v>
      </c>
      <c r="AH7129" t="s">
        <v>49745</v>
      </c>
      <c r="AM7129" t="s">
        <v>56561</v>
      </c>
    </row>
    <row r="7130" spans="1:55" x14ac:dyDescent="0.3">
      <c r="A7130" s="1">
        <v>7127</v>
      </c>
      <c r="B7130" t="s">
        <v>6801</v>
      </c>
      <c r="C7130" t="s">
        <v>19020</v>
      </c>
      <c r="D7130" t="s">
        <v>31638</v>
      </c>
      <c r="E7130" t="s">
        <v>43832</v>
      </c>
      <c r="F7130" t="s">
        <v>48896</v>
      </c>
      <c r="G7130" t="s">
        <v>48913</v>
      </c>
      <c r="H7130" t="s">
        <v>49008</v>
      </c>
      <c r="I7130" t="s">
        <v>49285</v>
      </c>
      <c r="K7130" t="s">
        <v>49054</v>
      </c>
      <c r="AH7130" t="s">
        <v>55744</v>
      </c>
    </row>
    <row r="7131" spans="1:55" x14ac:dyDescent="0.3">
      <c r="A7131" s="1">
        <v>7128</v>
      </c>
      <c r="B7131" t="s">
        <v>6802</v>
      </c>
      <c r="C7131" t="s">
        <v>19021</v>
      </c>
      <c r="D7131" t="s">
        <v>31639</v>
      </c>
      <c r="E7131" t="s">
        <v>43833</v>
      </c>
      <c r="F7131" t="s">
        <v>48896</v>
      </c>
      <c r="G7131" t="s">
        <v>48921</v>
      </c>
      <c r="H7131" t="s">
        <v>48987</v>
      </c>
      <c r="I7131" t="s">
        <v>49284</v>
      </c>
      <c r="J7131" t="s">
        <v>48922</v>
      </c>
      <c r="L7131" t="s">
        <v>50195</v>
      </c>
      <c r="V7131" t="s">
        <v>52415</v>
      </c>
      <c r="X7131" t="s">
        <v>51564</v>
      </c>
    </row>
    <row r="7132" spans="1:55" x14ac:dyDescent="0.3">
      <c r="A7132" s="1">
        <v>7129</v>
      </c>
      <c r="B7132" t="s">
        <v>6803</v>
      </c>
      <c r="C7132" t="s">
        <v>19022</v>
      </c>
      <c r="D7132" t="s">
        <v>31640</v>
      </c>
      <c r="E7132" t="s">
        <v>43834</v>
      </c>
      <c r="F7132" t="s">
        <v>48896</v>
      </c>
      <c r="G7132" t="s">
        <v>48914</v>
      </c>
      <c r="AP7132" t="s">
        <v>49296</v>
      </c>
      <c r="AR7132" t="s">
        <v>57219</v>
      </c>
    </row>
    <row r="7133" spans="1:55" x14ac:dyDescent="0.3">
      <c r="A7133" s="1">
        <v>7130</v>
      </c>
      <c r="B7133" t="s">
        <v>6804</v>
      </c>
      <c r="C7133" t="s">
        <v>19023</v>
      </c>
      <c r="D7133" t="s">
        <v>31641</v>
      </c>
      <c r="E7133" t="s">
        <v>43835</v>
      </c>
      <c r="F7133" t="s">
        <v>48896</v>
      </c>
      <c r="G7133" t="s">
        <v>48916</v>
      </c>
      <c r="P7133" t="s">
        <v>51380</v>
      </c>
      <c r="T7133" t="s">
        <v>51762</v>
      </c>
      <c r="AB7133" t="s">
        <v>48922</v>
      </c>
      <c r="AF7133" t="s">
        <v>51331</v>
      </c>
      <c r="AU7133" t="s">
        <v>57614</v>
      </c>
      <c r="BC7133" t="s">
        <v>51778</v>
      </c>
    </row>
    <row r="7134" spans="1:55" x14ac:dyDescent="0.3">
      <c r="A7134" s="1">
        <v>7131</v>
      </c>
      <c r="B7134" t="s">
        <v>6805</v>
      </c>
      <c r="C7134" t="s">
        <v>19024</v>
      </c>
      <c r="D7134" t="s">
        <v>31642</v>
      </c>
      <c r="E7134" t="s">
        <v>43836</v>
      </c>
      <c r="F7134" t="s">
        <v>48896</v>
      </c>
      <c r="G7134" t="s">
        <v>48914</v>
      </c>
      <c r="H7134" t="s">
        <v>48993</v>
      </c>
      <c r="I7134" t="s">
        <v>49284</v>
      </c>
      <c r="J7134" t="s">
        <v>48920</v>
      </c>
      <c r="L7134" t="s">
        <v>49815</v>
      </c>
      <c r="AO7134" t="s">
        <v>56943</v>
      </c>
    </row>
    <row r="7135" spans="1:55" x14ac:dyDescent="0.3">
      <c r="A7135" s="1">
        <v>7132</v>
      </c>
      <c r="B7135" t="s">
        <v>6806</v>
      </c>
      <c r="C7135" t="s">
        <v>19025</v>
      </c>
      <c r="D7135" t="s">
        <v>31643</v>
      </c>
      <c r="E7135" t="s">
        <v>43837</v>
      </c>
      <c r="F7135" t="s">
        <v>48896</v>
      </c>
      <c r="G7135" t="s">
        <v>48914</v>
      </c>
      <c r="P7135" t="s">
        <v>51380</v>
      </c>
      <c r="T7135" t="s">
        <v>51821</v>
      </c>
      <c r="Z7135" t="s">
        <v>54443</v>
      </c>
      <c r="AU7135" t="s">
        <v>57614</v>
      </c>
      <c r="BB7135" t="s">
        <v>58054</v>
      </c>
      <c r="BC7135" t="s">
        <v>51762</v>
      </c>
    </row>
    <row r="7136" spans="1:55" x14ac:dyDescent="0.3">
      <c r="A7136" s="1">
        <v>7133</v>
      </c>
      <c r="B7136" t="s">
        <v>6807</v>
      </c>
      <c r="C7136" t="s">
        <v>19026</v>
      </c>
      <c r="D7136" t="s">
        <v>31644</v>
      </c>
      <c r="E7136" t="s">
        <v>43838</v>
      </c>
      <c r="F7136" t="s">
        <v>48896</v>
      </c>
      <c r="G7136" t="s">
        <v>48914</v>
      </c>
      <c r="H7136" t="s">
        <v>48973</v>
      </c>
      <c r="N7136" t="s">
        <v>50748</v>
      </c>
      <c r="Q7136" t="s">
        <v>49019</v>
      </c>
      <c r="AE7136" t="s">
        <v>50592</v>
      </c>
      <c r="BA7136" t="s">
        <v>49019</v>
      </c>
    </row>
    <row r="7137" spans="1:54" x14ac:dyDescent="0.3">
      <c r="A7137" s="1">
        <v>7134</v>
      </c>
      <c r="B7137" t="s">
        <v>6808</v>
      </c>
      <c r="C7137" t="s">
        <v>19027</v>
      </c>
      <c r="D7137" t="s">
        <v>31645</v>
      </c>
      <c r="E7137" t="s">
        <v>43839</v>
      </c>
      <c r="F7137" t="s">
        <v>48896</v>
      </c>
      <c r="G7137" t="s">
        <v>48918</v>
      </c>
      <c r="H7137" t="s">
        <v>48973</v>
      </c>
      <c r="I7137" t="s">
        <v>49285</v>
      </c>
      <c r="K7137" t="s">
        <v>48987</v>
      </c>
      <c r="N7137" t="s">
        <v>50677</v>
      </c>
      <c r="O7137" t="s">
        <v>49061</v>
      </c>
      <c r="Q7137" t="s">
        <v>49126</v>
      </c>
      <c r="S7137" t="s">
        <v>51685</v>
      </c>
      <c r="AH7137" t="s">
        <v>49837</v>
      </c>
      <c r="AM7137" t="s">
        <v>56553</v>
      </c>
    </row>
    <row r="7138" spans="1:54" x14ac:dyDescent="0.3">
      <c r="A7138" s="1">
        <v>7135</v>
      </c>
      <c r="B7138" t="s">
        <v>6809</v>
      </c>
      <c r="C7138" t="s">
        <v>19028</v>
      </c>
      <c r="D7138" t="s">
        <v>31646</v>
      </c>
      <c r="E7138" t="s">
        <v>43840</v>
      </c>
      <c r="F7138" t="s">
        <v>48896</v>
      </c>
      <c r="G7138" t="s">
        <v>48913</v>
      </c>
      <c r="H7138" t="s">
        <v>49012</v>
      </c>
      <c r="I7138" t="s">
        <v>49284</v>
      </c>
      <c r="J7138" t="s">
        <v>48922</v>
      </c>
      <c r="K7138" t="s">
        <v>49435</v>
      </c>
      <c r="L7138" t="s">
        <v>49730</v>
      </c>
      <c r="S7138" t="s">
        <v>51568</v>
      </c>
      <c r="W7138" t="s">
        <v>53157</v>
      </c>
      <c r="AG7138" t="s">
        <v>55509</v>
      </c>
      <c r="AH7138" t="s">
        <v>55665</v>
      </c>
      <c r="AW7138" t="s">
        <v>57819</v>
      </c>
    </row>
    <row r="7139" spans="1:54" x14ac:dyDescent="0.3">
      <c r="A7139" s="1">
        <v>7136</v>
      </c>
      <c r="B7139" t="s">
        <v>1644</v>
      </c>
      <c r="C7139" t="s">
        <v>19029</v>
      </c>
      <c r="D7139" t="s">
        <v>31647</v>
      </c>
      <c r="E7139" t="s">
        <v>38711</v>
      </c>
      <c r="F7139" t="s">
        <v>48896</v>
      </c>
      <c r="G7139" t="s">
        <v>48914</v>
      </c>
      <c r="H7139" t="s">
        <v>48973</v>
      </c>
      <c r="I7139" t="s">
        <v>49284</v>
      </c>
      <c r="J7139" t="s">
        <v>48922</v>
      </c>
      <c r="K7139" t="s">
        <v>49435</v>
      </c>
      <c r="N7139" t="s">
        <v>50701</v>
      </c>
      <c r="Q7139" t="s">
        <v>49019</v>
      </c>
      <c r="S7139" t="s">
        <v>51533</v>
      </c>
      <c r="W7139" t="s">
        <v>51613</v>
      </c>
      <c r="AG7139" t="s">
        <v>55332</v>
      </c>
      <c r="AH7139" t="s">
        <v>49839</v>
      </c>
    </row>
    <row r="7140" spans="1:54" x14ac:dyDescent="0.3">
      <c r="A7140" s="1">
        <v>7137</v>
      </c>
      <c r="B7140" t="s">
        <v>1112</v>
      </c>
      <c r="C7140" t="s">
        <v>19030</v>
      </c>
      <c r="D7140" t="s">
        <v>31648</v>
      </c>
      <c r="E7140" t="s">
        <v>38181</v>
      </c>
      <c r="F7140" t="s">
        <v>48896</v>
      </c>
      <c r="G7140" t="s">
        <v>48914</v>
      </c>
      <c r="H7140" t="s">
        <v>48973</v>
      </c>
      <c r="I7140" t="s">
        <v>49284</v>
      </c>
      <c r="J7140" t="s">
        <v>48922</v>
      </c>
      <c r="K7140" t="s">
        <v>48991</v>
      </c>
      <c r="O7140" t="s">
        <v>48973</v>
      </c>
      <c r="Q7140" t="s">
        <v>49170</v>
      </c>
      <c r="S7140" t="s">
        <v>51538</v>
      </c>
      <c r="AJ7140" t="s">
        <v>56114</v>
      </c>
      <c r="AO7140" t="s">
        <v>56870</v>
      </c>
      <c r="AX7140" t="s">
        <v>57853</v>
      </c>
    </row>
    <row r="7141" spans="1:54" x14ac:dyDescent="0.3">
      <c r="A7141" s="1">
        <v>7138</v>
      </c>
      <c r="B7141" t="s">
        <v>6810</v>
      </c>
      <c r="C7141" t="s">
        <v>19031</v>
      </c>
      <c r="D7141" t="s">
        <v>31649</v>
      </c>
      <c r="E7141" t="s">
        <v>43841</v>
      </c>
      <c r="F7141" t="s">
        <v>48896</v>
      </c>
      <c r="G7141" t="s">
        <v>48914</v>
      </c>
      <c r="H7141" t="s">
        <v>48993</v>
      </c>
      <c r="I7141" t="s">
        <v>49284</v>
      </c>
      <c r="J7141" t="s">
        <v>48922</v>
      </c>
      <c r="L7141" t="s">
        <v>50196</v>
      </c>
      <c r="N7141" t="s">
        <v>50727</v>
      </c>
      <c r="V7141" t="s">
        <v>52416</v>
      </c>
      <c r="X7141" t="s">
        <v>51526</v>
      </c>
    </row>
    <row r="7142" spans="1:54" x14ac:dyDescent="0.3">
      <c r="A7142" s="1">
        <v>7139</v>
      </c>
      <c r="B7142" t="s">
        <v>1117</v>
      </c>
      <c r="C7142" t="s">
        <v>19032</v>
      </c>
      <c r="D7142" t="s">
        <v>31650</v>
      </c>
      <c r="E7142" t="s">
        <v>38186</v>
      </c>
      <c r="F7142" t="s">
        <v>48896</v>
      </c>
      <c r="G7142" t="s">
        <v>48914</v>
      </c>
      <c r="H7142" t="s">
        <v>48973</v>
      </c>
      <c r="M7142" t="s">
        <v>50571</v>
      </c>
      <c r="N7142" t="s">
        <v>50761</v>
      </c>
      <c r="Q7142" t="s">
        <v>51419</v>
      </c>
      <c r="R7142" t="s">
        <v>48921</v>
      </c>
      <c r="AO7142" t="s">
        <v>56886</v>
      </c>
      <c r="AQ7142" t="s">
        <v>49760</v>
      </c>
    </row>
    <row r="7143" spans="1:54" x14ac:dyDescent="0.3">
      <c r="A7143" s="1">
        <v>7140</v>
      </c>
      <c r="B7143" t="s">
        <v>6811</v>
      </c>
      <c r="C7143" t="s">
        <v>19033</v>
      </c>
      <c r="D7143" t="s">
        <v>31651</v>
      </c>
      <c r="E7143" t="s">
        <v>43842</v>
      </c>
      <c r="F7143" t="s">
        <v>48896</v>
      </c>
      <c r="I7143" t="s">
        <v>48918</v>
      </c>
      <c r="J7143" t="s">
        <v>49358</v>
      </c>
      <c r="P7143" t="s">
        <v>51382</v>
      </c>
      <c r="T7143" t="s">
        <v>51829</v>
      </c>
      <c r="AA7143" t="s">
        <v>48918</v>
      </c>
      <c r="AE7143" t="s">
        <v>50600</v>
      </c>
      <c r="AZ7143" t="s">
        <v>57930</v>
      </c>
    </row>
    <row r="7144" spans="1:54" x14ac:dyDescent="0.3">
      <c r="A7144" s="1">
        <v>7141</v>
      </c>
      <c r="B7144" t="s">
        <v>6812</v>
      </c>
      <c r="C7144" t="s">
        <v>19034</v>
      </c>
      <c r="D7144" t="s">
        <v>31652</v>
      </c>
      <c r="E7144" t="s">
        <v>43843</v>
      </c>
      <c r="F7144" t="s">
        <v>48896</v>
      </c>
      <c r="G7144" t="s">
        <v>48921</v>
      </c>
      <c r="H7144" t="s">
        <v>48987</v>
      </c>
      <c r="I7144" t="s">
        <v>49284</v>
      </c>
      <c r="J7144" t="s">
        <v>48922</v>
      </c>
      <c r="L7144" t="s">
        <v>49765</v>
      </c>
      <c r="N7144" t="s">
        <v>50875</v>
      </c>
      <c r="V7144" t="s">
        <v>52340</v>
      </c>
      <c r="X7144" t="s">
        <v>51638</v>
      </c>
    </row>
    <row r="7145" spans="1:54" x14ac:dyDescent="0.3">
      <c r="A7145" s="1">
        <v>7142</v>
      </c>
      <c r="B7145" t="s">
        <v>6813</v>
      </c>
      <c r="C7145" t="s">
        <v>19035</v>
      </c>
      <c r="D7145" t="s">
        <v>31653</v>
      </c>
      <c r="E7145" t="s">
        <v>43844</v>
      </c>
      <c r="F7145" t="s">
        <v>48896</v>
      </c>
      <c r="G7145" t="s">
        <v>48914</v>
      </c>
      <c r="H7145" t="s">
        <v>48969</v>
      </c>
      <c r="I7145" t="s">
        <v>49284</v>
      </c>
      <c r="J7145" t="s">
        <v>48922</v>
      </c>
      <c r="L7145" t="s">
        <v>49758</v>
      </c>
      <c r="X7145" t="s">
        <v>53317</v>
      </c>
      <c r="AV7145" t="s">
        <v>57694</v>
      </c>
    </row>
    <row r="7146" spans="1:54" x14ac:dyDescent="0.3">
      <c r="A7146" s="1">
        <v>7143</v>
      </c>
      <c r="B7146" t="s">
        <v>6814</v>
      </c>
      <c r="C7146" t="s">
        <v>19036</v>
      </c>
      <c r="D7146" t="s">
        <v>31654</v>
      </c>
      <c r="E7146" t="s">
        <v>43845</v>
      </c>
      <c r="F7146" t="s">
        <v>48896</v>
      </c>
      <c r="G7146" t="s">
        <v>48916</v>
      </c>
      <c r="H7146" t="s">
        <v>48991</v>
      </c>
      <c r="I7146" t="s">
        <v>49284</v>
      </c>
      <c r="J7146" t="s">
        <v>48922</v>
      </c>
      <c r="N7146" t="s">
        <v>50824</v>
      </c>
      <c r="U7146" t="s">
        <v>48995</v>
      </c>
      <c r="X7146" t="s">
        <v>49418</v>
      </c>
      <c r="AB7146" t="s">
        <v>54781</v>
      </c>
    </row>
    <row r="7147" spans="1:54" x14ac:dyDescent="0.3">
      <c r="A7147" s="1">
        <v>7144</v>
      </c>
      <c r="B7147" t="s">
        <v>6815</v>
      </c>
      <c r="C7147" t="s">
        <v>19037</v>
      </c>
      <c r="D7147" t="s">
        <v>31655</v>
      </c>
      <c r="E7147" t="s">
        <v>43846</v>
      </c>
      <c r="F7147" t="s">
        <v>48896</v>
      </c>
      <c r="G7147" t="s">
        <v>48914</v>
      </c>
      <c r="H7147" t="s">
        <v>49093</v>
      </c>
      <c r="I7147" t="s">
        <v>49284</v>
      </c>
      <c r="J7147" t="s">
        <v>48922</v>
      </c>
      <c r="X7147" t="s">
        <v>48993</v>
      </c>
      <c r="AP7147" t="s">
        <v>49296</v>
      </c>
      <c r="AR7147" t="s">
        <v>49839</v>
      </c>
      <c r="AT7147" t="s">
        <v>57505</v>
      </c>
    </row>
    <row r="7148" spans="1:54" x14ac:dyDescent="0.3">
      <c r="A7148" s="1">
        <v>7145</v>
      </c>
      <c r="B7148" t="s">
        <v>1125</v>
      </c>
      <c r="C7148" t="s">
        <v>19038</v>
      </c>
      <c r="D7148" t="s">
        <v>31656</v>
      </c>
      <c r="E7148" t="s">
        <v>38194</v>
      </c>
      <c r="F7148" t="s">
        <v>48896</v>
      </c>
      <c r="G7148" t="s">
        <v>48913</v>
      </c>
      <c r="H7148" t="s">
        <v>48987</v>
      </c>
      <c r="L7148" t="s">
        <v>49882</v>
      </c>
      <c r="M7148" t="s">
        <v>50571</v>
      </c>
      <c r="N7148" t="s">
        <v>50724</v>
      </c>
      <c r="R7148" t="s">
        <v>48921</v>
      </c>
      <c r="V7148" t="s">
        <v>52165</v>
      </c>
      <c r="AQ7148" t="s">
        <v>57060</v>
      </c>
    </row>
    <row r="7149" spans="1:54" x14ac:dyDescent="0.3">
      <c r="A7149" s="1">
        <v>7146</v>
      </c>
      <c r="B7149" t="s">
        <v>6816</v>
      </c>
      <c r="C7149" t="s">
        <v>19039</v>
      </c>
      <c r="D7149" t="s">
        <v>31657</v>
      </c>
      <c r="E7149" t="s">
        <v>43847</v>
      </c>
      <c r="F7149" t="s">
        <v>48896</v>
      </c>
      <c r="G7149" t="s">
        <v>48919</v>
      </c>
      <c r="I7149" t="s">
        <v>49285</v>
      </c>
      <c r="J7149" t="s">
        <v>48922</v>
      </c>
      <c r="K7149" t="s">
        <v>49093</v>
      </c>
      <c r="O7149" t="s">
        <v>49004</v>
      </c>
      <c r="S7149" t="s">
        <v>51517</v>
      </c>
      <c r="AG7149" t="s">
        <v>55510</v>
      </c>
      <c r="AJ7149" t="s">
        <v>56111</v>
      </c>
      <c r="AO7149" t="s">
        <v>56871</v>
      </c>
      <c r="BB7149" t="s">
        <v>58073</v>
      </c>
    </row>
    <row r="7150" spans="1:54" x14ac:dyDescent="0.3">
      <c r="A7150" s="1">
        <v>7147</v>
      </c>
      <c r="B7150" t="s">
        <v>6817</v>
      </c>
      <c r="C7150" t="s">
        <v>19040</v>
      </c>
      <c r="D7150" t="s">
        <v>31658</v>
      </c>
      <c r="E7150" t="s">
        <v>43848</v>
      </c>
      <c r="F7150" t="s">
        <v>48896</v>
      </c>
      <c r="G7150" t="s">
        <v>48914</v>
      </c>
      <c r="H7150" t="s">
        <v>48973</v>
      </c>
      <c r="I7150" t="s">
        <v>49292</v>
      </c>
      <c r="J7150" t="s">
        <v>49361</v>
      </c>
      <c r="N7150" t="s">
        <v>50680</v>
      </c>
      <c r="O7150" t="s">
        <v>49071</v>
      </c>
      <c r="Q7150" t="s">
        <v>49126</v>
      </c>
      <c r="AG7150" t="s">
        <v>51044</v>
      </c>
      <c r="AK7150" t="s">
        <v>50013</v>
      </c>
    </row>
    <row r="7151" spans="1:54" x14ac:dyDescent="0.3">
      <c r="A7151" s="1">
        <v>7148</v>
      </c>
      <c r="B7151" t="s">
        <v>6818</v>
      </c>
      <c r="C7151" t="s">
        <v>19041</v>
      </c>
      <c r="D7151" t="s">
        <v>31659</v>
      </c>
      <c r="E7151" t="s">
        <v>43849</v>
      </c>
      <c r="F7151" t="s">
        <v>48896</v>
      </c>
      <c r="G7151" t="s">
        <v>48914</v>
      </c>
      <c r="I7151" t="s">
        <v>49285</v>
      </c>
      <c r="K7151" t="s">
        <v>49019</v>
      </c>
      <c r="O7151" t="s">
        <v>48973</v>
      </c>
      <c r="S7151" t="s">
        <v>51562</v>
      </c>
      <c r="AT7151" t="s">
        <v>50738</v>
      </c>
      <c r="AX7151" t="s">
        <v>49019</v>
      </c>
    </row>
    <row r="7152" spans="1:54" x14ac:dyDescent="0.3">
      <c r="A7152" s="1">
        <v>7149</v>
      </c>
      <c r="B7152" t="s">
        <v>6819</v>
      </c>
      <c r="C7152" t="s">
        <v>19042</v>
      </c>
      <c r="D7152" t="s">
        <v>31660</v>
      </c>
      <c r="E7152" t="s">
        <v>43850</v>
      </c>
      <c r="F7152" t="s">
        <v>48896</v>
      </c>
      <c r="G7152" t="s">
        <v>48913</v>
      </c>
      <c r="H7152" t="s">
        <v>48987</v>
      </c>
      <c r="I7152" t="s">
        <v>49284</v>
      </c>
      <c r="J7152" t="s">
        <v>48922</v>
      </c>
      <c r="L7152" t="s">
        <v>50197</v>
      </c>
      <c r="V7152" t="s">
        <v>52158</v>
      </c>
      <c r="X7152" t="s">
        <v>51525</v>
      </c>
    </row>
    <row r="7153" spans="1:55" x14ac:dyDescent="0.3">
      <c r="A7153" s="1">
        <v>7150</v>
      </c>
      <c r="B7153" t="s">
        <v>6820</v>
      </c>
      <c r="C7153" t="s">
        <v>19043</v>
      </c>
      <c r="D7153" t="s">
        <v>31661</v>
      </c>
      <c r="E7153" t="s">
        <v>43851</v>
      </c>
      <c r="F7153" t="s">
        <v>48896</v>
      </c>
      <c r="G7153" t="s">
        <v>48914</v>
      </c>
      <c r="H7153" t="s">
        <v>48973</v>
      </c>
      <c r="I7153" t="s">
        <v>49284</v>
      </c>
      <c r="J7153" t="s">
        <v>48922</v>
      </c>
      <c r="K7153" t="s">
        <v>49418</v>
      </c>
      <c r="N7153" t="s">
        <v>50841</v>
      </c>
      <c r="Q7153" t="s">
        <v>49019</v>
      </c>
      <c r="R7153" t="s">
        <v>51458</v>
      </c>
      <c r="S7153" t="s">
        <v>51570</v>
      </c>
      <c r="AA7153" t="s">
        <v>54703</v>
      </c>
    </row>
    <row r="7154" spans="1:55" x14ac:dyDescent="0.3">
      <c r="A7154" s="1">
        <v>7151</v>
      </c>
      <c r="B7154" t="s">
        <v>6821</v>
      </c>
      <c r="C7154" t="s">
        <v>19044</v>
      </c>
      <c r="D7154" t="s">
        <v>31662</v>
      </c>
      <c r="E7154" t="s">
        <v>43852</v>
      </c>
      <c r="F7154" t="s">
        <v>48896</v>
      </c>
      <c r="G7154" t="s">
        <v>48914</v>
      </c>
      <c r="I7154" t="s">
        <v>49284</v>
      </c>
      <c r="J7154" t="s">
        <v>48922</v>
      </c>
      <c r="K7154" t="s">
        <v>48991</v>
      </c>
      <c r="O7154" t="s">
        <v>48973</v>
      </c>
      <c r="S7154" t="s">
        <v>51523</v>
      </c>
      <c r="AJ7154" t="s">
        <v>53158</v>
      </c>
      <c r="AP7154" t="s">
        <v>49296</v>
      </c>
      <c r="AR7154" t="s">
        <v>49839</v>
      </c>
      <c r="AX7154" t="s">
        <v>57849</v>
      </c>
    </row>
    <row r="7155" spans="1:55" x14ac:dyDescent="0.3">
      <c r="A7155" s="1">
        <v>7152</v>
      </c>
      <c r="B7155" t="s">
        <v>1133</v>
      </c>
      <c r="C7155" t="s">
        <v>19045</v>
      </c>
      <c r="D7155" t="s">
        <v>31663</v>
      </c>
      <c r="E7155" t="s">
        <v>38202</v>
      </c>
      <c r="F7155" t="s">
        <v>48896</v>
      </c>
      <c r="G7155" t="s">
        <v>48915</v>
      </c>
      <c r="H7155" t="s">
        <v>48983</v>
      </c>
      <c r="M7155" t="s">
        <v>50571</v>
      </c>
      <c r="N7155" t="s">
        <v>50783</v>
      </c>
      <c r="R7155" t="s">
        <v>48921</v>
      </c>
      <c r="Y7155" t="s">
        <v>53840</v>
      </c>
      <c r="AQ7155" t="s">
        <v>50321</v>
      </c>
    </row>
    <row r="7156" spans="1:55" x14ac:dyDescent="0.3">
      <c r="A7156" s="1">
        <v>7153</v>
      </c>
      <c r="B7156" t="s">
        <v>6822</v>
      </c>
      <c r="C7156" t="s">
        <v>19046</v>
      </c>
      <c r="D7156" t="s">
        <v>31664</v>
      </c>
      <c r="E7156" t="s">
        <v>43853</v>
      </c>
      <c r="F7156" t="s">
        <v>48896</v>
      </c>
      <c r="G7156" t="s">
        <v>48913</v>
      </c>
      <c r="P7156" t="s">
        <v>51380</v>
      </c>
      <c r="T7156" t="s">
        <v>51790</v>
      </c>
      <c r="Z7156" t="s">
        <v>54427</v>
      </c>
      <c r="AD7156" t="s">
        <v>49362</v>
      </c>
      <c r="AU7156" t="s">
        <v>57622</v>
      </c>
      <c r="BC7156" t="s">
        <v>55036</v>
      </c>
    </row>
    <row r="7157" spans="1:55" x14ac:dyDescent="0.3">
      <c r="A7157" s="1">
        <v>7154</v>
      </c>
      <c r="B7157" t="s">
        <v>2440</v>
      </c>
      <c r="C7157" t="s">
        <v>19047</v>
      </c>
      <c r="D7157" t="s">
        <v>31665</v>
      </c>
      <c r="E7157" t="s">
        <v>39503</v>
      </c>
      <c r="F7157" t="s">
        <v>48896</v>
      </c>
      <c r="G7157" t="s">
        <v>48914</v>
      </c>
      <c r="H7157" t="s">
        <v>48973</v>
      </c>
      <c r="N7157" t="s">
        <v>50726</v>
      </c>
      <c r="Q7157" t="s">
        <v>49061</v>
      </c>
      <c r="AE7157" t="s">
        <v>50592</v>
      </c>
      <c r="BA7157" t="s">
        <v>49019</v>
      </c>
    </row>
    <row r="7158" spans="1:55" x14ac:dyDescent="0.3">
      <c r="A7158" s="1">
        <v>7155</v>
      </c>
      <c r="B7158" t="s">
        <v>6823</v>
      </c>
      <c r="C7158" t="s">
        <v>19048</v>
      </c>
      <c r="D7158" t="s">
        <v>31666</v>
      </c>
      <c r="E7158" t="s">
        <v>43854</v>
      </c>
      <c r="F7158" t="s">
        <v>48896</v>
      </c>
      <c r="G7158" t="s">
        <v>48913</v>
      </c>
      <c r="H7158" t="s">
        <v>48987</v>
      </c>
      <c r="I7158" t="s">
        <v>49285</v>
      </c>
      <c r="K7158" t="s">
        <v>49012</v>
      </c>
      <c r="N7158" t="s">
        <v>50718</v>
      </c>
      <c r="O7158" t="s">
        <v>49019</v>
      </c>
      <c r="S7158" t="s">
        <v>51635</v>
      </c>
      <c r="AH7158" t="s">
        <v>49423</v>
      </c>
      <c r="AN7158" t="s">
        <v>50718</v>
      </c>
    </row>
    <row r="7159" spans="1:55" x14ac:dyDescent="0.3">
      <c r="A7159" s="1">
        <v>7156</v>
      </c>
      <c r="B7159" t="s">
        <v>6824</v>
      </c>
      <c r="C7159" t="s">
        <v>19049</v>
      </c>
      <c r="D7159" t="s">
        <v>31667</v>
      </c>
      <c r="E7159" t="s">
        <v>43855</v>
      </c>
      <c r="F7159" t="s">
        <v>48896</v>
      </c>
      <c r="G7159" t="s">
        <v>48914</v>
      </c>
      <c r="H7159" t="s">
        <v>48973</v>
      </c>
      <c r="I7159" t="s">
        <v>49284</v>
      </c>
      <c r="J7159" t="s">
        <v>48922</v>
      </c>
      <c r="N7159" t="s">
        <v>50757</v>
      </c>
      <c r="Q7159" t="s">
        <v>49019</v>
      </c>
      <c r="X7159" t="s">
        <v>51548</v>
      </c>
      <c r="AO7159" t="s">
        <v>56879</v>
      </c>
    </row>
    <row r="7160" spans="1:55" x14ac:dyDescent="0.3">
      <c r="A7160" s="1">
        <v>7157</v>
      </c>
      <c r="B7160" t="s">
        <v>6825</v>
      </c>
      <c r="C7160" t="s">
        <v>19050</v>
      </c>
      <c r="D7160" t="s">
        <v>31668</v>
      </c>
      <c r="E7160" t="s">
        <v>43856</v>
      </c>
      <c r="F7160" t="s">
        <v>48896</v>
      </c>
      <c r="H7160" t="s">
        <v>48987</v>
      </c>
      <c r="I7160" t="s">
        <v>48918</v>
      </c>
      <c r="K7160" t="s">
        <v>48969</v>
      </c>
      <c r="N7160" t="s">
        <v>49415</v>
      </c>
      <c r="U7160" t="s">
        <v>51865</v>
      </c>
      <c r="AA7160" t="s">
        <v>48918</v>
      </c>
      <c r="AG7160" t="s">
        <v>55511</v>
      </c>
      <c r="AH7160" t="s">
        <v>49758</v>
      </c>
    </row>
    <row r="7161" spans="1:55" x14ac:dyDescent="0.3">
      <c r="A7161" s="1">
        <v>7158</v>
      </c>
      <c r="B7161" t="s">
        <v>6826</v>
      </c>
      <c r="C7161" t="s">
        <v>19051</v>
      </c>
      <c r="D7161" t="s">
        <v>31669</v>
      </c>
      <c r="E7161" t="s">
        <v>43857</v>
      </c>
      <c r="F7161" t="s">
        <v>48896</v>
      </c>
      <c r="G7161" t="s">
        <v>48914</v>
      </c>
      <c r="H7161" t="s">
        <v>48973</v>
      </c>
      <c r="I7161" t="s">
        <v>49285</v>
      </c>
      <c r="K7161" t="s">
        <v>48987</v>
      </c>
      <c r="L7161" t="s">
        <v>49829</v>
      </c>
      <c r="O7161" t="s">
        <v>49019</v>
      </c>
      <c r="Q7161" t="s">
        <v>49243</v>
      </c>
      <c r="S7161" t="s">
        <v>51686</v>
      </c>
      <c r="V7161" t="s">
        <v>52417</v>
      </c>
      <c r="AW7161" t="s">
        <v>57820</v>
      </c>
    </row>
    <row r="7162" spans="1:55" x14ac:dyDescent="0.3">
      <c r="A7162" s="1">
        <v>7159</v>
      </c>
      <c r="B7162" t="s">
        <v>6827</v>
      </c>
      <c r="C7162" t="s">
        <v>19052</v>
      </c>
      <c r="D7162" t="s">
        <v>31670</v>
      </c>
      <c r="E7162" t="s">
        <v>43858</v>
      </c>
      <c r="F7162" t="s">
        <v>48896</v>
      </c>
      <c r="G7162" t="s">
        <v>48914</v>
      </c>
      <c r="H7162" t="s">
        <v>48973</v>
      </c>
      <c r="I7162" t="s">
        <v>49285</v>
      </c>
      <c r="K7162" t="s">
        <v>49061</v>
      </c>
      <c r="N7162" t="s">
        <v>50699</v>
      </c>
      <c r="O7162" t="s">
        <v>49019</v>
      </c>
      <c r="S7162" t="s">
        <v>51687</v>
      </c>
      <c r="AN7162" t="s">
        <v>50868</v>
      </c>
    </row>
    <row r="7163" spans="1:55" x14ac:dyDescent="0.3">
      <c r="A7163" s="1">
        <v>7160</v>
      </c>
      <c r="B7163" t="s">
        <v>6828</v>
      </c>
      <c r="C7163" t="s">
        <v>19053</v>
      </c>
      <c r="D7163" t="s">
        <v>31671</v>
      </c>
      <c r="E7163" t="s">
        <v>43859</v>
      </c>
      <c r="F7163" t="s">
        <v>48896</v>
      </c>
      <c r="G7163" t="s">
        <v>48913</v>
      </c>
      <c r="H7163" t="s">
        <v>48987</v>
      </c>
      <c r="L7163" t="s">
        <v>50198</v>
      </c>
      <c r="M7163" t="s">
        <v>50571</v>
      </c>
      <c r="R7163" t="s">
        <v>48921</v>
      </c>
      <c r="V7163" t="s">
        <v>52418</v>
      </c>
      <c r="AQ7163" t="s">
        <v>50474</v>
      </c>
    </row>
    <row r="7164" spans="1:55" x14ac:dyDescent="0.3">
      <c r="A7164" s="1">
        <v>7161</v>
      </c>
      <c r="B7164" t="s">
        <v>6252</v>
      </c>
      <c r="C7164" t="s">
        <v>19054</v>
      </c>
      <c r="D7164" t="s">
        <v>31672</v>
      </c>
      <c r="E7164" t="s">
        <v>43284</v>
      </c>
      <c r="F7164" t="s">
        <v>48896</v>
      </c>
      <c r="G7164" t="s">
        <v>48921</v>
      </c>
      <c r="H7164" t="s">
        <v>48987</v>
      </c>
      <c r="I7164" t="s">
        <v>49284</v>
      </c>
      <c r="J7164" t="s">
        <v>48922</v>
      </c>
      <c r="L7164" t="s">
        <v>49761</v>
      </c>
      <c r="N7164" t="s">
        <v>50990</v>
      </c>
      <c r="V7164" t="s">
        <v>52357</v>
      </c>
      <c r="X7164" t="s">
        <v>51525</v>
      </c>
    </row>
    <row r="7165" spans="1:55" x14ac:dyDescent="0.3">
      <c r="A7165" s="1">
        <v>7162</v>
      </c>
      <c r="B7165" t="s">
        <v>6829</v>
      </c>
      <c r="C7165" t="s">
        <v>19055</v>
      </c>
      <c r="D7165" t="s">
        <v>31673</v>
      </c>
      <c r="E7165" t="s">
        <v>43860</v>
      </c>
      <c r="F7165" t="s">
        <v>48898</v>
      </c>
      <c r="I7165" t="s">
        <v>49285</v>
      </c>
      <c r="J7165" t="s">
        <v>48922</v>
      </c>
      <c r="K7165" t="s">
        <v>49019</v>
      </c>
      <c r="M7165" t="s">
        <v>50572</v>
      </c>
      <c r="O7165" t="s">
        <v>49002</v>
      </c>
      <c r="R7165" t="s">
        <v>51465</v>
      </c>
      <c r="S7165" t="s">
        <v>51688</v>
      </c>
      <c r="AC7165" t="s">
        <v>50571</v>
      </c>
      <c r="AJ7165" t="s">
        <v>56107</v>
      </c>
      <c r="AL7165" t="s">
        <v>56474</v>
      </c>
      <c r="AM7165" t="s">
        <v>48922</v>
      </c>
      <c r="AS7165" t="s">
        <v>51900</v>
      </c>
      <c r="AT7165" t="s">
        <v>57411</v>
      </c>
      <c r="AW7165" t="s">
        <v>48922</v>
      </c>
      <c r="AY7165" t="s">
        <v>49352</v>
      </c>
    </row>
    <row r="7166" spans="1:55" x14ac:dyDescent="0.3">
      <c r="A7166" s="1">
        <v>7163</v>
      </c>
      <c r="B7166" t="s">
        <v>6830</v>
      </c>
      <c r="C7166" t="s">
        <v>19056</v>
      </c>
      <c r="D7166" t="s">
        <v>31674</v>
      </c>
      <c r="E7166" t="s">
        <v>43861</v>
      </c>
      <c r="F7166" t="s">
        <v>48896</v>
      </c>
      <c r="G7166" t="s">
        <v>48916</v>
      </c>
      <c r="H7166" t="s">
        <v>49048</v>
      </c>
      <c r="I7166" t="s">
        <v>49284</v>
      </c>
      <c r="J7166" t="s">
        <v>48922</v>
      </c>
      <c r="L7166" t="s">
        <v>49764</v>
      </c>
      <c r="N7166" t="s">
        <v>50737</v>
      </c>
      <c r="V7166" t="s">
        <v>52419</v>
      </c>
      <c r="X7166" t="s">
        <v>49418</v>
      </c>
    </row>
    <row r="7167" spans="1:55" x14ac:dyDescent="0.3">
      <c r="A7167" s="1">
        <v>7164</v>
      </c>
      <c r="B7167" t="s">
        <v>6831</v>
      </c>
      <c r="C7167" t="s">
        <v>19057</v>
      </c>
      <c r="D7167" t="s">
        <v>31675</v>
      </c>
      <c r="E7167" t="s">
        <v>43862</v>
      </c>
      <c r="F7167" t="s">
        <v>48896</v>
      </c>
      <c r="G7167" t="s">
        <v>48914</v>
      </c>
      <c r="H7167" t="s">
        <v>48973</v>
      </c>
      <c r="I7167" t="s">
        <v>49284</v>
      </c>
      <c r="J7167" t="s">
        <v>48922</v>
      </c>
      <c r="K7167" t="s">
        <v>49435</v>
      </c>
      <c r="N7167" t="s">
        <v>51025</v>
      </c>
      <c r="Q7167" t="s">
        <v>49061</v>
      </c>
      <c r="S7167" t="s">
        <v>51533</v>
      </c>
      <c r="W7167" t="s">
        <v>51010</v>
      </c>
      <c r="AG7167" t="s">
        <v>55512</v>
      </c>
      <c r="AH7167" t="s">
        <v>49839</v>
      </c>
    </row>
    <row r="7168" spans="1:55" x14ac:dyDescent="0.3">
      <c r="A7168" s="1">
        <v>7165</v>
      </c>
      <c r="B7168" t="s">
        <v>6832</v>
      </c>
      <c r="C7168" t="s">
        <v>19058</v>
      </c>
      <c r="D7168" t="s">
        <v>31676</v>
      </c>
      <c r="E7168" t="s">
        <v>43863</v>
      </c>
      <c r="F7168" t="s">
        <v>48896</v>
      </c>
      <c r="G7168" t="s">
        <v>48915</v>
      </c>
      <c r="H7168" t="s">
        <v>49011</v>
      </c>
      <c r="I7168" t="s">
        <v>49285</v>
      </c>
    </row>
    <row r="7169" spans="1:55" x14ac:dyDescent="0.3">
      <c r="A7169" s="1">
        <v>7166</v>
      </c>
      <c r="B7169" t="s">
        <v>6833</v>
      </c>
      <c r="C7169" t="s">
        <v>19059</v>
      </c>
      <c r="D7169" t="s">
        <v>31677</v>
      </c>
      <c r="E7169" t="s">
        <v>43864</v>
      </c>
      <c r="F7169" t="s">
        <v>48896</v>
      </c>
      <c r="G7169" t="s">
        <v>48916</v>
      </c>
      <c r="H7169" t="s">
        <v>48983</v>
      </c>
      <c r="I7169" t="s">
        <v>49284</v>
      </c>
      <c r="J7169" t="s">
        <v>48922</v>
      </c>
      <c r="N7169" t="s">
        <v>50769</v>
      </c>
      <c r="X7169" t="s">
        <v>53137</v>
      </c>
      <c r="Y7169" t="s">
        <v>54001</v>
      </c>
    </row>
    <row r="7170" spans="1:55" x14ac:dyDescent="0.3">
      <c r="A7170" s="1">
        <v>7167</v>
      </c>
      <c r="B7170" t="s">
        <v>6834</v>
      </c>
      <c r="C7170" t="s">
        <v>19060</v>
      </c>
      <c r="D7170" t="s">
        <v>31678</v>
      </c>
      <c r="E7170" t="s">
        <v>43865</v>
      </c>
      <c r="F7170" t="s">
        <v>48896</v>
      </c>
      <c r="G7170" t="s">
        <v>48914</v>
      </c>
      <c r="H7170" t="s">
        <v>48973</v>
      </c>
      <c r="I7170" t="s">
        <v>49285</v>
      </c>
      <c r="K7170" t="s">
        <v>48987</v>
      </c>
      <c r="N7170" t="s">
        <v>50684</v>
      </c>
      <c r="O7170" t="s">
        <v>49019</v>
      </c>
      <c r="Q7170" t="s">
        <v>49019</v>
      </c>
      <c r="S7170" t="s">
        <v>51641</v>
      </c>
      <c r="AG7170" t="s">
        <v>55346</v>
      </c>
    </row>
    <row r="7171" spans="1:55" x14ac:dyDescent="0.3">
      <c r="A7171" s="1">
        <v>7168</v>
      </c>
      <c r="B7171" t="s">
        <v>6835</v>
      </c>
      <c r="C7171" t="s">
        <v>19061</v>
      </c>
      <c r="D7171" t="s">
        <v>31679</v>
      </c>
      <c r="E7171" t="s">
        <v>43866</v>
      </c>
      <c r="F7171" t="s">
        <v>48896</v>
      </c>
      <c r="G7171" t="s">
        <v>48913</v>
      </c>
      <c r="H7171" t="s">
        <v>48977</v>
      </c>
      <c r="L7171" t="s">
        <v>49423</v>
      </c>
      <c r="M7171" t="s">
        <v>50571</v>
      </c>
      <c r="R7171" t="s">
        <v>48918</v>
      </c>
      <c r="V7171" t="s">
        <v>52059</v>
      </c>
      <c r="AL7171" t="s">
        <v>49423</v>
      </c>
    </row>
    <row r="7172" spans="1:55" x14ac:dyDescent="0.3">
      <c r="A7172" s="1">
        <v>7169</v>
      </c>
      <c r="B7172" t="s">
        <v>6836</v>
      </c>
      <c r="C7172" t="s">
        <v>19062</v>
      </c>
      <c r="D7172" t="s">
        <v>31680</v>
      </c>
      <c r="E7172" t="s">
        <v>43867</v>
      </c>
      <c r="F7172" t="s">
        <v>48896</v>
      </c>
      <c r="I7172" t="s">
        <v>48918</v>
      </c>
      <c r="M7172" t="s">
        <v>50571</v>
      </c>
      <c r="P7172" t="s">
        <v>51382</v>
      </c>
      <c r="T7172" t="s">
        <v>51764</v>
      </c>
      <c r="AA7172" t="s">
        <v>48918</v>
      </c>
      <c r="AI7172" t="s">
        <v>55900</v>
      </c>
      <c r="AZ7172" t="s">
        <v>57930</v>
      </c>
    </row>
    <row r="7173" spans="1:55" x14ac:dyDescent="0.3">
      <c r="A7173" s="1">
        <v>7170</v>
      </c>
      <c r="B7173" t="s">
        <v>6837</v>
      </c>
      <c r="C7173" t="s">
        <v>19063</v>
      </c>
      <c r="D7173" t="s">
        <v>31681</v>
      </c>
      <c r="E7173" t="s">
        <v>43868</v>
      </c>
      <c r="F7173" t="s">
        <v>48896</v>
      </c>
      <c r="G7173" t="s">
        <v>48915</v>
      </c>
      <c r="I7173" t="s">
        <v>49294</v>
      </c>
      <c r="O7173" t="s">
        <v>49028</v>
      </c>
      <c r="U7173" t="s">
        <v>48995</v>
      </c>
      <c r="Y7173" t="s">
        <v>53753</v>
      </c>
      <c r="AB7173" t="s">
        <v>54784</v>
      </c>
    </row>
    <row r="7174" spans="1:55" x14ac:dyDescent="0.3">
      <c r="A7174" s="1">
        <v>7171</v>
      </c>
      <c r="B7174" t="s">
        <v>6838</v>
      </c>
      <c r="C7174" t="s">
        <v>19064</v>
      </c>
      <c r="D7174" t="s">
        <v>31682</v>
      </c>
      <c r="E7174" t="s">
        <v>43869</v>
      </c>
      <c r="F7174" t="s">
        <v>48897</v>
      </c>
      <c r="H7174" t="s">
        <v>48987</v>
      </c>
      <c r="I7174" t="s">
        <v>49284</v>
      </c>
      <c r="J7174" t="s">
        <v>48922</v>
      </c>
      <c r="K7174" t="s">
        <v>49048</v>
      </c>
      <c r="N7174" t="s">
        <v>50893</v>
      </c>
      <c r="S7174" t="s">
        <v>51538</v>
      </c>
      <c r="U7174" t="s">
        <v>51900</v>
      </c>
      <c r="AB7174" t="s">
        <v>54779</v>
      </c>
      <c r="AG7174" t="s">
        <v>55513</v>
      </c>
      <c r="AH7174" t="s">
        <v>49839</v>
      </c>
    </row>
    <row r="7175" spans="1:55" x14ac:dyDescent="0.3">
      <c r="A7175" s="1">
        <v>7172</v>
      </c>
      <c r="B7175" t="s">
        <v>6839</v>
      </c>
      <c r="C7175" t="s">
        <v>19065</v>
      </c>
      <c r="D7175" t="s">
        <v>31683</v>
      </c>
      <c r="E7175" t="s">
        <v>43870</v>
      </c>
      <c r="F7175" t="s">
        <v>48896</v>
      </c>
      <c r="G7175" t="s">
        <v>48914</v>
      </c>
      <c r="H7175" t="s">
        <v>48988</v>
      </c>
      <c r="I7175" t="s">
        <v>49285</v>
      </c>
      <c r="J7175" t="s">
        <v>48920</v>
      </c>
      <c r="K7175" t="s">
        <v>49061</v>
      </c>
      <c r="L7175" t="s">
        <v>49765</v>
      </c>
      <c r="O7175" t="s">
        <v>48973</v>
      </c>
      <c r="AH7175" t="s">
        <v>49842</v>
      </c>
      <c r="AS7175" t="s">
        <v>49147</v>
      </c>
      <c r="AX7175" t="s">
        <v>49061</v>
      </c>
    </row>
    <row r="7176" spans="1:55" x14ac:dyDescent="0.3">
      <c r="A7176" s="1">
        <v>7173</v>
      </c>
      <c r="B7176" t="s">
        <v>2500</v>
      </c>
      <c r="C7176" t="s">
        <v>19066</v>
      </c>
      <c r="D7176" t="s">
        <v>31684</v>
      </c>
      <c r="E7176" t="s">
        <v>39562</v>
      </c>
      <c r="M7176" t="s">
        <v>50571</v>
      </c>
      <c r="P7176" t="s">
        <v>51381</v>
      </c>
      <c r="T7176" t="s">
        <v>51763</v>
      </c>
      <c r="U7176" t="s">
        <v>51913</v>
      </c>
      <c r="AF7176" t="s">
        <v>55199</v>
      </c>
      <c r="AI7176" t="s">
        <v>55903</v>
      </c>
      <c r="AU7176" t="s">
        <v>57622</v>
      </c>
    </row>
    <row r="7177" spans="1:55" x14ac:dyDescent="0.3">
      <c r="A7177" s="1">
        <v>7174</v>
      </c>
      <c r="B7177" t="s">
        <v>6840</v>
      </c>
      <c r="C7177" t="s">
        <v>19067</v>
      </c>
      <c r="D7177" t="s">
        <v>31685</v>
      </c>
      <c r="E7177" t="s">
        <v>43871</v>
      </c>
      <c r="F7177" t="s">
        <v>48896</v>
      </c>
      <c r="G7177" t="s">
        <v>48916</v>
      </c>
      <c r="H7177" t="s">
        <v>49019</v>
      </c>
      <c r="I7177" t="s">
        <v>49284</v>
      </c>
      <c r="J7177" t="s">
        <v>48922</v>
      </c>
      <c r="K7177" t="s">
        <v>48991</v>
      </c>
      <c r="M7177" t="s">
        <v>50571</v>
      </c>
      <c r="O7177" t="s">
        <v>49019</v>
      </c>
      <c r="R7177" t="s">
        <v>48918</v>
      </c>
      <c r="S7177" t="s">
        <v>51582</v>
      </c>
      <c r="W7177" t="s">
        <v>53098</v>
      </c>
      <c r="AB7177" t="s">
        <v>48922</v>
      </c>
      <c r="AJ7177" t="s">
        <v>56097</v>
      </c>
      <c r="AL7177" t="s">
        <v>48973</v>
      </c>
      <c r="AN7177" t="s">
        <v>56705</v>
      </c>
    </row>
    <row r="7178" spans="1:55" x14ac:dyDescent="0.3">
      <c r="A7178" s="1">
        <v>7175</v>
      </c>
      <c r="B7178" t="s">
        <v>6841</v>
      </c>
      <c r="C7178" t="s">
        <v>19068</v>
      </c>
      <c r="D7178" t="s">
        <v>31686</v>
      </c>
      <c r="E7178" t="s">
        <v>43872</v>
      </c>
      <c r="F7178" t="s">
        <v>48896</v>
      </c>
      <c r="G7178" t="s">
        <v>48915</v>
      </c>
      <c r="H7178" t="s">
        <v>49144</v>
      </c>
      <c r="I7178" t="s">
        <v>49284</v>
      </c>
      <c r="J7178" t="s">
        <v>48922</v>
      </c>
      <c r="K7178" t="s">
        <v>49102</v>
      </c>
      <c r="S7178" t="s">
        <v>51533</v>
      </c>
      <c r="U7178" t="s">
        <v>51866</v>
      </c>
      <c r="W7178" t="s">
        <v>53221</v>
      </c>
      <c r="Y7178" t="s">
        <v>53554</v>
      </c>
    </row>
    <row r="7179" spans="1:55" x14ac:dyDescent="0.3">
      <c r="A7179" s="1">
        <v>7176</v>
      </c>
      <c r="B7179" t="s">
        <v>6842</v>
      </c>
      <c r="C7179" t="s">
        <v>19069</v>
      </c>
      <c r="D7179" t="s">
        <v>31687</v>
      </c>
      <c r="E7179" t="s">
        <v>43873</v>
      </c>
      <c r="F7179" t="s">
        <v>48896</v>
      </c>
      <c r="G7179" t="s">
        <v>48916</v>
      </c>
      <c r="H7179" t="s">
        <v>49168</v>
      </c>
      <c r="I7179" t="s">
        <v>49284</v>
      </c>
      <c r="J7179" t="s">
        <v>48922</v>
      </c>
      <c r="K7179" t="s">
        <v>49044</v>
      </c>
      <c r="N7179" t="s">
        <v>51026</v>
      </c>
      <c r="S7179" t="s">
        <v>51524</v>
      </c>
      <c r="U7179" t="s">
        <v>51866</v>
      </c>
    </row>
    <row r="7180" spans="1:55" x14ac:dyDescent="0.3">
      <c r="A7180" s="1">
        <v>7177</v>
      </c>
      <c r="B7180" t="s">
        <v>6843</v>
      </c>
      <c r="C7180" t="s">
        <v>19070</v>
      </c>
      <c r="D7180" t="s">
        <v>31688</v>
      </c>
      <c r="E7180" t="s">
        <v>43874</v>
      </c>
      <c r="F7180" t="s">
        <v>48896</v>
      </c>
      <c r="G7180" t="s">
        <v>48914</v>
      </c>
      <c r="P7180" t="s">
        <v>51380</v>
      </c>
      <c r="AU7180" t="s">
        <v>57614</v>
      </c>
      <c r="BB7180" t="s">
        <v>58062</v>
      </c>
      <c r="BC7180" t="s">
        <v>51762</v>
      </c>
    </row>
    <row r="7181" spans="1:55" x14ac:dyDescent="0.3">
      <c r="A7181" s="1">
        <v>7178</v>
      </c>
      <c r="B7181" t="s">
        <v>6844</v>
      </c>
      <c r="C7181" t="s">
        <v>19071</v>
      </c>
      <c r="D7181" t="s">
        <v>31689</v>
      </c>
      <c r="E7181" t="s">
        <v>43875</v>
      </c>
      <c r="F7181" t="s">
        <v>48896</v>
      </c>
      <c r="G7181" t="s">
        <v>48914</v>
      </c>
      <c r="H7181" t="s">
        <v>49061</v>
      </c>
      <c r="L7181" t="s">
        <v>50199</v>
      </c>
      <c r="W7181" t="s">
        <v>53353</v>
      </c>
      <c r="AE7181" t="s">
        <v>50592</v>
      </c>
      <c r="BA7181" t="s">
        <v>48973</v>
      </c>
    </row>
    <row r="7182" spans="1:55" x14ac:dyDescent="0.3">
      <c r="A7182" s="1">
        <v>7179</v>
      </c>
      <c r="B7182" t="s">
        <v>2507</v>
      </c>
      <c r="C7182" t="s">
        <v>19072</v>
      </c>
      <c r="D7182" t="s">
        <v>31690</v>
      </c>
      <c r="E7182" t="s">
        <v>39569</v>
      </c>
      <c r="F7182" t="s">
        <v>48896</v>
      </c>
      <c r="G7182" t="s">
        <v>48913</v>
      </c>
      <c r="I7182" t="s">
        <v>49285</v>
      </c>
      <c r="K7182" t="s">
        <v>49019</v>
      </c>
      <c r="L7182" t="s">
        <v>49423</v>
      </c>
      <c r="O7182" t="s">
        <v>49019</v>
      </c>
      <c r="AP7182" t="s">
        <v>49296</v>
      </c>
      <c r="AR7182" t="s">
        <v>49839</v>
      </c>
      <c r="AT7182" t="s">
        <v>57390</v>
      </c>
    </row>
    <row r="7183" spans="1:55" x14ac:dyDescent="0.3">
      <c r="A7183" s="1">
        <v>7180</v>
      </c>
      <c r="B7183" t="s">
        <v>2506</v>
      </c>
      <c r="C7183" t="s">
        <v>19073</v>
      </c>
      <c r="D7183" t="s">
        <v>31691</v>
      </c>
      <c r="E7183" t="s">
        <v>39568</v>
      </c>
      <c r="F7183" t="s">
        <v>48896</v>
      </c>
      <c r="G7183" t="s">
        <v>48914</v>
      </c>
      <c r="P7183" t="s">
        <v>51380</v>
      </c>
      <c r="AU7183" t="s">
        <v>57614</v>
      </c>
      <c r="BC7183" t="s">
        <v>51762</v>
      </c>
    </row>
    <row r="7184" spans="1:55" x14ac:dyDescent="0.3">
      <c r="A7184" s="1">
        <v>7181</v>
      </c>
      <c r="B7184" t="s">
        <v>6845</v>
      </c>
      <c r="C7184" t="s">
        <v>19074</v>
      </c>
      <c r="D7184" t="s">
        <v>31692</v>
      </c>
      <c r="E7184" t="s">
        <v>43876</v>
      </c>
      <c r="F7184" t="s">
        <v>48896</v>
      </c>
      <c r="G7184" t="s">
        <v>48914</v>
      </c>
      <c r="H7184" t="s">
        <v>48969</v>
      </c>
      <c r="L7184" t="s">
        <v>49795</v>
      </c>
      <c r="AE7184" t="s">
        <v>50600</v>
      </c>
      <c r="AI7184" t="s">
        <v>48921</v>
      </c>
      <c r="AV7184" t="s">
        <v>57666</v>
      </c>
    </row>
    <row r="7185" spans="1:55" x14ac:dyDescent="0.3">
      <c r="A7185" s="1">
        <v>7182</v>
      </c>
      <c r="B7185" t="s">
        <v>6846</v>
      </c>
      <c r="C7185" t="s">
        <v>19075</v>
      </c>
      <c r="D7185" t="s">
        <v>31693</v>
      </c>
      <c r="E7185" t="s">
        <v>43877</v>
      </c>
      <c r="F7185" t="s">
        <v>48896</v>
      </c>
      <c r="G7185" t="s">
        <v>48918</v>
      </c>
      <c r="H7185" t="s">
        <v>48973</v>
      </c>
      <c r="L7185" t="s">
        <v>49867</v>
      </c>
      <c r="N7185" t="s">
        <v>50677</v>
      </c>
      <c r="Q7185" t="s">
        <v>49126</v>
      </c>
      <c r="AE7185" t="s">
        <v>50600</v>
      </c>
      <c r="AI7185" t="s">
        <v>48921</v>
      </c>
    </row>
    <row r="7186" spans="1:55" x14ac:dyDescent="0.3">
      <c r="A7186" s="1">
        <v>7183</v>
      </c>
      <c r="B7186" t="s">
        <v>6847</v>
      </c>
      <c r="C7186" t="s">
        <v>19076</v>
      </c>
      <c r="D7186" t="s">
        <v>31694</v>
      </c>
      <c r="E7186" t="s">
        <v>43878</v>
      </c>
      <c r="F7186" t="s">
        <v>48896</v>
      </c>
      <c r="I7186" t="s">
        <v>48921</v>
      </c>
      <c r="O7186" t="s">
        <v>48988</v>
      </c>
      <c r="U7186" t="s">
        <v>51863</v>
      </c>
      <c r="AA7186" t="s">
        <v>48921</v>
      </c>
      <c r="AD7186" t="s">
        <v>55047</v>
      </c>
    </row>
    <row r="7187" spans="1:55" x14ac:dyDescent="0.3">
      <c r="A7187" s="1">
        <v>7184</v>
      </c>
      <c r="B7187" t="s">
        <v>6848</v>
      </c>
      <c r="C7187" t="s">
        <v>19077</v>
      </c>
      <c r="D7187" t="s">
        <v>31695</v>
      </c>
      <c r="E7187" t="s">
        <v>43879</v>
      </c>
      <c r="F7187" t="s">
        <v>48896</v>
      </c>
      <c r="I7187" t="s">
        <v>49285</v>
      </c>
      <c r="K7187" t="s">
        <v>49019</v>
      </c>
      <c r="O7187" t="s">
        <v>49019</v>
      </c>
      <c r="AP7187" t="s">
        <v>48921</v>
      </c>
      <c r="AR7187" t="s">
        <v>49423</v>
      </c>
      <c r="AT7187" t="s">
        <v>57506</v>
      </c>
    </row>
    <row r="7188" spans="1:55" x14ac:dyDescent="0.3">
      <c r="A7188" s="1">
        <v>7185</v>
      </c>
      <c r="B7188" t="s">
        <v>6849</v>
      </c>
      <c r="C7188" t="s">
        <v>19078</v>
      </c>
      <c r="D7188" t="s">
        <v>31696</v>
      </c>
      <c r="E7188" t="s">
        <v>43880</v>
      </c>
      <c r="F7188" t="s">
        <v>48899</v>
      </c>
      <c r="U7188" t="s">
        <v>51938</v>
      </c>
      <c r="X7188" t="s">
        <v>53649</v>
      </c>
      <c r="AE7188" t="s">
        <v>50592</v>
      </c>
    </row>
    <row r="7189" spans="1:55" x14ac:dyDescent="0.3">
      <c r="A7189" s="1">
        <v>7186</v>
      </c>
      <c r="B7189" t="s">
        <v>6850</v>
      </c>
      <c r="C7189" t="s">
        <v>19079</v>
      </c>
      <c r="D7189" t="s">
        <v>31697</v>
      </c>
      <c r="E7189" t="s">
        <v>43881</v>
      </c>
      <c r="F7189" t="s">
        <v>48896</v>
      </c>
      <c r="G7189" t="s">
        <v>48922</v>
      </c>
      <c r="H7189" t="s">
        <v>48982</v>
      </c>
      <c r="I7189" t="s">
        <v>49284</v>
      </c>
      <c r="J7189" t="s">
        <v>48920</v>
      </c>
      <c r="L7189" t="s">
        <v>49873</v>
      </c>
      <c r="U7189" t="s">
        <v>51866</v>
      </c>
      <c r="V7189" t="s">
        <v>52420</v>
      </c>
      <c r="W7189" t="s">
        <v>51630</v>
      </c>
    </row>
    <row r="7190" spans="1:55" x14ac:dyDescent="0.3">
      <c r="A7190" s="1">
        <v>7187</v>
      </c>
      <c r="B7190" t="s">
        <v>6851</v>
      </c>
      <c r="C7190" t="s">
        <v>19080</v>
      </c>
      <c r="D7190" t="s">
        <v>31698</v>
      </c>
      <c r="E7190" t="s">
        <v>43882</v>
      </c>
      <c r="F7190" t="s">
        <v>48896</v>
      </c>
      <c r="H7190" t="s">
        <v>49019</v>
      </c>
      <c r="I7190" t="s">
        <v>48921</v>
      </c>
      <c r="O7190" t="s">
        <v>48987</v>
      </c>
      <c r="AA7190" t="s">
        <v>48921</v>
      </c>
      <c r="AD7190" t="s">
        <v>55047</v>
      </c>
    </row>
    <row r="7191" spans="1:55" x14ac:dyDescent="0.3">
      <c r="A7191" s="1">
        <v>7188</v>
      </c>
      <c r="B7191" t="s">
        <v>6852</v>
      </c>
      <c r="C7191" t="s">
        <v>19081</v>
      </c>
      <c r="D7191" t="s">
        <v>31699</v>
      </c>
      <c r="E7191" t="s">
        <v>42859</v>
      </c>
      <c r="F7191" t="s">
        <v>48896</v>
      </c>
      <c r="G7191" t="s">
        <v>48913</v>
      </c>
      <c r="I7191" t="s">
        <v>49284</v>
      </c>
      <c r="J7191" t="s">
        <v>48922</v>
      </c>
      <c r="L7191" t="s">
        <v>49765</v>
      </c>
      <c r="X7191" t="s">
        <v>53143</v>
      </c>
    </row>
    <row r="7192" spans="1:55" x14ac:dyDescent="0.3">
      <c r="A7192" s="1">
        <v>7189</v>
      </c>
      <c r="B7192" t="s">
        <v>6853</v>
      </c>
      <c r="C7192" t="s">
        <v>19082</v>
      </c>
      <c r="D7192" t="s">
        <v>31700</v>
      </c>
      <c r="E7192" t="s">
        <v>43883</v>
      </c>
      <c r="F7192" t="s">
        <v>48896</v>
      </c>
      <c r="G7192" t="s">
        <v>48914</v>
      </c>
      <c r="H7192" t="s">
        <v>48969</v>
      </c>
      <c r="I7192" t="s">
        <v>49284</v>
      </c>
      <c r="J7192" t="s">
        <v>48922</v>
      </c>
      <c r="L7192" t="s">
        <v>49915</v>
      </c>
      <c r="V7192" t="s">
        <v>52246</v>
      </c>
      <c r="X7192" t="s">
        <v>53317</v>
      </c>
      <c r="AV7192" t="s">
        <v>57709</v>
      </c>
    </row>
    <row r="7193" spans="1:55" x14ac:dyDescent="0.3">
      <c r="A7193" s="1">
        <v>7190</v>
      </c>
      <c r="B7193" t="s">
        <v>6854</v>
      </c>
      <c r="C7193" t="s">
        <v>19083</v>
      </c>
      <c r="D7193" t="s">
        <v>31701</v>
      </c>
      <c r="E7193" t="s">
        <v>43884</v>
      </c>
      <c r="F7193" t="s">
        <v>48896</v>
      </c>
      <c r="G7193" t="s">
        <v>48914</v>
      </c>
      <c r="H7193" t="s">
        <v>48987</v>
      </c>
      <c r="I7193" t="s">
        <v>49285</v>
      </c>
      <c r="K7193" t="s">
        <v>49061</v>
      </c>
      <c r="O7193" t="s">
        <v>48973</v>
      </c>
      <c r="S7193" t="s">
        <v>51579</v>
      </c>
      <c r="U7193" t="s">
        <v>51865</v>
      </c>
      <c r="AX7193" t="s">
        <v>49061</v>
      </c>
    </row>
    <row r="7194" spans="1:55" x14ac:dyDescent="0.3">
      <c r="A7194" s="1">
        <v>7191</v>
      </c>
      <c r="B7194" t="s">
        <v>6855</v>
      </c>
      <c r="C7194" t="s">
        <v>19084</v>
      </c>
      <c r="D7194" t="s">
        <v>31702</v>
      </c>
      <c r="E7194" t="s">
        <v>43885</v>
      </c>
      <c r="F7194" t="s">
        <v>48898</v>
      </c>
      <c r="H7194" t="s">
        <v>49036</v>
      </c>
      <c r="U7194" t="s">
        <v>51860</v>
      </c>
      <c r="Z7194" t="s">
        <v>54598</v>
      </c>
      <c r="AE7194" t="s">
        <v>50592</v>
      </c>
    </row>
    <row r="7195" spans="1:55" x14ac:dyDescent="0.3">
      <c r="A7195" s="1">
        <v>7192</v>
      </c>
      <c r="B7195" t="s">
        <v>6856</v>
      </c>
      <c r="C7195" t="s">
        <v>19085</v>
      </c>
      <c r="D7195" t="s">
        <v>31703</v>
      </c>
      <c r="E7195" t="s">
        <v>43886</v>
      </c>
      <c r="F7195" t="s">
        <v>48896</v>
      </c>
      <c r="G7195" t="s">
        <v>48914</v>
      </c>
      <c r="H7195" t="s">
        <v>48973</v>
      </c>
      <c r="I7195" t="s">
        <v>49284</v>
      </c>
      <c r="J7195" t="s">
        <v>48922</v>
      </c>
      <c r="L7195" t="s">
        <v>49861</v>
      </c>
      <c r="N7195" t="s">
        <v>50680</v>
      </c>
      <c r="Q7195" t="s">
        <v>49126</v>
      </c>
      <c r="V7195" t="s">
        <v>49861</v>
      </c>
      <c r="X7195" t="s">
        <v>51525</v>
      </c>
      <c r="AG7195" t="s">
        <v>55313</v>
      </c>
      <c r="BA7195" t="s">
        <v>58036</v>
      </c>
    </row>
    <row r="7196" spans="1:55" x14ac:dyDescent="0.3">
      <c r="A7196" s="1">
        <v>7193</v>
      </c>
      <c r="B7196" t="s">
        <v>6857</v>
      </c>
      <c r="C7196" t="s">
        <v>19086</v>
      </c>
      <c r="D7196" t="s">
        <v>31704</v>
      </c>
      <c r="E7196" t="s">
        <v>43887</v>
      </c>
      <c r="F7196" t="s">
        <v>48896</v>
      </c>
      <c r="G7196" t="s">
        <v>48916</v>
      </c>
      <c r="H7196" t="s">
        <v>49027</v>
      </c>
      <c r="W7196" t="s">
        <v>53103</v>
      </c>
      <c r="AE7196" t="s">
        <v>50592</v>
      </c>
      <c r="BA7196" t="s">
        <v>49019</v>
      </c>
    </row>
    <row r="7197" spans="1:55" x14ac:dyDescent="0.3">
      <c r="A7197" s="1">
        <v>7194</v>
      </c>
      <c r="B7197" t="s">
        <v>6858</v>
      </c>
      <c r="C7197" t="s">
        <v>19087</v>
      </c>
      <c r="D7197" t="s">
        <v>31705</v>
      </c>
      <c r="E7197" t="s">
        <v>43888</v>
      </c>
      <c r="F7197" t="s">
        <v>48896</v>
      </c>
      <c r="G7197" t="s">
        <v>48914</v>
      </c>
      <c r="H7197" t="s">
        <v>48973</v>
      </c>
      <c r="I7197" t="s">
        <v>49284</v>
      </c>
      <c r="J7197" t="s">
        <v>48922</v>
      </c>
      <c r="L7197" t="s">
        <v>49898</v>
      </c>
      <c r="N7197" t="s">
        <v>51027</v>
      </c>
      <c r="Q7197" t="s">
        <v>49243</v>
      </c>
      <c r="V7197" t="s">
        <v>52421</v>
      </c>
      <c r="X7197" t="s">
        <v>51705</v>
      </c>
      <c r="AS7197" t="s">
        <v>57326</v>
      </c>
    </row>
    <row r="7198" spans="1:55" x14ac:dyDescent="0.3">
      <c r="A7198" s="1">
        <v>7195</v>
      </c>
      <c r="B7198" t="s">
        <v>6859</v>
      </c>
      <c r="C7198" t="s">
        <v>19088</v>
      </c>
      <c r="D7198" t="s">
        <v>31706</v>
      </c>
      <c r="E7198" t="s">
        <v>43889</v>
      </c>
      <c r="F7198" t="s">
        <v>48896</v>
      </c>
      <c r="G7198" t="s">
        <v>48913</v>
      </c>
      <c r="L7198" t="s">
        <v>49789</v>
      </c>
      <c r="M7198" t="s">
        <v>50571</v>
      </c>
      <c r="R7198" t="s">
        <v>48918</v>
      </c>
      <c r="AL7198" t="s">
        <v>56502</v>
      </c>
    </row>
    <row r="7199" spans="1:55" x14ac:dyDescent="0.3">
      <c r="A7199" s="1">
        <v>7196</v>
      </c>
      <c r="B7199" t="s">
        <v>6860</v>
      </c>
      <c r="C7199" t="s">
        <v>19089</v>
      </c>
      <c r="D7199" t="s">
        <v>31707</v>
      </c>
      <c r="E7199" t="s">
        <v>43890</v>
      </c>
      <c r="F7199" t="s">
        <v>48896</v>
      </c>
      <c r="G7199" t="s">
        <v>48913</v>
      </c>
      <c r="H7199" t="s">
        <v>49012</v>
      </c>
      <c r="L7199" t="s">
        <v>49423</v>
      </c>
      <c r="M7199" t="s">
        <v>50571</v>
      </c>
      <c r="R7199" t="s">
        <v>48918</v>
      </c>
      <c r="AL7199" t="s">
        <v>48973</v>
      </c>
      <c r="BC7199" t="s">
        <v>58191</v>
      </c>
    </row>
    <row r="7200" spans="1:55" x14ac:dyDescent="0.3">
      <c r="A7200" s="1">
        <v>7197</v>
      </c>
      <c r="B7200" t="s">
        <v>6861</v>
      </c>
      <c r="C7200" t="s">
        <v>19090</v>
      </c>
      <c r="D7200" t="s">
        <v>31708</v>
      </c>
      <c r="E7200" t="s">
        <v>43891</v>
      </c>
      <c r="F7200" t="s">
        <v>48896</v>
      </c>
      <c r="G7200" t="s">
        <v>48916</v>
      </c>
      <c r="H7200" t="s">
        <v>48994</v>
      </c>
      <c r="I7200" t="s">
        <v>49284</v>
      </c>
      <c r="J7200" t="s">
        <v>48922</v>
      </c>
      <c r="K7200" t="s">
        <v>48994</v>
      </c>
      <c r="S7200" t="s">
        <v>51567</v>
      </c>
      <c r="U7200" t="s">
        <v>51870</v>
      </c>
      <c r="W7200" t="s">
        <v>51630</v>
      </c>
    </row>
    <row r="7201" spans="1:55" x14ac:dyDescent="0.3">
      <c r="A7201" s="1">
        <v>7198</v>
      </c>
      <c r="B7201" t="s">
        <v>6862</v>
      </c>
      <c r="C7201" t="s">
        <v>19091</v>
      </c>
      <c r="D7201" t="s">
        <v>31709</v>
      </c>
      <c r="E7201" t="s">
        <v>43892</v>
      </c>
      <c r="F7201" t="s">
        <v>48896</v>
      </c>
      <c r="G7201" t="s">
        <v>48916</v>
      </c>
      <c r="H7201" t="s">
        <v>49102</v>
      </c>
      <c r="I7201" t="s">
        <v>49285</v>
      </c>
      <c r="J7201" t="s">
        <v>48922</v>
      </c>
      <c r="K7201" t="s">
        <v>49090</v>
      </c>
      <c r="S7201" t="s">
        <v>51554</v>
      </c>
      <c r="U7201" t="s">
        <v>51867</v>
      </c>
      <c r="W7201" t="s">
        <v>51630</v>
      </c>
      <c r="AQ7201" t="s">
        <v>57130</v>
      </c>
    </row>
    <row r="7202" spans="1:55" x14ac:dyDescent="0.3">
      <c r="A7202" s="1">
        <v>7199</v>
      </c>
      <c r="B7202" t="s">
        <v>6863</v>
      </c>
      <c r="C7202" t="s">
        <v>19092</v>
      </c>
      <c r="D7202" t="s">
        <v>31710</v>
      </c>
      <c r="E7202" t="s">
        <v>43893</v>
      </c>
      <c r="F7202" t="s">
        <v>48896</v>
      </c>
      <c r="G7202" t="s">
        <v>48914</v>
      </c>
      <c r="H7202" t="s">
        <v>48969</v>
      </c>
      <c r="L7202" t="s">
        <v>49792</v>
      </c>
      <c r="M7202" t="s">
        <v>50571</v>
      </c>
      <c r="N7202" t="s">
        <v>51028</v>
      </c>
      <c r="R7202" t="s">
        <v>48918</v>
      </c>
      <c r="V7202" t="s">
        <v>52422</v>
      </c>
      <c r="AL7202" t="s">
        <v>48973</v>
      </c>
      <c r="AN7202" t="s">
        <v>50752</v>
      </c>
      <c r="AV7202" t="s">
        <v>49756</v>
      </c>
    </row>
    <row r="7203" spans="1:55" x14ac:dyDescent="0.3">
      <c r="A7203" s="1">
        <v>7200</v>
      </c>
      <c r="B7203" t="s">
        <v>6248</v>
      </c>
      <c r="C7203" t="s">
        <v>19093</v>
      </c>
      <c r="D7203" t="s">
        <v>31711</v>
      </c>
      <c r="E7203" t="s">
        <v>43280</v>
      </c>
      <c r="F7203" t="s">
        <v>48898</v>
      </c>
      <c r="H7203" t="s">
        <v>49036</v>
      </c>
      <c r="I7203" t="s">
        <v>49285</v>
      </c>
      <c r="K7203" t="s">
        <v>49237</v>
      </c>
      <c r="AG7203" t="s">
        <v>55491</v>
      </c>
      <c r="AH7203" t="s">
        <v>55794</v>
      </c>
    </row>
    <row r="7204" spans="1:55" x14ac:dyDescent="0.3">
      <c r="A7204" s="1">
        <v>7201</v>
      </c>
      <c r="B7204" t="s">
        <v>6864</v>
      </c>
      <c r="C7204" t="s">
        <v>19094</v>
      </c>
      <c r="D7204" t="s">
        <v>31712</v>
      </c>
      <c r="E7204" t="s">
        <v>43894</v>
      </c>
      <c r="F7204" t="s">
        <v>48898</v>
      </c>
      <c r="H7204" t="s">
        <v>49215</v>
      </c>
      <c r="I7204" t="s">
        <v>49285</v>
      </c>
      <c r="K7204" t="s">
        <v>49012</v>
      </c>
      <c r="AH7204" t="s">
        <v>55804</v>
      </c>
    </row>
    <row r="7205" spans="1:55" x14ac:dyDescent="0.3">
      <c r="A7205" s="1">
        <v>7202</v>
      </c>
      <c r="B7205" t="s">
        <v>6865</v>
      </c>
      <c r="C7205" t="s">
        <v>19095</v>
      </c>
      <c r="D7205" t="s">
        <v>31713</v>
      </c>
      <c r="E7205" t="s">
        <v>43895</v>
      </c>
      <c r="F7205" t="s">
        <v>48896</v>
      </c>
      <c r="G7205" t="s">
        <v>48915</v>
      </c>
      <c r="H7205" t="s">
        <v>48983</v>
      </c>
      <c r="I7205" t="s">
        <v>49284</v>
      </c>
      <c r="J7205" t="s">
        <v>48922</v>
      </c>
      <c r="K7205" t="s">
        <v>49418</v>
      </c>
      <c r="N7205" t="s">
        <v>50676</v>
      </c>
      <c r="S7205" t="s">
        <v>51573</v>
      </c>
      <c r="Y7205" t="s">
        <v>53921</v>
      </c>
      <c r="AA7205" t="s">
        <v>48918</v>
      </c>
      <c r="AW7205" t="s">
        <v>57821</v>
      </c>
    </row>
    <row r="7206" spans="1:55" x14ac:dyDescent="0.3">
      <c r="A7206" s="1">
        <v>7203</v>
      </c>
      <c r="B7206" t="s">
        <v>6866</v>
      </c>
      <c r="C7206" t="s">
        <v>19096</v>
      </c>
      <c r="D7206" t="s">
        <v>31714</v>
      </c>
      <c r="E7206" t="s">
        <v>43896</v>
      </c>
      <c r="F7206" t="s">
        <v>48898</v>
      </c>
      <c r="H7206" t="s">
        <v>49002</v>
      </c>
      <c r="N7206" t="s">
        <v>50905</v>
      </c>
      <c r="U7206" t="s">
        <v>51860</v>
      </c>
      <c r="AE7206" t="s">
        <v>50592</v>
      </c>
    </row>
    <row r="7207" spans="1:55" x14ac:dyDescent="0.3">
      <c r="A7207" s="1">
        <v>7204</v>
      </c>
      <c r="B7207" t="s">
        <v>6867</v>
      </c>
      <c r="C7207" t="s">
        <v>19097</v>
      </c>
      <c r="D7207" t="s">
        <v>31715</v>
      </c>
      <c r="E7207" t="s">
        <v>43897</v>
      </c>
      <c r="F7207" t="s">
        <v>48896</v>
      </c>
      <c r="G7207" t="s">
        <v>48915</v>
      </c>
      <c r="H7207" t="s">
        <v>48983</v>
      </c>
      <c r="M7207" t="s">
        <v>50571</v>
      </c>
      <c r="N7207" t="s">
        <v>51029</v>
      </c>
      <c r="R7207" t="s">
        <v>48923</v>
      </c>
      <c r="AK7207" t="s">
        <v>56346</v>
      </c>
    </row>
    <row r="7208" spans="1:55" x14ac:dyDescent="0.3">
      <c r="A7208" s="1">
        <v>7205</v>
      </c>
      <c r="B7208" t="s">
        <v>6868</v>
      </c>
      <c r="C7208" t="s">
        <v>19098</v>
      </c>
      <c r="D7208" t="s">
        <v>31716</v>
      </c>
      <c r="E7208" t="s">
        <v>43898</v>
      </c>
      <c r="F7208" t="s">
        <v>48896</v>
      </c>
      <c r="G7208" t="s">
        <v>48914</v>
      </c>
      <c r="H7208" t="s">
        <v>48959</v>
      </c>
      <c r="I7208" t="s">
        <v>49291</v>
      </c>
      <c r="L7208" t="s">
        <v>49938</v>
      </c>
      <c r="Q7208" t="s">
        <v>51423</v>
      </c>
      <c r="V7208" t="s">
        <v>52423</v>
      </c>
    </row>
    <row r="7209" spans="1:55" x14ac:dyDescent="0.3">
      <c r="A7209" s="1">
        <v>7206</v>
      </c>
      <c r="B7209" t="s">
        <v>2518</v>
      </c>
      <c r="C7209" t="s">
        <v>19099</v>
      </c>
      <c r="D7209" t="s">
        <v>31717</v>
      </c>
      <c r="E7209" t="s">
        <v>39580</v>
      </c>
      <c r="F7209" t="s">
        <v>48896</v>
      </c>
      <c r="P7209" t="s">
        <v>51382</v>
      </c>
      <c r="T7209" t="s">
        <v>51764</v>
      </c>
      <c r="Z7209" t="s">
        <v>54543</v>
      </c>
      <c r="AO7209" t="s">
        <v>51902</v>
      </c>
      <c r="AU7209" t="s">
        <v>57622</v>
      </c>
      <c r="BB7209" t="s">
        <v>51382</v>
      </c>
      <c r="BC7209" t="s">
        <v>51770</v>
      </c>
    </row>
    <row r="7210" spans="1:55" x14ac:dyDescent="0.3">
      <c r="A7210" s="1">
        <v>7207</v>
      </c>
      <c r="B7210" t="s">
        <v>6869</v>
      </c>
      <c r="C7210" t="s">
        <v>19100</v>
      </c>
      <c r="D7210" t="s">
        <v>31718</v>
      </c>
      <c r="E7210" t="s">
        <v>43899</v>
      </c>
      <c r="F7210" t="s">
        <v>48898</v>
      </c>
      <c r="H7210" t="s">
        <v>49036</v>
      </c>
      <c r="L7210" t="s">
        <v>50200</v>
      </c>
      <c r="V7210" t="s">
        <v>52424</v>
      </c>
      <c r="AE7210" t="s">
        <v>50592</v>
      </c>
      <c r="BA7210" t="s">
        <v>48987</v>
      </c>
    </row>
    <row r="7211" spans="1:55" x14ac:dyDescent="0.3">
      <c r="A7211" s="1">
        <v>7208</v>
      </c>
      <c r="B7211" t="s">
        <v>6870</v>
      </c>
      <c r="C7211" t="s">
        <v>19101</v>
      </c>
      <c r="D7211" t="s">
        <v>31719</v>
      </c>
      <c r="E7211" t="s">
        <v>43900</v>
      </c>
      <c r="F7211" t="s">
        <v>48898</v>
      </c>
      <c r="H7211" t="s">
        <v>49002</v>
      </c>
      <c r="N7211" t="s">
        <v>50905</v>
      </c>
      <c r="AE7211" t="s">
        <v>50592</v>
      </c>
    </row>
    <row r="7212" spans="1:55" x14ac:dyDescent="0.3">
      <c r="A7212" s="1">
        <v>7209</v>
      </c>
      <c r="B7212" t="s">
        <v>6871</v>
      </c>
      <c r="C7212" t="s">
        <v>19102</v>
      </c>
      <c r="D7212" t="s">
        <v>31720</v>
      </c>
      <c r="E7212" t="s">
        <v>43901</v>
      </c>
      <c r="F7212" t="s">
        <v>48896</v>
      </c>
      <c r="G7212" t="s">
        <v>48913</v>
      </c>
      <c r="H7212" t="s">
        <v>49012</v>
      </c>
      <c r="I7212" t="s">
        <v>49292</v>
      </c>
      <c r="L7212" t="s">
        <v>49730</v>
      </c>
      <c r="AH7212" t="s">
        <v>55680</v>
      </c>
    </row>
    <row r="7213" spans="1:55" x14ac:dyDescent="0.3">
      <c r="A7213" s="1">
        <v>7210</v>
      </c>
      <c r="B7213" t="s">
        <v>6872</v>
      </c>
      <c r="C7213" t="s">
        <v>19103</v>
      </c>
      <c r="D7213" t="s">
        <v>31721</v>
      </c>
      <c r="E7213" t="s">
        <v>43902</v>
      </c>
      <c r="F7213" t="s">
        <v>48896</v>
      </c>
      <c r="G7213" t="s">
        <v>48914</v>
      </c>
      <c r="H7213" t="s">
        <v>48969</v>
      </c>
      <c r="I7213" t="s">
        <v>49292</v>
      </c>
      <c r="L7213" t="s">
        <v>49862</v>
      </c>
      <c r="AH7213" t="s">
        <v>55786</v>
      </c>
      <c r="AV7213" t="s">
        <v>57693</v>
      </c>
    </row>
    <row r="7214" spans="1:55" x14ac:dyDescent="0.3">
      <c r="A7214" s="1">
        <v>7211</v>
      </c>
      <c r="B7214" t="s">
        <v>6873</v>
      </c>
      <c r="C7214" t="s">
        <v>19104</v>
      </c>
      <c r="D7214" t="s">
        <v>31722</v>
      </c>
      <c r="E7214" t="s">
        <v>43903</v>
      </c>
      <c r="F7214" t="s">
        <v>48896</v>
      </c>
      <c r="G7214" t="s">
        <v>48914</v>
      </c>
      <c r="H7214" t="s">
        <v>49019</v>
      </c>
      <c r="I7214" t="s">
        <v>49285</v>
      </c>
      <c r="J7214" t="s">
        <v>48922</v>
      </c>
      <c r="K7214" t="s">
        <v>49019</v>
      </c>
      <c r="O7214" t="s">
        <v>48973</v>
      </c>
      <c r="S7214" t="s">
        <v>51533</v>
      </c>
      <c r="W7214" t="s">
        <v>53160</v>
      </c>
      <c r="AJ7214" t="s">
        <v>53158</v>
      </c>
      <c r="AN7214" t="s">
        <v>50800</v>
      </c>
      <c r="AT7214" t="s">
        <v>50693</v>
      </c>
      <c r="AX7214" t="s">
        <v>49019</v>
      </c>
    </row>
    <row r="7215" spans="1:55" x14ac:dyDescent="0.3">
      <c r="A7215" s="1">
        <v>7212</v>
      </c>
      <c r="B7215" t="s">
        <v>6874</v>
      </c>
      <c r="C7215" t="s">
        <v>19105</v>
      </c>
      <c r="D7215" t="s">
        <v>31723</v>
      </c>
      <c r="E7215" t="s">
        <v>43904</v>
      </c>
      <c r="F7215" t="s">
        <v>48896</v>
      </c>
      <c r="G7215" t="s">
        <v>48914</v>
      </c>
      <c r="H7215" t="s">
        <v>48995</v>
      </c>
      <c r="I7215" t="s">
        <v>49285</v>
      </c>
      <c r="J7215" t="s">
        <v>48920</v>
      </c>
      <c r="K7215" t="s">
        <v>49417</v>
      </c>
      <c r="O7215" t="s">
        <v>51324</v>
      </c>
      <c r="AN7215" t="s">
        <v>56807</v>
      </c>
      <c r="AT7215" t="s">
        <v>57487</v>
      </c>
      <c r="BC7215" t="s">
        <v>58192</v>
      </c>
    </row>
    <row r="7216" spans="1:55" x14ac:dyDescent="0.3">
      <c r="A7216" s="1">
        <v>7213</v>
      </c>
      <c r="B7216" t="s">
        <v>2525</v>
      </c>
      <c r="C7216" t="s">
        <v>19106</v>
      </c>
      <c r="D7216" t="s">
        <v>31724</v>
      </c>
      <c r="E7216" t="s">
        <v>39587</v>
      </c>
      <c r="F7216" t="s">
        <v>48898</v>
      </c>
      <c r="H7216" t="s">
        <v>49002</v>
      </c>
      <c r="I7216" t="s">
        <v>49291</v>
      </c>
      <c r="M7216" t="s">
        <v>50597</v>
      </c>
      <c r="N7216" t="s">
        <v>50851</v>
      </c>
      <c r="AK7216" t="s">
        <v>56319</v>
      </c>
    </row>
    <row r="7217" spans="1:53" x14ac:dyDescent="0.3">
      <c r="A7217" s="1">
        <v>7214</v>
      </c>
      <c r="B7217" t="s">
        <v>1190</v>
      </c>
      <c r="C7217" t="s">
        <v>19107</v>
      </c>
      <c r="D7217" t="s">
        <v>31725</v>
      </c>
      <c r="E7217" t="s">
        <v>38259</v>
      </c>
      <c r="F7217" t="s">
        <v>48896</v>
      </c>
      <c r="G7217" t="s">
        <v>48913</v>
      </c>
      <c r="H7217" t="s">
        <v>48987</v>
      </c>
      <c r="I7217" t="s">
        <v>49284</v>
      </c>
      <c r="J7217" t="s">
        <v>48922</v>
      </c>
      <c r="L7217" t="s">
        <v>49865</v>
      </c>
      <c r="N7217" t="s">
        <v>50792</v>
      </c>
      <c r="V7217" t="s">
        <v>52175</v>
      </c>
      <c r="X7217" t="s">
        <v>51638</v>
      </c>
      <c r="AK7217" t="s">
        <v>56291</v>
      </c>
    </row>
    <row r="7218" spans="1:53" x14ac:dyDescent="0.3">
      <c r="A7218" s="1">
        <v>7215</v>
      </c>
      <c r="B7218" t="s">
        <v>2523</v>
      </c>
      <c r="C7218" t="s">
        <v>19108</v>
      </c>
      <c r="D7218" t="s">
        <v>31726</v>
      </c>
      <c r="E7218" t="s">
        <v>39585</v>
      </c>
      <c r="F7218" t="s">
        <v>48896</v>
      </c>
      <c r="G7218" t="s">
        <v>48921</v>
      </c>
      <c r="P7218" t="s">
        <v>51380</v>
      </c>
      <c r="T7218" t="s">
        <v>51762</v>
      </c>
      <c r="Z7218" t="s">
        <v>54413</v>
      </c>
      <c r="AD7218" t="s">
        <v>49364</v>
      </c>
      <c r="AE7218" t="s">
        <v>50600</v>
      </c>
      <c r="AF7218" t="s">
        <v>51331</v>
      </c>
      <c r="AI7218" t="s">
        <v>48921</v>
      </c>
    </row>
    <row r="7219" spans="1:53" x14ac:dyDescent="0.3">
      <c r="A7219" s="1">
        <v>7216</v>
      </c>
      <c r="B7219" t="s">
        <v>6875</v>
      </c>
      <c r="C7219" t="s">
        <v>19109</v>
      </c>
      <c r="D7219" t="s">
        <v>31727</v>
      </c>
      <c r="E7219" t="s">
        <v>43905</v>
      </c>
      <c r="F7219" t="s">
        <v>48896</v>
      </c>
      <c r="G7219" t="s">
        <v>48914</v>
      </c>
      <c r="H7219" t="s">
        <v>48975</v>
      </c>
      <c r="I7219" t="s">
        <v>49284</v>
      </c>
      <c r="J7219" t="s">
        <v>48922</v>
      </c>
      <c r="K7219" t="s">
        <v>49044</v>
      </c>
      <c r="S7219" t="s">
        <v>51539</v>
      </c>
      <c r="W7219" t="s">
        <v>53354</v>
      </c>
      <c r="Y7219" t="s">
        <v>53804</v>
      </c>
    </row>
    <row r="7220" spans="1:53" x14ac:dyDescent="0.3">
      <c r="A7220" s="1">
        <v>7217</v>
      </c>
      <c r="B7220" t="s">
        <v>6876</v>
      </c>
      <c r="C7220" t="s">
        <v>19110</v>
      </c>
      <c r="D7220" t="s">
        <v>31728</v>
      </c>
      <c r="E7220" t="s">
        <v>43906</v>
      </c>
      <c r="F7220" t="s">
        <v>48896</v>
      </c>
      <c r="G7220" t="s">
        <v>48915</v>
      </c>
      <c r="H7220" t="s">
        <v>48983</v>
      </c>
      <c r="M7220" t="s">
        <v>50571</v>
      </c>
      <c r="R7220" t="s">
        <v>48923</v>
      </c>
      <c r="U7220" t="s">
        <v>48995</v>
      </c>
      <c r="AB7220" t="s">
        <v>48901</v>
      </c>
    </row>
    <row r="7221" spans="1:53" x14ac:dyDescent="0.3">
      <c r="A7221" s="1">
        <v>7218</v>
      </c>
      <c r="B7221" t="s">
        <v>2221</v>
      </c>
      <c r="C7221" t="s">
        <v>19111</v>
      </c>
      <c r="D7221" t="s">
        <v>31729</v>
      </c>
      <c r="E7221" t="s">
        <v>39285</v>
      </c>
      <c r="F7221" t="s">
        <v>48896</v>
      </c>
      <c r="G7221" t="s">
        <v>48914</v>
      </c>
      <c r="H7221" t="s">
        <v>48973</v>
      </c>
      <c r="I7221" t="s">
        <v>49292</v>
      </c>
      <c r="N7221" t="s">
        <v>50677</v>
      </c>
      <c r="Q7221" t="s">
        <v>49126</v>
      </c>
      <c r="AG7221" t="s">
        <v>55351</v>
      </c>
      <c r="AH7221" t="s">
        <v>49876</v>
      </c>
    </row>
    <row r="7222" spans="1:53" x14ac:dyDescent="0.3">
      <c r="A7222" s="1">
        <v>7219</v>
      </c>
      <c r="B7222" t="s">
        <v>6877</v>
      </c>
      <c r="C7222" t="s">
        <v>19112</v>
      </c>
      <c r="D7222" t="s">
        <v>31730</v>
      </c>
      <c r="E7222" t="s">
        <v>43907</v>
      </c>
      <c r="F7222" t="s">
        <v>48896</v>
      </c>
      <c r="G7222" t="s">
        <v>48915</v>
      </c>
      <c r="M7222" t="s">
        <v>50571</v>
      </c>
      <c r="R7222" t="s">
        <v>48923</v>
      </c>
      <c r="Y7222" t="s">
        <v>53939</v>
      </c>
    </row>
    <row r="7223" spans="1:53" x14ac:dyDescent="0.3">
      <c r="A7223" s="1">
        <v>7220</v>
      </c>
      <c r="B7223" t="s">
        <v>6878</v>
      </c>
      <c r="C7223" t="s">
        <v>19113</v>
      </c>
      <c r="D7223" t="s">
        <v>31731</v>
      </c>
      <c r="E7223" t="s">
        <v>43908</v>
      </c>
      <c r="F7223" t="s">
        <v>48898</v>
      </c>
      <c r="H7223" t="s">
        <v>49002</v>
      </c>
      <c r="L7223" t="s">
        <v>50185</v>
      </c>
      <c r="N7223" t="s">
        <v>50774</v>
      </c>
      <c r="V7223" t="s">
        <v>52425</v>
      </c>
      <c r="AE7223" t="s">
        <v>50592</v>
      </c>
      <c r="BA7223" t="s">
        <v>49019</v>
      </c>
    </row>
    <row r="7224" spans="1:53" x14ac:dyDescent="0.3">
      <c r="A7224" s="1">
        <v>7221</v>
      </c>
      <c r="B7224" t="s">
        <v>6879</v>
      </c>
      <c r="C7224" t="s">
        <v>19114</v>
      </c>
      <c r="D7224" t="s">
        <v>31732</v>
      </c>
      <c r="E7224" t="s">
        <v>43909</v>
      </c>
      <c r="F7224" t="s">
        <v>48896</v>
      </c>
      <c r="G7224" t="s">
        <v>48914</v>
      </c>
      <c r="H7224" t="s">
        <v>48973</v>
      </c>
      <c r="I7224" t="s">
        <v>49284</v>
      </c>
      <c r="J7224" t="s">
        <v>48922</v>
      </c>
      <c r="K7224" t="s">
        <v>48991</v>
      </c>
      <c r="O7224" t="s">
        <v>49019</v>
      </c>
      <c r="Q7224" t="s">
        <v>49093</v>
      </c>
      <c r="S7224" t="s">
        <v>51533</v>
      </c>
      <c r="W7224" t="s">
        <v>53160</v>
      </c>
      <c r="AJ7224" t="s">
        <v>56110</v>
      </c>
      <c r="AP7224" t="s">
        <v>49296</v>
      </c>
      <c r="AR7224" t="s">
        <v>48969</v>
      </c>
    </row>
    <row r="7225" spans="1:53" x14ac:dyDescent="0.3">
      <c r="A7225" s="1">
        <v>7222</v>
      </c>
      <c r="B7225" t="s">
        <v>6880</v>
      </c>
      <c r="C7225" t="s">
        <v>19115</v>
      </c>
      <c r="D7225" t="s">
        <v>31733</v>
      </c>
      <c r="E7225" t="s">
        <v>43910</v>
      </c>
      <c r="F7225" t="s">
        <v>48896</v>
      </c>
      <c r="G7225" t="s">
        <v>48918</v>
      </c>
      <c r="H7225" t="s">
        <v>48973</v>
      </c>
      <c r="I7225" t="s">
        <v>49292</v>
      </c>
      <c r="L7225" t="s">
        <v>49804</v>
      </c>
      <c r="O7225" t="s">
        <v>49071</v>
      </c>
      <c r="Q7225" t="s">
        <v>49019</v>
      </c>
    </row>
    <row r="7226" spans="1:53" x14ac:dyDescent="0.3">
      <c r="A7226" s="1">
        <v>7223</v>
      </c>
      <c r="B7226" t="s">
        <v>2532</v>
      </c>
      <c r="C7226" t="s">
        <v>19116</v>
      </c>
      <c r="D7226" t="s">
        <v>31734</v>
      </c>
      <c r="E7226" t="s">
        <v>39594</v>
      </c>
      <c r="F7226" t="s">
        <v>48896</v>
      </c>
      <c r="G7226" t="s">
        <v>48916</v>
      </c>
      <c r="I7226" t="s">
        <v>49284</v>
      </c>
      <c r="J7226" t="s">
        <v>48922</v>
      </c>
      <c r="K7226" t="s">
        <v>48991</v>
      </c>
      <c r="O7226" t="s">
        <v>49019</v>
      </c>
      <c r="S7226" t="s">
        <v>51582</v>
      </c>
      <c r="W7226" t="s">
        <v>53098</v>
      </c>
      <c r="AB7226" t="s">
        <v>48922</v>
      </c>
      <c r="AJ7226" t="s">
        <v>56097</v>
      </c>
      <c r="AP7226" t="s">
        <v>49296</v>
      </c>
      <c r="AR7226" t="s">
        <v>48969</v>
      </c>
    </row>
    <row r="7227" spans="1:53" x14ac:dyDescent="0.3">
      <c r="A7227" s="1">
        <v>7224</v>
      </c>
      <c r="B7227" t="s">
        <v>1217</v>
      </c>
      <c r="C7227" t="s">
        <v>19117</v>
      </c>
      <c r="D7227" t="s">
        <v>31735</v>
      </c>
      <c r="E7227" t="s">
        <v>38286</v>
      </c>
      <c r="F7227" t="s">
        <v>48896</v>
      </c>
      <c r="G7227" t="s">
        <v>48913</v>
      </c>
      <c r="H7227" t="s">
        <v>48977</v>
      </c>
      <c r="L7227" t="s">
        <v>49423</v>
      </c>
      <c r="M7227" t="s">
        <v>50571</v>
      </c>
      <c r="N7227" t="s">
        <v>50733</v>
      </c>
      <c r="R7227" t="s">
        <v>48918</v>
      </c>
      <c r="V7227" t="s">
        <v>52093</v>
      </c>
      <c r="AL7227" t="s">
        <v>48973</v>
      </c>
      <c r="AN7227" t="s">
        <v>56680</v>
      </c>
    </row>
    <row r="7228" spans="1:53" x14ac:dyDescent="0.3">
      <c r="A7228" s="1">
        <v>7225</v>
      </c>
      <c r="B7228" t="s">
        <v>6881</v>
      </c>
      <c r="C7228" t="s">
        <v>19118</v>
      </c>
      <c r="D7228" t="s">
        <v>31736</v>
      </c>
      <c r="E7228" t="s">
        <v>43911</v>
      </c>
      <c r="F7228" t="s">
        <v>48896</v>
      </c>
      <c r="G7228" t="s">
        <v>48914</v>
      </c>
      <c r="P7228" t="s">
        <v>51386</v>
      </c>
      <c r="T7228" t="s">
        <v>51799</v>
      </c>
    </row>
    <row r="7229" spans="1:53" x14ac:dyDescent="0.3">
      <c r="A7229" s="1">
        <v>7226</v>
      </c>
      <c r="B7229" t="s">
        <v>6882</v>
      </c>
      <c r="C7229" t="s">
        <v>19119</v>
      </c>
      <c r="D7229" t="s">
        <v>31737</v>
      </c>
      <c r="E7229" t="s">
        <v>43912</v>
      </c>
      <c r="F7229" t="s">
        <v>48896</v>
      </c>
      <c r="G7229" t="s">
        <v>48915</v>
      </c>
      <c r="H7229" t="s">
        <v>48983</v>
      </c>
      <c r="M7229" t="s">
        <v>50571</v>
      </c>
      <c r="R7229" t="s">
        <v>48921</v>
      </c>
      <c r="Y7229" t="s">
        <v>53873</v>
      </c>
      <c r="AQ7229" t="s">
        <v>49837</v>
      </c>
    </row>
    <row r="7230" spans="1:53" x14ac:dyDescent="0.3">
      <c r="A7230" s="1">
        <v>7227</v>
      </c>
      <c r="B7230" t="s">
        <v>6883</v>
      </c>
      <c r="C7230" t="s">
        <v>19120</v>
      </c>
      <c r="D7230" t="s">
        <v>31738</v>
      </c>
      <c r="E7230" t="s">
        <v>43913</v>
      </c>
      <c r="F7230" t="s">
        <v>48896</v>
      </c>
      <c r="G7230" t="s">
        <v>48915</v>
      </c>
      <c r="I7230" t="s">
        <v>49285</v>
      </c>
      <c r="K7230" t="s">
        <v>48963</v>
      </c>
      <c r="O7230" t="s">
        <v>48963</v>
      </c>
    </row>
    <row r="7231" spans="1:53" x14ac:dyDescent="0.3">
      <c r="A7231" s="1">
        <v>7228</v>
      </c>
      <c r="B7231" t="s">
        <v>6884</v>
      </c>
      <c r="C7231" t="s">
        <v>19121</v>
      </c>
      <c r="D7231" t="s">
        <v>31739</v>
      </c>
      <c r="E7231" t="s">
        <v>43914</v>
      </c>
      <c r="F7231" t="s">
        <v>48896</v>
      </c>
      <c r="G7231" t="s">
        <v>48913</v>
      </c>
      <c r="H7231" t="s">
        <v>48987</v>
      </c>
      <c r="I7231" t="s">
        <v>49285</v>
      </c>
      <c r="J7231" t="s">
        <v>48922</v>
      </c>
      <c r="K7231" t="s">
        <v>49093</v>
      </c>
      <c r="O7231" t="s">
        <v>49019</v>
      </c>
      <c r="S7231" t="s">
        <v>51521</v>
      </c>
      <c r="U7231" t="s">
        <v>51879</v>
      </c>
      <c r="AA7231" t="s">
        <v>48918</v>
      </c>
      <c r="AB7231" t="s">
        <v>54781</v>
      </c>
      <c r="AH7231" t="s">
        <v>49745</v>
      </c>
      <c r="AJ7231" t="s">
        <v>56107</v>
      </c>
      <c r="AN7231" t="s">
        <v>56776</v>
      </c>
    </row>
    <row r="7232" spans="1:53" x14ac:dyDescent="0.3">
      <c r="A7232" s="1">
        <v>7229</v>
      </c>
      <c r="B7232" t="s">
        <v>6885</v>
      </c>
      <c r="C7232" t="s">
        <v>19122</v>
      </c>
      <c r="D7232" t="s">
        <v>31740</v>
      </c>
      <c r="E7232" t="s">
        <v>43915</v>
      </c>
      <c r="F7232" t="s">
        <v>48896</v>
      </c>
      <c r="G7232" t="s">
        <v>48918</v>
      </c>
      <c r="I7232" t="s">
        <v>49285</v>
      </c>
      <c r="J7232" t="s">
        <v>48922</v>
      </c>
      <c r="K7232" t="s">
        <v>49019</v>
      </c>
      <c r="M7232" t="s">
        <v>50637</v>
      </c>
      <c r="O7232" t="s">
        <v>48973</v>
      </c>
      <c r="S7232" t="s">
        <v>51556</v>
      </c>
      <c r="W7232" t="s">
        <v>53197</v>
      </c>
      <c r="AB7232" t="s">
        <v>48902</v>
      </c>
      <c r="AJ7232" t="s">
        <v>56105</v>
      </c>
      <c r="AT7232" t="s">
        <v>50752</v>
      </c>
      <c r="AX7232" t="s">
        <v>49019</v>
      </c>
    </row>
    <row r="7233" spans="1:55" x14ac:dyDescent="0.3">
      <c r="A7233" s="1">
        <v>7230</v>
      </c>
      <c r="B7233" t="s">
        <v>6886</v>
      </c>
      <c r="C7233" t="s">
        <v>19123</v>
      </c>
      <c r="D7233" t="s">
        <v>31741</v>
      </c>
      <c r="E7233" t="s">
        <v>43916</v>
      </c>
      <c r="F7233" t="s">
        <v>48896</v>
      </c>
      <c r="G7233" t="s">
        <v>48914</v>
      </c>
      <c r="I7233" t="s">
        <v>49294</v>
      </c>
    </row>
    <row r="7234" spans="1:55" x14ac:dyDescent="0.3">
      <c r="A7234" s="1">
        <v>7231</v>
      </c>
      <c r="B7234" t="s">
        <v>1208</v>
      </c>
      <c r="C7234" t="s">
        <v>19124</v>
      </c>
      <c r="D7234" t="s">
        <v>31742</v>
      </c>
      <c r="E7234" t="s">
        <v>38277</v>
      </c>
      <c r="F7234" t="s">
        <v>48896</v>
      </c>
      <c r="G7234" t="s">
        <v>48913</v>
      </c>
      <c r="H7234" t="s">
        <v>49008</v>
      </c>
      <c r="L7234" t="s">
        <v>49890</v>
      </c>
      <c r="M7234" t="s">
        <v>50571</v>
      </c>
      <c r="R7234" t="s">
        <v>48921</v>
      </c>
      <c r="AQ7234" t="s">
        <v>50184</v>
      </c>
    </row>
    <row r="7235" spans="1:55" x14ac:dyDescent="0.3">
      <c r="A7235" s="1">
        <v>7232</v>
      </c>
      <c r="B7235" t="s">
        <v>6887</v>
      </c>
      <c r="C7235" t="s">
        <v>19125</v>
      </c>
      <c r="D7235" t="s">
        <v>31743</v>
      </c>
      <c r="E7235" t="s">
        <v>43917</v>
      </c>
      <c r="F7235" t="s">
        <v>48896</v>
      </c>
      <c r="G7235" t="s">
        <v>48914</v>
      </c>
      <c r="H7235" t="s">
        <v>48993</v>
      </c>
      <c r="I7235" t="s">
        <v>49284</v>
      </c>
      <c r="J7235" t="s">
        <v>48922</v>
      </c>
      <c r="M7235" t="s">
        <v>50571</v>
      </c>
      <c r="R7235" t="s">
        <v>48923</v>
      </c>
      <c r="X7235" t="s">
        <v>51559</v>
      </c>
    </row>
    <row r="7236" spans="1:55" x14ac:dyDescent="0.3">
      <c r="A7236" s="1">
        <v>7233</v>
      </c>
      <c r="B7236" t="s">
        <v>6888</v>
      </c>
      <c r="C7236" t="s">
        <v>19126</v>
      </c>
      <c r="D7236" t="s">
        <v>31744</v>
      </c>
      <c r="E7236" t="s">
        <v>43918</v>
      </c>
      <c r="F7236" t="s">
        <v>48896</v>
      </c>
      <c r="G7236" t="s">
        <v>48915</v>
      </c>
      <c r="H7236" t="s">
        <v>49044</v>
      </c>
      <c r="I7236" t="s">
        <v>49284</v>
      </c>
      <c r="J7236" t="s">
        <v>48922</v>
      </c>
      <c r="K7236" t="s">
        <v>49418</v>
      </c>
      <c r="S7236" t="s">
        <v>51533</v>
      </c>
      <c r="W7236" t="s">
        <v>53167</v>
      </c>
      <c r="X7236" t="s">
        <v>51516</v>
      </c>
      <c r="Y7236" t="s">
        <v>53554</v>
      </c>
      <c r="AA7236" t="s">
        <v>54702</v>
      </c>
    </row>
    <row r="7237" spans="1:55" x14ac:dyDescent="0.3">
      <c r="A7237" s="1">
        <v>7234</v>
      </c>
      <c r="B7237" t="s">
        <v>6889</v>
      </c>
      <c r="C7237" t="s">
        <v>19127</v>
      </c>
      <c r="D7237" t="s">
        <v>31745</v>
      </c>
      <c r="E7237" t="s">
        <v>43919</v>
      </c>
      <c r="F7237" t="s">
        <v>48896</v>
      </c>
      <c r="G7237" t="s">
        <v>48920</v>
      </c>
      <c r="I7237" t="s">
        <v>49294</v>
      </c>
      <c r="AP7237" t="s">
        <v>57013</v>
      </c>
    </row>
    <row r="7238" spans="1:55" x14ac:dyDescent="0.3">
      <c r="A7238" s="1">
        <v>7235</v>
      </c>
      <c r="B7238" t="s">
        <v>6890</v>
      </c>
      <c r="C7238" t="s">
        <v>19128</v>
      </c>
      <c r="D7238" t="s">
        <v>31746</v>
      </c>
      <c r="E7238" t="s">
        <v>43920</v>
      </c>
      <c r="F7238" t="s">
        <v>48896</v>
      </c>
      <c r="G7238" t="s">
        <v>48919</v>
      </c>
      <c r="I7238" t="s">
        <v>49292</v>
      </c>
      <c r="Y7238" t="s">
        <v>54002</v>
      </c>
      <c r="AO7238" t="s">
        <v>56871</v>
      </c>
    </row>
    <row r="7239" spans="1:55" x14ac:dyDescent="0.3">
      <c r="A7239" s="1">
        <v>7236</v>
      </c>
      <c r="B7239" t="s">
        <v>6891</v>
      </c>
      <c r="C7239" t="s">
        <v>19129</v>
      </c>
      <c r="D7239" t="s">
        <v>31747</v>
      </c>
      <c r="E7239" t="s">
        <v>43921</v>
      </c>
      <c r="F7239" t="s">
        <v>48896</v>
      </c>
      <c r="G7239" t="s">
        <v>48914</v>
      </c>
      <c r="P7239" t="s">
        <v>51380</v>
      </c>
      <c r="AU7239" t="s">
        <v>57622</v>
      </c>
      <c r="BC7239" t="s">
        <v>58144</v>
      </c>
    </row>
    <row r="7240" spans="1:55" x14ac:dyDescent="0.3">
      <c r="A7240" s="1">
        <v>7237</v>
      </c>
      <c r="B7240" t="s">
        <v>6892</v>
      </c>
      <c r="C7240" t="s">
        <v>19130</v>
      </c>
      <c r="D7240" t="s">
        <v>31748</v>
      </c>
      <c r="E7240" t="s">
        <v>43922</v>
      </c>
      <c r="F7240" t="s">
        <v>48896</v>
      </c>
      <c r="G7240" t="s">
        <v>48922</v>
      </c>
      <c r="H7240" t="s">
        <v>48987</v>
      </c>
      <c r="I7240" t="s">
        <v>49285</v>
      </c>
      <c r="W7240" t="s">
        <v>53103</v>
      </c>
      <c r="AG7240" t="s">
        <v>55514</v>
      </c>
      <c r="AH7240" t="s">
        <v>50192</v>
      </c>
    </row>
    <row r="7241" spans="1:55" x14ac:dyDescent="0.3">
      <c r="A7241" s="1">
        <v>7238</v>
      </c>
      <c r="B7241" t="s">
        <v>6893</v>
      </c>
      <c r="C7241" t="s">
        <v>19131</v>
      </c>
      <c r="D7241" t="s">
        <v>31749</v>
      </c>
      <c r="E7241" t="s">
        <v>43923</v>
      </c>
      <c r="F7241" t="s">
        <v>48896</v>
      </c>
      <c r="H7241" t="s">
        <v>49197</v>
      </c>
      <c r="I7241" t="s">
        <v>48918</v>
      </c>
      <c r="K7241" t="s">
        <v>48993</v>
      </c>
      <c r="N7241" t="s">
        <v>51030</v>
      </c>
      <c r="AA7241" t="s">
        <v>48918</v>
      </c>
    </row>
    <row r="7242" spans="1:55" x14ac:dyDescent="0.3">
      <c r="A7242" s="1">
        <v>7239</v>
      </c>
      <c r="B7242" t="s">
        <v>2539</v>
      </c>
      <c r="C7242" t="s">
        <v>19132</v>
      </c>
      <c r="D7242" t="s">
        <v>31750</v>
      </c>
      <c r="E7242" t="s">
        <v>39601</v>
      </c>
      <c r="F7242" t="s">
        <v>48896</v>
      </c>
      <c r="M7242" t="s">
        <v>50603</v>
      </c>
      <c r="P7242" t="s">
        <v>51382</v>
      </c>
      <c r="T7242" t="s">
        <v>51764</v>
      </c>
      <c r="Z7242" t="s">
        <v>54412</v>
      </c>
      <c r="AU7242" t="s">
        <v>57622</v>
      </c>
      <c r="BB7242" t="s">
        <v>51382</v>
      </c>
      <c r="BC7242" t="s">
        <v>58146</v>
      </c>
    </row>
    <row r="7243" spans="1:55" x14ac:dyDescent="0.3">
      <c r="A7243" s="1">
        <v>7240</v>
      </c>
      <c r="B7243" t="s">
        <v>6894</v>
      </c>
      <c r="C7243" t="s">
        <v>19133</v>
      </c>
      <c r="D7243" t="s">
        <v>31751</v>
      </c>
      <c r="E7243" t="s">
        <v>43924</v>
      </c>
      <c r="F7243" t="s">
        <v>48896</v>
      </c>
      <c r="G7243" t="s">
        <v>48914</v>
      </c>
      <c r="H7243" t="s">
        <v>48959</v>
      </c>
      <c r="I7243" t="s">
        <v>49284</v>
      </c>
      <c r="J7243" t="s">
        <v>48922</v>
      </c>
      <c r="N7243" t="s">
        <v>50678</v>
      </c>
      <c r="Q7243" t="s">
        <v>51419</v>
      </c>
      <c r="AC7243" t="s">
        <v>50600</v>
      </c>
      <c r="AG7243" t="s">
        <v>55444</v>
      </c>
      <c r="AH7243" t="s">
        <v>55718</v>
      </c>
      <c r="AK7243" t="s">
        <v>56341</v>
      </c>
    </row>
    <row r="7244" spans="1:55" x14ac:dyDescent="0.3">
      <c r="A7244" s="1">
        <v>7241</v>
      </c>
      <c r="B7244" t="s">
        <v>6895</v>
      </c>
      <c r="C7244" t="s">
        <v>19134</v>
      </c>
      <c r="D7244" t="s">
        <v>31752</v>
      </c>
      <c r="E7244" t="s">
        <v>43925</v>
      </c>
      <c r="F7244" t="s">
        <v>48898</v>
      </c>
      <c r="H7244" t="s">
        <v>49002</v>
      </c>
      <c r="I7244" t="s">
        <v>49285</v>
      </c>
      <c r="K7244" t="s">
        <v>49429</v>
      </c>
      <c r="N7244" t="s">
        <v>50984</v>
      </c>
      <c r="O7244" t="s">
        <v>49020</v>
      </c>
      <c r="AG7244" t="s">
        <v>55515</v>
      </c>
      <c r="AH7244" t="s">
        <v>55672</v>
      </c>
    </row>
    <row r="7245" spans="1:55" x14ac:dyDescent="0.3">
      <c r="A7245" s="1">
        <v>7242</v>
      </c>
      <c r="B7245" t="s">
        <v>6896</v>
      </c>
      <c r="C7245" t="s">
        <v>19135</v>
      </c>
      <c r="D7245" t="s">
        <v>31753</v>
      </c>
      <c r="E7245" t="s">
        <v>43926</v>
      </c>
      <c r="F7245" t="s">
        <v>48896</v>
      </c>
      <c r="P7245" t="s">
        <v>51382</v>
      </c>
      <c r="T7245" t="s">
        <v>51764</v>
      </c>
      <c r="U7245" t="s">
        <v>48995</v>
      </c>
      <c r="AB7245" t="s">
        <v>54784</v>
      </c>
      <c r="AU7245" t="s">
        <v>57622</v>
      </c>
      <c r="BB7245" t="s">
        <v>51382</v>
      </c>
    </row>
    <row r="7246" spans="1:55" x14ac:dyDescent="0.3">
      <c r="A7246" s="1">
        <v>7243</v>
      </c>
      <c r="B7246" t="s">
        <v>6897</v>
      </c>
      <c r="C7246" t="s">
        <v>19136</v>
      </c>
      <c r="D7246" t="s">
        <v>31754</v>
      </c>
      <c r="E7246" t="s">
        <v>43927</v>
      </c>
      <c r="F7246" t="s">
        <v>48898</v>
      </c>
      <c r="H7246" t="s">
        <v>49036</v>
      </c>
      <c r="I7246" t="s">
        <v>49284</v>
      </c>
      <c r="J7246" t="s">
        <v>48922</v>
      </c>
      <c r="L7246" t="s">
        <v>50201</v>
      </c>
      <c r="V7246" t="s">
        <v>52426</v>
      </c>
      <c r="X7246" t="s">
        <v>53474</v>
      </c>
    </row>
    <row r="7247" spans="1:55" x14ac:dyDescent="0.3">
      <c r="A7247" s="1">
        <v>7244</v>
      </c>
      <c r="B7247" t="s">
        <v>2560</v>
      </c>
      <c r="C7247" t="s">
        <v>19137</v>
      </c>
      <c r="D7247" t="s">
        <v>31755</v>
      </c>
      <c r="E7247" t="s">
        <v>39622</v>
      </c>
      <c r="F7247" t="s">
        <v>48896</v>
      </c>
      <c r="I7247" t="s">
        <v>49285</v>
      </c>
      <c r="K7247" t="s">
        <v>49019</v>
      </c>
      <c r="O7247" t="s">
        <v>49019</v>
      </c>
      <c r="AP7247" t="s">
        <v>48921</v>
      </c>
      <c r="AR7247" t="s">
        <v>49423</v>
      </c>
      <c r="AT7247" t="s">
        <v>57368</v>
      </c>
    </row>
    <row r="7248" spans="1:55" x14ac:dyDescent="0.3">
      <c r="A7248" s="1">
        <v>7245</v>
      </c>
      <c r="B7248" t="s">
        <v>6898</v>
      </c>
      <c r="C7248" t="s">
        <v>19138</v>
      </c>
      <c r="D7248" t="s">
        <v>31756</v>
      </c>
      <c r="E7248" t="s">
        <v>43928</v>
      </c>
      <c r="F7248" t="s">
        <v>48896</v>
      </c>
      <c r="G7248" t="s">
        <v>48913</v>
      </c>
      <c r="H7248" t="s">
        <v>48987</v>
      </c>
      <c r="L7248" t="s">
        <v>49761</v>
      </c>
      <c r="M7248" t="s">
        <v>50571</v>
      </c>
      <c r="R7248" t="s">
        <v>48921</v>
      </c>
      <c r="V7248" t="s">
        <v>52427</v>
      </c>
      <c r="AQ7248" t="s">
        <v>49837</v>
      </c>
    </row>
    <row r="7249" spans="1:55" x14ac:dyDescent="0.3">
      <c r="A7249" s="1">
        <v>7246</v>
      </c>
      <c r="B7249" t="s">
        <v>2542</v>
      </c>
      <c r="C7249" t="s">
        <v>19139</v>
      </c>
      <c r="D7249" t="s">
        <v>31757</v>
      </c>
      <c r="E7249" t="s">
        <v>39604</v>
      </c>
      <c r="F7249" t="s">
        <v>48896</v>
      </c>
      <c r="G7249" t="s">
        <v>48914</v>
      </c>
      <c r="H7249" t="s">
        <v>48973</v>
      </c>
      <c r="P7249" t="s">
        <v>51380</v>
      </c>
      <c r="AU7249" t="s">
        <v>57614</v>
      </c>
      <c r="BB7249" t="s">
        <v>58062</v>
      </c>
      <c r="BC7249" t="s">
        <v>51762</v>
      </c>
    </row>
    <row r="7250" spans="1:55" x14ac:dyDescent="0.3">
      <c r="A7250" s="1">
        <v>7247</v>
      </c>
      <c r="B7250" t="s">
        <v>6899</v>
      </c>
      <c r="C7250" t="s">
        <v>19140</v>
      </c>
      <c r="D7250" t="s">
        <v>31758</v>
      </c>
      <c r="E7250" t="s">
        <v>43929</v>
      </c>
      <c r="F7250" t="s">
        <v>48896</v>
      </c>
      <c r="G7250" t="s">
        <v>48915</v>
      </c>
      <c r="I7250" t="s">
        <v>49284</v>
      </c>
      <c r="J7250" t="s">
        <v>48922</v>
      </c>
      <c r="L7250" t="s">
        <v>50202</v>
      </c>
      <c r="U7250" t="s">
        <v>51875</v>
      </c>
      <c r="X7250" t="s">
        <v>53419</v>
      </c>
      <c r="Y7250" t="s">
        <v>53904</v>
      </c>
    </row>
    <row r="7251" spans="1:55" x14ac:dyDescent="0.3">
      <c r="A7251" s="1">
        <v>7248</v>
      </c>
      <c r="B7251" t="s">
        <v>6900</v>
      </c>
      <c r="C7251" t="s">
        <v>19141</v>
      </c>
      <c r="D7251" t="s">
        <v>31759</v>
      </c>
      <c r="E7251" t="s">
        <v>43930</v>
      </c>
      <c r="F7251" t="s">
        <v>48898</v>
      </c>
      <c r="H7251" t="s">
        <v>49019</v>
      </c>
      <c r="I7251" t="s">
        <v>49296</v>
      </c>
      <c r="O7251" t="s">
        <v>49129</v>
      </c>
    </row>
    <row r="7252" spans="1:55" x14ac:dyDescent="0.3">
      <c r="A7252" s="1">
        <v>7249</v>
      </c>
      <c r="B7252" t="s">
        <v>6901</v>
      </c>
      <c r="C7252" t="s">
        <v>19142</v>
      </c>
      <c r="D7252" t="s">
        <v>31760</v>
      </c>
      <c r="E7252" t="s">
        <v>43931</v>
      </c>
      <c r="F7252" t="s">
        <v>48896</v>
      </c>
      <c r="G7252" t="s">
        <v>48913</v>
      </c>
      <c r="I7252" t="s">
        <v>49285</v>
      </c>
      <c r="J7252" t="s">
        <v>48922</v>
      </c>
      <c r="K7252" t="s">
        <v>48977</v>
      </c>
      <c r="O7252" t="s">
        <v>49061</v>
      </c>
      <c r="S7252" t="s">
        <v>51543</v>
      </c>
      <c r="AH7252" t="s">
        <v>49730</v>
      </c>
    </row>
    <row r="7253" spans="1:55" x14ac:dyDescent="0.3">
      <c r="A7253" s="1">
        <v>7250</v>
      </c>
      <c r="B7253" t="s">
        <v>6902</v>
      </c>
      <c r="C7253" t="s">
        <v>19143</v>
      </c>
      <c r="D7253" t="s">
        <v>31761</v>
      </c>
      <c r="E7253" t="s">
        <v>43932</v>
      </c>
      <c r="F7253" t="s">
        <v>48896</v>
      </c>
      <c r="G7253" t="s">
        <v>48918</v>
      </c>
      <c r="I7253" t="s">
        <v>49285</v>
      </c>
      <c r="J7253" t="s">
        <v>48922</v>
      </c>
      <c r="K7253" t="s">
        <v>49019</v>
      </c>
      <c r="L7253" t="s">
        <v>50188</v>
      </c>
      <c r="M7253" t="s">
        <v>50638</v>
      </c>
      <c r="O7253" t="s">
        <v>48973</v>
      </c>
      <c r="S7253" t="s">
        <v>51606</v>
      </c>
      <c r="AJ7253" t="s">
        <v>56102</v>
      </c>
      <c r="AT7253" t="s">
        <v>50693</v>
      </c>
      <c r="AX7253" t="s">
        <v>49019</v>
      </c>
    </row>
    <row r="7254" spans="1:55" x14ac:dyDescent="0.3">
      <c r="A7254" s="1">
        <v>7251</v>
      </c>
      <c r="B7254" t="s">
        <v>6903</v>
      </c>
      <c r="C7254" t="s">
        <v>19144</v>
      </c>
      <c r="D7254" t="s">
        <v>31762</v>
      </c>
      <c r="E7254" t="s">
        <v>43933</v>
      </c>
      <c r="F7254" t="s">
        <v>48896</v>
      </c>
      <c r="G7254" t="s">
        <v>48914</v>
      </c>
      <c r="H7254" t="s">
        <v>48973</v>
      </c>
      <c r="P7254" t="s">
        <v>51389</v>
      </c>
      <c r="T7254" t="s">
        <v>51774</v>
      </c>
      <c r="AU7254" t="s">
        <v>51382</v>
      </c>
      <c r="BB7254" t="s">
        <v>51389</v>
      </c>
    </row>
    <row r="7255" spans="1:55" x14ac:dyDescent="0.3">
      <c r="A7255" s="1">
        <v>7252</v>
      </c>
      <c r="B7255" t="s">
        <v>6904</v>
      </c>
      <c r="C7255" t="s">
        <v>19145</v>
      </c>
      <c r="D7255" t="s">
        <v>31763</v>
      </c>
      <c r="E7255" t="s">
        <v>43934</v>
      </c>
      <c r="F7255" t="s">
        <v>48897</v>
      </c>
      <c r="P7255" t="s">
        <v>51380</v>
      </c>
      <c r="T7255" t="s">
        <v>51762</v>
      </c>
      <c r="U7255" t="s">
        <v>49460</v>
      </c>
      <c r="AB7255" t="s">
        <v>54779</v>
      </c>
      <c r="AF7255" t="s">
        <v>51331</v>
      </c>
      <c r="AU7255" t="s">
        <v>57614</v>
      </c>
      <c r="BC7255" t="s">
        <v>51778</v>
      </c>
    </row>
    <row r="7256" spans="1:55" x14ac:dyDescent="0.3">
      <c r="A7256" s="1">
        <v>7253</v>
      </c>
      <c r="B7256" t="s">
        <v>6905</v>
      </c>
      <c r="C7256" t="s">
        <v>19146</v>
      </c>
      <c r="D7256" t="s">
        <v>31764</v>
      </c>
      <c r="E7256" t="s">
        <v>43935</v>
      </c>
      <c r="F7256" t="s">
        <v>48896</v>
      </c>
      <c r="G7256" t="s">
        <v>48915</v>
      </c>
      <c r="I7256" t="s">
        <v>49285</v>
      </c>
      <c r="J7256" t="s">
        <v>48922</v>
      </c>
      <c r="K7256" t="s">
        <v>49194</v>
      </c>
      <c r="N7256" t="s">
        <v>51031</v>
      </c>
      <c r="S7256" t="s">
        <v>51533</v>
      </c>
      <c r="AA7256" t="s">
        <v>54702</v>
      </c>
      <c r="AC7256" t="s">
        <v>50592</v>
      </c>
    </row>
    <row r="7257" spans="1:55" x14ac:dyDescent="0.3">
      <c r="A7257" s="1">
        <v>7254</v>
      </c>
      <c r="B7257" t="s">
        <v>6906</v>
      </c>
      <c r="C7257" t="s">
        <v>19147</v>
      </c>
      <c r="D7257" t="s">
        <v>31765</v>
      </c>
      <c r="E7257" t="s">
        <v>43936</v>
      </c>
      <c r="F7257" t="s">
        <v>48896</v>
      </c>
      <c r="G7257" t="s">
        <v>48914</v>
      </c>
      <c r="H7257" t="s">
        <v>48973</v>
      </c>
      <c r="I7257" t="s">
        <v>49284</v>
      </c>
      <c r="J7257" t="s">
        <v>48922</v>
      </c>
      <c r="L7257" t="s">
        <v>49764</v>
      </c>
      <c r="Q7257" t="s">
        <v>49243</v>
      </c>
      <c r="V7257" t="s">
        <v>52086</v>
      </c>
      <c r="X7257" t="s">
        <v>51533</v>
      </c>
    </row>
    <row r="7258" spans="1:55" x14ac:dyDescent="0.3">
      <c r="A7258" s="1">
        <v>7255</v>
      </c>
      <c r="B7258" t="s">
        <v>6907</v>
      </c>
      <c r="C7258" t="s">
        <v>19148</v>
      </c>
      <c r="D7258" t="s">
        <v>31766</v>
      </c>
      <c r="E7258" t="s">
        <v>43937</v>
      </c>
      <c r="F7258" t="s">
        <v>48896</v>
      </c>
      <c r="G7258" t="s">
        <v>48914</v>
      </c>
      <c r="H7258" t="s">
        <v>48973</v>
      </c>
      <c r="L7258" t="s">
        <v>49829</v>
      </c>
      <c r="M7258" t="s">
        <v>50571</v>
      </c>
      <c r="Q7258" t="s">
        <v>49243</v>
      </c>
      <c r="R7258" t="s">
        <v>48921</v>
      </c>
      <c r="V7258" t="s">
        <v>52417</v>
      </c>
      <c r="AQ7258" t="s">
        <v>57131</v>
      </c>
    </row>
    <row r="7259" spans="1:55" x14ac:dyDescent="0.3">
      <c r="A7259" s="1">
        <v>7256</v>
      </c>
      <c r="B7259" t="s">
        <v>6908</v>
      </c>
      <c r="C7259" t="s">
        <v>19149</v>
      </c>
      <c r="D7259" t="s">
        <v>31767</v>
      </c>
      <c r="E7259" t="s">
        <v>43938</v>
      </c>
      <c r="F7259" t="s">
        <v>48896</v>
      </c>
      <c r="G7259" t="s">
        <v>48916</v>
      </c>
      <c r="I7259" t="s">
        <v>49284</v>
      </c>
      <c r="J7259" t="s">
        <v>48922</v>
      </c>
      <c r="K7259" t="s">
        <v>48991</v>
      </c>
      <c r="O7259" t="s">
        <v>49071</v>
      </c>
      <c r="S7259" t="s">
        <v>49418</v>
      </c>
      <c r="U7259" t="s">
        <v>48995</v>
      </c>
      <c r="AB7259" t="s">
        <v>54784</v>
      </c>
      <c r="AG7259" t="s">
        <v>55516</v>
      </c>
      <c r="AJ7259" t="s">
        <v>56134</v>
      </c>
      <c r="AO7259" t="s">
        <v>56870</v>
      </c>
    </row>
    <row r="7260" spans="1:55" x14ac:dyDescent="0.3">
      <c r="A7260" s="1">
        <v>7257</v>
      </c>
      <c r="B7260" t="s">
        <v>6909</v>
      </c>
      <c r="C7260" t="s">
        <v>19150</v>
      </c>
      <c r="D7260" t="s">
        <v>31768</v>
      </c>
      <c r="E7260" t="s">
        <v>43939</v>
      </c>
      <c r="F7260" t="s">
        <v>48896</v>
      </c>
      <c r="G7260" t="s">
        <v>48913</v>
      </c>
      <c r="H7260" t="s">
        <v>48987</v>
      </c>
      <c r="L7260" t="s">
        <v>49761</v>
      </c>
      <c r="M7260" t="s">
        <v>50571</v>
      </c>
      <c r="N7260" t="s">
        <v>50885</v>
      </c>
      <c r="R7260" t="s">
        <v>48921</v>
      </c>
      <c r="V7260" t="s">
        <v>52428</v>
      </c>
      <c r="AK7260" t="s">
        <v>56347</v>
      </c>
      <c r="AQ7260" t="s">
        <v>55749</v>
      </c>
    </row>
    <row r="7261" spans="1:55" x14ac:dyDescent="0.3">
      <c r="A7261" s="1">
        <v>7258</v>
      </c>
      <c r="B7261" t="s">
        <v>6910</v>
      </c>
      <c r="C7261" t="s">
        <v>19151</v>
      </c>
      <c r="D7261" t="s">
        <v>31769</v>
      </c>
      <c r="E7261" t="s">
        <v>43940</v>
      </c>
      <c r="F7261" t="s">
        <v>48896</v>
      </c>
      <c r="G7261" t="s">
        <v>48919</v>
      </c>
      <c r="I7261" t="s">
        <v>49284</v>
      </c>
      <c r="J7261" t="s">
        <v>48922</v>
      </c>
      <c r="S7261" t="s">
        <v>51538</v>
      </c>
      <c r="U7261" t="s">
        <v>51868</v>
      </c>
    </row>
    <row r="7262" spans="1:55" x14ac:dyDescent="0.3">
      <c r="A7262" s="1">
        <v>7259</v>
      </c>
      <c r="B7262" t="s">
        <v>2097</v>
      </c>
      <c r="C7262" t="s">
        <v>19152</v>
      </c>
      <c r="D7262" t="s">
        <v>31770</v>
      </c>
      <c r="E7262" t="s">
        <v>39162</v>
      </c>
      <c r="F7262" t="s">
        <v>48896</v>
      </c>
      <c r="G7262" t="s">
        <v>48914</v>
      </c>
      <c r="H7262" t="s">
        <v>48973</v>
      </c>
      <c r="M7262" t="s">
        <v>50571</v>
      </c>
      <c r="N7262" t="s">
        <v>50693</v>
      </c>
      <c r="Q7262" t="s">
        <v>49019</v>
      </c>
      <c r="R7262" t="s">
        <v>48921</v>
      </c>
      <c r="AG7262" t="s">
        <v>55346</v>
      </c>
      <c r="AQ7262" t="s">
        <v>57054</v>
      </c>
    </row>
    <row r="7263" spans="1:55" x14ac:dyDescent="0.3">
      <c r="A7263" s="1">
        <v>7260</v>
      </c>
      <c r="B7263" t="s">
        <v>6911</v>
      </c>
      <c r="C7263" t="s">
        <v>19153</v>
      </c>
      <c r="D7263" t="s">
        <v>31771</v>
      </c>
      <c r="E7263" t="s">
        <v>43941</v>
      </c>
      <c r="F7263" t="s">
        <v>48896</v>
      </c>
      <c r="G7263" t="s">
        <v>48914</v>
      </c>
      <c r="H7263" t="s">
        <v>48991</v>
      </c>
      <c r="I7263" t="s">
        <v>49285</v>
      </c>
      <c r="J7263" t="s">
        <v>48922</v>
      </c>
      <c r="K7263" t="s">
        <v>49093</v>
      </c>
      <c r="O7263" t="s">
        <v>48973</v>
      </c>
      <c r="S7263" t="s">
        <v>51533</v>
      </c>
      <c r="W7263" t="s">
        <v>53160</v>
      </c>
      <c r="X7263" t="s">
        <v>48970</v>
      </c>
      <c r="AJ7263" t="s">
        <v>51934</v>
      </c>
      <c r="AP7263" t="s">
        <v>49296</v>
      </c>
      <c r="AR7263" t="s">
        <v>50566</v>
      </c>
      <c r="AT7263" t="s">
        <v>57507</v>
      </c>
      <c r="AX7263" t="s">
        <v>49093</v>
      </c>
    </row>
    <row r="7264" spans="1:55" x14ac:dyDescent="0.3">
      <c r="A7264" s="1">
        <v>7261</v>
      </c>
      <c r="B7264" t="s">
        <v>6912</v>
      </c>
      <c r="C7264" t="s">
        <v>19154</v>
      </c>
      <c r="D7264" t="s">
        <v>31772</v>
      </c>
      <c r="E7264" t="s">
        <v>43942</v>
      </c>
      <c r="F7264" t="s">
        <v>48900</v>
      </c>
      <c r="H7264" t="s">
        <v>48999</v>
      </c>
      <c r="M7264" t="s">
        <v>50571</v>
      </c>
      <c r="N7264" t="s">
        <v>50675</v>
      </c>
      <c r="R7264" t="s">
        <v>48918</v>
      </c>
      <c r="AK7264" t="s">
        <v>56348</v>
      </c>
      <c r="AL7264" t="s">
        <v>48973</v>
      </c>
      <c r="AN7264" t="s">
        <v>56689</v>
      </c>
      <c r="AP7264" t="s">
        <v>56977</v>
      </c>
    </row>
    <row r="7265" spans="1:55" x14ac:dyDescent="0.3">
      <c r="A7265" s="1">
        <v>7262</v>
      </c>
      <c r="B7265" t="s">
        <v>6913</v>
      </c>
      <c r="C7265" t="s">
        <v>19155</v>
      </c>
      <c r="D7265" t="s">
        <v>31773</v>
      </c>
      <c r="E7265" t="s">
        <v>43943</v>
      </c>
      <c r="F7265" t="s">
        <v>48896</v>
      </c>
      <c r="G7265" t="s">
        <v>48915</v>
      </c>
      <c r="M7265" t="s">
        <v>50571</v>
      </c>
      <c r="R7265" t="s">
        <v>48923</v>
      </c>
      <c r="U7265" t="s">
        <v>51893</v>
      </c>
      <c r="Y7265" t="s">
        <v>53939</v>
      </c>
      <c r="AB7265" t="s">
        <v>54784</v>
      </c>
    </row>
    <row r="7266" spans="1:55" x14ac:dyDescent="0.3">
      <c r="A7266" s="1">
        <v>7263</v>
      </c>
      <c r="B7266" t="s">
        <v>6914</v>
      </c>
      <c r="C7266" t="s">
        <v>19156</v>
      </c>
      <c r="D7266" t="s">
        <v>31774</v>
      </c>
      <c r="E7266" t="s">
        <v>43944</v>
      </c>
      <c r="F7266" t="s">
        <v>48900</v>
      </c>
      <c r="H7266" t="s">
        <v>48983</v>
      </c>
      <c r="N7266" t="s">
        <v>50755</v>
      </c>
      <c r="AE7266" t="s">
        <v>50600</v>
      </c>
      <c r="AI7266" t="s">
        <v>48923</v>
      </c>
      <c r="AK7266" t="s">
        <v>50735</v>
      </c>
      <c r="AL7266" t="s">
        <v>56503</v>
      </c>
    </row>
    <row r="7267" spans="1:55" x14ac:dyDescent="0.3">
      <c r="A7267" s="1">
        <v>7264</v>
      </c>
      <c r="B7267" t="s">
        <v>6915</v>
      </c>
      <c r="C7267" t="s">
        <v>19157</v>
      </c>
      <c r="D7267" t="s">
        <v>31775</v>
      </c>
      <c r="E7267" t="s">
        <v>43945</v>
      </c>
      <c r="F7267" t="s">
        <v>48896</v>
      </c>
      <c r="I7267" t="s">
        <v>48918</v>
      </c>
      <c r="J7267" t="s">
        <v>48922</v>
      </c>
      <c r="K7267" t="s">
        <v>48993</v>
      </c>
      <c r="L7267" t="s">
        <v>50203</v>
      </c>
      <c r="S7267" t="s">
        <v>51607</v>
      </c>
      <c r="U7267" t="s">
        <v>51860</v>
      </c>
      <c r="AA7267" t="s">
        <v>48918</v>
      </c>
    </row>
    <row r="7268" spans="1:55" x14ac:dyDescent="0.3">
      <c r="A7268" s="1">
        <v>7265</v>
      </c>
      <c r="B7268" t="s">
        <v>6916</v>
      </c>
      <c r="C7268" t="s">
        <v>19158</v>
      </c>
      <c r="D7268" t="s">
        <v>31776</v>
      </c>
      <c r="E7268" t="s">
        <v>43946</v>
      </c>
      <c r="F7268" t="s">
        <v>48896</v>
      </c>
      <c r="G7268" t="s">
        <v>48914</v>
      </c>
      <c r="H7268" t="s">
        <v>48973</v>
      </c>
      <c r="I7268" t="s">
        <v>49284</v>
      </c>
      <c r="J7268" t="s">
        <v>48922</v>
      </c>
      <c r="P7268" t="s">
        <v>51380</v>
      </c>
      <c r="Q7268" t="s">
        <v>49093</v>
      </c>
      <c r="T7268" t="s">
        <v>51762</v>
      </c>
      <c r="AU7268" t="s">
        <v>57614</v>
      </c>
      <c r="BC7268" t="s">
        <v>51778</v>
      </c>
    </row>
    <row r="7269" spans="1:55" x14ac:dyDescent="0.3">
      <c r="A7269" s="1">
        <v>7266</v>
      </c>
      <c r="B7269" t="s">
        <v>6917</v>
      </c>
      <c r="C7269" t="s">
        <v>19159</v>
      </c>
      <c r="D7269" t="s">
        <v>31777</v>
      </c>
      <c r="E7269" t="s">
        <v>43947</v>
      </c>
      <c r="F7269" t="s">
        <v>48896</v>
      </c>
      <c r="G7269" t="s">
        <v>48913</v>
      </c>
      <c r="I7269" t="s">
        <v>49284</v>
      </c>
      <c r="J7269" t="s">
        <v>48922</v>
      </c>
      <c r="L7269" t="s">
        <v>50204</v>
      </c>
      <c r="U7269" t="s">
        <v>51898</v>
      </c>
      <c r="W7269" t="s">
        <v>53355</v>
      </c>
      <c r="X7269" t="s">
        <v>53419</v>
      </c>
    </row>
    <row r="7270" spans="1:55" x14ac:dyDescent="0.3">
      <c r="A7270" s="1">
        <v>7267</v>
      </c>
      <c r="B7270" t="s">
        <v>2554</v>
      </c>
      <c r="C7270" t="s">
        <v>19160</v>
      </c>
      <c r="D7270" t="s">
        <v>31778</v>
      </c>
      <c r="E7270" t="s">
        <v>39616</v>
      </c>
      <c r="F7270" t="s">
        <v>48896</v>
      </c>
      <c r="P7270" t="s">
        <v>51382</v>
      </c>
      <c r="T7270" t="s">
        <v>51778</v>
      </c>
      <c r="Z7270" t="s">
        <v>54460</v>
      </c>
      <c r="AU7270" t="s">
        <v>57622</v>
      </c>
      <c r="BB7270" t="s">
        <v>51382</v>
      </c>
      <c r="BC7270" t="s">
        <v>58146</v>
      </c>
    </row>
    <row r="7271" spans="1:55" x14ac:dyDescent="0.3">
      <c r="A7271" s="1">
        <v>7268</v>
      </c>
      <c r="B7271" t="s">
        <v>6918</v>
      </c>
      <c r="C7271" t="s">
        <v>19161</v>
      </c>
      <c r="D7271" t="s">
        <v>31779</v>
      </c>
      <c r="E7271" t="s">
        <v>43948</v>
      </c>
      <c r="F7271" t="s">
        <v>48896</v>
      </c>
      <c r="G7271" t="s">
        <v>48914</v>
      </c>
      <c r="H7271" t="s">
        <v>48973</v>
      </c>
      <c r="I7271" t="s">
        <v>49284</v>
      </c>
      <c r="J7271" t="s">
        <v>48922</v>
      </c>
      <c r="N7271" t="s">
        <v>50765</v>
      </c>
      <c r="Q7271" t="s">
        <v>49019</v>
      </c>
      <c r="X7271" t="s">
        <v>51533</v>
      </c>
    </row>
    <row r="7272" spans="1:55" x14ac:dyDescent="0.3">
      <c r="A7272" s="1">
        <v>7269</v>
      </c>
      <c r="B7272" t="s">
        <v>6919</v>
      </c>
      <c r="C7272" t="s">
        <v>19162</v>
      </c>
      <c r="D7272" t="s">
        <v>31780</v>
      </c>
      <c r="E7272" t="s">
        <v>43949</v>
      </c>
      <c r="F7272" t="s">
        <v>48896</v>
      </c>
      <c r="G7272" t="s">
        <v>48914</v>
      </c>
      <c r="P7272" t="s">
        <v>51380</v>
      </c>
      <c r="T7272" t="s">
        <v>51778</v>
      </c>
      <c r="Z7272" t="s">
        <v>54541</v>
      </c>
      <c r="AU7272" t="s">
        <v>57622</v>
      </c>
      <c r="BB7272" t="s">
        <v>55903</v>
      </c>
      <c r="BC7272" t="s">
        <v>55036</v>
      </c>
    </row>
    <row r="7273" spans="1:55" x14ac:dyDescent="0.3">
      <c r="A7273" s="1">
        <v>7270</v>
      </c>
      <c r="B7273" t="s">
        <v>6920</v>
      </c>
      <c r="C7273" t="s">
        <v>19163</v>
      </c>
      <c r="D7273" t="s">
        <v>31781</v>
      </c>
      <c r="E7273" t="s">
        <v>43950</v>
      </c>
      <c r="F7273" t="s">
        <v>48896</v>
      </c>
      <c r="G7273" t="s">
        <v>48913</v>
      </c>
      <c r="H7273" t="s">
        <v>49019</v>
      </c>
      <c r="M7273" t="s">
        <v>50571</v>
      </c>
      <c r="N7273" t="s">
        <v>51008</v>
      </c>
      <c r="R7273" t="s">
        <v>48921</v>
      </c>
      <c r="AP7273" t="s">
        <v>49296</v>
      </c>
      <c r="AQ7273" t="s">
        <v>49152</v>
      </c>
      <c r="AR7273" t="s">
        <v>49839</v>
      </c>
      <c r="AT7273" t="s">
        <v>57508</v>
      </c>
    </row>
    <row r="7274" spans="1:55" x14ac:dyDescent="0.3">
      <c r="A7274" s="1">
        <v>7271</v>
      </c>
      <c r="B7274" t="s">
        <v>1262</v>
      </c>
      <c r="C7274" t="s">
        <v>19164</v>
      </c>
      <c r="D7274" t="s">
        <v>31782</v>
      </c>
      <c r="E7274" t="s">
        <v>38331</v>
      </c>
      <c r="F7274" t="s">
        <v>48896</v>
      </c>
      <c r="G7274" t="s">
        <v>48914</v>
      </c>
      <c r="H7274" t="s">
        <v>48969</v>
      </c>
      <c r="I7274" t="s">
        <v>49284</v>
      </c>
      <c r="J7274" t="s">
        <v>48922</v>
      </c>
      <c r="L7274" t="s">
        <v>49826</v>
      </c>
      <c r="V7274" t="s">
        <v>52177</v>
      </c>
      <c r="X7274" t="s">
        <v>51533</v>
      </c>
      <c r="AV7274" t="s">
        <v>49826</v>
      </c>
    </row>
    <row r="7275" spans="1:55" x14ac:dyDescent="0.3">
      <c r="A7275" s="1">
        <v>7272</v>
      </c>
      <c r="B7275" t="s">
        <v>6921</v>
      </c>
      <c r="C7275" t="s">
        <v>19165</v>
      </c>
      <c r="D7275" t="s">
        <v>31783</v>
      </c>
      <c r="E7275" t="s">
        <v>43951</v>
      </c>
      <c r="F7275" t="s">
        <v>48898</v>
      </c>
      <c r="H7275" t="s">
        <v>49002</v>
      </c>
      <c r="I7275" t="s">
        <v>49285</v>
      </c>
      <c r="N7275" t="s">
        <v>50942</v>
      </c>
      <c r="U7275" t="s">
        <v>51860</v>
      </c>
      <c r="AG7275" t="s">
        <v>55503</v>
      </c>
      <c r="AH7275" t="s">
        <v>55805</v>
      </c>
    </row>
    <row r="7276" spans="1:55" x14ac:dyDescent="0.3">
      <c r="A7276" s="1">
        <v>7273</v>
      </c>
      <c r="B7276" t="s">
        <v>6922</v>
      </c>
      <c r="C7276" t="s">
        <v>19166</v>
      </c>
      <c r="D7276" t="s">
        <v>31784</v>
      </c>
      <c r="E7276" t="s">
        <v>43952</v>
      </c>
      <c r="F7276" t="s">
        <v>48896</v>
      </c>
      <c r="G7276" t="s">
        <v>48913</v>
      </c>
      <c r="H7276" t="s">
        <v>49019</v>
      </c>
      <c r="N7276" t="s">
        <v>51008</v>
      </c>
      <c r="AE7276" t="s">
        <v>50600</v>
      </c>
      <c r="AI7276" t="s">
        <v>48921</v>
      </c>
      <c r="AP7276" t="s">
        <v>49296</v>
      </c>
      <c r="AR7276" t="s">
        <v>49839</v>
      </c>
      <c r="AT7276" t="s">
        <v>57500</v>
      </c>
    </row>
    <row r="7277" spans="1:55" x14ac:dyDescent="0.3">
      <c r="A7277" s="1">
        <v>7274</v>
      </c>
      <c r="B7277" t="s">
        <v>6923</v>
      </c>
      <c r="C7277" t="s">
        <v>19167</v>
      </c>
      <c r="D7277" t="s">
        <v>31785</v>
      </c>
      <c r="E7277" t="s">
        <v>43953</v>
      </c>
      <c r="F7277" t="s">
        <v>48896</v>
      </c>
      <c r="G7277" t="s">
        <v>48913</v>
      </c>
      <c r="I7277" t="s">
        <v>49296</v>
      </c>
      <c r="L7277" t="s">
        <v>49730</v>
      </c>
      <c r="M7277" t="s">
        <v>50572</v>
      </c>
      <c r="O7277" t="s">
        <v>49012</v>
      </c>
    </row>
    <row r="7278" spans="1:55" x14ac:dyDescent="0.3">
      <c r="A7278" s="1">
        <v>7275</v>
      </c>
      <c r="B7278" t="s">
        <v>6924</v>
      </c>
      <c r="C7278" t="s">
        <v>19168</v>
      </c>
      <c r="D7278" t="s">
        <v>31786</v>
      </c>
      <c r="E7278" t="s">
        <v>43954</v>
      </c>
      <c r="F7278" t="s">
        <v>48896</v>
      </c>
      <c r="H7278" t="s">
        <v>48987</v>
      </c>
      <c r="I7278" t="s">
        <v>48918</v>
      </c>
      <c r="J7278" t="s">
        <v>48922</v>
      </c>
      <c r="K7278" t="s">
        <v>48993</v>
      </c>
      <c r="L7278" t="s">
        <v>50203</v>
      </c>
      <c r="S7278" t="s">
        <v>51646</v>
      </c>
      <c r="V7278" t="s">
        <v>52429</v>
      </c>
      <c r="AA7278" t="s">
        <v>48918</v>
      </c>
      <c r="AI7278" t="s">
        <v>55949</v>
      </c>
    </row>
    <row r="7279" spans="1:55" x14ac:dyDescent="0.3">
      <c r="A7279" s="1">
        <v>7276</v>
      </c>
      <c r="B7279" t="s">
        <v>6925</v>
      </c>
      <c r="C7279" t="s">
        <v>19169</v>
      </c>
      <c r="D7279" t="s">
        <v>31787</v>
      </c>
      <c r="E7279" t="s">
        <v>43955</v>
      </c>
      <c r="F7279" t="s">
        <v>48898</v>
      </c>
      <c r="H7279" t="s">
        <v>49002</v>
      </c>
      <c r="I7279" t="s">
        <v>49285</v>
      </c>
      <c r="N7279" t="s">
        <v>51032</v>
      </c>
      <c r="AG7279" t="s">
        <v>55517</v>
      </c>
      <c r="AH7279" t="s">
        <v>55665</v>
      </c>
    </row>
    <row r="7280" spans="1:55" x14ac:dyDescent="0.3">
      <c r="A7280" s="1">
        <v>7277</v>
      </c>
      <c r="B7280" t="s">
        <v>6926</v>
      </c>
      <c r="C7280" t="s">
        <v>19170</v>
      </c>
      <c r="D7280" t="s">
        <v>31788</v>
      </c>
      <c r="E7280" t="s">
        <v>43956</v>
      </c>
      <c r="F7280" t="s">
        <v>48898</v>
      </c>
      <c r="H7280" t="s">
        <v>49036</v>
      </c>
      <c r="I7280" t="s">
        <v>49285</v>
      </c>
      <c r="N7280" t="s">
        <v>51033</v>
      </c>
      <c r="AG7280" t="s">
        <v>55518</v>
      </c>
      <c r="AH7280" t="s">
        <v>49839</v>
      </c>
    </row>
    <row r="7281" spans="1:55" x14ac:dyDescent="0.3">
      <c r="A7281" s="1">
        <v>7278</v>
      </c>
      <c r="B7281" t="s">
        <v>6927</v>
      </c>
      <c r="C7281" t="s">
        <v>19171</v>
      </c>
      <c r="D7281" t="s">
        <v>31789</v>
      </c>
      <c r="E7281" t="s">
        <v>43957</v>
      </c>
      <c r="F7281" t="s">
        <v>48898</v>
      </c>
      <c r="H7281" t="s">
        <v>49002</v>
      </c>
      <c r="I7281" t="s">
        <v>49285</v>
      </c>
      <c r="N7281" t="s">
        <v>51034</v>
      </c>
      <c r="AG7281" t="s">
        <v>55519</v>
      </c>
      <c r="AH7281" t="s">
        <v>55665</v>
      </c>
      <c r="AK7281" t="s">
        <v>56349</v>
      </c>
    </row>
    <row r="7282" spans="1:55" x14ac:dyDescent="0.3">
      <c r="A7282" s="1">
        <v>7279</v>
      </c>
      <c r="B7282" t="s">
        <v>6928</v>
      </c>
      <c r="C7282" t="s">
        <v>19172</v>
      </c>
      <c r="D7282" t="s">
        <v>31790</v>
      </c>
      <c r="E7282" t="s">
        <v>43958</v>
      </c>
      <c r="F7282" t="s">
        <v>48898</v>
      </c>
      <c r="H7282" t="s">
        <v>48987</v>
      </c>
      <c r="I7282" t="s">
        <v>49285</v>
      </c>
      <c r="K7282" t="s">
        <v>49019</v>
      </c>
      <c r="L7282" t="s">
        <v>50205</v>
      </c>
      <c r="O7282" t="s">
        <v>49017</v>
      </c>
      <c r="X7282" t="s">
        <v>53650</v>
      </c>
      <c r="AE7282" t="s">
        <v>55156</v>
      </c>
      <c r="AN7282" t="s">
        <v>50878</v>
      </c>
      <c r="AT7282" t="s">
        <v>56691</v>
      </c>
    </row>
    <row r="7283" spans="1:55" x14ac:dyDescent="0.3">
      <c r="A7283" s="1">
        <v>7280</v>
      </c>
      <c r="B7283" t="s">
        <v>6929</v>
      </c>
      <c r="C7283" t="s">
        <v>19173</v>
      </c>
      <c r="D7283" t="s">
        <v>31791</v>
      </c>
      <c r="E7283" t="s">
        <v>43959</v>
      </c>
      <c r="F7283" t="s">
        <v>48896</v>
      </c>
      <c r="I7283" t="s">
        <v>49285</v>
      </c>
      <c r="J7283" t="s">
        <v>49351</v>
      </c>
      <c r="P7283" t="s">
        <v>51382</v>
      </c>
      <c r="T7283" t="s">
        <v>51764</v>
      </c>
      <c r="Z7283" t="s">
        <v>54398</v>
      </c>
      <c r="AD7283" t="s">
        <v>54899</v>
      </c>
      <c r="AM7283" t="s">
        <v>49351</v>
      </c>
      <c r="AO7283" t="s">
        <v>56944</v>
      </c>
      <c r="AZ7283" t="s">
        <v>57947</v>
      </c>
      <c r="BB7283" t="s">
        <v>51382</v>
      </c>
    </row>
    <row r="7284" spans="1:55" x14ac:dyDescent="0.3">
      <c r="A7284" s="1">
        <v>7281</v>
      </c>
      <c r="B7284" t="s">
        <v>6930</v>
      </c>
      <c r="C7284" t="s">
        <v>19174</v>
      </c>
      <c r="D7284" t="s">
        <v>31792</v>
      </c>
      <c r="E7284" t="s">
        <v>43960</v>
      </c>
      <c r="F7284" t="s">
        <v>48896</v>
      </c>
      <c r="G7284" t="s">
        <v>48914</v>
      </c>
      <c r="I7284" t="s">
        <v>49285</v>
      </c>
      <c r="K7284" t="s">
        <v>49019</v>
      </c>
      <c r="O7284" t="s">
        <v>48973</v>
      </c>
      <c r="AE7284" t="s">
        <v>50592</v>
      </c>
      <c r="AT7284" t="s">
        <v>50691</v>
      </c>
      <c r="AX7284" t="s">
        <v>51419</v>
      </c>
      <c r="BA7284" t="s">
        <v>49019</v>
      </c>
    </row>
    <row r="7285" spans="1:55" x14ac:dyDescent="0.3">
      <c r="A7285" s="1">
        <v>7282</v>
      </c>
      <c r="B7285" t="s">
        <v>6931</v>
      </c>
      <c r="C7285" t="s">
        <v>19175</v>
      </c>
      <c r="D7285" t="s">
        <v>31793</v>
      </c>
      <c r="E7285" t="s">
        <v>43961</v>
      </c>
      <c r="F7285" t="s">
        <v>48896</v>
      </c>
      <c r="G7285" t="s">
        <v>48924</v>
      </c>
      <c r="I7285" t="s">
        <v>49284</v>
      </c>
      <c r="J7285" t="s">
        <v>48922</v>
      </c>
      <c r="P7285" t="s">
        <v>51382</v>
      </c>
      <c r="T7285" t="s">
        <v>51764</v>
      </c>
      <c r="Z7285" t="s">
        <v>54599</v>
      </c>
      <c r="AU7285" t="s">
        <v>57614</v>
      </c>
      <c r="BB7285" t="s">
        <v>51382</v>
      </c>
      <c r="BC7285" t="s">
        <v>51789</v>
      </c>
    </row>
    <row r="7286" spans="1:55" x14ac:dyDescent="0.3">
      <c r="A7286" s="1">
        <v>7283</v>
      </c>
      <c r="B7286" t="s">
        <v>6932</v>
      </c>
      <c r="C7286" t="s">
        <v>19176</v>
      </c>
      <c r="D7286" t="s">
        <v>31794</v>
      </c>
      <c r="E7286" t="s">
        <v>43962</v>
      </c>
      <c r="F7286" t="s">
        <v>48896</v>
      </c>
      <c r="G7286" t="s">
        <v>48914</v>
      </c>
      <c r="I7286" t="s">
        <v>49285</v>
      </c>
      <c r="J7286" t="s">
        <v>48922</v>
      </c>
      <c r="K7286" t="s">
        <v>49093</v>
      </c>
      <c r="O7286" t="s">
        <v>48973</v>
      </c>
      <c r="S7286" t="s">
        <v>51538</v>
      </c>
      <c r="AJ7286" t="s">
        <v>56114</v>
      </c>
      <c r="AO7286" t="s">
        <v>56884</v>
      </c>
      <c r="AX7286" t="s">
        <v>49093</v>
      </c>
    </row>
    <row r="7287" spans="1:55" x14ac:dyDescent="0.3">
      <c r="A7287" s="1">
        <v>7284</v>
      </c>
      <c r="B7287" t="s">
        <v>6933</v>
      </c>
      <c r="C7287" t="s">
        <v>19177</v>
      </c>
      <c r="D7287" t="s">
        <v>31795</v>
      </c>
      <c r="E7287" t="s">
        <v>43963</v>
      </c>
      <c r="F7287" t="s">
        <v>48897</v>
      </c>
      <c r="H7287" t="s">
        <v>48987</v>
      </c>
      <c r="I7287" t="s">
        <v>49284</v>
      </c>
      <c r="J7287" t="s">
        <v>48922</v>
      </c>
      <c r="L7287" t="s">
        <v>50206</v>
      </c>
      <c r="T7287" t="s">
        <v>51830</v>
      </c>
      <c r="V7287" t="s">
        <v>52430</v>
      </c>
      <c r="W7287" t="s">
        <v>53343</v>
      </c>
      <c r="X7287" t="s">
        <v>53651</v>
      </c>
      <c r="AB7287" t="s">
        <v>54780</v>
      </c>
    </row>
    <row r="7288" spans="1:55" x14ac:dyDescent="0.3">
      <c r="A7288" s="1">
        <v>7285</v>
      </c>
      <c r="B7288" t="s">
        <v>6934</v>
      </c>
      <c r="C7288" t="s">
        <v>19178</v>
      </c>
      <c r="D7288" t="s">
        <v>31796</v>
      </c>
      <c r="E7288" t="s">
        <v>43964</v>
      </c>
      <c r="F7288" t="s">
        <v>48896</v>
      </c>
      <c r="G7288" t="s">
        <v>48914</v>
      </c>
      <c r="H7288" t="s">
        <v>48973</v>
      </c>
      <c r="I7288" t="s">
        <v>49296</v>
      </c>
      <c r="M7288" t="s">
        <v>50572</v>
      </c>
      <c r="O7288" t="s">
        <v>49061</v>
      </c>
      <c r="Q7288" t="s">
        <v>49019</v>
      </c>
    </row>
    <row r="7289" spans="1:55" x14ac:dyDescent="0.3">
      <c r="A7289" s="1">
        <v>7286</v>
      </c>
      <c r="B7289" t="s">
        <v>6932</v>
      </c>
      <c r="C7289" t="s">
        <v>19179</v>
      </c>
      <c r="D7289" t="s">
        <v>31797</v>
      </c>
      <c r="E7289" t="s">
        <v>43962</v>
      </c>
      <c r="F7289" t="s">
        <v>48896</v>
      </c>
      <c r="G7289" t="s">
        <v>48914</v>
      </c>
      <c r="I7289" t="s">
        <v>49285</v>
      </c>
      <c r="J7289" t="s">
        <v>48922</v>
      </c>
      <c r="K7289" t="s">
        <v>49093</v>
      </c>
      <c r="O7289" t="s">
        <v>48973</v>
      </c>
      <c r="S7289" t="s">
        <v>51538</v>
      </c>
      <c r="AJ7289" t="s">
        <v>56114</v>
      </c>
      <c r="AO7289" t="s">
        <v>56884</v>
      </c>
      <c r="AX7289" t="s">
        <v>49093</v>
      </c>
    </row>
    <row r="7290" spans="1:55" x14ac:dyDescent="0.3">
      <c r="A7290" s="1">
        <v>7287</v>
      </c>
      <c r="B7290" t="s">
        <v>6935</v>
      </c>
      <c r="C7290" t="s">
        <v>19180</v>
      </c>
      <c r="D7290" t="s">
        <v>31798</v>
      </c>
      <c r="E7290" t="s">
        <v>43965</v>
      </c>
      <c r="F7290" t="s">
        <v>48896</v>
      </c>
      <c r="G7290" t="s">
        <v>48915</v>
      </c>
      <c r="H7290" t="s">
        <v>48988</v>
      </c>
      <c r="M7290" t="s">
        <v>50571</v>
      </c>
      <c r="R7290" t="s">
        <v>48921</v>
      </c>
      <c r="U7290" t="s">
        <v>48995</v>
      </c>
      <c r="Y7290" t="s">
        <v>53904</v>
      </c>
      <c r="AB7290" t="s">
        <v>48901</v>
      </c>
      <c r="AQ7290" t="s">
        <v>57132</v>
      </c>
    </row>
    <row r="7291" spans="1:55" x14ac:dyDescent="0.3">
      <c r="A7291" s="1">
        <v>7288</v>
      </c>
      <c r="B7291" t="s">
        <v>6936</v>
      </c>
      <c r="C7291" t="s">
        <v>19181</v>
      </c>
      <c r="D7291" t="s">
        <v>31799</v>
      </c>
      <c r="E7291" t="s">
        <v>43966</v>
      </c>
      <c r="F7291" t="s">
        <v>48896</v>
      </c>
      <c r="G7291" t="s">
        <v>48913</v>
      </c>
      <c r="H7291" t="s">
        <v>49096</v>
      </c>
      <c r="L7291" t="s">
        <v>49766</v>
      </c>
      <c r="M7291" t="s">
        <v>50571</v>
      </c>
      <c r="R7291" t="s">
        <v>48923</v>
      </c>
      <c r="U7291" t="s">
        <v>48995</v>
      </c>
      <c r="AB7291" t="s">
        <v>54784</v>
      </c>
    </row>
    <row r="7292" spans="1:55" x14ac:dyDescent="0.3">
      <c r="A7292" s="1">
        <v>7289</v>
      </c>
      <c r="B7292" t="s">
        <v>6937</v>
      </c>
      <c r="C7292" t="s">
        <v>19182</v>
      </c>
      <c r="D7292" t="s">
        <v>31800</v>
      </c>
      <c r="E7292" t="s">
        <v>43967</v>
      </c>
      <c r="F7292" t="s">
        <v>48896</v>
      </c>
      <c r="G7292" t="s">
        <v>48916</v>
      </c>
      <c r="H7292" t="s">
        <v>49048</v>
      </c>
      <c r="I7292" t="s">
        <v>49284</v>
      </c>
      <c r="J7292" t="s">
        <v>48922</v>
      </c>
      <c r="N7292" t="s">
        <v>50726</v>
      </c>
      <c r="X7292" t="s">
        <v>49418</v>
      </c>
      <c r="AE7292" t="s">
        <v>50592</v>
      </c>
      <c r="BA7292" t="s">
        <v>49019</v>
      </c>
    </row>
    <row r="7293" spans="1:55" x14ac:dyDescent="0.3">
      <c r="A7293" s="1">
        <v>7290</v>
      </c>
      <c r="B7293" t="s">
        <v>6938</v>
      </c>
      <c r="C7293" t="s">
        <v>19183</v>
      </c>
      <c r="D7293" t="s">
        <v>31801</v>
      </c>
      <c r="E7293" t="s">
        <v>43968</v>
      </c>
      <c r="F7293" t="s">
        <v>48896</v>
      </c>
      <c r="G7293" t="s">
        <v>48924</v>
      </c>
      <c r="I7293" t="s">
        <v>49284</v>
      </c>
      <c r="J7293" t="s">
        <v>48922</v>
      </c>
      <c r="P7293" t="s">
        <v>51382</v>
      </c>
      <c r="T7293" t="s">
        <v>51764</v>
      </c>
      <c r="Z7293" t="s">
        <v>54514</v>
      </c>
      <c r="AU7293" t="s">
        <v>57614</v>
      </c>
      <c r="BB7293" t="s">
        <v>51382</v>
      </c>
      <c r="BC7293" t="s">
        <v>51789</v>
      </c>
    </row>
    <row r="7294" spans="1:55" x14ac:dyDescent="0.3">
      <c r="A7294" s="1">
        <v>7291</v>
      </c>
      <c r="B7294" t="s">
        <v>1080</v>
      </c>
      <c r="C7294" t="s">
        <v>19184</v>
      </c>
      <c r="D7294" t="s">
        <v>31802</v>
      </c>
      <c r="E7294" t="s">
        <v>38149</v>
      </c>
      <c r="F7294" t="s">
        <v>48896</v>
      </c>
      <c r="G7294" t="s">
        <v>48914</v>
      </c>
      <c r="H7294" t="s">
        <v>48959</v>
      </c>
      <c r="M7294" t="s">
        <v>50571</v>
      </c>
      <c r="N7294" t="s">
        <v>50678</v>
      </c>
      <c r="Q7294" t="s">
        <v>51419</v>
      </c>
      <c r="R7294" t="s">
        <v>48921</v>
      </c>
      <c r="AG7294" t="s">
        <v>55316</v>
      </c>
      <c r="AQ7294" t="s">
        <v>49837</v>
      </c>
    </row>
    <row r="7295" spans="1:55" x14ac:dyDescent="0.3">
      <c r="A7295" s="1">
        <v>7292</v>
      </c>
      <c r="B7295" t="s">
        <v>1281</v>
      </c>
      <c r="C7295" t="s">
        <v>19185</v>
      </c>
      <c r="D7295" t="s">
        <v>31803</v>
      </c>
      <c r="E7295" t="s">
        <v>38350</v>
      </c>
      <c r="F7295" t="s">
        <v>48898</v>
      </c>
      <c r="H7295" t="s">
        <v>49005</v>
      </c>
      <c r="I7295" t="s">
        <v>49284</v>
      </c>
      <c r="J7295" t="s">
        <v>48922</v>
      </c>
      <c r="K7295" t="s">
        <v>49044</v>
      </c>
      <c r="L7295" t="s">
        <v>49894</v>
      </c>
      <c r="S7295" t="s">
        <v>51564</v>
      </c>
      <c r="U7295" t="s">
        <v>51869</v>
      </c>
      <c r="AI7295" t="s">
        <v>55908</v>
      </c>
    </row>
    <row r="7296" spans="1:55" x14ac:dyDescent="0.3">
      <c r="A7296" s="1">
        <v>7293</v>
      </c>
      <c r="B7296" t="s">
        <v>6939</v>
      </c>
      <c r="C7296" t="s">
        <v>19186</v>
      </c>
      <c r="D7296" t="s">
        <v>31804</v>
      </c>
      <c r="E7296" t="s">
        <v>43969</v>
      </c>
      <c r="F7296" t="s">
        <v>48898</v>
      </c>
      <c r="H7296" t="s">
        <v>49036</v>
      </c>
      <c r="I7296" t="s">
        <v>49285</v>
      </c>
      <c r="K7296" t="s">
        <v>49237</v>
      </c>
      <c r="AG7296" t="s">
        <v>55520</v>
      </c>
      <c r="AH7296" t="s">
        <v>55779</v>
      </c>
    </row>
    <row r="7297" spans="1:53" x14ac:dyDescent="0.3">
      <c r="A7297" s="1">
        <v>7294</v>
      </c>
      <c r="B7297" t="s">
        <v>6940</v>
      </c>
      <c r="C7297" t="s">
        <v>19187</v>
      </c>
      <c r="D7297" t="s">
        <v>31805</v>
      </c>
      <c r="E7297" t="s">
        <v>43970</v>
      </c>
      <c r="F7297" t="s">
        <v>48896</v>
      </c>
      <c r="G7297" t="s">
        <v>48922</v>
      </c>
      <c r="H7297" t="s">
        <v>48991</v>
      </c>
      <c r="I7297" t="s">
        <v>49294</v>
      </c>
      <c r="L7297" t="s">
        <v>48969</v>
      </c>
      <c r="O7297" t="s">
        <v>48987</v>
      </c>
      <c r="X7297" t="s">
        <v>51630</v>
      </c>
    </row>
    <row r="7298" spans="1:53" x14ac:dyDescent="0.3">
      <c r="A7298" s="1">
        <v>7295</v>
      </c>
      <c r="B7298" t="s">
        <v>6941</v>
      </c>
      <c r="C7298" t="s">
        <v>19188</v>
      </c>
      <c r="D7298" t="s">
        <v>31806</v>
      </c>
      <c r="E7298" t="s">
        <v>43971</v>
      </c>
      <c r="F7298" t="s">
        <v>48898</v>
      </c>
      <c r="H7298" t="s">
        <v>49002</v>
      </c>
      <c r="N7298" t="s">
        <v>51035</v>
      </c>
      <c r="AE7298" t="s">
        <v>50592</v>
      </c>
      <c r="AK7298" t="s">
        <v>56350</v>
      </c>
      <c r="BA7298" t="s">
        <v>49019</v>
      </c>
    </row>
    <row r="7299" spans="1:53" x14ac:dyDescent="0.3">
      <c r="A7299" s="1">
        <v>7296</v>
      </c>
      <c r="B7299" t="s">
        <v>6942</v>
      </c>
      <c r="C7299" t="s">
        <v>19189</v>
      </c>
      <c r="D7299" t="s">
        <v>31807</v>
      </c>
      <c r="E7299" t="s">
        <v>43972</v>
      </c>
      <c r="F7299" t="s">
        <v>48898</v>
      </c>
      <c r="H7299" t="s">
        <v>49036</v>
      </c>
      <c r="L7299" t="s">
        <v>50095</v>
      </c>
      <c r="V7299" t="s">
        <v>52213</v>
      </c>
      <c r="AE7299" t="s">
        <v>50600</v>
      </c>
      <c r="AI7299" t="s">
        <v>48918</v>
      </c>
      <c r="BA7299" t="s">
        <v>49152</v>
      </c>
    </row>
    <row r="7300" spans="1:53" x14ac:dyDescent="0.3">
      <c r="A7300" s="1">
        <v>7297</v>
      </c>
      <c r="B7300" t="s">
        <v>6943</v>
      </c>
      <c r="C7300" t="s">
        <v>19190</v>
      </c>
      <c r="D7300" t="s">
        <v>31808</v>
      </c>
      <c r="E7300" t="s">
        <v>43973</v>
      </c>
      <c r="F7300" t="s">
        <v>48896</v>
      </c>
      <c r="G7300" t="s">
        <v>48914</v>
      </c>
      <c r="H7300" t="s">
        <v>48973</v>
      </c>
      <c r="M7300" t="s">
        <v>50571</v>
      </c>
      <c r="Q7300" t="s">
        <v>51417</v>
      </c>
      <c r="R7300" t="s">
        <v>48923</v>
      </c>
      <c r="U7300" t="s">
        <v>48995</v>
      </c>
      <c r="AB7300" t="s">
        <v>54781</v>
      </c>
    </row>
    <row r="7301" spans="1:53" x14ac:dyDescent="0.3">
      <c r="A7301" s="1">
        <v>7298</v>
      </c>
      <c r="B7301" t="s">
        <v>6944</v>
      </c>
      <c r="C7301" t="s">
        <v>19191</v>
      </c>
      <c r="D7301" t="s">
        <v>31809</v>
      </c>
      <c r="E7301" t="s">
        <v>43974</v>
      </c>
      <c r="F7301" t="s">
        <v>48896</v>
      </c>
      <c r="G7301" t="s">
        <v>48914</v>
      </c>
      <c r="H7301" t="s">
        <v>48975</v>
      </c>
      <c r="M7301" t="s">
        <v>50571</v>
      </c>
      <c r="R7301" t="s">
        <v>48923</v>
      </c>
      <c r="U7301" t="s">
        <v>48995</v>
      </c>
      <c r="AB7301" t="s">
        <v>54784</v>
      </c>
    </row>
    <row r="7302" spans="1:53" x14ac:dyDescent="0.3">
      <c r="A7302" s="1">
        <v>7299</v>
      </c>
      <c r="B7302" t="s">
        <v>6945</v>
      </c>
      <c r="C7302" t="s">
        <v>19192</v>
      </c>
      <c r="D7302" t="s">
        <v>31810</v>
      </c>
      <c r="E7302" t="s">
        <v>43975</v>
      </c>
      <c r="F7302" t="s">
        <v>48896</v>
      </c>
      <c r="G7302" t="s">
        <v>48914</v>
      </c>
      <c r="H7302" t="s">
        <v>48993</v>
      </c>
      <c r="I7302" t="s">
        <v>49294</v>
      </c>
      <c r="O7302" t="s">
        <v>49000</v>
      </c>
      <c r="U7302" t="s">
        <v>48995</v>
      </c>
      <c r="AA7302" t="s">
        <v>48921</v>
      </c>
      <c r="AB7302" t="s">
        <v>54784</v>
      </c>
    </row>
    <row r="7303" spans="1:53" x14ac:dyDescent="0.3">
      <c r="A7303" s="1">
        <v>7300</v>
      </c>
      <c r="B7303" t="s">
        <v>6946</v>
      </c>
      <c r="C7303" t="s">
        <v>19193</v>
      </c>
      <c r="D7303" t="s">
        <v>31811</v>
      </c>
      <c r="E7303" t="s">
        <v>43976</v>
      </c>
      <c r="F7303" t="s">
        <v>48896</v>
      </c>
      <c r="G7303" t="s">
        <v>48915</v>
      </c>
      <c r="M7303" t="s">
        <v>50571</v>
      </c>
      <c r="R7303" t="s">
        <v>48918</v>
      </c>
      <c r="Y7303" t="s">
        <v>53805</v>
      </c>
      <c r="AL7303" t="s">
        <v>49426</v>
      </c>
    </row>
    <row r="7304" spans="1:53" x14ac:dyDescent="0.3">
      <c r="A7304" s="1">
        <v>7301</v>
      </c>
      <c r="B7304" t="s">
        <v>6947</v>
      </c>
      <c r="C7304" t="s">
        <v>19194</v>
      </c>
      <c r="D7304" t="s">
        <v>31812</v>
      </c>
      <c r="E7304" t="s">
        <v>43977</v>
      </c>
      <c r="F7304" t="s">
        <v>48896</v>
      </c>
      <c r="G7304" t="s">
        <v>48915</v>
      </c>
      <c r="H7304" t="s">
        <v>48983</v>
      </c>
      <c r="I7304" t="s">
        <v>49284</v>
      </c>
      <c r="J7304" t="s">
        <v>48922</v>
      </c>
      <c r="L7304" t="s">
        <v>49839</v>
      </c>
      <c r="V7304" t="s">
        <v>52431</v>
      </c>
      <c r="X7304" t="s">
        <v>51636</v>
      </c>
      <c r="Y7304" t="s">
        <v>54003</v>
      </c>
      <c r="AM7304" t="s">
        <v>56562</v>
      </c>
    </row>
    <row r="7305" spans="1:53" x14ac:dyDescent="0.3">
      <c r="A7305" s="1">
        <v>7302</v>
      </c>
      <c r="B7305" t="s">
        <v>6948</v>
      </c>
      <c r="C7305" t="s">
        <v>19195</v>
      </c>
      <c r="D7305" t="s">
        <v>31813</v>
      </c>
      <c r="E7305" t="s">
        <v>43978</v>
      </c>
      <c r="F7305" t="s">
        <v>48896</v>
      </c>
      <c r="H7305" t="s">
        <v>49061</v>
      </c>
      <c r="I7305" t="s">
        <v>49284</v>
      </c>
      <c r="J7305" t="s">
        <v>48922</v>
      </c>
      <c r="K7305" t="s">
        <v>49418</v>
      </c>
      <c r="L7305" t="s">
        <v>49758</v>
      </c>
      <c r="S7305" t="s">
        <v>51689</v>
      </c>
      <c r="AA7305" t="s">
        <v>54702</v>
      </c>
      <c r="AE7305" t="s">
        <v>55157</v>
      </c>
      <c r="AP7305" t="s">
        <v>48921</v>
      </c>
      <c r="AR7305" t="s">
        <v>49745</v>
      </c>
      <c r="AT7305" t="s">
        <v>52047</v>
      </c>
    </row>
    <row r="7306" spans="1:53" x14ac:dyDescent="0.3">
      <c r="A7306" s="1">
        <v>7303</v>
      </c>
      <c r="B7306" t="s">
        <v>6949</v>
      </c>
      <c r="C7306" t="s">
        <v>19196</v>
      </c>
      <c r="D7306" t="s">
        <v>31814</v>
      </c>
      <c r="E7306" t="s">
        <v>43979</v>
      </c>
      <c r="F7306" t="s">
        <v>48896</v>
      </c>
      <c r="G7306" t="s">
        <v>48919</v>
      </c>
      <c r="H7306" t="s">
        <v>48987</v>
      </c>
      <c r="I7306" t="s">
        <v>49284</v>
      </c>
      <c r="J7306" t="s">
        <v>48922</v>
      </c>
      <c r="L7306" t="s">
        <v>49892</v>
      </c>
      <c r="N7306" t="s">
        <v>51036</v>
      </c>
      <c r="V7306" t="s">
        <v>52432</v>
      </c>
      <c r="X7306" t="s">
        <v>53560</v>
      </c>
      <c r="AO7306" t="s">
        <v>56871</v>
      </c>
    </row>
    <row r="7307" spans="1:53" x14ac:dyDescent="0.3">
      <c r="A7307" s="1">
        <v>7304</v>
      </c>
      <c r="B7307" t="s">
        <v>2570</v>
      </c>
      <c r="C7307" t="s">
        <v>19197</v>
      </c>
      <c r="D7307" t="s">
        <v>31815</v>
      </c>
      <c r="E7307" t="s">
        <v>39632</v>
      </c>
      <c r="F7307" t="s">
        <v>48896</v>
      </c>
      <c r="G7307" t="s">
        <v>48914</v>
      </c>
      <c r="H7307" t="s">
        <v>48973</v>
      </c>
      <c r="M7307" t="s">
        <v>50571</v>
      </c>
      <c r="R7307" t="s">
        <v>48918</v>
      </c>
      <c r="AL7307" t="s">
        <v>48973</v>
      </c>
      <c r="AP7307" t="s">
        <v>49296</v>
      </c>
      <c r="AR7307" t="s">
        <v>57170</v>
      </c>
      <c r="AT7307" t="s">
        <v>57400</v>
      </c>
    </row>
    <row r="7308" spans="1:53" x14ac:dyDescent="0.3">
      <c r="A7308" s="1">
        <v>7305</v>
      </c>
      <c r="B7308" t="s">
        <v>6950</v>
      </c>
      <c r="C7308" t="s">
        <v>19198</v>
      </c>
      <c r="D7308" t="s">
        <v>31816</v>
      </c>
      <c r="E7308" t="s">
        <v>43980</v>
      </c>
      <c r="F7308" t="s">
        <v>48896</v>
      </c>
      <c r="G7308" t="s">
        <v>48913</v>
      </c>
      <c r="H7308" t="s">
        <v>48987</v>
      </c>
      <c r="L7308" t="s">
        <v>49745</v>
      </c>
      <c r="V7308" t="s">
        <v>52306</v>
      </c>
      <c r="AB7308" t="s">
        <v>54805</v>
      </c>
      <c r="AE7308" t="s">
        <v>50592</v>
      </c>
    </row>
    <row r="7309" spans="1:53" x14ac:dyDescent="0.3">
      <c r="A7309" s="1">
        <v>7306</v>
      </c>
      <c r="B7309" t="s">
        <v>6951</v>
      </c>
      <c r="C7309" t="s">
        <v>19199</v>
      </c>
      <c r="D7309" t="s">
        <v>31817</v>
      </c>
      <c r="E7309" t="s">
        <v>43981</v>
      </c>
      <c r="F7309" t="s">
        <v>48896</v>
      </c>
      <c r="G7309" t="s">
        <v>48913</v>
      </c>
      <c r="I7309" t="s">
        <v>49284</v>
      </c>
      <c r="J7309" t="s">
        <v>48922</v>
      </c>
      <c r="L7309" t="s">
        <v>49765</v>
      </c>
      <c r="X7309" t="s">
        <v>49747</v>
      </c>
    </row>
    <row r="7310" spans="1:53" x14ac:dyDescent="0.3">
      <c r="A7310" s="1">
        <v>7307</v>
      </c>
      <c r="B7310" t="s">
        <v>6952</v>
      </c>
      <c r="C7310" t="s">
        <v>19200</v>
      </c>
      <c r="D7310" t="s">
        <v>31818</v>
      </c>
      <c r="E7310" t="s">
        <v>43982</v>
      </c>
      <c r="F7310" t="s">
        <v>48898</v>
      </c>
      <c r="H7310" t="s">
        <v>49002</v>
      </c>
      <c r="I7310" t="s">
        <v>49284</v>
      </c>
      <c r="J7310" t="s">
        <v>48922</v>
      </c>
      <c r="K7310" t="s">
        <v>48991</v>
      </c>
      <c r="N7310" t="s">
        <v>51037</v>
      </c>
      <c r="O7310" t="s">
        <v>49019</v>
      </c>
      <c r="S7310" t="s">
        <v>51533</v>
      </c>
      <c r="W7310" t="s">
        <v>53160</v>
      </c>
      <c r="AJ7310" t="s">
        <v>56110</v>
      </c>
      <c r="AK7310" t="s">
        <v>56351</v>
      </c>
      <c r="AN7310" t="s">
        <v>50824</v>
      </c>
    </row>
    <row r="7311" spans="1:53" x14ac:dyDescent="0.3">
      <c r="A7311" s="1">
        <v>7308</v>
      </c>
      <c r="B7311" t="s">
        <v>6953</v>
      </c>
      <c r="C7311" t="s">
        <v>19201</v>
      </c>
      <c r="D7311" t="s">
        <v>31819</v>
      </c>
      <c r="E7311" t="s">
        <v>43983</v>
      </c>
      <c r="F7311" t="s">
        <v>48896</v>
      </c>
      <c r="G7311" t="s">
        <v>48915</v>
      </c>
      <c r="H7311" t="s">
        <v>48983</v>
      </c>
      <c r="I7311" t="s">
        <v>49284</v>
      </c>
      <c r="J7311" t="s">
        <v>48922</v>
      </c>
      <c r="U7311" t="s">
        <v>51875</v>
      </c>
      <c r="X7311" t="s">
        <v>51548</v>
      </c>
      <c r="Y7311" t="s">
        <v>53976</v>
      </c>
      <c r="AZ7311" t="s">
        <v>56163</v>
      </c>
    </row>
    <row r="7312" spans="1:53" x14ac:dyDescent="0.3">
      <c r="A7312" s="1">
        <v>7309</v>
      </c>
      <c r="B7312" t="s">
        <v>6954</v>
      </c>
      <c r="C7312" t="s">
        <v>19202</v>
      </c>
      <c r="D7312" t="s">
        <v>31820</v>
      </c>
      <c r="E7312" t="s">
        <v>43984</v>
      </c>
      <c r="F7312" t="s">
        <v>48896</v>
      </c>
      <c r="G7312" t="s">
        <v>48915</v>
      </c>
      <c r="H7312" t="s">
        <v>48985</v>
      </c>
      <c r="I7312" t="s">
        <v>49284</v>
      </c>
      <c r="J7312" t="s">
        <v>48922</v>
      </c>
      <c r="U7312" t="s">
        <v>51863</v>
      </c>
      <c r="X7312" t="s">
        <v>51566</v>
      </c>
      <c r="Y7312" t="s">
        <v>53758</v>
      </c>
      <c r="AZ7312" t="s">
        <v>57990</v>
      </c>
    </row>
    <row r="7313" spans="1:54" x14ac:dyDescent="0.3">
      <c r="A7313" s="1">
        <v>7310</v>
      </c>
      <c r="B7313" t="s">
        <v>6955</v>
      </c>
      <c r="C7313" t="s">
        <v>19203</v>
      </c>
      <c r="D7313" t="s">
        <v>31821</v>
      </c>
      <c r="E7313" t="s">
        <v>43985</v>
      </c>
      <c r="F7313" t="s">
        <v>48896</v>
      </c>
      <c r="G7313" t="s">
        <v>48918</v>
      </c>
      <c r="H7313" t="s">
        <v>48973</v>
      </c>
      <c r="I7313" t="s">
        <v>49285</v>
      </c>
      <c r="J7313" t="s">
        <v>48922</v>
      </c>
      <c r="K7313" t="s">
        <v>49093</v>
      </c>
      <c r="O7313" t="s">
        <v>49019</v>
      </c>
      <c r="Q7313" t="s">
        <v>49019</v>
      </c>
      <c r="S7313" t="s">
        <v>51525</v>
      </c>
      <c r="AH7313" t="s">
        <v>49237</v>
      </c>
      <c r="AJ7313" t="s">
        <v>56102</v>
      </c>
      <c r="AN7313" t="s">
        <v>56673</v>
      </c>
    </row>
    <row r="7314" spans="1:54" x14ac:dyDescent="0.3">
      <c r="A7314" s="1">
        <v>7311</v>
      </c>
      <c r="B7314" t="s">
        <v>6956</v>
      </c>
      <c r="C7314" t="s">
        <v>19204</v>
      </c>
      <c r="D7314" t="s">
        <v>31822</v>
      </c>
      <c r="E7314" t="s">
        <v>43986</v>
      </c>
      <c r="F7314" t="s">
        <v>48896</v>
      </c>
      <c r="G7314" t="s">
        <v>48918</v>
      </c>
      <c r="H7314" t="s">
        <v>48969</v>
      </c>
      <c r="I7314" t="s">
        <v>49284</v>
      </c>
      <c r="J7314" t="s">
        <v>48922</v>
      </c>
      <c r="L7314" t="s">
        <v>49919</v>
      </c>
      <c r="N7314" t="s">
        <v>50731</v>
      </c>
      <c r="V7314" t="s">
        <v>52216</v>
      </c>
      <c r="X7314" t="s">
        <v>51638</v>
      </c>
      <c r="AV7314" t="s">
        <v>49919</v>
      </c>
    </row>
    <row r="7315" spans="1:54" x14ac:dyDescent="0.3">
      <c r="A7315" s="1">
        <v>7312</v>
      </c>
      <c r="B7315" t="s">
        <v>6957</v>
      </c>
      <c r="C7315" t="s">
        <v>19205</v>
      </c>
      <c r="D7315" t="s">
        <v>31823</v>
      </c>
      <c r="E7315" t="s">
        <v>43987</v>
      </c>
      <c r="F7315" t="s">
        <v>48896</v>
      </c>
      <c r="G7315" t="s">
        <v>48922</v>
      </c>
      <c r="H7315" t="s">
        <v>48994</v>
      </c>
      <c r="I7315" t="s">
        <v>49284</v>
      </c>
      <c r="J7315" t="s">
        <v>48922</v>
      </c>
      <c r="U7315" t="s">
        <v>51870</v>
      </c>
      <c r="W7315" t="s">
        <v>51630</v>
      </c>
      <c r="X7315" t="s">
        <v>53632</v>
      </c>
      <c r="Y7315" t="s">
        <v>54004</v>
      </c>
    </row>
    <row r="7316" spans="1:54" x14ac:dyDescent="0.3">
      <c r="A7316" s="1">
        <v>7313</v>
      </c>
      <c r="B7316" t="s">
        <v>6958</v>
      </c>
      <c r="C7316" t="s">
        <v>19206</v>
      </c>
      <c r="D7316" t="s">
        <v>31824</v>
      </c>
      <c r="E7316" t="s">
        <v>43988</v>
      </c>
      <c r="F7316" t="s">
        <v>48896</v>
      </c>
      <c r="G7316" t="s">
        <v>48916</v>
      </c>
      <c r="H7316" t="s">
        <v>48994</v>
      </c>
      <c r="I7316" t="s">
        <v>49284</v>
      </c>
      <c r="J7316" t="s">
        <v>48922</v>
      </c>
      <c r="U7316" t="s">
        <v>51870</v>
      </c>
      <c r="W7316" t="s">
        <v>53115</v>
      </c>
      <c r="X7316" t="s">
        <v>51538</v>
      </c>
      <c r="Y7316" t="s">
        <v>54005</v>
      </c>
      <c r="AZ7316" t="s">
        <v>57991</v>
      </c>
    </row>
    <row r="7317" spans="1:54" x14ac:dyDescent="0.3">
      <c r="A7317" s="1">
        <v>7314</v>
      </c>
      <c r="B7317" t="s">
        <v>6959</v>
      </c>
      <c r="C7317" t="s">
        <v>19207</v>
      </c>
      <c r="D7317" t="s">
        <v>31825</v>
      </c>
      <c r="E7317" t="s">
        <v>43989</v>
      </c>
      <c r="F7317" t="s">
        <v>48896</v>
      </c>
      <c r="G7317" t="s">
        <v>48915</v>
      </c>
      <c r="H7317" t="s">
        <v>48983</v>
      </c>
      <c r="I7317" t="s">
        <v>49284</v>
      </c>
      <c r="J7317" t="s">
        <v>48922</v>
      </c>
      <c r="X7317" t="s">
        <v>51533</v>
      </c>
      <c r="Y7317" t="s">
        <v>53758</v>
      </c>
    </row>
    <row r="7318" spans="1:54" x14ac:dyDescent="0.3">
      <c r="A7318" s="1">
        <v>7315</v>
      </c>
      <c r="B7318" t="s">
        <v>6960</v>
      </c>
      <c r="C7318" t="s">
        <v>19208</v>
      </c>
      <c r="D7318" t="s">
        <v>31826</v>
      </c>
      <c r="E7318" t="s">
        <v>43990</v>
      </c>
      <c r="F7318" t="s">
        <v>48896</v>
      </c>
      <c r="G7318" t="s">
        <v>48913</v>
      </c>
      <c r="H7318" t="s">
        <v>49053</v>
      </c>
      <c r="L7318" t="s">
        <v>49789</v>
      </c>
      <c r="M7318" t="s">
        <v>50571</v>
      </c>
      <c r="R7318" t="s">
        <v>48921</v>
      </c>
      <c r="W7318" t="s">
        <v>53126</v>
      </c>
      <c r="AB7318" t="s">
        <v>54783</v>
      </c>
      <c r="AQ7318" t="s">
        <v>55749</v>
      </c>
    </row>
    <row r="7319" spans="1:54" x14ac:dyDescent="0.3">
      <c r="A7319" s="1">
        <v>7316</v>
      </c>
      <c r="B7319" t="s">
        <v>6961</v>
      </c>
      <c r="C7319" t="s">
        <v>19209</v>
      </c>
      <c r="D7319" t="s">
        <v>31827</v>
      </c>
      <c r="E7319" t="s">
        <v>43991</v>
      </c>
      <c r="F7319" t="s">
        <v>48896</v>
      </c>
      <c r="G7319" t="s">
        <v>48921</v>
      </c>
      <c r="H7319" t="s">
        <v>48987</v>
      </c>
      <c r="L7319" t="s">
        <v>49765</v>
      </c>
      <c r="M7319" t="s">
        <v>50571</v>
      </c>
      <c r="R7319" t="s">
        <v>48921</v>
      </c>
      <c r="U7319" t="s">
        <v>48995</v>
      </c>
      <c r="AB7319" t="s">
        <v>54784</v>
      </c>
      <c r="AQ7319" t="s">
        <v>55749</v>
      </c>
    </row>
    <row r="7320" spans="1:54" x14ac:dyDescent="0.3">
      <c r="A7320" s="1">
        <v>7317</v>
      </c>
      <c r="B7320" t="s">
        <v>6962</v>
      </c>
      <c r="C7320" t="s">
        <v>19210</v>
      </c>
      <c r="D7320" t="s">
        <v>31828</v>
      </c>
      <c r="E7320" t="s">
        <v>43992</v>
      </c>
      <c r="F7320" t="s">
        <v>48896</v>
      </c>
      <c r="G7320" t="s">
        <v>48914</v>
      </c>
      <c r="H7320" t="s">
        <v>48969</v>
      </c>
      <c r="L7320" t="s">
        <v>49862</v>
      </c>
      <c r="M7320" t="s">
        <v>50571</v>
      </c>
      <c r="R7320" t="s">
        <v>48921</v>
      </c>
      <c r="U7320" t="s">
        <v>48995</v>
      </c>
      <c r="AB7320" t="s">
        <v>54784</v>
      </c>
      <c r="AQ7320" t="s">
        <v>55749</v>
      </c>
      <c r="AV7320" t="s">
        <v>49862</v>
      </c>
      <c r="BB7320" t="s">
        <v>58074</v>
      </c>
    </row>
    <row r="7321" spans="1:54" x14ac:dyDescent="0.3">
      <c r="A7321" s="1">
        <v>7318</v>
      </c>
      <c r="B7321" t="s">
        <v>6963</v>
      </c>
      <c r="C7321" t="s">
        <v>19211</v>
      </c>
      <c r="D7321" t="s">
        <v>31829</v>
      </c>
      <c r="E7321" t="s">
        <v>43993</v>
      </c>
      <c r="F7321" t="s">
        <v>48896</v>
      </c>
      <c r="G7321" t="s">
        <v>48914</v>
      </c>
      <c r="H7321" t="s">
        <v>48973</v>
      </c>
      <c r="M7321" t="s">
        <v>50571</v>
      </c>
      <c r="N7321" t="s">
        <v>50677</v>
      </c>
      <c r="Q7321" t="s">
        <v>49126</v>
      </c>
      <c r="R7321" t="s">
        <v>48921</v>
      </c>
      <c r="W7321" t="s">
        <v>53143</v>
      </c>
      <c r="AB7321" t="s">
        <v>54783</v>
      </c>
      <c r="AQ7321" t="s">
        <v>57133</v>
      </c>
    </row>
    <row r="7322" spans="1:54" x14ac:dyDescent="0.3">
      <c r="A7322" s="1">
        <v>7319</v>
      </c>
      <c r="B7322" t="s">
        <v>6964</v>
      </c>
      <c r="C7322" t="s">
        <v>19212</v>
      </c>
      <c r="D7322" t="s">
        <v>31830</v>
      </c>
      <c r="E7322" t="s">
        <v>43994</v>
      </c>
      <c r="F7322" t="s">
        <v>48896</v>
      </c>
      <c r="G7322" t="s">
        <v>48913</v>
      </c>
      <c r="H7322" t="s">
        <v>48987</v>
      </c>
      <c r="L7322" t="s">
        <v>49745</v>
      </c>
      <c r="M7322" t="s">
        <v>50571</v>
      </c>
      <c r="R7322" t="s">
        <v>48918</v>
      </c>
      <c r="U7322" t="s">
        <v>48995</v>
      </c>
      <c r="V7322" t="s">
        <v>51639</v>
      </c>
      <c r="AB7322" t="s">
        <v>54784</v>
      </c>
      <c r="AL7322" t="s">
        <v>48973</v>
      </c>
      <c r="AN7322" t="s">
        <v>52132</v>
      </c>
    </row>
    <row r="7323" spans="1:54" x14ac:dyDescent="0.3">
      <c r="A7323" s="1">
        <v>7320</v>
      </c>
      <c r="B7323" t="s">
        <v>6965</v>
      </c>
      <c r="C7323" t="s">
        <v>19213</v>
      </c>
      <c r="D7323" t="s">
        <v>31831</v>
      </c>
      <c r="E7323" t="s">
        <v>43995</v>
      </c>
      <c r="F7323" t="s">
        <v>48896</v>
      </c>
      <c r="G7323" t="s">
        <v>48914</v>
      </c>
      <c r="H7323" t="s">
        <v>48973</v>
      </c>
      <c r="M7323" t="s">
        <v>50571</v>
      </c>
      <c r="N7323" t="s">
        <v>50748</v>
      </c>
      <c r="Q7323" t="s">
        <v>49019</v>
      </c>
      <c r="R7323" t="s">
        <v>48921</v>
      </c>
      <c r="U7323" t="s">
        <v>48995</v>
      </c>
      <c r="AB7323" t="s">
        <v>54784</v>
      </c>
      <c r="AQ7323" t="s">
        <v>49837</v>
      </c>
    </row>
    <row r="7324" spans="1:54" x14ac:dyDescent="0.3">
      <c r="A7324" s="1">
        <v>7321</v>
      </c>
      <c r="B7324" t="s">
        <v>6966</v>
      </c>
      <c r="C7324" t="s">
        <v>19214</v>
      </c>
      <c r="D7324" t="s">
        <v>31832</v>
      </c>
      <c r="E7324" t="s">
        <v>43996</v>
      </c>
      <c r="F7324" t="s">
        <v>48896</v>
      </c>
      <c r="G7324" t="s">
        <v>48914</v>
      </c>
      <c r="H7324" t="s">
        <v>48973</v>
      </c>
      <c r="M7324" t="s">
        <v>50571</v>
      </c>
      <c r="Q7324" t="s">
        <v>49061</v>
      </c>
      <c r="R7324" t="s">
        <v>48921</v>
      </c>
      <c r="U7324" t="s">
        <v>48995</v>
      </c>
      <c r="AB7324" t="s">
        <v>54784</v>
      </c>
      <c r="AQ7324" t="s">
        <v>49837</v>
      </c>
      <c r="AZ7324" t="s">
        <v>57940</v>
      </c>
    </row>
    <row r="7325" spans="1:54" x14ac:dyDescent="0.3">
      <c r="A7325" s="1">
        <v>7322</v>
      </c>
      <c r="B7325" t="s">
        <v>6967</v>
      </c>
      <c r="C7325" t="s">
        <v>19215</v>
      </c>
      <c r="D7325" t="s">
        <v>31833</v>
      </c>
      <c r="E7325" t="s">
        <v>43997</v>
      </c>
      <c r="F7325" t="s">
        <v>48896</v>
      </c>
      <c r="G7325" t="s">
        <v>48914</v>
      </c>
      <c r="H7325" t="s">
        <v>48995</v>
      </c>
      <c r="I7325" t="s">
        <v>49285</v>
      </c>
      <c r="J7325" t="s">
        <v>48922</v>
      </c>
      <c r="K7325" t="s">
        <v>49425</v>
      </c>
      <c r="O7325" t="s">
        <v>51324</v>
      </c>
      <c r="S7325" t="s">
        <v>51517</v>
      </c>
      <c r="AJ7325" t="s">
        <v>56123</v>
      </c>
      <c r="AN7325" t="s">
        <v>56808</v>
      </c>
    </row>
    <row r="7326" spans="1:54" x14ac:dyDescent="0.3">
      <c r="A7326" s="1">
        <v>7323</v>
      </c>
      <c r="B7326" t="s">
        <v>6968</v>
      </c>
      <c r="C7326" t="s">
        <v>19216</v>
      </c>
      <c r="D7326" t="s">
        <v>31834</v>
      </c>
      <c r="E7326" t="s">
        <v>43998</v>
      </c>
      <c r="F7326" t="s">
        <v>48896</v>
      </c>
      <c r="H7326" t="s">
        <v>48987</v>
      </c>
      <c r="M7326" t="s">
        <v>50571</v>
      </c>
      <c r="N7326" t="s">
        <v>50759</v>
      </c>
      <c r="R7326" t="s">
        <v>48921</v>
      </c>
      <c r="AP7326" t="s">
        <v>48921</v>
      </c>
      <c r="AQ7326" t="s">
        <v>55749</v>
      </c>
      <c r="AR7326" t="s">
        <v>49765</v>
      </c>
    </row>
    <row r="7327" spans="1:54" x14ac:dyDescent="0.3">
      <c r="A7327" s="1">
        <v>7324</v>
      </c>
      <c r="B7327" t="s">
        <v>6969</v>
      </c>
      <c r="C7327" t="s">
        <v>19217</v>
      </c>
      <c r="D7327" t="s">
        <v>31835</v>
      </c>
      <c r="E7327" t="s">
        <v>43999</v>
      </c>
      <c r="F7327" t="s">
        <v>48896</v>
      </c>
      <c r="G7327" t="s">
        <v>48913</v>
      </c>
      <c r="H7327" t="s">
        <v>48987</v>
      </c>
      <c r="L7327" t="s">
        <v>49821</v>
      </c>
      <c r="M7327" t="s">
        <v>50571</v>
      </c>
      <c r="R7327" t="s">
        <v>48918</v>
      </c>
      <c r="Y7327" t="s">
        <v>53801</v>
      </c>
      <c r="AL7327" t="s">
        <v>48973</v>
      </c>
    </row>
    <row r="7328" spans="1:54" x14ac:dyDescent="0.3">
      <c r="A7328" s="1">
        <v>7325</v>
      </c>
      <c r="B7328" t="s">
        <v>6970</v>
      </c>
      <c r="C7328" t="s">
        <v>19218</v>
      </c>
      <c r="D7328" t="s">
        <v>31836</v>
      </c>
      <c r="E7328" t="s">
        <v>44000</v>
      </c>
      <c r="F7328" t="s">
        <v>48896</v>
      </c>
      <c r="G7328" t="s">
        <v>48914</v>
      </c>
      <c r="H7328" t="s">
        <v>48973</v>
      </c>
      <c r="M7328" t="s">
        <v>50571</v>
      </c>
      <c r="Q7328" t="s">
        <v>49230</v>
      </c>
      <c r="R7328" t="s">
        <v>48921</v>
      </c>
      <c r="Y7328" t="s">
        <v>54006</v>
      </c>
      <c r="AQ7328" t="s">
        <v>49771</v>
      </c>
    </row>
    <row r="7329" spans="1:52" x14ac:dyDescent="0.3">
      <c r="A7329" s="1">
        <v>7326</v>
      </c>
      <c r="B7329" t="s">
        <v>6971</v>
      </c>
      <c r="C7329" t="s">
        <v>19219</v>
      </c>
      <c r="D7329" t="s">
        <v>31837</v>
      </c>
      <c r="E7329" t="s">
        <v>44001</v>
      </c>
      <c r="F7329" t="s">
        <v>48896</v>
      </c>
      <c r="G7329" t="s">
        <v>48914</v>
      </c>
      <c r="H7329" t="s">
        <v>48975</v>
      </c>
      <c r="M7329" t="s">
        <v>50571</v>
      </c>
      <c r="R7329" t="s">
        <v>48921</v>
      </c>
      <c r="Y7329" t="s">
        <v>54007</v>
      </c>
      <c r="AQ7329" t="s">
        <v>49834</v>
      </c>
    </row>
    <row r="7330" spans="1:52" x14ac:dyDescent="0.3">
      <c r="A7330" s="1">
        <v>7327</v>
      </c>
      <c r="B7330" t="s">
        <v>6972</v>
      </c>
      <c r="C7330" t="s">
        <v>19220</v>
      </c>
      <c r="D7330" t="s">
        <v>31838</v>
      </c>
      <c r="E7330" t="s">
        <v>44002</v>
      </c>
      <c r="F7330" t="s">
        <v>48896</v>
      </c>
      <c r="G7330" t="s">
        <v>48918</v>
      </c>
      <c r="H7330" t="s">
        <v>48969</v>
      </c>
      <c r="L7330" t="s">
        <v>49769</v>
      </c>
      <c r="M7330" t="s">
        <v>50571</v>
      </c>
      <c r="R7330" t="s">
        <v>48918</v>
      </c>
      <c r="Y7330" t="s">
        <v>53768</v>
      </c>
      <c r="AL7330" t="s">
        <v>49152</v>
      </c>
      <c r="AV7330" t="s">
        <v>49769</v>
      </c>
    </row>
    <row r="7331" spans="1:52" x14ac:dyDescent="0.3">
      <c r="A7331" s="1">
        <v>7328</v>
      </c>
      <c r="B7331" t="s">
        <v>6973</v>
      </c>
      <c r="C7331" t="s">
        <v>19221</v>
      </c>
      <c r="D7331" t="s">
        <v>31839</v>
      </c>
      <c r="E7331" t="s">
        <v>44003</v>
      </c>
      <c r="F7331" t="s">
        <v>48898</v>
      </c>
      <c r="H7331" t="s">
        <v>49198</v>
      </c>
      <c r="I7331" t="s">
        <v>49285</v>
      </c>
      <c r="K7331" t="s">
        <v>49057</v>
      </c>
      <c r="O7331" t="s">
        <v>49019</v>
      </c>
      <c r="U7331" t="s">
        <v>51863</v>
      </c>
    </row>
    <row r="7332" spans="1:52" x14ac:dyDescent="0.3">
      <c r="A7332" s="1">
        <v>7329</v>
      </c>
      <c r="B7332" t="s">
        <v>6974</v>
      </c>
      <c r="C7332" t="s">
        <v>19222</v>
      </c>
      <c r="D7332" t="s">
        <v>31840</v>
      </c>
      <c r="E7332" t="s">
        <v>44004</v>
      </c>
      <c r="F7332" t="s">
        <v>48896</v>
      </c>
      <c r="G7332" t="s">
        <v>48914</v>
      </c>
      <c r="I7332" t="s">
        <v>49296</v>
      </c>
      <c r="O7332" t="s">
        <v>48969</v>
      </c>
      <c r="X7332" t="s">
        <v>51871</v>
      </c>
      <c r="AH7332" t="s">
        <v>49867</v>
      </c>
    </row>
    <row r="7333" spans="1:52" x14ac:dyDescent="0.3">
      <c r="A7333" s="1">
        <v>7330</v>
      </c>
      <c r="B7333" t="s">
        <v>6975</v>
      </c>
      <c r="C7333" t="s">
        <v>19223</v>
      </c>
      <c r="D7333" t="s">
        <v>31841</v>
      </c>
      <c r="E7333" t="s">
        <v>44005</v>
      </c>
      <c r="F7333" t="s">
        <v>48896</v>
      </c>
      <c r="G7333" t="s">
        <v>48916</v>
      </c>
      <c r="I7333" t="s">
        <v>49284</v>
      </c>
      <c r="J7333" t="s">
        <v>48922</v>
      </c>
      <c r="K7333" t="s">
        <v>48991</v>
      </c>
      <c r="O7333" t="s">
        <v>49202</v>
      </c>
      <c r="S7333" t="s">
        <v>51560</v>
      </c>
      <c r="W7333" t="s">
        <v>53098</v>
      </c>
      <c r="AB7333" t="s">
        <v>48922</v>
      </c>
      <c r="AJ7333" t="s">
        <v>56204</v>
      </c>
    </row>
    <row r="7334" spans="1:52" x14ac:dyDescent="0.3">
      <c r="A7334" s="1">
        <v>7331</v>
      </c>
      <c r="B7334" t="s">
        <v>6976</v>
      </c>
      <c r="C7334" t="s">
        <v>19224</v>
      </c>
      <c r="D7334" t="s">
        <v>31842</v>
      </c>
      <c r="E7334" t="s">
        <v>44006</v>
      </c>
      <c r="F7334" t="s">
        <v>48896</v>
      </c>
      <c r="G7334" t="s">
        <v>48915</v>
      </c>
      <c r="H7334" t="s">
        <v>48997</v>
      </c>
      <c r="M7334" t="s">
        <v>50571</v>
      </c>
      <c r="N7334" t="s">
        <v>51038</v>
      </c>
      <c r="R7334" t="s">
        <v>48918</v>
      </c>
      <c r="Y7334" t="s">
        <v>49426</v>
      </c>
      <c r="AL7334" t="s">
        <v>48973</v>
      </c>
      <c r="AN7334" t="s">
        <v>50680</v>
      </c>
    </row>
    <row r="7335" spans="1:52" x14ac:dyDescent="0.3">
      <c r="A7335" s="1">
        <v>7332</v>
      </c>
      <c r="B7335" t="s">
        <v>6977</v>
      </c>
      <c r="C7335" t="s">
        <v>19225</v>
      </c>
      <c r="D7335" t="s">
        <v>31843</v>
      </c>
      <c r="E7335" t="s">
        <v>44007</v>
      </c>
      <c r="F7335" t="s">
        <v>48896</v>
      </c>
      <c r="G7335" t="s">
        <v>48914</v>
      </c>
      <c r="H7335" t="s">
        <v>48975</v>
      </c>
      <c r="M7335" t="s">
        <v>50571</v>
      </c>
      <c r="R7335" t="s">
        <v>48918</v>
      </c>
      <c r="Y7335" t="s">
        <v>53774</v>
      </c>
      <c r="AL7335" t="s">
        <v>48973</v>
      </c>
      <c r="AN7335" t="s">
        <v>56809</v>
      </c>
    </row>
    <row r="7336" spans="1:52" x14ac:dyDescent="0.3">
      <c r="A7336" s="1">
        <v>7333</v>
      </c>
      <c r="B7336" t="s">
        <v>6978</v>
      </c>
      <c r="C7336" t="s">
        <v>19226</v>
      </c>
      <c r="D7336" t="s">
        <v>31844</v>
      </c>
      <c r="E7336" t="s">
        <v>44008</v>
      </c>
      <c r="F7336" t="s">
        <v>48896</v>
      </c>
      <c r="G7336" t="s">
        <v>48914</v>
      </c>
      <c r="H7336" t="s">
        <v>48959</v>
      </c>
      <c r="M7336" t="s">
        <v>50571</v>
      </c>
      <c r="Q7336" t="s">
        <v>51422</v>
      </c>
      <c r="R7336" t="s">
        <v>48918</v>
      </c>
      <c r="Y7336" t="s">
        <v>54008</v>
      </c>
      <c r="AL7336" t="s">
        <v>48973</v>
      </c>
    </row>
    <row r="7337" spans="1:52" x14ac:dyDescent="0.3">
      <c r="A7337" s="1">
        <v>7334</v>
      </c>
      <c r="B7337" t="s">
        <v>6979</v>
      </c>
      <c r="C7337" t="s">
        <v>19227</v>
      </c>
      <c r="D7337" t="s">
        <v>31845</v>
      </c>
      <c r="E7337" t="s">
        <v>44009</v>
      </c>
      <c r="F7337" t="s">
        <v>48896</v>
      </c>
      <c r="G7337" t="s">
        <v>48914</v>
      </c>
      <c r="H7337" t="s">
        <v>48975</v>
      </c>
      <c r="M7337" t="s">
        <v>50571</v>
      </c>
      <c r="R7337" t="s">
        <v>48918</v>
      </c>
      <c r="Y7337" t="s">
        <v>54009</v>
      </c>
      <c r="AL7337" t="s">
        <v>54796</v>
      </c>
    </row>
    <row r="7338" spans="1:52" x14ac:dyDescent="0.3">
      <c r="A7338" s="1">
        <v>7335</v>
      </c>
      <c r="B7338" t="s">
        <v>6980</v>
      </c>
      <c r="C7338" t="s">
        <v>19228</v>
      </c>
      <c r="D7338" t="s">
        <v>31846</v>
      </c>
      <c r="E7338" t="s">
        <v>44010</v>
      </c>
      <c r="F7338" t="s">
        <v>48896</v>
      </c>
      <c r="G7338" t="s">
        <v>48914</v>
      </c>
      <c r="H7338" t="s">
        <v>48975</v>
      </c>
      <c r="M7338" t="s">
        <v>50571</v>
      </c>
      <c r="R7338" t="s">
        <v>48918</v>
      </c>
      <c r="Y7338" t="s">
        <v>54010</v>
      </c>
      <c r="AL7338" t="s">
        <v>49426</v>
      </c>
    </row>
    <row r="7339" spans="1:52" x14ac:dyDescent="0.3">
      <c r="A7339" s="1">
        <v>7336</v>
      </c>
      <c r="B7339" t="s">
        <v>6981</v>
      </c>
      <c r="C7339" t="s">
        <v>19229</v>
      </c>
      <c r="D7339" t="s">
        <v>31847</v>
      </c>
      <c r="E7339" t="s">
        <v>44011</v>
      </c>
      <c r="F7339" t="s">
        <v>48898</v>
      </c>
      <c r="H7339" t="s">
        <v>49036</v>
      </c>
      <c r="I7339" t="s">
        <v>49284</v>
      </c>
      <c r="J7339" t="s">
        <v>48922</v>
      </c>
      <c r="K7339" t="s">
        <v>49566</v>
      </c>
      <c r="L7339" t="s">
        <v>50207</v>
      </c>
      <c r="O7339" t="s">
        <v>51355</v>
      </c>
      <c r="U7339" t="s">
        <v>51860</v>
      </c>
      <c r="V7339" t="s">
        <v>49566</v>
      </c>
      <c r="X7339" t="s">
        <v>53652</v>
      </c>
    </row>
    <row r="7340" spans="1:52" x14ac:dyDescent="0.3">
      <c r="A7340" s="1">
        <v>7337</v>
      </c>
      <c r="B7340" t="s">
        <v>1316</v>
      </c>
      <c r="C7340" t="s">
        <v>19230</v>
      </c>
      <c r="D7340" t="s">
        <v>31848</v>
      </c>
      <c r="E7340" t="s">
        <v>37778</v>
      </c>
      <c r="F7340" t="s">
        <v>48897</v>
      </c>
      <c r="I7340" t="s">
        <v>49285</v>
      </c>
      <c r="K7340" t="s">
        <v>49004</v>
      </c>
      <c r="O7340" t="s">
        <v>49019</v>
      </c>
      <c r="AB7340" t="s">
        <v>54779</v>
      </c>
      <c r="AT7340" t="s">
        <v>57362</v>
      </c>
    </row>
    <row r="7341" spans="1:52" x14ac:dyDescent="0.3">
      <c r="A7341" s="1">
        <v>7338</v>
      </c>
      <c r="B7341" t="s">
        <v>6982</v>
      </c>
      <c r="C7341" t="s">
        <v>19231</v>
      </c>
      <c r="D7341" t="s">
        <v>31849</v>
      </c>
      <c r="E7341" t="s">
        <v>44012</v>
      </c>
      <c r="F7341" t="s">
        <v>48896</v>
      </c>
      <c r="G7341" t="s">
        <v>48914</v>
      </c>
      <c r="H7341" t="s">
        <v>48973</v>
      </c>
      <c r="I7341" t="s">
        <v>49292</v>
      </c>
      <c r="N7341" t="s">
        <v>50680</v>
      </c>
      <c r="O7341" t="s">
        <v>49071</v>
      </c>
      <c r="Q7341" t="s">
        <v>49126</v>
      </c>
    </row>
    <row r="7342" spans="1:52" x14ac:dyDescent="0.3">
      <c r="A7342" s="1">
        <v>7339</v>
      </c>
      <c r="B7342" t="s">
        <v>6983</v>
      </c>
      <c r="C7342" t="s">
        <v>19232</v>
      </c>
      <c r="D7342" t="s">
        <v>31850</v>
      </c>
      <c r="E7342" t="s">
        <v>44013</v>
      </c>
      <c r="F7342" t="s">
        <v>48896</v>
      </c>
      <c r="G7342" t="s">
        <v>48913</v>
      </c>
      <c r="I7342" t="s">
        <v>49285</v>
      </c>
      <c r="K7342" t="s">
        <v>48987</v>
      </c>
      <c r="O7342" t="s">
        <v>49019</v>
      </c>
      <c r="S7342" t="s">
        <v>51690</v>
      </c>
      <c r="AA7342" t="s">
        <v>54702</v>
      </c>
      <c r="AZ7342" t="s">
        <v>57969</v>
      </c>
    </row>
    <row r="7343" spans="1:52" x14ac:dyDescent="0.3">
      <c r="A7343" s="1">
        <v>7340</v>
      </c>
      <c r="B7343" t="s">
        <v>2066</v>
      </c>
      <c r="C7343" t="s">
        <v>19233</v>
      </c>
      <c r="D7343" t="s">
        <v>31851</v>
      </c>
      <c r="E7343" t="s">
        <v>39131</v>
      </c>
      <c r="F7343" t="s">
        <v>48898</v>
      </c>
      <c r="H7343" t="s">
        <v>49002</v>
      </c>
      <c r="I7343" t="s">
        <v>49285</v>
      </c>
      <c r="K7343" t="s">
        <v>49057</v>
      </c>
      <c r="N7343" t="s">
        <v>50831</v>
      </c>
      <c r="O7343" t="s">
        <v>49019</v>
      </c>
      <c r="AK7343" t="s">
        <v>50934</v>
      </c>
    </row>
    <row r="7344" spans="1:52" x14ac:dyDescent="0.3">
      <c r="A7344" s="1">
        <v>7341</v>
      </c>
      <c r="B7344" t="s">
        <v>6984</v>
      </c>
      <c r="C7344" t="s">
        <v>19234</v>
      </c>
      <c r="D7344" t="s">
        <v>31852</v>
      </c>
      <c r="E7344" t="s">
        <v>44014</v>
      </c>
      <c r="F7344" t="s">
        <v>48898</v>
      </c>
      <c r="H7344" t="s">
        <v>49173</v>
      </c>
      <c r="I7344" t="s">
        <v>48918</v>
      </c>
      <c r="K7344" t="s">
        <v>49019</v>
      </c>
      <c r="O7344" t="s">
        <v>49282</v>
      </c>
      <c r="AH7344" t="s">
        <v>55661</v>
      </c>
      <c r="AN7344" t="s">
        <v>56810</v>
      </c>
      <c r="AT7344" t="s">
        <v>57509</v>
      </c>
    </row>
    <row r="7345" spans="1:54" x14ac:dyDescent="0.3">
      <c r="A7345" s="1">
        <v>7342</v>
      </c>
      <c r="B7345" t="s">
        <v>6985</v>
      </c>
      <c r="C7345" t="s">
        <v>19235</v>
      </c>
      <c r="D7345" t="s">
        <v>31853</v>
      </c>
      <c r="E7345" t="s">
        <v>44015</v>
      </c>
      <c r="F7345" t="s">
        <v>48898</v>
      </c>
      <c r="H7345" t="s">
        <v>49036</v>
      </c>
      <c r="I7345" t="s">
        <v>49284</v>
      </c>
      <c r="J7345" t="s">
        <v>48922</v>
      </c>
      <c r="L7345" t="s">
        <v>50095</v>
      </c>
      <c r="V7345" t="s">
        <v>52328</v>
      </c>
      <c r="X7345" t="s">
        <v>53652</v>
      </c>
    </row>
    <row r="7346" spans="1:54" x14ac:dyDescent="0.3">
      <c r="A7346" s="1">
        <v>7343</v>
      </c>
      <c r="B7346" t="s">
        <v>6986</v>
      </c>
      <c r="C7346" t="s">
        <v>19236</v>
      </c>
      <c r="D7346" t="s">
        <v>31854</v>
      </c>
      <c r="E7346" t="s">
        <v>44016</v>
      </c>
      <c r="F7346" t="s">
        <v>48898</v>
      </c>
      <c r="H7346" t="s">
        <v>49036</v>
      </c>
      <c r="I7346" t="s">
        <v>49284</v>
      </c>
      <c r="J7346" t="s">
        <v>48922</v>
      </c>
      <c r="L7346" t="s">
        <v>50095</v>
      </c>
      <c r="V7346" t="s">
        <v>52433</v>
      </c>
      <c r="X7346" t="s">
        <v>51638</v>
      </c>
      <c r="BA7346" t="s">
        <v>58037</v>
      </c>
    </row>
    <row r="7347" spans="1:54" x14ac:dyDescent="0.3">
      <c r="A7347" s="1">
        <v>7344</v>
      </c>
      <c r="B7347" t="s">
        <v>6987</v>
      </c>
      <c r="C7347" t="s">
        <v>19237</v>
      </c>
      <c r="D7347" t="s">
        <v>31855</v>
      </c>
      <c r="E7347" t="s">
        <v>44017</v>
      </c>
      <c r="F7347" t="s">
        <v>48898</v>
      </c>
      <c r="H7347" t="s">
        <v>49036</v>
      </c>
      <c r="I7347" t="s">
        <v>49284</v>
      </c>
      <c r="J7347" t="s">
        <v>48922</v>
      </c>
      <c r="L7347" t="s">
        <v>50095</v>
      </c>
      <c r="M7347" t="s">
        <v>50639</v>
      </c>
      <c r="V7347" t="s">
        <v>52434</v>
      </c>
      <c r="X7347" t="s">
        <v>51542</v>
      </c>
    </row>
    <row r="7348" spans="1:54" x14ac:dyDescent="0.3">
      <c r="A7348" s="1">
        <v>7345</v>
      </c>
      <c r="B7348" t="s">
        <v>6988</v>
      </c>
      <c r="C7348" t="s">
        <v>19238</v>
      </c>
      <c r="D7348" t="s">
        <v>31856</v>
      </c>
      <c r="E7348" t="s">
        <v>44018</v>
      </c>
      <c r="F7348" t="s">
        <v>48898</v>
      </c>
      <c r="H7348" t="s">
        <v>49036</v>
      </c>
      <c r="I7348" t="s">
        <v>49284</v>
      </c>
      <c r="J7348" t="s">
        <v>48922</v>
      </c>
      <c r="L7348" t="s">
        <v>50172</v>
      </c>
      <c r="N7348" t="s">
        <v>51000</v>
      </c>
      <c r="V7348" t="s">
        <v>52435</v>
      </c>
      <c r="X7348" t="s">
        <v>51526</v>
      </c>
      <c r="AI7348" t="s">
        <v>55950</v>
      </c>
    </row>
    <row r="7349" spans="1:54" x14ac:dyDescent="0.3">
      <c r="A7349" s="1">
        <v>7346</v>
      </c>
      <c r="B7349" t="s">
        <v>6989</v>
      </c>
      <c r="C7349" t="s">
        <v>19239</v>
      </c>
      <c r="D7349" t="s">
        <v>31857</v>
      </c>
      <c r="E7349" t="s">
        <v>44019</v>
      </c>
      <c r="F7349" t="s">
        <v>48898</v>
      </c>
      <c r="H7349" t="s">
        <v>49036</v>
      </c>
      <c r="I7349" t="s">
        <v>49284</v>
      </c>
      <c r="J7349" t="s">
        <v>48922</v>
      </c>
      <c r="L7349" t="s">
        <v>49879</v>
      </c>
      <c r="N7349" t="s">
        <v>51001</v>
      </c>
      <c r="V7349" t="s">
        <v>52436</v>
      </c>
      <c r="X7349" t="s">
        <v>53547</v>
      </c>
    </row>
    <row r="7350" spans="1:54" x14ac:dyDescent="0.3">
      <c r="A7350" s="1">
        <v>7347</v>
      </c>
      <c r="B7350" t="s">
        <v>6990</v>
      </c>
      <c r="C7350" t="s">
        <v>19240</v>
      </c>
      <c r="D7350" t="s">
        <v>31858</v>
      </c>
      <c r="E7350" t="s">
        <v>44020</v>
      </c>
      <c r="F7350" t="s">
        <v>48896</v>
      </c>
      <c r="G7350" t="s">
        <v>48913</v>
      </c>
      <c r="H7350" t="s">
        <v>49144</v>
      </c>
      <c r="I7350" t="s">
        <v>49284</v>
      </c>
      <c r="J7350" t="s">
        <v>48922</v>
      </c>
      <c r="K7350" t="s">
        <v>49567</v>
      </c>
      <c r="L7350" t="s">
        <v>49958</v>
      </c>
      <c r="U7350" t="s">
        <v>51860</v>
      </c>
      <c r="X7350" t="s">
        <v>51638</v>
      </c>
    </row>
    <row r="7351" spans="1:54" x14ac:dyDescent="0.3">
      <c r="A7351" s="1">
        <v>7348</v>
      </c>
      <c r="B7351" t="s">
        <v>6991</v>
      </c>
      <c r="C7351" t="s">
        <v>19241</v>
      </c>
      <c r="D7351" t="s">
        <v>31859</v>
      </c>
      <c r="E7351" t="s">
        <v>44021</v>
      </c>
      <c r="F7351" t="s">
        <v>48896</v>
      </c>
      <c r="I7351" t="s">
        <v>48921</v>
      </c>
      <c r="J7351" t="s">
        <v>49368</v>
      </c>
      <c r="M7351" t="s">
        <v>50571</v>
      </c>
      <c r="P7351" t="s">
        <v>51382</v>
      </c>
      <c r="T7351" t="s">
        <v>51762</v>
      </c>
      <c r="AA7351" t="s">
        <v>48921</v>
      </c>
      <c r="AF7351" t="s">
        <v>54898</v>
      </c>
      <c r="AI7351" t="s">
        <v>55900</v>
      </c>
      <c r="AR7351" t="s">
        <v>57176</v>
      </c>
      <c r="BA7351" t="s">
        <v>49368</v>
      </c>
    </row>
    <row r="7352" spans="1:54" x14ac:dyDescent="0.3">
      <c r="A7352" s="1">
        <v>7349</v>
      </c>
      <c r="B7352" t="s">
        <v>6992</v>
      </c>
      <c r="C7352" t="s">
        <v>19242</v>
      </c>
      <c r="D7352" t="s">
        <v>31860</v>
      </c>
      <c r="E7352" t="s">
        <v>44022</v>
      </c>
      <c r="F7352" t="s">
        <v>48896</v>
      </c>
      <c r="G7352" t="s">
        <v>48915</v>
      </c>
      <c r="H7352" t="s">
        <v>48970</v>
      </c>
      <c r="L7352" t="s">
        <v>50208</v>
      </c>
      <c r="M7352" t="s">
        <v>50571</v>
      </c>
      <c r="N7352" t="s">
        <v>50770</v>
      </c>
      <c r="R7352" t="s">
        <v>48923</v>
      </c>
      <c r="V7352" t="s">
        <v>52437</v>
      </c>
    </row>
    <row r="7353" spans="1:54" x14ac:dyDescent="0.3">
      <c r="A7353" s="1">
        <v>7350</v>
      </c>
      <c r="B7353" t="s">
        <v>6993</v>
      </c>
      <c r="C7353" t="s">
        <v>19243</v>
      </c>
      <c r="D7353" t="s">
        <v>31861</v>
      </c>
      <c r="E7353" t="s">
        <v>44023</v>
      </c>
      <c r="F7353" t="s">
        <v>48896</v>
      </c>
      <c r="G7353" t="s">
        <v>48915</v>
      </c>
      <c r="I7353" t="s">
        <v>49285</v>
      </c>
      <c r="K7353" t="s">
        <v>49019</v>
      </c>
      <c r="O7353" t="s">
        <v>48963</v>
      </c>
      <c r="AT7353" t="s">
        <v>57510</v>
      </c>
    </row>
    <row r="7354" spans="1:54" x14ac:dyDescent="0.3">
      <c r="A7354" s="1">
        <v>7351</v>
      </c>
      <c r="B7354" t="s">
        <v>6994</v>
      </c>
      <c r="C7354" t="s">
        <v>19244</v>
      </c>
      <c r="D7354" t="s">
        <v>31862</v>
      </c>
      <c r="E7354" t="s">
        <v>44024</v>
      </c>
      <c r="F7354" t="s">
        <v>48896</v>
      </c>
      <c r="G7354" t="s">
        <v>48914</v>
      </c>
      <c r="P7354" t="s">
        <v>51380</v>
      </c>
      <c r="Z7354" t="s">
        <v>54600</v>
      </c>
      <c r="BB7354" t="s">
        <v>58062</v>
      </c>
    </row>
    <row r="7355" spans="1:54" x14ac:dyDescent="0.3">
      <c r="A7355" s="1">
        <v>7352</v>
      </c>
      <c r="B7355" t="s">
        <v>6995</v>
      </c>
      <c r="C7355" t="s">
        <v>19245</v>
      </c>
      <c r="D7355" t="s">
        <v>31863</v>
      </c>
      <c r="E7355" t="s">
        <v>44025</v>
      </c>
      <c r="F7355" t="s">
        <v>48898</v>
      </c>
      <c r="H7355" t="s">
        <v>49002</v>
      </c>
      <c r="I7355" t="s">
        <v>49291</v>
      </c>
      <c r="L7355" t="s">
        <v>49764</v>
      </c>
      <c r="M7355" t="s">
        <v>50640</v>
      </c>
      <c r="N7355" t="s">
        <v>51039</v>
      </c>
      <c r="V7355" t="s">
        <v>52438</v>
      </c>
      <c r="AK7355" t="s">
        <v>51039</v>
      </c>
    </row>
    <row r="7356" spans="1:54" x14ac:dyDescent="0.3">
      <c r="A7356" s="1">
        <v>7353</v>
      </c>
      <c r="B7356" t="s">
        <v>6996</v>
      </c>
      <c r="C7356" t="s">
        <v>19246</v>
      </c>
      <c r="D7356" t="s">
        <v>31864</v>
      </c>
      <c r="E7356" t="s">
        <v>44026</v>
      </c>
      <c r="F7356" t="s">
        <v>48896</v>
      </c>
      <c r="P7356" t="s">
        <v>51382</v>
      </c>
      <c r="T7356" t="s">
        <v>51762</v>
      </c>
      <c r="Y7356" t="s">
        <v>54011</v>
      </c>
      <c r="AA7356" t="s">
        <v>54755</v>
      </c>
      <c r="AF7356" t="s">
        <v>55191</v>
      </c>
      <c r="AO7356" t="s">
        <v>56888</v>
      </c>
      <c r="AU7356" t="s">
        <v>57622</v>
      </c>
      <c r="BB7356" t="s">
        <v>51382</v>
      </c>
    </row>
    <row r="7357" spans="1:54" x14ac:dyDescent="0.3">
      <c r="A7357" s="1">
        <v>7354</v>
      </c>
      <c r="B7357" t="s">
        <v>6997</v>
      </c>
      <c r="C7357" t="s">
        <v>19247</v>
      </c>
      <c r="D7357" t="s">
        <v>31865</v>
      </c>
      <c r="E7357" t="s">
        <v>44027</v>
      </c>
      <c r="F7357" t="s">
        <v>48896</v>
      </c>
      <c r="G7357" t="s">
        <v>48913</v>
      </c>
      <c r="H7357" t="s">
        <v>48977</v>
      </c>
      <c r="L7357" t="s">
        <v>49765</v>
      </c>
      <c r="M7357" t="s">
        <v>50571</v>
      </c>
      <c r="R7357" t="s">
        <v>48918</v>
      </c>
      <c r="V7357" t="s">
        <v>52439</v>
      </c>
      <c r="AL7357" t="s">
        <v>48973</v>
      </c>
      <c r="AN7357" t="s">
        <v>56782</v>
      </c>
      <c r="AR7357" t="s">
        <v>52970</v>
      </c>
    </row>
    <row r="7358" spans="1:54" x14ac:dyDescent="0.3">
      <c r="A7358" s="1">
        <v>7355</v>
      </c>
      <c r="B7358" t="s">
        <v>6998</v>
      </c>
      <c r="C7358" t="s">
        <v>19248</v>
      </c>
      <c r="D7358" t="s">
        <v>31866</v>
      </c>
      <c r="E7358" t="s">
        <v>44028</v>
      </c>
      <c r="F7358" t="s">
        <v>48896</v>
      </c>
      <c r="G7358" t="s">
        <v>48914</v>
      </c>
      <c r="H7358" t="s">
        <v>48969</v>
      </c>
      <c r="L7358" t="s">
        <v>49796</v>
      </c>
      <c r="M7358" t="s">
        <v>50571</v>
      </c>
      <c r="R7358" t="s">
        <v>48918</v>
      </c>
      <c r="AL7358" t="s">
        <v>48973</v>
      </c>
      <c r="AV7358" t="s">
        <v>57673</v>
      </c>
    </row>
    <row r="7359" spans="1:54" x14ac:dyDescent="0.3">
      <c r="A7359" s="1">
        <v>7356</v>
      </c>
      <c r="B7359" t="s">
        <v>6999</v>
      </c>
      <c r="C7359" t="s">
        <v>19249</v>
      </c>
      <c r="D7359" t="s">
        <v>31867</v>
      </c>
      <c r="E7359" t="s">
        <v>44029</v>
      </c>
      <c r="F7359" t="s">
        <v>48896</v>
      </c>
      <c r="H7359" t="s">
        <v>48987</v>
      </c>
      <c r="I7359" t="s">
        <v>48918</v>
      </c>
      <c r="K7359" t="s">
        <v>48973</v>
      </c>
      <c r="N7359" t="s">
        <v>51040</v>
      </c>
      <c r="O7359" t="s">
        <v>49019</v>
      </c>
      <c r="S7359" t="s">
        <v>51687</v>
      </c>
      <c r="AA7359" t="s">
        <v>48918</v>
      </c>
      <c r="AN7359" t="s">
        <v>50690</v>
      </c>
    </row>
    <row r="7360" spans="1:54" x14ac:dyDescent="0.3">
      <c r="A7360" s="1">
        <v>7357</v>
      </c>
      <c r="B7360" t="s">
        <v>7000</v>
      </c>
      <c r="C7360" t="s">
        <v>19250</v>
      </c>
      <c r="D7360" t="s">
        <v>31868</v>
      </c>
      <c r="E7360" t="s">
        <v>44030</v>
      </c>
      <c r="F7360" t="s">
        <v>48896</v>
      </c>
      <c r="G7360" t="s">
        <v>48914</v>
      </c>
      <c r="H7360" t="s">
        <v>48973</v>
      </c>
      <c r="I7360" t="s">
        <v>49285</v>
      </c>
      <c r="J7360" t="s">
        <v>48922</v>
      </c>
      <c r="K7360" t="s">
        <v>49093</v>
      </c>
      <c r="O7360" t="s">
        <v>49019</v>
      </c>
      <c r="Q7360" t="s">
        <v>49019</v>
      </c>
      <c r="S7360" t="s">
        <v>51548</v>
      </c>
      <c r="AC7360" t="s">
        <v>50571</v>
      </c>
      <c r="AJ7360" t="s">
        <v>56107</v>
      </c>
      <c r="AM7360" t="s">
        <v>48922</v>
      </c>
      <c r="AN7360" t="s">
        <v>56673</v>
      </c>
      <c r="AS7360" t="s">
        <v>51900</v>
      </c>
      <c r="AW7360" t="s">
        <v>48922</v>
      </c>
      <c r="AY7360" t="s">
        <v>49352</v>
      </c>
    </row>
    <row r="7361" spans="1:55" x14ac:dyDescent="0.3">
      <c r="A7361" s="1">
        <v>7358</v>
      </c>
      <c r="B7361" t="s">
        <v>7001</v>
      </c>
      <c r="C7361" t="s">
        <v>19251</v>
      </c>
      <c r="D7361" t="s">
        <v>31869</v>
      </c>
      <c r="E7361" t="s">
        <v>44031</v>
      </c>
      <c r="F7361" t="s">
        <v>48896</v>
      </c>
      <c r="G7361" t="s">
        <v>48914</v>
      </c>
      <c r="H7361" t="s">
        <v>48973</v>
      </c>
      <c r="L7361" t="s">
        <v>49764</v>
      </c>
      <c r="M7361" t="s">
        <v>50571</v>
      </c>
      <c r="Q7361" t="s">
        <v>49243</v>
      </c>
      <c r="R7361" t="s">
        <v>48918</v>
      </c>
      <c r="V7361" t="s">
        <v>52086</v>
      </c>
      <c r="AL7361" t="s">
        <v>48973</v>
      </c>
      <c r="AV7361" t="s">
        <v>49846</v>
      </c>
    </row>
    <row r="7362" spans="1:55" x14ac:dyDescent="0.3">
      <c r="A7362" s="1">
        <v>7359</v>
      </c>
      <c r="B7362" t="s">
        <v>7002</v>
      </c>
      <c r="C7362" t="s">
        <v>19252</v>
      </c>
      <c r="D7362" t="s">
        <v>31870</v>
      </c>
      <c r="E7362" t="s">
        <v>44032</v>
      </c>
      <c r="F7362" t="s">
        <v>48898</v>
      </c>
      <c r="H7362" t="s">
        <v>49002</v>
      </c>
      <c r="L7362" t="s">
        <v>49764</v>
      </c>
      <c r="N7362" t="s">
        <v>51039</v>
      </c>
      <c r="V7362" t="s">
        <v>52440</v>
      </c>
      <c r="AE7362" t="s">
        <v>50600</v>
      </c>
      <c r="AI7362" t="s">
        <v>48918</v>
      </c>
      <c r="AK7362" t="s">
        <v>51039</v>
      </c>
      <c r="BA7362" t="s">
        <v>48973</v>
      </c>
    </row>
    <row r="7363" spans="1:55" x14ac:dyDescent="0.3">
      <c r="A7363" s="1">
        <v>7360</v>
      </c>
      <c r="B7363" t="s">
        <v>1302</v>
      </c>
      <c r="C7363" t="s">
        <v>19253</v>
      </c>
      <c r="D7363" t="s">
        <v>31871</v>
      </c>
      <c r="E7363" t="s">
        <v>38371</v>
      </c>
      <c r="F7363" t="s">
        <v>48896</v>
      </c>
      <c r="G7363" t="s">
        <v>48921</v>
      </c>
      <c r="H7363" t="s">
        <v>49009</v>
      </c>
      <c r="L7363" t="s">
        <v>49897</v>
      </c>
      <c r="M7363" t="s">
        <v>50571</v>
      </c>
      <c r="R7363" t="s">
        <v>48918</v>
      </c>
      <c r="V7363" t="s">
        <v>52181</v>
      </c>
      <c r="AL7363" t="s">
        <v>49423</v>
      </c>
    </row>
    <row r="7364" spans="1:55" x14ac:dyDescent="0.3">
      <c r="A7364" s="1">
        <v>7361</v>
      </c>
      <c r="B7364" t="s">
        <v>7003</v>
      </c>
      <c r="C7364" t="s">
        <v>19254</v>
      </c>
      <c r="D7364" t="s">
        <v>31872</v>
      </c>
      <c r="E7364" t="s">
        <v>44033</v>
      </c>
      <c r="F7364" t="s">
        <v>48896</v>
      </c>
      <c r="I7364" t="s">
        <v>48918</v>
      </c>
      <c r="K7364" t="s">
        <v>48969</v>
      </c>
      <c r="P7364" t="s">
        <v>51402</v>
      </c>
      <c r="AA7364" t="s">
        <v>48918</v>
      </c>
      <c r="AO7364" t="s">
        <v>56945</v>
      </c>
    </row>
    <row r="7365" spans="1:55" x14ac:dyDescent="0.3">
      <c r="A7365" s="1">
        <v>7362</v>
      </c>
      <c r="B7365" t="s">
        <v>7004</v>
      </c>
      <c r="C7365" t="s">
        <v>19255</v>
      </c>
      <c r="D7365" t="s">
        <v>31873</v>
      </c>
      <c r="E7365" t="s">
        <v>44034</v>
      </c>
      <c r="F7365" t="s">
        <v>48896</v>
      </c>
      <c r="G7365" t="s">
        <v>48914</v>
      </c>
      <c r="H7365" t="s">
        <v>48973</v>
      </c>
      <c r="I7365" t="s">
        <v>49284</v>
      </c>
      <c r="J7365" t="s">
        <v>48922</v>
      </c>
      <c r="K7365" t="s">
        <v>49418</v>
      </c>
      <c r="L7365" t="s">
        <v>50209</v>
      </c>
      <c r="Q7365" t="s">
        <v>49243</v>
      </c>
      <c r="S7365" t="s">
        <v>51691</v>
      </c>
      <c r="V7365" t="s">
        <v>52441</v>
      </c>
      <c r="AA7365" t="s">
        <v>54702</v>
      </c>
    </row>
    <row r="7366" spans="1:55" x14ac:dyDescent="0.3">
      <c r="A7366" s="1">
        <v>7363</v>
      </c>
      <c r="B7366" t="s">
        <v>7005</v>
      </c>
      <c r="C7366" t="s">
        <v>19256</v>
      </c>
      <c r="D7366" t="s">
        <v>31874</v>
      </c>
      <c r="E7366" t="s">
        <v>44035</v>
      </c>
      <c r="F7366" t="s">
        <v>48896</v>
      </c>
      <c r="G7366" t="s">
        <v>48915</v>
      </c>
      <c r="H7366" t="s">
        <v>49019</v>
      </c>
      <c r="I7366" t="s">
        <v>49285</v>
      </c>
      <c r="J7366" t="s">
        <v>48922</v>
      </c>
      <c r="K7366" t="s">
        <v>49194</v>
      </c>
      <c r="AC7366" t="s">
        <v>50592</v>
      </c>
      <c r="AE7366" t="s">
        <v>50600</v>
      </c>
      <c r="AI7366" t="s">
        <v>48918</v>
      </c>
      <c r="BA7366" t="s">
        <v>48973</v>
      </c>
    </row>
    <row r="7367" spans="1:55" x14ac:dyDescent="0.3">
      <c r="A7367" s="1">
        <v>7364</v>
      </c>
      <c r="B7367" t="s">
        <v>7006</v>
      </c>
      <c r="C7367" t="s">
        <v>19257</v>
      </c>
      <c r="D7367" t="s">
        <v>31875</v>
      </c>
      <c r="E7367" t="s">
        <v>44036</v>
      </c>
      <c r="F7367" t="s">
        <v>48896</v>
      </c>
      <c r="G7367" t="s">
        <v>48913</v>
      </c>
      <c r="I7367" t="s">
        <v>49285</v>
      </c>
      <c r="J7367" t="s">
        <v>49386</v>
      </c>
      <c r="K7367" t="s">
        <v>49061</v>
      </c>
      <c r="O7367" t="s">
        <v>48987</v>
      </c>
      <c r="P7367" t="s">
        <v>51380</v>
      </c>
      <c r="T7367" t="s">
        <v>51762</v>
      </c>
      <c r="AH7367" t="s">
        <v>49745</v>
      </c>
      <c r="AU7367" t="s">
        <v>57614</v>
      </c>
      <c r="BC7367" t="s">
        <v>51778</v>
      </c>
    </row>
    <row r="7368" spans="1:55" x14ac:dyDescent="0.3">
      <c r="A7368" s="1">
        <v>7365</v>
      </c>
      <c r="B7368" t="s">
        <v>7007</v>
      </c>
      <c r="C7368" t="s">
        <v>19258</v>
      </c>
      <c r="D7368" t="s">
        <v>31876</v>
      </c>
      <c r="E7368" t="s">
        <v>44037</v>
      </c>
      <c r="F7368" t="s">
        <v>48896</v>
      </c>
      <c r="G7368" t="s">
        <v>48913</v>
      </c>
      <c r="H7368" t="s">
        <v>49044</v>
      </c>
      <c r="I7368" t="s">
        <v>49285</v>
      </c>
      <c r="J7368" t="s">
        <v>48922</v>
      </c>
      <c r="K7368" t="s">
        <v>49093</v>
      </c>
      <c r="L7368" t="s">
        <v>49423</v>
      </c>
      <c r="O7368" t="s">
        <v>48977</v>
      </c>
      <c r="S7368" t="s">
        <v>51533</v>
      </c>
      <c r="W7368" t="s">
        <v>53155</v>
      </c>
      <c r="X7368" t="s">
        <v>48993</v>
      </c>
      <c r="AJ7368" t="s">
        <v>56130</v>
      </c>
    </row>
    <row r="7369" spans="1:55" x14ac:dyDescent="0.3">
      <c r="A7369" s="1">
        <v>7366</v>
      </c>
      <c r="B7369" t="s">
        <v>1368</v>
      </c>
      <c r="C7369" t="s">
        <v>19259</v>
      </c>
      <c r="D7369" t="s">
        <v>31877</v>
      </c>
      <c r="E7369" t="s">
        <v>38436</v>
      </c>
      <c r="F7369" t="s">
        <v>48896</v>
      </c>
      <c r="G7369" t="s">
        <v>48921</v>
      </c>
      <c r="M7369" t="s">
        <v>50571</v>
      </c>
      <c r="P7369" t="s">
        <v>51380</v>
      </c>
      <c r="R7369" t="s">
        <v>48921</v>
      </c>
      <c r="T7369" t="s">
        <v>51762</v>
      </c>
      <c r="Z7369" t="s">
        <v>54413</v>
      </c>
      <c r="AD7369" t="s">
        <v>54921</v>
      </c>
      <c r="AF7369" t="s">
        <v>54898</v>
      </c>
    </row>
    <row r="7370" spans="1:55" x14ac:dyDescent="0.3">
      <c r="A7370" s="1">
        <v>7367</v>
      </c>
      <c r="B7370" t="s">
        <v>7008</v>
      </c>
      <c r="C7370" t="s">
        <v>19260</v>
      </c>
      <c r="D7370" t="s">
        <v>31878</v>
      </c>
      <c r="E7370" t="s">
        <v>44038</v>
      </c>
      <c r="F7370" t="s">
        <v>48897</v>
      </c>
      <c r="I7370" t="s">
        <v>49284</v>
      </c>
      <c r="P7370" t="s">
        <v>51384</v>
      </c>
      <c r="T7370" t="s">
        <v>51790</v>
      </c>
      <c r="U7370" t="s">
        <v>49460</v>
      </c>
      <c r="AB7370" t="s">
        <v>54779</v>
      </c>
      <c r="AF7370" t="s">
        <v>55234</v>
      </c>
      <c r="AU7370" t="s">
        <v>51382</v>
      </c>
      <c r="AZ7370" t="s">
        <v>54665</v>
      </c>
    </row>
    <row r="7371" spans="1:55" x14ac:dyDescent="0.3">
      <c r="A7371" s="1">
        <v>7368</v>
      </c>
      <c r="B7371" t="s">
        <v>7009</v>
      </c>
      <c r="C7371" t="s">
        <v>19261</v>
      </c>
      <c r="D7371" t="s">
        <v>31879</v>
      </c>
      <c r="E7371" t="s">
        <v>44039</v>
      </c>
      <c r="F7371" t="s">
        <v>48896</v>
      </c>
      <c r="G7371" t="s">
        <v>48913</v>
      </c>
      <c r="L7371" t="s">
        <v>49789</v>
      </c>
      <c r="M7371" t="s">
        <v>50571</v>
      </c>
      <c r="R7371" t="s">
        <v>48921</v>
      </c>
      <c r="U7371" t="s">
        <v>51872</v>
      </c>
      <c r="W7371" t="s">
        <v>51871</v>
      </c>
      <c r="AQ7371" t="s">
        <v>57098</v>
      </c>
    </row>
    <row r="7372" spans="1:55" x14ac:dyDescent="0.3">
      <c r="A7372" s="1">
        <v>7369</v>
      </c>
      <c r="B7372" t="s">
        <v>7010</v>
      </c>
      <c r="C7372" t="s">
        <v>19262</v>
      </c>
      <c r="D7372" t="s">
        <v>31880</v>
      </c>
      <c r="E7372" t="s">
        <v>44040</v>
      </c>
      <c r="F7372" t="s">
        <v>48896</v>
      </c>
      <c r="G7372" t="s">
        <v>48914</v>
      </c>
      <c r="H7372" t="s">
        <v>48995</v>
      </c>
      <c r="M7372" t="s">
        <v>50571</v>
      </c>
      <c r="R7372" t="s">
        <v>48921</v>
      </c>
      <c r="AO7372" t="s">
        <v>56882</v>
      </c>
      <c r="AQ7372" t="s">
        <v>57134</v>
      </c>
    </row>
    <row r="7373" spans="1:55" x14ac:dyDescent="0.3">
      <c r="A7373" s="1">
        <v>7370</v>
      </c>
      <c r="B7373" t="s">
        <v>7011</v>
      </c>
      <c r="C7373" t="s">
        <v>19263</v>
      </c>
      <c r="D7373" t="s">
        <v>31881</v>
      </c>
      <c r="E7373" t="s">
        <v>44041</v>
      </c>
      <c r="F7373" t="s">
        <v>48896</v>
      </c>
      <c r="G7373" t="s">
        <v>48913</v>
      </c>
      <c r="H7373" t="s">
        <v>49000</v>
      </c>
      <c r="L7373" t="s">
        <v>49730</v>
      </c>
      <c r="M7373" t="s">
        <v>50571</v>
      </c>
      <c r="R7373" t="s">
        <v>48918</v>
      </c>
      <c r="AL7373" t="s">
        <v>48973</v>
      </c>
      <c r="AO7373" t="s">
        <v>56870</v>
      </c>
    </row>
    <row r="7374" spans="1:55" x14ac:dyDescent="0.3">
      <c r="A7374" s="1">
        <v>7371</v>
      </c>
      <c r="B7374" t="s">
        <v>7012</v>
      </c>
      <c r="C7374" t="s">
        <v>19264</v>
      </c>
      <c r="D7374" t="s">
        <v>31882</v>
      </c>
      <c r="E7374" t="s">
        <v>44042</v>
      </c>
      <c r="F7374" t="s">
        <v>48896</v>
      </c>
      <c r="G7374" t="s">
        <v>48914</v>
      </c>
      <c r="H7374" t="s">
        <v>48973</v>
      </c>
      <c r="M7374" t="s">
        <v>50571</v>
      </c>
      <c r="N7374" t="s">
        <v>50784</v>
      </c>
      <c r="Q7374" t="s">
        <v>49019</v>
      </c>
      <c r="R7374" t="s">
        <v>48921</v>
      </c>
      <c r="AO7374" t="s">
        <v>56870</v>
      </c>
      <c r="AQ7374" t="s">
        <v>50069</v>
      </c>
    </row>
    <row r="7375" spans="1:55" x14ac:dyDescent="0.3">
      <c r="A7375" s="1">
        <v>7372</v>
      </c>
      <c r="B7375" t="s">
        <v>7013</v>
      </c>
      <c r="C7375" t="s">
        <v>19265</v>
      </c>
      <c r="D7375" t="s">
        <v>31883</v>
      </c>
      <c r="E7375" t="s">
        <v>44043</v>
      </c>
      <c r="F7375" t="s">
        <v>48896</v>
      </c>
      <c r="G7375" t="s">
        <v>48914</v>
      </c>
      <c r="H7375" t="s">
        <v>48973</v>
      </c>
      <c r="I7375" t="s">
        <v>49284</v>
      </c>
      <c r="J7375" t="s">
        <v>48922</v>
      </c>
      <c r="L7375" t="s">
        <v>49919</v>
      </c>
      <c r="N7375" t="s">
        <v>50901</v>
      </c>
      <c r="Q7375" t="s">
        <v>49019</v>
      </c>
      <c r="V7375" t="s">
        <v>52442</v>
      </c>
      <c r="X7375" t="s">
        <v>51638</v>
      </c>
    </row>
    <row r="7376" spans="1:55" x14ac:dyDescent="0.3">
      <c r="A7376" s="1">
        <v>7373</v>
      </c>
      <c r="B7376" t="s">
        <v>7014</v>
      </c>
      <c r="C7376" t="s">
        <v>19266</v>
      </c>
      <c r="D7376" t="s">
        <v>31884</v>
      </c>
      <c r="E7376" t="s">
        <v>44044</v>
      </c>
      <c r="F7376" t="s">
        <v>48898</v>
      </c>
      <c r="I7376" t="s">
        <v>49285</v>
      </c>
      <c r="K7376" t="s">
        <v>49417</v>
      </c>
      <c r="O7376" t="s">
        <v>51344</v>
      </c>
      <c r="AT7376" t="s">
        <v>57438</v>
      </c>
    </row>
    <row r="7377" spans="1:55" x14ac:dyDescent="0.3">
      <c r="A7377" s="1">
        <v>7374</v>
      </c>
      <c r="B7377" t="s">
        <v>7015</v>
      </c>
      <c r="C7377" t="s">
        <v>19267</v>
      </c>
      <c r="D7377" t="s">
        <v>31885</v>
      </c>
      <c r="E7377" t="s">
        <v>44045</v>
      </c>
      <c r="F7377" t="s">
        <v>48896</v>
      </c>
      <c r="G7377" t="s">
        <v>48914</v>
      </c>
      <c r="H7377" t="s">
        <v>48973</v>
      </c>
      <c r="M7377" t="s">
        <v>50571</v>
      </c>
      <c r="Q7377" t="s">
        <v>49170</v>
      </c>
      <c r="R7377" t="s">
        <v>48918</v>
      </c>
      <c r="AL7377" t="s">
        <v>49484</v>
      </c>
      <c r="AO7377" t="s">
        <v>56882</v>
      </c>
    </row>
    <row r="7378" spans="1:55" x14ac:dyDescent="0.3">
      <c r="A7378" s="1">
        <v>7375</v>
      </c>
      <c r="B7378" t="s">
        <v>7016</v>
      </c>
      <c r="C7378" t="s">
        <v>19268</v>
      </c>
      <c r="D7378" t="s">
        <v>31886</v>
      </c>
      <c r="E7378" t="s">
        <v>44046</v>
      </c>
      <c r="F7378" t="s">
        <v>48896</v>
      </c>
      <c r="G7378" t="s">
        <v>48914</v>
      </c>
      <c r="H7378" t="s">
        <v>48973</v>
      </c>
      <c r="M7378" t="s">
        <v>50571</v>
      </c>
      <c r="N7378" t="s">
        <v>50680</v>
      </c>
      <c r="Q7378" t="s">
        <v>49126</v>
      </c>
      <c r="R7378" t="s">
        <v>48918</v>
      </c>
      <c r="AG7378" t="s">
        <v>55292</v>
      </c>
      <c r="AL7378" t="s">
        <v>49460</v>
      </c>
      <c r="AO7378" t="s">
        <v>56870</v>
      </c>
    </row>
    <row r="7379" spans="1:55" x14ac:dyDescent="0.3">
      <c r="A7379" s="1">
        <v>7376</v>
      </c>
      <c r="B7379" t="s">
        <v>7017</v>
      </c>
      <c r="C7379" t="s">
        <v>19269</v>
      </c>
      <c r="D7379" t="s">
        <v>31887</v>
      </c>
      <c r="E7379" t="s">
        <v>44047</v>
      </c>
      <c r="F7379" t="s">
        <v>48896</v>
      </c>
      <c r="G7379" t="s">
        <v>48914</v>
      </c>
      <c r="H7379" t="s">
        <v>48973</v>
      </c>
      <c r="M7379" t="s">
        <v>50571</v>
      </c>
      <c r="N7379" t="s">
        <v>50683</v>
      </c>
      <c r="Q7379" t="s">
        <v>49126</v>
      </c>
      <c r="R7379" t="s">
        <v>48918</v>
      </c>
      <c r="AL7379" t="s">
        <v>48973</v>
      </c>
    </row>
    <row r="7380" spans="1:55" x14ac:dyDescent="0.3">
      <c r="A7380" s="1">
        <v>7377</v>
      </c>
      <c r="B7380" t="s">
        <v>7018</v>
      </c>
      <c r="C7380" t="s">
        <v>19270</v>
      </c>
      <c r="D7380" t="s">
        <v>31888</v>
      </c>
      <c r="E7380" t="s">
        <v>44048</v>
      </c>
      <c r="F7380" t="s">
        <v>48896</v>
      </c>
      <c r="G7380" t="s">
        <v>48914</v>
      </c>
      <c r="H7380" t="s">
        <v>48995</v>
      </c>
      <c r="M7380" t="s">
        <v>50571</v>
      </c>
      <c r="N7380" t="s">
        <v>51041</v>
      </c>
      <c r="R7380" t="s">
        <v>48918</v>
      </c>
      <c r="AL7380" t="s">
        <v>56462</v>
      </c>
      <c r="AN7380" t="s">
        <v>56686</v>
      </c>
    </row>
    <row r="7381" spans="1:55" x14ac:dyDescent="0.3">
      <c r="A7381" s="1">
        <v>7378</v>
      </c>
      <c r="B7381" t="s">
        <v>7019</v>
      </c>
      <c r="C7381" t="s">
        <v>19271</v>
      </c>
      <c r="D7381" t="s">
        <v>31889</v>
      </c>
      <c r="E7381" t="s">
        <v>44049</v>
      </c>
      <c r="F7381" t="s">
        <v>48898</v>
      </c>
      <c r="H7381" t="s">
        <v>49002</v>
      </c>
      <c r="L7381" t="s">
        <v>49875</v>
      </c>
      <c r="N7381" t="s">
        <v>51042</v>
      </c>
      <c r="V7381" t="s">
        <v>52443</v>
      </c>
      <c r="AE7381" t="s">
        <v>50600</v>
      </c>
      <c r="AI7381" t="s">
        <v>48918</v>
      </c>
      <c r="AK7381" t="s">
        <v>56352</v>
      </c>
      <c r="BA7381" t="s">
        <v>56494</v>
      </c>
    </row>
    <row r="7382" spans="1:55" x14ac:dyDescent="0.3">
      <c r="A7382" s="1">
        <v>7379</v>
      </c>
      <c r="B7382" t="s">
        <v>7020</v>
      </c>
      <c r="C7382" t="s">
        <v>19272</v>
      </c>
      <c r="D7382" t="s">
        <v>31890</v>
      </c>
      <c r="E7382" t="s">
        <v>44050</v>
      </c>
      <c r="F7382" t="s">
        <v>48896</v>
      </c>
      <c r="H7382" t="s">
        <v>49227</v>
      </c>
      <c r="I7382" t="s">
        <v>48918</v>
      </c>
      <c r="K7382" t="s">
        <v>48975</v>
      </c>
      <c r="AA7382" t="s">
        <v>48918</v>
      </c>
    </row>
    <row r="7383" spans="1:55" x14ac:dyDescent="0.3">
      <c r="A7383" s="1">
        <v>7380</v>
      </c>
      <c r="B7383" t="s">
        <v>7021</v>
      </c>
      <c r="C7383" t="s">
        <v>19273</v>
      </c>
      <c r="D7383" t="s">
        <v>31891</v>
      </c>
      <c r="E7383" t="s">
        <v>44051</v>
      </c>
      <c r="F7383" t="s">
        <v>48896</v>
      </c>
      <c r="I7383" t="s">
        <v>49308</v>
      </c>
      <c r="P7383" t="s">
        <v>51382</v>
      </c>
      <c r="Z7383" t="s">
        <v>54601</v>
      </c>
      <c r="AU7383" t="s">
        <v>57622</v>
      </c>
      <c r="BB7383" t="s">
        <v>51382</v>
      </c>
      <c r="BC7383" t="s">
        <v>51790</v>
      </c>
    </row>
    <row r="7384" spans="1:55" x14ac:dyDescent="0.3">
      <c r="A7384" s="1">
        <v>7381</v>
      </c>
      <c r="B7384" t="s">
        <v>7022</v>
      </c>
      <c r="C7384" t="s">
        <v>19274</v>
      </c>
      <c r="D7384" t="s">
        <v>31892</v>
      </c>
      <c r="E7384" t="s">
        <v>44052</v>
      </c>
      <c r="F7384" t="s">
        <v>48896</v>
      </c>
      <c r="G7384" t="s">
        <v>48914</v>
      </c>
      <c r="I7384" t="s">
        <v>49285</v>
      </c>
      <c r="K7384" t="s">
        <v>49019</v>
      </c>
      <c r="O7384" t="s">
        <v>48973</v>
      </c>
      <c r="AP7384" t="s">
        <v>49296</v>
      </c>
      <c r="AR7384" t="s">
        <v>49839</v>
      </c>
      <c r="AT7384" t="s">
        <v>50691</v>
      </c>
      <c r="AX7384" t="s">
        <v>51419</v>
      </c>
    </row>
    <row r="7385" spans="1:55" x14ac:dyDescent="0.3">
      <c r="A7385" s="1">
        <v>7382</v>
      </c>
      <c r="B7385" t="s">
        <v>7023</v>
      </c>
      <c r="C7385" t="s">
        <v>19275</v>
      </c>
      <c r="D7385" t="s">
        <v>31893</v>
      </c>
      <c r="E7385" t="s">
        <v>44053</v>
      </c>
      <c r="F7385" t="s">
        <v>48896</v>
      </c>
      <c r="G7385" t="s">
        <v>48914</v>
      </c>
      <c r="H7385" t="s">
        <v>48975</v>
      </c>
      <c r="I7385" t="s">
        <v>49284</v>
      </c>
      <c r="Y7385" t="s">
        <v>54012</v>
      </c>
      <c r="AC7385" t="s">
        <v>50571</v>
      </c>
      <c r="AM7385" t="s">
        <v>48922</v>
      </c>
      <c r="AS7385" t="s">
        <v>48993</v>
      </c>
      <c r="AW7385" t="s">
        <v>48922</v>
      </c>
      <c r="AY7385" t="s">
        <v>49352</v>
      </c>
    </row>
    <row r="7386" spans="1:55" x14ac:dyDescent="0.3">
      <c r="A7386" s="1">
        <v>7383</v>
      </c>
      <c r="B7386" t="s">
        <v>7024</v>
      </c>
      <c r="C7386" t="s">
        <v>19276</v>
      </c>
      <c r="D7386" t="s">
        <v>31894</v>
      </c>
      <c r="E7386" t="s">
        <v>44054</v>
      </c>
      <c r="F7386" t="s">
        <v>48897</v>
      </c>
      <c r="H7386" t="s">
        <v>48987</v>
      </c>
      <c r="I7386" t="s">
        <v>49284</v>
      </c>
      <c r="J7386" t="s">
        <v>48922</v>
      </c>
      <c r="K7386" t="s">
        <v>48991</v>
      </c>
      <c r="O7386" t="s">
        <v>49061</v>
      </c>
      <c r="S7386" t="s">
        <v>51587</v>
      </c>
      <c r="U7386" t="s">
        <v>51900</v>
      </c>
      <c r="AB7386" t="s">
        <v>54779</v>
      </c>
      <c r="AG7386" t="s">
        <v>55310</v>
      </c>
      <c r="AH7386" t="s">
        <v>49839</v>
      </c>
      <c r="AJ7386" t="s">
        <v>56135</v>
      </c>
      <c r="AN7386" t="s">
        <v>50878</v>
      </c>
    </row>
    <row r="7387" spans="1:55" x14ac:dyDescent="0.3">
      <c r="A7387" s="1">
        <v>7384</v>
      </c>
      <c r="B7387" t="s">
        <v>7025</v>
      </c>
      <c r="C7387" t="s">
        <v>19277</v>
      </c>
      <c r="D7387" t="s">
        <v>31895</v>
      </c>
      <c r="E7387" t="s">
        <v>44055</v>
      </c>
      <c r="F7387" t="s">
        <v>48896</v>
      </c>
      <c r="G7387" t="s">
        <v>48921</v>
      </c>
      <c r="H7387" t="s">
        <v>49111</v>
      </c>
      <c r="M7387" t="s">
        <v>50571</v>
      </c>
      <c r="R7387" t="s">
        <v>48921</v>
      </c>
      <c r="W7387" t="s">
        <v>53356</v>
      </c>
      <c r="AB7387" t="s">
        <v>54783</v>
      </c>
      <c r="AQ7387" t="s">
        <v>49152</v>
      </c>
    </row>
    <row r="7388" spans="1:55" x14ac:dyDescent="0.3">
      <c r="A7388" s="1">
        <v>7385</v>
      </c>
      <c r="B7388" t="s">
        <v>7026</v>
      </c>
      <c r="C7388" t="s">
        <v>19278</v>
      </c>
      <c r="D7388" t="s">
        <v>31896</v>
      </c>
      <c r="E7388" t="s">
        <v>44056</v>
      </c>
      <c r="F7388" t="s">
        <v>48896</v>
      </c>
      <c r="G7388" t="s">
        <v>48914</v>
      </c>
      <c r="H7388" t="s">
        <v>48969</v>
      </c>
      <c r="M7388" t="s">
        <v>50571</v>
      </c>
      <c r="R7388" t="s">
        <v>48921</v>
      </c>
      <c r="W7388" t="s">
        <v>53356</v>
      </c>
      <c r="AB7388" t="s">
        <v>54783</v>
      </c>
      <c r="AQ7388" t="s">
        <v>57135</v>
      </c>
    </row>
    <row r="7389" spans="1:55" x14ac:dyDescent="0.3">
      <c r="A7389" s="1">
        <v>7386</v>
      </c>
      <c r="B7389" t="s">
        <v>7027</v>
      </c>
      <c r="C7389" t="s">
        <v>19279</v>
      </c>
      <c r="D7389" t="s">
        <v>31897</v>
      </c>
      <c r="E7389" t="s">
        <v>44057</v>
      </c>
      <c r="F7389" t="s">
        <v>48898</v>
      </c>
      <c r="H7389" t="s">
        <v>48984</v>
      </c>
      <c r="I7389" t="s">
        <v>49284</v>
      </c>
      <c r="J7389" t="s">
        <v>48920</v>
      </c>
      <c r="N7389" t="s">
        <v>51043</v>
      </c>
      <c r="AK7389" t="s">
        <v>56353</v>
      </c>
      <c r="AS7389" t="s">
        <v>57260</v>
      </c>
    </row>
    <row r="7390" spans="1:55" x14ac:dyDescent="0.3">
      <c r="A7390" s="1">
        <v>7387</v>
      </c>
      <c r="B7390" t="s">
        <v>7028</v>
      </c>
      <c r="C7390" t="s">
        <v>19280</v>
      </c>
      <c r="D7390" t="s">
        <v>31898</v>
      </c>
      <c r="E7390" t="s">
        <v>44058</v>
      </c>
      <c r="F7390" t="s">
        <v>48896</v>
      </c>
      <c r="G7390" t="s">
        <v>48916</v>
      </c>
      <c r="I7390" t="s">
        <v>49284</v>
      </c>
      <c r="J7390" t="s">
        <v>48922</v>
      </c>
      <c r="W7390" t="s">
        <v>53098</v>
      </c>
      <c r="AB7390" t="s">
        <v>48922</v>
      </c>
      <c r="AC7390" t="s">
        <v>50592</v>
      </c>
    </row>
    <row r="7391" spans="1:55" x14ac:dyDescent="0.3">
      <c r="A7391" s="1">
        <v>7388</v>
      </c>
      <c r="B7391" t="s">
        <v>7029</v>
      </c>
      <c r="C7391" t="s">
        <v>19281</v>
      </c>
      <c r="D7391" t="s">
        <v>31899</v>
      </c>
      <c r="E7391" t="s">
        <v>44059</v>
      </c>
      <c r="I7391" t="s">
        <v>49284</v>
      </c>
      <c r="P7391" t="s">
        <v>51381</v>
      </c>
      <c r="T7391" t="s">
        <v>51763</v>
      </c>
      <c r="AF7391" t="s">
        <v>55200</v>
      </c>
      <c r="AU7391" t="s">
        <v>57615</v>
      </c>
    </row>
    <row r="7392" spans="1:55" x14ac:dyDescent="0.3">
      <c r="A7392" s="1">
        <v>7389</v>
      </c>
      <c r="B7392" t="s">
        <v>7030</v>
      </c>
      <c r="C7392" t="s">
        <v>19282</v>
      </c>
      <c r="D7392" t="s">
        <v>31900</v>
      </c>
      <c r="E7392" t="s">
        <v>44060</v>
      </c>
      <c r="F7392" t="s">
        <v>48896</v>
      </c>
      <c r="H7392" t="s">
        <v>49228</v>
      </c>
      <c r="I7392" t="s">
        <v>48918</v>
      </c>
      <c r="J7392" t="s">
        <v>48922</v>
      </c>
      <c r="K7392" t="s">
        <v>48993</v>
      </c>
      <c r="L7392" t="s">
        <v>50210</v>
      </c>
      <c r="S7392" t="s">
        <v>51526</v>
      </c>
      <c r="U7392" t="s">
        <v>48995</v>
      </c>
      <c r="AA7392" t="s">
        <v>48918</v>
      </c>
      <c r="AB7392" t="s">
        <v>54784</v>
      </c>
    </row>
    <row r="7393" spans="1:54" x14ac:dyDescent="0.3">
      <c r="A7393" s="1">
        <v>7390</v>
      </c>
      <c r="B7393" t="s">
        <v>7031</v>
      </c>
      <c r="C7393" t="s">
        <v>19283</v>
      </c>
      <c r="D7393" t="s">
        <v>31901</v>
      </c>
      <c r="E7393" t="s">
        <v>44061</v>
      </c>
      <c r="F7393" t="s">
        <v>48897</v>
      </c>
      <c r="M7393" t="s">
        <v>50571</v>
      </c>
      <c r="R7393" t="s">
        <v>48918</v>
      </c>
      <c r="U7393" t="s">
        <v>49460</v>
      </c>
      <c r="AB7393" t="s">
        <v>49293</v>
      </c>
      <c r="AL7393" t="s">
        <v>48973</v>
      </c>
      <c r="AP7393" t="s">
        <v>49296</v>
      </c>
      <c r="AR7393" t="s">
        <v>57170</v>
      </c>
    </row>
    <row r="7394" spans="1:54" x14ac:dyDescent="0.3">
      <c r="A7394" s="1">
        <v>7391</v>
      </c>
      <c r="B7394" t="s">
        <v>7032</v>
      </c>
      <c r="C7394" t="s">
        <v>19284</v>
      </c>
      <c r="D7394" t="s">
        <v>31902</v>
      </c>
      <c r="E7394" t="s">
        <v>44062</v>
      </c>
      <c r="F7394" t="s">
        <v>48896</v>
      </c>
      <c r="G7394" t="s">
        <v>48914</v>
      </c>
      <c r="I7394" t="s">
        <v>49285</v>
      </c>
      <c r="K7394" t="s">
        <v>49019</v>
      </c>
      <c r="M7394" t="s">
        <v>50571</v>
      </c>
      <c r="O7394" t="s">
        <v>48973</v>
      </c>
      <c r="R7394" t="s">
        <v>48921</v>
      </c>
      <c r="AH7394" t="s">
        <v>55669</v>
      </c>
      <c r="AQ7394" t="s">
        <v>49837</v>
      </c>
      <c r="AT7394" t="s">
        <v>50748</v>
      </c>
      <c r="AX7394" t="s">
        <v>49019</v>
      </c>
    </row>
    <row r="7395" spans="1:54" x14ac:dyDescent="0.3">
      <c r="A7395" s="1">
        <v>7392</v>
      </c>
      <c r="B7395" t="s">
        <v>7033</v>
      </c>
      <c r="C7395" t="s">
        <v>19285</v>
      </c>
      <c r="D7395" t="s">
        <v>31903</v>
      </c>
      <c r="E7395" t="s">
        <v>44063</v>
      </c>
      <c r="F7395" t="s">
        <v>48896</v>
      </c>
      <c r="G7395" t="s">
        <v>48914</v>
      </c>
      <c r="H7395" t="s">
        <v>48973</v>
      </c>
      <c r="I7395" t="s">
        <v>49285</v>
      </c>
      <c r="K7395" t="s">
        <v>49019</v>
      </c>
      <c r="M7395" t="s">
        <v>50571</v>
      </c>
      <c r="O7395" t="s">
        <v>49019</v>
      </c>
      <c r="Q7395" t="s">
        <v>51419</v>
      </c>
      <c r="R7395" t="s">
        <v>48921</v>
      </c>
      <c r="AA7395" t="s">
        <v>54702</v>
      </c>
      <c r="AN7395" t="s">
        <v>50800</v>
      </c>
      <c r="AQ7395" t="s">
        <v>49837</v>
      </c>
      <c r="AT7395" t="s">
        <v>57369</v>
      </c>
    </row>
    <row r="7396" spans="1:54" x14ac:dyDescent="0.3">
      <c r="A7396" s="1">
        <v>7393</v>
      </c>
      <c r="B7396" t="s">
        <v>7034</v>
      </c>
      <c r="C7396" t="s">
        <v>19286</v>
      </c>
      <c r="D7396" t="s">
        <v>31904</v>
      </c>
      <c r="E7396" t="s">
        <v>44064</v>
      </c>
      <c r="F7396" t="s">
        <v>48896</v>
      </c>
      <c r="G7396" t="s">
        <v>48914</v>
      </c>
      <c r="I7396" t="s">
        <v>49285</v>
      </c>
      <c r="J7396" t="s">
        <v>48922</v>
      </c>
      <c r="K7396" t="s">
        <v>49093</v>
      </c>
      <c r="O7396" t="s">
        <v>48973</v>
      </c>
      <c r="S7396" t="s">
        <v>51533</v>
      </c>
      <c r="AE7396" t="s">
        <v>50592</v>
      </c>
      <c r="AJ7396" t="s">
        <v>51934</v>
      </c>
      <c r="AX7396" t="s">
        <v>49093</v>
      </c>
      <c r="BA7396" t="s">
        <v>48991</v>
      </c>
    </row>
    <row r="7397" spans="1:54" x14ac:dyDescent="0.3">
      <c r="A7397" s="1">
        <v>7394</v>
      </c>
      <c r="B7397" t="s">
        <v>7035</v>
      </c>
      <c r="C7397" t="s">
        <v>19287</v>
      </c>
      <c r="D7397" t="s">
        <v>31905</v>
      </c>
      <c r="E7397" t="s">
        <v>44065</v>
      </c>
      <c r="F7397" t="s">
        <v>48896</v>
      </c>
      <c r="G7397" t="s">
        <v>48914</v>
      </c>
      <c r="H7397" t="s">
        <v>48973</v>
      </c>
      <c r="I7397" t="s">
        <v>49284</v>
      </c>
      <c r="P7397" t="s">
        <v>51384</v>
      </c>
      <c r="T7397" t="s">
        <v>51790</v>
      </c>
      <c r="AF7397" t="s">
        <v>55234</v>
      </c>
      <c r="AU7397" t="s">
        <v>51382</v>
      </c>
      <c r="AZ7397" t="s">
        <v>54665</v>
      </c>
    </row>
    <row r="7398" spans="1:54" x14ac:dyDescent="0.3">
      <c r="A7398" s="1">
        <v>7395</v>
      </c>
      <c r="B7398" t="s">
        <v>7036</v>
      </c>
      <c r="C7398" t="s">
        <v>19288</v>
      </c>
      <c r="D7398" t="s">
        <v>31906</v>
      </c>
      <c r="E7398" t="s">
        <v>44066</v>
      </c>
      <c r="F7398" t="s">
        <v>48897</v>
      </c>
      <c r="H7398" t="s">
        <v>48987</v>
      </c>
      <c r="I7398" t="s">
        <v>49284</v>
      </c>
      <c r="J7398" t="s">
        <v>48922</v>
      </c>
      <c r="L7398" t="s">
        <v>50211</v>
      </c>
      <c r="N7398" t="s">
        <v>50731</v>
      </c>
      <c r="O7398" t="s">
        <v>51356</v>
      </c>
      <c r="U7398" t="s">
        <v>50069</v>
      </c>
      <c r="V7398" t="s">
        <v>52444</v>
      </c>
      <c r="X7398" t="s">
        <v>51638</v>
      </c>
      <c r="AB7398" t="s">
        <v>49293</v>
      </c>
    </row>
    <row r="7399" spans="1:54" x14ac:dyDescent="0.3">
      <c r="A7399" s="1">
        <v>7396</v>
      </c>
      <c r="B7399" t="s">
        <v>7037</v>
      </c>
      <c r="C7399" t="s">
        <v>19289</v>
      </c>
      <c r="D7399" t="s">
        <v>31907</v>
      </c>
      <c r="E7399" t="s">
        <v>44067</v>
      </c>
      <c r="F7399" t="s">
        <v>48898</v>
      </c>
      <c r="H7399" t="s">
        <v>49036</v>
      </c>
      <c r="L7399" t="s">
        <v>50104</v>
      </c>
      <c r="M7399" t="s">
        <v>50571</v>
      </c>
      <c r="R7399" t="s">
        <v>48921</v>
      </c>
      <c r="V7399" t="s">
        <v>52445</v>
      </c>
      <c r="AQ7399" t="s">
        <v>57053</v>
      </c>
    </row>
    <row r="7400" spans="1:54" x14ac:dyDescent="0.3">
      <c r="A7400" s="1">
        <v>7397</v>
      </c>
      <c r="B7400" t="s">
        <v>7038</v>
      </c>
      <c r="C7400" t="s">
        <v>19290</v>
      </c>
      <c r="D7400" t="s">
        <v>31908</v>
      </c>
      <c r="E7400" t="s">
        <v>44068</v>
      </c>
      <c r="F7400" t="s">
        <v>48896</v>
      </c>
      <c r="G7400" t="s">
        <v>48914</v>
      </c>
      <c r="H7400" t="s">
        <v>48975</v>
      </c>
      <c r="I7400" t="s">
        <v>49291</v>
      </c>
      <c r="Y7400" t="s">
        <v>54013</v>
      </c>
    </row>
    <row r="7401" spans="1:54" x14ac:dyDescent="0.3">
      <c r="A7401" s="1">
        <v>7398</v>
      </c>
      <c r="B7401" t="s">
        <v>7039</v>
      </c>
      <c r="C7401" t="s">
        <v>19291</v>
      </c>
      <c r="D7401" t="s">
        <v>31909</v>
      </c>
      <c r="E7401" t="s">
        <v>44069</v>
      </c>
      <c r="F7401" t="s">
        <v>48896</v>
      </c>
      <c r="I7401" t="s">
        <v>49284</v>
      </c>
      <c r="J7401" t="s">
        <v>48920</v>
      </c>
      <c r="M7401" t="s">
        <v>50571</v>
      </c>
      <c r="P7401" t="s">
        <v>51382</v>
      </c>
      <c r="T7401" t="s">
        <v>51770</v>
      </c>
      <c r="Z7401" t="s">
        <v>54472</v>
      </c>
      <c r="AD7401" t="s">
        <v>55059</v>
      </c>
      <c r="AF7401" t="s">
        <v>55204</v>
      </c>
      <c r="AI7401" t="s">
        <v>55903</v>
      </c>
      <c r="BB7401" t="s">
        <v>51382</v>
      </c>
    </row>
    <row r="7402" spans="1:54" x14ac:dyDescent="0.3">
      <c r="A7402" s="1">
        <v>7399</v>
      </c>
      <c r="B7402" t="s">
        <v>7040</v>
      </c>
      <c r="C7402" t="s">
        <v>19292</v>
      </c>
      <c r="D7402" t="s">
        <v>31910</v>
      </c>
      <c r="E7402" t="s">
        <v>44070</v>
      </c>
      <c r="F7402" t="s">
        <v>48896</v>
      </c>
      <c r="G7402" t="s">
        <v>48914</v>
      </c>
      <c r="H7402" t="s">
        <v>48973</v>
      </c>
      <c r="I7402" t="s">
        <v>49284</v>
      </c>
      <c r="Q7402" t="s">
        <v>49202</v>
      </c>
      <c r="Y7402" t="s">
        <v>53970</v>
      </c>
      <c r="AC7402" t="s">
        <v>50571</v>
      </c>
      <c r="AM7402" t="s">
        <v>48922</v>
      </c>
      <c r="AS7402" t="s">
        <v>48993</v>
      </c>
      <c r="AW7402" t="s">
        <v>48922</v>
      </c>
      <c r="AY7402" t="s">
        <v>49352</v>
      </c>
    </row>
    <row r="7403" spans="1:54" x14ac:dyDescent="0.3">
      <c r="A7403" s="1">
        <v>7400</v>
      </c>
      <c r="B7403" t="s">
        <v>7041</v>
      </c>
      <c r="C7403" t="s">
        <v>19293</v>
      </c>
      <c r="D7403" t="s">
        <v>31911</v>
      </c>
      <c r="E7403" t="s">
        <v>44071</v>
      </c>
      <c r="F7403" t="s">
        <v>48896</v>
      </c>
      <c r="G7403" t="s">
        <v>48916</v>
      </c>
      <c r="H7403" t="s">
        <v>48983</v>
      </c>
      <c r="I7403" t="s">
        <v>49285</v>
      </c>
      <c r="J7403" t="s">
        <v>48920</v>
      </c>
      <c r="K7403" t="s">
        <v>49016</v>
      </c>
      <c r="R7403" t="s">
        <v>51486</v>
      </c>
      <c r="V7403" t="s">
        <v>52446</v>
      </c>
      <c r="W7403" t="s">
        <v>51630</v>
      </c>
    </row>
    <row r="7404" spans="1:54" x14ac:dyDescent="0.3">
      <c r="A7404" s="1">
        <v>7401</v>
      </c>
      <c r="B7404" t="s">
        <v>7042</v>
      </c>
      <c r="C7404" t="s">
        <v>19294</v>
      </c>
      <c r="D7404" t="s">
        <v>31912</v>
      </c>
      <c r="E7404" t="s">
        <v>44072</v>
      </c>
      <c r="F7404" t="s">
        <v>48898</v>
      </c>
      <c r="H7404" t="s">
        <v>49002</v>
      </c>
      <c r="I7404" t="s">
        <v>49284</v>
      </c>
      <c r="J7404" t="s">
        <v>48922</v>
      </c>
      <c r="N7404" t="s">
        <v>50899</v>
      </c>
      <c r="X7404" t="s">
        <v>51538</v>
      </c>
      <c r="AK7404" t="s">
        <v>56354</v>
      </c>
    </row>
    <row r="7405" spans="1:54" x14ac:dyDescent="0.3">
      <c r="A7405" s="1">
        <v>7402</v>
      </c>
      <c r="B7405" t="s">
        <v>7043</v>
      </c>
      <c r="C7405" t="s">
        <v>19295</v>
      </c>
      <c r="D7405" t="s">
        <v>31913</v>
      </c>
      <c r="E7405" t="s">
        <v>44073</v>
      </c>
      <c r="F7405" t="s">
        <v>48896</v>
      </c>
      <c r="G7405" t="s">
        <v>48913</v>
      </c>
      <c r="H7405" t="s">
        <v>49093</v>
      </c>
      <c r="I7405" t="s">
        <v>49284</v>
      </c>
      <c r="J7405" t="s">
        <v>48922</v>
      </c>
      <c r="X7405" t="s">
        <v>51533</v>
      </c>
      <c r="AP7405" t="s">
        <v>49296</v>
      </c>
      <c r="AR7405" t="s">
        <v>50425</v>
      </c>
      <c r="AT7405" t="s">
        <v>57511</v>
      </c>
    </row>
    <row r="7406" spans="1:54" x14ac:dyDescent="0.3">
      <c r="A7406" s="1">
        <v>7403</v>
      </c>
      <c r="B7406" t="s">
        <v>1408</v>
      </c>
      <c r="C7406" t="s">
        <v>19296</v>
      </c>
      <c r="D7406" t="s">
        <v>31914</v>
      </c>
      <c r="E7406" t="s">
        <v>38476</v>
      </c>
      <c r="F7406" t="s">
        <v>48896</v>
      </c>
      <c r="G7406" t="s">
        <v>48913</v>
      </c>
      <c r="H7406" t="s">
        <v>48991</v>
      </c>
      <c r="I7406" t="s">
        <v>49285</v>
      </c>
      <c r="J7406" t="s">
        <v>48922</v>
      </c>
      <c r="K7406" t="s">
        <v>49030</v>
      </c>
      <c r="S7406" t="s">
        <v>51533</v>
      </c>
      <c r="W7406" t="s">
        <v>53181</v>
      </c>
      <c r="X7406" t="s">
        <v>48993</v>
      </c>
      <c r="AH7406" t="s">
        <v>49730</v>
      </c>
    </row>
    <row r="7407" spans="1:54" x14ac:dyDescent="0.3">
      <c r="A7407" s="1">
        <v>7404</v>
      </c>
      <c r="B7407" t="s">
        <v>7044</v>
      </c>
      <c r="C7407" t="s">
        <v>19297</v>
      </c>
      <c r="D7407" t="s">
        <v>31915</v>
      </c>
      <c r="E7407" t="s">
        <v>44074</v>
      </c>
      <c r="F7407" t="s">
        <v>48896</v>
      </c>
      <c r="H7407" t="s">
        <v>48987</v>
      </c>
      <c r="I7407" t="s">
        <v>49284</v>
      </c>
      <c r="J7407" t="s">
        <v>48922</v>
      </c>
      <c r="N7407" t="s">
        <v>50726</v>
      </c>
      <c r="X7407" t="s">
        <v>51638</v>
      </c>
      <c r="AP7407" t="s">
        <v>48921</v>
      </c>
      <c r="AR7407" t="s">
        <v>49765</v>
      </c>
    </row>
    <row r="7408" spans="1:54" x14ac:dyDescent="0.3">
      <c r="A7408" s="1">
        <v>7405</v>
      </c>
      <c r="B7408" t="s">
        <v>7045</v>
      </c>
      <c r="C7408" t="s">
        <v>19298</v>
      </c>
      <c r="D7408" t="s">
        <v>31916</v>
      </c>
      <c r="E7408" t="s">
        <v>44075</v>
      </c>
      <c r="F7408" t="s">
        <v>48896</v>
      </c>
      <c r="G7408" t="s">
        <v>48913</v>
      </c>
      <c r="H7408" t="s">
        <v>49054</v>
      </c>
      <c r="I7408" t="s">
        <v>49292</v>
      </c>
      <c r="K7408" t="s">
        <v>49030</v>
      </c>
      <c r="S7408" t="s">
        <v>51692</v>
      </c>
      <c r="AH7408" t="s">
        <v>49745</v>
      </c>
    </row>
    <row r="7409" spans="1:53" x14ac:dyDescent="0.3">
      <c r="A7409" s="1">
        <v>7406</v>
      </c>
      <c r="B7409" t="s">
        <v>7046</v>
      </c>
      <c r="C7409" t="s">
        <v>19299</v>
      </c>
      <c r="D7409" t="s">
        <v>31917</v>
      </c>
      <c r="E7409" t="s">
        <v>44076</v>
      </c>
      <c r="F7409" t="s">
        <v>48896</v>
      </c>
      <c r="G7409" t="s">
        <v>48914</v>
      </c>
      <c r="H7409" t="s">
        <v>48973</v>
      </c>
      <c r="I7409" t="s">
        <v>49284</v>
      </c>
      <c r="J7409" t="s">
        <v>48922</v>
      </c>
      <c r="X7409" t="s">
        <v>51533</v>
      </c>
      <c r="AP7409" t="s">
        <v>49296</v>
      </c>
      <c r="AR7409" t="s">
        <v>49839</v>
      </c>
      <c r="AT7409" t="s">
        <v>57400</v>
      </c>
    </row>
    <row r="7410" spans="1:53" x14ac:dyDescent="0.3">
      <c r="A7410" s="1">
        <v>7407</v>
      </c>
      <c r="B7410" t="s">
        <v>7047</v>
      </c>
      <c r="C7410" t="s">
        <v>19300</v>
      </c>
      <c r="D7410" t="s">
        <v>31918</v>
      </c>
      <c r="E7410" t="s">
        <v>44077</v>
      </c>
      <c r="F7410" t="s">
        <v>48896</v>
      </c>
      <c r="G7410" t="s">
        <v>48914</v>
      </c>
      <c r="H7410" t="s">
        <v>48973</v>
      </c>
      <c r="M7410" t="s">
        <v>50592</v>
      </c>
      <c r="Q7410" t="s">
        <v>49019</v>
      </c>
      <c r="AL7410" t="s">
        <v>49019</v>
      </c>
      <c r="AN7410" t="s">
        <v>50752</v>
      </c>
    </row>
    <row r="7411" spans="1:53" x14ac:dyDescent="0.3">
      <c r="A7411" s="1">
        <v>7408</v>
      </c>
      <c r="B7411" t="s">
        <v>7048</v>
      </c>
      <c r="C7411" t="s">
        <v>19301</v>
      </c>
      <c r="D7411" t="s">
        <v>31919</v>
      </c>
      <c r="E7411" t="s">
        <v>44078</v>
      </c>
      <c r="F7411" t="s">
        <v>48896</v>
      </c>
      <c r="H7411" t="s">
        <v>49126</v>
      </c>
      <c r="N7411" t="s">
        <v>51044</v>
      </c>
      <c r="AE7411" t="s">
        <v>48918</v>
      </c>
      <c r="BA7411" t="s">
        <v>49019</v>
      </c>
    </row>
    <row r="7412" spans="1:53" x14ac:dyDescent="0.3">
      <c r="A7412" s="1">
        <v>7409</v>
      </c>
      <c r="B7412" t="s">
        <v>7049</v>
      </c>
      <c r="C7412" t="s">
        <v>19302</v>
      </c>
      <c r="D7412" t="s">
        <v>31920</v>
      </c>
      <c r="E7412" t="s">
        <v>44079</v>
      </c>
      <c r="F7412" t="s">
        <v>48896</v>
      </c>
      <c r="G7412" t="s">
        <v>48914</v>
      </c>
      <c r="H7412" t="s">
        <v>49019</v>
      </c>
      <c r="AE7412" t="s">
        <v>50592</v>
      </c>
      <c r="BA7412" t="s">
        <v>48973</v>
      </c>
    </row>
    <row r="7413" spans="1:53" x14ac:dyDescent="0.3">
      <c r="A7413" s="1">
        <v>7410</v>
      </c>
      <c r="B7413" t="s">
        <v>7050</v>
      </c>
      <c r="C7413" t="s">
        <v>19303</v>
      </c>
      <c r="D7413" t="s">
        <v>31921</v>
      </c>
      <c r="E7413" t="s">
        <v>44080</v>
      </c>
      <c r="F7413" t="s">
        <v>48896</v>
      </c>
      <c r="G7413" t="s">
        <v>48914</v>
      </c>
      <c r="H7413" t="s">
        <v>48973</v>
      </c>
      <c r="M7413" t="s">
        <v>50571</v>
      </c>
      <c r="Q7413" t="s">
        <v>51420</v>
      </c>
      <c r="R7413" t="s">
        <v>48918</v>
      </c>
      <c r="AL7413" t="s">
        <v>56475</v>
      </c>
      <c r="AO7413" t="s">
        <v>56870</v>
      </c>
    </row>
    <row r="7414" spans="1:53" x14ac:dyDescent="0.3">
      <c r="A7414" s="1">
        <v>7411</v>
      </c>
      <c r="B7414" t="s">
        <v>7051</v>
      </c>
      <c r="C7414" t="s">
        <v>19304</v>
      </c>
      <c r="D7414" t="s">
        <v>31922</v>
      </c>
      <c r="E7414" t="s">
        <v>44081</v>
      </c>
      <c r="F7414" t="s">
        <v>48896</v>
      </c>
      <c r="G7414" t="s">
        <v>48913</v>
      </c>
      <c r="H7414" t="s">
        <v>49012</v>
      </c>
      <c r="I7414" t="s">
        <v>49284</v>
      </c>
      <c r="J7414" t="s">
        <v>48922</v>
      </c>
      <c r="L7414" t="s">
        <v>49423</v>
      </c>
      <c r="X7414" t="s">
        <v>53603</v>
      </c>
    </row>
    <row r="7415" spans="1:53" x14ac:dyDescent="0.3">
      <c r="A7415" s="1">
        <v>7412</v>
      </c>
      <c r="B7415" t="s">
        <v>7052</v>
      </c>
      <c r="C7415" t="s">
        <v>19305</v>
      </c>
      <c r="D7415" t="s">
        <v>31923</v>
      </c>
      <c r="E7415" t="s">
        <v>44082</v>
      </c>
      <c r="F7415" t="s">
        <v>48896</v>
      </c>
      <c r="G7415" t="s">
        <v>48914</v>
      </c>
      <c r="I7415" t="s">
        <v>49285</v>
      </c>
      <c r="J7415" t="s">
        <v>48922</v>
      </c>
      <c r="K7415" t="s">
        <v>49093</v>
      </c>
      <c r="O7415" t="s">
        <v>48973</v>
      </c>
      <c r="S7415" t="s">
        <v>49153</v>
      </c>
      <c r="W7415" t="s">
        <v>53357</v>
      </c>
      <c r="AB7415" t="s">
        <v>54783</v>
      </c>
      <c r="AJ7415" t="s">
        <v>56094</v>
      </c>
      <c r="AX7415" t="s">
        <v>49093</v>
      </c>
    </row>
    <row r="7416" spans="1:53" x14ac:dyDescent="0.3">
      <c r="A7416" s="1">
        <v>7413</v>
      </c>
      <c r="B7416" t="s">
        <v>7053</v>
      </c>
      <c r="C7416" t="s">
        <v>19306</v>
      </c>
      <c r="D7416" t="s">
        <v>31924</v>
      </c>
      <c r="E7416" t="s">
        <v>44083</v>
      </c>
      <c r="F7416" t="s">
        <v>48896</v>
      </c>
      <c r="G7416" t="s">
        <v>48915</v>
      </c>
      <c r="H7416" t="s">
        <v>49204</v>
      </c>
      <c r="M7416" t="s">
        <v>50571</v>
      </c>
      <c r="R7416" t="s">
        <v>48923</v>
      </c>
      <c r="Y7416" t="s">
        <v>49982</v>
      </c>
      <c r="AL7416" t="s">
        <v>49426</v>
      </c>
    </row>
    <row r="7417" spans="1:53" x14ac:dyDescent="0.3">
      <c r="A7417" s="1">
        <v>7414</v>
      </c>
      <c r="B7417" t="s">
        <v>7054</v>
      </c>
      <c r="C7417" t="s">
        <v>19307</v>
      </c>
      <c r="D7417" t="s">
        <v>31925</v>
      </c>
      <c r="E7417" t="s">
        <v>44084</v>
      </c>
      <c r="F7417" t="s">
        <v>48896</v>
      </c>
      <c r="G7417" t="s">
        <v>48914</v>
      </c>
      <c r="H7417" t="s">
        <v>48974</v>
      </c>
      <c r="M7417" t="s">
        <v>50571</v>
      </c>
      <c r="R7417" t="s">
        <v>48921</v>
      </c>
      <c r="AQ7417" t="s">
        <v>49837</v>
      </c>
    </row>
    <row r="7418" spans="1:53" x14ac:dyDescent="0.3">
      <c r="A7418" s="1">
        <v>7415</v>
      </c>
      <c r="B7418" t="s">
        <v>7055</v>
      </c>
      <c r="C7418" t="s">
        <v>19308</v>
      </c>
      <c r="D7418" t="s">
        <v>31926</v>
      </c>
      <c r="E7418" t="s">
        <v>44085</v>
      </c>
      <c r="F7418" t="s">
        <v>48896</v>
      </c>
      <c r="G7418" t="s">
        <v>48914</v>
      </c>
      <c r="H7418" t="s">
        <v>48973</v>
      </c>
      <c r="M7418" t="s">
        <v>50571</v>
      </c>
      <c r="Q7418" t="s">
        <v>51441</v>
      </c>
      <c r="R7418" t="s">
        <v>48921</v>
      </c>
      <c r="AQ7418" t="s">
        <v>57049</v>
      </c>
    </row>
    <row r="7419" spans="1:53" x14ac:dyDescent="0.3">
      <c r="A7419" s="1">
        <v>7416</v>
      </c>
      <c r="B7419" t="s">
        <v>7056</v>
      </c>
      <c r="C7419" t="s">
        <v>19309</v>
      </c>
      <c r="D7419" t="s">
        <v>31927</v>
      </c>
      <c r="E7419" t="s">
        <v>44086</v>
      </c>
      <c r="F7419" t="s">
        <v>48898</v>
      </c>
      <c r="H7419" t="s">
        <v>49056</v>
      </c>
      <c r="U7419" t="s">
        <v>51865</v>
      </c>
      <c r="AE7419" t="s">
        <v>50592</v>
      </c>
      <c r="AP7419" t="s">
        <v>49296</v>
      </c>
      <c r="AR7419" t="s">
        <v>50192</v>
      </c>
      <c r="AT7419" t="s">
        <v>57512</v>
      </c>
      <c r="BA7419" t="s">
        <v>49019</v>
      </c>
    </row>
    <row r="7420" spans="1:53" x14ac:dyDescent="0.3">
      <c r="A7420" s="1">
        <v>7417</v>
      </c>
      <c r="B7420" t="s">
        <v>7057</v>
      </c>
      <c r="C7420" t="s">
        <v>19310</v>
      </c>
      <c r="D7420" t="s">
        <v>31928</v>
      </c>
      <c r="E7420" t="s">
        <v>44087</v>
      </c>
      <c r="F7420" t="s">
        <v>48898</v>
      </c>
      <c r="H7420" t="s">
        <v>49002</v>
      </c>
      <c r="N7420" t="s">
        <v>50951</v>
      </c>
      <c r="U7420" t="s">
        <v>51866</v>
      </c>
      <c r="W7420" t="s">
        <v>53325</v>
      </c>
      <c r="AE7420" t="s">
        <v>50600</v>
      </c>
      <c r="AI7420" t="s">
        <v>48918</v>
      </c>
      <c r="BA7420" t="s">
        <v>48973</v>
      </c>
    </row>
    <row r="7421" spans="1:53" x14ac:dyDescent="0.3">
      <c r="A7421" s="1">
        <v>7418</v>
      </c>
      <c r="B7421" t="s">
        <v>7058</v>
      </c>
      <c r="C7421" t="s">
        <v>19311</v>
      </c>
      <c r="D7421" t="s">
        <v>31929</v>
      </c>
      <c r="E7421" t="s">
        <v>44088</v>
      </c>
      <c r="F7421" t="s">
        <v>48896</v>
      </c>
      <c r="G7421" t="s">
        <v>48913</v>
      </c>
      <c r="I7421" t="s">
        <v>49292</v>
      </c>
      <c r="AH7421" t="s">
        <v>49799</v>
      </c>
    </row>
    <row r="7422" spans="1:53" x14ac:dyDescent="0.3">
      <c r="A7422" s="1">
        <v>7419</v>
      </c>
      <c r="B7422" t="s">
        <v>7059</v>
      </c>
      <c r="C7422" t="s">
        <v>19312</v>
      </c>
      <c r="D7422" t="s">
        <v>31930</v>
      </c>
      <c r="E7422" t="s">
        <v>44089</v>
      </c>
      <c r="F7422" t="s">
        <v>48896</v>
      </c>
      <c r="G7422" t="s">
        <v>48914</v>
      </c>
      <c r="H7422" t="s">
        <v>48969</v>
      </c>
      <c r="I7422" t="s">
        <v>49284</v>
      </c>
      <c r="J7422" t="s">
        <v>48922</v>
      </c>
      <c r="K7422" t="s">
        <v>48991</v>
      </c>
      <c r="L7422" t="s">
        <v>49792</v>
      </c>
      <c r="O7422" t="s">
        <v>48973</v>
      </c>
      <c r="S7422" t="s">
        <v>51533</v>
      </c>
      <c r="W7422" t="s">
        <v>53181</v>
      </c>
      <c r="AJ7422" t="s">
        <v>53158</v>
      </c>
      <c r="AV7422" t="s">
        <v>49792</v>
      </c>
      <c r="AX7422" t="s">
        <v>49434</v>
      </c>
    </row>
    <row r="7423" spans="1:53" x14ac:dyDescent="0.3">
      <c r="A7423" s="1">
        <v>7420</v>
      </c>
      <c r="B7423" t="s">
        <v>7060</v>
      </c>
      <c r="C7423" t="s">
        <v>19313</v>
      </c>
      <c r="D7423" t="s">
        <v>31931</v>
      </c>
      <c r="E7423" t="s">
        <v>44090</v>
      </c>
      <c r="F7423" t="s">
        <v>48897</v>
      </c>
      <c r="H7423" t="s">
        <v>48987</v>
      </c>
      <c r="I7423" t="s">
        <v>49284</v>
      </c>
      <c r="J7423" t="s">
        <v>48922</v>
      </c>
      <c r="L7423" t="s">
        <v>50211</v>
      </c>
      <c r="N7423" t="s">
        <v>50985</v>
      </c>
      <c r="O7423" t="s">
        <v>51357</v>
      </c>
      <c r="U7423" t="s">
        <v>50069</v>
      </c>
      <c r="V7423" t="s">
        <v>52447</v>
      </c>
      <c r="X7423" t="s">
        <v>51638</v>
      </c>
      <c r="AB7423" t="s">
        <v>49293</v>
      </c>
      <c r="AK7423" t="s">
        <v>56355</v>
      </c>
    </row>
    <row r="7424" spans="1:53" x14ac:dyDescent="0.3">
      <c r="A7424" s="1">
        <v>7421</v>
      </c>
      <c r="B7424" t="s">
        <v>7061</v>
      </c>
      <c r="C7424" t="s">
        <v>19314</v>
      </c>
      <c r="D7424" t="s">
        <v>31932</v>
      </c>
      <c r="E7424" t="s">
        <v>44091</v>
      </c>
      <c r="F7424" t="s">
        <v>48896</v>
      </c>
      <c r="G7424" t="s">
        <v>48914</v>
      </c>
      <c r="H7424" t="s">
        <v>48973</v>
      </c>
      <c r="M7424" t="s">
        <v>50571</v>
      </c>
      <c r="N7424" t="s">
        <v>50693</v>
      </c>
      <c r="Q7424" t="s">
        <v>49019</v>
      </c>
      <c r="R7424" t="s">
        <v>48918</v>
      </c>
      <c r="AG7424" t="s">
        <v>55521</v>
      </c>
      <c r="AL7424" t="s">
        <v>49462</v>
      </c>
      <c r="AP7424" t="s">
        <v>56979</v>
      </c>
    </row>
    <row r="7425" spans="1:55" x14ac:dyDescent="0.3">
      <c r="A7425" s="1">
        <v>7422</v>
      </c>
      <c r="B7425" t="s">
        <v>7062</v>
      </c>
      <c r="C7425" t="s">
        <v>19315</v>
      </c>
      <c r="D7425" t="s">
        <v>31933</v>
      </c>
      <c r="E7425" t="s">
        <v>44092</v>
      </c>
      <c r="F7425" t="s">
        <v>48896</v>
      </c>
      <c r="G7425" t="s">
        <v>48914</v>
      </c>
      <c r="H7425" t="s">
        <v>48973</v>
      </c>
      <c r="I7425" t="s">
        <v>49285</v>
      </c>
      <c r="J7425" t="s">
        <v>48922</v>
      </c>
      <c r="K7425" t="s">
        <v>49093</v>
      </c>
      <c r="O7425" t="s">
        <v>49019</v>
      </c>
      <c r="P7425" t="s">
        <v>51380</v>
      </c>
      <c r="T7425" t="s">
        <v>51762</v>
      </c>
      <c r="AN7425" t="s">
        <v>50765</v>
      </c>
      <c r="AU7425" t="s">
        <v>57614</v>
      </c>
      <c r="BC7425" t="s">
        <v>51778</v>
      </c>
    </row>
    <row r="7426" spans="1:55" x14ac:dyDescent="0.3">
      <c r="A7426" s="1">
        <v>7423</v>
      </c>
      <c r="B7426" t="s">
        <v>1427</v>
      </c>
      <c r="C7426" t="s">
        <v>19316</v>
      </c>
      <c r="D7426" t="s">
        <v>31934</v>
      </c>
      <c r="E7426" t="s">
        <v>38495</v>
      </c>
      <c r="F7426" t="s">
        <v>48896</v>
      </c>
      <c r="G7426" t="s">
        <v>48918</v>
      </c>
      <c r="H7426" t="s">
        <v>48993</v>
      </c>
      <c r="I7426" t="s">
        <v>49284</v>
      </c>
      <c r="J7426" t="s">
        <v>48922</v>
      </c>
      <c r="K7426" t="s">
        <v>48991</v>
      </c>
      <c r="M7426" t="s">
        <v>50582</v>
      </c>
      <c r="O7426" t="s">
        <v>49019</v>
      </c>
      <c r="S7426" t="s">
        <v>51531</v>
      </c>
      <c r="W7426" t="s">
        <v>53150</v>
      </c>
      <c r="AJ7426" t="s">
        <v>56110</v>
      </c>
    </row>
    <row r="7427" spans="1:55" x14ac:dyDescent="0.3">
      <c r="A7427" s="1">
        <v>7424</v>
      </c>
      <c r="B7427" t="s">
        <v>7063</v>
      </c>
      <c r="C7427" t="s">
        <v>19317</v>
      </c>
      <c r="D7427" t="s">
        <v>31935</v>
      </c>
      <c r="E7427" t="s">
        <v>44093</v>
      </c>
      <c r="F7427" t="s">
        <v>48896</v>
      </c>
      <c r="H7427" t="s">
        <v>49019</v>
      </c>
      <c r="I7427" t="s">
        <v>49292</v>
      </c>
      <c r="O7427" t="s">
        <v>49071</v>
      </c>
      <c r="AP7427" t="s">
        <v>48921</v>
      </c>
      <c r="AR7427" t="s">
        <v>49423</v>
      </c>
      <c r="AT7427" t="s">
        <v>51429</v>
      </c>
    </row>
    <row r="7428" spans="1:55" x14ac:dyDescent="0.3">
      <c r="A7428" s="1">
        <v>7425</v>
      </c>
      <c r="B7428" t="s">
        <v>7064</v>
      </c>
      <c r="C7428" t="s">
        <v>19318</v>
      </c>
      <c r="D7428" t="s">
        <v>31936</v>
      </c>
      <c r="E7428" t="s">
        <v>44094</v>
      </c>
      <c r="F7428" t="s">
        <v>48896</v>
      </c>
      <c r="G7428" t="s">
        <v>48913</v>
      </c>
      <c r="H7428" t="s">
        <v>48987</v>
      </c>
      <c r="L7428" t="s">
        <v>49869</v>
      </c>
      <c r="M7428" t="s">
        <v>50609</v>
      </c>
      <c r="N7428" t="s">
        <v>50724</v>
      </c>
      <c r="V7428" t="s">
        <v>52448</v>
      </c>
    </row>
    <row r="7429" spans="1:55" x14ac:dyDescent="0.3">
      <c r="A7429" s="1">
        <v>7426</v>
      </c>
      <c r="B7429" t="s">
        <v>7065</v>
      </c>
      <c r="C7429" t="s">
        <v>19319</v>
      </c>
      <c r="D7429" t="s">
        <v>31937</v>
      </c>
      <c r="E7429" t="s">
        <v>44095</v>
      </c>
      <c r="F7429" t="s">
        <v>48896</v>
      </c>
      <c r="G7429" t="s">
        <v>48915</v>
      </c>
      <c r="I7429" t="s">
        <v>49285</v>
      </c>
      <c r="J7429" t="s">
        <v>48922</v>
      </c>
      <c r="K7429" t="s">
        <v>49194</v>
      </c>
      <c r="U7429" t="s">
        <v>48995</v>
      </c>
      <c r="AB7429" t="s">
        <v>54784</v>
      </c>
      <c r="AC7429" t="s">
        <v>50592</v>
      </c>
    </row>
    <row r="7430" spans="1:55" x14ac:dyDescent="0.3">
      <c r="A7430" s="1">
        <v>7427</v>
      </c>
      <c r="B7430" t="s">
        <v>7066</v>
      </c>
      <c r="C7430" t="s">
        <v>19320</v>
      </c>
      <c r="D7430" t="s">
        <v>31938</v>
      </c>
      <c r="E7430" t="s">
        <v>44096</v>
      </c>
      <c r="F7430" t="s">
        <v>48896</v>
      </c>
      <c r="G7430" t="s">
        <v>48914</v>
      </c>
      <c r="I7430" t="s">
        <v>49285</v>
      </c>
      <c r="J7430" t="s">
        <v>48920</v>
      </c>
      <c r="K7430" t="s">
        <v>49061</v>
      </c>
      <c r="O7430" t="s">
        <v>48973</v>
      </c>
      <c r="S7430" t="s">
        <v>51550</v>
      </c>
      <c r="AX7430" t="s">
        <v>49061</v>
      </c>
    </row>
    <row r="7431" spans="1:55" x14ac:dyDescent="0.3">
      <c r="A7431" s="1">
        <v>7428</v>
      </c>
      <c r="B7431" t="s">
        <v>7067</v>
      </c>
      <c r="C7431" t="s">
        <v>19321</v>
      </c>
      <c r="D7431" t="s">
        <v>31939</v>
      </c>
      <c r="E7431" t="s">
        <v>44097</v>
      </c>
      <c r="F7431" t="s">
        <v>48896</v>
      </c>
      <c r="G7431" t="s">
        <v>48913</v>
      </c>
      <c r="H7431" t="s">
        <v>48987</v>
      </c>
      <c r="L7431" t="s">
        <v>49761</v>
      </c>
      <c r="M7431" t="s">
        <v>50571</v>
      </c>
      <c r="N7431" t="s">
        <v>50838</v>
      </c>
      <c r="R7431" t="s">
        <v>48921</v>
      </c>
      <c r="V7431" t="s">
        <v>52085</v>
      </c>
      <c r="AQ7431" t="s">
        <v>50230</v>
      </c>
    </row>
    <row r="7432" spans="1:55" x14ac:dyDescent="0.3">
      <c r="A7432" s="1">
        <v>7429</v>
      </c>
      <c r="B7432" t="s">
        <v>7068</v>
      </c>
      <c r="C7432" t="s">
        <v>19322</v>
      </c>
      <c r="D7432" t="s">
        <v>31940</v>
      </c>
      <c r="E7432" t="s">
        <v>44098</v>
      </c>
      <c r="F7432" t="s">
        <v>48896</v>
      </c>
      <c r="H7432" t="s">
        <v>48987</v>
      </c>
      <c r="I7432" t="s">
        <v>48918</v>
      </c>
      <c r="J7432" t="s">
        <v>48922</v>
      </c>
      <c r="K7432" t="s">
        <v>48969</v>
      </c>
      <c r="N7432" t="s">
        <v>51045</v>
      </c>
      <c r="S7432" t="s">
        <v>51542</v>
      </c>
      <c r="W7432" t="s">
        <v>53152</v>
      </c>
      <c r="AA7432" t="s">
        <v>48918</v>
      </c>
    </row>
    <row r="7433" spans="1:55" x14ac:dyDescent="0.3">
      <c r="A7433" s="1">
        <v>7430</v>
      </c>
      <c r="B7433" t="s">
        <v>7069</v>
      </c>
      <c r="C7433" t="s">
        <v>19323</v>
      </c>
      <c r="D7433" t="s">
        <v>31941</v>
      </c>
      <c r="E7433" t="s">
        <v>44099</v>
      </c>
      <c r="F7433" t="s">
        <v>48896</v>
      </c>
      <c r="G7433" t="s">
        <v>48915</v>
      </c>
      <c r="M7433" t="s">
        <v>50571</v>
      </c>
      <c r="R7433" t="s">
        <v>48921</v>
      </c>
      <c r="Y7433" t="s">
        <v>54014</v>
      </c>
      <c r="AQ7433" t="s">
        <v>57136</v>
      </c>
    </row>
    <row r="7434" spans="1:55" x14ac:dyDescent="0.3">
      <c r="A7434" s="1">
        <v>7431</v>
      </c>
      <c r="B7434" t="s">
        <v>7070</v>
      </c>
      <c r="C7434" t="s">
        <v>19324</v>
      </c>
      <c r="D7434" t="s">
        <v>31942</v>
      </c>
      <c r="E7434" t="s">
        <v>44100</v>
      </c>
      <c r="F7434" t="s">
        <v>48896</v>
      </c>
      <c r="G7434" t="s">
        <v>48914</v>
      </c>
      <c r="H7434" t="s">
        <v>48973</v>
      </c>
      <c r="I7434" t="s">
        <v>49284</v>
      </c>
      <c r="J7434" t="s">
        <v>48922</v>
      </c>
      <c r="L7434" t="s">
        <v>48969</v>
      </c>
      <c r="Q7434" t="s">
        <v>49093</v>
      </c>
      <c r="AC7434" t="s">
        <v>50592</v>
      </c>
    </row>
    <row r="7435" spans="1:55" x14ac:dyDescent="0.3">
      <c r="A7435" s="1">
        <v>7432</v>
      </c>
      <c r="B7435" t="s">
        <v>7071</v>
      </c>
      <c r="C7435" t="s">
        <v>19325</v>
      </c>
      <c r="D7435" t="s">
        <v>31943</v>
      </c>
      <c r="E7435" t="s">
        <v>44101</v>
      </c>
      <c r="F7435" t="s">
        <v>48897</v>
      </c>
      <c r="H7435" t="s">
        <v>49051</v>
      </c>
      <c r="L7435" t="s">
        <v>50212</v>
      </c>
      <c r="M7435" t="s">
        <v>50571</v>
      </c>
      <c r="N7435" t="s">
        <v>50732</v>
      </c>
      <c r="R7435" t="s">
        <v>48921</v>
      </c>
      <c r="U7435" t="s">
        <v>50069</v>
      </c>
      <c r="V7435" t="s">
        <v>52449</v>
      </c>
      <c r="AB7435" t="s">
        <v>49293</v>
      </c>
      <c r="AQ7435" t="s">
        <v>57137</v>
      </c>
    </row>
    <row r="7436" spans="1:55" x14ac:dyDescent="0.3">
      <c r="A7436" s="1">
        <v>7433</v>
      </c>
      <c r="B7436" t="s">
        <v>7072</v>
      </c>
      <c r="C7436" t="s">
        <v>19326</v>
      </c>
      <c r="D7436" t="s">
        <v>31944</v>
      </c>
      <c r="E7436" t="s">
        <v>44102</v>
      </c>
      <c r="F7436" t="s">
        <v>48896</v>
      </c>
      <c r="G7436" t="s">
        <v>48914</v>
      </c>
      <c r="H7436" t="s">
        <v>48959</v>
      </c>
      <c r="I7436" t="s">
        <v>49284</v>
      </c>
      <c r="J7436" t="s">
        <v>48922</v>
      </c>
      <c r="N7436" t="s">
        <v>50668</v>
      </c>
      <c r="Q7436" t="s">
        <v>51416</v>
      </c>
      <c r="AC7436" t="s">
        <v>50592</v>
      </c>
      <c r="AG7436" t="s">
        <v>55299</v>
      </c>
    </row>
    <row r="7437" spans="1:55" x14ac:dyDescent="0.3">
      <c r="A7437" s="1">
        <v>7434</v>
      </c>
      <c r="B7437" t="s">
        <v>7073</v>
      </c>
      <c r="C7437" t="s">
        <v>19327</v>
      </c>
      <c r="D7437" t="s">
        <v>31945</v>
      </c>
      <c r="E7437" t="s">
        <v>44103</v>
      </c>
      <c r="F7437" t="s">
        <v>48896</v>
      </c>
      <c r="G7437" t="s">
        <v>48914</v>
      </c>
      <c r="H7437" t="s">
        <v>48973</v>
      </c>
      <c r="I7437" t="s">
        <v>49284</v>
      </c>
      <c r="J7437" t="s">
        <v>48922</v>
      </c>
      <c r="Q7437" t="s">
        <v>49019</v>
      </c>
      <c r="AC7437" t="s">
        <v>50592</v>
      </c>
    </row>
    <row r="7438" spans="1:55" x14ac:dyDescent="0.3">
      <c r="A7438" s="1">
        <v>7435</v>
      </c>
      <c r="B7438" t="s">
        <v>7074</v>
      </c>
      <c r="C7438" t="s">
        <v>19328</v>
      </c>
      <c r="D7438" t="s">
        <v>31946</v>
      </c>
      <c r="E7438" t="s">
        <v>44104</v>
      </c>
      <c r="F7438" t="s">
        <v>48896</v>
      </c>
      <c r="G7438" t="s">
        <v>48916</v>
      </c>
      <c r="H7438" t="s">
        <v>48991</v>
      </c>
      <c r="I7438" t="s">
        <v>49284</v>
      </c>
      <c r="J7438" t="s">
        <v>48922</v>
      </c>
      <c r="W7438" t="s">
        <v>49153</v>
      </c>
      <c r="X7438" t="s">
        <v>49418</v>
      </c>
      <c r="AB7438" t="s">
        <v>54783</v>
      </c>
      <c r="AN7438" t="s">
        <v>56811</v>
      </c>
    </row>
    <row r="7439" spans="1:55" x14ac:dyDescent="0.3">
      <c r="A7439" s="1">
        <v>7436</v>
      </c>
      <c r="B7439" t="s">
        <v>7075</v>
      </c>
      <c r="C7439" t="s">
        <v>19329</v>
      </c>
      <c r="D7439" t="s">
        <v>31947</v>
      </c>
      <c r="E7439" t="s">
        <v>44105</v>
      </c>
      <c r="F7439" t="s">
        <v>48897</v>
      </c>
      <c r="H7439" t="s">
        <v>49016</v>
      </c>
      <c r="M7439" t="s">
        <v>50571</v>
      </c>
      <c r="N7439" t="s">
        <v>50676</v>
      </c>
      <c r="R7439" t="s">
        <v>48923</v>
      </c>
      <c r="U7439" t="s">
        <v>49460</v>
      </c>
      <c r="AB7439" t="s">
        <v>54779</v>
      </c>
    </row>
    <row r="7440" spans="1:55" x14ac:dyDescent="0.3">
      <c r="A7440" s="1">
        <v>7437</v>
      </c>
      <c r="B7440" t="s">
        <v>7076</v>
      </c>
      <c r="C7440" t="s">
        <v>19330</v>
      </c>
      <c r="D7440" t="s">
        <v>31948</v>
      </c>
      <c r="E7440" t="s">
        <v>44106</v>
      </c>
      <c r="F7440" t="s">
        <v>48898</v>
      </c>
      <c r="H7440" t="s">
        <v>49050</v>
      </c>
      <c r="K7440" t="s">
        <v>49491</v>
      </c>
      <c r="L7440" t="s">
        <v>50213</v>
      </c>
      <c r="M7440" t="s">
        <v>50571</v>
      </c>
      <c r="R7440" t="s">
        <v>48918</v>
      </c>
      <c r="U7440" t="s">
        <v>51860</v>
      </c>
      <c r="AL7440" t="s">
        <v>56494</v>
      </c>
      <c r="AP7440" t="s">
        <v>57014</v>
      </c>
    </row>
    <row r="7441" spans="1:54" x14ac:dyDescent="0.3">
      <c r="A7441" s="1">
        <v>7438</v>
      </c>
      <c r="B7441" t="s">
        <v>1475</v>
      </c>
      <c r="C7441" t="s">
        <v>19331</v>
      </c>
      <c r="D7441" t="s">
        <v>31949</v>
      </c>
      <c r="E7441" t="s">
        <v>38542</v>
      </c>
      <c r="F7441" t="s">
        <v>48896</v>
      </c>
      <c r="M7441" t="s">
        <v>50571</v>
      </c>
      <c r="P7441" t="s">
        <v>51382</v>
      </c>
      <c r="T7441" t="s">
        <v>51770</v>
      </c>
      <c r="Z7441" t="s">
        <v>54460</v>
      </c>
      <c r="AD7441" t="s">
        <v>51912</v>
      </c>
      <c r="AF7441" t="s">
        <v>55187</v>
      </c>
      <c r="AI7441" t="s">
        <v>55903</v>
      </c>
      <c r="BB7441" t="s">
        <v>51382</v>
      </c>
    </row>
    <row r="7442" spans="1:54" x14ac:dyDescent="0.3">
      <c r="A7442" s="1">
        <v>7439</v>
      </c>
      <c r="B7442" t="s">
        <v>7077</v>
      </c>
      <c r="C7442" t="s">
        <v>19332</v>
      </c>
      <c r="D7442" t="s">
        <v>31950</v>
      </c>
      <c r="E7442" t="s">
        <v>44107</v>
      </c>
      <c r="F7442" t="s">
        <v>48896</v>
      </c>
      <c r="G7442" t="s">
        <v>48914</v>
      </c>
      <c r="H7442" t="s">
        <v>48987</v>
      </c>
      <c r="I7442" t="s">
        <v>49285</v>
      </c>
      <c r="J7442" t="s">
        <v>48922</v>
      </c>
      <c r="K7442" t="s">
        <v>49093</v>
      </c>
      <c r="L7442" t="s">
        <v>49892</v>
      </c>
      <c r="N7442" t="s">
        <v>50796</v>
      </c>
      <c r="O7442" t="s">
        <v>48959</v>
      </c>
      <c r="S7442" t="s">
        <v>51525</v>
      </c>
      <c r="V7442" t="s">
        <v>52450</v>
      </c>
      <c r="AJ7442" t="s">
        <v>56092</v>
      </c>
      <c r="AK7442" t="s">
        <v>50773</v>
      </c>
      <c r="AX7442" t="s">
        <v>51426</v>
      </c>
    </row>
    <row r="7443" spans="1:54" x14ac:dyDescent="0.3">
      <c r="A7443" s="1">
        <v>7440</v>
      </c>
      <c r="B7443" t="s">
        <v>7078</v>
      </c>
      <c r="C7443" t="s">
        <v>19333</v>
      </c>
      <c r="D7443" t="s">
        <v>31951</v>
      </c>
      <c r="E7443" t="s">
        <v>44108</v>
      </c>
      <c r="F7443" t="s">
        <v>48896</v>
      </c>
      <c r="G7443" t="s">
        <v>48913</v>
      </c>
      <c r="H7443" t="s">
        <v>48991</v>
      </c>
      <c r="I7443" t="s">
        <v>49284</v>
      </c>
      <c r="J7443" t="s">
        <v>48922</v>
      </c>
      <c r="L7443" t="s">
        <v>49747</v>
      </c>
      <c r="U7443" t="s">
        <v>51870</v>
      </c>
      <c r="W7443" t="s">
        <v>53358</v>
      </c>
      <c r="X7443" t="s">
        <v>51538</v>
      </c>
      <c r="AZ7443" t="s">
        <v>56165</v>
      </c>
    </row>
    <row r="7444" spans="1:54" x14ac:dyDescent="0.3">
      <c r="A7444" s="1">
        <v>7441</v>
      </c>
      <c r="B7444" t="s">
        <v>7079</v>
      </c>
      <c r="C7444" t="s">
        <v>19334</v>
      </c>
      <c r="D7444" t="s">
        <v>31952</v>
      </c>
      <c r="E7444" t="s">
        <v>44109</v>
      </c>
      <c r="F7444" t="s">
        <v>48896</v>
      </c>
      <c r="G7444" t="s">
        <v>48916</v>
      </c>
      <c r="H7444" t="s">
        <v>49044</v>
      </c>
      <c r="I7444" t="s">
        <v>49284</v>
      </c>
      <c r="J7444" t="s">
        <v>48922</v>
      </c>
      <c r="X7444" t="s">
        <v>49418</v>
      </c>
      <c r="Y7444" t="s">
        <v>54015</v>
      </c>
    </row>
    <row r="7445" spans="1:54" x14ac:dyDescent="0.3">
      <c r="A7445" s="1">
        <v>7442</v>
      </c>
      <c r="B7445" t="s">
        <v>7080</v>
      </c>
      <c r="C7445" t="s">
        <v>19335</v>
      </c>
      <c r="D7445" t="s">
        <v>31953</v>
      </c>
      <c r="E7445" t="s">
        <v>44110</v>
      </c>
      <c r="F7445" t="s">
        <v>48896</v>
      </c>
      <c r="H7445" t="s">
        <v>49019</v>
      </c>
      <c r="M7445" t="s">
        <v>50571</v>
      </c>
      <c r="N7445" t="s">
        <v>50856</v>
      </c>
      <c r="R7445" t="s">
        <v>48918</v>
      </c>
      <c r="AL7445" t="s">
        <v>48973</v>
      </c>
      <c r="AN7445" t="s">
        <v>50752</v>
      </c>
      <c r="AP7445" t="s">
        <v>48921</v>
      </c>
      <c r="AR7445" t="s">
        <v>49423</v>
      </c>
      <c r="AT7445" t="s">
        <v>52056</v>
      </c>
    </row>
    <row r="7446" spans="1:54" x14ac:dyDescent="0.3">
      <c r="A7446" s="1">
        <v>7443</v>
      </c>
      <c r="B7446" t="s">
        <v>7081</v>
      </c>
      <c r="C7446" t="s">
        <v>19336</v>
      </c>
      <c r="D7446" t="s">
        <v>31954</v>
      </c>
      <c r="E7446" t="s">
        <v>44111</v>
      </c>
      <c r="F7446" t="s">
        <v>48896</v>
      </c>
      <c r="G7446" t="s">
        <v>48916</v>
      </c>
      <c r="H7446" t="s">
        <v>48987</v>
      </c>
      <c r="I7446" t="s">
        <v>49284</v>
      </c>
      <c r="J7446" t="s">
        <v>48922</v>
      </c>
      <c r="K7446" t="s">
        <v>48991</v>
      </c>
      <c r="N7446" t="s">
        <v>50700</v>
      </c>
      <c r="O7446" t="s">
        <v>49061</v>
      </c>
      <c r="S7446" t="s">
        <v>51524</v>
      </c>
      <c r="AG7446" t="s">
        <v>55522</v>
      </c>
      <c r="AH7446" t="s">
        <v>49839</v>
      </c>
      <c r="AJ7446" t="s">
        <v>56184</v>
      </c>
      <c r="AN7446" t="s">
        <v>50690</v>
      </c>
    </row>
    <row r="7447" spans="1:54" x14ac:dyDescent="0.3">
      <c r="A7447" s="1">
        <v>7444</v>
      </c>
      <c r="B7447" t="s">
        <v>7082</v>
      </c>
      <c r="C7447" t="s">
        <v>19337</v>
      </c>
      <c r="D7447" t="s">
        <v>31955</v>
      </c>
      <c r="E7447" t="s">
        <v>44112</v>
      </c>
      <c r="F7447" t="s">
        <v>48909</v>
      </c>
      <c r="I7447" t="s">
        <v>49292</v>
      </c>
      <c r="L7447" t="s">
        <v>50214</v>
      </c>
      <c r="AH7447" t="s">
        <v>55806</v>
      </c>
    </row>
    <row r="7448" spans="1:54" x14ac:dyDescent="0.3">
      <c r="A7448" s="1">
        <v>7445</v>
      </c>
      <c r="B7448" t="s">
        <v>7083</v>
      </c>
      <c r="C7448" t="s">
        <v>19338</v>
      </c>
      <c r="D7448" t="s">
        <v>31956</v>
      </c>
      <c r="E7448" t="s">
        <v>44113</v>
      </c>
      <c r="F7448" t="s">
        <v>48896</v>
      </c>
      <c r="G7448" t="s">
        <v>48915</v>
      </c>
      <c r="H7448" t="s">
        <v>49094</v>
      </c>
      <c r="L7448" t="s">
        <v>50215</v>
      </c>
      <c r="M7448" t="s">
        <v>50571</v>
      </c>
      <c r="R7448" t="s">
        <v>48923</v>
      </c>
      <c r="V7448" t="s">
        <v>52451</v>
      </c>
    </row>
    <row r="7449" spans="1:54" x14ac:dyDescent="0.3">
      <c r="A7449" s="1">
        <v>7446</v>
      </c>
      <c r="B7449" t="s">
        <v>7084</v>
      </c>
      <c r="C7449" t="s">
        <v>19339</v>
      </c>
      <c r="D7449" t="s">
        <v>31957</v>
      </c>
      <c r="E7449" t="s">
        <v>44114</v>
      </c>
      <c r="F7449" t="s">
        <v>48896</v>
      </c>
      <c r="G7449" t="s">
        <v>48914</v>
      </c>
      <c r="H7449" t="s">
        <v>48973</v>
      </c>
      <c r="I7449" t="s">
        <v>49285</v>
      </c>
      <c r="J7449" t="s">
        <v>48922</v>
      </c>
      <c r="K7449" t="s">
        <v>49093</v>
      </c>
      <c r="O7449" t="s">
        <v>49019</v>
      </c>
      <c r="S7449" t="s">
        <v>51533</v>
      </c>
      <c r="W7449" t="s">
        <v>53160</v>
      </c>
      <c r="X7449" t="s">
        <v>48993</v>
      </c>
      <c r="AJ7449" t="s">
        <v>55904</v>
      </c>
      <c r="AN7449" t="s">
        <v>50765</v>
      </c>
    </row>
    <row r="7450" spans="1:54" x14ac:dyDescent="0.3">
      <c r="A7450" s="1">
        <v>7447</v>
      </c>
      <c r="B7450" t="s">
        <v>7085</v>
      </c>
      <c r="C7450" t="s">
        <v>19340</v>
      </c>
      <c r="D7450" t="s">
        <v>31958</v>
      </c>
      <c r="E7450" t="s">
        <v>44115</v>
      </c>
      <c r="F7450" t="s">
        <v>48896</v>
      </c>
      <c r="G7450" t="s">
        <v>48915</v>
      </c>
      <c r="H7450" t="s">
        <v>49090</v>
      </c>
      <c r="I7450" t="s">
        <v>49284</v>
      </c>
      <c r="J7450" t="s">
        <v>48922</v>
      </c>
      <c r="K7450" t="s">
        <v>49204</v>
      </c>
      <c r="X7450" t="s">
        <v>51633</v>
      </c>
    </row>
    <row r="7451" spans="1:54" x14ac:dyDescent="0.3">
      <c r="A7451" s="1">
        <v>7448</v>
      </c>
      <c r="B7451" t="s">
        <v>7086</v>
      </c>
      <c r="C7451" t="s">
        <v>19341</v>
      </c>
      <c r="D7451" t="s">
        <v>31959</v>
      </c>
      <c r="E7451" t="s">
        <v>44116</v>
      </c>
      <c r="F7451" t="s">
        <v>48896</v>
      </c>
      <c r="G7451" t="s">
        <v>48913</v>
      </c>
      <c r="H7451" t="s">
        <v>48988</v>
      </c>
      <c r="L7451" t="s">
        <v>49761</v>
      </c>
      <c r="M7451" t="s">
        <v>50571</v>
      </c>
      <c r="R7451" t="s">
        <v>48918</v>
      </c>
      <c r="U7451" t="s">
        <v>51863</v>
      </c>
      <c r="AL7451" t="s">
        <v>49152</v>
      </c>
      <c r="AP7451" t="s">
        <v>57015</v>
      </c>
    </row>
    <row r="7452" spans="1:54" x14ac:dyDescent="0.3">
      <c r="A7452" s="1">
        <v>7449</v>
      </c>
      <c r="B7452" t="s">
        <v>7087</v>
      </c>
      <c r="C7452" t="s">
        <v>19342</v>
      </c>
      <c r="D7452" t="s">
        <v>31960</v>
      </c>
      <c r="E7452" t="s">
        <v>44117</v>
      </c>
      <c r="F7452" t="s">
        <v>48896</v>
      </c>
      <c r="G7452" t="s">
        <v>48913</v>
      </c>
      <c r="I7452" t="s">
        <v>49284</v>
      </c>
      <c r="J7452" t="s">
        <v>48922</v>
      </c>
      <c r="L7452" t="s">
        <v>50216</v>
      </c>
      <c r="X7452" t="s">
        <v>49747</v>
      </c>
    </row>
    <row r="7453" spans="1:54" x14ac:dyDescent="0.3">
      <c r="A7453" s="1">
        <v>7450</v>
      </c>
      <c r="B7453" t="s">
        <v>7088</v>
      </c>
      <c r="C7453" t="s">
        <v>19343</v>
      </c>
      <c r="D7453" t="s">
        <v>31961</v>
      </c>
      <c r="E7453" t="s">
        <v>44118</v>
      </c>
      <c r="F7453" t="s">
        <v>48898</v>
      </c>
      <c r="H7453" t="s">
        <v>49036</v>
      </c>
      <c r="I7453" t="s">
        <v>49284</v>
      </c>
      <c r="J7453" t="s">
        <v>48922</v>
      </c>
      <c r="L7453" t="s">
        <v>49942</v>
      </c>
      <c r="N7453" t="s">
        <v>51046</v>
      </c>
      <c r="V7453" t="s">
        <v>52452</v>
      </c>
      <c r="X7453" t="s">
        <v>51646</v>
      </c>
      <c r="BA7453" t="s">
        <v>58038</v>
      </c>
    </row>
    <row r="7454" spans="1:54" x14ac:dyDescent="0.3">
      <c r="A7454" s="1">
        <v>7451</v>
      </c>
      <c r="B7454" t="s">
        <v>7089</v>
      </c>
      <c r="C7454" t="s">
        <v>19344</v>
      </c>
      <c r="D7454" t="s">
        <v>31962</v>
      </c>
      <c r="E7454" t="s">
        <v>44119</v>
      </c>
      <c r="F7454" t="s">
        <v>48896</v>
      </c>
      <c r="G7454" t="s">
        <v>48914</v>
      </c>
      <c r="H7454" t="s">
        <v>48987</v>
      </c>
      <c r="I7454" t="s">
        <v>49285</v>
      </c>
      <c r="J7454" t="s">
        <v>48922</v>
      </c>
      <c r="K7454" t="s">
        <v>49093</v>
      </c>
      <c r="N7454" t="s">
        <v>50773</v>
      </c>
      <c r="O7454" t="s">
        <v>48973</v>
      </c>
      <c r="S7454" t="s">
        <v>51525</v>
      </c>
      <c r="AE7454" t="s">
        <v>50592</v>
      </c>
      <c r="AJ7454" t="s">
        <v>56093</v>
      </c>
      <c r="AX7454" t="s">
        <v>51426</v>
      </c>
      <c r="BA7454" t="s">
        <v>49019</v>
      </c>
    </row>
    <row r="7455" spans="1:54" x14ac:dyDescent="0.3">
      <c r="A7455" s="1">
        <v>7452</v>
      </c>
      <c r="B7455" t="s">
        <v>7090</v>
      </c>
      <c r="C7455" t="s">
        <v>19345</v>
      </c>
      <c r="D7455" t="s">
        <v>31963</v>
      </c>
      <c r="E7455" t="s">
        <v>44120</v>
      </c>
      <c r="F7455" t="s">
        <v>48896</v>
      </c>
      <c r="G7455" t="s">
        <v>48914</v>
      </c>
      <c r="H7455" t="s">
        <v>48973</v>
      </c>
      <c r="I7455" t="s">
        <v>49284</v>
      </c>
      <c r="J7455" t="s">
        <v>48922</v>
      </c>
      <c r="L7455" t="s">
        <v>50209</v>
      </c>
      <c r="Q7455" t="s">
        <v>49243</v>
      </c>
      <c r="V7455" t="s">
        <v>52196</v>
      </c>
      <c r="X7455" t="s">
        <v>53653</v>
      </c>
    </row>
    <row r="7456" spans="1:54" x14ac:dyDescent="0.3">
      <c r="A7456" s="1">
        <v>7453</v>
      </c>
      <c r="B7456" t="s">
        <v>7091</v>
      </c>
      <c r="C7456" t="s">
        <v>19346</v>
      </c>
      <c r="D7456" t="s">
        <v>31964</v>
      </c>
      <c r="E7456" t="s">
        <v>44121</v>
      </c>
      <c r="F7456" t="s">
        <v>48896</v>
      </c>
      <c r="G7456" t="s">
        <v>48913</v>
      </c>
      <c r="H7456" t="s">
        <v>49030</v>
      </c>
      <c r="I7456" t="s">
        <v>49284</v>
      </c>
      <c r="J7456" t="s">
        <v>48922</v>
      </c>
      <c r="L7456" t="s">
        <v>49423</v>
      </c>
      <c r="X7456" t="s">
        <v>51527</v>
      </c>
    </row>
    <row r="7457" spans="1:54" x14ac:dyDescent="0.3">
      <c r="A7457" s="1">
        <v>7454</v>
      </c>
      <c r="B7457" t="s">
        <v>7092</v>
      </c>
      <c r="C7457" t="s">
        <v>19347</v>
      </c>
      <c r="D7457" t="s">
        <v>31965</v>
      </c>
      <c r="E7457" t="s">
        <v>44122</v>
      </c>
      <c r="F7457" t="s">
        <v>48898</v>
      </c>
      <c r="H7457" t="s">
        <v>49002</v>
      </c>
      <c r="L7457" t="s">
        <v>49839</v>
      </c>
      <c r="M7457" t="s">
        <v>50571</v>
      </c>
      <c r="N7457" t="s">
        <v>51047</v>
      </c>
      <c r="R7457" t="s">
        <v>48918</v>
      </c>
      <c r="V7457" t="s">
        <v>52453</v>
      </c>
      <c r="AL7457" t="s">
        <v>48973</v>
      </c>
      <c r="AN7457" t="s">
        <v>51430</v>
      </c>
    </row>
    <row r="7458" spans="1:54" x14ac:dyDescent="0.3">
      <c r="A7458" s="1">
        <v>7455</v>
      </c>
      <c r="B7458" t="s">
        <v>7093</v>
      </c>
      <c r="C7458" t="s">
        <v>19348</v>
      </c>
      <c r="D7458" t="s">
        <v>31966</v>
      </c>
      <c r="E7458" t="s">
        <v>44123</v>
      </c>
      <c r="F7458" t="s">
        <v>48896</v>
      </c>
      <c r="G7458" t="s">
        <v>48913</v>
      </c>
      <c r="M7458" t="s">
        <v>50571</v>
      </c>
      <c r="P7458" t="s">
        <v>51380</v>
      </c>
      <c r="R7458" t="s">
        <v>48921</v>
      </c>
      <c r="T7458" t="s">
        <v>51764</v>
      </c>
      <c r="Z7458" t="s">
        <v>54413</v>
      </c>
      <c r="AD7458" t="s">
        <v>54921</v>
      </c>
      <c r="AE7458" t="s">
        <v>50600</v>
      </c>
      <c r="AF7458" t="s">
        <v>55201</v>
      </c>
    </row>
    <row r="7459" spans="1:54" x14ac:dyDescent="0.3">
      <c r="A7459" s="1">
        <v>7456</v>
      </c>
      <c r="B7459" t="s">
        <v>7094</v>
      </c>
      <c r="C7459" t="s">
        <v>19349</v>
      </c>
      <c r="D7459" t="s">
        <v>31967</v>
      </c>
      <c r="E7459" t="s">
        <v>44124</v>
      </c>
      <c r="F7459" t="s">
        <v>48896</v>
      </c>
      <c r="G7459" t="s">
        <v>48916</v>
      </c>
      <c r="H7459" t="s">
        <v>48991</v>
      </c>
      <c r="I7459" t="s">
        <v>49284</v>
      </c>
      <c r="J7459" t="s">
        <v>48922</v>
      </c>
      <c r="N7459" t="s">
        <v>50815</v>
      </c>
      <c r="X7459" t="s">
        <v>49418</v>
      </c>
    </row>
    <row r="7460" spans="1:54" x14ac:dyDescent="0.3">
      <c r="A7460" s="1">
        <v>7457</v>
      </c>
      <c r="B7460" t="s">
        <v>7095</v>
      </c>
      <c r="C7460" t="s">
        <v>19350</v>
      </c>
      <c r="D7460" t="s">
        <v>31968</v>
      </c>
      <c r="E7460" t="s">
        <v>44125</v>
      </c>
      <c r="F7460" t="s">
        <v>48896</v>
      </c>
      <c r="G7460" t="s">
        <v>48914</v>
      </c>
      <c r="H7460" t="s">
        <v>48973</v>
      </c>
      <c r="I7460" t="s">
        <v>49284</v>
      </c>
      <c r="J7460" t="s">
        <v>48922</v>
      </c>
      <c r="Q7460" t="s">
        <v>49093</v>
      </c>
      <c r="X7460" t="s">
        <v>51533</v>
      </c>
    </row>
    <row r="7461" spans="1:54" x14ac:dyDescent="0.3">
      <c r="A7461" s="1">
        <v>7458</v>
      </c>
      <c r="B7461" t="s">
        <v>7096</v>
      </c>
      <c r="C7461" t="s">
        <v>19351</v>
      </c>
      <c r="D7461" t="s">
        <v>31969</v>
      </c>
      <c r="E7461" t="s">
        <v>44126</v>
      </c>
      <c r="F7461" t="s">
        <v>48896</v>
      </c>
      <c r="I7461" t="s">
        <v>49285</v>
      </c>
      <c r="J7461" t="s">
        <v>49351</v>
      </c>
      <c r="M7461" t="s">
        <v>50571</v>
      </c>
      <c r="P7461" t="s">
        <v>51382</v>
      </c>
      <c r="T7461" t="s">
        <v>51764</v>
      </c>
      <c r="Z7461" t="s">
        <v>54398</v>
      </c>
      <c r="AA7461" t="s">
        <v>49285</v>
      </c>
      <c r="AD7461" t="s">
        <v>54899</v>
      </c>
      <c r="AI7461" t="s">
        <v>55903</v>
      </c>
      <c r="AM7461" t="s">
        <v>49351</v>
      </c>
      <c r="AZ7461" t="s">
        <v>57937</v>
      </c>
      <c r="BB7461" t="s">
        <v>51382</v>
      </c>
    </row>
    <row r="7462" spans="1:54" x14ac:dyDescent="0.3">
      <c r="A7462" s="1">
        <v>7459</v>
      </c>
      <c r="B7462" t="s">
        <v>7097</v>
      </c>
      <c r="C7462" t="s">
        <v>19352</v>
      </c>
      <c r="D7462" t="s">
        <v>31970</v>
      </c>
      <c r="E7462" t="s">
        <v>44127</v>
      </c>
      <c r="F7462" t="s">
        <v>48896</v>
      </c>
      <c r="G7462" t="s">
        <v>48914</v>
      </c>
      <c r="H7462" t="s">
        <v>48973</v>
      </c>
      <c r="I7462" t="s">
        <v>49284</v>
      </c>
      <c r="Q7462" t="s">
        <v>49202</v>
      </c>
      <c r="AC7462" t="s">
        <v>50571</v>
      </c>
      <c r="AM7462" t="s">
        <v>48922</v>
      </c>
      <c r="AS7462" t="s">
        <v>53554</v>
      </c>
      <c r="AW7462" t="s">
        <v>48922</v>
      </c>
      <c r="AY7462" t="s">
        <v>49352</v>
      </c>
    </row>
    <row r="7463" spans="1:54" x14ac:dyDescent="0.3">
      <c r="A7463" s="1">
        <v>7460</v>
      </c>
      <c r="B7463" t="s">
        <v>7098</v>
      </c>
      <c r="C7463" t="s">
        <v>19353</v>
      </c>
      <c r="D7463" t="s">
        <v>31971</v>
      </c>
      <c r="E7463" t="s">
        <v>44128</v>
      </c>
      <c r="F7463" t="s">
        <v>48896</v>
      </c>
      <c r="G7463" t="s">
        <v>48923</v>
      </c>
      <c r="H7463" t="s">
        <v>49010</v>
      </c>
      <c r="I7463" t="s">
        <v>49285</v>
      </c>
      <c r="M7463" t="s">
        <v>50572</v>
      </c>
      <c r="Y7463" t="s">
        <v>49426</v>
      </c>
    </row>
    <row r="7464" spans="1:54" x14ac:dyDescent="0.3">
      <c r="A7464" s="1">
        <v>7461</v>
      </c>
      <c r="B7464" t="s">
        <v>7099</v>
      </c>
      <c r="C7464" t="s">
        <v>19354</v>
      </c>
      <c r="D7464" t="s">
        <v>31972</v>
      </c>
      <c r="E7464" t="s">
        <v>44129</v>
      </c>
      <c r="F7464" t="s">
        <v>48896</v>
      </c>
      <c r="G7464" t="s">
        <v>48916</v>
      </c>
      <c r="H7464" t="s">
        <v>48988</v>
      </c>
      <c r="I7464" t="s">
        <v>49284</v>
      </c>
      <c r="J7464" t="s">
        <v>48922</v>
      </c>
      <c r="K7464" t="s">
        <v>49418</v>
      </c>
      <c r="L7464" t="s">
        <v>49899</v>
      </c>
      <c r="S7464" t="s">
        <v>51520</v>
      </c>
      <c r="U7464" t="s">
        <v>48995</v>
      </c>
      <c r="X7464" t="s">
        <v>49779</v>
      </c>
      <c r="AA7464" t="s">
        <v>54702</v>
      </c>
      <c r="AB7464" t="s">
        <v>48901</v>
      </c>
    </row>
    <row r="7465" spans="1:54" x14ac:dyDescent="0.3">
      <c r="A7465" s="1">
        <v>7462</v>
      </c>
      <c r="B7465" t="s">
        <v>7100</v>
      </c>
      <c r="C7465" t="s">
        <v>19355</v>
      </c>
      <c r="D7465" t="s">
        <v>31973</v>
      </c>
      <c r="E7465" t="s">
        <v>44130</v>
      </c>
      <c r="F7465" t="s">
        <v>48896</v>
      </c>
      <c r="G7465" t="s">
        <v>48914</v>
      </c>
      <c r="H7465" t="s">
        <v>49061</v>
      </c>
      <c r="I7465" t="s">
        <v>49285</v>
      </c>
      <c r="J7465" t="s">
        <v>48922</v>
      </c>
      <c r="K7465" t="s">
        <v>49093</v>
      </c>
      <c r="L7465" t="s">
        <v>48969</v>
      </c>
      <c r="O7465" t="s">
        <v>48973</v>
      </c>
      <c r="AA7465" t="s">
        <v>54738</v>
      </c>
      <c r="AC7465" t="s">
        <v>50592</v>
      </c>
      <c r="AX7465" t="s">
        <v>51426</v>
      </c>
    </row>
    <row r="7466" spans="1:54" x14ac:dyDescent="0.3">
      <c r="A7466" s="1">
        <v>7463</v>
      </c>
      <c r="B7466" t="s">
        <v>7101</v>
      </c>
      <c r="C7466" t="s">
        <v>19356</v>
      </c>
      <c r="D7466" t="s">
        <v>31974</v>
      </c>
      <c r="E7466" t="s">
        <v>44131</v>
      </c>
      <c r="F7466" t="s">
        <v>48898</v>
      </c>
      <c r="H7466" t="s">
        <v>48984</v>
      </c>
      <c r="I7466" t="s">
        <v>49292</v>
      </c>
      <c r="N7466" t="s">
        <v>50687</v>
      </c>
      <c r="AG7466" t="s">
        <v>55523</v>
      </c>
      <c r="AH7466" t="s">
        <v>55765</v>
      </c>
      <c r="AK7466" t="s">
        <v>56356</v>
      </c>
    </row>
    <row r="7467" spans="1:54" x14ac:dyDescent="0.3">
      <c r="A7467" s="1">
        <v>7464</v>
      </c>
      <c r="B7467" t="s">
        <v>7102</v>
      </c>
      <c r="C7467" t="s">
        <v>19357</v>
      </c>
      <c r="D7467" t="s">
        <v>31975</v>
      </c>
      <c r="E7467" t="s">
        <v>44132</v>
      </c>
      <c r="F7467" t="s">
        <v>48896</v>
      </c>
      <c r="G7467" t="s">
        <v>48916</v>
      </c>
      <c r="H7467" t="s">
        <v>48991</v>
      </c>
      <c r="I7467" t="s">
        <v>49284</v>
      </c>
      <c r="J7467" t="s">
        <v>48922</v>
      </c>
      <c r="K7467" t="s">
        <v>48991</v>
      </c>
      <c r="O7467" t="s">
        <v>49071</v>
      </c>
      <c r="S7467" t="s">
        <v>51533</v>
      </c>
      <c r="U7467" t="s">
        <v>48995</v>
      </c>
      <c r="W7467" t="s">
        <v>53160</v>
      </c>
      <c r="X7467" t="s">
        <v>49418</v>
      </c>
      <c r="AB7467" t="s">
        <v>54784</v>
      </c>
      <c r="AJ7467" t="s">
        <v>56098</v>
      </c>
      <c r="BB7467" t="s">
        <v>58075</v>
      </c>
    </row>
    <row r="7468" spans="1:54" x14ac:dyDescent="0.3">
      <c r="A7468" s="1">
        <v>7465</v>
      </c>
      <c r="B7468" t="s">
        <v>7103</v>
      </c>
      <c r="C7468" t="s">
        <v>19358</v>
      </c>
      <c r="D7468" t="s">
        <v>31976</v>
      </c>
      <c r="E7468" t="s">
        <v>44133</v>
      </c>
      <c r="F7468" t="s">
        <v>48898</v>
      </c>
      <c r="H7468" t="s">
        <v>48981</v>
      </c>
      <c r="K7468" t="s">
        <v>49568</v>
      </c>
      <c r="L7468" t="s">
        <v>50217</v>
      </c>
      <c r="M7468" t="s">
        <v>50571</v>
      </c>
      <c r="R7468" t="s">
        <v>48921</v>
      </c>
      <c r="U7468" t="s">
        <v>51899</v>
      </c>
      <c r="V7468" t="s">
        <v>49568</v>
      </c>
      <c r="AQ7468" t="s">
        <v>57061</v>
      </c>
    </row>
    <row r="7469" spans="1:54" x14ac:dyDescent="0.3">
      <c r="A7469" s="1">
        <v>7466</v>
      </c>
      <c r="B7469" t="s">
        <v>7104</v>
      </c>
      <c r="C7469" t="s">
        <v>19359</v>
      </c>
      <c r="D7469" t="s">
        <v>31977</v>
      </c>
      <c r="E7469" t="s">
        <v>44134</v>
      </c>
      <c r="F7469" t="s">
        <v>48896</v>
      </c>
      <c r="G7469" t="s">
        <v>48913</v>
      </c>
      <c r="H7469" t="s">
        <v>48987</v>
      </c>
      <c r="I7469" t="s">
        <v>49284</v>
      </c>
      <c r="J7469" t="s">
        <v>48922</v>
      </c>
      <c r="L7469" t="s">
        <v>49865</v>
      </c>
      <c r="N7469" t="s">
        <v>50792</v>
      </c>
      <c r="V7469" t="s">
        <v>52175</v>
      </c>
      <c r="X7469" t="s">
        <v>51638</v>
      </c>
      <c r="AK7469" t="s">
        <v>56357</v>
      </c>
    </row>
    <row r="7470" spans="1:54" x14ac:dyDescent="0.3">
      <c r="A7470" s="1">
        <v>7467</v>
      </c>
      <c r="B7470" t="s">
        <v>7105</v>
      </c>
      <c r="C7470" t="s">
        <v>19360</v>
      </c>
      <c r="D7470" t="s">
        <v>31978</v>
      </c>
      <c r="E7470" t="s">
        <v>44135</v>
      </c>
      <c r="F7470" t="s">
        <v>48896</v>
      </c>
      <c r="H7470" t="s">
        <v>49019</v>
      </c>
      <c r="I7470" t="s">
        <v>49284</v>
      </c>
      <c r="J7470" t="s">
        <v>48922</v>
      </c>
      <c r="X7470" t="s">
        <v>51533</v>
      </c>
      <c r="AP7470" t="s">
        <v>48921</v>
      </c>
      <c r="AR7470" t="s">
        <v>49745</v>
      </c>
      <c r="AT7470" t="s">
        <v>52683</v>
      </c>
    </row>
    <row r="7471" spans="1:54" x14ac:dyDescent="0.3">
      <c r="A7471" s="1">
        <v>7468</v>
      </c>
      <c r="B7471" t="s">
        <v>7106</v>
      </c>
      <c r="C7471" t="s">
        <v>19361</v>
      </c>
      <c r="D7471" t="s">
        <v>31979</v>
      </c>
      <c r="E7471" t="s">
        <v>44136</v>
      </c>
      <c r="F7471" t="s">
        <v>48896</v>
      </c>
      <c r="G7471" t="s">
        <v>48914</v>
      </c>
      <c r="AE7471" t="s">
        <v>50592</v>
      </c>
      <c r="BA7471" t="s">
        <v>48973</v>
      </c>
    </row>
    <row r="7472" spans="1:54" x14ac:dyDescent="0.3">
      <c r="A7472" s="1">
        <v>7469</v>
      </c>
      <c r="B7472" t="s">
        <v>7107</v>
      </c>
      <c r="C7472" t="s">
        <v>19362</v>
      </c>
      <c r="D7472" t="s">
        <v>31980</v>
      </c>
      <c r="E7472" t="s">
        <v>44137</v>
      </c>
      <c r="F7472" t="s">
        <v>48898</v>
      </c>
      <c r="H7472" t="s">
        <v>48981</v>
      </c>
      <c r="L7472" t="s">
        <v>49741</v>
      </c>
      <c r="M7472" t="s">
        <v>50571</v>
      </c>
      <c r="R7472" t="s">
        <v>48921</v>
      </c>
      <c r="V7472" t="s">
        <v>52401</v>
      </c>
      <c r="AQ7472" t="s">
        <v>57061</v>
      </c>
    </row>
    <row r="7473" spans="1:55" x14ac:dyDescent="0.3">
      <c r="A7473" s="1">
        <v>7470</v>
      </c>
      <c r="B7473" t="s">
        <v>7108</v>
      </c>
      <c r="C7473" t="s">
        <v>19363</v>
      </c>
      <c r="D7473" t="s">
        <v>31981</v>
      </c>
      <c r="E7473" t="s">
        <v>44138</v>
      </c>
      <c r="F7473" t="s">
        <v>48896</v>
      </c>
      <c r="G7473" t="s">
        <v>48914</v>
      </c>
      <c r="H7473" t="s">
        <v>48987</v>
      </c>
      <c r="I7473" t="s">
        <v>49285</v>
      </c>
      <c r="J7473" t="s">
        <v>48922</v>
      </c>
      <c r="K7473" t="s">
        <v>49061</v>
      </c>
      <c r="N7473" t="s">
        <v>50731</v>
      </c>
      <c r="O7473" t="s">
        <v>48973</v>
      </c>
      <c r="X7473" t="s">
        <v>51638</v>
      </c>
      <c r="AG7473" t="s">
        <v>55524</v>
      </c>
      <c r="AH7473" t="s">
        <v>49919</v>
      </c>
      <c r="AX7473" t="s">
        <v>51423</v>
      </c>
    </row>
    <row r="7474" spans="1:55" x14ac:dyDescent="0.3">
      <c r="A7474" s="1">
        <v>7471</v>
      </c>
      <c r="B7474" t="s">
        <v>2045</v>
      </c>
      <c r="C7474" t="s">
        <v>19364</v>
      </c>
      <c r="D7474" t="s">
        <v>31982</v>
      </c>
      <c r="E7474" t="s">
        <v>39110</v>
      </c>
      <c r="F7474" t="s">
        <v>48897</v>
      </c>
      <c r="I7474" t="s">
        <v>49284</v>
      </c>
      <c r="J7474" t="s">
        <v>48922</v>
      </c>
      <c r="K7474" t="s">
        <v>49434</v>
      </c>
      <c r="M7474" t="s">
        <v>50589</v>
      </c>
      <c r="O7474" t="s">
        <v>51327</v>
      </c>
      <c r="S7474" t="s">
        <v>51530</v>
      </c>
      <c r="U7474" t="s">
        <v>51900</v>
      </c>
      <c r="AB7474" t="s">
        <v>49293</v>
      </c>
      <c r="AJ7474" t="s">
        <v>56137</v>
      </c>
    </row>
    <row r="7475" spans="1:55" x14ac:dyDescent="0.3">
      <c r="A7475" s="1">
        <v>7472</v>
      </c>
      <c r="B7475" t="s">
        <v>7109</v>
      </c>
      <c r="C7475" t="s">
        <v>19365</v>
      </c>
      <c r="D7475" t="s">
        <v>31983</v>
      </c>
      <c r="E7475" t="s">
        <v>44139</v>
      </c>
      <c r="F7475" t="s">
        <v>48896</v>
      </c>
      <c r="G7475" t="s">
        <v>48914</v>
      </c>
      <c r="H7475" t="s">
        <v>48969</v>
      </c>
      <c r="I7475" t="s">
        <v>49284</v>
      </c>
      <c r="L7475" t="s">
        <v>49751</v>
      </c>
      <c r="AC7475" t="s">
        <v>50571</v>
      </c>
      <c r="AM7475" t="s">
        <v>48922</v>
      </c>
      <c r="AS7475" t="s">
        <v>49747</v>
      </c>
      <c r="AV7475" t="s">
        <v>57725</v>
      </c>
      <c r="AW7475" t="s">
        <v>48922</v>
      </c>
      <c r="AY7475" t="s">
        <v>49352</v>
      </c>
    </row>
    <row r="7476" spans="1:55" x14ac:dyDescent="0.3">
      <c r="A7476" s="1">
        <v>7473</v>
      </c>
      <c r="B7476" t="s">
        <v>7110</v>
      </c>
      <c r="C7476" t="s">
        <v>19366</v>
      </c>
      <c r="D7476" t="s">
        <v>31984</v>
      </c>
      <c r="E7476" t="s">
        <v>44140</v>
      </c>
      <c r="F7476" t="s">
        <v>48896</v>
      </c>
      <c r="G7476" t="s">
        <v>48915</v>
      </c>
      <c r="M7476" t="s">
        <v>50571</v>
      </c>
      <c r="R7476" t="s">
        <v>48923</v>
      </c>
      <c r="AF7476" t="s">
        <v>55256</v>
      </c>
      <c r="AP7476" t="s">
        <v>49296</v>
      </c>
      <c r="AR7476" t="s">
        <v>57171</v>
      </c>
    </row>
    <row r="7477" spans="1:55" x14ac:dyDescent="0.3">
      <c r="A7477" s="1">
        <v>7474</v>
      </c>
      <c r="B7477" t="s">
        <v>7111</v>
      </c>
      <c r="C7477" t="s">
        <v>19367</v>
      </c>
      <c r="D7477" t="s">
        <v>31985</v>
      </c>
      <c r="E7477" t="s">
        <v>44141</v>
      </c>
      <c r="F7477" t="s">
        <v>48902</v>
      </c>
      <c r="I7477" t="s">
        <v>49286</v>
      </c>
      <c r="J7477" t="s">
        <v>48922</v>
      </c>
      <c r="L7477" t="s">
        <v>50218</v>
      </c>
      <c r="M7477" t="s">
        <v>50571</v>
      </c>
      <c r="P7477" t="s">
        <v>51381</v>
      </c>
      <c r="R7477" t="s">
        <v>48918</v>
      </c>
      <c r="T7477" t="s">
        <v>51793</v>
      </c>
      <c r="Z7477" t="s">
        <v>54602</v>
      </c>
      <c r="AC7477" t="s">
        <v>48918</v>
      </c>
      <c r="AL7477" t="s">
        <v>48973</v>
      </c>
      <c r="AU7477" t="s">
        <v>57622</v>
      </c>
      <c r="BC7477" t="s">
        <v>55036</v>
      </c>
    </row>
    <row r="7478" spans="1:55" x14ac:dyDescent="0.3">
      <c r="A7478" s="1">
        <v>7475</v>
      </c>
      <c r="B7478" t="s">
        <v>7112</v>
      </c>
      <c r="C7478" t="s">
        <v>19368</v>
      </c>
      <c r="D7478" t="s">
        <v>31986</v>
      </c>
      <c r="E7478" t="s">
        <v>44142</v>
      </c>
      <c r="F7478" t="s">
        <v>48897</v>
      </c>
      <c r="H7478" t="s">
        <v>49027</v>
      </c>
      <c r="L7478" t="s">
        <v>49787</v>
      </c>
      <c r="M7478" t="s">
        <v>50571</v>
      </c>
      <c r="R7478" t="s">
        <v>48918</v>
      </c>
      <c r="V7478" t="s">
        <v>52454</v>
      </c>
      <c r="W7478" t="s">
        <v>53133</v>
      </c>
      <c r="AB7478" t="s">
        <v>51456</v>
      </c>
      <c r="AL7478" t="s">
        <v>49423</v>
      </c>
    </row>
    <row r="7479" spans="1:55" x14ac:dyDescent="0.3">
      <c r="A7479" s="1">
        <v>7476</v>
      </c>
      <c r="B7479" t="s">
        <v>7113</v>
      </c>
      <c r="C7479" t="s">
        <v>19369</v>
      </c>
      <c r="D7479" t="s">
        <v>31987</v>
      </c>
      <c r="E7479" t="s">
        <v>44143</v>
      </c>
      <c r="F7479" t="s">
        <v>48896</v>
      </c>
      <c r="G7479" t="s">
        <v>48913</v>
      </c>
      <c r="L7479" t="s">
        <v>49761</v>
      </c>
      <c r="M7479" t="s">
        <v>50571</v>
      </c>
      <c r="R7479" t="s">
        <v>48918</v>
      </c>
      <c r="AL7479" t="s">
        <v>48973</v>
      </c>
      <c r="AP7479" t="s">
        <v>49296</v>
      </c>
      <c r="AR7479" t="s">
        <v>57170</v>
      </c>
    </row>
    <row r="7480" spans="1:55" x14ac:dyDescent="0.3">
      <c r="A7480" s="1">
        <v>7477</v>
      </c>
      <c r="B7480" t="s">
        <v>7114</v>
      </c>
      <c r="C7480" t="s">
        <v>19370</v>
      </c>
      <c r="D7480" t="s">
        <v>31988</v>
      </c>
      <c r="E7480" t="s">
        <v>44144</v>
      </c>
      <c r="F7480" t="s">
        <v>48896</v>
      </c>
      <c r="G7480" t="s">
        <v>48914</v>
      </c>
      <c r="H7480" t="s">
        <v>48973</v>
      </c>
      <c r="I7480" t="s">
        <v>49291</v>
      </c>
      <c r="N7480" t="s">
        <v>50693</v>
      </c>
      <c r="Q7480" t="s">
        <v>49019</v>
      </c>
      <c r="AG7480" t="s">
        <v>55289</v>
      </c>
      <c r="AP7480" t="s">
        <v>56979</v>
      </c>
    </row>
    <row r="7481" spans="1:55" x14ac:dyDescent="0.3">
      <c r="A7481" s="1">
        <v>7478</v>
      </c>
      <c r="B7481" t="s">
        <v>7115</v>
      </c>
      <c r="C7481" t="s">
        <v>19371</v>
      </c>
      <c r="D7481" t="s">
        <v>31989</v>
      </c>
      <c r="E7481" t="s">
        <v>44145</v>
      </c>
      <c r="F7481" t="s">
        <v>48896</v>
      </c>
      <c r="G7481" t="s">
        <v>48915</v>
      </c>
      <c r="H7481" t="s">
        <v>49092</v>
      </c>
      <c r="I7481" t="s">
        <v>49285</v>
      </c>
      <c r="K7481" t="s">
        <v>48997</v>
      </c>
      <c r="M7481" t="s">
        <v>50599</v>
      </c>
      <c r="O7481" t="s">
        <v>49019</v>
      </c>
      <c r="AN7481" t="s">
        <v>56812</v>
      </c>
    </row>
    <row r="7482" spans="1:55" x14ac:dyDescent="0.3">
      <c r="A7482" s="1">
        <v>7479</v>
      </c>
      <c r="B7482" t="s">
        <v>7116</v>
      </c>
      <c r="C7482" t="s">
        <v>19372</v>
      </c>
      <c r="D7482" t="s">
        <v>31990</v>
      </c>
      <c r="E7482" t="s">
        <v>44146</v>
      </c>
      <c r="F7482" t="s">
        <v>48896</v>
      </c>
      <c r="G7482" t="s">
        <v>48914</v>
      </c>
      <c r="H7482" t="s">
        <v>48975</v>
      </c>
      <c r="I7482" t="s">
        <v>49284</v>
      </c>
      <c r="AC7482" t="s">
        <v>50571</v>
      </c>
      <c r="AM7482" t="s">
        <v>48922</v>
      </c>
      <c r="AS7482" t="s">
        <v>53554</v>
      </c>
      <c r="AW7482" t="s">
        <v>48922</v>
      </c>
      <c r="AY7482" t="s">
        <v>49352</v>
      </c>
    </row>
    <row r="7483" spans="1:55" x14ac:dyDescent="0.3">
      <c r="A7483" s="1">
        <v>7480</v>
      </c>
      <c r="B7483" t="s">
        <v>7117</v>
      </c>
      <c r="C7483" t="s">
        <v>19373</v>
      </c>
      <c r="D7483" t="s">
        <v>31991</v>
      </c>
      <c r="E7483" t="s">
        <v>44147</v>
      </c>
      <c r="F7483" t="s">
        <v>48896</v>
      </c>
      <c r="G7483" t="s">
        <v>48913</v>
      </c>
      <c r="H7483" t="s">
        <v>48987</v>
      </c>
      <c r="I7483" t="s">
        <v>49284</v>
      </c>
      <c r="J7483" t="s">
        <v>48922</v>
      </c>
      <c r="K7483" t="s">
        <v>49418</v>
      </c>
      <c r="L7483" t="s">
        <v>49763</v>
      </c>
      <c r="S7483" t="s">
        <v>51533</v>
      </c>
      <c r="V7483" t="s">
        <v>52455</v>
      </c>
      <c r="W7483" t="s">
        <v>51934</v>
      </c>
      <c r="X7483" t="s">
        <v>49747</v>
      </c>
      <c r="AA7483" t="s">
        <v>54702</v>
      </c>
    </row>
    <row r="7484" spans="1:55" x14ac:dyDescent="0.3">
      <c r="A7484" s="1">
        <v>7481</v>
      </c>
      <c r="B7484" t="s">
        <v>7118</v>
      </c>
      <c r="C7484" t="s">
        <v>19374</v>
      </c>
      <c r="D7484" t="s">
        <v>31992</v>
      </c>
      <c r="E7484" t="s">
        <v>44148</v>
      </c>
      <c r="F7484" t="s">
        <v>48896</v>
      </c>
      <c r="G7484" t="s">
        <v>48914</v>
      </c>
      <c r="H7484" t="s">
        <v>48973</v>
      </c>
      <c r="I7484" t="s">
        <v>49284</v>
      </c>
      <c r="J7484" t="s">
        <v>48922</v>
      </c>
      <c r="L7484" t="s">
        <v>50219</v>
      </c>
      <c r="N7484" t="s">
        <v>50837</v>
      </c>
      <c r="Q7484" t="s">
        <v>49126</v>
      </c>
      <c r="V7484" t="s">
        <v>52456</v>
      </c>
      <c r="X7484" t="s">
        <v>53143</v>
      </c>
    </row>
    <row r="7485" spans="1:55" x14ac:dyDescent="0.3">
      <c r="A7485" s="1">
        <v>7482</v>
      </c>
      <c r="B7485" t="s">
        <v>7119</v>
      </c>
      <c r="C7485" t="s">
        <v>19375</v>
      </c>
      <c r="D7485" t="s">
        <v>31993</v>
      </c>
      <c r="E7485" t="s">
        <v>44149</v>
      </c>
      <c r="F7485" t="s">
        <v>48896</v>
      </c>
      <c r="G7485" t="s">
        <v>48914</v>
      </c>
      <c r="H7485" t="s">
        <v>48973</v>
      </c>
      <c r="I7485" t="s">
        <v>49285</v>
      </c>
      <c r="J7485" t="s">
        <v>48922</v>
      </c>
      <c r="K7485" t="s">
        <v>49093</v>
      </c>
      <c r="O7485" t="s">
        <v>49019</v>
      </c>
      <c r="Q7485" t="s">
        <v>49019</v>
      </c>
      <c r="S7485" t="s">
        <v>51533</v>
      </c>
      <c r="W7485" t="s">
        <v>53155</v>
      </c>
      <c r="X7485" t="s">
        <v>48993</v>
      </c>
      <c r="AJ7485" t="s">
        <v>55904</v>
      </c>
      <c r="AN7485" t="s">
        <v>56673</v>
      </c>
    </row>
    <row r="7486" spans="1:55" x14ac:dyDescent="0.3">
      <c r="A7486" s="1">
        <v>7483</v>
      </c>
      <c r="B7486" t="s">
        <v>7120</v>
      </c>
      <c r="C7486" t="s">
        <v>19376</v>
      </c>
      <c r="D7486" t="s">
        <v>31994</v>
      </c>
      <c r="E7486" t="s">
        <v>44150</v>
      </c>
      <c r="F7486" t="s">
        <v>48896</v>
      </c>
      <c r="G7486" t="s">
        <v>48914</v>
      </c>
      <c r="H7486" t="s">
        <v>48973</v>
      </c>
      <c r="I7486" t="s">
        <v>49284</v>
      </c>
      <c r="J7486" t="s">
        <v>48922</v>
      </c>
      <c r="K7486" t="s">
        <v>48991</v>
      </c>
      <c r="O7486" t="s">
        <v>48973</v>
      </c>
      <c r="Q7486" t="s">
        <v>49093</v>
      </c>
      <c r="S7486" t="s">
        <v>51533</v>
      </c>
      <c r="W7486" t="s">
        <v>51655</v>
      </c>
      <c r="X7486" t="s">
        <v>51533</v>
      </c>
      <c r="AJ7486" t="s">
        <v>53158</v>
      </c>
      <c r="AX7486" t="s">
        <v>57854</v>
      </c>
    </row>
    <row r="7487" spans="1:55" x14ac:dyDescent="0.3">
      <c r="A7487" s="1">
        <v>7484</v>
      </c>
      <c r="B7487" t="s">
        <v>7121</v>
      </c>
      <c r="C7487" t="s">
        <v>19377</v>
      </c>
      <c r="D7487" t="s">
        <v>31995</v>
      </c>
      <c r="E7487" t="s">
        <v>44151</v>
      </c>
      <c r="F7487" t="s">
        <v>48898</v>
      </c>
      <c r="H7487" t="s">
        <v>49002</v>
      </c>
      <c r="I7487" t="s">
        <v>49285</v>
      </c>
      <c r="J7487" t="s">
        <v>48922</v>
      </c>
      <c r="K7487" t="s">
        <v>49057</v>
      </c>
      <c r="N7487" t="s">
        <v>51048</v>
      </c>
      <c r="O7487" t="s">
        <v>49093</v>
      </c>
      <c r="S7487" t="s">
        <v>51533</v>
      </c>
      <c r="AK7487" t="s">
        <v>51048</v>
      </c>
    </row>
    <row r="7488" spans="1:55" x14ac:dyDescent="0.3">
      <c r="A7488" s="1">
        <v>7485</v>
      </c>
      <c r="B7488" t="s">
        <v>7122</v>
      </c>
      <c r="C7488" t="s">
        <v>19378</v>
      </c>
      <c r="D7488" t="s">
        <v>31996</v>
      </c>
      <c r="E7488" t="s">
        <v>44152</v>
      </c>
      <c r="F7488" t="s">
        <v>48896</v>
      </c>
      <c r="G7488" t="s">
        <v>48914</v>
      </c>
      <c r="I7488" t="s">
        <v>49285</v>
      </c>
      <c r="K7488" t="s">
        <v>49019</v>
      </c>
      <c r="O7488" t="s">
        <v>48973</v>
      </c>
      <c r="AX7488" t="s">
        <v>49019</v>
      </c>
    </row>
    <row r="7489" spans="1:54" x14ac:dyDescent="0.3">
      <c r="A7489" s="1">
        <v>7486</v>
      </c>
      <c r="B7489" t="s">
        <v>649</v>
      </c>
      <c r="C7489" t="s">
        <v>19379</v>
      </c>
      <c r="D7489" t="s">
        <v>31997</v>
      </c>
      <c r="E7489" t="s">
        <v>37718</v>
      </c>
      <c r="F7489" t="s">
        <v>48898</v>
      </c>
      <c r="I7489" t="s">
        <v>48918</v>
      </c>
      <c r="K7489" t="s">
        <v>49282</v>
      </c>
      <c r="O7489" t="s">
        <v>49173</v>
      </c>
      <c r="AH7489" t="s">
        <v>55661</v>
      </c>
      <c r="AT7489" t="s">
        <v>57357</v>
      </c>
    </row>
    <row r="7490" spans="1:54" x14ac:dyDescent="0.3">
      <c r="A7490" s="1">
        <v>7487</v>
      </c>
      <c r="B7490" t="s">
        <v>7123</v>
      </c>
      <c r="C7490" t="s">
        <v>19380</v>
      </c>
      <c r="D7490" t="s">
        <v>31998</v>
      </c>
      <c r="E7490" t="s">
        <v>44153</v>
      </c>
      <c r="F7490" t="s">
        <v>48896</v>
      </c>
      <c r="G7490" t="s">
        <v>48913</v>
      </c>
      <c r="I7490" t="s">
        <v>49284</v>
      </c>
      <c r="J7490" t="s">
        <v>48922</v>
      </c>
      <c r="K7490" t="s">
        <v>49418</v>
      </c>
      <c r="S7490" t="s">
        <v>51560</v>
      </c>
      <c r="W7490" t="s">
        <v>53259</v>
      </c>
      <c r="AA7490" t="s">
        <v>49285</v>
      </c>
      <c r="AB7490" t="s">
        <v>54782</v>
      </c>
      <c r="AH7490" t="s">
        <v>55682</v>
      </c>
    </row>
    <row r="7491" spans="1:54" x14ac:dyDescent="0.3">
      <c r="A7491" s="1">
        <v>7488</v>
      </c>
      <c r="B7491" t="s">
        <v>7124</v>
      </c>
      <c r="C7491" t="s">
        <v>19381</v>
      </c>
      <c r="D7491" t="s">
        <v>31999</v>
      </c>
      <c r="E7491" t="s">
        <v>44154</v>
      </c>
      <c r="F7491" t="s">
        <v>48896</v>
      </c>
      <c r="G7491" t="s">
        <v>48916</v>
      </c>
      <c r="I7491" t="s">
        <v>49284</v>
      </c>
      <c r="J7491" t="s">
        <v>48922</v>
      </c>
      <c r="K7491" t="s">
        <v>48991</v>
      </c>
      <c r="O7491" t="s">
        <v>49061</v>
      </c>
      <c r="S7491" t="s">
        <v>49418</v>
      </c>
      <c r="U7491" t="s">
        <v>51892</v>
      </c>
      <c r="AB7491" t="s">
        <v>54784</v>
      </c>
      <c r="AH7491" t="s">
        <v>55807</v>
      </c>
      <c r="AJ7491" t="s">
        <v>56184</v>
      </c>
    </row>
    <row r="7492" spans="1:54" x14ac:dyDescent="0.3">
      <c r="A7492" s="1">
        <v>7489</v>
      </c>
      <c r="B7492" t="s">
        <v>7125</v>
      </c>
      <c r="C7492" t="s">
        <v>19382</v>
      </c>
      <c r="D7492" t="s">
        <v>32000</v>
      </c>
      <c r="E7492" t="s">
        <v>44155</v>
      </c>
      <c r="F7492" t="s">
        <v>48896</v>
      </c>
      <c r="H7492" t="s">
        <v>49019</v>
      </c>
      <c r="AE7492" t="s">
        <v>50600</v>
      </c>
      <c r="AI7492" t="s">
        <v>48918</v>
      </c>
      <c r="AP7492" t="s">
        <v>48921</v>
      </c>
      <c r="AR7492" t="s">
        <v>49839</v>
      </c>
      <c r="AT7492" t="s">
        <v>57513</v>
      </c>
      <c r="BA7492" t="s">
        <v>48973</v>
      </c>
    </row>
    <row r="7493" spans="1:54" x14ac:dyDescent="0.3">
      <c r="A7493" s="1">
        <v>7490</v>
      </c>
      <c r="B7493" t="s">
        <v>7126</v>
      </c>
      <c r="C7493" t="s">
        <v>19383</v>
      </c>
      <c r="D7493" t="s">
        <v>32001</v>
      </c>
      <c r="E7493" t="s">
        <v>44156</v>
      </c>
      <c r="F7493" t="s">
        <v>48896</v>
      </c>
      <c r="G7493" t="s">
        <v>48915</v>
      </c>
      <c r="H7493" t="s">
        <v>49059</v>
      </c>
      <c r="I7493" t="s">
        <v>49285</v>
      </c>
      <c r="J7493" t="s">
        <v>48922</v>
      </c>
      <c r="K7493" t="s">
        <v>49194</v>
      </c>
      <c r="S7493" t="s">
        <v>51559</v>
      </c>
      <c r="W7493" t="s">
        <v>53359</v>
      </c>
      <c r="AA7493" t="s">
        <v>54702</v>
      </c>
    </row>
    <row r="7494" spans="1:54" x14ac:dyDescent="0.3">
      <c r="A7494" s="1">
        <v>7491</v>
      </c>
      <c r="B7494" t="s">
        <v>7127</v>
      </c>
      <c r="C7494" t="s">
        <v>19384</v>
      </c>
      <c r="D7494" t="s">
        <v>32002</v>
      </c>
      <c r="E7494" t="s">
        <v>44157</v>
      </c>
      <c r="F7494" t="s">
        <v>48898</v>
      </c>
      <c r="H7494" t="s">
        <v>49172</v>
      </c>
      <c r="I7494" t="s">
        <v>49284</v>
      </c>
      <c r="J7494" t="s">
        <v>48922</v>
      </c>
      <c r="L7494" t="s">
        <v>49892</v>
      </c>
      <c r="X7494" t="s">
        <v>53440</v>
      </c>
      <c r="AP7494" t="s">
        <v>49296</v>
      </c>
      <c r="AR7494" t="s">
        <v>57170</v>
      </c>
    </row>
    <row r="7495" spans="1:54" x14ac:dyDescent="0.3">
      <c r="A7495" s="1">
        <v>7492</v>
      </c>
      <c r="B7495" t="s">
        <v>1546</v>
      </c>
      <c r="C7495" t="s">
        <v>19385</v>
      </c>
      <c r="D7495" t="s">
        <v>32003</v>
      </c>
      <c r="E7495" t="s">
        <v>38613</v>
      </c>
      <c r="F7495" t="s">
        <v>48896</v>
      </c>
      <c r="I7495" t="s">
        <v>49284</v>
      </c>
      <c r="J7495" t="s">
        <v>48920</v>
      </c>
      <c r="M7495" t="s">
        <v>50571</v>
      </c>
      <c r="P7495" t="s">
        <v>51382</v>
      </c>
      <c r="T7495" t="s">
        <v>51764</v>
      </c>
      <c r="Z7495" t="s">
        <v>54472</v>
      </c>
      <c r="AD7495" t="s">
        <v>54938</v>
      </c>
      <c r="AI7495" t="s">
        <v>55903</v>
      </c>
      <c r="BB7495" t="s">
        <v>51382</v>
      </c>
    </row>
    <row r="7496" spans="1:54" x14ac:dyDescent="0.3">
      <c r="A7496" s="1">
        <v>7493</v>
      </c>
      <c r="B7496" t="s">
        <v>7128</v>
      </c>
      <c r="C7496" t="s">
        <v>19386</v>
      </c>
      <c r="D7496" t="s">
        <v>32004</v>
      </c>
      <c r="E7496" t="s">
        <v>44158</v>
      </c>
      <c r="F7496" t="s">
        <v>48898</v>
      </c>
      <c r="H7496" t="s">
        <v>49198</v>
      </c>
      <c r="K7496" t="s">
        <v>49569</v>
      </c>
      <c r="L7496" t="s">
        <v>50071</v>
      </c>
      <c r="M7496" t="s">
        <v>50571</v>
      </c>
      <c r="R7496" t="s">
        <v>48923</v>
      </c>
      <c r="U7496" t="s">
        <v>51860</v>
      </c>
      <c r="V7496" t="s">
        <v>49569</v>
      </c>
    </row>
    <row r="7497" spans="1:54" x14ac:dyDescent="0.3">
      <c r="A7497" s="1">
        <v>7494</v>
      </c>
      <c r="B7497" t="s">
        <v>7129</v>
      </c>
      <c r="C7497" t="s">
        <v>19387</v>
      </c>
      <c r="D7497" t="s">
        <v>32005</v>
      </c>
      <c r="E7497" t="s">
        <v>44159</v>
      </c>
      <c r="F7497" t="s">
        <v>48896</v>
      </c>
      <c r="H7497" t="s">
        <v>49019</v>
      </c>
      <c r="I7497" t="s">
        <v>49294</v>
      </c>
      <c r="O7497" t="s">
        <v>49004</v>
      </c>
      <c r="AS7497" t="s">
        <v>52149</v>
      </c>
    </row>
    <row r="7498" spans="1:54" x14ac:dyDescent="0.3">
      <c r="A7498" s="1">
        <v>7495</v>
      </c>
      <c r="B7498" t="s">
        <v>7130</v>
      </c>
      <c r="C7498" t="s">
        <v>19388</v>
      </c>
      <c r="D7498" t="s">
        <v>32006</v>
      </c>
      <c r="E7498" t="s">
        <v>44160</v>
      </c>
      <c r="F7498" t="s">
        <v>48896</v>
      </c>
      <c r="G7498" t="s">
        <v>48914</v>
      </c>
      <c r="H7498" t="s">
        <v>48969</v>
      </c>
      <c r="I7498" t="s">
        <v>49285</v>
      </c>
      <c r="K7498" t="s">
        <v>49019</v>
      </c>
      <c r="L7498" t="s">
        <v>49839</v>
      </c>
      <c r="M7498" t="s">
        <v>50571</v>
      </c>
      <c r="O7498" t="s">
        <v>48977</v>
      </c>
      <c r="R7498" t="s">
        <v>48918</v>
      </c>
      <c r="AL7498" t="s">
        <v>48973</v>
      </c>
      <c r="AT7498" t="s">
        <v>57372</v>
      </c>
      <c r="AV7498" t="s">
        <v>49839</v>
      </c>
    </row>
    <row r="7499" spans="1:54" x14ac:dyDescent="0.3">
      <c r="A7499" s="1">
        <v>7496</v>
      </c>
      <c r="B7499" t="s">
        <v>7131</v>
      </c>
      <c r="C7499" t="s">
        <v>19389</v>
      </c>
      <c r="D7499" t="s">
        <v>32007</v>
      </c>
      <c r="E7499" t="s">
        <v>44161</v>
      </c>
      <c r="F7499" t="s">
        <v>48896</v>
      </c>
      <c r="G7499" t="s">
        <v>48914</v>
      </c>
      <c r="H7499" t="s">
        <v>48973</v>
      </c>
      <c r="I7499" t="s">
        <v>49285</v>
      </c>
      <c r="K7499" t="s">
        <v>49019</v>
      </c>
      <c r="L7499" t="s">
        <v>49755</v>
      </c>
      <c r="M7499" t="s">
        <v>50571</v>
      </c>
      <c r="O7499" t="s">
        <v>48977</v>
      </c>
      <c r="Q7499" t="s">
        <v>49243</v>
      </c>
      <c r="R7499" t="s">
        <v>48918</v>
      </c>
      <c r="V7499" t="s">
        <v>52457</v>
      </c>
      <c r="AL7499" t="s">
        <v>48973</v>
      </c>
      <c r="AT7499" t="s">
        <v>57382</v>
      </c>
    </row>
    <row r="7500" spans="1:54" x14ac:dyDescent="0.3">
      <c r="A7500" s="1">
        <v>7497</v>
      </c>
      <c r="B7500" t="s">
        <v>7132</v>
      </c>
      <c r="C7500" t="s">
        <v>19390</v>
      </c>
      <c r="D7500" t="s">
        <v>32008</v>
      </c>
      <c r="E7500" t="s">
        <v>44162</v>
      </c>
      <c r="F7500" t="s">
        <v>48898</v>
      </c>
      <c r="H7500" t="s">
        <v>49008</v>
      </c>
      <c r="I7500" t="s">
        <v>49291</v>
      </c>
      <c r="K7500" t="s">
        <v>49491</v>
      </c>
      <c r="L7500" t="s">
        <v>50220</v>
      </c>
      <c r="U7500" t="s">
        <v>51860</v>
      </c>
    </row>
    <row r="7501" spans="1:54" x14ac:dyDescent="0.3">
      <c r="A7501" s="1">
        <v>7498</v>
      </c>
      <c r="B7501" t="s">
        <v>7133</v>
      </c>
      <c r="C7501" t="s">
        <v>19391</v>
      </c>
      <c r="D7501" t="s">
        <v>32009</v>
      </c>
      <c r="E7501" t="s">
        <v>44163</v>
      </c>
      <c r="F7501" t="s">
        <v>48898</v>
      </c>
      <c r="H7501" t="s">
        <v>49198</v>
      </c>
      <c r="L7501" t="s">
        <v>49928</v>
      </c>
      <c r="M7501" t="s">
        <v>50571</v>
      </c>
      <c r="R7501" t="s">
        <v>48923</v>
      </c>
      <c r="V7501" t="s">
        <v>52458</v>
      </c>
    </row>
    <row r="7502" spans="1:54" x14ac:dyDescent="0.3">
      <c r="A7502" s="1">
        <v>7499</v>
      </c>
      <c r="B7502" t="s">
        <v>7134</v>
      </c>
      <c r="C7502" t="s">
        <v>19392</v>
      </c>
      <c r="D7502" t="s">
        <v>32010</v>
      </c>
      <c r="E7502" t="s">
        <v>44164</v>
      </c>
      <c r="F7502" t="s">
        <v>48896</v>
      </c>
      <c r="G7502" t="s">
        <v>48914</v>
      </c>
      <c r="H7502" t="s">
        <v>49019</v>
      </c>
      <c r="I7502" t="s">
        <v>49291</v>
      </c>
      <c r="M7502" t="s">
        <v>50597</v>
      </c>
      <c r="AP7502" t="s">
        <v>49296</v>
      </c>
      <c r="AR7502" t="s">
        <v>49839</v>
      </c>
      <c r="AT7502" t="s">
        <v>57405</v>
      </c>
    </row>
    <row r="7503" spans="1:54" x14ac:dyDescent="0.3">
      <c r="A7503" s="1">
        <v>7500</v>
      </c>
      <c r="B7503" t="s">
        <v>7135</v>
      </c>
      <c r="C7503" t="s">
        <v>19393</v>
      </c>
      <c r="D7503" t="s">
        <v>32011</v>
      </c>
      <c r="E7503" t="s">
        <v>44165</v>
      </c>
      <c r="F7503" t="s">
        <v>48896</v>
      </c>
      <c r="G7503" t="s">
        <v>48914</v>
      </c>
      <c r="H7503" t="s">
        <v>48973</v>
      </c>
      <c r="I7503" t="s">
        <v>49291</v>
      </c>
      <c r="AP7503" t="s">
        <v>49296</v>
      </c>
      <c r="AR7503" t="s">
        <v>57170</v>
      </c>
      <c r="AT7503" t="s">
        <v>57398</v>
      </c>
    </row>
    <row r="7504" spans="1:54" x14ac:dyDescent="0.3">
      <c r="A7504" s="1">
        <v>7501</v>
      </c>
      <c r="B7504" t="s">
        <v>7136</v>
      </c>
      <c r="C7504" t="s">
        <v>19394</v>
      </c>
      <c r="D7504" t="s">
        <v>32012</v>
      </c>
      <c r="E7504" t="s">
        <v>44166</v>
      </c>
      <c r="F7504" t="s">
        <v>48896</v>
      </c>
      <c r="G7504" t="s">
        <v>48913</v>
      </c>
      <c r="H7504" t="s">
        <v>49053</v>
      </c>
      <c r="I7504" t="s">
        <v>49284</v>
      </c>
      <c r="J7504" t="s">
        <v>48922</v>
      </c>
      <c r="K7504" t="s">
        <v>49484</v>
      </c>
      <c r="L7504" t="s">
        <v>49865</v>
      </c>
      <c r="W7504" t="s">
        <v>53116</v>
      </c>
      <c r="X7504" t="s">
        <v>53654</v>
      </c>
      <c r="AA7504" t="s">
        <v>49285</v>
      </c>
    </row>
    <row r="7505" spans="1:55" x14ac:dyDescent="0.3">
      <c r="A7505" s="1">
        <v>7502</v>
      </c>
      <c r="B7505" t="s">
        <v>3151</v>
      </c>
      <c r="C7505" t="s">
        <v>19395</v>
      </c>
      <c r="D7505" t="s">
        <v>32013</v>
      </c>
      <c r="E7505" t="s">
        <v>40208</v>
      </c>
      <c r="F7505" t="s">
        <v>48898</v>
      </c>
      <c r="H7505" t="s">
        <v>49036</v>
      </c>
      <c r="I7505" t="s">
        <v>49291</v>
      </c>
      <c r="L7505" t="s">
        <v>49741</v>
      </c>
      <c r="V7505" t="s">
        <v>52167</v>
      </c>
      <c r="AI7505" t="s">
        <v>55921</v>
      </c>
    </row>
    <row r="7506" spans="1:55" x14ac:dyDescent="0.3">
      <c r="A7506" s="1">
        <v>7503</v>
      </c>
      <c r="B7506" t="s">
        <v>7137</v>
      </c>
      <c r="C7506" t="s">
        <v>19396</v>
      </c>
      <c r="D7506" t="s">
        <v>32014</v>
      </c>
      <c r="E7506" t="s">
        <v>44167</v>
      </c>
      <c r="F7506" t="s">
        <v>48896</v>
      </c>
      <c r="G7506" t="s">
        <v>48915</v>
      </c>
      <c r="I7506" t="s">
        <v>49284</v>
      </c>
      <c r="AC7506" t="s">
        <v>50571</v>
      </c>
      <c r="AM7506" t="s">
        <v>48922</v>
      </c>
      <c r="AO7506" t="s">
        <v>56946</v>
      </c>
      <c r="AS7506" t="s">
        <v>53557</v>
      </c>
      <c r="AW7506" t="s">
        <v>48922</v>
      </c>
      <c r="AY7506" t="s">
        <v>49352</v>
      </c>
    </row>
    <row r="7507" spans="1:55" x14ac:dyDescent="0.3">
      <c r="A7507" s="1">
        <v>7504</v>
      </c>
      <c r="B7507" t="s">
        <v>7138</v>
      </c>
      <c r="C7507" t="s">
        <v>19397</v>
      </c>
      <c r="D7507" t="s">
        <v>32015</v>
      </c>
      <c r="E7507" t="s">
        <v>44168</v>
      </c>
      <c r="F7507" t="s">
        <v>48896</v>
      </c>
      <c r="G7507" t="s">
        <v>48913</v>
      </c>
      <c r="I7507" t="s">
        <v>49285</v>
      </c>
      <c r="J7507" t="s">
        <v>48922</v>
      </c>
      <c r="K7507" t="s">
        <v>49570</v>
      </c>
      <c r="S7507" t="s">
        <v>51546</v>
      </c>
      <c r="U7507" t="s">
        <v>51981</v>
      </c>
      <c r="AH7507" t="s">
        <v>55728</v>
      </c>
    </row>
    <row r="7508" spans="1:55" x14ac:dyDescent="0.3">
      <c r="A7508" s="1">
        <v>7505</v>
      </c>
      <c r="B7508" t="s">
        <v>7139</v>
      </c>
      <c r="C7508" t="s">
        <v>19398</v>
      </c>
      <c r="D7508" t="s">
        <v>32016</v>
      </c>
      <c r="E7508" t="s">
        <v>44169</v>
      </c>
      <c r="F7508" t="s">
        <v>48896</v>
      </c>
      <c r="G7508" t="s">
        <v>48921</v>
      </c>
      <c r="I7508" t="s">
        <v>49284</v>
      </c>
      <c r="J7508" t="s">
        <v>48922</v>
      </c>
      <c r="L7508" t="s">
        <v>49747</v>
      </c>
      <c r="S7508" t="s">
        <v>51561</v>
      </c>
    </row>
    <row r="7509" spans="1:55" x14ac:dyDescent="0.3">
      <c r="A7509" s="1">
        <v>7506</v>
      </c>
      <c r="B7509" t="s">
        <v>7140</v>
      </c>
      <c r="C7509" t="s">
        <v>19399</v>
      </c>
      <c r="D7509" t="s">
        <v>32017</v>
      </c>
      <c r="E7509" t="s">
        <v>44170</v>
      </c>
      <c r="F7509" t="s">
        <v>48898</v>
      </c>
      <c r="H7509" t="s">
        <v>49002</v>
      </c>
      <c r="L7509" t="s">
        <v>49875</v>
      </c>
      <c r="M7509" t="s">
        <v>50571</v>
      </c>
      <c r="N7509" t="s">
        <v>51042</v>
      </c>
      <c r="R7509" t="s">
        <v>48918</v>
      </c>
      <c r="V7509" t="s">
        <v>52443</v>
      </c>
      <c r="AK7509" t="s">
        <v>56352</v>
      </c>
      <c r="AL7509" t="s">
        <v>56494</v>
      </c>
      <c r="AN7509" t="s">
        <v>56813</v>
      </c>
    </row>
    <row r="7510" spans="1:55" x14ac:dyDescent="0.3">
      <c r="A7510" s="1">
        <v>7507</v>
      </c>
      <c r="B7510" t="s">
        <v>7141</v>
      </c>
      <c r="C7510" t="s">
        <v>19400</v>
      </c>
      <c r="D7510" t="s">
        <v>32018</v>
      </c>
      <c r="E7510" t="s">
        <v>44171</v>
      </c>
      <c r="F7510" t="s">
        <v>48896</v>
      </c>
      <c r="G7510" t="s">
        <v>48913</v>
      </c>
      <c r="H7510" t="s">
        <v>49053</v>
      </c>
      <c r="I7510" t="s">
        <v>49284</v>
      </c>
      <c r="J7510" t="s">
        <v>48922</v>
      </c>
      <c r="K7510" t="s">
        <v>49418</v>
      </c>
      <c r="L7510" t="s">
        <v>49893</v>
      </c>
      <c r="S7510" t="s">
        <v>51533</v>
      </c>
      <c r="W7510" t="s">
        <v>53174</v>
      </c>
      <c r="AA7510" t="s">
        <v>49285</v>
      </c>
    </row>
    <row r="7511" spans="1:55" x14ac:dyDescent="0.3">
      <c r="A7511" s="1">
        <v>7508</v>
      </c>
      <c r="B7511" t="s">
        <v>7142</v>
      </c>
      <c r="C7511" t="s">
        <v>19401</v>
      </c>
      <c r="D7511" t="s">
        <v>32019</v>
      </c>
      <c r="E7511" t="s">
        <v>44172</v>
      </c>
      <c r="F7511" t="s">
        <v>48896</v>
      </c>
      <c r="G7511" t="s">
        <v>48913</v>
      </c>
      <c r="H7511" t="s">
        <v>49054</v>
      </c>
      <c r="I7511" t="s">
        <v>49284</v>
      </c>
      <c r="J7511" t="s">
        <v>48920</v>
      </c>
      <c r="K7511" t="s">
        <v>49426</v>
      </c>
      <c r="L7511" t="s">
        <v>49744</v>
      </c>
      <c r="R7511" t="s">
        <v>51487</v>
      </c>
      <c r="V7511" t="s">
        <v>52459</v>
      </c>
      <c r="AA7511" t="s">
        <v>54702</v>
      </c>
    </row>
    <row r="7512" spans="1:55" x14ac:dyDescent="0.3">
      <c r="A7512" s="1">
        <v>7509</v>
      </c>
      <c r="B7512" t="s">
        <v>7143</v>
      </c>
      <c r="C7512" t="s">
        <v>19402</v>
      </c>
      <c r="D7512" t="s">
        <v>32020</v>
      </c>
      <c r="E7512" t="s">
        <v>44173</v>
      </c>
      <c r="F7512" t="s">
        <v>48896</v>
      </c>
      <c r="G7512" t="s">
        <v>48914</v>
      </c>
      <c r="H7512" t="s">
        <v>48973</v>
      </c>
      <c r="I7512" t="s">
        <v>49284</v>
      </c>
      <c r="J7512" t="s">
        <v>48922</v>
      </c>
      <c r="Q7512" t="s">
        <v>49093</v>
      </c>
      <c r="S7512" t="s">
        <v>51533</v>
      </c>
    </row>
    <row r="7513" spans="1:55" x14ac:dyDescent="0.3">
      <c r="A7513" s="1">
        <v>7510</v>
      </c>
      <c r="B7513" t="s">
        <v>7144</v>
      </c>
      <c r="C7513" t="s">
        <v>19403</v>
      </c>
      <c r="D7513" t="s">
        <v>32021</v>
      </c>
      <c r="E7513" t="s">
        <v>44174</v>
      </c>
      <c r="F7513" t="s">
        <v>48896</v>
      </c>
      <c r="G7513" t="s">
        <v>48914</v>
      </c>
      <c r="H7513" t="s">
        <v>48993</v>
      </c>
      <c r="I7513" t="s">
        <v>49284</v>
      </c>
      <c r="J7513" t="s">
        <v>48922</v>
      </c>
      <c r="AA7513" t="s">
        <v>54756</v>
      </c>
      <c r="AC7513" t="s">
        <v>50592</v>
      </c>
      <c r="AP7513" t="s">
        <v>49296</v>
      </c>
      <c r="AR7513" t="s">
        <v>48969</v>
      </c>
      <c r="AT7513" t="s">
        <v>50748</v>
      </c>
    </row>
    <row r="7514" spans="1:55" x14ac:dyDescent="0.3">
      <c r="A7514" s="1">
        <v>7511</v>
      </c>
      <c r="B7514" t="s">
        <v>7145</v>
      </c>
      <c r="C7514" t="s">
        <v>19404</v>
      </c>
      <c r="D7514" t="s">
        <v>32022</v>
      </c>
      <c r="E7514" t="s">
        <v>44175</v>
      </c>
      <c r="F7514" t="s">
        <v>48902</v>
      </c>
      <c r="I7514" t="s">
        <v>49293</v>
      </c>
      <c r="M7514" t="s">
        <v>50572</v>
      </c>
      <c r="P7514" t="s">
        <v>51381</v>
      </c>
      <c r="T7514" t="s">
        <v>51772</v>
      </c>
      <c r="U7514" t="s">
        <v>51914</v>
      </c>
      <c r="Z7514" t="s">
        <v>54603</v>
      </c>
      <c r="AD7514" t="s">
        <v>55060</v>
      </c>
      <c r="AI7514" t="s">
        <v>55903</v>
      </c>
      <c r="BC7514" t="s">
        <v>58193</v>
      </c>
    </row>
    <row r="7515" spans="1:55" x14ac:dyDescent="0.3">
      <c r="A7515" s="1">
        <v>7512</v>
      </c>
      <c r="B7515" t="s">
        <v>7146</v>
      </c>
      <c r="C7515" t="s">
        <v>19405</v>
      </c>
      <c r="D7515" t="s">
        <v>32023</v>
      </c>
      <c r="E7515" t="s">
        <v>44176</v>
      </c>
      <c r="F7515" t="s">
        <v>48896</v>
      </c>
      <c r="G7515" t="s">
        <v>48915</v>
      </c>
      <c r="I7515" t="s">
        <v>49292</v>
      </c>
      <c r="W7515" t="s">
        <v>53360</v>
      </c>
      <c r="AB7515" t="s">
        <v>54782</v>
      </c>
    </row>
    <row r="7516" spans="1:55" x14ac:dyDescent="0.3">
      <c r="A7516" s="1">
        <v>7513</v>
      </c>
      <c r="B7516" t="s">
        <v>7147</v>
      </c>
      <c r="C7516" t="s">
        <v>19406</v>
      </c>
      <c r="D7516" t="s">
        <v>32024</v>
      </c>
      <c r="E7516" t="s">
        <v>44177</v>
      </c>
      <c r="F7516" t="s">
        <v>48896</v>
      </c>
      <c r="G7516" t="s">
        <v>48919</v>
      </c>
      <c r="H7516" t="s">
        <v>48987</v>
      </c>
      <c r="I7516" t="s">
        <v>49284</v>
      </c>
      <c r="J7516" t="s">
        <v>48922</v>
      </c>
      <c r="K7516" t="s">
        <v>49019</v>
      </c>
      <c r="L7516" t="s">
        <v>49892</v>
      </c>
      <c r="O7516" t="s">
        <v>49019</v>
      </c>
      <c r="X7516" t="s">
        <v>53560</v>
      </c>
      <c r="AN7516" t="s">
        <v>50773</v>
      </c>
      <c r="AO7516" t="s">
        <v>56871</v>
      </c>
      <c r="AT7516" t="s">
        <v>50832</v>
      </c>
    </row>
    <row r="7517" spans="1:55" x14ac:dyDescent="0.3">
      <c r="A7517" s="1">
        <v>7514</v>
      </c>
      <c r="B7517" t="s">
        <v>7148</v>
      </c>
      <c r="C7517" t="s">
        <v>19407</v>
      </c>
      <c r="D7517" t="s">
        <v>32025</v>
      </c>
      <c r="E7517" t="s">
        <v>44178</v>
      </c>
      <c r="F7517" t="s">
        <v>48896</v>
      </c>
      <c r="I7517" t="s">
        <v>48918</v>
      </c>
      <c r="J7517" t="s">
        <v>48922</v>
      </c>
      <c r="K7517" t="s">
        <v>48993</v>
      </c>
      <c r="P7517" t="s">
        <v>51380</v>
      </c>
      <c r="S7517" t="s">
        <v>51548</v>
      </c>
      <c r="T7517" t="s">
        <v>51762</v>
      </c>
      <c r="AA7517" t="s">
        <v>48918</v>
      </c>
      <c r="AO7517" t="s">
        <v>56879</v>
      </c>
      <c r="AQ7517" t="s">
        <v>57040</v>
      </c>
      <c r="AU7517" t="s">
        <v>57614</v>
      </c>
      <c r="BC7517" t="s">
        <v>51778</v>
      </c>
    </row>
    <row r="7518" spans="1:55" x14ac:dyDescent="0.3">
      <c r="A7518" s="1">
        <v>7515</v>
      </c>
      <c r="B7518" t="s">
        <v>7149</v>
      </c>
      <c r="C7518" t="s">
        <v>19408</v>
      </c>
      <c r="D7518" t="s">
        <v>32026</v>
      </c>
      <c r="E7518" t="s">
        <v>44179</v>
      </c>
      <c r="F7518" t="s">
        <v>48896</v>
      </c>
      <c r="H7518" t="s">
        <v>48991</v>
      </c>
      <c r="I7518" t="s">
        <v>48918</v>
      </c>
      <c r="J7518" t="s">
        <v>48922</v>
      </c>
      <c r="K7518" t="s">
        <v>48993</v>
      </c>
      <c r="O7518" t="s">
        <v>49019</v>
      </c>
      <c r="S7518" t="s">
        <v>51533</v>
      </c>
      <c r="W7518" t="s">
        <v>53158</v>
      </c>
      <c r="AA7518" t="s">
        <v>48918</v>
      </c>
      <c r="AP7518" t="s">
        <v>49296</v>
      </c>
      <c r="AR7518" t="s">
        <v>49839</v>
      </c>
      <c r="AT7518" t="s">
        <v>50832</v>
      </c>
    </row>
    <row r="7519" spans="1:55" x14ac:dyDescent="0.3">
      <c r="A7519" s="1">
        <v>7516</v>
      </c>
      <c r="B7519" t="s">
        <v>7150</v>
      </c>
      <c r="C7519" t="s">
        <v>19409</v>
      </c>
      <c r="D7519" t="s">
        <v>32027</v>
      </c>
      <c r="E7519" t="s">
        <v>44180</v>
      </c>
      <c r="F7519" t="s">
        <v>48896</v>
      </c>
      <c r="G7519" t="s">
        <v>48914</v>
      </c>
      <c r="AE7519" t="s">
        <v>50592</v>
      </c>
      <c r="AI7519" t="s">
        <v>48918</v>
      </c>
      <c r="AP7519" t="s">
        <v>49296</v>
      </c>
      <c r="AR7519" t="s">
        <v>49839</v>
      </c>
      <c r="BA7519" t="s">
        <v>49019</v>
      </c>
    </row>
    <row r="7520" spans="1:55" x14ac:dyDescent="0.3">
      <c r="A7520" s="1">
        <v>7517</v>
      </c>
      <c r="B7520" t="s">
        <v>7151</v>
      </c>
      <c r="C7520" t="s">
        <v>19410</v>
      </c>
      <c r="D7520" t="s">
        <v>32028</v>
      </c>
      <c r="E7520" t="s">
        <v>44181</v>
      </c>
      <c r="F7520" t="s">
        <v>48896</v>
      </c>
      <c r="G7520" t="s">
        <v>48914</v>
      </c>
      <c r="H7520" t="s">
        <v>48991</v>
      </c>
      <c r="I7520" t="s">
        <v>49285</v>
      </c>
      <c r="J7520" t="s">
        <v>48922</v>
      </c>
      <c r="K7520" t="s">
        <v>49093</v>
      </c>
      <c r="N7520" t="s">
        <v>51049</v>
      </c>
      <c r="O7520" t="s">
        <v>48973</v>
      </c>
      <c r="U7520" t="s">
        <v>51870</v>
      </c>
      <c r="X7520" t="s">
        <v>51538</v>
      </c>
      <c r="AJ7520" t="s">
        <v>56205</v>
      </c>
      <c r="AX7520" t="s">
        <v>51426</v>
      </c>
      <c r="AZ7520" t="s">
        <v>51014</v>
      </c>
    </row>
    <row r="7521" spans="1:54" x14ac:dyDescent="0.3">
      <c r="A7521" s="1">
        <v>7518</v>
      </c>
      <c r="B7521" t="s">
        <v>7152</v>
      </c>
      <c r="C7521" t="s">
        <v>19411</v>
      </c>
      <c r="D7521" t="s">
        <v>32029</v>
      </c>
      <c r="E7521" t="s">
        <v>44182</v>
      </c>
      <c r="F7521" t="s">
        <v>48896</v>
      </c>
      <c r="G7521" t="s">
        <v>48914</v>
      </c>
      <c r="H7521" t="s">
        <v>49004</v>
      </c>
      <c r="I7521" t="s">
        <v>49285</v>
      </c>
      <c r="J7521" t="s">
        <v>48922</v>
      </c>
      <c r="K7521" t="s">
        <v>49093</v>
      </c>
      <c r="N7521" t="s">
        <v>51050</v>
      </c>
      <c r="O7521" t="s">
        <v>48973</v>
      </c>
      <c r="U7521" t="s">
        <v>51866</v>
      </c>
      <c r="X7521" t="s">
        <v>51648</v>
      </c>
      <c r="AX7521" t="s">
        <v>49093</v>
      </c>
    </row>
    <row r="7522" spans="1:54" x14ac:dyDescent="0.3">
      <c r="A7522" s="1">
        <v>7519</v>
      </c>
      <c r="B7522" t="s">
        <v>7153</v>
      </c>
      <c r="C7522" t="s">
        <v>19412</v>
      </c>
      <c r="D7522" t="s">
        <v>32030</v>
      </c>
      <c r="E7522" t="s">
        <v>44183</v>
      </c>
      <c r="F7522" t="s">
        <v>48896</v>
      </c>
      <c r="G7522" t="s">
        <v>48914</v>
      </c>
      <c r="H7522" t="s">
        <v>49027</v>
      </c>
      <c r="I7522" t="s">
        <v>49285</v>
      </c>
      <c r="J7522" t="s">
        <v>48922</v>
      </c>
      <c r="K7522" t="s">
        <v>49093</v>
      </c>
      <c r="O7522" t="s">
        <v>48973</v>
      </c>
      <c r="W7522" t="s">
        <v>53159</v>
      </c>
      <c r="X7522" t="s">
        <v>51648</v>
      </c>
      <c r="AX7522" t="s">
        <v>49093</v>
      </c>
    </row>
    <row r="7523" spans="1:54" x14ac:dyDescent="0.3">
      <c r="A7523" s="1">
        <v>7520</v>
      </c>
      <c r="B7523" t="s">
        <v>7154</v>
      </c>
      <c r="C7523" t="s">
        <v>19413</v>
      </c>
      <c r="D7523" t="s">
        <v>32031</v>
      </c>
      <c r="E7523" t="s">
        <v>44184</v>
      </c>
      <c r="F7523" t="s">
        <v>48897</v>
      </c>
      <c r="M7523" t="s">
        <v>50571</v>
      </c>
      <c r="P7523" t="s">
        <v>51380</v>
      </c>
      <c r="T7523" t="s">
        <v>51762</v>
      </c>
      <c r="Z7523" t="s">
        <v>54484</v>
      </c>
      <c r="AB7523" t="s">
        <v>54779</v>
      </c>
      <c r="AD7523" t="s">
        <v>54951</v>
      </c>
      <c r="AI7523" t="s">
        <v>55903</v>
      </c>
    </row>
    <row r="7524" spans="1:54" x14ac:dyDescent="0.3">
      <c r="A7524" s="1">
        <v>7521</v>
      </c>
      <c r="B7524" t="s">
        <v>7155</v>
      </c>
      <c r="C7524" t="s">
        <v>19414</v>
      </c>
      <c r="D7524" t="s">
        <v>32032</v>
      </c>
      <c r="E7524" t="s">
        <v>44185</v>
      </c>
      <c r="F7524" t="s">
        <v>48898</v>
      </c>
      <c r="H7524" t="s">
        <v>49002</v>
      </c>
      <c r="M7524" t="s">
        <v>50571</v>
      </c>
      <c r="N7524" t="s">
        <v>51051</v>
      </c>
      <c r="R7524" t="s">
        <v>48921</v>
      </c>
      <c r="AI7524" t="s">
        <v>55951</v>
      </c>
      <c r="AK7524" t="s">
        <v>56358</v>
      </c>
      <c r="AQ7524" t="s">
        <v>50157</v>
      </c>
    </row>
    <row r="7525" spans="1:54" x14ac:dyDescent="0.3">
      <c r="A7525" s="1">
        <v>7522</v>
      </c>
      <c r="B7525" t="s">
        <v>7156</v>
      </c>
      <c r="C7525" t="s">
        <v>19415</v>
      </c>
      <c r="D7525" t="s">
        <v>32033</v>
      </c>
      <c r="E7525" t="s">
        <v>44186</v>
      </c>
      <c r="F7525" t="s">
        <v>48898</v>
      </c>
      <c r="H7525" t="s">
        <v>49002</v>
      </c>
      <c r="M7525" t="s">
        <v>50571</v>
      </c>
      <c r="N7525" t="s">
        <v>50852</v>
      </c>
      <c r="R7525" t="s">
        <v>48921</v>
      </c>
      <c r="AK7525" t="s">
        <v>56359</v>
      </c>
      <c r="AQ7525" t="s">
        <v>50184</v>
      </c>
    </row>
    <row r="7526" spans="1:54" x14ac:dyDescent="0.3">
      <c r="A7526" s="1">
        <v>7523</v>
      </c>
      <c r="B7526" t="s">
        <v>7157</v>
      </c>
      <c r="C7526" t="s">
        <v>19416</v>
      </c>
      <c r="D7526" t="s">
        <v>32034</v>
      </c>
      <c r="E7526" t="s">
        <v>44187</v>
      </c>
      <c r="F7526" t="s">
        <v>48896</v>
      </c>
      <c r="G7526" t="s">
        <v>48916</v>
      </c>
      <c r="H7526" t="s">
        <v>49044</v>
      </c>
      <c r="I7526" t="s">
        <v>49284</v>
      </c>
      <c r="J7526" t="s">
        <v>48922</v>
      </c>
      <c r="K7526" t="s">
        <v>49418</v>
      </c>
      <c r="S7526" t="s">
        <v>51538</v>
      </c>
      <c r="W7526" t="s">
        <v>53167</v>
      </c>
      <c r="AA7526" t="s">
        <v>54702</v>
      </c>
      <c r="AO7526" t="s">
        <v>56884</v>
      </c>
    </row>
    <row r="7527" spans="1:54" x14ac:dyDescent="0.3">
      <c r="A7527" s="1">
        <v>7524</v>
      </c>
      <c r="B7527" t="s">
        <v>7158</v>
      </c>
      <c r="C7527" t="s">
        <v>19417</v>
      </c>
      <c r="D7527" t="s">
        <v>32035</v>
      </c>
      <c r="E7527" t="s">
        <v>44188</v>
      </c>
      <c r="F7527" t="s">
        <v>48896</v>
      </c>
      <c r="I7527" t="s">
        <v>49284</v>
      </c>
      <c r="J7527" t="s">
        <v>48920</v>
      </c>
      <c r="M7527" t="s">
        <v>50571</v>
      </c>
      <c r="P7527" t="s">
        <v>51382</v>
      </c>
      <c r="T7527" t="s">
        <v>51770</v>
      </c>
      <c r="Z7527" t="s">
        <v>54604</v>
      </c>
      <c r="AD7527" t="s">
        <v>51912</v>
      </c>
      <c r="AF7527" t="s">
        <v>55187</v>
      </c>
      <c r="AI7527" t="s">
        <v>55903</v>
      </c>
      <c r="BB7527" t="s">
        <v>51382</v>
      </c>
    </row>
    <row r="7528" spans="1:54" x14ac:dyDescent="0.3">
      <c r="A7528" s="1">
        <v>7525</v>
      </c>
      <c r="B7528" t="s">
        <v>7159</v>
      </c>
      <c r="C7528" t="s">
        <v>19418</v>
      </c>
      <c r="D7528" t="s">
        <v>32036</v>
      </c>
      <c r="E7528" t="s">
        <v>44189</v>
      </c>
      <c r="F7528" t="s">
        <v>48896</v>
      </c>
      <c r="G7528" t="s">
        <v>48916</v>
      </c>
      <c r="I7528" t="s">
        <v>49284</v>
      </c>
      <c r="J7528" t="s">
        <v>48922</v>
      </c>
      <c r="K7528" t="s">
        <v>48991</v>
      </c>
      <c r="O7528" t="s">
        <v>49170</v>
      </c>
      <c r="S7528" t="s">
        <v>49418</v>
      </c>
      <c r="AG7528" t="s">
        <v>55516</v>
      </c>
      <c r="AJ7528" t="s">
        <v>56089</v>
      </c>
      <c r="AO7528" t="s">
        <v>56870</v>
      </c>
    </row>
    <row r="7529" spans="1:54" x14ac:dyDescent="0.3">
      <c r="A7529" s="1">
        <v>7526</v>
      </c>
      <c r="B7529" t="s">
        <v>7160</v>
      </c>
      <c r="C7529" t="s">
        <v>19419</v>
      </c>
      <c r="D7529" t="s">
        <v>32037</v>
      </c>
      <c r="E7529" t="s">
        <v>44190</v>
      </c>
      <c r="F7529" t="s">
        <v>48896</v>
      </c>
      <c r="G7529" t="s">
        <v>48916</v>
      </c>
      <c r="I7529" t="s">
        <v>49284</v>
      </c>
      <c r="J7529" t="s">
        <v>48922</v>
      </c>
      <c r="K7529" t="s">
        <v>48991</v>
      </c>
      <c r="O7529" t="s">
        <v>49170</v>
      </c>
      <c r="S7529" t="s">
        <v>49418</v>
      </c>
      <c r="AJ7529" t="s">
        <v>56089</v>
      </c>
    </row>
    <row r="7530" spans="1:54" x14ac:dyDescent="0.3">
      <c r="A7530" s="1">
        <v>7527</v>
      </c>
      <c r="B7530" t="s">
        <v>7161</v>
      </c>
      <c r="C7530" t="s">
        <v>19420</v>
      </c>
      <c r="D7530" t="s">
        <v>32038</v>
      </c>
      <c r="E7530" t="s">
        <v>44191</v>
      </c>
      <c r="F7530" t="s">
        <v>48896</v>
      </c>
      <c r="G7530" t="s">
        <v>48914</v>
      </c>
      <c r="H7530" t="s">
        <v>49061</v>
      </c>
      <c r="I7530" t="s">
        <v>49285</v>
      </c>
      <c r="K7530" t="s">
        <v>49019</v>
      </c>
      <c r="O7530" t="s">
        <v>48973</v>
      </c>
      <c r="AH7530" t="s">
        <v>49753</v>
      </c>
      <c r="AN7530" t="s">
        <v>55571</v>
      </c>
      <c r="AT7530" t="s">
        <v>50693</v>
      </c>
      <c r="AX7530" t="s">
        <v>49019</v>
      </c>
    </row>
    <row r="7531" spans="1:54" x14ac:dyDescent="0.3">
      <c r="A7531" s="1">
        <v>7528</v>
      </c>
      <c r="B7531" t="s">
        <v>7162</v>
      </c>
      <c r="C7531" t="s">
        <v>19421</v>
      </c>
      <c r="D7531" t="s">
        <v>32039</v>
      </c>
      <c r="E7531" t="s">
        <v>44192</v>
      </c>
      <c r="F7531" t="s">
        <v>48898</v>
      </c>
      <c r="H7531" t="s">
        <v>49042</v>
      </c>
      <c r="I7531" t="s">
        <v>49284</v>
      </c>
      <c r="J7531" t="s">
        <v>48922</v>
      </c>
      <c r="L7531" t="s">
        <v>49874</v>
      </c>
      <c r="V7531" t="s">
        <v>49874</v>
      </c>
      <c r="X7531" t="s">
        <v>53259</v>
      </c>
    </row>
    <row r="7532" spans="1:54" x14ac:dyDescent="0.3">
      <c r="A7532" s="1">
        <v>7529</v>
      </c>
      <c r="B7532" t="s">
        <v>7163</v>
      </c>
      <c r="C7532" t="s">
        <v>19422</v>
      </c>
      <c r="D7532" t="s">
        <v>32040</v>
      </c>
      <c r="E7532" t="s">
        <v>44193</v>
      </c>
      <c r="F7532" t="s">
        <v>48896</v>
      </c>
      <c r="H7532" t="s">
        <v>48987</v>
      </c>
      <c r="M7532" t="s">
        <v>50571</v>
      </c>
      <c r="N7532" t="s">
        <v>50838</v>
      </c>
      <c r="R7532" t="s">
        <v>48921</v>
      </c>
      <c r="AP7532" t="s">
        <v>48921</v>
      </c>
      <c r="AQ7532" t="s">
        <v>49837</v>
      </c>
      <c r="AR7532" t="s">
        <v>49765</v>
      </c>
    </row>
    <row r="7533" spans="1:54" x14ac:dyDescent="0.3">
      <c r="A7533" s="1">
        <v>7530</v>
      </c>
      <c r="B7533" t="s">
        <v>7164</v>
      </c>
      <c r="C7533" t="s">
        <v>19423</v>
      </c>
      <c r="D7533" t="s">
        <v>32041</v>
      </c>
      <c r="E7533" t="s">
        <v>44194</v>
      </c>
      <c r="F7533" t="s">
        <v>48896</v>
      </c>
      <c r="G7533" t="s">
        <v>48915</v>
      </c>
      <c r="M7533" t="s">
        <v>50571</v>
      </c>
      <c r="R7533" t="s">
        <v>48918</v>
      </c>
      <c r="AE7533" t="s">
        <v>50592</v>
      </c>
      <c r="AI7533" t="s">
        <v>48923</v>
      </c>
      <c r="AL7533" t="s">
        <v>49426</v>
      </c>
      <c r="BA7533" t="s">
        <v>49057</v>
      </c>
    </row>
    <row r="7534" spans="1:54" x14ac:dyDescent="0.3">
      <c r="A7534" s="1">
        <v>7531</v>
      </c>
      <c r="B7534" t="s">
        <v>7165</v>
      </c>
      <c r="C7534" t="s">
        <v>19424</v>
      </c>
      <c r="D7534" t="s">
        <v>32042</v>
      </c>
      <c r="E7534" t="s">
        <v>44195</v>
      </c>
      <c r="F7534" t="s">
        <v>48896</v>
      </c>
      <c r="G7534" t="s">
        <v>48913</v>
      </c>
      <c r="H7534" t="s">
        <v>48977</v>
      </c>
      <c r="L7534" t="s">
        <v>49423</v>
      </c>
      <c r="M7534" t="s">
        <v>50592</v>
      </c>
      <c r="N7534" t="s">
        <v>51052</v>
      </c>
      <c r="V7534" t="s">
        <v>52192</v>
      </c>
      <c r="AQ7534" t="s">
        <v>49792</v>
      </c>
    </row>
    <row r="7535" spans="1:54" x14ac:dyDescent="0.3">
      <c r="A7535" s="1">
        <v>7532</v>
      </c>
      <c r="B7535" t="s">
        <v>7166</v>
      </c>
      <c r="C7535" t="s">
        <v>19425</v>
      </c>
      <c r="D7535" t="s">
        <v>32043</v>
      </c>
      <c r="E7535" t="s">
        <v>44196</v>
      </c>
      <c r="F7535" t="s">
        <v>48896</v>
      </c>
      <c r="G7535" t="s">
        <v>48913</v>
      </c>
      <c r="I7535" t="s">
        <v>49285</v>
      </c>
      <c r="K7535" t="s">
        <v>49008</v>
      </c>
      <c r="U7535" t="s">
        <v>51982</v>
      </c>
      <c r="AZ7535" t="s">
        <v>57992</v>
      </c>
    </row>
    <row r="7536" spans="1:54" x14ac:dyDescent="0.3">
      <c r="A7536" s="1">
        <v>7533</v>
      </c>
      <c r="B7536" t="s">
        <v>7167</v>
      </c>
      <c r="C7536" t="s">
        <v>19426</v>
      </c>
      <c r="D7536" t="s">
        <v>32044</v>
      </c>
      <c r="E7536" t="s">
        <v>44197</v>
      </c>
      <c r="F7536" t="s">
        <v>48896</v>
      </c>
      <c r="G7536" t="s">
        <v>48915</v>
      </c>
      <c r="H7536" t="s">
        <v>48983</v>
      </c>
      <c r="I7536" t="s">
        <v>49292</v>
      </c>
    </row>
    <row r="7537" spans="1:55" x14ac:dyDescent="0.3">
      <c r="A7537" s="1">
        <v>7534</v>
      </c>
      <c r="B7537" t="s">
        <v>7168</v>
      </c>
      <c r="C7537" t="s">
        <v>19427</v>
      </c>
      <c r="D7537" t="s">
        <v>32045</v>
      </c>
      <c r="E7537" t="s">
        <v>44198</v>
      </c>
      <c r="F7537" t="s">
        <v>48896</v>
      </c>
      <c r="G7537" t="s">
        <v>48914</v>
      </c>
      <c r="H7537" t="s">
        <v>48993</v>
      </c>
      <c r="I7537" t="s">
        <v>49284</v>
      </c>
      <c r="J7537" t="s">
        <v>48922</v>
      </c>
      <c r="N7537" t="s">
        <v>50726</v>
      </c>
      <c r="X7537" t="s">
        <v>51525</v>
      </c>
      <c r="AE7537" t="s">
        <v>50592</v>
      </c>
      <c r="BA7537" t="s">
        <v>49019</v>
      </c>
    </row>
    <row r="7538" spans="1:55" x14ac:dyDescent="0.3">
      <c r="A7538" s="1">
        <v>7535</v>
      </c>
      <c r="B7538" t="s">
        <v>7169</v>
      </c>
      <c r="C7538" t="s">
        <v>19428</v>
      </c>
      <c r="D7538" t="s">
        <v>32046</v>
      </c>
      <c r="E7538" t="s">
        <v>44199</v>
      </c>
      <c r="F7538" t="s">
        <v>48896</v>
      </c>
      <c r="G7538" t="s">
        <v>48924</v>
      </c>
      <c r="I7538" t="s">
        <v>49284</v>
      </c>
      <c r="J7538" t="s">
        <v>48922</v>
      </c>
      <c r="P7538" t="s">
        <v>51382</v>
      </c>
      <c r="T7538" t="s">
        <v>51770</v>
      </c>
      <c r="Z7538" t="s">
        <v>54465</v>
      </c>
      <c r="AD7538" t="s">
        <v>51695</v>
      </c>
      <c r="AU7538" t="s">
        <v>57614</v>
      </c>
      <c r="BB7538" t="s">
        <v>51382</v>
      </c>
      <c r="BC7538" t="s">
        <v>51762</v>
      </c>
    </row>
    <row r="7539" spans="1:55" x14ac:dyDescent="0.3">
      <c r="A7539" s="1">
        <v>7536</v>
      </c>
      <c r="B7539" t="s">
        <v>2067</v>
      </c>
      <c r="C7539" t="s">
        <v>19429</v>
      </c>
      <c r="D7539" t="s">
        <v>32047</v>
      </c>
      <c r="E7539" t="s">
        <v>39132</v>
      </c>
      <c r="F7539" t="s">
        <v>48896</v>
      </c>
      <c r="G7539" t="s">
        <v>48921</v>
      </c>
      <c r="H7539" t="s">
        <v>49008</v>
      </c>
      <c r="I7539" t="s">
        <v>49285</v>
      </c>
      <c r="J7539" t="s">
        <v>48922</v>
      </c>
      <c r="K7539" t="s">
        <v>49008</v>
      </c>
      <c r="S7539" t="s">
        <v>51517</v>
      </c>
      <c r="U7539" t="s">
        <v>51909</v>
      </c>
      <c r="AH7539" t="s">
        <v>49745</v>
      </c>
      <c r="AZ7539" t="s">
        <v>57955</v>
      </c>
    </row>
    <row r="7540" spans="1:55" x14ac:dyDescent="0.3">
      <c r="A7540" s="1">
        <v>7537</v>
      </c>
      <c r="B7540" t="s">
        <v>7170</v>
      </c>
      <c r="C7540" t="s">
        <v>19430</v>
      </c>
      <c r="D7540" t="s">
        <v>32048</v>
      </c>
      <c r="E7540" t="s">
        <v>44200</v>
      </c>
      <c r="F7540" t="s">
        <v>48896</v>
      </c>
      <c r="G7540" t="s">
        <v>48914</v>
      </c>
      <c r="H7540" t="s">
        <v>48973</v>
      </c>
      <c r="N7540" t="s">
        <v>50680</v>
      </c>
      <c r="Q7540" t="s">
        <v>49126</v>
      </c>
      <c r="AE7540" t="s">
        <v>50592</v>
      </c>
      <c r="AG7540" t="s">
        <v>55299</v>
      </c>
      <c r="AI7540" t="s">
        <v>48918</v>
      </c>
      <c r="BA7540" t="s">
        <v>49019</v>
      </c>
    </row>
    <row r="7541" spans="1:55" x14ac:dyDescent="0.3">
      <c r="A7541" s="1">
        <v>7538</v>
      </c>
      <c r="B7541" t="s">
        <v>7171</v>
      </c>
      <c r="C7541" t="s">
        <v>19431</v>
      </c>
      <c r="D7541" t="s">
        <v>32049</v>
      </c>
      <c r="E7541" t="s">
        <v>44201</v>
      </c>
      <c r="F7541" t="s">
        <v>48896</v>
      </c>
      <c r="G7541" t="s">
        <v>48913</v>
      </c>
      <c r="I7541" t="s">
        <v>49285</v>
      </c>
      <c r="J7541" t="s">
        <v>48922</v>
      </c>
      <c r="K7541" t="s">
        <v>49019</v>
      </c>
      <c r="L7541" t="s">
        <v>49423</v>
      </c>
      <c r="O7541" t="s">
        <v>48977</v>
      </c>
      <c r="U7541" t="s">
        <v>51879</v>
      </c>
      <c r="AB7541" t="s">
        <v>54784</v>
      </c>
      <c r="AC7541" t="s">
        <v>50592</v>
      </c>
      <c r="AZ7541" t="s">
        <v>56107</v>
      </c>
    </row>
    <row r="7542" spans="1:55" x14ac:dyDescent="0.3">
      <c r="A7542" s="1">
        <v>7539</v>
      </c>
      <c r="B7542" t="s">
        <v>7172</v>
      </c>
      <c r="C7542" t="s">
        <v>19432</v>
      </c>
      <c r="D7542" t="s">
        <v>32050</v>
      </c>
      <c r="E7542" t="s">
        <v>44202</v>
      </c>
      <c r="F7542" t="s">
        <v>48896</v>
      </c>
      <c r="H7542" t="s">
        <v>49229</v>
      </c>
      <c r="I7542" t="s">
        <v>48918</v>
      </c>
      <c r="J7542" t="s">
        <v>48922</v>
      </c>
      <c r="K7542" t="s">
        <v>48993</v>
      </c>
      <c r="L7542" t="s">
        <v>50221</v>
      </c>
      <c r="R7542" t="s">
        <v>51488</v>
      </c>
      <c r="S7542" t="s">
        <v>51526</v>
      </c>
      <c r="V7542" t="s">
        <v>52460</v>
      </c>
      <c r="AA7542" t="s">
        <v>48918</v>
      </c>
    </row>
    <row r="7543" spans="1:55" x14ac:dyDescent="0.3">
      <c r="A7543" s="1">
        <v>7540</v>
      </c>
      <c r="B7543" t="s">
        <v>7173</v>
      </c>
      <c r="C7543" t="s">
        <v>19433</v>
      </c>
      <c r="D7543" t="s">
        <v>32051</v>
      </c>
      <c r="E7543" t="s">
        <v>44203</v>
      </c>
      <c r="F7543" t="s">
        <v>48896</v>
      </c>
      <c r="G7543" t="s">
        <v>48919</v>
      </c>
      <c r="I7543" t="s">
        <v>49285</v>
      </c>
      <c r="K7543" t="s">
        <v>49019</v>
      </c>
      <c r="M7543" t="s">
        <v>50571</v>
      </c>
      <c r="O7543" t="s">
        <v>49004</v>
      </c>
      <c r="R7543" t="s">
        <v>48918</v>
      </c>
      <c r="AL7543" t="s">
        <v>48973</v>
      </c>
      <c r="AO7543" t="s">
        <v>56871</v>
      </c>
      <c r="AT7543" t="s">
        <v>57514</v>
      </c>
      <c r="BB7543" t="s">
        <v>58076</v>
      </c>
    </row>
    <row r="7544" spans="1:55" x14ac:dyDescent="0.3">
      <c r="A7544" s="1">
        <v>7541</v>
      </c>
      <c r="B7544" t="s">
        <v>7174</v>
      </c>
      <c r="C7544" t="s">
        <v>19434</v>
      </c>
      <c r="D7544" t="s">
        <v>32052</v>
      </c>
      <c r="E7544" t="s">
        <v>44204</v>
      </c>
      <c r="F7544" t="s">
        <v>48898</v>
      </c>
      <c r="H7544" t="s">
        <v>49172</v>
      </c>
      <c r="I7544" t="s">
        <v>49291</v>
      </c>
      <c r="K7544" t="s">
        <v>49571</v>
      </c>
      <c r="L7544" t="s">
        <v>50089</v>
      </c>
      <c r="U7544" t="s">
        <v>51860</v>
      </c>
      <c r="W7544" t="s">
        <v>53361</v>
      </c>
      <c r="AG7544" t="s">
        <v>55525</v>
      </c>
    </row>
    <row r="7545" spans="1:55" x14ac:dyDescent="0.3">
      <c r="A7545" s="1">
        <v>7542</v>
      </c>
      <c r="B7545" t="s">
        <v>2256</v>
      </c>
      <c r="C7545" t="s">
        <v>19435</v>
      </c>
      <c r="D7545" t="s">
        <v>32053</v>
      </c>
      <c r="E7545" t="s">
        <v>39320</v>
      </c>
      <c r="F7545" t="s">
        <v>48896</v>
      </c>
      <c r="G7545" t="s">
        <v>48914</v>
      </c>
      <c r="H7545" t="s">
        <v>48973</v>
      </c>
      <c r="I7545" t="s">
        <v>49285</v>
      </c>
      <c r="J7545" t="s">
        <v>48922</v>
      </c>
      <c r="K7545" t="s">
        <v>49019</v>
      </c>
      <c r="O7545" t="s">
        <v>49019</v>
      </c>
      <c r="Q7545" t="s">
        <v>51419</v>
      </c>
      <c r="U7545" t="s">
        <v>51879</v>
      </c>
      <c r="AB7545" t="s">
        <v>54784</v>
      </c>
      <c r="AC7545" t="s">
        <v>50592</v>
      </c>
      <c r="AN7545" t="s">
        <v>50800</v>
      </c>
      <c r="AZ7545" t="s">
        <v>56107</v>
      </c>
    </row>
    <row r="7546" spans="1:55" x14ac:dyDescent="0.3">
      <c r="A7546" s="1">
        <v>7543</v>
      </c>
      <c r="B7546" t="s">
        <v>7175</v>
      </c>
      <c r="C7546" t="s">
        <v>19436</v>
      </c>
      <c r="D7546" t="s">
        <v>32054</v>
      </c>
      <c r="E7546" t="s">
        <v>44205</v>
      </c>
      <c r="F7546" t="s">
        <v>48899</v>
      </c>
      <c r="I7546" t="s">
        <v>49291</v>
      </c>
      <c r="K7546" t="s">
        <v>49572</v>
      </c>
      <c r="L7546" t="s">
        <v>50222</v>
      </c>
      <c r="U7546" t="s">
        <v>51949</v>
      </c>
    </row>
    <row r="7547" spans="1:55" x14ac:dyDescent="0.3">
      <c r="A7547" s="1">
        <v>7544</v>
      </c>
      <c r="B7547" t="s">
        <v>7176</v>
      </c>
      <c r="C7547" t="s">
        <v>19437</v>
      </c>
      <c r="D7547" t="s">
        <v>32055</v>
      </c>
      <c r="E7547" t="s">
        <v>44206</v>
      </c>
      <c r="F7547" t="s">
        <v>48896</v>
      </c>
      <c r="G7547" t="s">
        <v>48914</v>
      </c>
      <c r="H7547" t="s">
        <v>48993</v>
      </c>
      <c r="I7547" t="s">
        <v>49294</v>
      </c>
      <c r="M7547" t="s">
        <v>48918</v>
      </c>
    </row>
    <row r="7548" spans="1:55" x14ac:dyDescent="0.3">
      <c r="A7548" s="1">
        <v>7545</v>
      </c>
      <c r="B7548" t="s">
        <v>7177</v>
      </c>
      <c r="C7548" t="s">
        <v>19438</v>
      </c>
      <c r="D7548" t="s">
        <v>32056</v>
      </c>
      <c r="E7548" t="s">
        <v>44207</v>
      </c>
      <c r="F7548" t="s">
        <v>48896</v>
      </c>
      <c r="G7548" t="s">
        <v>48916</v>
      </c>
      <c r="H7548" t="s">
        <v>48987</v>
      </c>
      <c r="I7548" t="s">
        <v>49284</v>
      </c>
      <c r="J7548" t="s">
        <v>48922</v>
      </c>
      <c r="N7548" t="s">
        <v>50773</v>
      </c>
      <c r="AC7548" t="s">
        <v>50592</v>
      </c>
      <c r="AK7548" t="s">
        <v>50773</v>
      </c>
    </row>
    <row r="7549" spans="1:55" x14ac:dyDescent="0.3">
      <c r="A7549" s="1">
        <v>7546</v>
      </c>
      <c r="B7549" t="s">
        <v>7178</v>
      </c>
      <c r="C7549" t="s">
        <v>19439</v>
      </c>
      <c r="D7549" t="s">
        <v>32057</v>
      </c>
      <c r="E7549" t="s">
        <v>44208</v>
      </c>
      <c r="F7549" t="s">
        <v>48896</v>
      </c>
      <c r="G7549" t="s">
        <v>48914</v>
      </c>
      <c r="H7549" t="s">
        <v>48969</v>
      </c>
      <c r="I7549" t="s">
        <v>49285</v>
      </c>
      <c r="J7549" t="s">
        <v>48922</v>
      </c>
      <c r="K7549" t="s">
        <v>49425</v>
      </c>
      <c r="L7549" t="s">
        <v>49915</v>
      </c>
      <c r="O7549" t="s">
        <v>51324</v>
      </c>
      <c r="S7549" t="s">
        <v>51517</v>
      </c>
      <c r="X7549" t="s">
        <v>49747</v>
      </c>
      <c r="AJ7549" t="s">
        <v>56123</v>
      </c>
      <c r="AN7549" t="s">
        <v>56814</v>
      </c>
      <c r="AV7549" t="s">
        <v>49915</v>
      </c>
    </row>
    <row r="7550" spans="1:55" x14ac:dyDescent="0.3">
      <c r="A7550" s="1">
        <v>7547</v>
      </c>
      <c r="B7550" t="s">
        <v>7179</v>
      </c>
      <c r="C7550" t="s">
        <v>19440</v>
      </c>
      <c r="D7550" t="s">
        <v>32058</v>
      </c>
      <c r="E7550" t="s">
        <v>44209</v>
      </c>
      <c r="F7550" t="s">
        <v>48896</v>
      </c>
      <c r="G7550" t="s">
        <v>48914</v>
      </c>
      <c r="I7550" t="s">
        <v>49285</v>
      </c>
      <c r="K7550" t="s">
        <v>49061</v>
      </c>
      <c r="N7550" t="s">
        <v>51053</v>
      </c>
      <c r="O7550" t="s">
        <v>48973</v>
      </c>
      <c r="P7550" t="s">
        <v>51384</v>
      </c>
      <c r="AU7550" t="s">
        <v>51382</v>
      </c>
      <c r="AX7550" t="s">
        <v>49061</v>
      </c>
      <c r="AZ7550" t="s">
        <v>54413</v>
      </c>
      <c r="BC7550" t="s">
        <v>55036</v>
      </c>
    </row>
    <row r="7551" spans="1:55" x14ac:dyDescent="0.3">
      <c r="A7551" s="1">
        <v>7548</v>
      </c>
      <c r="B7551" t="s">
        <v>7180</v>
      </c>
      <c r="C7551" t="s">
        <v>19441</v>
      </c>
      <c r="D7551" t="s">
        <v>32059</v>
      </c>
      <c r="E7551" t="s">
        <v>44210</v>
      </c>
      <c r="F7551" t="s">
        <v>48896</v>
      </c>
      <c r="I7551" t="s">
        <v>48918</v>
      </c>
      <c r="J7551" t="s">
        <v>48922</v>
      </c>
      <c r="K7551" t="s">
        <v>48993</v>
      </c>
      <c r="S7551" t="s">
        <v>51558</v>
      </c>
      <c r="AA7551" t="s">
        <v>48918</v>
      </c>
      <c r="AO7551" t="s">
        <v>56879</v>
      </c>
    </row>
    <row r="7552" spans="1:55" x14ac:dyDescent="0.3">
      <c r="A7552" s="1">
        <v>7549</v>
      </c>
      <c r="B7552" t="s">
        <v>7181</v>
      </c>
      <c r="C7552" t="s">
        <v>19442</v>
      </c>
      <c r="D7552" t="s">
        <v>32060</v>
      </c>
      <c r="E7552" t="s">
        <v>44211</v>
      </c>
      <c r="F7552" t="s">
        <v>48896</v>
      </c>
      <c r="G7552" t="s">
        <v>48914</v>
      </c>
      <c r="I7552" t="s">
        <v>49285</v>
      </c>
      <c r="J7552" t="s">
        <v>48922</v>
      </c>
      <c r="K7552" t="s">
        <v>49093</v>
      </c>
      <c r="O7552" t="s">
        <v>48973</v>
      </c>
      <c r="S7552" t="s">
        <v>51534</v>
      </c>
      <c r="AJ7552" t="s">
        <v>56096</v>
      </c>
      <c r="AX7552" t="s">
        <v>49093</v>
      </c>
    </row>
    <row r="7553" spans="1:53" x14ac:dyDescent="0.3">
      <c r="A7553" s="1">
        <v>7550</v>
      </c>
      <c r="B7553" t="s">
        <v>7182</v>
      </c>
      <c r="C7553" t="s">
        <v>19443</v>
      </c>
      <c r="D7553" t="s">
        <v>32061</v>
      </c>
      <c r="E7553" t="s">
        <v>44212</v>
      </c>
      <c r="F7553" t="s">
        <v>48896</v>
      </c>
      <c r="G7553" t="s">
        <v>48916</v>
      </c>
      <c r="I7553" t="s">
        <v>49284</v>
      </c>
      <c r="J7553" t="s">
        <v>48922</v>
      </c>
      <c r="K7553" t="s">
        <v>48991</v>
      </c>
      <c r="O7553" t="s">
        <v>49234</v>
      </c>
      <c r="S7553" t="s">
        <v>49418</v>
      </c>
      <c r="AJ7553" t="s">
        <v>56147</v>
      </c>
    </row>
    <row r="7554" spans="1:53" x14ac:dyDescent="0.3">
      <c r="A7554" s="1">
        <v>7551</v>
      </c>
      <c r="B7554" t="s">
        <v>7183</v>
      </c>
      <c r="C7554" t="s">
        <v>19444</v>
      </c>
      <c r="D7554" t="s">
        <v>32062</v>
      </c>
      <c r="E7554" t="s">
        <v>44213</v>
      </c>
      <c r="F7554" t="s">
        <v>48897</v>
      </c>
      <c r="H7554" t="s">
        <v>48983</v>
      </c>
      <c r="I7554" t="s">
        <v>49292</v>
      </c>
      <c r="U7554" t="s">
        <v>51908</v>
      </c>
      <c r="AB7554" t="s">
        <v>54779</v>
      </c>
      <c r="AG7554" t="s">
        <v>55526</v>
      </c>
      <c r="AH7554" t="s">
        <v>49753</v>
      </c>
    </row>
    <row r="7555" spans="1:53" x14ac:dyDescent="0.3">
      <c r="A7555" s="1">
        <v>7552</v>
      </c>
      <c r="B7555" t="s">
        <v>7184</v>
      </c>
      <c r="C7555" t="s">
        <v>19445</v>
      </c>
      <c r="D7555" t="s">
        <v>32063</v>
      </c>
      <c r="E7555" t="s">
        <v>44214</v>
      </c>
      <c r="F7555" t="s">
        <v>48898</v>
      </c>
      <c r="H7555" t="s">
        <v>49002</v>
      </c>
      <c r="M7555" t="s">
        <v>50571</v>
      </c>
      <c r="N7555" t="s">
        <v>50774</v>
      </c>
      <c r="R7555" t="s">
        <v>48918</v>
      </c>
      <c r="AE7555" t="s">
        <v>50592</v>
      </c>
      <c r="AK7555" t="s">
        <v>50774</v>
      </c>
      <c r="AL7555" t="s">
        <v>48973</v>
      </c>
      <c r="BA7555" t="s">
        <v>49019</v>
      </c>
    </row>
    <row r="7556" spans="1:53" x14ac:dyDescent="0.3">
      <c r="A7556" s="1">
        <v>7553</v>
      </c>
      <c r="B7556" t="s">
        <v>7185</v>
      </c>
      <c r="C7556" t="s">
        <v>19446</v>
      </c>
      <c r="D7556" t="s">
        <v>32064</v>
      </c>
      <c r="E7556" t="s">
        <v>44215</v>
      </c>
      <c r="F7556" t="s">
        <v>48896</v>
      </c>
      <c r="G7556" t="s">
        <v>48914</v>
      </c>
      <c r="H7556" t="s">
        <v>48969</v>
      </c>
      <c r="I7556" t="s">
        <v>49284</v>
      </c>
      <c r="J7556" t="s">
        <v>48922</v>
      </c>
      <c r="L7556" t="s">
        <v>49751</v>
      </c>
      <c r="AC7556" t="s">
        <v>50600</v>
      </c>
      <c r="AV7556" t="s">
        <v>49751</v>
      </c>
    </row>
    <row r="7557" spans="1:53" x14ac:dyDescent="0.3">
      <c r="A7557" s="1">
        <v>7554</v>
      </c>
      <c r="B7557" t="s">
        <v>7186</v>
      </c>
      <c r="C7557" t="s">
        <v>19447</v>
      </c>
      <c r="D7557" t="s">
        <v>32065</v>
      </c>
      <c r="E7557" t="s">
        <v>44216</v>
      </c>
      <c r="F7557" t="s">
        <v>48896</v>
      </c>
      <c r="G7557" t="s">
        <v>48916</v>
      </c>
      <c r="H7557" t="s">
        <v>49005</v>
      </c>
      <c r="I7557" t="s">
        <v>49291</v>
      </c>
      <c r="L7557" t="s">
        <v>49938</v>
      </c>
      <c r="P7557" t="s">
        <v>51403</v>
      </c>
      <c r="U7557" t="s">
        <v>51866</v>
      </c>
      <c r="V7557" t="s">
        <v>52461</v>
      </c>
      <c r="W7557" t="s">
        <v>51630</v>
      </c>
    </row>
    <row r="7558" spans="1:53" x14ac:dyDescent="0.3">
      <c r="A7558" s="1">
        <v>7555</v>
      </c>
      <c r="B7558" t="s">
        <v>7187</v>
      </c>
      <c r="C7558" t="s">
        <v>19448</v>
      </c>
      <c r="D7558" t="s">
        <v>32066</v>
      </c>
      <c r="E7558" t="s">
        <v>44217</v>
      </c>
      <c r="F7558" t="s">
        <v>48898</v>
      </c>
      <c r="H7558" t="s">
        <v>49002</v>
      </c>
      <c r="I7558" t="s">
        <v>49291</v>
      </c>
      <c r="L7558" t="s">
        <v>49945</v>
      </c>
      <c r="N7558" t="s">
        <v>50791</v>
      </c>
      <c r="V7558" t="s">
        <v>52462</v>
      </c>
      <c r="AK7558" t="s">
        <v>56328</v>
      </c>
    </row>
    <row r="7559" spans="1:53" x14ac:dyDescent="0.3">
      <c r="A7559" s="1">
        <v>7556</v>
      </c>
      <c r="B7559" t="s">
        <v>7188</v>
      </c>
      <c r="C7559" t="s">
        <v>19449</v>
      </c>
      <c r="D7559" t="s">
        <v>32067</v>
      </c>
      <c r="E7559" t="s">
        <v>44218</v>
      </c>
      <c r="F7559" t="s">
        <v>48896</v>
      </c>
      <c r="G7559" t="s">
        <v>48914</v>
      </c>
      <c r="H7559" t="s">
        <v>48973</v>
      </c>
      <c r="I7559" t="s">
        <v>49284</v>
      </c>
      <c r="J7559" t="s">
        <v>48922</v>
      </c>
      <c r="L7559" t="s">
        <v>49758</v>
      </c>
      <c r="Q7559" t="s">
        <v>49061</v>
      </c>
      <c r="V7559" t="s">
        <v>52463</v>
      </c>
      <c r="AC7559" t="s">
        <v>50600</v>
      </c>
    </row>
    <row r="7560" spans="1:53" x14ac:dyDescent="0.3">
      <c r="A7560" s="1">
        <v>7557</v>
      </c>
      <c r="B7560" t="s">
        <v>7189</v>
      </c>
      <c r="C7560" t="s">
        <v>19450</v>
      </c>
      <c r="D7560" t="s">
        <v>32068</v>
      </c>
      <c r="E7560" t="s">
        <v>44219</v>
      </c>
      <c r="F7560" t="s">
        <v>48896</v>
      </c>
      <c r="G7560" t="s">
        <v>48921</v>
      </c>
      <c r="I7560" t="s">
        <v>49292</v>
      </c>
      <c r="L7560" t="s">
        <v>49423</v>
      </c>
      <c r="M7560" t="s">
        <v>48918</v>
      </c>
      <c r="AH7560" t="s">
        <v>55808</v>
      </c>
      <c r="AL7560" t="s">
        <v>48977</v>
      </c>
    </row>
    <row r="7561" spans="1:53" x14ac:dyDescent="0.3">
      <c r="A7561" s="1">
        <v>7558</v>
      </c>
      <c r="B7561" t="s">
        <v>7190</v>
      </c>
      <c r="C7561" t="s">
        <v>19451</v>
      </c>
      <c r="D7561" t="s">
        <v>32069</v>
      </c>
      <c r="E7561" t="s">
        <v>44220</v>
      </c>
      <c r="F7561" t="s">
        <v>48896</v>
      </c>
      <c r="G7561" t="s">
        <v>48914</v>
      </c>
      <c r="H7561" t="s">
        <v>48987</v>
      </c>
      <c r="I7561" t="s">
        <v>49285</v>
      </c>
      <c r="J7561" t="s">
        <v>48922</v>
      </c>
      <c r="K7561" t="s">
        <v>49093</v>
      </c>
      <c r="L7561" t="s">
        <v>49892</v>
      </c>
      <c r="O7561" t="s">
        <v>48973</v>
      </c>
      <c r="S7561" t="s">
        <v>51525</v>
      </c>
      <c r="V7561" t="s">
        <v>52464</v>
      </c>
      <c r="AE7561" t="s">
        <v>50592</v>
      </c>
      <c r="AJ7561" t="s">
        <v>56093</v>
      </c>
      <c r="AX7561" t="s">
        <v>51426</v>
      </c>
      <c r="BA7561" t="s">
        <v>49019</v>
      </c>
    </row>
    <row r="7562" spans="1:53" x14ac:dyDescent="0.3">
      <c r="A7562" s="1">
        <v>7559</v>
      </c>
      <c r="B7562" t="s">
        <v>7191</v>
      </c>
      <c r="C7562" t="s">
        <v>19452</v>
      </c>
      <c r="D7562" t="s">
        <v>32070</v>
      </c>
      <c r="E7562" t="s">
        <v>44221</v>
      </c>
      <c r="F7562" t="s">
        <v>48898</v>
      </c>
      <c r="H7562" t="s">
        <v>49043</v>
      </c>
      <c r="I7562" t="s">
        <v>49292</v>
      </c>
      <c r="L7562" t="s">
        <v>50223</v>
      </c>
      <c r="V7562" t="s">
        <v>50223</v>
      </c>
      <c r="AG7562" t="s">
        <v>55527</v>
      </c>
      <c r="AH7562" t="s">
        <v>55809</v>
      </c>
    </row>
    <row r="7563" spans="1:53" x14ac:dyDescent="0.3">
      <c r="A7563" s="1">
        <v>7560</v>
      </c>
      <c r="B7563" t="s">
        <v>7192</v>
      </c>
      <c r="C7563" t="s">
        <v>19453</v>
      </c>
      <c r="D7563" t="s">
        <v>32071</v>
      </c>
      <c r="E7563" t="s">
        <v>44222</v>
      </c>
      <c r="F7563" t="s">
        <v>48896</v>
      </c>
      <c r="G7563" t="s">
        <v>48914</v>
      </c>
      <c r="H7563" t="s">
        <v>48973</v>
      </c>
      <c r="I7563" t="s">
        <v>49292</v>
      </c>
      <c r="M7563" t="s">
        <v>48918</v>
      </c>
      <c r="Q7563" t="s">
        <v>49019</v>
      </c>
      <c r="AL7563" t="s">
        <v>49019</v>
      </c>
      <c r="AN7563" t="s">
        <v>50752</v>
      </c>
    </row>
    <row r="7564" spans="1:53" x14ac:dyDescent="0.3">
      <c r="A7564" s="1">
        <v>7561</v>
      </c>
      <c r="B7564" t="s">
        <v>7193</v>
      </c>
      <c r="C7564" t="s">
        <v>19454</v>
      </c>
      <c r="D7564" t="s">
        <v>32072</v>
      </c>
      <c r="E7564" t="s">
        <v>44223</v>
      </c>
      <c r="F7564" t="s">
        <v>48896</v>
      </c>
      <c r="G7564" t="s">
        <v>48914</v>
      </c>
      <c r="H7564" t="s">
        <v>48973</v>
      </c>
      <c r="I7564" t="s">
        <v>49285</v>
      </c>
      <c r="J7564" t="s">
        <v>48922</v>
      </c>
      <c r="K7564" t="s">
        <v>49277</v>
      </c>
      <c r="Q7564" t="s">
        <v>49061</v>
      </c>
      <c r="AC7564" t="s">
        <v>50600</v>
      </c>
      <c r="AG7564" t="s">
        <v>55528</v>
      </c>
      <c r="AH7564" t="s">
        <v>55810</v>
      </c>
    </row>
    <row r="7565" spans="1:53" x14ac:dyDescent="0.3">
      <c r="A7565" s="1">
        <v>7562</v>
      </c>
      <c r="B7565" t="s">
        <v>7194</v>
      </c>
      <c r="C7565" t="s">
        <v>19455</v>
      </c>
      <c r="D7565" t="s">
        <v>32073</v>
      </c>
      <c r="E7565" t="s">
        <v>44224</v>
      </c>
      <c r="F7565" t="s">
        <v>48898</v>
      </c>
      <c r="H7565" t="s">
        <v>49202</v>
      </c>
      <c r="M7565" t="s">
        <v>50571</v>
      </c>
      <c r="R7565" t="s">
        <v>48918</v>
      </c>
      <c r="Y7565" t="s">
        <v>54016</v>
      </c>
      <c r="AL7565" t="s">
        <v>49447</v>
      </c>
      <c r="AP7565" t="s">
        <v>49296</v>
      </c>
      <c r="AR7565" t="s">
        <v>49839</v>
      </c>
      <c r="AT7565" t="s">
        <v>57473</v>
      </c>
    </row>
    <row r="7566" spans="1:53" x14ac:dyDescent="0.3">
      <c r="A7566" s="1">
        <v>7563</v>
      </c>
      <c r="B7566" t="s">
        <v>2784</v>
      </c>
      <c r="C7566" t="s">
        <v>19456</v>
      </c>
      <c r="D7566" t="s">
        <v>32074</v>
      </c>
      <c r="E7566" t="s">
        <v>39844</v>
      </c>
      <c r="F7566" t="s">
        <v>48896</v>
      </c>
      <c r="G7566" t="s">
        <v>48914</v>
      </c>
      <c r="I7566" t="s">
        <v>49296</v>
      </c>
      <c r="J7566" t="s">
        <v>49364</v>
      </c>
      <c r="M7566" t="s">
        <v>50572</v>
      </c>
      <c r="O7566" t="s">
        <v>48969</v>
      </c>
      <c r="P7566" t="s">
        <v>51382</v>
      </c>
      <c r="T7566" t="s">
        <v>51762</v>
      </c>
      <c r="AF7566" t="s">
        <v>51331</v>
      </c>
    </row>
    <row r="7567" spans="1:53" x14ac:dyDescent="0.3">
      <c r="A7567" s="1">
        <v>7564</v>
      </c>
      <c r="B7567" t="s">
        <v>7195</v>
      </c>
      <c r="C7567" t="s">
        <v>19457</v>
      </c>
      <c r="D7567" t="s">
        <v>32075</v>
      </c>
      <c r="E7567" t="s">
        <v>44225</v>
      </c>
      <c r="F7567" t="s">
        <v>48896</v>
      </c>
      <c r="G7567" t="s">
        <v>48913</v>
      </c>
      <c r="H7567" t="s">
        <v>48987</v>
      </c>
      <c r="I7567" t="s">
        <v>49284</v>
      </c>
      <c r="L7567" t="s">
        <v>49839</v>
      </c>
      <c r="V7567" t="s">
        <v>52465</v>
      </c>
      <c r="AC7567" t="s">
        <v>50571</v>
      </c>
      <c r="AM7567" t="s">
        <v>48922</v>
      </c>
      <c r="AS7567" t="s">
        <v>48993</v>
      </c>
      <c r="AW7567" t="s">
        <v>48922</v>
      </c>
      <c r="AY7567" t="s">
        <v>49352</v>
      </c>
    </row>
    <row r="7568" spans="1:53" x14ac:dyDescent="0.3">
      <c r="A7568" s="1">
        <v>7565</v>
      </c>
      <c r="B7568" t="s">
        <v>7196</v>
      </c>
      <c r="C7568" t="s">
        <v>19458</v>
      </c>
      <c r="D7568" t="s">
        <v>32076</v>
      </c>
      <c r="E7568" t="s">
        <v>44226</v>
      </c>
      <c r="F7568" t="s">
        <v>48896</v>
      </c>
      <c r="G7568" t="s">
        <v>48914</v>
      </c>
      <c r="H7568" t="s">
        <v>48994</v>
      </c>
      <c r="I7568" t="s">
        <v>49285</v>
      </c>
      <c r="J7568" t="s">
        <v>48922</v>
      </c>
      <c r="K7568" t="s">
        <v>49093</v>
      </c>
      <c r="O7568" t="s">
        <v>48973</v>
      </c>
      <c r="S7568" t="s">
        <v>51533</v>
      </c>
      <c r="W7568" t="s">
        <v>53193</v>
      </c>
      <c r="AJ7568" t="s">
        <v>51934</v>
      </c>
      <c r="AX7568" t="s">
        <v>51426</v>
      </c>
    </row>
    <row r="7569" spans="1:52" x14ac:dyDescent="0.3">
      <c r="A7569" s="1">
        <v>7566</v>
      </c>
      <c r="B7569" t="s">
        <v>7197</v>
      </c>
      <c r="C7569" t="s">
        <v>19459</v>
      </c>
      <c r="D7569" t="s">
        <v>32077</v>
      </c>
      <c r="E7569" t="s">
        <v>44227</v>
      </c>
      <c r="F7569" t="s">
        <v>48896</v>
      </c>
      <c r="G7569" t="s">
        <v>48916</v>
      </c>
      <c r="H7569" t="s">
        <v>49230</v>
      </c>
      <c r="I7569" t="s">
        <v>49284</v>
      </c>
      <c r="J7569" t="s">
        <v>48922</v>
      </c>
      <c r="K7569" t="s">
        <v>48991</v>
      </c>
      <c r="O7569" t="s">
        <v>49019</v>
      </c>
      <c r="S7569" t="s">
        <v>49418</v>
      </c>
      <c r="AJ7569" t="s">
        <v>56106</v>
      </c>
      <c r="AN7569" t="s">
        <v>56815</v>
      </c>
    </row>
    <row r="7570" spans="1:52" x14ac:dyDescent="0.3">
      <c r="A7570" s="1">
        <v>7567</v>
      </c>
      <c r="B7570" t="s">
        <v>7198</v>
      </c>
      <c r="C7570" t="s">
        <v>19460</v>
      </c>
      <c r="D7570" t="s">
        <v>32078</v>
      </c>
      <c r="E7570" t="s">
        <v>44228</v>
      </c>
      <c r="F7570" t="s">
        <v>48896</v>
      </c>
      <c r="G7570" t="s">
        <v>48914</v>
      </c>
      <c r="H7570" t="s">
        <v>48973</v>
      </c>
      <c r="I7570" t="s">
        <v>49284</v>
      </c>
      <c r="J7570" t="s">
        <v>48922</v>
      </c>
      <c r="K7570" t="s">
        <v>49435</v>
      </c>
      <c r="L7570" t="s">
        <v>50204</v>
      </c>
      <c r="Q7570" t="s">
        <v>49243</v>
      </c>
      <c r="S7570" t="s">
        <v>51560</v>
      </c>
      <c r="X7570" t="s">
        <v>53259</v>
      </c>
      <c r="AG7570" t="s">
        <v>55529</v>
      </c>
      <c r="AH7570" t="s">
        <v>49948</v>
      </c>
    </row>
    <row r="7571" spans="1:52" x14ac:dyDescent="0.3">
      <c r="A7571" s="1">
        <v>7568</v>
      </c>
      <c r="B7571" t="s">
        <v>7199</v>
      </c>
      <c r="C7571" t="s">
        <v>19461</v>
      </c>
      <c r="D7571" t="s">
        <v>32079</v>
      </c>
      <c r="E7571" t="s">
        <v>44229</v>
      </c>
      <c r="F7571" t="s">
        <v>48896</v>
      </c>
      <c r="G7571" t="s">
        <v>48913</v>
      </c>
      <c r="H7571" t="s">
        <v>49008</v>
      </c>
      <c r="I7571" t="s">
        <v>49284</v>
      </c>
      <c r="J7571" t="s">
        <v>48922</v>
      </c>
      <c r="K7571" t="s">
        <v>49435</v>
      </c>
      <c r="L7571" t="s">
        <v>50224</v>
      </c>
      <c r="S7571" t="s">
        <v>51691</v>
      </c>
      <c r="U7571" t="s">
        <v>48995</v>
      </c>
      <c r="AB7571" t="s">
        <v>54784</v>
      </c>
      <c r="AH7571" t="s">
        <v>49893</v>
      </c>
    </row>
    <row r="7572" spans="1:52" x14ac:dyDescent="0.3">
      <c r="A7572" s="1">
        <v>7569</v>
      </c>
      <c r="B7572" t="s">
        <v>7200</v>
      </c>
      <c r="C7572" t="s">
        <v>19462</v>
      </c>
      <c r="D7572" t="s">
        <v>32080</v>
      </c>
      <c r="E7572" t="s">
        <v>44230</v>
      </c>
      <c r="F7572" t="s">
        <v>48898</v>
      </c>
      <c r="H7572" t="s">
        <v>49002</v>
      </c>
      <c r="M7572" t="s">
        <v>50571</v>
      </c>
      <c r="N7572" t="s">
        <v>50753</v>
      </c>
      <c r="R7572" t="s">
        <v>48918</v>
      </c>
      <c r="AL7572" t="s">
        <v>48973</v>
      </c>
      <c r="AP7572" t="s">
        <v>49296</v>
      </c>
      <c r="AR7572" t="s">
        <v>49839</v>
      </c>
      <c r="AT7572" t="s">
        <v>57408</v>
      </c>
    </row>
    <row r="7573" spans="1:52" x14ac:dyDescent="0.3">
      <c r="A7573" s="1">
        <v>7570</v>
      </c>
      <c r="B7573" t="s">
        <v>7201</v>
      </c>
      <c r="C7573" t="s">
        <v>19463</v>
      </c>
      <c r="D7573" t="s">
        <v>32081</v>
      </c>
      <c r="E7573" t="s">
        <v>44231</v>
      </c>
      <c r="F7573" t="s">
        <v>48896</v>
      </c>
      <c r="G7573" t="s">
        <v>48915</v>
      </c>
      <c r="H7573" t="s">
        <v>48983</v>
      </c>
      <c r="I7573" t="s">
        <v>49292</v>
      </c>
    </row>
    <row r="7574" spans="1:52" x14ac:dyDescent="0.3">
      <c r="A7574" s="1">
        <v>7571</v>
      </c>
      <c r="B7574" t="s">
        <v>7202</v>
      </c>
      <c r="C7574" t="s">
        <v>19464</v>
      </c>
      <c r="D7574" t="s">
        <v>32082</v>
      </c>
      <c r="E7574" t="s">
        <v>44232</v>
      </c>
      <c r="F7574" t="s">
        <v>48896</v>
      </c>
      <c r="G7574" t="s">
        <v>48914</v>
      </c>
      <c r="H7574" t="s">
        <v>48973</v>
      </c>
      <c r="I7574" t="s">
        <v>49284</v>
      </c>
      <c r="J7574" t="s">
        <v>48922</v>
      </c>
      <c r="N7574" t="s">
        <v>50748</v>
      </c>
      <c r="Q7574" t="s">
        <v>49019</v>
      </c>
      <c r="X7574" t="s">
        <v>48993</v>
      </c>
      <c r="AG7574" t="s">
        <v>55530</v>
      </c>
      <c r="AH7574" t="s">
        <v>49753</v>
      </c>
    </row>
    <row r="7575" spans="1:52" x14ac:dyDescent="0.3">
      <c r="A7575" s="1">
        <v>7572</v>
      </c>
      <c r="B7575" t="s">
        <v>7203</v>
      </c>
      <c r="C7575" t="s">
        <v>19465</v>
      </c>
      <c r="D7575" t="s">
        <v>32083</v>
      </c>
      <c r="E7575" t="s">
        <v>44233</v>
      </c>
      <c r="F7575" t="s">
        <v>48896</v>
      </c>
      <c r="G7575" t="s">
        <v>48918</v>
      </c>
      <c r="H7575" t="s">
        <v>48973</v>
      </c>
      <c r="I7575" t="s">
        <v>49284</v>
      </c>
      <c r="J7575" t="s">
        <v>48922</v>
      </c>
      <c r="N7575" t="s">
        <v>50901</v>
      </c>
      <c r="Q7575" t="s">
        <v>49019</v>
      </c>
      <c r="X7575" t="s">
        <v>51564</v>
      </c>
      <c r="AG7575" t="s">
        <v>55531</v>
      </c>
      <c r="AH7575" t="s">
        <v>55697</v>
      </c>
    </row>
    <row r="7576" spans="1:52" x14ac:dyDescent="0.3">
      <c r="A7576" s="1">
        <v>7573</v>
      </c>
      <c r="B7576" t="s">
        <v>7204</v>
      </c>
      <c r="C7576" t="s">
        <v>19466</v>
      </c>
      <c r="D7576" t="s">
        <v>32084</v>
      </c>
      <c r="E7576" t="s">
        <v>44234</v>
      </c>
      <c r="F7576" t="s">
        <v>48903</v>
      </c>
      <c r="I7576" t="s">
        <v>48918</v>
      </c>
      <c r="J7576" t="s">
        <v>49357</v>
      </c>
      <c r="O7576" t="s">
        <v>49092</v>
      </c>
      <c r="P7576" t="s">
        <v>51381</v>
      </c>
      <c r="T7576" t="s">
        <v>51763</v>
      </c>
      <c r="AF7576" t="s">
        <v>55199</v>
      </c>
      <c r="AZ7576" t="s">
        <v>57947</v>
      </c>
    </row>
    <row r="7577" spans="1:52" x14ac:dyDescent="0.3">
      <c r="A7577" s="1">
        <v>7574</v>
      </c>
      <c r="B7577" t="s">
        <v>7205</v>
      </c>
      <c r="C7577" t="s">
        <v>19467</v>
      </c>
      <c r="D7577" t="s">
        <v>32085</v>
      </c>
      <c r="E7577" t="s">
        <v>44235</v>
      </c>
      <c r="F7577" t="s">
        <v>48898</v>
      </c>
      <c r="H7577" t="s">
        <v>49002</v>
      </c>
      <c r="I7577" t="s">
        <v>49291</v>
      </c>
      <c r="M7577" t="s">
        <v>50597</v>
      </c>
      <c r="AP7577" t="s">
        <v>49296</v>
      </c>
      <c r="AR7577" t="s">
        <v>49839</v>
      </c>
      <c r="AT7577" t="s">
        <v>57475</v>
      </c>
    </row>
    <row r="7578" spans="1:52" x14ac:dyDescent="0.3">
      <c r="A7578" s="1">
        <v>7575</v>
      </c>
      <c r="B7578" t="s">
        <v>7206</v>
      </c>
      <c r="C7578" t="s">
        <v>19468</v>
      </c>
      <c r="D7578" t="s">
        <v>32086</v>
      </c>
      <c r="E7578" t="s">
        <v>44236</v>
      </c>
      <c r="F7578" t="s">
        <v>48897</v>
      </c>
      <c r="H7578" t="s">
        <v>49084</v>
      </c>
      <c r="I7578" t="s">
        <v>49285</v>
      </c>
      <c r="M7578" t="s">
        <v>50572</v>
      </c>
      <c r="U7578" t="s">
        <v>51908</v>
      </c>
      <c r="AB7578" t="s">
        <v>54779</v>
      </c>
    </row>
    <row r="7579" spans="1:52" x14ac:dyDescent="0.3">
      <c r="A7579" s="1">
        <v>7576</v>
      </c>
      <c r="B7579" t="s">
        <v>7207</v>
      </c>
      <c r="C7579" t="s">
        <v>19469</v>
      </c>
      <c r="D7579" t="s">
        <v>32087</v>
      </c>
      <c r="E7579" t="s">
        <v>44237</v>
      </c>
      <c r="F7579" t="s">
        <v>48898</v>
      </c>
      <c r="H7579" t="s">
        <v>49002</v>
      </c>
      <c r="I7579" t="s">
        <v>49291</v>
      </c>
      <c r="M7579" t="s">
        <v>50641</v>
      </c>
      <c r="N7579" t="s">
        <v>50951</v>
      </c>
      <c r="U7579" t="s">
        <v>51866</v>
      </c>
      <c r="W7579" t="s">
        <v>51640</v>
      </c>
    </row>
    <row r="7580" spans="1:52" x14ac:dyDescent="0.3">
      <c r="A7580" s="1">
        <v>7577</v>
      </c>
      <c r="B7580" t="s">
        <v>7208</v>
      </c>
      <c r="C7580" t="s">
        <v>19470</v>
      </c>
      <c r="D7580" t="s">
        <v>32088</v>
      </c>
      <c r="E7580" t="s">
        <v>44238</v>
      </c>
      <c r="F7580" t="s">
        <v>48896</v>
      </c>
      <c r="G7580" t="s">
        <v>48913</v>
      </c>
      <c r="M7580" t="s">
        <v>50571</v>
      </c>
      <c r="R7580" t="s">
        <v>48921</v>
      </c>
      <c r="AE7580" t="s">
        <v>50592</v>
      </c>
      <c r="AQ7580" t="s">
        <v>49867</v>
      </c>
    </row>
    <row r="7581" spans="1:52" x14ac:dyDescent="0.3">
      <c r="A7581" s="1">
        <v>7578</v>
      </c>
      <c r="B7581" t="s">
        <v>7209</v>
      </c>
      <c r="C7581" t="s">
        <v>19471</v>
      </c>
      <c r="D7581" t="s">
        <v>32089</v>
      </c>
      <c r="E7581" t="s">
        <v>44239</v>
      </c>
      <c r="F7581" t="s">
        <v>48896</v>
      </c>
      <c r="G7581" t="s">
        <v>48914</v>
      </c>
      <c r="H7581" t="s">
        <v>48973</v>
      </c>
      <c r="I7581" t="s">
        <v>49294</v>
      </c>
      <c r="M7581" t="s">
        <v>48918</v>
      </c>
      <c r="Q7581" t="s">
        <v>49071</v>
      </c>
      <c r="U7581" t="s">
        <v>51863</v>
      </c>
      <c r="AL7581" t="s">
        <v>49071</v>
      </c>
    </row>
    <row r="7582" spans="1:52" x14ac:dyDescent="0.3">
      <c r="A7582" s="1">
        <v>7579</v>
      </c>
      <c r="B7582" t="s">
        <v>7210</v>
      </c>
      <c r="C7582" t="s">
        <v>19472</v>
      </c>
      <c r="D7582" t="s">
        <v>32090</v>
      </c>
      <c r="E7582" t="s">
        <v>44240</v>
      </c>
      <c r="F7582" t="s">
        <v>48898</v>
      </c>
      <c r="H7582" t="s">
        <v>49172</v>
      </c>
      <c r="I7582" t="s">
        <v>49284</v>
      </c>
      <c r="J7582" t="s">
        <v>48922</v>
      </c>
      <c r="K7582" t="s">
        <v>49523</v>
      </c>
      <c r="L7582" t="s">
        <v>50225</v>
      </c>
      <c r="U7582" t="s">
        <v>51860</v>
      </c>
      <c r="AC7582" t="s">
        <v>50592</v>
      </c>
    </row>
    <row r="7583" spans="1:52" x14ac:dyDescent="0.3">
      <c r="A7583" s="1">
        <v>7580</v>
      </c>
      <c r="B7583" t="s">
        <v>7211</v>
      </c>
      <c r="C7583" t="s">
        <v>19473</v>
      </c>
      <c r="D7583" t="s">
        <v>32091</v>
      </c>
      <c r="E7583" t="s">
        <v>44241</v>
      </c>
      <c r="F7583" t="s">
        <v>48896</v>
      </c>
      <c r="G7583" t="s">
        <v>48914</v>
      </c>
      <c r="M7583" t="s">
        <v>50592</v>
      </c>
      <c r="P7583" t="s">
        <v>51380</v>
      </c>
      <c r="Q7583" t="s">
        <v>51440</v>
      </c>
      <c r="T7583" t="s">
        <v>51762</v>
      </c>
      <c r="AF7583" t="s">
        <v>51331</v>
      </c>
      <c r="AL7583" t="s">
        <v>48973</v>
      </c>
      <c r="AR7583" t="s">
        <v>51440</v>
      </c>
    </row>
    <row r="7584" spans="1:52" x14ac:dyDescent="0.3">
      <c r="A7584" s="1">
        <v>7581</v>
      </c>
      <c r="B7584" t="s">
        <v>7212</v>
      </c>
      <c r="C7584" t="s">
        <v>19474</v>
      </c>
      <c r="D7584" t="s">
        <v>32092</v>
      </c>
      <c r="E7584" t="s">
        <v>44242</v>
      </c>
      <c r="F7584" t="s">
        <v>48898</v>
      </c>
      <c r="H7584" t="s">
        <v>49036</v>
      </c>
      <c r="I7584" t="s">
        <v>49284</v>
      </c>
      <c r="J7584" t="s">
        <v>48922</v>
      </c>
      <c r="L7584" t="s">
        <v>50226</v>
      </c>
      <c r="V7584" t="s">
        <v>52466</v>
      </c>
      <c r="AC7584" t="s">
        <v>50592</v>
      </c>
      <c r="AI7584" t="s">
        <v>55952</v>
      </c>
    </row>
    <row r="7585" spans="1:53" x14ac:dyDescent="0.3">
      <c r="A7585" s="1">
        <v>7582</v>
      </c>
      <c r="B7585" t="s">
        <v>7213</v>
      </c>
      <c r="C7585" t="s">
        <v>19475</v>
      </c>
      <c r="D7585" t="s">
        <v>32093</v>
      </c>
      <c r="E7585" t="s">
        <v>44243</v>
      </c>
      <c r="F7585" t="s">
        <v>48896</v>
      </c>
      <c r="G7585" t="s">
        <v>48913</v>
      </c>
      <c r="H7585" t="s">
        <v>48987</v>
      </c>
      <c r="I7585" t="s">
        <v>49284</v>
      </c>
      <c r="L7585" t="s">
        <v>49761</v>
      </c>
      <c r="N7585" t="s">
        <v>50726</v>
      </c>
      <c r="V7585" t="s">
        <v>52357</v>
      </c>
      <c r="Y7585" t="s">
        <v>54017</v>
      </c>
      <c r="AB7585" t="s">
        <v>54806</v>
      </c>
      <c r="AC7585" t="s">
        <v>50571</v>
      </c>
      <c r="AM7585" t="s">
        <v>48922</v>
      </c>
      <c r="AS7585" t="s">
        <v>53143</v>
      </c>
      <c r="AW7585" t="s">
        <v>48922</v>
      </c>
      <c r="AY7585" t="s">
        <v>49352</v>
      </c>
    </row>
    <row r="7586" spans="1:53" x14ac:dyDescent="0.3">
      <c r="A7586" s="1">
        <v>7583</v>
      </c>
      <c r="B7586" t="s">
        <v>7214</v>
      </c>
      <c r="C7586" t="s">
        <v>19476</v>
      </c>
      <c r="D7586" t="s">
        <v>32094</v>
      </c>
      <c r="E7586" t="s">
        <v>44244</v>
      </c>
      <c r="F7586" t="s">
        <v>48898</v>
      </c>
      <c r="H7586" t="s">
        <v>49061</v>
      </c>
      <c r="I7586" t="s">
        <v>49291</v>
      </c>
      <c r="L7586" t="s">
        <v>50227</v>
      </c>
      <c r="AI7586" t="s">
        <v>55953</v>
      </c>
      <c r="AP7586" t="s">
        <v>49296</v>
      </c>
      <c r="AR7586" t="s">
        <v>57170</v>
      </c>
      <c r="AT7586" t="s">
        <v>57470</v>
      </c>
      <c r="AZ7586" t="s">
        <v>55953</v>
      </c>
    </row>
    <row r="7587" spans="1:53" x14ac:dyDescent="0.3">
      <c r="A7587" s="1">
        <v>7584</v>
      </c>
      <c r="B7587" t="s">
        <v>7215</v>
      </c>
      <c r="C7587" t="s">
        <v>19477</v>
      </c>
      <c r="D7587" t="s">
        <v>32095</v>
      </c>
      <c r="E7587" t="s">
        <v>44245</v>
      </c>
      <c r="F7587" t="s">
        <v>48898</v>
      </c>
      <c r="H7587" t="s">
        <v>49061</v>
      </c>
      <c r="I7587" t="s">
        <v>49291</v>
      </c>
      <c r="L7587" t="s">
        <v>49928</v>
      </c>
      <c r="T7587" t="s">
        <v>51831</v>
      </c>
      <c r="AP7587" t="s">
        <v>49296</v>
      </c>
      <c r="AR7587" t="s">
        <v>49842</v>
      </c>
      <c r="AT7587" t="s">
        <v>57515</v>
      </c>
    </row>
    <row r="7588" spans="1:53" x14ac:dyDescent="0.3">
      <c r="A7588" s="1">
        <v>7585</v>
      </c>
      <c r="B7588" t="s">
        <v>7216</v>
      </c>
      <c r="C7588" t="s">
        <v>19478</v>
      </c>
      <c r="D7588" t="s">
        <v>32096</v>
      </c>
      <c r="E7588" t="s">
        <v>44246</v>
      </c>
      <c r="F7588" t="s">
        <v>48898</v>
      </c>
      <c r="H7588" t="s">
        <v>49002</v>
      </c>
      <c r="I7588" t="s">
        <v>49291</v>
      </c>
      <c r="N7588" t="s">
        <v>51054</v>
      </c>
      <c r="U7588" t="s">
        <v>51967</v>
      </c>
      <c r="W7588" t="s">
        <v>51640</v>
      </c>
      <c r="AK7588" t="s">
        <v>51054</v>
      </c>
    </row>
    <row r="7589" spans="1:53" x14ac:dyDescent="0.3">
      <c r="A7589" s="1">
        <v>7586</v>
      </c>
      <c r="B7589" t="s">
        <v>7217</v>
      </c>
      <c r="C7589" t="s">
        <v>19479</v>
      </c>
      <c r="D7589" t="s">
        <v>32097</v>
      </c>
      <c r="E7589" t="s">
        <v>44247</v>
      </c>
      <c r="F7589" t="s">
        <v>48896</v>
      </c>
      <c r="G7589" t="s">
        <v>48921</v>
      </c>
      <c r="I7589" t="s">
        <v>49284</v>
      </c>
      <c r="J7589" t="s">
        <v>48922</v>
      </c>
      <c r="K7589" t="s">
        <v>49044</v>
      </c>
      <c r="S7589" t="s">
        <v>48993</v>
      </c>
      <c r="X7589" t="s">
        <v>53259</v>
      </c>
      <c r="AC7589" t="s">
        <v>54851</v>
      </c>
      <c r="AH7589" t="s">
        <v>55682</v>
      </c>
    </row>
    <row r="7590" spans="1:53" x14ac:dyDescent="0.3">
      <c r="A7590" s="1">
        <v>7587</v>
      </c>
      <c r="B7590" t="s">
        <v>7218</v>
      </c>
      <c r="C7590" t="s">
        <v>19480</v>
      </c>
      <c r="D7590" t="s">
        <v>32098</v>
      </c>
      <c r="E7590" t="s">
        <v>44248</v>
      </c>
      <c r="F7590" t="s">
        <v>48896</v>
      </c>
      <c r="G7590" t="s">
        <v>48914</v>
      </c>
      <c r="H7590" t="s">
        <v>48973</v>
      </c>
      <c r="I7590" t="s">
        <v>49285</v>
      </c>
      <c r="J7590" t="s">
        <v>48922</v>
      </c>
      <c r="K7590" t="s">
        <v>49030</v>
      </c>
      <c r="Q7590" t="s">
        <v>49205</v>
      </c>
      <c r="S7590" t="s">
        <v>48993</v>
      </c>
      <c r="AG7590" t="s">
        <v>55465</v>
      </c>
      <c r="AH7590" t="s">
        <v>55785</v>
      </c>
      <c r="AL7590" t="s">
        <v>50185</v>
      </c>
    </row>
    <row r="7591" spans="1:53" x14ac:dyDescent="0.3">
      <c r="A7591" s="1">
        <v>7588</v>
      </c>
      <c r="B7591" t="s">
        <v>7219</v>
      </c>
      <c r="C7591" t="s">
        <v>19481</v>
      </c>
      <c r="D7591" t="s">
        <v>32099</v>
      </c>
      <c r="E7591" t="s">
        <v>44249</v>
      </c>
      <c r="F7591" t="s">
        <v>48896</v>
      </c>
      <c r="G7591" t="s">
        <v>48914</v>
      </c>
      <c r="H7591" t="s">
        <v>48973</v>
      </c>
      <c r="I7591" t="s">
        <v>49284</v>
      </c>
      <c r="J7591" t="s">
        <v>48922</v>
      </c>
      <c r="K7591" t="s">
        <v>48991</v>
      </c>
      <c r="N7591" t="s">
        <v>50678</v>
      </c>
      <c r="O7591" t="s">
        <v>48973</v>
      </c>
      <c r="Q7591" t="s">
        <v>49019</v>
      </c>
      <c r="S7591" t="s">
        <v>51564</v>
      </c>
      <c r="AD7591" t="s">
        <v>55061</v>
      </c>
      <c r="AG7591" t="s">
        <v>55475</v>
      </c>
      <c r="AH7591" t="s">
        <v>55697</v>
      </c>
      <c r="AJ7591" t="s">
        <v>56121</v>
      </c>
      <c r="AX7591" t="s">
        <v>57853</v>
      </c>
    </row>
    <row r="7592" spans="1:53" x14ac:dyDescent="0.3">
      <c r="A7592" s="1">
        <v>7589</v>
      </c>
      <c r="B7592" t="s">
        <v>7220</v>
      </c>
      <c r="C7592" t="s">
        <v>19482</v>
      </c>
      <c r="D7592" t="s">
        <v>32100</v>
      </c>
      <c r="E7592" t="s">
        <v>44250</v>
      </c>
      <c r="F7592" t="s">
        <v>48898</v>
      </c>
      <c r="H7592" t="s">
        <v>49002</v>
      </c>
      <c r="I7592" t="s">
        <v>49291</v>
      </c>
      <c r="M7592" t="s">
        <v>50597</v>
      </c>
      <c r="N7592" t="s">
        <v>50843</v>
      </c>
      <c r="AP7592" t="s">
        <v>48921</v>
      </c>
      <c r="AR7592" t="s">
        <v>49839</v>
      </c>
      <c r="AT7592" t="s">
        <v>57394</v>
      </c>
    </row>
    <row r="7593" spans="1:53" x14ac:dyDescent="0.3">
      <c r="A7593" s="1">
        <v>7590</v>
      </c>
      <c r="B7593" t="s">
        <v>7221</v>
      </c>
      <c r="C7593" t="s">
        <v>19483</v>
      </c>
      <c r="D7593" t="s">
        <v>32101</v>
      </c>
      <c r="E7593" t="s">
        <v>44251</v>
      </c>
      <c r="F7593" t="s">
        <v>48896</v>
      </c>
      <c r="H7593" t="s">
        <v>49019</v>
      </c>
      <c r="AE7593" t="s">
        <v>50592</v>
      </c>
      <c r="AI7593" t="s">
        <v>48918</v>
      </c>
      <c r="AP7593" t="s">
        <v>48921</v>
      </c>
      <c r="AR7593" t="s">
        <v>49423</v>
      </c>
      <c r="AT7593" t="s">
        <v>51429</v>
      </c>
      <c r="AV7593" t="s">
        <v>50812</v>
      </c>
      <c r="BA7593" t="s">
        <v>49019</v>
      </c>
    </row>
    <row r="7594" spans="1:53" x14ac:dyDescent="0.3">
      <c r="A7594" s="1">
        <v>7591</v>
      </c>
      <c r="B7594" t="s">
        <v>7222</v>
      </c>
      <c r="C7594" t="s">
        <v>19484</v>
      </c>
      <c r="D7594" t="s">
        <v>32102</v>
      </c>
      <c r="E7594" t="s">
        <v>44252</v>
      </c>
      <c r="F7594" t="s">
        <v>48896</v>
      </c>
      <c r="G7594" t="s">
        <v>48914</v>
      </c>
      <c r="I7594" t="s">
        <v>49285</v>
      </c>
      <c r="O7594" t="s">
        <v>48973</v>
      </c>
      <c r="P7594" t="s">
        <v>51382</v>
      </c>
      <c r="AZ7594" t="s">
        <v>49449</v>
      </c>
    </row>
    <row r="7595" spans="1:53" x14ac:dyDescent="0.3">
      <c r="A7595" s="1">
        <v>7592</v>
      </c>
      <c r="B7595" t="s">
        <v>7223</v>
      </c>
      <c r="C7595" t="s">
        <v>19485</v>
      </c>
      <c r="D7595" t="s">
        <v>32103</v>
      </c>
      <c r="E7595" t="s">
        <v>44253</v>
      </c>
      <c r="F7595" t="s">
        <v>48896</v>
      </c>
      <c r="H7595" t="s">
        <v>49102</v>
      </c>
      <c r="I7595" t="s">
        <v>49284</v>
      </c>
      <c r="J7595" t="s">
        <v>48922</v>
      </c>
      <c r="M7595" t="s">
        <v>50571</v>
      </c>
      <c r="R7595" t="s">
        <v>51456</v>
      </c>
      <c r="W7595" t="s">
        <v>51560</v>
      </c>
      <c r="X7595" t="s">
        <v>53655</v>
      </c>
      <c r="AB7595" t="s">
        <v>54783</v>
      </c>
      <c r="AP7595" t="s">
        <v>48921</v>
      </c>
      <c r="AR7595" t="s">
        <v>49747</v>
      </c>
    </row>
    <row r="7596" spans="1:53" x14ac:dyDescent="0.3">
      <c r="A7596" s="1">
        <v>7593</v>
      </c>
      <c r="B7596" t="s">
        <v>7224</v>
      </c>
      <c r="C7596" t="s">
        <v>19486</v>
      </c>
      <c r="D7596" t="s">
        <v>32104</v>
      </c>
      <c r="E7596" t="s">
        <v>44254</v>
      </c>
      <c r="F7596" t="s">
        <v>48900</v>
      </c>
      <c r="H7596" t="s">
        <v>48999</v>
      </c>
      <c r="I7596" t="s">
        <v>49284</v>
      </c>
      <c r="N7596" t="s">
        <v>51055</v>
      </c>
      <c r="AC7596" t="s">
        <v>50571</v>
      </c>
      <c r="AM7596" t="s">
        <v>48922</v>
      </c>
      <c r="AP7596" t="s">
        <v>56977</v>
      </c>
      <c r="AS7596" t="s">
        <v>48993</v>
      </c>
      <c r="AW7596" t="s">
        <v>48922</v>
      </c>
      <c r="AY7596" t="s">
        <v>49352</v>
      </c>
    </row>
    <row r="7597" spans="1:53" x14ac:dyDescent="0.3">
      <c r="A7597" s="1">
        <v>7594</v>
      </c>
      <c r="B7597" t="s">
        <v>7225</v>
      </c>
      <c r="C7597" t="s">
        <v>19487</v>
      </c>
      <c r="D7597" t="s">
        <v>32105</v>
      </c>
      <c r="E7597" t="s">
        <v>44255</v>
      </c>
      <c r="F7597" t="s">
        <v>48896</v>
      </c>
      <c r="G7597" t="s">
        <v>48914</v>
      </c>
      <c r="H7597" t="s">
        <v>48993</v>
      </c>
      <c r="I7597" t="s">
        <v>49284</v>
      </c>
      <c r="J7597" t="s">
        <v>48922</v>
      </c>
      <c r="N7597" t="s">
        <v>51056</v>
      </c>
      <c r="O7597" t="s">
        <v>49004</v>
      </c>
      <c r="R7597" t="s">
        <v>51489</v>
      </c>
      <c r="X7597" t="s">
        <v>49153</v>
      </c>
    </row>
    <row r="7598" spans="1:53" x14ac:dyDescent="0.3">
      <c r="A7598" s="1">
        <v>7595</v>
      </c>
      <c r="B7598" t="s">
        <v>1481</v>
      </c>
      <c r="C7598" t="s">
        <v>19488</v>
      </c>
      <c r="D7598" t="s">
        <v>32106</v>
      </c>
      <c r="E7598" t="s">
        <v>38548</v>
      </c>
      <c r="F7598" t="s">
        <v>48896</v>
      </c>
      <c r="G7598" t="s">
        <v>48913</v>
      </c>
      <c r="I7598" t="s">
        <v>49285</v>
      </c>
      <c r="K7598" t="s">
        <v>49019</v>
      </c>
      <c r="L7598" t="s">
        <v>49423</v>
      </c>
      <c r="M7598" t="s">
        <v>50571</v>
      </c>
      <c r="O7598" t="s">
        <v>48977</v>
      </c>
      <c r="R7598" t="s">
        <v>51457</v>
      </c>
      <c r="AL7598" t="s">
        <v>54796</v>
      </c>
      <c r="AT7598" t="s">
        <v>57372</v>
      </c>
    </row>
    <row r="7599" spans="1:53" x14ac:dyDescent="0.3">
      <c r="A7599" s="1">
        <v>7596</v>
      </c>
      <c r="B7599" t="s">
        <v>7226</v>
      </c>
      <c r="C7599" t="s">
        <v>19489</v>
      </c>
      <c r="D7599" t="s">
        <v>32107</v>
      </c>
      <c r="E7599" t="s">
        <v>44256</v>
      </c>
      <c r="F7599" t="s">
        <v>48896</v>
      </c>
      <c r="G7599" t="s">
        <v>48921</v>
      </c>
      <c r="I7599" t="s">
        <v>49284</v>
      </c>
      <c r="J7599" t="s">
        <v>48920</v>
      </c>
      <c r="L7599" t="s">
        <v>49765</v>
      </c>
      <c r="M7599" t="s">
        <v>50571</v>
      </c>
      <c r="R7599" t="s">
        <v>48921</v>
      </c>
      <c r="Y7599" t="s">
        <v>54018</v>
      </c>
      <c r="AQ7599" t="s">
        <v>57055</v>
      </c>
    </row>
    <row r="7600" spans="1:53" x14ac:dyDescent="0.3">
      <c r="A7600" s="1">
        <v>7597</v>
      </c>
      <c r="B7600" t="s">
        <v>7227</v>
      </c>
      <c r="C7600" t="s">
        <v>19490</v>
      </c>
      <c r="D7600" t="s">
        <v>32108</v>
      </c>
      <c r="E7600" t="s">
        <v>44257</v>
      </c>
      <c r="F7600" t="s">
        <v>48898</v>
      </c>
      <c r="H7600" t="s">
        <v>49002</v>
      </c>
      <c r="I7600" t="s">
        <v>49292</v>
      </c>
      <c r="N7600" t="s">
        <v>51032</v>
      </c>
      <c r="AG7600" t="s">
        <v>55532</v>
      </c>
      <c r="AH7600" t="s">
        <v>55811</v>
      </c>
    </row>
    <row r="7601" spans="1:54" x14ac:dyDescent="0.3">
      <c r="A7601" s="1">
        <v>7598</v>
      </c>
      <c r="B7601" t="s">
        <v>7228</v>
      </c>
      <c r="C7601" t="s">
        <v>19491</v>
      </c>
      <c r="D7601" t="s">
        <v>32109</v>
      </c>
      <c r="E7601" t="s">
        <v>44258</v>
      </c>
      <c r="F7601" t="s">
        <v>48898</v>
      </c>
      <c r="H7601" t="s">
        <v>49202</v>
      </c>
      <c r="I7601" t="s">
        <v>49291</v>
      </c>
      <c r="Y7601" t="s">
        <v>54019</v>
      </c>
      <c r="AP7601" t="s">
        <v>49296</v>
      </c>
      <c r="AR7601" t="s">
        <v>49839</v>
      </c>
      <c r="AT7601" t="s">
        <v>57516</v>
      </c>
    </row>
    <row r="7602" spans="1:54" x14ac:dyDescent="0.3">
      <c r="A7602" s="1">
        <v>7599</v>
      </c>
      <c r="B7602" t="s">
        <v>7229</v>
      </c>
      <c r="C7602" t="s">
        <v>19492</v>
      </c>
      <c r="D7602" t="s">
        <v>32110</v>
      </c>
      <c r="E7602" t="s">
        <v>44259</v>
      </c>
      <c r="F7602" t="s">
        <v>48896</v>
      </c>
      <c r="P7602" t="s">
        <v>51380</v>
      </c>
      <c r="T7602" t="s">
        <v>51762</v>
      </c>
      <c r="AE7602" t="s">
        <v>48918</v>
      </c>
      <c r="AF7602" t="s">
        <v>54898</v>
      </c>
    </row>
    <row r="7603" spans="1:54" x14ac:dyDescent="0.3">
      <c r="A7603" s="1">
        <v>7600</v>
      </c>
      <c r="B7603" t="s">
        <v>1751</v>
      </c>
      <c r="C7603" t="s">
        <v>19493</v>
      </c>
      <c r="D7603" t="s">
        <v>32111</v>
      </c>
      <c r="E7603" t="s">
        <v>38818</v>
      </c>
      <c r="F7603" t="s">
        <v>48896</v>
      </c>
      <c r="G7603" t="s">
        <v>48919</v>
      </c>
      <c r="I7603" t="s">
        <v>49284</v>
      </c>
      <c r="J7603" t="s">
        <v>48922</v>
      </c>
      <c r="K7603" t="s">
        <v>49044</v>
      </c>
      <c r="S7603" t="s">
        <v>51538</v>
      </c>
      <c r="AO7603" t="s">
        <v>56871</v>
      </c>
    </row>
    <row r="7604" spans="1:54" x14ac:dyDescent="0.3">
      <c r="A7604" s="1">
        <v>7601</v>
      </c>
      <c r="B7604" t="s">
        <v>7230</v>
      </c>
      <c r="C7604" t="s">
        <v>19494</v>
      </c>
      <c r="D7604" t="s">
        <v>32112</v>
      </c>
      <c r="E7604" t="s">
        <v>44260</v>
      </c>
      <c r="F7604" t="s">
        <v>48898</v>
      </c>
      <c r="H7604" t="s">
        <v>49008</v>
      </c>
      <c r="I7604" t="s">
        <v>49284</v>
      </c>
      <c r="J7604" t="s">
        <v>48922</v>
      </c>
      <c r="K7604" t="s">
        <v>49491</v>
      </c>
      <c r="L7604" t="s">
        <v>50228</v>
      </c>
      <c r="U7604" t="s">
        <v>51860</v>
      </c>
      <c r="AC7604" t="s">
        <v>50600</v>
      </c>
    </row>
    <row r="7605" spans="1:54" x14ac:dyDescent="0.3">
      <c r="A7605" s="1">
        <v>7602</v>
      </c>
      <c r="B7605" t="s">
        <v>7231</v>
      </c>
      <c r="C7605" t="s">
        <v>19495</v>
      </c>
      <c r="D7605" t="s">
        <v>32113</v>
      </c>
      <c r="E7605" t="s">
        <v>44261</v>
      </c>
      <c r="F7605" t="s">
        <v>48898</v>
      </c>
      <c r="H7605" t="s">
        <v>49002</v>
      </c>
      <c r="I7605" t="s">
        <v>49291</v>
      </c>
      <c r="N7605" t="s">
        <v>50753</v>
      </c>
      <c r="AP7605" t="s">
        <v>49296</v>
      </c>
      <c r="AR7605" t="s">
        <v>49839</v>
      </c>
      <c r="AT7605" t="s">
        <v>57408</v>
      </c>
    </row>
    <row r="7606" spans="1:54" x14ac:dyDescent="0.3">
      <c r="A7606" s="1">
        <v>7603</v>
      </c>
      <c r="B7606" t="s">
        <v>7232</v>
      </c>
      <c r="C7606" t="s">
        <v>19496</v>
      </c>
      <c r="D7606" t="s">
        <v>32114</v>
      </c>
      <c r="E7606" t="s">
        <v>44262</v>
      </c>
      <c r="F7606" t="s">
        <v>48896</v>
      </c>
      <c r="G7606" t="s">
        <v>48913</v>
      </c>
      <c r="H7606" t="s">
        <v>48977</v>
      </c>
      <c r="I7606" t="s">
        <v>49285</v>
      </c>
      <c r="K7606" t="s">
        <v>49019</v>
      </c>
      <c r="L7606" t="s">
        <v>49423</v>
      </c>
      <c r="M7606" t="s">
        <v>50571</v>
      </c>
      <c r="O7606" t="s">
        <v>49019</v>
      </c>
      <c r="R7606" t="s">
        <v>48918</v>
      </c>
      <c r="X7606" t="s">
        <v>51430</v>
      </c>
      <c r="AL7606" t="s">
        <v>49152</v>
      </c>
      <c r="AN7606" t="s">
        <v>56688</v>
      </c>
      <c r="AQ7606" t="s">
        <v>49837</v>
      </c>
      <c r="AT7606" t="s">
        <v>57356</v>
      </c>
    </row>
    <row r="7607" spans="1:54" x14ac:dyDescent="0.3">
      <c r="A7607" s="1">
        <v>7604</v>
      </c>
      <c r="B7607" t="s">
        <v>7233</v>
      </c>
      <c r="C7607" t="s">
        <v>19497</v>
      </c>
      <c r="D7607" t="s">
        <v>32115</v>
      </c>
      <c r="E7607" t="s">
        <v>44263</v>
      </c>
      <c r="F7607" t="s">
        <v>48896</v>
      </c>
      <c r="I7607" t="s">
        <v>48918</v>
      </c>
      <c r="J7607" t="s">
        <v>49345</v>
      </c>
      <c r="M7607" t="s">
        <v>50571</v>
      </c>
      <c r="P7607" t="s">
        <v>51382</v>
      </c>
      <c r="T7607" t="s">
        <v>51762</v>
      </c>
      <c r="Z7607" t="s">
        <v>54438</v>
      </c>
      <c r="AA7607" t="s">
        <v>48918</v>
      </c>
      <c r="AD7607" t="s">
        <v>49377</v>
      </c>
      <c r="AZ7607" t="s">
        <v>57930</v>
      </c>
    </row>
    <row r="7608" spans="1:54" x14ac:dyDescent="0.3">
      <c r="A7608" s="1">
        <v>7605</v>
      </c>
      <c r="B7608" t="s">
        <v>7234</v>
      </c>
      <c r="C7608" t="s">
        <v>19498</v>
      </c>
      <c r="D7608" t="s">
        <v>32116</v>
      </c>
      <c r="E7608" t="s">
        <v>44264</v>
      </c>
      <c r="F7608" t="s">
        <v>48896</v>
      </c>
      <c r="G7608" t="s">
        <v>48914</v>
      </c>
      <c r="H7608" t="s">
        <v>48969</v>
      </c>
      <c r="I7608" t="s">
        <v>49284</v>
      </c>
      <c r="J7608" t="s">
        <v>48922</v>
      </c>
      <c r="K7608" t="s">
        <v>48991</v>
      </c>
      <c r="L7608" t="s">
        <v>49915</v>
      </c>
      <c r="O7608" t="s">
        <v>48973</v>
      </c>
      <c r="S7608" t="s">
        <v>51582</v>
      </c>
      <c r="X7608" t="s">
        <v>53546</v>
      </c>
      <c r="AJ7608" t="s">
        <v>56115</v>
      </c>
      <c r="AV7608" t="s">
        <v>57709</v>
      </c>
      <c r="AX7608" t="s">
        <v>57877</v>
      </c>
    </row>
    <row r="7609" spans="1:54" x14ac:dyDescent="0.3">
      <c r="A7609" s="1">
        <v>7606</v>
      </c>
      <c r="B7609" t="s">
        <v>7235</v>
      </c>
      <c r="C7609" t="s">
        <v>19499</v>
      </c>
      <c r="D7609" t="s">
        <v>32117</v>
      </c>
      <c r="E7609" t="s">
        <v>44265</v>
      </c>
      <c r="F7609" t="s">
        <v>48896</v>
      </c>
      <c r="G7609" t="s">
        <v>48914</v>
      </c>
      <c r="H7609" t="s">
        <v>48973</v>
      </c>
      <c r="I7609" t="s">
        <v>49284</v>
      </c>
      <c r="J7609" t="s">
        <v>48922</v>
      </c>
      <c r="K7609" t="s">
        <v>49435</v>
      </c>
      <c r="N7609" t="s">
        <v>50837</v>
      </c>
      <c r="Q7609" t="s">
        <v>49126</v>
      </c>
      <c r="S7609" t="s">
        <v>51533</v>
      </c>
      <c r="W7609" t="s">
        <v>51613</v>
      </c>
      <c r="AG7609" t="s">
        <v>55533</v>
      </c>
      <c r="AH7609" t="s">
        <v>50440</v>
      </c>
    </row>
    <row r="7610" spans="1:54" x14ac:dyDescent="0.3">
      <c r="A7610" s="1">
        <v>7607</v>
      </c>
      <c r="B7610" t="s">
        <v>7236</v>
      </c>
      <c r="C7610" t="s">
        <v>19500</v>
      </c>
      <c r="D7610" t="s">
        <v>32118</v>
      </c>
      <c r="E7610" t="s">
        <v>44266</v>
      </c>
      <c r="F7610" t="s">
        <v>48896</v>
      </c>
      <c r="G7610" t="s">
        <v>48922</v>
      </c>
      <c r="H7610" t="s">
        <v>48987</v>
      </c>
      <c r="I7610" t="s">
        <v>49284</v>
      </c>
      <c r="J7610" t="s">
        <v>48922</v>
      </c>
      <c r="L7610" t="s">
        <v>49906</v>
      </c>
      <c r="N7610" t="s">
        <v>50731</v>
      </c>
      <c r="V7610" t="s">
        <v>52467</v>
      </c>
      <c r="X7610" t="s">
        <v>49779</v>
      </c>
    </row>
    <row r="7611" spans="1:54" x14ac:dyDescent="0.3">
      <c r="A7611" s="1">
        <v>7608</v>
      </c>
      <c r="B7611" t="s">
        <v>7237</v>
      </c>
      <c r="C7611" t="s">
        <v>19501</v>
      </c>
      <c r="D7611" t="s">
        <v>32119</v>
      </c>
      <c r="E7611" t="s">
        <v>44267</v>
      </c>
      <c r="F7611" t="s">
        <v>48896</v>
      </c>
      <c r="G7611" t="s">
        <v>48914</v>
      </c>
      <c r="I7611" t="s">
        <v>49285</v>
      </c>
      <c r="J7611" t="s">
        <v>48922</v>
      </c>
      <c r="K7611" t="s">
        <v>49093</v>
      </c>
      <c r="L7611" t="s">
        <v>50189</v>
      </c>
      <c r="O7611" t="s">
        <v>48973</v>
      </c>
      <c r="S7611" t="s">
        <v>51525</v>
      </c>
      <c r="AJ7611" t="s">
        <v>56093</v>
      </c>
      <c r="AX7611" t="s">
        <v>49093</v>
      </c>
    </row>
    <row r="7612" spans="1:54" x14ac:dyDescent="0.3">
      <c r="A7612" s="1">
        <v>7609</v>
      </c>
      <c r="B7612" t="s">
        <v>7238</v>
      </c>
      <c r="C7612" t="s">
        <v>19502</v>
      </c>
      <c r="D7612" t="s">
        <v>32120</v>
      </c>
      <c r="E7612" t="s">
        <v>44268</v>
      </c>
      <c r="F7612" t="s">
        <v>48896</v>
      </c>
      <c r="I7612" t="s">
        <v>49285</v>
      </c>
      <c r="P7612" t="s">
        <v>51382</v>
      </c>
      <c r="T7612" t="s">
        <v>51774</v>
      </c>
      <c r="Z7612" t="s">
        <v>54456</v>
      </c>
      <c r="AA7612" t="s">
        <v>49285</v>
      </c>
      <c r="AD7612" t="s">
        <v>54956</v>
      </c>
      <c r="AE7612" t="s">
        <v>50600</v>
      </c>
      <c r="AQ7612" t="s">
        <v>54956</v>
      </c>
      <c r="AZ7612" t="s">
        <v>57937</v>
      </c>
      <c r="BB7612" t="s">
        <v>51382</v>
      </c>
    </row>
    <row r="7613" spans="1:54" x14ac:dyDescent="0.3">
      <c r="A7613" s="1">
        <v>7610</v>
      </c>
      <c r="B7613" t="s">
        <v>7239</v>
      </c>
      <c r="C7613" t="s">
        <v>19503</v>
      </c>
      <c r="D7613" t="s">
        <v>32121</v>
      </c>
      <c r="E7613" t="s">
        <v>44269</v>
      </c>
      <c r="F7613" t="s">
        <v>48896</v>
      </c>
      <c r="G7613" t="s">
        <v>48915</v>
      </c>
      <c r="H7613" t="s">
        <v>48983</v>
      </c>
      <c r="I7613" t="s">
        <v>49284</v>
      </c>
      <c r="J7613" t="s">
        <v>48922</v>
      </c>
      <c r="K7613" t="s">
        <v>49418</v>
      </c>
      <c r="N7613" t="s">
        <v>50955</v>
      </c>
      <c r="S7613" t="s">
        <v>51573</v>
      </c>
      <c r="X7613" t="s">
        <v>51636</v>
      </c>
      <c r="Y7613" t="s">
        <v>54020</v>
      </c>
      <c r="AA7613" t="s">
        <v>54703</v>
      </c>
    </row>
    <row r="7614" spans="1:54" x14ac:dyDescent="0.3">
      <c r="A7614" s="1">
        <v>7611</v>
      </c>
      <c r="B7614" t="s">
        <v>7240</v>
      </c>
      <c r="C7614" t="s">
        <v>19504</v>
      </c>
      <c r="D7614" t="s">
        <v>32122</v>
      </c>
      <c r="E7614" t="s">
        <v>44270</v>
      </c>
      <c r="F7614" t="s">
        <v>48896</v>
      </c>
      <c r="G7614" t="s">
        <v>48914</v>
      </c>
      <c r="H7614" t="s">
        <v>48973</v>
      </c>
      <c r="I7614" t="s">
        <v>49284</v>
      </c>
      <c r="Q7614" t="s">
        <v>51423</v>
      </c>
      <c r="U7614" t="s">
        <v>48995</v>
      </c>
      <c r="Y7614" t="s">
        <v>53080</v>
      </c>
      <c r="AB7614" t="s">
        <v>54784</v>
      </c>
      <c r="AC7614" t="s">
        <v>50571</v>
      </c>
      <c r="AM7614" t="s">
        <v>48922</v>
      </c>
      <c r="AS7614" t="s">
        <v>49747</v>
      </c>
      <c r="AW7614" t="s">
        <v>48922</v>
      </c>
      <c r="AY7614" t="s">
        <v>49352</v>
      </c>
    </row>
    <row r="7615" spans="1:54" x14ac:dyDescent="0.3">
      <c r="A7615" s="1">
        <v>7612</v>
      </c>
      <c r="B7615" t="s">
        <v>7241</v>
      </c>
      <c r="C7615" t="s">
        <v>19505</v>
      </c>
      <c r="D7615" t="s">
        <v>32123</v>
      </c>
      <c r="E7615" t="s">
        <v>44271</v>
      </c>
      <c r="F7615" t="s">
        <v>48896</v>
      </c>
      <c r="G7615" t="s">
        <v>48913</v>
      </c>
      <c r="I7615" t="s">
        <v>49284</v>
      </c>
      <c r="J7615" t="s">
        <v>48922</v>
      </c>
      <c r="L7615" t="s">
        <v>49732</v>
      </c>
      <c r="M7615" t="s">
        <v>50571</v>
      </c>
      <c r="R7615" t="s">
        <v>48918</v>
      </c>
      <c r="X7615" t="s">
        <v>53656</v>
      </c>
      <c r="Y7615" t="s">
        <v>54021</v>
      </c>
      <c r="AL7615" t="s">
        <v>49426</v>
      </c>
    </row>
    <row r="7616" spans="1:54" x14ac:dyDescent="0.3">
      <c r="A7616" s="1">
        <v>7613</v>
      </c>
      <c r="B7616" t="s">
        <v>7242</v>
      </c>
      <c r="C7616" t="s">
        <v>19506</v>
      </c>
      <c r="D7616" t="s">
        <v>32124</v>
      </c>
      <c r="E7616" t="s">
        <v>44272</v>
      </c>
      <c r="F7616" t="s">
        <v>48896</v>
      </c>
      <c r="G7616" t="s">
        <v>48915</v>
      </c>
      <c r="I7616" t="s">
        <v>49284</v>
      </c>
      <c r="J7616" t="s">
        <v>48922</v>
      </c>
      <c r="X7616" t="s">
        <v>53657</v>
      </c>
      <c r="Y7616" t="s">
        <v>54022</v>
      </c>
    </row>
    <row r="7617" spans="1:53" x14ac:dyDescent="0.3">
      <c r="A7617" s="1">
        <v>7614</v>
      </c>
      <c r="B7617" t="s">
        <v>7243</v>
      </c>
      <c r="C7617" t="s">
        <v>19507</v>
      </c>
      <c r="D7617" t="s">
        <v>32125</v>
      </c>
      <c r="E7617" t="s">
        <v>44273</v>
      </c>
      <c r="F7617" t="s">
        <v>48896</v>
      </c>
      <c r="G7617" t="s">
        <v>48915</v>
      </c>
      <c r="Y7617" t="s">
        <v>54014</v>
      </c>
      <c r="AE7617" t="s">
        <v>50600</v>
      </c>
      <c r="AI7617" t="s">
        <v>48921</v>
      </c>
    </row>
    <row r="7618" spans="1:53" x14ac:dyDescent="0.3">
      <c r="A7618" s="1">
        <v>7615</v>
      </c>
      <c r="B7618" t="s">
        <v>7244</v>
      </c>
      <c r="C7618" t="s">
        <v>19508</v>
      </c>
      <c r="D7618" t="s">
        <v>32126</v>
      </c>
      <c r="E7618" t="s">
        <v>44274</v>
      </c>
      <c r="F7618" t="s">
        <v>48896</v>
      </c>
      <c r="G7618" t="s">
        <v>48914</v>
      </c>
      <c r="H7618" t="s">
        <v>48959</v>
      </c>
      <c r="I7618" t="s">
        <v>49284</v>
      </c>
      <c r="N7618" t="s">
        <v>50668</v>
      </c>
      <c r="Q7618" t="s">
        <v>51416</v>
      </c>
      <c r="Y7618" t="s">
        <v>54023</v>
      </c>
      <c r="AB7618" t="s">
        <v>54807</v>
      </c>
      <c r="AC7618" t="s">
        <v>50571</v>
      </c>
      <c r="AG7618" t="s">
        <v>55316</v>
      </c>
      <c r="AM7618" t="s">
        <v>48922</v>
      </c>
      <c r="AS7618" t="s">
        <v>49747</v>
      </c>
      <c r="AW7618" t="s">
        <v>48922</v>
      </c>
      <c r="AY7618" t="s">
        <v>49352</v>
      </c>
    </row>
    <row r="7619" spans="1:53" x14ac:dyDescent="0.3">
      <c r="A7619" s="1">
        <v>7616</v>
      </c>
      <c r="B7619" t="s">
        <v>7245</v>
      </c>
      <c r="C7619" t="s">
        <v>19509</v>
      </c>
      <c r="D7619" t="s">
        <v>32127</v>
      </c>
      <c r="E7619" t="s">
        <v>44275</v>
      </c>
      <c r="F7619" t="s">
        <v>48896</v>
      </c>
      <c r="G7619" t="s">
        <v>48914</v>
      </c>
      <c r="H7619" t="s">
        <v>48973</v>
      </c>
      <c r="I7619" t="s">
        <v>49284</v>
      </c>
      <c r="L7619" t="s">
        <v>49839</v>
      </c>
      <c r="Q7619" t="s">
        <v>49061</v>
      </c>
      <c r="V7619" t="s">
        <v>51579</v>
      </c>
      <c r="AC7619" t="s">
        <v>50571</v>
      </c>
      <c r="AM7619" t="s">
        <v>48922</v>
      </c>
      <c r="AS7619" t="s">
        <v>48993</v>
      </c>
      <c r="AV7619" t="s">
        <v>49839</v>
      </c>
      <c r="AW7619" t="s">
        <v>48922</v>
      </c>
      <c r="AY7619" t="s">
        <v>49352</v>
      </c>
    </row>
    <row r="7620" spans="1:53" x14ac:dyDescent="0.3">
      <c r="A7620" s="1">
        <v>7617</v>
      </c>
      <c r="B7620" t="s">
        <v>7246</v>
      </c>
      <c r="C7620" t="s">
        <v>19510</v>
      </c>
      <c r="D7620" t="s">
        <v>32128</v>
      </c>
      <c r="E7620" t="s">
        <v>44276</v>
      </c>
      <c r="F7620" t="s">
        <v>48896</v>
      </c>
      <c r="G7620" t="s">
        <v>48914</v>
      </c>
      <c r="H7620" t="s">
        <v>48959</v>
      </c>
      <c r="I7620" t="s">
        <v>49284</v>
      </c>
      <c r="J7620" t="s">
        <v>48922</v>
      </c>
      <c r="L7620" t="s">
        <v>50229</v>
      </c>
      <c r="M7620" t="s">
        <v>50571</v>
      </c>
      <c r="Q7620" t="s">
        <v>51423</v>
      </c>
      <c r="R7620" t="s">
        <v>48921</v>
      </c>
      <c r="X7620" t="s">
        <v>49747</v>
      </c>
      <c r="AQ7620" t="s">
        <v>50230</v>
      </c>
    </row>
    <row r="7621" spans="1:53" x14ac:dyDescent="0.3">
      <c r="A7621" s="1">
        <v>7618</v>
      </c>
      <c r="B7621" t="s">
        <v>7247</v>
      </c>
      <c r="C7621" t="s">
        <v>19511</v>
      </c>
      <c r="D7621" t="s">
        <v>32129</v>
      </c>
      <c r="E7621" t="s">
        <v>44277</v>
      </c>
      <c r="F7621" t="s">
        <v>48896</v>
      </c>
      <c r="I7621" t="s">
        <v>49285</v>
      </c>
      <c r="K7621" t="s">
        <v>49019</v>
      </c>
      <c r="O7621" t="s">
        <v>51324</v>
      </c>
      <c r="AE7621" t="s">
        <v>48918</v>
      </c>
      <c r="AT7621" t="s">
        <v>57368</v>
      </c>
      <c r="BA7621" t="s">
        <v>49019</v>
      </c>
    </row>
    <row r="7622" spans="1:53" x14ac:dyDescent="0.3">
      <c r="A7622" s="1">
        <v>7619</v>
      </c>
      <c r="B7622" t="s">
        <v>7248</v>
      </c>
      <c r="C7622" t="s">
        <v>19512</v>
      </c>
      <c r="D7622" t="s">
        <v>32130</v>
      </c>
      <c r="E7622" t="s">
        <v>44278</v>
      </c>
      <c r="F7622" t="s">
        <v>48896</v>
      </c>
      <c r="G7622" t="s">
        <v>48916</v>
      </c>
      <c r="H7622" t="s">
        <v>48987</v>
      </c>
      <c r="I7622" t="s">
        <v>49284</v>
      </c>
      <c r="J7622" t="s">
        <v>48922</v>
      </c>
      <c r="K7622" t="s">
        <v>49048</v>
      </c>
      <c r="N7622" t="s">
        <v>50789</v>
      </c>
      <c r="S7622" t="s">
        <v>49418</v>
      </c>
      <c r="X7622" t="s">
        <v>51638</v>
      </c>
      <c r="AG7622" t="s">
        <v>55534</v>
      </c>
      <c r="AH7622" t="s">
        <v>49919</v>
      </c>
    </row>
    <row r="7623" spans="1:53" x14ac:dyDescent="0.3">
      <c r="A7623" s="1">
        <v>7620</v>
      </c>
      <c r="B7623" t="s">
        <v>7249</v>
      </c>
      <c r="C7623" t="s">
        <v>19513</v>
      </c>
      <c r="D7623" t="s">
        <v>32131</v>
      </c>
      <c r="E7623" t="s">
        <v>44279</v>
      </c>
      <c r="F7623" t="s">
        <v>48896</v>
      </c>
      <c r="H7623" t="s">
        <v>49051</v>
      </c>
      <c r="I7623" t="s">
        <v>48918</v>
      </c>
      <c r="J7623" t="s">
        <v>48922</v>
      </c>
      <c r="K7623" t="s">
        <v>48993</v>
      </c>
      <c r="L7623" t="s">
        <v>50115</v>
      </c>
      <c r="N7623" t="s">
        <v>50690</v>
      </c>
      <c r="S7623" t="s">
        <v>51526</v>
      </c>
      <c r="V7623" t="s">
        <v>52468</v>
      </c>
      <c r="X7623" t="s">
        <v>51705</v>
      </c>
      <c r="AA7623" t="s">
        <v>48918</v>
      </c>
    </row>
    <row r="7624" spans="1:53" x14ac:dyDescent="0.3">
      <c r="A7624" s="1">
        <v>7621</v>
      </c>
      <c r="B7624" t="s">
        <v>7250</v>
      </c>
      <c r="C7624" t="s">
        <v>19514</v>
      </c>
      <c r="D7624" t="s">
        <v>32132</v>
      </c>
      <c r="E7624" t="s">
        <v>44280</v>
      </c>
      <c r="F7624" t="s">
        <v>48896</v>
      </c>
      <c r="G7624" t="s">
        <v>48914</v>
      </c>
      <c r="H7624" t="s">
        <v>48973</v>
      </c>
      <c r="I7624" t="s">
        <v>49284</v>
      </c>
      <c r="J7624" t="s">
        <v>48922</v>
      </c>
      <c r="L7624" t="s">
        <v>49909</v>
      </c>
      <c r="M7624" t="s">
        <v>50571</v>
      </c>
      <c r="N7624" t="s">
        <v>50701</v>
      </c>
      <c r="Q7624" t="s">
        <v>49126</v>
      </c>
      <c r="R7624" t="s">
        <v>48918</v>
      </c>
      <c r="V7624" t="s">
        <v>52469</v>
      </c>
      <c r="X7624" t="s">
        <v>49747</v>
      </c>
      <c r="AL7624" t="s">
        <v>49152</v>
      </c>
    </row>
    <row r="7625" spans="1:53" x14ac:dyDescent="0.3">
      <c r="A7625" s="1">
        <v>7622</v>
      </c>
      <c r="B7625" t="s">
        <v>7251</v>
      </c>
      <c r="C7625" t="s">
        <v>19515</v>
      </c>
      <c r="D7625" t="s">
        <v>32133</v>
      </c>
      <c r="E7625" t="s">
        <v>44281</v>
      </c>
      <c r="F7625" t="s">
        <v>48896</v>
      </c>
      <c r="G7625" t="s">
        <v>48914</v>
      </c>
      <c r="H7625" t="s">
        <v>48983</v>
      </c>
      <c r="I7625" t="s">
        <v>49285</v>
      </c>
      <c r="J7625" t="s">
        <v>48922</v>
      </c>
      <c r="K7625" t="s">
        <v>49093</v>
      </c>
      <c r="N7625" t="s">
        <v>50725</v>
      </c>
      <c r="O7625" t="s">
        <v>48973</v>
      </c>
      <c r="S7625" t="s">
        <v>51532</v>
      </c>
      <c r="AE7625" t="s">
        <v>50600</v>
      </c>
      <c r="AI7625" t="s">
        <v>48923</v>
      </c>
      <c r="AJ7625" t="s">
        <v>56095</v>
      </c>
      <c r="AQ7625" t="s">
        <v>57138</v>
      </c>
      <c r="AX7625" t="s">
        <v>51426</v>
      </c>
    </row>
    <row r="7626" spans="1:53" x14ac:dyDescent="0.3">
      <c r="A7626" s="1">
        <v>7623</v>
      </c>
      <c r="B7626" t="s">
        <v>7252</v>
      </c>
      <c r="C7626" t="s">
        <v>19516</v>
      </c>
      <c r="D7626" t="s">
        <v>32134</v>
      </c>
      <c r="E7626" t="s">
        <v>44282</v>
      </c>
      <c r="F7626" t="s">
        <v>48896</v>
      </c>
      <c r="G7626" t="s">
        <v>48913</v>
      </c>
      <c r="H7626" t="s">
        <v>48994</v>
      </c>
      <c r="I7626" t="s">
        <v>49284</v>
      </c>
      <c r="J7626" t="s">
        <v>48922</v>
      </c>
      <c r="L7626" t="s">
        <v>50186</v>
      </c>
      <c r="R7626" t="s">
        <v>51490</v>
      </c>
      <c r="X7626" t="s">
        <v>53259</v>
      </c>
      <c r="Y7626" t="s">
        <v>53803</v>
      </c>
    </row>
    <row r="7627" spans="1:53" x14ac:dyDescent="0.3">
      <c r="A7627" s="1">
        <v>7624</v>
      </c>
      <c r="B7627" t="s">
        <v>7253</v>
      </c>
      <c r="C7627" t="s">
        <v>19517</v>
      </c>
      <c r="D7627" t="s">
        <v>32135</v>
      </c>
      <c r="E7627" t="s">
        <v>44283</v>
      </c>
      <c r="F7627" t="s">
        <v>48896</v>
      </c>
      <c r="G7627" t="s">
        <v>48914</v>
      </c>
      <c r="H7627" t="s">
        <v>48969</v>
      </c>
      <c r="M7627" t="s">
        <v>50571</v>
      </c>
      <c r="R7627" t="s">
        <v>48921</v>
      </c>
      <c r="AE7627" t="s">
        <v>50592</v>
      </c>
      <c r="AQ7627" t="s">
        <v>57044</v>
      </c>
      <c r="BA7627" t="s">
        <v>48987</v>
      </c>
    </row>
    <row r="7628" spans="1:53" x14ac:dyDescent="0.3">
      <c r="A7628" s="1">
        <v>7625</v>
      </c>
      <c r="B7628" t="s">
        <v>7254</v>
      </c>
      <c r="C7628" t="s">
        <v>19518</v>
      </c>
      <c r="D7628" t="s">
        <v>32136</v>
      </c>
      <c r="E7628" t="s">
        <v>44284</v>
      </c>
      <c r="F7628" t="s">
        <v>48897</v>
      </c>
      <c r="H7628" t="s">
        <v>49019</v>
      </c>
      <c r="I7628" t="s">
        <v>49285</v>
      </c>
      <c r="K7628" t="s">
        <v>49202</v>
      </c>
      <c r="O7628" t="s">
        <v>49027</v>
      </c>
      <c r="W7628" t="s">
        <v>53133</v>
      </c>
      <c r="Y7628" t="s">
        <v>54024</v>
      </c>
      <c r="AB7628" t="s">
        <v>54780</v>
      </c>
      <c r="AN7628" t="s">
        <v>50781</v>
      </c>
    </row>
    <row r="7629" spans="1:53" x14ac:dyDescent="0.3">
      <c r="A7629" s="1">
        <v>7626</v>
      </c>
      <c r="B7629" t="s">
        <v>7255</v>
      </c>
      <c r="C7629" t="s">
        <v>19519</v>
      </c>
      <c r="D7629" t="s">
        <v>32137</v>
      </c>
      <c r="E7629" t="s">
        <v>44285</v>
      </c>
      <c r="F7629" t="s">
        <v>48896</v>
      </c>
      <c r="G7629" t="s">
        <v>48916</v>
      </c>
      <c r="I7629" t="s">
        <v>49284</v>
      </c>
      <c r="J7629" t="s">
        <v>48922</v>
      </c>
      <c r="M7629" t="s">
        <v>50571</v>
      </c>
      <c r="R7629" t="s">
        <v>51456</v>
      </c>
      <c r="U7629" t="s">
        <v>51898</v>
      </c>
      <c r="X7629" t="s">
        <v>51879</v>
      </c>
      <c r="Y7629" t="s">
        <v>54025</v>
      </c>
    </row>
    <row r="7630" spans="1:53" x14ac:dyDescent="0.3">
      <c r="A7630" s="1">
        <v>7627</v>
      </c>
      <c r="B7630" t="s">
        <v>6840</v>
      </c>
      <c r="C7630" t="s">
        <v>19520</v>
      </c>
      <c r="D7630" t="s">
        <v>32138</v>
      </c>
      <c r="E7630" t="s">
        <v>43871</v>
      </c>
      <c r="F7630" t="s">
        <v>48896</v>
      </c>
      <c r="G7630" t="s">
        <v>48916</v>
      </c>
      <c r="H7630" t="s">
        <v>49019</v>
      </c>
      <c r="I7630" t="s">
        <v>49284</v>
      </c>
      <c r="J7630" t="s">
        <v>48922</v>
      </c>
      <c r="K7630" t="s">
        <v>48991</v>
      </c>
      <c r="M7630" t="s">
        <v>50571</v>
      </c>
      <c r="O7630" t="s">
        <v>49019</v>
      </c>
      <c r="R7630" t="s">
        <v>48918</v>
      </c>
      <c r="S7630" t="s">
        <v>51582</v>
      </c>
      <c r="W7630" t="s">
        <v>53098</v>
      </c>
      <c r="AB7630" t="s">
        <v>48922</v>
      </c>
      <c r="AJ7630" t="s">
        <v>56097</v>
      </c>
      <c r="AL7630" t="s">
        <v>48973</v>
      </c>
      <c r="AN7630" t="s">
        <v>56705</v>
      </c>
    </row>
    <row r="7631" spans="1:53" x14ac:dyDescent="0.3">
      <c r="A7631" s="1">
        <v>7628</v>
      </c>
      <c r="B7631" t="s">
        <v>7256</v>
      </c>
      <c r="C7631" t="s">
        <v>19521</v>
      </c>
      <c r="D7631" t="s">
        <v>32139</v>
      </c>
      <c r="E7631" t="s">
        <v>44286</v>
      </c>
      <c r="F7631" t="s">
        <v>48896</v>
      </c>
      <c r="G7631" t="s">
        <v>48922</v>
      </c>
      <c r="I7631" t="s">
        <v>49294</v>
      </c>
      <c r="J7631" t="s">
        <v>48922</v>
      </c>
      <c r="X7631" t="s">
        <v>53593</v>
      </c>
      <c r="AA7631" t="s">
        <v>48921</v>
      </c>
      <c r="AO7631" t="s">
        <v>56927</v>
      </c>
    </row>
    <row r="7632" spans="1:53" x14ac:dyDescent="0.3">
      <c r="A7632" s="1">
        <v>7629</v>
      </c>
      <c r="B7632" t="s">
        <v>7257</v>
      </c>
      <c r="C7632" t="s">
        <v>19522</v>
      </c>
      <c r="D7632" t="s">
        <v>32140</v>
      </c>
      <c r="E7632" t="s">
        <v>44287</v>
      </c>
      <c r="F7632" t="s">
        <v>48896</v>
      </c>
      <c r="G7632" t="s">
        <v>48914</v>
      </c>
      <c r="H7632" t="s">
        <v>48973</v>
      </c>
      <c r="I7632" t="s">
        <v>49285</v>
      </c>
      <c r="J7632" t="s">
        <v>48922</v>
      </c>
      <c r="K7632" t="s">
        <v>49093</v>
      </c>
      <c r="M7632" t="s">
        <v>50571</v>
      </c>
      <c r="O7632" t="s">
        <v>49019</v>
      </c>
      <c r="Q7632" t="s">
        <v>49019</v>
      </c>
      <c r="R7632" t="s">
        <v>48923</v>
      </c>
      <c r="S7632" t="s">
        <v>51532</v>
      </c>
      <c r="AJ7632" t="s">
        <v>56202</v>
      </c>
      <c r="AN7632" t="s">
        <v>56673</v>
      </c>
    </row>
    <row r="7633" spans="1:54" x14ac:dyDescent="0.3">
      <c r="A7633" s="1">
        <v>7630</v>
      </c>
      <c r="B7633" t="s">
        <v>7258</v>
      </c>
      <c r="C7633" t="s">
        <v>19523</v>
      </c>
      <c r="D7633" t="s">
        <v>32141</v>
      </c>
      <c r="E7633" t="s">
        <v>44288</v>
      </c>
      <c r="F7633" t="s">
        <v>48898</v>
      </c>
      <c r="H7633" t="s">
        <v>49032</v>
      </c>
      <c r="I7633" t="s">
        <v>49292</v>
      </c>
      <c r="J7633" t="s">
        <v>49361</v>
      </c>
      <c r="AG7633" t="s">
        <v>55535</v>
      </c>
      <c r="AH7633" t="s">
        <v>55812</v>
      </c>
    </row>
    <row r="7634" spans="1:54" x14ac:dyDescent="0.3">
      <c r="A7634" s="1">
        <v>7631</v>
      </c>
      <c r="B7634" t="s">
        <v>7259</v>
      </c>
      <c r="C7634" t="s">
        <v>19524</v>
      </c>
      <c r="D7634" t="s">
        <v>32142</v>
      </c>
      <c r="E7634" t="s">
        <v>44289</v>
      </c>
      <c r="F7634" t="s">
        <v>48896</v>
      </c>
      <c r="G7634" t="s">
        <v>48913</v>
      </c>
      <c r="I7634" t="s">
        <v>49294</v>
      </c>
      <c r="K7634" t="s">
        <v>49418</v>
      </c>
      <c r="AA7634" t="s">
        <v>49285</v>
      </c>
      <c r="AH7634" t="s">
        <v>50069</v>
      </c>
    </row>
    <row r="7635" spans="1:54" x14ac:dyDescent="0.3">
      <c r="A7635" s="1">
        <v>7632</v>
      </c>
      <c r="B7635" t="s">
        <v>7260</v>
      </c>
      <c r="C7635" t="s">
        <v>19525</v>
      </c>
      <c r="D7635" t="s">
        <v>32143</v>
      </c>
      <c r="E7635" t="s">
        <v>44290</v>
      </c>
      <c r="F7635" t="s">
        <v>48896</v>
      </c>
      <c r="G7635" t="s">
        <v>48913</v>
      </c>
      <c r="I7635" t="s">
        <v>49292</v>
      </c>
      <c r="L7635" t="s">
        <v>49423</v>
      </c>
      <c r="O7635" t="s">
        <v>49000</v>
      </c>
    </row>
    <row r="7636" spans="1:54" x14ac:dyDescent="0.3">
      <c r="A7636" s="1">
        <v>7633</v>
      </c>
      <c r="B7636" t="s">
        <v>7261</v>
      </c>
      <c r="C7636" t="s">
        <v>19526</v>
      </c>
      <c r="D7636" t="s">
        <v>32144</v>
      </c>
      <c r="E7636" t="s">
        <v>44291</v>
      </c>
      <c r="F7636" t="s">
        <v>48896</v>
      </c>
      <c r="G7636" t="s">
        <v>48913</v>
      </c>
      <c r="H7636" t="s">
        <v>49008</v>
      </c>
      <c r="I7636" t="s">
        <v>49284</v>
      </c>
      <c r="J7636" t="s">
        <v>48922</v>
      </c>
      <c r="L7636" t="s">
        <v>49882</v>
      </c>
      <c r="X7636" t="s">
        <v>53143</v>
      </c>
      <c r="AH7636" t="s">
        <v>49753</v>
      </c>
    </row>
    <row r="7637" spans="1:54" x14ac:dyDescent="0.3">
      <c r="A7637" s="1">
        <v>7634</v>
      </c>
      <c r="B7637" t="s">
        <v>7262</v>
      </c>
      <c r="C7637" t="s">
        <v>19527</v>
      </c>
      <c r="D7637" t="s">
        <v>32145</v>
      </c>
      <c r="E7637" t="s">
        <v>44292</v>
      </c>
      <c r="F7637" t="s">
        <v>48896</v>
      </c>
      <c r="G7637" t="s">
        <v>48913</v>
      </c>
      <c r="H7637" t="s">
        <v>49008</v>
      </c>
      <c r="I7637" t="s">
        <v>49292</v>
      </c>
      <c r="J7637" t="s">
        <v>48922</v>
      </c>
      <c r="L7637" t="s">
        <v>50230</v>
      </c>
      <c r="X7637" t="s">
        <v>53658</v>
      </c>
      <c r="AH7637" t="s">
        <v>55786</v>
      </c>
    </row>
    <row r="7638" spans="1:54" x14ac:dyDescent="0.3">
      <c r="A7638" s="1">
        <v>7635</v>
      </c>
      <c r="B7638" t="s">
        <v>7263</v>
      </c>
      <c r="C7638" t="s">
        <v>19528</v>
      </c>
      <c r="D7638" t="s">
        <v>32146</v>
      </c>
      <c r="E7638" t="s">
        <v>44293</v>
      </c>
      <c r="F7638" t="s">
        <v>48896</v>
      </c>
      <c r="G7638" t="s">
        <v>48914</v>
      </c>
      <c r="H7638" t="s">
        <v>48973</v>
      </c>
      <c r="I7638" t="s">
        <v>49285</v>
      </c>
      <c r="K7638" t="s">
        <v>49019</v>
      </c>
      <c r="M7638" t="s">
        <v>50571</v>
      </c>
      <c r="N7638" t="s">
        <v>50668</v>
      </c>
      <c r="O7638" t="s">
        <v>49019</v>
      </c>
      <c r="Q7638" t="s">
        <v>51416</v>
      </c>
      <c r="R7638" t="s">
        <v>48918</v>
      </c>
      <c r="AL7638" t="s">
        <v>49152</v>
      </c>
      <c r="AN7638" t="s">
        <v>51170</v>
      </c>
      <c r="AQ7638" t="s">
        <v>49837</v>
      </c>
      <c r="AT7638" t="s">
        <v>57501</v>
      </c>
    </row>
    <row r="7639" spans="1:54" x14ac:dyDescent="0.3">
      <c r="A7639" s="1">
        <v>7636</v>
      </c>
      <c r="B7639" t="s">
        <v>7264</v>
      </c>
      <c r="C7639" t="s">
        <v>19529</v>
      </c>
      <c r="D7639" t="s">
        <v>32147</v>
      </c>
      <c r="E7639" t="s">
        <v>44294</v>
      </c>
      <c r="F7639" t="s">
        <v>48896</v>
      </c>
      <c r="G7639" t="s">
        <v>48914</v>
      </c>
      <c r="H7639" t="s">
        <v>48973</v>
      </c>
      <c r="I7639" t="s">
        <v>49292</v>
      </c>
      <c r="O7639" t="s">
        <v>49071</v>
      </c>
      <c r="Q7639" t="s">
        <v>49019</v>
      </c>
    </row>
    <row r="7640" spans="1:54" x14ac:dyDescent="0.3">
      <c r="A7640" s="1">
        <v>7637</v>
      </c>
      <c r="B7640" t="s">
        <v>7265</v>
      </c>
      <c r="C7640" t="s">
        <v>19530</v>
      </c>
      <c r="D7640" t="s">
        <v>32148</v>
      </c>
      <c r="E7640" t="s">
        <v>44295</v>
      </c>
      <c r="F7640" t="s">
        <v>48898</v>
      </c>
      <c r="H7640" t="s">
        <v>49002</v>
      </c>
      <c r="I7640" t="s">
        <v>49284</v>
      </c>
      <c r="N7640" t="s">
        <v>51057</v>
      </c>
      <c r="Y7640" t="s">
        <v>54026</v>
      </c>
      <c r="AB7640" t="s">
        <v>54808</v>
      </c>
      <c r="AC7640" t="s">
        <v>50571</v>
      </c>
      <c r="AK7640" t="s">
        <v>56360</v>
      </c>
      <c r="AM7640" t="s">
        <v>48922</v>
      </c>
      <c r="AS7640" t="s">
        <v>49747</v>
      </c>
      <c r="AW7640" t="s">
        <v>48922</v>
      </c>
      <c r="AY7640" t="s">
        <v>49352</v>
      </c>
    </row>
    <row r="7641" spans="1:54" x14ac:dyDescent="0.3">
      <c r="A7641" s="1">
        <v>7638</v>
      </c>
      <c r="B7641" t="s">
        <v>7266</v>
      </c>
      <c r="C7641" t="s">
        <v>19531</v>
      </c>
      <c r="D7641" t="s">
        <v>32149</v>
      </c>
      <c r="E7641" t="s">
        <v>44296</v>
      </c>
      <c r="F7641" t="s">
        <v>48896</v>
      </c>
      <c r="I7641" t="s">
        <v>49285</v>
      </c>
      <c r="M7641" t="s">
        <v>50571</v>
      </c>
      <c r="P7641" t="s">
        <v>51382</v>
      </c>
      <c r="T7641" t="s">
        <v>51764</v>
      </c>
      <c r="Z7641" t="s">
        <v>54398</v>
      </c>
      <c r="AA7641" t="s">
        <v>49285</v>
      </c>
      <c r="AI7641" t="s">
        <v>55903</v>
      </c>
      <c r="AZ7641" t="s">
        <v>57937</v>
      </c>
      <c r="BB7641" t="s">
        <v>51382</v>
      </c>
    </row>
    <row r="7642" spans="1:54" x14ac:dyDescent="0.3">
      <c r="A7642" s="1">
        <v>7639</v>
      </c>
      <c r="B7642" t="s">
        <v>7267</v>
      </c>
      <c r="C7642" t="s">
        <v>19532</v>
      </c>
      <c r="D7642" t="s">
        <v>32150</v>
      </c>
      <c r="E7642" t="s">
        <v>44297</v>
      </c>
      <c r="F7642" t="s">
        <v>48896</v>
      </c>
      <c r="G7642" t="s">
        <v>48914</v>
      </c>
      <c r="H7642" t="s">
        <v>49008</v>
      </c>
      <c r="I7642" t="s">
        <v>49285</v>
      </c>
      <c r="J7642" t="s">
        <v>48922</v>
      </c>
      <c r="K7642" t="s">
        <v>49093</v>
      </c>
      <c r="L7642" t="s">
        <v>48969</v>
      </c>
      <c r="M7642" t="s">
        <v>50571</v>
      </c>
      <c r="O7642" t="s">
        <v>48973</v>
      </c>
      <c r="R7642" t="s">
        <v>48921</v>
      </c>
      <c r="S7642" t="s">
        <v>51525</v>
      </c>
      <c r="AJ7642" t="s">
        <v>56093</v>
      </c>
      <c r="AQ7642" t="s">
        <v>50197</v>
      </c>
      <c r="AX7642" t="s">
        <v>49093</v>
      </c>
    </row>
    <row r="7643" spans="1:54" x14ac:dyDescent="0.3">
      <c r="A7643" s="1">
        <v>7640</v>
      </c>
      <c r="B7643" t="s">
        <v>7268</v>
      </c>
      <c r="C7643" t="s">
        <v>19533</v>
      </c>
      <c r="D7643" t="s">
        <v>32151</v>
      </c>
      <c r="E7643" t="s">
        <v>44298</v>
      </c>
      <c r="F7643" t="s">
        <v>48896</v>
      </c>
      <c r="G7643" t="s">
        <v>48923</v>
      </c>
      <c r="H7643" t="s">
        <v>49231</v>
      </c>
      <c r="I7643" t="s">
        <v>49284</v>
      </c>
      <c r="J7643" t="s">
        <v>48922</v>
      </c>
      <c r="X7643" t="s">
        <v>51737</v>
      </c>
      <c r="Y7643" t="s">
        <v>54027</v>
      </c>
    </row>
    <row r="7644" spans="1:54" x14ac:dyDescent="0.3">
      <c r="A7644" s="1">
        <v>7641</v>
      </c>
      <c r="B7644" t="s">
        <v>7269</v>
      </c>
      <c r="C7644" t="s">
        <v>19534</v>
      </c>
      <c r="D7644" t="s">
        <v>32152</v>
      </c>
      <c r="E7644" t="s">
        <v>44299</v>
      </c>
      <c r="F7644" t="s">
        <v>48896</v>
      </c>
      <c r="G7644" t="s">
        <v>48914</v>
      </c>
      <c r="H7644" t="s">
        <v>48959</v>
      </c>
      <c r="I7644" t="s">
        <v>49284</v>
      </c>
      <c r="N7644" t="s">
        <v>50691</v>
      </c>
      <c r="Q7644" t="s">
        <v>51419</v>
      </c>
      <c r="AC7644" t="s">
        <v>50571</v>
      </c>
      <c r="AG7644" t="s">
        <v>55536</v>
      </c>
      <c r="AM7644" t="s">
        <v>48922</v>
      </c>
      <c r="AO7644" t="s">
        <v>56870</v>
      </c>
      <c r="AS7644" t="s">
        <v>51900</v>
      </c>
      <c r="AW7644" t="s">
        <v>48922</v>
      </c>
      <c r="AY7644" t="s">
        <v>49352</v>
      </c>
    </row>
    <row r="7645" spans="1:54" x14ac:dyDescent="0.3">
      <c r="A7645" s="1">
        <v>7642</v>
      </c>
      <c r="B7645" t="s">
        <v>7270</v>
      </c>
      <c r="C7645" t="s">
        <v>19535</v>
      </c>
      <c r="D7645" t="s">
        <v>32153</v>
      </c>
      <c r="E7645" t="s">
        <v>44300</v>
      </c>
      <c r="F7645" t="s">
        <v>48896</v>
      </c>
      <c r="G7645" t="s">
        <v>48914</v>
      </c>
      <c r="H7645" t="s">
        <v>48973</v>
      </c>
      <c r="I7645" t="s">
        <v>49284</v>
      </c>
      <c r="J7645" t="s">
        <v>48922</v>
      </c>
      <c r="K7645" t="s">
        <v>48991</v>
      </c>
      <c r="M7645" t="s">
        <v>50571</v>
      </c>
      <c r="O7645" t="s">
        <v>48973</v>
      </c>
      <c r="Q7645" t="s">
        <v>49061</v>
      </c>
      <c r="R7645" t="s">
        <v>48921</v>
      </c>
      <c r="S7645" t="s">
        <v>51533</v>
      </c>
      <c r="W7645" t="s">
        <v>53303</v>
      </c>
      <c r="AJ7645" t="s">
        <v>53158</v>
      </c>
      <c r="AQ7645" t="s">
        <v>49837</v>
      </c>
      <c r="AX7645" t="s">
        <v>57854</v>
      </c>
      <c r="AZ7645" t="s">
        <v>57981</v>
      </c>
    </row>
    <row r="7646" spans="1:54" x14ac:dyDescent="0.3">
      <c r="A7646" s="1">
        <v>7643</v>
      </c>
      <c r="B7646" t="s">
        <v>7271</v>
      </c>
      <c r="C7646" t="s">
        <v>19536</v>
      </c>
      <c r="D7646" t="s">
        <v>32154</v>
      </c>
      <c r="E7646" t="s">
        <v>44301</v>
      </c>
      <c r="F7646" t="s">
        <v>48896</v>
      </c>
      <c r="G7646" t="s">
        <v>48914</v>
      </c>
      <c r="H7646" t="s">
        <v>48973</v>
      </c>
      <c r="I7646" t="s">
        <v>49285</v>
      </c>
      <c r="J7646" t="s">
        <v>48922</v>
      </c>
      <c r="K7646" t="s">
        <v>49093</v>
      </c>
      <c r="M7646" t="s">
        <v>50571</v>
      </c>
      <c r="N7646" t="s">
        <v>50752</v>
      </c>
      <c r="O7646" t="s">
        <v>49019</v>
      </c>
      <c r="Q7646" t="s">
        <v>49019</v>
      </c>
      <c r="R7646" t="s">
        <v>48921</v>
      </c>
      <c r="S7646" t="s">
        <v>51525</v>
      </c>
      <c r="V7646" t="s">
        <v>51671</v>
      </c>
      <c r="AJ7646" t="s">
        <v>56102</v>
      </c>
      <c r="AN7646" t="s">
        <v>56673</v>
      </c>
      <c r="AQ7646" t="s">
        <v>49779</v>
      </c>
    </row>
    <row r="7647" spans="1:54" x14ac:dyDescent="0.3">
      <c r="A7647" s="1">
        <v>7644</v>
      </c>
      <c r="B7647" t="s">
        <v>7272</v>
      </c>
      <c r="C7647" t="s">
        <v>19537</v>
      </c>
      <c r="D7647" t="s">
        <v>32155</v>
      </c>
      <c r="E7647" t="s">
        <v>44302</v>
      </c>
      <c r="F7647" t="s">
        <v>48896</v>
      </c>
      <c r="G7647" t="s">
        <v>48914</v>
      </c>
      <c r="H7647" t="s">
        <v>48973</v>
      </c>
      <c r="I7647" t="s">
        <v>49285</v>
      </c>
      <c r="J7647" t="s">
        <v>48922</v>
      </c>
      <c r="K7647" t="s">
        <v>49093</v>
      </c>
      <c r="M7647" t="s">
        <v>50571</v>
      </c>
      <c r="O7647" t="s">
        <v>49019</v>
      </c>
      <c r="Q7647" t="s">
        <v>49019</v>
      </c>
      <c r="R7647" t="s">
        <v>48921</v>
      </c>
      <c r="S7647" t="s">
        <v>51533</v>
      </c>
      <c r="W7647" t="s">
        <v>53154</v>
      </c>
      <c r="AJ7647" t="s">
        <v>55904</v>
      </c>
      <c r="AN7647" t="s">
        <v>56673</v>
      </c>
      <c r="AQ7647" t="s">
        <v>48969</v>
      </c>
    </row>
    <row r="7648" spans="1:54" x14ac:dyDescent="0.3">
      <c r="A7648" s="1">
        <v>7645</v>
      </c>
      <c r="B7648" t="s">
        <v>7273</v>
      </c>
      <c r="C7648" t="s">
        <v>19538</v>
      </c>
      <c r="D7648" t="s">
        <v>32156</v>
      </c>
      <c r="E7648" t="s">
        <v>44303</v>
      </c>
      <c r="F7648" t="s">
        <v>48896</v>
      </c>
      <c r="G7648" t="s">
        <v>48914</v>
      </c>
      <c r="H7648" t="s">
        <v>48991</v>
      </c>
      <c r="I7648" t="s">
        <v>49285</v>
      </c>
      <c r="J7648" t="s">
        <v>48922</v>
      </c>
      <c r="K7648" t="s">
        <v>49093</v>
      </c>
      <c r="M7648" t="s">
        <v>50571</v>
      </c>
      <c r="N7648" t="s">
        <v>50815</v>
      </c>
      <c r="O7648" t="s">
        <v>48973</v>
      </c>
      <c r="R7648" t="s">
        <v>48918</v>
      </c>
      <c r="S7648" t="s">
        <v>51533</v>
      </c>
      <c r="W7648" t="s">
        <v>53160</v>
      </c>
      <c r="AJ7648" t="s">
        <v>51934</v>
      </c>
      <c r="AL7648" t="s">
        <v>48973</v>
      </c>
      <c r="AN7648" t="s">
        <v>50752</v>
      </c>
      <c r="AX7648" t="s">
        <v>51426</v>
      </c>
    </row>
    <row r="7649" spans="1:54" x14ac:dyDescent="0.3">
      <c r="A7649" s="1">
        <v>7646</v>
      </c>
      <c r="B7649" t="s">
        <v>7274</v>
      </c>
      <c r="C7649" t="s">
        <v>19539</v>
      </c>
      <c r="D7649" t="s">
        <v>32157</v>
      </c>
      <c r="E7649" t="s">
        <v>44304</v>
      </c>
      <c r="F7649" t="s">
        <v>48896</v>
      </c>
      <c r="G7649" t="s">
        <v>48918</v>
      </c>
      <c r="P7649" t="s">
        <v>51380</v>
      </c>
      <c r="T7649" t="s">
        <v>51762</v>
      </c>
      <c r="Z7649" t="s">
        <v>54410</v>
      </c>
      <c r="AD7649" t="s">
        <v>49344</v>
      </c>
      <c r="AF7649" t="s">
        <v>51331</v>
      </c>
    </row>
    <row r="7650" spans="1:54" x14ac:dyDescent="0.3">
      <c r="A7650" s="1">
        <v>7647</v>
      </c>
      <c r="B7650" t="s">
        <v>2878</v>
      </c>
      <c r="C7650" t="s">
        <v>19540</v>
      </c>
      <c r="D7650" t="s">
        <v>32158</v>
      </c>
      <c r="E7650" t="s">
        <v>39936</v>
      </c>
      <c r="F7650" t="s">
        <v>48905</v>
      </c>
      <c r="I7650" t="s">
        <v>48920</v>
      </c>
      <c r="J7650" t="s">
        <v>49361</v>
      </c>
      <c r="P7650" t="s">
        <v>51381</v>
      </c>
      <c r="T7650" t="s">
        <v>51786</v>
      </c>
    </row>
    <row r="7651" spans="1:54" x14ac:dyDescent="0.3">
      <c r="A7651" s="1">
        <v>7648</v>
      </c>
      <c r="B7651" t="s">
        <v>7275</v>
      </c>
      <c r="C7651" t="s">
        <v>19541</v>
      </c>
      <c r="D7651" t="s">
        <v>32159</v>
      </c>
      <c r="E7651" t="s">
        <v>44305</v>
      </c>
      <c r="F7651" t="s">
        <v>48898</v>
      </c>
      <c r="H7651" t="s">
        <v>49002</v>
      </c>
      <c r="AE7651" t="s">
        <v>50592</v>
      </c>
      <c r="AI7651" t="s">
        <v>48918</v>
      </c>
      <c r="AP7651" t="s">
        <v>49296</v>
      </c>
      <c r="AR7651" t="s">
        <v>57170</v>
      </c>
      <c r="AT7651" t="s">
        <v>57393</v>
      </c>
      <c r="BA7651" t="s">
        <v>49019</v>
      </c>
    </row>
    <row r="7652" spans="1:54" x14ac:dyDescent="0.3">
      <c r="A7652" s="1">
        <v>7649</v>
      </c>
      <c r="B7652" t="s">
        <v>7276</v>
      </c>
      <c r="C7652" t="s">
        <v>19542</v>
      </c>
      <c r="D7652" t="s">
        <v>32160</v>
      </c>
      <c r="E7652" t="s">
        <v>44306</v>
      </c>
      <c r="F7652" t="s">
        <v>48896</v>
      </c>
      <c r="G7652" t="s">
        <v>48922</v>
      </c>
      <c r="I7652" t="s">
        <v>49294</v>
      </c>
      <c r="J7652" t="s">
        <v>48922</v>
      </c>
      <c r="K7652" t="s">
        <v>49418</v>
      </c>
      <c r="S7652" t="s">
        <v>51530</v>
      </c>
      <c r="X7652" t="s">
        <v>51889</v>
      </c>
      <c r="AA7652" t="s">
        <v>48921</v>
      </c>
      <c r="AO7652" t="s">
        <v>56927</v>
      </c>
    </row>
    <row r="7653" spans="1:54" x14ac:dyDescent="0.3">
      <c r="A7653" s="1">
        <v>7650</v>
      </c>
      <c r="B7653" t="s">
        <v>7277</v>
      </c>
      <c r="C7653" t="s">
        <v>19543</v>
      </c>
      <c r="D7653" t="s">
        <v>32161</v>
      </c>
      <c r="E7653" t="s">
        <v>44307</v>
      </c>
      <c r="F7653" t="s">
        <v>48896</v>
      </c>
      <c r="G7653" t="s">
        <v>48914</v>
      </c>
      <c r="I7653" t="s">
        <v>49296</v>
      </c>
      <c r="J7653" t="s">
        <v>48922</v>
      </c>
      <c r="K7653" t="s">
        <v>49418</v>
      </c>
      <c r="O7653" t="s">
        <v>48969</v>
      </c>
      <c r="S7653" t="s">
        <v>51538</v>
      </c>
      <c r="AA7653" t="s">
        <v>49285</v>
      </c>
      <c r="AO7653" t="s">
        <v>56927</v>
      </c>
      <c r="AT7653" t="s">
        <v>57517</v>
      </c>
    </row>
    <row r="7654" spans="1:54" x14ac:dyDescent="0.3">
      <c r="A7654" s="1">
        <v>7651</v>
      </c>
      <c r="B7654" t="s">
        <v>7278</v>
      </c>
      <c r="C7654" t="s">
        <v>19544</v>
      </c>
      <c r="D7654" t="s">
        <v>32162</v>
      </c>
      <c r="E7654" t="s">
        <v>44308</v>
      </c>
      <c r="F7654" t="s">
        <v>48896</v>
      </c>
      <c r="G7654" t="s">
        <v>48914</v>
      </c>
      <c r="H7654" t="s">
        <v>48975</v>
      </c>
      <c r="I7654" t="s">
        <v>49284</v>
      </c>
      <c r="Y7654" t="s">
        <v>54012</v>
      </c>
      <c r="AC7654" t="s">
        <v>50571</v>
      </c>
      <c r="AM7654" t="s">
        <v>48922</v>
      </c>
      <c r="AS7654" t="s">
        <v>48993</v>
      </c>
      <c r="AW7654" t="s">
        <v>48922</v>
      </c>
      <c r="AY7654" t="s">
        <v>49352</v>
      </c>
    </row>
    <row r="7655" spans="1:54" x14ac:dyDescent="0.3">
      <c r="A7655" s="1">
        <v>7652</v>
      </c>
      <c r="B7655" t="s">
        <v>7279</v>
      </c>
      <c r="C7655" t="s">
        <v>19545</v>
      </c>
      <c r="D7655" t="s">
        <v>32163</v>
      </c>
      <c r="E7655" t="s">
        <v>44309</v>
      </c>
      <c r="F7655" t="s">
        <v>48904</v>
      </c>
      <c r="M7655" t="s">
        <v>50571</v>
      </c>
      <c r="P7655" t="s">
        <v>51381</v>
      </c>
      <c r="R7655" t="s">
        <v>48918</v>
      </c>
      <c r="T7655" t="s">
        <v>51763</v>
      </c>
      <c r="Z7655" t="s">
        <v>54538</v>
      </c>
      <c r="AD7655" t="s">
        <v>49367</v>
      </c>
      <c r="AE7655" t="s">
        <v>50572</v>
      </c>
      <c r="AF7655" t="s">
        <v>55194</v>
      </c>
      <c r="AI7655" t="s">
        <v>48921</v>
      </c>
      <c r="AL7655" t="s">
        <v>49152</v>
      </c>
    </row>
    <row r="7656" spans="1:54" x14ac:dyDescent="0.3">
      <c r="A7656" s="1">
        <v>7653</v>
      </c>
      <c r="B7656" t="s">
        <v>7280</v>
      </c>
      <c r="C7656" t="s">
        <v>19546</v>
      </c>
      <c r="D7656" t="s">
        <v>32164</v>
      </c>
      <c r="E7656" t="s">
        <v>44310</v>
      </c>
      <c r="F7656" t="s">
        <v>48896</v>
      </c>
      <c r="G7656" t="s">
        <v>48914</v>
      </c>
      <c r="H7656" t="s">
        <v>48973</v>
      </c>
      <c r="I7656" t="s">
        <v>49291</v>
      </c>
      <c r="L7656" t="s">
        <v>50044</v>
      </c>
      <c r="Q7656" t="s">
        <v>49019</v>
      </c>
      <c r="AE7656" t="s">
        <v>50592</v>
      </c>
      <c r="BA7656" t="s">
        <v>49019</v>
      </c>
    </row>
    <row r="7657" spans="1:54" x14ac:dyDescent="0.3">
      <c r="A7657" s="1">
        <v>7654</v>
      </c>
      <c r="B7657" t="s">
        <v>7281</v>
      </c>
      <c r="C7657" t="s">
        <v>19547</v>
      </c>
      <c r="D7657" t="s">
        <v>32165</v>
      </c>
      <c r="E7657" t="s">
        <v>44311</v>
      </c>
      <c r="F7657" t="s">
        <v>48896</v>
      </c>
      <c r="H7657" t="s">
        <v>48983</v>
      </c>
      <c r="I7657" t="s">
        <v>48918</v>
      </c>
      <c r="K7657" t="s">
        <v>48975</v>
      </c>
      <c r="M7657" t="s">
        <v>50571</v>
      </c>
      <c r="N7657" t="s">
        <v>50777</v>
      </c>
      <c r="R7657" t="s">
        <v>48921</v>
      </c>
      <c r="AA7657" t="s">
        <v>48918</v>
      </c>
      <c r="AQ7657" t="s">
        <v>50321</v>
      </c>
    </row>
    <row r="7658" spans="1:54" x14ac:dyDescent="0.3">
      <c r="A7658" s="1">
        <v>7655</v>
      </c>
      <c r="B7658" t="s">
        <v>7282</v>
      </c>
      <c r="C7658" t="s">
        <v>19548</v>
      </c>
      <c r="D7658" t="s">
        <v>32166</v>
      </c>
      <c r="E7658" t="s">
        <v>44312</v>
      </c>
      <c r="F7658" t="s">
        <v>48896</v>
      </c>
      <c r="G7658" t="s">
        <v>48913</v>
      </c>
      <c r="I7658" t="s">
        <v>49292</v>
      </c>
      <c r="AH7658" t="s">
        <v>49801</v>
      </c>
    </row>
    <row r="7659" spans="1:54" x14ac:dyDescent="0.3">
      <c r="A7659" s="1">
        <v>7656</v>
      </c>
      <c r="B7659" t="s">
        <v>7283</v>
      </c>
      <c r="C7659" t="s">
        <v>19549</v>
      </c>
      <c r="D7659" t="s">
        <v>32167</v>
      </c>
      <c r="E7659" t="s">
        <v>44313</v>
      </c>
      <c r="F7659" t="s">
        <v>48896</v>
      </c>
      <c r="G7659" t="s">
        <v>48914</v>
      </c>
      <c r="H7659" t="s">
        <v>48959</v>
      </c>
      <c r="I7659" t="s">
        <v>49284</v>
      </c>
      <c r="J7659" t="s">
        <v>48920</v>
      </c>
      <c r="N7659" t="s">
        <v>50678</v>
      </c>
      <c r="Q7659" t="s">
        <v>51419</v>
      </c>
      <c r="AC7659" t="s">
        <v>50592</v>
      </c>
      <c r="AG7659" t="s">
        <v>55287</v>
      </c>
      <c r="AK7659" t="s">
        <v>56258</v>
      </c>
    </row>
    <row r="7660" spans="1:54" x14ac:dyDescent="0.3">
      <c r="A7660" s="1">
        <v>7657</v>
      </c>
      <c r="B7660" t="s">
        <v>7284</v>
      </c>
      <c r="C7660" t="s">
        <v>19550</v>
      </c>
      <c r="D7660" t="s">
        <v>32168</v>
      </c>
      <c r="E7660" t="s">
        <v>44314</v>
      </c>
      <c r="F7660" t="s">
        <v>48896</v>
      </c>
      <c r="H7660" t="s">
        <v>48987</v>
      </c>
      <c r="I7660" t="s">
        <v>49284</v>
      </c>
      <c r="J7660" t="s">
        <v>48922</v>
      </c>
      <c r="N7660" t="s">
        <v>51058</v>
      </c>
      <c r="AC7660" t="s">
        <v>50592</v>
      </c>
      <c r="AP7660" t="s">
        <v>48921</v>
      </c>
      <c r="AR7660" t="s">
        <v>49765</v>
      </c>
    </row>
    <row r="7661" spans="1:54" x14ac:dyDescent="0.3">
      <c r="A7661" s="1">
        <v>7658</v>
      </c>
      <c r="B7661" t="s">
        <v>7285</v>
      </c>
      <c r="C7661" t="s">
        <v>19551</v>
      </c>
      <c r="D7661" t="s">
        <v>32169</v>
      </c>
      <c r="E7661" t="s">
        <v>44315</v>
      </c>
      <c r="F7661" t="s">
        <v>48896</v>
      </c>
      <c r="G7661" t="s">
        <v>48916</v>
      </c>
      <c r="I7661" t="s">
        <v>49294</v>
      </c>
      <c r="O7661" t="s">
        <v>49004</v>
      </c>
      <c r="X7661" t="s">
        <v>53659</v>
      </c>
    </row>
    <row r="7662" spans="1:54" x14ac:dyDescent="0.3">
      <c r="A7662" s="1">
        <v>7659</v>
      </c>
      <c r="B7662" t="s">
        <v>7286</v>
      </c>
      <c r="C7662" t="s">
        <v>19552</v>
      </c>
      <c r="D7662" t="s">
        <v>32170</v>
      </c>
      <c r="E7662" t="s">
        <v>44316</v>
      </c>
      <c r="F7662" t="s">
        <v>48898</v>
      </c>
      <c r="H7662" t="s">
        <v>49002</v>
      </c>
      <c r="I7662" t="s">
        <v>49284</v>
      </c>
      <c r="J7662" t="s">
        <v>48922</v>
      </c>
      <c r="N7662" t="s">
        <v>51059</v>
      </c>
      <c r="AC7662" t="s">
        <v>50592</v>
      </c>
      <c r="AK7662" t="s">
        <v>56351</v>
      </c>
    </row>
    <row r="7663" spans="1:54" x14ac:dyDescent="0.3">
      <c r="A7663" s="1">
        <v>7660</v>
      </c>
      <c r="B7663" t="s">
        <v>7287</v>
      </c>
      <c r="C7663" t="s">
        <v>19553</v>
      </c>
      <c r="D7663" t="s">
        <v>32171</v>
      </c>
      <c r="E7663" t="s">
        <v>44317</v>
      </c>
      <c r="F7663" t="s">
        <v>48896</v>
      </c>
      <c r="I7663" t="s">
        <v>49284</v>
      </c>
      <c r="P7663" t="s">
        <v>51382</v>
      </c>
      <c r="T7663" t="s">
        <v>51764</v>
      </c>
      <c r="Z7663" t="s">
        <v>54398</v>
      </c>
      <c r="AC7663" t="s">
        <v>50571</v>
      </c>
      <c r="AD7663" t="s">
        <v>51331</v>
      </c>
      <c r="AF7663" t="s">
        <v>55187</v>
      </c>
      <c r="AM7663" t="s">
        <v>48922</v>
      </c>
      <c r="AW7663" t="s">
        <v>48922</v>
      </c>
      <c r="AY7663" t="s">
        <v>48922</v>
      </c>
      <c r="BB7663" t="s">
        <v>51382</v>
      </c>
    </row>
    <row r="7664" spans="1:54" x14ac:dyDescent="0.3">
      <c r="A7664" s="1">
        <v>7661</v>
      </c>
      <c r="B7664" t="s">
        <v>7288</v>
      </c>
      <c r="C7664" t="s">
        <v>19554</v>
      </c>
      <c r="D7664" t="s">
        <v>32172</v>
      </c>
      <c r="E7664" t="s">
        <v>44318</v>
      </c>
      <c r="F7664" t="s">
        <v>48896</v>
      </c>
      <c r="G7664" t="s">
        <v>48915</v>
      </c>
      <c r="H7664" t="s">
        <v>49044</v>
      </c>
      <c r="I7664" t="s">
        <v>49284</v>
      </c>
      <c r="J7664" t="s">
        <v>48922</v>
      </c>
      <c r="K7664" t="s">
        <v>49418</v>
      </c>
      <c r="S7664" t="s">
        <v>51533</v>
      </c>
      <c r="W7664" t="s">
        <v>53167</v>
      </c>
      <c r="X7664" t="s">
        <v>51737</v>
      </c>
      <c r="AA7664" t="s">
        <v>48918</v>
      </c>
    </row>
    <row r="7665" spans="1:53" x14ac:dyDescent="0.3">
      <c r="A7665" s="1">
        <v>7662</v>
      </c>
      <c r="B7665" t="s">
        <v>7289</v>
      </c>
      <c r="C7665" t="s">
        <v>19555</v>
      </c>
      <c r="D7665" t="s">
        <v>32173</v>
      </c>
      <c r="E7665" t="s">
        <v>44319</v>
      </c>
      <c r="F7665" t="s">
        <v>48896</v>
      </c>
      <c r="G7665" t="s">
        <v>48916</v>
      </c>
      <c r="I7665" t="s">
        <v>49284</v>
      </c>
      <c r="J7665" t="s">
        <v>48922</v>
      </c>
      <c r="K7665" t="s">
        <v>49048</v>
      </c>
      <c r="O7665" t="s">
        <v>48989</v>
      </c>
      <c r="S7665" t="s">
        <v>49418</v>
      </c>
      <c r="AH7665" t="s">
        <v>49828</v>
      </c>
      <c r="AK7665" t="s">
        <v>56361</v>
      </c>
      <c r="AT7665" t="s">
        <v>57518</v>
      </c>
    </row>
    <row r="7666" spans="1:53" x14ac:dyDescent="0.3">
      <c r="A7666" s="1">
        <v>7663</v>
      </c>
      <c r="B7666" t="s">
        <v>7290</v>
      </c>
      <c r="C7666" t="s">
        <v>19556</v>
      </c>
      <c r="D7666" t="s">
        <v>32174</v>
      </c>
      <c r="E7666" t="s">
        <v>44320</v>
      </c>
      <c r="F7666" t="s">
        <v>48898</v>
      </c>
      <c r="I7666" t="s">
        <v>49285</v>
      </c>
      <c r="K7666" t="s">
        <v>49019</v>
      </c>
      <c r="O7666" t="s">
        <v>49002</v>
      </c>
      <c r="AE7666" t="s">
        <v>50600</v>
      </c>
      <c r="AI7666" t="s">
        <v>55918</v>
      </c>
      <c r="AP7666" t="s">
        <v>48921</v>
      </c>
      <c r="AR7666" t="s">
        <v>49928</v>
      </c>
      <c r="AT7666" t="s">
        <v>56665</v>
      </c>
      <c r="BA7666" t="s">
        <v>58025</v>
      </c>
    </row>
    <row r="7667" spans="1:53" x14ac:dyDescent="0.3">
      <c r="A7667" s="1">
        <v>7664</v>
      </c>
      <c r="B7667" t="s">
        <v>7291</v>
      </c>
      <c r="C7667" t="s">
        <v>19557</v>
      </c>
      <c r="D7667" t="s">
        <v>32175</v>
      </c>
      <c r="E7667" t="s">
        <v>44321</v>
      </c>
      <c r="F7667" t="s">
        <v>48896</v>
      </c>
      <c r="G7667" t="s">
        <v>48914</v>
      </c>
      <c r="H7667" t="s">
        <v>48973</v>
      </c>
      <c r="I7667" t="s">
        <v>49284</v>
      </c>
      <c r="N7667" t="s">
        <v>50684</v>
      </c>
      <c r="Q7667" t="s">
        <v>49126</v>
      </c>
      <c r="AC7667" t="s">
        <v>50571</v>
      </c>
      <c r="AG7667" t="s">
        <v>55286</v>
      </c>
      <c r="AM7667" t="s">
        <v>48922</v>
      </c>
      <c r="AP7667" t="s">
        <v>56979</v>
      </c>
      <c r="AS7667" t="s">
        <v>53356</v>
      </c>
      <c r="AW7667" t="s">
        <v>48922</v>
      </c>
      <c r="AY7667" t="s">
        <v>49352</v>
      </c>
    </row>
    <row r="7668" spans="1:53" x14ac:dyDescent="0.3">
      <c r="A7668" s="1">
        <v>7665</v>
      </c>
      <c r="B7668" t="s">
        <v>7292</v>
      </c>
      <c r="C7668" t="s">
        <v>19558</v>
      </c>
      <c r="D7668" t="s">
        <v>32176</v>
      </c>
      <c r="E7668" t="s">
        <v>44322</v>
      </c>
      <c r="F7668" t="s">
        <v>48896</v>
      </c>
      <c r="G7668" t="s">
        <v>48916</v>
      </c>
      <c r="H7668" t="s">
        <v>49044</v>
      </c>
      <c r="I7668" t="s">
        <v>49284</v>
      </c>
      <c r="J7668" t="s">
        <v>48922</v>
      </c>
      <c r="S7668" t="s">
        <v>51693</v>
      </c>
      <c r="X7668" t="s">
        <v>49418</v>
      </c>
      <c r="AC7668" t="s">
        <v>50592</v>
      </c>
    </row>
    <row r="7669" spans="1:53" x14ac:dyDescent="0.3">
      <c r="A7669" s="1">
        <v>7666</v>
      </c>
      <c r="B7669" t="s">
        <v>7293</v>
      </c>
      <c r="C7669" t="s">
        <v>19559</v>
      </c>
      <c r="D7669" t="s">
        <v>32177</v>
      </c>
      <c r="E7669" t="s">
        <v>44323</v>
      </c>
      <c r="F7669" t="s">
        <v>48896</v>
      </c>
      <c r="G7669" t="s">
        <v>48915</v>
      </c>
      <c r="H7669" t="s">
        <v>49090</v>
      </c>
      <c r="I7669" t="s">
        <v>49284</v>
      </c>
      <c r="J7669" t="s">
        <v>48922</v>
      </c>
      <c r="X7669" t="s">
        <v>51559</v>
      </c>
      <c r="Y7669" t="s">
        <v>53758</v>
      </c>
    </row>
    <row r="7670" spans="1:53" x14ac:dyDescent="0.3">
      <c r="A7670" s="1">
        <v>7667</v>
      </c>
      <c r="B7670" t="s">
        <v>7294</v>
      </c>
      <c r="C7670" t="s">
        <v>19560</v>
      </c>
      <c r="D7670" t="s">
        <v>32178</v>
      </c>
      <c r="E7670" t="s">
        <v>44324</v>
      </c>
      <c r="F7670" t="s">
        <v>48896</v>
      </c>
      <c r="G7670" t="s">
        <v>48923</v>
      </c>
      <c r="H7670" t="s">
        <v>48983</v>
      </c>
      <c r="I7670" t="s">
        <v>49284</v>
      </c>
      <c r="J7670" t="s">
        <v>48922</v>
      </c>
      <c r="X7670" t="s">
        <v>51533</v>
      </c>
      <c r="Y7670" t="s">
        <v>53838</v>
      </c>
    </row>
    <row r="7671" spans="1:53" x14ac:dyDescent="0.3">
      <c r="A7671" s="1">
        <v>7668</v>
      </c>
      <c r="B7671" t="s">
        <v>7295</v>
      </c>
      <c r="C7671" t="s">
        <v>19561</v>
      </c>
      <c r="D7671" t="s">
        <v>32179</v>
      </c>
      <c r="E7671" t="s">
        <v>44325</v>
      </c>
      <c r="F7671" t="s">
        <v>48896</v>
      </c>
      <c r="G7671" t="s">
        <v>48923</v>
      </c>
      <c r="I7671" t="s">
        <v>49285</v>
      </c>
      <c r="K7671" t="s">
        <v>48973</v>
      </c>
      <c r="M7671" t="s">
        <v>50571</v>
      </c>
      <c r="O7671" t="s">
        <v>49061</v>
      </c>
      <c r="R7671" t="s">
        <v>48921</v>
      </c>
      <c r="AA7671" t="s">
        <v>49285</v>
      </c>
      <c r="AQ7671" t="s">
        <v>49837</v>
      </c>
    </row>
    <row r="7672" spans="1:53" x14ac:dyDescent="0.3">
      <c r="A7672" s="1">
        <v>7669</v>
      </c>
      <c r="B7672" t="s">
        <v>7296</v>
      </c>
      <c r="C7672" t="s">
        <v>19562</v>
      </c>
      <c r="D7672" t="s">
        <v>32180</v>
      </c>
      <c r="E7672" t="s">
        <v>44326</v>
      </c>
      <c r="F7672" t="s">
        <v>48896</v>
      </c>
      <c r="G7672" t="s">
        <v>48914</v>
      </c>
      <c r="H7672" t="s">
        <v>48973</v>
      </c>
      <c r="I7672" t="s">
        <v>49284</v>
      </c>
      <c r="J7672" t="s">
        <v>48922</v>
      </c>
      <c r="N7672" t="s">
        <v>50691</v>
      </c>
      <c r="Q7672" t="s">
        <v>51419</v>
      </c>
      <c r="X7672" t="s">
        <v>51534</v>
      </c>
      <c r="AG7672" t="s">
        <v>55287</v>
      </c>
      <c r="AK7672" t="s">
        <v>56287</v>
      </c>
    </row>
    <row r="7673" spans="1:53" x14ac:dyDescent="0.3">
      <c r="A7673" s="1">
        <v>7670</v>
      </c>
      <c r="B7673" t="s">
        <v>7297</v>
      </c>
      <c r="C7673" t="s">
        <v>19563</v>
      </c>
      <c r="D7673" t="s">
        <v>32181</v>
      </c>
      <c r="E7673" t="s">
        <v>44327</v>
      </c>
      <c r="F7673" t="s">
        <v>48896</v>
      </c>
      <c r="G7673" t="s">
        <v>48914</v>
      </c>
      <c r="I7673" t="s">
        <v>49285</v>
      </c>
      <c r="J7673" t="s">
        <v>48922</v>
      </c>
      <c r="K7673" t="s">
        <v>49093</v>
      </c>
      <c r="O7673" t="s">
        <v>48973</v>
      </c>
      <c r="S7673" t="s">
        <v>51525</v>
      </c>
      <c r="X7673" t="s">
        <v>51871</v>
      </c>
      <c r="AH7673" t="s">
        <v>49871</v>
      </c>
      <c r="AJ7673" t="s">
        <v>56093</v>
      </c>
      <c r="AS7673" t="s">
        <v>57327</v>
      </c>
      <c r="AX7673" t="s">
        <v>49093</v>
      </c>
    </row>
    <row r="7674" spans="1:53" x14ac:dyDescent="0.3">
      <c r="A7674" s="1">
        <v>7671</v>
      </c>
      <c r="B7674" t="s">
        <v>7298</v>
      </c>
      <c r="C7674" t="s">
        <v>19564</v>
      </c>
      <c r="D7674" t="s">
        <v>32182</v>
      </c>
      <c r="E7674" t="s">
        <v>44328</v>
      </c>
      <c r="F7674" t="s">
        <v>48898</v>
      </c>
      <c r="H7674" t="s">
        <v>49036</v>
      </c>
      <c r="I7674" t="s">
        <v>49284</v>
      </c>
      <c r="J7674" t="s">
        <v>48922</v>
      </c>
      <c r="K7674" t="s">
        <v>49573</v>
      </c>
      <c r="L7674" t="s">
        <v>50231</v>
      </c>
      <c r="O7674" t="s">
        <v>51358</v>
      </c>
      <c r="U7674" t="s">
        <v>51860</v>
      </c>
      <c r="V7674" t="s">
        <v>52470</v>
      </c>
      <c r="X7674" t="s">
        <v>53259</v>
      </c>
    </row>
    <row r="7675" spans="1:53" x14ac:dyDescent="0.3">
      <c r="A7675" s="1">
        <v>7672</v>
      </c>
      <c r="B7675" t="s">
        <v>7299</v>
      </c>
      <c r="C7675" t="s">
        <v>19565</v>
      </c>
      <c r="D7675" t="s">
        <v>32183</v>
      </c>
      <c r="E7675" t="s">
        <v>44329</v>
      </c>
      <c r="F7675" t="s">
        <v>48898</v>
      </c>
      <c r="H7675" t="s">
        <v>49043</v>
      </c>
      <c r="I7675" t="s">
        <v>49284</v>
      </c>
      <c r="J7675" t="s">
        <v>48922</v>
      </c>
      <c r="L7675" t="s">
        <v>50232</v>
      </c>
      <c r="U7675" t="s">
        <v>51875</v>
      </c>
      <c r="V7675" t="s">
        <v>50432</v>
      </c>
      <c r="X7675" t="s">
        <v>53419</v>
      </c>
    </row>
    <row r="7676" spans="1:53" x14ac:dyDescent="0.3">
      <c r="A7676" s="1">
        <v>7673</v>
      </c>
      <c r="B7676" t="s">
        <v>7300</v>
      </c>
      <c r="C7676" t="s">
        <v>19566</v>
      </c>
      <c r="D7676" t="s">
        <v>32184</v>
      </c>
      <c r="E7676" t="s">
        <v>44330</v>
      </c>
      <c r="F7676" t="s">
        <v>48898</v>
      </c>
      <c r="H7676" t="s">
        <v>49036</v>
      </c>
      <c r="I7676" t="s">
        <v>49285</v>
      </c>
      <c r="K7676" t="s">
        <v>48987</v>
      </c>
      <c r="M7676" t="s">
        <v>50571</v>
      </c>
      <c r="O7676" t="s">
        <v>49019</v>
      </c>
      <c r="R7676" t="s">
        <v>48918</v>
      </c>
      <c r="S7676" t="s">
        <v>51694</v>
      </c>
      <c r="AL7676" t="s">
        <v>48973</v>
      </c>
      <c r="AN7676" t="s">
        <v>56816</v>
      </c>
    </row>
    <row r="7677" spans="1:53" x14ac:dyDescent="0.3">
      <c r="A7677" s="1">
        <v>7674</v>
      </c>
      <c r="B7677" t="s">
        <v>7301</v>
      </c>
      <c r="C7677" t="s">
        <v>19567</v>
      </c>
      <c r="D7677" t="s">
        <v>32185</v>
      </c>
      <c r="E7677" t="s">
        <v>44331</v>
      </c>
      <c r="F7677" t="s">
        <v>48896</v>
      </c>
      <c r="G7677" t="s">
        <v>48914</v>
      </c>
      <c r="H7677" t="s">
        <v>48973</v>
      </c>
      <c r="I7677" t="s">
        <v>49285</v>
      </c>
      <c r="J7677" t="s">
        <v>48922</v>
      </c>
      <c r="K7677" t="s">
        <v>49093</v>
      </c>
      <c r="O7677" t="s">
        <v>49019</v>
      </c>
      <c r="Q7677" t="s">
        <v>51419</v>
      </c>
      <c r="S7677" t="s">
        <v>49153</v>
      </c>
      <c r="W7677" t="s">
        <v>53200</v>
      </c>
      <c r="AB7677" t="s">
        <v>54783</v>
      </c>
      <c r="AJ7677" t="s">
        <v>56105</v>
      </c>
      <c r="AN7677" t="s">
        <v>56673</v>
      </c>
    </row>
    <row r="7678" spans="1:53" x14ac:dyDescent="0.3">
      <c r="A7678" s="1">
        <v>7675</v>
      </c>
      <c r="B7678" t="s">
        <v>7302</v>
      </c>
      <c r="C7678" t="s">
        <v>19568</v>
      </c>
      <c r="D7678" t="s">
        <v>32186</v>
      </c>
      <c r="E7678" t="s">
        <v>44332</v>
      </c>
      <c r="F7678" t="s">
        <v>48898</v>
      </c>
      <c r="H7678" t="s">
        <v>49198</v>
      </c>
      <c r="I7678" t="s">
        <v>49284</v>
      </c>
      <c r="J7678" t="s">
        <v>48922</v>
      </c>
      <c r="K7678" t="s">
        <v>49057</v>
      </c>
      <c r="O7678" t="s">
        <v>49019</v>
      </c>
      <c r="X7678" t="s">
        <v>51574</v>
      </c>
    </row>
    <row r="7679" spans="1:53" x14ac:dyDescent="0.3">
      <c r="A7679" s="1">
        <v>7676</v>
      </c>
      <c r="B7679" t="s">
        <v>7303</v>
      </c>
      <c r="C7679" t="s">
        <v>19569</v>
      </c>
      <c r="D7679" t="s">
        <v>32187</v>
      </c>
      <c r="E7679" t="s">
        <v>44333</v>
      </c>
      <c r="F7679" t="s">
        <v>48896</v>
      </c>
      <c r="G7679" t="s">
        <v>48916</v>
      </c>
      <c r="H7679" t="s">
        <v>49008</v>
      </c>
      <c r="I7679" t="s">
        <v>49284</v>
      </c>
      <c r="J7679" t="s">
        <v>48922</v>
      </c>
      <c r="L7679" t="s">
        <v>50233</v>
      </c>
      <c r="O7679" t="s">
        <v>51359</v>
      </c>
      <c r="U7679" t="s">
        <v>51964</v>
      </c>
      <c r="W7679" t="s">
        <v>53123</v>
      </c>
      <c r="X7679" t="s">
        <v>53259</v>
      </c>
    </row>
    <row r="7680" spans="1:53" x14ac:dyDescent="0.3">
      <c r="A7680" s="1">
        <v>7677</v>
      </c>
      <c r="B7680" t="s">
        <v>7304</v>
      </c>
      <c r="C7680" t="s">
        <v>19570</v>
      </c>
      <c r="D7680" t="s">
        <v>32188</v>
      </c>
      <c r="E7680" t="s">
        <v>44334</v>
      </c>
      <c r="F7680" t="s">
        <v>48898</v>
      </c>
      <c r="H7680" t="s">
        <v>49176</v>
      </c>
      <c r="I7680" t="s">
        <v>49284</v>
      </c>
      <c r="J7680" t="s">
        <v>48922</v>
      </c>
      <c r="L7680" t="s">
        <v>50234</v>
      </c>
      <c r="X7680" t="s">
        <v>51738</v>
      </c>
      <c r="AI7680" t="s">
        <v>55954</v>
      </c>
    </row>
    <row r="7681" spans="1:55" x14ac:dyDescent="0.3">
      <c r="A7681" s="1">
        <v>7678</v>
      </c>
      <c r="B7681" t="s">
        <v>7305</v>
      </c>
      <c r="C7681" t="s">
        <v>19571</v>
      </c>
      <c r="D7681" t="s">
        <v>32189</v>
      </c>
      <c r="E7681" t="s">
        <v>44335</v>
      </c>
      <c r="F7681" t="s">
        <v>48898</v>
      </c>
      <c r="H7681" t="s">
        <v>49043</v>
      </c>
      <c r="I7681" t="s">
        <v>49284</v>
      </c>
      <c r="J7681" t="s">
        <v>48922</v>
      </c>
      <c r="L7681" t="s">
        <v>50232</v>
      </c>
      <c r="V7681" t="s">
        <v>50232</v>
      </c>
      <c r="X7681" t="s">
        <v>51564</v>
      </c>
    </row>
    <row r="7682" spans="1:55" x14ac:dyDescent="0.3">
      <c r="A7682" s="1">
        <v>7679</v>
      </c>
      <c r="B7682" t="s">
        <v>7306</v>
      </c>
      <c r="C7682" t="s">
        <v>19572</v>
      </c>
      <c r="D7682" t="s">
        <v>32190</v>
      </c>
      <c r="E7682" t="s">
        <v>44336</v>
      </c>
      <c r="F7682" t="s">
        <v>48898</v>
      </c>
      <c r="H7682" t="s">
        <v>49036</v>
      </c>
      <c r="I7682" t="s">
        <v>49284</v>
      </c>
      <c r="J7682" t="s">
        <v>48922</v>
      </c>
      <c r="L7682" t="s">
        <v>49855</v>
      </c>
      <c r="V7682" t="s">
        <v>52471</v>
      </c>
      <c r="X7682" t="s">
        <v>51564</v>
      </c>
    </row>
    <row r="7683" spans="1:55" x14ac:dyDescent="0.3">
      <c r="A7683" s="1">
        <v>7680</v>
      </c>
      <c r="B7683" t="s">
        <v>2289</v>
      </c>
      <c r="C7683" t="s">
        <v>19573</v>
      </c>
      <c r="D7683" t="s">
        <v>32191</v>
      </c>
      <c r="E7683" t="s">
        <v>39352</v>
      </c>
      <c r="F7683" t="s">
        <v>48896</v>
      </c>
      <c r="G7683" t="s">
        <v>48922</v>
      </c>
      <c r="H7683" t="s">
        <v>48987</v>
      </c>
      <c r="I7683" t="s">
        <v>49284</v>
      </c>
      <c r="J7683" t="s">
        <v>48922</v>
      </c>
      <c r="L7683" t="s">
        <v>49906</v>
      </c>
      <c r="N7683" t="s">
        <v>50792</v>
      </c>
      <c r="V7683" t="s">
        <v>52218</v>
      </c>
      <c r="X7683" t="s">
        <v>49779</v>
      </c>
      <c r="AK7683" t="s">
        <v>56291</v>
      </c>
    </row>
    <row r="7684" spans="1:55" x14ac:dyDescent="0.3">
      <c r="A7684" s="1">
        <v>7681</v>
      </c>
      <c r="B7684" t="s">
        <v>7307</v>
      </c>
      <c r="C7684" t="s">
        <v>19574</v>
      </c>
      <c r="D7684" t="s">
        <v>32192</v>
      </c>
      <c r="E7684" t="s">
        <v>44337</v>
      </c>
      <c r="F7684" t="s">
        <v>48896</v>
      </c>
      <c r="G7684" t="s">
        <v>48914</v>
      </c>
      <c r="H7684" t="s">
        <v>48987</v>
      </c>
      <c r="I7684" t="s">
        <v>49285</v>
      </c>
      <c r="J7684" t="s">
        <v>48922</v>
      </c>
      <c r="K7684" t="s">
        <v>49093</v>
      </c>
      <c r="L7684" t="s">
        <v>49892</v>
      </c>
      <c r="O7684" t="s">
        <v>48959</v>
      </c>
      <c r="S7684" t="s">
        <v>51525</v>
      </c>
      <c r="V7684" t="s">
        <v>52472</v>
      </c>
      <c r="X7684" t="s">
        <v>51533</v>
      </c>
      <c r="AJ7684" t="s">
        <v>56092</v>
      </c>
      <c r="AX7684" t="s">
        <v>51426</v>
      </c>
    </row>
    <row r="7685" spans="1:55" x14ac:dyDescent="0.3">
      <c r="A7685" s="1">
        <v>7682</v>
      </c>
      <c r="B7685" t="s">
        <v>7308</v>
      </c>
      <c r="C7685" t="s">
        <v>19575</v>
      </c>
      <c r="D7685" t="s">
        <v>32193</v>
      </c>
      <c r="E7685" t="s">
        <v>44338</v>
      </c>
      <c r="F7685" t="s">
        <v>48896</v>
      </c>
      <c r="G7685" t="s">
        <v>48914</v>
      </c>
      <c r="H7685" t="s">
        <v>48987</v>
      </c>
      <c r="I7685" t="s">
        <v>49285</v>
      </c>
      <c r="J7685" t="s">
        <v>48922</v>
      </c>
      <c r="K7685" t="s">
        <v>49093</v>
      </c>
      <c r="L7685" t="s">
        <v>49892</v>
      </c>
      <c r="O7685" t="s">
        <v>48959</v>
      </c>
      <c r="S7685" t="s">
        <v>51525</v>
      </c>
      <c r="V7685" t="s">
        <v>52473</v>
      </c>
      <c r="AE7685" t="s">
        <v>50600</v>
      </c>
      <c r="AI7685" t="s">
        <v>48921</v>
      </c>
      <c r="AJ7685" t="s">
        <v>56092</v>
      </c>
      <c r="AX7685" t="s">
        <v>51426</v>
      </c>
    </row>
    <row r="7686" spans="1:55" x14ac:dyDescent="0.3">
      <c r="A7686" s="1">
        <v>7683</v>
      </c>
      <c r="B7686" t="s">
        <v>7309</v>
      </c>
      <c r="C7686" t="s">
        <v>19576</v>
      </c>
      <c r="D7686" t="s">
        <v>32194</v>
      </c>
      <c r="E7686" t="s">
        <v>44339</v>
      </c>
      <c r="F7686" t="s">
        <v>48898</v>
      </c>
      <c r="H7686" t="s">
        <v>48981</v>
      </c>
      <c r="I7686" t="s">
        <v>49284</v>
      </c>
      <c r="L7686" t="s">
        <v>50200</v>
      </c>
      <c r="V7686" t="s">
        <v>52474</v>
      </c>
      <c r="AC7686" t="s">
        <v>50571</v>
      </c>
      <c r="AM7686" t="s">
        <v>48922</v>
      </c>
      <c r="AS7686" t="s">
        <v>53143</v>
      </c>
      <c r="AW7686" t="s">
        <v>48922</v>
      </c>
      <c r="AY7686" t="s">
        <v>49352</v>
      </c>
    </row>
    <row r="7687" spans="1:55" x14ac:dyDescent="0.3">
      <c r="A7687" s="1">
        <v>7684</v>
      </c>
      <c r="B7687" t="s">
        <v>7310</v>
      </c>
      <c r="C7687" t="s">
        <v>19577</v>
      </c>
      <c r="D7687" t="s">
        <v>32195</v>
      </c>
      <c r="E7687" t="s">
        <v>44340</v>
      </c>
      <c r="P7687" t="s">
        <v>51381</v>
      </c>
      <c r="T7687" t="s">
        <v>51763</v>
      </c>
      <c r="AF7687" t="s">
        <v>55194</v>
      </c>
      <c r="AU7687" t="s">
        <v>57624</v>
      </c>
      <c r="BA7687" t="s">
        <v>58019</v>
      </c>
      <c r="BC7687" t="s">
        <v>58194</v>
      </c>
    </row>
    <row r="7688" spans="1:55" x14ac:dyDescent="0.3">
      <c r="A7688" s="1">
        <v>7685</v>
      </c>
      <c r="B7688" t="s">
        <v>7311</v>
      </c>
      <c r="C7688" t="s">
        <v>19578</v>
      </c>
      <c r="D7688" t="s">
        <v>32196</v>
      </c>
      <c r="E7688" t="s">
        <v>44341</v>
      </c>
      <c r="F7688" t="s">
        <v>48896</v>
      </c>
      <c r="G7688" t="s">
        <v>48918</v>
      </c>
      <c r="H7688" t="s">
        <v>49027</v>
      </c>
      <c r="I7688" t="s">
        <v>49285</v>
      </c>
      <c r="J7688" t="s">
        <v>48922</v>
      </c>
      <c r="K7688" t="s">
        <v>49093</v>
      </c>
      <c r="N7688" t="s">
        <v>51060</v>
      </c>
      <c r="O7688" t="s">
        <v>48973</v>
      </c>
      <c r="S7688" t="s">
        <v>49153</v>
      </c>
      <c r="W7688" t="s">
        <v>53362</v>
      </c>
      <c r="AE7688" t="s">
        <v>50600</v>
      </c>
      <c r="AI7688" t="s">
        <v>51456</v>
      </c>
      <c r="AJ7688" t="s">
        <v>56094</v>
      </c>
      <c r="AX7688" t="s">
        <v>49093</v>
      </c>
    </row>
    <row r="7689" spans="1:55" x14ac:dyDescent="0.3">
      <c r="A7689" s="1">
        <v>7686</v>
      </c>
      <c r="B7689" t="s">
        <v>7312</v>
      </c>
      <c r="C7689" t="s">
        <v>19579</v>
      </c>
      <c r="D7689" t="s">
        <v>32197</v>
      </c>
      <c r="E7689" t="s">
        <v>44342</v>
      </c>
      <c r="F7689" t="s">
        <v>48896</v>
      </c>
      <c r="G7689" t="s">
        <v>48914</v>
      </c>
      <c r="H7689" t="s">
        <v>48973</v>
      </c>
      <c r="I7689" t="s">
        <v>49285</v>
      </c>
      <c r="J7689" t="s">
        <v>48922</v>
      </c>
      <c r="K7689" t="s">
        <v>49030</v>
      </c>
      <c r="M7689" t="s">
        <v>50596</v>
      </c>
      <c r="Q7689" t="s">
        <v>51423</v>
      </c>
      <c r="S7689" t="s">
        <v>51533</v>
      </c>
      <c r="W7689" t="s">
        <v>53256</v>
      </c>
      <c r="AG7689" t="s">
        <v>55397</v>
      </c>
      <c r="AH7689" t="s">
        <v>49792</v>
      </c>
    </row>
    <row r="7690" spans="1:55" x14ac:dyDescent="0.3">
      <c r="A7690" s="1">
        <v>7687</v>
      </c>
      <c r="B7690" t="s">
        <v>7313</v>
      </c>
      <c r="C7690" t="s">
        <v>19580</v>
      </c>
      <c r="D7690" t="s">
        <v>32198</v>
      </c>
      <c r="E7690" t="s">
        <v>44343</v>
      </c>
      <c r="F7690" t="s">
        <v>48898</v>
      </c>
      <c r="H7690" t="s">
        <v>49061</v>
      </c>
      <c r="L7690" t="s">
        <v>49928</v>
      </c>
      <c r="M7690" t="s">
        <v>50571</v>
      </c>
      <c r="R7690" t="s">
        <v>48918</v>
      </c>
      <c r="V7690" t="s">
        <v>52475</v>
      </c>
      <c r="AE7690" t="s">
        <v>50592</v>
      </c>
      <c r="AL7690" t="s">
        <v>48973</v>
      </c>
      <c r="AN7690" t="s">
        <v>51447</v>
      </c>
      <c r="BA7690" t="s">
        <v>49002</v>
      </c>
    </row>
    <row r="7691" spans="1:55" x14ac:dyDescent="0.3">
      <c r="A7691" s="1">
        <v>7688</v>
      </c>
      <c r="B7691" t="s">
        <v>7314</v>
      </c>
      <c r="C7691" t="s">
        <v>19581</v>
      </c>
      <c r="D7691" t="s">
        <v>32199</v>
      </c>
      <c r="E7691" t="s">
        <v>44344</v>
      </c>
      <c r="F7691" t="s">
        <v>48896</v>
      </c>
      <c r="G7691" t="s">
        <v>48913</v>
      </c>
      <c r="H7691" t="s">
        <v>48987</v>
      </c>
      <c r="I7691" t="s">
        <v>49284</v>
      </c>
      <c r="L7691" t="s">
        <v>49745</v>
      </c>
      <c r="V7691" t="s">
        <v>52306</v>
      </c>
      <c r="Y7691" t="s">
        <v>54028</v>
      </c>
      <c r="AC7691" t="s">
        <v>50571</v>
      </c>
      <c r="AM7691" t="s">
        <v>48922</v>
      </c>
      <c r="AS7691" t="s">
        <v>49747</v>
      </c>
      <c r="AW7691" t="s">
        <v>48922</v>
      </c>
      <c r="AY7691" t="s">
        <v>49352</v>
      </c>
    </row>
    <row r="7692" spans="1:55" x14ac:dyDescent="0.3">
      <c r="A7692" s="1">
        <v>7689</v>
      </c>
      <c r="B7692" t="s">
        <v>7315</v>
      </c>
      <c r="C7692" t="s">
        <v>19582</v>
      </c>
      <c r="D7692" t="s">
        <v>32200</v>
      </c>
      <c r="E7692" t="s">
        <v>44345</v>
      </c>
      <c r="F7692" t="s">
        <v>48898</v>
      </c>
      <c r="I7692" t="s">
        <v>49285</v>
      </c>
      <c r="K7692" t="s">
        <v>48987</v>
      </c>
      <c r="O7692" t="s">
        <v>48977</v>
      </c>
      <c r="AH7692" t="s">
        <v>50129</v>
      </c>
      <c r="AT7692" t="s">
        <v>57374</v>
      </c>
    </row>
    <row r="7693" spans="1:55" x14ac:dyDescent="0.3">
      <c r="A7693" s="1">
        <v>7690</v>
      </c>
      <c r="B7693" t="s">
        <v>7316</v>
      </c>
      <c r="C7693" t="s">
        <v>19583</v>
      </c>
      <c r="D7693" t="s">
        <v>32201</v>
      </c>
      <c r="E7693" t="s">
        <v>44346</v>
      </c>
      <c r="F7693" t="s">
        <v>48898</v>
      </c>
      <c r="H7693" t="s">
        <v>49002</v>
      </c>
      <c r="I7693" t="s">
        <v>49284</v>
      </c>
      <c r="L7693" t="s">
        <v>49839</v>
      </c>
      <c r="N7693" t="s">
        <v>50767</v>
      </c>
      <c r="V7693" t="s">
        <v>52476</v>
      </c>
      <c r="AC7693" t="s">
        <v>50571</v>
      </c>
      <c r="AM7693" t="s">
        <v>48922</v>
      </c>
      <c r="AS7693" t="s">
        <v>48993</v>
      </c>
      <c r="AW7693" t="s">
        <v>48922</v>
      </c>
      <c r="AY7693" t="s">
        <v>49352</v>
      </c>
    </row>
    <row r="7694" spans="1:55" x14ac:dyDescent="0.3">
      <c r="A7694" s="1">
        <v>7691</v>
      </c>
      <c r="B7694" t="s">
        <v>7317</v>
      </c>
      <c r="C7694" t="s">
        <v>19584</v>
      </c>
      <c r="D7694" t="s">
        <v>32202</v>
      </c>
      <c r="E7694" t="s">
        <v>44347</v>
      </c>
      <c r="F7694" t="s">
        <v>48896</v>
      </c>
      <c r="G7694" t="s">
        <v>48915</v>
      </c>
      <c r="H7694" t="s">
        <v>49019</v>
      </c>
      <c r="I7694" t="s">
        <v>49285</v>
      </c>
      <c r="K7694" t="s">
        <v>48983</v>
      </c>
      <c r="M7694" t="s">
        <v>50571</v>
      </c>
      <c r="O7694" t="s">
        <v>49019</v>
      </c>
      <c r="R7694" t="s">
        <v>48923</v>
      </c>
      <c r="AN7694" t="s">
        <v>50783</v>
      </c>
    </row>
    <row r="7695" spans="1:55" x14ac:dyDescent="0.3">
      <c r="A7695" s="1">
        <v>7692</v>
      </c>
      <c r="B7695" t="s">
        <v>7318</v>
      </c>
      <c r="C7695" t="s">
        <v>19585</v>
      </c>
      <c r="D7695" t="s">
        <v>32203</v>
      </c>
      <c r="E7695" t="s">
        <v>44348</v>
      </c>
      <c r="F7695" t="s">
        <v>48898</v>
      </c>
      <c r="H7695" t="s">
        <v>49198</v>
      </c>
      <c r="I7695" t="s">
        <v>49284</v>
      </c>
      <c r="L7695" t="s">
        <v>49928</v>
      </c>
      <c r="V7695" t="s">
        <v>52477</v>
      </c>
      <c r="AC7695" t="s">
        <v>50571</v>
      </c>
      <c r="AM7695" t="s">
        <v>48922</v>
      </c>
      <c r="AS7695" t="s">
        <v>53557</v>
      </c>
      <c r="AW7695" t="s">
        <v>48922</v>
      </c>
      <c r="AY7695" t="s">
        <v>49352</v>
      </c>
    </row>
    <row r="7696" spans="1:55" x14ac:dyDescent="0.3">
      <c r="A7696" s="1">
        <v>7693</v>
      </c>
      <c r="B7696" t="s">
        <v>7319</v>
      </c>
      <c r="C7696" t="s">
        <v>19586</v>
      </c>
      <c r="D7696" t="s">
        <v>32204</v>
      </c>
      <c r="E7696" t="s">
        <v>44349</v>
      </c>
      <c r="F7696" t="s">
        <v>48896</v>
      </c>
      <c r="G7696" t="s">
        <v>48914</v>
      </c>
      <c r="H7696" t="s">
        <v>48973</v>
      </c>
      <c r="I7696" t="s">
        <v>49284</v>
      </c>
      <c r="J7696" t="s">
        <v>48922</v>
      </c>
      <c r="L7696" t="s">
        <v>49941</v>
      </c>
      <c r="N7696" t="s">
        <v>50901</v>
      </c>
      <c r="Q7696" t="s">
        <v>49019</v>
      </c>
      <c r="V7696" t="s">
        <v>52478</v>
      </c>
      <c r="X7696" t="s">
        <v>51564</v>
      </c>
    </row>
    <row r="7697" spans="1:54" x14ac:dyDescent="0.3">
      <c r="A7697" s="1">
        <v>7694</v>
      </c>
      <c r="B7697" t="s">
        <v>7320</v>
      </c>
      <c r="C7697" t="s">
        <v>19587</v>
      </c>
      <c r="D7697" t="s">
        <v>32205</v>
      </c>
      <c r="E7697" t="s">
        <v>44350</v>
      </c>
      <c r="F7697" t="s">
        <v>48896</v>
      </c>
      <c r="H7697" t="s">
        <v>49027</v>
      </c>
      <c r="I7697" t="s">
        <v>48918</v>
      </c>
      <c r="J7697" t="s">
        <v>48922</v>
      </c>
      <c r="K7697" t="s">
        <v>48993</v>
      </c>
      <c r="N7697" t="s">
        <v>51061</v>
      </c>
      <c r="S7697" t="s">
        <v>49153</v>
      </c>
      <c r="W7697" t="s">
        <v>53362</v>
      </c>
      <c r="AA7697" t="s">
        <v>48918</v>
      </c>
      <c r="AE7697" t="s">
        <v>50600</v>
      </c>
      <c r="AI7697" t="s">
        <v>51456</v>
      </c>
    </row>
    <row r="7698" spans="1:54" x14ac:dyDescent="0.3">
      <c r="A7698" s="1">
        <v>7695</v>
      </c>
      <c r="B7698" t="s">
        <v>7321</v>
      </c>
      <c r="C7698" t="s">
        <v>19588</v>
      </c>
      <c r="D7698" t="s">
        <v>32206</v>
      </c>
      <c r="E7698" t="s">
        <v>44351</v>
      </c>
      <c r="F7698" t="s">
        <v>48896</v>
      </c>
      <c r="G7698" t="s">
        <v>48914</v>
      </c>
      <c r="I7698" t="s">
        <v>49285</v>
      </c>
      <c r="J7698" t="s">
        <v>48922</v>
      </c>
      <c r="K7698" t="s">
        <v>49093</v>
      </c>
      <c r="O7698" t="s">
        <v>48973</v>
      </c>
      <c r="S7698" t="s">
        <v>49153</v>
      </c>
      <c r="W7698" t="s">
        <v>53103</v>
      </c>
      <c r="AJ7698" t="s">
        <v>56094</v>
      </c>
      <c r="AX7698" t="s">
        <v>49093</v>
      </c>
    </row>
    <row r="7699" spans="1:54" x14ac:dyDescent="0.3">
      <c r="A7699" s="1">
        <v>7696</v>
      </c>
      <c r="B7699" t="s">
        <v>7322</v>
      </c>
      <c r="C7699" t="s">
        <v>19589</v>
      </c>
      <c r="D7699" t="s">
        <v>32207</v>
      </c>
      <c r="E7699" t="s">
        <v>44352</v>
      </c>
      <c r="F7699" t="s">
        <v>48896</v>
      </c>
      <c r="G7699" t="s">
        <v>48915</v>
      </c>
      <c r="H7699" t="s">
        <v>49090</v>
      </c>
      <c r="I7699" t="s">
        <v>49284</v>
      </c>
      <c r="J7699" t="s">
        <v>48922</v>
      </c>
      <c r="U7699" t="s">
        <v>51870</v>
      </c>
      <c r="X7699" t="s">
        <v>51566</v>
      </c>
      <c r="Y7699" t="s">
        <v>53873</v>
      </c>
      <c r="AE7699" t="s">
        <v>50600</v>
      </c>
      <c r="AI7699" t="s">
        <v>48922</v>
      </c>
      <c r="AZ7699" t="s">
        <v>57956</v>
      </c>
    </row>
    <row r="7700" spans="1:54" x14ac:dyDescent="0.3">
      <c r="A7700" s="1">
        <v>7697</v>
      </c>
      <c r="B7700" t="s">
        <v>7323</v>
      </c>
      <c r="C7700" t="s">
        <v>19590</v>
      </c>
      <c r="D7700" t="s">
        <v>32208</v>
      </c>
      <c r="E7700" t="s">
        <v>44353</v>
      </c>
      <c r="F7700" t="s">
        <v>48896</v>
      </c>
      <c r="H7700" t="s">
        <v>49019</v>
      </c>
      <c r="I7700" t="s">
        <v>49291</v>
      </c>
      <c r="M7700" t="s">
        <v>50597</v>
      </c>
      <c r="AE7700" t="s">
        <v>48918</v>
      </c>
      <c r="AP7700" t="s">
        <v>48921</v>
      </c>
      <c r="AR7700" t="s">
        <v>49423</v>
      </c>
      <c r="AT7700" t="s">
        <v>51429</v>
      </c>
      <c r="AV7700" t="s">
        <v>50812</v>
      </c>
      <c r="BA7700" t="s">
        <v>49019</v>
      </c>
    </row>
    <row r="7701" spans="1:54" x14ac:dyDescent="0.3">
      <c r="A7701" s="1">
        <v>7698</v>
      </c>
      <c r="B7701" t="s">
        <v>7324</v>
      </c>
      <c r="C7701" t="s">
        <v>19591</v>
      </c>
      <c r="D7701" t="s">
        <v>32209</v>
      </c>
      <c r="E7701" t="s">
        <v>44354</v>
      </c>
      <c r="F7701" t="s">
        <v>48896</v>
      </c>
      <c r="I7701" t="s">
        <v>49284</v>
      </c>
      <c r="P7701" t="s">
        <v>51382</v>
      </c>
      <c r="S7701" t="s">
        <v>51695</v>
      </c>
      <c r="T7701" t="s">
        <v>51762</v>
      </c>
      <c r="V7701" t="s">
        <v>51695</v>
      </c>
      <c r="Z7701" t="s">
        <v>54398</v>
      </c>
      <c r="AC7701" t="s">
        <v>50571</v>
      </c>
      <c r="AD7701" t="s">
        <v>54899</v>
      </c>
      <c r="AM7701" t="s">
        <v>48922</v>
      </c>
      <c r="AW7701" t="s">
        <v>48922</v>
      </c>
      <c r="AY7701" t="s">
        <v>49352</v>
      </c>
      <c r="BB7701" t="s">
        <v>51382</v>
      </c>
    </row>
    <row r="7702" spans="1:54" x14ac:dyDescent="0.3">
      <c r="A7702" s="1">
        <v>7699</v>
      </c>
      <c r="B7702" t="s">
        <v>7325</v>
      </c>
      <c r="C7702" t="s">
        <v>19592</v>
      </c>
      <c r="D7702" t="s">
        <v>32210</v>
      </c>
      <c r="E7702" t="s">
        <v>44355</v>
      </c>
      <c r="F7702" t="s">
        <v>48896</v>
      </c>
      <c r="H7702" t="s">
        <v>49051</v>
      </c>
      <c r="I7702" t="s">
        <v>48918</v>
      </c>
      <c r="J7702" t="s">
        <v>48922</v>
      </c>
      <c r="K7702" t="s">
        <v>48993</v>
      </c>
      <c r="L7702" t="s">
        <v>49910</v>
      </c>
      <c r="M7702" t="s">
        <v>50571</v>
      </c>
      <c r="N7702" t="s">
        <v>50789</v>
      </c>
      <c r="R7702" t="s">
        <v>48921</v>
      </c>
      <c r="S7702" t="s">
        <v>51526</v>
      </c>
      <c r="V7702" t="s">
        <v>52479</v>
      </c>
      <c r="AA7702" t="s">
        <v>48918</v>
      </c>
      <c r="AQ7702" t="s">
        <v>57139</v>
      </c>
    </row>
    <row r="7703" spans="1:54" x14ac:dyDescent="0.3">
      <c r="A7703" s="1">
        <v>7700</v>
      </c>
      <c r="B7703" t="s">
        <v>7326</v>
      </c>
      <c r="C7703" t="s">
        <v>19593</v>
      </c>
      <c r="D7703" t="s">
        <v>32211</v>
      </c>
      <c r="E7703" t="s">
        <v>44356</v>
      </c>
      <c r="F7703" t="s">
        <v>48896</v>
      </c>
      <c r="G7703" t="s">
        <v>48916</v>
      </c>
      <c r="I7703" t="s">
        <v>49284</v>
      </c>
      <c r="J7703" t="s">
        <v>48922</v>
      </c>
      <c r="X7703" t="s">
        <v>53583</v>
      </c>
      <c r="AO7703" t="s">
        <v>56884</v>
      </c>
    </row>
    <row r="7704" spans="1:54" x14ac:dyDescent="0.3">
      <c r="A7704" s="1">
        <v>7701</v>
      </c>
      <c r="B7704" t="s">
        <v>7327</v>
      </c>
      <c r="C7704" t="s">
        <v>19594</v>
      </c>
      <c r="D7704" t="s">
        <v>32212</v>
      </c>
      <c r="E7704" t="s">
        <v>44357</v>
      </c>
      <c r="F7704" t="s">
        <v>48896</v>
      </c>
      <c r="G7704" t="s">
        <v>48914</v>
      </c>
      <c r="H7704" t="s">
        <v>48973</v>
      </c>
      <c r="I7704" t="s">
        <v>49284</v>
      </c>
      <c r="J7704" t="s">
        <v>48922</v>
      </c>
      <c r="K7704" t="s">
        <v>49435</v>
      </c>
      <c r="M7704" t="s">
        <v>50571</v>
      </c>
      <c r="Q7704" t="s">
        <v>49243</v>
      </c>
      <c r="R7704" t="s">
        <v>51456</v>
      </c>
      <c r="S7704" t="s">
        <v>51650</v>
      </c>
      <c r="W7704" t="s">
        <v>53264</v>
      </c>
      <c r="AE7704" t="s">
        <v>55158</v>
      </c>
      <c r="AG7704" t="s">
        <v>55537</v>
      </c>
      <c r="AH7704" t="s">
        <v>50330</v>
      </c>
    </row>
    <row r="7705" spans="1:54" x14ac:dyDescent="0.3">
      <c r="A7705" s="1">
        <v>7702</v>
      </c>
      <c r="B7705" t="s">
        <v>7328</v>
      </c>
      <c r="C7705" t="s">
        <v>19595</v>
      </c>
      <c r="D7705" t="s">
        <v>32213</v>
      </c>
      <c r="E7705" t="s">
        <v>44358</v>
      </c>
      <c r="F7705" t="s">
        <v>48896</v>
      </c>
      <c r="G7705" t="s">
        <v>48919</v>
      </c>
      <c r="I7705" t="s">
        <v>49284</v>
      </c>
      <c r="J7705" t="s">
        <v>48922</v>
      </c>
      <c r="K7705" t="s">
        <v>49418</v>
      </c>
      <c r="S7705" t="s">
        <v>51533</v>
      </c>
      <c r="AA7705" t="s">
        <v>54702</v>
      </c>
      <c r="AC7705" t="s">
        <v>50592</v>
      </c>
      <c r="AO7705" t="s">
        <v>56873</v>
      </c>
    </row>
    <row r="7706" spans="1:54" x14ac:dyDescent="0.3">
      <c r="A7706" s="1">
        <v>7703</v>
      </c>
      <c r="B7706" t="s">
        <v>7329</v>
      </c>
      <c r="C7706" t="s">
        <v>19596</v>
      </c>
      <c r="D7706" t="s">
        <v>32214</v>
      </c>
      <c r="E7706" t="s">
        <v>44359</v>
      </c>
      <c r="F7706" t="s">
        <v>48896</v>
      </c>
      <c r="G7706" t="s">
        <v>48916</v>
      </c>
      <c r="I7706" t="s">
        <v>49284</v>
      </c>
      <c r="J7706" t="s">
        <v>48922</v>
      </c>
      <c r="K7706" t="s">
        <v>48991</v>
      </c>
      <c r="O7706" t="s">
        <v>49019</v>
      </c>
      <c r="S7706" t="s">
        <v>49418</v>
      </c>
      <c r="AE7706" t="s">
        <v>50592</v>
      </c>
      <c r="AJ7706" t="s">
        <v>56106</v>
      </c>
      <c r="BA7706" t="s">
        <v>49019</v>
      </c>
    </row>
    <row r="7707" spans="1:54" x14ac:dyDescent="0.3">
      <c r="A7707" s="1">
        <v>7704</v>
      </c>
      <c r="B7707" t="s">
        <v>7330</v>
      </c>
      <c r="C7707" t="s">
        <v>19597</v>
      </c>
      <c r="D7707" t="s">
        <v>32215</v>
      </c>
      <c r="E7707" t="s">
        <v>44360</v>
      </c>
      <c r="F7707" t="s">
        <v>48896</v>
      </c>
      <c r="G7707" t="s">
        <v>48914</v>
      </c>
      <c r="H7707" t="s">
        <v>48973</v>
      </c>
      <c r="I7707" t="s">
        <v>49292</v>
      </c>
      <c r="M7707" t="s">
        <v>50571</v>
      </c>
      <c r="N7707" t="s">
        <v>50677</v>
      </c>
      <c r="Q7707" t="s">
        <v>49126</v>
      </c>
      <c r="R7707" t="s">
        <v>48921</v>
      </c>
      <c r="AG7707" t="s">
        <v>55351</v>
      </c>
      <c r="AH7707" t="s">
        <v>49753</v>
      </c>
      <c r="AQ7707" t="s">
        <v>48969</v>
      </c>
    </row>
    <row r="7708" spans="1:54" x14ac:dyDescent="0.3">
      <c r="A7708" s="1">
        <v>7705</v>
      </c>
      <c r="B7708" t="s">
        <v>7331</v>
      </c>
      <c r="C7708" t="s">
        <v>19598</v>
      </c>
      <c r="D7708" t="s">
        <v>32216</v>
      </c>
      <c r="E7708" t="s">
        <v>44361</v>
      </c>
      <c r="F7708" t="s">
        <v>48896</v>
      </c>
      <c r="G7708" t="s">
        <v>48914</v>
      </c>
      <c r="H7708" t="s">
        <v>48973</v>
      </c>
      <c r="I7708" t="s">
        <v>49292</v>
      </c>
      <c r="M7708" t="s">
        <v>50571</v>
      </c>
      <c r="N7708" t="s">
        <v>50748</v>
      </c>
      <c r="Q7708" t="s">
        <v>49019</v>
      </c>
      <c r="R7708" t="s">
        <v>48921</v>
      </c>
      <c r="AG7708" t="s">
        <v>55351</v>
      </c>
      <c r="AH7708" t="s">
        <v>49753</v>
      </c>
      <c r="AQ7708" t="s">
        <v>57044</v>
      </c>
    </row>
    <row r="7709" spans="1:54" x14ac:dyDescent="0.3">
      <c r="A7709" s="1">
        <v>7706</v>
      </c>
      <c r="B7709" t="s">
        <v>7332</v>
      </c>
      <c r="C7709" t="s">
        <v>19599</v>
      </c>
      <c r="D7709" t="s">
        <v>32217</v>
      </c>
      <c r="E7709" t="s">
        <v>44362</v>
      </c>
      <c r="F7709" t="s">
        <v>48896</v>
      </c>
      <c r="G7709" t="s">
        <v>48914</v>
      </c>
      <c r="I7709" t="s">
        <v>49285</v>
      </c>
      <c r="J7709" t="s">
        <v>48922</v>
      </c>
      <c r="K7709" t="s">
        <v>49093</v>
      </c>
      <c r="O7709" t="s">
        <v>48973</v>
      </c>
      <c r="AA7709" t="s">
        <v>54738</v>
      </c>
      <c r="AC7709" t="s">
        <v>50592</v>
      </c>
      <c r="AJ7709" t="s">
        <v>49061</v>
      </c>
      <c r="AP7709" t="s">
        <v>49296</v>
      </c>
      <c r="AR7709" t="s">
        <v>49839</v>
      </c>
      <c r="AT7709" t="s">
        <v>57519</v>
      </c>
      <c r="AX7709" t="s">
        <v>51426</v>
      </c>
    </row>
    <row r="7710" spans="1:54" x14ac:dyDescent="0.3">
      <c r="A7710" s="1">
        <v>7707</v>
      </c>
      <c r="B7710" t="s">
        <v>7333</v>
      </c>
      <c r="C7710" t="s">
        <v>19600</v>
      </c>
      <c r="D7710" t="s">
        <v>32218</v>
      </c>
      <c r="E7710" t="s">
        <v>44363</v>
      </c>
      <c r="F7710" t="s">
        <v>48896</v>
      </c>
      <c r="G7710" t="s">
        <v>48916</v>
      </c>
      <c r="I7710" t="s">
        <v>49284</v>
      </c>
      <c r="J7710" t="s">
        <v>48922</v>
      </c>
      <c r="U7710" t="s">
        <v>51870</v>
      </c>
      <c r="W7710" t="s">
        <v>53363</v>
      </c>
      <c r="X7710" t="s">
        <v>53639</v>
      </c>
    </row>
    <row r="7711" spans="1:54" x14ac:dyDescent="0.3">
      <c r="A7711" s="1">
        <v>7708</v>
      </c>
      <c r="B7711" t="s">
        <v>7334</v>
      </c>
      <c r="C7711" t="s">
        <v>19601</v>
      </c>
      <c r="D7711" t="s">
        <v>32219</v>
      </c>
      <c r="E7711" t="s">
        <v>44364</v>
      </c>
      <c r="F7711" t="s">
        <v>48896</v>
      </c>
      <c r="G7711" t="s">
        <v>48916</v>
      </c>
      <c r="I7711" t="s">
        <v>49284</v>
      </c>
      <c r="J7711" t="s">
        <v>48922</v>
      </c>
      <c r="U7711" t="s">
        <v>51875</v>
      </c>
      <c r="W7711" t="s">
        <v>53186</v>
      </c>
      <c r="X7711" t="s">
        <v>53660</v>
      </c>
    </row>
    <row r="7712" spans="1:54" x14ac:dyDescent="0.3">
      <c r="A7712" s="1">
        <v>7709</v>
      </c>
      <c r="B7712" t="s">
        <v>7335</v>
      </c>
      <c r="C7712" t="s">
        <v>19602</v>
      </c>
      <c r="D7712" t="s">
        <v>32220</v>
      </c>
      <c r="E7712" t="s">
        <v>44365</v>
      </c>
      <c r="F7712" t="s">
        <v>48896</v>
      </c>
      <c r="G7712" t="s">
        <v>48916</v>
      </c>
      <c r="I7712" t="s">
        <v>49284</v>
      </c>
      <c r="J7712" t="s">
        <v>48922</v>
      </c>
      <c r="U7712" t="s">
        <v>51870</v>
      </c>
      <c r="W7712" t="s">
        <v>53364</v>
      </c>
      <c r="X7712" t="s">
        <v>53378</v>
      </c>
    </row>
    <row r="7713" spans="1:55" x14ac:dyDescent="0.3">
      <c r="A7713" s="1">
        <v>7710</v>
      </c>
      <c r="B7713" t="s">
        <v>7336</v>
      </c>
      <c r="C7713" t="s">
        <v>19603</v>
      </c>
      <c r="D7713" t="s">
        <v>32221</v>
      </c>
      <c r="E7713" t="s">
        <v>44366</v>
      </c>
      <c r="F7713" t="s">
        <v>48896</v>
      </c>
      <c r="G7713" t="s">
        <v>48914</v>
      </c>
      <c r="H7713" t="s">
        <v>48969</v>
      </c>
      <c r="I7713" t="s">
        <v>49294</v>
      </c>
      <c r="L7713" t="s">
        <v>49756</v>
      </c>
      <c r="M7713" t="s">
        <v>50572</v>
      </c>
      <c r="T7713" t="s">
        <v>51832</v>
      </c>
      <c r="AF7713" t="s">
        <v>55257</v>
      </c>
      <c r="AH7713" t="s">
        <v>55813</v>
      </c>
      <c r="AM7713" t="s">
        <v>56563</v>
      </c>
      <c r="AV7713" t="s">
        <v>49756</v>
      </c>
    </row>
    <row r="7714" spans="1:55" x14ac:dyDescent="0.3">
      <c r="A7714" s="1">
        <v>7711</v>
      </c>
      <c r="B7714" t="s">
        <v>7337</v>
      </c>
      <c r="C7714" t="s">
        <v>19604</v>
      </c>
      <c r="D7714" t="s">
        <v>32222</v>
      </c>
      <c r="E7714" t="s">
        <v>44367</v>
      </c>
      <c r="F7714" t="s">
        <v>48898</v>
      </c>
      <c r="H7714" t="s">
        <v>49049</v>
      </c>
      <c r="I7714" t="s">
        <v>49284</v>
      </c>
      <c r="J7714" t="s">
        <v>48922</v>
      </c>
      <c r="N7714" t="s">
        <v>50822</v>
      </c>
      <c r="X7714" t="s">
        <v>51527</v>
      </c>
    </row>
    <row r="7715" spans="1:55" x14ac:dyDescent="0.3">
      <c r="A7715" s="1">
        <v>7712</v>
      </c>
      <c r="B7715" t="s">
        <v>7338</v>
      </c>
      <c r="C7715" t="s">
        <v>19605</v>
      </c>
      <c r="D7715" t="s">
        <v>32223</v>
      </c>
      <c r="E7715" t="s">
        <v>44368</v>
      </c>
      <c r="F7715" t="s">
        <v>48898</v>
      </c>
      <c r="H7715" t="s">
        <v>48984</v>
      </c>
      <c r="I7715" t="s">
        <v>49284</v>
      </c>
      <c r="J7715" t="s">
        <v>48922</v>
      </c>
      <c r="N7715" t="s">
        <v>50866</v>
      </c>
      <c r="X7715" t="s">
        <v>51542</v>
      </c>
    </row>
    <row r="7716" spans="1:55" x14ac:dyDescent="0.3">
      <c r="A7716" s="1">
        <v>7713</v>
      </c>
      <c r="B7716" t="s">
        <v>7339</v>
      </c>
      <c r="C7716" t="s">
        <v>19606</v>
      </c>
      <c r="D7716" t="s">
        <v>32224</v>
      </c>
      <c r="E7716" t="s">
        <v>44369</v>
      </c>
      <c r="F7716" t="s">
        <v>48896</v>
      </c>
      <c r="G7716" t="s">
        <v>48914</v>
      </c>
      <c r="H7716" t="s">
        <v>48973</v>
      </c>
      <c r="I7716" t="s">
        <v>49294</v>
      </c>
      <c r="M7716" t="s">
        <v>50572</v>
      </c>
      <c r="N7716" t="s">
        <v>50691</v>
      </c>
      <c r="Q7716" t="s">
        <v>51419</v>
      </c>
      <c r="AG7716" t="s">
        <v>55327</v>
      </c>
      <c r="AK7716" t="s">
        <v>56362</v>
      </c>
    </row>
    <row r="7717" spans="1:55" x14ac:dyDescent="0.3">
      <c r="A7717" s="1">
        <v>7714</v>
      </c>
      <c r="B7717" t="s">
        <v>7340</v>
      </c>
      <c r="C7717" t="s">
        <v>19607</v>
      </c>
      <c r="D7717" t="s">
        <v>32225</v>
      </c>
      <c r="E7717" t="s">
        <v>44370</v>
      </c>
      <c r="F7717" t="s">
        <v>48896</v>
      </c>
      <c r="G7717" t="s">
        <v>48914</v>
      </c>
      <c r="H7717" t="s">
        <v>48973</v>
      </c>
      <c r="I7717" t="s">
        <v>49294</v>
      </c>
      <c r="M7717" t="s">
        <v>50572</v>
      </c>
      <c r="N7717" t="s">
        <v>50678</v>
      </c>
      <c r="Q7717" t="s">
        <v>51419</v>
      </c>
      <c r="AG7717" t="s">
        <v>55482</v>
      </c>
    </row>
    <row r="7718" spans="1:55" x14ac:dyDescent="0.3">
      <c r="A7718" s="1">
        <v>7715</v>
      </c>
      <c r="B7718" t="s">
        <v>7341</v>
      </c>
      <c r="C7718" t="s">
        <v>19608</v>
      </c>
      <c r="D7718" t="s">
        <v>32226</v>
      </c>
      <c r="E7718" t="s">
        <v>44371</v>
      </c>
      <c r="F7718" t="s">
        <v>48896</v>
      </c>
      <c r="G7718" t="s">
        <v>48914</v>
      </c>
      <c r="H7718" t="s">
        <v>48973</v>
      </c>
      <c r="I7718" t="s">
        <v>49294</v>
      </c>
      <c r="M7718" t="s">
        <v>50572</v>
      </c>
      <c r="N7718" t="s">
        <v>50757</v>
      </c>
      <c r="Q7718" t="s">
        <v>49126</v>
      </c>
    </row>
    <row r="7719" spans="1:55" x14ac:dyDescent="0.3">
      <c r="A7719" s="1">
        <v>7716</v>
      </c>
      <c r="B7719" t="s">
        <v>7342</v>
      </c>
      <c r="C7719" t="s">
        <v>19609</v>
      </c>
      <c r="D7719" t="s">
        <v>32227</v>
      </c>
      <c r="E7719" t="s">
        <v>44372</v>
      </c>
      <c r="F7719" t="s">
        <v>48896</v>
      </c>
      <c r="G7719" t="s">
        <v>48914</v>
      </c>
      <c r="H7719" t="s">
        <v>48959</v>
      </c>
      <c r="I7719" t="s">
        <v>49294</v>
      </c>
      <c r="M7719" t="s">
        <v>50572</v>
      </c>
      <c r="N7719" t="s">
        <v>50678</v>
      </c>
      <c r="Q7719" t="s">
        <v>51419</v>
      </c>
      <c r="AG7719" t="s">
        <v>55297</v>
      </c>
      <c r="AK7719" t="s">
        <v>56258</v>
      </c>
    </row>
    <row r="7720" spans="1:55" x14ac:dyDescent="0.3">
      <c r="A7720" s="1">
        <v>7717</v>
      </c>
      <c r="B7720" t="s">
        <v>7343</v>
      </c>
      <c r="C7720" t="s">
        <v>19610</v>
      </c>
      <c r="D7720" t="s">
        <v>32228</v>
      </c>
      <c r="E7720" t="s">
        <v>44373</v>
      </c>
      <c r="F7720" t="s">
        <v>48896</v>
      </c>
      <c r="G7720" t="s">
        <v>48916</v>
      </c>
      <c r="I7720" t="s">
        <v>49294</v>
      </c>
      <c r="M7720" t="s">
        <v>50571</v>
      </c>
      <c r="X7720" t="s">
        <v>53115</v>
      </c>
    </row>
    <row r="7721" spans="1:55" x14ac:dyDescent="0.3">
      <c r="A7721" s="1">
        <v>7718</v>
      </c>
      <c r="B7721" t="s">
        <v>7344</v>
      </c>
      <c r="C7721" t="s">
        <v>19611</v>
      </c>
      <c r="D7721" t="s">
        <v>32229</v>
      </c>
      <c r="E7721" t="s">
        <v>44374</v>
      </c>
      <c r="F7721" t="s">
        <v>48896</v>
      </c>
      <c r="G7721" t="s">
        <v>48918</v>
      </c>
      <c r="H7721" t="s">
        <v>48969</v>
      </c>
      <c r="I7721" t="s">
        <v>49292</v>
      </c>
      <c r="M7721" t="s">
        <v>50642</v>
      </c>
      <c r="P7721" t="s">
        <v>51380</v>
      </c>
      <c r="T7721" t="s">
        <v>51764</v>
      </c>
      <c r="Z7721" t="s">
        <v>54421</v>
      </c>
      <c r="AU7721" t="s">
        <v>57622</v>
      </c>
      <c r="BB7721" t="s">
        <v>55903</v>
      </c>
      <c r="BC7721" t="s">
        <v>58146</v>
      </c>
    </row>
    <row r="7722" spans="1:55" x14ac:dyDescent="0.3">
      <c r="A7722" s="1">
        <v>7719</v>
      </c>
      <c r="B7722" t="s">
        <v>7345</v>
      </c>
      <c r="C7722" t="s">
        <v>19612</v>
      </c>
      <c r="D7722" t="s">
        <v>32230</v>
      </c>
      <c r="E7722" t="s">
        <v>44375</v>
      </c>
      <c r="F7722" t="s">
        <v>48896</v>
      </c>
      <c r="H7722" t="s">
        <v>48991</v>
      </c>
      <c r="I7722" t="s">
        <v>48918</v>
      </c>
      <c r="J7722" t="s">
        <v>48922</v>
      </c>
      <c r="K7722" t="s">
        <v>48993</v>
      </c>
      <c r="S7722" t="s">
        <v>51533</v>
      </c>
      <c r="W7722" t="s">
        <v>53158</v>
      </c>
      <c r="X7722" t="s">
        <v>51533</v>
      </c>
      <c r="AA7722" t="s">
        <v>48918</v>
      </c>
    </row>
    <row r="7723" spans="1:55" x14ac:dyDescent="0.3">
      <c r="A7723" s="1">
        <v>7720</v>
      </c>
      <c r="B7723" t="s">
        <v>7346</v>
      </c>
      <c r="C7723" t="s">
        <v>19613</v>
      </c>
      <c r="D7723" t="s">
        <v>32231</v>
      </c>
      <c r="E7723" t="s">
        <v>44376</v>
      </c>
      <c r="F7723" t="s">
        <v>48896</v>
      </c>
      <c r="G7723" t="s">
        <v>48914</v>
      </c>
      <c r="H7723" t="s">
        <v>48973</v>
      </c>
      <c r="I7723" t="s">
        <v>49285</v>
      </c>
      <c r="J7723" t="s">
        <v>48922</v>
      </c>
      <c r="K7723" t="s">
        <v>49093</v>
      </c>
      <c r="M7723" t="s">
        <v>50571</v>
      </c>
      <c r="N7723" t="s">
        <v>50996</v>
      </c>
      <c r="O7723" t="s">
        <v>49027</v>
      </c>
      <c r="Q7723" t="s">
        <v>49126</v>
      </c>
      <c r="R7723" t="s">
        <v>51456</v>
      </c>
      <c r="S7723" t="s">
        <v>51648</v>
      </c>
      <c r="V7723" t="s">
        <v>52480</v>
      </c>
      <c r="W7723" t="s">
        <v>53310</v>
      </c>
      <c r="AJ7723" t="s">
        <v>56206</v>
      </c>
    </row>
    <row r="7724" spans="1:55" x14ac:dyDescent="0.3">
      <c r="A7724" s="1">
        <v>7721</v>
      </c>
      <c r="B7724" t="s">
        <v>7347</v>
      </c>
      <c r="C7724" t="s">
        <v>19614</v>
      </c>
      <c r="D7724" t="s">
        <v>32232</v>
      </c>
      <c r="E7724" t="s">
        <v>44377</v>
      </c>
      <c r="F7724" t="s">
        <v>48896</v>
      </c>
      <c r="P7724" t="s">
        <v>51385</v>
      </c>
      <c r="T7724" t="s">
        <v>51769</v>
      </c>
      <c r="AF7724" t="s">
        <v>55185</v>
      </c>
      <c r="AO7724" t="s">
        <v>56947</v>
      </c>
      <c r="AU7724" t="s">
        <v>57625</v>
      </c>
      <c r="BB7724" t="s">
        <v>51385</v>
      </c>
    </row>
    <row r="7725" spans="1:55" x14ac:dyDescent="0.3">
      <c r="A7725" s="1">
        <v>7722</v>
      </c>
      <c r="B7725" t="s">
        <v>7348</v>
      </c>
      <c r="C7725" t="s">
        <v>19615</v>
      </c>
      <c r="D7725" t="s">
        <v>32233</v>
      </c>
      <c r="E7725" t="s">
        <v>44378</v>
      </c>
      <c r="F7725" t="s">
        <v>48896</v>
      </c>
      <c r="G7725" t="s">
        <v>48914</v>
      </c>
      <c r="H7725" t="s">
        <v>48973</v>
      </c>
      <c r="I7725" t="s">
        <v>49291</v>
      </c>
      <c r="N7725" t="s">
        <v>50720</v>
      </c>
      <c r="Q7725" t="s">
        <v>51419</v>
      </c>
      <c r="AE7725" t="s">
        <v>50600</v>
      </c>
      <c r="AG7725" t="s">
        <v>55315</v>
      </c>
      <c r="AI7725" t="s">
        <v>48923</v>
      </c>
    </row>
    <row r="7726" spans="1:55" x14ac:dyDescent="0.3">
      <c r="A7726" s="1">
        <v>7723</v>
      </c>
      <c r="B7726" t="s">
        <v>7349</v>
      </c>
      <c r="C7726" t="s">
        <v>19616</v>
      </c>
      <c r="D7726" t="s">
        <v>32234</v>
      </c>
      <c r="E7726" t="s">
        <v>44379</v>
      </c>
      <c r="F7726" t="s">
        <v>48898</v>
      </c>
      <c r="H7726" t="s">
        <v>49002</v>
      </c>
      <c r="I7726" t="s">
        <v>49291</v>
      </c>
      <c r="N7726" t="s">
        <v>50816</v>
      </c>
      <c r="U7726" t="s">
        <v>51983</v>
      </c>
      <c r="AE7726" t="s">
        <v>50592</v>
      </c>
      <c r="AK7726" t="s">
        <v>50774</v>
      </c>
      <c r="BA7726" t="s">
        <v>49092</v>
      </c>
    </row>
    <row r="7727" spans="1:55" x14ac:dyDescent="0.3">
      <c r="A7727" s="1">
        <v>7724</v>
      </c>
      <c r="B7727" t="s">
        <v>7350</v>
      </c>
      <c r="C7727" t="s">
        <v>19617</v>
      </c>
      <c r="D7727" t="s">
        <v>32235</v>
      </c>
      <c r="E7727" t="s">
        <v>44380</v>
      </c>
      <c r="F7727" t="s">
        <v>48896</v>
      </c>
      <c r="G7727" t="s">
        <v>48913</v>
      </c>
      <c r="I7727" t="s">
        <v>49285</v>
      </c>
      <c r="K7727" t="s">
        <v>49423</v>
      </c>
      <c r="M7727" t="s">
        <v>50571</v>
      </c>
      <c r="R7727" t="s">
        <v>48921</v>
      </c>
      <c r="U7727" t="s">
        <v>51951</v>
      </c>
      <c r="AA7727" t="s">
        <v>54702</v>
      </c>
      <c r="AQ7727" t="s">
        <v>54071</v>
      </c>
    </row>
    <row r="7728" spans="1:55" x14ac:dyDescent="0.3">
      <c r="A7728" s="1">
        <v>7725</v>
      </c>
      <c r="B7728" t="s">
        <v>7351</v>
      </c>
      <c r="C7728" t="s">
        <v>19618</v>
      </c>
      <c r="D7728" t="s">
        <v>32236</v>
      </c>
      <c r="E7728" t="s">
        <v>44381</v>
      </c>
      <c r="F7728" t="s">
        <v>48896</v>
      </c>
      <c r="G7728" t="s">
        <v>48944</v>
      </c>
      <c r="I7728" t="s">
        <v>49301</v>
      </c>
      <c r="K7728" t="s">
        <v>49423</v>
      </c>
      <c r="M7728" t="s">
        <v>50571</v>
      </c>
      <c r="R7728" t="s">
        <v>51491</v>
      </c>
      <c r="U7728" t="s">
        <v>51984</v>
      </c>
      <c r="AA7728" t="s">
        <v>54702</v>
      </c>
      <c r="AQ7728" t="s">
        <v>57140</v>
      </c>
    </row>
    <row r="7729" spans="1:55" x14ac:dyDescent="0.3">
      <c r="A7729" s="1">
        <v>7726</v>
      </c>
      <c r="B7729" t="s">
        <v>7352</v>
      </c>
      <c r="C7729" t="s">
        <v>19619</v>
      </c>
      <c r="D7729" t="s">
        <v>32237</v>
      </c>
      <c r="E7729" t="s">
        <v>44382</v>
      </c>
      <c r="F7729" t="s">
        <v>48898</v>
      </c>
      <c r="H7729" t="s">
        <v>49002</v>
      </c>
      <c r="I7729" t="s">
        <v>49284</v>
      </c>
      <c r="N7729" t="s">
        <v>51062</v>
      </c>
      <c r="U7729" t="s">
        <v>51866</v>
      </c>
      <c r="W7729" t="s">
        <v>51640</v>
      </c>
      <c r="AC7729" t="s">
        <v>50571</v>
      </c>
      <c r="AM7729" t="s">
        <v>48922</v>
      </c>
      <c r="AS7729" t="s">
        <v>48993</v>
      </c>
      <c r="AW7729" t="s">
        <v>48922</v>
      </c>
      <c r="AY7729" t="s">
        <v>49352</v>
      </c>
    </row>
    <row r="7730" spans="1:55" x14ac:dyDescent="0.3">
      <c r="A7730" s="1">
        <v>7727</v>
      </c>
      <c r="B7730" t="s">
        <v>7353</v>
      </c>
      <c r="C7730" t="s">
        <v>19620</v>
      </c>
      <c r="D7730" t="s">
        <v>32238</v>
      </c>
      <c r="E7730" t="s">
        <v>44383</v>
      </c>
      <c r="F7730" t="s">
        <v>48898</v>
      </c>
      <c r="I7730" t="s">
        <v>49285</v>
      </c>
      <c r="K7730" t="s">
        <v>49019</v>
      </c>
      <c r="M7730" t="s">
        <v>50571</v>
      </c>
      <c r="O7730" t="s">
        <v>49002</v>
      </c>
      <c r="R7730" t="s">
        <v>51457</v>
      </c>
      <c r="AL7730" t="s">
        <v>56469</v>
      </c>
      <c r="AP7730" t="s">
        <v>48921</v>
      </c>
      <c r="AR7730" t="s">
        <v>49928</v>
      </c>
      <c r="AT7730" t="s">
        <v>56665</v>
      </c>
    </row>
    <row r="7731" spans="1:55" x14ac:dyDescent="0.3">
      <c r="A7731" s="1">
        <v>7728</v>
      </c>
      <c r="B7731" t="s">
        <v>7354</v>
      </c>
      <c r="C7731" t="s">
        <v>19621</v>
      </c>
      <c r="D7731" t="s">
        <v>32239</v>
      </c>
      <c r="E7731" t="s">
        <v>44384</v>
      </c>
      <c r="F7731" t="s">
        <v>48896</v>
      </c>
      <c r="G7731" t="s">
        <v>48914</v>
      </c>
      <c r="H7731" t="s">
        <v>48969</v>
      </c>
      <c r="I7731" t="s">
        <v>49292</v>
      </c>
      <c r="S7731" t="s">
        <v>51696</v>
      </c>
      <c r="AH7731" t="s">
        <v>55680</v>
      </c>
      <c r="AL7731" t="s">
        <v>49753</v>
      </c>
    </row>
    <row r="7732" spans="1:55" x14ac:dyDescent="0.3">
      <c r="A7732" s="1">
        <v>7729</v>
      </c>
      <c r="B7732" t="s">
        <v>7355</v>
      </c>
      <c r="C7732" t="s">
        <v>19622</v>
      </c>
      <c r="D7732" t="s">
        <v>32240</v>
      </c>
      <c r="E7732" t="s">
        <v>44385</v>
      </c>
      <c r="F7732" t="s">
        <v>48896</v>
      </c>
      <c r="G7732" t="s">
        <v>48914</v>
      </c>
      <c r="H7732" t="s">
        <v>48973</v>
      </c>
      <c r="I7732" t="s">
        <v>49291</v>
      </c>
      <c r="N7732" t="s">
        <v>50680</v>
      </c>
      <c r="Q7732" t="s">
        <v>49126</v>
      </c>
      <c r="AE7732" t="s">
        <v>50600</v>
      </c>
      <c r="AG7732" t="s">
        <v>51044</v>
      </c>
      <c r="AI7732" t="s">
        <v>48921</v>
      </c>
      <c r="AK7732" t="s">
        <v>56276</v>
      </c>
    </row>
    <row r="7733" spans="1:55" x14ac:dyDescent="0.3">
      <c r="A7733" s="1">
        <v>7730</v>
      </c>
      <c r="B7733" t="s">
        <v>7356</v>
      </c>
      <c r="C7733" t="s">
        <v>19623</v>
      </c>
      <c r="D7733" t="s">
        <v>32241</v>
      </c>
      <c r="E7733" t="s">
        <v>44386</v>
      </c>
      <c r="F7733" t="s">
        <v>48898</v>
      </c>
      <c r="H7733" t="s">
        <v>49232</v>
      </c>
      <c r="I7733" t="s">
        <v>49284</v>
      </c>
      <c r="J7733" t="s">
        <v>48922</v>
      </c>
      <c r="U7733" t="s">
        <v>51875</v>
      </c>
      <c r="W7733" t="s">
        <v>53365</v>
      </c>
      <c r="X7733" t="s">
        <v>53660</v>
      </c>
    </row>
    <row r="7734" spans="1:55" x14ac:dyDescent="0.3">
      <c r="A7734" s="1">
        <v>7731</v>
      </c>
      <c r="B7734" t="s">
        <v>7357</v>
      </c>
      <c r="C7734" t="s">
        <v>19624</v>
      </c>
      <c r="D7734" t="s">
        <v>32242</v>
      </c>
      <c r="E7734" t="s">
        <v>44387</v>
      </c>
      <c r="F7734" t="s">
        <v>48896</v>
      </c>
      <c r="G7734" t="s">
        <v>48915</v>
      </c>
      <c r="H7734" t="s">
        <v>49035</v>
      </c>
      <c r="I7734" t="s">
        <v>49292</v>
      </c>
      <c r="J7734" t="s">
        <v>48922</v>
      </c>
      <c r="K7734" t="s">
        <v>49418</v>
      </c>
      <c r="S7734" t="s">
        <v>51516</v>
      </c>
      <c r="AA7734" t="s">
        <v>54702</v>
      </c>
    </row>
    <row r="7735" spans="1:55" x14ac:dyDescent="0.3">
      <c r="A7735" s="1">
        <v>7732</v>
      </c>
      <c r="B7735" t="s">
        <v>7358</v>
      </c>
      <c r="C7735" t="s">
        <v>19625</v>
      </c>
      <c r="D7735" t="s">
        <v>32243</v>
      </c>
      <c r="E7735" t="s">
        <v>44388</v>
      </c>
      <c r="F7735" t="s">
        <v>48896</v>
      </c>
      <c r="G7735" t="s">
        <v>48914</v>
      </c>
      <c r="H7735" t="s">
        <v>48959</v>
      </c>
      <c r="I7735" t="s">
        <v>49284</v>
      </c>
      <c r="J7735" t="s">
        <v>48922</v>
      </c>
      <c r="M7735" t="s">
        <v>50572</v>
      </c>
      <c r="N7735" t="s">
        <v>50678</v>
      </c>
      <c r="Q7735" t="s">
        <v>51419</v>
      </c>
      <c r="AC7735" t="s">
        <v>50592</v>
      </c>
      <c r="AG7735" t="s">
        <v>55297</v>
      </c>
      <c r="AK7735" t="s">
        <v>56258</v>
      </c>
    </row>
    <row r="7736" spans="1:55" x14ac:dyDescent="0.3">
      <c r="A7736" s="1">
        <v>7733</v>
      </c>
      <c r="B7736" t="s">
        <v>7359</v>
      </c>
      <c r="C7736" t="s">
        <v>19626</v>
      </c>
      <c r="D7736" t="s">
        <v>32244</v>
      </c>
      <c r="E7736" t="s">
        <v>44389</v>
      </c>
      <c r="F7736" t="s">
        <v>48898</v>
      </c>
      <c r="H7736" t="s">
        <v>49036</v>
      </c>
      <c r="L7736" t="s">
        <v>50073</v>
      </c>
      <c r="M7736" t="s">
        <v>50571</v>
      </c>
      <c r="R7736" t="s">
        <v>48921</v>
      </c>
      <c r="V7736" t="s">
        <v>52481</v>
      </c>
      <c r="AE7736" t="s">
        <v>50600</v>
      </c>
      <c r="AI7736" t="s">
        <v>48921</v>
      </c>
      <c r="AQ7736" t="s">
        <v>57053</v>
      </c>
    </row>
    <row r="7737" spans="1:55" x14ac:dyDescent="0.3">
      <c r="A7737" s="1">
        <v>7734</v>
      </c>
      <c r="B7737" t="s">
        <v>7360</v>
      </c>
      <c r="C7737" t="s">
        <v>19627</v>
      </c>
      <c r="D7737" t="s">
        <v>32245</v>
      </c>
      <c r="E7737" t="s">
        <v>44390</v>
      </c>
      <c r="F7737" t="s">
        <v>48896</v>
      </c>
      <c r="G7737" t="s">
        <v>48915</v>
      </c>
      <c r="M7737" t="s">
        <v>50571</v>
      </c>
      <c r="R7737" t="s">
        <v>48923</v>
      </c>
      <c r="Y7737" t="s">
        <v>49834</v>
      </c>
      <c r="AQ7737" t="s">
        <v>57141</v>
      </c>
    </row>
    <row r="7738" spans="1:55" x14ac:dyDescent="0.3">
      <c r="A7738" s="1">
        <v>7735</v>
      </c>
      <c r="B7738" t="s">
        <v>7361</v>
      </c>
      <c r="C7738" t="s">
        <v>19628</v>
      </c>
      <c r="D7738" t="s">
        <v>32246</v>
      </c>
      <c r="E7738" t="s">
        <v>44391</v>
      </c>
      <c r="F7738" t="s">
        <v>48896</v>
      </c>
      <c r="G7738" t="s">
        <v>48914</v>
      </c>
      <c r="H7738" t="s">
        <v>49047</v>
      </c>
      <c r="M7738" t="s">
        <v>50571</v>
      </c>
      <c r="R7738" t="s">
        <v>51462</v>
      </c>
    </row>
    <row r="7739" spans="1:55" x14ac:dyDescent="0.3">
      <c r="A7739" s="1">
        <v>7736</v>
      </c>
      <c r="B7739" t="s">
        <v>7362</v>
      </c>
      <c r="C7739" t="s">
        <v>19629</v>
      </c>
      <c r="D7739" t="s">
        <v>32247</v>
      </c>
      <c r="E7739" t="s">
        <v>44392</v>
      </c>
      <c r="F7739" t="s">
        <v>48898</v>
      </c>
      <c r="H7739" t="s">
        <v>49002</v>
      </c>
      <c r="I7739" t="s">
        <v>49284</v>
      </c>
      <c r="N7739" t="s">
        <v>50843</v>
      </c>
      <c r="AC7739" t="s">
        <v>50571</v>
      </c>
      <c r="AM7739" t="s">
        <v>48922</v>
      </c>
      <c r="AO7739" t="s">
        <v>56948</v>
      </c>
      <c r="AP7739" t="s">
        <v>49296</v>
      </c>
      <c r="AR7739" t="s">
        <v>49839</v>
      </c>
      <c r="AS7739" t="s">
        <v>48993</v>
      </c>
      <c r="AT7739" t="s">
        <v>57394</v>
      </c>
      <c r="AW7739" t="s">
        <v>48922</v>
      </c>
      <c r="AY7739" t="s">
        <v>49352</v>
      </c>
    </row>
    <row r="7740" spans="1:55" x14ac:dyDescent="0.3">
      <c r="A7740" s="1">
        <v>7737</v>
      </c>
      <c r="B7740" t="s">
        <v>7363</v>
      </c>
      <c r="C7740" t="s">
        <v>19630</v>
      </c>
      <c r="D7740" t="s">
        <v>32248</v>
      </c>
      <c r="E7740" t="s">
        <v>44393</v>
      </c>
      <c r="F7740" t="s">
        <v>48897</v>
      </c>
      <c r="I7740" t="s">
        <v>49284</v>
      </c>
      <c r="J7740" t="s">
        <v>48922</v>
      </c>
      <c r="K7740" t="s">
        <v>49012</v>
      </c>
      <c r="W7740" t="s">
        <v>53366</v>
      </c>
      <c r="X7740" t="s">
        <v>53435</v>
      </c>
      <c r="AB7740" t="s">
        <v>51456</v>
      </c>
      <c r="AH7740" t="s">
        <v>55814</v>
      </c>
    </row>
    <row r="7741" spans="1:55" x14ac:dyDescent="0.3">
      <c r="A7741" s="1">
        <v>7738</v>
      </c>
      <c r="B7741" t="s">
        <v>7364</v>
      </c>
      <c r="C7741" t="s">
        <v>19631</v>
      </c>
      <c r="D7741" t="s">
        <v>32249</v>
      </c>
      <c r="E7741" t="s">
        <v>44394</v>
      </c>
      <c r="F7741" t="s">
        <v>48897</v>
      </c>
      <c r="H7741" t="s">
        <v>49092</v>
      </c>
      <c r="I7741" t="s">
        <v>49284</v>
      </c>
      <c r="J7741" t="s">
        <v>48922</v>
      </c>
      <c r="K7741" t="s">
        <v>48991</v>
      </c>
      <c r="M7741" t="s">
        <v>50593</v>
      </c>
      <c r="O7741" t="s">
        <v>49019</v>
      </c>
      <c r="S7741" t="s">
        <v>51587</v>
      </c>
      <c r="U7741" t="s">
        <v>51900</v>
      </c>
      <c r="AB7741" t="s">
        <v>54779</v>
      </c>
      <c r="AJ7741" t="s">
        <v>56119</v>
      </c>
      <c r="AN7741" t="s">
        <v>55578</v>
      </c>
      <c r="AT7741" t="s">
        <v>51259</v>
      </c>
    </row>
    <row r="7742" spans="1:55" x14ac:dyDescent="0.3">
      <c r="A7742" s="1">
        <v>7739</v>
      </c>
      <c r="B7742" t="s">
        <v>7365</v>
      </c>
      <c r="C7742" t="s">
        <v>19632</v>
      </c>
      <c r="D7742" t="s">
        <v>32250</v>
      </c>
      <c r="E7742" t="s">
        <v>44395</v>
      </c>
      <c r="F7742" t="s">
        <v>48898</v>
      </c>
      <c r="I7742" t="s">
        <v>49285</v>
      </c>
      <c r="K7742" t="s">
        <v>49019</v>
      </c>
      <c r="O7742" t="s">
        <v>49002</v>
      </c>
      <c r="AE7742" t="s">
        <v>48918</v>
      </c>
      <c r="AT7742" t="s">
        <v>57520</v>
      </c>
      <c r="BA7742" t="s">
        <v>49019</v>
      </c>
    </row>
    <row r="7743" spans="1:55" x14ac:dyDescent="0.3">
      <c r="A7743" s="1">
        <v>7740</v>
      </c>
      <c r="B7743" t="s">
        <v>2984</v>
      </c>
      <c r="C7743" t="s">
        <v>19633</v>
      </c>
      <c r="D7743" t="s">
        <v>32251</v>
      </c>
      <c r="E7743" t="s">
        <v>40041</v>
      </c>
      <c r="F7743" t="s">
        <v>48903</v>
      </c>
      <c r="H7743" t="s">
        <v>49019</v>
      </c>
      <c r="M7743" t="s">
        <v>50571</v>
      </c>
      <c r="P7743" t="s">
        <v>51381</v>
      </c>
      <c r="R7743" t="s">
        <v>48918</v>
      </c>
      <c r="T7743" t="s">
        <v>51793</v>
      </c>
      <c r="Z7743" t="s">
        <v>54569</v>
      </c>
      <c r="AL7743" t="s">
        <v>48973</v>
      </c>
      <c r="AU7743" t="s">
        <v>57622</v>
      </c>
      <c r="BC7743" t="s">
        <v>51790</v>
      </c>
    </row>
    <row r="7744" spans="1:55" x14ac:dyDescent="0.3">
      <c r="A7744" s="1">
        <v>7741</v>
      </c>
      <c r="B7744" t="s">
        <v>7366</v>
      </c>
      <c r="C7744" t="s">
        <v>19634</v>
      </c>
      <c r="D7744" t="s">
        <v>32252</v>
      </c>
      <c r="E7744" t="s">
        <v>44396</v>
      </c>
      <c r="F7744" t="s">
        <v>48898</v>
      </c>
      <c r="H7744" t="s">
        <v>49036</v>
      </c>
      <c r="L7744" t="s">
        <v>49839</v>
      </c>
      <c r="M7744" t="s">
        <v>50571</v>
      </c>
      <c r="R7744" t="s">
        <v>48918</v>
      </c>
      <c r="V7744" t="s">
        <v>52482</v>
      </c>
      <c r="AE7744" t="s">
        <v>50600</v>
      </c>
      <c r="AI7744" t="s">
        <v>48918</v>
      </c>
      <c r="AL7744" t="s">
        <v>49423</v>
      </c>
      <c r="BA7744" t="s">
        <v>49152</v>
      </c>
    </row>
    <row r="7745" spans="1:54" x14ac:dyDescent="0.3">
      <c r="A7745" s="1">
        <v>7742</v>
      </c>
      <c r="B7745" t="s">
        <v>7367</v>
      </c>
      <c r="C7745" t="s">
        <v>19635</v>
      </c>
      <c r="D7745" t="s">
        <v>32253</v>
      </c>
      <c r="E7745" t="s">
        <v>44397</v>
      </c>
      <c r="F7745" t="s">
        <v>48896</v>
      </c>
      <c r="I7745" t="s">
        <v>49284</v>
      </c>
      <c r="J7745" t="s">
        <v>48920</v>
      </c>
      <c r="P7745" t="s">
        <v>51382</v>
      </c>
      <c r="T7745" t="s">
        <v>51764</v>
      </c>
      <c r="Y7745" t="s">
        <v>54029</v>
      </c>
      <c r="Z7745" t="s">
        <v>54398</v>
      </c>
      <c r="AC7745" t="s">
        <v>50592</v>
      </c>
      <c r="AD7745" t="s">
        <v>54898</v>
      </c>
      <c r="AF7745" t="s">
        <v>55201</v>
      </c>
      <c r="BB7745" t="s">
        <v>51382</v>
      </c>
    </row>
    <row r="7746" spans="1:54" x14ac:dyDescent="0.3">
      <c r="A7746" s="1">
        <v>7743</v>
      </c>
      <c r="B7746" t="s">
        <v>7368</v>
      </c>
      <c r="C7746" t="s">
        <v>19636</v>
      </c>
      <c r="D7746" t="s">
        <v>32254</v>
      </c>
      <c r="E7746" t="s">
        <v>44398</v>
      </c>
      <c r="F7746" t="s">
        <v>48896</v>
      </c>
      <c r="G7746" t="s">
        <v>48914</v>
      </c>
      <c r="H7746" t="s">
        <v>48969</v>
      </c>
      <c r="L7746" t="s">
        <v>49774</v>
      </c>
      <c r="M7746" t="s">
        <v>50571</v>
      </c>
      <c r="R7746" t="s">
        <v>48918</v>
      </c>
      <c r="Y7746" t="s">
        <v>53816</v>
      </c>
      <c r="AL7746" t="s">
        <v>49447</v>
      </c>
      <c r="AV7746" t="s">
        <v>57670</v>
      </c>
    </row>
    <row r="7747" spans="1:54" x14ac:dyDescent="0.3">
      <c r="A7747" s="1">
        <v>7744</v>
      </c>
      <c r="B7747" t="s">
        <v>7369</v>
      </c>
      <c r="C7747" t="s">
        <v>19637</v>
      </c>
      <c r="D7747" t="s">
        <v>32255</v>
      </c>
      <c r="E7747" t="s">
        <v>44399</v>
      </c>
      <c r="F7747" t="s">
        <v>48896</v>
      </c>
      <c r="H7747" t="s">
        <v>48987</v>
      </c>
      <c r="I7747" t="s">
        <v>48918</v>
      </c>
      <c r="K7747" t="s">
        <v>48969</v>
      </c>
      <c r="N7747" t="s">
        <v>51063</v>
      </c>
      <c r="Y7747" t="s">
        <v>54030</v>
      </c>
      <c r="AA7747" t="s">
        <v>48918</v>
      </c>
      <c r="AC7747" t="s">
        <v>50571</v>
      </c>
      <c r="AG7747" t="s">
        <v>55538</v>
      </c>
      <c r="AH7747" t="s">
        <v>49826</v>
      </c>
      <c r="AM7747" t="s">
        <v>48922</v>
      </c>
      <c r="AS7747" t="s">
        <v>49747</v>
      </c>
      <c r="AW7747" t="s">
        <v>48922</v>
      </c>
      <c r="AY7747" t="s">
        <v>48922</v>
      </c>
    </row>
    <row r="7748" spans="1:54" x14ac:dyDescent="0.3">
      <c r="A7748" s="1">
        <v>7745</v>
      </c>
      <c r="B7748" t="s">
        <v>7370</v>
      </c>
      <c r="C7748" t="s">
        <v>19638</v>
      </c>
      <c r="D7748" t="s">
        <v>32256</v>
      </c>
      <c r="E7748" t="s">
        <v>44400</v>
      </c>
      <c r="F7748" t="s">
        <v>48896</v>
      </c>
      <c r="G7748" t="s">
        <v>48914</v>
      </c>
      <c r="H7748" t="s">
        <v>48973</v>
      </c>
      <c r="L7748" t="s">
        <v>50235</v>
      </c>
      <c r="M7748" t="s">
        <v>50571</v>
      </c>
      <c r="Q7748" t="s">
        <v>49243</v>
      </c>
      <c r="R7748" t="s">
        <v>48921</v>
      </c>
      <c r="AQ7748" t="s">
        <v>49765</v>
      </c>
    </row>
    <row r="7749" spans="1:54" x14ac:dyDescent="0.3">
      <c r="A7749" s="1">
        <v>7746</v>
      </c>
      <c r="B7749" t="s">
        <v>7371</v>
      </c>
      <c r="C7749" t="s">
        <v>19639</v>
      </c>
      <c r="D7749" t="s">
        <v>32257</v>
      </c>
      <c r="E7749" t="s">
        <v>44401</v>
      </c>
      <c r="F7749" t="s">
        <v>48896</v>
      </c>
      <c r="G7749" t="s">
        <v>48914</v>
      </c>
      <c r="H7749" t="s">
        <v>49034</v>
      </c>
      <c r="M7749" t="s">
        <v>50571</v>
      </c>
      <c r="R7749" t="s">
        <v>51460</v>
      </c>
      <c r="AQ7749" t="s">
        <v>57127</v>
      </c>
    </row>
    <row r="7750" spans="1:54" x14ac:dyDescent="0.3">
      <c r="A7750" s="1">
        <v>7747</v>
      </c>
      <c r="B7750" t="s">
        <v>7372</v>
      </c>
      <c r="C7750" t="s">
        <v>19640</v>
      </c>
      <c r="D7750" t="s">
        <v>32258</v>
      </c>
      <c r="E7750" t="s">
        <v>44402</v>
      </c>
      <c r="F7750" t="s">
        <v>48896</v>
      </c>
      <c r="G7750" t="s">
        <v>48914</v>
      </c>
      <c r="H7750" t="s">
        <v>48973</v>
      </c>
      <c r="M7750" t="s">
        <v>50571</v>
      </c>
      <c r="N7750" t="s">
        <v>50738</v>
      </c>
      <c r="Q7750" t="s">
        <v>49019</v>
      </c>
      <c r="R7750" t="s">
        <v>48921</v>
      </c>
      <c r="AQ7750" t="s">
        <v>48969</v>
      </c>
    </row>
    <row r="7751" spans="1:54" x14ac:dyDescent="0.3">
      <c r="A7751" s="1">
        <v>7748</v>
      </c>
      <c r="B7751" t="s">
        <v>7373</v>
      </c>
      <c r="C7751" t="s">
        <v>19641</v>
      </c>
      <c r="D7751" t="s">
        <v>32259</v>
      </c>
      <c r="E7751" t="s">
        <v>44403</v>
      </c>
      <c r="F7751" t="s">
        <v>48896</v>
      </c>
      <c r="G7751" t="s">
        <v>48914</v>
      </c>
      <c r="H7751" t="s">
        <v>48993</v>
      </c>
      <c r="I7751" t="s">
        <v>49284</v>
      </c>
      <c r="J7751" t="s">
        <v>48922</v>
      </c>
      <c r="X7751" t="s">
        <v>51559</v>
      </c>
      <c r="AH7751" t="s">
        <v>49931</v>
      </c>
    </row>
    <row r="7752" spans="1:54" x14ac:dyDescent="0.3">
      <c r="A7752" s="1">
        <v>7749</v>
      </c>
      <c r="B7752" t="s">
        <v>7374</v>
      </c>
      <c r="C7752" t="s">
        <v>19642</v>
      </c>
      <c r="D7752" t="s">
        <v>32260</v>
      </c>
      <c r="E7752" t="s">
        <v>44404</v>
      </c>
      <c r="F7752" t="s">
        <v>48896</v>
      </c>
      <c r="G7752" t="s">
        <v>48914</v>
      </c>
      <c r="H7752" t="s">
        <v>48973</v>
      </c>
      <c r="M7752" t="s">
        <v>50571</v>
      </c>
      <c r="N7752" t="s">
        <v>50720</v>
      </c>
      <c r="Q7752" t="s">
        <v>51419</v>
      </c>
      <c r="R7752" t="s">
        <v>48918</v>
      </c>
      <c r="AG7752" t="s">
        <v>55287</v>
      </c>
      <c r="AK7752" t="s">
        <v>56280</v>
      </c>
      <c r="AL7752" t="s">
        <v>49152</v>
      </c>
      <c r="AQ7752" t="s">
        <v>49837</v>
      </c>
    </row>
    <row r="7753" spans="1:54" x14ac:dyDescent="0.3">
      <c r="A7753" s="1">
        <v>7750</v>
      </c>
      <c r="B7753" t="s">
        <v>7375</v>
      </c>
      <c r="C7753" t="s">
        <v>19643</v>
      </c>
      <c r="D7753" t="s">
        <v>32261</v>
      </c>
      <c r="E7753" t="s">
        <v>44405</v>
      </c>
      <c r="F7753" t="s">
        <v>48896</v>
      </c>
      <c r="G7753" t="s">
        <v>48914</v>
      </c>
      <c r="H7753" t="s">
        <v>48959</v>
      </c>
      <c r="M7753" t="s">
        <v>50571</v>
      </c>
      <c r="N7753" t="s">
        <v>50720</v>
      </c>
      <c r="Q7753" t="s">
        <v>51416</v>
      </c>
      <c r="R7753" t="s">
        <v>48918</v>
      </c>
      <c r="AG7753" t="s">
        <v>55295</v>
      </c>
      <c r="AL7753" t="s">
        <v>48973</v>
      </c>
      <c r="AQ7753" t="s">
        <v>49837</v>
      </c>
    </row>
    <row r="7754" spans="1:54" x14ac:dyDescent="0.3">
      <c r="A7754" s="1">
        <v>7751</v>
      </c>
      <c r="B7754" t="s">
        <v>7376</v>
      </c>
      <c r="C7754" t="s">
        <v>19644</v>
      </c>
      <c r="D7754" t="s">
        <v>32262</v>
      </c>
      <c r="E7754" t="s">
        <v>44406</v>
      </c>
      <c r="F7754" t="s">
        <v>48896</v>
      </c>
      <c r="G7754" t="s">
        <v>48914</v>
      </c>
      <c r="H7754" t="s">
        <v>48973</v>
      </c>
      <c r="M7754" t="s">
        <v>50571</v>
      </c>
      <c r="N7754" t="s">
        <v>50980</v>
      </c>
      <c r="Q7754" t="s">
        <v>51416</v>
      </c>
      <c r="R7754" t="s">
        <v>48918</v>
      </c>
      <c r="AL7754" t="s">
        <v>48973</v>
      </c>
      <c r="AN7754" t="s">
        <v>56817</v>
      </c>
      <c r="AQ7754" t="s">
        <v>49837</v>
      </c>
    </row>
    <row r="7755" spans="1:54" x14ac:dyDescent="0.3">
      <c r="A7755" s="1">
        <v>7752</v>
      </c>
      <c r="B7755" t="s">
        <v>7377</v>
      </c>
      <c r="C7755" t="s">
        <v>19645</v>
      </c>
      <c r="D7755" t="s">
        <v>32263</v>
      </c>
      <c r="E7755" t="s">
        <v>44407</v>
      </c>
      <c r="F7755" t="s">
        <v>48896</v>
      </c>
      <c r="G7755" t="s">
        <v>48915</v>
      </c>
      <c r="H7755" t="s">
        <v>49090</v>
      </c>
      <c r="I7755" t="s">
        <v>49284</v>
      </c>
      <c r="J7755" t="s">
        <v>48922</v>
      </c>
      <c r="M7755" t="s">
        <v>50571</v>
      </c>
      <c r="R7755" t="s">
        <v>48922</v>
      </c>
      <c r="U7755" t="s">
        <v>51870</v>
      </c>
      <c r="X7755" t="s">
        <v>51566</v>
      </c>
      <c r="Y7755" t="s">
        <v>53758</v>
      </c>
      <c r="AZ7755" t="s">
        <v>57956</v>
      </c>
    </row>
    <row r="7756" spans="1:54" x14ac:dyDescent="0.3">
      <c r="A7756" s="1">
        <v>7753</v>
      </c>
      <c r="B7756" t="s">
        <v>7378</v>
      </c>
      <c r="C7756" t="s">
        <v>19646</v>
      </c>
      <c r="D7756" t="s">
        <v>32264</v>
      </c>
      <c r="E7756" t="s">
        <v>44408</v>
      </c>
      <c r="F7756" t="s">
        <v>48896</v>
      </c>
      <c r="G7756" t="s">
        <v>48914</v>
      </c>
      <c r="H7756" t="s">
        <v>48993</v>
      </c>
      <c r="I7756" t="s">
        <v>49284</v>
      </c>
      <c r="J7756" t="s">
        <v>48922</v>
      </c>
      <c r="L7756" t="s">
        <v>50197</v>
      </c>
      <c r="M7756" t="s">
        <v>50571</v>
      </c>
      <c r="R7756" t="s">
        <v>51456</v>
      </c>
      <c r="W7756" t="s">
        <v>53367</v>
      </c>
      <c r="X7756" t="s">
        <v>51650</v>
      </c>
    </row>
    <row r="7757" spans="1:54" x14ac:dyDescent="0.3">
      <c r="A7757" s="1">
        <v>7754</v>
      </c>
      <c r="B7757" t="s">
        <v>7379</v>
      </c>
      <c r="C7757" t="s">
        <v>19647</v>
      </c>
      <c r="D7757" t="s">
        <v>32265</v>
      </c>
      <c r="E7757" t="s">
        <v>44409</v>
      </c>
      <c r="F7757" t="s">
        <v>48896</v>
      </c>
      <c r="G7757" t="s">
        <v>48914</v>
      </c>
      <c r="H7757" t="s">
        <v>48969</v>
      </c>
      <c r="I7757" t="s">
        <v>49284</v>
      </c>
      <c r="J7757" t="s">
        <v>48922</v>
      </c>
      <c r="L7757" t="s">
        <v>49919</v>
      </c>
      <c r="M7757" t="s">
        <v>50571</v>
      </c>
      <c r="R7757" t="s">
        <v>51456</v>
      </c>
      <c r="W7757" t="s">
        <v>53116</v>
      </c>
      <c r="X7757" t="s">
        <v>53654</v>
      </c>
      <c r="AV7757" t="s">
        <v>49949</v>
      </c>
    </row>
    <row r="7758" spans="1:54" x14ac:dyDescent="0.3">
      <c r="A7758" s="1">
        <v>7755</v>
      </c>
      <c r="B7758" t="s">
        <v>7380</v>
      </c>
      <c r="C7758" t="s">
        <v>19648</v>
      </c>
      <c r="D7758" t="s">
        <v>32266</v>
      </c>
      <c r="E7758" t="s">
        <v>44410</v>
      </c>
      <c r="F7758" t="s">
        <v>48896</v>
      </c>
      <c r="G7758" t="s">
        <v>48914</v>
      </c>
      <c r="H7758" t="s">
        <v>48969</v>
      </c>
      <c r="I7758" t="s">
        <v>49284</v>
      </c>
      <c r="J7758" t="s">
        <v>48922</v>
      </c>
      <c r="L7758" t="s">
        <v>50236</v>
      </c>
      <c r="M7758" t="s">
        <v>50571</v>
      </c>
      <c r="R7758" t="s">
        <v>48922</v>
      </c>
      <c r="W7758" t="s">
        <v>53368</v>
      </c>
      <c r="X7758" t="s">
        <v>49153</v>
      </c>
      <c r="AV7758" t="s">
        <v>49749</v>
      </c>
      <c r="BB7758" t="s">
        <v>58077</v>
      </c>
    </row>
    <row r="7759" spans="1:54" x14ac:dyDescent="0.3">
      <c r="A7759" s="1">
        <v>7756</v>
      </c>
      <c r="B7759" t="s">
        <v>7381</v>
      </c>
      <c r="C7759" t="s">
        <v>19649</v>
      </c>
      <c r="D7759" t="s">
        <v>32267</v>
      </c>
      <c r="E7759" t="s">
        <v>44411</v>
      </c>
      <c r="F7759" t="s">
        <v>48896</v>
      </c>
      <c r="P7759" t="s">
        <v>51382</v>
      </c>
      <c r="T7759" t="s">
        <v>51765</v>
      </c>
      <c r="Z7759" t="s">
        <v>54398</v>
      </c>
      <c r="AD7759" t="s">
        <v>55026</v>
      </c>
      <c r="AU7759" t="s">
        <v>57623</v>
      </c>
      <c r="BB7759" t="s">
        <v>51382</v>
      </c>
    </row>
    <row r="7760" spans="1:54" x14ac:dyDescent="0.3">
      <c r="A7760" s="1">
        <v>7757</v>
      </c>
      <c r="B7760" t="s">
        <v>7382</v>
      </c>
      <c r="C7760" t="s">
        <v>19650</v>
      </c>
      <c r="D7760" t="s">
        <v>32268</v>
      </c>
      <c r="E7760" t="s">
        <v>44412</v>
      </c>
      <c r="F7760" t="s">
        <v>48898</v>
      </c>
      <c r="AE7760" t="s">
        <v>50600</v>
      </c>
      <c r="AI7760" t="s">
        <v>48918</v>
      </c>
      <c r="AP7760" t="s">
        <v>49296</v>
      </c>
      <c r="AR7760" t="s">
        <v>57170</v>
      </c>
      <c r="BA7760" t="s">
        <v>48973</v>
      </c>
    </row>
    <row r="7761" spans="1:53" x14ac:dyDescent="0.3">
      <c r="A7761" s="1">
        <v>7758</v>
      </c>
      <c r="B7761" t="s">
        <v>7383</v>
      </c>
      <c r="C7761" t="s">
        <v>19651</v>
      </c>
      <c r="D7761" t="s">
        <v>32269</v>
      </c>
      <c r="E7761" t="s">
        <v>44413</v>
      </c>
      <c r="F7761" t="s">
        <v>48896</v>
      </c>
      <c r="G7761" t="s">
        <v>48914</v>
      </c>
      <c r="H7761" t="s">
        <v>48975</v>
      </c>
      <c r="I7761" t="s">
        <v>49285</v>
      </c>
      <c r="J7761" t="s">
        <v>48922</v>
      </c>
      <c r="K7761" t="s">
        <v>49093</v>
      </c>
      <c r="O7761" t="s">
        <v>48983</v>
      </c>
      <c r="R7761" t="s">
        <v>51492</v>
      </c>
      <c r="Y7761" t="s">
        <v>54031</v>
      </c>
      <c r="AC7761" t="s">
        <v>50592</v>
      </c>
    </row>
    <row r="7762" spans="1:53" x14ac:dyDescent="0.3">
      <c r="A7762" s="1">
        <v>7759</v>
      </c>
      <c r="B7762" t="s">
        <v>7384</v>
      </c>
      <c r="C7762" t="s">
        <v>19652</v>
      </c>
      <c r="D7762" t="s">
        <v>32270</v>
      </c>
      <c r="E7762" t="s">
        <v>44414</v>
      </c>
      <c r="F7762" t="s">
        <v>48896</v>
      </c>
      <c r="G7762" t="s">
        <v>48916</v>
      </c>
      <c r="H7762" t="s">
        <v>49233</v>
      </c>
      <c r="I7762" t="s">
        <v>49284</v>
      </c>
      <c r="J7762" t="s">
        <v>48922</v>
      </c>
      <c r="M7762" t="s">
        <v>50609</v>
      </c>
      <c r="U7762" t="s">
        <v>51870</v>
      </c>
      <c r="W7762" t="s">
        <v>53364</v>
      </c>
      <c r="X7762" t="s">
        <v>53378</v>
      </c>
    </row>
    <row r="7763" spans="1:53" x14ac:dyDescent="0.3">
      <c r="A7763" s="1">
        <v>7760</v>
      </c>
      <c r="B7763" t="s">
        <v>7385</v>
      </c>
      <c r="C7763" t="s">
        <v>19653</v>
      </c>
      <c r="D7763" t="s">
        <v>32271</v>
      </c>
      <c r="E7763" t="s">
        <v>44415</v>
      </c>
      <c r="F7763" t="s">
        <v>48896</v>
      </c>
      <c r="G7763" t="s">
        <v>48915</v>
      </c>
      <c r="I7763" t="s">
        <v>49292</v>
      </c>
      <c r="K7763" t="s">
        <v>49574</v>
      </c>
      <c r="AA7763" t="s">
        <v>54702</v>
      </c>
      <c r="AG7763" t="s">
        <v>55539</v>
      </c>
    </row>
    <row r="7764" spans="1:53" x14ac:dyDescent="0.3">
      <c r="A7764" s="1">
        <v>7761</v>
      </c>
      <c r="B7764" t="s">
        <v>7386</v>
      </c>
      <c r="C7764" t="s">
        <v>19654</v>
      </c>
      <c r="D7764" t="s">
        <v>32272</v>
      </c>
      <c r="E7764" t="s">
        <v>44416</v>
      </c>
      <c r="F7764" t="s">
        <v>48896</v>
      </c>
      <c r="G7764" t="s">
        <v>48915</v>
      </c>
      <c r="I7764" t="s">
        <v>49285</v>
      </c>
    </row>
    <row r="7765" spans="1:53" x14ac:dyDescent="0.3">
      <c r="A7765" s="1">
        <v>7762</v>
      </c>
      <c r="B7765" t="s">
        <v>7387</v>
      </c>
      <c r="C7765" t="s">
        <v>19655</v>
      </c>
      <c r="D7765" t="s">
        <v>32273</v>
      </c>
      <c r="E7765" t="s">
        <v>44417</v>
      </c>
      <c r="F7765" t="s">
        <v>48898</v>
      </c>
      <c r="H7765" t="s">
        <v>49002</v>
      </c>
      <c r="I7765" t="s">
        <v>49284</v>
      </c>
      <c r="J7765" t="s">
        <v>48922</v>
      </c>
      <c r="L7765" t="s">
        <v>49758</v>
      </c>
      <c r="M7765" t="s">
        <v>50596</v>
      </c>
      <c r="N7765" t="s">
        <v>50816</v>
      </c>
      <c r="V7765" t="s">
        <v>52255</v>
      </c>
      <c r="X7765" t="s">
        <v>51520</v>
      </c>
      <c r="AK7765" t="s">
        <v>50774</v>
      </c>
    </row>
    <row r="7766" spans="1:53" x14ac:dyDescent="0.3">
      <c r="A7766" s="1">
        <v>7763</v>
      </c>
      <c r="B7766" t="s">
        <v>7388</v>
      </c>
      <c r="C7766" t="s">
        <v>19656</v>
      </c>
      <c r="D7766" t="s">
        <v>32274</v>
      </c>
      <c r="E7766" t="s">
        <v>44418</v>
      </c>
      <c r="F7766" t="s">
        <v>48896</v>
      </c>
      <c r="G7766" t="s">
        <v>48914</v>
      </c>
      <c r="H7766" t="s">
        <v>49048</v>
      </c>
      <c r="I7766" t="s">
        <v>49285</v>
      </c>
      <c r="J7766" t="s">
        <v>48922</v>
      </c>
      <c r="K7766" t="s">
        <v>49093</v>
      </c>
      <c r="O7766" t="s">
        <v>48973</v>
      </c>
      <c r="S7766" t="s">
        <v>51533</v>
      </c>
      <c r="W7766" t="s">
        <v>53154</v>
      </c>
      <c r="AE7766" t="s">
        <v>50600</v>
      </c>
      <c r="AI7766" t="s">
        <v>48921</v>
      </c>
      <c r="AJ7766" t="s">
        <v>51934</v>
      </c>
      <c r="AX7766" t="s">
        <v>49093</v>
      </c>
    </row>
    <row r="7767" spans="1:53" x14ac:dyDescent="0.3">
      <c r="A7767" s="1">
        <v>7764</v>
      </c>
      <c r="B7767" t="s">
        <v>7389</v>
      </c>
      <c r="C7767" t="s">
        <v>19657</v>
      </c>
      <c r="D7767" t="s">
        <v>32275</v>
      </c>
      <c r="E7767" t="s">
        <v>44419</v>
      </c>
      <c r="F7767" t="s">
        <v>48896</v>
      </c>
      <c r="G7767" t="s">
        <v>48914</v>
      </c>
      <c r="H7767" t="s">
        <v>48973</v>
      </c>
      <c r="I7767" t="s">
        <v>49284</v>
      </c>
      <c r="J7767" t="s">
        <v>48922</v>
      </c>
      <c r="M7767" t="s">
        <v>50571</v>
      </c>
      <c r="Q7767" t="s">
        <v>51418</v>
      </c>
      <c r="R7767" t="s">
        <v>51456</v>
      </c>
      <c r="W7767" t="s">
        <v>53369</v>
      </c>
      <c r="X7767" t="s">
        <v>51650</v>
      </c>
    </row>
    <row r="7768" spans="1:53" x14ac:dyDescent="0.3">
      <c r="A7768" s="1">
        <v>7765</v>
      </c>
      <c r="B7768" t="s">
        <v>7390</v>
      </c>
      <c r="C7768" t="s">
        <v>19658</v>
      </c>
      <c r="D7768" t="s">
        <v>32276</v>
      </c>
      <c r="E7768" t="s">
        <v>44420</v>
      </c>
      <c r="F7768" t="s">
        <v>48898</v>
      </c>
      <c r="H7768" t="s">
        <v>49087</v>
      </c>
      <c r="I7768" t="s">
        <v>49294</v>
      </c>
      <c r="N7768" t="s">
        <v>49087</v>
      </c>
      <c r="X7768" t="s">
        <v>53661</v>
      </c>
    </row>
    <row r="7769" spans="1:53" x14ac:dyDescent="0.3">
      <c r="A7769" s="1">
        <v>7766</v>
      </c>
      <c r="B7769" t="s">
        <v>7391</v>
      </c>
      <c r="C7769" t="s">
        <v>19659</v>
      </c>
      <c r="D7769" t="s">
        <v>32277</v>
      </c>
      <c r="E7769" t="s">
        <v>44421</v>
      </c>
      <c r="F7769" t="s">
        <v>48898</v>
      </c>
      <c r="H7769" t="s">
        <v>49038</v>
      </c>
      <c r="I7769" t="s">
        <v>49285</v>
      </c>
      <c r="K7769" t="s">
        <v>49019</v>
      </c>
      <c r="O7769" t="s">
        <v>49430</v>
      </c>
      <c r="AE7769" t="s">
        <v>50600</v>
      </c>
      <c r="AI7769" t="s">
        <v>48918</v>
      </c>
      <c r="AN7769" t="s">
        <v>56795</v>
      </c>
      <c r="AT7769" t="s">
        <v>57521</v>
      </c>
      <c r="BA7769" t="s">
        <v>56474</v>
      </c>
    </row>
    <row r="7770" spans="1:53" x14ac:dyDescent="0.3">
      <c r="A7770" s="1">
        <v>7767</v>
      </c>
      <c r="B7770" t="s">
        <v>7392</v>
      </c>
      <c r="C7770" t="s">
        <v>19660</v>
      </c>
      <c r="D7770" t="s">
        <v>32278</v>
      </c>
      <c r="E7770" t="s">
        <v>44422</v>
      </c>
      <c r="F7770" t="s">
        <v>48896</v>
      </c>
      <c r="I7770" t="s">
        <v>49284</v>
      </c>
      <c r="AC7770" t="s">
        <v>50571</v>
      </c>
      <c r="AM7770" t="s">
        <v>48922</v>
      </c>
      <c r="AP7770" t="s">
        <v>48921</v>
      </c>
      <c r="AR7770" t="s">
        <v>49792</v>
      </c>
      <c r="AS7770" t="s">
        <v>48993</v>
      </c>
      <c r="AW7770" t="s">
        <v>48922</v>
      </c>
      <c r="AY7770" t="s">
        <v>49352</v>
      </c>
    </row>
    <row r="7771" spans="1:53" x14ac:dyDescent="0.3">
      <c r="A7771" s="1">
        <v>7768</v>
      </c>
      <c r="B7771" t="s">
        <v>7393</v>
      </c>
      <c r="C7771" t="s">
        <v>19661</v>
      </c>
      <c r="D7771" t="s">
        <v>32279</v>
      </c>
      <c r="E7771" t="s">
        <v>44423</v>
      </c>
      <c r="F7771" t="s">
        <v>48896</v>
      </c>
      <c r="G7771" t="s">
        <v>48915</v>
      </c>
      <c r="H7771" t="s">
        <v>49204</v>
      </c>
      <c r="I7771" t="s">
        <v>49291</v>
      </c>
      <c r="K7771" t="s">
        <v>49426</v>
      </c>
      <c r="AA7771" t="s">
        <v>54703</v>
      </c>
      <c r="AE7771" t="s">
        <v>50600</v>
      </c>
      <c r="AI7771" t="s">
        <v>48923</v>
      </c>
    </row>
    <row r="7772" spans="1:53" x14ac:dyDescent="0.3">
      <c r="A7772" s="1">
        <v>7769</v>
      </c>
      <c r="B7772" t="s">
        <v>7394</v>
      </c>
      <c r="C7772" t="s">
        <v>19662</v>
      </c>
      <c r="D7772" t="s">
        <v>32280</v>
      </c>
      <c r="E7772" t="s">
        <v>44424</v>
      </c>
      <c r="F7772" t="s">
        <v>48896</v>
      </c>
      <c r="G7772" t="s">
        <v>48914</v>
      </c>
      <c r="H7772" t="s">
        <v>48973</v>
      </c>
      <c r="I7772" t="s">
        <v>49291</v>
      </c>
      <c r="M7772" t="s">
        <v>50571</v>
      </c>
      <c r="Q7772" t="s">
        <v>49202</v>
      </c>
      <c r="R7772" t="s">
        <v>48923</v>
      </c>
    </row>
    <row r="7773" spans="1:53" x14ac:dyDescent="0.3">
      <c r="A7773" s="1">
        <v>7770</v>
      </c>
      <c r="B7773" t="s">
        <v>7395</v>
      </c>
      <c r="C7773" t="s">
        <v>19663</v>
      </c>
      <c r="D7773" t="s">
        <v>32281</v>
      </c>
      <c r="E7773" t="s">
        <v>44425</v>
      </c>
      <c r="F7773" t="s">
        <v>48896</v>
      </c>
      <c r="G7773" t="s">
        <v>48916</v>
      </c>
      <c r="H7773" t="s">
        <v>49205</v>
      </c>
      <c r="I7773" t="s">
        <v>49284</v>
      </c>
      <c r="J7773" t="s">
        <v>48922</v>
      </c>
      <c r="K7773" t="s">
        <v>48991</v>
      </c>
      <c r="O7773" t="s">
        <v>49019</v>
      </c>
      <c r="S7773" t="s">
        <v>49418</v>
      </c>
      <c r="AH7773" t="s">
        <v>49931</v>
      </c>
      <c r="AJ7773" t="s">
        <v>56106</v>
      </c>
      <c r="AN7773" t="s">
        <v>56793</v>
      </c>
    </row>
    <row r="7774" spans="1:53" x14ac:dyDescent="0.3">
      <c r="A7774" s="1">
        <v>7771</v>
      </c>
      <c r="B7774" t="s">
        <v>7396</v>
      </c>
      <c r="C7774" t="s">
        <v>19664</v>
      </c>
      <c r="D7774" t="s">
        <v>32282</v>
      </c>
      <c r="E7774" t="s">
        <v>44426</v>
      </c>
      <c r="F7774" t="s">
        <v>48896</v>
      </c>
      <c r="G7774" t="s">
        <v>48916</v>
      </c>
      <c r="H7774" t="s">
        <v>49019</v>
      </c>
      <c r="I7774" t="s">
        <v>49284</v>
      </c>
      <c r="J7774" t="s">
        <v>48922</v>
      </c>
      <c r="K7774" t="s">
        <v>48991</v>
      </c>
      <c r="O7774" t="s">
        <v>49019</v>
      </c>
      <c r="S7774" t="s">
        <v>49418</v>
      </c>
      <c r="AG7774" t="s">
        <v>55523</v>
      </c>
      <c r="AH7774" t="s">
        <v>49876</v>
      </c>
      <c r="AJ7774" t="s">
        <v>56106</v>
      </c>
      <c r="AN7774" t="s">
        <v>51194</v>
      </c>
    </row>
    <row r="7775" spans="1:53" x14ac:dyDescent="0.3">
      <c r="A7775" s="1">
        <v>7772</v>
      </c>
      <c r="B7775" t="s">
        <v>7397</v>
      </c>
      <c r="C7775" t="s">
        <v>19665</v>
      </c>
      <c r="D7775" t="s">
        <v>32283</v>
      </c>
      <c r="E7775" t="s">
        <v>44427</v>
      </c>
      <c r="F7775" t="s">
        <v>48896</v>
      </c>
      <c r="G7775" t="s">
        <v>48916</v>
      </c>
      <c r="H7775" t="s">
        <v>48987</v>
      </c>
      <c r="I7775" t="s">
        <v>49284</v>
      </c>
      <c r="J7775" t="s">
        <v>48922</v>
      </c>
      <c r="K7775" t="s">
        <v>48991</v>
      </c>
      <c r="N7775" t="s">
        <v>51064</v>
      </c>
      <c r="O7775" t="s">
        <v>49061</v>
      </c>
      <c r="S7775" t="s">
        <v>49418</v>
      </c>
      <c r="W7775" t="s">
        <v>51934</v>
      </c>
      <c r="AA7775" t="s">
        <v>54702</v>
      </c>
      <c r="AG7775" t="s">
        <v>55540</v>
      </c>
      <c r="AH7775" t="s">
        <v>49853</v>
      </c>
      <c r="AJ7775" t="s">
        <v>56184</v>
      </c>
    </row>
    <row r="7776" spans="1:53" x14ac:dyDescent="0.3">
      <c r="A7776" s="1">
        <v>7773</v>
      </c>
      <c r="B7776" t="s">
        <v>2297</v>
      </c>
      <c r="C7776" t="s">
        <v>19666</v>
      </c>
      <c r="D7776" t="s">
        <v>32284</v>
      </c>
      <c r="E7776" t="s">
        <v>39360</v>
      </c>
      <c r="F7776" t="s">
        <v>48896</v>
      </c>
      <c r="G7776" t="s">
        <v>48915</v>
      </c>
      <c r="M7776" t="s">
        <v>50571</v>
      </c>
      <c r="R7776" t="s">
        <v>48918</v>
      </c>
      <c r="AL7776" t="s">
        <v>48973</v>
      </c>
      <c r="AP7776" t="s">
        <v>49296</v>
      </c>
      <c r="AR7776" t="s">
        <v>49786</v>
      </c>
    </row>
    <row r="7777" spans="1:53" x14ac:dyDescent="0.3">
      <c r="A7777" s="1">
        <v>7774</v>
      </c>
      <c r="B7777" t="s">
        <v>7398</v>
      </c>
      <c r="C7777" t="s">
        <v>19667</v>
      </c>
      <c r="D7777" t="s">
        <v>32285</v>
      </c>
      <c r="E7777" t="s">
        <v>44428</v>
      </c>
      <c r="F7777" t="s">
        <v>48896</v>
      </c>
      <c r="G7777" t="s">
        <v>48914</v>
      </c>
      <c r="H7777" t="s">
        <v>48987</v>
      </c>
      <c r="I7777" t="s">
        <v>49285</v>
      </c>
      <c r="J7777" t="s">
        <v>48922</v>
      </c>
      <c r="K7777" t="s">
        <v>49093</v>
      </c>
      <c r="L7777" t="s">
        <v>49906</v>
      </c>
      <c r="O7777" t="s">
        <v>48973</v>
      </c>
      <c r="S7777" t="s">
        <v>51525</v>
      </c>
      <c r="V7777" t="s">
        <v>52483</v>
      </c>
      <c r="AC7777" t="s">
        <v>50592</v>
      </c>
      <c r="AJ7777" t="s">
        <v>56093</v>
      </c>
      <c r="AX7777" t="s">
        <v>51426</v>
      </c>
    </row>
    <row r="7778" spans="1:53" x14ac:dyDescent="0.3">
      <c r="A7778" s="1">
        <v>7775</v>
      </c>
      <c r="B7778" t="s">
        <v>7399</v>
      </c>
      <c r="C7778" t="s">
        <v>19668</v>
      </c>
      <c r="D7778" t="s">
        <v>32286</v>
      </c>
      <c r="E7778" t="s">
        <v>44429</v>
      </c>
      <c r="F7778" t="s">
        <v>48896</v>
      </c>
      <c r="G7778" t="s">
        <v>48916</v>
      </c>
      <c r="I7778" t="s">
        <v>49284</v>
      </c>
      <c r="J7778" t="s">
        <v>48922</v>
      </c>
      <c r="K7778" t="s">
        <v>48991</v>
      </c>
      <c r="M7778" t="s">
        <v>50571</v>
      </c>
      <c r="O7778" t="s">
        <v>49126</v>
      </c>
      <c r="R7778" t="s">
        <v>51457</v>
      </c>
      <c r="S7778" t="s">
        <v>51524</v>
      </c>
      <c r="AJ7778" t="s">
        <v>56117</v>
      </c>
      <c r="AL7778" t="s">
        <v>54796</v>
      </c>
      <c r="AT7778" t="s">
        <v>57376</v>
      </c>
    </row>
    <row r="7779" spans="1:53" x14ac:dyDescent="0.3">
      <c r="A7779" s="1">
        <v>7776</v>
      </c>
      <c r="B7779" t="s">
        <v>7400</v>
      </c>
      <c r="C7779" t="s">
        <v>19669</v>
      </c>
      <c r="D7779" t="s">
        <v>32287</v>
      </c>
      <c r="E7779" t="s">
        <v>44430</v>
      </c>
      <c r="F7779" t="s">
        <v>48896</v>
      </c>
      <c r="G7779" t="s">
        <v>48915</v>
      </c>
      <c r="I7779" t="s">
        <v>49294</v>
      </c>
      <c r="X7779" t="s">
        <v>53662</v>
      </c>
      <c r="AA7779" t="s">
        <v>49294</v>
      </c>
      <c r="AI7779" t="s">
        <v>55955</v>
      </c>
    </row>
    <row r="7780" spans="1:53" x14ac:dyDescent="0.3">
      <c r="A7780" s="1">
        <v>7777</v>
      </c>
      <c r="B7780" t="s">
        <v>7401</v>
      </c>
      <c r="C7780" t="s">
        <v>19670</v>
      </c>
      <c r="D7780" t="s">
        <v>32288</v>
      </c>
      <c r="E7780" t="s">
        <v>44431</v>
      </c>
      <c r="F7780" t="s">
        <v>48896</v>
      </c>
      <c r="G7780" t="s">
        <v>48916</v>
      </c>
      <c r="I7780" t="s">
        <v>49284</v>
      </c>
      <c r="J7780" t="s">
        <v>48922</v>
      </c>
      <c r="K7780" t="s">
        <v>48991</v>
      </c>
      <c r="M7780" t="s">
        <v>50571</v>
      </c>
      <c r="O7780" t="s">
        <v>49019</v>
      </c>
      <c r="R7780" t="s">
        <v>48918</v>
      </c>
      <c r="S7780" t="s">
        <v>51560</v>
      </c>
      <c r="W7780" t="s">
        <v>53098</v>
      </c>
      <c r="AB7780" t="s">
        <v>48922</v>
      </c>
      <c r="AE7780" t="s">
        <v>50592</v>
      </c>
      <c r="AJ7780" t="s">
        <v>56097</v>
      </c>
      <c r="AL7780" t="s">
        <v>48973</v>
      </c>
      <c r="BA7780" t="s">
        <v>49019</v>
      </c>
    </row>
    <row r="7781" spans="1:53" x14ac:dyDescent="0.3">
      <c r="A7781" s="1">
        <v>7778</v>
      </c>
      <c r="B7781" t="s">
        <v>7402</v>
      </c>
      <c r="C7781" t="s">
        <v>19671</v>
      </c>
      <c r="D7781" t="s">
        <v>32289</v>
      </c>
      <c r="E7781" t="s">
        <v>44432</v>
      </c>
      <c r="F7781" t="s">
        <v>48896</v>
      </c>
      <c r="G7781" t="s">
        <v>48915</v>
      </c>
      <c r="I7781" t="s">
        <v>49291</v>
      </c>
      <c r="Y7781" t="s">
        <v>54032</v>
      </c>
    </row>
    <row r="7782" spans="1:53" x14ac:dyDescent="0.3">
      <c r="A7782" s="1">
        <v>7779</v>
      </c>
      <c r="B7782" t="s">
        <v>7403</v>
      </c>
      <c r="C7782" t="s">
        <v>19672</v>
      </c>
      <c r="D7782" t="s">
        <v>32290</v>
      </c>
      <c r="E7782" t="s">
        <v>44433</v>
      </c>
      <c r="F7782" t="s">
        <v>48896</v>
      </c>
      <c r="G7782" t="s">
        <v>48921</v>
      </c>
      <c r="H7782" t="s">
        <v>48987</v>
      </c>
      <c r="L7782" t="s">
        <v>50237</v>
      </c>
      <c r="M7782" t="s">
        <v>50571</v>
      </c>
      <c r="N7782" t="s">
        <v>50759</v>
      </c>
      <c r="R7782" t="s">
        <v>48921</v>
      </c>
      <c r="V7782" t="s">
        <v>52484</v>
      </c>
      <c r="AQ7782" t="s">
        <v>49867</v>
      </c>
    </row>
    <row r="7783" spans="1:53" x14ac:dyDescent="0.3">
      <c r="A7783" s="1">
        <v>7780</v>
      </c>
      <c r="B7783" t="s">
        <v>7404</v>
      </c>
      <c r="C7783" t="s">
        <v>19673</v>
      </c>
      <c r="D7783" t="s">
        <v>32291</v>
      </c>
      <c r="E7783" t="s">
        <v>44434</v>
      </c>
      <c r="F7783" t="s">
        <v>48896</v>
      </c>
      <c r="G7783" t="s">
        <v>48916</v>
      </c>
      <c r="H7783" t="s">
        <v>48991</v>
      </c>
      <c r="I7783" t="s">
        <v>49284</v>
      </c>
      <c r="J7783" t="s">
        <v>48922</v>
      </c>
      <c r="N7783" t="s">
        <v>50824</v>
      </c>
      <c r="X7783" t="s">
        <v>49418</v>
      </c>
      <c r="AC7783" t="s">
        <v>50571</v>
      </c>
      <c r="AM7783" t="s">
        <v>48922</v>
      </c>
      <c r="AS7783" t="s">
        <v>48993</v>
      </c>
      <c r="AW7783" t="s">
        <v>48922</v>
      </c>
      <c r="AY7783" t="s">
        <v>49352</v>
      </c>
    </row>
    <row r="7784" spans="1:53" x14ac:dyDescent="0.3">
      <c r="A7784" s="1">
        <v>7781</v>
      </c>
      <c r="B7784" t="s">
        <v>7405</v>
      </c>
      <c r="C7784" t="s">
        <v>19674</v>
      </c>
      <c r="D7784" t="s">
        <v>32292</v>
      </c>
      <c r="E7784" t="s">
        <v>44435</v>
      </c>
      <c r="F7784" t="s">
        <v>48896</v>
      </c>
      <c r="G7784" t="s">
        <v>48914</v>
      </c>
      <c r="H7784" t="s">
        <v>48973</v>
      </c>
      <c r="I7784" t="s">
        <v>49284</v>
      </c>
      <c r="J7784" t="s">
        <v>48922</v>
      </c>
      <c r="Q7784" t="s">
        <v>51422</v>
      </c>
      <c r="Y7784" t="s">
        <v>54033</v>
      </c>
      <c r="AC7784" t="s">
        <v>50592</v>
      </c>
    </row>
    <row r="7785" spans="1:53" x14ac:dyDescent="0.3">
      <c r="A7785" s="1">
        <v>7782</v>
      </c>
      <c r="B7785" t="s">
        <v>7406</v>
      </c>
      <c r="C7785" t="s">
        <v>19675</v>
      </c>
      <c r="D7785" t="s">
        <v>32293</v>
      </c>
      <c r="E7785" t="s">
        <v>44436</v>
      </c>
      <c r="F7785" t="s">
        <v>48896</v>
      </c>
      <c r="G7785" t="s">
        <v>48916</v>
      </c>
      <c r="H7785" t="s">
        <v>48987</v>
      </c>
      <c r="I7785" t="s">
        <v>49284</v>
      </c>
      <c r="J7785" t="s">
        <v>48922</v>
      </c>
      <c r="K7785" t="s">
        <v>49048</v>
      </c>
      <c r="S7785" t="s">
        <v>49418</v>
      </c>
      <c r="U7785" t="s">
        <v>49801</v>
      </c>
      <c r="AB7785" t="s">
        <v>54784</v>
      </c>
      <c r="AC7785" t="s">
        <v>50571</v>
      </c>
      <c r="AH7785" t="s">
        <v>49753</v>
      </c>
      <c r="AM7785" t="s">
        <v>48922</v>
      </c>
      <c r="AS7785" t="s">
        <v>48993</v>
      </c>
      <c r="AW7785" t="s">
        <v>48922</v>
      </c>
      <c r="AY7785" t="s">
        <v>49352</v>
      </c>
    </row>
    <row r="7786" spans="1:53" x14ac:dyDescent="0.3">
      <c r="A7786" s="1">
        <v>7783</v>
      </c>
      <c r="B7786" t="s">
        <v>7407</v>
      </c>
      <c r="C7786" t="s">
        <v>19676</v>
      </c>
      <c r="D7786" t="s">
        <v>32294</v>
      </c>
      <c r="E7786" t="s">
        <v>44437</v>
      </c>
      <c r="F7786" t="s">
        <v>48898</v>
      </c>
      <c r="I7786" t="s">
        <v>49285</v>
      </c>
      <c r="K7786" t="s">
        <v>49019</v>
      </c>
      <c r="O7786" t="s">
        <v>49002</v>
      </c>
      <c r="AE7786" t="s">
        <v>50592</v>
      </c>
      <c r="AT7786" t="s">
        <v>57411</v>
      </c>
      <c r="BA7786" t="s">
        <v>49019</v>
      </c>
    </row>
    <row r="7787" spans="1:53" x14ac:dyDescent="0.3">
      <c r="A7787" s="1">
        <v>7784</v>
      </c>
      <c r="B7787" t="s">
        <v>7408</v>
      </c>
      <c r="C7787" t="s">
        <v>19677</v>
      </c>
      <c r="D7787" t="s">
        <v>32295</v>
      </c>
      <c r="E7787" t="s">
        <v>44438</v>
      </c>
      <c r="F7787" t="s">
        <v>48896</v>
      </c>
      <c r="G7787" t="s">
        <v>48913</v>
      </c>
      <c r="H7787" t="s">
        <v>49008</v>
      </c>
      <c r="I7787" t="s">
        <v>49284</v>
      </c>
      <c r="J7787" t="s">
        <v>48922</v>
      </c>
      <c r="L7787" t="s">
        <v>49930</v>
      </c>
      <c r="X7787" t="s">
        <v>53663</v>
      </c>
    </row>
    <row r="7788" spans="1:53" x14ac:dyDescent="0.3">
      <c r="A7788" s="1">
        <v>7785</v>
      </c>
      <c r="B7788" t="s">
        <v>7409</v>
      </c>
      <c r="C7788" t="s">
        <v>19678</v>
      </c>
      <c r="D7788" t="s">
        <v>32296</v>
      </c>
      <c r="E7788" t="s">
        <v>44439</v>
      </c>
      <c r="F7788" t="s">
        <v>48897</v>
      </c>
      <c r="I7788" t="s">
        <v>49284</v>
      </c>
      <c r="J7788" t="s">
        <v>48922</v>
      </c>
      <c r="U7788" t="s">
        <v>51900</v>
      </c>
      <c r="AB7788" t="s">
        <v>54779</v>
      </c>
      <c r="AC7788" t="s">
        <v>50592</v>
      </c>
    </row>
    <row r="7789" spans="1:53" x14ac:dyDescent="0.3">
      <c r="A7789" s="1">
        <v>7786</v>
      </c>
      <c r="B7789" t="s">
        <v>7410</v>
      </c>
      <c r="C7789" t="s">
        <v>19679</v>
      </c>
      <c r="D7789" t="s">
        <v>32297</v>
      </c>
      <c r="E7789" t="s">
        <v>44440</v>
      </c>
      <c r="F7789" t="s">
        <v>48896</v>
      </c>
      <c r="I7789" t="s">
        <v>48921</v>
      </c>
      <c r="J7789" t="s">
        <v>48922</v>
      </c>
      <c r="M7789" t="s">
        <v>50572</v>
      </c>
      <c r="U7789" t="s">
        <v>51907</v>
      </c>
      <c r="W7789" t="s">
        <v>53336</v>
      </c>
      <c r="X7789" t="s">
        <v>53378</v>
      </c>
      <c r="AA7789" t="s">
        <v>48921</v>
      </c>
    </row>
    <row r="7790" spans="1:53" x14ac:dyDescent="0.3">
      <c r="A7790" s="1">
        <v>7787</v>
      </c>
      <c r="B7790" t="s">
        <v>3036</v>
      </c>
      <c r="C7790" t="s">
        <v>19680</v>
      </c>
      <c r="D7790" t="s">
        <v>32298</v>
      </c>
      <c r="E7790" t="s">
        <v>40093</v>
      </c>
      <c r="F7790" t="s">
        <v>48903</v>
      </c>
      <c r="I7790" t="s">
        <v>49291</v>
      </c>
      <c r="P7790" t="s">
        <v>51381</v>
      </c>
      <c r="T7790" t="s">
        <v>51772</v>
      </c>
      <c r="Z7790" t="s">
        <v>54532</v>
      </c>
      <c r="AD7790" t="s">
        <v>55034</v>
      </c>
      <c r="AE7790" t="s">
        <v>50572</v>
      </c>
      <c r="AM7790" t="s">
        <v>56539</v>
      </c>
      <c r="AQ7790" t="s">
        <v>55034</v>
      </c>
    </row>
    <row r="7791" spans="1:53" x14ac:dyDescent="0.3">
      <c r="A7791" s="1">
        <v>7788</v>
      </c>
      <c r="B7791" t="s">
        <v>7411</v>
      </c>
      <c r="C7791" t="s">
        <v>19681</v>
      </c>
      <c r="D7791" t="s">
        <v>32299</v>
      </c>
      <c r="E7791" t="s">
        <v>44441</v>
      </c>
      <c r="F7791" t="s">
        <v>48896</v>
      </c>
      <c r="G7791" t="s">
        <v>48913</v>
      </c>
      <c r="H7791" t="s">
        <v>48991</v>
      </c>
      <c r="I7791" t="s">
        <v>49285</v>
      </c>
      <c r="J7791" t="s">
        <v>48922</v>
      </c>
      <c r="K7791" t="s">
        <v>49093</v>
      </c>
      <c r="L7791" t="s">
        <v>49423</v>
      </c>
      <c r="O7791" t="s">
        <v>48977</v>
      </c>
      <c r="S7791" t="s">
        <v>51533</v>
      </c>
      <c r="W7791" t="s">
        <v>53160</v>
      </c>
      <c r="AC7791" t="s">
        <v>50571</v>
      </c>
      <c r="AJ7791" t="s">
        <v>56130</v>
      </c>
      <c r="AM7791" t="s">
        <v>48922</v>
      </c>
      <c r="AS7791" t="s">
        <v>48993</v>
      </c>
      <c r="AW7791" t="s">
        <v>48922</v>
      </c>
      <c r="AY7791" t="s">
        <v>49352</v>
      </c>
    </row>
    <row r="7792" spans="1:53" x14ac:dyDescent="0.3">
      <c r="A7792" s="1">
        <v>7789</v>
      </c>
      <c r="B7792" t="s">
        <v>7412</v>
      </c>
      <c r="C7792" t="s">
        <v>19682</v>
      </c>
      <c r="D7792" t="s">
        <v>32300</v>
      </c>
      <c r="E7792" t="s">
        <v>44442</v>
      </c>
      <c r="F7792" t="s">
        <v>48898</v>
      </c>
      <c r="H7792" t="s">
        <v>49198</v>
      </c>
      <c r="M7792" t="s">
        <v>50571</v>
      </c>
      <c r="R7792" t="s">
        <v>48918</v>
      </c>
      <c r="U7792" t="s">
        <v>51863</v>
      </c>
      <c r="Y7792" t="s">
        <v>53828</v>
      </c>
      <c r="AL7792" t="s">
        <v>49447</v>
      </c>
    </row>
    <row r="7793" spans="1:54" x14ac:dyDescent="0.3">
      <c r="A7793" s="1">
        <v>7790</v>
      </c>
      <c r="B7793" t="s">
        <v>7413</v>
      </c>
      <c r="C7793" t="s">
        <v>19683</v>
      </c>
      <c r="D7793" t="s">
        <v>32301</v>
      </c>
      <c r="E7793" t="s">
        <v>44443</v>
      </c>
      <c r="F7793" t="s">
        <v>48898</v>
      </c>
      <c r="H7793" t="s">
        <v>49002</v>
      </c>
      <c r="L7793" t="s">
        <v>50125</v>
      </c>
      <c r="M7793" t="s">
        <v>50571</v>
      </c>
      <c r="N7793" t="s">
        <v>50771</v>
      </c>
      <c r="R7793" t="s">
        <v>48918</v>
      </c>
      <c r="V7793" t="s">
        <v>52485</v>
      </c>
      <c r="AK7793" t="s">
        <v>50771</v>
      </c>
      <c r="AL7793" t="s">
        <v>49152</v>
      </c>
      <c r="AQ7793" t="s">
        <v>57139</v>
      </c>
    </row>
    <row r="7794" spans="1:54" x14ac:dyDescent="0.3">
      <c r="A7794" s="1">
        <v>7791</v>
      </c>
      <c r="B7794" t="s">
        <v>7414</v>
      </c>
      <c r="C7794" t="s">
        <v>19684</v>
      </c>
      <c r="D7794" t="s">
        <v>32302</v>
      </c>
      <c r="E7794" t="s">
        <v>44444</v>
      </c>
      <c r="F7794" t="s">
        <v>48898</v>
      </c>
      <c r="AE7794" t="s">
        <v>48918</v>
      </c>
      <c r="AI7794" t="s">
        <v>48918</v>
      </c>
      <c r="AP7794" t="s">
        <v>49296</v>
      </c>
      <c r="AR7794" t="s">
        <v>57170</v>
      </c>
      <c r="AW7794" t="s">
        <v>57822</v>
      </c>
      <c r="BA7794" t="s">
        <v>49019</v>
      </c>
    </row>
    <row r="7795" spans="1:54" x14ac:dyDescent="0.3">
      <c r="A7795" s="1">
        <v>7792</v>
      </c>
      <c r="B7795" t="s">
        <v>7415</v>
      </c>
      <c r="C7795" t="s">
        <v>19685</v>
      </c>
      <c r="D7795" t="s">
        <v>32303</v>
      </c>
      <c r="E7795" t="s">
        <v>44445</v>
      </c>
      <c r="F7795" t="s">
        <v>48896</v>
      </c>
      <c r="G7795" t="s">
        <v>48914</v>
      </c>
      <c r="I7795" t="s">
        <v>49285</v>
      </c>
      <c r="J7795" t="s">
        <v>48922</v>
      </c>
      <c r="K7795" t="s">
        <v>49093</v>
      </c>
      <c r="M7795" t="s">
        <v>50571</v>
      </c>
      <c r="O7795" t="s">
        <v>48973</v>
      </c>
      <c r="R7795" t="s">
        <v>51456</v>
      </c>
      <c r="S7795" t="s">
        <v>49153</v>
      </c>
      <c r="W7795" t="s">
        <v>53370</v>
      </c>
      <c r="X7795" t="s">
        <v>53261</v>
      </c>
      <c r="AJ7795" t="s">
        <v>56094</v>
      </c>
      <c r="AX7795" t="s">
        <v>49093</v>
      </c>
    </row>
    <row r="7796" spans="1:54" x14ac:dyDescent="0.3">
      <c r="A7796" s="1">
        <v>7793</v>
      </c>
      <c r="B7796" t="s">
        <v>7416</v>
      </c>
      <c r="C7796" t="s">
        <v>19686</v>
      </c>
      <c r="D7796" t="s">
        <v>32304</v>
      </c>
      <c r="E7796" t="s">
        <v>44446</v>
      </c>
      <c r="F7796" t="s">
        <v>48896</v>
      </c>
      <c r="G7796" t="s">
        <v>48914</v>
      </c>
      <c r="H7796" t="s">
        <v>48973</v>
      </c>
      <c r="I7796" t="s">
        <v>49291</v>
      </c>
      <c r="L7796" t="s">
        <v>50238</v>
      </c>
      <c r="N7796" t="s">
        <v>50684</v>
      </c>
      <c r="Q7796" t="s">
        <v>49126</v>
      </c>
      <c r="V7796" t="s">
        <v>52486</v>
      </c>
      <c r="AG7796" t="s">
        <v>55316</v>
      </c>
    </row>
    <row r="7797" spans="1:54" x14ac:dyDescent="0.3">
      <c r="A7797" s="1">
        <v>7794</v>
      </c>
      <c r="B7797" t="s">
        <v>7417</v>
      </c>
      <c r="C7797" t="s">
        <v>19687</v>
      </c>
      <c r="D7797" t="s">
        <v>32305</v>
      </c>
      <c r="E7797" t="s">
        <v>44447</v>
      </c>
      <c r="F7797" t="s">
        <v>48896</v>
      </c>
      <c r="G7797" t="s">
        <v>48914</v>
      </c>
      <c r="H7797" t="s">
        <v>48973</v>
      </c>
      <c r="I7797" t="s">
        <v>49285</v>
      </c>
      <c r="J7797" t="s">
        <v>48922</v>
      </c>
      <c r="K7797" t="s">
        <v>49093</v>
      </c>
      <c r="O7797" t="s">
        <v>49019</v>
      </c>
      <c r="Q7797" t="s">
        <v>49019</v>
      </c>
      <c r="S7797" t="s">
        <v>51533</v>
      </c>
      <c r="W7797" t="s">
        <v>53160</v>
      </c>
      <c r="AC7797" t="s">
        <v>50571</v>
      </c>
      <c r="AJ7797" t="s">
        <v>55904</v>
      </c>
      <c r="AM7797" t="s">
        <v>48922</v>
      </c>
      <c r="AN7797" t="s">
        <v>56673</v>
      </c>
      <c r="AS7797" t="s">
        <v>48993</v>
      </c>
      <c r="AW7797" t="s">
        <v>48922</v>
      </c>
      <c r="AY7797" t="s">
        <v>49352</v>
      </c>
    </row>
    <row r="7798" spans="1:54" x14ac:dyDescent="0.3">
      <c r="A7798" s="1">
        <v>7795</v>
      </c>
      <c r="B7798" t="s">
        <v>7418</v>
      </c>
      <c r="C7798" t="s">
        <v>19688</v>
      </c>
      <c r="D7798" t="s">
        <v>32306</v>
      </c>
      <c r="E7798" t="s">
        <v>44448</v>
      </c>
      <c r="F7798" t="s">
        <v>48896</v>
      </c>
      <c r="G7798" t="s">
        <v>48914</v>
      </c>
      <c r="H7798" t="s">
        <v>48975</v>
      </c>
      <c r="I7798" t="s">
        <v>49284</v>
      </c>
      <c r="J7798" t="s">
        <v>48922</v>
      </c>
      <c r="Y7798" t="s">
        <v>53819</v>
      </c>
      <c r="AC7798" t="s">
        <v>50592</v>
      </c>
    </row>
    <row r="7799" spans="1:54" x14ac:dyDescent="0.3">
      <c r="A7799" s="1">
        <v>7796</v>
      </c>
      <c r="B7799" t="s">
        <v>7419</v>
      </c>
      <c r="C7799" t="s">
        <v>19689</v>
      </c>
      <c r="D7799" t="s">
        <v>32307</v>
      </c>
      <c r="E7799" t="s">
        <v>44449</v>
      </c>
      <c r="F7799" t="s">
        <v>48898</v>
      </c>
      <c r="H7799" t="s">
        <v>49002</v>
      </c>
      <c r="I7799" t="s">
        <v>49294</v>
      </c>
      <c r="M7799" t="s">
        <v>50572</v>
      </c>
      <c r="N7799" t="s">
        <v>50785</v>
      </c>
      <c r="R7799" t="s">
        <v>51493</v>
      </c>
      <c r="X7799" t="s">
        <v>53569</v>
      </c>
      <c r="AK7799" t="s">
        <v>56293</v>
      </c>
      <c r="BB7799" t="s">
        <v>58078</v>
      </c>
    </row>
    <row r="7800" spans="1:54" x14ac:dyDescent="0.3">
      <c r="A7800" s="1">
        <v>7797</v>
      </c>
      <c r="B7800" t="s">
        <v>7420</v>
      </c>
      <c r="C7800" t="s">
        <v>19690</v>
      </c>
      <c r="D7800" t="s">
        <v>32308</v>
      </c>
      <c r="E7800" t="s">
        <v>44450</v>
      </c>
      <c r="F7800" t="s">
        <v>48896</v>
      </c>
      <c r="G7800" t="s">
        <v>48915</v>
      </c>
      <c r="H7800" t="s">
        <v>49090</v>
      </c>
      <c r="I7800" t="s">
        <v>49284</v>
      </c>
      <c r="J7800" t="s">
        <v>48922</v>
      </c>
      <c r="K7800" t="s">
        <v>49418</v>
      </c>
      <c r="M7800" t="s">
        <v>50571</v>
      </c>
      <c r="R7800" t="s">
        <v>48923</v>
      </c>
      <c r="S7800" t="s">
        <v>51531</v>
      </c>
      <c r="W7800" t="s">
        <v>53371</v>
      </c>
      <c r="AA7800" t="s">
        <v>54702</v>
      </c>
    </row>
    <row r="7801" spans="1:54" x14ac:dyDescent="0.3">
      <c r="A7801" s="1">
        <v>7798</v>
      </c>
      <c r="B7801" t="s">
        <v>7421</v>
      </c>
      <c r="C7801" t="s">
        <v>19691</v>
      </c>
      <c r="D7801" t="s">
        <v>32309</v>
      </c>
      <c r="E7801" t="s">
        <v>44451</v>
      </c>
      <c r="F7801" t="s">
        <v>48896</v>
      </c>
      <c r="G7801" t="s">
        <v>48913</v>
      </c>
      <c r="H7801" t="s">
        <v>48987</v>
      </c>
      <c r="I7801" t="s">
        <v>49285</v>
      </c>
      <c r="K7801" t="s">
        <v>49019</v>
      </c>
      <c r="M7801" t="s">
        <v>50571</v>
      </c>
      <c r="O7801" t="s">
        <v>49019</v>
      </c>
      <c r="R7801" t="s">
        <v>48921</v>
      </c>
      <c r="AI7801" t="s">
        <v>50748</v>
      </c>
      <c r="AN7801" t="s">
        <v>50792</v>
      </c>
      <c r="AQ7801" t="s">
        <v>57049</v>
      </c>
      <c r="AT7801" t="s">
        <v>55328</v>
      </c>
    </row>
    <row r="7802" spans="1:54" x14ac:dyDescent="0.3">
      <c r="A7802" s="1">
        <v>7799</v>
      </c>
      <c r="B7802" t="s">
        <v>7422</v>
      </c>
      <c r="C7802" t="s">
        <v>19692</v>
      </c>
      <c r="D7802" t="s">
        <v>32310</v>
      </c>
      <c r="E7802" t="s">
        <v>44452</v>
      </c>
      <c r="F7802" t="s">
        <v>48896</v>
      </c>
      <c r="G7802" t="s">
        <v>48913</v>
      </c>
      <c r="H7802" t="s">
        <v>48987</v>
      </c>
      <c r="I7802" t="s">
        <v>49285</v>
      </c>
      <c r="K7802" t="s">
        <v>49012</v>
      </c>
      <c r="M7802" t="s">
        <v>50571</v>
      </c>
      <c r="R7802" t="s">
        <v>48918</v>
      </c>
      <c r="AH7802" t="s">
        <v>49745</v>
      </c>
      <c r="AL7802" t="s">
        <v>48973</v>
      </c>
    </row>
    <row r="7803" spans="1:54" x14ac:dyDescent="0.3">
      <c r="A7803" s="1">
        <v>7800</v>
      </c>
      <c r="B7803" t="s">
        <v>7423</v>
      </c>
      <c r="C7803" t="s">
        <v>19693</v>
      </c>
      <c r="D7803" t="s">
        <v>32311</v>
      </c>
      <c r="E7803" t="s">
        <v>44453</v>
      </c>
      <c r="F7803" t="s">
        <v>48896</v>
      </c>
      <c r="G7803" t="s">
        <v>48913</v>
      </c>
      <c r="H7803" t="s">
        <v>48987</v>
      </c>
      <c r="I7803" t="s">
        <v>49285</v>
      </c>
      <c r="K7803" t="s">
        <v>49061</v>
      </c>
      <c r="M7803" t="s">
        <v>50571</v>
      </c>
      <c r="O7803" t="s">
        <v>49019</v>
      </c>
      <c r="R7803" t="s">
        <v>48918</v>
      </c>
      <c r="AH7803" t="s">
        <v>49792</v>
      </c>
      <c r="AI7803" t="s">
        <v>51447</v>
      </c>
      <c r="AL7803" t="s">
        <v>54796</v>
      </c>
      <c r="AN7803" t="s">
        <v>53691</v>
      </c>
      <c r="AQ7803" t="s">
        <v>49152</v>
      </c>
    </row>
    <row r="7804" spans="1:54" x14ac:dyDescent="0.3">
      <c r="A7804" s="1">
        <v>7801</v>
      </c>
      <c r="B7804" t="s">
        <v>7424</v>
      </c>
      <c r="C7804" t="s">
        <v>19694</v>
      </c>
      <c r="D7804" t="s">
        <v>32312</v>
      </c>
      <c r="E7804" t="s">
        <v>44454</v>
      </c>
      <c r="F7804" t="s">
        <v>48898</v>
      </c>
      <c r="H7804" t="s">
        <v>49172</v>
      </c>
      <c r="I7804" t="s">
        <v>49284</v>
      </c>
      <c r="J7804" t="s">
        <v>48922</v>
      </c>
      <c r="K7804" t="s">
        <v>49523</v>
      </c>
      <c r="L7804" t="s">
        <v>50225</v>
      </c>
      <c r="U7804" t="s">
        <v>51860</v>
      </c>
      <c r="AC7804" t="s">
        <v>50600</v>
      </c>
      <c r="AE7804" t="s">
        <v>50600</v>
      </c>
      <c r="AI7804" t="s">
        <v>48921</v>
      </c>
    </row>
    <row r="7805" spans="1:54" x14ac:dyDescent="0.3">
      <c r="A7805" s="1">
        <v>7802</v>
      </c>
      <c r="B7805" t="s">
        <v>7425</v>
      </c>
      <c r="C7805" t="s">
        <v>19695</v>
      </c>
      <c r="D7805" t="s">
        <v>32313</v>
      </c>
      <c r="E7805" t="s">
        <v>44455</v>
      </c>
      <c r="F7805" t="s">
        <v>48898</v>
      </c>
      <c r="H7805" t="s">
        <v>49036</v>
      </c>
      <c r="M7805" t="s">
        <v>50571</v>
      </c>
      <c r="N7805" t="s">
        <v>51065</v>
      </c>
      <c r="R7805" t="s">
        <v>48921</v>
      </c>
      <c r="AQ7805" t="s">
        <v>49837</v>
      </c>
    </row>
    <row r="7806" spans="1:54" x14ac:dyDescent="0.3">
      <c r="A7806" s="1">
        <v>7803</v>
      </c>
      <c r="B7806" t="s">
        <v>7426</v>
      </c>
      <c r="C7806" t="s">
        <v>19696</v>
      </c>
      <c r="D7806" t="s">
        <v>32314</v>
      </c>
      <c r="E7806" t="s">
        <v>44456</v>
      </c>
      <c r="F7806" t="s">
        <v>48896</v>
      </c>
      <c r="G7806" t="s">
        <v>48922</v>
      </c>
      <c r="H7806" t="s">
        <v>48991</v>
      </c>
      <c r="I7806" t="s">
        <v>49284</v>
      </c>
      <c r="J7806" t="s">
        <v>48922</v>
      </c>
      <c r="L7806" t="s">
        <v>50239</v>
      </c>
      <c r="N7806" t="s">
        <v>51066</v>
      </c>
      <c r="X7806" t="s">
        <v>49779</v>
      </c>
    </row>
    <row r="7807" spans="1:54" x14ac:dyDescent="0.3">
      <c r="A7807" s="1">
        <v>7804</v>
      </c>
      <c r="B7807" t="s">
        <v>3055</v>
      </c>
      <c r="C7807" t="s">
        <v>19697</v>
      </c>
      <c r="D7807" t="s">
        <v>32315</v>
      </c>
      <c r="E7807" t="s">
        <v>40112</v>
      </c>
      <c r="F7807" t="s">
        <v>48898</v>
      </c>
      <c r="H7807" t="s">
        <v>49005</v>
      </c>
      <c r="I7807" t="s">
        <v>49284</v>
      </c>
      <c r="J7807" t="s">
        <v>48922</v>
      </c>
      <c r="L7807" t="s">
        <v>49944</v>
      </c>
      <c r="U7807" t="s">
        <v>51869</v>
      </c>
      <c r="AC7807" t="s">
        <v>50592</v>
      </c>
    </row>
    <row r="7808" spans="1:54" x14ac:dyDescent="0.3">
      <c r="A7808" s="1">
        <v>7805</v>
      </c>
      <c r="B7808" t="s">
        <v>7427</v>
      </c>
      <c r="C7808" t="s">
        <v>19698</v>
      </c>
      <c r="D7808" t="s">
        <v>32316</v>
      </c>
      <c r="E7808" t="s">
        <v>44457</v>
      </c>
      <c r="F7808" t="s">
        <v>48896</v>
      </c>
      <c r="G7808" t="s">
        <v>48914</v>
      </c>
      <c r="H7808" t="s">
        <v>48959</v>
      </c>
      <c r="I7808" t="s">
        <v>49294</v>
      </c>
      <c r="M7808" t="s">
        <v>50572</v>
      </c>
      <c r="Q7808" t="s">
        <v>51426</v>
      </c>
    </row>
    <row r="7809" spans="1:55" x14ac:dyDescent="0.3">
      <c r="A7809" s="1">
        <v>7806</v>
      </c>
      <c r="B7809" t="s">
        <v>7428</v>
      </c>
      <c r="C7809" t="s">
        <v>19699</v>
      </c>
      <c r="D7809" t="s">
        <v>32317</v>
      </c>
      <c r="E7809" t="s">
        <v>44458</v>
      </c>
      <c r="F7809" t="s">
        <v>48898</v>
      </c>
      <c r="H7809" t="s">
        <v>49061</v>
      </c>
      <c r="L7809" t="s">
        <v>50240</v>
      </c>
      <c r="M7809" t="s">
        <v>50571</v>
      </c>
      <c r="O7809" t="s">
        <v>51360</v>
      </c>
      <c r="R7809" t="s">
        <v>48918</v>
      </c>
      <c r="AL7809" t="s">
        <v>49152</v>
      </c>
      <c r="AP7809" t="s">
        <v>49296</v>
      </c>
      <c r="AQ7809" t="s">
        <v>50230</v>
      </c>
      <c r="AR7809" t="s">
        <v>57220</v>
      </c>
      <c r="AT7809" t="s">
        <v>57522</v>
      </c>
    </row>
    <row r="7810" spans="1:55" x14ac:dyDescent="0.3">
      <c r="A7810" s="1">
        <v>7807</v>
      </c>
      <c r="B7810" t="s">
        <v>7429</v>
      </c>
      <c r="C7810" t="s">
        <v>19700</v>
      </c>
      <c r="D7810" t="s">
        <v>32318</v>
      </c>
      <c r="E7810" t="s">
        <v>44459</v>
      </c>
      <c r="F7810" t="s">
        <v>48898</v>
      </c>
      <c r="H7810" t="s">
        <v>49002</v>
      </c>
      <c r="I7810" t="s">
        <v>49284</v>
      </c>
      <c r="J7810" t="s">
        <v>48922</v>
      </c>
      <c r="L7810" t="s">
        <v>50241</v>
      </c>
      <c r="N7810" t="s">
        <v>51039</v>
      </c>
      <c r="V7810" t="s">
        <v>52487</v>
      </c>
      <c r="AC7810" t="s">
        <v>50592</v>
      </c>
    </row>
    <row r="7811" spans="1:55" x14ac:dyDescent="0.3">
      <c r="A7811" s="1">
        <v>7808</v>
      </c>
      <c r="B7811" t="s">
        <v>7430</v>
      </c>
      <c r="C7811" t="s">
        <v>19701</v>
      </c>
      <c r="D7811" t="s">
        <v>32319</v>
      </c>
      <c r="E7811" t="s">
        <v>44460</v>
      </c>
      <c r="F7811" t="s">
        <v>48898</v>
      </c>
      <c r="I7811" t="s">
        <v>49285</v>
      </c>
      <c r="K7811" t="s">
        <v>49417</v>
      </c>
      <c r="O7811" t="s">
        <v>51319</v>
      </c>
      <c r="AE7811" t="s">
        <v>50600</v>
      </c>
      <c r="AI7811" t="s">
        <v>55918</v>
      </c>
      <c r="AT7811" t="s">
        <v>57354</v>
      </c>
      <c r="BA7811" t="s">
        <v>58023</v>
      </c>
    </row>
    <row r="7812" spans="1:55" x14ac:dyDescent="0.3">
      <c r="A7812" s="1">
        <v>7809</v>
      </c>
      <c r="B7812" t="s">
        <v>7431</v>
      </c>
      <c r="C7812" t="s">
        <v>19702</v>
      </c>
      <c r="D7812" t="s">
        <v>32320</v>
      </c>
      <c r="E7812" t="s">
        <v>44461</v>
      </c>
      <c r="F7812" t="s">
        <v>48896</v>
      </c>
      <c r="G7812" t="s">
        <v>48915</v>
      </c>
      <c r="I7812" t="s">
        <v>49285</v>
      </c>
      <c r="J7812" t="s">
        <v>48922</v>
      </c>
      <c r="K7812" t="s">
        <v>49194</v>
      </c>
      <c r="L7812" t="s">
        <v>49871</v>
      </c>
      <c r="S7812" t="s">
        <v>51525</v>
      </c>
      <c r="AC7812" t="s">
        <v>50571</v>
      </c>
      <c r="AM7812" t="s">
        <v>48922</v>
      </c>
      <c r="AS7812" t="s">
        <v>48993</v>
      </c>
      <c r="AW7812" t="s">
        <v>48922</v>
      </c>
      <c r="AY7812" t="s">
        <v>49352</v>
      </c>
    </row>
    <row r="7813" spans="1:55" x14ac:dyDescent="0.3">
      <c r="A7813" s="1">
        <v>7810</v>
      </c>
      <c r="B7813" t="s">
        <v>7432</v>
      </c>
      <c r="C7813" t="s">
        <v>19703</v>
      </c>
      <c r="D7813" t="s">
        <v>32321</v>
      </c>
      <c r="E7813" t="s">
        <v>44462</v>
      </c>
      <c r="F7813" t="s">
        <v>48896</v>
      </c>
      <c r="I7813" t="s">
        <v>48918</v>
      </c>
      <c r="J7813" t="s">
        <v>48922</v>
      </c>
      <c r="K7813" t="s">
        <v>48993</v>
      </c>
      <c r="U7813" t="s">
        <v>51870</v>
      </c>
      <c r="X7813" t="s">
        <v>53610</v>
      </c>
      <c r="AA7813" t="s">
        <v>48918</v>
      </c>
    </row>
    <row r="7814" spans="1:55" x14ac:dyDescent="0.3">
      <c r="A7814" s="1">
        <v>7811</v>
      </c>
      <c r="B7814" t="s">
        <v>7433</v>
      </c>
      <c r="C7814" t="s">
        <v>19704</v>
      </c>
      <c r="D7814" t="s">
        <v>32322</v>
      </c>
      <c r="E7814" t="s">
        <v>44463</v>
      </c>
      <c r="F7814" t="s">
        <v>48896</v>
      </c>
      <c r="G7814" t="s">
        <v>48914</v>
      </c>
      <c r="I7814" t="s">
        <v>49285</v>
      </c>
      <c r="J7814" t="s">
        <v>48922</v>
      </c>
      <c r="K7814" t="s">
        <v>49093</v>
      </c>
      <c r="O7814" t="s">
        <v>48973</v>
      </c>
      <c r="S7814" t="s">
        <v>51525</v>
      </c>
      <c r="AC7814" t="s">
        <v>50592</v>
      </c>
      <c r="AJ7814" t="s">
        <v>56093</v>
      </c>
      <c r="AX7814" t="s">
        <v>49093</v>
      </c>
    </row>
    <row r="7815" spans="1:55" x14ac:dyDescent="0.3">
      <c r="A7815" s="1">
        <v>7812</v>
      </c>
      <c r="B7815" t="s">
        <v>7434</v>
      </c>
      <c r="C7815" t="s">
        <v>19705</v>
      </c>
      <c r="D7815" t="s">
        <v>32323</v>
      </c>
      <c r="E7815" t="s">
        <v>44464</v>
      </c>
      <c r="F7815" t="s">
        <v>48898</v>
      </c>
      <c r="H7815" t="s">
        <v>49002</v>
      </c>
      <c r="I7815" t="s">
        <v>49284</v>
      </c>
      <c r="N7815" t="s">
        <v>50774</v>
      </c>
      <c r="X7815" t="s">
        <v>53664</v>
      </c>
      <c r="AC7815" t="s">
        <v>50571</v>
      </c>
      <c r="AE7815" t="s">
        <v>50592</v>
      </c>
      <c r="AK7815" t="s">
        <v>50774</v>
      </c>
      <c r="AM7815" t="s">
        <v>48922</v>
      </c>
      <c r="AS7815" t="s">
        <v>48993</v>
      </c>
      <c r="AW7815" t="s">
        <v>48922</v>
      </c>
      <c r="AY7815" t="s">
        <v>49352</v>
      </c>
      <c r="BC7815" t="s">
        <v>58195</v>
      </c>
    </row>
    <row r="7816" spans="1:55" x14ac:dyDescent="0.3">
      <c r="A7816" s="1">
        <v>7813</v>
      </c>
      <c r="B7816" t="s">
        <v>7435</v>
      </c>
      <c r="C7816" t="s">
        <v>19706</v>
      </c>
      <c r="D7816" t="s">
        <v>32324</v>
      </c>
      <c r="E7816" t="s">
        <v>44465</v>
      </c>
      <c r="I7816" t="s">
        <v>49284</v>
      </c>
      <c r="P7816" t="s">
        <v>51381</v>
      </c>
      <c r="T7816" t="s">
        <v>51763</v>
      </c>
      <c r="AC7816" t="s">
        <v>50571</v>
      </c>
      <c r="AF7816" t="s">
        <v>55194</v>
      </c>
      <c r="AM7816" t="s">
        <v>48922</v>
      </c>
      <c r="AW7816" t="s">
        <v>48922</v>
      </c>
      <c r="AY7816" t="s">
        <v>49352</v>
      </c>
    </row>
    <row r="7817" spans="1:55" x14ac:dyDescent="0.3">
      <c r="A7817" s="1">
        <v>7814</v>
      </c>
      <c r="B7817" t="s">
        <v>7436</v>
      </c>
      <c r="C7817" t="s">
        <v>19707</v>
      </c>
      <c r="D7817" t="s">
        <v>32325</v>
      </c>
      <c r="E7817" t="s">
        <v>44466</v>
      </c>
      <c r="F7817" t="s">
        <v>48898</v>
      </c>
      <c r="H7817" t="s">
        <v>49002</v>
      </c>
      <c r="M7817" t="s">
        <v>50571</v>
      </c>
      <c r="N7817" t="s">
        <v>50843</v>
      </c>
      <c r="R7817" t="s">
        <v>48918</v>
      </c>
      <c r="S7817" t="s">
        <v>51697</v>
      </c>
      <c r="AL7817" t="s">
        <v>49152</v>
      </c>
      <c r="AP7817" t="s">
        <v>49296</v>
      </c>
      <c r="AQ7817" t="s">
        <v>49837</v>
      </c>
      <c r="AR7817" t="s">
        <v>49839</v>
      </c>
      <c r="AT7817" t="s">
        <v>57472</v>
      </c>
    </row>
    <row r="7818" spans="1:55" x14ac:dyDescent="0.3">
      <c r="A7818" s="1">
        <v>7815</v>
      </c>
      <c r="B7818" t="s">
        <v>7437</v>
      </c>
      <c r="C7818" t="s">
        <v>19708</v>
      </c>
      <c r="D7818" t="s">
        <v>32326</v>
      </c>
      <c r="E7818" t="s">
        <v>44467</v>
      </c>
      <c r="F7818" t="s">
        <v>48896</v>
      </c>
      <c r="G7818" t="s">
        <v>48914</v>
      </c>
      <c r="H7818" t="s">
        <v>48969</v>
      </c>
      <c r="I7818" t="s">
        <v>49284</v>
      </c>
      <c r="L7818" t="s">
        <v>49842</v>
      </c>
      <c r="AC7818" t="s">
        <v>50571</v>
      </c>
      <c r="AE7818" t="s">
        <v>50600</v>
      </c>
      <c r="AI7818" t="s">
        <v>48921</v>
      </c>
      <c r="AM7818" t="s">
        <v>48922</v>
      </c>
      <c r="AS7818" t="s">
        <v>48993</v>
      </c>
      <c r="AV7818" t="s">
        <v>57735</v>
      </c>
      <c r="AW7818" t="s">
        <v>48922</v>
      </c>
      <c r="AY7818" t="s">
        <v>49352</v>
      </c>
    </row>
    <row r="7819" spans="1:55" x14ac:dyDescent="0.3">
      <c r="A7819" s="1">
        <v>7816</v>
      </c>
      <c r="B7819" t="s">
        <v>7438</v>
      </c>
      <c r="C7819" t="s">
        <v>19709</v>
      </c>
      <c r="D7819" t="s">
        <v>32327</v>
      </c>
      <c r="E7819" t="s">
        <v>44468</v>
      </c>
      <c r="F7819" t="s">
        <v>48896</v>
      </c>
      <c r="G7819" t="s">
        <v>48915</v>
      </c>
      <c r="H7819" t="s">
        <v>49231</v>
      </c>
      <c r="I7819" t="s">
        <v>49284</v>
      </c>
      <c r="J7819" t="s">
        <v>48922</v>
      </c>
      <c r="X7819" t="s">
        <v>53505</v>
      </c>
      <c r="Y7819" t="s">
        <v>54034</v>
      </c>
    </row>
    <row r="7820" spans="1:55" x14ac:dyDescent="0.3">
      <c r="A7820" s="1">
        <v>7817</v>
      </c>
      <c r="B7820" t="s">
        <v>7439</v>
      </c>
      <c r="C7820" t="s">
        <v>19710</v>
      </c>
      <c r="D7820" t="s">
        <v>32328</v>
      </c>
      <c r="E7820" t="s">
        <v>44469</v>
      </c>
      <c r="F7820" t="s">
        <v>48896</v>
      </c>
      <c r="G7820" t="s">
        <v>48914</v>
      </c>
      <c r="H7820" t="s">
        <v>48973</v>
      </c>
      <c r="I7820" t="s">
        <v>49284</v>
      </c>
      <c r="N7820" t="s">
        <v>50684</v>
      </c>
      <c r="Q7820" t="s">
        <v>49126</v>
      </c>
      <c r="AC7820" t="s">
        <v>50571</v>
      </c>
      <c r="AE7820" t="s">
        <v>50600</v>
      </c>
      <c r="AG7820" t="s">
        <v>55287</v>
      </c>
      <c r="AI7820" t="s">
        <v>48921</v>
      </c>
      <c r="AK7820" t="s">
        <v>56276</v>
      </c>
      <c r="AM7820" t="s">
        <v>48922</v>
      </c>
      <c r="AS7820" t="s">
        <v>53143</v>
      </c>
      <c r="AW7820" t="s">
        <v>48922</v>
      </c>
      <c r="AY7820" t="s">
        <v>49352</v>
      </c>
    </row>
    <row r="7821" spans="1:55" x14ac:dyDescent="0.3">
      <c r="A7821" s="1">
        <v>7818</v>
      </c>
      <c r="B7821" t="s">
        <v>7440</v>
      </c>
      <c r="C7821" t="s">
        <v>19711</v>
      </c>
      <c r="D7821" t="s">
        <v>32329</v>
      </c>
      <c r="E7821" t="s">
        <v>44470</v>
      </c>
      <c r="F7821" t="s">
        <v>48898</v>
      </c>
      <c r="H7821" t="s">
        <v>49002</v>
      </c>
      <c r="I7821" t="s">
        <v>49284</v>
      </c>
      <c r="N7821" t="s">
        <v>50828</v>
      </c>
      <c r="AC7821" t="s">
        <v>50571</v>
      </c>
      <c r="AE7821" t="s">
        <v>50600</v>
      </c>
      <c r="AI7821" t="s">
        <v>48918</v>
      </c>
      <c r="AK7821" t="s">
        <v>56363</v>
      </c>
      <c r="AM7821" t="s">
        <v>48922</v>
      </c>
      <c r="AS7821" t="s">
        <v>48993</v>
      </c>
      <c r="AW7821" t="s">
        <v>48922</v>
      </c>
      <c r="AY7821" t="s">
        <v>49352</v>
      </c>
      <c r="BA7821" t="s">
        <v>48973</v>
      </c>
    </row>
    <row r="7822" spans="1:55" x14ac:dyDescent="0.3">
      <c r="A7822" s="1">
        <v>7819</v>
      </c>
      <c r="B7822" t="s">
        <v>7441</v>
      </c>
      <c r="C7822" t="s">
        <v>19712</v>
      </c>
      <c r="D7822" t="s">
        <v>32330</v>
      </c>
      <c r="E7822" t="s">
        <v>44471</v>
      </c>
      <c r="F7822" t="s">
        <v>48898</v>
      </c>
      <c r="H7822" t="s">
        <v>49032</v>
      </c>
      <c r="I7822" t="s">
        <v>49291</v>
      </c>
      <c r="L7822" t="s">
        <v>50242</v>
      </c>
      <c r="V7822" t="s">
        <v>52488</v>
      </c>
    </row>
    <row r="7823" spans="1:55" x14ac:dyDescent="0.3">
      <c r="A7823" s="1">
        <v>7820</v>
      </c>
      <c r="B7823" t="s">
        <v>7442</v>
      </c>
      <c r="C7823" t="s">
        <v>19713</v>
      </c>
      <c r="D7823" t="s">
        <v>32331</v>
      </c>
      <c r="E7823" t="s">
        <v>44472</v>
      </c>
      <c r="F7823" t="s">
        <v>48896</v>
      </c>
      <c r="G7823" t="s">
        <v>48916</v>
      </c>
      <c r="I7823" t="s">
        <v>49284</v>
      </c>
      <c r="J7823" t="s">
        <v>48922</v>
      </c>
      <c r="K7823" t="s">
        <v>49418</v>
      </c>
      <c r="W7823" t="s">
        <v>53098</v>
      </c>
      <c r="X7823" t="s">
        <v>53357</v>
      </c>
      <c r="AA7823" t="s">
        <v>49285</v>
      </c>
      <c r="AB7823" t="s">
        <v>48922</v>
      </c>
      <c r="AC7823" t="s">
        <v>50571</v>
      </c>
      <c r="AM7823" t="s">
        <v>48922</v>
      </c>
      <c r="AS7823" t="s">
        <v>51900</v>
      </c>
      <c r="AW7823" t="s">
        <v>48922</v>
      </c>
      <c r="AY7823" t="s">
        <v>49352</v>
      </c>
    </row>
    <row r="7824" spans="1:55" x14ac:dyDescent="0.3">
      <c r="A7824" s="1">
        <v>7821</v>
      </c>
      <c r="B7824" t="s">
        <v>7443</v>
      </c>
      <c r="C7824" t="s">
        <v>19714</v>
      </c>
      <c r="D7824" t="s">
        <v>32332</v>
      </c>
      <c r="E7824" t="s">
        <v>44473</v>
      </c>
      <c r="F7824" t="s">
        <v>48898</v>
      </c>
      <c r="I7824" t="s">
        <v>49285</v>
      </c>
      <c r="K7824" t="s">
        <v>49019</v>
      </c>
      <c r="O7824" t="s">
        <v>49019</v>
      </c>
      <c r="AC7824" t="s">
        <v>54852</v>
      </c>
      <c r="AE7824" t="s">
        <v>50592</v>
      </c>
      <c r="AT7824" t="s">
        <v>50800</v>
      </c>
      <c r="BA7824" t="s">
        <v>49002</v>
      </c>
    </row>
    <row r="7825" spans="1:53" x14ac:dyDescent="0.3">
      <c r="A7825" s="1">
        <v>7822</v>
      </c>
      <c r="B7825" t="s">
        <v>7444</v>
      </c>
      <c r="C7825" t="s">
        <v>19715</v>
      </c>
      <c r="D7825" t="s">
        <v>32333</v>
      </c>
      <c r="E7825" t="s">
        <v>44474</v>
      </c>
      <c r="F7825" t="s">
        <v>48896</v>
      </c>
      <c r="G7825" t="s">
        <v>48914</v>
      </c>
      <c r="H7825" t="s">
        <v>48973</v>
      </c>
      <c r="I7825" t="s">
        <v>49294</v>
      </c>
      <c r="J7825" t="s">
        <v>48922</v>
      </c>
      <c r="M7825" t="s">
        <v>50572</v>
      </c>
      <c r="N7825" t="s">
        <v>50684</v>
      </c>
      <c r="Q7825" t="s">
        <v>49126</v>
      </c>
      <c r="X7825" t="s">
        <v>53530</v>
      </c>
      <c r="AG7825" t="s">
        <v>55313</v>
      </c>
    </row>
    <row r="7826" spans="1:53" x14ac:dyDescent="0.3">
      <c r="A7826" s="1">
        <v>7823</v>
      </c>
      <c r="B7826" t="s">
        <v>7445</v>
      </c>
      <c r="C7826" t="s">
        <v>19716</v>
      </c>
      <c r="D7826" t="s">
        <v>32334</v>
      </c>
      <c r="E7826" t="s">
        <v>44475</v>
      </c>
      <c r="F7826" t="s">
        <v>48896</v>
      </c>
      <c r="G7826" t="s">
        <v>48915</v>
      </c>
      <c r="H7826" t="s">
        <v>49066</v>
      </c>
      <c r="I7826" t="s">
        <v>49285</v>
      </c>
      <c r="M7826" t="s">
        <v>50572</v>
      </c>
    </row>
    <row r="7827" spans="1:53" x14ac:dyDescent="0.3">
      <c r="A7827" s="1">
        <v>7824</v>
      </c>
      <c r="B7827" t="s">
        <v>7446</v>
      </c>
      <c r="C7827" t="s">
        <v>19717</v>
      </c>
      <c r="D7827" t="s">
        <v>32335</v>
      </c>
      <c r="E7827" t="s">
        <v>44476</v>
      </c>
      <c r="F7827" t="s">
        <v>48898</v>
      </c>
      <c r="H7827" t="s">
        <v>49036</v>
      </c>
      <c r="I7827" t="s">
        <v>49284</v>
      </c>
      <c r="J7827" t="s">
        <v>48922</v>
      </c>
      <c r="L7827" t="s">
        <v>50093</v>
      </c>
      <c r="V7827" t="s">
        <v>52489</v>
      </c>
      <c r="X7827" t="s">
        <v>53259</v>
      </c>
    </row>
    <row r="7828" spans="1:53" x14ac:dyDescent="0.3">
      <c r="A7828" s="1">
        <v>7825</v>
      </c>
      <c r="B7828" t="s">
        <v>7447</v>
      </c>
      <c r="C7828" t="s">
        <v>19718</v>
      </c>
      <c r="D7828" t="s">
        <v>32336</v>
      </c>
      <c r="E7828" t="s">
        <v>44477</v>
      </c>
      <c r="F7828" t="s">
        <v>48898</v>
      </c>
      <c r="H7828" t="s">
        <v>49036</v>
      </c>
      <c r="I7828" t="s">
        <v>49284</v>
      </c>
      <c r="L7828" t="s">
        <v>50205</v>
      </c>
      <c r="O7828" t="s">
        <v>51361</v>
      </c>
      <c r="U7828" t="s">
        <v>51361</v>
      </c>
      <c r="V7828" t="s">
        <v>52490</v>
      </c>
      <c r="AC7828" t="s">
        <v>50571</v>
      </c>
      <c r="AE7828" t="s">
        <v>50600</v>
      </c>
      <c r="AI7828" t="s">
        <v>48921</v>
      </c>
      <c r="AM7828" t="s">
        <v>48922</v>
      </c>
      <c r="AS7828" t="s">
        <v>49747</v>
      </c>
      <c r="AW7828" t="s">
        <v>48922</v>
      </c>
      <c r="AY7828" t="s">
        <v>49352</v>
      </c>
    </row>
    <row r="7829" spans="1:53" x14ac:dyDescent="0.3">
      <c r="A7829" s="1">
        <v>7826</v>
      </c>
      <c r="B7829" t="s">
        <v>7448</v>
      </c>
      <c r="C7829" t="s">
        <v>19719</v>
      </c>
      <c r="D7829" t="s">
        <v>32337</v>
      </c>
      <c r="E7829" t="s">
        <v>44478</v>
      </c>
      <c r="F7829" t="s">
        <v>48896</v>
      </c>
      <c r="G7829" t="s">
        <v>48923</v>
      </c>
      <c r="I7829" t="s">
        <v>49285</v>
      </c>
      <c r="J7829" t="s">
        <v>48922</v>
      </c>
      <c r="S7829" t="s">
        <v>51688</v>
      </c>
      <c r="AC7829" t="s">
        <v>50571</v>
      </c>
      <c r="AM7829" t="s">
        <v>48922</v>
      </c>
      <c r="AS7829" t="s">
        <v>51900</v>
      </c>
      <c r="AW7829" t="s">
        <v>48922</v>
      </c>
      <c r="AY7829" t="s">
        <v>49352</v>
      </c>
    </row>
    <row r="7830" spans="1:53" x14ac:dyDescent="0.3">
      <c r="A7830" s="1">
        <v>7827</v>
      </c>
      <c r="B7830" t="s">
        <v>7449</v>
      </c>
      <c r="C7830" t="s">
        <v>19720</v>
      </c>
      <c r="D7830" t="s">
        <v>32338</v>
      </c>
      <c r="E7830" t="s">
        <v>44479</v>
      </c>
      <c r="F7830" t="s">
        <v>48896</v>
      </c>
      <c r="G7830" t="s">
        <v>48916</v>
      </c>
      <c r="H7830" t="s">
        <v>48987</v>
      </c>
      <c r="I7830" t="s">
        <v>49284</v>
      </c>
      <c r="J7830" t="s">
        <v>48922</v>
      </c>
      <c r="L7830" t="s">
        <v>49885</v>
      </c>
      <c r="V7830" t="s">
        <v>52491</v>
      </c>
      <c r="X7830" t="s">
        <v>49779</v>
      </c>
      <c r="Y7830" t="s">
        <v>53050</v>
      </c>
      <c r="AC7830" t="s">
        <v>50571</v>
      </c>
      <c r="AM7830" t="s">
        <v>48922</v>
      </c>
      <c r="AS7830" t="s">
        <v>49747</v>
      </c>
      <c r="AW7830" t="s">
        <v>48922</v>
      </c>
      <c r="AY7830" t="s">
        <v>49352</v>
      </c>
    </row>
    <row r="7831" spans="1:53" x14ac:dyDescent="0.3">
      <c r="A7831" s="1">
        <v>7828</v>
      </c>
      <c r="B7831" t="s">
        <v>7450</v>
      </c>
      <c r="C7831" t="s">
        <v>19721</v>
      </c>
      <c r="D7831" t="s">
        <v>32339</v>
      </c>
      <c r="E7831" t="s">
        <v>44480</v>
      </c>
      <c r="I7831" t="s">
        <v>49284</v>
      </c>
      <c r="P7831" t="s">
        <v>51381</v>
      </c>
      <c r="T7831" t="s">
        <v>51763</v>
      </c>
      <c r="AF7831" t="s">
        <v>55200</v>
      </c>
      <c r="AK7831" t="s">
        <v>56364</v>
      </c>
      <c r="AU7831" t="s">
        <v>57625</v>
      </c>
    </row>
    <row r="7832" spans="1:53" x14ac:dyDescent="0.3">
      <c r="A7832" s="1">
        <v>7829</v>
      </c>
      <c r="B7832" t="s">
        <v>7451</v>
      </c>
      <c r="C7832" t="s">
        <v>19722</v>
      </c>
      <c r="D7832" t="s">
        <v>32340</v>
      </c>
      <c r="E7832" t="s">
        <v>44481</v>
      </c>
      <c r="F7832" t="s">
        <v>48896</v>
      </c>
      <c r="G7832" t="s">
        <v>48914</v>
      </c>
      <c r="H7832" t="s">
        <v>48959</v>
      </c>
      <c r="I7832" t="s">
        <v>49285</v>
      </c>
      <c r="L7832" t="s">
        <v>50243</v>
      </c>
      <c r="M7832" t="s">
        <v>50572</v>
      </c>
      <c r="N7832" t="s">
        <v>50720</v>
      </c>
      <c r="O7832" t="s">
        <v>49019</v>
      </c>
      <c r="Q7832" t="s">
        <v>51416</v>
      </c>
      <c r="AG7832" t="s">
        <v>55287</v>
      </c>
      <c r="AK7832" t="s">
        <v>56258</v>
      </c>
    </row>
    <row r="7833" spans="1:53" x14ac:dyDescent="0.3">
      <c r="A7833" s="1">
        <v>7830</v>
      </c>
      <c r="B7833" t="s">
        <v>7452</v>
      </c>
      <c r="C7833" t="s">
        <v>19723</v>
      </c>
      <c r="D7833" t="s">
        <v>32341</v>
      </c>
      <c r="E7833" t="s">
        <v>44482</v>
      </c>
      <c r="F7833" t="s">
        <v>48899</v>
      </c>
      <c r="I7833" t="s">
        <v>49285</v>
      </c>
      <c r="J7833" t="s">
        <v>48922</v>
      </c>
      <c r="K7833" t="s">
        <v>49012</v>
      </c>
      <c r="L7833" t="s">
        <v>50244</v>
      </c>
      <c r="U7833" t="s">
        <v>51938</v>
      </c>
      <c r="AC7833" t="s">
        <v>50592</v>
      </c>
      <c r="AH7833" t="s">
        <v>55815</v>
      </c>
    </row>
    <row r="7834" spans="1:53" x14ac:dyDescent="0.3">
      <c r="A7834" s="1">
        <v>7831</v>
      </c>
      <c r="B7834" t="s">
        <v>7453</v>
      </c>
      <c r="C7834" t="s">
        <v>19724</v>
      </c>
      <c r="D7834" t="s">
        <v>32342</v>
      </c>
      <c r="E7834" t="s">
        <v>44483</v>
      </c>
      <c r="F7834" t="s">
        <v>48896</v>
      </c>
      <c r="G7834" t="s">
        <v>48915</v>
      </c>
      <c r="I7834" t="s">
        <v>49285</v>
      </c>
      <c r="M7834" t="s">
        <v>50572</v>
      </c>
    </row>
    <row r="7835" spans="1:53" x14ac:dyDescent="0.3">
      <c r="A7835" s="1">
        <v>7832</v>
      </c>
      <c r="B7835" t="s">
        <v>7454</v>
      </c>
      <c r="C7835" t="s">
        <v>19725</v>
      </c>
      <c r="D7835" t="s">
        <v>32343</v>
      </c>
      <c r="E7835" t="s">
        <v>44484</v>
      </c>
      <c r="F7835" t="s">
        <v>48898</v>
      </c>
      <c r="I7835" t="s">
        <v>49285</v>
      </c>
      <c r="K7835" t="s">
        <v>49019</v>
      </c>
      <c r="M7835" t="s">
        <v>50571</v>
      </c>
      <c r="O7835" t="s">
        <v>51319</v>
      </c>
      <c r="R7835" t="s">
        <v>51457</v>
      </c>
      <c r="AE7835" t="s">
        <v>50572</v>
      </c>
      <c r="AI7835" t="s">
        <v>51465</v>
      </c>
      <c r="AL7835" t="s">
        <v>54796</v>
      </c>
      <c r="AT7835" t="s">
        <v>57520</v>
      </c>
      <c r="BA7835" t="s">
        <v>56474</v>
      </c>
    </row>
    <row r="7836" spans="1:53" x14ac:dyDescent="0.3">
      <c r="A7836" s="1">
        <v>7833</v>
      </c>
      <c r="B7836" t="s">
        <v>7455</v>
      </c>
      <c r="C7836" t="s">
        <v>19726</v>
      </c>
      <c r="D7836" t="s">
        <v>32344</v>
      </c>
      <c r="E7836" t="s">
        <v>44485</v>
      </c>
      <c r="F7836" t="s">
        <v>48898</v>
      </c>
      <c r="H7836" t="s">
        <v>49036</v>
      </c>
      <c r="I7836" t="s">
        <v>49284</v>
      </c>
      <c r="L7836" t="s">
        <v>50023</v>
      </c>
      <c r="V7836" t="s">
        <v>52424</v>
      </c>
      <c r="Y7836" t="s">
        <v>54035</v>
      </c>
      <c r="AC7836" t="s">
        <v>50571</v>
      </c>
      <c r="AE7836" t="s">
        <v>50600</v>
      </c>
      <c r="AI7836" t="s">
        <v>48918</v>
      </c>
      <c r="AM7836" t="s">
        <v>48922</v>
      </c>
      <c r="AS7836" t="s">
        <v>49747</v>
      </c>
      <c r="AW7836" t="s">
        <v>48922</v>
      </c>
      <c r="AY7836" t="s">
        <v>49352</v>
      </c>
      <c r="BA7836" t="s">
        <v>49152</v>
      </c>
    </row>
    <row r="7837" spans="1:53" x14ac:dyDescent="0.3">
      <c r="A7837" s="1">
        <v>7834</v>
      </c>
      <c r="B7837" t="s">
        <v>7456</v>
      </c>
      <c r="C7837" t="s">
        <v>19727</v>
      </c>
      <c r="D7837" t="s">
        <v>32345</v>
      </c>
      <c r="E7837" t="s">
        <v>44486</v>
      </c>
      <c r="F7837" t="s">
        <v>48896</v>
      </c>
      <c r="G7837" t="s">
        <v>48919</v>
      </c>
      <c r="I7837" t="s">
        <v>49284</v>
      </c>
      <c r="J7837" t="s">
        <v>48922</v>
      </c>
      <c r="L7837" t="s">
        <v>50245</v>
      </c>
      <c r="AC7837" t="s">
        <v>50592</v>
      </c>
      <c r="AO7837" t="s">
        <v>56873</v>
      </c>
    </row>
    <row r="7838" spans="1:53" x14ac:dyDescent="0.3">
      <c r="A7838" s="1">
        <v>7835</v>
      </c>
      <c r="B7838" t="s">
        <v>7457</v>
      </c>
      <c r="C7838" t="s">
        <v>19728</v>
      </c>
      <c r="D7838" t="s">
        <v>32346</v>
      </c>
      <c r="E7838" t="s">
        <v>44487</v>
      </c>
      <c r="F7838" t="s">
        <v>48896</v>
      </c>
      <c r="G7838" t="s">
        <v>48914</v>
      </c>
      <c r="H7838" t="s">
        <v>48975</v>
      </c>
      <c r="I7838" t="s">
        <v>49292</v>
      </c>
      <c r="M7838" t="s">
        <v>50571</v>
      </c>
      <c r="R7838" t="s">
        <v>48923</v>
      </c>
    </row>
    <row r="7839" spans="1:53" x14ac:dyDescent="0.3">
      <c r="A7839" s="1">
        <v>7836</v>
      </c>
      <c r="B7839" t="s">
        <v>7458</v>
      </c>
      <c r="C7839" t="s">
        <v>19729</v>
      </c>
      <c r="D7839" t="s">
        <v>32347</v>
      </c>
      <c r="E7839" t="s">
        <v>44488</v>
      </c>
      <c r="F7839" t="s">
        <v>48896</v>
      </c>
      <c r="G7839" t="s">
        <v>48914</v>
      </c>
      <c r="H7839" t="s">
        <v>48973</v>
      </c>
      <c r="I7839" t="s">
        <v>49284</v>
      </c>
      <c r="M7839" t="s">
        <v>50571</v>
      </c>
      <c r="N7839" t="s">
        <v>50693</v>
      </c>
      <c r="Q7839" t="s">
        <v>49019</v>
      </c>
      <c r="R7839" t="s">
        <v>48921</v>
      </c>
      <c r="AA7839" t="s">
        <v>54757</v>
      </c>
      <c r="AC7839" t="s">
        <v>50571</v>
      </c>
      <c r="AG7839" t="s">
        <v>50857</v>
      </c>
      <c r="AK7839" t="s">
        <v>56280</v>
      </c>
      <c r="AM7839" t="s">
        <v>48922</v>
      </c>
      <c r="AS7839" t="s">
        <v>53143</v>
      </c>
      <c r="AW7839" t="s">
        <v>48922</v>
      </c>
      <c r="AY7839" t="s">
        <v>49352</v>
      </c>
    </row>
    <row r="7840" spans="1:53" x14ac:dyDescent="0.3">
      <c r="A7840" s="1">
        <v>7837</v>
      </c>
      <c r="B7840" t="s">
        <v>7459</v>
      </c>
      <c r="C7840" t="s">
        <v>19730</v>
      </c>
      <c r="D7840" t="s">
        <v>32348</v>
      </c>
      <c r="E7840" t="s">
        <v>44489</v>
      </c>
      <c r="F7840" t="s">
        <v>48898</v>
      </c>
      <c r="H7840" t="s">
        <v>49002</v>
      </c>
      <c r="I7840" t="s">
        <v>49284</v>
      </c>
      <c r="M7840" t="s">
        <v>50571</v>
      </c>
      <c r="N7840" t="s">
        <v>50828</v>
      </c>
      <c r="R7840" t="s">
        <v>48918</v>
      </c>
      <c r="AC7840" t="s">
        <v>50571</v>
      </c>
      <c r="AK7840" t="s">
        <v>56363</v>
      </c>
      <c r="AL7840" t="s">
        <v>48973</v>
      </c>
      <c r="AM7840" t="s">
        <v>48922</v>
      </c>
      <c r="AN7840" t="s">
        <v>56818</v>
      </c>
      <c r="AS7840" t="s">
        <v>48993</v>
      </c>
      <c r="AW7840" t="s">
        <v>48922</v>
      </c>
      <c r="AY7840" t="s">
        <v>49352</v>
      </c>
    </row>
    <row r="7841" spans="1:55" x14ac:dyDescent="0.3">
      <c r="A7841" s="1">
        <v>7838</v>
      </c>
      <c r="B7841" t="s">
        <v>7460</v>
      </c>
      <c r="C7841" t="s">
        <v>19731</v>
      </c>
      <c r="D7841" t="s">
        <v>32349</v>
      </c>
      <c r="E7841" t="s">
        <v>44490</v>
      </c>
      <c r="F7841" t="s">
        <v>48898</v>
      </c>
      <c r="I7841" t="s">
        <v>49285</v>
      </c>
      <c r="K7841" t="s">
        <v>49019</v>
      </c>
      <c r="M7841" t="s">
        <v>50571</v>
      </c>
      <c r="O7841" t="s">
        <v>49002</v>
      </c>
      <c r="R7841" t="s">
        <v>51457</v>
      </c>
      <c r="AL7841" t="s">
        <v>54796</v>
      </c>
      <c r="AT7841" t="s">
        <v>57523</v>
      </c>
    </row>
    <row r="7842" spans="1:55" x14ac:dyDescent="0.3">
      <c r="A7842" s="1">
        <v>7839</v>
      </c>
      <c r="B7842" t="s">
        <v>7461</v>
      </c>
      <c r="C7842" t="s">
        <v>19732</v>
      </c>
      <c r="D7842" t="s">
        <v>32350</v>
      </c>
      <c r="E7842" t="s">
        <v>44491</v>
      </c>
      <c r="F7842" t="s">
        <v>48896</v>
      </c>
      <c r="G7842" t="s">
        <v>48916</v>
      </c>
      <c r="I7842" t="s">
        <v>49294</v>
      </c>
      <c r="L7842" t="s">
        <v>50246</v>
      </c>
      <c r="M7842" t="s">
        <v>50572</v>
      </c>
      <c r="P7842" t="s">
        <v>51380</v>
      </c>
      <c r="T7842" t="s">
        <v>51762</v>
      </c>
      <c r="Z7842" t="s">
        <v>54396</v>
      </c>
      <c r="AD7842" t="s">
        <v>54891</v>
      </c>
      <c r="AI7842" t="s">
        <v>55903</v>
      </c>
      <c r="BC7842" t="s">
        <v>58196</v>
      </c>
    </row>
    <row r="7843" spans="1:55" x14ac:dyDescent="0.3">
      <c r="A7843" s="1">
        <v>7840</v>
      </c>
      <c r="B7843" t="s">
        <v>7462</v>
      </c>
      <c r="C7843" t="s">
        <v>19733</v>
      </c>
      <c r="D7843" t="s">
        <v>32351</v>
      </c>
      <c r="E7843" t="s">
        <v>44492</v>
      </c>
      <c r="F7843" t="s">
        <v>48896</v>
      </c>
      <c r="G7843" t="s">
        <v>48914</v>
      </c>
      <c r="H7843" t="s">
        <v>48973</v>
      </c>
      <c r="I7843" t="s">
        <v>49285</v>
      </c>
      <c r="J7843" t="s">
        <v>48922</v>
      </c>
      <c r="K7843" t="s">
        <v>49093</v>
      </c>
      <c r="M7843" t="s">
        <v>50571</v>
      </c>
      <c r="O7843" t="s">
        <v>49019</v>
      </c>
      <c r="R7843" t="s">
        <v>48918</v>
      </c>
      <c r="S7843" t="s">
        <v>51532</v>
      </c>
      <c r="Y7843" t="s">
        <v>54036</v>
      </c>
      <c r="AJ7843" t="s">
        <v>56202</v>
      </c>
      <c r="AL7843" t="s">
        <v>49447</v>
      </c>
      <c r="AN7843" t="s">
        <v>50765</v>
      </c>
    </row>
    <row r="7844" spans="1:55" x14ac:dyDescent="0.3">
      <c r="A7844" s="1">
        <v>7841</v>
      </c>
      <c r="B7844" t="s">
        <v>7463</v>
      </c>
      <c r="C7844" t="s">
        <v>19734</v>
      </c>
      <c r="D7844" t="s">
        <v>32352</v>
      </c>
      <c r="E7844" t="s">
        <v>44493</v>
      </c>
      <c r="F7844" t="s">
        <v>48898</v>
      </c>
      <c r="AC7844" t="s">
        <v>54837</v>
      </c>
      <c r="AE7844" t="s">
        <v>50592</v>
      </c>
      <c r="BA7844" t="s">
        <v>58021</v>
      </c>
    </row>
    <row r="7845" spans="1:55" x14ac:dyDescent="0.3">
      <c r="A7845" s="1">
        <v>7842</v>
      </c>
      <c r="B7845" t="s">
        <v>7464</v>
      </c>
      <c r="C7845" t="s">
        <v>19735</v>
      </c>
      <c r="D7845" t="s">
        <v>32353</v>
      </c>
      <c r="E7845" t="s">
        <v>44494</v>
      </c>
      <c r="F7845" t="s">
        <v>48896</v>
      </c>
      <c r="G7845" t="s">
        <v>48913</v>
      </c>
      <c r="Y7845" t="s">
        <v>54037</v>
      </c>
      <c r="AE7845" t="s">
        <v>50600</v>
      </c>
      <c r="AI7845" t="s">
        <v>48918</v>
      </c>
      <c r="BA7845" t="s">
        <v>49152</v>
      </c>
    </row>
    <row r="7846" spans="1:55" x14ac:dyDescent="0.3">
      <c r="A7846" s="1">
        <v>7843</v>
      </c>
      <c r="B7846" t="s">
        <v>7465</v>
      </c>
      <c r="C7846" t="s">
        <v>19736</v>
      </c>
      <c r="D7846" t="s">
        <v>32354</v>
      </c>
      <c r="E7846" t="s">
        <v>44495</v>
      </c>
      <c r="F7846" t="s">
        <v>48896</v>
      </c>
      <c r="G7846" t="s">
        <v>48913</v>
      </c>
      <c r="AE7846" t="s">
        <v>50592</v>
      </c>
      <c r="AI7846" t="s">
        <v>55922</v>
      </c>
      <c r="BA7846" t="s">
        <v>48987</v>
      </c>
    </row>
    <row r="7847" spans="1:55" x14ac:dyDescent="0.3">
      <c r="A7847" s="1">
        <v>7844</v>
      </c>
      <c r="B7847" t="s">
        <v>7466</v>
      </c>
      <c r="C7847" t="s">
        <v>19737</v>
      </c>
      <c r="D7847" t="s">
        <v>32355</v>
      </c>
      <c r="E7847" t="s">
        <v>44496</v>
      </c>
      <c r="F7847" t="s">
        <v>48896</v>
      </c>
      <c r="G7847" t="s">
        <v>48913</v>
      </c>
      <c r="Y7847" t="s">
        <v>54037</v>
      </c>
      <c r="AE7847" t="s">
        <v>50600</v>
      </c>
      <c r="AI7847" t="s">
        <v>48918</v>
      </c>
      <c r="BA7847" t="s">
        <v>49152</v>
      </c>
    </row>
    <row r="7848" spans="1:55" x14ac:dyDescent="0.3">
      <c r="A7848" s="1">
        <v>7845</v>
      </c>
      <c r="B7848" t="s">
        <v>7467</v>
      </c>
      <c r="C7848" t="s">
        <v>19738</v>
      </c>
      <c r="D7848" t="s">
        <v>32356</v>
      </c>
      <c r="E7848" t="s">
        <v>44497</v>
      </c>
      <c r="F7848" t="s">
        <v>48896</v>
      </c>
      <c r="G7848" t="s">
        <v>48915</v>
      </c>
      <c r="I7848" t="s">
        <v>49292</v>
      </c>
    </row>
    <row r="7849" spans="1:55" x14ac:dyDescent="0.3">
      <c r="A7849" s="1">
        <v>7846</v>
      </c>
      <c r="B7849" t="s">
        <v>7468</v>
      </c>
      <c r="C7849" t="s">
        <v>19739</v>
      </c>
      <c r="D7849" t="s">
        <v>32357</v>
      </c>
      <c r="E7849" t="s">
        <v>44498</v>
      </c>
      <c r="F7849" t="s">
        <v>48898</v>
      </c>
      <c r="H7849" t="s">
        <v>49038</v>
      </c>
      <c r="AE7849" t="s">
        <v>50600</v>
      </c>
      <c r="AI7849" t="s">
        <v>48918</v>
      </c>
      <c r="BA7849" t="s">
        <v>56474</v>
      </c>
    </row>
    <row r="7850" spans="1:55" x14ac:dyDescent="0.3">
      <c r="A7850" s="1">
        <v>7847</v>
      </c>
      <c r="B7850" t="s">
        <v>7469</v>
      </c>
      <c r="C7850" t="s">
        <v>19740</v>
      </c>
      <c r="D7850" t="s">
        <v>32358</v>
      </c>
      <c r="E7850" t="s">
        <v>44499</v>
      </c>
      <c r="F7850" t="s">
        <v>48896</v>
      </c>
      <c r="G7850" t="s">
        <v>48916</v>
      </c>
      <c r="H7850" t="s">
        <v>48987</v>
      </c>
      <c r="I7850" t="s">
        <v>49284</v>
      </c>
      <c r="J7850" t="s">
        <v>48922</v>
      </c>
      <c r="L7850" t="s">
        <v>50126</v>
      </c>
      <c r="M7850" t="s">
        <v>50571</v>
      </c>
      <c r="R7850" t="s">
        <v>48918</v>
      </c>
      <c r="W7850" t="s">
        <v>53098</v>
      </c>
      <c r="X7850" t="s">
        <v>53605</v>
      </c>
      <c r="AA7850" t="s">
        <v>54758</v>
      </c>
      <c r="AB7850" t="s">
        <v>48922</v>
      </c>
      <c r="AL7850" t="s">
        <v>48973</v>
      </c>
    </row>
    <row r="7851" spans="1:55" x14ac:dyDescent="0.3">
      <c r="A7851" s="1">
        <v>7848</v>
      </c>
      <c r="B7851" t="s">
        <v>7470</v>
      </c>
      <c r="C7851" t="s">
        <v>19741</v>
      </c>
      <c r="D7851" t="s">
        <v>32359</v>
      </c>
      <c r="E7851" t="s">
        <v>44500</v>
      </c>
      <c r="F7851" t="s">
        <v>48896</v>
      </c>
      <c r="G7851" t="s">
        <v>48913</v>
      </c>
      <c r="H7851" t="s">
        <v>49018</v>
      </c>
      <c r="I7851" t="s">
        <v>49284</v>
      </c>
      <c r="J7851" t="s">
        <v>48922</v>
      </c>
      <c r="L7851" t="s">
        <v>49423</v>
      </c>
      <c r="AC7851" t="s">
        <v>50592</v>
      </c>
      <c r="AK7851" t="s">
        <v>56365</v>
      </c>
    </row>
    <row r="7852" spans="1:55" x14ac:dyDescent="0.3">
      <c r="A7852" s="1">
        <v>7849</v>
      </c>
      <c r="B7852" t="s">
        <v>7471</v>
      </c>
      <c r="C7852" t="s">
        <v>19742</v>
      </c>
      <c r="D7852" t="s">
        <v>32360</v>
      </c>
      <c r="E7852" t="s">
        <v>44501</v>
      </c>
      <c r="F7852" t="s">
        <v>48898</v>
      </c>
      <c r="H7852" t="s">
        <v>49234</v>
      </c>
      <c r="I7852" t="s">
        <v>49285</v>
      </c>
      <c r="K7852" t="s">
        <v>49417</v>
      </c>
      <c r="M7852" t="s">
        <v>50593</v>
      </c>
      <c r="O7852" t="s">
        <v>51319</v>
      </c>
      <c r="AN7852" t="s">
        <v>55302</v>
      </c>
      <c r="AT7852" t="s">
        <v>57354</v>
      </c>
    </row>
    <row r="7853" spans="1:55" x14ac:dyDescent="0.3">
      <c r="A7853" s="1">
        <v>7850</v>
      </c>
      <c r="B7853" t="s">
        <v>7472</v>
      </c>
      <c r="C7853" t="s">
        <v>19743</v>
      </c>
      <c r="D7853" t="s">
        <v>32361</v>
      </c>
      <c r="E7853" t="s">
        <v>44502</v>
      </c>
      <c r="F7853" t="s">
        <v>48896</v>
      </c>
      <c r="G7853" t="s">
        <v>48916</v>
      </c>
      <c r="H7853" t="s">
        <v>49019</v>
      </c>
      <c r="I7853" t="s">
        <v>49284</v>
      </c>
      <c r="J7853" t="s">
        <v>48922</v>
      </c>
      <c r="N7853" t="s">
        <v>50800</v>
      </c>
      <c r="AC7853" t="s">
        <v>50592</v>
      </c>
      <c r="AM7853" t="s">
        <v>48922</v>
      </c>
      <c r="AS7853" t="s">
        <v>53106</v>
      </c>
      <c r="AW7853" t="s">
        <v>48902</v>
      </c>
      <c r="AY7853" t="s">
        <v>49399</v>
      </c>
    </row>
    <row r="7854" spans="1:55" x14ac:dyDescent="0.3">
      <c r="A7854" s="1">
        <v>7851</v>
      </c>
      <c r="B7854" t="s">
        <v>7473</v>
      </c>
      <c r="C7854" t="s">
        <v>19744</v>
      </c>
      <c r="D7854" t="s">
        <v>32362</v>
      </c>
      <c r="E7854" t="s">
        <v>44503</v>
      </c>
      <c r="F7854" t="s">
        <v>48896</v>
      </c>
      <c r="G7854" t="s">
        <v>48922</v>
      </c>
      <c r="H7854" t="s">
        <v>49090</v>
      </c>
      <c r="I7854" t="s">
        <v>49284</v>
      </c>
      <c r="J7854" t="s">
        <v>48922</v>
      </c>
      <c r="K7854" t="s">
        <v>49204</v>
      </c>
      <c r="M7854" t="s">
        <v>50571</v>
      </c>
      <c r="N7854" t="s">
        <v>51067</v>
      </c>
      <c r="R7854" t="s">
        <v>48923</v>
      </c>
      <c r="X7854" t="s">
        <v>53137</v>
      </c>
    </row>
    <row r="7855" spans="1:55" x14ac:dyDescent="0.3">
      <c r="A7855" s="1">
        <v>7852</v>
      </c>
      <c r="B7855" t="s">
        <v>7474</v>
      </c>
      <c r="C7855" t="s">
        <v>19745</v>
      </c>
      <c r="D7855" t="s">
        <v>32363</v>
      </c>
      <c r="E7855" t="s">
        <v>44504</v>
      </c>
      <c r="F7855" t="s">
        <v>48896</v>
      </c>
      <c r="G7855" t="s">
        <v>48916</v>
      </c>
      <c r="I7855" t="s">
        <v>49284</v>
      </c>
      <c r="J7855" t="s">
        <v>48922</v>
      </c>
      <c r="K7855" t="s">
        <v>48991</v>
      </c>
      <c r="M7855" t="s">
        <v>50571</v>
      </c>
      <c r="O7855" t="s">
        <v>49019</v>
      </c>
      <c r="R7855" t="s">
        <v>48918</v>
      </c>
      <c r="S7855" t="s">
        <v>51524</v>
      </c>
      <c r="AJ7855" t="s">
        <v>56106</v>
      </c>
      <c r="AL7855" t="s">
        <v>48973</v>
      </c>
      <c r="AP7855" t="s">
        <v>49296</v>
      </c>
      <c r="AR7855" t="s">
        <v>57170</v>
      </c>
    </row>
    <row r="7856" spans="1:55" x14ac:dyDescent="0.3">
      <c r="A7856" s="1">
        <v>7853</v>
      </c>
      <c r="B7856" t="s">
        <v>7475</v>
      </c>
      <c r="C7856" t="s">
        <v>19746</v>
      </c>
      <c r="D7856" t="s">
        <v>32364</v>
      </c>
      <c r="E7856" t="s">
        <v>44505</v>
      </c>
      <c r="F7856" t="s">
        <v>48896</v>
      </c>
      <c r="G7856" t="s">
        <v>48915</v>
      </c>
      <c r="H7856" t="s">
        <v>49090</v>
      </c>
      <c r="I7856" t="s">
        <v>49284</v>
      </c>
      <c r="J7856" t="s">
        <v>48922</v>
      </c>
      <c r="K7856" t="s">
        <v>49181</v>
      </c>
      <c r="U7856" t="s">
        <v>51898</v>
      </c>
      <c r="X7856" t="s">
        <v>51548</v>
      </c>
      <c r="AC7856" t="s">
        <v>50571</v>
      </c>
      <c r="AI7856" t="s">
        <v>55956</v>
      </c>
      <c r="AM7856" t="s">
        <v>48922</v>
      </c>
      <c r="AS7856" t="s">
        <v>53456</v>
      </c>
      <c r="AW7856" t="s">
        <v>48922</v>
      </c>
      <c r="AY7856" t="s">
        <v>49352</v>
      </c>
      <c r="AZ7856" t="s">
        <v>57993</v>
      </c>
    </row>
    <row r="7857" spans="1:53" x14ac:dyDescent="0.3">
      <c r="A7857" s="1">
        <v>7854</v>
      </c>
      <c r="B7857" t="s">
        <v>7476</v>
      </c>
      <c r="C7857" t="s">
        <v>19747</v>
      </c>
      <c r="D7857" t="s">
        <v>32365</v>
      </c>
      <c r="E7857" t="s">
        <v>44506</v>
      </c>
      <c r="F7857" t="s">
        <v>48896</v>
      </c>
      <c r="G7857" t="s">
        <v>48913</v>
      </c>
      <c r="I7857" t="s">
        <v>49285</v>
      </c>
      <c r="J7857" t="s">
        <v>48922</v>
      </c>
      <c r="K7857" t="s">
        <v>49030</v>
      </c>
      <c r="S7857" t="s">
        <v>51548</v>
      </c>
      <c r="AH7857" t="s">
        <v>49423</v>
      </c>
      <c r="AO7857" t="s">
        <v>56879</v>
      </c>
    </row>
    <row r="7858" spans="1:53" x14ac:dyDescent="0.3">
      <c r="A7858" s="1">
        <v>7855</v>
      </c>
      <c r="B7858" t="s">
        <v>7477</v>
      </c>
      <c r="C7858" t="s">
        <v>19748</v>
      </c>
      <c r="D7858" t="s">
        <v>32366</v>
      </c>
      <c r="E7858" t="s">
        <v>44507</v>
      </c>
      <c r="F7858" t="s">
        <v>48898</v>
      </c>
      <c r="H7858" t="s">
        <v>49032</v>
      </c>
      <c r="I7858" t="s">
        <v>49284</v>
      </c>
      <c r="J7858" t="s">
        <v>48922</v>
      </c>
      <c r="L7858" t="s">
        <v>50247</v>
      </c>
      <c r="V7858" t="s">
        <v>52492</v>
      </c>
      <c r="AC7858" t="s">
        <v>50600</v>
      </c>
    </row>
    <row r="7859" spans="1:53" x14ac:dyDescent="0.3">
      <c r="A7859" s="1">
        <v>7856</v>
      </c>
      <c r="B7859" t="s">
        <v>7478</v>
      </c>
      <c r="C7859" t="s">
        <v>19749</v>
      </c>
      <c r="D7859" t="s">
        <v>32367</v>
      </c>
      <c r="E7859" t="s">
        <v>44508</v>
      </c>
      <c r="F7859" t="s">
        <v>48898</v>
      </c>
      <c r="H7859" t="s">
        <v>49002</v>
      </c>
      <c r="I7859" t="s">
        <v>49284</v>
      </c>
      <c r="J7859" t="s">
        <v>48922</v>
      </c>
      <c r="N7859" t="s">
        <v>50934</v>
      </c>
      <c r="AC7859" t="s">
        <v>50592</v>
      </c>
      <c r="AK7859" t="s">
        <v>50934</v>
      </c>
    </row>
    <row r="7860" spans="1:53" x14ac:dyDescent="0.3">
      <c r="A7860" s="1">
        <v>7857</v>
      </c>
      <c r="B7860" t="s">
        <v>7479</v>
      </c>
      <c r="C7860" t="s">
        <v>19750</v>
      </c>
      <c r="D7860" t="s">
        <v>32368</v>
      </c>
      <c r="E7860" t="s">
        <v>44509</v>
      </c>
      <c r="F7860" t="s">
        <v>48896</v>
      </c>
      <c r="G7860" t="s">
        <v>48922</v>
      </c>
      <c r="H7860" t="s">
        <v>48991</v>
      </c>
      <c r="I7860" t="s">
        <v>49284</v>
      </c>
      <c r="J7860" t="s">
        <v>48922</v>
      </c>
      <c r="X7860" t="s">
        <v>51560</v>
      </c>
      <c r="AB7860" t="s">
        <v>54782</v>
      </c>
      <c r="AC7860" t="s">
        <v>50592</v>
      </c>
      <c r="AP7860" t="s">
        <v>57016</v>
      </c>
      <c r="AS7860" t="s">
        <v>49093</v>
      </c>
    </row>
    <row r="7861" spans="1:53" x14ac:dyDescent="0.3">
      <c r="A7861" s="1">
        <v>7858</v>
      </c>
      <c r="B7861" t="s">
        <v>7391</v>
      </c>
      <c r="C7861" t="s">
        <v>19751</v>
      </c>
      <c r="D7861" t="s">
        <v>32369</v>
      </c>
      <c r="E7861" t="s">
        <v>44421</v>
      </c>
      <c r="F7861" t="s">
        <v>48898</v>
      </c>
      <c r="H7861" t="s">
        <v>49038</v>
      </c>
      <c r="I7861" t="s">
        <v>49285</v>
      </c>
      <c r="K7861" t="s">
        <v>49019</v>
      </c>
      <c r="O7861" t="s">
        <v>49430</v>
      </c>
      <c r="AE7861" t="s">
        <v>50600</v>
      </c>
      <c r="AI7861" t="s">
        <v>48918</v>
      </c>
      <c r="AN7861" t="s">
        <v>56795</v>
      </c>
      <c r="AT7861" t="s">
        <v>57521</v>
      </c>
      <c r="BA7861" t="s">
        <v>56474</v>
      </c>
    </row>
    <row r="7862" spans="1:53" x14ac:dyDescent="0.3">
      <c r="A7862" s="1">
        <v>7859</v>
      </c>
      <c r="B7862" t="s">
        <v>7480</v>
      </c>
      <c r="C7862" t="s">
        <v>19752</v>
      </c>
      <c r="D7862" t="s">
        <v>32370</v>
      </c>
      <c r="E7862" t="s">
        <v>44510</v>
      </c>
      <c r="F7862" t="s">
        <v>48896</v>
      </c>
      <c r="G7862" t="s">
        <v>48913</v>
      </c>
      <c r="M7862" t="s">
        <v>50571</v>
      </c>
      <c r="R7862" t="s">
        <v>51460</v>
      </c>
      <c r="AE7862" t="s">
        <v>50592</v>
      </c>
      <c r="AQ7862" t="s">
        <v>57049</v>
      </c>
      <c r="BA7862" t="s">
        <v>48987</v>
      </c>
    </row>
    <row r="7863" spans="1:53" x14ac:dyDescent="0.3">
      <c r="A7863" s="1">
        <v>7860</v>
      </c>
      <c r="B7863" t="s">
        <v>7481</v>
      </c>
      <c r="C7863" t="s">
        <v>19753</v>
      </c>
      <c r="D7863" t="s">
        <v>32371</v>
      </c>
      <c r="E7863" t="s">
        <v>44511</v>
      </c>
      <c r="F7863" t="s">
        <v>48899</v>
      </c>
      <c r="I7863" t="s">
        <v>49294</v>
      </c>
      <c r="U7863" t="s">
        <v>51901</v>
      </c>
      <c r="AY7863" t="s">
        <v>57920</v>
      </c>
    </row>
    <row r="7864" spans="1:53" x14ac:dyDescent="0.3">
      <c r="A7864" s="1">
        <v>7861</v>
      </c>
      <c r="B7864" t="s">
        <v>7482</v>
      </c>
      <c r="C7864" t="s">
        <v>19754</v>
      </c>
      <c r="D7864" t="s">
        <v>32372</v>
      </c>
      <c r="E7864" t="s">
        <v>44512</v>
      </c>
      <c r="F7864" t="s">
        <v>48898</v>
      </c>
      <c r="H7864" t="s">
        <v>49032</v>
      </c>
      <c r="I7864" t="s">
        <v>49284</v>
      </c>
      <c r="Y7864" t="s">
        <v>52492</v>
      </c>
      <c r="AC7864" t="s">
        <v>50571</v>
      </c>
      <c r="AM7864" t="s">
        <v>48922</v>
      </c>
      <c r="AS7864" t="s">
        <v>53143</v>
      </c>
      <c r="AW7864" t="s">
        <v>48922</v>
      </c>
      <c r="AY7864" t="s">
        <v>49352</v>
      </c>
    </row>
    <row r="7865" spans="1:53" x14ac:dyDescent="0.3">
      <c r="A7865" s="1">
        <v>7862</v>
      </c>
      <c r="B7865" t="s">
        <v>7483</v>
      </c>
      <c r="C7865" t="s">
        <v>19755</v>
      </c>
      <c r="D7865" t="s">
        <v>32373</v>
      </c>
      <c r="E7865" t="s">
        <v>44513</v>
      </c>
      <c r="F7865" t="s">
        <v>48896</v>
      </c>
      <c r="G7865" t="s">
        <v>48916</v>
      </c>
      <c r="I7865" t="s">
        <v>49284</v>
      </c>
      <c r="J7865" t="s">
        <v>48922</v>
      </c>
      <c r="M7865" t="s">
        <v>50571</v>
      </c>
      <c r="R7865" t="s">
        <v>48923</v>
      </c>
      <c r="W7865" t="s">
        <v>53372</v>
      </c>
      <c r="X7865" t="s">
        <v>53456</v>
      </c>
      <c r="AC7865" t="s">
        <v>50592</v>
      </c>
      <c r="AR7865" t="s">
        <v>57221</v>
      </c>
    </row>
    <row r="7866" spans="1:53" x14ac:dyDescent="0.3">
      <c r="A7866" s="1">
        <v>7863</v>
      </c>
      <c r="B7866" t="s">
        <v>7484</v>
      </c>
      <c r="C7866" t="s">
        <v>19756</v>
      </c>
      <c r="D7866" t="s">
        <v>32374</v>
      </c>
      <c r="E7866" t="s">
        <v>44514</v>
      </c>
      <c r="F7866" t="s">
        <v>48896</v>
      </c>
      <c r="G7866" t="s">
        <v>48916</v>
      </c>
      <c r="I7866" t="s">
        <v>49284</v>
      </c>
      <c r="J7866" t="s">
        <v>48922</v>
      </c>
      <c r="K7866" t="s">
        <v>49418</v>
      </c>
      <c r="M7866" t="s">
        <v>50571</v>
      </c>
      <c r="R7866" t="s">
        <v>51456</v>
      </c>
      <c r="U7866" t="s">
        <v>51870</v>
      </c>
      <c r="W7866" t="s">
        <v>53163</v>
      </c>
      <c r="X7866" t="s">
        <v>53583</v>
      </c>
      <c r="AA7866" t="s">
        <v>49285</v>
      </c>
    </row>
    <row r="7867" spans="1:53" x14ac:dyDescent="0.3">
      <c r="A7867" s="1">
        <v>7864</v>
      </c>
      <c r="B7867" t="s">
        <v>7485</v>
      </c>
      <c r="C7867" t="s">
        <v>19757</v>
      </c>
      <c r="D7867" t="s">
        <v>32375</v>
      </c>
      <c r="E7867" t="s">
        <v>44515</v>
      </c>
      <c r="F7867" t="s">
        <v>48896</v>
      </c>
      <c r="G7867" t="s">
        <v>48914</v>
      </c>
      <c r="H7867" t="s">
        <v>48975</v>
      </c>
      <c r="I7867" t="s">
        <v>49284</v>
      </c>
      <c r="AC7867" t="s">
        <v>50571</v>
      </c>
      <c r="AM7867" t="s">
        <v>48922</v>
      </c>
      <c r="AS7867" t="s">
        <v>48993</v>
      </c>
      <c r="AW7867" t="s">
        <v>48922</v>
      </c>
      <c r="AY7867" t="s">
        <v>49352</v>
      </c>
    </row>
    <row r="7868" spans="1:53" x14ac:dyDescent="0.3">
      <c r="A7868" s="1">
        <v>7865</v>
      </c>
      <c r="B7868" t="s">
        <v>7486</v>
      </c>
      <c r="C7868" t="s">
        <v>19758</v>
      </c>
      <c r="D7868" t="s">
        <v>32376</v>
      </c>
      <c r="E7868" t="s">
        <v>44516</v>
      </c>
      <c r="F7868" t="s">
        <v>48896</v>
      </c>
      <c r="G7868" t="s">
        <v>48913</v>
      </c>
      <c r="M7868" t="s">
        <v>50571</v>
      </c>
      <c r="R7868" t="s">
        <v>48918</v>
      </c>
      <c r="AL7868" t="s">
        <v>48973</v>
      </c>
      <c r="AP7868" t="s">
        <v>49296</v>
      </c>
      <c r="AQ7868" t="s">
        <v>48969</v>
      </c>
      <c r="AR7868" t="s">
        <v>57170</v>
      </c>
    </row>
    <row r="7869" spans="1:53" x14ac:dyDescent="0.3">
      <c r="A7869" s="1">
        <v>7866</v>
      </c>
      <c r="B7869" t="s">
        <v>7487</v>
      </c>
      <c r="C7869" t="s">
        <v>19759</v>
      </c>
      <c r="D7869" t="s">
        <v>32377</v>
      </c>
      <c r="E7869" t="s">
        <v>44517</v>
      </c>
      <c r="F7869" t="s">
        <v>48896</v>
      </c>
      <c r="G7869" t="s">
        <v>48915</v>
      </c>
      <c r="H7869" t="s">
        <v>49090</v>
      </c>
      <c r="I7869" t="s">
        <v>49284</v>
      </c>
      <c r="J7869" t="s">
        <v>48922</v>
      </c>
      <c r="M7869" t="s">
        <v>50571</v>
      </c>
      <c r="R7869" t="s">
        <v>51456</v>
      </c>
      <c r="X7869" t="s">
        <v>53636</v>
      </c>
      <c r="AP7869" t="s">
        <v>49296</v>
      </c>
      <c r="AR7869" t="s">
        <v>49932</v>
      </c>
    </row>
    <row r="7870" spans="1:53" x14ac:dyDescent="0.3">
      <c r="A7870" s="1">
        <v>7867</v>
      </c>
      <c r="B7870" t="s">
        <v>7488</v>
      </c>
      <c r="C7870" t="s">
        <v>19760</v>
      </c>
      <c r="D7870" t="s">
        <v>32378</v>
      </c>
      <c r="E7870" t="s">
        <v>44518</v>
      </c>
      <c r="F7870" t="s">
        <v>48896</v>
      </c>
      <c r="G7870" t="s">
        <v>48914</v>
      </c>
      <c r="H7870" t="s">
        <v>49034</v>
      </c>
      <c r="I7870" t="s">
        <v>49284</v>
      </c>
      <c r="AC7870" t="s">
        <v>50571</v>
      </c>
      <c r="AM7870" t="s">
        <v>48922</v>
      </c>
      <c r="AS7870" t="s">
        <v>49747</v>
      </c>
      <c r="AW7870" t="s">
        <v>48922</v>
      </c>
      <c r="AY7870" t="s">
        <v>49352</v>
      </c>
    </row>
    <row r="7871" spans="1:53" x14ac:dyDescent="0.3">
      <c r="A7871" s="1">
        <v>7868</v>
      </c>
      <c r="B7871" t="s">
        <v>7489</v>
      </c>
      <c r="C7871" t="s">
        <v>19761</v>
      </c>
      <c r="D7871" t="s">
        <v>32379</v>
      </c>
      <c r="E7871" t="s">
        <v>44519</v>
      </c>
      <c r="F7871" t="s">
        <v>48896</v>
      </c>
      <c r="G7871" t="s">
        <v>48913</v>
      </c>
      <c r="H7871" t="s">
        <v>48987</v>
      </c>
      <c r="I7871" t="s">
        <v>49284</v>
      </c>
      <c r="Y7871" t="s">
        <v>54038</v>
      </c>
      <c r="AC7871" t="s">
        <v>50571</v>
      </c>
      <c r="AM7871" t="s">
        <v>48922</v>
      </c>
      <c r="AS7871" t="s">
        <v>49747</v>
      </c>
      <c r="AW7871" t="s">
        <v>48922</v>
      </c>
      <c r="AY7871" t="s">
        <v>49352</v>
      </c>
    </row>
    <row r="7872" spans="1:53" x14ac:dyDescent="0.3">
      <c r="A7872" s="1">
        <v>7869</v>
      </c>
      <c r="B7872" t="s">
        <v>7490</v>
      </c>
      <c r="C7872" t="s">
        <v>19762</v>
      </c>
      <c r="D7872" t="s">
        <v>32380</v>
      </c>
      <c r="E7872" t="s">
        <v>44520</v>
      </c>
      <c r="F7872" t="s">
        <v>48896</v>
      </c>
      <c r="G7872" t="s">
        <v>48914</v>
      </c>
      <c r="H7872" t="s">
        <v>48959</v>
      </c>
      <c r="I7872" t="s">
        <v>49284</v>
      </c>
      <c r="N7872" t="s">
        <v>50691</v>
      </c>
      <c r="Q7872" t="s">
        <v>51419</v>
      </c>
      <c r="AC7872" t="s">
        <v>50571</v>
      </c>
      <c r="AG7872" t="s">
        <v>55316</v>
      </c>
      <c r="AM7872" t="s">
        <v>48922</v>
      </c>
      <c r="AS7872" t="s">
        <v>53143</v>
      </c>
      <c r="AW7872" t="s">
        <v>48922</v>
      </c>
      <c r="AY7872" t="s">
        <v>49352</v>
      </c>
    </row>
    <row r="7873" spans="1:53" x14ac:dyDescent="0.3">
      <c r="A7873" s="1">
        <v>7870</v>
      </c>
      <c r="B7873" t="s">
        <v>7491</v>
      </c>
      <c r="C7873" t="s">
        <v>19763</v>
      </c>
      <c r="D7873" t="s">
        <v>32381</v>
      </c>
      <c r="E7873" t="s">
        <v>44521</v>
      </c>
      <c r="F7873" t="s">
        <v>48896</v>
      </c>
      <c r="G7873" t="s">
        <v>48914</v>
      </c>
      <c r="H7873" t="s">
        <v>48973</v>
      </c>
      <c r="I7873" t="s">
        <v>49284</v>
      </c>
      <c r="L7873" t="s">
        <v>49839</v>
      </c>
      <c r="Q7873" t="s">
        <v>49061</v>
      </c>
      <c r="V7873" t="s">
        <v>51579</v>
      </c>
      <c r="AC7873" t="s">
        <v>50571</v>
      </c>
      <c r="AM7873" t="s">
        <v>48922</v>
      </c>
      <c r="AS7873" t="s">
        <v>48993</v>
      </c>
      <c r="AW7873" t="s">
        <v>48922</v>
      </c>
      <c r="AY7873" t="s">
        <v>49352</v>
      </c>
    </row>
    <row r="7874" spans="1:53" x14ac:dyDescent="0.3">
      <c r="A7874" s="1">
        <v>7871</v>
      </c>
      <c r="B7874" t="s">
        <v>7492</v>
      </c>
      <c r="C7874" t="s">
        <v>19764</v>
      </c>
      <c r="D7874" t="s">
        <v>32382</v>
      </c>
      <c r="E7874" t="s">
        <v>44522</v>
      </c>
      <c r="F7874" t="s">
        <v>48898</v>
      </c>
      <c r="I7874" t="s">
        <v>49285</v>
      </c>
      <c r="J7874" t="s">
        <v>48922</v>
      </c>
      <c r="K7874" t="s">
        <v>49019</v>
      </c>
      <c r="O7874" t="s">
        <v>49002</v>
      </c>
      <c r="AC7874" t="s">
        <v>50600</v>
      </c>
      <c r="AP7874" t="s">
        <v>48921</v>
      </c>
      <c r="AR7874" t="s">
        <v>50071</v>
      </c>
      <c r="AT7874" t="s">
        <v>50832</v>
      </c>
    </row>
    <row r="7875" spans="1:53" x14ac:dyDescent="0.3">
      <c r="A7875" s="1">
        <v>7872</v>
      </c>
      <c r="B7875" t="s">
        <v>7493</v>
      </c>
      <c r="C7875" t="s">
        <v>19765</v>
      </c>
      <c r="D7875" t="s">
        <v>32383</v>
      </c>
      <c r="E7875" t="s">
        <v>44523</v>
      </c>
      <c r="F7875" t="s">
        <v>48897</v>
      </c>
      <c r="I7875" t="s">
        <v>49285</v>
      </c>
      <c r="K7875" t="s">
        <v>49019</v>
      </c>
      <c r="M7875" t="s">
        <v>50571</v>
      </c>
      <c r="O7875" t="s">
        <v>49004</v>
      </c>
      <c r="R7875" t="s">
        <v>48918</v>
      </c>
      <c r="U7875" t="s">
        <v>49460</v>
      </c>
      <c r="Y7875" t="s">
        <v>54039</v>
      </c>
      <c r="AB7875" t="s">
        <v>49293</v>
      </c>
      <c r="AL7875" t="s">
        <v>49419</v>
      </c>
      <c r="AT7875" t="s">
        <v>57524</v>
      </c>
    </row>
    <row r="7876" spans="1:53" x14ac:dyDescent="0.3">
      <c r="A7876" s="1">
        <v>7873</v>
      </c>
      <c r="B7876" t="s">
        <v>7494</v>
      </c>
      <c r="C7876" t="s">
        <v>19766</v>
      </c>
      <c r="D7876" t="s">
        <v>32384</v>
      </c>
      <c r="E7876" t="s">
        <v>44524</v>
      </c>
      <c r="F7876" t="s">
        <v>48896</v>
      </c>
      <c r="G7876" t="s">
        <v>48916</v>
      </c>
      <c r="I7876" t="s">
        <v>49284</v>
      </c>
      <c r="AC7876" t="s">
        <v>50571</v>
      </c>
      <c r="AM7876" t="s">
        <v>48922</v>
      </c>
      <c r="AO7876" t="s">
        <v>56894</v>
      </c>
      <c r="AS7876" t="s">
        <v>57316</v>
      </c>
      <c r="AW7876" t="s">
        <v>48922</v>
      </c>
      <c r="AY7876" t="s">
        <v>49352</v>
      </c>
    </row>
    <row r="7877" spans="1:53" x14ac:dyDescent="0.3">
      <c r="A7877" s="1">
        <v>7874</v>
      </c>
      <c r="B7877" t="s">
        <v>7495</v>
      </c>
      <c r="C7877" t="s">
        <v>19767</v>
      </c>
      <c r="D7877" t="s">
        <v>32385</v>
      </c>
      <c r="E7877" t="s">
        <v>44525</v>
      </c>
      <c r="F7877" t="s">
        <v>48898</v>
      </c>
      <c r="H7877" t="s">
        <v>49092</v>
      </c>
      <c r="I7877" t="s">
        <v>49291</v>
      </c>
      <c r="M7877" t="s">
        <v>50597</v>
      </c>
      <c r="AE7877" t="s">
        <v>50592</v>
      </c>
      <c r="BA7877" t="s">
        <v>49002</v>
      </c>
    </row>
    <row r="7878" spans="1:53" x14ac:dyDescent="0.3">
      <c r="A7878" s="1">
        <v>7875</v>
      </c>
      <c r="B7878" t="s">
        <v>7496</v>
      </c>
      <c r="C7878" t="s">
        <v>19768</v>
      </c>
      <c r="D7878" t="s">
        <v>32386</v>
      </c>
      <c r="E7878" t="s">
        <v>44526</v>
      </c>
      <c r="F7878" t="s">
        <v>48898</v>
      </c>
      <c r="H7878" t="s">
        <v>49031</v>
      </c>
      <c r="I7878" t="s">
        <v>49284</v>
      </c>
      <c r="U7878" t="s">
        <v>51869</v>
      </c>
      <c r="AC7878" t="s">
        <v>50571</v>
      </c>
      <c r="AM7878" t="s">
        <v>48922</v>
      </c>
      <c r="AS7878" t="s">
        <v>53143</v>
      </c>
      <c r="AW7878" t="s">
        <v>48922</v>
      </c>
      <c r="AY7878" t="s">
        <v>49352</v>
      </c>
    </row>
    <row r="7879" spans="1:53" x14ac:dyDescent="0.3">
      <c r="A7879" s="1">
        <v>7876</v>
      </c>
      <c r="B7879" t="s">
        <v>7497</v>
      </c>
      <c r="C7879" t="s">
        <v>19769</v>
      </c>
      <c r="D7879" t="s">
        <v>32387</v>
      </c>
      <c r="E7879" t="s">
        <v>44527</v>
      </c>
      <c r="F7879" t="s">
        <v>48898</v>
      </c>
      <c r="H7879" t="s">
        <v>49002</v>
      </c>
      <c r="I7879" t="s">
        <v>49284</v>
      </c>
      <c r="N7879" t="s">
        <v>50829</v>
      </c>
      <c r="Y7879" t="s">
        <v>54040</v>
      </c>
      <c r="AB7879" t="s">
        <v>54809</v>
      </c>
      <c r="AC7879" t="s">
        <v>50571</v>
      </c>
      <c r="AM7879" t="s">
        <v>48922</v>
      </c>
      <c r="AS7879" t="s">
        <v>49747</v>
      </c>
      <c r="AW7879" t="s">
        <v>48922</v>
      </c>
      <c r="AY7879" t="s">
        <v>49352</v>
      </c>
    </row>
    <row r="7880" spans="1:53" x14ac:dyDescent="0.3">
      <c r="A7880" s="1">
        <v>7877</v>
      </c>
      <c r="B7880" t="s">
        <v>7498</v>
      </c>
      <c r="C7880" t="s">
        <v>19770</v>
      </c>
      <c r="D7880" t="s">
        <v>32388</v>
      </c>
      <c r="E7880" t="s">
        <v>44528</v>
      </c>
      <c r="F7880" t="s">
        <v>48898</v>
      </c>
      <c r="H7880" t="s">
        <v>49036</v>
      </c>
      <c r="I7880" t="s">
        <v>49284</v>
      </c>
      <c r="N7880" t="s">
        <v>50927</v>
      </c>
      <c r="Y7880" t="s">
        <v>54041</v>
      </c>
      <c r="AC7880" t="s">
        <v>50571</v>
      </c>
      <c r="AM7880" t="s">
        <v>48922</v>
      </c>
      <c r="AS7880" t="s">
        <v>49747</v>
      </c>
      <c r="AW7880" t="s">
        <v>48922</v>
      </c>
      <c r="AY7880" t="s">
        <v>49352</v>
      </c>
    </row>
    <row r="7881" spans="1:53" x14ac:dyDescent="0.3">
      <c r="A7881" s="1">
        <v>7878</v>
      </c>
      <c r="B7881" t="s">
        <v>7499</v>
      </c>
      <c r="C7881" t="s">
        <v>19771</v>
      </c>
      <c r="D7881" t="s">
        <v>32389</v>
      </c>
      <c r="E7881" t="s">
        <v>44529</v>
      </c>
      <c r="F7881" t="s">
        <v>48898</v>
      </c>
      <c r="H7881" t="s">
        <v>49017</v>
      </c>
      <c r="I7881" t="s">
        <v>49284</v>
      </c>
      <c r="N7881" t="s">
        <v>51048</v>
      </c>
      <c r="AC7881" t="s">
        <v>50571</v>
      </c>
      <c r="AK7881" t="s">
        <v>51048</v>
      </c>
      <c r="AM7881" t="s">
        <v>48922</v>
      </c>
      <c r="AS7881" t="s">
        <v>53557</v>
      </c>
      <c r="AW7881" t="s">
        <v>48922</v>
      </c>
      <c r="AY7881" t="s">
        <v>49352</v>
      </c>
    </row>
    <row r="7882" spans="1:53" x14ac:dyDescent="0.3">
      <c r="A7882" s="1">
        <v>7879</v>
      </c>
      <c r="B7882" t="s">
        <v>7500</v>
      </c>
      <c r="C7882" t="s">
        <v>19772</v>
      </c>
      <c r="D7882" t="s">
        <v>32390</v>
      </c>
      <c r="E7882" t="s">
        <v>44530</v>
      </c>
      <c r="F7882" t="s">
        <v>48896</v>
      </c>
      <c r="G7882" t="s">
        <v>48914</v>
      </c>
      <c r="H7882" t="s">
        <v>48973</v>
      </c>
      <c r="I7882" t="s">
        <v>49284</v>
      </c>
      <c r="M7882" t="s">
        <v>50571</v>
      </c>
      <c r="N7882" t="s">
        <v>50901</v>
      </c>
      <c r="Q7882" t="s">
        <v>49019</v>
      </c>
      <c r="R7882" t="s">
        <v>48921</v>
      </c>
      <c r="AC7882" t="s">
        <v>50571</v>
      </c>
      <c r="AG7882" t="s">
        <v>55473</v>
      </c>
      <c r="AH7882" t="s">
        <v>49753</v>
      </c>
      <c r="AM7882" t="s">
        <v>48922</v>
      </c>
      <c r="AQ7882" t="s">
        <v>49837</v>
      </c>
      <c r="AS7882" t="s">
        <v>48993</v>
      </c>
      <c r="AW7882" t="s">
        <v>48922</v>
      </c>
      <c r="AY7882" t="s">
        <v>49352</v>
      </c>
    </row>
    <row r="7883" spans="1:53" x14ac:dyDescent="0.3">
      <c r="A7883" s="1">
        <v>7880</v>
      </c>
      <c r="B7883" t="s">
        <v>7501</v>
      </c>
      <c r="C7883" t="s">
        <v>19773</v>
      </c>
      <c r="D7883" t="s">
        <v>32391</v>
      </c>
      <c r="E7883" t="s">
        <v>44531</v>
      </c>
      <c r="F7883" t="s">
        <v>48898</v>
      </c>
      <c r="H7883" t="s">
        <v>49049</v>
      </c>
      <c r="I7883" t="s">
        <v>49284</v>
      </c>
      <c r="J7883" t="s">
        <v>48922</v>
      </c>
      <c r="K7883" t="s">
        <v>48991</v>
      </c>
      <c r="M7883" t="s">
        <v>50571</v>
      </c>
      <c r="O7883" t="s">
        <v>49019</v>
      </c>
      <c r="R7883" t="s">
        <v>48918</v>
      </c>
      <c r="S7883" t="s">
        <v>51533</v>
      </c>
      <c r="W7883" t="s">
        <v>53373</v>
      </c>
      <c r="AC7883" t="s">
        <v>50571</v>
      </c>
      <c r="AJ7883" t="s">
        <v>56110</v>
      </c>
      <c r="AL7883" t="s">
        <v>48973</v>
      </c>
      <c r="AM7883" t="s">
        <v>48922</v>
      </c>
      <c r="AS7883" t="s">
        <v>57278</v>
      </c>
      <c r="AT7883" t="s">
        <v>57368</v>
      </c>
      <c r="AW7883" t="s">
        <v>48922</v>
      </c>
      <c r="AY7883" t="s">
        <v>49352</v>
      </c>
    </row>
    <row r="7884" spans="1:53" x14ac:dyDescent="0.3">
      <c r="A7884" s="1">
        <v>7881</v>
      </c>
      <c r="B7884" t="s">
        <v>7502</v>
      </c>
      <c r="C7884" t="s">
        <v>19774</v>
      </c>
      <c r="D7884" t="s">
        <v>32392</v>
      </c>
      <c r="E7884" t="s">
        <v>44532</v>
      </c>
      <c r="F7884" t="s">
        <v>48896</v>
      </c>
      <c r="G7884" t="s">
        <v>48913</v>
      </c>
      <c r="H7884" t="s">
        <v>49012</v>
      </c>
      <c r="I7884" t="s">
        <v>49284</v>
      </c>
      <c r="J7884" t="s">
        <v>48922</v>
      </c>
      <c r="L7884" t="s">
        <v>49423</v>
      </c>
      <c r="AC7884" t="s">
        <v>50592</v>
      </c>
    </row>
    <row r="7885" spans="1:53" x14ac:dyDescent="0.3">
      <c r="A7885" s="1">
        <v>7882</v>
      </c>
      <c r="B7885" t="s">
        <v>7503</v>
      </c>
      <c r="C7885" t="s">
        <v>19775</v>
      </c>
      <c r="D7885" t="s">
        <v>32393</v>
      </c>
      <c r="E7885" t="s">
        <v>44533</v>
      </c>
      <c r="F7885" t="s">
        <v>48896</v>
      </c>
      <c r="G7885" t="s">
        <v>48914</v>
      </c>
      <c r="H7885" t="s">
        <v>48973</v>
      </c>
      <c r="I7885" t="s">
        <v>49284</v>
      </c>
      <c r="J7885" t="s">
        <v>48922</v>
      </c>
      <c r="L7885" t="s">
        <v>50248</v>
      </c>
      <c r="N7885" t="s">
        <v>50701</v>
      </c>
      <c r="Q7885" t="s">
        <v>49126</v>
      </c>
      <c r="V7885" t="s">
        <v>52493</v>
      </c>
      <c r="AC7885" t="s">
        <v>50592</v>
      </c>
      <c r="AO7885" t="s">
        <v>56949</v>
      </c>
    </row>
    <row r="7886" spans="1:53" x14ac:dyDescent="0.3">
      <c r="A7886" s="1">
        <v>7883</v>
      </c>
      <c r="B7886" t="s">
        <v>7504</v>
      </c>
      <c r="C7886" t="s">
        <v>19776</v>
      </c>
      <c r="D7886" t="s">
        <v>32394</v>
      </c>
      <c r="E7886" t="s">
        <v>44534</v>
      </c>
      <c r="F7886" t="s">
        <v>48896</v>
      </c>
      <c r="G7886" t="s">
        <v>48921</v>
      </c>
      <c r="I7886" t="s">
        <v>49284</v>
      </c>
      <c r="J7886" t="s">
        <v>48922</v>
      </c>
      <c r="L7886" t="s">
        <v>49765</v>
      </c>
      <c r="AC7886" t="s">
        <v>50571</v>
      </c>
      <c r="AE7886" t="s">
        <v>50600</v>
      </c>
      <c r="AI7886" t="s">
        <v>48921</v>
      </c>
      <c r="AM7886" t="s">
        <v>48922</v>
      </c>
      <c r="AS7886" t="s">
        <v>53143</v>
      </c>
      <c r="AW7886" t="s">
        <v>48922</v>
      </c>
      <c r="AY7886" t="s">
        <v>49352</v>
      </c>
    </row>
    <row r="7887" spans="1:53" x14ac:dyDescent="0.3">
      <c r="A7887" s="1">
        <v>7884</v>
      </c>
      <c r="B7887" t="s">
        <v>7505</v>
      </c>
      <c r="C7887" t="s">
        <v>19777</v>
      </c>
      <c r="D7887" t="s">
        <v>32395</v>
      </c>
      <c r="E7887" t="s">
        <v>44535</v>
      </c>
      <c r="F7887" t="s">
        <v>48896</v>
      </c>
      <c r="G7887" t="s">
        <v>48913</v>
      </c>
      <c r="H7887" t="s">
        <v>49012</v>
      </c>
      <c r="I7887" t="s">
        <v>49284</v>
      </c>
      <c r="J7887" t="s">
        <v>48922</v>
      </c>
      <c r="L7887" t="s">
        <v>49423</v>
      </c>
      <c r="AC7887" t="s">
        <v>50592</v>
      </c>
      <c r="AE7887" t="s">
        <v>50600</v>
      </c>
      <c r="AI7887" t="s">
        <v>48921</v>
      </c>
      <c r="AM7887" t="s">
        <v>48922</v>
      </c>
      <c r="AS7887" t="s">
        <v>48993</v>
      </c>
      <c r="AW7887" t="s">
        <v>48902</v>
      </c>
      <c r="AY7887" t="s">
        <v>49399</v>
      </c>
    </row>
    <row r="7888" spans="1:53" x14ac:dyDescent="0.3">
      <c r="A7888" s="1">
        <v>7885</v>
      </c>
      <c r="B7888" t="s">
        <v>7506</v>
      </c>
      <c r="C7888" t="s">
        <v>19778</v>
      </c>
      <c r="D7888" t="s">
        <v>32396</v>
      </c>
      <c r="E7888" t="s">
        <v>44536</v>
      </c>
      <c r="F7888" t="s">
        <v>48896</v>
      </c>
      <c r="G7888" t="s">
        <v>48913</v>
      </c>
      <c r="H7888" t="s">
        <v>49012</v>
      </c>
      <c r="I7888" t="s">
        <v>49284</v>
      </c>
      <c r="J7888" t="s">
        <v>48922</v>
      </c>
      <c r="L7888" t="s">
        <v>49423</v>
      </c>
      <c r="AC7888" t="s">
        <v>50571</v>
      </c>
      <c r="AE7888" t="s">
        <v>50600</v>
      </c>
      <c r="AI7888" t="s">
        <v>48918</v>
      </c>
      <c r="AM7888" t="s">
        <v>48922</v>
      </c>
      <c r="AS7888" t="s">
        <v>53143</v>
      </c>
      <c r="AW7888" t="s">
        <v>48922</v>
      </c>
      <c r="AY7888" t="s">
        <v>49352</v>
      </c>
      <c r="BA7888" t="s">
        <v>49418</v>
      </c>
    </row>
    <row r="7889" spans="1:55" x14ac:dyDescent="0.3">
      <c r="A7889" s="1">
        <v>7886</v>
      </c>
      <c r="B7889" t="s">
        <v>7507</v>
      </c>
      <c r="C7889" t="s">
        <v>19779</v>
      </c>
      <c r="D7889" t="s">
        <v>32397</v>
      </c>
      <c r="E7889" t="s">
        <v>44537</v>
      </c>
      <c r="F7889" t="s">
        <v>48896</v>
      </c>
      <c r="G7889" t="s">
        <v>48914</v>
      </c>
      <c r="H7889" t="s">
        <v>48973</v>
      </c>
      <c r="I7889" t="s">
        <v>49284</v>
      </c>
      <c r="J7889" t="s">
        <v>48922</v>
      </c>
      <c r="Q7889" t="s">
        <v>51423</v>
      </c>
      <c r="AC7889" t="s">
        <v>50571</v>
      </c>
      <c r="AE7889" t="s">
        <v>50600</v>
      </c>
      <c r="AI7889" t="s">
        <v>48921</v>
      </c>
      <c r="AM7889" t="s">
        <v>48922</v>
      </c>
      <c r="AS7889" t="s">
        <v>53143</v>
      </c>
      <c r="AW7889" t="s">
        <v>48922</v>
      </c>
      <c r="AY7889" t="s">
        <v>49352</v>
      </c>
    </row>
    <row r="7890" spans="1:55" x14ac:dyDescent="0.3">
      <c r="A7890" s="1">
        <v>7887</v>
      </c>
      <c r="B7890" t="s">
        <v>7508</v>
      </c>
      <c r="C7890" t="s">
        <v>19780</v>
      </c>
      <c r="D7890" t="s">
        <v>32398</v>
      </c>
      <c r="E7890" t="s">
        <v>44538</v>
      </c>
      <c r="F7890" t="s">
        <v>48898</v>
      </c>
      <c r="H7890" t="s">
        <v>49036</v>
      </c>
      <c r="I7890" t="s">
        <v>49285</v>
      </c>
      <c r="K7890" t="s">
        <v>49012</v>
      </c>
      <c r="AC7890" t="s">
        <v>50571</v>
      </c>
      <c r="AG7890" t="s">
        <v>55541</v>
      </c>
      <c r="AH7890" t="s">
        <v>55816</v>
      </c>
      <c r="AM7890" t="s">
        <v>48922</v>
      </c>
      <c r="AS7890" t="s">
        <v>49747</v>
      </c>
      <c r="AW7890" t="s">
        <v>48922</v>
      </c>
      <c r="AY7890" t="s">
        <v>49352</v>
      </c>
    </row>
    <row r="7891" spans="1:55" x14ac:dyDescent="0.3">
      <c r="A7891" s="1">
        <v>7888</v>
      </c>
      <c r="B7891" t="s">
        <v>7509</v>
      </c>
      <c r="C7891" t="s">
        <v>19781</v>
      </c>
      <c r="D7891" t="s">
        <v>32399</v>
      </c>
      <c r="E7891" t="s">
        <v>44539</v>
      </c>
      <c r="F7891" t="s">
        <v>48898</v>
      </c>
      <c r="H7891" t="s">
        <v>49049</v>
      </c>
      <c r="I7891" t="s">
        <v>49284</v>
      </c>
      <c r="J7891" t="s">
        <v>48922</v>
      </c>
      <c r="L7891" t="s">
        <v>50249</v>
      </c>
      <c r="X7891" t="s">
        <v>51525</v>
      </c>
      <c r="AU7891" t="s">
        <v>57645</v>
      </c>
    </row>
    <row r="7892" spans="1:55" x14ac:dyDescent="0.3">
      <c r="A7892" s="1">
        <v>7889</v>
      </c>
      <c r="B7892" t="s">
        <v>7510</v>
      </c>
      <c r="C7892" t="s">
        <v>19782</v>
      </c>
      <c r="D7892" t="s">
        <v>32400</v>
      </c>
      <c r="E7892" t="s">
        <v>44540</v>
      </c>
      <c r="F7892" t="s">
        <v>48896</v>
      </c>
      <c r="G7892" t="s">
        <v>48921</v>
      </c>
      <c r="M7892" t="s">
        <v>50571</v>
      </c>
      <c r="P7892" t="s">
        <v>51380</v>
      </c>
      <c r="T7892" t="s">
        <v>51764</v>
      </c>
      <c r="Z7892" t="s">
        <v>54419</v>
      </c>
      <c r="AD7892" t="s">
        <v>54885</v>
      </c>
      <c r="AE7892" t="s">
        <v>50572</v>
      </c>
      <c r="AF7892" t="s">
        <v>55210</v>
      </c>
      <c r="AI7892" t="s">
        <v>55903</v>
      </c>
    </row>
    <row r="7893" spans="1:55" x14ac:dyDescent="0.3">
      <c r="A7893" s="1">
        <v>7890</v>
      </c>
      <c r="B7893" t="s">
        <v>7511</v>
      </c>
      <c r="C7893" t="s">
        <v>19783</v>
      </c>
      <c r="D7893" t="s">
        <v>32401</v>
      </c>
      <c r="E7893" t="s">
        <v>44541</v>
      </c>
      <c r="F7893" t="s">
        <v>48896</v>
      </c>
      <c r="G7893" t="s">
        <v>48914</v>
      </c>
      <c r="H7893" t="s">
        <v>48969</v>
      </c>
      <c r="I7893" t="s">
        <v>49285</v>
      </c>
      <c r="J7893" t="s">
        <v>48922</v>
      </c>
      <c r="K7893" t="s">
        <v>49093</v>
      </c>
      <c r="L7893" t="s">
        <v>49839</v>
      </c>
      <c r="O7893" t="s">
        <v>48977</v>
      </c>
      <c r="S7893" t="s">
        <v>51548</v>
      </c>
      <c r="U7893" t="s">
        <v>51879</v>
      </c>
      <c r="AB7893" t="s">
        <v>54784</v>
      </c>
      <c r="AJ7893" t="s">
        <v>56101</v>
      </c>
      <c r="AV7893" t="s">
        <v>49839</v>
      </c>
    </row>
    <row r="7894" spans="1:55" x14ac:dyDescent="0.3">
      <c r="A7894" s="1">
        <v>7891</v>
      </c>
      <c r="B7894" t="s">
        <v>7512</v>
      </c>
      <c r="C7894" t="s">
        <v>19784</v>
      </c>
      <c r="D7894" t="s">
        <v>32402</v>
      </c>
      <c r="E7894" t="s">
        <v>44542</v>
      </c>
      <c r="F7894" t="s">
        <v>48903</v>
      </c>
      <c r="H7894" t="s">
        <v>49061</v>
      </c>
      <c r="I7894" t="s">
        <v>49284</v>
      </c>
      <c r="M7894" t="s">
        <v>50571</v>
      </c>
      <c r="P7894" t="s">
        <v>51381</v>
      </c>
      <c r="R7894" t="s">
        <v>48918</v>
      </c>
      <c r="AE7894" t="s">
        <v>50600</v>
      </c>
      <c r="AL7894" t="s">
        <v>49152</v>
      </c>
      <c r="AO7894" t="s">
        <v>56950</v>
      </c>
      <c r="AQ7894" t="s">
        <v>49837</v>
      </c>
      <c r="AU7894" t="s">
        <v>57614</v>
      </c>
      <c r="AZ7894" t="s">
        <v>57994</v>
      </c>
      <c r="BC7894" t="s">
        <v>51766</v>
      </c>
    </row>
    <row r="7895" spans="1:55" x14ac:dyDescent="0.3">
      <c r="A7895" s="1">
        <v>7892</v>
      </c>
      <c r="B7895" t="s">
        <v>2647</v>
      </c>
      <c r="C7895" t="s">
        <v>19785</v>
      </c>
      <c r="D7895" t="s">
        <v>32403</v>
      </c>
      <c r="E7895" t="s">
        <v>39707</v>
      </c>
      <c r="F7895" t="s">
        <v>48896</v>
      </c>
      <c r="G7895" t="s">
        <v>48914</v>
      </c>
      <c r="AP7895" t="s">
        <v>49296</v>
      </c>
      <c r="AR7895" t="s">
        <v>57186</v>
      </c>
    </row>
    <row r="7896" spans="1:55" x14ac:dyDescent="0.3">
      <c r="A7896" s="1">
        <v>7893</v>
      </c>
      <c r="B7896" t="s">
        <v>7513</v>
      </c>
      <c r="C7896" t="s">
        <v>19786</v>
      </c>
      <c r="D7896" t="s">
        <v>32404</v>
      </c>
      <c r="E7896" t="s">
        <v>44543</v>
      </c>
      <c r="F7896" t="s">
        <v>48896</v>
      </c>
      <c r="G7896" t="s">
        <v>48914</v>
      </c>
      <c r="M7896" t="s">
        <v>50571</v>
      </c>
      <c r="P7896" t="s">
        <v>51380</v>
      </c>
      <c r="T7896" t="s">
        <v>51770</v>
      </c>
      <c r="Z7896" t="s">
        <v>54541</v>
      </c>
      <c r="AD7896" t="s">
        <v>55062</v>
      </c>
      <c r="AE7896" t="s">
        <v>48918</v>
      </c>
      <c r="AI7896" t="s">
        <v>55903</v>
      </c>
      <c r="BA7896" t="s">
        <v>48973</v>
      </c>
      <c r="BB7896" t="s">
        <v>55903</v>
      </c>
    </row>
    <row r="7897" spans="1:55" x14ac:dyDescent="0.3">
      <c r="A7897" s="1">
        <v>7894</v>
      </c>
      <c r="B7897" t="s">
        <v>2113</v>
      </c>
      <c r="C7897" t="s">
        <v>19787</v>
      </c>
      <c r="D7897" t="s">
        <v>32405</v>
      </c>
      <c r="E7897" t="s">
        <v>39178</v>
      </c>
      <c r="F7897" t="s">
        <v>48896</v>
      </c>
      <c r="G7897" t="s">
        <v>48914</v>
      </c>
      <c r="H7897" t="s">
        <v>48959</v>
      </c>
      <c r="I7897" t="s">
        <v>49285</v>
      </c>
      <c r="J7897" t="s">
        <v>48922</v>
      </c>
      <c r="K7897" t="s">
        <v>49093</v>
      </c>
      <c r="N7897" t="s">
        <v>50678</v>
      </c>
      <c r="O7897" t="s">
        <v>49019</v>
      </c>
      <c r="Q7897" t="s">
        <v>51419</v>
      </c>
      <c r="S7897" t="s">
        <v>51548</v>
      </c>
      <c r="U7897" t="s">
        <v>51879</v>
      </c>
      <c r="AB7897" t="s">
        <v>54784</v>
      </c>
      <c r="AG7897" t="s">
        <v>55299</v>
      </c>
      <c r="AJ7897" t="s">
        <v>56107</v>
      </c>
      <c r="AN7897" t="s">
        <v>56673</v>
      </c>
    </row>
    <row r="7898" spans="1:55" x14ac:dyDescent="0.3">
      <c r="A7898" s="1">
        <v>7895</v>
      </c>
      <c r="B7898" t="s">
        <v>7514</v>
      </c>
      <c r="C7898" t="s">
        <v>19788</v>
      </c>
      <c r="D7898" t="s">
        <v>32406</v>
      </c>
      <c r="E7898" t="s">
        <v>44544</v>
      </c>
      <c r="F7898" t="s">
        <v>48896</v>
      </c>
      <c r="G7898" t="s">
        <v>48918</v>
      </c>
      <c r="H7898" t="s">
        <v>48973</v>
      </c>
      <c r="L7898" t="s">
        <v>49901</v>
      </c>
      <c r="M7898" t="s">
        <v>50571</v>
      </c>
      <c r="N7898" t="s">
        <v>50764</v>
      </c>
      <c r="Q7898" t="s">
        <v>49126</v>
      </c>
      <c r="R7898" t="s">
        <v>48923</v>
      </c>
    </row>
    <row r="7899" spans="1:55" x14ac:dyDescent="0.3">
      <c r="A7899" s="1">
        <v>7896</v>
      </c>
      <c r="B7899" t="s">
        <v>7515</v>
      </c>
      <c r="C7899" t="s">
        <v>19789</v>
      </c>
      <c r="D7899" t="s">
        <v>32407</v>
      </c>
      <c r="E7899" t="s">
        <v>44545</v>
      </c>
      <c r="F7899" t="s">
        <v>48896</v>
      </c>
      <c r="G7899" t="s">
        <v>48918</v>
      </c>
      <c r="H7899" t="s">
        <v>48969</v>
      </c>
      <c r="I7899" t="s">
        <v>49285</v>
      </c>
      <c r="P7899" t="s">
        <v>51380</v>
      </c>
      <c r="T7899" t="s">
        <v>51833</v>
      </c>
      <c r="AA7899" t="s">
        <v>49285</v>
      </c>
      <c r="AO7899" t="s">
        <v>56951</v>
      </c>
      <c r="AU7899" t="s">
        <v>57614</v>
      </c>
      <c r="AW7899" t="s">
        <v>57823</v>
      </c>
      <c r="AZ7899" t="s">
        <v>57933</v>
      </c>
      <c r="BC7899" t="s">
        <v>51762</v>
      </c>
    </row>
    <row r="7900" spans="1:55" x14ac:dyDescent="0.3">
      <c r="A7900" s="1">
        <v>7897</v>
      </c>
      <c r="B7900" t="s">
        <v>7516</v>
      </c>
      <c r="C7900" t="s">
        <v>19790</v>
      </c>
      <c r="D7900" t="s">
        <v>32408</v>
      </c>
      <c r="E7900" t="s">
        <v>44546</v>
      </c>
      <c r="F7900" t="s">
        <v>48896</v>
      </c>
      <c r="G7900" t="s">
        <v>48914</v>
      </c>
      <c r="H7900" t="s">
        <v>48973</v>
      </c>
      <c r="I7900" t="s">
        <v>49291</v>
      </c>
      <c r="Q7900" t="s">
        <v>49019</v>
      </c>
      <c r="AP7900" t="s">
        <v>49296</v>
      </c>
      <c r="AR7900" t="s">
        <v>49938</v>
      </c>
      <c r="AT7900" t="s">
        <v>57525</v>
      </c>
    </row>
    <row r="7901" spans="1:55" x14ac:dyDescent="0.3">
      <c r="A7901" s="1">
        <v>7898</v>
      </c>
      <c r="B7901" t="s">
        <v>7517</v>
      </c>
      <c r="C7901" t="s">
        <v>19791</v>
      </c>
      <c r="D7901" t="s">
        <v>32409</v>
      </c>
      <c r="E7901" t="s">
        <v>44547</v>
      </c>
      <c r="F7901" t="s">
        <v>48896</v>
      </c>
      <c r="G7901" t="s">
        <v>48913</v>
      </c>
      <c r="H7901" t="s">
        <v>48987</v>
      </c>
      <c r="I7901" t="s">
        <v>49285</v>
      </c>
      <c r="J7901" t="s">
        <v>48922</v>
      </c>
      <c r="K7901" t="s">
        <v>49053</v>
      </c>
      <c r="L7901" t="s">
        <v>49761</v>
      </c>
      <c r="N7901" t="s">
        <v>50731</v>
      </c>
      <c r="S7901" t="s">
        <v>48993</v>
      </c>
      <c r="V7901" t="s">
        <v>52265</v>
      </c>
      <c r="AG7901" t="s">
        <v>55542</v>
      </c>
      <c r="AH7901" t="s">
        <v>50425</v>
      </c>
    </row>
    <row r="7902" spans="1:55" x14ac:dyDescent="0.3">
      <c r="A7902" s="1">
        <v>7899</v>
      </c>
      <c r="B7902" t="s">
        <v>7518</v>
      </c>
      <c r="C7902" t="s">
        <v>19792</v>
      </c>
      <c r="D7902" t="s">
        <v>32410</v>
      </c>
      <c r="E7902" t="s">
        <v>44548</v>
      </c>
      <c r="F7902" t="s">
        <v>48896</v>
      </c>
      <c r="G7902" t="s">
        <v>48921</v>
      </c>
      <c r="H7902" t="s">
        <v>49044</v>
      </c>
      <c r="I7902" t="s">
        <v>49284</v>
      </c>
      <c r="J7902" t="s">
        <v>48922</v>
      </c>
      <c r="L7902" t="s">
        <v>49747</v>
      </c>
      <c r="X7902" t="s">
        <v>51520</v>
      </c>
    </row>
    <row r="7903" spans="1:55" x14ac:dyDescent="0.3">
      <c r="A7903" s="1">
        <v>7900</v>
      </c>
      <c r="B7903" t="s">
        <v>7519</v>
      </c>
      <c r="C7903" t="s">
        <v>19793</v>
      </c>
      <c r="D7903" t="s">
        <v>32411</v>
      </c>
      <c r="E7903" t="s">
        <v>44549</v>
      </c>
      <c r="F7903" t="s">
        <v>48897</v>
      </c>
      <c r="H7903" t="s">
        <v>48987</v>
      </c>
      <c r="I7903" t="s">
        <v>49285</v>
      </c>
      <c r="J7903" t="s">
        <v>48922</v>
      </c>
      <c r="K7903" t="s">
        <v>49053</v>
      </c>
      <c r="L7903" t="s">
        <v>50250</v>
      </c>
      <c r="N7903" t="s">
        <v>50731</v>
      </c>
      <c r="S7903" t="s">
        <v>51698</v>
      </c>
      <c r="V7903" t="s">
        <v>52494</v>
      </c>
      <c r="W7903" t="s">
        <v>53343</v>
      </c>
      <c r="AB7903" t="s">
        <v>51456</v>
      </c>
      <c r="AG7903" t="s">
        <v>55543</v>
      </c>
      <c r="AH7903" t="s">
        <v>50425</v>
      </c>
    </row>
    <row r="7904" spans="1:55" x14ac:dyDescent="0.3">
      <c r="A7904" s="1">
        <v>7901</v>
      </c>
      <c r="B7904" t="s">
        <v>7520</v>
      </c>
      <c r="C7904" t="s">
        <v>19794</v>
      </c>
      <c r="D7904" t="s">
        <v>32412</v>
      </c>
      <c r="E7904" t="s">
        <v>44550</v>
      </c>
      <c r="F7904" t="s">
        <v>48896</v>
      </c>
      <c r="G7904" t="s">
        <v>48916</v>
      </c>
      <c r="H7904" t="s">
        <v>49008</v>
      </c>
      <c r="I7904" t="s">
        <v>49284</v>
      </c>
      <c r="J7904" t="s">
        <v>48922</v>
      </c>
      <c r="K7904" t="s">
        <v>49048</v>
      </c>
      <c r="L7904" t="s">
        <v>50182</v>
      </c>
      <c r="S7904" t="s">
        <v>49418</v>
      </c>
      <c r="V7904" t="s">
        <v>52495</v>
      </c>
      <c r="AH7904" t="s">
        <v>49836</v>
      </c>
    </row>
    <row r="7905" spans="1:55" x14ac:dyDescent="0.3">
      <c r="A7905" s="1">
        <v>7902</v>
      </c>
      <c r="B7905" t="s">
        <v>2146</v>
      </c>
      <c r="C7905" t="s">
        <v>19795</v>
      </c>
      <c r="D7905" t="s">
        <v>32413</v>
      </c>
      <c r="E7905" t="s">
        <v>39211</v>
      </c>
      <c r="F7905" t="s">
        <v>48897</v>
      </c>
      <c r="H7905" t="s">
        <v>49086</v>
      </c>
      <c r="I7905" t="s">
        <v>49285</v>
      </c>
      <c r="J7905" t="s">
        <v>48922</v>
      </c>
      <c r="K7905" t="s">
        <v>49144</v>
      </c>
      <c r="P7905" t="s">
        <v>51380</v>
      </c>
      <c r="T7905" t="s">
        <v>51762</v>
      </c>
      <c r="Z7905" t="s">
        <v>54396</v>
      </c>
      <c r="AB7905" t="s">
        <v>54779</v>
      </c>
      <c r="AD7905" t="s">
        <v>54866</v>
      </c>
      <c r="AF7905" t="s">
        <v>54898</v>
      </c>
      <c r="AK7905" t="s">
        <v>49617</v>
      </c>
    </row>
    <row r="7906" spans="1:55" x14ac:dyDescent="0.3">
      <c r="A7906" s="1">
        <v>7903</v>
      </c>
      <c r="B7906" t="s">
        <v>7521</v>
      </c>
      <c r="C7906" t="s">
        <v>19796</v>
      </c>
      <c r="D7906" t="s">
        <v>32414</v>
      </c>
      <c r="E7906" t="s">
        <v>44551</v>
      </c>
      <c r="F7906" t="s">
        <v>48900</v>
      </c>
      <c r="H7906" t="s">
        <v>48999</v>
      </c>
      <c r="I7906" t="s">
        <v>49285</v>
      </c>
      <c r="K7906" t="s">
        <v>49019</v>
      </c>
      <c r="O7906" t="s">
        <v>49019</v>
      </c>
      <c r="AP7906" t="s">
        <v>49296</v>
      </c>
      <c r="AR7906" t="s">
        <v>49839</v>
      </c>
      <c r="AT7906" t="s">
        <v>50832</v>
      </c>
    </row>
    <row r="7907" spans="1:55" x14ac:dyDescent="0.3">
      <c r="A7907" s="1">
        <v>7904</v>
      </c>
      <c r="B7907" t="s">
        <v>3114</v>
      </c>
      <c r="C7907" t="s">
        <v>19797</v>
      </c>
      <c r="D7907" t="s">
        <v>32415</v>
      </c>
      <c r="E7907" t="s">
        <v>40171</v>
      </c>
      <c r="F7907" t="s">
        <v>48903</v>
      </c>
      <c r="P7907" t="s">
        <v>51381</v>
      </c>
      <c r="T7907" t="s">
        <v>51762</v>
      </c>
      <c r="AU7907" t="s">
        <v>55903</v>
      </c>
      <c r="AZ7907" t="s">
        <v>54420</v>
      </c>
      <c r="BC7907" t="s">
        <v>58169</v>
      </c>
    </row>
    <row r="7908" spans="1:55" x14ac:dyDescent="0.3">
      <c r="A7908" s="1">
        <v>7905</v>
      </c>
      <c r="B7908" t="s">
        <v>7522</v>
      </c>
      <c r="C7908" t="s">
        <v>19798</v>
      </c>
      <c r="D7908" t="s">
        <v>32416</v>
      </c>
      <c r="E7908" t="s">
        <v>44552</v>
      </c>
      <c r="F7908" t="s">
        <v>48896</v>
      </c>
      <c r="G7908" t="s">
        <v>48914</v>
      </c>
      <c r="H7908" t="s">
        <v>48959</v>
      </c>
      <c r="N7908" t="s">
        <v>50720</v>
      </c>
      <c r="Q7908" t="s">
        <v>51419</v>
      </c>
      <c r="AE7908" t="s">
        <v>50592</v>
      </c>
      <c r="AG7908" t="s">
        <v>55287</v>
      </c>
      <c r="AK7908" t="s">
        <v>56258</v>
      </c>
      <c r="BA7908" t="s">
        <v>55758</v>
      </c>
    </row>
    <row r="7909" spans="1:55" x14ac:dyDescent="0.3">
      <c r="A7909" s="1">
        <v>7906</v>
      </c>
      <c r="B7909" t="s">
        <v>7523</v>
      </c>
      <c r="C7909" t="s">
        <v>19799</v>
      </c>
      <c r="D7909" t="s">
        <v>32417</v>
      </c>
      <c r="E7909" t="s">
        <v>44553</v>
      </c>
      <c r="F7909" t="s">
        <v>48900</v>
      </c>
      <c r="AH7909" t="s">
        <v>55817</v>
      </c>
      <c r="AP7909" t="s">
        <v>49296</v>
      </c>
      <c r="AR7909" t="s">
        <v>57170</v>
      </c>
    </row>
    <row r="7910" spans="1:55" x14ac:dyDescent="0.3">
      <c r="A7910" s="1">
        <v>7907</v>
      </c>
      <c r="B7910" t="s">
        <v>2080</v>
      </c>
      <c r="C7910" t="s">
        <v>19800</v>
      </c>
      <c r="D7910" t="s">
        <v>32418</v>
      </c>
      <c r="E7910" t="s">
        <v>39145</v>
      </c>
      <c r="F7910" t="s">
        <v>48896</v>
      </c>
      <c r="I7910" t="s">
        <v>49284</v>
      </c>
      <c r="J7910" t="s">
        <v>48920</v>
      </c>
      <c r="P7910" t="s">
        <v>51382</v>
      </c>
      <c r="T7910" t="s">
        <v>51770</v>
      </c>
      <c r="Z7910" t="s">
        <v>54438</v>
      </c>
      <c r="AA7910" t="s">
        <v>48918</v>
      </c>
      <c r="AD7910" t="s">
        <v>54897</v>
      </c>
      <c r="AZ7910" t="s">
        <v>57937</v>
      </c>
      <c r="BB7910" t="s">
        <v>51382</v>
      </c>
    </row>
    <row r="7911" spans="1:55" x14ac:dyDescent="0.3">
      <c r="A7911" s="1">
        <v>7908</v>
      </c>
      <c r="B7911" t="s">
        <v>7524</v>
      </c>
      <c r="C7911" t="s">
        <v>19801</v>
      </c>
      <c r="D7911" t="s">
        <v>32419</v>
      </c>
      <c r="E7911" t="s">
        <v>44554</v>
      </c>
      <c r="F7911" t="s">
        <v>48896</v>
      </c>
      <c r="G7911" t="s">
        <v>48914</v>
      </c>
      <c r="H7911" t="s">
        <v>48973</v>
      </c>
      <c r="I7911" t="s">
        <v>49285</v>
      </c>
      <c r="K7911" t="s">
        <v>49019</v>
      </c>
      <c r="O7911" t="s">
        <v>49019</v>
      </c>
      <c r="Q7911" t="s">
        <v>49019</v>
      </c>
      <c r="U7911" t="s">
        <v>51873</v>
      </c>
      <c r="AB7911" t="s">
        <v>54784</v>
      </c>
      <c r="AN7911" t="s">
        <v>50800</v>
      </c>
      <c r="AT7911" t="s">
        <v>55328</v>
      </c>
    </row>
    <row r="7912" spans="1:55" x14ac:dyDescent="0.3">
      <c r="A7912" s="1">
        <v>7909</v>
      </c>
      <c r="B7912" t="s">
        <v>7525</v>
      </c>
      <c r="C7912" t="s">
        <v>19802</v>
      </c>
      <c r="D7912" t="s">
        <v>32420</v>
      </c>
      <c r="E7912" t="s">
        <v>44555</v>
      </c>
      <c r="F7912" t="s">
        <v>48896</v>
      </c>
      <c r="I7912" t="s">
        <v>49292</v>
      </c>
      <c r="J7912" t="s">
        <v>49361</v>
      </c>
      <c r="P7912" t="s">
        <v>51382</v>
      </c>
      <c r="T7912" t="s">
        <v>51770</v>
      </c>
      <c r="Z7912" t="s">
        <v>54605</v>
      </c>
      <c r="AD7912" t="s">
        <v>54978</v>
      </c>
      <c r="AF7912" t="s">
        <v>55187</v>
      </c>
      <c r="BB7912" t="s">
        <v>51382</v>
      </c>
    </row>
    <row r="7913" spans="1:55" x14ac:dyDescent="0.3">
      <c r="A7913" s="1">
        <v>7910</v>
      </c>
      <c r="B7913" t="s">
        <v>7526</v>
      </c>
      <c r="C7913" t="s">
        <v>19803</v>
      </c>
      <c r="D7913" t="s">
        <v>32421</v>
      </c>
      <c r="E7913" t="s">
        <v>44556</v>
      </c>
      <c r="F7913" t="s">
        <v>48896</v>
      </c>
      <c r="G7913" t="s">
        <v>48916</v>
      </c>
      <c r="H7913" t="s">
        <v>49008</v>
      </c>
      <c r="I7913" t="s">
        <v>49284</v>
      </c>
      <c r="J7913" t="s">
        <v>48922</v>
      </c>
      <c r="K7913" t="s">
        <v>49408</v>
      </c>
      <c r="L7913" t="s">
        <v>50251</v>
      </c>
      <c r="U7913" t="s">
        <v>51860</v>
      </c>
      <c r="X7913" t="s">
        <v>49779</v>
      </c>
    </row>
    <row r="7914" spans="1:55" x14ac:dyDescent="0.3">
      <c r="A7914" s="1">
        <v>7911</v>
      </c>
      <c r="B7914" t="s">
        <v>7527</v>
      </c>
      <c r="C7914" t="s">
        <v>19804</v>
      </c>
      <c r="D7914" t="s">
        <v>32422</v>
      </c>
      <c r="E7914" t="s">
        <v>44557</v>
      </c>
      <c r="F7914" t="s">
        <v>48896</v>
      </c>
      <c r="G7914" t="s">
        <v>48914</v>
      </c>
      <c r="H7914" t="s">
        <v>48959</v>
      </c>
      <c r="I7914" t="s">
        <v>49284</v>
      </c>
      <c r="J7914" t="s">
        <v>48922</v>
      </c>
      <c r="N7914" t="s">
        <v>50691</v>
      </c>
      <c r="Q7914" t="s">
        <v>51419</v>
      </c>
      <c r="AC7914" t="s">
        <v>50600</v>
      </c>
      <c r="AG7914" t="s">
        <v>55444</v>
      </c>
      <c r="AH7914" t="s">
        <v>55718</v>
      </c>
      <c r="AK7914" t="s">
        <v>56258</v>
      </c>
    </row>
    <row r="7915" spans="1:55" x14ac:dyDescent="0.3">
      <c r="A7915" s="1">
        <v>7912</v>
      </c>
      <c r="B7915" t="s">
        <v>7528</v>
      </c>
      <c r="C7915" t="s">
        <v>19805</v>
      </c>
      <c r="D7915" t="s">
        <v>32423</v>
      </c>
      <c r="E7915" t="s">
        <v>44558</v>
      </c>
      <c r="F7915" t="s">
        <v>48898</v>
      </c>
      <c r="H7915" t="s">
        <v>49002</v>
      </c>
      <c r="I7915" t="s">
        <v>49284</v>
      </c>
      <c r="J7915" t="s">
        <v>48920</v>
      </c>
      <c r="L7915" t="s">
        <v>49839</v>
      </c>
      <c r="N7915" t="s">
        <v>50774</v>
      </c>
      <c r="V7915" t="s">
        <v>52496</v>
      </c>
      <c r="AK7915" t="s">
        <v>50774</v>
      </c>
      <c r="AS7915" t="s">
        <v>57261</v>
      </c>
    </row>
    <row r="7916" spans="1:55" x14ac:dyDescent="0.3">
      <c r="A7916" s="1">
        <v>7913</v>
      </c>
      <c r="B7916" t="s">
        <v>7529</v>
      </c>
      <c r="C7916" t="s">
        <v>19806</v>
      </c>
      <c r="D7916" t="s">
        <v>32424</v>
      </c>
      <c r="E7916" t="s">
        <v>44559</v>
      </c>
      <c r="F7916" t="s">
        <v>48896</v>
      </c>
      <c r="I7916" t="s">
        <v>49284</v>
      </c>
      <c r="J7916" t="s">
        <v>48922</v>
      </c>
      <c r="P7916" t="s">
        <v>51386</v>
      </c>
      <c r="T7916" t="s">
        <v>51769</v>
      </c>
      <c r="AC7916" t="s">
        <v>48918</v>
      </c>
      <c r="AF7916" t="s">
        <v>55258</v>
      </c>
      <c r="AO7916" t="s">
        <v>56952</v>
      </c>
      <c r="AU7916" t="s">
        <v>57614</v>
      </c>
      <c r="AW7916" t="s">
        <v>57824</v>
      </c>
      <c r="BC7916" t="s">
        <v>51807</v>
      </c>
    </row>
    <row r="7917" spans="1:55" x14ac:dyDescent="0.3">
      <c r="A7917" s="1">
        <v>7914</v>
      </c>
      <c r="B7917" t="s">
        <v>1081</v>
      </c>
      <c r="C7917" t="s">
        <v>19807</v>
      </c>
      <c r="D7917" t="s">
        <v>32425</v>
      </c>
      <c r="E7917" t="s">
        <v>38150</v>
      </c>
      <c r="F7917" t="s">
        <v>48896</v>
      </c>
      <c r="G7917" t="s">
        <v>48916</v>
      </c>
      <c r="H7917" t="s">
        <v>48982</v>
      </c>
      <c r="I7917" t="s">
        <v>49284</v>
      </c>
      <c r="J7917" t="s">
        <v>48922</v>
      </c>
      <c r="L7917" t="s">
        <v>49879</v>
      </c>
      <c r="U7917" t="s">
        <v>51866</v>
      </c>
      <c r="V7917" t="s">
        <v>52161</v>
      </c>
      <c r="W7917" t="s">
        <v>51630</v>
      </c>
      <c r="X7917" t="s">
        <v>53550</v>
      </c>
    </row>
    <row r="7918" spans="1:55" x14ac:dyDescent="0.3">
      <c r="A7918" s="1">
        <v>7915</v>
      </c>
      <c r="B7918" t="s">
        <v>7530</v>
      </c>
      <c r="C7918" t="s">
        <v>19808</v>
      </c>
      <c r="D7918" t="s">
        <v>32426</v>
      </c>
      <c r="E7918" t="s">
        <v>44560</v>
      </c>
      <c r="F7918" t="s">
        <v>48896</v>
      </c>
      <c r="G7918" t="s">
        <v>48914</v>
      </c>
      <c r="H7918" t="s">
        <v>48973</v>
      </c>
      <c r="M7918" t="s">
        <v>50571</v>
      </c>
      <c r="N7918" t="s">
        <v>50720</v>
      </c>
      <c r="Q7918" t="s">
        <v>51419</v>
      </c>
      <c r="R7918" t="s">
        <v>48918</v>
      </c>
      <c r="Y7918" t="s">
        <v>53796</v>
      </c>
      <c r="AG7918" t="s">
        <v>55296</v>
      </c>
      <c r="AL7918" t="s">
        <v>49426</v>
      </c>
    </row>
    <row r="7919" spans="1:55" x14ac:dyDescent="0.3">
      <c r="A7919" s="1">
        <v>7916</v>
      </c>
      <c r="B7919" t="s">
        <v>7531</v>
      </c>
      <c r="C7919" t="s">
        <v>19809</v>
      </c>
      <c r="D7919" t="s">
        <v>32427</v>
      </c>
      <c r="E7919" t="s">
        <v>44561</v>
      </c>
      <c r="F7919" t="s">
        <v>48896</v>
      </c>
      <c r="I7919" t="s">
        <v>48918</v>
      </c>
      <c r="J7919" t="s">
        <v>49064</v>
      </c>
      <c r="P7919" t="s">
        <v>51382</v>
      </c>
      <c r="T7919" t="s">
        <v>51762</v>
      </c>
      <c r="Z7919" t="s">
        <v>54557</v>
      </c>
      <c r="AA7919" t="s">
        <v>48918</v>
      </c>
      <c r="AD7919" t="s">
        <v>55020</v>
      </c>
      <c r="AF7919" t="s">
        <v>51331</v>
      </c>
      <c r="AZ7919" t="s">
        <v>57930</v>
      </c>
    </row>
    <row r="7920" spans="1:55" x14ac:dyDescent="0.3">
      <c r="A7920" s="1">
        <v>7917</v>
      </c>
      <c r="B7920" t="s">
        <v>7532</v>
      </c>
      <c r="C7920" t="s">
        <v>19810</v>
      </c>
      <c r="D7920" t="s">
        <v>32428</v>
      </c>
      <c r="E7920" t="s">
        <v>44562</v>
      </c>
      <c r="F7920" t="s">
        <v>48896</v>
      </c>
      <c r="G7920" t="s">
        <v>48914</v>
      </c>
      <c r="H7920" t="s">
        <v>48993</v>
      </c>
      <c r="I7920" t="s">
        <v>49294</v>
      </c>
      <c r="L7920" t="s">
        <v>49896</v>
      </c>
      <c r="M7920" t="s">
        <v>50572</v>
      </c>
      <c r="N7920" t="s">
        <v>50700</v>
      </c>
      <c r="V7920" t="s">
        <v>52497</v>
      </c>
      <c r="X7920" t="s">
        <v>53665</v>
      </c>
      <c r="AK7920" t="s">
        <v>50700</v>
      </c>
    </row>
    <row r="7921" spans="1:55" x14ac:dyDescent="0.3">
      <c r="A7921" s="1">
        <v>7918</v>
      </c>
      <c r="B7921" t="s">
        <v>7533</v>
      </c>
      <c r="C7921" t="s">
        <v>19811</v>
      </c>
      <c r="D7921" t="s">
        <v>32429</v>
      </c>
      <c r="E7921" t="s">
        <v>44563</v>
      </c>
      <c r="F7921" t="s">
        <v>48896</v>
      </c>
      <c r="G7921" t="s">
        <v>48922</v>
      </c>
      <c r="I7921" t="s">
        <v>49284</v>
      </c>
      <c r="J7921" t="s">
        <v>48922</v>
      </c>
      <c r="U7921" t="s">
        <v>51870</v>
      </c>
      <c r="W7921" t="s">
        <v>53186</v>
      </c>
      <c r="X7921" t="s">
        <v>53583</v>
      </c>
    </row>
    <row r="7922" spans="1:55" x14ac:dyDescent="0.3">
      <c r="A7922" s="1">
        <v>7919</v>
      </c>
      <c r="B7922" t="s">
        <v>7534</v>
      </c>
      <c r="C7922" t="s">
        <v>19812</v>
      </c>
      <c r="D7922" t="s">
        <v>32430</v>
      </c>
      <c r="E7922" t="s">
        <v>44564</v>
      </c>
      <c r="F7922" t="s">
        <v>48896</v>
      </c>
      <c r="G7922" t="s">
        <v>48918</v>
      </c>
      <c r="H7922" t="s">
        <v>48987</v>
      </c>
      <c r="I7922" t="s">
        <v>49285</v>
      </c>
      <c r="J7922" t="s">
        <v>48922</v>
      </c>
      <c r="K7922" t="s">
        <v>49093</v>
      </c>
      <c r="N7922" t="s">
        <v>50773</v>
      </c>
      <c r="O7922" t="s">
        <v>48973</v>
      </c>
      <c r="S7922" t="s">
        <v>51525</v>
      </c>
      <c r="AJ7922" t="s">
        <v>56093</v>
      </c>
      <c r="AP7922" t="s">
        <v>49296</v>
      </c>
      <c r="AR7922" t="s">
        <v>55749</v>
      </c>
      <c r="AT7922" t="s">
        <v>57526</v>
      </c>
      <c r="AX7922" t="s">
        <v>49093</v>
      </c>
    </row>
    <row r="7923" spans="1:55" x14ac:dyDescent="0.3">
      <c r="A7923" s="1">
        <v>7920</v>
      </c>
      <c r="B7923" t="s">
        <v>7535</v>
      </c>
      <c r="C7923" t="s">
        <v>19813</v>
      </c>
      <c r="D7923" t="s">
        <v>32431</v>
      </c>
      <c r="E7923" t="s">
        <v>44565</v>
      </c>
      <c r="F7923" t="s">
        <v>48901</v>
      </c>
      <c r="I7923" t="s">
        <v>49286</v>
      </c>
      <c r="J7923" t="s">
        <v>48920</v>
      </c>
      <c r="K7923" t="s">
        <v>49575</v>
      </c>
      <c r="P7923" t="s">
        <v>51381</v>
      </c>
      <c r="T7923" t="s">
        <v>51763</v>
      </c>
      <c r="AF7923" t="s">
        <v>55200</v>
      </c>
      <c r="AG7923" t="s">
        <v>55341</v>
      </c>
      <c r="AO7923" t="s">
        <v>56885</v>
      </c>
      <c r="AU7923" t="s">
        <v>57615</v>
      </c>
      <c r="BC7923" t="s">
        <v>58143</v>
      </c>
    </row>
    <row r="7924" spans="1:55" x14ac:dyDescent="0.3">
      <c r="A7924" s="1">
        <v>7921</v>
      </c>
      <c r="B7924" t="s">
        <v>7536</v>
      </c>
      <c r="C7924" t="s">
        <v>19814</v>
      </c>
      <c r="D7924" t="s">
        <v>32432</v>
      </c>
      <c r="E7924" t="s">
        <v>44566</v>
      </c>
      <c r="F7924" t="s">
        <v>48896</v>
      </c>
      <c r="G7924" t="s">
        <v>48923</v>
      </c>
      <c r="H7924" t="s">
        <v>48987</v>
      </c>
      <c r="I7924" t="s">
        <v>49284</v>
      </c>
      <c r="J7924" t="s">
        <v>48922</v>
      </c>
      <c r="L7924" t="s">
        <v>49776</v>
      </c>
      <c r="V7924" t="s">
        <v>52040</v>
      </c>
      <c r="X7924" t="s">
        <v>51525</v>
      </c>
      <c r="Y7924" t="s">
        <v>53780</v>
      </c>
    </row>
    <row r="7925" spans="1:55" x14ac:dyDescent="0.3">
      <c r="A7925" s="1">
        <v>7922</v>
      </c>
      <c r="B7925" t="s">
        <v>7537</v>
      </c>
      <c r="C7925" t="s">
        <v>19815</v>
      </c>
      <c r="D7925" t="s">
        <v>32433</v>
      </c>
      <c r="E7925" t="s">
        <v>44567</v>
      </c>
      <c r="F7925" t="s">
        <v>48896</v>
      </c>
      <c r="G7925" t="s">
        <v>48914</v>
      </c>
      <c r="H7925" t="s">
        <v>48995</v>
      </c>
      <c r="M7925" t="s">
        <v>50571</v>
      </c>
      <c r="R7925" t="s">
        <v>48918</v>
      </c>
      <c r="AL7925" t="s">
        <v>49460</v>
      </c>
      <c r="AO7925" t="s">
        <v>56870</v>
      </c>
    </row>
    <row r="7926" spans="1:55" x14ac:dyDescent="0.3">
      <c r="A7926" s="1">
        <v>7923</v>
      </c>
      <c r="B7926" t="s">
        <v>2175</v>
      </c>
      <c r="C7926" t="s">
        <v>19816</v>
      </c>
      <c r="D7926" t="s">
        <v>32434</v>
      </c>
      <c r="E7926" t="s">
        <v>39240</v>
      </c>
      <c r="F7926" t="s">
        <v>48896</v>
      </c>
      <c r="G7926" t="s">
        <v>48913</v>
      </c>
      <c r="I7926" t="s">
        <v>49285</v>
      </c>
      <c r="J7926" t="s">
        <v>49344</v>
      </c>
      <c r="M7926" t="s">
        <v>50592</v>
      </c>
      <c r="O7926" t="s">
        <v>48987</v>
      </c>
      <c r="P7926" t="s">
        <v>51382</v>
      </c>
      <c r="T7926" t="s">
        <v>51762</v>
      </c>
      <c r="AF7926" t="s">
        <v>51331</v>
      </c>
      <c r="AQ7926" t="s">
        <v>49745</v>
      </c>
      <c r="AZ7926" t="s">
        <v>49449</v>
      </c>
    </row>
    <row r="7927" spans="1:55" x14ac:dyDescent="0.3">
      <c r="A7927" s="1">
        <v>7924</v>
      </c>
      <c r="B7927" t="s">
        <v>7538</v>
      </c>
      <c r="C7927" t="s">
        <v>19817</v>
      </c>
      <c r="D7927" t="s">
        <v>32435</v>
      </c>
      <c r="E7927" t="s">
        <v>44568</v>
      </c>
      <c r="F7927" t="s">
        <v>48896</v>
      </c>
      <c r="G7927" t="s">
        <v>48914</v>
      </c>
      <c r="H7927" t="s">
        <v>48995</v>
      </c>
      <c r="M7927" t="s">
        <v>50571</v>
      </c>
      <c r="R7927" t="s">
        <v>51457</v>
      </c>
      <c r="U7927" t="s">
        <v>51863</v>
      </c>
      <c r="AL7927" t="s">
        <v>56475</v>
      </c>
    </row>
    <row r="7928" spans="1:55" x14ac:dyDescent="0.3">
      <c r="A7928" s="1">
        <v>7925</v>
      </c>
      <c r="B7928" t="s">
        <v>594</v>
      </c>
      <c r="C7928" t="s">
        <v>19818</v>
      </c>
      <c r="D7928" t="s">
        <v>32436</v>
      </c>
      <c r="E7928" t="s">
        <v>37663</v>
      </c>
      <c r="F7928" t="s">
        <v>48896</v>
      </c>
      <c r="G7928" t="s">
        <v>48913</v>
      </c>
      <c r="H7928" t="s">
        <v>49037</v>
      </c>
      <c r="I7928" t="s">
        <v>49285</v>
      </c>
      <c r="J7928" t="s">
        <v>49064</v>
      </c>
      <c r="M7928" t="s">
        <v>50571</v>
      </c>
      <c r="P7928" t="s">
        <v>51382</v>
      </c>
      <c r="T7928" t="s">
        <v>51762</v>
      </c>
      <c r="AF7928" t="s">
        <v>51331</v>
      </c>
      <c r="AH7928" t="s">
        <v>49423</v>
      </c>
      <c r="AI7928" t="s">
        <v>55900</v>
      </c>
      <c r="AZ7928" t="s">
        <v>57928</v>
      </c>
    </row>
    <row r="7929" spans="1:55" x14ac:dyDescent="0.3">
      <c r="A7929" s="1">
        <v>7926</v>
      </c>
      <c r="B7929" t="s">
        <v>7539</v>
      </c>
      <c r="C7929" t="s">
        <v>19819</v>
      </c>
      <c r="D7929" t="s">
        <v>32437</v>
      </c>
      <c r="E7929" t="s">
        <v>44569</v>
      </c>
      <c r="F7929" t="s">
        <v>48896</v>
      </c>
      <c r="G7929" t="s">
        <v>48914</v>
      </c>
      <c r="H7929" t="s">
        <v>48973</v>
      </c>
      <c r="I7929" t="s">
        <v>49284</v>
      </c>
      <c r="J7929" t="s">
        <v>48920</v>
      </c>
      <c r="N7929" t="s">
        <v>50691</v>
      </c>
      <c r="Q7929" t="s">
        <v>51419</v>
      </c>
      <c r="AG7929" t="s">
        <v>55331</v>
      </c>
      <c r="AK7929" t="s">
        <v>56272</v>
      </c>
      <c r="AO7929" t="s">
        <v>56870</v>
      </c>
    </row>
    <row r="7930" spans="1:55" x14ac:dyDescent="0.3">
      <c r="A7930" s="1">
        <v>7927</v>
      </c>
      <c r="B7930" t="s">
        <v>7540</v>
      </c>
      <c r="C7930" t="s">
        <v>19820</v>
      </c>
      <c r="D7930" t="s">
        <v>32438</v>
      </c>
      <c r="E7930" t="s">
        <v>44570</v>
      </c>
      <c r="F7930" t="s">
        <v>48896</v>
      </c>
      <c r="G7930" t="s">
        <v>48916</v>
      </c>
      <c r="H7930" t="s">
        <v>48991</v>
      </c>
      <c r="I7930" t="s">
        <v>49284</v>
      </c>
      <c r="J7930" t="s">
        <v>48922</v>
      </c>
      <c r="P7930" t="s">
        <v>51380</v>
      </c>
      <c r="T7930" t="s">
        <v>51778</v>
      </c>
      <c r="X7930" t="s">
        <v>49418</v>
      </c>
      <c r="Z7930" t="s">
        <v>54396</v>
      </c>
      <c r="AU7930" t="s">
        <v>57615</v>
      </c>
      <c r="BC7930" t="s">
        <v>58114</v>
      </c>
    </row>
    <row r="7931" spans="1:55" x14ac:dyDescent="0.3">
      <c r="A7931" s="1">
        <v>7928</v>
      </c>
      <c r="B7931" t="s">
        <v>7541</v>
      </c>
      <c r="C7931" t="s">
        <v>19821</v>
      </c>
      <c r="D7931" t="s">
        <v>32439</v>
      </c>
      <c r="E7931" t="s">
        <v>44571</v>
      </c>
      <c r="F7931" t="s">
        <v>48896</v>
      </c>
      <c r="G7931" t="s">
        <v>48914</v>
      </c>
      <c r="H7931" t="s">
        <v>48973</v>
      </c>
      <c r="M7931" t="s">
        <v>50571</v>
      </c>
      <c r="N7931" t="s">
        <v>50752</v>
      </c>
      <c r="Q7931" t="s">
        <v>49019</v>
      </c>
      <c r="R7931" t="s">
        <v>48918</v>
      </c>
      <c r="AG7931" t="s">
        <v>55289</v>
      </c>
      <c r="AL7931" t="s">
        <v>48973</v>
      </c>
      <c r="AP7931" t="s">
        <v>56979</v>
      </c>
    </row>
    <row r="7932" spans="1:55" x14ac:dyDescent="0.3">
      <c r="A7932" s="1">
        <v>7929</v>
      </c>
      <c r="B7932" t="s">
        <v>7542</v>
      </c>
      <c r="C7932" t="s">
        <v>19822</v>
      </c>
      <c r="D7932" t="s">
        <v>32440</v>
      </c>
      <c r="E7932" t="s">
        <v>44572</v>
      </c>
      <c r="F7932" t="s">
        <v>48896</v>
      </c>
      <c r="G7932" t="s">
        <v>48914</v>
      </c>
      <c r="I7932" t="s">
        <v>49285</v>
      </c>
      <c r="J7932" t="s">
        <v>48922</v>
      </c>
      <c r="K7932" t="s">
        <v>49093</v>
      </c>
      <c r="O7932" t="s">
        <v>48973</v>
      </c>
      <c r="S7932" t="s">
        <v>51548</v>
      </c>
      <c r="AH7932" t="s">
        <v>55818</v>
      </c>
      <c r="AJ7932" t="s">
        <v>56103</v>
      </c>
      <c r="AO7932" t="s">
        <v>56893</v>
      </c>
      <c r="AX7932" t="s">
        <v>51426</v>
      </c>
    </row>
    <row r="7933" spans="1:55" x14ac:dyDescent="0.3">
      <c r="A7933" s="1">
        <v>7930</v>
      </c>
      <c r="B7933" t="s">
        <v>7543</v>
      </c>
      <c r="C7933" t="s">
        <v>19823</v>
      </c>
      <c r="D7933" t="s">
        <v>32441</v>
      </c>
      <c r="E7933" t="s">
        <v>44573</v>
      </c>
      <c r="F7933" t="s">
        <v>48896</v>
      </c>
      <c r="G7933" t="s">
        <v>48914</v>
      </c>
      <c r="H7933" t="s">
        <v>48973</v>
      </c>
      <c r="I7933" t="s">
        <v>49284</v>
      </c>
      <c r="J7933" t="s">
        <v>48922</v>
      </c>
      <c r="Q7933" t="s">
        <v>49093</v>
      </c>
      <c r="X7933" t="s">
        <v>51533</v>
      </c>
    </row>
    <row r="7934" spans="1:55" x14ac:dyDescent="0.3">
      <c r="A7934" s="1">
        <v>7931</v>
      </c>
      <c r="B7934" t="s">
        <v>7544</v>
      </c>
      <c r="C7934" t="s">
        <v>19824</v>
      </c>
      <c r="D7934" t="s">
        <v>32442</v>
      </c>
      <c r="E7934" t="s">
        <v>44574</v>
      </c>
      <c r="F7934" t="s">
        <v>48896</v>
      </c>
      <c r="G7934" t="s">
        <v>48914</v>
      </c>
      <c r="H7934" t="s">
        <v>49024</v>
      </c>
      <c r="I7934" t="s">
        <v>49285</v>
      </c>
      <c r="J7934" t="s">
        <v>48922</v>
      </c>
      <c r="K7934" t="s">
        <v>49093</v>
      </c>
      <c r="L7934" t="s">
        <v>50252</v>
      </c>
      <c r="N7934" t="s">
        <v>51068</v>
      </c>
      <c r="O7934" t="s">
        <v>48973</v>
      </c>
      <c r="S7934" t="s">
        <v>51525</v>
      </c>
      <c r="Y7934" t="s">
        <v>54042</v>
      </c>
      <c r="AJ7934" t="s">
        <v>56093</v>
      </c>
      <c r="AM7934" t="s">
        <v>56564</v>
      </c>
      <c r="AX7934" t="s">
        <v>51426</v>
      </c>
    </row>
    <row r="7935" spans="1:55" x14ac:dyDescent="0.3">
      <c r="A7935" s="1">
        <v>7932</v>
      </c>
      <c r="B7935" t="s">
        <v>7545</v>
      </c>
      <c r="C7935" t="s">
        <v>19825</v>
      </c>
      <c r="D7935" t="s">
        <v>32443</v>
      </c>
      <c r="E7935" t="s">
        <v>44575</v>
      </c>
      <c r="F7935" t="s">
        <v>48896</v>
      </c>
      <c r="G7935" t="s">
        <v>48914</v>
      </c>
      <c r="H7935" t="s">
        <v>48987</v>
      </c>
      <c r="I7935" t="s">
        <v>49285</v>
      </c>
      <c r="J7935" t="s">
        <v>48922</v>
      </c>
      <c r="K7935" t="s">
        <v>49093</v>
      </c>
      <c r="L7935" t="s">
        <v>49906</v>
      </c>
      <c r="N7935" t="s">
        <v>50731</v>
      </c>
      <c r="O7935" t="s">
        <v>48973</v>
      </c>
      <c r="S7935" t="s">
        <v>51525</v>
      </c>
      <c r="V7935" t="s">
        <v>52498</v>
      </c>
      <c r="X7935" t="s">
        <v>51638</v>
      </c>
      <c r="AJ7935" t="s">
        <v>56093</v>
      </c>
      <c r="AX7935" t="s">
        <v>51426</v>
      </c>
    </row>
    <row r="7936" spans="1:55" x14ac:dyDescent="0.3">
      <c r="A7936" s="1">
        <v>7933</v>
      </c>
      <c r="B7936" t="s">
        <v>7546</v>
      </c>
      <c r="C7936" t="s">
        <v>19826</v>
      </c>
      <c r="D7936" t="s">
        <v>32444</v>
      </c>
      <c r="E7936" t="s">
        <v>44576</v>
      </c>
      <c r="F7936" t="s">
        <v>48896</v>
      </c>
      <c r="I7936" t="s">
        <v>48918</v>
      </c>
      <c r="J7936" t="s">
        <v>49349</v>
      </c>
      <c r="K7936" t="s">
        <v>48973</v>
      </c>
      <c r="P7936" t="s">
        <v>51380</v>
      </c>
      <c r="T7936" t="s">
        <v>51762</v>
      </c>
      <c r="Z7936" t="s">
        <v>54410</v>
      </c>
      <c r="AA7936" t="s">
        <v>48918</v>
      </c>
      <c r="AD7936" t="s">
        <v>49345</v>
      </c>
      <c r="AZ7936" t="s">
        <v>57937</v>
      </c>
    </row>
    <row r="7937" spans="1:55" x14ac:dyDescent="0.3">
      <c r="A7937" s="1">
        <v>7934</v>
      </c>
      <c r="B7937" t="s">
        <v>7547</v>
      </c>
      <c r="C7937" t="s">
        <v>19827</v>
      </c>
      <c r="D7937" t="s">
        <v>32445</v>
      </c>
      <c r="E7937" t="s">
        <v>44577</v>
      </c>
      <c r="F7937" t="s">
        <v>48896</v>
      </c>
      <c r="G7937" t="s">
        <v>48924</v>
      </c>
      <c r="I7937" t="s">
        <v>49284</v>
      </c>
      <c r="J7937" t="s">
        <v>48922</v>
      </c>
      <c r="P7937" t="s">
        <v>51382</v>
      </c>
      <c r="T7937" t="s">
        <v>51770</v>
      </c>
      <c r="Z7937" t="s">
        <v>54522</v>
      </c>
      <c r="AD7937" t="s">
        <v>52206</v>
      </c>
      <c r="AU7937" t="s">
        <v>57614</v>
      </c>
      <c r="BB7937" t="s">
        <v>51382</v>
      </c>
      <c r="BC7937" t="s">
        <v>51764</v>
      </c>
    </row>
    <row r="7938" spans="1:55" x14ac:dyDescent="0.3">
      <c r="A7938" s="1">
        <v>7935</v>
      </c>
      <c r="B7938" t="s">
        <v>7548</v>
      </c>
      <c r="C7938" t="s">
        <v>19828</v>
      </c>
      <c r="D7938" t="s">
        <v>32446</v>
      </c>
      <c r="E7938" t="s">
        <v>44578</v>
      </c>
      <c r="F7938" t="s">
        <v>48896</v>
      </c>
      <c r="G7938" t="s">
        <v>48914</v>
      </c>
      <c r="H7938" t="s">
        <v>48973</v>
      </c>
      <c r="I7938" t="s">
        <v>49284</v>
      </c>
      <c r="J7938" t="s">
        <v>48922</v>
      </c>
      <c r="N7938" t="s">
        <v>50940</v>
      </c>
      <c r="P7938" t="s">
        <v>51380</v>
      </c>
      <c r="Q7938" t="s">
        <v>51419</v>
      </c>
      <c r="T7938" t="s">
        <v>51762</v>
      </c>
      <c r="AU7938" t="s">
        <v>57614</v>
      </c>
      <c r="BC7938" t="s">
        <v>51778</v>
      </c>
    </row>
    <row r="7939" spans="1:55" x14ac:dyDescent="0.3">
      <c r="A7939" s="1">
        <v>7936</v>
      </c>
      <c r="B7939" t="s">
        <v>7549</v>
      </c>
      <c r="C7939" t="s">
        <v>19829</v>
      </c>
      <c r="D7939" t="s">
        <v>32447</v>
      </c>
      <c r="E7939" t="s">
        <v>44579</v>
      </c>
      <c r="F7939" t="s">
        <v>48896</v>
      </c>
      <c r="G7939" t="s">
        <v>48914</v>
      </c>
      <c r="I7939" t="s">
        <v>49285</v>
      </c>
      <c r="J7939" t="s">
        <v>49361</v>
      </c>
      <c r="M7939" t="s">
        <v>50575</v>
      </c>
      <c r="O7939" t="s">
        <v>48973</v>
      </c>
      <c r="P7939" t="s">
        <v>51382</v>
      </c>
      <c r="T7939" t="s">
        <v>51762</v>
      </c>
      <c r="AZ7939" t="s">
        <v>49449</v>
      </c>
    </row>
    <row r="7940" spans="1:55" x14ac:dyDescent="0.3">
      <c r="A7940" s="1">
        <v>7937</v>
      </c>
      <c r="B7940" t="s">
        <v>7550</v>
      </c>
      <c r="C7940" t="s">
        <v>19830</v>
      </c>
      <c r="D7940" t="s">
        <v>32448</v>
      </c>
      <c r="E7940" t="s">
        <v>44580</v>
      </c>
      <c r="F7940" t="s">
        <v>48896</v>
      </c>
      <c r="G7940" t="s">
        <v>48916</v>
      </c>
      <c r="I7940" t="s">
        <v>49284</v>
      </c>
      <c r="J7940" t="s">
        <v>48922</v>
      </c>
      <c r="M7940" t="s">
        <v>50571</v>
      </c>
      <c r="P7940" t="s">
        <v>51380</v>
      </c>
      <c r="T7940" t="s">
        <v>51762</v>
      </c>
      <c r="X7940" t="s">
        <v>49779</v>
      </c>
      <c r="Z7940" t="s">
        <v>54427</v>
      </c>
      <c r="AD7940" t="s">
        <v>49371</v>
      </c>
      <c r="AI7940" t="s">
        <v>55903</v>
      </c>
      <c r="AJ7940" t="s">
        <v>56149</v>
      </c>
    </row>
    <row r="7941" spans="1:55" x14ac:dyDescent="0.3">
      <c r="A7941" s="1">
        <v>7938</v>
      </c>
      <c r="B7941" t="s">
        <v>2215</v>
      </c>
      <c r="C7941" t="s">
        <v>19831</v>
      </c>
      <c r="D7941" t="s">
        <v>32449</v>
      </c>
      <c r="E7941" t="s">
        <v>39279</v>
      </c>
      <c r="F7941" t="s">
        <v>48903</v>
      </c>
      <c r="P7941" t="s">
        <v>51381</v>
      </c>
      <c r="T7941" t="s">
        <v>51763</v>
      </c>
      <c r="Z7941" t="s">
        <v>54420</v>
      </c>
      <c r="AD7941" t="s">
        <v>54997</v>
      </c>
      <c r="AF7941" t="s">
        <v>55203</v>
      </c>
      <c r="AQ7941" t="s">
        <v>56742</v>
      </c>
      <c r="AU7941" t="s">
        <v>51382</v>
      </c>
      <c r="BA7941" t="s">
        <v>58019</v>
      </c>
      <c r="BC7941" t="s">
        <v>51790</v>
      </c>
    </row>
    <row r="7942" spans="1:55" x14ac:dyDescent="0.3">
      <c r="A7942" s="1">
        <v>7939</v>
      </c>
      <c r="B7942" t="s">
        <v>7551</v>
      </c>
      <c r="C7942" t="s">
        <v>19832</v>
      </c>
      <c r="D7942" t="s">
        <v>32450</v>
      </c>
      <c r="E7942" t="s">
        <v>44581</v>
      </c>
      <c r="G7942" t="s">
        <v>48931</v>
      </c>
      <c r="P7942" t="s">
        <v>51381</v>
      </c>
      <c r="T7942" t="s">
        <v>51772</v>
      </c>
      <c r="U7942" t="s">
        <v>51915</v>
      </c>
      <c r="AU7942" t="s">
        <v>57622</v>
      </c>
      <c r="BC7942" t="s">
        <v>55036</v>
      </c>
    </row>
    <row r="7943" spans="1:55" x14ac:dyDescent="0.3">
      <c r="A7943" s="1">
        <v>7940</v>
      </c>
      <c r="B7943" t="s">
        <v>7552</v>
      </c>
      <c r="C7943" t="s">
        <v>19833</v>
      </c>
      <c r="D7943" t="s">
        <v>32451</v>
      </c>
      <c r="E7943" t="s">
        <v>44582</v>
      </c>
      <c r="F7943" t="s">
        <v>48897</v>
      </c>
      <c r="U7943" t="s">
        <v>51908</v>
      </c>
      <c r="Y7943" t="s">
        <v>54043</v>
      </c>
      <c r="AB7943" t="s">
        <v>54779</v>
      </c>
    </row>
    <row r="7944" spans="1:55" x14ac:dyDescent="0.3">
      <c r="A7944" s="1">
        <v>7941</v>
      </c>
      <c r="B7944" t="s">
        <v>7553</v>
      </c>
      <c r="C7944" t="s">
        <v>19834</v>
      </c>
      <c r="D7944" t="s">
        <v>32452</v>
      </c>
      <c r="E7944" t="s">
        <v>44583</v>
      </c>
      <c r="F7944" t="s">
        <v>48896</v>
      </c>
      <c r="G7944" t="s">
        <v>48921</v>
      </c>
      <c r="P7944" t="s">
        <v>51380</v>
      </c>
      <c r="T7944" t="s">
        <v>51762</v>
      </c>
      <c r="Z7944" t="s">
        <v>54441</v>
      </c>
      <c r="AD7944" t="s">
        <v>49064</v>
      </c>
      <c r="AE7944" t="s">
        <v>50592</v>
      </c>
      <c r="AF7944" t="s">
        <v>51331</v>
      </c>
      <c r="AP7944" t="s">
        <v>57017</v>
      </c>
    </row>
    <row r="7945" spans="1:55" x14ac:dyDescent="0.3">
      <c r="A7945" s="1">
        <v>7942</v>
      </c>
      <c r="B7945" t="s">
        <v>7554</v>
      </c>
      <c r="C7945" t="s">
        <v>19835</v>
      </c>
      <c r="D7945" t="s">
        <v>32453</v>
      </c>
      <c r="E7945" t="s">
        <v>44584</v>
      </c>
      <c r="F7945" t="s">
        <v>48903</v>
      </c>
      <c r="P7945" t="s">
        <v>51381</v>
      </c>
      <c r="T7945" t="s">
        <v>51763</v>
      </c>
      <c r="Z7945" t="s">
        <v>54420</v>
      </c>
      <c r="AD7945" t="s">
        <v>54997</v>
      </c>
      <c r="AF7945" t="s">
        <v>55203</v>
      </c>
      <c r="AU7945" t="s">
        <v>57622</v>
      </c>
    </row>
    <row r="7946" spans="1:55" x14ac:dyDescent="0.3">
      <c r="A7946" s="1">
        <v>7943</v>
      </c>
      <c r="B7946" t="s">
        <v>2240</v>
      </c>
      <c r="C7946" t="s">
        <v>19836</v>
      </c>
      <c r="D7946" t="s">
        <v>32454</v>
      </c>
      <c r="E7946" t="s">
        <v>39304</v>
      </c>
      <c r="F7946" t="s">
        <v>48896</v>
      </c>
      <c r="P7946" t="s">
        <v>51382</v>
      </c>
      <c r="T7946" t="s">
        <v>51769</v>
      </c>
      <c r="Z7946" t="s">
        <v>54444</v>
      </c>
      <c r="AD7946" t="s">
        <v>54905</v>
      </c>
      <c r="AF7946" t="s">
        <v>55205</v>
      </c>
      <c r="AO7946" t="s">
        <v>56890</v>
      </c>
      <c r="AU7946" t="s">
        <v>57622</v>
      </c>
      <c r="BB7946" t="s">
        <v>51382</v>
      </c>
      <c r="BC7946" t="s">
        <v>58145</v>
      </c>
    </row>
    <row r="7947" spans="1:55" x14ac:dyDescent="0.3">
      <c r="A7947" s="1">
        <v>7944</v>
      </c>
      <c r="B7947" t="s">
        <v>7555</v>
      </c>
      <c r="C7947" t="s">
        <v>19837</v>
      </c>
      <c r="D7947" t="s">
        <v>32455</v>
      </c>
      <c r="E7947" t="s">
        <v>44585</v>
      </c>
      <c r="F7947" t="s">
        <v>48896</v>
      </c>
      <c r="G7947" t="s">
        <v>48921</v>
      </c>
      <c r="I7947" t="s">
        <v>49284</v>
      </c>
      <c r="J7947" t="s">
        <v>48922</v>
      </c>
      <c r="P7947" t="s">
        <v>51382</v>
      </c>
      <c r="T7947" t="s">
        <v>51762</v>
      </c>
      <c r="AA7947" t="s">
        <v>49285</v>
      </c>
      <c r="AC7947" t="s">
        <v>50592</v>
      </c>
      <c r="AH7947" t="s">
        <v>55819</v>
      </c>
      <c r="AZ7947" t="s">
        <v>57937</v>
      </c>
    </row>
    <row r="7948" spans="1:55" x14ac:dyDescent="0.3">
      <c r="A7948" s="1">
        <v>7945</v>
      </c>
      <c r="B7948" t="s">
        <v>7556</v>
      </c>
      <c r="C7948" t="s">
        <v>19838</v>
      </c>
      <c r="D7948" t="s">
        <v>32456</v>
      </c>
      <c r="E7948" t="s">
        <v>44586</v>
      </c>
      <c r="F7948" t="s">
        <v>48896</v>
      </c>
      <c r="G7948" t="s">
        <v>48916</v>
      </c>
      <c r="I7948" t="s">
        <v>49284</v>
      </c>
      <c r="J7948" t="s">
        <v>48922</v>
      </c>
      <c r="P7948" t="s">
        <v>51382</v>
      </c>
      <c r="T7948" t="s">
        <v>51770</v>
      </c>
      <c r="AC7948" t="s">
        <v>50592</v>
      </c>
      <c r="AF7948" t="s">
        <v>55187</v>
      </c>
      <c r="AU7948" t="s">
        <v>57614</v>
      </c>
      <c r="BC7948" t="s">
        <v>51764</v>
      </c>
    </row>
    <row r="7949" spans="1:55" x14ac:dyDescent="0.3">
      <c r="A7949" s="1">
        <v>7946</v>
      </c>
      <c r="B7949" t="s">
        <v>7557</v>
      </c>
      <c r="C7949" t="s">
        <v>19839</v>
      </c>
      <c r="D7949" t="s">
        <v>32457</v>
      </c>
      <c r="E7949" t="s">
        <v>44587</v>
      </c>
      <c r="F7949" t="s">
        <v>48896</v>
      </c>
      <c r="G7949" t="s">
        <v>48914</v>
      </c>
      <c r="H7949" t="s">
        <v>48973</v>
      </c>
      <c r="I7949" t="s">
        <v>49284</v>
      </c>
      <c r="J7949" t="s">
        <v>48922</v>
      </c>
      <c r="L7949" t="s">
        <v>50077</v>
      </c>
      <c r="Q7949" t="s">
        <v>49243</v>
      </c>
      <c r="V7949" t="s">
        <v>52309</v>
      </c>
      <c r="X7949" t="s">
        <v>53666</v>
      </c>
    </row>
    <row r="7950" spans="1:55" x14ac:dyDescent="0.3">
      <c r="A7950" s="1">
        <v>7947</v>
      </c>
      <c r="B7950" t="s">
        <v>7558</v>
      </c>
      <c r="C7950" t="s">
        <v>19840</v>
      </c>
      <c r="D7950" t="s">
        <v>32458</v>
      </c>
      <c r="E7950" t="s">
        <v>44588</v>
      </c>
      <c r="F7950" t="s">
        <v>48896</v>
      </c>
      <c r="G7950" t="s">
        <v>48913</v>
      </c>
      <c r="H7950" t="s">
        <v>48987</v>
      </c>
      <c r="L7950" t="s">
        <v>49765</v>
      </c>
      <c r="M7950" t="s">
        <v>50571</v>
      </c>
      <c r="R7950" t="s">
        <v>48921</v>
      </c>
      <c r="V7950" t="s">
        <v>52499</v>
      </c>
      <c r="AI7950" t="s">
        <v>51706</v>
      </c>
      <c r="AQ7950" t="s">
        <v>49837</v>
      </c>
    </row>
    <row r="7951" spans="1:55" x14ac:dyDescent="0.3">
      <c r="A7951" s="1">
        <v>7948</v>
      </c>
      <c r="B7951" t="s">
        <v>7559</v>
      </c>
      <c r="C7951" t="s">
        <v>19841</v>
      </c>
      <c r="D7951" t="s">
        <v>32459</v>
      </c>
      <c r="E7951" t="s">
        <v>44589</v>
      </c>
      <c r="F7951" t="s">
        <v>48896</v>
      </c>
      <c r="G7951" t="s">
        <v>48914</v>
      </c>
      <c r="H7951" t="s">
        <v>48969</v>
      </c>
      <c r="I7951" t="s">
        <v>49285</v>
      </c>
      <c r="K7951" t="s">
        <v>49019</v>
      </c>
      <c r="L7951" t="s">
        <v>49839</v>
      </c>
      <c r="O7951" t="s">
        <v>48977</v>
      </c>
      <c r="AC7951" t="s">
        <v>50571</v>
      </c>
      <c r="AM7951" t="s">
        <v>48922</v>
      </c>
      <c r="AS7951" t="s">
        <v>48993</v>
      </c>
      <c r="AT7951" t="s">
        <v>50812</v>
      </c>
      <c r="AV7951" t="s">
        <v>49839</v>
      </c>
      <c r="AW7951" t="s">
        <v>48922</v>
      </c>
      <c r="AY7951" t="s">
        <v>49352</v>
      </c>
    </row>
    <row r="7952" spans="1:55" x14ac:dyDescent="0.3">
      <c r="A7952" s="1">
        <v>7949</v>
      </c>
      <c r="B7952" t="s">
        <v>744</v>
      </c>
      <c r="C7952" t="s">
        <v>19842</v>
      </c>
      <c r="D7952" t="s">
        <v>32460</v>
      </c>
      <c r="E7952" t="s">
        <v>37813</v>
      </c>
      <c r="F7952" t="s">
        <v>48896</v>
      </c>
      <c r="G7952" t="s">
        <v>48913</v>
      </c>
      <c r="M7952" t="s">
        <v>50571</v>
      </c>
      <c r="P7952" t="s">
        <v>51380</v>
      </c>
      <c r="R7952" t="s">
        <v>48921</v>
      </c>
      <c r="T7952" t="s">
        <v>51762</v>
      </c>
      <c r="Z7952" t="s">
        <v>54419</v>
      </c>
      <c r="AD7952" t="s">
        <v>54885</v>
      </c>
      <c r="AF7952" t="s">
        <v>55180</v>
      </c>
      <c r="AQ7952" t="s">
        <v>49152</v>
      </c>
    </row>
    <row r="7953" spans="1:54" x14ac:dyDescent="0.3">
      <c r="A7953" s="1">
        <v>7950</v>
      </c>
      <c r="B7953" t="s">
        <v>7560</v>
      </c>
      <c r="C7953" t="s">
        <v>19843</v>
      </c>
      <c r="D7953" t="s">
        <v>32461</v>
      </c>
      <c r="E7953" t="s">
        <v>44590</v>
      </c>
      <c r="F7953" t="s">
        <v>48896</v>
      </c>
      <c r="G7953" t="s">
        <v>48916</v>
      </c>
      <c r="U7953" t="s">
        <v>51884</v>
      </c>
      <c r="W7953" t="s">
        <v>53374</v>
      </c>
      <c r="Y7953" t="s">
        <v>54044</v>
      </c>
      <c r="AN7953" t="s">
        <v>56819</v>
      </c>
    </row>
    <row r="7954" spans="1:54" x14ac:dyDescent="0.3">
      <c r="A7954" s="1">
        <v>7951</v>
      </c>
      <c r="B7954" t="s">
        <v>745</v>
      </c>
      <c r="C7954" t="s">
        <v>19844</v>
      </c>
      <c r="D7954" t="s">
        <v>32462</v>
      </c>
      <c r="E7954" t="s">
        <v>37814</v>
      </c>
      <c r="F7954" t="s">
        <v>48896</v>
      </c>
      <c r="G7954" t="s">
        <v>48921</v>
      </c>
      <c r="I7954" t="s">
        <v>49285</v>
      </c>
      <c r="J7954" t="s">
        <v>49341</v>
      </c>
      <c r="M7954" t="s">
        <v>50571</v>
      </c>
      <c r="P7954" t="s">
        <v>51380</v>
      </c>
      <c r="R7954" t="s">
        <v>48921</v>
      </c>
      <c r="T7954" t="s">
        <v>51762</v>
      </c>
      <c r="Z7954" t="s">
        <v>54423</v>
      </c>
      <c r="AA7954" t="s">
        <v>48918</v>
      </c>
      <c r="AD7954" t="s">
        <v>54888</v>
      </c>
      <c r="AF7954" t="s">
        <v>51331</v>
      </c>
      <c r="AZ7954" t="s">
        <v>57933</v>
      </c>
    </row>
    <row r="7955" spans="1:54" x14ac:dyDescent="0.3">
      <c r="A7955" s="1">
        <v>7952</v>
      </c>
      <c r="B7955" t="s">
        <v>7561</v>
      </c>
      <c r="C7955" t="s">
        <v>19845</v>
      </c>
      <c r="D7955" t="s">
        <v>32463</v>
      </c>
      <c r="E7955" t="s">
        <v>44591</v>
      </c>
      <c r="F7955" t="s">
        <v>48896</v>
      </c>
      <c r="M7955" t="s">
        <v>50571</v>
      </c>
      <c r="P7955" t="s">
        <v>51382</v>
      </c>
      <c r="R7955" t="s">
        <v>48918</v>
      </c>
      <c r="T7955" t="s">
        <v>51803</v>
      </c>
      <c r="Z7955" t="s">
        <v>54426</v>
      </c>
      <c r="AD7955" t="s">
        <v>49356</v>
      </c>
      <c r="AF7955" t="s">
        <v>55198</v>
      </c>
      <c r="AN7955" t="s">
        <v>56820</v>
      </c>
      <c r="BB7955" t="s">
        <v>51382</v>
      </c>
    </row>
    <row r="7956" spans="1:54" x14ac:dyDescent="0.3">
      <c r="A7956" s="1">
        <v>7953</v>
      </c>
      <c r="B7956" t="s">
        <v>7562</v>
      </c>
      <c r="C7956" t="s">
        <v>19846</v>
      </c>
      <c r="D7956" t="s">
        <v>32464</v>
      </c>
      <c r="E7956" t="s">
        <v>44592</v>
      </c>
      <c r="F7956" t="s">
        <v>48896</v>
      </c>
      <c r="G7956" t="s">
        <v>48914</v>
      </c>
      <c r="H7956" t="s">
        <v>48973</v>
      </c>
      <c r="P7956" t="s">
        <v>51388</v>
      </c>
      <c r="T7956" t="s">
        <v>51769</v>
      </c>
      <c r="AF7956" t="s">
        <v>55185</v>
      </c>
      <c r="AO7956" t="s">
        <v>56888</v>
      </c>
      <c r="AU7956" t="s">
        <v>57624</v>
      </c>
    </row>
    <row r="7957" spans="1:54" x14ac:dyDescent="0.3">
      <c r="A7957" s="1">
        <v>7954</v>
      </c>
      <c r="B7957" t="s">
        <v>7563</v>
      </c>
      <c r="C7957" t="s">
        <v>19847</v>
      </c>
      <c r="D7957" t="s">
        <v>32465</v>
      </c>
      <c r="E7957" t="s">
        <v>44593</v>
      </c>
      <c r="F7957" t="s">
        <v>48896</v>
      </c>
      <c r="G7957" t="s">
        <v>48914</v>
      </c>
      <c r="H7957" t="s">
        <v>48973</v>
      </c>
      <c r="AP7957" t="s">
        <v>49296</v>
      </c>
      <c r="AR7957" t="s">
        <v>57170</v>
      </c>
      <c r="AT7957" t="s">
        <v>57398</v>
      </c>
    </row>
    <row r="7958" spans="1:54" x14ac:dyDescent="0.3">
      <c r="A7958" s="1">
        <v>7955</v>
      </c>
      <c r="B7958" t="s">
        <v>7564</v>
      </c>
      <c r="C7958" t="s">
        <v>19848</v>
      </c>
      <c r="D7958" t="s">
        <v>32466</v>
      </c>
      <c r="E7958" t="s">
        <v>44594</v>
      </c>
      <c r="F7958" t="s">
        <v>48896</v>
      </c>
      <c r="G7958" t="s">
        <v>48916</v>
      </c>
      <c r="H7958" t="s">
        <v>48991</v>
      </c>
      <c r="N7958" t="s">
        <v>51069</v>
      </c>
      <c r="W7958" t="s">
        <v>49418</v>
      </c>
      <c r="AB7958" t="s">
        <v>48922</v>
      </c>
    </row>
    <row r="7959" spans="1:54" x14ac:dyDescent="0.3">
      <c r="A7959" s="1">
        <v>7956</v>
      </c>
      <c r="B7959" t="s">
        <v>7565</v>
      </c>
      <c r="C7959" t="s">
        <v>19849</v>
      </c>
      <c r="D7959" t="s">
        <v>32467</v>
      </c>
      <c r="E7959" t="s">
        <v>44595</v>
      </c>
      <c r="F7959" t="s">
        <v>48896</v>
      </c>
      <c r="G7959" t="s">
        <v>48914</v>
      </c>
      <c r="H7959" t="s">
        <v>48975</v>
      </c>
      <c r="W7959" t="s">
        <v>53126</v>
      </c>
      <c r="Y7959" t="s">
        <v>53830</v>
      </c>
      <c r="AB7959" t="s">
        <v>54783</v>
      </c>
    </row>
    <row r="7960" spans="1:54" x14ac:dyDescent="0.3">
      <c r="A7960" s="1">
        <v>7957</v>
      </c>
      <c r="B7960" t="s">
        <v>7566</v>
      </c>
      <c r="C7960" t="s">
        <v>19850</v>
      </c>
      <c r="D7960" t="s">
        <v>32468</v>
      </c>
      <c r="E7960" t="s">
        <v>44596</v>
      </c>
      <c r="F7960" t="s">
        <v>48896</v>
      </c>
      <c r="G7960" t="s">
        <v>48913</v>
      </c>
      <c r="L7960" t="s">
        <v>49747</v>
      </c>
      <c r="W7960" t="s">
        <v>53103</v>
      </c>
    </row>
    <row r="7961" spans="1:54" x14ac:dyDescent="0.3">
      <c r="A7961" s="1">
        <v>7958</v>
      </c>
      <c r="B7961" t="s">
        <v>7567</v>
      </c>
      <c r="C7961" t="s">
        <v>19851</v>
      </c>
      <c r="D7961" t="s">
        <v>32469</v>
      </c>
      <c r="E7961" t="s">
        <v>44597</v>
      </c>
      <c r="F7961" t="s">
        <v>48896</v>
      </c>
      <c r="G7961" t="s">
        <v>48914</v>
      </c>
      <c r="H7961" t="s">
        <v>48975</v>
      </c>
      <c r="I7961" t="s">
        <v>49285</v>
      </c>
    </row>
    <row r="7962" spans="1:54" x14ac:dyDescent="0.3">
      <c r="A7962" s="1">
        <v>7959</v>
      </c>
      <c r="B7962" t="s">
        <v>7568</v>
      </c>
      <c r="C7962" t="s">
        <v>19852</v>
      </c>
      <c r="D7962" t="s">
        <v>32470</v>
      </c>
      <c r="E7962" t="s">
        <v>44598</v>
      </c>
      <c r="F7962" t="s">
        <v>48898</v>
      </c>
      <c r="H7962" t="s">
        <v>48980</v>
      </c>
      <c r="L7962" t="s">
        <v>50253</v>
      </c>
    </row>
    <row r="7963" spans="1:54" x14ac:dyDescent="0.3">
      <c r="A7963" s="1">
        <v>7960</v>
      </c>
      <c r="B7963" t="s">
        <v>7569</v>
      </c>
      <c r="C7963" t="s">
        <v>19853</v>
      </c>
      <c r="D7963" t="s">
        <v>32471</v>
      </c>
      <c r="E7963" t="s">
        <v>44599</v>
      </c>
      <c r="F7963" t="s">
        <v>48898</v>
      </c>
      <c r="H7963" t="s">
        <v>48980</v>
      </c>
      <c r="L7963" t="s">
        <v>50254</v>
      </c>
    </row>
    <row r="7964" spans="1:54" x14ac:dyDescent="0.3">
      <c r="A7964" s="1">
        <v>7961</v>
      </c>
      <c r="B7964" t="s">
        <v>7570</v>
      </c>
      <c r="C7964" t="s">
        <v>19854</v>
      </c>
      <c r="D7964" t="s">
        <v>32472</v>
      </c>
      <c r="E7964" t="s">
        <v>44600</v>
      </c>
      <c r="F7964" t="s">
        <v>48896</v>
      </c>
      <c r="G7964" t="s">
        <v>48913</v>
      </c>
      <c r="H7964" t="s">
        <v>49033</v>
      </c>
      <c r="L7964" t="s">
        <v>50255</v>
      </c>
    </row>
    <row r="7965" spans="1:54" x14ac:dyDescent="0.3">
      <c r="A7965" s="1">
        <v>7962</v>
      </c>
      <c r="B7965" t="s">
        <v>7571</v>
      </c>
      <c r="C7965" t="s">
        <v>19855</v>
      </c>
      <c r="D7965" t="s">
        <v>32473</v>
      </c>
      <c r="E7965" t="s">
        <v>44601</v>
      </c>
      <c r="F7965" t="s">
        <v>48896</v>
      </c>
      <c r="G7965" t="s">
        <v>48918</v>
      </c>
      <c r="H7965" t="s">
        <v>48973</v>
      </c>
      <c r="L7965" t="s">
        <v>49755</v>
      </c>
      <c r="Q7965" t="s">
        <v>49243</v>
      </c>
      <c r="V7965" t="s">
        <v>52392</v>
      </c>
      <c r="W7965" t="s">
        <v>48993</v>
      </c>
      <c r="AB7965" t="s">
        <v>48902</v>
      </c>
    </row>
    <row r="7966" spans="1:54" x14ac:dyDescent="0.3">
      <c r="A7966" s="1">
        <v>7963</v>
      </c>
      <c r="B7966" t="s">
        <v>7572</v>
      </c>
      <c r="C7966" t="s">
        <v>19856</v>
      </c>
      <c r="D7966" t="s">
        <v>32474</v>
      </c>
      <c r="E7966" t="s">
        <v>44602</v>
      </c>
      <c r="F7966" t="s">
        <v>48896</v>
      </c>
      <c r="G7966" t="s">
        <v>48914</v>
      </c>
      <c r="H7966" t="s">
        <v>48973</v>
      </c>
      <c r="L7966" t="s">
        <v>49792</v>
      </c>
      <c r="N7966" t="s">
        <v>50738</v>
      </c>
      <c r="Q7966" t="s">
        <v>49019</v>
      </c>
      <c r="U7966" t="s">
        <v>48995</v>
      </c>
      <c r="V7966" t="s">
        <v>52500</v>
      </c>
      <c r="AB7966" t="s">
        <v>54784</v>
      </c>
    </row>
    <row r="7967" spans="1:54" x14ac:dyDescent="0.3">
      <c r="A7967" s="1">
        <v>7964</v>
      </c>
      <c r="B7967" t="s">
        <v>7573</v>
      </c>
      <c r="C7967" t="s">
        <v>19857</v>
      </c>
      <c r="D7967" t="s">
        <v>32475</v>
      </c>
      <c r="E7967" t="s">
        <v>44603</v>
      </c>
      <c r="F7967" t="s">
        <v>48898</v>
      </c>
      <c r="H7967" t="s">
        <v>49002</v>
      </c>
      <c r="I7967" t="s">
        <v>49291</v>
      </c>
      <c r="N7967" t="s">
        <v>50982</v>
      </c>
      <c r="W7967" t="s">
        <v>53311</v>
      </c>
      <c r="AC7967" t="s">
        <v>50571</v>
      </c>
      <c r="AK7967" t="s">
        <v>51139</v>
      </c>
      <c r="AM7967" t="s">
        <v>48922</v>
      </c>
      <c r="AS7967" t="s">
        <v>53456</v>
      </c>
      <c r="AW7967" t="s">
        <v>48922</v>
      </c>
      <c r="AY7967" t="s">
        <v>49352</v>
      </c>
      <c r="BB7967" t="s">
        <v>58079</v>
      </c>
    </row>
    <row r="7968" spans="1:54" x14ac:dyDescent="0.3">
      <c r="A7968" s="1">
        <v>7965</v>
      </c>
      <c r="B7968" t="s">
        <v>7574</v>
      </c>
      <c r="C7968" t="s">
        <v>19858</v>
      </c>
      <c r="D7968" t="s">
        <v>32476</v>
      </c>
      <c r="E7968" t="s">
        <v>44604</v>
      </c>
      <c r="F7968" t="s">
        <v>48896</v>
      </c>
      <c r="G7968" t="s">
        <v>48916</v>
      </c>
      <c r="H7968" t="s">
        <v>49025</v>
      </c>
      <c r="W7968" t="s">
        <v>49418</v>
      </c>
      <c r="AB7968" t="s">
        <v>48922</v>
      </c>
      <c r="AO7968" t="s">
        <v>56870</v>
      </c>
    </row>
    <row r="7969" spans="1:52" x14ac:dyDescent="0.3">
      <c r="A7969" s="1">
        <v>7966</v>
      </c>
      <c r="B7969" t="s">
        <v>7575</v>
      </c>
      <c r="C7969" t="s">
        <v>19859</v>
      </c>
      <c r="D7969" t="s">
        <v>32477</v>
      </c>
      <c r="E7969" t="s">
        <v>44605</v>
      </c>
      <c r="F7969" t="s">
        <v>48896</v>
      </c>
      <c r="G7969" t="s">
        <v>48916</v>
      </c>
      <c r="I7969" t="s">
        <v>49284</v>
      </c>
      <c r="J7969" t="s">
        <v>48922</v>
      </c>
      <c r="K7969" t="s">
        <v>48991</v>
      </c>
      <c r="M7969" t="s">
        <v>50580</v>
      </c>
      <c r="O7969" t="s">
        <v>49126</v>
      </c>
      <c r="S7969" t="s">
        <v>51524</v>
      </c>
      <c r="AA7969" t="s">
        <v>54702</v>
      </c>
      <c r="AJ7969" t="s">
        <v>56117</v>
      </c>
      <c r="AT7969" t="s">
        <v>57527</v>
      </c>
    </row>
    <row r="7970" spans="1:52" x14ac:dyDescent="0.3">
      <c r="A7970" s="1">
        <v>7967</v>
      </c>
      <c r="B7970" t="s">
        <v>7576</v>
      </c>
      <c r="C7970" t="s">
        <v>19860</v>
      </c>
      <c r="D7970" t="s">
        <v>32478</v>
      </c>
      <c r="E7970" t="s">
        <v>44606</v>
      </c>
      <c r="F7970" t="s">
        <v>48896</v>
      </c>
      <c r="G7970" t="s">
        <v>48914</v>
      </c>
      <c r="H7970" t="s">
        <v>48973</v>
      </c>
      <c r="I7970" t="s">
        <v>49284</v>
      </c>
      <c r="J7970" t="s">
        <v>48922</v>
      </c>
      <c r="K7970" t="s">
        <v>48991</v>
      </c>
      <c r="L7970" t="s">
        <v>49758</v>
      </c>
      <c r="O7970" t="s">
        <v>51320</v>
      </c>
      <c r="Q7970" t="s">
        <v>49061</v>
      </c>
      <c r="S7970" t="s">
        <v>51520</v>
      </c>
      <c r="V7970" t="s">
        <v>52501</v>
      </c>
      <c r="AJ7970" t="s">
        <v>56120</v>
      </c>
      <c r="AX7970" t="s">
        <v>57854</v>
      </c>
    </row>
    <row r="7971" spans="1:52" x14ac:dyDescent="0.3">
      <c r="A7971" s="1">
        <v>7968</v>
      </c>
      <c r="B7971" t="s">
        <v>7577</v>
      </c>
      <c r="C7971" t="s">
        <v>19861</v>
      </c>
      <c r="D7971" t="s">
        <v>32479</v>
      </c>
      <c r="E7971" t="s">
        <v>44607</v>
      </c>
      <c r="F7971" t="s">
        <v>48897</v>
      </c>
      <c r="H7971" t="s">
        <v>49012</v>
      </c>
      <c r="L7971" t="s">
        <v>50256</v>
      </c>
      <c r="W7971" t="s">
        <v>53318</v>
      </c>
      <c r="AB7971" t="s">
        <v>51456</v>
      </c>
    </row>
    <row r="7972" spans="1:52" x14ac:dyDescent="0.3">
      <c r="A7972" s="1">
        <v>7969</v>
      </c>
      <c r="B7972" t="s">
        <v>7578</v>
      </c>
      <c r="C7972" t="s">
        <v>19862</v>
      </c>
      <c r="D7972" t="s">
        <v>32480</v>
      </c>
      <c r="E7972" t="s">
        <v>44608</v>
      </c>
      <c r="F7972" t="s">
        <v>48896</v>
      </c>
      <c r="G7972" t="s">
        <v>48914</v>
      </c>
      <c r="H7972" t="s">
        <v>48995</v>
      </c>
      <c r="W7972" t="s">
        <v>53274</v>
      </c>
      <c r="AB7972" t="s">
        <v>54783</v>
      </c>
      <c r="AO7972" t="s">
        <v>56882</v>
      </c>
    </row>
    <row r="7973" spans="1:52" x14ac:dyDescent="0.3">
      <c r="A7973" s="1">
        <v>7970</v>
      </c>
      <c r="B7973" t="s">
        <v>2264</v>
      </c>
      <c r="C7973" t="s">
        <v>19863</v>
      </c>
      <c r="D7973" t="s">
        <v>32481</v>
      </c>
      <c r="E7973" t="s">
        <v>39328</v>
      </c>
      <c r="F7973" t="s">
        <v>48896</v>
      </c>
      <c r="I7973" t="s">
        <v>49294</v>
      </c>
      <c r="J7973" t="s">
        <v>49363</v>
      </c>
      <c r="P7973" t="s">
        <v>51382</v>
      </c>
      <c r="T7973" t="s">
        <v>51762</v>
      </c>
      <c r="AF7973" t="s">
        <v>54898</v>
      </c>
    </row>
    <row r="7974" spans="1:52" x14ac:dyDescent="0.3">
      <c r="A7974" s="1">
        <v>7971</v>
      </c>
      <c r="B7974" t="s">
        <v>7579</v>
      </c>
      <c r="C7974" t="s">
        <v>19864</v>
      </c>
      <c r="D7974" t="s">
        <v>32482</v>
      </c>
      <c r="E7974" t="s">
        <v>44609</v>
      </c>
      <c r="F7974" t="s">
        <v>48896</v>
      </c>
      <c r="G7974" t="s">
        <v>48918</v>
      </c>
      <c r="H7974" t="s">
        <v>48993</v>
      </c>
      <c r="Y7974" t="s">
        <v>53762</v>
      </c>
      <c r="AO7974" t="s">
        <v>56941</v>
      </c>
    </row>
    <row r="7975" spans="1:52" x14ac:dyDescent="0.3">
      <c r="A7975" s="1">
        <v>7972</v>
      </c>
      <c r="B7975" t="s">
        <v>7580</v>
      </c>
      <c r="C7975" t="s">
        <v>19865</v>
      </c>
      <c r="D7975" t="s">
        <v>32483</v>
      </c>
      <c r="E7975" t="s">
        <v>44610</v>
      </c>
      <c r="F7975" t="s">
        <v>48896</v>
      </c>
      <c r="G7975" t="s">
        <v>48914</v>
      </c>
      <c r="H7975" t="s">
        <v>48973</v>
      </c>
      <c r="N7975" t="s">
        <v>50680</v>
      </c>
      <c r="Q7975" t="s">
        <v>49126</v>
      </c>
      <c r="U7975" t="s">
        <v>51857</v>
      </c>
      <c r="AB7975" t="s">
        <v>54784</v>
      </c>
      <c r="AG7975" t="s">
        <v>55536</v>
      </c>
      <c r="AO7975" t="s">
        <v>56870</v>
      </c>
    </row>
    <row r="7976" spans="1:52" x14ac:dyDescent="0.3">
      <c r="A7976" s="1">
        <v>7973</v>
      </c>
      <c r="B7976" t="s">
        <v>7581</v>
      </c>
      <c r="C7976" t="s">
        <v>19866</v>
      </c>
      <c r="D7976" t="s">
        <v>32484</v>
      </c>
      <c r="E7976" t="s">
        <v>44611</v>
      </c>
      <c r="F7976" t="s">
        <v>48896</v>
      </c>
      <c r="G7976" t="s">
        <v>48914</v>
      </c>
      <c r="H7976" t="s">
        <v>48973</v>
      </c>
      <c r="Q7976" t="s">
        <v>49071</v>
      </c>
      <c r="Y7976" t="s">
        <v>54045</v>
      </c>
      <c r="AO7976" t="s">
        <v>56870</v>
      </c>
    </row>
    <row r="7977" spans="1:52" x14ac:dyDescent="0.3">
      <c r="A7977" s="1">
        <v>7974</v>
      </c>
      <c r="B7977" t="s">
        <v>7582</v>
      </c>
      <c r="C7977" t="s">
        <v>19867</v>
      </c>
      <c r="D7977" t="s">
        <v>32485</v>
      </c>
      <c r="E7977" t="s">
        <v>44612</v>
      </c>
      <c r="F7977" t="s">
        <v>48896</v>
      </c>
      <c r="G7977" t="s">
        <v>48913</v>
      </c>
      <c r="H7977" t="s">
        <v>49054</v>
      </c>
      <c r="K7977" t="s">
        <v>49415</v>
      </c>
      <c r="L7977" t="s">
        <v>49744</v>
      </c>
      <c r="U7977" t="s">
        <v>51863</v>
      </c>
      <c r="Y7977" t="s">
        <v>53765</v>
      </c>
      <c r="AM7977" t="s">
        <v>56565</v>
      </c>
    </row>
    <row r="7978" spans="1:52" x14ac:dyDescent="0.3">
      <c r="A7978" s="1">
        <v>7975</v>
      </c>
      <c r="B7978" t="s">
        <v>7570</v>
      </c>
      <c r="C7978" t="s">
        <v>19868</v>
      </c>
      <c r="D7978" t="s">
        <v>32486</v>
      </c>
      <c r="E7978" t="s">
        <v>44600</v>
      </c>
      <c r="F7978" t="s">
        <v>48896</v>
      </c>
      <c r="G7978" t="s">
        <v>48913</v>
      </c>
      <c r="H7978" t="s">
        <v>49033</v>
      </c>
      <c r="L7978" t="s">
        <v>50255</v>
      </c>
    </row>
    <row r="7979" spans="1:52" x14ac:dyDescent="0.3">
      <c r="A7979" s="1">
        <v>7976</v>
      </c>
      <c r="B7979" t="s">
        <v>7583</v>
      </c>
      <c r="C7979" t="s">
        <v>19869</v>
      </c>
      <c r="D7979" t="s">
        <v>32487</v>
      </c>
      <c r="E7979" t="s">
        <v>44613</v>
      </c>
      <c r="F7979" t="s">
        <v>48896</v>
      </c>
      <c r="G7979" t="s">
        <v>48914</v>
      </c>
      <c r="H7979" t="s">
        <v>48969</v>
      </c>
      <c r="L7979" t="s">
        <v>49791</v>
      </c>
      <c r="V7979" t="s">
        <v>52502</v>
      </c>
      <c r="Y7979" t="s">
        <v>54046</v>
      </c>
      <c r="AM7979" t="s">
        <v>56566</v>
      </c>
      <c r="AV7979" t="s">
        <v>49810</v>
      </c>
    </row>
    <row r="7980" spans="1:52" x14ac:dyDescent="0.3">
      <c r="A7980" s="1">
        <v>7977</v>
      </c>
      <c r="B7980" t="s">
        <v>7584</v>
      </c>
      <c r="C7980" t="s">
        <v>19870</v>
      </c>
      <c r="D7980" t="s">
        <v>32488</v>
      </c>
      <c r="E7980" t="s">
        <v>44614</v>
      </c>
      <c r="F7980" t="s">
        <v>48896</v>
      </c>
      <c r="G7980" t="s">
        <v>48914</v>
      </c>
      <c r="I7980" t="s">
        <v>49285</v>
      </c>
      <c r="J7980" t="s">
        <v>49345</v>
      </c>
      <c r="M7980" t="s">
        <v>50571</v>
      </c>
      <c r="O7980" t="s">
        <v>48973</v>
      </c>
      <c r="P7980" t="s">
        <v>51382</v>
      </c>
      <c r="R7980" t="s">
        <v>48918</v>
      </c>
      <c r="T7980" t="s">
        <v>51762</v>
      </c>
      <c r="Z7980" t="s">
        <v>54420</v>
      </c>
      <c r="AD7980" t="s">
        <v>49349</v>
      </c>
      <c r="AV7980" t="s">
        <v>57702</v>
      </c>
      <c r="AZ7980" t="s">
        <v>49449</v>
      </c>
    </row>
    <row r="7981" spans="1:52" x14ac:dyDescent="0.3">
      <c r="A7981" s="1">
        <v>7978</v>
      </c>
      <c r="B7981" t="s">
        <v>7585</v>
      </c>
      <c r="C7981" t="s">
        <v>19871</v>
      </c>
      <c r="D7981" t="s">
        <v>32489</v>
      </c>
      <c r="E7981" t="s">
        <v>44615</v>
      </c>
      <c r="F7981" t="s">
        <v>48896</v>
      </c>
      <c r="G7981" t="s">
        <v>48913</v>
      </c>
      <c r="H7981" t="s">
        <v>48987</v>
      </c>
      <c r="L7981" t="s">
        <v>49745</v>
      </c>
      <c r="V7981" t="s">
        <v>52503</v>
      </c>
      <c r="Y7981" t="s">
        <v>53766</v>
      </c>
    </row>
    <row r="7982" spans="1:52" x14ac:dyDescent="0.3">
      <c r="A7982" s="1">
        <v>7979</v>
      </c>
      <c r="B7982" t="s">
        <v>7586</v>
      </c>
      <c r="C7982" t="s">
        <v>19872</v>
      </c>
      <c r="D7982" t="s">
        <v>32490</v>
      </c>
      <c r="E7982" t="s">
        <v>44616</v>
      </c>
      <c r="F7982" t="s">
        <v>48896</v>
      </c>
      <c r="G7982" t="s">
        <v>48914</v>
      </c>
      <c r="H7982" t="s">
        <v>48973</v>
      </c>
      <c r="AP7982" t="s">
        <v>49296</v>
      </c>
      <c r="AR7982" t="s">
        <v>57170</v>
      </c>
      <c r="AT7982" t="s">
        <v>57398</v>
      </c>
    </row>
    <row r="7983" spans="1:52" x14ac:dyDescent="0.3">
      <c r="A7983" s="1">
        <v>7980</v>
      </c>
      <c r="B7983" t="s">
        <v>7587</v>
      </c>
      <c r="C7983" t="s">
        <v>19873</v>
      </c>
      <c r="D7983" t="s">
        <v>32491</v>
      </c>
      <c r="E7983" t="s">
        <v>44617</v>
      </c>
      <c r="F7983" t="s">
        <v>48896</v>
      </c>
      <c r="G7983" t="s">
        <v>48919</v>
      </c>
      <c r="AO7983" t="s">
        <v>56876</v>
      </c>
    </row>
    <row r="7984" spans="1:52" x14ac:dyDescent="0.3">
      <c r="A7984" s="1">
        <v>7981</v>
      </c>
      <c r="B7984" t="s">
        <v>7588</v>
      </c>
      <c r="C7984" t="s">
        <v>19874</v>
      </c>
      <c r="D7984" t="s">
        <v>32492</v>
      </c>
      <c r="E7984" t="s">
        <v>44618</v>
      </c>
      <c r="F7984" t="s">
        <v>48896</v>
      </c>
      <c r="G7984" t="s">
        <v>48914</v>
      </c>
      <c r="H7984" t="s">
        <v>48973</v>
      </c>
      <c r="I7984" t="s">
        <v>49284</v>
      </c>
      <c r="N7984" t="s">
        <v>50668</v>
      </c>
      <c r="Q7984" t="s">
        <v>51419</v>
      </c>
      <c r="AC7984" t="s">
        <v>50571</v>
      </c>
      <c r="AG7984" t="s">
        <v>55299</v>
      </c>
      <c r="AK7984" t="s">
        <v>56272</v>
      </c>
      <c r="AM7984" t="s">
        <v>48922</v>
      </c>
      <c r="AO7984" t="s">
        <v>56870</v>
      </c>
      <c r="AS7984" t="s">
        <v>51900</v>
      </c>
      <c r="AW7984" t="s">
        <v>48922</v>
      </c>
      <c r="AY7984" t="s">
        <v>49352</v>
      </c>
    </row>
    <row r="7985" spans="1:54" x14ac:dyDescent="0.3">
      <c r="A7985" s="1">
        <v>7982</v>
      </c>
      <c r="B7985" t="s">
        <v>7589</v>
      </c>
      <c r="C7985" t="s">
        <v>19875</v>
      </c>
      <c r="D7985" t="s">
        <v>32493</v>
      </c>
      <c r="E7985" t="s">
        <v>44619</v>
      </c>
      <c r="F7985" t="s">
        <v>48896</v>
      </c>
      <c r="G7985" t="s">
        <v>48914</v>
      </c>
      <c r="H7985" t="s">
        <v>48973</v>
      </c>
      <c r="L7985" t="s">
        <v>49792</v>
      </c>
      <c r="M7985" t="s">
        <v>50571</v>
      </c>
      <c r="Q7985" t="s">
        <v>49061</v>
      </c>
      <c r="R7985" t="s">
        <v>48923</v>
      </c>
      <c r="V7985" t="s">
        <v>52055</v>
      </c>
    </row>
    <row r="7986" spans="1:54" x14ac:dyDescent="0.3">
      <c r="A7986" s="1">
        <v>7983</v>
      </c>
      <c r="B7986" t="s">
        <v>7590</v>
      </c>
      <c r="C7986" t="s">
        <v>19876</v>
      </c>
      <c r="D7986" t="s">
        <v>32494</v>
      </c>
      <c r="E7986" t="s">
        <v>44620</v>
      </c>
      <c r="F7986" t="s">
        <v>48896</v>
      </c>
      <c r="G7986" t="s">
        <v>48930</v>
      </c>
      <c r="I7986" t="s">
        <v>49285</v>
      </c>
      <c r="J7986" t="s">
        <v>48922</v>
      </c>
      <c r="O7986" t="s">
        <v>51362</v>
      </c>
      <c r="P7986" t="s">
        <v>51382</v>
      </c>
      <c r="S7986" t="s">
        <v>51525</v>
      </c>
      <c r="T7986" t="s">
        <v>51764</v>
      </c>
      <c r="Z7986" t="s">
        <v>54398</v>
      </c>
      <c r="AD7986" t="s">
        <v>54898</v>
      </c>
      <c r="AF7986" t="s">
        <v>55201</v>
      </c>
      <c r="AH7986" t="s">
        <v>55711</v>
      </c>
      <c r="AZ7986" t="s">
        <v>57948</v>
      </c>
      <c r="BB7986" t="s">
        <v>51382</v>
      </c>
    </row>
    <row r="7987" spans="1:54" x14ac:dyDescent="0.3">
      <c r="A7987" s="1">
        <v>7984</v>
      </c>
      <c r="B7987" t="s">
        <v>7591</v>
      </c>
      <c r="C7987" t="s">
        <v>19877</v>
      </c>
      <c r="D7987" t="s">
        <v>32495</v>
      </c>
      <c r="E7987" t="s">
        <v>44621</v>
      </c>
      <c r="F7987" t="s">
        <v>48896</v>
      </c>
      <c r="G7987" t="s">
        <v>48914</v>
      </c>
      <c r="H7987" t="s">
        <v>48969</v>
      </c>
      <c r="I7987" t="s">
        <v>49309</v>
      </c>
      <c r="L7987" t="s">
        <v>49817</v>
      </c>
      <c r="AO7987" t="s">
        <v>56936</v>
      </c>
      <c r="AV7987" t="s">
        <v>57675</v>
      </c>
    </row>
    <row r="7988" spans="1:54" x14ac:dyDescent="0.3">
      <c r="A7988" s="1">
        <v>7985</v>
      </c>
      <c r="B7988" t="s">
        <v>7592</v>
      </c>
      <c r="C7988" t="s">
        <v>19878</v>
      </c>
      <c r="D7988" t="s">
        <v>32496</v>
      </c>
      <c r="E7988" t="s">
        <v>44622</v>
      </c>
      <c r="F7988" t="s">
        <v>48896</v>
      </c>
      <c r="G7988" t="s">
        <v>48914</v>
      </c>
      <c r="H7988" t="s">
        <v>48973</v>
      </c>
      <c r="L7988" t="s">
        <v>50069</v>
      </c>
      <c r="N7988" t="s">
        <v>50697</v>
      </c>
      <c r="Q7988" t="s">
        <v>49126</v>
      </c>
      <c r="AO7988" t="s">
        <v>56870</v>
      </c>
    </row>
    <row r="7989" spans="1:54" x14ac:dyDescent="0.3">
      <c r="A7989" s="1">
        <v>7986</v>
      </c>
      <c r="B7989" t="s">
        <v>7593</v>
      </c>
      <c r="C7989" t="s">
        <v>19879</v>
      </c>
      <c r="D7989" t="s">
        <v>32497</v>
      </c>
      <c r="E7989" t="s">
        <v>44623</v>
      </c>
      <c r="F7989" t="s">
        <v>48896</v>
      </c>
      <c r="G7989" t="s">
        <v>48914</v>
      </c>
      <c r="H7989" t="s">
        <v>48959</v>
      </c>
      <c r="Q7989" t="s">
        <v>51418</v>
      </c>
    </row>
    <row r="7990" spans="1:54" x14ac:dyDescent="0.3">
      <c r="A7990" s="1">
        <v>7987</v>
      </c>
      <c r="B7990" t="s">
        <v>7594</v>
      </c>
      <c r="C7990" t="s">
        <v>19880</v>
      </c>
      <c r="D7990" t="s">
        <v>32498</v>
      </c>
      <c r="E7990" t="s">
        <v>44624</v>
      </c>
      <c r="F7990" t="s">
        <v>48896</v>
      </c>
      <c r="G7990" t="s">
        <v>48914</v>
      </c>
      <c r="H7990" t="s">
        <v>48973</v>
      </c>
      <c r="N7990" t="s">
        <v>50720</v>
      </c>
      <c r="Q7990" t="s">
        <v>49126</v>
      </c>
      <c r="T7990" t="s">
        <v>51767</v>
      </c>
      <c r="AG7990" t="s">
        <v>55287</v>
      </c>
      <c r="AK7990" t="s">
        <v>56272</v>
      </c>
    </row>
    <row r="7991" spans="1:54" x14ac:dyDescent="0.3">
      <c r="A7991" s="1">
        <v>7988</v>
      </c>
      <c r="B7991" t="s">
        <v>7595</v>
      </c>
      <c r="C7991" t="s">
        <v>19881</v>
      </c>
      <c r="D7991" t="s">
        <v>32499</v>
      </c>
      <c r="E7991" t="s">
        <v>44625</v>
      </c>
      <c r="F7991" t="s">
        <v>48896</v>
      </c>
      <c r="G7991" t="s">
        <v>48914</v>
      </c>
      <c r="H7991" t="s">
        <v>48973</v>
      </c>
      <c r="N7991" t="s">
        <v>50684</v>
      </c>
      <c r="Q7991" t="s">
        <v>49126</v>
      </c>
      <c r="U7991" t="s">
        <v>51863</v>
      </c>
      <c r="AG7991" t="s">
        <v>55292</v>
      </c>
    </row>
    <row r="7992" spans="1:54" x14ac:dyDescent="0.3">
      <c r="A7992" s="1">
        <v>7989</v>
      </c>
      <c r="B7992" t="s">
        <v>7596</v>
      </c>
      <c r="C7992" t="s">
        <v>19882</v>
      </c>
      <c r="D7992" t="s">
        <v>32500</v>
      </c>
      <c r="E7992" t="s">
        <v>44626</v>
      </c>
      <c r="F7992" t="s">
        <v>48898</v>
      </c>
      <c r="H7992" t="s">
        <v>49235</v>
      </c>
      <c r="L7992" t="s">
        <v>50053</v>
      </c>
    </row>
    <row r="7993" spans="1:54" x14ac:dyDescent="0.3">
      <c r="A7993" s="1">
        <v>7990</v>
      </c>
      <c r="B7993" t="s">
        <v>7597</v>
      </c>
      <c r="C7993" t="s">
        <v>19883</v>
      </c>
      <c r="D7993" t="s">
        <v>32501</v>
      </c>
      <c r="E7993" t="s">
        <v>44627</v>
      </c>
      <c r="F7993" t="s">
        <v>48898</v>
      </c>
      <c r="H7993" t="s">
        <v>49203</v>
      </c>
      <c r="L7993" t="s">
        <v>50043</v>
      </c>
    </row>
    <row r="7994" spans="1:54" x14ac:dyDescent="0.3">
      <c r="A7994" s="1">
        <v>7991</v>
      </c>
      <c r="B7994" t="s">
        <v>7598</v>
      </c>
      <c r="C7994" t="s">
        <v>19884</v>
      </c>
      <c r="D7994" t="s">
        <v>32502</v>
      </c>
      <c r="E7994" t="s">
        <v>44628</v>
      </c>
      <c r="F7994" t="s">
        <v>48907</v>
      </c>
      <c r="M7994" t="s">
        <v>50571</v>
      </c>
      <c r="P7994" t="s">
        <v>51381</v>
      </c>
      <c r="R7994" t="s">
        <v>48918</v>
      </c>
      <c r="T7994" t="s">
        <v>51763</v>
      </c>
      <c r="Z7994" t="s">
        <v>54606</v>
      </c>
      <c r="AD7994" t="s">
        <v>55063</v>
      </c>
      <c r="AF7994" t="s">
        <v>55199</v>
      </c>
      <c r="AL7994" t="s">
        <v>49462</v>
      </c>
    </row>
    <row r="7995" spans="1:54" x14ac:dyDescent="0.3">
      <c r="A7995" s="1">
        <v>7992</v>
      </c>
      <c r="B7995" t="s">
        <v>456</v>
      </c>
      <c r="C7995" t="s">
        <v>19885</v>
      </c>
      <c r="D7995" t="s">
        <v>32503</v>
      </c>
      <c r="E7995" t="s">
        <v>37531</v>
      </c>
      <c r="F7995" t="s">
        <v>48896</v>
      </c>
      <c r="G7995" t="s">
        <v>48913</v>
      </c>
      <c r="H7995" t="s">
        <v>49008</v>
      </c>
      <c r="L7995" t="s">
        <v>49805</v>
      </c>
    </row>
    <row r="7996" spans="1:54" x14ac:dyDescent="0.3">
      <c r="A7996" s="1">
        <v>7993</v>
      </c>
      <c r="B7996" t="s">
        <v>7599</v>
      </c>
      <c r="C7996" t="s">
        <v>19886</v>
      </c>
      <c r="D7996" t="s">
        <v>32504</v>
      </c>
      <c r="E7996" t="s">
        <v>44629</v>
      </c>
      <c r="F7996" t="s">
        <v>48896</v>
      </c>
      <c r="G7996" t="s">
        <v>48914</v>
      </c>
      <c r="H7996" t="s">
        <v>48959</v>
      </c>
      <c r="N7996" t="s">
        <v>50678</v>
      </c>
      <c r="Q7996" t="s">
        <v>51419</v>
      </c>
      <c r="U7996" t="s">
        <v>51863</v>
      </c>
      <c r="AG7996" t="s">
        <v>55287</v>
      </c>
      <c r="AK7996" t="s">
        <v>56263</v>
      </c>
    </row>
    <row r="7997" spans="1:54" x14ac:dyDescent="0.3">
      <c r="A7997" s="1">
        <v>7994</v>
      </c>
      <c r="B7997" t="s">
        <v>7600</v>
      </c>
      <c r="C7997" t="s">
        <v>19887</v>
      </c>
      <c r="D7997" t="s">
        <v>32505</v>
      </c>
      <c r="E7997" t="s">
        <v>44630</v>
      </c>
      <c r="F7997" t="s">
        <v>48896</v>
      </c>
      <c r="G7997" t="s">
        <v>48917</v>
      </c>
      <c r="L7997" t="s">
        <v>50257</v>
      </c>
      <c r="Y7997" t="s">
        <v>54047</v>
      </c>
    </row>
    <row r="7998" spans="1:54" x14ac:dyDescent="0.3">
      <c r="A7998" s="1">
        <v>7995</v>
      </c>
      <c r="B7998" t="s">
        <v>7601</v>
      </c>
      <c r="C7998" t="s">
        <v>19888</v>
      </c>
      <c r="D7998" t="s">
        <v>32506</v>
      </c>
      <c r="E7998" t="s">
        <v>44631</v>
      </c>
      <c r="F7998" t="s">
        <v>48896</v>
      </c>
      <c r="G7998" t="s">
        <v>48913</v>
      </c>
      <c r="U7998" t="s">
        <v>48995</v>
      </c>
      <c r="AB7998" t="s">
        <v>48901</v>
      </c>
      <c r="AP7998" t="s">
        <v>49296</v>
      </c>
      <c r="AR7998" t="s">
        <v>50425</v>
      </c>
    </row>
    <row r="7999" spans="1:54" x14ac:dyDescent="0.3">
      <c r="A7999" s="1">
        <v>7996</v>
      </c>
      <c r="B7999" t="s">
        <v>7602</v>
      </c>
      <c r="C7999" t="s">
        <v>19889</v>
      </c>
      <c r="D7999" t="s">
        <v>32507</v>
      </c>
      <c r="E7999" t="s">
        <v>44632</v>
      </c>
      <c r="F7999" t="s">
        <v>48896</v>
      </c>
      <c r="G7999" t="s">
        <v>48918</v>
      </c>
      <c r="H7999" t="s">
        <v>48973</v>
      </c>
      <c r="N7999" t="s">
        <v>50667</v>
      </c>
      <c r="Q7999" t="s">
        <v>49019</v>
      </c>
      <c r="W7999" t="s">
        <v>53356</v>
      </c>
      <c r="AB7999" t="s">
        <v>48902</v>
      </c>
    </row>
    <row r="8000" spans="1:54" x14ac:dyDescent="0.3">
      <c r="A8000" s="1">
        <v>7997</v>
      </c>
      <c r="B8000" t="s">
        <v>2307</v>
      </c>
      <c r="C8000" t="s">
        <v>19890</v>
      </c>
      <c r="D8000" t="s">
        <v>32508</v>
      </c>
      <c r="E8000" t="s">
        <v>39370</v>
      </c>
      <c r="F8000" t="s">
        <v>48896</v>
      </c>
      <c r="I8000" t="s">
        <v>48918</v>
      </c>
      <c r="M8000" t="s">
        <v>50571</v>
      </c>
      <c r="P8000" t="s">
        <v>51382</v>
      </c>
      <c r="T8000" t="s">
        <v>51770</v>
      </c>
      <c r="Z8000" t="s">
        <v>54420</v>
      </c>
      <c r="AA8000" t="s">
        <v>48918</v>
      </c>
      <c r="AD8000" t="s">
        <v>49373</v>
      </c>
      <c r="AI8000" t="s">
        <v>55903</v>
      </c>
      <c r="AZ8000" t="s">
        <v>57930</v>
      </c>
    </row>
    <row r="8001" spans="1:55" x14ac:dyDescent="0.3">
      <c r="A8001" s="1">
        <v>7998</v>
      </c>
      <c r="B8001" t="s">
        <v>463</v>
      </c>
      <c r="C8001" t="s">
        <v>19891</v>
      </c>
      <c r="D8001" t="s">
        <v>32509</v>
      </c>
      <c r="E8001" t="s">
        <v>37538</v>
      </c>
      <c r="F8001" t="s">
        <v>48896</v>
      </c>
      <c r="G8001" t="s">
        <v>48915</v>
      </c>
      <c r="H8001" t="s">
        <v>49008</v>
      </c>
      <c r="L8001" t="s">
        <v>49833</v>
      </c>
      <c r="Y8001" t="s">
        <v>53811</v>
      </c>
    </row>
    <row r="8002" spans="1:55" x14ac:dyDescent="0.3">
      <c r="A8002" s="1">
        <v>7999</v>
      </c>
      <c r="B8002" t="s">
        <v>7603</v>
      </c>
      <c r="C8002" t="s">
        <v>19892</v>
      </c>
      <c r="D8002" t="s">
        <v>32510</v>
      </c>
      <c r="E8002" t="s">
        <v>44633</v>
      </c>
      <c r="F8002" t="s">
        <v>48896</v>
      </c>
      <c r="G8002" t="s">
        <v>48914</v>
      </c>
      <c r="H8002" t="s">
        <v>48969</v>
      </c>
      <c r="L8002" t="s">
        <v>49769</v>
      </c>
      <c r="N8002" t="s">
        <v>51070</v>
      </c>
      <c r="V8002" t="s">
        <v>52504</v>
      </c>
      <c r="Y8002" t="s">
        <v>54048</v>
      </c>
      <c r="AV8002" t="s">
        <v>57667</v>
      </c>
    </row>
    <row r="8003" spans="1:55" x14ac:dyDescent="0.3">
      <c r="A8003" s="1">
        <v>8000</v>
      </c>
      <c r="B8003" t="s">
        <v>147</v>
      </c>
      <c r="C8003" t="s">
        <v>19893</v>
      </c>
      <c r="D8003" t="s">
        <v>32511</v>
      </c>
      <c r="E8003" t="s">
        <v>37222</v>
      </c>
      <c r="F8003" t="s">
        <v>48896</v>
      </c>
      <c r="G8003" t="s">
        <v>48914</v>
      </c>
      <c r="H8003" t="s">
        <v>48995</v>
      </c>
      <c r="U8003" t="s">
        <v>51865</v>
      </c>
      <c r="W8003" t="s">
        <v>53109</v>
      </c>
    </row>
    <row r="8004" spans="1:55" x14ac:dyDescent="0.3">
      <c r="A8004" s="1">
        <v>8001</v>
      </c>
      <c r="B8004" t="s">
        <v>7604</v>
      </c>
      <c r="C8004" t="s">
        <v>19894</v>
      </c>
      <c r="D8004" t="s">
        <v>32512</v>
      </c>
      <c r="E8004" t="s">
        <v>44634</v>
      </c>
      <c r="F8004" t="s">
        <v>48896</v>
      </c>
      <c r="G8004" t="s">
        <v>48914</v>
      </c>
      <c r="H8004" t="s">
        <v>48973</v>
      </c>
      <c r="N8004" t="s">
        <v>50841</v>
      </c>
      <c r="Q8004" t="s">
        <v>49019</v>
      </c>
      <c r="U8004" t="s">
        <v>48995</v>
      </c>
      <c r="AB8004" t="s">
        <v>54781</v>
      </c>
    </row>
    <row r="8005" spans="1:55" x14ac:dyDescent="0.3">
      <c r="A8005" s="1">
        <v>8002</v>
      </c>
      <c r="B8005" t="s">
        <v>7605</v>
      </c>
      <c r="C8005" t="s">
        <v>19895</v>
      </c>
      <c r="D8005" t="s">
        <v>32513</v>
      </c>
      <c r="E8005" t="s">
        <v>44635</v>
      </c>
      <c r="F8005" t="s">
        <v>48896</v>
      </c>
      <c r="G8005" t="s">
        <v>48914</v>
      </c>
      <c r="H8005" t="s">
        <v>48973</v>
      </c>
      <c r="N8005" t="s">
        <v>50684</v>
      </c>
      <c r="Q8005" t="s">
        <v>49126</v>
      </c>
      <c r="U8005" t="s">
        <v>51958</v>
      </c>
      <c r="AB8005" t="s">
        <v>48920</v>
      </c>
      <c r="AG8005" t="s">
        <v>55289</v>
      </c>
      <c r="AP8005" t="s">
        <v>56979</v>
      </c>
    </row>
    <row r="8006" spans="1:55" x14ac:dyDescent="0.3">
      <c r="A8006" s="1">
        <v>8003</v>
      </c>
      <c r="B8006" t="s">
        <v>7606</v>
      </c>
      <c r="C8006" t="s">
        <v>19896</v>
      </c>
      <c r="D8006" t="s">
        <v>32514</v>
      </c>
      <c r="E8006" t="s">
        <v>44636</v>
      </c>
      <c r="F8006" t="s">
        <v>48896</v>
      </c>
      <c r="G8006" t="s">
        <v>48914</v>
      </c>
      <c r="H8006" t="s">
        <v>48974</v>
      </c>
      <c r="Y8006" t="s">
        <v>54049</v>
      </c>
    </row>
    <row r="8007" spans="1:55" x14ac:dyDescent="0.3">
      <c r="A8007" s="1">
        <v>8004</v>
      </c>
      <c r="B8007" t="s">
        <v>7607</v>
      </c>
      <c r="C8007" t="s">
        <v>19897</v>
      </c>
      <c r="D8007" t="s">
        <v>32515</v>
      </c>
      <c r="E8007" t="s">
        <v>44637</v>
      </c>
      <c r="F8007" t="s">
        <v>48896</v>
      </c>
      <c r="G8007" t="s">
        <v>48914</v>
      </c>
      <c r="H8007" t="s">
        <v>48973</v>
      </c>
      <c r="Q8007" t="s">
        <v>49230</v>
      </c>
      <c r="Y8007" t="s">
        <v>54050</v>
      </c>
    </row>
    <row r="8008" spans="1:55" x14ac:dyDescent="0.3">
      <c r="A8008" s="1">
        <v>8005</v>
      </c>
      <c r="B8008" t="s">
        <v>7608</v>
      </c>
      <c r="C8008" t="s">
        <v>19898</v>
      </c>
      <c r="D8008" t="s">
        <v>32516</v>
      </c>
      <c r="E8008" t="s">
        <v>44638</v>
      </c>
      <c r="F8008" t="s">
        <v>48896</v>
      </c>
      <c r="G8008" t="s">
        <v>48922</v>
      </c>
      <c r="H8008" t="s">
        <v>49024</v>
      </c>
      <c r="I8008" t="s">
        <v>49310</v>
      </c>
      <c r="L8008" t="s">
        <v>50258</v>
      </c>
      <c r="U8008" t="s">
        <v>51964</v>
      </c>
      <c r="W8008" t="s">
        <v>51889</v>
      </c>
      <c r="Y8008" t="s">
        <v>54051</v>
      </c>
    </row>
    <row r="8009" spans="1:55" x14ac:dyDescent="0.3">
      <c r="A8009" s="1">
        <v>8006</v>
      </c>
      <c r="B8009" t="s">
        <v>7609</v>
      </c>
      <c r="C8009" t="s">
        <v>19899</v>
      </c>
      <c r="D8009" t="s">
        <v>32517</v>
      </c>
      <c r="E8009" t="s">
        <v>44639</v>
      </c>
      <c r="F8009" t="s">
        <v>48896</v>
      </c>
      <c r="G8009" t="s">
        <v>48916</v>
      </c>
      <c r="I8009" t="s">
        <v>49284</v>
      </c>
      <c r="J8009" t="s">
        <v>48922</v>
      </c>
      <c r="P8009" t="s">
        <v>51380</v>
      </c>
      <c r="T8009" t="s">
        <v>51764</v>
      </c>
      <c r="Z8009" t="s">
        <v>54396</v>
      </c>
      <c r="AD8009" t="s">
        <v>54891</v>
      </c>
      <c r="AZ8009" t="s">
        <v>57947</v>
      </c>
      <c r="BC8009" t="s">
        <v>58140</v>
      </c>
    </row>
    <row r="8010" spans="1:55" x14ac:dyDescent="0.3">
      <c r="A8010" s="1">
        <v>8007</v>
      </c>
      <c r="B8010" t="s">
        <v>7610</v>
      </c>
      <c r="C8010" t="s">
        <v>19900</v>
      </c>
      <c r="D8010" t="s">
        <v>32518</v>
      </c>
      <c r="E8010" t="s">
        <v>44640</v>
      </c>
      <c r="F8010" t="s">
        <v>48896</v>
      </c>
      <c r="G8010" t="s">
        <v>48913</v>
      </c>
      <c r="AP8010" t="s">
        <v>49296</v>
      </c>
      <c r="AR8010" t="s">
        <v>57222</v>
      </c>
    </row>
    <row r="8011" spans="1:55" x14ac:dyDescent="0.3">
      <c r="A8011" s="1">
        <v>8008</v>
      </c>
      <c r="B8011" t="s">
        <v>7611</v>
      </c>
      <c r="C8011" t="s">
        <v>19901</v>
      </c>
      <c r="D8011" t="s">
        <v>32519</v>
      </c>
      <c r="E8011" t="s">
        <v>44641</v>
      </c>
      <c r="F8011" t="s">
        <v>48896</v>
      </c>
      <c r="G8011" t="s">
        <v>48915</v>
      </c>
      <c r="H8011" t="s">
        <v>48985</v>
      </c>
      <c r="K8011" t="s">
        <v>49576</v>
      </c>
      <c r="L8011" t="s">
        <v>50259</v>
      </c>
      <c r="U8011" t="s">
        <v>51863</v>
      </c>
      <c r="Y8011" t="s">
        <v>54052</v>
      </c>
      <c r="AV8011" t="s">
        <v>57736</v>
      </c>
    </row>
    <row r="8012" spans="1:55" x14ac:dyDescent="0.3">
      <c r="A8012" s="1">
        <v>8009</v>
      </c>
      <c r="B8012" t="s">
        <v>7612</v>
      </c>
      <c r="C8012" t="s">
        <v>19902</v>
      </c>
      <c r="D8012" t="s">
        <v>32520</v>
      </c>
      <c r="E8012" t="s">
        <v>44642</v>
      </c>
      <c r="F8012" t="s">
        <v>48898</v>
      </c>
      <c r="I8012" t="s">
        <v>49285</v>
      </c>
      <c r="K8012" t="s">
        <v>49019</v>
      </c>
      <c r="O8012" t="s">
        <v>49002</v>
      </c>
      <c r="AP8012" t="s">
        <v>48921</v>
      </c>
      <c r="AR8012" t="s">
        <v>49928</v>
      </c>
      <c r="AT8012" t="s">
        <v>50832</v>
      </c>
    </row>
    <row r="8013" spans="1:55" x14ac:dyDescent="0.3">
      <c r="A8013" s="1">
        <v>8010</v>
      </c>
      <c r="B8013" t="s">
        <v>148</v>
      </c>
      <c r="C8013" t="s">
        <v>19903</v>
      </c>
      <c r="D8013" t="s">
        <v>32521</v>
      </c>
      <c r="E8013" t="s">
        <v>37223</v>
      </c>
      <c r="F8013" t="s">
        <v>48896</v>
      </c>
      <c r="G8013" t="s">
        <v>48914</v>
      </c>
      <c r="H8013" t="s">
        <v>49003</v>
      </c>
      <c r="U8013" t="s">
        <v>51870</v>
      </c>
      <c r="W8013" t="s">
        <v>53110</v>
      </c>
    </row>
    <row r="8014" spans="1:55" x14ac:dyDescent="0.3">
      <c r="A8014" s="1">
        <v>8011</v>
      </c>
      <c r="B8014" t="s">
        <v>7613</v>
      </c>
      <c r="C8014" t="s">
        <v>19904</v>
      </c>
      <c r="D8014" t="s">
        <v>32522</v>
      </c>
      <c r="E8014" t="s">
        <v>44643</v>
      </c>
      <c r="F8014" t="s">
        <v>48896</v>
      </c>
      <c r="G8014" t="s">
        <v>48916</v>
      </c>
      <c r="H8014" t="s">
        <v>49023</v>
      </c>
      <c r="U8014" t="s">
        <v>51866</v>
      </c>
      <c r="W8014" t="s">
        <v>53176</v>
      </c>
    </row>
    <row r="8015" spans="1:55" x14ac:dyDescent="0.3">
      <c r="A8015" s="1">
        <v>8012</v>
      </c>
      <c r="B8015" t="s">
        <v>461</v>
      </c>
      <c r="C8015" t="s">
        <v>19905</v>
      </c>
      <c r="D8015" t="s">
        <v>32523</v>
      </c>
      <c r="E8015" t="s">
        <v>37536</v>
      </c>
      <c r="F8015" t="s">
        <v>48896</v>
      </c>
      <c r="G8015" t="s">
        <v>48913</v>
      </c>
      <c r="H8015" t="s">
        <v>48987</v>
      </c>
      <c r="L8015" t="s">
        <v>49832</v>
      </c>
      <c r="V8015" t="s">
        <v>52096</v>
      </c>
    </row>
    <row r="8016" spans="1:55" x14ac:dyDescent="0.3">
      <c r="A8016" s="1">
        <v>8013</v>
      </c>
      <c r="B8016" t="s">
        <v>7614</v>
      </c>
      <c r="C8016" t="s">
        <v>19906</v>
      </c>
      <c r="D8016" t="s">
        <v>32524</v>
      </c>
      <c r="E8016" t="s">
        <v>44644</v>
      </c>
      <c r="F8016" t="s">
        <v>48896</v>
      </c>
      <c r="G8016" t="s">
        <v>48914</v>
      </c>
      <c r="H8016" t="s">
        <v>48973</v>
      </c>
      <c r="N8016" t="s">
        <v>50697</v>
      </c>
      <c r="Q8016" t="s">
        <v>49126</v>
      </c>
      <c r="AO8016" t="s">
        <v>56870</v>
      </c>
    </row>
    <row r="8017" spans="1:47" x14ac:dyDescent="0.3">
      <c r="A8017" s="1">
        <v>8014</v>
      </c>
      <c r="B8017" t="s">
        <v>7615</v>
      </c>
      <c r="C8017" t="s">
        <v>19907</v>
      </c>
      <c r="D8017" t="s">
        <v>32525</v>
      </c>
      <c r="E8017" t="s">
        <v>44645</v>
      </c>
      <c r="F8017" t="s">
        <v>48896</v>
      </c>
      <c r="G8017" t="s">
        <v>48913</v>
      </c>
      <c r="H8017" t="s">
        <v>49236</v>
      </c>
      <c r="L8017" t="s">
        <v>50260</v>
      </c>
      <c r="V8017" t="s">
        <v>52505</v>
      </c>
      <c r="AI8017" t="s">
        <v>55957</v>
      </c>
    </row>
    <row r="8018" spans="1:47" x14ac:dyDescent="0.3">
      <c r="A8018" s="1">
        <v>8015</v>
      </c>
      <c r="B8018" t="s">
        <v>7616</v>
      </c>
      <c r="C8018" t="s">
        <v>19908</v>
      </c>
      <c r="D8018" t="s">
        <v>32526</v>
      </c>
      <c r="E8018" t="s">
        <v>44646</v>
      </c>
      <c r="F8018" t="s">
        <v>48896</v>
      </c>
      <c r="G8018" t="s">
        <v>48914</v>
      </c>
      <c r="H8018" t="s">
        <v>48974</v>
      </c>
      <c r="L8018" t="s">
        <v>49827</v>
      </c>
      <c r="V8018" t="s">
        <v>52506</v>
      </c>
    </row>
    <row r="8019" spans="1:47" x14ac:dyDescent="0.3">
      <c r="A8019" s="1">
        <v>8016</v>
      </c>
      <c r="B8019" t="s">
        <v>7617</v>
      </c>
      <c r="C8019" t="s">
        <v>19909</v>
      </c>
      <c r="D8019" t="s">
        <v>32527</v>
      </c>
      <c r="E8019" t="s">
        <v>44647</v>
      </c>
      <c r="F8019" t="s">
        <v>48896</v>
      </c>
      <c r="G8019" t="s">
        <v>48913</v>
      </c>
      <c r="K8019" t="s">
        <v>49577</v>
      </c>
      <c r="L8019" t="s">
        <v>49801</v>
      </c>
      <c r="U8019" t="s">
        <v>51933</v>
      </c>
      <c r="W8019" t="s">
        <v>53375</v>
      </c>
    </row>
    <row r="8020" spans="1:47" x14ac:dyDescent="0.3">
      <c r="A8020" s="1">
        <v>8017</v>
      </c>
      <c r="B8020" t="s">
        <v>7618</v>
      </c>
      <c r="C8020" t="s">
        <v>19910</v>
      </c>
      <c r="D8020" t="s">
        <v>32528</v>
      </c>
      <c r="E8020" t="s">
        <v>44648</v>
      </c>
      <c r="F8020" t="s">
        <v>48896</v>
      </c>
      <c r="G8020" t="s">
        <v>48915</v>
      </c>
      <c r="U8020" t="s">
        <v>51859</v>
      </c>
      <c r="AB8020" t="s">
        <v>54784</v>
      </c>
      <c r="AE8020" t="s">
        <v>50592</v>
      </c>
    </row>
    <row r="8021" spans="1:47" x14ac:dyDescent="0.3">
      <c r="A8021" s="1">
        <v>8018</v>
      </c>
      <c r="B8021" t="s">
        <v>7619</v>
      </c>
      <c r="C8021" t="s">
        <v>19911</v>
      </c>
      <c r="D8021" t="s">
        <v>32529</v>
      </c>
      <c r="E8021" t="s">
        <v>44649</v>
      </c>
      <c r="F8021" t="s">
        <v>48896</v>
      </c>
      <c r="G8021" t="s">
        <v>48914</v>
      </c>
      <c r="H8021" t="s">
        <v>48973</v>
      </c>
      <c r="U8021" t="s">
        <v>48995</v>
      </c>
      <c r="AB8021" t="s">
        <v>54784</v>
      </c>
      <c r="AP8021" t="s">
        <v>49296</v>
      </c>
      <c r="AR8021" t="s">
        <v>57170</v>
      </c>
      <c r="AT8021" t="s">
        <v>57398</v>
      </c>
    </row>
    <row r="8022" spans="1:47" x14ac:dyDescent="0.3">
      <c r="A8022" s="1">
        <v>8019</v>
      </c>
      <c r="B8022" t="s">
        <v>2320</v>
      </c>
      <c r="C8022" t="s">
        <v>19912</v>
      </c>
      <c r="D8022" t="s">
        <v>32530</v>
      </c>
      <c r="E8022" t="s">
        <v>39383</v>
      </c>
      <c r="P8022" t="s">
        <v>51381</v>
      </c>
      <c r="T8022" t="s">
        <v>51763</v>
      </c>
      <c r="AF8022" t="s">
        <v>55194</v>
      </c>
      <c r="AU8022" t="s">
        <v>57624</v>
      </c>
    </row>
    <row r="8023" spans="1:47" x14ac:dyDescent="0.3">
      <c r="A8023" s="1">
        <v>8020</v>
      </c>
      <c r="B8023" t="s">
        <v>7620</v>
      </c>
      <c r="C8023" t="s">
        <v>19913</v>
      </c>
      <c r="D8023" t="s">
        <v>32531</v>
      </c>
      <c r="E8023" t="s">
        <v>44650</v>
      </c>
      <c r="F8023" t="s">
        <v>48897</v>
      </c>
      <c r="H8023" t="s">
        <v>49237</v>
      </c>
      <c r="K8023" t="s">
        <v>49578</v>
      </c>
      <c r="L8023" t="s">
        <v>50261</v>
      </c>
      <c r="U8023" t="s">
        <v>51860</v>
      </c>
      <c r="W8023" t="s">
        <v>53318</v>
      </c>
      <c r="AB8023" t="s">
        <v>51456</v>
      </c>
    </row>
    <row r="8024" spans="1:47" x14ac:dyDescent="0.3">
      <c r="A8024" s="1">
        <v>8021</v>
      </c>
      <c r="B8024" t="s">
        <v>7621</v>
      </c>
      <c r="C8024" t="s">
        <v>19914</v>
      </c>
      <c r="D8024" t="s">
        <v>32532</v>
      </c>
      <c r="E8024" t="s">
        <v>44651</v>
      </c>
      <c r="F8024" t="s">
        <v>48896</v>
      </c>
      <c r="G8024" t="s">
        <v>48913</v>
      </c>
      <c r="H8024" t="s">
        <v>48987</v>
      </c>
      <c r="L8024" t="s">
        <v>49882</v>
      </c>
      <c r="N8024" t="s">
        <v>50782</v>
      </c>
      <c r="V8024" t="s">
        <v>52507</v>
      </c>
    </row>
    <row r="8025" spans="1:47" x14ac:dyDescent="0.3">
      <c r="A8025" s="1">
        <v>8022</v>
      </c>
      <c r="B8025" t="s">
        <v>7622</v>
      </c>
      <c r="C8025" t="s">
        <v>19915</v>
      </c>
      <c r="D8025" t="s">
        <v>32533</v>
      </c>
      <c r="E8025" t="s">
        <v>44652</v>
      </c>
      <c r="F8025" t="s">
        <v>48896</v>
      </c>
      <c r="I8025" t="s">
        <v>48918</v>
      </c>
      <c r="J8025" t="s">
        <v>48922</v>
      </c>
      <c r="K8025" t="s">
        <v>48993</v>
      </c>
      <c r="P8025" t="s">
        <v>51380</v>
      </c>
      <c r="T8025" t="s">
        <v>51762</v>
      </c>
      <c r="Z8025" t="s">
        <v>54606</v>
      </c>
      <c r="AA8025" t="s">
        <v>48918</v>
      </c>
      <c r="AD8025" t="s">
        <v>55064</v>
      </c>
      <c r="AK8025" t="s">
        <v>56366</v>
      </c>
      <c r="AU8025" t="s">
        <v>57632</v>
      </c>
    </row>
    <row r="8026" spans="1:47" x14ac:dyDescent="0.3">
      <c r="A8026" s="1">
        <v>8023</v>
      </c>
      <c r="B8026" t="s">
        <v>7623</v>
      </c>
      <c r="C8026" t="s">
        <v>19916</v>
      </c>
      <c r="D8026" t="s">
        <v>32534</v>
      </c>
      <c r="E8026" t="s">
        <v>44653</v>
      </c>
      <c r="F8026" t="s">
        <v>48896</v>
      </c>
      <c r="G8026" t="s">
        <v>48916</v>
      </c>
      <c r="H8026" t="s">
        <v>49238</v>
      </c>
      <c r="W8026" t="s">
        <v>53376</v>
      </c>
    </row>
    <row r="8027" spans="1:47" x14ac:dyDescent="0.3">
      <c r="A8027" s="1">
        <v>8024</v>
      </c>
      <c r="B8027" t="s">
        <v>7624</v>
      </c>
      <c r="C8027" t="s">
        <v>19917</v>
      </c>
      <c r="D8027" t="s">
        <v>32535</v>
      </c>
      <c r="E8027" t="s">
        <v>44654</v>
      </c>
      <c r="F8027" t="s">
        <v>48896</v>
      </c>
      <c r="G8027" t="s">
        <v>48914</v>
      </c>
      <c r="H8027" t="s">
        <v>48995</v>
      </c>
      <c r="L8027" t="s">
        <v>49827</v>
      </c>
      <c r="V8027" t="s">
        <v>52508</v>
      </c>
      <c r="AO8027" t="s">
        <v>56870</v>
      </c>
    </row>
    <row r="8028" spans="1:47" x14ac:dyDescent="0.3">
      <c r="A8028" s="1">
        <v>8025</v>
      </c>
      <c r="B8028" t="s">
        <v>7625</v>
      </c>
      <c r="C8028" t="s">
        <v>19918</v>
      </c>
      <c r="D8028" t="s">
        <v>32536</v>
      </c>
      <c r="E8028" t="s">
        <v>44655</v>
      </c>
      <c r="F8028" t="s">
        <v>48896</v>
      </c>
      <c r="G8028" t="s">
        <v>48916</v>
      </c>
      <c r="M8028" t="s">
        <v>50571</v>
      </c>
      <c r="P8028" t="s">
        <v>51380</v>
      </c>
      <c r="T8028" t="s">
        <v>51762</v>
      </c>
      <c r="Z8028" t="s">
        <v>54396</v>
      </c>
      <c r="AB8028" t="s">
        <v>48922</v>
      </c>
      <c r="AD8028" t="s">
        <v>54891</v>
      </c>
      <c r="AI8028" t="s">
        <v>55903</v>
      </c>
    </row>
    <row r="8029" spans="1:47" x14ac:dyDescent="0.3">
      <c r="A8029" s="1">
        <v>8026</v>
      </c>
      <c r="B8029" t="s">
        <v>7626</v>
      </c>
      <c r="C8029" t="s">
        <v>19919</v>
      </c>
      <c r="D8029" t="s">
        <v>32537</v>
      </c>
      <c r="E8029" t="s">
        <v>44656</v>
      </c>
      <c r="F8029" t="s">
        <v>48896</v>
      </c>
      <c r="G8029" t="s">
        <v>48913</v>
      </c>
      <c r="H8029" t="s">
        <v>49009</v>
      </c>
      <c r="L8029" t="s">
        <v>50125</v>
      </c>
      <c r="V8029" t="s">
        <v>52509</v>
      </c>
      <c r="AI8029" t="s">
        <v>55958</v>
      </c>
    </row>
    <row r="8030" spans="1:47" x14ac:dyDescent="0.3">
      <c r="A8030" s="1">
        <v>8027</v>
      </c>
      <c r="B8030" t="s">
        <v>7627</v>
      </c>
      <c r="C8030" t="s">
        <v>19920</v>
      </c>
      <c r="D8030" t="s">
        <v>32538</v>
      </c>
      <c r="E8030" t="s">
        <v>44657</v>
      </c>
      <c r="F8030" t="s">
        <v>48896</v>
      </c>
      <c r="G8030" t="s">
        <v>48919</v>
      </c>
      <c r="H8030" t="s">
        <v>49004</v>
      </c>
      <c r="L8030" t="s">
        <v>48969</v>
      </c>
      <c r="N8030" t="s">
        <v>51071</v>
      </c>
      <c r="U8030" t="s">
        <v>51868</v>
      </c>
      <c r="V8030" t="s">
        <v>52510</v>
      </c>
    </row>
    <row r="8031" spans="1:47" x14ac:dyDescent="0.3">
      <c r="A8031" s="1">
        <v>8028</v>
      </c>
      <c r="B8031" t="s">
        <v>7628</v>
      </c>
      <c r="C8031" t="s">
        <v>19921</v>
      </c>
      <c r="D8031" t="s">
        <v>32539</v>
      </c>
      <c r="E8031" t="s">
        <v>44658</v>
      </c>
      <c r="F8031" t="s">
        <v>48897</v>
      </c>
      <c r="H8031" t="s">
        <v>48987</v>
      </c>
      <c r="L8031" t="s">
        <v>50262</v>
      </c>
      <c r="V8031" t="s">
        <v>52511</v>
      </c>
      <c r="W8031" t="s">
        <v>53318</v>
      </c>
      <c r="AB8031" t="s">
        <v>51456</v>
      </c>
    </row>
    <row r="8032" spans="1:47" x14ac:dyDescent="0.3">
      <c r="A8032" s="1">
        <v>8029</v>
      </c>
      <c r="B8032" t="s">
        <v>7629</v>
      </c>
      <c r="C8032" t="s">
        <v>19922</v>
      </c>
      <c r="D8032" t="s">
        <v>32540</v>
      </c>
      <c r="E8032" t="s">
        <v>44659</v>
      </c>
      <c r="F8032" t="s">
        <v>48896</v>
      </c>
      <c r="G8032" t="s">
        <v>48914</v>
      </c>
      <c r="H8032" t="s">
        <v>48973</v>
      </c>
      <c r="L8032" t="s">
        <v>49831</v>
      </c>
      <c r="N8032" t="s">
        <v>50701</v>
      </c>
      <c r="Q8032" t="s">
        <v>49126</v>
      </c>
      <c r="V8032" t="s">
        <v>52095</v>
      </c>
      <c r="AI8032" t="s">
        <v>55938</v>
      </c>
    </row>
    <row r="8033" spans="1:52" x14ac:dyDescent="0.3">
      <c r="A8033" s="1">
        <v>8030</v>
      </c>
      <c r="B8033" t="s">
        <v>7630</v>
      </c>
      <c r="C8033" t="s">
        <v>19923</v>
      </c>
      <c r="D8033" t="s">
        <v>32541</v>
      </c>
      <c r="E8033" t="s">
        <v>44660</v>
      </c>
      <c r="F8033" t="s">
        <v>48896</v>
      </c>
      <c r="G8033" t="s">
        <v>48913</v>
      </c>
      <c r="H8033" t="s">
        <v>48987</v>
      </c>
      <c r="L8033" t="s">
        <v>49867</v>
      </c>
      <c r="N8033" t="s">
        <v>51023</v>
      </c>
      <c r="V8033" t="s">
        <v>51023</v>
      </c>
    </row>
    <row r="8034" spans="1:52" x14ac:dyDescent="0.3">
      <c r="A8034" s="1">
        <v>8031</v>
      </c>
      <c r="B8034" t="s">
        <v>7631</v>
      </c>
      <c r="C8034" t="s">
        <v>19924</v>
      </c>
      <c r="D8034" t="s">
        <v>32542</v>
      </c>
      <c r="E8034" t="s">
        <v>44661</v>
      </c>
      <c r="F8034" t="s">
        <v>48896</v>
      </c>
      <c r="G8034" t="s">
        <v>48915</v>
      </c>
      <c r="H8034" t="s">
        <v>48983</v>
      </c>
      <c r="N8034" t="s">
        <v>51011</v>
      </c>
      <c r="Y8034" t="s">
        <v>54053</v>
      </c>
    </row>
    <row r="8035" spans="1:52" x14ac:dyDescent="0.3">
      <c r="A8035" s="1">
        <v>8032</v>
      </c>
      <c r="B8035" t="s">
        <v>7632</v>
      </c>
      <c r="C8035" t="s">
        <v>19925</v>
      </c>
      <c r="D8035" t="s">
        <v>32543</v>
      </c>
      <c r="E8035" t="s">
        <v>44662</v>
      </c>
      <c r="F8035" t="s">
        <v>48896</v>
      </c>
      <c r="G8035" t="s">
        <v>48916</v>
      </c>
      <c r="H8035" t="s">
        <v>49005</v>
      </c>
      <c r="L8035" t="s">
        <v>50263</v>
      </c>
      <c r="U8035" t="s">
        <v>51866</v>
      </c>
      <c r="W8035" t="s">
        <v>53123</v>
      </c>
      <c r="Y8035" t="s">
        <v>54054</v>
      </c>
      <c r="AH8035" t="s">
        <v>55820</v>
      </c>
    </row>
    <row r="8036" spans="1:52" x14ac:dyDescent="0.3">
      <c r="A8036" s="1">
        <v>8033</v>
      </c>
      <c r="B8036" t="s">
        <v>7633</v>
      </c>
      <c r="C8036" t="s">
        <v>19926</v>
      </c>
      <c r="D8036" t="s">
        <v>32544</v>
      </c>
      <c r="E8036" t="s">
        <v>44663</v>
      </c>
      <c r="F8036" t="s">
        <v>48896</v>
      </c>
      <c r="G8036" t="s">
        <v>48914</v>
      </c>
      <c r="H8036" t="s">
        <v>48975</v>
      </c>
      <c r="AE8036" t="s">
        <v>50592</v>
      </c>
    </row>
    <row r="8037" spans="1:52" x14ac:dyDescent="0.3">
      <c r="A8037" s="1">
        <v>8034</v>
      </c>
      <c r="B8037" t="s">
        <v>7634</v>
      </c>
      <c r="C8037" t="s">
        <v>19927</v>
      </c>
      <c r="D8037" t="s">
        <v>32545</v>
      </c>
      <c r="E8037" t="s">
        <v>44664</v>
      </c>
      <c r="F8037" t="s">
        <v>48902</v>
      </c>
      <c r="I8037" t="s">
        <v>49286</v>
      </c>
      <c r="J8037" t="s">
        <v>48922</v>
      </c>
      <c r="P8037" t="s">
        <v>51381</v>
      </c>
      <c r="T8037" t="s">
        <v>51763</v>
      </c>
      <c r="Z8037" t="s">
        <v>54416</v>
      </c>
      <c r="AC8037" t="s">
        <v>48918</v>
      </c>
      <c r="AD8037" t="s">
        <v>55029</v>
      </c>
      <c r="AF8037" t="s">
        <v>55194</v>
      </c>
      <c r="AM8037" t="s">
        <v>48922</v>
      </c>
      <c r="AS8037" t="s">
        <v>53106</v>
      </c>
      <c r="AU8037" t="s">
        <v>57646</v>
      </c>
      <c r="AW8037" t="s">
        <v>48902</v>
      </c>
      <c r="AY8037" t="s">
        <v>48902</v>
      </c>
    </row>
    <row r="8038" spans="1:52" x14ac:dyDescent="0.3">
      <c r="A8038" s="1">
        <v>8035</v>
      </c>
      <c r="B8038" t="s">
        <v>7635</v>
      </c>
      <c r="C8038" t="s">
        <v>19928</v>
      </c>
      <c r="D8038" t="s">
        <v>32546</v>
      </c>
      <c r="E8038" t="s">
        <v>44665</v>
      </c>
      <c r="F8038" t="s">
        <v>48896</v>
      </c>
      <c r="G8038" t="s">
        <v>48914</v>
      </c>
      <c r="H8038" t="s">
        <v>48973</v>
      </c>
      <c r="N8038" t="s">
        <v>50683</v>
      </c>
      <c r="Q8038" t="s">
        <v>49126</v>
      </c>
      <c r="U8038" t="s">
        <v>51863</v>
      </c>
    </row>
    <row r="8039" spans="1:52" x14ac:dyDescent="0.3">
      <c r="A8039" s="1">
        <v>8036</v>
      </c>
      <c r="B8039" t="s">
        <v>7636</v>
      </c>
      <c r="C8039" t="s">
        <v>19929</v>
      </c>
      <c r="D8039" t="s">
        <v>32547</v>
      </c>
      <c r="E8039" t="s">
        <v>44666</v>
      </c>
      <c r="F8039" t="s">
        <v>48898</v>
      </c>
      <c r="H8039" t="s">
        <v>49002</v>
      </c>
      <c r="I8039" t="s">
        <v>49284</v>
      </c>
      <c r="J8039" t="s">
        <v>48922</v>
      </c>
      <c r="K8039" t="s">
        <v>49435</v>
      </c>
      <c r="L8039" t="s">
        <v>50185</v>
      </c>
      <c r="N8039" t="s">
        <v>51039</v>
      </c>
      <c r="S8039" t="s">
        <v>51533</v>
      </c>
      <c r="V8039" t="s">
        <v>52512</v>
      </c>
      <c r="W8039" t="s">
        <v>51010</v>
      </c>
      <c r="AG8039" t="s">
        <v>55544</v>
      </c>
      <c r="AH8039" t="s">
        <v>49948</v>
      </c>
    </row>
    <row r="8040" spans="1:52" x14ac:dyDescent="0.3">
      <c r="A8040" s="1">
        <v>8037</v>
      </c>
      <c r="B8040" t="s">
        <v>7637</v>
      </c>
      <c r="C8040" t="s">
        <v>19930</v>
      </c>
      <c r="D8040" t="s">
        <v>32548</v>
      </c>
      <c r="E8040" t="s">
        <v>44667</v>
      </c>
      <c r="F8040" t="s">
        <v>48903</v>
      </c>
      <c r="I8040" t="s">
        <v>48918</v>
      </c>
      <c r="J8040" t="s">
        <v>49357</v>
      </c>
      <c r="O8040" t="s">
        <v>49019</v>
      </c>
      <c r="P8040" t="s">
        <v>51381</v>
      </c>
      <c r="T8040" t="s">
        <v>51763</v>
      </c>
      <c r="AF8040" t="s">
        <v>55194</v>
      </c>
      <c r="AZ8040" t="s">
        <v>57947</v>
      </c>
    </row>
    <row r="8041" spans="1:52" x14ac:dyDescent="0.3">
      <c r="A8041" s="1">
        <v>8038</v>
      </c>
      <c r="B8041" t="s">
        <v>150</v>
      </c>
      <c r="C8041" t="s">
        <v>19931</v>
      </c>
      <c r="D8041" t="s">
        <v>32549</v>
      </c>
      <c r="E8041" t="s">
        <v>37225</v>
      </c>
      <c r="F8041" t="s">
        <v>48896</v>
      </c>
      <c r="G8041" t="s">
        <v>48914</v>
      </c>
      <c r="H8041" t="s">
        <v>48969</v>
      </c>
      <c r="L8041" t="s">
        <v>49758</v>
      </c>
      <c r="U8041" t="s">
        <v>48995</v>
      </c>
      <c r="W8041" t="s">
        <v>49747</v>
      </c>
      <c r="AB8041" t="s">
        <v>54784</v>
      </c>
      <c r="AV8041" t="s">
        <v>49758</v>
      </c>
    </row>
    <row r="8042" spans="1:52" x14ac:dyDescent="0.3">
      <c r="A8042" s="1">
        <v>8039</v>
      </c>
      <c r="B8042" t="s">
        <v>7638</v>
      </c>
      <c r="C8042" t="s">
        <v>19932</v>
      </c>
      <c r="D8042" t="s">
        <v>32550</v>
      </c>
      <c r="E8042" t="s">
        <v>44668</v>
      </c>
      <c r="F8042" t="s">
        <v>48896</v>
      </c>
      <c r="G8042" t="s">
        <v>48914</v>
      </c>
      <c r="H8042" t="s">
        <v>48973</v>
      </c>
      <c r="N8042" t="s">
        <v>50684</v>
      </c>
      <c r="Q8042" t="s">
        <v>49019</v>
      </c>
      <c r="U8042" t="s">
        <v>51889</v>
      </c>
      <c r="W8042" t="s">
        <v>51618</v>
      </c>
      <c r="AG8042" t="s">
        <v>55545</v>
      </c>
    </row>
    <row r="8043" spans="1:52" x14ac:dyDescent="0.3">
      <c r="A8043" s="1">
        <v>8040</v>
      </c>
      <c r="B8043" t="s">
        <v>7639</v>
      </c>
      <c r="C8043" t="s">
        <v>19933</v>
      </c>
      <c r="D8043" t="s">
        <v>32551</v>
      </c>
      <c r="E8043" t="s">
        <v>44669</v>
      </c>
      <c r="F8043" t="s">
        <v>48896</v>
      </c>
      <c r="G8043" t="s">
        <v>48914</v>
      </c>
      <c r="H8043" t="s">
        <v>48993</v>
      </c>
      <c r="U8043" t="s">
        <v>51967</v>
      </c>
      <c r="W8043" t="s">
        <v>53135</v>
      </c>
    </row>
    <row r="8044" spans="1:52" x14ac:dyDescent="0.3">
      <c r="A8044" s="1">
        <v>8041</v>
      </c>
      <c r="B8044" t="s">
        <v>7640</v>
      </c>
      <c r="C8044" t="s">
        <v>19934</v>
      </c>
      <c r="D8044" t="s">
        <v>32552</v>
      </c>
      <c r="E8044" t="s">
        <v>44670</v>
      </c>
      <c r="F8044" t="s">
        <v>48896</v>
      </c>
      <c r="G8044" t="s">
        <v>48918</v>
      </c>
      <c r="H8044" t="s">
        <v>48969</v>
      </c>
      <c r="L8044" t="s">
        <v>49836</v>
      </c>
      <c r="V8044" t="s">
        <v>52513</v>
      </c>
      <c r="AI8044" t="s">
        <v>55959</v>
      </c>
      <c r="AV8044" t="s">
        <v>49836</v>
      </c>
    </row>
    <row r="8045" spans="1:52" x14ac:dyDescent="0.3">
      <c r="A8045" s="1">
        <v>8042</v>
      </c>
      <c r="B8045" t="s">
        <v>7641</v>
      </c>
      <c r="C8045" t="s">
        <v>19935</v>
      </c>
      <c r="D8045" t="s">
        <v>32553</v>
      </c>
      <c r="E8045" t="s">
        <v>44671</v>
      </c>
      <c r="F8045" t="s">
        <v>48896</v>
      </c>
      <c r="G8045" t="s">
        <v>48914</v>
      </c>
      <c r="H8045" t="s">
        <v>48973</v>
      </c>
      <c r="N8045" t="s">
        <v>50683</v>
      </c>
      <c r="Q8045" t="s">
        <v>49126</v>
      </c>
    </row>
    <row r="8046" spans="1:52" x14ac:dyDescent="0.3">
      <c r="A8046" s="1">
        <v>8043</v>
      </c>
      <c r="B8046" t="s">
        <v>7642</v>
      </c>
      <c r="C8046" t="s">
        <v>19936</v>
      </c>
      <c r="D8046" t="s">
        <v>32554</v>
      </c>
      <c r="E8046" t="s">
        <v>44672</v>
      </c>
      <c r="F8046" t="s">
        <v>48896</v>
      </c>
      <c r="G8046" t="s">
        <v>48914</v>
      </c>
      <c r="H8046" t="s">
        <v>48973</v>
      </c>
      <c r="N8046" t="s">
        <v>50697</v>
      </c>
      <c r="Q8046" t="s">
        <v>49019</v>
      </c>
      <c r="AM8046" t="s">
        <v>56567</v>
      </c>
      <c r="AO8046" t="s">
        <v>56870</v>
      </c>
    </row>
    <row r="8047" spans="1:52" x14ac:dyDescent="0.3">
      <c r="A8047" s="1">
        <v>8044</v>
      </c>
      <c r="B8047" t="s">
        <v>7643</v>
      </c>
      <c r="C8047" t="s">
        <v>19937</v>
      </c>
      <c r="D8047" t="s">
        <v>32555</v>
      </c>
      <c r="E8047" t="s">
        <v>44673</v>
      </c>
      <c r="F8047" t="s">
        <v>48896</v>
      </c>
      <c r="G8047" t="s">
        <v>48915</v>
      </c>
      <c r="H8047" t="s">
        <v>48987</v>
      </c>
      <c r="L8047" t="s">
        <v>50215</v>
      </c>
      <c r="V8047" t="s">
        <v>52514</v>
      </c>
      <c r="Y8047" t="s">
        <v>54055</v>
      </c>
    </row>
    <row r="8048" spans="1:52" x14ac:dyDescent="0.3">
      <c r="A8048" s="1">
        <v>8045</v>
      </c>
      <c r="B8048" t="s">
        <v>7644</v>
      </c>
      <c r="C8048" t="s">
        <v>19938</v>
      </c>
      <c r="D8048" t="s">
        <v>32556</v>
      </c>
      <c r="E8048" t="s">
        <v>44674</v>
      </c>
      <c r="F8048" t="s">
        <v>48896</v>
      </c>
      <c r="G8048" t="s">
        <v>48914</v>
      </c>
      <c r="H8048" t="s">
        <v>48973</v>
      </c>
      <c r="N8048" t="s">
        <v>51072</v>
      </c>
      <c r="Q8048" t="s">
        <v>49230</v>
      </c>
      <c r="Y8048" t="s">
        <v>54056</v>
      </c>
    </row>
    <row r="8049" spans="1:48" x14ac:dyDescent="0.3">
      <c r="A8049" s="1">
        <v>8046</v>
      </c>
      <c r="B8049" t="s">
        <v>7645</v>
      </c>
      <c r="C8049" t="s">
        <v>19939</v>
      </c>
      <c r="D8049" t="s">
        <v>32557</v>
      </c>
      <c r="E8049" t="s">
        <v>44675</v>
      </c>
      <c r="F8049" t="s">
        <v>48898</v>
      </c>
      <c r="H8049" t="s">
        <v>49137</v>
      </c>
      <c r="K8049" t="s">
        <v>49579</v>
      </c>
      <c r="L8049" t="s">
        <v>50043</v>
      </c>
      <c r="U8049" t="s">
        <v>51860</v>
      </c>
    </row>
    <row r="8050" spans="1:48" x14ac:dyDescent="0.3">
      <c r="A8050" s="1">
        <v>8047</v>
      </c>
      <c r="B8050" t="s">
        <v>7646</v>
      </c>
      <c r="C8050" t="s">
        <v>19940</v>
      </c>
      <c r="D8050" t="s">
        <v>32558</v>
      </c>
      <c r="E8050" t="s">
        <v>44676</v>
      </c>
      <c r="F8050" t="s">
        <v>48898</v>
      </c>
      <c r="H8050" t="s">
        <v>48980</v>
      </c>
      <c r="K8050" t="s">
        <v>49580</v>
      </c>
      <c r="L8050" t="s">
        <v>50264</v>
      </c>
      <c r="U8050" t="s">
        <v>51860</v>
      </c>
    </row>
    <row r="8051" spans="1:48" x14ac:dyDescent="0.3">
      <c r="A8051" s="1">
        <v>8048</v>
      </c>
      <c r="B8051" t="s">
        <v>7647</v>
      </c>
      <c r="C8051" t="s">
        <v>19941</v>
      </c>
      <c r="D8051" t="s">
        <v>32559</v>
      </c>
      <c r="E8051" t="s">
        <v>44677</v>
      </c>
      <c r="F8051" t="s">
        <v>48898</v>
      </c>
      <c r="H8051" t="s">
        <v>48980</v>
      </c>
      <c r="K8051" t="s">
        <v>49535</v>
      </c>
      <c r="L8051" t="s">
        <v>50122</v>
      </c>
      <c r="U8051" t="s">
        <v>51860</v>
      </c>
    </row>
    <row r="8052" spans="1:48" x14ac:dyDescent="0.3">
      <c r="A8052" s="1">
        <v>8049</v>
      </c>
      <c r="B8052" t="s">
        <v>7648</v>
      </c>
      <c r="C8052" t="s">
        <v>19942</v>
      </c>
      <c r="D8052" t="s">
        <v>32560</v>
      </c>
      <c r="E8052" t="s">
        <v>44678</v>
      </c>
      <c r="F8052" t="s">
        <v>48898</v>
      </c>
      <c r="H8052" t="s">
        <v>49239</v>
      </c>
      <c r="K8052" t="s">
        <v>49581</v>
      </c>
      <c r="L8052" t="s">
        <v>50265</v>
      </c>
      <c r="U8052" t="s">
        <v>51860</v>
      </c>
    </row>
    <row r="8053" spans="1:48" x14ac:dyDescent="0.3">
      <c r="A8053" s="1">
        <v>8050</v>
      </c>
      <c r="B8053" t="s">
        <v>166</v>
      </c>
      <c r="C8053" t="s">
        <v>19943</v>
      </c>
      <c r="D8053" t="s">
        <v>32561</v>
      </c>
      <c r="E8053" t="s">
        <v>37241</v>
      </c>
      <c r="F8053" t="s">
        <v>48896</v>
      </c>
      <c r="G8053" t="s">
        <v>48916</v>
      </c>
      <c r="H8053" t="s">
        <v>49004</v>
      </c>
      <c r="N8053" t="s">
        <v>50688</v>
      </c>
      <c r="U8053" t="s">
        <v>51866</v>
      </c>
      <c r="W8053" t="s">
        <v>53115</v>
      </c>
      <c r="Y8053" t="s">
        <v>53767</v>
      </c>
    </row>
    <row r="8054" spans="1:48" x14ac:dyDescent="0.3">
      <c r="A8054" s="1">
        <v>8051</v>
      </c>
      <c r="B8054" t="s">
        <v>501</v>
      </c>
      <c r="C8054" t="s">
        <v>19944</v>
      </c>
      <c r="D8054" t="s">
        <v>32562</v>
      </c>
      <c r="E8054" t="s">
        <v>37576</v>
      </c>
      <c r="F8054" t="s">
        <v>48896</v>
      </c>
      <c r="G8054" t="s">
        <v>48914</v>
      </c>
      <c r="H8054" t="s">
        <v>49034</v>
      </c>
      <c r="L8054" t="s">
        <v>49837</v>
      </c>
      <c r="V8054" t="s">
        <v>52105</v>
      </c>
      <c r="AV8054" t="s">
        <v>57684</v>
      </c>
    </row>
    <row r="8055" spans="1:48" x14ac:dyDescent="0.3">
      <c r="A8055" s="1">
        <v>8052</v>
      </c>
      <c r="B8055" t="s">
        <v>7649</v>
      </c>
      <c r="C8055" t="s">
        <v>19945</v>
      </c>
      <c r="D8055" t="s">
        <v>32563</v>
      </c>
      <c r="E8055" t="s">
        <v>44679</v>
      </c>
      <c r="F8055" t="s">
        <v>48896</v>
      </c>
      <c r="G8055" t="s">
        <v>48914</v>
      </c>
      <c r="H8055" t="s">
        <v>48973</v>
      </c>
      <c r="N8055" t="s">
        <v>50720</v>
      </c>
      <c r="Q8055" t="s">
        <v>51416</v>
      </c>
      <c r="AG8055" t="s">
        <v>55287</v>
      </c>
      <c r="AK8055" t="s">
        <v>56278</v>
      </c>
      <c r="AO8055" t="s">
        <v>56870</v>
      </c>
    </row>
    <row r="8056" spans="1:48" x14ac:dyDescent="0.3">
      <c r="A8056" s="1">
        <v>8053</v>
      </c>
      <c r="B8056" t="s">
        <v>7650</v>
      </c>
      <c r="C8056" t="s">
        <v>19946</v>
      </c>
      <c r="D8056" t="s">
        <v>32564</v>
      </c>
      <c r="E8056" t="s">
        <v>44680</v>
      </c>
      <c r="F8056" t="s">
        <v>48898</v>
      </c>
      <c r="H8056" t="s">
        <v>49032</v>
      </c>
      <c r="K8056" t="s">
        <v>49582</v>
      </c>
      <c r="L8056" t="s">
        <v>50122</v>
      </c>
      <c r="U8056" t="s">
        <v>51957</v>
      </c>
      <c r="V8056" t="s">
        <v>52515</v>
      </c>
    </row>
    <row r="8057" spans="1:48" x14ac:dyDescent="0.3">
      <c r="A8057" s="1">
        <v>8054</v>
      </c>
      <c r="B8057" t="s">
        <v>7651</v>
      </c>
      <c r="C8057" t="s">
        <v>19947</v>
      </c>
      <c r="D8057" t="s">
        <v>32565</v>
      </c>
      <c r="E8057" t="s">
        <v>44681</v>
      </c>
      <c r="F8057" t="s">
        <v>48898</v>
      </c>
      <c r="H8057" t="s">
        <v>49145</v>
      </c>
      <c r="K8057" t="s">
        <v>49583</v>
      </c>
      <c r="L8057" t="s">
        <v>50266</v>
      </c>
      <c r="U8057" t="s">
        <v>51861</v>
      </c>
      <c r="V8057" t="s">
        <v>52516</v>
      </c>
    </row>
    <row r="8058" spans="1:48" x14ac:dyDescent="0.3">
      <c r="A8058" s="1">
        <v>8055</v>
      </c>
      <c r="B8058" t="s">
        <v>7652</v>
      </c>
      <c r="C8058" t="s">
        <v>19948</v>
      </c>
      <c r="D8058" t="s">
        <v>32566</v>
      </c>
      <c r="E8058" t="s">
        <v>44682</v>
      </c>
      <c r="F8058" t="s">
        <v>48898</v>
      </c>
      <c r="H8058" t="s">
        <v>48981</v>
      </c>
      <c r="K8058" t="s">
        <v>49584</v>
      </c>
      <c r="L8058" t="s">
        <v>50154</v>
      </c>
      <c r="U8058" t="s">
        <v>51931</v>
      </c>
      <c r="V8058" t="s">
        <v>52373</v>
      </c>
      <c r="AI8058" t="s">
        <v>55960</v>
      </c>
    </row>
    <row r="8059" spans="1:48" x14ac:dyDescent="0.3">
      <c r="A8059" s="1">
        <v>8056</v>
      </c>
      <c r="B8059" t="s">
        <v>7653</v>
      </c>
      <c r="C8059" t="s">
        <v>19949</v>
      </c>
      <c r="D8059" t="s">
        <v>32567</v>
      </c>
      <c r="E8059" t="s">
        <v>44683</v>
      </c>
      <c r="F8059" t="s">
        <v>48898</v>
      </c>
      <c r="H8059" t="s">
        <v>49216</v>
      </c>
      <c r="K8059" t="s">
        <v>49585</v>
      </c>
      <c r="L8059" t="s">
        <v>49739</v>
      </c>
      <c r="U8059" t="s">
        <v>51957</v>
      </c>
      <c r="AI8059" t="s">
        <v>55961</v>
      </c>
    </row>
    <row r="8060" spans="1:48" x14ac:dyDescent="0.3">
      <c r="A8060" s="1">
        <v>8057</v>
      </c>
      <c r="B8060" t="s">
        <v>7654</v>
      </c>
      <c r="C8060" t="s">
        <v>19950</v>
      </c>
      <c r="D8060" t="s">
        <v>32568</v>
      </c>
      <c r="E8060" t="s">
        <v>44684</v>
      </c>
      <c r="F8060" t="s">
        <v>48898</v>
      </c>
      <c r="H8060" t="s">
        <v>48968</v>
      </c>
      <c r="K8060" t="s">
        <v>49586</v>
      </c>
      <c r="L8060" t="s">
        <v>50267</v>
      </c>
      <c r="U8060" t="s">
        <v>51869</v>
      </c>
      <c r="AG8060" t="s">
        <v>55546</v>
      </c>
      <c r="AI8060" t="s">
        <v>55962</v>
      </c>
    </row>
    <row r="8061" spans="1:48" x14ac:dyDescent="0.3">
      <c r="A8061" s="1">
        <v>8058</v>
      </c>
      <c r="B8061" t="s">
        <v>7655</v>
      </c>
      <c r="C8061" t="s">
        <v>19951</v>
      </c>
      <c r="D8061" t="s">
        <v>32569</v>
      </c>
      <c r="E8061" t="s">
        <v>44685</v>
      </c>
      <c r="F8061" t="s">
        <v>48896</v>
      </c>
      <c r="G8061" t="s">
        <v>48914</v>
      </c>
      <c r="H8061" t="s">
        <v>48969</v>
      </c>
      <c r="L8061" t="s">
        <v>49837</v>
      </c>
      <c r="N8061" t="s">
        <v>51063</v>
      </c>
      <c r="V8061" t="s">
        <v>52517</v>
      </c>
      <c r="AV8061" t="s">
        <v>57671</v>
      </c>
    </row>
    <row r="8062" spans="1:48" x14ac:dyDescent="0.3">
      <c r="A8062" s="1">
        <v>8059</v>
      </c>
      <c r="B8062" t="s">
        <v>7656</v>
      </c>
      <c r="C8062" t="s">
        <v>19952</v>
      </c>
      <c r="D8062" t="s">
        <v>32570</v>
      </c>
      <c r="E8062" t="s">
        <v>44686</v>
      </c>
      <c r="F8062" t="s">
        <v>48896</v>
      </c>
      <c r="I8062" t="s">
        <v>49284</v>
      </c>
      <c r="J8062" t="s">
        <v>48920</v>
      </c>
      <c r="AO8062" t="s">
        <v>56881</v>
      </c>
      <c r="AP8062" t="s">
        <v>48921</v>
      </c>
      <c r="AR8062" t="s">
        <v>49801</v>
      </c>
    </row>
    <row r="8063" spans="1:48" x14ac:dyDescent="0.3">
      <c r="A8063" s="1">
        <v>8060</v>
      </c>
      <c r="B8063" t="s">
        <v>7657</v>
      </c>
      <c r="C8063" t="s">
        <v>19953</v>
      </c>
      <c r="D8063" t="s">
        <v>32571</v>
      </c>
      <c r="E8063" t="s">
        <v>44687</v>
      </c>
      <c r="F8063" t="s">
        <v>48896</v>
      </c>
      <c r="G8063" t="s">
        <v>48913</v>
      </c>
      <c r="H8063" t="s">
        <v>49030</v>
      </c>
      <c r="I8063" t="s">
        <v>49285</v>
      </c>
      <c r="K8063" t="s">
        <v>49044</v>
      </c>
      <c r="L8063" t="s">
        <v>49423</v>
      </c>
      <c r="AB8063" t="s">
        <v>54782</v>
      </c>
    </row>
    <row r="8064" spans="1:48" x14ac:dyDescent="0.3">
      <c r="A8064" s="1">
        <v>8061</v>
      </c>
      <c r="B8064" t="s">
        <v>470</v>
      </c>
      <c r="C8064" t="s">
        <v>19954</v>
      </c>
      <c r="D8064" t="s">
        <v>32572</v>
      </c>
      <c r="E8064" t="s">
        <v>37545</v>
      </c>
      <c r="F8064" t="s">
        <v>48896</v>
      </c>
      <c r="G8064" t="s">
        <v>48913</v>
      </c>
      <c r="H8064" t="s">
        <v>48987</v>
      </c>
      <c r="L8064" t="s">
        <v>49821</v>
      </c>
      <c r="N8064" t="s">
        <v>50731</v>
      </c>
      <c r="V8064" t="s">
        <v>52099</v>
      </c>
      <c r="Y8064" t="s">
        <v>53812</v>
      </c>
    </row>
    <row r="8065" spans="1:55" x14ac:dyDescent="0.3">
      <c r="A8065" s="1">
        <v>8062</v>
      </c>
      <c r="B8065" t="s">
        <v>170</v>
      </c>
      <c r="C8065" t="s">
        <v>19955</v>
      </c>
      <c r="D8065" t="s">
        <v>32573</v>
      </c>
      <c r="E8065" t="s">
        <v>37245</v>
      </c>
      <c r="F8065" t="s">
        <v>48896</v>
      </c>
      <c r="G8065" t="s">
        <v>48914</v>
      </c>
      <c r="H8065" t="s">
        <v>48973</v>
      </c>
      <c r="N8065" t="s">
        <v>50684</v>
      </c>
      <c r="Q8065" t="s">
        <v>49126</v>
      </c>
      <c r="AG8065" t="s">
        <v>55292</v>
      </c>
      <c r="AO8065" t="s">
        <v>56870</v>
      </c>
    </row>
    <row r="8066" spans="1:55" x14ac:dyDescent="0.3">
      <c r="A8066" s="1">
        <v>8063</v>
      </c>
      <c r="B8066" t="s">
        <v>7658</v>
      </c>
      <c r="C8066" t="s">
        <v>19956</v>
      </c>
      <c r="D8066" t="s">
        <v>32574</v>
      </c>
      <c r="E8066" t="s">
        <v>44688</v>
      </c>
      <c r="F8066" t="s">
        <v>48897</v>
      </c>
      <c r="H8066" t="s">
        <v>49008</v>
      </c>
      <c r="K8066" t="s">
        <v>49587</v>
      </c>
      <c r="L8066" t="s">
        <v>50268</v>
      </c>
      <c r="U8066" t="s">
        <v>51933</v>
      </c>
      <c r="W8066" t="s">
        <v>53377</v>
      </c>
      <c r="AB8066" t="s">
        <v>54780</v>
      </c>
    </row>
    <row r="8067" spans="1:55" x14ac:dyDescent="0.3">
      <c r="A8067" s="1">
        <v>8064</v>
      </c>
      <c r="B8067" t="s">
        <v>7659</v>
      </c>
      <c r="C8067" t="s">
        <v>19957</v>
      </c>
      <c r="D8067" t="s">
        <v>32575</v>
      </c>
      <c r="E8067" t="s">
        <v>44689</v>
      </c>
      <c r="F8067" t="s">
        <v>48897</v>
      </c>
      <c r="H8067" t="s">
        <v>49005</v>
      </c>
      <c r="K8067" t="s">
        <v>49551</v>
      </c>
      <c r="L8067" t="s">
        <v>49753</v>
      </c>
      <c r="N8067" t="s">
        <v>49415</v>
      </c>
      <c r="U8067" t="s">
        <v>49460</v>
      </c>
      <c r="V8067" t="s">
        <v>49551</v>
      </c>
      <c r="AB8067" t="s">
        <v>49293</v>
      </c>
    </row>
    <row r="8068" spans="1:55" x14ac:dyDescent="0.3">
      <c r="A8068" s="1">
        <v>8065</v>
      </c>
      <c r="B8068" t="s">
        <v>7660</v>
      </c>
      <c r="C8068" t="s">
        <v>19958</v>
      </c>
      <c r="D8068" t="s">
        <v>32576</v>
      </c>
      <c r="E8068" t="s">
        <v>44690</v>
      </c>
      <c r="F8068" t="s">
        <v>48896</v>
      </c>
      <c r="G8068" t="s">
        <v>48919</v>
      </c>
      <c r="H8068" t="s">
        <v>49006</v>
      </c>
      <c r="K8068" t="s">
        <v>49408</v>
      </c>
      <c r="L8068" t="s">
        <v>50269</v>
      </c>
      <c r="U8068" t="s">
        <v>51860</v>
      </c>
      <c r="AO8068" t="s">
        <v>56873</v>
      </c>
    </row>
    <row r="8069" spans="1:55" x14ac:dyDescent="0.3">
      <c r="A8069" s="1">
        <v>8066</v>
      </c>
      <c r="B8069" t="s">
        <v>7661</v>
      </c>
      <c r="C8069" t="s">
        <v>19959</v>
      </c>
      <c r="D8069" t="s">
        <v>32577</v>
      </c>
      <c r="E8069" t="s">
        <v>44691</v>
      </c>
      <c r="F8069" t="s">
        <v>48898</v>
      </c>
      <c r="H8069" t="s">
        <v>49032</v>
      </c>
      <c r="L8069" t="s">
        <v>50154</v>
      </c>
      <c r="V8069" t="s">
        <v>52518</v>
      </c>
      <c r="AI8069" t="s">
        <v>55963</v>
      </c>
    </row>
    <row r="8070" spans="1:55" x14ac:dyDescent="0.3">
      <c r="A8070" s="1">
        <v>8067</v>
      </c>
      <c r="B8070" t="s">
        <v>7662</v>
      </c>
      <c r="C8070" t="s">
        <v>19960</v>
      </c>
      <c r="D8070" t="s">
        <v>32578</v>
      </c>
      <c r="E8070" t="s">
        <v>44692</v>
      </c>
      <c r="F8070" t="s">
        <v>48898</v>
      </c>
      <c r="H8070" t="s">
        <v>48981</v>
      </c>
      <c r="L8070" t="s">
        <v>50154</v>
      </c>
      <c r="V8070" t="s">
        <v>52373</v>
      </c>
      <c r="AI8070" t="s">
        <v>55964</v>
      </c>
    </row>
    <row r="8071" spans="1:55" x14ac:dyDescent="0.3">
      <c r="A8071" s="1">
        <v>8068</v>
      </c>
      <c r="B8071" t="s">
        <v>7663</v>
      </c>
      <c r="C8071" t="s">
        <v>19961</v>
      </c>
      <c r="D8071" t="s">
        <v>32579</v>
      </c>
      <c r="E8071" t="s">
        <v>44693</v>
      </c>
      <c r="F8071" t="s">
        <v>48898</v>
      </c>
      <c r="H8071" t="s">
        <v>49032</v>
      </c>
      <c r="L8071" t="s">
        <v>50270</v>
      </c>
      <c r="N8071" t="s">
        <v>51073</v>
      </c>
      <c r="V8071" t="s">
        <v>52519</v>
      </c>
      <c r="AG8071" t="s">
        <v>55547</v>
      </c>
      <c r="AI8071" t="s">
        <v>55965</v>
      </c>
    </row>
    <row r="8072" spans="1:55" x14ac:dyDescent="0.3">
      <c r="A8072" s="1">
        <v>8069</v>
      </c>
      <c r="B8072" t="s">
        <v>7664</v>
      </c>
      <c r="C8072" t="s">
        <v>19962</v>
      </c>
      <c r="D8072" t="s">
        <v>32580</v>
      </c>
      <c r="E8072" t="s">
        <v>44694</v>
      </c>
      <c r="F8072" t="s">
        <v>48897</v>
      </c>
      <c r="H8072" t="s">
        <v>49009</v>
      </c>
      <c r="L8072" t="s">
        <v>50271</v>
      </c>
      <c r="V8072" t="s">
        <v>52520</v>
      </c>
      <c r="W8072" t="s">
        <v>53377</v>
      </c>
      <c r="AB8072" t="s">
        <v>54780</v>
      </c>
    </row>
    <row r="8073" spans="1:55" x14ac:dyDescent="0.3">
      <c r="A8073" s="1">
        <v>8070</v>
      </c>
      <c r="B8073" t="s">
        <v>7665</v>
      </c>
      <c r="C8073" t="s">
        <v>19963</v>
      </c>
      <c r="D8073" t="s">
        <v>32581</v>
      </c>
      <c r="E8073" t="s">
        <v>44695</v>
      </c>
      <c r="F8073" t="s">
        <v>48896</v>
      </c>
      <c r="G8073" t="s">
        <v>48914</v>
      </c>
      <c r="H8073" t="s">
        <v>48959</v>
      </c>
      <c r="N8073" t="s">
        <v>50691</v>
      </c>
      <c r="Q8073" t="s">
        <v>51419</v>
      </c>
      <c r="U8073" t="s">
        <v>51879</v>
      </c>
      <c r="W8073" t="s">
        <v>51548</v>
      </c>
      <c r="AB8073" t="s">
        <v>54783</v>
      </c>
      <c r="AG8073" t="s">
        <v>55548</v>
      </c>
    </row>
    <row r="8074" spans="1:55" x14ac:dyDescent="0.3">
      <c r="A8074" s="1">
        <v>8071</v>
      </c>
      <c r="B8074" t="s">
        <v>7666</v>
      </c>
      <c r="C8074" t="s">
        <v>19964</v>
      </c>
      <c r="D8074" t="s">
        <v>32582</v>
      </c>
      <c r="E8074" t="s">
        <v>44696</v>
      </c>
      <c r="F8074" t="s">
        <v>48896</v>
      </c>
      <c r="G8074" t="s">
        <v>48913</v>
      </c>
      <c r="H8074" t="s">
        <v>49008</v>
      </c>
      <c r="K8074" t="s">
        <v>49562</v>
      </c>
      <c r="L8074" t="s">
        <v>49761</v>
      </c>
      <c r="U8074" t="s">
        <v>51860</v>
      </c>
      <c r="V8074" t="s">
        <v>52521</v>
      </c>
    </row>
    <row r="8075" spans="1:55" x14ac:dyDescent="0.3">
      <c r="A8075" s="1">
        <v>8072</v>
      </c>
      <c r="B8075" t="s">
        <v>152</v>
      </c>
      <c r="C8075" t="s">
        <v>19965</v>
      </c>
      <c r="D8075" t="s">
        <v>32583</v>
      </c>
      <c r="E8075" t="s">
        <v>37227</v>
      </c>
      <c r="F8075" t="s">
        <v>48896</v>
      </c>
      <c r="G8075" t="s">
        <v>48914</v>
      </c>
      <c r="H8075" t="s">
        <v>48995</v>
      </c>
      <c r="U8075" t="s">
        <v>51863</v>
      </c>
      <c r="W8075" t="s">
        <v>53111</v>
      </c>
      <c r="BC8075" t="s">
        <v>58107</v>
      </c>
    </row>
    <row r="8076" spans="1:55" x14ac:dyDescent="0.3">
      <c r="A8076" s="1">
        <v>8073</v>
      </c>
      <c r="B8076" t="s">
        <v>7667</v>
      </c>
      <c r="C8076" t="s">
        <v>19966</v>
      </c>
      <c r="D8076" t="s">
        <v>32584</v>
      </c>
      <c r="E8076" t="s">
        <v>44697</v>
      </c>
      <c r="F8076" t="s">
        <v>48896</v>
      </c>
      <c r="G8076" t="s">
        <v>48923</v>
      </c>
      <c r="U8076" t="s">
        <v>51951</v>
      </c>
      <c r="W8076" t="s">
        <v>53378</v>
      </c>
      <c r="Y8076" t="s">
        <v>53933</v>
      </c>
      <c r="AB8076" t="s">
        <v>48902</v>
      </c>
    </row>
    <row r="8077" spans="1:55" x14ac:dyDescent="0.3">
      <c r="A8077" s="1">
        <v>8074</v>
      </c>
      <c r="B8077" t="s">
        <v>7668</v>
      </c>
      <c r="C8077" t="s">
        <v>19967</v>
      </c>
      <c r="D8077" t="s">
        <v>32585</v>
      </c>
      <c r="E8077" t="s">
        <v>44698</v>
      </c>
      <c r="F8077" t="s">
        <v>48896</v>
      </c>
      <c r="G8077" t="s">
        <v>48914</v>
      </c>
      <c r="H8077" t="s">
        <v>48969</v>
      </c>
      <c r="L8077" t="s">
        <v>50272</v>
      </c>
      <c r="V8077" t="s">
        <v>52522</v>
      </c>
      <c r="AV8077" t="s">
        <v>50272</v>
      </c>
    </row>
    <row r="8078" spans="1:55" x14ac:dyDescent="0.3">
      <c r="A8078" s="1">
        <v>8075</v>
      </c>
      <c r="B8078" t="s">
        <v>7669</v>
      </c>
      <c r="C8078" t="s">
        <v>19968</v>
      </c>
      <c r="D8078" t="s">
        <v>32586</v>
      </c>
      <c r="E8078" t="s">
        <v>44699</v>
      </c>
      <c r="F8078" t="s">
        <v>48896</v>
      </c>
      <c r="G8078" t="s">
        <v>48913</v>
      </c>
      <c r="I8078" t="s">
        <v>49285</v>
      </c>
      <c r="K8078" t="s">
        <v>49093</v>
      </c>
      <c r="L8078" t="s">
        <v>49423</v>
      </c>
      <c r="O8078" t="s">
        <v>48977</v>
      </c>
      <c r="AB8078" t="s">
        <v>54782</v>
      </c>
    </row>
    <row r="8079" spans="1:55" x14ac:dyDescent="0.3">
      <c r="A8079" s="1">
        <v>8076</v>
      </c>
      <c r="B8079" t="s">
        <v>7670</v>
      </c>
      <c r="C8079" t="s">
        <v>19969</v>
      </c>
      <c r="D8079" t="s">
        <v>32587</v>
      </c>
      <c r="E8079" t="s">
        <v>44700</v>
      </c>
      <c r="F8079" t="s">
        <v>48896</v>
      </c>
      <c r="G8079" t="s">
        <v>48914</v>
      </c>
      <c r="H8079" t="s">
        <v>48975</v>
      </c>
      <c r="N8079" t="s">
        <v>50725</v>
      </c>
      <c r="Y8079" t="s">
        <v>54010</v>
      </c>
    </row>
    <row r="8080" spans="1:55" x14ac:dyDescent="0.3">
      <c r="A8080" s="1">
        <v>8077</v>
      </c>
      <c r="B8080" t="s">
        <v>7671</v>
      </c>
      <c r="C8080" t="s">
        <v>19970</v>
      </c>
      <c r="D8080" t="s">
        <v>32588</v>
      </c>
      <c r="E8080" t="s">
        <v>44701</v>
      </c>
      <c r="F8080" t="s">
        <v>48896</v>
      </c>
      <c r="G8080" t="s">
        <v>48915</v>
      </c>
      <c r="H8080" t="s">
        <v>49011</v>
      </c>
      <c r="Y8080" t="s">
        <v>54057</v>
      </c>
    </row>
    <row r="8081" spans="1:52" x14ac:dyDescent="0.3">
      <c r="A8081" s="1">
        <v>8078</v>
      </c>
      <c r="B8081" t="s">
        <v>7672</v>
      </c>
      <c r="C8081" t="s">
        <v>19971</v>
      </c>
      <c r="D8081" t="s">
        <v>32589</v>
      </c>
      <c r="E8081" t="s">
        <v>44702</v>
      </c>
      <c r="F8081" t="s">
        <v>48896</v>
      </c>
      <c r="G8081" t="s">
        <v>48918</v>
      </c>
      <c r="H8081" t="s">
        <v>48973</v>
      </c>
      <c r="K8081" t="s">
        <v>49551</v>
      </c>
      <c r="L8081" t="s">
        <v>49753</v>
      </c>
      <c r="N8081" t="s">
        <v>49415</v>
      </c>
      <c r="Q8081" t="s">
        <v>49061</v>
      </c>
      <c r="U8081" t="s">
        <v>51863</v>
      </c>
      <c r="V8081" t="s">
        <v>52523</v>
      </c>
    </row>
    <row r="8082" spans="1:52" x14ac:dyDescent="0.3">
      <c r="A8082" s="1">
        <v>8079</v>
      </c>
      <c r="B8082" t="s">
        <v>7673</v>
      </c>
      <c r="C8082" t="s">
        <v>19972</v>
      </c>
      <c r="D8082" t="s">
        <v>32590</v>
      </c>
      <c r="E8082" t="s">
        <v>44703</v>
      </c>
      <c r="F8082" t="s">
        <v>48896</v>
      </c>
      <c r="G8082" t="s">
        <v>48914</v>
      </c>
      <c r="H8082" t="s">
        <v>48973</v>
      </c>
      <c r="L8082" t="s">
        <v>49839</v>
      </c>
      <c r="Q8082" t="s">
        <v>49061</v>
      </c>
      <c r="U8082" t="s">
        <v>51863</v>
      </c>
      <c r="V8082" t="s">
        <v>52524</v>
      </c>
    </row>
    <row r="8083" spans="1:52" x14ac:dyDescent="0.3">
      <c r="A8083" s="1">
        <v>8080</v>
      </c>
      <c r="B8083" t="s">
        <v>7674</v>
      </c>
      <c r="C8083" t="s">
        <v>19973</v>
      </c>
      <c r="D8083" t="s">
        <v>32591</v>
      </c>
      <c r="E8083" t="s">
        <v>44704</v>
      </c>
      <c r="F8083" t="s">
        <v>48898</v>
      </c>
      <c r="H8083" t="s">
        <v>49131</v>
      </c>
      <c r="K8083" t="s">
        <v>49588</v>
      </c>
      <c r="L8083" t="s">
        <v>50273</v>
      </c>
      <c r="U8083" t="s">
        <v>51860</v>
      </c>
      <c r="Y8083" t="s">
        <v>54058</v>
      </c>
    </row>
    <row r="8084" spans="1:52" x14ac:dyDescent="0.3">
      <c r="A8084" s="1">
        <v>8081</v>
      </c>
      <c r="B8084" t="s">
        <v>7675</v>
      </c>
      <c r="C8084" t="s">
        <v>19974</v>
      </c>
      <c r="D8084" t="s">
        <v>32592</v>
      </c>
      <c r="E8084" t="s">
        <v>44705</v>
      </c>
      <c r="F8084" t="s">
        <v>48896</v>
      </c>
      <c r="G8084" t="s">
        <v>48913</v>
      </c>
      <c r="H8084" t="s">
        <v>48987</v>
      </c>
      <c r="L8084" t="s">
        <v>49761</v>
      </c>
      <c r="N8084" t="s">
        <v>50916</v>
      </c>
      <c r="V8084" t="s">
        <v>52525</v>
      </c>
      <c r="AK8084" t="s">
        <v>56347</v>
      </c>
    </row>
    <row r="8085" spans="1:52" x14ac:dyDescent="0.3">
      <c r="A8085" s="1">
        <v>8082</v>
      </c>
      <c r="B8085" t="s">
        <v>7676</v>
      </c>
      <c r="C8085" t="s">
        <v>19975</v>
      </c>
      <c r="D8085" t="s">
        <v>32593</v>
      </c>
      <c r="E8085" t="s">
        <v>44706</v>
      </c>
      <c r="F8085" t="s">
        <v>48896</v>
      </c>
      <c r="G8085" t="s">
        <v>48921</v>
      </c>
      <c r="H8085" t="s">
        <v>48987</v>
      </c>
      <c r="L8085" t="s">
        <v>49837</v>
      </c>
      <c r="N8085" t="s">
        <v>51074</v>
      </c>
      <c r="V8085" t="s">
        <v>52526</v>
      </c>
    </row>
    <row r="8086" spans="1:52" x14ac:dyDescent="0.3">
      <c r="A8086" s="1">
        <v>8083</v>
      </c>
      <c r="B8086" t="s">
        <v>7677</v>
      </c>
      <c r="C8086" t="s">
        <v>19976</v>
      </c>
      <c r="D8086" t="s">
        <v>32594</v>
      </c>
      <c r="E8086" t="s">
        <v>44707</v>
      </c>
      <c r="F8086" t="s">
        <v>48896</v>
      </c>
      <c r="G8086" t="s">
        <v>48914</v>
      </c>
      <c r="H8086" t="s">
        <v>48973</v>
      </c>
      <c r="I8086" t="s">
        <v>49285</v>
      </c>
      <c r="K8086" t="s">
        <v>49202</v>
      </c>
      <c r="N8086" t="s">
        <v>50668</v>
      </c>
      <c r="O8086" t="s">
        <v>49019</v>
      </c>
      <c r="Q8086" t="s">
        <v>51416</v>
      </c>
      <c r="AN8086" t="s">
        <v>56821</v>
      </c>
    </row>
    <row r="8087" spans="1:52" x14ac:dyDescent="0.3">
      <c r="A8087" s="1">
        <v>8084</v>
      </c>
      <c r="B8087" t="s">
        <v>7678</v>
      </c>
      <c r="C8087" t="s">
        <v>19977</v>
      </c>
      <c r="D8087" t="s">
        <v>32595</v>
      </c>
      <c r="E8087" t="s">
        <v>44708</v>
      </c>
      <c r="F8087" t="s">
        <v>48896</v>
      </c>
      <c r="G8087" t="s">
        <v>48914</v>
      </c>
      <c r="H8087" t="s">
        <v>48959</v>
      </c>
      <c r="I8087" t="s">
        <v>49285</v>
      </c>
      <c r="K8087" t="s">
        <v>49426</v>
      </c>
      <c r="N8087" t="s">
        <v>50720</v>
      </c>
      <c r="Q8087" t="s">
        <v>51419</v>
      </c>
      <c r="AA8087" t="s">
        <v>49285</v>
      </c>
      <c r="AG8087" t="s">
        <v>55315</v>
      </c>
    </row>
    <row r="8088" spans="1:52" x14ac:dyDescent="0.3">
      <c r="A8088" s="1">
        <v>8085</v>
      </c>
      <c r="B8088" t="s">
        <v>7679</v>
      </c>
      <c r="C8088" t="s">
        <v>19978</v>
      </c>
      <c r="D8088" t="s">
        <v>32596</v>
      </c>
      <c r="E8088" t="s">
        <v>44709</v>
      </c>
      <c r="F8088" t="s">
        <v>48898</v>
      </c>
      <c r="H8088" t="s">
        <v>48960</v>
      </c>
      <c r="Y8088" t="s">
        <v>54059</v>
      </c>
    </row>
    <row r="8089" spans="1:52" x14ac:dyDescent="0.3">
      <c r="A8089" s="1">
        <v>8086</v>
      </c>
      <c r="B8089" t="s">
        <v>7680</v>
      </c>
      <c r="C8089" t="s">
        <v>19979</v>
      </c>
      <c r="D8089" t="s">
        <v>32597</v>
      </c>
      <c r="E8089" t="s">
        <v>44710</v>
      </c>
      <c r="F8089" t="s">
        <v>48898</v>
      </c>
      <c r="H8089" t="s">
        <v>48960</v>
      </c>
      <c r="I8089" t="s">
        <v>49311</v>
      </c>
      <c r="Y8089" t="s">
        <v>53935</v>
      </c>
    </row>
    <row r="8090" spans="1:52" x14ac:dyDescent="0.3">
      <c r="A8090" s="1">
        <v>8087</v>
      </c>
      <c r="B8090" t="s">
        <v>7681</v>
      </c>
      <c r="C8090" t="s">
        <v>19980</v>
      </c>
      <c r="D8090" t="s">
        <v>32598</v>
      </c>
      <c r="E8090" t="s">
        <v>44711</v>
      </c>
      <c r="F8090" t="s">
        <v>48896</v>
      </c>
      <c r="I8090" t="s">
        <v>48918</v>
      </c>
      <c r="J8090" t="s">
        <v>49344</v>
      </c>
      <c r="P8090" t="s">
        <v>51382</v>
      </c>
      <c r="T8090" t="s">
        <v>51762</v>
      </c>
      <c r="Z8090" t="s">
        <v>54420</v>
      </c>
      <c r="AA8090" t="s">
        <v>48918</v>
      </c>
      <c r="AD8090" t="s">
        <v>54969</v>
      </c>
      <c r="AF8090" t="s">
        <v>55196</v>
      </c>
      <c r="AZ8090" t="s">
        <v>57930</v>
      </c>
    </row>
    <row r="8091" spans="1:52" x14ac:dyDescent="0.3">
      <c r="A8091" s="1">
        <v>8088</v>
      </c>
      <c r="B8091" t="s">
        <v>7682</v>
      </c>
      <c r="C8091" t="s">
        <v>19981</v>
      </c>
      <c r="D8091" t="s">
        <v>32599</v>
      </c>
      <c r="E8091" t="s">
        <v>44712</v>
      </c>
      <c r="F8091" t="s">
        <v>48897</v>
      </c>
      <c r="H8091" t="s">
        <v>49006</v>
      </c>
      <c r="K8091" t="s">
        <v>49562</v>
      </c>
      <c r="L8091" t="s">
        <v>50274</v>
      </c>
      <c r="U8091" t="s">
        <v>51860</v>
      </c>
      <c r="V8091" t="s">
        <v>52527</v>
      </c>
      <c r="W8091" t="s">
        <v>53297</v>
      </c>
      <c r="AB8091" t="s">
        <v>54780</v>
      </c>
    </row>
    <row r="8092" spans="1:52" x14ac:dyDescent="0.3">
      <c r="A8092" s="1">
        <v>8089</v>
      </c>
      <c r="B8092" t="s">
        <v>7683</v>
      </c>
      <c r="C8092" t="s">
        <v>19982</v>
      </c>
      <c r="D8092" t="s">
        <v>32600</v>
      </c>
      <c r="E8092" t="s">
        <v>44713</v>
      </c>
      <c r="F8092" t="s">
        <v>48900</v>
      </c>
      <c r="H8092" t="s">
        <v>49027</v>
      </c>
      <c r="N8092" t="s">
        <v>51075</v>
      </c>
      <c r="U8092" t="s">
        <v>51985</v>
      </c>
      <c r="W8092" t="s">
        <v>53298</v>
      </c>
      <c r="AK8092" t="s">
        <v>51075</v>
      </c>
    </row>
    <row r="8093" spans="1:52" x14ac:dyDescent="0.3">
      <c r="A8093" s="1">
        <v>8090</v>
      </c>
      <c r="B8093" t="s">
        <v>7684</v>
      </c>
      <c r="C8093" t="s">
        <v>19983</v>
      </c>
      <c r="D8093" t="s">
        <v>32601</v>
      </c>
      <c r="E8093" t="s">
        <v>44714</v>
      </c>
      <c r="F8093" t="s">
        <v>48896</v>
      </c>
      <c r="G8093" t="s">
        <v>48914</v>
      </c>
      <c r="H8093" t="s">
        <v>48995</v>
      </c>
      <c r="N8093" t="s">
        <v>51075</v>
      </c>
      <c r="U8093" t="s">
        <v>51865</v>
      </c>
      <c r="W8093" t="s">
        <v>53322</v>
      </c>
      <c r="AK8093" t="s">
        <v>50970</v>
      </c>
    </row>
    <row r="8094" spans="1:52" x14ac:dyDescent="0.3">
      <c r="A8094" s="1">
        <v>8091</v>
      </c>
      <c r="B8094" t="s">
        <v>7685</v>
      </c>
      <c r="C8094" t="s">
        <v>19984</v>
      </c>
      <c r="D8094" t="s">
        <v>32602</v>
      </c>
      <c r="E8094" t="s">
        <v>44715</v>
      </c>
      <c r="F8094" t="s">
        <v>48896</v>
      </c>
      <c r="G8094" t="s">
        <v>48913</v>
      </c>
      <c r="I8094" t="s">
        <v>49285</v>
      </c>
      <c r="K8094" t="s">
        <v>49012</v>
      </c>
      <c r="AH8094" t="s">
        <v>49423</v>
      </c>
      <c r="AP8094" t="s">
        <v>49296</v>
      </c>
      <c r="AR8094" t="s">
        <v>49867</v>
      </c>
    </row>
    <row r="8095" spans="1:52" x14ac:dyDescent="0.3">
      <c r="A8095" s="1">
        <v>8092</v>
      </c>
      <c r="B8095" t="s">
        <v>7686</v>
      </c>
      <c r="C8095" t="s">
        <v>19985</v>
      </c>
      <c r="D8095" t="s">
        <v>32603</v>
      </c>
      <c r="E8095" t="s">
        <v>44716</v>
      </c>
      <c r="F8095" t="s">
        <v>48897</v>
      </c>
      <c r="H8095" t="s">
        <v>49006</v>
      </c>
      <c r="L8095" t="s">
        <v>50192</v>
      </c>
      <c r="V8095" t="s">
        <v>52528</v>
      </c>
      <c r="W8095" t="s">
        <v>53297</v>
      </c>
      <c r="AB8095" t="s">
        <v>54780</v>
      </c>
    </row>
    <row r="8096" spans="1:52" x14ac:dyDescent="0.3">
      <c r="A8096" s="1">
        <v>8093</v>
      </c>
      <c r="B8096" t="s">
        <v>7687</v>
      </c>
      <c r="C8096" t="s">
        <v>19986</v>
      </c>
      <c r="D8096" t="s">
        <v>32604</v>
      </c>
      <c r="E8096" t="s">
        <v>44717</v>
      </c>
      <c r="F8096" t="s">
        <v>48897</v>
      </c>
      <c r="H8096" t="s">
        <v>49006</v>
      </c>
      <c r="L8096" t="s">
        <v>49764</v>
      </c>
      <c r="V8096" t="s">
        <v>52529</v>
      </c>
      <c r="W8096" t="s">
        <v>53133</v>
      </c>
      <c r="AB8096" t="s">
        <v>54780</v>
      </c>
    </row>
    <row r="8097" spans="1:48" x14ac:dyDescent="0.3">
      <c r="A8097" s="1">
        <v>8094</v>
      </c>
      <c r="B8097" t="s">
        <v>7688</v>
      </c>
      <c r="C8097" t="s">
        <v>19987</v>
      </c>
      <c r="D8097" t="s">
        <v>32605</v>
      </c>
      <c r="E8097" t="s">
        <v>44718</v>
      </c>
      <c r="F8097" t="s">
        <v>48896</v>
      </c>
      <c r="G8097" t="s">
        <v>48918</v>
      </c>
      <c r="H8097" t="s">
        <v>48969</v>
      </c>
      <c r="K8097" t="s">
        <v>49589</v>
      </c>
      <c r="L8097" t="s">
        <v>50275</v>
      </c>
      <c r="U8097" t="s">
        <v>51860</v>
      </c>
      <c r="AV8097" t="s">
        <v>57737</v>
      </c>
    </row>
    <row r="8098" spans="1:48" x14ac:dyDescent="0.3">
      <c r="A8098" s="1">
        <v>8095</v>
      </c>
      <c r="B8098" t="s">
        <v>7689</v>
      </c>
      <c r="C8098" t="s">
        <v>19988</v>
      </c>
      <c r="D8098" t="s">
        <v>32606</v>
      </c>
      <c r="E8098" t="s">
        <v>44719</v>
      </c>
      <c r="F8098" t="s">
        <v>48896</v>
      </c>
      <c r="G8098" t="s">
        <v>48914</v>
      </c>
      <c r="H8098" t="s">
        <v>48974</v>
      </c>
      <c r="AP8098" t="s">
        <v>49296</v>
      </c>
      <c r="AR8098" t="s">
        <v>57170</v>
      </c>
    </row>
    <row r="8099" spans="1:48" x14ac:dyDescent="0.3">
      <c r="A8099" s="1">
        <v>8096</v>
      </c>
      <c r="B8099" t="s">
        <v>7690</v>
      </c>
      <c r="C8099" t="s">
        <v>19989</v>
      </c>
      <c r="D8099" t="s">
        <v>32607</v>
      </c>
      <c r="E8099" t="s">
        <v>44720</v>
      </c>
      <c r="F8099" t="s">
        <v>48896</v>
      </c>
      <c r="G8099" t="s">
        <v>48913</v>
      </c>
      <c r="H8099" t="s">
        <v>49008</v>
      </c>
      <c r="I8099" t="s">
        <v>49284</v>
      </c>
      <c r="J8099" t="s">
        <v>48922</v>
      </c>
      <c r="L8099" t="s">
        <v>49865</v>
      </c>
      <c r="X8099" t="s">
        <v>51638</v>
      </c>
      <c r="Y8099" t="s">
        <v>54060</v>
      </c>
      <c r="AP8099" t="s">
        <v>49296</v>
      </c>
      <c r="AR8099" t="s">
        <v>57053</v>
      </c>
    </row>
    <row r="8100" spans="1:48" x14ac:dyDescent="0.3">
      <c r="A8100" s="1">
        <v>8097</v>
      </c>
      <c r="B8100" t="s">
        <v>7691</v>
      </c>
      <c r="C8100" t="s">
        <v>19990</v>
      </c>
      <c r="D8100" t="s">
        <v>32608</v>
      </c>
      <c r="E8100" t="s">
        <v>44721</v>
      </c>
      <c r="F8100" t="s">
        <v>48896</v>
      </c>
      <c r="G8100" t="s">
        <v>48913</v>
      </c>
      <c r="I8100" t="s">
        <v>49285</v>
      </c>
      <c r="K8100" t="s">
        <v>49590</v>
      </c>
      <c r="L8100" t="s">
        <v>49801</v>
      </c>
      <c r="AB8100" t="s">
        <v>54782</v>
      </c>
      <c r="AO8100" t="s">
        <v>56936</v>
      </c>
    </row>
    <row r="8101" spans="1:48" x14ac:dyDescent="0.3">
      <c r="A8101" s="1">
        <v>8098</v>
      </c>
      <c r="B8101" t="s">
        <v>7692</v>
      </c>
      <c r="C8101" t="s">
        <v>19991</v>
      </c>
      <c r="D8101" t="s">
        <v>32609</v>
      </c>
      <c r="E8101" t="s">
        <v>44722</v>
      </c>
      <c r="F8101" t="s">
        <v>48903</v>
      </c>
      <c r="M8101" t="s">
        <v>50571</v>
      </c>
      <c r="P8101" t="s">
        <v>51381</v>
      </c>
      <c r="R8101" t="s">
        <v>48918</v>
      </c>
      <c r="T8101" t="s">
        <v>51763</v>
      </c>
      <c r="Z8101" t="s">
        <v>54429</v>
      </c>
      <c r="AD8101" t="s">
        <v>55006</v>
      </c>
      <c r="AE8101" t="s">
        <v>50600</v>
      </c>
      <c r="AF8101" t="s">
        <v>55199</v>
      </c>
      <c r="AI8101" t="s">
        <v>48921</v>
      </c>
      <c r="AL8101" t="s">
        <v>49152</v>
      </c>
    </row>
    <row r="8102" spans="1:48" x14ac:dyDescent="0.3">
      <c r="A8102" s="1">
        <v>8099</v>
      </c>
      <c r="B8102" t="s">
        <v>7693</v>
      </c>
      <c r="C8102" t="s">
        <v>19992</v>
      </c>
      <c r="D8102" t="s">
        <v>32610</v>
      </c>
      <c r="E8102" t="s">
        <v>44723</v>
      </c>
      <c r="F8102" t="s">
        <v>48896</v>
      </c>
      <c r="G8102" t="s">
        <v>48921</v>
      </c>
      <c r="H8102" t="s">
        <v>49008</v>
      </c>
      <c r="L8102" t="s">
        <v>49745</v>
      </c>
      <c r="AE8102" t="s">
        <v>50592</v>
      </c>
    </row>
    <row r="8103" spans="1:48" x14ac:dyDescent="0.3">
      <c r="A8103" s="1">
        <v>8100</v>
      </c>
      <c r="B8103" t="s">
        <v>7694</v>
      </c>
      <c r="C8103" t="s">
        <v>19993</v>
      </c>
      <c r="D8103" t="s">
        <v>32611</v>
      </c>
      <c r="E8103" t="s">
        <v>44724</v>
      </c>
      <c r="F8103" t="s">
        <v>48896</v>
      </c>
      <c r="G8103" t="s">
        <v>48913</v>
      </c>
      <c r="H8103" t="s">
        <v>49030</v>
      </c>
      <c r="L8103" t="s">
        <v>49423</v>
      </c>
      <c r="N8103" t="s">
        <v>51076</v>
      </c>
      <c r="U8103" t="s">
        <v>51866</v>
      </c>
      <c r="W8103" t="s">
        <v>53135</v>
      </c>
    </row>
    <row r="8104" spans="1:48" x14ac:dyDescent="0.3">
      <c r="A8104" s="1">
        <v>8101</v>
      </c>
      <c r="B8104" t="s">
        <v>7695</v>
      </c>
      <c r="C8104" t="s">
        <v>19994</v>
      </c>
      <c r="D8104" t="s">
        <v>32612</v>
      </c>
      <c r="E8104" t="s">
        <v>44725</v>
      </c>
      <c r="F8104" t="s">
        <v>48898</v>
      </c>
      <c r="H8104" t="s">
        <v>49192</v>
      </c>
      <c r="N8104" t="s">
        <v>51077</v>
      </c>
      <c r="U8104" t="s">
        <v>51986</v>
      </c>
      <c r="Y8104" t="s">
        <v>54061</v>
      </c>
    </row>
    <row r="8105" spans="1:48" x14ac:dyDescent="0.3">
      <c r="A8105" s="1">
        <v>8102</v>
      </c>
      <c r="B8105" t="s">
        <v>7696</v>
      </c>
      <c r="C8105" t="s">
        <v>19995</v>
      </c>
      <c r="D8105" t="s">
        <v>32613</v>
      </c>
      <c r="E8105" t="s">
        <v>44726</v>
      </c>
      <c r="F8105" t="s">
        <v>48898</v>
      </c>
      <c r="H8105" t="s">
        <v>49172</v>
      </c>
      <c r="K8105" t="s">
        <v>49591</v>
      </c>
      <c r="L8105" t="s">
        <v>50276</v>
      </c>
      <c r="U8105" t="s">
        <v>51860</v>
      </c>
    </row>
    <row r="8106" spans="1:48" x14ac:dyDescent="0.3">
      <c r="A8106" s="1">
        <v>8103</v>
      </c>
      <c r="B8106" t="s">
        <v>7697</v>
      </c>
      <c r="C8106" t="s">
        <v>19996</v>
      </c>
      <c r="D8106" t="s">
        <v>32614</v>
      </c>
      <c r="E8106" t="s">
        <v>44727</v>
      </c>
      <c r="F8106" t="s">
        <v>48898</v>
      </c>
      <c r="H8106" t="s">
        <v>49161</v>
      </c>
      <c r="K8106" t="s">
        <v>49592</v>
      </c>
      <c r="L8106" t="s">
        <v>50277</v>
      </c>
      <c r="U8106" t="s">
        <v>51854</v>
      </c>
    </row>
    <row r="8107" spans="1:48" x14ac:dyDescent="0.3">
      <c r="A8107" s="1">
        <v>8104</v>
      </c>
      <c r="B8107" t="s">
        <v>7698</v>
      </c>
      <c r="C8107" t="s">
        <v>19997</v>
      </c>
      <c r="D8107" t="s">
        <v>32615</v>
      </c>
      <c r="E8107" t="s">
        <v>44728</v>
      </c>
      <c r="F8107" t="s">
        <v>48898</v>
      </c>
      <c r="H8107" t="s">
        <v>49156</v>
      </c>
      <c r="L8107" t="s">
        <v>50065</v>
      </c>
    </row>
    <row r="8108" spans="1:48" x14ac:dyDescent="0.3">
      <c r="A8108" s="1">
        <v>8105</v>
      </c>
      <c r="B8108" t="s">
        <v>7699</v>
      </c>
      <c r="C8108" t="s">
        <v>19998</v>
      </c>
      <c r="D8108" t="s">
        <v>32616</v>
      </c>
      <c r="E8108" t="s">
        <v>44729</v>
      </c>
      <c r="F8108" t="s">
        <v>48898</v>
      </c>
      <c r="H8108" t="s">
        <v>48982</v>
      </c>
      <c r="K8108" t="s">
        <v>49593</v>
      </c>
      <c r="L8108" t="s">
        <v>50123</v>
      </c>
      <c r="U8108" t="s">
        <v>51869</v>
      </c>
      <c r="AI8108" t="s">
        <v>55966</v>
      </c>
    </row>
    <row r="8109" spans="1:48" x14ac:dyDescent="0.3">
      <c r="A8109" s="1">
        <v>8106</v>
      </c>
      <c r="B8109" t="s">
        <v>7700</v>
      </c>
      <c r="C8109" t="s">
        <v>19999</v>
      </c>
      <c r="D8109" t="s">
        <v>32617</v>
      </c>
      <c r="E8109" t="s">
        <v>44730</v>
      </c>
      <c r="F8109" t="s">
        <v>48898</v>
      </c>
      <c r="H8109" t="s">
        <v>49036</v>
      </c>
      <c r="K8109" t="s">
        <v>49594</v>
      </c>
      <c r="L8109" t="s">
        <v>50278</v>
      </c>
      <c r="U8109" t="s">
        <v>51861</v>
      </c>
      <c r="V8109" t="s">
        <v>52530</v>
      </c>
      <c r="AL8109" t="s">
        <v>56504</v>
      </c>
    </row>
    <row r="8110" spans="1:48" x14ac:dyDescent="0.3">
      <c r="A8110" s="1">
        <v>8107</v>
      </c>
      <c r="B8110" t="s">
        <v>7701</v>
      </c>
      <c r="C8110" t="s">
        <v>20000</v>
      </c>
      <c r="D8110" t="s">
        <v>32618</v>
      </c>
      <c r="E8110" t="s">
        <v>44731</v>
      </c>
      <c r="F8110" t="s">
        <v>48898</v>
      </c>
      <c r="H8110" t="s">
        <v>49036</v>
      </c>
      <c r="K8110" t="s">
        <v>49595</v>
      </c>
      <c r="L8110" t="s">
        <v>50279</v>
      </c>
      <c r="N8110" t="s">
        <v>51078</v>
      </c>
      <c r="U8110" t="s">
        <v>51860</v>
      </c>
      <c r="V8110" t="s">
        <v>52531</v>
      </c>
    </row>
    <row r="8111" spans="1:48" x14ac:dyDescent="0.3">
      <c r="A8111" s="1">
        <v>8108</v>
      </c>
      <c r="B8111" t="s">
        <v>7702</v>
      </c>
      <c r="C8111" t="s">
        <v>20001</v>
      </c>
      <c r="D8111" t="s">
        <v>32619</v>
      </c>
      <c r="E8111" t="s">
        <v>44732</v>
      </c>
      <c r="F8111" t="s">
        <v>48898</v>
      </c>
      <c r="H8111" t="s">
        <v>49036</v>
      </c>
      <c r="K8111" t="s">
        <v>49596</v>
      </c>
      <c r="L8111" t="s">
        <v>50071</v>
      </c>
      <c r="U8111" t="s">
        <v>51860</v>
      </c>
      <c r="V8111" t="s">
        <v>52532</v>
      </c>
    </row>
    <row r="8112" spans="1:48" x14ac:dyDescent="0.3">
      <c r="A8112" s="1">
        <v>8109</v>
      </c>
      <c r="B8112" t="s">
        <v>7703</v>
      </c>
      <c r="C8112" t="s">
        <v>20002</v>
      </c>
      <c r="D8112" t="s">
        <v>32620</v>
      </c>
      <c r="E8112" t="s">
        <v>44733</v>
      </c>
      <c r="F8112" t="s">
        <v>48896</v>
      </c>
      <c r="G8112" t="s">
        <v>48916</v>
      </c>
      <c r="H8112" t="s">
        <v>49240</v>
      </c>
      <c r="W8112" t="s">
        <v>53379</v>
      </c>
      <c r="Y8112" t="s">
        <v>53771</v>
      </c>
    </row>
    <row r="8113" spans="1:46" x14ac:dyDescent="0.3">
      <c r="A8113" s="1">
        <v>8110</v>
      </c>
      <c r="B8113" t="s">
        <v>7704</v>
      </c>
      <c r="C8113" t="s">
        <v>20003</v>
      </c>
      <c r="D8113" t="s">
        <v>32621</v>
      </c>
      <c r="E8113" t="s">
        <v>44734</v>
      </c>
      <c r="F8113" t="s">
        <v>48896</v>
      </c>
      <c r="G8113" t="s">
        <v>48914</v>
      </c>
      <c r="AP8113" t="s">
        <v>49296</v>
      </c>
      <c r="AR8113" t="s">
        <v>49792</v>
      </c>
    </row>
    <row r="8114" spans="1:46" x14ac:dyDescent="0.3">
      <c r="A8114" s="1">
        <v>8111</v>
      </c>
      <c r="B8114" t="s">
        <v>141</v>
      </c>
      <c r="C8114" t="s">
        <v>20004</v>
      </c>
      <c r="D8114" t="s">
        <v>32622</v>
      </c>
      <c r="E8114" t="s">
        <v>37216</v>
      </c>
      <c r="F8114" t="s">
        <v>48900</v>
      </c>
      <c r="H8114" t="s">
        <v>49001</v>
      </c>
      <c r="L8114" t="s">
        <v>49757</v>
      </c>
      <c r="N8114" t="s">
        <v>50682</v>
      </c>
      <c r="V8114" t="s">
        <v>52030</v>
      </c>
      <c r="AK8114" t="s">
        <v>50700</v>
      </c>
    </row>
    <row r="8115" spans="1:46" x14ac:dyDescent="0.3">
      <c r="A8115" s="1">
        <v>8112</v>
      </c>
      <c r="B8115" t="s">
        <v>7705</v>
      </c>
      <c r="C8115" t="s">
        <v>20005</v>
      </c>
      <c r="D8115" t="s">
        <v>32623</v>
      </c>
      <c r="E8115" t="s">
        <v>44735</v>
      </c>
      <c r="F8115" t="s">
        <v>48900</v>
      </c>
      <c r="H8115" t="s">
        <v>48983</v>
      </c>
      <c r="Y8115" t="s">
        <v>54062</v>
      </c>
      <c r="AP8115" t="s">
        <v>49296</v>
      </c>
      <c r="AR8115" t="s">
        <v>57170</v>
      </c>
      <c r="AT8115" t="s">
        <v>57528</v>
      </c>
    </row>
    <row r="8116" spans="1:46" x14ac:dyDescent="0.3">
      <c r="A8116" s="1">
        <v>8113</v>
      </c>
      <c r="B8116" t="s">
        <v>7706</v>
      </c>
      <c r="C8116" t="s">
        <v>20006</v>
      </c>
      <c r="D8116" t="s">
        <v>32624</v>
      </c>
      <c r="E8116" t="s">
        <v>44736</v>
      </c>
      <c r="F8116" t="s">
        <v>48898</v>
      </c>
      <c r="H8116" t="s">
        <v>49192</v>
      </c>
      <c r="I8116" t="s">
        <v>49312</v>
      </c>
      <c r="N8116" t="s">
        <v>51077</v>
      </c>
      <c r="Y8116" t="s">
        <v>54063</v>
      </c>
    </row>
    <row r="8117" spans="1:46" x14ac:dyDescent="0.3">
      <c r="A8117" s="1">
        <v>8114</v>
      </c>
      <c r="B8117" t="s">
        <v>7707</v>
      </c>
      <c r="C8117" t="s">
        <v>20007</v>
      </c>
      <c r="D8117" t="s">
        <v>32625</v>
      </c>
      <c r="E8117" t="s">
        <v>44737</v>
      </c>
      <c r="F8117" t="s">
        <v>48898</v>
      </c>
      <c r="H8117" t="s">
        <v>49036</v>
      </c>
      <c r="K8117" t="s">
        <v>49597</v>
      </c>
      <c r="L8117" t="s">
        <v>50180</v>
      </c>
      <c r="N8117" t="s">
        <v>51015</v>
      </c>
      <c r="U8117" t="s">
        <v>51863</v>
      </c>
      <c r="V8117" t="s">
        <v>52533</v>
      </c>
    </row>
    <row r="8118" spans="1:46" x14ac:dyDescent="0.3">
      <c r="A8118" s="1">
        <v>8115</v>
      </c>
      <c r="B8118" t="s">
        <v>7708</v>
      </c>
      <c r="C8118" t="s">
        <v>20008</v>
      </c>
      <c r="D8118" t="s">
        <v>32626</v>
      </c>
      <c r="E8118" t="s">
        <v>44738</v>
      </c>
      <c r="F8118" t="s">
        <v>48898</v>
      </c>
      <c r="H8118" t="s">
        <v>49036</v>
      </c>
      <c r="K8118" t="s">
        <v>49598</v>
      </c>
      <c r="L8118" t="s">
        <v>49873</v>
      </c>
      <c r="N8118" t="s">
        <v>51079</v>
      </c>
      <c r="U8118" t="s">
        <v>51895</v>
      </c>
      <c r="V8118" t="s">
        <v>52534</v>
      </c>
    </row>
    <row r="8119" spans="1:46" x14ac:dyDescent="0.3">
      <c r="A8119" s="1">
        <v>8116</v>
      </c>
      <c r="B8119" t="s">
        <v>7709</v>
      </c>
      <c r="C8119" t="s">
        <v>20009</v>
      </c>
      <c r="D8119" t="s">
        <v>32627</v>
      </c>
      <c r="E8119" t="s">
        <v>44739</v>
      </c>
      <c r="F8119" t="s">
        <v>48898</v>
      </c>
      <c r="H8119" t="s">
        <v>48981</v>
      </c>
      <c r="L8119" t="s">
        <v>49980</v>
      </c>
      <c r="U8119" t="s">
        <v>51863</v>
      </c>
      <c r="V8119" t="s">
        <v>52535</v>
      </c>
    </row>
    <row r="8120" spans="1:46" x14ac:dyDescent="0.3">
      <c r="A8120" s="1">
        <v>8117</v>
      </c>
      <c r="B8120" t="s">
        <v>7710</v>
      </c>
      <c r="C8120" t="s">
        <v>20010</v>
      </c>
      <c r="D8120" t="s">
        <v>32628</v>
      </c>
      <c r="E8120" t="s">
        <v>44740</v>
      </c>
      <c r="F8120" t="s">
        <v>48898</v>
      </c>
      <c r="H8120" t="s">
        <v>49036</v>
      </c>
      <c r="K8120" t="s">
        <v>49599</v>
      </c>
      <c r="L8120" t="s">
        <v>49928</v>
      </c>
      <c r="U8120" t="s">
        <v>51863</v>
      </c>
      <c r="V8120" t="s">
        <v>52409</v>
      </c>
    </row>
    <row r="8121" spans="1:46" x14ac:dyDescent="0.3">
      <c r="A8121" s="1">
        <v>8118</v>
      </c>
      <c r="B8121" t="s">
        <v>7711</v>
      </c>
      <c r="C8121" t="s">
        <v>20011</v>
      </c>
      <c r="D8121" t="s">
        <v>32629</v>
      </c>
      <c r="E8121" t="s">
        <v>44741</v>
      </c>
      <c r="F8121" t="s">
        <v>48896</v>
      </c>
      <c r="G8121" t="s">
        <v>48913</v>
      </c>
      <c r="H8121" t="s">
        <v>48987</v>
      </c>
      <c r="AP8121" t="s">
        <v>49296</v>
      </c>
      <c r="AR8121" t="s">
        <v>57222</v>
      </c>
    </row>
    <row r="8122" spans="1:46" x14ac:dyDescent="0.3">
      <c r="A8122" s="1">
        <v>8119</v>
      </c>
      <c r="B8122" t="s">
        <v>7712</v>
      </c>
      <c r="C8122" t="s">
        <v>20012</v>
      </c>
      <c r="D8122" t="s">
        <v>32630</v>
      </c>
      <c r="E8122" t="s">
        <v>44742</v>
      </c>
      <c r="F8122" t="s">
        <v>48896</v>
      </c>
      <c r="G8122" t="s">
        <v>48914</v>
      </c>
      <c r="H8122" t="s">
        <v>48973</v>
      </c>
      <c r="I8122" t="s">
        <v>49285</v>
      </c>
      <c r="K8122" t="s">
        <v>49061</v>
      </c>
      <c r="O8122" t="s">
        <v>49019</v>
      </c>
      <c r="S8122" t="s">
        <v>51699</v>
      </c>
      <c r="AN8122" t="s">
        <v>56716</v>
      </c>
    </row>
    <row r="8123" spans="1:46" x14ac:dyDescent="0.3">
      <c r="A8123" s="1">
        <v>8120</v>
      </c>
      <c r="B8123" t="s">
        <v>7713</v>
      </c>
      <c r="C8123" t="s">
        <v>20013</v>
      </c>
      <c r="D8123" t="s">
        <v>32631</v>
      </c>
      <c r="E8123" t="s">
        <v>44743</v>
      </c>
      <c r="F8123" t="s">
        <v>48896</v>
      </c>
      <c r="G8123" t="s">
        <v>48916</v>
      </c>
      <c r="H8123" t="s">
        <v>48987</v>
      </c>
      <c r="L8123" t="s">
        <v>49762</v>
      </c>
      <c r="U8123" t="s">
        <v>51964</v>
      </c>
      <c r="V8123" t="s">
        <v>52536</v>
      </c>
      <c r="W8123" t="s">
        <v>53123</v>
      </c>
    </row>
    <row r="8124" spans="1:46" x14ac:dyDescent="0.3">
      <c r="A8124" s="1">
        <v>8121</v>
      </c>
      <c r="B8124" t="s">
        <v>7714</v>
      </c>
      <c r="C8124" t="s">
        <v>20014</v>
      </c>
      <c r="D8124" t="s">
        <v>32632</v>
      </c>
      <c r="E8124" t="s">
        <v>44744</v>
      </c>
      <c r="F8124" t="s">
        <v>48898</v>
      </c>
      <c r="H8124" t="s">
        <v>49036</v>
      </c>
      <c r="L8124" t="s">
        <v>49764</v>
      </c>
      <c r="N8124" t="s">
        <v>51079</v>
      </c>
      <c r="V8124" t="s">
        <v>52537</v>
      </c>
    </row>
    <row r="8125" spans="1:46" x14ac:dyDescent="0.3">
      <c r="A8125" s="1">
        <v>8122</v>
      </c>
      <c r="B8125" t="s">
        <v>7715</v>
      </c>
      <c r="C8125" t="s">
        <v>20015</v>
      </c>
      <c r="D8125" t="s">
        <v>32633</v>
      </c>
      <c r="E8125" t="s">
        <v>44745</v>
      </c>
      <c r="F8125" t="s">
        <v>48898</v>
      </c>
      <c r="H8125" t="s">
        <v>49002</v>
      </c>
      <c r="L8125" t="s">
        <v>49742</v>
      </c>
      <c r="N8125" t="s">
        <v>51042</v>
      </c>
      <c r="V8125" t="s">
        <v>52538</v>
      </c>
      <c r="AI8125" t="s">
        <v>55967</v>
      </c>
      <c r="AK8125" t="s">
        <v>56367</v>
      </c>
    </row>
    <row r="8126" spans="1:46" x14ac:dyDescent="0.3">
      <c r="A8126" s="1">
        <v>8123</v>
      </c>
      <c r="B8126" t="s">
        <v>7716</v>
      </c>
      <c r="C8126" t="s">
        <v>20016</v>
      </c>
      <c r="D8126" t="s">
        <v>32634</v>
      </c>
      <c r="E8126" t="s">
        <v>44746</v>
      </c>
      <c r="F8126" t="s">
        <v>48896</v>
      </c>
      <c r="G8126" t="s">
        <v>48918</v>
      </c>
      <c r="H8126" t="s">
        <v>48973</v>
      </c>
      <c r="Q8126" t="s">
        <v>49019</v>
      </c>
      <c r="AP8126" t="s">
        <v>49296</v>
      </c>
      <c r="AR8126" t="s">
        <v>49792</v>
      </c>
      <c r="AT8126" t="s">
        <v>57458</v>
      </c>
    </row>
    <row r="8127" spans="1:46" x14ac:dyDescent="0.3">
      <c r="A8127" s="1">
        <v>8124</v>
      </c>
      <c r="B8127" t="s">
        <v>7717</v>
      </c>
      <c r="C8127" t="s">
        <v>20017</v>
      </c>
      <c r="D8127" t="s">
        <v>32635</v>
      </c>
      <c r="E8127" t="s">
        <v>44747</v>
      </c>
      <c r="F8127" t="s">
        <v>48896</v>
      </c>
      <c r="G8127" t="s">
        <v>48913</v>
      </c>
      <c r="H8127" t="s">
        <v>48987</v>
      </c>
      <c r="L8127" t="s">
        <v>49744</v>
      </c>
      <c r="N8127" t="s">
        <v>50792</v>
      </c>
      <c r="V8127" t="s">
        <v>52539</v>
      </c>
      <c r="AG8127" t="s">
        <v>55549</v>
      </c>
      <c r="AK8127" t="s">
        <v>56368</v>
      </c>
    </row>
    <row r="8128" spans="1:46" x14ac:dyDescent="0.3">
      <c r="A8128" s="1">
        <v>8125</v>
      </c>
      <c r="B8128" t="s">
        <v>7718</v>
      </c>
      <c r="C8128" t="s">
        <v>20018</v>
      </c>
      <c r="D8128" t="s">
        <v>32636</v>
      </c>
      <c r="E8128" t="s">
        <v>44748</v>
      </c>
      <c r="F8128" t="s">
        <v>48897</v>
      </c>
      <c r="H8128" t="s">
        <v>49201</v>
      </c>
      <c r="N8128" t="s">
        <v>50970</v>
      </c>
      <c r="U8128" t="s">
        <v>51857</v>
      </c>
      <c r="W8128" t="s">
        <v>53322</v>
      </c>
      <c r="AB8128" t="s">
        <v>54779</v>
      </c>
      <c r="AK8128" t="s">
        <v>50970</v>
      </c>
    </row>
    <row r="8129" spans="1:54" x14ac:dyDescent="0.3">
      <c r="A8129" s="1">
        <v>8126</v>
      </c>
      <c r="B8129" t="s">
        <v>7719</v>
      </c>
      <c r="C8129" t="s">
        <v>20019</v>
      </c>
      <c r="D8129" t="s">
        <v>32637</v>
      </c>
      <c r="E8129" t="s">
        <v>44749</v>
      </c>
      <c r="F8129" t="s">
        <v>48896</v>
      </c>
      <c r="G8129" t="s">
        <v>48913</v>
      </c>
      <c r="H8129" t="s">
        <v>49012</v>
      </c>
      <c r="L8129" t="s">
        <v>49423</v>
      </c>
      <c r="M8129" t="s">
        <v>50571</v>
      </c>
      <c r="R8129" t="s">
        <v>48921</v>
      </c>
      <c r="Y8129" t="s">
        <v>53834</v>
      </c>
      <c r="AQ8129" t="s">
        <v>57050</v>
      </c>
    </row>
    <row r="8130" spans="1:54" x14ac:dyDescent="0.3">
      <c r="A8130" s="1">
        <v>8127</v>
      </c>
      <c r="B8130" t="s">
        <v>7720</v>
      </c>
      <c r="C8130" t="s">
        <v>20020</v>
      </c>
      <c r="D8130" t="s">
        <v>32638</v>
      </c>
      <c r="E8130" t="s">
        <v>44750</v>
      </c>
      <c r="F8130" t="s">
        <v>48896</v>
      </c>
      <c r="J8130" t="s">
        <v>49387</v>
      </c>
      <c r="L8130" t="s">
        <v>50280</v>
      </c>
      <c r="P8130" t="s">
        <v>51385</v>
      </c>
      <c r="T8130" t="s">
        <v>51807</v>
      </c>
      <c r="AE8130" t="s">
        <v>50600</v>
      </c>
      <c r="BB8130" t="s">
        <v>51385</v>
      </c>
    </row>
    <row r="8131" spans="1:54" x14ac:dyDescent="0.3">
      <c r="A8131" s="1">
        <v>8128</v>
      </c>
      <c r="B8131" t="s">
        <v>7721</v>
      </c>
      <c r="C8131" t="s">
        <v>20021</v>
      </c>
      <c r="D8131" t="s">
        <v>32639</v>
      </c>
      <c r="E8131" t="s">
        <v>44751</v>
      </c>
      <c r="F8131" t="s">
        <v>48899</v>
      </c>
      <c r="U8131" t="s">
        <v>51987</v>
      </c>
      <c r="Y8131" t="s">
        <v>54064</v>
      </c>
    </row>
    <row r="8132" spans="1:54" x14ac:dyDescent="0.3">
      <c r="A8132" s="1">
        <v>8129</v>
      </c>
      <c r="B8132" t="s">
        <v>7722</v>
      </c>
      <c r="C8132" t="s">
        <v>20022</v>
      </c>
      <c r="D8132" t="s">
        <v>32640</v>
      </c>
      <c r="E8132" t="s">
        <v>44752</v>
      </c>
      <c r="F8132" t="s">
        <v>48896</v>
      </c>
      <c r="G8132" t="s">
        <v>48913</v>
      </c>
      <c r="H8132" t="s">
        <v>48987</v>
      </c>
      <c r="L8132" t="s">
        <v>49745</v>
      </c>
      <c r="N8132" t="s">
        <v>50885</v>
      </c>
      <c r="V8132" t="s">
        <v>52204</v>
      </c>
      <c r="AK8132" t="s">
        <v>56357</v>
      </c>
    </row>
    <row r="8133" spans="1:54" x14ac:dyDescent="0.3">
      <c r="A8133" s="1">
        <v>8130</v>
      </c>
      <c r="B8133" t="s">
        <v>7723</v>
      </c>
      <c r="C8133" t="s">
        <v>20023</v>
      </c>
      <c r="D8133" t="s">
        <v>32641</v>
      </c>
      <c r="E8133" t="s">
        <v>44753</v>
      </c>
      <c r="F8133" t="s">
        <v>48896</v>
      </c>
      <c r="G8133" t="s">
        <v>48913</v>
      </c>
      <c r="H8133" t="s">
        <v>49019</v>
      </c>
      <c r="L8133" t="s">
        <v>49423</v>
      </c>
      <c r="N8133" t="s">
        <v>50836</v>
      </c>
      <c r="AP8133" t="s">
        <v>49296</v>
      </c>
      <c r="AR8133" t="s">
        <v>49839</v>
      </c>
      <c r="AT8133" t="s">
        <v>57500</v>
      </c>
    </row>
    <row r="8134" spans="1:54" x14ac:dyDescent="0.3">
      <c r="A8134" s="1">
        <v>8131</v>
      </c>
      <c r="B8134" t="s">
        <v>7724</v>
      </c>
      <c r="C8134" t="s">
        <v>20024</v>
      </c>
      <c r="D8134" t="s">
        <v>32642</v>
      </c>
      <c r="E8134" t="s">
        <v>44754</v>
      </c>
      <c r="F8134" t="s">
        <v>48896</v>
      </c>
      <c r="G8134" t="s">
        <v>48917</v>
      </c>
      <c r="H8134" t="s">
        <v>48989</v>
      </c>
      <c r="L8134" t="s">
        <v>50281</v>
      </c>
      <c r="N8134" t="s">
        <v>50700</v>
      </c>
      <c r="V8134" t="s">
        <v>52540</v>
      </c>
      <c r="AG8134" t="s">
        <v>55550</v>
      </c>
      <c r="AK8134" t="s">
        <v>50700</v>
      </c>
    </row>
    <row r="8135" spans="1:54" x14ac:dyDescent="0.3">
      <c r="A8135" s="1">
        <v>8132</v>
      </c>
      <c r="B8135" t="s">
        <v>7725</v>
      </c>
      <c r="C8135" t="s">
        <v>20025</v>
      </c>
      <c r="D8135" t="s">
        <v>32643</v>
      </c>
      <c r="E8135" t="s">
        <v>44755</v>
      </c>
      <c r="F8135" t="s">
        <v>48898</v>
      </c>
      <c r="H8135" t="s">
        <v>49192</v>
      </c>
      <c r="U8135" t="s">
        <v>51988</v>
      </c>
      <c r="Y8135" t="s">
        <v>54065</v>
      </c>
    </row>
    <row r="8136" spans="1:54" x14ac:dyDescent="0.3">
      <c r="A8136" s="1">
        <v>8133</v>
      </c>
      <c r="B8136" t="s">
        <v>7726</v>
      </c>
      <c r="C8136" t="s">
        <v>20026</v>
      </c>
      <c r="D8136" t="s">
        <v>32644</v>
      </c>
      <c r="E8136" t="s">
        <v>44756</v>
      </c>
      <c r="F8136" t="s">
        <v>48898</v>
      </c>
      <c r="H8136" t="s">
        <v>49016</v>
      </c>
      <c r="U8136" t="s">
        <v>51869</v>
      </c>
      <c r="Y8136" t="s">
        <v>54066</v>
      </c>
    </row>
    <row r="8137" spans="1:54" x14ac:dyDescent="0.3">
      <c r="A8137" s="1">
        <v>8134</v>
      </c>
      <c r="B8137" t="s">
        <v>7727</v>
      </c>
      <c r="C8137" t="s">
        <v>20027</v>
      </c>
      <c r="D8137" t="s">
        <v>32645</v>
      </c>
      <c r="E8137" t="s">
        <v>44757</v>
      </c>
      <c r="F8137" t="s">
        <v>48896</v>
      </c>
      <c r="G8137" t="s">
        <v>48930</v>
      </c>
      <c r="I8137" t="s">
        <v>49284</v>
      </c>
      <c r="J8137" t="s">
        <v>48920</v>
      </c>
      <c r="P8137" t="s">
        <v>51382</v>
      </c>
      <c r="T8137" t="s">
        <v>51762</v>
      </c>
      <c r="Z8137" t="s">
        <v>54607</v>
      </c>
      <c r="AD8137" t="s">
        <v>55065</v>
      </c>
      <c r="BB8137" t="s">
        <v>51382</v>
      </c>
    </row>
    <row r="8138" spans="1:54" x14ac:dyDescent="0.3">
      <c r="A8138" s="1">
        <v>8135</v>
      </c>
      <c r="B8138" t="s">
        <v>7728</v>
      </c>
      <c r="C8138" t="s">
        <v>20028</v>
      </c>
      <c r="D8138" t="s">
        <v>32646</v>
      </c>
      <c r="E8138" t="s">
        <v>44758</v>
      </c>
      <c r="F8138" t="s">
        <v>48896</v>
      </c>
      <c r="H8138" t="s">
        <v>48987</v>
      </c>
      <c r="W8138" t="s">
        <v>51533</v>
      </c>
      <c r="X8138" t="s">
        <v>53667</v>
      </c>
      <c r="AB8138" t="s">
        <v>54783</v>
      </c>
      <c r="AP8138" t="s">
        <v>48921</v>
      </c>
      <c r="AR8138" t="s">
        <v>50462</v>
      </c>
    </row>
    <row r="8139" spans="1:54" x14ac:dyDescent="0.3">
      <c r="A8139" s="1">
        <v>8136</v>
      </c>
      <c r="B8139" t="s">
        <v>7729</v>
      </c>
      <c r="C8139" t="s">
        <v>20029</v>
      </c>
      <c r="D8139" t="s">
        <v>32647</v>
      </c>
      <c r="E8139" t="s">
        <v>44759</v>
      </c>
      <c r="F8139" t="s">
        <v>48898</v>
      </c>
      <c r="H8139" t="s">
        <v>49002</v>
      </c>
      <c r="N8139" t="s">
        <v>51080</v>
      </c>
      <c r="P8139" t="s">
        <v>51404</v>
      </c>
      <c r="U8139" t="s">
        <v>51974</v>
      </c>
      <c r="Y8139" t="s">
        <v>54067</v>
      </c>
    </row>
    <row r="8140" spans="1:54" x14ac:dyDescent="0.3">
      <c r="A8140" s="1">
        <v>8137</v>
      </c>
      <c r="B8140" t="s">
        <v>7730</v>
      </c>
      <c r="C8140" t="s">
        <v>20030</v>
      </c>
      <c r="D8140" t="s">
        <v>32648</v>
      </c>
      <c r="E8140" t="s">
        <v>44760</v>
      </c>
      <c r="F8140" t="s">
        <v>48898</v>
      </c>
      <c r="I8140" t="s">
        <v>49292</v>
      </c>
      <c r="O8140" t="s">
        <v>49056</v>
      </c>
      <c r="P8140" t="s">
        <v>51380</v>
      </c>
      <c r="T8140" t="s">
        <v>51762</v>
      </c>
      <c r="Z8140" t="s">
        <v>54608</v>
      </c>
      <c r="AD8140" t="s">
        <v>55066</v>
      </c>
      <c r="AF8140" t="s">
        <v>51331</v>
      </c>
      <c r="BA8140" t="s">
        <v>50910</v>
      </c>
    </row>
    <row r="8141" spans="1:54" x14ac:dyDescent="0.3">
      <c r="A8141" s="1">
        <v>8138</v>
      </c>
      <c r="B8141" t="s">
        <v>7731</v>
      </c>
      <c r="C8141" t="s">
        <v>20031</v>
      </c>
      <c r="D8141" t="s">
        <v>32649</v>
      </c>
      <c r="E8141" t="s">
        <v>44761</v>
      </c>
      <c r="F8141" t="s">
        <v>48897</v>
      </c>
      <c r="H8141" t="s">
        <v>49008</v>
      </c>
      <c r="I8141" t="s">
        <v>49285</v>
      </c>
      <c r="K8141" t="s">
        <v>49237</v>
      </c>
      <c r="L8141" t="s">
        <v>50282</v>
      </c>
      <c r="U8141" t="s">
        <v>50069</v>
      </c>
      <c r="AB8141" t="s">
        <v>54779</v>
      </c>
      <c r="AH8141" t="s">
        <v>55821</v>
      </c>
    </row>
    <row r="8142" spans="1:54" x14ac:dyDescent="0.3">
      <c r="A8142" s="1">
        <v>8139</v>
      </c>
      <c r="B8142" t="s">
        <v>7732</v>
      </c>
      <c r="C8142" t="s">
        <v>20032</v>
      </c>
      <c r="D8142" t="s">
        <v>32650</v>
      </c>
      <c r="E8142" t="s">
        <v>44762</v>
      </c>
      <c r="F8142" t="s">
        <v>48898</v>
      </c>
      <c r="H8142" t="s">
        <v>49002</v>
      </c>
      <c r="N8142" t="s">
        <v>51080</v>
      </c>
      <c r="U8142" t="s">
        <v>51863</v>
      </c>
      <c r="Y8142" t="s">
        <v>54068</v>
      </c>
    </row>
    <row r="8143" spans="1:54" x14ac:dyDescent="0.3">
      <c r="A8143" s="1">
        <v>8140</v>
      </c>
      <c r="B8143" t="s">
        <v>7733</v>
      </c>
      <c r="C8143" t="s">
        <v>20033</v>
      </c>
      <c r="D8143" t="s">
        <v>32651</v>
      </c>
      <c r="E8143" t="s">
        <v>44763</v>
      </c>
      <c r="F8143" t="s">
        <v>48896</v>
      </c>
      <c r="G8143" t="s">
        <v>48913</v>
      </c>
      <c r="L8143" t="s">
        <v>49766</v>
      </c>
      <c r="M8143" t="s">
        <v>50571</v>
      </c>
      <c r="R8143" t="s">
        <v>48923</v>
      </c>
    </row>
    <row r="8144" spans="1:54" x14ac:dyDescent="0.3">
      <c r="A8144" s="1">
        <v>8141</v>
      </c>
      <c r="B8144" t="s">
        <v>7734</v>
      </c>
      <c r="C8144" t="s">
        <v>20034</v>
      </c>
      <c r="D8144" t="s">
        <v>32652</v>
      </c>
      <c r="E8144" t="s">
        <v>44764</v>
      </c>
      <c r="F8144" t="s">
        <v>48896</v>
      </c>
      <c r="G8144" t="s">
        <v>48915</v>
      </c>
      <c r="H8144" t="s">
        <v>48965</v>
      </c>
      <c r="U8144" t="s">
        <v>51989</v>
      </c>
      <c r="W8144" t="s">
        <v>53380</v>
      </c>
      <c r="Y8144" t="s">
        <v>54069</v>
      </c>
    </row>
    <row r="8145" spans="1:55" x14ac:dyDescent="0.3">
      <c r="A8145" s="1">
        <v>8142</v>
      </c>
      <c r="B8145" t="s">
        <v>7735</v>
      </c>
      <c r="C8145" t="s">
        <v>20035</v>
      </c>
      <c r="D8145" t="s">
        <v>32653</v>
      </c>
      <c r="E8145" t="s">
        <v>44765</v>
      </c>
      <c r="F8145" t="s">
        <v>48896</v>
      </c>
      <c r="H8145" t="s">
        <v>49008</v>
      </c>
      <c r="I8145" t="s">
        <v>48921</v>
      </c>
      <c r="K8145" t="s">
        <v>49600</v>
      </c>
      <c r="L8145" t="s">
        <v>50283</v>
      </c>
      <c r="U8145" t="s">
        <v>51931</v>
      </c>
      <c r="AA8145" t="s">
        <v>48921</v>
      </c>
      <c r="AH8145" t="s">
        <v>55797</v>
      </c>
    </row>
    <row r="8146" spans="1:55" x14ac:dyDescent="0.3">
      <c r="A8146" s="1">
        <v>8143</v>
      </c>
      <c r="B8146" t="s">
        <v>7736</v>
      </c>
      <c r="C8146" t="s">
        <v>20036</v>
      </c>
      <c r="D8146" t="s">
        <v>32654</v>
      </c>
      <c r="E8146" t="s">
        <v>44766</v>
      </c>
      <c r="F8146" t="s">
        <v>48896</v>
      </c>
      <c r="G8146" t="s">
        <v>48915</v>
      </c>
      <c r="H8146" t="s">
        <v>49090</v>
      </c>
      <c r="I8146" t="s">
        <v>49284</v>
      </c>
      <c r="J8146" t="s">
        <v>48922</v>
      </c>
      <c r="X8146" t="s">
        <v>51633</v>
      </c>
      <c r="Y8146" t="s">
        <v>53835</v>
      </c>
    </row>
    <row r="8147" spans="1:55" x14ac:dyDescent="0.3">
      <c r="A8147" s="1">
        <v>8144</v>
      </c>
      <c r="B8147" t="s">
        <v>7737</v>
      </c>
      <c r="C8147" t="s">
        <v>20037</v>
      </c>
      <c r="D8147" t="s">
        <v>32655</v>
      </c>
      <c r="E8147" t="s">
        <v>44767</v>
      </c>
      <c r="F8147" t="s">
        <v>48896</v>
      </c>
      <c r="G8147" t="s">
        <v>48914</v>
      </c>
      <c r="H8147" t="s">
        <v>48969</v>
      </c>
      <c r="I8147" t="s">
        <v>49285</v>
      </c>
      <c r="J8147" t="s">
        <v>48922</v>
      </c>
      <c r="K8147" t="s">
        <v>49030</v>
      </c>
      <c r="L8147" t="s">
        <v>49827</v>
      </c>
      <c r="S8147" t="s">
        <v>51545</v>
      </c>
      <c r="W8147" t="s">
        <v>53381</v>
      </c>
      <c r="AH8147" t="s">
        <v>55678</v>
      </c>
      <c r="AL8147" t="s">
        <v>49792</v>
      </c>
      <c r="AP8147" t="s">
        <v>57018</v>
      </c>
    </row>
    <row r="8148" spans="1:55" x14ac:dyDescent="0.3">
      <c r="A8148" s="1">
        <v>8145</v>
      </c>
      <c r="B8148" t="s">
        <v>7738</v>
      </c>
      <c r="C8148" t="s">
        <v>20038</v>
      </c>
      <c r="D8148" t="s">
        <v>32656</v>
      </c>
      <c r="E8148" t="s">
        <v>44768</v>
      </c>
      <c r="F8148" t="s">
        <v>48896</v>
      </c>
      <c r="G8148" t="s">
        <v>48914</v>
      </c>
      <c r="H8148" t="s">
        <v>48973</v>
      </c>
      <c r="P8148" t="s">
        <v>51380</v>
      </c>
      <c r="Q8148" t="s">
        <v>49019</v>
      </c>
      <c r="T8148" t="s">
        <v>51762</v>
      </c>
      <c r="AA8148" t="s">
        <v>54759</v>
      </c>
      <c r="AU8148" t="s">
        <v>57614</v>
      </c>
      <c r="BB8148" t="s">
        <v>55903</v>
      </c>
      <c r="BC8148" t="s">
        <v>51789</v>
      </c>
    </row>
    <row r="8149" spans="1:55" x14ac:dyDescent="0.3">
      <c r="A8149" s="1">
        <v>8146</v>
      </c>
      <c r="B8149" t="s">
        <v>7739</v>
      </c>
      <c r="C8149" t="s">
        <v>20039</v>
      </c>
      <c r="D8149" t="s">
        <v>32657</v>
      </c>
      <c r="E8149" t="s">
        <v>44769</v>
      </c>
      <c r="F8149" t="s">
        <v>48896</v>
      </c>
      <c r="G8149" t="s">
        <v>48918</v>
      </c>
      <c r="H8149" t="s">
        <v>48995</v>
      </c>
      <c r="I8149" t="s">
        <v>49285</v>
      </c>
      <c r="K8149" t="s">
        <v>48987</v>
      </c>
      <c r="O8149" t="s">
        <v>48973</v>
      </c>
      <c r="P8149" t="s">
        <v>51405</v>
      </c>
      <c r="S8149" t="s">
        <v>51700</v>
      </c>
      <c r="AO8149" t="s">
        <v>56870</v>
      </c>
      <c r="AX8149" t="s">
        <v>57848</v>
      </c>
    </row>
    <row r="8150" spans="1:55" x14ac:dyDescent="0.3">
      <c r="A8150" s="1">
        <v>8147</v>
      </c>
      <c r="B8150" t="s">
        <v>7740</v>
      </c>
      <c r="C8150" t="s">
        <v>20040</v>
      </c>
      <c r="D8150" t="s">
        <v>32658</v>
      </c>
      <c r="E8150" t="s">
        <v>44770</v>
      </c>
      <c r="F8150" t="s">
        <v>48896</v>
      </c>
      <c r="I8150" t="s">
        <v>48918</v>
      </c>
      <c r="M8150" t="s">
        <v>50571</v>
      </c>
      <c r="P8150" t="s">
        <v>51382</v>
      </c>
      <c r="T8150" t="s">
        <v>51770</v>
      </c>
      <c r="Z8150" t="s">
        <v>54438</v>
      </c>
      <c r="AA8150" t="s">
        <v>48918</v>
      </c>
      <c r="AB8150" t="s">
        <v>54784</v>
      </c>
      <c r="AD8150" t="s">
        <v>54897</v>
      </c>
      <c r="AI8150" t="s">
        <v>55903</v>
      </c>
      <c r="AZ8150" t="s">
        <v>57930</v>
      </c>
    </row>
    <row r="8151" spans="1:55" x14ac:dyDescent="0.3">
      <c r="A8151" s="1">
        <v>8148</v>
      </c>
      <c r="B8151" t="s">
        <v>7741</v>
      </c>
      <c r="C8151" t="s">
        <v>20041</v>
      </c>
      <c r="D8151" t="s">
        <v>32659</v>
      </c>
      <c r="E8151" t="s">
        <v>44771</v>
      </c>
      <c r="F8151" t="s">
        <v>48896</v>
      </c>
      <c r="G8151" t="s">
        <v>48914</v>
      </c>
      <c r="H8151" t="s">
        <v>48975</v>
      </c>
      <c r="I8151" t="s">
        <v>49296</v>
      </c>
      <c r="O8151" t="s">
        <v>49094</v>
      </c>
      <c r="Y8151" t="s">
        <v>53828</v>
      </c>
      <c r="AA8151" t="s">
        <v>48921</v>
      </c>
    </row>
    <row r="8152" spans="1:55" x14ac:dyDescent="0.3">
      <c r="A8152" s="1">
        <v>8149</v>
      </c>
      <c r="B8152" t="s">
        <v>7742</v>
      </c>
      <c r="C8152" t="s">
        <v>20042</v>
      </c>
      <c r="D8152" t="s">
        <v>32660</v>
      </c>
      <c r="E8152" t="s">
        <v>44772</v>
      </c>
      <c r="F8152" t="s">
        <v>48896</v>
      </c>
      <c r="H8152" t="s">
        <v>49009</v>
      </c>
      <c r="I8152" t="s">
        <v>48921</v>
      </c>
      <c r="L8152" t="s">
        <v>49840</v>
      </c>
      <c r="V8152" t="s">
        <v>52541</v>
      </c>
      <c r="AA8152" t="s">
        <v>48921</v>
      </c>
      <c r="AH8152" t="s">
        <v>55822</v>
      </c>
    </row>
    <row r="8153" spans="1:55" x14ac:dyDescent="0.3">
      <c r="A8153" s="1">
        <v>8150</v>
      </c>
      <c r="B8153" t="s">
        <v>7743</v>
      </c>
      <c r="C8153" t="s">
        <v>20043</v>
      </c>
      <c r="D8153" t="s">
        <v>32661</v>
      </c>
      <c r="E8153" t="s">
        <v>44773</v>
      </c>
      <c r="F8153" t="s">
        <v>48896</v>
      </c>
      <c r="G8153" t="s">
        <v>48914</v>
      </c>
      <c r="H8153" t="s">
        <v>48993</v>
      </c>
      <c r="AO8153" t="s">
        <v>56875</v>
      </c>
      <c r="AP8153" t="s">
        <v>49296</v>
      </c>
      <c r="AR8153" t="s">
        <v>49942</v>
      </c>
      <c r="AT8153" t="s">
        <v>52432</v>
      </c>
      <c r="BC8153" t="s">
        <v>58197</v>
      </c>
    </row>
    <row r="8154" spans="1:55" x14ac:dyDescent="0.3">
      <c r="A8154" s="1">
        <v>8151</v>
      </c>
      <c r="B8154" t="s">
        <v>7744</v>
      </c>
      <c r="C8154" t="s">
        <v>20044</v>
      </c>
      <c r="D8154" t="s">
        <v>32662</v>
      </c>
      <c r="E8154" t="s">
        <v>44774</v>
      </c>
      <c r="F8154" t="s">
        <v>48898</v>
      </c>
      <c r="H8154" t="s">
        <v>49008</v>
      </c>
      <c r="L8154" t="s">
        <v>50023</v>
      </c>
      <c r="AP8154" t="s">
        <v>49296</v>
      </c>
      <c r="AR8154" t="s">
        <v>57170</v>
      </c>
    </row>
    <row r="8155" spans="1:55" x14ac:dyDescent="0.3">
      <c r="A8155" s="1">
        <v>8152</v>
      </c>
      <c r="B8155" t="s">
        <v>1031</v>
      </c>
      <c r="C8155" t="s">
        <v>20045</v>
      </c>
      <c r="D8155" t="s">
        <v>32663</v>
      </c>
      <c r="E8155" t="s">
        <v>38100</v>
      </c>
      <c r="F8155" t="s">
        <v>48896</v>
      </c>
      <c r="G8155" t="s">
        <v>48921</v>
      </c>
      <c r="I8155" t="s">
        <v>49285</v>
      </c>
      <c r="K8155" t="s">
        <v>49019</v>
      </c>
      <c r="L8155" t="s">
        <v>49423</v>
      </c>
      <c r="O8155" t="s">
        <v>48977</v>
      </c>
    </row>
    <row r="8156" spans="1:55" x14ac:dyDescent="0.3">
      <c r="A8156" s="1">
        <v>8153</v>
      </c>
      <c r="B8156" t="s">
        <v>7745</v>
      </c>
      <c r="C8156" t="s">
        <v>20046</v>
      </c>
      <c r="D8156" t="s">
        <v>32664</v>
      </c>
      <c r="E8156" t="s">
        <v>44775</v>
      </c>
      <c r="F8156" t="s">
        <v>48896</v>
      </c>
      <c r="G8156" t="s">
        <v>48918</v>
      </c>
      <c r="H8156" t="s">
        <v>48975</v>
      </c>
      <c r="M8156" t="s">
        <v>50571</v>
      </c>
      <c r="R8156" t="s">
        <v>48923</v>
      </c>
      <c r="Y8156" t="s">
        <v>53996</v>
      </c>
    </row>
    <row r="8157" spans="1:55" x14ac:dyDescent="0.3">
      <c r="A8157" s="1">
        <v>8154</v>
      </c>
      <c r="B8157" t="s">
        <v>7746</v>
      </c>
      <c r="C8157" t="s">
        <v>20047</v>
      </c>
      <c r="D8157" t="s">
        <v>32665</v>
      </c>
      <c r="E8157" t="s">
        <v>44776</v>
      </c>
      <c r="F8157" t="s">
        <v>48896</v>
      </c>
      <c r="G8157" t="s">
        <v>48914</v>
      </c>
      <c r="H8157" t="s">
        <v>48973</v>
      </c>
      <c r="I8157" t="s">
        <v>49285</v>
      </c>
      <c r="K8157" t="s">
        <v>49071</v>
      </c>
      <c r="N8157" t="s">
        <v>50684</v>
      </c>
      <c r="O8157" t="s">
        <v>49019</v>
      </c>
      <c r="Q8157" t="s">
        <v>49126</v>
      </c>
      <c r="AB8157" t="s">
        <v>54781</v>
      </c>
      <c r="AG8157" t="s">
        <v>51044</v>
      </c>
      <c r="AK8157" t="s">
        <v>50243</v>
      </c>
      <c r="AN8157" t="s">
        <v>56543</v>
      </c>
    </row>
    <row r="8158" spans="1:55" x14ac:dyDescent="0.3">
      <c r="A8158" s="1">
        <v>8155</v>
      </c>
      <c r="B8158" t="s">
        <v>7747</v>
      </c>
      <c r="C8158" t="s">
        <v>20048</v>
      </c>
      <c r="D8158" t="s">
        <v>32666</v>
      </c>
      <c r="E8158" t="s">
        <v>44777</v>
      </c>
      <c r="F8158" t="s">
        <v>48896</v>
      </c>
      <c r="G8158" t="s">
        <v>48914</v>
      </c>
      <c r="H8158" t="s">
        <v>48969</v>
      </c>
      <c r="I8158" t="s">
        <v>49284</v>
      </c>
      <c r="J8158" t="s">
        <v>48922</v>
      </c>
      <c r="K8158" t="s">
        <v>48991</v>
      </c>
      <c r="L8158" t="s">
        <v>49758</v>
      </c>
      <c r="O8158" t="s">
        <v>49071</v>
      </c>
      <c r="S8158" t="s">
        <v>51520</v>
      </c>
      <c r="U8158" t="s">
        <v>48995</v>
      </c>
      <c r="AB8158" t="s">
        <v>54784</v>
      </c>
      <c r="AJ8158" t="s">
        <v>56207</v>
      </c>
      <c r="AV8158" t="s">
        <v>57709</v>
      </c>
    </row>
    <row r="8159" spans="1:55" x14ac:dyDescent="0.3">
      <c r="A8159" s="1">
        <v>8156</v>
      </c>
      <c r="B8159" t="s">
        <v>7748</v>
      </c>
      <c r="C8159" t="s">
        <v>20049</v>
      </c>
      <c r="D8159" t="s">
        <v>32667</v>
      </c>
      <c r="E8159" t="s">
        <v>44778</v>
      </c>
      <c r="F8159" t="s">
        <v>48896</v>
      </c>
      <c r="G8159" t="s">
        <v>48913</v>
      </c>
      <c r="I8159" t="s">
        <v>49285</v>
      </c>
      <c r="K8159" t="s">
        <v>48987</v>
      </c>
      <c r="L8159" t="s">
        <v>49765</v>
      </c>
      <c r="O8159" t="s">
        <v>49230</v>
      </c>
      <c r="S8159" t="s">
        <v>51701</v>
      </c>
      <c r="Y8159" t="s">
        <v>53836</v>
      </c>
      <c r="AF8159" t="s">
        <v>51098</v>
      </c>
    </row>
    <row r="8160" spans="1:55" x14ac:dyDescent="0.3">
      <c r="A8160" s="1">
        <v>8157</v>
      </c>
      <c r="B8160" t="s">
        <v>1034</v>
      </c>
      <c r="C8160" t="s">
        <v>20050</v>
      </c>
      <c r="D8160" t="s">
        <v>32668</v>
      </c>
      <c r="E8160" t="s">
        <v>38103</v>
      </c>
      <c r="F8160" t="s">
        <v>48896</v>
      </c>
      <c r="G8160" t="s">
        <v>48914</v>
      </c>
      <c r="H8160" t="s">
        <v>48973</v>
      </c>
      <c r="I8160" t="s">
        <v>49285</v>
      </c>
      <c r="K8160" t="s">
        <v>49019</v>
      </c>
      <c r="N8160" t="s">
        <v>50752</v>
      </c>
      <c r="O8160" t="s">
        <v>49019</v>
      </c>
      <c r="Q8160" t="s">
        <v>49019</v>
      </c>
      <c r="AG8160" t="s">
        <v>51044</v>
      </c>
      <c r="AK8160" t="s">
        <v>50243</v>
      </c>
      <c r="AN8160" t="s">
        <v>56683</v>
      </c>
      <c r="AT8160" t="s">
        <v>57359</v>
      </c>
      <c r="AX8160" t="s">
        <v>57847</v>
      </c>
    </row>
    <row r="8161" spans="1:55" x14ac:dyDescent="0.3">
      <c r="A8161" s="1">
        <v>8158</v>
      </c>
      <c r="B8161" t="s">
        <v>7749</v>
      </c>
      <c r="C8161" t="s">
        <v>20051</v>
      </c>
      <c r="D8161" t="s">
        <v>32669</v>
      </c>
      <c r="E8161" t="s">
        <v>44779</v>
      </c>
      <c r="F8161" t="s">
        <v>48896</v>
      </c>
      <c r="G8161" t="s">
        <v>48913</v>
      </c>
      <c r="H8161" t="s">
        <v>48987</v>
      </c>
      <c r="N8161" t="s">
        <v>50773</v>
      </c>
      <c r="AE8161" t="s">
        <v>50600</v>
      </c>
      <c r="AI8161" t="s">
        <v>48918</v>
      </c>
      <c r="AP8161" t="s">
        <v>49296</v>
      </c>
      <c r="AR8161" t="s">
        <v>50425</v>
      </c>
      <c r="AT8161" t="s">
        <v>57529</v>
      </c>
      <c r="BA8161" t="s">
        <v>48973</v>
      </c>
    </row>
    <row r="8162" spans="1:55" x14ac:dyDescent="0.3">
      <c r="A8162" s="1">
        <v>8159</v>
      </c>
      <c r="B8162" t="s">
        <v>7750</v>
      </c>
      <c r="C8162" t="s">
        <v>20052</v>
      </c>
      <c r="D8162" t="s">
        <v>32670</v>
      </c>
      <c r="E8162" t="s">
        <v>44780</v>
      </c>
      <c r="F8162" t="s">
        <v>48896</v>
      </c>
      <c r="G8162" t="s">
        <v>48914</v>
      </c>
      <c r="H8162" t="s">
        <v>48975</v>
      </c>
      <c r="I8162" t="s">
        <v>49284</v>
      </c>
      <c r="J8162" t="s">
        <v>48920</v>
      </c>
      <c r="L8162" t="s">
        <v>49767</v>
      </c>
      <c r="Y8162" t="s">
        <v>54070</v>
      </c>
      <c r="AM8162" t="s">
        <v>56568</v>
      </c>
    </row>
    <row r="8163" spans="1:55" x14ac:dyDescent="0.3">
      <c r="A8163" s="1">
        <v>8160</v>
      </c>
      <c r="B8163" t="s">
        <v>7751</v>
      </c>
      <c r="C8163" t="s">
        <v>20053</v>
      </c>
      <c r="D8163" t="s">
        <v>32671</v>
      </c>
      <c r="E8163" t="s">
        <v>44781</v>
      </c>
      <c r="F8163" t="s">
        <v>48896</v>
      </c>
      <c r="G8163" t="s">
        <v>48916</v>
      </c>
      <c r="U8163" t="s">
        <v>51884</v>
      </c>
      <c r="W8163" t="s">
        <v>53117</v>
      </c>
    </row>
    <row r="8164" spans="1:55" x14ac:dyDescent="0.3">
      <c r="A8164" s="1">
        <v>8161</v>
      </c>
      <c r="B8164" t="s">
        <v>7752</v>
      </c>
      <c r="C8164" t="s">
        <v>20054</v>
      </c>
      <c r="D8164" t="s">
        <v>32672</v>
      </c>
      <c r="E8164" t="s">
        <v>44782</v>
      </c>
      <c r="F8164" t="s">
        <v>48896</v>
      </c>
      <c r="H8164" t="s">
        <v>48987</v>
      </c>
      <c r="N8164" t="s">
        <v>50849</v>
      </c>
      <c r="AP8164" t="s">
        <v>48921</v>
      </c>
      <c r="AR8164" t="s">
        <v>50462</v>
      </c>
    </row>
    <row r="8165" spans="1:55" x14ac:dyDescent="0.3">
      <c r="A8165" s="1">
        <v>8162</v>
      </c>
      <c r="B8165" t="s">
        <v>7753</v>
      </c>
      <c r="C8165" t="s">
        <v>20055</v>
      </c>
      <c r="D8165" t="s">
        <v>32673</v>
      </c>
      <c r="E8165" t="s">
        <v>44783</v>
      </c>
      <c r="F8165" t="s">
        <v>48898</v>
      </c>
      <c r="H8165" t="s">
        <v>49241</v>
      </c>
    </row>
    <row r="8166" spans="1:55" x14ac:dyDescent="0.3">
      <c r="A8166" s="1">
        <v>8163</v>
      </c>
      <c r="B8166" t="s">
        <v>7754</v>
      </c>
      <c r="C8166" t="s">
        <v>20056</v>
      </c>
      <c r="D8166" t="s">
        <v>32674</v>
      </c>
      <c r="E8166" t="s">
        <v>44784</v>
      </c>
      <c r="F8166" t="s">
        <v>48896</v>
      </c>
      <c r="G8166" t="s">
        <v>48914</v>
      </c>
      <c r="H8166" t="s">
        <v>49019</v>
      </c>
      <c r="I8166" t="s">
        <v>49285</v>
      </c>
      <c r="K8166" t="s">
        <v>49061</v>
      </c>
      <c r="O8166" t="s">
        <v>48973</v>
      </c>
      <c r="S8166" t="s">
        <v>51656</v>
      </c>
      <c r="AH8166" t="s">
        <v>55777</v>
      </c>
      <c r="AN8166" t="s">
        <v>50733</v>
      </c>
      <c r="AX8166" t="s">
        <v>49061</v>
      </c>
      <c r="AZ8166" t="s">
        <v>55777</v>
      </c>
    </row>
    <row r="8167" spans="1:55" x14ac:dyDescent="0.3">
      <c r="A8167" s="1">
        <v>8164</v>
      </c>
      <c r="B8167" t="s">
        <v>7755</v>
      </c>
      <c r="C8167" t="s">
        <v>20057</v>
      </c>
      <c r="D8167" t="s">
        <v>32675</v>
      </c>
      <c r="E8167" t="s">
        <v>44785</v>
      </c>
      <c r="F8167" t="s">
        <v>48896</v>
      </c>
      <c r="I8167" t="s">
        <v>49284</v>
      </c>
      <c r="J8167" t="s">
        <v>48922</v>
      </c>
      <c r="K8167" t="s">
        <v>49418</v>
      </c>
      <c r="P8167" t="s">
        <v>51382</v>
      </c>
      <c r="T8167" t="s">
        <v>51785</v>
      </c>
      <c r="Z8167" t="s">
        <v>54412</v>
      </c>
      <c r="AA8167" t="s">
        <v>48918</v>
      </c>
      <c r="AU8167" t="s">
        <v>57615</v>
      </c>
      <c r="BB8167" t="s">
        <v>51382</v>
      </c>
      <c r="BC8167" t="s">
        <v>58133</v>
      </c>
    </row>
    <row r="8168" spans="1:55" x14ac:dyDescent="0.3">
      <c r="A8168" s="1">
        <v>8165</v>
      </c>
      <c r="B8168" t="s">
        <v>7756</v>
      </c>
      <c r="C8168" t="s">
        <v>20058</v>
      </c>
      <c r="D8168" t="s">
        <v>32676</v>
      </c>
      <c r="E8168" t="s">
        <v>44786</v>
      </c>
      <c r="F8168" t="s">
        <v>48896</v>
      </c>
      <c r="G8168" t="s">
        <v>48915</v>
      </c>
      <c r="I8168" t="s">
        <v>49285</v>
      </c>
      <c r="K8168" t="s">
        <v>49057</v>
      </c>
      <c r="O8168" t="s">
        <v>49071</v>
      </c>
      <c r="U8168" t="s">
        <v>48995</v>
      </c>
      <c r="AB8168" t="s">
        <v>54784</v>
      </c>
    </row>
    <row r="8169" spans="1:55" x14ac:dyDescent="0.3">
      <c r="A8169" s="1">
        <v>8166</v>
      </c>
      <c r="B8169" t="s">
        <v>7757</v>
      </c>
      <c r="C8169" t="s">
        <v>20059</v>
      </c>
      <c r="D8169" t="s">
        <v>32677</v>
      </c>
      <c r="E8169" t="s">
        <v>44787</v>
      </c>
      <c r="F8169" t="s">
        <v>48898</v>
      </c>
      <c r="H8169" t="s">
        <v>49036</v>
      </c>
      <c r="L8169" t="s">
        <v>49839</v>
      </c>
      <c r="N8169" t="s">
        <v>51081</v>
      </c>
      <c r="Q8169" t="s">
        <v>51444</v>
      </c>
      <c r="U8169" t="s">
        <v>51865</v>
      </c>
      <c r="V8169" t="s">
        <v>52542</v>
      </c>
      <c r="W8169" t="s">
        <v>53298</v>
      </c>
    </row>
    <row r="8170" spans="1:55" x14ac:dyDescent="0.3">
      <c r="A8170" s="1">
        <v>8167</v>
      </c>
      <c r="B8170" t="s">
        <v>7758</v>
      </c>
      <c r="C8170" t="s">
        <v>20060</v>
      </c>
      <c r="D8170" t="s">
        <v>32678</v>
      </c>
      <c r="E8170" t="s">
        <v>44788</v>
      </c>
      <c r="F8170" t="s">
        <v>48898</v>
      </c>
      <c r="H8170" t="s">
        <v>49002</v>
      </c>
      <c r="L8170" t="s">
        <v>49839</v>
      </c>
      <c r="N8170" t="s">
        <v>50920</v>
      </c>
      <c r="U8170" t="s">
        <v>51866</v>
      </c>
      <c r="V8170" t="s">
        <v>52543</v>
      </c>
      <c r="W8170" t="s">
        <v>51640</v>
      </c>
    </row>
    <row r="8171" spans="1:55" x14ac:dyDescent="0.3">
      <c r="A8171" s="1">
        <v>8168</v>
      </c>
      <c r="B8171" t="s">
        <v>7759</v>
      </c>
      <c r="C8171" t="s">
        <v>20061</v>
      </c>
      <c r="D8171" t="s">
        <v>32679</v>
      </c>
      <c r="E8171" t="s">
        <v>44789</v>
      </c>
      <c r="F8171" t="s">
        <v>48898</v>
      </c>
      <c r="H8171" t="s">
        <v>49056</v>
      </c>
      <c r="L8171" t="s">
        <v>49839</v>
      </c>
      <c r="N8171" t="s">
        <v>50918</v>
      </c>
      <c r="U8171" t="s">
        <v>51865</v>
      </c>
      <c r="V8171" t="s">
        <v>52544</v>
      </c>
      <c r="W8171" t="s">
        <v>53298</v>
      </c>
    </row>
    <row r="8172" spans="1:55" x14ac:dyDescent="0.3">
      <c r="A8172" s="1">
        <v>8169</v>
      </c>
      <c r="B8172" t="s">
        <v>7760</v>
      </c>
      <c r="C8172" t="s">
        <v>20062</v>
      </c>
      <c r="D8172" t="s">
        <v>32680</v>
      </c>
      <c r="E8172" t="s">
        <v>44790</v>
      </c>
      <c r="F8172" t="s">
        <v>48896</v>
      </c>
      <c r="G8172" t="s">
        <v>48914</v>
      </c>
      <c r="H8172" t="s">
        <v>48975</v>
      </c>
      <c r="Y8172" t="s">
        <v>53824</v>
      </c>
      <c r="AP8172" t="s">
        <v>48921</v>
      </c>
      <c r="AR8172" t="s">
        <v>49839</v>
      </c>
      <c r="AT8172" t="s">
        <v>57530</v>
      </c>
    </row>
    <row r="8173" spans="1:55" x14ac:dyDescent="0.3">
      <c r="A8173" s="1">
        <v>8170</v>
      </c>
      <c r="B8173" t="s">
        <v>7761</v>
      </c>
      <c r="C8173" t="s">
        <v>20063</v>
      </c>
      <c r="D8173" t="s">
        <v>32681</v>
      </c>
      <c r="E8173" t="s">
        <v>44791</v>
      </c>
      <c r="F8173" t="s">
        <v>48896</v>
      </c>
      <c r="G8173" t="s">
        <v>48914</v>
      </c>
      <c r="H8173" t="s">
        <v>49008</v>
      </c>
      <c r="I8173" t="s">
        <v>49285</v>
      </c>
      <c r="K8173" t="s">
        <v>49061</v>
      </c>
      <c r="L8173" t="s">
        <v>49793</v>
      </c>
      <c r="O8173" t="s">
        <v>48973</v>
      </c>
      <c r="S8173" t="s">
        <v>51579</v>
      </c>
      <c r="AX8173" t="s">
        <v>51423</v>
      </c>
    </row>
    <row r="8174" spans="1:55" x14ac:dyDescent="0.3">
      <c r="A8174" s="1">
        <v>8171</v>
      </c>
      <c r="B8174" t="s">
        <v>7762</v>
      </c>
      <c r="C8174" t="s">
        <v>20064</v>
      </c>
      <c r="D8174" t="s">
        <v>32682</v>
      </c>
      <c r="E8174" t="s">
        <v>44792</v>
      </c>
      <c r="F8174" t="s">
        <v>48896</v>
      </c>
      <c r="G8174" t="s">
        <v>48919</v>
      </c>
      <c r="H8174" t="s">
        <v>48996</v>
      </c>
      <c r="N8174" t="s">
        <v>51082</v>
      </c>
      <c r="U8174" t="s">
        <v>51871</v>
      </c>
      <c r="W8174" t="s">
        <v>53382</v>
      </c>
      <c r="AK8174" t="s">
        <v>56369</v>
      </c>
    </row>
    <row r="8175" spans="1:55" x14ac:dyDescent="0.3">
      <c r="A8175" s="1">
        <v>8172</v>
      </c>
      <c r="B8175" t="s">
        <v>7763</v>
      </c>
      <c r="C8175" t="s">
        <v>20065</v>
      </c>
      <c r="D8175" t="s">
        <v>32683</v>
      </c>
      <c r="E8175" t="s">
        <v>44793</v>
      </c>
      <c r="F8175" t="s">
        <v>48897</v>
      </c>
      <c r="H8175" t="s">
        <v>48987</v>
      </c>
      <c r="I8175" t="s">
        <v>49285</v>
      </c>
      <c r="K8175" t="s">
        <v>48987</v>
      </c>
      <c r="L8175" t="s">
        <v>50180</v>
      </c>
      <c r="O8175" t="s">
        <v>48977</v>
      </c>
      <c r="U8175" t="s">
        <v>50069</v>
      </c>
      <c r="V8175" t="s">
        <v>52545</v>
      </c>
      <c r="AB8175" t="s">
        <v>49293</v>
      </c>
      <c r="AG8175" t="s">
        <v>55551</v>
      </c>
      <c r="AH8175" t="s">
        <v>49753</v>
      </c>
    </row>
    <row r="8176" spans="1:55" x14ac:dyDescent="0.3">
      <c r="A8176" s="1">
        <v>8173</v>
      </c>
      <c r="B8176" t="s">
        <v>7764</v>
      </c>
      <c r="C8176" t="s">
        <v>20066</v>
      </c>
      <c r="D8176" t="s">
        <v>32684</v>
      </c>
      <c r="E8176" t="s">
        <v>44794</v>
      </c>
      <c r="F8176" t="s">
        <v>48898</v>
      </c>
      <c r="H8176" t="s">
        <v>48990</v>
      </c>
      <c r="N8176" t="s">
        <v>51083</v>
      </c>
    </row>
    <row r="8177" spans="1:55" x14ac:dyDescent="0.3">
      <c r="A8177" s="1">
        <v>8174</v>
      </c>
      <c r="B8177" t="s">
        <v>7765</v>
      </c>
      <c r="C8177" t="s">
        <v>20067</v>
      </c>
      <c r="D8177" t="s">
        <v>32685</v>
      </c>
      <c r="E8177" t="s">
        <v>44795</v>
      </c>
      <c r="F8177" t="s">
        <v>48898</v>
      </c>
      <c r="H8177" t="s">
        <v>48990</v>
      </c>
      <c r="N8177" t="s">
        <v>51084</v>
      </c>
    </row>
    <row r="8178" spans="1:55" x14ac:dyDescent="0.3">
      <c r="A8178" s="1">
        <v>8175</v>
      </c>
      <c r="B8178" t="s">
        <v>7766</v>
      </c>
      <c r="C8178" t="s">
        <v>20068</v>
      </c>
      <c r="D8178" t="s">
        <v>32686</v>
      </c>
      <c r="E8178" t="s">
        <v>44796</v>
      </c>
      <c r="F8178" t="s">
        <v>48896</v>
      </c>
      <c r="G8178" t="s">
        <v>48913</v>
      </c>
      <c r="H8178" t="s">
        <v>49019</v>
      </c>
      <c r="I8178" t="s">
        <v>49296</v>
      </c>
      <c r="O8178" t="s">
        <v>48987</v>
      </c>
      <c r="AH8178" t="s">
        <v>49765</v>
      </c>
    </row>
    <row r="8179" spans="1:55" x14ac:dyDescent="0.3">
      <c r="A8179" s="1">
        <v>8176</v>
      </c>
      <c r="B8179" t="s">
        <v>171</v>
      </c>
      <c r="C8179" t="s">
        <v>20069</v>
      </c>
      <c r="D8179" t="s">
        <v>32687</v>
      </c>
      <c r="E8179" t="s">
        <v>37246</v>
      </c>
      <c r="F8179" t="s">
        <v>48898</v>
      </c>
      <c r="H8179" t="s">
        <v>49002</v>
      </c>
      <c r="N8179" t="s">
        <v>50692</v>
      </c>
      <c r="AK8179" t="s">
        <v>56265</v>
      </c>
    </row>
    <row r="8180" spans="1:55" x14ac:dyDescent="0.3">
      <c r="A8180" s="1">
        <v>8177</v>
      </c>
      <c r="B8180" t="s">
        <v>7767</v>
      </c>
      <c r="C8180" t="s">
        <v>20070</v>
      </c>
      <c r="D8180" t="s">
        <v>32688</v>
      </c>
      <c r="E8180" t="s">
        <v>44797</v>
      </c>
      <c r="F8180" t="s">
        <v>48896</v>
      </c>
      <c r="G8180" t="s">
        <v>48914</v>
      </c>
      <c r="H8180" t="s">
        <v>48973</v>
      </c>
      <c r="I8180" t="s">
        <v>49284</v>
      </c>
      <c r="J8180" t="s">
        <v>48922</v>
      </c>
      <c r="K8180" t="s">
        <v>49048</v>
      </c>
      <c r="N8180" t="s">
        <v>50680</v>
      </c>
      <c r="Q8180" t="s">
        <v>49126</v>
      </c>
      <c r="S8180" t="s">
        <v>51533</v>
      </c>
      <c r="W8180" t="s">
        <v>53154</v>
      </c>
      <c r="AG8180" t="s">
        <v>55366</v>
      </c>
      <c r="AH8180" t="s">
        <v>48969</v>
      </c>
    </row>
    <row r="8181" spans="1:55" x14ac:dyDescent="0.3">
      <c r="A8181" s="1">
        <v>8178</v>
      </c>
      <c r="B8181" t="s">
        <v>7768</v>
      </c>
      <c r="C8181" t="s">
        <v>20071</v>
      </c>
      <c r="D8181" t="s">
        <v>32689</v>
      </c>
      <c r="E8181" t="s">
        <v>44798</v>
      </c>
      <c r="F8181" t="s">
        <v>48896</v>
      </c>
      <c r="G8181" t="s">
        <v>48914</v>
      </c>
      <c r="AP8181" t="s">
        <v>49296</v>
      </c>
      <c r="AR8181" t="s">
        <v>57223</v>
      </c>
    </row>
    <row r="8182" spans="1:55" x14ac:dyDescent="0.3">
      <c r="A8182" s="1">
        <v>8179</v>
      </c>
      <c r="B8182" t="s">
        <v>7769</v>
      </c>
      <c r="C8182" t="s">
        <v>20072</v>
      </c>
      <c r="D8182" t="s">
        <v>32690</v>
      </c>
      <c r="E8182" t="s">
        <v>44799</v>
      </c>
      <c r="F8182" t="s">
        <v>48896</v>
      </c>
      <c r="G8182" t="s">
        <v>48914</v>
      </c>
      <c r="H8182" t="s">
        <v>48993</v>
      </c>
      <c r="I8182" t="s">
        <v>49284</v>
      </c>
      <c r="J8182" t="s">
        <v>48922</v>
      </c>
      <c r="P8182" t="s">
        <v>51380</v>
      </c>
      <c r="T8182" t="s">
        <v>51764</v>
      </c>
      <c r="Z8182" t="s">
        <v>54396</v>
      </c>
      <c r="AD8182" t="s">
        <v>54887</v>
      </c>
      <c r="AE8182" t="s">
        <v>50600</v>
      </c>
      <c r="AF8182" t="s">
        <v>55187</v>
      </c>
      <c r="BC8182" t="s">
        <v>58198</v>
      </c>
    </row>
    <row r="8183" spans="1:55" x14ac:dyDescent="0.3">
      <c r="A8183" s="1">
        <v>8180</v>
      </c>
      <c r="B8183" t="s">
        <v>7770</v>
      </c>
      <c r="C8183" t="s">
        <v>20073</v>
      </c>
      <c r="D8183" t="s">
        <v>32691</v>
      </c>
      <c r="E8183" t="s">
        <v>44800</v>
      </c>
      <c r="F8183" t="s">
        <v>48898</v>
      </c>
      <c r="H8183" t="s">
        <v>48984</v>
      </c>
      <c r="N8183" t="s">
        <v>50692</v>
      </c>
      <c r="U8183" t="s">
        <v>51856</v>
      </c>
      <c r="AK8183" t="s">
        <v>56265</v>
      </c>
    </row>
    <row r="8184" spans="1:55" x14ac:dyDescent="0.3">
      <c r="A8184" s="1">
        <v>8181</v>
      </c>
      <c r="B8184" t="s">
        <v>7771</v>
      </c>
      <c r="C8184" t="s">
        <v>20074</v>
      </c>
      <c r="D8184" t="s">
        <v>32692</v>
      </c>
      <c r="E8184" t="s">
        <v>44801</v>
      </c>
      <c r="F8184" t="s">
        <v>48898</v>
      </c>
      <c r="H8184" t="s">
        <v>48984</v>
      </c>
      <c r="N8184" t="s">
        <v>51085</v>
      </c>
      <c r="AK8184" t="s">
        <v>56265</v>
      </c>
      <c r="AO8184" t="s">
        <v>56923</v>
      </c>
    </row>
    <row r="8185" spans="1:55" x14ac:dyDescent="0.3">
      <c r="A8185" s="1">
        <v>8182</v>
      </c>
      <c r="B8185" t="s">
        <v>7772</v>
      </c>
      <c r="C8185" t="s">
        <v>20075</v>
      </c>
      <c r="D8185" t="s">
        <v>32693</v>
      </c>
      <c r="E8185" t="s">
        <v>44802</v>
      </c>
      <c r="F8185" t="s">
        <v>48896</v>
      </c>
      <c r="G8185" t="s">
        <v>48914</v>
      </c>
      <c r="H8185" t="s">
        <v>48973</v>
      </c>
      <c r="I8185" t="s">
        <v>49296</v>
      </c>
      <c r="O8185" t="s">
        <v>49061</v>
      </c>
    </row>
    <row r="8186" spans="1:55" x14ac:dyDescent="0.3">
      <c r="A8186" s="1">
        <v>8183</v>
      </c>
      <c r="B8186" t="s">
        <v>7773</v>
      </c>
      <c r="C8186" t="s">
        <v>20076</v>
      </c>
      <c r="D8186" t="s">
        <v>32694</v>
      </c>
      <c r="E8186" t="s">
        <v>44803</v>
      </c>
      <c r="F8186" t="s">
        <v>48896</v>
      </c>
      <c r="G8186" t="s">
        <v>48916</v>
      </c>
      <c r="H8186" t="s">
        <v>49126</v>
      </c>
      <c r="N8186" t="s">
        <v>50836</v>
      </c>
      <c r="W8186" t="s">
        <v>51889</v>
      </c>
      <c r="AP8186" t="s">
        <v>49296</v>
      </c>
      <c r="AR8186" t="s">
        <v>50180</v>
      </c>
      <c r="AT8186" t="s">
        <v>57531</v>
      </c>
    </row>
    <row r="8187" spans="1:55" x14ac:dyDescent="0.3">
      <c r="A8187" s="1">
        <v>8184</v>
      </c>
      <c r="B8187" t="s">
        <v>7774</v>
      </c>
      <c r="C8187" t="s">
        <v>20077</v>
      </c>
      <c r="D8187" t="s">
        <v>32695</v>
      </c>
      <c r="E8187" t="s">
        <v>44804</v>
      </c>
      <c r="F8187" t="s">
        <v>48896</v>
      </c>
      <c r="G8187" t="s">
        <v>48919</v>
      </c>
      <c r="H8187" t="s">
        <v>49019</v>
      </c>
      <c r="N8187" t="s">
        <v>50836</v>
      </c>
      <c r="AO8187" t="s">
        <v>56871</v>
      </c>
      <c r="AP8187" t="s">
        <v>49296</v>
      </c>
      <c r="AR8187" t="s">
        <v>49839</v>
      </c>
      <c r="AT8187" t="s">
        <v>57500</v>
      </c>
    </row>
    <row r="8188" spans="1:55" x14ac:dyDescent="0.3">
      <c r="A8188" s="1">
        <v>8185</v>
      </c>
      <c r="B8188" t="s">
        <v>7775</v>
      </c>
      <c r="C8188" t="s">
        <v>20078</v>
      </c>
      <c r="D8188" t="s">
        <v>32696</v>
      </c>
      <c r="E8188" t="s">
        <v>44805</v>
      </c>
      <c r="F8188" t="s">
        <v>48896</v>
      </c>
      <c r="G8188" t="s">
        <v>48914</v>
      </c>
      <c r="H8188" t="s">
        <v>48995</v>
      </c>
      <c r="N8188" t="s">
        <v>50832</v>
      </c>
      <c r="AO8188" t="s">
        <v>56870</v>
      </c>
      <c r="AP8188" t="s">
        <v>49296</v>
      </c>
      <c r="AR8188" t="s">
        <v>50180</v>
      </c>
      <c r="AT8188" t="s">
        <v>57532</v>
      </c>
    </row>
    <row r="8189" spans="1:55" x14ac:dyDescent="0.3">
      <c r="A8189" s="1">
        <v>8186</v>
      </c>
      <c r="B8189" t="s">
        <v>7776</v>
      </c>
      <c r="C8189" t="s">
        <v>20079</v>
      </c>
      <c r="D8189" t="s">
        <v>32697</v>
      </c>
      <c r="E8189" t="s">
        <v>44806</v>
      </c>
      <c r="F8189" t="s">
        <v>48896</v>
      </c>
      <c r="G8189" t="s">
        <v>48914</v>
      </c>
      <c r="H8189" t="s">
        <v>48969</v>
      </c>
      <c r="L8189" t="s">
        <v>49751</v>
      </c>
      <c r="M8189" t="s">
        <v>50571</v>
      </c>
      <c r="R8189" t="s">
        <v>48921</v>
      </c>
      <c r="Y8189" t="s">
        <v>54071</v>
      </c>
      <c r="AQ8189" t="s">
        <v>57055</v>
      </c>
      <c r="AV8189" t="s">
        <v>57693</v>
      </c>
    </row>
    <row r="8190" spans="1:55" x14ac:dyDescent="0.3">
      <c r="A8190" s="1">
        <v>8187</v>
      </c>
      <c r="B8190" t="s">
        <v>7777</v>
      </c>
      <c r="C8190" t="s">
        <v>20080</v>
      </c>
      <c r="D8190" t="s">
        <v>32698</v>
      </c>
      <c r="E8190" t="s">
        <v>44807</v>
      </c>
      <c r="F8190" t="s">
        <v>48896</v>
      </c>
      <c r="P8190" t="s">
        <v>51382</v>
      </c>
      <c r="T8190" t="s">
        <v>51762</v>
      </c>
      <c r="Z8190" t="s">
        <v>54606</v>
      </c>
      <c r="AD8190" t="s">
        <v>55067</v>
      </c>
      <c r="BB8190" t="s">
        <v>51382</v>
      </c>
    </row>
    <row r="8191" spans="1:55" x14ac:dyDescent="0.3">
      <c r="A8191" s="1">
        <v>8188</v>
      </c>
      <c r="B8191" t="s">
        <v>7778</v>
      </c>
      <c r="C8191" t="s">
        <v>20081</v>
      </c>
      <c r="D8191" t="s">
        <v>32699</v>
      </c>
      <c r="E8191" t="s">
        <v>44808</v>
      </c>
      <c r="F8191" t="s">
        <v>48896</v>
      </c>
      <c r="G8191" t="s">
        <v>48916</v>
      </c>
      <c r="H8191" t="s">
        <v>49004</v>
      </c>
      <c r="N8191" t="s">
        <v>50672</v>
      </c>
      <c r="AK8191" t="s">
        <v>56370</v>
      </c>
    </row>
    <row r="8192" spans="1:55" x14ac:dyDescent="0.3">
      <c r="A8192" s="1">
        <v>8189</v>
      </c>
      <c r="B8192" t="s">
        <v>7779</v>
      </c>
      <c r="C8192" t="s">
        <v>20082</v>
      </c>
      <c r="D8192" t="s">
        <v>32700</v>
      </c>
      <c r="E8192" t="s">
        <v>44809</v>
      </c>
      <c r="F8192" t="s">
        <v>48896</v>
      </c>
      <c r="G8192" t="s">
        <v>48916</v>
      </c>
      <c r="H8192" t="s">
        <v>49004</v>
      </c>
      <c r="N8192" t="s">
        <v>50813</v>
      </c>
      <c r="AK8192" t="s">
        <v>56371</v>
      </c>
      <c r="AO8192" t="s">
        <v>56897</v>
      </c>
    </row>
    <row r="8193" spans="1:55" x14ac:dyDescent="0.3">
      <c r="A8193" s="1">
        <v>8190</v>
      </c>
      <c r="B8193" t="s">
        <v>7780</v>
      </c>
      <c r="C8193" t="s">
        <v>20083</v>
      </c>
      <c r="D8193" t="s">
        <v>32701</v>
      </c>
      <c r="E8193" t="s">
        <v>44810</v>
      </c>
      <c r="F8193" t="s">
        <v>48896</v>
      </c>
      <c r="G8193" t="s">
        <v>48913</v>
      </c>
      <c r="H8193" t="s">
        <v>48987</v>
      </c>
      <c r="L8193" t="s">
        <v>49789</v>
      </c>
      <c r="AI8193" t="s">
        <v>51706</v>
      </c>
      <c r="AP8193" t="s">
        <v>49296</v>
      </c>
      <c r="AR8193" t="s">
        <v>57177</v>
      </c>
      <c r="AT8193" t="s">
        <v>57533</v>
      </c>
      <c r="AZ8193" t="s">
        <v>57995</v>
      </c>
    </row>
    <row r="8194" spans="1:55" x14ac:dyDescent="0.3">
      <c r="A8194" s="1">
        <v>8191</v>
      </c>
      <c r="B8194" t="s">
        <v>574</v>
      </c>
      <c r="C8194" t="s">
        <v>20084</v>
      </c>
      <c r="D8194" t="s">
        <v>32702</v>
      </c>
      <c r="E8194" t="s">
        <v>37646</v>
      </c>
      <c r="F8194" t="s">
        <v>48898</v>
      </c>
      <c r="H8194" t="s">
        <v>49036</v>
      </c>
      <c r="L8194" t="s">
        <v>49764</v>
      </c>
      <c r="N8194" t="s">
        <v>50743</v>
      </c>
      <c r="V8194" t="s">
        <v>52117</v>
      </c>
    </row>
    <row r="8195" spans="1:55" x14ac:dyDescent="0.3">
      <c r="A8195" s="1">
        <v>8192</v>
      </c>
      <c r="B8195" t="s">
        <v>3090</v>
      </c>
      <c r="C8195" t="s">
        <v>20085</v>
      </c>
      <c r="D8195" t="s">
        <v>32703</v>
      </c>
      <c r="E8195" t="s">
        <v>40147</v>
      </c>
      <c r="F8195" t="s">
        <v>48896</v>
      </c>
      <c r="G8195" t="s">
        <v>48913</v>
      </c>
      <c r="H8195" t="s">
        <v>48987</v>
      </c>
      <c r="N8195" t="s">
        <v>50848</v>
      </c>
      <c r="AE8195" t="s">
        <v>50592</v>
      </c>
      <c r="AK8195" t="s">
        <v>50773</v>
      </c>
    </row>
    <row r="8196" spans="1:55" x14ac:dyDescent="0.3">
      <c r="A8196" s="1">
        <v>8193</v>
      </c>
      <c r="B8196" t="s">
        <v>1073</v>
      </c>
      <c r="C8196" t="s">
        <v>20086</v>
      </c>
      <c r="D8196" t="s">
        <v>32704</v>
      </c>
      <c r="E8196" t="s">
        <v>38142</v>
      </c>
      <c r="F8196" t="s">
        <v>48896</v>
      </c>
      <c r="G8196" t="s">
        <v>48918</v>
      </c>
      <c r="H8196" t="s">
        <v>48973</v>
      </c>
      <c r="M8196" t="s">
        <v>50571</v>
      </c>
      <c r="Q8196" t="s">
        <v>49202</v>
      </c>
      <c r="R8196" t="s">
        <v>48923</v>
      </c>
      <c r="Y8196" t="s">
        <v>53837</v>
      </c>
    </row>
    <row r="8197" spans="1:55" x14ac:dyDescent="0.3">
      <c r="A8197" s="1">
        <v>8194</v>
      </c>
      <c r="B8197" t="s">
        <v>7781</v>
      </c>
      <c r="C8197" t="s">
        <v>20087</v>
      </c>
      <c r="D8197" t="s">
        <v>32705</v>
      </c>
      <c r="E8197" t="s">
        <v>44811</v>
      </c>
      <c r="F8197" t="s">
        <v>48896</v>
      </c>
      <c r="G8197" t="s">
        <v>48916</v>
      </c>
      <c r="I8197" t="s">
        <v>49284</v>
      </c>
      <c r="J8197" t="s">
        <v>48922</v>
      </c>
      <c r="P8197" t="s">
        <v>51380</v>
      </c>
      <c r="S8197" t="s">
        <v>49418</v>
      </c>
      <c r="T8197" t="s">
        <v>51762</v>
      </c>
      <c r="Z8197" t="s">
        <v>54438</v>
      </c>
      <c r="AD8197" t="s">
        <v>55068</v>
      </c>
      <c r="AZ8197" t="s">
        <v>57931</v>
      </c>
    </row>
    <row r="8198" spans="1:55" x14ac:dyDescent="0.3">
      <c r="A8198" s="1">
        <v>8195</v>
      </c>
      <c r="B8198" t="s">
        <v>2461</v>
      </c>
      <c r="C8198" t="s">
        <v>20088</v>
      </c>
      <c r="D8198" t="s">
        <v>32706</v>
      </c>
      <c r="E8198" t="s">
        <v>39524</v>
      </c>
      <c r="F8198" t="s">
        <v>48896</v>
      </c>
      <c r="G8198" t="s">
        <v>48915</v>
      </c>
      <c r="P8198" t="s">
        <v>51380</v>
      </c>
      <c r="T8198" t="s">
        <v>51762</v>
      </c>
      <c r="AF8198" t="s">
        <v>51331</v>
      </c>
      <c r="AU8198" t="s">
        <v>57614</v>
      </c>
      <c r="BC8198" t="s">
        <v>51778</v>
      </c>
    </row>
    <row r="8199" spans="1:55" x14ac:dyDescent="0.3">
      <c r="A8199" s="1">
        <v>8196</v>
      </c>
      <c r="B8199" t="s">
        <v>7782</v>
      </c>
      <c r="C8199" t="s">
        <v>20089</v>
      </c>
      <c r="D8199" t="s">
        <v>32707</v>
      </c>
      <c r="E8199" t="s">
        <v>44812</v>
      </c>
      <c r="F8199" t="s">
        <v>48896</v>
      </c>
      <c r="P8199" t="s">
        <v>51382</v>
      </c>
      <c r="T8199" t="s">
        <v>51784</v>
      </c>
      <c r="Z8199" t="s">
        <v>54454</v>
      </c>
      <c r="AD8199" t="s">
        <v>54916</v>
      </c>
      <c r="AF8199" t="s">
        <v>55198</v>
      </c>
      <c r="BB8199" t="s">
        <v>51382</v>
      </c>
    </row>
    <row r="8200" spans="1:55" x14ac:dyDescent="0.3">
      <c r="A8200" s="1">
        <v>8197</v>
      </c>
      <c r="B8200" t="s">
        <v>7783</v>
      </c>
      <c r="C8200" t="s">
        <v>20090</v>
      </c>
      <c r="D8200" t="s">
        <v>32708</v>
      </c>
      <c r="E8200" t="s">
        <v>44813</v>
      </c>
      <c r="F8200" t="s">
        <v>48896</v>
      </c>
      <c r="G8200" t="s">
        <v>48915</v>
      </c>
      <c r="H8200" t="s">
        <v>49010</v>
      </c>
      <c r="I8200" t="s">
        <v>49285</v>
      </c>
      <c r="K8200" t="s">
        <v>49447</v>
      </c>
      <c r="Y8200" t="s">
        <v>53755</v>
      </c>
      <c r="AA8200" t="s">
        <v>49285</v>
      </c>
    </row>
    <row r="8201" spans="1:55" x14ac:dyDescent="0.3">
      <c r="A8201" s="1">
        <v>8198</v>
      </c>
      <c r="B8201" t="s">
        <v>7784</v>
      </c>
      <c r="C8201" t="s">
        <v>20091</v>
      </c>
      <c r="D8201" t="s">
        <v>32709</v>
      </c>
      <c r="E8201" t="s">
        <v>44814</v>
      </c>
      <c r="F8201" t="s">
        <v>48896</v>
      </c>
      <c r="G8201" t="s">
        <v>48914</v>
      </c>
      <c r="H8201" t="s">
        <v>48973</v>
      </c>
      <c r="I8201" t="s">
        <v>49284</v>
      </c>
      <c r="J8201" t="s">
        <v>48922</v>
      </c>
      <c r="L8201" t="s">
        <v>49779</v>
      </c>
      <c r="N8201" t="s">
        <v>50693</v>
      </c>
      <c r="Q8201" t="s">
        <v>49019</v>
      </c>
      <c r="X8201" t="s">
        <v>51525</v>
      </c>
      <c r="AG8201" t="s">
        <v>55313</v>
      </c>
    </row>
    <row r="8202" spans="1:55" x14ac:dyDescent="0.3">
      <c r="A8202" s="1">
        <v>8199</v>
      </c>
      <c r="B8202" t="s">
        <v>7785</v>
      </c>
      <c r="C8202" t="s">
        <v>20092</v>
      </c>
      <c r="D8202" t="s">
        <v>32710</v>
      </c>
      <c r="E8202" t="s">
        <v>44815</v>
      </c>
      <c r="F8202" t="s">
        <v>48896</v>
      </c>
      <c r="G8202" t="s">
        <v>48914</v>
      </c>
      <c r="H8202" t="s">
        <v>48959</v>
      </c>
      <c r="I8202" t="s">
        <v>49285</v>
      </c>
      <c r="K8202" t="s">
        <v>49469</v>
      </c>
      <c r="N8202" t="s">
        <v>50720</v>
      </c>
      <c r="O8202" t="s">
        <v>51324</v>
      </c>
      <c r="Q8202" t="s">
        <v>51416</v>
      </c>
      <c r="AA8202" t="s">
        <v>49285</v>
      </c>
      <c r="AG8202" t="s">
        <v>55287</v>
      </c>
      <c r="AK8202" t="s">
        <v>56258</v>
      </c>
      <c r="AN8202" t="s">
        <v>56802</v>
      </c>
    </row>
    <row r="8203" spans="1:55" x14ac:dyDescent="0.3">
      <c r="A8203" s="1">
        <v>8200</v>
      </c>
      <c r="B8203" t="s">
        <v>1082</v>
      </c>
      <c r="C8203" t="s">
        <v>20093</v>
      </c>
      <c r="D8203" t="s">
        <v>32711</v>
      </c>
      <c r="E8203" t="s">
        <v>38151</v>
      </c>
      <c r="F8203" t="s">
        <v>48896</v>
      </c>
      <c r="G8203" t="s">
        <v>48914</v>
      </c>
      <c r="H8203" t="s">
        <v>48973</v>
      </c>
      <c r="L8203" t="s">
        <v>49793</v>
      </c>
      <c r="M8203" t="s">
        <v>50571</v>
      </c>
      <c r="Q8203" t="s">
        <v>49202</v>
      </c>
      <c r="R8203" t="s">
        <v>48923</v>
      </c>
    </row>
    <row r="8204" spans="1:55" x14ac:dyDescent="0.3">
      <c r="A8204" s="1">
        <v>8201</v>
      </c>
      <c r="B8204" t="s">
        <v>7786</v>
      </c>
      <c r="C8204" t="s">
        <v>20094</v>
      </c>
      <c r="D8204" t="s">
        <v>32712</v>
      </c>
      <c r="E8204" t="s">
        <v>44816</v>
      </c>
      <c r="F8204" t="s">
        <v>48896</v>
      </c>
      <c r="G8204" t="s">
        <v>48918</v>
      </c>
      <c r="H8204" t="s">
        <v>48973</v>
      </c>
      <c r="I8204" t="s">
        <v>49284</v>
      </c>
      <c r="J8204" t="s">
        <v>48922</v>
      </c>
      <c r="K8204" t="s">
        <v>49418</v>
      </c>
      <c r="L8204" t="s">
        <v>49879</v>
      </c>
      <c r="Q8204" t="s">
        <v>49243</v>
      </c>
      <c r="S8204" t="s">
        <v>51660</v>
      </c>
      <c r="V8204" t="s">
        <v>52412</v>
      </c>
      <c r="AA8204" t="s">
        <v>54702</v>
      </c>
      <c r="AE8204" t="s">
        <v>55159</v>
      </c>
    </row>
    <row r="8205" spans="1:55" x14ac:dyDescent="0.3">
      <c r="A8205" s="1">
        <v>8202</v>
      </c>
      <c r="B8205" t="s">
        <v>7787</v>
      </c>
      <c r="C8205" t="s">
        <v>20095</v>
      </c>
      <c r="D8205" t="s">
        <v>32713</v>
      </c>
      <c r="E8205" t="s">
        <v>44817</v>
      </c>
      <c r="F8205" t="s">
        <v>48896</v>
      </c>
      <c r="G8205" t="s">
        <v>48915</v>
      </c>
      <c r="H8205" t="s">
        <v>49010</v>
      </c>
      <c r="I8205" t="s">
        <v>49292</v>
      </c>
      <c r="J8205" t="s">
        <v>49361</v>
      </c>
      <c r="Y8205" t="s">
        <v>49426</v>
      </c>
    </row>
    <row r="8206" spans="1:55" x14ac:dyDescent="0.3">
      <c r="A8206" s="1">
        <v>8203</v>
      </c>
      <c r="B8206" t="s">
        <v>7788</v>
      </c>
      <c r="C8206" t="s">
        <v>20096</v>
      </c>
      <c r="D8206" t="s">
        <v>32714</v>
      </c>
      <c r="E8206" t="s">
        <v>44818</v>
      </c>
      <c r="F8206" t="s">
        <v>48896</v>
      </c>
      <c r="G8206" t="s">
        <v>48914</v>
      </c>
      <c r="H8206" t="s">
        <v>48973</v>
      </c>
      <c r="I8206" t="s">
        <v>49285</v>
      </c>
      <c r="J8206" t="s">
        <v>48922</v>
      </c>
      <c r="K8206" t="s">
        <v>49030</v>
      </c>
      <c r="Q8206" t="s">
        <v>49061</v>
      </c>
      <c r="S8206" t="s">
        <v>48993</v>
      </c>
      <c r="AG8206" t="s">
        <v>55453</v>
      </c>
      <c r="AH8206" t="s">
        <v>49839</v>
      </c>
    </row>
    <row r="8207" spans="1:55" x14ac:dyDescent="0.3">
      <c r="A8207" s="1">
        <v>8204</v>
      </c>
      <c r="B8207" t="s">
        <v>7789</v>
      </c>
      <c r="C8207" t="s">
        <v>20097</v>
      </c>
      <c r="D8207" t="s">
        <v>32715</v>
      </c>
      <c r="E8207" t="s">
        <v>44819</v>
      </c>
      <c r="F8207" t="s">
        <v>48896</v>
      </c>
      <c r="H8207" t="s">
        <v>49008</v>
      </c>
      <c r="I8207" t="s">
        <v>48918</v>
      </c>
      <c r="K8207" t="s">
        <v>48969</v>
      </c>
      <c r="L8207" t="s">
        <v>50284</v>
      </c>
      <c r="U8207" t="s">
        <v>51860</v>
      </c>
      <c r="V8207" t="s">
        <v>52521</v>
      </c>
      <c r="AA8207" t="s">
        <v>48918</v>
      </c>
      <c r="AH8207" t="s">
        <v>49842</v>
      </c>
    </row>
    <row r="8208" spans="1:55" x14ac:dyDescent="0.3">
      <c r="A8208" s="1">
        <v>8205</v>
      </c>
      <c r="B8208" t="s">
        <v>7790</v>
      </c>
      <c r="C8208" t="s">
        <v>20098</v>
      </c>
      <c r="D8208" t="s">
        <v>32716</v>
      </c>
      <c r="E8208" t="s">
        <v>44820</v>
      </c>
      <c r="F8208" t="s">
        <v>48896</v>
      </c>
      <c r="G8208" t="s">
        <v>48914</v>
      </c>
      <c r="H8208" t="s">
        <v>48973</v>
      </c>
      <c r="I8208" t="s">
        <v>49285</v>
      </c>
      <c r="K8208" t="s">
        <v>48987</v>
      </c>
      <c r="O8208" t="s">
        <v>49202</v>
      </c>
      <c r="Q8208" t="s">
        <v>49061</v>
      </c>
      <c r="S8208" t="s">
        <v>51674</v>
      </c>
      <c r="Y8208" t="s">
        <v>54072</v>
      </c>
      <c r="AF8208" t="s">
        <v>55259</v>
      </c>
    </row>
    <row r="8209" spans="1:54" x14ac:dyDescent="0.3">
      <c r="A8209" s="1">
        <v>8206</v>
      </c>
      <c r="B8209" t="s">
        <v>7791</v>
      </c>
      <c r="C8209" t="s">
        <v>20099</v>
      </c>
      <c r="D8209" t="s">
        <v>32717</v>
      </c>
      <c r="E8209" t="s">
        <v>44821</v>
      </c>
      <c r="F8209" t="s">
        <v>48896</v>
      </c>
      <c r="I8209" t="s">
        <v>49285</v>
      </c>
      <c r="J8209" t="s">
        <v>48922</v>
      </c>
      <c r="P8209" t="s">
        <v>51382</v>
      </c>
      <c r="T8209" t="s">
        <v>51764</v>
      </c>
      <c r="U8209" t="s">
        <v>51990</v>
      </c>
      <c r="Z8209" t="s">
        <v>54398</v>
      </c>
      <c r="AC8209" t="s">
        <v>50592</v>
      </c>
      <c r="AD8209" t="s">
        <v>54898</v>
      </c>
      <c r="AF8209" t="s">
        <v>55201</v>
      </c>
      <c r="AZ8209" t="s">
        <v>57948</v>
      </c>
      <c r="BB8209" t="s">
        <v>51382</v>
      </c>
    </row>
    <row r="8210" spans="1:54" x14ac:dyDescent="0.3">
      <c r="A8210" s="1">
        <v>8207</v>
      </c>
      <c r="B8210" t="s">
        <v>7792</v>
      </c>
      <c r="C8210" t="s">
        <v>20100</v>
      </c>
      <c r="D8210" t="s">
        <v>32718</v>
      </c>
      <c r="E8210" t="s">
        <v>44822</v>
      </c>
      <c r="F8210" t="s">
        <v>48896</v>
      </c>
      <c r="G8210" t="s">
        <v>48914</v>
      </c>
      <c r="H8210" t="s">
        <v>48975</v>
      </c>
      <c r="L8210" t="s">
        <v>49867</v>
      </c>
      <c r="M8210" t="s">
        <v>50571</v>
      </c>
      <c r="R8210" t="s">
        <v>48921</v>
      </c>
      <c r="Y8210" t="s">
        <v>54073</v>
      </c>
      <c r="AQ8210" t="s">
        <v>57142</v>
      </c>
    </row>
    <row r="8211" spans="1:54" x14ac:dyDescent="0.3">
      <c r="A8211" s="1">
        <v>8208</v>
      </c>
      <c r="B8211" t="s">
        <v>7793</v>
      </c>
      <c r="C8211" t="s">
        <v>20101</v>
      </c>
      <c r="D8211" t="s">
        <v>32719</v>
      </c>
      <c r="E8211" t="s">
        <v>44823</v>
      </c>
      <c r="F8211" t="s">
        <v>48896</v>
      </c>
      <c r="G8211" t="s">
        <v>48914</v>
      </c>
      <c r="H8211" t="s">
        <v>48973</v>
      </c>
      <c r="N8211" t="s">
        <v>50693</v>
      </c>
      <c r="Q8211" t="s">
        <v>49019</v>
      </c>
      <c r="AG8211" t="s">
        <v>51044</v>
      </c>
      <c r="AK8211" t="s">
        <v>50243</v>
      </c>
      <c r="AP8211" t="s">
        <v>49296</v>
      </c>
      <c r="AR8211" t="s">
        <v>57171</v>
      </c>
      <c r="AT8211" t="s">
        <v>57534</v>
      </c>
    </row>
    <row r="8212" spans="1:54" x14ac:dyDescent="0.3">
      <c r="A8212" s="1">
        <v>8209</v>
      </c>
      <c r="B8212" t="s">
        <v>7794</v>
      </c>
      <c r="C8212" t="s">
        <v>20102</v>
      </c>
      <c r="D8212" t="s">
        <v>32720</v>
      </c>
      <c r="E8212" t="s">
        <v>44824</v>
      </c>
      <c r="F8212" t="s">
        <v>48896</v>
      </c>
      <c r="G8212" t="s">
        <v>48914</v>
      </c>
      <c r="H8212" t="s">
        <v>48959</v>
      </c>
      <c r="I8212" t="s">
        <v>49285</v>
      </c>
      <c r="J8212" t="s">
        <v>48922</v>
      </c>
      <c r="K8212" t="s">
        <v>49570</v>
      </c>
      <c r="N8212" t="s">
        <v>50720</v>
      </c>
      <c r="Q8212" t="s">
        <v>51416</v>
      </c>
      <c r="S8212" t="s">
        <v>51546</v>
      </c>
      <c r="AG8212" t="s">
        <v>55495</v>
      </c>
      <c r="AH8212" t="s">
        <v>55663</v>
      </c>
    </row>
    <row r="8213" spans="1:54" x14ac:dyDescent="0.3">
      <c r="A8213" s="1">
        <v>8210</v>
      </c>
      <c r="B8213" t="s">
        <v>7795</v>
      </c>
      <c r="C8213" t="s">
        <v>20103</v>
      </c>
      <c r="D8213" t="s">
        <v>32721</v>
      </c>
      <c r="E8213" t="s">
        <v>44825</v>
      </c>
      <c r="F8213" t="s">
        <v>48896</v>
      </c>
      <c r="H8213" t="s">
        <v>49008</v>
      </c>
      <c r="I8213" t="s">
        <v>48918</v>
      </c>
      <c r="K8213" t="s">
        <v>48969</v>
      </c>
      <c r="L8213" t="s">
        <v>50285</v>
      </c>
      <c r="V8213" t="s">
        <v>52546</v>
      </c>
      <c r="AA8213" t="s">
        <v>48918</v>
      </c>
      <c r="AH8213" t="s">
        <v>49842</v>
      </c>
    </row>
    <row r="8214" spans="1:54" x14ac:dyDescent="0.3">
      <c r="A8214" s="1">
        <v>8211</v>
      </c>
      <c r="B8214" t="s">
        <v>7796</v>
      </c>
      <c r="C8214" t="s">
        <v>20104</v>
      </c>
      <c r="D8214" t="s">
        <v>32722</v>
      </c>
      <c r="E8214" t="s">
        <v>44826</v>
      </c>
      <c r="F8214" t="s">
        <v>48896</v>
      </c>
      <c r="G8214" t="s">
        <v>48916</v>
      </c>
      <c r="I8214" t="s">
        <v>49284</v>
      </c>
      <c r="J8214" t="s">
        <v>48922</v>
      </c>
      <c r="X8214" t="s">
        <v>53137</v>
      </c>
      <c r="Y8214" t="s">
        <v>54074</v>
      </c>
    </row>
    <row r="8215" spans="1:54" x14ac:dyDescent="0.3">
      <c r="A8215" s="1">
        <v>8212</v>
      </c>
      <c r="B8215" t="s">
        <v>7797</v>
      </c>
      <c r="C8215" t="s">
        <v>20105</v>
      </c>
      <c r="D8215" t="s">
        <v>32723</v>
      </c>
      <c r="E8215" t="s">
        <v>44827</v>
      </c>
      <c r="F8215" t="s">
        <v>48896</v>
      </c>
      <c r="G8215" t="s">
        <v>48914</v>
      </c>
      <c r="H8215" t="s">
        <v>49019</v>
      </c>
      <c r="N8215" t="s">
        <v>51086</v>
      </c>
      <c r="AK8215" t="s">
        <v>56372</v>
      </c>
      <c r="AP8215" t="s">
        <v>49296</v>
      </c>
      <c r="AR8215" t="s">
        <v>49839</v>
      </c>
      <c r="AT8215" t="s">
        <v>57535</v>
      </c>
    </row>
    <row r="8216" spans="1:54" x14ac:dyDescent="0.3">
      <c r="A8216" s="1">
        <v>8213</v>
      </c>
      <c r="B8216" t="s">
        <v>7798</v>
      </c>
      <c r="C8216" t="s">
        <v>20106</v>
      </c>
      <c r="D8216" t="s">
        <v>32724</v>
      </c>
      <c r="E8216" t="s">
        <v>44828</v>
      </c>
      <c r="F8216" t="s">
        <v>48896</v>
      </c>
      <c r="I8216" t="s">
        <v>49285</v>
      </c>
      <c r="J8216" t="s">
        <v>49348</v>
      </c>
      <c r="P8216" t="s">
        <v>51382</v>
      </c>
      <c r="T8216" t="s">
        <v>51764</v>
      </c>
      <c r="Z8216" t="s">
        <v>54398</v>
      </c>
      <c r="AB8216" t="s">
        <v>54781</v>
      </c>
      <c r="AD8216" t="s">
        <v>51331</v>
      </c>
      <c r="AF8216" t="s">
        <v>55187</v>
      </c>
      <c r="AZ8216" t="s">
        <v>57996</v>
      </c>
      <c r="BB8216" t="s">
        <v>51382</v>
      </c>
    </row>
    <row r="8217" spans="1:54" x14ac:dyDescent="0.3">
      <c r="A8217" s="1">
        <v>8214</v>
      </c>
      <c r="B8217" t="s">
        <v>7799</v>
      </c>
      <c r="C8217" t="s">
        <v>20107</v>
      </c>
      <c r="D8217" t="s">
        <v>32725</v>
      </c>
      <c r="E8217" t="s">
        <v>44829</v>
      </c>
      <c r="F8217" t="s">
        <v>48896</v>
      </c>
      <c r="G8217" t="s">
        <v>48921</v>
      </c>
      <c r="H8217" t="s">
        <v>48987</v>
      </c>
      <c r="I8217" t="s">
        <v>49285</v>
      </c>
      <c r="K8217" t="s">
        <v>49423</v>
      </c>
      <c r="L8217" t="s">
        <v>49891</v>
      </c>
      <c r="N8217" t="s">
        <v>50699</v>
      </c>
      <c r="V8217" t="s">
        <v>52329</v>
      </c>
      <c r="AA8217" t="s">
        <v>48918</v>
      </c>
      <c r="AH8217" t="s">
        <v>55772</v>
      </c>
      <c r="AK8217" t="s">
        <v>50773</v>
      </c>
    </row>
    <row r="8218" spans="1:54" x14ac:dyDescent="0.3">
      <c r="A8218" s="1">
        <v>8215</v>
      </c>
      <c r="B8218" t="s">
        <v>7800</v>
      </c>
      <c r="C8218" t="s">
        <v>20108</v>
      </c>
      <c r="D8218" t="s">
        <v>32726</v>
      </c>
      <c r="E8218" t="s">
        <v>44830</v>
      </c>
      <c r="F8218" t="s">
        <v>48896</v>
      </c>
      <c r="G8218" t="s">
        <v>48914</v>
      </c>
      <c r="H8218" t="s">
        <v>48973</v>
      </c>
      <c r="I8218" t="s">
        <v>49284</v>
      </c>
      <c r="J8218" t="s">
        <v>48922</v>
      </c>
      <c r="L8218" t="s">
        <v>49871</v>
      </c>
      <c r="N8218" t="s">
        <v>50765</v>
      </c>
      <c r="Q8218" t="s">
        <v>49019</v>
      </c>
      <c r="X8218" t="s">
        <v>51525</v>
      </c>
      <c r="AV8218" t="s">
        <v>50403</v>
      </c>
    </row>
    <row r="8219" spans="1:54" x14ac:dyDescent="0.3">
      <c r="A8219" s="1">
        <v>8216</v>
      </c>
      <c r="B8219" t="s">
        <v>7801</v>
      </c>
      <c r="C8219" t="s">
        <v>20109</v>
      </c>
      <c r="D8219" t="s">
        <v>32727</v>
      </c>
      <c r="E8219" t="s">
        <v>44831</v>
      </c>
      <c r="F8219" t="s">
        <v>48896</v>
      </c>
      <c r="G8219" t="s">
        <v>48914</v>
      </c>
      <c r="H8219" t="s">
        <v>48975</v>
      </c>
      <c r="M8219" t="s">
        <v>50571</v>
      </c>
      <c r="R8219" t="s">
        <v>48923</v>
      </c>
      <c r="Y8219" t="s">
        <v>53837</v>
      </c>
    </row>
    <row r="8220" spans="1:54" x14ac:dyDescent="0.3">
      <c r="A8220" s="1">
        <v>8217</v>
      </c>
      <c r="B8220" t="s">
        <v>7802</v>
      </c>
      <c r="C8220" t="s">
        <v>20110</v>
      </c>
      <c r="D8220" t="s">
        <v>32728</v>
      </c>
      <c r="E8220" t="s">
        <v>44832</v>
      </c>
      <c r="F8220" t="s">
        <v>48896</v>
      </c>
      <c r="G8220" t="s">
        <v>48914</v>
      </c>
      <c r="H8220" t="s">
        <v>48973</v>
      </c>
      <c r="M8220" t="s">
        <v>50571</v>
      </c>
      <c r="Q8220" t="s">
        <v>49061</v>
      </c>
      <c r="R8220" t="s">
        <v>48921</v>
      </c>
      <c r="Y8220" t="s">
        <v>53772</v>
      </c>
      <c r="AJ8220" t="s">
        <v>56201</v>
      </c>
      <c r="AQ8220" t="s">
        <v>49837</v>
      </c>
      <c r="AZ8220" t="s">
        <v>57997</v>
      </c>
    </row>
    <row r="8221" spans="1:54" x14ac:dyDescent="0.3">
      <c r="A8221" s="1">
        <v>8218</v>
      </c>
      <c r="B8221" t="s">
        <v>7803</v>
      </c>
      <c r="C8221" t="s">
        <v>20111</v>
      </c>
      <c r="D8221" t="s">
        <v>32729</v>
      </c>
      <c r="E8221" t="s">
        <v>44833</v>
      </c>
      <c r="F8221" t="s">
        <v>48896</v>
      </c>
      <c r="G8221" t="s">
        <v>48913</v>
      </c>
      <c r="L8221" t="s">
        <v>49766</v>
      </c>
      <c r="M8221" t="s">
        <v>50571</v>
      </c>
      <c r="R8221" t="s">
        <v>48923</v>
      </c>
      <c r="Y8221" t="s">
        <v>53837</v>
      </c>
    </row>
    <row r="8222" spans="1:54" x14ac:dyDescent="0.3">
      <c r="A8222" s="1">
        <v>8219</v>
      </c>
      <c r="B8222" t="s">
        <v>7804</v>
      </c>
      <c r="C8222" t="s">
        <v>20112</v>
      </c>
      <c r="D8222" t="s">
        <v>32730</v>
      </c>
      <c r="E8222" t="s">
        <v>44834</v>
      </c>
      <c r="F8222" t="s">
        <v>48896</v>
      </c>
      <c r="G8222" t="s">
        <v>48918</v>
      </c>
      <c r="H8222" t="s">
        <v>48973</v>
      </c>
      <c r="I8222" t="s">
        <v>49284</v>
      </c>
      <c r="J8222" t="s">
        <v>48922</v>
      </c>
      <c r="L8222" t="s">
        <v>49892</v>
      </c>
      <c r="Q8222" t="s">
        <v>49093</v>
      </c>
      <c r="X8222" t="s">
        <v>51525</v>
      </c>
      <c r="AV8222" t="s">
        <v>49887</v>
      </c>
      <c r="BA8222" t="s">
        <v>58024</v>
      </c>
    </row>
    <row r="8223" spans="1:54" x14ac:dyDescent="0.3">
      <c r="A8223" s="1">
        <v>8220</v>
      </c>
      <c r="B8223" t="s">
        <v>7805</v>
      </c>
      <c r="C8223" t="s">
        <v>20113</v>
      </c>
      <c r="D8223" t="s">
        <v>32731</v>
      </c>
      <c r="E8223" t="s">
        <v>44835</v>
      </c>
      <c r="F8223" t="s">
        <v>48896</v>
      </c>
      <c r="G8223" t="s">
        <v>48914</v>
      </c>
      <c r="H8223" t="s">
        <v>48973</v>
      </c>
      <c r="I8223" t="s">
        <v>49284</v>
      </c>
      <c r="J8223" t="s">
        <v>48922</v>
      </c>
      <c r="L8223" t="s">
        <v>50077</v>
      </c>
      <c r="Q8223" t="s">
        <v>49243</v>
      </c>
      <c r="V8223" t="s">
        <v>52547</v>
      </c>
      <c r="X8223" t="s">
        <v>51660</v>
      </c>
    </row>
    <row r="8224" spans="1:54" x14ac:dyDescent="0.3">
      <c r="A8224" s="1">
        <v>8221</v>
      </c>
      <c r="B8224" t="s">
        <v>1120</v>
      </c>
      <c r="C8224" t="s">
        <v>20114</v>
      </c>
      <c r="D8224" t="s">
        <v>32732</v>
      </c>
      <c r="E8224" t="s">
        <v>38189</v>
      </c>
      <c r="F8224" t="s">
        <v>48896</v>
      </c>
      <c r="G8224" t="s">
        <v>48913</v>
      </c>
      <c r="H8224" t="s">
        <v>48977</v>
      </c>
      <c r="L8224" t="s">
        <v>49423</v>
      </c>
      <c r="M8224" t="s">
        <v>50571</v>
      </c>
      <c r="R8224" t="s">
        <v>48921</v>
      </c>
      <c r="V8224" t="s">
        <v>52140</v>
      </c>
      <c r="AQ8224" t="s">
        <v>50230</v>
      </c>
    </row>
    <row r="8225" spans="1:53" x14ac:dyDescent="0.3">
      <c r="A8225" s="1">
        <v>8222</v>
      </c>
      <c r="B8225" t="s">
        <v>7806</v>
      </c>
      <c r="C8225" t="s">
        <v>20115</v>
      </c>
      <c r="D8225" t="s">
        <v>32733</v>
      </c>
      <c r="E8225" t="s">
        <v>44836</v>
      </c>
      <c r="F8225" t="s">
        <v>48896</v>
      </c>
      <c r="H8225" t="s">
        <v>49008</v>
      </c>
      <c r="L8225" t="s">
        <v>49839</v>
      </c>
      <c r="AP8225" t="s">
        <v>48921</v>
      </c>
      <c r="AR8225" t="s">
        <v>57174</v>
      </c>
    </row>
    <row r="8226" spans="1:53" x14ac:dyDescent="0.3">
      <c r="A8226" s="1">
        <v>8223</v>
      </c>
      <c r="B8226" t="s">
        <v>145</v>
      </c>
      <c r="C8226" t="s">
        <v>20116</v>
      </c>
      <c r="D8226" t="s">
        <v>32734</v>
      </c>
      <c r="E8226" t="s">
        <v>37220</v>
      </c>
      <c r="F8226" t="s">
        <v>48896</v>
      </c>
      <c r="G8226" t="s">
        <v>48919</v>
      </c>
      <c r="K8226" t="s">
        <v>49407</v>
      </c>
      <c r="P8226" t="s">
        <v>51380</v>
      </c>
      <c r="T8226" t="s">
        <v>51762</v>
      </c>
      <c r="Z8226" t="s">
        <v>54391</v>
      </c>
      <c r="AB8226" t="s">
        <v>54785</v>
      </c>
      <c r="AD8226" t="s">
        <v>54859</v>
      </c>
      <c r="AF8226" t="s">
        <v>55180</v>
      </c>
      <c r="AO8226" t="s">
        <v>56871</v>
      </c>
    </row>
    <row r="8227" spans="1:53" x14ac:dyDescent="0.3">
      <c r="A8227" s="1">
        <v>8224</v>
      </c>
      <c r="B8227" t="s">
        <v>7807</v>
      </c>
      <c r="C8227" t="s">
        <v>20117</v>
      </c>
      <c r="D8227" t="s">
        <v>32735</v>
      </c>
      <c r="E8227" t="s">
        <v>44837</v>
      </c>
      <c r="F8227" t="s">
        <v>48896</v>
      </c>
      <c r="G8227" t="s">
        <v>48914</v>
      </c>
      <c r="I8227" t="s">
        <v>49284</v>
      </c>
      <c r="J8227" t="s">
        <v>48920</v>
      </c>
      <c r="Y8227" t="s">
        <v>54075</v>
      </c>
      <c r="AP8227" t="s">
        <v>49296</v>
      </c>
      <c r="AR8227" t="s">
        <v>49839</v>
      </c>
    </row>
    <row r="8228" spans="1:53" x14ac:dyDescent="0.3">
      <c r="A8228" s="1">
        <v>8225</v>
      </c>
      <c r="B8228" t="s">
        <v>7808</v>
      </c>
      <c r="C8228" t="s">
        <v>20118</v>
      </c>
      <c r="D8228" t="s">
        <v>32736</v>
      </c>
      <c r="E8228" t="s">
        <v>44838</v>
      </c>
      <c r="F8228" t="s">
        <v>48896</v>
      </c>
      <c r="G8228" t="s">
        <v>48921</v>
      </c>
      <c r="H8228" t="s">
        <v>48983</v>
      </c>
      <c r="L8228" t="s">
        <v>49766</v>
      </c>
      <c r="M8228" t="s">
        <v>50571</v>
      </c>
      <c r="N8228" t="s">
        <v>50777</v>
      </c>
      <c r="R8228" t="s">
        <v>48923</v>
      </c>
      <c r="AK8228" t="s">
        <v>50783</v>
      </c>
    </row>
    <row r="8229" spans="1:53" x14ac:dyDescent="0.3">
      <c r="A8229" s="1">
        <v>8226</v>
      </c>
      <c r="B8229" t="s">
        <v>7809</v>
      </c>
      <c r="C8229" t="s">
        <v>20119</v>
      </c>
      <c r="D8229" t="s">
        <v>32737</v>
      </c>
      <c r="E8229" t="s">
        <v>44839</v>
      </c>
      <c r="F8229" t="s">
        <v>48896</v>
      </c>
      <c r="G8229" t="s">
        <v>48915</v>
      </c>
      <c r="Y8229" t="s">
        <v>49426</v>
      </c>
      <c r="AE8229" t="s">
        <v>50592</v>
      </c>
      <c r="BA8229" t="s">
        <v>48997</v>
      </c>
    </row>
    <row r="8230" spans="1:53" x14ac:dyDescent="0.3">
      <c r="A8230" s="1">
        <v>8227</v>
      </c>
      <c r="B8230" t="s">
        <v>7810</v>
      </c>
      <c r="C8230" t="s">
        <v>20120</v>
      </c>
      <c r="D8230" t="s">
        <v>32738</v>
      </c>
      <c r="E8230" t="s">
        <v>44840</v>
      </c>
      <c r="F8230" t="s">
        <v>48896</v>
      </c>
      <c r="H8230" t="s">
        <v>48983</v>
      </c>
      <c r="I8230" t="s">
        <v>48918</v>
      </c>
      <c r="K8230" t="s">
        <v>48975</v>
      </c>
      <c r="L8230" t="s">
        <v>49873</v>
      </c>
      <c r="U8230" t="s">
        <v>51933</v>
      </c>
      <c r="V8230" t="s">
        <v>52548</v>
      </c>
      <c r="AA8230" t="s">
        <v>48918</v>
      </c>
    </row>
    <row r="8231" spans="1:53" x14ac:dyDescent="0.3">
      <c r="A8231" s="1">
        <v>8228</v>
      </c>
      <c r="B8231" t="s">
        <v>7811</v>
      </c>
      <c r="C8231" t="s">
        <v>20121</v>
      </c>
      <c r="D8231" t="s">
        <v>32739</v>
      </c>
      <c r="E8231" t="s">
        <v>44841</v>
      </c>
      <c r="F8231" t="s">
        <v>48896</v>
      </c>
      <c r="G8231" t="s">
        <v>48914</v>
      </c>
      <c r="H8231" t="s">
        <v>48969</v>
      </c>
      <c r="I8231" t="s">
        <v>49285</v>
      </c>
      <c r="K8231" t="s">
        <v>48977</v>
      </c>
      <c r="AH8231" t="s">
        <v>55678</v>
      </c>
      <c r="AL8231" t="s">
        <v>49792</v>
      </c>
    </row>
    <row r="8232" spans="1:53" x14ac:dyDescent="0.3">
      <c r="A8232" s="1">
        <v>8229</v>
      </c>
      <c r="B8232" t="s">
        <v>7812</v>
      </c>
      <c r="C8232" t="s">
        <v>20122</v>
      </c>
      <c r="D8232" t="s">
        <v>32740</v>
      </c>
      <c r="E8232" t="s">
        <v>44842</v>
      </c>
      <c r="F8232" t="s">
        <v>48896</v>
      </c>
      <c r="G8232" t="s">
        <v>48915</v>
      </c>
      <c r="H8232" t="s">
        <v>49005</v>
      </c>
      <c r="I8232" t="s">
        <v>49284</v>
      </c>
      <c r="J8232" t="s">
        <v>48922</v>
      </c>
      <c r="K8232" t="s">
        <v>49601</v>
      </c>
      <c r="L8232" t="s">
        <v>50286</v>
      </c>
      <c r="U8232" t="s">
        <v>51860</v>
      </c>
      <c r="X8232" t="s">
        <v>53668</v>
      </c>
      <c r="Y8232" t="s">
        <v>54076</v>
      </c>
    </row>
    <row r="8233" spans="1:53" x14ac:dyDescent="0.3">
      <c r="A8233" s="1">
        <v>8230</v>
      </c>
      <c r="B8233" t="s">
        <v>7813</v>
      </c>
      <c r="C8233" t="s">
        <v>20123</v>
      </c>
      <c r="D8233" t="s">
        <v>32741</v>
      </c>
      <c r="E8233" t="s">
        <v>44843</v>
      </c>
      <c r="F8233" t="s">
        <v>48896</v>
      </c>
      <c r="G8233" t="s">
        <v>48919</v>
      </c>
      <c r="I8233" t="s">
        <v>49284</v>
      </c>
      <c r="J8233" t="s">
        <v>48922</v>
      </c>
      <c r="K8233" t="s">
        <v>48991</v>
      </c>
      <c r="L8233" t="s">
        <v>48969</v>
      </c>
      <c r="O8233" t="s">
        <v>49061</v>
      </c>
      <c r="S8233" t="s">
        <v>51590</v>
      </c>
      <c r="AJ8233" t="s">
        <v>56208</v>
      </c>
    </row>
    <row r="8234" spans="1:53" x14ac:dyDescent="0.3">
      <c r="A8234" s="1">
        <v>8231</v>
      </c>
      <c r="B8234" t="s">
        <v>7814</v>
      </c>
      <c r="C8234" t="s">
        <v>20124</v>
      </c>
      <c r="D8234" t="s">
        <v>32742</v>
      </c>
      <c r="E8234" t="s">
        <v>44844</v>
      </c>
      <c r="F8234" t="s">
        <v>48896</v>
      </c>
      <c r="G8234" t="s">
        <v>48918</v>
      </c>
      <c r="H8234" t="s">
        <v>48973</v>
      </c>
      <c r="I8234" t="s">
        <v>49285</v>
      </c>
      <c r="K8234" t="s">
        <v>48987</v>
      </c>
      <c r="N8234" t="s">
        <v>50748</v>
      </c>
      <c r="O8234" t="s">
        <v>48973</v>
      </c>
      <c r="Q8234" t="s">
        <v>49019</v>
      </c>
      <c r="S8234" t="s">
        <v>51562</v>
      </c>
      <c r="AX8234" t="s">
        <v>49470</v>
      </c>
    </row>
    <row r="8235" spans="1:53" x14ac:dyDescent="0.3">
      <c r="A8235" s="1">
        <v>8232</v>
      </c>
      <c r="B8235" t="s">
        <v>7815</v>
      </c>
      <c r="C8235" t="s">
        <v>20125</v>
      </c>
      <c r="D8235" t="s">
        <v>32743</v>
      </c>
      <c r="E8235" t="s">
        <v>44845</v>
      </c>
      <c r="F8235" t="s">
        <v>48896</v>
      </c>
      <c r="G8235" t="s">
        <v>48914</v>
      </c>
      <c r="H8235" t="s">
        <v>48973</v>
      </c>
      <c r="I8235" t="s">
        <v>49285</v>
      </c>
      <c r="K8235" t="s">
        <v>49061</v>
      </c>
      <c r="N8235" t="s">
        <v>50668</v>
      </c>
      <c r="O8235" t="s">
        <v>49019</v>
      </c>
      <c r="Q8235" t="s">
        <v>51416</v>
      </c>
      <c r="S8235" t="s">
        <v>51702</v>
      </c>
      <c r="AH8235" t="s">
        <v>55777</v>
      </c>
      <c r="AN8235" t="s">
        <v>51205</v>
      </c>
      <c r="AX8235" t="s">
        <v>57878</v>
      </c>
      <c r="AZ8235" t="s">
        <v>55777</v>
      </c>
    </row>
    <row r="8236" spans="1:53" x14ac:dyDescent="0.3">
      <c r="A8236" s="1">
        <v>8233</v>
      </c>
      <c r="B8236" t="s">
        <v>7816</v>
      </c>
      <c r="C8236" t="s">
        <v>20126</v>
      </c>
      <c r="D8236" t="s">
        <v>32744</v>
      </c>
      <c r="E8236" t="s">
        <v>44846</v>
      </c>
      <c r="F8236" t="s">
        <v>48896</v>
      </c>
      <c r="G8236" t="s">
        <v>48914</v>
      </c>
      <c r="H8236" t="s">
        <v>48959</v>
      </c>
      <c r="I8236" t="s">
        <v>49285</v>
      </c>
      <c r="K8236" t="s">
        <v>49061</v>
      </c>
      <c r="N8236" t="s">
        <v>50720</v>
      </c>
      <c r="O8236" t="s">
        <v>49019</v>
      </c>
      <c r="Q8236" t="s">
        <v>51416</v>
      </c>
      <c r="S8236" t="s">
        <v>51658</v>
      </c>
      <c r="AA8236" t="s">
        <v>54702</v>
      </c>
      <c r="AG8236" t="s">
        <v>55299</v>
      </c>
      <c r="AN8236" t="s">
        <v>56822</v>
      </c>
      <c r="AZ8236" t="s">
        <v>51656</v>
      </c>
    </row>
    <row r="8237" spans="1:53" x14ac:dyDescent="0.3">
      <c r="A8237" s="1">
        <v>8234</v>
      </c>
      <c r="B8237" t="s">
        <v>2483</v>
      </c>
      <c r="C8237" t="s">
        <v>20127</v>
      </c>
      <c r="D8237" t="s">
        <v>32745</v>
      </c>
      <c r="E8237" t="s">
        <v>39546</v>
      </c>
      <c r="F8237" t="s">
        <v>48896</v>
      </c>
      <c r="I8237" t="s">
        <v>48918</v>
      </c>
      <c r="J8237" t="s">
        <v>49365</v>
      </c>
      <c r="P8237" t="s">
        <v>51382</v>
      </c>
      <c r="T8237" t="s">
        <v>51765</v>
      </c>
      <c r="AA8237" t="s">
        <v>48918</v>
      </c>
      <c r="AZ8237" t="s">
        <v>57930</v>
      </c>
    </row>
    <row r="8238" spans="1:53" x14ac:dyDescent="0.3">
      <c r="A8238" s="1">
        <v>8235</v>
      </c>
      <c r="B8238" t="s">
        <v>1134</v>
      </c>
      <c r="C8238" t="s">
        <v>20128</v>
      </c>
      <c r="D8238" t="s">
        <v>32746</v>
      </c>
      <c r="E8238" t="s">
        <v>38203</v>
      </c>
      <c r="F8238" t="s">
        <v>48896</v>
      </c>
      <c r="G8238" t="s">
        <v>48914</v>
      </c>
      <c r="H8238" t="s">
        <v>48973</v>
      </c>
      <c r="M8238" t="s">
        <v>50571</v>
      </c>
      <c r="N8238" t="s">
        <v>50683</v>
      </c>
      <c r="Q8238" t="s">
        <v>49126</v>
      </c>
      <c r="R8238" t="s">
        <v>48923</v>
      </c>
    </row>
    <row r="8239" spans="1:53" x14ac:dyDescent="0.3">
      <c r="A8239" s="1">
        <v>8236</v>
      </c>
      <c r="B8239" t="s">
        <v>7817</v>
      </c>
      <c r="C8239" t="s">
        <v>20129</v>
      </c>
      <c r="D8239" t="s">
        <v>32747</v>
      </c>
      <c r="E8239" t="s">
        <v>44847</v>
      </c>
      <c r="F8239" t="s">
        <v>48896</v>
      </c>
      <c r="G8239" t="s">
        <v>48921</v>
      </c>
      <c r="H8239" t="s">
        <v>49004</v>
      </c>
      <c r="I8239" t="s">
        <v>49284</v>
      </c>
      <c r="J8239" t="s">
        <v>48920</v>
      </c>
      <c r="K8239" t="s">
        <v>49602</v>
      </c>
      <c r="L8239" t="s">
        <v>50091</v>
      </c>
      <c r="U8239" t="s">
        <v>51860</v>
      </c>
      <c r="Y8239" t="s">
        <v>54077</v>
      </c>
    </row>
    <row r="8240" spans="1:53" x14ac:dyDescent="0.3">
      <c r="A8240" s="1">
        <v>8237</v>
      </c>
      <c r="B8240" t="s">
        <v>7818</v>
      </c>
      <c r="C8240" t="s">
        <v>20130</v>
      </c>
      <c r="D8240" t="s">
        <v>32748</v>
      </c>
      <c r="E8240" t="s">
        <v>44848</v>
      </c>
      <c r="F8240" t="s">
        <v>48896</v>
      </c>
      <c r="G8240" t="s">
        <v>48914</v>
      </c>
      <c r="H8240" t="s">
        <v>48973</v>
      </c>
      <c r="I8240" t="s">
        <v>49284</v>
      </c>
      <c r="J8240" t="s">
        <v>48922</v>
      </c>
      <c r="K8240" t="s">
        <v>48991</v>
      </c>
      <c r="L8240" t="s">
        <v>49792</v>
      </c>
      <c r="O8240" t="s">
        <v>48973</v>
      </c>
      <c r="Q8240" t="s">
        <v>49243</v>
      </c>
      <c r="S8240" t="s">
        <v>51533</v>
      </c>
      <c r="V8240" t="s">
        <v>52135</v>
      </c>
      <c r="W8240" t="s">
        <v>53181</v>
      </c>
      <c r="AJ8240" t="s">
        <v>53158</v>
      </c>
      <c r="AX8240" t="s">
        <v>48991</v>
      </c>
    </row>
    <row r="8241" spans="1:54" x14ac:dyDescent="0.3">
      <c r="A8241" s="1">
        <v>8238</v>
      </c>
      <c r="B8241" t="s">
        <v>7819</v>
      </c>
      <c r="C8241" t="s">
        <v>20131</v>
      </c>
      <c r="D8241" t="s">
        <v>32749</v>
      </c>
      <c r="E8241" t="s">
        <v>44849</v>
      </c>
      <c r="F8241" t="s">
        <v>48897</v>
      </c>
      <c r="H8241" t="s">
        <v>49008</v>
      </c>
      <c r="L8241" t="s">
        <v>50287</v>
      </c>
      <c r="AB8241" t="s">
        <v>54780</v>
      </c>
      <c r="AP8241" t="s">
        <v>49296</v>
      </c>
      <c r="AR8241" t="s">
        <v>57170</v>
      </c>
    </row>
    <row r="8242" spans="1:54" x14ac:dyDescent="0.3">
      <c r="A8242" s="1">
        <v>8239</v>
      </c>
      <c r="B8242" t="s">
        <v>7820</v>
      </c>
      <c r="C8242" t="s">
        <v>20132</v>
      </c>
      <c r="D8242" t="s">
        <v>32750</v>
      </c>
      <c r="E8242" t="s">
        <v>44850</v>
      </c>
      <c r="F8242" t="s">
        <v>48896</v>
      </c>
      <c r="H8242" t="s">
        <v>48983</v>
      </c>
      <c r="I8242" t="s">
        <v>48918</v>
      </c>
      <c r="K8242" t="s">
        <v>48975</v>
      </c>
      <c r="L8242" t="s">
        <v>49764</v>
      </c>
      <c r="V8242" t="s">
        <v>52549</v>
      </c>
      <c r="AA8242" t="s">
        <v>48918</v>
      </c>
    </row>
    <row r="8243" spans="1:54" x14ac:dyDescent="0.3">
      <c r="A8243" s="1">
        <v>8240</v>
      </c>
      <c r="B8243" t="s">
        <v>7821</v>
      </c>
      <c r="C8243" t="s">
        <v>20133</v>
      </c>
      <c r="D8243" t="s">
        <v>32751</v>
      </c>
      <c r="E8243" t="s">
        <v>44851</v>
      </c>
      <c r="F8243" t="s">
        <v>48898</v>
      </c>
      <c r="H8243" t="s">
        <v>49002</v>
      </c>
      <c r="N8243" t="s">
        <v>50951</v>
      </c>
      <c r="W8243" t="s">
        <v>53383</v>
      </c>
    </row>
    <row r="8244" spans="1:54" x14ac:dyDescent="0.3">
      <c r="A8244" s="1">
        <v>8241</v>
      </c>
      <c r="B8244" t="s">
        <v>7822</v>
      </c>
      <c r="C8244" t="s">
        <v>20134</v>
      </c>
      <c r="D8244" t="s">
        <v>32752</v>
      </c>
      <c r="E8244" t="s">
        <v>44852</v>
      </c>
      <c r="F8244" t="s">
        <v>48896</v>
      </c>
      <c r="G8244" t="s">
        <v>48914</v>
      </c>
      <c r="H8244" t="s">
        <v>48973</v>
      </c>
      <c r="I8244" t="s">
        <v>49285</v>
      </c>
      <c r="K8244" t="s">
        <v>49019</v>
      </c>
      <c r="O8244" t="s">
        <v>49019</v>
      </c>
      <c r="Q8244" t="s">
        <v>49019</v>
      </c>
      <c r="AN8244" t="s">
        <v>50800</v>
      </c>
      <c r="AT8244" t="s">
        <v>57360</v>
      </c>
    </row>
    <row r="8245" spans="1:54" x14ac:dyDescent="0.3">
      <c r="A8245" s="1">
        <v>8242</v>
      </c>
      <c r="B8245" t="s">
        <v>1098</v>
      </c>
      <c r="C8245" t="s">
        <v>20135</v>
      </c>
      <c r="D8245" t="s">
        <v>32753</v>
      </c>
      <c r="E8245" t="s">
        <v>38167</v>
      </c>
      <c r="F8245" t="s">
        <v>48896</v>
      </c>
      <c r="G8245" t="s">
        <v>48913</v>
      </c>
      <c r="H8245" t="s">
        <v>48988</v>
      </c>
      <c r="I8245" t="s">
        <v>49284</v>
      </c>
      <c r="J8245" t="s">
        <v>48920</v>
      </c>
      <c r="L8245" t="s">
        <v>49745</v>
      </c>
      <c r="Y8245" t="s">
        <v>48975</v>
      </c>
      <c r="AM8245" t="s">
        <v>56530</v>
      </c>
      <c r="AS8245" t="s">
        <v>57262</v>
      </c>
    </row>
    <row r="8246" spans="1:54" x14ac:dyDescent="0.3">
      <c r="A8246" s="1">
        <v>8243</v>
      </c>
      <c r="B8246" t="s">
        <v>7823</v>
      </c>
      <c r="C8246" t="s">
        <v>20136</v>
      </c>
      <c r="D8246" t="s">
        <v>32754</v>
      </c>
      <c r="E8246" t="s">
        <v>44853</v>
      </c>
      <c r="F8246" t="s">
        <v>48896</v>
      </c>
      <c r="G8246" t="s">
        <v>48913</v>
      </c>
      <c r="H8246" t="s">
        <v>49018</v>
      </c>
      <c r="I8246" t="s">
        <v>49284</v>
      </c>
      <c r="J8246" t="s">
        <v>48920</v>
      </c>
      <c r="L8246" t="s">
        <v>49423</v>
      </c>
      <c r="Y8246" t="s">
        <v>54008</v>
      </c>
      <c r="AM8246" t="s">
        <v>56569</v>
      </c>
      <c r="AS8246" t="s">
        <v>57328</v>
      </c>
    </row>
    <row r="8247" spans="1:54" x14ac:dyDescent="0.3">
      <c r="A8247" s="1">
        <v>8244</v>
      </c>
      <c r="B8247" t="s">
        <v>144</v>
      </c>
      <c r="C8247" t="s">
        <v>20137</v>
      </c>
      <c r="D8247" t="s">
        <v>32755</v>
      </c>
      <c r="E8247" t="s">
        <v>37219</v>
      </c>
      <c r="F8247" t="s">
        <v>48898</v>
      </c>
      <c r="H8247" t="s">
        <v>49002</v>
      </c>
      <c r="N8247" t="s">
        <v>50685</v>
      </c>
      <c r="AK8247" t="s">
        <v>56260</v>
      </c>
      <c r="AP8247" t="s">
        <v>56981</v>
      </c>
    </row>
    <row r="8248" spans="1:54" x14ac:dyDescent="0.3">
      <c r="A8248" s="1">
        <v>8245</v>
      </c>
      <c r="B8248" t="s">
        <v>7824</v>
      </c>
      <c r="C8248" t="s">
        <v>20138</v>
      </c>
      <c r="D8248" t="s">
        <v>32756</v>
      </c>
      <c r="E8248" t="s">
        <v>44854</v>
      </c>
      <c r="F8248" t="s">
        <v>48896</v>
      </c>
      <c r="G8248" t="s">
        <v>48914</v>
      </c>
      <c r="H8248" t="s">
        <v>48973</v>
      </c>
      <c r="L8248" t="s">
        <v>49782</v>
      </c>
      <c r="M8248" t="s">
        <v>50571</v>
      </c>
      <c r="Q8248" t="s">
        <v>49243</v>
      </c>
      <c r="R8248" t="s">
        <v>48923</v>
      </c>
      <c r="V8248" t="s">
        <v>52550</v>
      </c>
      <c r="AV8248" t="s">
        <v>57738</v>
      </c>
    </row>
    <row r="8249" spans="1:54" x14ac:dyDescent="0.3">
      <c r="A8249" s="1">
        <v>8246</v>
      </c>
      <c r="B8249" t="s">
        <v>7825</v>
      </c>
      <c r="C8249" t="s">
        <v>20139</v>
      </c>
      <c r="D8249" t="s">
        <v>32757</v>
      </c>
      <c r="E8249" t="s">
        <v>44855</v>
      </c>
      <c r="F8249" t="s">
        <v>48896</v>
      </c>
      <c r="G8249" t="s">
        <v>48913</v>
      </c>
      <c r="H8249" t="s">
        <v>49053</v>
      </c>
      <c r="I8249" t="s">
        <v>49285</v>
      </c>
      <c r="K8249" t="s">
        <v>49484</v>
      </c>
      <c r="L8249" t="s">
        <v>49745</v>
      </c>
      <c r="U8249" t="s">
        <v>51898</v>
      </c>
      <c r="W8249" t="s">
        <v>51548</v>
      </c>
      <c r="AA8249" t="s">
        <v>48918</v>
      </c>
      <c r="AB8249" t="s">
        <v>54783</v>
      </c>
    </row>
    <row r="8250" spans="1:54" x14ac:dyDescent="0.3">
      <c r="A8250" s="1">
        <v>8247</v>
      </c>
      <c r="B8250" t="s">
        <v>7826</v>
      </c>
      <c r="C8250" t="s">
        <v>20140</v>
      </c>
      <c r="D8250" t="s">
        <v>32758</v>
      </c>
      <c r="E8250" t="s">
        <v>44856</v>
      </c>
      <c r="F8250" t="s">
        <v>48896</v>
      </c>
      <c r="G8250" t="s">
        <v>48914</v>
      </c>
      <c r="I8250" t="s">
        <v>49285</v>
      </c>
      <c r="J8250" t="s">
        <v>48920</v>
      </c>
      <c r="M8250" t="s">
        <v>50571</v>
      </c>
      <c r="O8250" t="s">
        <v>48973</v>
      </c>
      <c r="P8250" t="s">
        <v>51382</v>
      </c>
      <c r="T8250" t="s">
        <v>51774</v>
      </c>
      <c r="Z8250" t="s">
        <v>54438</v>
      </c>
      <c r="AD8250" t="s">
        <v>49377</v>
      </c>
      <c r="AI8250" t="s">
        <v>55903</v>
      </c>
      <c r="AZ8250" t="s">
        <v>49449</v>
      </c>
    </row>
    <row r="8251" spans="1:54" x14ac:dyDescent="0.3">
      <c r="A8251" s="1">
        <v>8248</v>
      </c>
      <c r="B8251" t="s">
        <v>7827</v>
      </c>
      <c r="C8251" t="s">
        <v>20141</v>
      </c>
      <c r="D8251" t="s">
        <v>32759</v>
      </c>
      <c r="E8251" t="s">
        <v>44857</v>
      </c>
      <c r="F8251" t="s">
        <v>48898</v>
      </c>
      <c r="H8251" t="s">
        <v>49049</v>
      </c>
      <c r="N8251" t="s">
        <v>51087</v>
      </c>
      <c r="U8251" t="s">
        <v>51863</v>
      </c>
      <c r="W8251" t="s">
        <v>53384</v>
      </c>
    </row>
    <row r="8252" spans="1:54" x14ac:dyDescent="0.3">
      <c r="A8252" s="1">
        <v>8249</v>
      </c>
      <c r="B8252" t="s">
        <v>7828</v>
      </c>
      <c r="C8252" t="s">
        <v>20142</v>
      </c>
      <c r="D8252" t="s">
        <v>32760</v>
      </c>
      <c r="E8252" t="s">
        <v>44858</v>
      </c>
      <c r="F8252" t="s">
        <v>48896</v>
      </c>
      <c r="I8252" t="s">
        <v>49285</v>
      </c>
      <c r="J8252" t="s">
        <v>49349</v>
      </c>
      <c r="P8252" t="s">
        <v>51382</v>
      </c>
      <c r="T8252" t="s">
        <v>51762</v>
      </c>
      <c r="Z8252" t="s">
        <v>54398</v>
      </c>
      <c r="AB8252" t="s">
        <v>54781</v>
      </c>
      <c r="AD8252" t="s">
        <v>54899</v>
      </c>
      <c r="AM8252" t="s">
        <v>49349</v>
      </c>
      <c r="AZ8252" t="s">
        <v>57996</v>
      </c>
      <c r="BB8252" t="s">
        <v>51382</v>
      </c>
    </row>
    <row r="8253" spans="1:54" x14ac:dyDescent="0.3">
      <c r="A8253" s="1">
        <v>8250</v>
      </c>
      <c r="B8253" t="s">
        <v>7829</v>
      </c>
      <c r="C8253" t="s">
        <v>20143</v>
      </c>
      <c r="D8253" t="s">
        <v>32761</v>
      </c>
      <c r="E8253" t="s">
        <v>44859</v>
      </c>
      <c r="F8253" t="s">
        <v>48896</v>
      </c>
      <c r="AP8253" t="s">
        <v>48921</v>
      </c>
      <c r="AR8253" t="s">
        <v>49766</v>
      </c>
    </row>
    <row r="8254" spans="1:54" x14ac:dyDescent="0.3">
      <c r="A8254" s="1">
        <v>8251</v>
      </c>
      <c r="B8254" t="s">
        <v>7830</v>
      </c>
      <c r="C8254" t="s">
        <v>20144</v>
      </c>
      <c r="D8254" t="s">
        <v>32762</v>
      </c>
      <c r="E8254" t="s">
        <v>44860</v>
      </c>
      <c r="F8254" t="s">
        <v>48896</v>
      </c>
      <c r="G8254" t="s">
        <v>48914</v>
      </c>
      <c r="H8254" t="s">
        <v>48969</v>
      </c>
      <c r="L8254" t="s">
        <v>49797</v>
      </c>
      <c r="M8254" t="s">
        <v>50571</v>
      </c>
      <c r="R8254" t="s">
        <v>48923</v>
      </c>
      <c r="AV8254" t="s">
        <v>57724</v>
      </c>
    </row>
    <row r="8255" spans="1:54" x14ac:dyDescent="0.3">
      <c r="A8255" s="1">
        <v>8252</v>
      </c>
      <c r="B8255" t="s">
        <v>7831</v>
      </c>
      <c r="C8255" t="s">
        <v>20145</v>
      </c>
      <c r="D8255" t="s">
        <v>32763</v>
      </c>
      <c r="E8255" t="s">
        <v>44861</v>
      </c>
      <c r="F8255" t="s">
        <v>48896</v>
      </c>
      <c r="G8255" t="s">
        <v>48914</v>
      </c>
      <c r="H8255" t="s">
        <v>48973</v>
      </c>
      <c r="I8255" t="s">
        <v>49285</v>
      </c>
      <c r="K8255" t="s">
        <v>48987</v>
      </c>
      <c r="N8255" t="s">
        <v>50693</v>
      </c>
      <c r="O8255" t="s">
        <v>49061</v>
      </c>
      <c r="Q8255" t="s">
        <v>49019</v>
      </c>
      <c r="S8255" t="s">
        <v>51348</v>
      </c>
      <c r="AG8255" t="s">
        <v>51317</v>
      </c>
      <c r="AH8255" t="s">
        <v>49837</v>
      </c>
      <c r="AM8255" t="s">
        <v>56553</v>
      </c>
    </row>
    <row r="8256" spans="1:54" x14ac:dyDescent="0.3">
      <c r="A8256" s="1">
        <v>8253</v>
      </c>
      <c r="B8256" t="s">
        <v>7832</v>
      </c>
      <c r="C8256" t="s">
        <v>20146</v>
      </c>
      <c r="D8256" t="s">
        <v>32764</v>
      </c>
      <c r="E8256" t="s">
        <v>44862</v>
      </c>
      <c r="F8256" t="s">
        <v>48896</v>
      </c>
      <c r="G8256" t="s">
        <v>48913</v>
      </c>
      <c r="H8256" t="s">
        <v>49008</v>
      </c>
      <c r="L8256" t="s">
        <v>49745</v>
      </c>
      <c r="Y8256" t="s">
        <v>53765</v>
      </c>
      <c r="AE8256" t="s">
        <v>50600</v>
      </c>
      <c r="AI8256" t="s">
        <v>48921</v>
      </c>
      <c r="AM8256" t="s">
        <v>50786</v>
      </c>
    </row>
    <row r="8257" spans="1:53" x14ac:dyDescent="0.3">
      <c r="A8257" s="1">
        <v>8254</v>
      </c>
      <c r="B8257" t="s">
        <v>7833</v>
      </c>
      <c r="C8257" t="s">
        <v>20147</v>
      </c>
      <c r="D8257" t="s">
        <v>32765</v>
      </c>
      <c r="E8257" t="s">
        <v>44863</v>
      </c>
      <c r="F8257" t="s">
        <v>48896</v>
      </c>
      <c r="G8257" t="s">
        <v>48918</v>
      </c>
      <c r="H8257" t="s">
        <v>48973</v>
      </c>
      <c r="L8257" t="s">
        <v>50288</v>
      </c>
      <c r="M8257" t="s">
        <v>50571</v>
      </c>
      <c r="N8257" t="s">
        <v>50748</v>
      </c>
      <c r="Q8257" t="s">
        <v>49019</v>
      </c>
      <c r="R8257" t="s">
        <v>48921</v>
      </c>
      <c r="AQ8257" t="s">
        <v>50230</v>
      </c>
      <c r="AV8257" t="s">
        <v>57739</v>
      </c>
    </row>
    <row r="8258" spans="1:53" x14ac:dyDescent="0.3">
      <c r="A8258" s="1">
        <v>8255</v>
      </c>
      <c r="B8258" t="s">
        <v>7834</v>
      </c>
      <c r="C8258" t="s">
        <v>20148</v>
      </c>
      <c r="D8258" t="s">
        <v>32766</v>
      </c>
      <c r="E8258" t="s">
        <v>44864</v>
      </c>
      <c r="F8258" t="s">
        <v>48896</v>
      </c>
      <c r="G8258" t="s">
        <v>48913</v>
      </c>
      <c r="M8258" t="s">
        <v>50571</v>
      </c>
      <c r="R8258" t="s">
        <v>48921</v>
      </c>
      <c r="Y8258" t="s">
        <v>54078</v>
      </c>
      <c r="AQ8258" t="s">
        <v>54071</v>
      </c>
    </row>
    <row r="8259" spans="1:53" x14ac:dyDescent="0.3">
      <c r="A8259" s="1">
        <v>8256</v>
      </c>
      <c r="B8259" t="s">
        <v>7835</v>
      </c>
      <c r="C8259" t="s">
        <v>20149</v>
      </c>
      <c r="D8259" t="s">
        <v>32767</v>
      </c>
      <c r="E8259" t="s">
        <v>44865</v>
      </c>
      <c r="F8259" t="s">
        <v>48896</v>
      </c>
      <c r="H8259" t="s">
        <v>48987</v>
      </c>
      <c r="I8259" t="s">
        <v>49285</v>
      </c>
      <c r="K8259" t="s">
        <v>49423</v>
      </c>
      <c r="AA8259" t="s">
        <v>49285</v>
      </c>
      <c r="AH8259" t="s">
        <v>49839</v>
      </c>
      <c r="AP8259" t="s">
        <v>48921</v>
      </c>
      <c r="AR8259" t="s">
        <v>50462</v>
      </c>
    </row>
    <row r="8260" spans="1:53" x14ac:dyDescent="0.3">
      <c r="A8260" s="1">
        <v>8257</v>
      </c>
      <c r="B8260" t="s">
        <v>7836</v>
      </c>
      <c r="C8260" t="s">
        <v>20150</v>
      </c>
      <c r="D8260" t="s">
        <v>32768</v>
      </c>
      <c r="E8260" t="s">
        <v>44866</v>
      </c>
      <c r="F8260" t="s">
        <v>48896</v>
      </c>
      <c r="H8260" t="s">
        <v>48987</v>
      </c>
      <c r="I8260" t="s">
        <v>49285</v>
      </c>
      <c r="K8260" t="s">
        <v>49423</v>
      </c>
      <c r="AA8260" t="s">
        <v>48918</v>
      </c>
      <c r="AG8260" t="s">
        <v>55552</v>
      </c>
      <c r="AH8260" t="s">
        <v>50185</v>
      </c>
      <c r="AP8260" t="s">
        <v>48921</v>
      </c>
      <c r="AR8260" t="s">
        <v>50462</v>
      </c>
    </row>
    <row r="8261" spans="1:53" x14ac:dyDescent="0.3">
      <c r="A8261" s="1">
        <v>8258</v>
      </c>
      <c r="B8261" t="s">
        <v>7837</v>
      </c>
      <c r="C8261" t="s">
        <v>20151</v>
      </c>
      <c r="D8261" t="s">
        <v>32769</v>
      </c>
      <c r="E8261" t="s">
        <v>44867</v>
      </c>
      <c r="F8261" t="s">
        <v>48896</v>
      </c>
      <c r="G8261" t="s">
        <v>48914</v>
      </c>
      <c r="H8261" t="s">
        <v>48973</v>
      </c>
      <c r="I8261" t="s">
        <v>49284</v>
      </c>
      <c r="J8261" t="s">
        <v>48920</v>
      </c>
      <c r="L8261" t="s">
        <v>49839</v>
      </c>
      <c r="N8261" t="s">
        <v>50738</v>
      </c>
      <c r="Q8261" t="s">
        <v>49019</v>
      </c>
      <c r="V8261" t="s">
        <v>52551</v>
      </c>
      <c r="AS8261" t="s">
        <v>57259</v>
      </c>
      <c r="AV8261" t="s">
        <v>57740</v>
      </c>
    </row>
    <row r="8262" spans="1:53" x14ac:dyDescent="0.3">
      <c r="A8262" s="1">
        <v>8259</v>
      </c>
      <c r="B8262" t="s">
        <v>7838</v>
      </c>
      <c r="C8262" t="s">
        <v>20152</v>
      </c>
      <c r="D8262" t="s">
        <v>32770</v>
      </c>
      <c r="E8262" t="s">
        <v>44868</v>
      </c>
      <c r="F8262" t="s">
        <v>48896</v>
      </c>
      <c r="G8262" t="s">
        <v>48918</v>
      </c>
      <c r="H8262" t="s">
        <v>48973</v>
      </c>
      <c r="I8262" t="s">
        <v>49284</v>
      </c>
      <c r="J8262" t="s">
        <v>48920</v>
      </c>
      <c r="L8262" t="s">
        <v>50289</v>
      </c>
      <c r="N8262" t="s">
        <v>50693</v>
      </c>
      <c r="Q8262" t="s">
        <v>49019</v>
      </c>
      <c r="V8262" t="s">
        <v>52552</v>
      </c>
      <c r="AG8262" t="s">
        <v>51044</v>
      </c>
      <c r="AK8262" t="s">
        <v>56280</v>
      </c>
    </row>
    <row r="8263" spans="1:53" x14ac:dyDescent="0.3">
      <c r="A8263" s="1">
        <v>8260</v>
      </c>
      <c r="B8263" t="s">
        <v>7839</v>
      </c>
      <c r="C8263" t="s">
        <v>20153</v>
      </c>
      <c r="D8263" t="s">
        <v>32771</v>
      </c>
      <c r="E8263" t="s">
        <v>44869</v>
      </c>
      <c r="F8263" t="s">
        <v>48896</v>
      </c>
      <c r="G8263" t="s">
        <v>48914</v>
      </c>
      <c r="H8263" t="s">
        <v>48973</v>
      </c>
      <c r="N8263" t="s">
        <v>50684</v>
      </c>
      <c r="Q8263" t="s">
        <v>49126</v>
      </c>
      <c r="AE8263" t="s">
        <v>50592</v>
      </c>
      <c r="AG8263" t="s">
        <v>55287</v>
      </c>
      <c r="AK8263" t="s">
        <v>50013</v>
      </c>
      <c r="BA8263" t="s">
        <v>49019</v>
      </c>
    </row>
    <row r="8264" spans="1:53" x14ac:dyDescent="0.3">
      <c r="A8264" s="1">
        <v>8261</v>
      </c>
      <c r="B8264" t="s">
        <v>7840</v>
      </c>
      <c r="C8264" t="s">
        <v>20154</v>
      </c>
      <c r="D8264" t="s">
        <v>32772</v>
      </c>
      <c r="E8264" t="s">
        <v>44870</v>
      </c>
      <c r="F8264" t="s">
        <v>48896</v>
      </c>
      <c r="G8264" t="s">
        <v>48913</v>
      </c>
      <c r="H8264" t="s">
        <v>49008</v>
      </c>
      <c r="L8264" t="s">
        <v>50290</v>
      </c>
      <c r="M8264" t="s">
        <v>50571</v>
      </c>
      <c r="R8264" t="s">
        <v>48923</v>
      </c>
    </row>
    <row r="8265" spans="1:53" x14ac:dyDescent="0.3">
      <c r="A8265" s="1">
        <v>8262</v>
      </c>
      <c r="B8265" t="s">
        <v>7841</v>
      </c>
      <c r="C8265" t="s">
        <v>20155</v>
      </c>
      <c r="D8265" t="s">
        <v>32773</v>
      </c>
      <c r="E8265" t="s">
        <v>44871</v>
      </c>
      <c r="F8265" t="s">
        <v>48896</v>
      </c>
      <c r="G8265" t="s">
        <v>48914</v>
      </c>
      <c r="H8265" t="s">
        <v>48959</v>
      </c>
      <c r="L8265" t="s">
        <v>49867</v>
      </c>
      <c r="M8265" t="s">
        <v>50571</v>
      </c>
      <c r="N8265" t="s">
        <v>50678</v>
      </c>
      <c r="Q8265" t="s">
        <v>51419</v>
      </c>
      <c r="R8265" t="s">
        <v>48921</v>
      </c>
      <c r="AG8265" t="s">
        <v>55553</v>
      </c>
      <c r="AQ8265" t="s">
        <v>50230</v>
      </c>
    </row>
    <row r="8266" spans="1:53" x14ac:dyDescent="0.3">
      <c r="A8266" s="1">
        <v>8263</v>
      </c>
      <c r="B8266" t="s">
        <v>7842</v>
      </c>
      <c r="C8266" t="s">
        <v>20156</v>
      </c>
      <c r="D8266" t="s">
        <v>32774</v>
      </c>
      <c r="E8266" t="s">
        <v>44872</v>
      </c>
      <c r="F8266" t="s">
        <v>48896</v>
      </c>
      <c r="G8266" t="s">
        <v>48913</v>
      </c>
      <c r="H8266" t="s">
        <v>49028</v>
      </c>
      <c r="I8266" t="s">
        <v>49285</v>
      </c>
      <c r="K8266" t="s">
        <v>49030</v>
      </c>
      <c r="U8266" t="s">
        <v>51866</v>
      </c>
      <c r="AH8266" t="s">
        <v>49730</v>
      </c>
    </row>
    <row r="8267" spans="1:53" x14ac:dyDescent="0.3">
      <c r="A8267" s="1">
        <v>8264</v>
      </c>
      <c r="B8267" t="s">
        <v>7843</v>
      </c>
      <c r="C8267" t="s">
        <v>20157</v>
      </c>
      <c r="D8267" t="s">
        <v>32775</v>
      </c>
      <c r="E8267" t="s">
        <v>44873</v>
      </c>
      <c r="F8267" t="s">
        <v>48896</v>
      </c>
      <c r="G8267" t="s">
        <v>48913</v>
      </c>
      <c r="H8267" t="s">
        <v>49004</v>
      </c>
      <c r="I8267" t="s">
        <v>49285</v>
      </c>
      <c r="K8267" t="s">
        <v>49030</v>
      </c>
      <c r="U8267" t="s">
        <v>51866</v>
      </c>
      <c r="AH8267" t="s">
        <v>49423</v>
      </c>
    </row>
    <row r="8268" spans="1:53" x14ac:dyDescent="0.3">
      <c r="A8268" s="1">
        <v>8265</v>
      </c>
      <c r="B8268" t="s">
        <v>7844</v>
      </c>
      <c r="C8268" t="s">
        <v>20158</v>
      </c>
      <c r="D8268" t="s">
        <v>32776</v>
      </c>
      <c r="E8268" t="s">
        <v>44874</v>
      </c>
      <c r="F8268" t="s">
        <v>48896</v>
      </c>
      <c r="G8268" t="s">
        <v>48914</v>
      </c>
      <c r="H8268" t="s">
        <v>48973</v>
      </c>
      <c r="I8268" t="s">
        <v>49285</v>
      </c>
      <c r="K8268" t="s">
        <v>49152</v>
      </c>
      <c r="N8268" t="s">
        <v>50680</v>
      </c>
      <c r="Q8268" t="s">
        <v>49126</v>
      </c>
      <c r="AA8268" t="s">
        <v>49285</v>
      </c>
      <c r="AG8268" t="s">
        <v>55554</v>
      </c>
      <c r="AK8268" t="s">
        <v>56276</v>
      </c>
    </row>
    <row r="8269" spans="1:53" x14ac:dyDescent="0.3">
      <c r="A8269" s="1">
        <v>8266</v>
      </c>
      <c r="B8269" t="s">
        <v>7845</v>
      </c>
      <c r="C8269" t="s">
        <v>20159</v>
      </c>
      <c r="D8269" t="s">
        <v>32777</v>
      </c>
      <c r="E8269" t="s">
        <v>44875</v>
      </c>
      <c r="F8269" t="s">
        <v>48896</v>
      </c>
      <c r="G8269" t="s">
        <v>48914</v>
      </c>
      <c r="H8269" t="s">
        <v>48973</v>
      </c>
      <c r="I8269" t="s">
        <v>49284</v>
      </c>
      <c r="J8269" t="s">
        <v>48922</v>
      </c>
      <c r="L8269" t="s">
        <v>49792</v>
      </c>
      <c r="N8269" t="s">
        <v>50738</v>
      </c>
      <c r="Q8269" t="s">
        <v>49019</v>
      </c>
      <c r="V8269" t="s">
        <v>52553</v>
      </c>
      <c r="X8269" t="s">
        <v>48993</v>
      </c>
    </row>
    <row r="8270" spans="1:53" x14ac:dyDescent="0.3">
      <c r="A8270" s="1">
        <v>8267</v>
      </c>
      <c r="B8270" t="s">
        <v>7846</v>
      </c>
      <c r="C8270" t="s">
        <v>20160</v>
      </c>
      <c r="D8270" t="s">
        <v>32778</v>
      </c>
      <c r="E8270" t="s">
        <v>44876</v>
      </c>
      <c r="F8270" t="s">
        <v>48898</v>
      </c>
      <c r="H8270" t="s">
        <v>49002</v>
      </c>
      <c r="I8270" t="s">
        <v>49296</v>
      </c>
      <c r="O8270" t="s">
        <v>49061</v>
      </c>
      <c r="AG8270" t="s">
        <v>55555</v>
      </c>
      <c r="AH8270" t="s">
        <v>49840</v>
      </c>
    </row>
    <row r="8271" spans="1:53" x14ac:dyDescent="0.3">
      <c r="A8271" s="1">
        <v>8268</v>
      </c>
      <c r="B8271" t="s">
        <v>7847</v>
      </c>
      <c r="C8271" t="s">
        <v>20161</v>
      </c>
      <c r="D8271" t="s">
        <v>32779</v>
      </c>
      <c r="E8271" t="s">
        <v>44877</v>
      </c>
      <c r="F8271" t="s">
        <v>48896</v>
      </c>
      <c r="G8271" t="s">
        <v>48918</v>
      </c>
      <c r="H8271" t="s">
        <v>48973</v>
      </c>
      <c r="M8271" t="s">
        <v>50571</v>
      </c>
      <c r="N8271" t="s">
        <v>50764</v>
      </c>
      <c r="Q8271" t="s">
        <v>49126</v>
      </c>
      <c r="R8271" t="s">
        <v>48923</v>
      </c>
    </row>
    <row r="8272" spans="1:53" x14ac:dyDescent="0.3">
      <c r="A8272" s="1">
        <v>8269</v>
      </c>
      <c r="B8272" t="s">
        <v>7848</v>
      </c>
      <c r="C8272" t="s">
        <v>20162</v>
      </c>
      <c r="D8272" t="s">
        <v>32780</v>
      </c>
      <c r="E8272" t="s">
        <v>44878</v>
      </c>
      <c r="F8272" t="s">
        <v>48896</v>
      </c>
      <c r="G8272" t="s">
        <v>48914</v>
      </c>
      <c r="H8272" t="s">
        <v>48993</v>
      </c>
      <c r="I8272" t="s">
        <v>49284</v>
      </c>
      <c r="J8272" t="s">
        <v>48922</v>
      </c>
      <c r="L8272" t="s">
        <v>48969</v>
      </c>
      <c r="N8272" t="s">
        <v>51088</v>
      </c>
      <c r="V8272" t="s">
        <v>52097</v>
      </c>
      <c r="X8272" t="s">
        <v>51527</v>
      </c>
    </row>
    <row r="8273" spans="1:55" x14ac:dyDescent="0.3">
      <c r="A8273" s="1">
        <v>8270</v>
      </c>
      <c r="B8273" t="s">
        <v>7849</v>
      </c>
      <c r="C8273" t="s">
        <v>20163</v>
      </c>
      <c r="D8273" t="s">
        <v>32781</v>
      </c>
      <c r="E8273" t="s">
        <v>44879</v>
      </c>
      <c r="F8273" t="s">
        <v>48896</v>
      </c>
      <c r="G8273" t="s">
        <v>48913</v>
      </c>
      <c r="L8273" t="s">
        <v>49423</v>
      </c>
      <c r="P8273" t="s">
        <v>51380</v>
      </c>
      <c r="T8273" t="s">
        <v>51762</v>
      </c>
      <c r="AF8273" t="s">
        <v>51331</v>
      </c>
      <c r="AU8273" t="s">
        <v>57614</v>
      </c>
      <c r="BC8273" t="s">
        <v>51778</v>
      </c>
    </row>
    <row r="8274" spans="1:55" x14ac:dyDescent="0.3">
      <c r="A8274" s="1">
        <v>8271</v>
      </c>
      <c r="B8274" t="s">
        <v>7850</v>
      </c>
      <c r="C8274" t="s">
        <v>20164</v>
      </c>
      <c r="D8274" t="s">
        <v>32782</v>
      </c>
      <c r="E8274" t="s">
        <v>44880</v>
      </c>
      <c r="F8274" t="s">
        <v>48896</v>
      </c>
      <c r="G8274" t="s">
        <v>48913</v>
      </c>
      <c r="H8274" t="s">
        <v>49242</v>
      </c>
      <c r="I8274" t="s">
        <v>49285</v>
      </c>
      <c r="K8274" t="s">
        <v>49418</v>
      </c>
      <c r="L8274" t="s">
        <v>49954</v>
      </c>
      <c r="U8274" t="s">
        <v>51872</v>
      </c>
      <c r="W8274" t="s">
        <v>53385</v>
      </c>
      <c r="AA8274" t="s">
        <v>49285</v>
      </c>
    </row>
    <row r="8275" spans="1:55" x14ac:dyDescent="0.3">
      <c r="A8275" s="1">
        <v>8272</v>
      </c>
      <c r="B8275" t="s">
        <v>7851</v>
      </c>
      <c r="C8275" t="s">
        <v>20165</v>
      </c>
      <c r="D8275" t="s">
        <v>32783</v>
      </c>
      <c r="E8275" t="s">
        <v>44881</v>
      </c>
      <c r="F8275" t="s">
        <v>48896</v>
      </c>
      <c r="G8275" t="s">
        <v>48913</v>
      </c>
      <c r="H8275" t="s">
        <v>49053</v>
      </c>
      <c r="I8275" t="s">
        <v>49285</v>
      </c>
      <c r="K8275" t="s">
        <v>49418</v>
      </c>
      <c r="L8275" t="s">
        <v>49955</v>
      </c>
      <c r="U8275" t="s">
        <v>51870</v>
      </c>
      <c r="W8275" t="s">
        <v>51618</v>
      </c>
      <c r="AA8275" t="s">
        <v>49285</v>
      </c>
    </row>
    <row r="8276" spans="1:55" x14ac:dyDescent="0.3">
      <c r="A8276" s="1">
        <v>8273</v>
      </c>
      <c r="B8276" t="s">
        <v>7852</v>
      </c>
      <c r="C8276" t="s">
        <v>20166</v>
      </c>
      <c r="D8276" t="s">
        <v>32784</v>
      </c>
      <c r="E8276" t="s">
        <v>44882</v>
      </c>
      <c r="F8276" t="s">
        <v>48896</v>
      </c>
      <c r="G8276" t="s">
        <v>48916</v>
      </c>
      <c r="H8276" t="s">
        <v>48991</v>
      </c>
      <c r="I8276" t="s">
        <v>49284</v>
      </c>
      <c r="J8276" t="s">
        <v>48922</v>
      </c>
      <c r="N8276" t="s">
        <v>50824</v>
      </c>
      <c r="U8276" t="s">
        <v>48995</v>
      </c>
      <c r="X8276" t="s">
        <v>49418</v>
      </c>
      <c r="AB8276" t="s">
        <v>54784</v>
      </c>
      <c r="AK8276" t="s">
        <v>56373</v>
      </c>
    </row>
    <row r="8277" spans="1:55" x14ac:dyDescent="0.3">
      <c r="A8277" s="1">
        <v>8274</v>
      </c>
      <c r="B8277" t="s">
        <v>7853</v>
      </c>
      <c r="C8277" t="s">
        <v>20167</v>
      </c>
      <c r="D8277" t="s">
        <v>32785</v>
      </c>
      <c r="E8277" t="s">
        <v>44883</v>
      </c>
      <c r="F8277" t="s">
        <v>48896</v>
      </c>
      <c r="G8277" t="s">
        <v>48914</v>
      </c>
      <c r="H8277" t="s">
        <v>48973</v>
      </c>
      <c r="L8277" t="s">
        <v>49797</v>
      </c>
      <c r="M8277" t="s">
        <v>50571</v>
      </c>
      <c r="N8277" t="s">
        <v>50701</v>
      </c>
      <c r="Q8277" t="s">
        <v>49019</v>
      </c>
      <c r="R8277" t="s">
        <v>48923</v>
      </c>
      <c r="V8277" t="s">
        <v>52554</v>
      </c>
    </row>
    <row r="8278" spans="1:55" x14ac:dyDescent="0.3">
      <c r="A8278" s="1">
        <v>8275</v>
      </c>
      <c r="B8278" t="s">
        <v>7854</v>
      </c>
      <c r="C8278" t="s">
        <v>20168</v>
      </c>
      <c r="D8278" t="s">
        <v>32786</v>
      </c>
      <c r="E8278" t="s">
        <v>44884</v>
      </c>
      <c r="F8278" t="s">
        <v>48896</v>
      </c>
      <c r="G8278" t="s">
        <v>48914</v>
      </c>
      <c r="H8278" t="s">
        <v>48993</v>
      </c>
      <c r="I8278" t="s">
        <v>49284</v>
      </c>
      <c r="J8278" t="s">
        <v>48922</v>
      </c>
      <c r="K8278" t="s">
        <v>48991</v>
      </c>
      <c r="O8278" t="s">
        <v>49093</v>
      </c>
      <c r="S8278" t="s">
        <v>51560</v>
      </c>
      <c r="W8278" t="s">
        <v>49153</v>
      </c>
      <c r="AB8278" t="s">
        <v>54782</v>
      </c>
      <c r="AJ8278" t="s">
        <v>56209</v>
      </c>
    </row>
    <row r="8279" spans="1:55" x14ac:dyDescent="0.3">
      <c r="A8279" s="1">
        <v>8276</v>
      </c>
      <c r="B8279" t="s">
        <v>7855</v>
      </c>
      <c r="C8279" t="s">
        <v>20169</v>
      </c>
      <c r="D8279" t="s">
        <v>32787</v>
      </c>
      <c r="E8279" t="s">
        <v>44885</v>
      </c>
      <c r="F8279" t="s">
        <v>48896</v>
      </c>
      <c r="H8279" t="s">
        <v>49019</v>
      </c>
      <c r="I8279" t="s">
        <v>48921</v>
      </c>
      <c r="N8279" t="s">
        <v>50690</v>
      </c>
      <c r="O8279" t="s">
        <v>48987</v>
      </c>
      <c r="AA8279" t="s">
        <v>48921</v>
      </c>
      <c r="AG8279" t="s">
        <v>55556</v>
      </c>
      <c r="AH8279" t="s">
        <v>49948</v>
      </c>
    </row>
    <row r="8280" spans="1:55" x14ac:dyDescent="0.3">
      <c r="A8280" s="1">
        <v>8277</v>
      </c>
      <c r="B8280" t="s">
        <v>7856</v>
      </c>
      <c r="C8280" t="s">
        <v>20170</v>
      </c>
      <c r="D8280" t="s">
        <v>32788</v>
      </c>
      <c r="E8280" t="s">
        <v>44886</v>
      </c>
      <c r="F8280" t="s">
        <v>48896</v>
      </c>
      <c r="G8280" t="s">
        <v>48914</v>
      </c>
      <c r="H8280" t="s">
        <v>48973</v>
      </c>
      <c r="L8280" t="s">
        <v>48969</v>
      </c>
      <c r="M8280" t="s">
        <v>50571</v>
      </c>
      <c r="N8280" t="s">
        <v>50677</v>
      </c>
      <c r="Q8280" t="s">
        <v>49126</v>
      </c>
      <c r="R8280" t="s">
        <v>48921</v>
      </c>
      <c r="AQ8280" t="s">
        <v>50184</v>
      </c>
    </row>
    <row r="8281" spans="1:55" x14ac:dyDescent="0.3">
      <c r="A8281" s="1">
        <v>8278</v>
      </c>
      <c r="B8281" t="s">
        <v>7857</v>
      </c>
      <c r="C8281" t="s">
        <v>20171</v>
      </c>
      <c r="D8281" t="s">
        <v>32789</v>
      </c>
      <c r="E8281" t="s">
        <v>44887</v>
      </c>
      <c r="F8281" t="s">
        <v>48896</v>
      </c>
      <c r="G8281" t="s">
        <v>48914</v>
      </c>
      <c r="H8281" t="s">
        <v>48994</v>
      </c>
      <c r="I8281" t="s">
        <v>49285</v>
      </c>
      <c r="J8281" t="s">
        <v>48922</v>
      </c>
      <c r="K8281" t="s">
        <v>49093</v>
      </c>
      <c r="O8281" t="s">
        <v>48973</v>
      </c>
      <c r="S8281" t="s">
        <v>51533</v>
      </c>
      <c r="U8281" t="s">
        <v>51859</v>
      </c>
      <c r="W8281" t="s">
        <v>53193</v>
      </c>
      <c r="Y8281" t="s">
        <v>54079</v>
      </c>
      <c r="AB8281" t="s">
        <v>54784</v>
      </c>
      <c r="AJ8281" t="s">
        <v>51934</v>
      </c>
      <c r="AX8281" t="s">
        <v>49093</v>
      </c>
    </row>
    <row r="8282" spans="1:55" x14ac:dyDescent="0.3">
      <c r="A8282" s="1">
        <v>8279</v>
      </c>
      <c r="B8282" t="s">
        <v>7858</v>
      </c>
      <c r="C8282" t="s">
        <v>20172</v>
      </c>
      <c r="D8282" t="s">
        <v>32790</v>
      </c>
      <c r="E8282" t="s">
        <v>44888</v>
      </c>
      <c r="F8282" t="s">
        <v>48896</v>
      </c>
      <c r="G8282" t="s">
        <v>48914</v>
      </c>
      <c r="H8282" t="s">
        <v>48973</v>
      </c>
      <c r="L8282" t="s">
        <v>49901</v>
      </c>
      <c r="M8282" t="s">
        <v>50571</v>
      </c>
      <c r="Q8282" t="s">
        <v>49202</v>
      </c>
      <c r="R8282" t="s">
        <v>48923</v>
      </c>
    </row>
    <row r="8283" spans="1:55" x14ac:dyDescent="0.3">
      <c r="A8283" s="1">
        <v>8280</v>
      </c>
      <c r="B8283" t="s">
        <v>7859</v>
      </c>
      <c r="C8283" t="s">
        <v>20173</v>
      </c>
      <c r="D8283" t="s">
        <v>32791</v>
      </c>
      <c r="E8283" t="s">
        <v>44889</v>
      </c>
      <c r="F8283" t="s">
        <v>48898</v>
      </c>
      <c r="H8283" t="s">
        <v>49002</v>
      </c>
      <c r="N8283" t="s">
        <v>51089</v>
      </c>
      <c r="U8283" t="s">
        <v>51866</v>
      </c>
      <c r="AP8283" t="s">
        <v>49296</v>
      </c>
      <c r="AR8283" t="s">
        <v>49758</v>
      </c>
      <c r="AT8283" t="s">
        <v>52961</v>
      </c>
    </row>
    <row r="8284" spans="1:55" x14ac:dyDescent="0.3">
      <c r="A8284" s="1">
        <v>8281</v>
      </c>
      <c r="B8284" t="s">
        <v>7860</v>
      </c>
      <c r="C8284" t="s">
        <v>20174</v>
      </c>
      <c r="D8284" t="s">
        <v>32792</v>
      </c>
      <c r="E8284" t="s">
        <v>44890</v>
      </c>
      <c r="F8284" t="s">
        <v>48898</v>
      </c>
      <c r="H8284" t="s">
        <v>49002</v>
      </c>
      <c r="N8284" t="s">
        <v>50819</v>
      </c>
      <c r="U8284" t="s">
        <v>51866</v>
      </c>
      <c r="X8284" t="s">
        <v>48970</v>
      </c>
      <c r="AP8284" t="s">
        <v>49296</v>
      </c>
      <c r="AR8284" t="s">
        <v>49872</v>
      </c>
      <c r="AT8284" t="s">
        <v>49872</v>
      </c>
    </row>
    <row r="8285" spans="1:55" x14ac:dyDescent="0.3">
      <c r="A8285" s="1">
        <v>8282</v>
      </c>
      <c r="B8285" t="s">
        <v>710</v>
      </c>
      <c r="C8285" t="s">
        <v>20175</v>
      </c>
      <c r="D8285" t="s">
        <v>32793</v>
      </c>
      <c r="E8285" t="s">
        <v>37779</v>
      </c>
      <c r="F8285" t="s">
        <v>48896</v>
      </c>
      <c r="G8285" t="s">
        <v>48913</v>
      </c>
      <c r="H8285" t="s">
        <v>48987</v>
      </c>
      <c r="I8285" t="s">
        <v>49284</v>
      </c>
      <c r="J8285" t="s">
        <v>48920</v>
      </c>
      <c r="L8285" t="s">
        <v>49744</v>
      </c>
      <c r="U8285" t="s">
        <v>51865</v>
      </c>
      <c r="V8285" t="s">
        <v>52131</v>
      </c>
      <c r="W8285" t="s">
        <v>51871</v>
      </c>
    </row>
    <row r="8286" spans="1:55" x14ac:dyDescent="0.3">
      <c r="A8286" s="1">
        <v>8283</v>
      </c>
      <c r="B8286" t="s">
        <v>7861</v>
      </c>
      <c r="C8286" t="s">
        <v>20176</v>
      </c>
      <c r="D8286" t="s">
        <v>32794</v>
      </c>
      <c r="E8286" t="s">
        <v>44891</v>
      </c>
      <c r="F8286" t="s">
        <v>48896</v>
      </c>
      <c r="G8286" t="s">
        <v>48915</v>
      </c>
      <c r="I8286" t="s">
        <v>49285</v>
      </c>
    </row>
    <row r="8287" spans="1:55" x14ac:dyDescent="0.3">
      <c r="A8287" s="1">
        <v>8284</v>
      </c>
      <c r="B8287" t="s">
        <v>7862</v>
      </c>
      <c r="C8287" t="s">
        <v>20177</v>
      </c>
      <c r="D8287" t="s">
        <v>32795</v>
      </c>
      <c r="E8287" t="s">
        <v>44892</v>
      </c>
      <c r="F8287" t="s">
        <v>48896</v>
      </c>
      <c r="G8287" t="s">
        <v>48914</v>
      </c>
      <c r="H8287" t="s">
        <v>48973</v>
      </c>
      <c r="L8287" t="s">
        <v>49793</v>
      </c>
      <c r="M8287" t="s">
        <v>50571</v>
      </c>
      <c r="Q8287" t="s">
        <v>49061</v>
      </c>
      <c r="R8287" t="s">
        <v>48921</v>
      </c>
      <c r="V8287" t="s">
        <v>52555</v>
      </c>
      <c r="AQ8287" t="s">
        <v>49837</v>
      </c>
      <c r="AZ8287" t="s">
        <v>57940</v>
      </c>
    </row>
    <row r="8288" spans="1:55" x14ac:dyDescent="0.3">
      <c r="A8288" s="1">
        <v>8285</v>
      </c>
      <c r="B8288" t="s">
        <v>7863</v>
      </c>
      <c r="C8288" t="s">
        <v>20178</v>
      </c>
      <c r="D8288" t="s">
        <v>32796</v>
      </c>
      <c r="E8288" t="s">
        <v>44893</v>
      </c>
      <c r="F8288" t="s">
        <v>48904</v>
      </c>
      <c r="M8288" t="s">
        <v>50571</v>
      </c>
      <c r="P8288" t="s">
        <v>51381</v>
      </c>
      <c r="R8288" t="s">
        <v>48918</v>
      </c>
      <c r="T8288" t="s">
        <v>51763</v>
      </c>
      <c r="Z8288" t="s">
        <v>54489</v>
      </c>
      <c r="AD8288" t="s">
        <v>54977</v>
      </c>
      <c r="AF8288" t="s">
        <v>55199</v>
      </c>
      <c r="AH8288" t="s">
        <v>55823</v>
      </c>
      <c r="AL8288" t="s">
        <v>49152</v>
      </c>
      <c r="AQ8288" t="s">
        <v>50474</v>
      </c>
    </row>
    <row r="8289" spans="1:55" x14ac:dyDescent="0.3">
      <c r="A8289" s="1">
        <v>8286</v>
      </c>
      <c r="B8289" t="s">
        <v>1192</v>
      </c>
      <c r="C8289" t="s">
        <v>20179</v>
      </c>
      <c r="D8289" t="s">
        <v>32797</v>
      </c>
      <c r="E8289" t="s">
        <v>38261</v>
      </c>
      <c r="F8289" t="s">
        <v>48896</v>
      </c>
      <c r="G8289" t="s">
        <v>48914</v>
      </c>
      <c r="H8289" t="s">
        <v>49061</v>
      </c>
      <c r="I8289" t="s">
        <v>49285</v>
      </c>
      <c r="K8289" t="s">
        <v>49019</v>
      </c>
      <c r="O8289" t="s">
        <v>48973</v>
      </c>
      <c r="S8289" t="s">
        <v>51562</v>
      </c>
      <c r="AN8289" t="s">
        <v>55571</v>
      </c>
      <c r="AT8289" t="s">
        <v>50693</v>
      </c>
      <c r="AX8289" t="s">
        <v>49019</v>
      </c>
    </row>
    <row r="8290" spans="1:55" x14ac:dyDescent="0.3">
      <c r="A8290" s="1">
        <v>8287</v>
      </c>
      <c r="B8290" t="s">
        <v>7864</v>
      </c>
      <c r="C8290" t="s">
        <v>20180</v>
      </c>
      <c r="D8290" t="s">
        <v>32798</v>
      </c>
      <c r="E8290" t="s">
        <v>44894</v>
      </c>
      <c r="F8290" t="s">
        <v>48896</v>
      </c>
      <c r="G8290" t="s">
        <v>48914</v>
      </c>
      <c r="H8290" t="s">
        <v>48995</v>
      </c>
      <c r="I8290" t="s">
        <v>49284</v>
      </c>
      <c r="J8290" t="s">
        <v>48920</v>
      </c>
      <c r="N8290" t="s">
        <v>51090</v>
      </c>
      <c r="AS8290" t="s">
        <v>57261</v>
      </c>
    </row>
    <row r="8291" spans="1:55" x14ac:dyDescent="0.3">
      <c r="A8291" s="1">
        <v>8288</v>
      </c>
      <c r="B8291" t="s">
        <v>7865</v>
      </c>
      <c r="C8291" t="s">
        <v>20181</v>
      </c>
      <c r="D8291" t="s">
        <v>32799</v>
      </c>
      <c r="E8291" t="s">
        <v>44895</v>
      </c>
      <c r="F8291" t="s">
        <v>48896</v>
      </c>
      <c r="AP8291" t="s">
        <v>48921</v>
      </c>
      <c r="AR8291" t="s">
        <v>57224</v>
      </c>
    </row>
    <row r="8292" spans="1:55" x14ac:dyDescent="0.3">
      <c r="A8292" s="1">
        <v>8289</v>
      </c>
      <c r="B8292" t="s">
        <v>7866</v>
      </c>
      <c r="C8292" t="s">
        <v>20182</v>
      </c>
      <c r="D8292" t="s">
        <v>32800</v>
      </c>
      <c r="E8292" t="s">
        <v>44896</v>
      </c>
      <c r="F8292" t="s">
        <v>48896</v>
      </c>
      <c r="G8292" t="s">
        <v>48914</v>
      </c>
      <c r="P8292" t="s">
        <v>51380</v>
      </c>
      <c r="T8292" t="s">
        <v>51770</v>
      </c>
      <c r="X8292" t="s">
        <v>53669</v>
      </c>
      <c r="Z8292" t="s">
        <v>54605</v>
      </c>
      <c r="AD8292" t="s">
        <v>51902</v>
      </c>
      <c r="AU8292" t="s">
        <v>57614</v>
      </c>
      <c r="BB8292" t="s">
        <v>58059</v>
      </c>
      <c r="BC8292" t="s">
        <v>51764</v>
      </c>
    </row>
    <row r="8293" spans="1:55" x14ac:dyDescent="0.3">
      <c r="A8293" s="1">
        <v>8290</v>
      </c>
      <c r="B8293" t="s">
        <v>7867</v>
      </c>
      <c r="C8293" t="s">
        <v>20183</v>
      </c>
      <c r="D8293" t="s">
        <v>32801</v>
      </c>
      <c r="E8293" t="s">
        <v>44897</v>
      </c>
      <c r="F8293" t="s">
        <v>48896</v>
      </c>
      <c r="H8293" t="s">
        <v>48991</v>
      </c>
      <c r="I8293" t="s">
        <v>48918</v>
      </c>
      <c r="J8293" t="s">
        <v>48922</v>
      </c>
      <c r="K8293" t="s">
        <v>48993</v>
      </c>
      <c r="N8293" t="s">
        <v>50824</v>
      </c>
      <c r="S8293" t="s">
        <v>51533</v>
      </c>
      <c r="W8293" t="s">
        <v>53158</v>
      </c>
      <c r="AA8293" t="s">
        <v>48918</v>
      </c>
      <c r="AC8293" t="s">
        <v>50571</v>
      </c>
      <c r="AK8293" t="s">
        <v>56309</v>
      </c>
      <c r="AM8293" t="s">
        <v>48922</v>
      </c>
      <c r="AS8293" t="s">
        <v>48993</v>
      </c>
      <c r="AW8293" t="s">
        <v>48922</v>
      </c>
      <c r="AY8293" t="s">
        <v>49352</v>
      </c>
    </row>
    <row r="8294" spans="1:55" x14ac:dyDescent="0.3">
      <c r="A8294" s="1">
        <v>8291</v>
      </c>
      <c r="B8294" t="s">
        <v>7868</v>
      </c>
      <c r="C8294" t="s">
        <v>20184</v>
      </c>
      <c r="D8294" t="s">
        <v>32802</v>
      </c>
      <c r="E8294" t="s">
        <v>44898</v>
      </c>
      <c r="F8294" t="s">
        <v>48896</v>
      </c>
      <c r="H8294" t="s">
        <v>49019</v>
      </c>
      <c r="I8294" t="s">
        <v>48921</v>
      </c>
      <c r="N8294" t="s">
        <v>51091</v>
      </c>
      <c r="O8294" t="s">
        <v>48987</v>
      </c>
      <c r="AA8294" t="s">
        <v>48921</v>
      </c>
      <c r="AK8294" t="s">
        <v>56337</v>
      </c>
    </row>
    <row r="8295" spans="1:55" x14ac:dyDescent="0.3">
      <c r="A8295" s="1">
        <v>8292</v>
      </c>
      <c r="B8295" t="s">
        <v>7869</v>
      </c>
      <c r="C8295" t="s">
        <v>20185</v>
      </c>
      <c r="D8295" t="s">
        <v>32803</v>
      </c>
      <c r="E8295" t="s">
        <v>44899</v>
      </c>
      <c r="F8295" t="s">
        <v>48896</v>
      </c>
      <c r="G8295" t="s">
        <v>48914</v>
      </c>
      <c r="H8295" t="s">
        <v>48973</v>
      </c>
      <c r="I8295" t="s">
        <v>49284</v>
      </c>
      <c r="J8295" t="s">
        <v>48922</v>
      </c>
      <c r="L8295" t="s">
        <v>49750</v>
      </c>
      <c r="N8295" t="s">
        <v>50678</v>
      </c>
      <c r="Q8295" t="s">
        <v>49019</v>
      </c>
      <c r="V8295" t="s">
        <v>52556</v>
      </c>
      <c r="X8295" t="s">
        <v>49747</v>
      </c>
      <c r="AG8295" t="s">
        <v>55295</v>
      </c>
    </row>
    <row r="8296" spans="1:55" x14ac:dyDescent="0.3">
      <c r="A8296" s="1">
        <v>8293</v>
      </c>
      <c r="B8296" t="s">
        <v>7870</v>
      </c>
      <c r="C8296" t="s">
        <v>20186</v>
      </c>
      <c r="D8296" t="s">
        <v>32804</v>
      </c>
      <c r="E8296" t="s">
        <v>44900</v>
      </c>
      <c r="F8296" t="s">
        <v>48896</v>
      </c>
      <c r="G8296" t="s">
        <v>48914</v>
      </c>
      <c r="H8296" t="s">
        <v>48973</v>
      </c>
      <c r="I8296" t="s">
        <v>49284</v>
      </c>
      <c r="J8296" t="s">
        <v>48922</v>
      </c>
      <c r="L8296" t="s">
        <v>49877</v>
      </c>
      <c r="N8296" t="s">
        <v>50701</v>
      </c>
      <c r="Q8296" t="s">
        <v>49126</v>
      </c>
      <c r="V8296" t="s">
        <v>52153</v>
      </c>
      <c r="X8296" t="s">
        <v>51520</v>
      </c>
      <c r="AC8296" t="s">
        <v>54853</v>
      </c>
    </row>
    <row r="8297" spans="1:55" x14ac:dyDescent="0.3">
      <c r="A8297" s="1">
        <v>8294</v>
      </c>
      <c r="B8297" t="s">
        <v>7871</v>
      </c>
      <c r="C8297" t="s">
        <v>20187</v>
      </c>
      <c r="D8297" t="s">
        <v>32805</v>
      </c>
      <c r="E8297" t="s">
        <v>44901</v>
      </c>
      <c r="F8297" t="s">
        <v>48896</v>
      </c>
      <c r="G8297" t="s">
        <v>48914</v>
      </c>
      <c r="H8297" t="s">
        <v>48973</v>
      </c>
      <c r="I8297" t="s">
        <v>49284</v>
      </c>
      <c r="J8297" t="s">
        <v>48922</v>
      </c>
      <c r="L8297" t="s">
        <v>48969</v>
      </c>
      <c r="N8297" t="s">
        <v>50757</v>
      </c>
      <c r="Q8297" t="s">
        <v>49126</v>
      </c>
      <c r="X8297" t="s">
        <v>51542</v>
      </c>
    </row>
    <row r="8298" spans="1:55" x14ac:dyDescent="0.3">
      <c r="A8298" s="1">
        <v>8295</v>
      </c>
      <c r="B8298" t="s">
        <v>7872</v>
      </c>
      <c r="C8298" t="s">
        <v>20188</v>
      </c>
      <c r="D8298" t="s">
        <v>32806</v>
      </c>
      <c r="E8298" t="s">
        <v>44902</v>
      </c>
      <c r="F8298" t="s">
        <v>48896</v>
      </c>
      <c r="G8298" t="s">
        <v>48914</v>
      </c>
      <c r="H8298" t="s">
        <v>48969</v>
      </c>
      <c r="I8298" t="s">
        <v>49284</v>
      </c>
      <c r="J8298" t="s">
        <v>48922</v>
      </c>
      <c r="L8298" t="s">
        <v>49791</v>
      </c>
      <c r="V8298" t="s">
        <v>52557</v>
      </c>
      <c r="X8298" t="s">
        <v>48993</v>
      </c>
      <c r="AV8298" t="s">
        <v>49791</v>
      </c>
    </row>
    <row r="8299" spans="1:55" x14ac:dyDescent="0.3">
      <c r="A8299" s="1">
        <v>8296</v>
      </c>
      <c r="B8299" t="s">
        <v>7873</v>
      </c>
      <c r="C8299" t="s">
        <v>20189</v>
      </c>
      <c r="D8299" t="s">
        <v>32807</v>
      </c>
      <c r="E8299" t="s">
        <v>44903</v>
      </c>
      <c r="F8299" t="s">
        <v>48896</v>
      </c>
      <c r="G8299" t="s">
        <v>48914</v>
      </c>
      <c r="H8299" t="s">
        <v>48973</v>
      </c>
      <c r="I8299" t="s">
        <v>49284</v>
      </c>
      <c r="J8299" t="s">
        <v>48922</v>
      </c>
      <c r="L8299" t="s">
        <v>49792</v>
      </c>
      <c r="Q8299" t="s">
        <v>49061</v>
      </c>
      <c r="V8299" t="s">
        <v>52558</v>
      </c>
      <c r="X8299" t="s">
        <v>48993</v>
      </c>
    </row>
    <row r="8300" spans="1:55" x14ac:dyDescent="0.3">
      <c r="A8300" s="1">
        <v>8297</v>
      </c>
      <c r="B8300" t="s">
        <v>7874</v>
      </c>
      <c r="C8300" t="s">
        <v>20190</v>
      </c>
      <c r="D8300" t="s">
        <v>32808</v>
      </c>
      <c r="E8300" t="s">
        <v>44904</v>
      </c>
      <c r="F8300" t="s">
        <v>48896</v>
      </c>
      <c r="G8300" t="s">
        <v>48916</v>
      </c>
      <c r="H8300" t="s">
        <v>48983</v>
      </c>
      <c r="I8300" t="s">
        <v>49284</v>
      </c>
      <c r="J8300" t="s">
        <v>48922</v>
      </c>
      <c r="N8300" t="s">
        <v>50755</v>
      </c>
      <c r="X8300" t="s">
        <v>53137</v>
      </c>
      <c r="Y8300" t="s">
        <v>54080</v>
      </c>
      <c r="AK8300" t="s">
        <v>50777</v>
      </c>
    </row>
    <row r="8301" spans="1:55" x14ac:dyDescent="0.3">
      <c r="A8301" s="1">
        <v>8298</v>
      </c>
      <c r="B8301" t="s">
        <v>7875</v>
      </c>
      <c r="C8301" t="s">
        <v>20191</v>
      </c>
      <c r="D8301" t="s">
        <v>32809</v>
      </c>
      <c r="E8301" t="s">
        <v>44905</v>
      </c>
      <c r="F8301" t="s">
        <v>48896</v>
      </c>
      <c r="G8301" t="s">
        <v>48913</v>
      </c>
      <c r="H8301" t="s">
        <v>49012</v>
      </c>
      <c r="I8301" t="s">
        <v>49285</v>
      </c>
      <c r="J8301" t="s">
        <v>48922</v>
      </c>
      <c r="K8301" t="s">
        <v>49030</v>
      </c>
      <c r="L8301" t="s">
        <v>49423</v>
      </c>
      <c r="S8301" t="s">
        <v>51521</v>
      </c>
      <c r="U8301" t="s">
        <v>51879</v>
      </c>
      <c r="AB8301" t="s">
        <v>54781</v>
      </c>
      <c r="AH8301" t="s">
        <v>55678</v>
      </c>
    </row>
    <row r="8302" spans="1:55" x14ac:dyDescent="0.3">
      <c r="A8302" s="1">
        <v>8299</v>
      </c>
      <c r="B8302" t="s">
        <v>7876</v>
      </c>
      <c r="C8302" t="s">
        <v>20192</v>
      </c>
      <c r="D8302" t="s">
        <v>32810</v>
      </c>
      <c r="E8302" t="s">
        <v>44906</v>
      </c>
      <c r="F8302" t="s">
        <v>48896</v>
      </c>
      <c r="G8302" t="s">
        <v>48913</v>
      </c>
      <c r="H8302" t="s">
        <v>48977</v>
      </c>
      <c r="I8302" t="s">
        <v>49285</v>
      </c>
      <c r="J8302" t="s">
        <v>48922</v>
      </c>
      <c r="K8302" t="s">
        <v>49093</v>
      </c>
      <c r="L8302" t="s">
        <v>49423</v>
      </c>
      <c r="O8302" t="s">
        <v>49019</v>
      </c>
      <c r="S8302" t="s">
        <v>51551</v>
      </c>
      <c r="W8302" t="s">
        <v>53098</v>
      </c>
      <c r="X8302" t="s">
        <v>51430</v>
      </c>
      <c r="AB8302" t="s">
        <v>54783</v>
      </c>
      <c r="AJ8302" t="s">
        <v>56105</v>
      </c>
      <c r="AN8302" t="s">
        <v>56676</v>
      </c>
    </row>
    <row r="8303" spans="1:55" x14ac:dyDescent="0.3">
      <c r="A8303" s="1">
        <v>8300</v>
      </c>
      <c r="B8303" t="s">
        <v>7877</v>
      </c>
      <c r="C8303" t="s">
        <v>20193</v>
      </c>
      <c r="D8303" t="s">
        <v>32811</v>
      </c>
      <c r="E8303" t="s">
        <v>44907</v>
      </c>
      <c r="F8303" t="s">
        <v>48896</v>
      </c>
      <c r="G8303" t="s">
        <v>48914</v>
      </c>
      <c r="H8303" t="s">
        <v>48993</v>
      </c>
      <c r="I8303" t="s">
        <v>49284</v>
      </c>
      <c r="J8303" t="s">
        <v>48922</v>
      </c>
      <c r="K8303" t="s">
        <v>48991</v>
      </c>
      <c r="L8303" t="s">
        <v>48969</v>
      </c>
      <c r="O8303" t="s">
        <v>49061</v>
      </c>
      <c r="S8303" t="s">
        <v>51560</v>
      </c>
      <c r="W8303" t="s">
        <v>49153</v>
      </c>
      <c r="AB8303" t="s">
        <v>54782</v>
      </c>
      <c r="AJ8303" t="s">
        <v>56116</v>
      </c>
    </row>
    <row r="8304" spans="1:55" x14ac:dyDescent="0.3">
      <c r="A8304" s="1">
        <v>8301</v>
      </c>
      <c r="B8304" t="s">
        <v>7878</v>
      </c>
      <c r="C8304" t="s">
        <v>20194</v>
      </c>
      <c r="D8304" t="s">
        <v>32812</v>
      </c>
      <c r="E8304" t="s">
        <v>44908</v>
      </c>
      <c r="F8304" t="s">
        <v>48896</v>
      </c>
      <c r="G8304" t="s">
        <v>48913</v>
      </c>
      <c r="H8304" t="s">
        <v>48977</v>
      </c>
      <c r="I8304" t="s">
        <v>49285</v>
      </c>
      <c r="J8304" t="s">
        <v>48922</v>
      </c>
      <c r="K8304" t="s">
        <v>49093</v>
      </c>
      <c r="L8304" t="s">
        <v>49423</v>
      </c>
      <c r="O8304" t="s">
        <v>49019</v>
      </c>
      <c r="S8304" t="s">
        <v>51548</v>
      </c>
      <c r="U8304" t="s">
        <v>51879</v>
      </c>
      <c r="V8304" t="s">
        <v>51429</v>
      </c>
      <c r="AB8304" t="s">
        <v>54784</v>
      </c>
      <c r="AJ8304" t="s">
        <v>56107</v>
      </c>
      <c r="AN8304" t="s">
        <v>56673</v>
      </c>
    </row>
    <row r="8305" spans="1:55" x14ac:dyDescent="0.3">
      <c r="A8305" s="1">
        <v>8302</v>
      </c>
      <c r="B8305" t="s">
        <v>7879</v>
      </c>
      <c r="C8305" t="s">
        <v>20195</v>
      </c>
      <c r="D8305" t="s">
        <v>32813</v>
      </c>
      <c r="E8305" t="s">
        <v>44909</v>
      </c>
      <c r="F8305" t="s">
        <v>48896</v>
      </c>
      <c r="G8305" t="s">
        <v>48914</v>
      </c>
      <c r="H8305" t="s">
        <v>48973</v>
      </c>
      <c r="I8305" t="s">
        <v>49285</v>
      </c>
      <c r="J8305" t="s">
        <v>48922</v>
      </c>
      <c r="K8305" t="s">
        <v>49030</v>
      </c>
      <c r="N8305" t="s">
        <v>50677</v>
      </c>
      <c r="Q8305" t="s">
        <v>49126</v>
      </c>
      <c r="S8305" t="s">
        <v>48993</v>
      </c>
      <c r="U8305" t="s">
        <v>51892</v>
      </c>
      <c r="AB8305" t="s">
        <v>48901</v>
      </c>
      <c r="AG8305" t="s">
        <v>55557</v>
      </c>
      <c r="AH8305" t="s">
        <v>55824</v>
      </c>
    </row>
    <row r="8306" spans="1:55" x14ac:dyDescent="0.3">
      <c r="A8306" s="1">
        <v>8303</v>
      </c>
      <c r="B8306" t="s">
        <v>7880</v>
      </c>
      <c r="C8306" t="s">
        <v>20196</v>
      </c>
      <c r="D8306" t="s">
        <v>32814</v>
      </c>
      <c r="E8306" t="s">
        <v>44910</v>
      </c>
      <c r="F8306" t="s">
        <v>48896</v>
      </c>
      <c r="G8306" t="s">
        <v>48913</v>
      </c>
      <c r="I8306" t="s">
        <v>49285</v>
      </c>
      <c r="J8306" t="s">
        <v>48922</v>
      </c>
      <c r="K8306" t="s">
        <v>49093</v>
      </c>
      <c r="L8306" t="s">
        <v>49423</v>
      </c>
      <c r="O8306" t="s">
        <v>48977</v>
      </c>
      <c r="S8306" t="s">
        <v>51532</v>
      </c>
      <c r="Y8306" t="s">
        <v>53137</v>
      </c>
      <c r="AJ8306" t="s">
        <v>56210</v>
      </c>
    </row>
    <row r="8307" spans="1:55" x14ac:dyDescent="0.3">
      <c r="A8307" s="1">
        <v>8304</v>
      </c>
      <c r="B8307" t="s">
        <v>7881</v>
      </c>
      <c r="C8307" t="s">
        <v>20197</v>
      </c>
      <c r="D8307" t="s">
        <v>32815</v>
      </c>
      <c r="E8307" t="s">
        <v>44911</v>
      </c>
      <c r="F8307" t="s">
        <v>48896</v>
      </c>
      <c r="G8307" t="s">
        <v>48914</v>
      </c>
      <c r="H8307" t="s">
        <v>48969</v>
      </c>
      <c r="I8307" t="s">
        <v>49285</v>
      </c>
      <c r="J8307" t="s">
        <v>48922</v>
      </c>
      <c r="K8307" t="s">
        <v>49030</v>
      </c>
      <c r="S8307" t="s">
        <v>51633</v>
      </c>
      <c r="Y8307" t="s">
        <v>53826</v>
      </c>
      <c r="AH8307" t="s">
        <v>49859</v>
      </c>
      <c r="AL8307" t="s">
        <v>49792</v>
      </c>
    </row>
    <row r="8308" spans="1:55" x14ac:dyDescent="0.3">
      <c r="A8308" s="1">
        <v>8305</v>
      </c>
      <c r="B8308" t="s">
        <v>7882</v>
      </c>
      <c r="C8308" t="s">
        <v>20198</v>
      </c>
      <c r="D8308" t="s">
        <v>32816</v>
      </c>
      <c r="E8308" t="s">
        <v>44912</v>
      </c>
      <c r="F8308" t="s">
        <v>48896</v>
      </c>
      <c r="G8308" t="s">
        <v>48913</v>
      </c>
      <c r="H8308" t="s">
        <v>49030</v>
      </c>
      <c r="I8308" t="s">
        <v>49284</v>
      </c>
      <c r="J8308" t="s">
        <v>48922</v>
      </c>
      <c r="K8308" t="s">
        <v>48994</v>
      </c>
      <c r="L8308" t="s">
        <v>49423</v>
      </c>
      <c r="S8308" t="s">
        <v>51531</v>
      </c>
      <c r="W8308" t="s">
        <v>53386</v>
      </c>
      <c r="AP8308" t="s">
        <v>57019</v>
      </c>
      <c r="AQ8308" t="s">
        <v>53386</v>
      </c>
    </row>
    <row r="8309" spans="1:55" x14ac:dyDescent="0.3">
      <c r="A8309" s="1">
        <v>8306</v>
      </c>
      <c r="B8309" t="s">
        <v>7883</v>
      </c>
      <c r="C8309" t="s">
        <v>20199</v>
      </c>
      <c r="D8309" t="s">
        <v>32817</v>
      </c>
      <c r="E8309" t="s">
        <v>44913</v>
      </c>
      <c r="F8309" t="s">
        <v>48896</v>
      </c>
      <c r="G8309" t="s">
        <v>48913</v>
      </c>
      <c r="H8309" t="s">
        <v>48987</v>
      </c>
      <c r="L8309" t="s">
        <v>49761</v>
      </c>
      <c r="M8309" t="s">
        <v>50571</v>
      </c>
      <c r="N8309" t="s">
        <v>50729</v>
      </c>
      <c r="R8309" t="s">
        <v>48921</v>
      </c>
      <c r="V8309" t="s">
        <v>52312</v>
      </c>
      <c r="Y8309" t="s">
        <v>54081</v>
      </c>
      <c r="AQ8309" t="s">
        <v>57055</v>
      </c>
    </row>
    <row r="8310" spans="1:55" x14ac:dyDescent="0.3">
      <c r="A8310" s="1">
        <v>8307</v>
      </c>
      <c r="B8310" t="s">
        <v>1209</v>
      </c>
      <c r="C8310" t="s">
        <v>20200</v>
      </c>
      <c r="D8310" t="s">
        <v>32818</v>
      </c>
      <c r="E8310" t="s">
        <v>38278</v>
      </c>
      <c r="F8310" t="s">
        <v>48896</v>
      </c>
      <c r="G8310" t="s">
        <v>48918</v>
      </c>
      <c r="I8310" t="s">
        <v>49285</v>
      </c>
      <c r="J8310" t="s">
        <v>49341</v>
      </c>
      <c r="P8310" t="s">
        <v>51380</v>
      </c>
      <c r="T8310" t="s">
        <v>51762</v>
      </c>
      <c r="Z8310" t="s">
        <v>54441</v>
      </c>
      <c r="AA8310" t="s">
        <v>48918</v>
      </c>
      <c r="AD8310" t="s">
        <v>49064</v>
      </c>
      <c r="AF8310" t="s">
        <v>51331</v>
      </c>
      <c r="AZ8310" t="s">
        <v>57933</v>
      </c>
    </row>
    <row r="8311" spans="1:55" x14ac:dyDescent="0.3">
      <c r="A8311" s="1">
        <v>8308</v>
      </c>
      <c r="B8311" t="s">
        <v>7884</v>
      </c>
      <c r="C8311" t="s">
        <v>20201</v>
      </c>
      <c r="D8311" t="s">
        <v>32819</v>
      </c>
      <c r="E8311" t="s">
        <v>44914</v>
      </c>
      <c r="F8311" t="s">
        <v>48896</v>
      </c>
      <c r="G8311" t="s">
        <v>48914</v>
      </c>
      <c r="H8311" t="s">
        <v>48973</v>
      </c>
      <c r="I8311" t="s">
        <v>49285</v>
      </c>
      <c r="J8311" t="s">
        <v>48922</v>
      </c>
      <c r="K8311" t="s">
        <v>49093</v>
      </c>
      <c r="N8311" t="s">
        <v>50752</v>
      </c>
      <c r="O8311" t="s">
        <v>49019</v>
      </c>
      <c r="Q8311" t="s">
        <v>49019</v>
      </c>
      <c r="S8311" t="s">
        <v>49153</v>
      </c>
      <c r="W8311" t="s">
        <v>53098</v>
      </c>
      <c r="AB8311" t="s">
        <v>54783</v>
      </c>
      <c r="AJ8311" t="s">
        <v>56105</v>
      </c>
      <c r="AN8311" t="s">
        <v>56673</v>
      </c>
    </row>
    <row r="8312" spans="1:55" x14ac:dyDescent="0.3">
      <c r="A8312" s="1">
        <v>8309</v>
      </c>
      <c r="B8312" t="s">
        <v>7885</v>
      </c>
      <c r="C8312" t="s">
        <v>20202</v>
      </c>
      <c r="D8312" t="s">
        <v>32820</v>
      </c>
      <c r="E8312" t="s">
        <v>44915</v>
      </c>
      <c r="F8312" t="s">
        <v>48896</v>
      </c>
      <c r="G8312" t="s">
        <v>48914</v>
      </c>
      <c r="H8312" t="s">
        <v>48973</v>
      </c>
      <c r="I8312" t="s">
        <v>49285</v>
      </c>
      <c r="J8312" t="s">
        <v>48922</v>
      </c>
      <c r="K8312" t="s">
        <v>49093</v>
      </c>
      <c r="O8312" t="s">
        <v>49019</v>
      </c>
      <c r="Q8312" t="s">
        <v>49019</v>
      </c>
      <c r="S8312" t="s">
        <v>51533</v>
      </c>
      <c r="U8312" t="s">
        <v>48995</v>
      </c>
      <c r="W8312" t="s">
        <v>53160</v>
      </c>
      <c r="AB8312" t="s">
        <v>54784</v>
      </c>
      <c r="AJ8312" t="s">
        <v>55904</v>
      </c>
      <c r="AN8312" t="s">
        <v>56673</v>
      </c>
    </row>
    <row r="8313" spans="1:55" x14ac:dyDescent="0.3">
      <c r="A8313" s="1">
        <v>8310</v>
      </c>
      <c r="B8313" t="s">
        <v>7886</v>
      </c>
      <c r="C8313" t="s">
        <v>20203</v>
      </c>
      <c r="D8313" t="s">
        <v>32821</v>
      </c>
      <c r="E8313" t="s">
        <v>44916</v>
      </c>
      <c r="F8313" t="s">
        <v>48896</v>
      </c>
      <c r="G8313" t="s">
        <v>48914</v>
      </c>
      <c r="H8313" t="s">
        <v>48973</v>
      </c>
      <c r="I8313" t="s">
        <v>49285</v>
      </c>
      <c r="J8313" t="s">
        <v>48922</v>
      </c>
      <c r="K8313" t="s">
        <v>49093</v>
      </c>
      <c r="O8313" t="s">
        <v>49019</v>
      </c>
      <c r="Q8313" t="s">
        <v>49019</v>
      </c>
      <c r="S8313" t="s">
        <v>51532</v>
      </c>
      <c r="Y8313" t="s">
        <v>53831</v>
      </c>
      <c r="AJ8313" t="s">
        <v>56202</v>
      </c>
      <c r="AN8313" t="s">
        <v>56673</v>
      </c>
    </row>
    <row r="8314" spans="1:55" x14ac:dyDescent="0.3">
      <c r="A8314" s="1">
        <v>8311</v>
      </c>
      <c r="B8314" t="s">
        <v>7887</v>
      </c>
      <c r="C8314" t="s">
        <v>20204</v>
      </c>
      <c r="D8314" t="s">
        <v>32822</v>
      </c>
      <c r="E8314" t="s">
        <v>44917</v>
      </c>
      <c r="F8314" t="s">
        <v>48896</v>
      </c>
      <c r="G8314" t="s">
        <v>48914</v>
      </c>
      <c r="H8314" t="s">
        <v>48973</v>
      </c>
      <c r="I8314" t="s">
        <v>49284</v>
      </c>
      <c r="J8314" t="s">
        <v>48922</v>
      </c>
      <c r="K8314" t="s">
        <v>48991</v>
      </c>
      <c r="O8314" t="s">
        <v>48973</v>
      </c>
      <c r="Q8314" t="s">
        <v>49202</v>
      </c>
      <c r="S8314" t="s">
        <v>51516</v>
      </c>
      <c r="Y8314" t="s">
        <v>53942</v>
      </c>
      <c r="AJ8314" t="s">
        <v>56124</v>
      </c>
      <c r="AX8314" t="s">
        <v>57851</v>
      </c>
    </row>
    <row r="8315" spans="1:55" x14ac:dyDescent="0.3">
      <c r="A8315" s="1">
        <v>8312</v>
      </c>
      <c r="B8315" t="s">
        <v>7888</v>
      </c>
      <c r="C8315" t="s">
        <v>20205</v>
      </c>
      <c r="D8315" t="s">
        <v>32823</v>
      </c>
      <c r="E8315" t="s">
        <v>44918</v>
      </c>
      <c r="F8315" t="s">
        <v>48896</v>
      </c>
      <c r="G8315" t="s">
        <v>48914</v>
      </c>
      <c r="H8315" t="s">
        <v>48973</v>
      </c>
      <c r="I8315" t="s">
        <v>49284</v>
      </c>
      <c r="J8315" t="s">
        <v>48922</v>
      </c>
      <c r="K8315" t="s">
        <v>48994</v>
      </c>
      <c r="N8315" t="s">
        <v>50757</v>
      </c>
      <c r="Q8315" t="s">
        <v>49126</v>
      </c>
      <c r="S8315" t="s">
        <v>51542</v>
      </c>
      <c r="W8315" t="s">
        <v>53387</v>
      </c>
    </row>
    <row r="8316" spans="1:55" x14ac:dyDescent="0.3">
      <c r="A8316" s="1">
        <v>8313</v>
      </c>
      <c r="B8316" t="s">
        <v>7889</v>
      </c>
      <c r="C8316" t="s">
        <v>20206</v>
      </c>
      <c r="D8316" t="s">
        <v>32824</v>
      </c>
      <c r="E8316" t="s">
        <v>44919</v>
      </c>
      <c r="F8316" t="s">
        <v>48896</v>
      </c>
      <c r="G8316" t="s">
        <v>48914</v>
      </c>
      <c r="H8316" t="s">
        <v>48973</v>
      </c>
      <c r="I8316" t="s">
        <v>49284</v>
      </c>
      <c r="J8316" t="s">
        <v>48922</v>
      </c>
      <c r="K8316" t="s">
        <v>49418</v>
      </c>
      <c r="Q8316" t="s">
        <v>49230</v>
      </c>
      <c r="S8316" t="s">
        <v>51703</v>
      </c>
      <c r="Y8316" t="s">
        <v>54082</v>
      </c>
      <c r="AA8316" t="s">
        <v>48918</v>
      </c>
    </row>
    <row r="8317" spans="1:55" x14ac:dyDescent="0.3">
      <c r="A8317" s="1">
        <v>8314</v>
      </c>
      <c r="B8317" t="s">
        <v>7890</v>
      </c>
      <c r="C8317" t="s">
        <v>20207</v>
      </c>
      <c r="D8317" t="s">
        <v>32825</v>
      </c>
      <c r="E8317" t="s">
        <v>44920</v>
      </c>
      <c r="F8317" t="s">
        <v>48896</v>
      </c>
      <c r="G8317" t="s">
        <v>48914</v>
      </c>
      <c r="P8317" t="s">
        <v>51380</v>
      </c>
      <c r="T8317" t="s">
        <v>51764</v>
      </c>
      <c r="Z8317" t="s">
        <v>54410</v>
      </c>
      <c r="AU8317" t="s">
        <v>57622</v>
      </c>
      <c r="BC8317" t="s">
        <v>58146</v>
      </c>
    </row>
    <row r="8318" spans="1:55" x14ac:dyDescent="0.3">
      <c r="A8318" s="1">
        <v>8315</v>
      </c>
      <c r="B8318" t="s">
        <v>2536</v>
      </c>
      <c r="C8318" t="s">
        <v>20208</v>
      </c>
      <c r="D8318" t="s">
        <v>32826</v>
      </c>
      <c r="E8318" t="s">
        <v>39598</v>
      </c>
      <c r="F8318" t="s">
        <v>48896</v>
      </c>
      <c r="G8318" t="s">
        <v>48914</v>
      </c>
      <c r="P8318" t="s">
        <v>51380</v>
      </c>
      <c r="T8318" t="s">
        <v>51764</v>
      </c>
      <c r="Z8318" t="s">
        <v>54410</v>
      </c>
      <c r="AU8318" t="s">
        <v>57622</v>
      </c>
      <c r="BB8318" t="s">
        <v>55903</v>
      </c>
      <c r="BC8318" t="s">
        <v>58149</v>
      </c>
    </row>
    <row r="8319" spans="1:55" x14ac:dyDescent="0.3">
      <c r="A8319" s="1">
        <v>8316</v>
      </c>
      <c r="B8319" t="s">
        <v>7891</v>
      </c>
      <c r="C8319" t="s">
        <v>20209</v>
      </c>
      <c r="D8319" t="s">
        <v>32827</v>
      </c>
      <c r="E8319" t="s">
        <v>44921</v>
      </c>
      <c r="F8319" t="s">
        <v>48896</v>
      </c>
      <c r="G8319" t="s">
        <v>48913</v>
      </c>
      <c r="H8319" t="s">
        <v>49012</v>
      </c>
      <c r="I8319" t="s">
        <v>49285</v>
      </c>
      <c r="K8319" t="s">
        <v>48977</v>
      </c>
      <c r="L8319" t="s">
        <v>49730</v>
      </c>
      <c r="O8319" t="s">
        <v>49061</v>
      </c>
      <c r="AD8319" t="s">
        <v>55069</v>
      </c>
      <c r="AH8319" t="s">
        <v>55663</v>
      </c>
    </row>
    <row r="8320" spans="1:55" x14ac:dyDescent="0.3">
      <c r="A8320" s="1">
        <v>8317</v>
      </c>
      <c r="B8320" t="s">
        <v>7892</v>
      </c>
      <c r="C8320" t="s">
        <v>20210</v>
      </c>
      <c r="D8320" t="s">
        <v>32828</v>
      </c>
      <c r="E8320" t="s">
        <v>44922</v>
      </c>
      <c r="F8320" t="s">
        <v>48896</v>
      </c>
      <c r="G8320" t="s">
        <v>48916</v>
      </c>
      <c r="H8320" t="s">
        <v>49015</v>
      </c>
      <c r="I8320" t="s">
        <v>49284</v>
      </c>
      <c r="J8320" t="s">
        <v>48922</v>
      </c>
      <c r="R8320" t="s">
        <v>51494</v>
      </c>
      <c r="W8320" t="s">
        <v>53388</v>
      </c>
      <c r="X8320" t="s">
        <v>48993</v>
      </c>
    </row>
    <row r="8321" spans="1:55" x14ac:dyDescent="0.3">
      <c r="A8321" s="1">
        <v>8318</v>
      </c>
      <c r="B8321" t="s">
        <v>7893</v>
      </c>
      <c r="C8321" t="s">
        <v>20211</v>
      </c>
      <c r="D8321" t="s">
        <v>32829</v>
      </c>
      <c r="E8321" t="s">
        <v>44923</v>
      </c>
      <c r="F8321" t="s">
        <v>48896</v>
      </c>
      <c r="G8321" t="s">
        <v>48914</v>
      </c>
      <c r="H8321" t="s">
        <v>48975</v>
      </c>
      <c r="L8321" t="s">
        <v>49767</v>
      </c>
      <c r="M8321" t="s">
        <v>50571</v>
      </c>
      <c r="R8321" t="s">
        <v>48918</v>
      </c>
      <c r="Y8321" t="s">
        <v>54083</v>
      </c>
      <c r="AL8321" t="s">
        <v>49426</v>
      </c>
      <c r="AM8321" t="s">
        <v>56570</v>
      </c>
    </row>
    <row r="8322" spans="1:55" x14ac:dyDescent="0.3">
      <c r="A8322" s="1">
        <v>8319</v>
      </c>
      <c r="B8322" t="s">
        <v>7894</v>
      </c>
      <c r="C8322" t="s">
        <v>20212</v>
      </c>
      <c r="D8322" t="s">
        <v>32830</v>
      </c>
      <c r="E8322" t="s">
        <v>44924</v>
      </c>
      <c r="F8322" t="s">
        <v>48896</v>
      </c>
      <c r="G8322" t="s">
        <v>48914</v>
      </c>
      <c r="P8322" t="s">
        <v>51380</v>
      </c>
      <c r="T8322" t="s">
        <v>51770</v>
      </c>
      <c r="Z8322" t="s">
        <v>54529</v>
      </c>
      <c r="AD8322" t="s">
        <v>49358</v>
      </c>
      <c r="AU8322" t="s">
        <v>57622</v>
      </c>
      <c r="BB8322" t="s">
        <v>55903</v>
      </c>
      <c r="BC8322" t="s">
        <v>58149</v>
      </c>
    </row>
    <row r="8323" spans="1:55" x14ac:dyDescent="0.3">
      <c r="A8323" s="1">
        <v>8320</v>
      </c>
      <c r="B8323" t="s">
        <v>7895</v>
      </c>
      <c r="C8323" t="s">
        <v>20213</v>
      </c>
      <c r="D8323" t="s">
        <v>32831</v>
      </c>
      <c r="E8323" t="s">
        <v>44925</v>
      </c>
      <c r="F8323" t="s">
        <v>48896</v>
      </c>
      <c r="G8323" t="s">
        <v>48913</v>
      </c>
      <c r="H8323" t="s">
        <v>48987</v>
      </c>
      <c r="L8323" t="s">
        <v>49745</v>
      </c>
      <c r="M8323" t="s">
        <v>50571</v>
      </c>
      <c r="R8323" t="s">
        <v>48921</v>
      </c>
      <c r="V8323" t="s">
        <v>52503</v>
      </c>
      <c r="Y8323" t="s">
        <v>54084</v>
      </c>
      <c r="AQ8323" t="s">
        <v>57067</v>
      </c>
    </row>
    <row r="8324" spans="1:55" x14ac:dyDescent="0.3">
      <c r="A8324" s="1">
        <v>8321</v>
      </c>
      <c r="B8324" t="s">
        <v>7896</v>
      </c>
      <c r="C8324" t="s">
        <v>20214</v>
      </c>
      <c r="D8324" t="s">
        <v>32832</v>
      </c>
      <c r="E8324" t="s">
        <v>44926</v>
      </c>
      <c r="F8324" t="s">
        <v>48896</v>
      </c>
      <c r="G8324" t="s">
        <v>48914</v>
      </c>
      <c r="H8324" t="s">
        <v>48959</v>
      </c>
      <c r="I8324" t="s">
        <v>49285</v>
      </c>
      <c r="K8324" t="s">
        <v>49019</v>
      </c>
      <c r="N8324" t="s">
        <v>50678</v>
      </c>
      <c r="O8324" t="s">
        <v>49019</v>
      </c>
      <c r="Q8324" t="s">
        <v>51419</v>
      </c>
      <c r="AG8324" t="s">
        <v>55290</v>
      </c>
      <c r="AH8324" t="s">
        <v>50078</v>
      </c>
      <c r="AN8324" t="s">
        <v>50800</v>
      </c>
      <c r="AT8324" t="s">
        <v>57536</v>
      </c>
    </row>
    <row r="8325" spans="1:55" x14ac:dyDescent="0.3">
      <c r="A8325" s="1">
        <v>8322</v>
      </c>
      <c r="B8325" t="s">
        <v>7897</v>
      </c>
      <c r="C8325" t="s">
        <v>20215</v>
      </c>
      <c r="D8325" t="s">
        <v>32833</v>
      </c>
      <c r="E8325" t="s">
        <v>44927</v>
      </c>
      <c r="F8325" t="s">
        <v>48896</v>
      </c>
      <c r="G8325" t="s">
        <v>48913</v>
      </c>
      <c r="H8325" t="s">
        <v>48988</v>
      </c>
      <c r="I8325" t="s">
        <v>49284</v>
      </c>
      <c r="J8325" t="s">
        <v>48922</v>
      </c>
      <c r="L8325" t="s">
        <v>50291</v>
      </c>
      <c r="U8325" t="s">
        <v>51865</v>
      </c>
      <c r="W8325" t="s">
        <v>53389</v>
      </c>
      <c r="X8325" t="s">
        <v>53670</v>
      </c>
      <c r="AM8325" t="s">
        <v>56571</v>
      </c>
    </row>
    <row r="8326" spans="1:55" x14ac:dyDescent="0.3">
      <c r="A8326" s="1">
        <v>8323</v>
      </c>
      <c r="B8326" t="s">
        <v>2159</v>
      </c>
      <c r="C8326" t="s">
        <v>20216</v>
      </c>
      <c r="D8326" t="s">
        <v>32834</v>
      </c>
      <c r="E8326" t="s">
        <v>39224</v>
      </c>
      <c r="F8326" t="s">
        <v>48896</v>
      </c>
      <c r="G8326" t="s">
        <v>48914</v>
      </c>
      <c r="H8326" t="s">
        <v>48973</v>
      </c>
      <c r="M8326" t="s">
        <v>50571</v>
      </c>
      <c r="N8326" t="s">
        <v>50693</v>
      </c>
      <c r="Q8326" t="s">
        <v>49019</v>
      </c>
      <c r="R8326" t="s">
        <v>48923</v>
      </c>
      <c r="AG8326" t="s">
        <v>55348</v>
      </c>
    </row>
    <row r="8327" spans="1:55" x14ac:dyDescent="0.3">
      <c r="A8327" s="1">
        <v>8324</v>
      </c>
      <c r="B8327" t="s">
        <v>7898</v>
      </c>
      <c r="C8327" t="s">
        <v>20217</v>
      </c>
      <c r="D8327" t="s">
        <v>32835</v>
      </c>
      <c r="E8327" t="s">
        <v>44928</v>
      </c>
      <c r="F8327" t="s">
        <v>48896</v>
      </c>
      <c r="G8327" t="s">
        <v>48914</v>
      </c>
      <c r="H8327" t="s">
        <v>48973</v>
      </c>
      <c r="I8327" t="s">
        <v>49285</v>
      </c>
      <c r="K8327" t="s">
        <v>49061</v>
      </c>
      <c r="O8327" t="s">
        <v>49019</v>
      </c>
      <c r="AN8327" t="s">
        <v>56716</v>
      </c>
      <c r="AP8327" t="s">
        <v>49296</v>
      </c>
      <c r="AR8327" t="s">
        <v>49867</v>
      </c>
    </row>
    <row r="8328" spans="1:55" x14ac:dyDescent="0.3">
      <c r="A8328" s="1">
        <v>8325</v>
      </c>
      <c r="B8328" t="s">
        <v>7899</v>
      </c>
      <c r="C8328" t="s">
        <v>20218</v>
      </c>
      <c r="D8328" t="s">
        <v>32836</v>
      </c>
      <c r="E8328" t="s">
        <v>44929</v>
      </c>
      <c r="F8328" t="s">
        <v>48896</v>
      </c>
      <c r="H8328" t="s">
        <v>48987</v>
      </c>
      <c r="I8328" t="s">
        <v>48918</v>
      </c>
      <c r="N8328" t="s">
        <v>51092</v>
      </c>
      <c r="AA8328" t="s">
        <v>48918</v>
      </c>
      <c r="AG8328" t="s">
        <v>55558</v>
      </c>
      <c r="AH8328" t="s">
        <v>50307</v>
      </c>
    </row>
    <row r="8329" spans="1:55" x14ac:dyDescent="0.3">
      <c r="A8329" s="1">
        <v>8326</v>
      </c>
      <c r="B8329" t="s">
        <v>7900</v>
      </c>
      <c r="C8329" t="s">
        <v>20219</v>
      </c>
      <c r="D8329" t="s">
        <v>32837</v>
      </c>
      <c r="E8329" t="s">
        <v>44930</v>
      </c>
      <c r="F8329" t="s">
        <v>48896</v>
      </c>
      <c r="G8329" t="s">
        <v>48913</v>
      </c>
      <c r="I8329" t="s">
        <v>49285</v>
      </c>
      <c r="J8329" t="s">
        <v>48922</v>
      </c>
      <c r="K8329" t="s">
        <v>49030</v>
      </c>
      <c r="L8329" t="s">
        <v>49789</v>
      </c>
      <c r="S8329" t="s">
        <v>51517</v>
      </c>
      <c r="AH8329" t="s">
        <v>55825</v>
      </c>
    </row>
    <row r="8330" spans="1:55" x14ac:dyDescent="0.3">
      <c r="A8330" s="1">
        <v>8327</v>
      </c>
      <c r="B8330" t="s">
        <v>7901</v>
      </c>
      <c r="C8330" t="s">
        <v>20220</v>
      </c>
      <c r="D8330" t="s">
        <v>32838</v>
      </c>
      <c r="E8330" t="s">
        <v>44931</v>
      </c>
      <c r="F8330" t="s">
        <v>48896</v>
      </c>
      <c r="G8330" t="s">
        <v>48914</v>
      </c>
      <c r="H8330" t="s">
        <v>48995</v>
      </c>
      <c r="I8330" t="s">
        <v>49284</v>
      </c>
      <c r="J8330" t="s">
        <v>48920</v>
      </c>
      <c r="AO8330" t="s">
        <v>56923</v>
      </c>
    </row>
    <row r="8331" spans="1:55" x14ac:dyDescent="0.3">
      <c r="A8331" s="1">
        <v>8328</v>
      </c>
      <c r="B8331" t="s">
        <v>7902</v>
      </c>
      <c r="C8331" t="s">
        <v>20221</v>
      </c>
      <c r="D8331" t="s">
        <v>32839</v>
      </c>
      <c r="E8331" t="s">
        <v>44932</v>
      </c>
      <c r="F8331" t="s">
        <v>48896</v>
      </c>
      <c r="G8331" t="s">
        <v>48914</v>
      </c>
      <c r="H8331" t="s">
        <v>48973</v>
      </c>
      <c r="I8331" t="s">
        <v>49284</v>
      </c>
      <c r="J8331" t="s">
        <v>48920</v>
      </c>
      <c r="N8331" t="s">
        <v>51093</v>
      </c>
      <c r="Q8331" t="s">
        <v>49019</v>
      </c>
      <c r="AO8331" t="s">
        <v>56870</v>
      </c>
    </row>
    <row r="8332" spans="1:55" x14ac:dyDescent="0.3">
      <c r="A8332" s="1">
        <v>8329</v>
      </c>
      <c r="B8332" t="s">
        <v>7903</v>
      </c>
      <c r="C8332" t="s">
        <v>20222</v>
      </c>
      <c r="D8332" t="s">
        <v>32840</v>
      </c>
      <c r="E8332" t="s">
        <v>44933</v>
      </c>
      <c r="F8332" t="s">
        <v>48896</v>
      </c>
      <c r="G8332" t="s">
        <v>48914</v>
      </c>
      <c r="H8332" t="s">
        <v>48995</v>
      </c>
      <c r="I8332" t="s">
        <v>49284</v>
      </c>
      <c r="J8332" t="s">
        <v>49347</v>
      </c>
      <c r="U8332" t="s">
        <v>51863</v>
      </c>
      <c r="AS8332" t="s">
        <v>57325</v>
      </c>
    </row>
    <row r="8333" spans="1:55" x14ac:dyDescent="0.3">
      <c r="A8333" s="1">
        <v>8330</v>
      </c>
      <c r="B8333" t="s">
        <v>7904</v>
      </c>
      <c r="C8333" t="s">
        <v>20223</v>
      </c>
      <c r="D8333" t="s">
        <v>32841</v>
      </c>
      <c r="E8333" t="s">
        <v>44934</v>
      </c>
      <c r="F8333" t="s">
        <v>48896</v>
      </c>
      <c r="G8333" t="s">
        <v>48914</v>
      </c>
      <c r="H8333" t="s">
        <v>48969</v>
      </c>
      <c r="I8333" t="s">
        <v>49284</v>
      </c>
      <c r="J8333" t="s">
        <v>48922</v>
      </c>
      <c r="K8333" t="s">
        <v>48991</v>
      </c>
      <c r="L8333" t="s">
        <v>49750</v>
      </c>
      <c r="O8333" t="s">
        <v>49061</v>
      </c>
      <c r="S8333" t="s">
        <v>51520</v>
      </c>
      <c r="AJ8333" t="s">
        <v>56211</v>
      </c>
      <c r="AV8333" t="s">
        <v>49750</v>
      </c>
    </row>
    <row r="8334" spans="1:55" x14ac:dyDescent="0.3">
      <c r="A8334" s="1">
        <v>8331</v>
      </c>
      <c r="B8334" t="s">
        <v>7905</v>
      </c>
      <c r="C8334" t="s">
        <v>20224</v>
      </c>
      <c r="D8334" t="s">
        <v>32842</v>
      </c>
      <c r="E8334" t="s">
        <v>44935</v>
      </c>
      <c r="F8334" t="s">
        <v>48896</v>
      </c>
      <c r="G8334" t="s">
        <v>48914</v>
      </c>
      <c r="H8334" t="s">
        <v>48969</v>
      </c>
      <c r="I8334" t="s">
        <v>49285</v>
      </c>
      <c r="J8334" t="s">
        <v>48922</v>
      </c>
      <c r="K8334" t="s">
        <v>49093</v>
      </c>
      <c r="L8334" t="s">
        <v>49859</v>
      </c>
      <c r="O8334" t="s">
        <v>48977</v>
      </c>
      <c r="S8334" t="s">
        <v>51525</v>
      </c>
      <c r="AJ8334" t="s">
        <v>56108</v>
      </c>
      <c r="AV8334" t="s">
        <v>49859</v>
      </c>
    </row>
    <row r="8335" spans="1:55" x14ac:dyDescent="0.3">
      <c r="A8335" s="1">
        <v>8332</v>
      </c>
      <c r="B8335" t="s">
        <v>7906</v>
      </c>
      <c r="C8335" t="s">
        <v>20225</v>
      </c>
      <c r="D8335" t="s">
        <v>32843</v>
      </c>
      <c r="E8335" t="s">
        <v>44936</v>
      </c>
      <c r="F8335" t="s">
        <v>48896</v>
      </c>
      <c r="G8335" t="s">
        <v>48914</v>
      </c>
      <c r="H8335" t="s">
        <v>48969</v>
      </c>
      <c r="I8335" t="s">
        <v>49284</v>
      </c>
      <c r="J8335" t="s">
        <v>48922</v>
      </c>
      <c r="K8335" t="s">
        <v>49048</v>
      </c>
      <c r="L8335" t="s">
        <v>49758</v>
      </c>
      <c r="S8335" t="s">
        <v>51520</v>
      </c>
      <c r="AH8335" t="s">
        <v>49793</v>
      </c>
      <c r="AV8335" t="s">
        <v>57709</v>
      </c>
    </row>
    <row r="8336" spans="1:55" x14ac:dyDescent="0.3">
      <c r="A8336" s="1">
        <v>8333</v>
      </c>
      <c r="B8336" t="s">
        <v>7907</v>
      </c>
      <c r="C8336" t="s">
        <v>20226</v>
      </c>
      <c r="D8336" t="s">
        <v>32844</v>
      </c>
      <c r="E8336" t="s">
        <v>44937</v>
      </c>
      <c r="F8336" t="s">
        <v>48896</v>
      </c>
      <c r="G8336" t="s">
        <v>48914</v>
      </c>
      <c r="H8336" t="s">
        <v>48973</v>
      </c>
      <c r="I8336" t="s">
        <v>49285</v>
      </c>
      <c r="J8336" t="s">
        <v>48922</v>
      </c>
      <c r="K8336" t="s">
        <v>49030</v>
      </c>
      <c r="L8336" t="s">
        <v>50188</v>
      </c>
      <c r="Q8336" t="s">
        <v>51423</v>
      </c>
      <c r="S8336" t="s">
        <v>51606</v>
      </c>
      <c r="AG8336" t="s">
        <v>55307</v>
      </c>
      <c r="AH8336" t="s">
        <v>49792</v>
      </c>
    </row>
    <row r="8337" spans="1:55" x14ac:dyDescent="0.3">
      <c r="A8337" s="1">
        <v>8334</v>
      </c>
      <c r="B8337" t="s">
        <v>7908</v>
      </c>
      <c r="C8337" t="s">
        <v>20227</v>
      </c>
      <c r="D8337" t="s">
        <v>32845</v>
      </c>
      <c r="E8337" t="s">
        <v>44938</v>
      </c>
      <c r="F8337" t="s">
        <v>48896</v>
      </c>
      <c r="G8337" t="s">
        <v>48914</v>
      </c>
      <c r="H8337" t="s">
        <v>48973</v>
      </c>
      <c r="I8337" t="s">
        <v>49284</v>
      </c>
      <c r="J8337" t="s">
        <v>48922</v>
      </c>
      <c r="K8337" t="s">
        <v>49048</v>
      </c>
      <c r="L8337" t="s">
        <v>50292</v>
      </c>
      <c r="Q8337" t="s">
        <v>49093</v>
      </c>
      <c r="S8337" t="s">
        <v>51533</v>
      </c>
      <c r="W8337" t="s">
        <v>53154</v>
      </c>
      <c r="AH8337" t="s">
        <v>49751</v>
      </c>
    </row>
    <row r="8338" spans="1:55" x14ac:dyDescent="0.3">
      <c r="A8338" s="1">
        <v>8335</v>
      </c>
      <c r="B8338" t="s">
        <v>7909</v>
      </c>
      <c r="C8338" t="s">
        <v>20228</v>
      </c>
      <c r="D8338" t="s">
        <v>32846</v>
      </c>
      <c r="E8338" t="s">
        <v>44939</v>
      </c>
      <c r="F8338" t="s">
        <v>48896</v>
      </c>
      <c r="G8338" t="s">
        <v>48913</v>
      </c>
      <c r="H8338" t="s">
        <v>48988</v>
      </c>
      <c r="I8338" t="s">
        <v>49284</v>
      </c>
      <c r="J8338" t="s">
        <v>48922</v>
      </c>
      <c r="L8338" t="s">
        <v>49763</v>
      </c>
      <c r="U8338" t="s">
        <v>51865</v>
      </c>
      <c r="W8338" t="s">
        <v>51871</v>
      </c>
      <c r="X8338" t="s">
        <v>49747</v>
      </c>
    </row>
    <row r="8339" spans="1:55" x14ac:dyDescent="0.3">
      <c r="A8339" s="1">
        <v>8336</v>
      </c>
      <c r="B8339" t="s">
        <v>7910</v>
      </c>
      <c r="C8339" t="s">
        <v>20229</v>
      </c>
      <c r="D8339" t="s">
        <v>32847</v>
      </c>
      <c r="E8339" t="s">
        <v>44940</v>
      </c>
      <c r="F8339" t="s">
        <v>48896</v>
      </c>
      <c r="G8339" t="s">
        <v>48914</v>
      </c>
      <c r="H8339" t="s">
        <v>48959</v>
      </c>
      <c r="I8339" t="s">
        <v>49284</v>
      </c>
      <c r="J8339" t="s">
        <v>48922</v>
      </c>
      <c r="K8339" t="s">
        <v>49603</v>
      </c>
      <c r="L8339" t="s">
        <v>49804</v>
      </c>
      <c r="Q8339" t="s">
        <v>51426</v>
      </c>
      <c r="U8339" t="s">
        <v>51875</v>
      </c>
      <c r="X8339" t="s">
        <v>51548</v>
      </c>
      <c r="AZ8339" t="s">
        <v>57979</v>
      </c>
    </row>
    <row r="8340" spans="1:55" x14ac:dyDescent="0.3">
      <c r="A8340" s="1">
        <v>8337</v>
      </c>
      <c r="B8340" t="s">
        <v>7911</v>
      </c>
      <c r="C8340" t="s">
        <v>20230</v>
      </c>
      <c r="D8340" t="s">
        <v>32848</v>
      </c>
      <c r="E8340" t="s">
        <v>44941</v>
      </c>
      <c r="F8340" t="s">
        <v>48896</v>
      </c>
      <c r="G8340" t="s">
        <v>48914</v>
      </c>
      <c r="H8340" t="s">
        <v>48969</v>
      </c>
      <c r="I8340" t="s">
        <v>49284</v>
      </c>
      <c r="J8340" t="s">
        <v>48922</v>
      </c>
      <c r="L8340" t="s">
        <v>50140</v>
      </c>
      <c r="X8340" t="s">
        <v>51900</v>
      </c>
      <c r="AO8340" t="s">
        <v>56877</v>
      </c>
      <c r="AV8340" t="s">
        <v>57741</v>
      </c>
    </row>
    <row r="8341" spans="1:55" x14ac:dyDescent="0.3">
      <c r="A8341" s="1">
        <v>8338</v>
      </c>
      <c r="B8341" t="s">
        <v>7912</v>
      </c>
      <c r="C8341" t="s">
        <v>20231</v>
      </c>
      <c r="D8341" t="s">
        <v>32849</v>
      </c>
      <c r="E8341" t="s">
        <v>44942</v>
      </c>
      <c r="F8341" t="s">
        <v>48896</v>
      </c>
      <c r="G8341" t="s">
        <v>48914</v>
      </c>
      <c r="H8341" t="s">
        <v>48973</v>
      </c>
      <c r="I8341" t="s">
        <v>49284</v>
      </c>
      <c r="J8341" t="s">
        <v>48922</v>
      </c>
      <c r="K8341" t="s">
        <v>49418</v>
      </c>
      <c r="L8341" t="s">
        <v>49758</v>
      </c>
      <c r="N8341" t="s">
        <v>50738</v>
      </c>
      <c r="Q8341" t="s">
        <v>49019</v>
      </c>
      <c r="S8341" t="s">
        <v>51520</v>
      </c>
      <c r="V8341" t="s">
        <v>52559</v>
      </c>
      <c r="AA8341" t="s">
        <v>54702</v>
      </c>
      <c r="AE8341" t="s">
        <v>55160</v>
      </c>
      <c r="AV8341" t="s">
        <v>49879</v>
      </c>
    </row>
    <row r="8342" spans="1:55" x14ac:dyDescent="0.3">
      <c r="A8342" s="1">
        <v>8339</v>
      </c>
      <c r="B8342" t="s">
        <v>7913</v>
      </c>
      <c r="C8342" t="s">
        <v>20232</v>
      </c>
      <c r="D8342" t="s">
        <v>32850</v>
      </c>
      <c r="E8342" t="s">
        <v>44943</v>
      </c>
      <c r="F8342" t="s">
        <v>48896</v>
      </c>
      <c r="G8342" t="s">
        <v>48914</v>
      </c>
      <c r="H8342" t="s">
        <v>48973</v>
      </c>
      <c r="I8342" t="s">
        <v>49284</v>
      </c>
      <c r="J8342" t="s">
        <v>48922</v>
      </c>
      <c r="K8342" t="s">
        <v>49048</v>
      </c>
      <c r="N8342" t="s">
        <v>50756</v>
      </c>
      <c r="Q8342" t="s">
        <v>49126</v>
      </c>
      <c r="S8342" t="s">
        <v>51542</v>
      </c>
      <c r="W8342" t="s">
        <v>53390</v>
      </c>
      <c r="AH8342" t="s">
        <v>49792</v>
      </c>
      <c r="AL8342" t="s">
        <v>49792</v>
      </c>
    </row>
    <row r="8343" spans="1:55" x14ac:dyDescent="0.3">
      <c r="A8343" s="1">
        <v>8340</v>
      </c>
      <c r="B8343" t="s">
        <v>7914</v>
      </c>
      <c r="C8343" t="s">
        <v>20233</v>
      </c>
      <c r="D8343" t="s">
        <v>32851</v>
      </c>
      <c r="E8343" t="s">
        <v>44944</v>
      </c>
      <c r="F8343" t="s">
        <v>48896</v>
      </c>
      <c r="G8343" t="s">
        <v>48914</v>
      </c>
      <c r="H8343" t="s">
        <v>48973</v>
      </c>
      <c r="I8343" t="s">
        <v>49284</v>
      </c>
      <c r="J8343" t="s">
        <v>48922</v>
      </c>
      <c r="K8343" t="s">
        <v>48991</v>
      </c>
      <c r="L8343" t="s">
        <v>49792</v>
      </c>
      <c r="O8343" t="s">
        <v>49061</v>
      </c>
      <c r="Q8343" t="s">
        <v>51426</v>
      </c>
      <c r="S8343" t="s">
        <v>51533</v>
      </c>
      <c r="W8343" t="s">
        <v>53160</v>
      </c>
      <c r="AJ8343" t="s">
        <v>56104</v>
      </c>
      <c r="AV8343" t="s">
        <v>57678</v>
      </c>
    </row>
    <row r="8344" spans="1:55" x14ac:dyDescent="0.3">
      <c r="A8344" s="1">
        <v>8341</v>
      </c>
      <c r="B8344" t="s">
        <v>7915</v>
      </c>
      <c r="C8344" t="s">
        <v>20234</v>
      </c>
      <c r="D8344" t="s">
        <v>32852</v>
      </c>
      <c r="E8344" t="s">
        <v>44945</v>
      </c>
      <c r="F8344" t="s">
        <v>48896</v>
      </c>
      <c r="G8344" t="s">
        <v>48914</v>
      </c>
      <c r="H8344" t="s">
        <v>48973</v>
      </c>
      <c r="I8344" t="s">
        <v>49284</v>
      </c>
      <c r="J8344" t="s">
        <v>48922</v>
      </c>
      <c r="K8344" t="s">
        <v>49418</v>
      </c>
      <c r="L8344" t="s">
        <v>49750</v>
      </c>
      <c r="N8344" t="s">
        <v>50668</v>
      </c>
      <c r="Q8344" t="s">
        <v>51416</v>
      </c>
      <c r="S8344" t="s">
        <v>51520</v>
      </c>
      <c r="V8344" t="s">
        <v>52556</v>
      </c>
      <c r="AA8344" t="s">
        <v>54703</v>
      </c>
      <c r="AG8344" t="s">
        <v>55295</v>
      </c>
    </row>
    <row r="8345" spans="1:55" x14ac:dyDescent="0.3">
      <c r="A8345" s="1">
        <v>8342</v>
      </c>
      <c r="B8345" t="s">
        <v>7916</v>
      </c>
      <c r="C8345" t="s">
        <v>20235</v>
      </c>
      <c r="D8345" t="s">
        <v>32853</v>
      </c>
      <c r="E8345" t="s">
        <v>44946</v>
      </c>
      <c r="F8345" t="s">
        <v>48896</v>
      </c>
      <c r="G8345" t="s">
        <v>48914</v>
      </c>
      <c r="H8345" t="s">
        <v>48973</v>
      </c>
      <c r="I8345" t="s">
        <v>49285</v>
      </c>
      <c r="J8345" t="s">
        <v>48922</v>
      </c>
      <c r="K8345" t="s">
        <v>49030</v>
      </c>
      <c r="Q8345" t="s">
        <v>51423</v>
      </c>
      <c r="S8345" t="s">
        <v>51559</v>
      </c>
      <c r="W8345" t="s">
        <v>53391</v>
      </c>
      <c r="AG8345" t="s">
        <v>55307</v>
      </c>
      <c r="AH8345" t="s">
        <v>49792</v>
      </c>
    </row>
    <row r="8346" spans="1:55" x14ac:dyDescent="0.3">
      <c r="A8346" s="1">
        <v>8343</v>
      </c>
      <c r="B8346" t="s">
        <v>7917</v>
      </c>
      <c r="C8346" t="s">
        <v>20236</v>
      </c>
      <c r="D8346" t="s">
        <v>32854</v>
      </c>
      <c r="E8346" t="s">
        <v>44947</v>
      </c>
      <c r="F8346" t="s">
        <v>48896</v>
      </c>
      <c r="G8346" t="s">
        <v>48914</v>
      </c>
      <c r="H8346" t="s">
        <v>48993</v>
      </c>
      <c r="I8346" t="s">
        <v>49284</v>
      </c>
      <c r="J8346" t="s">
        <v>48922</v>
      </c>
      <c r="U8346" t="s">
        <v>51866</v>
      </c>
      <c r="W8346" t="s">
        <v>51618</v>
      </c>
      <c r="X8346" t="s">
        <v>53544</v>
      </c>
    </row>
    <row r="8347" spans="1:55" x14ac:dyDescent="0.3">
      <c r="A8347" s="1">
        <v>8344</v>
      </c>
      <c r="B8347" t="s">
        <v>7918</v>
      </c>
      <c r="C8347" t="s">
        <v>20237</v>
      </c>
      <c r="D8347" t="s">
        <v>32855</v>
      </c>
      <c r="E8347" t="s">
        <v>44948</v>
      </c>
      <c r="F8347" t="s">
        <v>48896</v>
      </c>
      <c r="G8347" t="s">
        <v>48914</v>
      </c>
      <c r="H8347" t="s">
        <v>48973</v>
      </c>
      <c r="I8347" t="s">
        <v>49284</v>
      </c>
      <c r="J8347" t="s">
        <v>48922</v>
      </c>
      <c r="N8347" t="s">
        <v>50752</v>
      </c>
      <c r="Q8347" t="s">
        <v>49019</v>
      </c>
      <c r="X8347" t="s">
        <v>51900</v>
      </c>
      <c r="AG8347" t="s">
        <v>55559</v>
      </c>
      <c r="AO8347" t="s">
        <v>56870</v>
      </c>
    </row>
    <row r="8348" spans="1:55" x14ac:dyDescent="0.3">
      <c r="A8348" s="1">
        <v>8345</v>
      </c>
      <c r="B8348" t="s">
        <v>7919</v>
      </c>
      <c r="C8348" t="s">
        <v>20238</v>
      </c>
      <c r="D8348" t="s">
        <v>32856</v>
      </c>
      <c r="E8348" t="s">
        <v>44949</v>
      </c>
      <c r="F8348" t="s">
        <v>48896</v>
      </c>
      <c r="G8348" t="s">
        <v>48914</v>
      </c>
      <c r="H8348" t="s">
        <v>48973</v>
      </c>
      <c r="I8348" t="s">
        <v>49284</v>
      </c>
      <c r="J8348" t="s">
        <v>48922</v>
      </c>
      <c r="N8348" t="s">
        <v>50678</v>
      </c>
      <c r="Q8348" t="s">
        <v>51419</v>
      </c>
      <c r="X8348" t="s">
        <v>51548</v>
      </c>
      <c r="AG8348" t="s">
        <v>55482</v>
      </c>
      <c r="AO8348" t="s">
        <v>56879</v>
      </c>
    </row>
    <row r="8349" spans="1:55" x14ac:dyDescent="0.3">
      <c r="A8349" s="1">
        <v>8346</v>
      </c>
      <c r="B8349" t="s">
        <v>1241</v>
      </c>
      <c r="C8349" t="s">
        <v>20239</v>
      </c>
      <c r="D8349" t="s">
        <v>32857</v>
      </c>
      <c r="E8349" t="s">
        <v>38310</v>
      </c>
      <c r="F8349" t="s">
        <v>48896</v>
      </c>
      <c r="P8349" t="s">
        <v>51382</v>
      </c>
      <c r="T8349" t="s">
        <v>51769</v>
      </c>
      <c r="Y8349" t="s">
        <v>53844</v>
      </c>
      <c r="Z8349" t="s">
        <v>54444</v>
      </c>
      <c r="AD8349" t="s">
        <v>54905</v>
      </c>
      <c r="AF8349" t="s">
        <v>55205</v>
      </c>
      <c r="AG8349" t="s">
        <v>55321</v>
      </c>
      <c r="AO8349" t="s">
        <v>56887</v>
      </c>
      <c r="AU8349" t="s">
        <v>57615</v>
      </c>
      <c r="BB8349" t="s">
        <v>51382</v>
      </c>
      <c r="BC8349" t="s">
        <v>58120</v>
      </c>
    </row>
    <row r="8350" spans="1:55" x14ac:dyDescent="0.3">
      <c r="A8350" s="1">
        <v>8347</v>
      </c>
      <c r="B8350" t="s">
        <v>7920</v>
      </c>
      <c r="C8350" t="s">
        <v>20240</v>
      </c>
      <c r="D8350" t="s">
        <v>32858</v>
      </c>
      <c r="E8350" t="s">
        <v>44950</v>
      </c>
      <c r="F8350" t="s">
        <v>48896</v>
      </c>
      <c r="G8350" t="s">
        <v>48913</v>
      </c>
      <c r="H8350" t="s">
        <v>49012</v>
      </c>
      <c r="I8350" t="s">
        <v>49284</v>
      </c>
      <c r="J8350" t="s">
        <v>48922</v>
      </c>
      <c r="L8350" t="s">
        <v>49423</v>
      </c>
      <c r="X8350" t="s">
        <v>53544</v>
      </c>
      <c r="BC8350" t="s">
        <v>58199</v>
      </c>
    </row>
    <row r="8351" spans="1:55" x14ac:dyDescent="0.3">
      <c r="A8351" s="1">
        <v>8348</v>
      </c>
      <c r="B8351" t="s">
        <v>7921</v>
      </c>
      <c r="C8351" t="s">
        <v>20241</v>
      </c>
      <c r="D8351" t="s">
        <v>32859</v>
      </c>
      <c r="E8351" t="s">
        <v>44951</v>
      </c>
      <c r="F8351" t="s">
        <v>48896</v>
      </c>
      <c r="H8351" t="s">
        <v>49094</v>
      </c>
      <c r="I8351" t="s">
        <v>48918</v>
      </c>
      <c r="K8351" t="s">
        <v>48975</v>
      </c>
      <c r="L8351" t="s">
        <v>50293</v>
      </c>
      <c r="V8351" t="s">
        <v>52560</v>
      </c>
      <c r="AA8351" t="s">
        <v>48918</v>
      </c>
    </row>
    <row r="8352" spans="1:55" x14ac:dyDescent="0.3">
      <c r="A8352" s="1">
        <v>8349</v>
      </c>
      <c r="B8352" t="s">
        <v>7922</v>
      </c>
      <c r="C8352" t="s">
        <v>20242</v>
      </c>
      <c r="D8352" t="s">
        <v>32860</v>
      </c>
      <c r="E8352" t="s">
        <v>44952</v>
      </c>
      <c r="F8352" t="s">
        <v>48896</v>
      </c>
      <c r="G8352" t="s">
        <v>48914</v>
      </c>
      <c r="H8352" t="s">
        <v>48975</v>
      </c>
      <c r="L8352" t="s">
        <v>50294</v>
      </c>
      <c r="M8352" t="s">
        <v>50571</v>
      </c>
      <c r="R8352" t="s">
        <v>48918</v>
      </c>
      <c r="Y8352" t="s">
        <v>53806</v>
      </c>
      <c r="AL8352" t="s">
        <v>48973</v>
      </c>
    </row>
    <row r="8353" spans="1:55" x14ac:dyDescent="0.3">
      <c r="A8353" s="1">
        <v>8350</v>
      </c>
      <c r="B8353" t="s">
        <v>7923</v>
      </c>
      <c r="C8353" t="s">
        <v>20243</v>
      </c>
      <c r="D8353" t="s">
        <v>32861</v>
      </c>
      <c r="E8353" t="s">
        <v>44953</v>
      </c>
      <c r="F8353" t="s">
        <v>48900</v>
      </c>
      <c r="H8353" t="s">
        <v>48999</v>
      </c>
      <c r="I8353" t="s">
        <v>49285</v>
      </c>
      <c r="K8353" t="s">
        <v>49061</v>
      </c>
      <c r="N8353" t="s">
        <v>50796</v>
      </c>
      <c r="O8353" t="s">
        <v>49019</v>
      </c>
      <c r="S8353" t="s">
        <v>51687</v>
      </c>
      <c r="AN8353" t="s">
        <v>56823</v>
      </c>
    </row>
    <row r="8354" spans="1:55" x14ac:dyDescent="0.3">
      <c r="A8354" s="1">
        <v>8351</v>
      </c>
      <c r="B8354" t="s">
        <v>7924</v>
      </c>
      <c r="C8354" t="s">
        <v>20244</v>
      </c>
      <c r="D8354" t="s">
        <v>32862</v>
      </c>
      <c r="E8354" t="s">
        <v>44954</v>
      </c>
      <c r="F8354" t="s">
        <v>48896</v>
      </c>
      <c r="H8354" t="s">
        <v>49040</v>
      </c>
      <c r="I8354" t="s">
        <v>48918</v>
      </c>
      <c r="J8354" t="s">
        <v>48922</v>
      </c>
      <c r="K8354" t="s">
        <v>48993</v>
      </c>
      <c r="S8354" t="s">
        <v>51527</v>
      </c>
      <c r="U8354" t="s">
        <v>51873</v>
      </c>
      <c r="W8354" t="s">
        <v>53144</v>
      </c>
      <c r="AA8354" t="s">
        <v>48918</v>
      </c>
      <c r="AB8354" t="s">
        <v>54784</v>
      </c>
      <c r="AO8354" t="s">
        <v>56870</v>
      </c>
    </row>
    <row r="8355" spans="1:55" x14ac:dyDescent="0.3">
      <c r="A8355" s="1">
        <v>8352</v>
      </c>
      <c r="B8355" t="s">
        <v>7925</v>
      </c>
      <c r="C8355" t="s">
        <v>20245</v>
      </c>
      <c r="D8355" t="s">
        <v>32863</v>
      </c>
      <c r="E8355" t="s">
        <v>44955</v>
      </c>
      <c r="F8355" t="s">
        <v>48896</v>
      </c>
      <c r="G8355" t="s">
        <v>48919</v>
      </c>
      <c r="H8355" t="s">
        <v>49046</v>
      </c>
      <c r="I8355" t="s">
        <v>49284</v>
      </c>
      <c r="J8355" t="s">
        <v>48922</v>
      </c>
      <c r="K8355" t="s">
        <v>48994</v>
      </c>
      <c r="S8355" t="s">
        <v>51539</v>
      </c>
      <c r="V8355" t="s">
        <v>52561</v>
      </c>
      <c r="W8355" t="s">
        <v>53392</v>
      </c>
      <c r="AO8355" t="s">
        <v>56871</v>
      </c>
    </row>
    <row r="8356" spans="1:55" x14ac:dyDescent="0.3">
      <c r="A8356" s="1">
        <v>8353</v>
      </c>
      <c r="B8356" t="s">
        <v>2553</v>
      </c>
      <c r="C8356" t="s">
        <v>20246</v>
      </c>
      <c r="D8356" t="s">
        <v>32864</v>
      </c>
      <c r="E8356" t="s">
        <v>39615</v>
      </c>
      <c r="F8356" t="s">
        <v>48896</v>
      </c>
      <c r="G8356" t="s">
        <v>48914</v>
      </c>
      <c r="H8356" t="s">
        <v>48973</v>
      </c>
      <c r="P8356" t="s">
        <v>51380</v>
      </c>
      <c r="Q8356" t="s">
        <v>49019</v>
      </c>
      <c r="T8356" t="s">
        <v>51762</v>
      </c>
      <c r="AF8356" t="s">
        <v>51331</v>
      </c>
      <c r="AU8356" t="s">
        <v>57614</v>
      </c>
      <c r="BC8356" t="s">
        <v>51778</v>
      </c>
    </row>
    <row r="8357" spans="1:55" x14ac:dyDescent="0.3">
      <c r="A8357" s="1">
        <v>8354</v>
      </c>
      <c r="B8357" t="s">
        <v>1255</v>
      </c>
      <c r="C8357" t="s">
        <v>20247</v>
      </c>
      <c r="D8357" t="s">
        <v>32865</v>
      </c>
      <c r="E8357" t="s">
        <v>38324</v>
      </c>
      <c r="F8357" t="s">
        <v>48896</v>
      </c>
      <c r="I8357" t="s">
        <v>49285</v>
      </c>
      <c r="J8357" t="s">
        <v>49351</v>
      </c>
      <c r="P8357" t="s">
        <v>51382</v>
      </c>
      <c r="T8357" t="s">
        <v>51764</v>
      </c>
      <c r="Z8357" t="s">
        <v>54446</v>
      </c>
      <c r="AA8357" t="s">
        <v>48918</v>
      </c>
      <c r="AD8357" t="s">
        <v>54899</v>
      </c>
      <c r="AM8357" t="s">
        <v>49351</v>
      </c>
      <c r="AZ8357" t="s">
        <v>57937</v>
      </c>
      <c r="BB8357" t="s">
        <v>51382</v>
      </c>
    </row>
    <row r="8358" spans="1:55" x14ac:dyDescent="0.3">
      <c r="A8358" s="1">
        <v>8355</v>
      </c>
      <c r="B8358" t="s">
        <v>7926</v>
      </c>
      <c r="C8358" t="s">
        <v>20248</v>
      </c>
      <c r="D8358" t="s">
        <v>32866</v>
      </c>
      <c r="E8358" t="s">
        <v>44956</v>
      </c>
      <c r="F8358" t="s">
        <v>48896</v>
      </c>
      <c r="G8358" t="s">
        <v>48916</v>
      </c>
      <c r="I8358" t="s">
        <v>49284</v>
      </c>
      <c r="J8358" t="s">
        <v>48922</v>
      </c>
      <c r="U8358" t="s">
        <v>48995</v>
      </c>
      <c r="X8358" t="s">
        <v>49418</v>
      </c>
      <c r="AB8358" t="s">
        <v>54784</v>
      </c>
      <c r="AP8358" t="s">
        <v>49296</v>
      </c>
      <c r="AR8358" t="s">
        <v>57170</v>
      </c>
    </row>
    <row r="8359" spans="1:55" x14ac:dyDescent="0.3">
      <c r="A8359" s="1">
        <v>8356</v>
      </c>
      <c r="B8359" t="s">
        <v>7927</v>
      </c>
      <c r="C8359" t="s">
        <v>20249</v>
      </c>
      <c r="D8359" t="s">
        <v>32867</v>
      </c>
      <c r="E8359" t="s">
        <v>44957</v>
      </c>
      <c r="F8359" t="s">
        <v>48896</v>
      </c>
      <c r="G8359" t="s">
        <v>48913</v>
      </c>
      <c r="H8359" t="s">
        <v>49008</v>
      </c>
      <c r="I8359" t="s">
        <v>49284</v>
      </c>
      <c r="J8359" t="s">
        <v>48922</v>
      </c>
      <c r="K8359" t="s">
        <v>49435</v>
      </c>
      <c r="L8359" t="s">
        <v>50224</v>
      </c>
      <c r="S8359" t="s">
        <v>51704</v>
      </c>
      <c r="AH8359" t="s">
        <v>49745</v>
      </c>
    </row>
    <row r="8360" spans="1:55" x14ac:dyDescent="0.3">
      <c r="A8360" s="1">
        <v>8357</v>
      </c>
      <c r="B8360" t="s">
        <v>7928</v>
      </c>
      <c r="C8360" t="s">
        <v>20250</v>
      </c>
      <c r="D8360" t="s">
        <v>32868</v>
      </c>
      <c r="E8360" t="s">
        <v>44958</v>
      </c>
      <c r="F8360" t="s">
        <v>48896</v>
      </c>
      <c r="I8360" t="s">
        <v>48918</v>
      </c>
      <c r="K8360" t="s">
        <v>48973</v>
      </c>
      <c r="O8360" t="s">
        <v>49019</v>
      </c>
      <c r="P8360" t="s">
        <v>51380</v>
      </c>
      <c r="T8360" t="s">
        <v>51762</v>
      </c>
      <c r="Z8360" t="s">
        <v>54410</v>
      </c>
      <c r="AA8360" t="s">
        <v>48918</v>
      </c>
      <c r="AD8360" t="s">
        <v>49344</v>
      </c>
      <c r="AF8360" t="s">
        <v>51331</v>
      </c>
    </row>
    <row r="8361" spans="1:55" x14ac:dyDescent="0.3">
      <c r="A8361" s="1">
        <v>8358</v>
      </c>
      <c r="B8361" t="s">
        <v>7929</v>
      </c>
      <c r="C8361" t="s">
        <v>20251</v>
      </c>
      <c r="D8361" t="s">
        <v>32869</v>
      </c>
      <c r="E8361" t="s">
        <v>44959</v>
      </c>
      <c r="F8361" t="s">
        <v>48896</v>
      </c>
      <c r="G8361" t="s">
        <v>48914</v>
      </c>
      <c r="H8361" t="s">
        <v>48959</v>
      </c>
      <c r="M8361" t="s">
        <v>50571</v>
      </c>
      <c r="N8361" t="s">
        <v>50720</v>
      </c>
      <c r="Q8361" t="s">
        <v>51416</v>
      </c>
      <c r="R8361" t="s">
        <v>48921</v>
      </c>
      <c r="AG8361" t="s">
        <v>55316</v>
      </c>
      <c r="AQ8361" t="s">
        <v>49837</v>
      </c>
      <c r="AZ8361" t="s">
        <v>57940</v>
      </c>
    </row>
    <row r="8362" spans="1:55" x14ac:dyDescent="0.3">
      <c r="A8362" s="1">
        <v>8359</v>
      </c>
      <c r="B8362" t="s">
        <v>7930</v>
      </c>
      <c r="C8362" t="s">
        <v>20252</v>
      </c>
      <c r="D8362" t="s">
        <v>32870</v>
      </c>
      <c r="E8362" t="s">
        <v>44960</v>
      </c>
      <c r="F8362" t="s">
        <v>48898</v>
      </c>
      <c r="H8362" t="s">
        <v>49126</v>
      </c>
      <c r="X8362" t="s">
        <v>53671</v>
      </c>
      <c r="AP8362" t="s">
        <v>49296</v>
      </c>
      <c r="AR8362" t="s">
        <v>57225</v>
      </c>
      <c r="AT8362" t="s">
        <v>57537</v>
      </c>
    </row>
    <row r="8363" spans="1:55" x14ac:dyDescent="0.3">
      <c r="A8363" s="1">
        <v>8360</v>
      </c>
      <c r="B8363" t="s">
        <v>7931</v>
      </c>
      <c r="C8363" t="s">
        <v>20253</v>
      </c>
      <c r="D8363" t="s">
        <v>32871</v>
      </c>
      <c r="E8363" t="s">
        <v>44961</v>
      </c>
      <c r="F8363" t="s">
        <v>48898</v>
      </c>
      <c r="H8363" t="s">
        <v>49002</v>
      </c>
      <c r="AP8363" t="s">
        <v>49296</v>
      </c>
      <c r="AR8363" t="s">
        <v>57170</v>
      </c>
      <c r="AS8363" t="s">
        <v>57329</v>
      </c>
      <c r="AT8363" t="s">
        <v>57538</v>
      </c>
    </row>
    <row r="8364" spans="1:55" x14ac:dyDescent="0.3">
      <c r="A8364" s="1">
        <v>8361</v>
      </c>
      <c r="B8364" t="s">
        <v>7932</v>
      </c>
      <c r="C8364" t="s">
        <v>20254</v>
      </c>
      <c r="D8364" t="s">
        <v>32872</v>
      </c>
      <c r="E8364" t="s">
        <v>44962</v>
      </c>
      <c r="F8364" t="s">
        <v>48898</v>
      </c>
      <c r="H8364" t="s">
        <v>49002</v>
      </c>
      <c r="I8364" t="s">
        <v>49296</v>
      </c>
      <c r="N8364" t="s">
        <v>50832</v>
      </c>
      <c r="O8364" t="s">
        <v>49061</v>
      </c>
    </row>
    <row r="8365" spans="1:55" x14ac:dyDescent="0.3">
      <c r="A8365" s="1">
        <v>8362</v>
      </c>
      <c r="B8365" t="s">
        <v>7933</v>
      </c>
      <c r="C8365" t="s">
        <v>20255</v>
      </c>
      <c r="D8365" t="s">
        <v>32873</v>
      </c>
      <c r="E8365" t="s">
        <v>44963</v>
      </c>
      <c r="F8365" t="s">
        <v>48898</v>
      </c>
      <c r="H8365" t="s">
        <v>49002</v>
      </c>
      <c r="X8365" t="s">
        <v>53672</v>
      </c>
      <c r="AP8365" t="s">
        <v>49296</v>
      </c>
      <c r="AR8365" t="s">
        <v>57225</v>
      </c>
      <c r="AT8365" t="s">
        <v>57537</v>
      </c>
    </row>
    <row r="8366" spans="1:55" x14ac:dyDescent="0.3">
      <c r="A8366" s="1">
        <v>8363</v>
      </c>
      <c r="B8366" t="s">
        <v>7934</v>
      </c>
      <c r="C8366" t="s">
        <v>20256</v>
      </c>
      <c r="D8366" t="s">
        <v>32874</v>
      </c>
      <c r="E8366" t="s">
        <v>44964</v>
      </c>
      <c r="F8366" t="s">
        <v>48898</v>
      </c>
      <c r="H8366" t="s">
        <v>49002</v>
      </c>
      <c r="N8366" t="s">
        <v>50827</v>
      </c>
      <c r="X8366" t="s">
        <v>51211</v>
      </c>
      <c r="AP8366" t="s">
        <v>49296</v>
      </c>
      <c r="AR8366" t="s">
        <v>49839</v>
      </c>
      <c r="AS8366" t="s">
        <v>57330</v>
      </c>
      <c r="AT8366" t="s">
        <v>57539</v>
      </c>
    </row>
    <row r="8367" spans="1:55" x14ac:dyDescent="0.3">
      <c r="A8367" s="1">
        <v>8364</v>
      </c>
      <c r="B8367" t="s">
        <v>7935</v>
      </c>
      <c r="C8367" t="s">
        <v>20257</v>
      </c>
      <c r="D8367" t="s">
        <v>32875</v>
      </c>
      <c r="E8367" t="s">
        <v>44965</v>
      </c>
      <c r="F8367" t="s">
        <v>48896</v>
      </c>
      <c r="G8367" t="s">
        <v>48914</v>
      </c>
      <c r="H8367" t="s">
        <v>48973</v>
      </c>
      <c r="I8367" t="s">
        <v>49284</v>
      </c>
      <c r="J8367" t="s">
        <v>48922</v>
      </c>
      <c r="K8367" t="s">
        <v>48991</v>
      </c>
      <c r="N8367" t="s">
        <v>50667</v>
      </c>
      <c r="O8367" t="s">
        <v>48973</v>
      </c>
      <c r="Q8367" t="s">
        <v>49019</v>
      </c>
      <c r="R8367" t="s">
        <v>51458</v>
      </c>
      <c r="S8367" t="s">
        <v>51570</v>
      </c>
      <c r="AJ8367" t="s">
        <v>56193</v>
      </c>
      <c r="AX8367" t="s">
        <v>57853</v>
      </c>
    </row>
    <row r="8368" spans="1:55" x14ac:dyDescent="0.3">
      <c r="A8368" s="1">
        <v>8365</v>
      </c>
      <c r="B8368" t="s">
        <v>7936</v>
      </c>
      <c r="C8368" t="s">
        <v>20258</v>
      </c>
      <c r="D8368" t="s">
        <v>32876</v>
      </c>
      <c r="E8368" t="s">
        <v>44966</v>
      </c>
      <c r="F8368" t="s">
        <v>48896</v>
      </c>
      <c r="G8368" t="s">
        <v>48914</v>
      </c>
      <c r="H8368" t="s">
        <v>48959</v>
      </c>
      <c r="L8368" t="s">
        <v>49780</v>
      </c>
      <c r="M8368" t="s">
        <v>50571</v>
      </c>
      <c r="Q8368" t="s">
        <v>51421</v>
      </c>
      <c r="R8368" t="s">
        <v>48918</v>
      </c>
      <c r="V8368" t="s">
        <v>52052</v>
      </c>
      <c r="AI8368" t="s">
        <v>55897</v>
      </c>
      <c r="AL8368" t="s">
        <v>49423</v>
      </c>
      <c r="AV8368" t="s">
        <v>49818</v>
      </c>
    </row>
    <row r="8369" spans="1:54" x14ac:dyDescent="0.3">
      <c r="A8369" s="1">
        <v>8366</v>
      </c>
      <c r="B8369" t="s">
        <v>7937</v>
      </c>
      <c r="C8369" t="s">
        <v>20259</v>
      </c>
      <c r="D8369" t="s">
        <v>32877</v>
      </c>
      <c r="E8369" t="s">
        <v>44967</v>
      </c>
      <c r="F8369" t="s">
        <v>48896</v>
      </c>
      <c r="G8369" t="s">
        <v>48914</v>
      </c>
      <c r="H8369" t="s">
        <v>48973</v>
      </c>
      <c r="L8369" t="s">
        <v>49829</v>
      </c>
      <c r="M8369" t="s">
        <v>50571</v>
      </c>
      <c r="Q8369" t="s">
        <v>49243</v>
      </c>
      <c r="R8369" t="s">
        <v>48918</v>
      </c>
      <c r="V8369" t="s">
        <v>52090</v>
      </c>
      <c r="AL8369" t="s">
        <v>49423</v>
      </c>
      <c r="AP8369" t="s">
        <v>57020</v>
      </c>
      <c r="AV8369" t="s">
        <v>57687</v>
      </c>
    </row>
    <row r="8370" spans="1:54" x14ac:dyDescent="0.3">
      <c r="A8370" s="1">
        <v>8367</v>
      </c>
      <c r="B8370" t="s">
        <v>7938</v>
      </c>
      <c r="C8370" t="s">
        <v>20260</v>
      </c>
      <c r="D8370" t="s">
        <v>32878</v>
      </c>
      <c r="E8370" t="s">
        <v>44968</v>
      </c>
      <c r="F8370" t="s">
        <v>48896</v>
      </c>
      <c r="G8370" t="s">
        <v>48913</v>
      </c>
      <c r="H8370" t="s">
        <v>49054</v>
      </c>
      <c r="I8370" t="s">
        <v>49285</v>
      </c>
      <c r="K8370" t="s">
        <v>49094</v>
      </c>
      <c r="U8370" t="s">
        <v>49801</v>
      </c>
      <c r="V8370" t="s">
        <v>52562</v>
      </c>
      <c r="AB8370" t="s">
        <v>54784</v>
      </c>
      <c r="AH8370" t="s">
        <v>49745</v>
      </c>
      <c r="AO8370" t="s">
        <v>56953</v>
      </c>
    </row>
    <row r="8371" spans="1:54" x14ac:dyDescent="0.3">
      <c r="A8371" s="1">
        <v>8368</v>
      </c>
      <c r="B8371" t="s">
        <v>2239</v>
      </c>
      <c r="C8371" t="s">
        <v>20261</v>
      </c>
      <c r="D8371" t="s">
        <v>32879</v>
      </c>
      <c r="E8371" t="s">
        <v>39303</v>
      </c>
      <c r="F8371" t="s">
        <v>48896</v>
      </c>
      <c r="G8371" t="s">
        <v>48914</v>
      </c>
      <c r="H8371" t="s">
        <v>48973</v>
      </c>
      <c r="I8371" t="s">
        <v>49284</v>
      </c>
      <c r="J8371" t="s">
        <v>48920</v>
      </c>
      <c r="L8371" t="s">
        <v>49876</v>
      </c>
      <c r="N8371" t="s">
        <v>50837</v>
      </c>
      <c r="Q8371" t="s">
        <v>49126</v>
      </c>
      <c r="V8371" t="s">
        <v>52217</v>
      </c>
    </row>
    <row r="8372" spans="1:54" x14ac:dyDescent="0.3">
      <c r="A8372" s="1">
        <v>8369</v>
      </c>
      <c r="B8372" t="s">
        <v>1267</v>
      </c>
      <c r="C8372" t="s">
        <v>20262</v>
      </c>
      <c r="D8372" t="s">
        <v>32880</v>
      </c>
      <c r="E8372" t="s">
        <v>38336</v>
      </c>
      <c r="F8372" t="s">
        <v>48896</v>
      </c>
      <c r="G8372" t="s">
        <v>48914</v>
      </c>
      <c r="H8372" t="s">
        <v>48959</v>
      </c>
      <c r="M8372" t="s">
        <v>50571</v>
      </c>
      <c r="N8372" t="s">
        <v>50668</v>
      </c>
      <c r="Q8372" t="s">
        <v>51416</v>
      </c>
      <c r="R8372" t="s">
        <v>51460</v>
      </c>
      <c r="AG8372" t="s">
        <v>55287</v>
      </c>
      <c r="AK8372" t="s">
        <v>56258</v>
      </c>
      <c r="AQ8372" t="s">
        <v>57049</v>
      </c>
    </row>
    <row r="8373" spans="1:54" x14ac:dyDescent="0.3">
      <c r="A8373" s="1">
        <v>8370</v>
      </c>
      <c r="B8373" t="s">
        <v>7939</v>
      </c>
      <c r="C8373" t="s">
        <v>20263</v>
      </c>
      <c r="D8373" t="s">
        <v>32881</v>
      </c>
      <c r="E8373" t="s">
        <v>44969</v>
      </c>
      <c r="F8373" t="s">
        <v>48896</v>
      </c>
      <c r="G8373" t="s">
        <v>48914</v>
      </c>
      <c r="H8373" t="s">
        <v>48995</v>
      </c>
      <c r="I8373" t="s">
        <v>49284</v>
      </c>
      <c r="J8373" t="s">
        <v>49347</v>
      </c>
      <c r="U8373" t="s">
        <v>51863</v>
      </c>
      <c r="AS8373" t="s">
        <v>57331</v>
      </c>
    </row>
    <row r="8374" spans="1:54" x14ac:dyDescent="0.3">
      <c r="A8374" s="1">
        <v>8371</v>
      </c>
      <c r="B8374" t="s">
        <v>7940</v>
      </c>
      <c r="C8374" t="s">
        <v>20264</v>
      </c>
      <c r="D8374" t="s">
        <v>32882</v>
      </c>
      <c r="E8374" t="s">
        <v>44970</v>
      </c>
      <c r="F8374" t="s">
        <v>48896</v>
      </c>
      <c r="I8374" t="s">
        <v>49285</v>
      </c>
      <c r="P8374" t="s">
        <v>51382</v>
      </c>
      <c r="T8374" t="s">
        <v>51764</v>
      </c>
      <c r="Z8374" t="s">
        <v>54439</v>
      </c>
      <c r="AA8374" t="s">
        <v>49285</v>
      </c>
      <c r="AD8374" t="s">
        <v>54938</v>
      </c>
      <c r="AZ8374" t="s">
        <v>57937</v>
      </c>
      <c r="BB8374" t="s">
        <v>51382</v>
      </c>
    </row>
    <row r="8375" spans="1:54" x14ac:dyDescent="0.3">
      <c r="A8375" s="1">
        <v>8372</v>
      </c>
      <c r="B8375" t="s">
        <v>7941</v>
      </c>
      <c r="C8375" t="s">
        <v>20265</v>
      </c>
      <c r="D8375" t="s">
        <v>32883</v>
      </c>
      <c r="E8375" t="s">
        <v>44971</v>
      </c>
      <c r="F8375" t="s">
        <v>48896</v>
      </c>
      <c r="G8375" t="s">
        <v>48914</v>
      </c>
      <c r="H8375" t="s">
        <v>48973</v>
      </c>
      <c r="L8375" t="s">
        <v>49839</v>
      </c>
      <c r="N8375" t="s">
        <v>50701</v>
      </c>
      <c r="Q8375" t="s">
        <v>49019</v>
      </c>
      <c r="V8375" t="s">
        <v>52563</v>
      </c>
      <c r="AE8375" t="s">
        <v>50592</v>
      </c>
      <c r="BA8375" t="s">
        <v>49019</v>
      </c>
    </row>
    <row r="8376" spans="1:54" x14ac:dyDescent="0.3">
      <c r="A8376" s="1">
        <v>8373</v>
      </c>
      <c r="B8376" t="s">
        <v>7942</v>
      </c>
      <c r="C8376" t="s">
        <v>20266</v>
      </c>
      <c r="D8376" t="s">
        <v>32884</v>
      </c>
      <c r="E8376" t="s">
        <v>44972</v>
      </c>
      <c r="F8376" t="s">
        <v>48896</v>
      </c>
      <c r="G8376" t="s">
        <v>48914</v>
      </c>
      <c r="H8376" t="s">
        <v>48969</v>
      </c>
      <c r="I8376" t="s">
        <v>49285</v>
      </c>
      <c r="J8376" t="s">
        <v>48922</v>
      </c>
      <c r="K8376" t="s">
        <v>49030</v>
      </c>
      <c r="S8376" t="s">
        <v>51586</v>
      </c>
      <c r="AH8376" t="s">
        <v>55678</v>
      </c>
      <c r="AL8376" t="s">
        <v>49792</v>
      </c>
      <c r="AO8376" t="s">
        <v>56875</v>
      </c>
    </row>
    <row r="8377" spans="1:54" x14ac:dyDescent="0.3">
      <c r="A8377" s="1">
        <v>8374</v>
      </c>
      <c r="B8377" t="s">
        <v>7943</v>
      </c>
      <c r="C8377" t="s">
        <v>20267</v>
      </c>
      <c r="D8377" t="s">
        <v>32885</v>
      </c>
      <c r="E8377" t="s">
        <v>44973</v>
      </c>
      <c r="F8377" t="s">
        <v>48896</v>
      </c>
      <c r="G8377" t="s">
        <v>48913</v>
      </c>
      <c r="I8377" t="s">
        <v>49285</v>
      </c>
      <c r="J8377" t="s">
        <v>48922</v>
      </c>
      <c r="K8377" t="s">
        <v>49093</v>
      </c>
      <c r="L8377" t="s">
        <v>49423</v>
      </c>
      <c r="O8377" t="s">
        <v>48977</v>
      </c>
      <c r="S8377" t="s">
        <v>51521</v>
      </c>
      <c r="U8377" t="s">
        <v>51898</v>
      </c>
      <c r="W8377" t="s">
        <v>51871</v>
      </c>
      <c r="AJ8377" t="s">
        <v>56101</v>
      </c>
    </row>
    <row r="8378" spans="1:54" x14ac:dyDescent="0.3">
      <c r="A8378" s="1">
        <v>8375</v>
      </c>
      <c r="B8378" t="s">
        <v>7944</v>
      </c>
      <c r="C8378" t="s">
        <v>20268</v>
      </c>
      <c r="D8378" t="s">
        <v>32886</v>
      </c>
      <c r="E8378" t="s">
        <v>44974</v>
      </c>
      <c r="F8378" t="s">
        <v>48896</v>
      </c>
      <c r="G8378" t="s">
        <v>48913</v>
      </c>
      <c r="I8378" t="s">
        <v>49284</v>
      </c>
      <c r="J8378" t="s">
        <v>48922</v>
      </c>
      <c r="K8378" t="s">
        <v>48991</v>
      </c>
      <c r="L8378" t="s">
        <v>49747</v>
      </c>
      <c r="O8378" t="s">
        <v>49170</v>
      </c>
      <c r="S8378" t="s">
        <v>51536</v>
      </c>
      <c r="U8378" t="s">
        <v>51865</v>
      </c>
      <c r="W8378" t="s">
        <v>53375</v>
      </c>
      <c r="AJ8378" t="s">
        <v>56185</v>
      </c>
    </row>
    <row r="8379" spans="1:54" x14ac:dyDescent="0.3">
      <c r="A8379" s="1">
        <v>8376</v>
      </c>
      <c r="B8379" t="s">
        <v>7945</v>
      </c>
      <c r="C8379" t="s">
        <v>20269</v>
      </c>
      <c r="D8379" t="s">
        <v>32887</v>
      </c>
      <c r="E8379" t="s">
        <v>44975</v>
      </c>
      <c r="F8379" t="s">
        <v>48896</v>
      </c>
      <c r="G8379" t="s">
        <v>48914</v>
      </c>
      <c r="H8379" t="s">
        <v>48973</v>
      </c>
      <c r="I8379" t="s">
        <v>49284</v>
      </c>
      <c r="J8379" t="s">
        <v>48922</v>
      </c>
      <c r="K8379" t="s">
        <v>48991</v>
      </c>
      <c r="N8379" t="s">
        <v>50693</v>
      </c>
      <c r="O8379" t="s">
        <v>49061</v>
      </c>
      <c r="Q8379" t="s">
        <v>49019</v>
      </c>
      <c r="S8379" t="s">
        <v>51533</v>
      </c>
      <c r="W8379" t="s">
        <v>53160</v>
      </c>
      <c r="AG8379" t="s">
        <v>55482</v>
      </c>
      <c r="AH8379" t="s">
        <v>50078</v>
      </c>
      <c r="AJ8379" t="s">
        <v>56104</v>
      </c>
    </row>
    <row r="8380" spans="1:54" x14ac:dyDescent="0.3">
      <c r="A8380" s="1">
        <v>8377</v>
      </c>
      <c r="B8380" t="s">
        <v>7946</v>
      </c>
      <c r="C8380" t="s">
        <v>20270</v>
      </c>
      <c r="D8380" t="s">
        <v>32888</v>
      </c>
      <c r="E8380" t="s">
        <v>44976</v>
      </c>
      <c r="F8380" t="s">
        <v>48896</v>
      </c>
      <c r="G8380" t="s">
        <v>48919</v>
      </c>
      <c r="H8380" t="s">
        <v>49243</v>
      </c>
      <c r="I8380" t="s">
        <v>49284</v>
      </c>
      <c r="J8380" t="s">
        <v>48922</v>
      </c>
      <c r="K8380" t="s">
        <v>48991</v>
      </c>
      <c r="L8380" t="s">
        <v>49794</v>
      </c>
      <c r="O8380" t="s">
        <v>49019</v>
      </c>
      <c r="S8380" t="s">
        <v>51538</v>
      </c>
      <c r="U8380" t="s">
        <v>51868</v>
      </c>
      <c r="X8380" t="s">
        <v>50738</v>
      </c>
      <c r="AJ8380" t="s">
        <v>56119</v>
      </c>
      <c r="AN8380" t="s">
        <v>56824</v>
      </c>
    </row>
    <row r="8381" spans="1:54" x14ac:dyDescent="0.3">
      <c r="A8381" s="1">
        <v>8378</v>
      </c>
      <c r="B8381" t="s">
        <v>7947</v>
      </c>
      <c r="C8381" t="s">
        <v>20271</v>
      </c>
      <c r="D8381" t="s">
        <v>32889</v>
      </c>
      <c r="E8381" t="s">
        <v>44977</v>
      </c>
      <c r="F8381" t="s">
        <v>48896</v>
      </c>
      <c r="G8381" t="s">
        <v>48914</v>
      </c>
      <c r="H8381" t="s">
        <v>48973</v>
      </c>
      <c r="I8381" t="s">
        <v>49285</v>
      </c>
      <c r="J8381" t="s">
        <v>48922</v>
      </c>
      <c r="K8381" t="s">
        <v>49093</v>
      </c>
      <c r="O8381" t="s">
        <v>49019</v>
      </c>
      <c r="Q8381" t="s">
        <v>51419</v>
      </c>
      <c r="S8381" t="s">
        <v>49153</v>
      </c>
      <c r="U8381" t="s">
        <v>51889</v>
      </c>
      <c r="W8381" t="s">
        <v>53261</v>
      </c>
      <c r="AJ8381" t="s">
        <v>56105</v>
      </c>
      <c r="AN8381" t="s">
        <v>56673</v>
      </c>
    </row>
    <row r="8382" spans="1:54" x14ac:dyDescent="0.3">
      <c r="A8382" s="1">
        <v>8379</v>
      </c>
      <c r="B8382" t="s">
        <v>7948</v>
      </c>
      <c r="C8382" t="s">
        <v>20272</v>
      </c>
      <c r="D8382" t="s">
        <v>32890</v>
      </c>
      <c r="E8382" t="s">
        <v>44978</v>
      </c>
      <c r="F8382" t="s">
        <v>48896</v>
      </c>
      <c r="G8382" t="s">
        <v>48914</v>
      </c>
      <c r="H8382" t="s">
        <v>48973</v>
      </c>
      <c r="I8382" t="s">
        <v>49285</v>
      </c>
      <c r="J8382" t="s">
        <v>48922</v>
      </c>
      <c r="K8382" t="s">
        <v>49093</v>
      </c>
      <c r="O8382" t="s">
        <v>49019</v>
      </c>
      <c r="Q8382" t="s">
        <v>51419</v>
      </c>
      <c r="S8382" t="s">
        <v>49153</v>
      </c>
      <c r="AJ8382" t="s">
        <v>56105</v>
      </c>
      <c r="AN8382" t="s">
        <v>56673</v>
      </c>
      <c r="AO8382" t="s">
        <v>56875</v>
      </c>
    </row>
    <row r="8383" spans="1:54" x14ac:dyDescent="0.3">
      <c r="A8383" s="1">
        <v>8380</v>
      </c>
      <c r="B8383" t="s">
        <v>7949</v>
      </c>
      <c r="C8383" t="s">
        <v>20273</v>
      </c>
      <c r="D8383" t="s">
        <v>32891</v>
      </c>
      <c r="E8383" t="s">
        <v>44979</v>
      </c>
      <c r="F8383" t="s">
        <v>48896</v>
      </c>
      <c r="G8383" t="s">
        <v>48914</v>
      </c>
      <c r="H8383" t="s">
        <v>48973</v>
      </c>
      <c r="I8383" t="s">
        <v>49284</v>
      </c>
      <c r="J8383" t="s">
        <v>48922</v>
      </c>
      <c r="K8383" t="s">
        <v>48991</v>
      </c>
      <c r="O8383" t="s">
        <v>49071</v>
      </c>
      <c r="Q8383" t="s">
        <v>49093</v>
      </c>
      <c r="S8383" t="s">
        <v>51533</v>
      </c>
      <c r="U8383" t="s">
        <v>51865</v>
      </c>
      <c r="W8383" t="s">
        <v>51871</v>
      </c>
      <c r="AJ8383" t="s">
        <v>56098</v>
      </c>
      <c r="BB8383" t="s">
        <v>58080</v>
      </c>
    </row>
    <row r="8384" spans="1:54" x14ac:dyDescent="0.3">
      <c r="A8384" s="1">
        <v>8381</v>
      </c>
      <c r="B8384" t="s">
        <v>7950</v>
      </c>
      <c r="C8384" t="s">
        <v>20274</v>
      </c>
      <c r="D8384" t="s">
        <v>32892</v>
      </c>
      <c r="E8384" t="s">
        <v>44980</v>
      </c>
      <c r="F8384" t="s">
        <v>48896</v>
      </c>
      <c r="G8384" t="s">
        <v>48914</v>
      </c>
      <c r="H8384" t="s">
        <v>48993</v>
      </c>
      <c r="I8384" t="s">
        <v>49284</v>
      </c>
      <c r="J8384" t="s">
        <v>48922</v>
      </c>
      <c r="K8384" t="s">
        <v>48991</v>
      </c>
      <c r="O8384" t="s">
        <v>49126</v>
      </c>
      <c r="S8384" t="s">
        <v>51523</v>
      </c>
      <c r="U8384" t="s">
        <v>51889</v>
      </c>
      <c r="W8384" t="s">
        <v>53393</v>
      </c>
      <c r="AG8384" t="s">
        <v>55560</v>
      </c>
      <c r="AJ8384" t="s">
        <v>56212</v>
      </c>
      <c r="AN8384" t="s">
        <v>56825</v>
      </c>
    </row>
    <row r="8385" spans="1:55" x14ac:dyDescent="0.3">
      <c r="A8385" s="1">
        <v>8382</v>
      </c>
      <c r="B8385" t="s">
        <v>7951</v>
      </c>
      <c r="C8385" t="s">
        <v>20275</v>
      </c>
      <c r="D8385" t="s">
        <v>32893</v>
      </c>
      <c r="E8385" t="s">
        <v>44981</v>
      </c>
      <c r="F8385" t="s">
        <v>48896</v>
      </c>
      <c r="G8385" t="s">
        <v>48914</v>
      </c>
      <c r="H8385" t="s">
        <v>48973</v>
      </c>
      <c r="I8385" t="s">
        <v>49284</v>
      </c>
      <c r="J8385" t="s">
        <v>48922</v>
      </c>
      <c r="K8385" t="s">
        <v>49422</v>
      </c>
      <c r="Q8385" t="s">
        <v>51425</v>
      </c>
      <c r="S8385" t="s">
        <v>51531</v>
      </c>
      <c r="W8385" t="s">
        <v>53171</v>
      </c>
      <c r="AA8385" t="s">
        <v>54702</v>
      </c>
      <c r="AO8385" t="s">
        <v>56870</v>
      </c>
    </row>
    <row r="8386" spans="1:55" x14ac:dyDescent="0.3">
      <c r="A8386" s="1">
        <v>8383</v>
      </c>
      <c r="B8386" t="s">
        <v>7952</v>
      </c>
      <c r="C8386" t="s">
        <v>20276</v>
      </c>
      <c r="D8386" t="s">
        <v>32894</v>
      </c>
      <c r="E8386" t="s">
        <v>44982</v>
      </c>
      <c r="F8386" t="s">
        <v>48896</v>
      </c>
      <c r="G8386" t="s">
        <v>48914</v>
      </c>
      <c r="H8386" t="s">
        <v>48973</v>
      </c>
      <c r="I8386" t="s">
        <v>49284</v>
      </c>
      <c r="J8386" t="s">
        <v>48922</v>
      </c>
      <c r="K8386" t="s">
        <v>49418</v>
      </c>
      <c r="N8386" t="s">
        <v>50693</v>
      </c>
      <c r="Q8386" t="s">
        <v>49019</v>
      </c>
      <c r="S8386" t="s">
        <v>51538</v>
      </c>
      <c r="AA8386" t="s">
        <v>54702</v>
      </c>
      <c r="AG8386" t="s">
        <v>55559</v>
      </c>
      <c r="AO8386" t="s">
        <v>56870</v>
      </c>
    </row>
    <row r="8387" spans="1:55" x14ac:dyDescent="0.3">
      <c r="A8387" s="1">
        <v>8384</v>
      </c>
      <c r="B8387" t="s">
        <v>7953</v>
      </c>
      <c r="C8387" t="s">
        <v>20277</v>
      </c>
      <c r="D8387" t="s">
        <v>32895</v>
      </c>
      <c r="E8387" t="s">
        <v>44983</v>
      </c>
      <c r="F8387" t="s">
        <v>48896</v>
      </c>
      <c r="G8387" t="s">
        <v>48914</v>
      </c>
      <c r="H8387" t="s">
        <v>48973</v>
      </c>
      <c r="I8387" t="s">
        <v>49285</v>
      </c>
      <c r="J8387" t="s">
        <v>48922</v>
      </c>
      <c r="K8387" t="s">
        <v>49093</v>
      </c>
      <c r="N8387" t="s">
        <v>50740</v>
      </c>
      <c r="O8387" t="s">
        <v>49004</v>
      </c>
      <c r="Q8387" t="s">
        <v>49019</v>
      </c>
      <c r="S8387" t="s">
        <v>48993</v>
      </c>
      <c r="AG8387" t="s">
        <v>55510</v>
      </c>
      <c r="AJ8387" t="s">
        <v>56111</v>
      </c>
      <c r="AO8387" t="s">
        <v>56870</v>
      </c>
    </row>
    <row r="8388" spans="1:55" x14ac:dyDescent="0.3">
      <c r="A8388" s="1">
        <v>8385</v>
      </c>
      <c r="B8388" t="s">
        <v>7954</v>
      </c>
      <c r="C8388" t="s">
        <v>20278</v>
      </c>
      <c r="D8388" t="s">
        <v>32896</v>
      </c>
      <c r="E8388" t="s">
        <v>44984</v>
      </c>
      <c r="F8388" t="s">
        <v>48896</v>
      </c>
      <c r="G8388" t="s">
        <v>48914</v>
      </c>
      <c r="H8388" t="s">
        <v>48973</v>
      </c>
      <c r="I8388" t="s">
        <v>49285</v>
      </c>
      <c r="J8388" t="s">
        <v>48922</v>
      </c>
      <c r="K8388" t="s">
        <v>49093</v>
      </c>
      <c r="O8388" t="s">
        <v>49019</v>
      </c>
      <c r="Q8388" t="s">
        <v>49019</v>
      </c>
      <c r="S8388" t="s">
        <v>51533</v>
      </c>
      <c r="W8388" t="s">
        <v>53148</v>
      </c>
      <c r="AJ8388" t="s">
        <v>55904</v>
      </c>
      <c r="AN8388" t="s">
        <v>56673</v>
      </c>
      <c r="AO8388" t="s">
        <v>56870</v>
      </c>
    </row>
    <row r="8389" spans="1:55" x14ac:dyDescent="0.3">
      <c r="A8389" s="1">
        <v>8386</v>
      </c>
      <c r="B8389" t="s">
        <v>7955</v>
      </c>
      <c r="C8389" t="s">
        <v>20279</v>
      </c>
      <c r="D8389" t="s">
        <v>32897</v>
      </c>
      <c r="E8389" t="s">
        <v>44985</v>
      </c>
      <c r="F8389" t="s">
        <v>48896</v>
      </c>
      <c r="G8389" t="s">
        <v>48914</v>
      </c>
      <c r="H8389" t="s">
        <v>48973</v>
      </c>
      <c r="I8389" t="s">
        <v>49284</v>
      </c>
      <c r="J8389" t="s">
        <v>48922</v>
      </c>
      <c r="K8389" t="s">
        <v>49422</v>
      </c>
      <c r="Q8389" t="s">
        <v>51425</v>
      </c>
      <c r="S8389" t="s">
        <v>51531</v>
      </c>
      <c r="W8389" t="s">
        <v>53171</v>
      </c>
      <c r="AA8389" t="s">
        <v>54702</v>
      </c>
    </row>
    <row r="8390" spans="1:55" x14ac:dyDescent="0.3">
      <c r="A8390" s="1">
        <v>8387</v>
      </c>
      <c r="B8390" t="s">
        <v>7956</v>
      </c>
      <c r="C8390" t="s">
        <v>20280</v>
      </c>
      <c r="D8390" t="s">
        <v>32898</v>
      </c>
      <c r="E8390" t="s">
        <v>44986</v>
      </c>
      <c r="F8390" t="s">
        <v>48896</v>
      </c>
      <c r="G8390" t="s">
        <v>48914</v>
      </c>
      <c r="H8390" t="s">
        <v>48973</v>
      </c>
      <c r="I8390" t="s">
        <v>49285</v>
      </c>
      <c r="J8390" t="s">
        <v>48922</v>
      </c>
      <c r="K8390" t="s">
        <v>49093</v>
      </c>
      <c r="N8390" t="s">
        <v>50752</v>
      </c>
      <c r="O8390" t="s">
        <v>49019</v>
      </c>
      <c r="Q8390" t="s">
        <v>49019</v>
      </c>
      <c r="S8390" t="s">
        <v>51548</v>
      </c>
      <c r="AJ8390" t="s">
        <v>56107</v>
      </c>
      <c r="AN8390" t="s">
        <v>56673</v>
      </c>
      <c r="AO8390" t="s">
        <v>56879</v>
      </c>
    </row>
    <row r="8391" spans="1:55" x14ac:dyDescent="0.3">
      <c r="A8391" s="1">
        <v>8388</v>
      </c>
      <c r="B8391" t="s">
        <v>7957</v>
      </c>
      <c r="C8391" t="s">
        <v>20281</v>
      </c>
      <c r="D8391" t="s">
        <v>32899</v>
      </c>
      <c r="E8391" t="s">
        <v>44987</v>
      </c>
      <c r="F8391" t="s">
        <v>48896</v>
      </c>
      <c r="G8391" t="s">
        <v>48914</v>
      </c>
      <c r="H8391" t="s">
        <v>48973</v>
      </c>
      <c r="I8391" t="s">
        <v>49284</v>
      </c>
      <c r="J8391" t="s">
        <v>48922</v>
      </c>
      <c r="K8391" t="s">
        <v>49422</v>
      </c>
      <c r="N8391" t="s">
        <v>50784</v>
      </c>
      <c r="Q8391" t="s">
        <v>49019</v>
      </c>
      <c r="S8391" t="s">
        <v>51531</v>
      </c>
      <c r="W8391" t="s">
        <v>53290</v>
      </c>
      <c r="AA8391" t="s">
        <v>54702</v>
      </c>
      <c r="AO8391" t="s">
        <v>56870</v>
      </c>
    </row>
    <row r="8392" spans="1:55" x14ac:dyDescent="0.3">
      <c r="A8392" s="1">
        <v>8389</v>
      </c>
      <c r="B8392" t="s">
        <v>7958</v>
      </c>
      <c r="C8392" t="s">
        <v>20282</v>
      </c>
      <c r="D8392" t="s">
        <v>32900</v>
      </c>
      <c r="E8392" t="s">
        <v>44988</v>
      </c>
      <c r="F8392" t="s">
        <v>48896</v>
      </c>
      <c r="G8392" t="s">
        <v>48914</v>
      </c>
      <c r="H8392" t="s">
        <v>48973</v>
      </c>
      <c r="I8392" t="s">
        <v>49285</v>
      </c>
      <c r="J8392" t="s">
        <v>48922</v>
      </c>
      <c r="K8392" t="s">
        <v>49144</v>
      </c>
      <c r="N8392" t="s">
        <v>50668</v>
      </c>
      <c r="Q8392" t="s">
        <v>51416</v>
      </c>
      <c r="S8392" t="s">
        <v>48993</v>
      </c>
      <c r="AG8392" t="s">
        <v>55536</v>
      </c>
      <c r="AO8392" t="s">
        <v>56870</v>
      </c>
    </row>
    <row r="8393" spans="1:55" x14ac:dyDescent="0.3">
      <c r="A8393" s="1">
        <v>8390</v>
      </c>
      <c r="B8393" t="s">
        <v>7959</v>
      </c>
      <c r="C8393" t="s">
        <v>20283</v>
      </c>
      <c r="D8393" t="s">
        <v>32901</v>
      </c>
      <c r="E8393" t="s">
        <v>44989</v>
      </c>
      <c r="F8393" t="s">
        <v>48896</v>
      </c>
      <c r="G8393" t="s">
        <v>48914</v>
      </c>
      <c r="H8393" t="s">
        <v>48973</v>
      </c>
      <c r="I8393" t="s">
        <v>49285</v>
      </c>
      <c r="J8393" t="s">
        <v>48922</v>
      </c>
      <c r="K8393" t="s">
        <v>49093</v>
      </c>
      <c r="O8393" t="s">
        <v>49004</v>
      </c>
      <c r="Q8393" t="s">
        <v>49071</v>
      </c>
      <c r="S8393" t="s">
        <v>51533</v>
      </c>
      <c r="W8393" t="s">
        <v>51934</v>
      </c>
      <c r="AJ8393" t="s">
        <v>56182</v>
      </c>
      <c r="AO8393" t="s">
        <v>56870</v>
      </c>
    </row>
    <row r="8394" spans="1:55" x14ac:dyDescent="0.3">
      <c r="A8394" s="1">
        <v>8391</v>
      </c>
      <c r="B8394" t="s">
        <v>7960</v>
      </c>
      <c r="C8394" t="s">
        <v>20284</v>
      </c>
      <c r="D8394" t="s">
        <v>32902</v>
      </c>
      <c r="E8394" t="s">
        <v>44990</v>
      </c>
      <c r="F8394" t="s">
        <v>48896</v>
      </c>
      <c r="G8394" t="s">
        <v>48914</v>
      </c>
      <c r="H8394" t="s">
        <v>48973</v>
      </c>
      <c r="I8394" t="s">
        <v>49284</v>
      </c>
      <c r="J8394" t="s">
        <v>48922</v>
      </c>
      <c r="K8394" t="s">
        <v>49418</v>
      </c>
      <c r="N8394" t="s">
        <v>50740</v>
      </c>
      <c r="Q8394" t="s">
        <v>49019</v>
      </c>
      <c r="S8394" t="s">
        <v>51533</v>
      </c>
      <c r="W8394" t="s">
        <v>53394</v>
      </c>
      <c r="AA8394" t="s">
        <v>54702</v>
      </c>
    </row>
    <row r="8395" spans="1:55" x14ac:dyDescent="0.3">
      <c r="A8395" s="1">
        <v>8392</v>
      </c>
      <c r="B8395" t="s">
        <v>7961</v>
      </c>
      <c r="C8395" t="s">
        <v>20285</v>
      </c>
      <c r="D8395" t="s">
        <v>32903</v>
      </c>
      <c r="E8395" t="s">
        <v>44991</v>
      </c>
      <c r="F8395" t="s">
        <v>48896</v>
      </c>
      <c r="G8395" t="s">
        <v>48914</v>
      </c>
      <c r="H8395" t="s">
        <v>48973</v>
      </c>
      <c r="I8395" t="s">
        <v>49285</v>
      </c>
      <c r="J8395" t="s">
        <v>48922</v>
      </c>
      <c r="K8395" t="s">
        <v>49093</v>
      </c>
      <c r="O8395" t="s">
        <v>49019</v>
      </c>
      <c r="Q8395" t="s">
        <v>51419</v>
      </c>
      <c r="S8395" t="s">
        <v>51548</v>
      </c>
      <c r="AJ8395" t="s">
        <v>56107</v>
      </c>
      <c r="AN8395" t="s">
        <v>56673</v>
      </c>
      <c r="AO8395" t="s">
        <v>56879</v>
      </c>
    </row>
    <row r="8396" spans="1:55" x14ac:dyDescent="0.3">
      <c r="A8396" s="1">
        <v>8393</v>
      </c>
      <c r="B8396" t="s">
        <v>7962</v>
      </c>
      <c r="C8396" t="s">
        <v>20286</v>
      </c>
      <c r="D8396" t="s">
        <v>32904</v>
      </c>
      <c r="E8396" t="s">
        <v>44992</v>
      </c>
      <c r="F8396" t="s">
        <v>48896</v>
      </c>
      <c r="G8396" t="s">
        <v>48915</v>
      </c>
      <c r="P8396" t="s">
        <v>51380</v>
      </c>
      <c r="T8396" t="s">
        <v>51790</v>
      </c>
      <c r="Z8396" t="s">
        <v>54490</v>
      </c>
      <c r="AD8396" t="s">
        <v>54958</v>
      </c>
      <c r="AU8396" t="s">
        <v>57622</v>
      </c>
      <c r="BC8396" t="s">
        <v>55036</v>
      </c>
    </row>
    <row r="8397" spans="1:55" x14ac:dyDescent="0.3">
      <c r="A8397" s="1">
        <v>8394</v>
      </c>
      <c r="B8397" t="s">
        <v>7963</v>
      </c>
      <c r="C8397" t="s">
        <v>20287</v>
      </c>
      <c r="D8397" t="s">
        <v>32905</v>
      </c>
      <c r="E8397" t="s">
        <v>44993</v>
      </c>
      <c r="F8397" t="s">
        <v>48896</v>
      </c>
      <c r="G8397" t="s">
        <v>48914</v>
      </c>
      <c r="H8397" t="s">
        <v>48973</v>
      </c>
      <c r="I8397" t="s">
        <v>49285</v>
      </c>
      <c r="K8397" t="s">
        <v>49019</v>
      </c>
      <c r="N8397" t="s">
        <v>50680</v>
      </c>
      <c r="O8397" t="s">
        <v>49019</v>
      </c>
      <c r="Q8397" t="s">
        <v>49019</v>
      </c>
      <c r="AP8397" t="s">
        <v>49296</v>
      </c>
      <c r="AR8397" t="s">
        <v>49839</v>
      </c>
      <c r="AT8397" t="s">
        <v>50832</v>
      </c>
    </row>
    <row r="8398" spans="1:55" x14ac:dyDescent="0.3">
      <c r="A8398" s="1">
        <v>8395</v>
      </c>
      <c r="B8398" t="s">
        <v>7964</v>
      </c>
      <c r="C8398" t="s">
        <v>20288</v>
      </c>
      <c r="D8398" t="s">
        <v>32906</v>
      </c>
      <c r="E8398" t="s">
        <v>44994</v>
      </c>
      <c r="F8398" t="s">
        <v>48896</v>
      </c>
      <c r="G8398" t="s">
        <v>48913</v>
      </c>
      <c r="L8398" t="s">
        <v>49423</v>
      </c>
      <c r="P8398" t="s">
        <v>51380</v>
      </c>
      <c r="T8398" t="s">
        <v>51762</v>
      </c>
      <c r="Z8398" t="s">
        <v>54410</v>
      </c>
      <c r="AU8398" t="s">
        <v>57622</v>
      </c>
      <c r="BC8398" t="s">
        <v>55036</v>
      </c>
    </row>
    <row r="8399" spans="1:55" x14ac:dyDescent="0.3">
      <c r="A8399" s="1">
        <v>8396</v>
      </c>
      <c r="B8399" t="s">
        <v>7965</v>
      </c>
      <c r="C8399" t="s">
        <v>20289</v>
      </c>
      <c r="D8399" t="s">
        <v>32907</v>
      </c>
      <c r="E8399" t="s">
        <v>44995</v>
      </c>
      <c r="F8399" t="s">
        <v>48896</v>
      </c>
      <c r="G8399" t="s">
        <v>48914</v>
      </c>
      <c r="H8399" t="s">
        <v>48969</v>
      </c>
      <c r="L8399" t="s">
        <v>49756</v>
      </c>
      <c r="M8399" t="s">
        <v>50571</v>
      </c>
      <c r="R8399" t="s">
        <v>48918</v>
      </c>
      <c r="AL8399" t="s">
        <v>49423</v>
      </c>
      <c r="AV8399" t="s">
        <v>57682</v>
      </c>
    </row>
    <row r="8400" spans="1:55" x14ac:dyDescent="0.3">
      <c r="A8400" s="1">
        <v>8397</v>
      </c>
      <c r="B8400" t="s">
        <v>7966</v>
      </c>
      <c r="C8400" t="s">
        <v>20290</v>
      </c>
      <c r="D8400" t="s">
        <v>32908</v>
      </c>
      <c r="E8400" t="s">
        <v>44996</v>
      </c>
      <c r="F8400" t="s">
        <v>48896</v>
      </c>
      <c r="I8400" t="s">
        <v>49284</v>
      </c>
      <c r="P8400" t="s">
        <v>51382</v>
      </c>
      <c r="T8400" t="s">
        <v>51764</v>
      </c>
      <c r="Z8400" t="s">
        <v>54514</v>
      </c>
      <c r="AC8400" t="s">
        <v>50571</v>
      </c>
      <c r="AE8400" t="s">
        <v>50600</v>
      </c>
      <c r="AM8400" t="s">
        <v>48922</v>
      </c>
      <c r="AW8400" t="s">
        <v>48922</v>
      </c>
      <c r="AX8400" t="s">
        <v>57879</v>
      </c>
      <c r="AY8400" t="s">
        <v>48922</v>
      </c>
      <c r="BB8400" t="s">
        <v>51382</v>
      </c>
    </row>
    <row r="8401" spans="1:55" x14ac:dyDescent="0.3">
      <c r="A8401" s="1">
        <v>8398</v>
      </c>
      <c r="B8401" t="s">
        <v>7967</v>
      </c>
      <c r="C8401" t="s">
        <v>20291</v>
      </c>
      <c r="D8401" t="s">
        <v>32909</v>
      </c>
      <c r="E8401" t="s">
        <v>44997</v>
      </c>
      <c r="F8401" t="s">
        <v>48896</v>
      </c>
      <c r="G8401" t="s">
        <v>48913</v>
      </c>
      <c r="H8401" t="s">
        <v>48987</v>
      </c>
      <c r="L8401" t="s">
        <v>50230</v>
      </c>
      <c r="M8401" t="s">
        <v>50571</v>
      </c>
      <c r="R8401" t="s">
        <v>48921</v>
      </c>
      <c r="V8401" t="s">
        <v>52564</v>
      </c>
      <c r="AQ8401" t="s">
        <v>57121</v>
      </c>
      <c r="AR8401" t="s">
        <v>57226</v>
      </c>
    </row>
    <row r="8402" spans="1:55" x14ac:dyDescent="0.3">
      <c r="A8402" s="1">
        <v>8399</v>
      </c>
      <c r="B8402" t="s">
        <v>7968</v>
      </c>
      <c r="C8402" t="s">
        <v>20292</v>
      </c>
      <c r="D8402" t="s">
        <v>32910</v>
      </c>
      <c r="E8402" t="s">
        <v>44998</v>
      </c>
      <c r="F8402" t="s">
        <v>48896</v>
      </c>
      <c r="H8402" t="s">
        <v>48987</v>
      </c>
      <c r="I8402" t="s">
        <v>48918</v>
      </c>
      <c r="K8402" t="s">
        <v>48969</v>
      </c>
      <c r="L8402" t="s">
        <v>50185</v>
      </c>
      <c r="U8402" t="s">
        <v>51863</v>
      </c>
      <c r="V8402" t="s">
        <v>52565</v>
      </c>
      <c r="AA8402" t="s">
        <v>48918</v>
      </c>
      <c r="AH8402" t="s">
        <v>55826</v>
      </c>
    </row>
    <row r="8403" spans="1:55" x14ac:dyDescent="0.3">
      <c r="A8403" s="1">
        <v>8400</v>
      </c>
      <c r="B8403" t="s">
        <v>7969</v>
      </c>
      <c r="C8403" t="s">
        <v>20293</v>
      </c>
      <c r="D8403" t="s">
        <v>32911</v>
      </c>
      <c r="E8403" t="s">
        <v>44999</v>
      </c>
      <c r="F8403" t="s">
        <v>48896</v>
      </c>
      <c r="G8403" t="s">
        <v>48919</v>
      </c>
      <c r="I8403" t="s">
        <v>49284</v>
      </c>
      <c r="J8403" t="s">
        <v>48922</v>
      </c>
      <c r="K8403" t="s">
        <v>48991</v>
      </c>
      <c r="O8403" t="s">
        <v>49071</v>
      </c>
      <c r="S8403" t="s">
        <v>51567</v>
      </c>
      <c r="U8403" t="s">
        <v>48995</v>
      </c>
      <c r="AB8403" t="s">
        <v>54784</v>
      </c>
      <c r="AJ8403" t="s">
        <v>56191</v>
      </c>
      <c r="AO8403" t="s">
        <v>56871</v>
      </c>
    </row>
    <row r="8404" spans="1:55" x14ac:dyDescent="0.3">
      <c r="A8404" s="1">
        <v>8401</v>
      </c>
      <c r="B8404" t="s">
        <v>2140</v>
      </c>
      <c r="C8404" t="s">
        <v>20294</v>
      </c>
      <c r="D8404" t="s">
        <v>32912</v>
      </c>
      <c r="E8404" t="s">
        <v>39205</v>
      </c>
      <c r="F8404" t="s">
        <v>48903</v>
      </c>
      <c r="I8404" t="s">
        <v>49285</v>
      </c>
      <c r="J8404" t="s">
        <v>48920</v>
      </c>
      <c r="K8404" t="s">
        <v>49071</v>
      </c>
      <c r="O8404" t="s">
        <v>49019</v>
      </c>
      <c r="P8404" t="s">
        <v>51381</v>
      </c>
      <c r="T8404" t="s">
        <v>51763</v>
      </c>
      <c r="Z8404" t="s">
        <v>54420</v>
      </c>
      <c r="AD8404" t="s">
        <v>49357</v>
      </c>
      <c r="AF8404" t="s">
        <v>55194</v>
      </c>
    </row>
    <row r="8405" spans="1:55" x14ac:dyDescent="0.3">
      <c r="A8405" s="1">
        <v>8402</v>
      </c>
      <c r="B8405" t="s">
        <v>1294</v>
      </c>
      <c r="C8405" t="s">
        <v>20295</v>
      </c>
      <c r="D8405" t="s">
        <v>32913</v>
      </c>
      <c r="E8405" t="s">
        <v>38363</v>
      </c>
      <c r="F8405" t="s">
        <v>48896</v>
      </c>
      <c r="G8405" t="s">
        <v>48914</v>
      </c>
      <c r="H8405" t="s">
        <v>48993</v>
      </c>
      <c r="I8405" t="s">
        <v>49284</v>
      </c>
      <c r="J8405" t="s">
        <v>48922</v>
      </c>
      <c r="L8405" t="s">
        <v>49896</v>
      </c>
      <c r="N8405" t="s">
        <v>50698</v>
      </c>
      <c r="V8405" t="s">
        <v>52180</v>
      </c>
      <c r="X8405" t="s">
        <v>51526</v>
      </c>
      <c r="AK8405" t="s">
        <v>50698</v>
      </c>
    </row>
    <row r="8406" spans="1:55" x14ac:dyDescent="0.3">
      <c r="A8406" s="1">
        <v>8403</v>
      </c>
      <c r="B8406" t="s">
        <v>7970</v>
      </c>
      <c r="C8406" t="s">
        <v>20296</v>
      </c>
      <c r="D8406" t="s">
        <v>32914</v>
      </c>
      <c r="E8406" t="s">
        <v>45000</v>
      </c>
      <c r="F8406" t="s">
        <v>48896</v>
      </c>
      <c r="G8406" t="s">
        <v>48913</v>
      </c>
      <c r="H8406" t="s">
        <v>48987</v>
      </c>
      <c r="I8406" t="s">
        <v>49284</v>
      </c>
      <c r="J8406" t="s">
        <v>48922</v>
      </c>
      <c r="L8406" t="s">
        <v>50295</v>
      </c>
      <c r="V8406" t="s">
        <v>52566</v>
      </c>
      <c r="X8406" t="s">
        <v>49747</v>
      </c>
    </row>
    <row r="8407" spans="1:55" x14ac:dyDescent="0.3">
      <c r="A8407" s="1">
        <v>8404</v>
      </c>
      <c r="B8407" t="s">
        <v>7971</v>
      </c>
      <c r="C8407" t="s">
        <v>20297</v>
      </c>
      <c r="D8407" t="s">
        <v>32915</v>
      </c>
      <c r="E8407" t="s">
        <v>45001</v>
      </c>
      <c r="F8407" t="s">
        <v>48896</v>
      </c>
      <c r="H8407" t="s">
        <v>48983</v>
      </c>
      <c r="I8407" t="s">
        <v>48918</v>
      </c>
      <c r="K8407" t="s">
        <v>48975</v>
      </c>
      <c r="N8407" t="s">
        <v>51094</v>
      </c>
      <c r="W8407" t="s">
        <v>51533</v>
      </c>
      <c r="AA8407" t="s">
        <v>48918</v>
      </c>
      <c r="AB8407" t="s">
        <v>54783</v>
      </c>
    </row>
    <row r="8408" spans="1:55" x14ac:dyDescent="0.3">
      <c r="A8408" s="1">
        <v>8405</v>
      </c>
      <c r="B8408" t="s">
        <v>7972</v>
      </c>
      <c r="C8408" t="s">
        <v>20298</v>
      </c>
      <c r="D8408" t="s">
        <v>32916</v>
      </c>
      <c r="E8408" t="s">
        <v>45002</v>
      </c>
      <c r="F8408" t="s">
        <v>48896</v>
      </c>
      <c r="G8408" t="s">
        <v>48914</v>
      </c>
      <c r="H8408" t="s">
        <v>48988</v>
      </c>
      <c r="I8408" t="s">
        <v>49285</v>
      </c>
      <c r="J8408" t="s">
        <v>48922</v>
      </c>
      <c r="K8408" t="s">
        <v>49093</v>
      </c>
      <c r="L8408" t="s">
        <v>49892</v>
      </c>
      <c r="O8408" t="s">
        <v>48973</v>
      </c>
      <c r="S8408" t="s">
        <v>51525</v>
      </c>
      <c r="U8408" t="s">
        <v>48995</v>
      </c>
      <c r="AB8408" t="s">
        <v>54784</v>
      </c>
      <c r="AJ8408" t="s">
        <v>56093</v>
      </c>
      <c r="AX8408" t="s">
        <v>51426</v>
      </c>
    </row>
    <row r="8409" spans="1:55" x14ac:dyDescent="0.3">
      <c r="A8409" s="1">
        <v>8406</v>
      </c>
      <c r="B8409" t="s">
        <v>7973</v>
      </c>
      <c r="C8409" t="s">
        <v>20299</v>
      </c>
      <c r="D8409" t="s">
        <v>32917</v>
      </c>
      <c r="E8409" t="s">
        <v>45003</v>
      </c>
      <c r="F8409" t="s">
        <v>48896</v>
      </c>
      <c r="G8409" t="s">
        <v>48914</v>
      </c>
      <c r="H8409" t="s">
        <v>48973</v>
      </c>
      <c r="I8409" t="s">
        <v>49284</v>
      </c>
      <c r="J8409" t="s">
        <v>48922</v>
      </c>
      <c r="K8409" t="s">
        <v>49421</v>
      </c>
      <c r="N8409" t="s">
        <v>50678</v>
      </c>
      <c r="Q8409" t="s">
        <v>51419</v>
      </c>
      <c r="S8409" t="s">
        <v>51567</v>
      </c>
      <c r="U8409" t="s">
        <v>51860</v>
      </c>
      <c r="AG8409" t="s">
        <v>55561</v>
      </c>
      <c r="AH8409" t="s">
        <v>55745</v>
      </c>
    </row>
    <row r="8410" spans="1:55" x14ac:dyDescent="0.3">
      <c r="A8410" s="1">
        <v>8407</v>
      </c>
      <c r="B8410" t="s">
        <v>7974</v>
      </c>
      <c r="C8410" t="s">
        <v>20300</v>
      </c>
      <c r="D8410" t="s">
        <v>32918</v>
      </c>
      <c r="E8410" t="s">
        <v>45004</v>
      </c>
      <c r="F8410" t="s">
        <v>48896</v>
      </c>
      <c r="G8410" t="s">
        <v>48914</v>
      </c>
      <c r="H8410" t="s">
        <v>48973</v>
      </c>
      <c r="L8410" t="s">
        <v>49839</v>
      </c>
      <c r="N8410" t="s">
        <v>50748</v>
      </c>
      <c r="Q8410" t="s">
        <v>49019</v>
      </c>
      <c r="V8410" t="s">
        <v>52567</v>
      </c>
      <c r="AE8410" t="s">
        <v>50592</v>
      </c>
      <c r="BA8410" t="s">
        <v>49019</v>
      </c>
    </row>
    <row r="8411" spans="1:55" x14ac:dyDescent="0.3">
      <c r="A8411" s="1">
        <v>8408</v>
      </c>
      <c r="B8411" t="s">
        <v>7975</v>
      </c>
      <c r="C8411" t="s">
        <v>20301</v>
      </c>
      <c r="D8411" t="s">
        <v>32919</v>
      </c>
      <c r="E8411" t="s">
        <v>45005</v>
      </c>
      <c r="F8411" t="s">
        <v>48896</v>
      </c>
      <c r="G8411" t="s">
        <v>48913</v>
      </c>
      <c r="H8411" t="s">
        <v>48977</v>
      </c>
      <c r="I8411" t="s">
        <v>49285</v>
      </c>
      <c r="J8411" t="s">
        <v>48922</v>
      </c>
      <c r="K8411" t="s">
        <v>49093</v>
      </c>
      <c r="L8411" t="s">
        <v>49730</v>
      </c>
      <c r="O8411" t="s">
        <v>49019</v>
      </c>
      <c r="S8411" t="s">
        <v>51705</v>
      </c>
      <c r="V8411" t="s">
        <v>52089</v>
      </c>
      <c r="X8411" t="s">
        <v>52636</v>
      </c>
      <c r="AJ8411" t="s">
        <v>50844</v>
      </c>
      <c r="AN8411" t="s">
        <v>51127</v>
      </c>
    </row>
    <row r="8412" spans="1:55" x14ac:dyDescent="0.3">
      <c r="A8412" s="1">
        <v>8409</v>
      </c>
      <c r="B8412" t="s">
        <v>7976</v>
      </c>
      <c r="C8412" t="s">
        <v>20302</v>
      </c>
      <c r="D8412" t="s">
        <v>32920</v>
      </c>
      <c r="E8412" t="s">
        <v>45006</v>
      </c>
      <c r="F8412" t="s">
        <v>48896</v>
      </c>
      <c r="G8412" t="s">
        <v>48914</v>
      </c>
      <c r="H8412" t="s">
        <v>48973</v>
      </c>
      <c r="I8412" t="s">
        <v>49284</v>
      </c>
      <c r="J8412" t="s">
        <v>48922</v>
      </c>
      <c r="L8412" t="s">
        <v>49919</v>
      </c>
      <c r="N8412" t="s">
        <v>50738</v>
      </c>
      <c r="Q8412" t="s">
        <v>49019</v>
      </c>
      <c r="V8412" t="s">
        <v>52568</v>
      </c>
      <c r="X8412" t="s">
        <v>51638</v>
      </c>
    </row>
    <row r="8413" spans="1:55" x14ac:dyDescent="0.3">
      <c r="A8413" s="1">
        <v>8410</v>
      </c>
      <c r="B8413" t="s">
        <v>1305</v>
      </c>
      <c r="C8413" t="s">
        <v>20303</v>
      </c>
      <c r="D8413" t="s">
        <v>32921</v>
      </c>
      <c r="E8413" t="s">
        <v>38374</v>
      </c>
      <c r="F8413" t="s">
        <v>48896</v>
      </c>
      <c r="G8413" t="s">
        <v>48914</v>
      </c>
      <c r="I8413" t="s">
        <v>49285</v>
      </c>
      <c r="J8413" t="s">
        <v>48922</v>
      </c>
      <c r="K8413" t="s">
        <v>49093</v>
      </c>
      <c r="O8413" t="s">
        <v>48973</v>
      </c>
      <c r="S8413" t="s">
        <v>51532</v>
      </c>
      <c r="Y8413" t="s">
        <v>53839</v>
      </c>
      <c r="AJ8413" t="s">
        <v>56095</v>
      </c>
      <c r="AX8413" t="s">
        <v>51426</v>
      </c>
    </row>
    <row r="8414" spans="1:55" x14ac:dyDescent="0.3">
      <c r="A8414" s="1">
        <v>8411</v>
      </c>
      <c r="B8414" t="s">
        <v>1306</v>
      </c>
      <c r="C8414" t="s">
        <v>20304</v>
      </c>
      <c r="D8414" t="s">
        <v>32922</v>
      </c>
      <c r="E8414" t="s">
        <v>38375</v>
      </c>
      <c r="F8414" t="s">
        <v>48896</v>
      </c>
      <c r="P8414" t="s">
        <v>51382</v>
      </c>
      <c r="T8414" t="s">
        <v>51769</v>
      </c>
      <c r="Z8414" t="s">
        <v>54399</v>
      </c>
      <c r="AF8414" t="s">
        <v>55185</v>
      </c>
      <c r="AO8414" t="s">
        <v>56888</v>
      </c>
      <c r="AU8414" t="s">
        <v>57615</v>
      </c>
      <c r="BB8414" t="s">
        <v>51382</v>
      </c>
      <c r="BC8414" t="s">
        <v>51804</v>
      </c>
    </row>
    <row r="8415" spans="1:55" x14ac:dyDescent="0.3">
      <c r="A8415" s="1">
        <v>8412</v>
      </c>
      <c r="B8415" t="s">
        <v>7977</v>
      </c>
      <c r="C8415" t="s">
        <v>20305</v>
      </c>
      <c r="D8415" t="s">
        <v>32923</v>
      </c>
      <c r="E8415" t="s">
        <v>45007</v>
      </c>
      <c r="F8415" t="s">
        <v>48896</v>
      </c>
      <c r="G8415" t="s">
        <v>48914</v>
      </c>
      <c r="I8415" t="s">
        <v>49285</v>
      </c>
      <c r="J8415" t="s">
        <v>49348</v>
      </c>
      <c r="P8415" t="s">
        <v>51380</v>
      </c>
      <c r="T8415" t="s">
        <v>51764</v>
      </c>
      <c r="Z8415" t="s">
        <v>54410</v>
      </c>
      <c r="AA8415" t="s">
        <v>49285</v>
      </c>
      <c r="AD8415" t="s">
        <v>49344</v>
      </c>
      <c r="AF8415" t="s">
        <v>55187</v>
      </c>
      <c r="AZ8415" t="s">
        <v>57937</v>
      </c>
    </row>
    <row r="8416" spans="1:55" x14ac:dyDescent="0.3">
      <c r="A8416" s="1">
        <v>8413</v>
      </c>
      <c r="B8416" t="s">
        <v>7978</v>
      </c>
      <c r="C8416" t="s">
        <v>20306</v>
      </c>
      <c r="D8416" t="s">
        <v>32924</v>
      </c>
      <c r="E8416" t="s">
        <v>45008</v>
      </c>
      <c r="F8416" t="s">
        <v>48896</v>
      </c>
      <c r="G8416" t="s">
        <v>48915</v>
      </c>
      <c r="H8416" t="s">
        <v>48987</v>
      </c>
      <c r="L8416" t="s">
        <v>49786</v>
      </c>
      <c r="Y8416" t="s">
        <v>49834</v>
      </c>
      <c r="AE8416" t="s">
        <v>50592</v>
      </c>
      <c r="BA8416" t="s">
        <v>49019</v>
      </c>
    </row>
    <row r="8417" spans="1:55" x14ac:dyDescent="0.3">
      <c r="A8417" s="1">
        <v>8414</v>
      </c>
      <c r="B8417" t="s">
        <v>7979</v>
      </c>
      <c r="C8417" t="s">
        <v>20307</v>
      </c>
      <c r="D8417" t="s">
        <v>32925</v>
      </c>
      <c r="E8417" t="s">
        <v>45009</v>
      </c>
      <c r="F8417" t="s">
        <v>48896</v>
      </c>
      <c r="P8417" t="s">
        <v>51382</v>
      </c>
      <c r="T8417" t="s">
        <v>51764</v>
      </c>
      <c r="Z8417" t="s">
        <v>54514</v>
      </c>
      <c r="AU8417" t="s">
        <v>57622</v>
      </c>
      <c r="BB8417" t="s">
        <v>51382</v>
      </c>
      <c r="BC8417" t="s">
        <v>51788</v>
      </c>
    </row>
    <row r="8418" spans="1:55" x14ac:dyDescent="0.3">
      <c r="A8418" s="1">
        <v>8415</v>
      </c>
      <c r="B8418" t="s">
        <v>2580</v>
      </c>
      <c r="C8418" t="s">
        <v>20308</v>
      </c>
      <c r="D8418" t="s">
        <v>32926</v>
      </c>
      <c r="E8418" t="s">
        <v>39641</v>
      </c>
      <c r="F8418" t="s">
        <v>48896</v>
      </c>
      <c r="G8418" t="s">
        <v>48914</v>
      </c>
      <c r="P8418" t="s">
        <v>51380</v>
      </c>
      <c r="T8418" t="s">
        <v>51774</v>
      </c>
      <c r="Z8418" t="s">
        <v>54534</v>
      </c>
      <c r="AU8418" t="s">
        <v>57614</v>
      </c>
      <c r="BB8418" t="s">
        <v>58059</v>
      </c>
      <c r="BC8418" t="s">
        <v>51778</v>
      </c>
    </row>
    <row r="8419" spans="1:55" x14ac:dyDescent="0.3">
      <c r="A8419" s="1">
        <v>8416</v>
      </c>
      <c r="B8419" t="s">
        <v>7980</v>
      </c>
      <c r="C8419" t="s">
        <v>20309</v>
      </c>
      <c r="D8419" t="s">
        <v>32927</v>
      </c>
      <c r="E8419" t="s">
        <v>45010</v>
      </c>
      <c r="F8419" t="s">
        <v>48896</v>
      </c>
      <c r="G8419" t="s">
        <v>48918</v>
      </c>
      <c r="H8419" t="s">
        <v>48973</v>
      </c>
      <c r="I8419" t="s">
        <v>49284</v>
      </c>
      <c r="J8419" t="s">
        <v>48922</v>
      </c>
      <c r="L8419" t="s">
        <v>49892</v>
      </c>
      <c r="N8419" t="s">
        <v>51095</v>
      </c>
      <c r="Q8419" t="s">
        <v>49093</v>
      </c>
      <c r="V8419" t="s">
        <v>52569</v>
      </c>
      <c r="X8419" t="s">
        <v>51525</v>
      </c>
      <c r="BA8419" t="s">
        <v>58039</v>
      </c>
    </row>
    <row r="8420" spans="1:55" x14ac:dyDescent="0.3">
      <c r="A8420" s="1">
        <v>8417</v>
      </c>
      <c r="B8420" t="s">
        <v>1315</v>
      </c>
      <c r="C8420" t="s">
        <v>20310</v>
      </c>
      <c r="D8420" t="s">
        <v>32928</v>
      </c>
      <c r="E8420" t="s">
        <v>38384</v>
      </c>
      <c r="F8420" t="s">
        <v>48896</v>
      </c>
      <c r="P8420" t="s">
        <v>51382</v>
      </c>
      <c r="T8420" t="s">
        <v>51765</v>
      </c>
      <c r="Z8420" t="s">
        <v>54398</v>
      </c>
      <c r="AD8420" t="s">
        <v>54913</v>
      </c>
      <c r="AF8420" t="s">
        <v>55207</v>
      </c>
      <c r="AK8420" t="s">
        <v>55207</v>
      </c>
      <c r="AO8420" t="s">
        <v>56890</v>
      </c>
      <c r="AU8420" t="s">
        <v>57615</v>
      </c>
      <c r="BB8420" t="s">
        <v>51382</v>
      </c>
      <c r="BC8420" t="s">
        <v>58120</v>
      </c>
    </row>
    <row r="8421" spans="1:55" x14ac:dyDescent="0.3">
      <c r="A8421" s="1">
        <v>8418</v>
      </c>
      <c r="B8421" t="s">
        <v>7981</v>
      </c>
      <c r="C8421" t="s">
        <v>20311</v>
      </c>
      <c r="D8421" t="s">
        <v>32929</v>
      </c>
      <c r="E8421" t="s">
        <v>45011</v>
      </c>
      <c r="F8421" t="s">
        <v>48896</v>
      </c>
      <c r="AP8421" t="s">
        <v>48921</v>
      </c>
      <c r="AR8421" t="s">
        <v>49423</v>
      </c>
    </row>
    <row r="8422" spans="1:55" x14ac:dyDescent="0.3">
      <c r="A8422" s="1">
        <v>8419</v>
      </c>
      <c r="B8422" t="s">
        <v>7982</v>
      </c>
      <c r="C8422" t="s">
        <v>20312</v>
      </c>
      <c r="D8422" t="s">
        <v>32930</v>
      </c>
      <c r="E8422" t="s">
        <v>45012</v>
      </c>
      <c r="F8422" t="s">
        <v>48896</v>
      </c>
      <c r="G8422" t="s">
        <v>48914</v>
      </c>
      <c r="H8422" t="s">
        <v>48973</v>
      </c>
      <c r="I8422" t="s">
        <v>49284</v>
      </c>
      <c r="J8422" t="s">
        <v>48922</v>
      </c>
      <c r="L8422" t="s">
        <v>49929</v>
      </c>
      <c r="Q8422" t="s">
        <v>51431</v>
      </c>
      <c r="V8422" t="s">
        <v>52226</v>
      </c>
      <c r="X8422" t="s">
        <v>53673</v>
      </c>
      <c r="AS8422" t="s">
        <v>57332</v>
      </c>
    </row>
    <row r="8423" spans="1:55" x14ac:dyDescent="0.3">
      <c r="A8423" s="1">
        <v>8420</v>
      </c>
      <c r="B8423" t="s">
        <v>7983</v>
      </c>
      <c r="C8423" t="s">
        <v>20313</v>
      </c>
      <c r="D8423" t="s">
        <v>32931</v>
      </c>
      <c r="E8423" t="s">
        <v>45013</v>
      </c>
      <c r="F8423" t="s">
        <v>48897</v>
      </c>
      <c r="H8423" t="s">
        <v>48987</v>
      </c>
      <c r="N8423" t="s">
        <v>50773</v>
      </c>
      <c r="U8423" t="s">
        <v>49460</v>
      </c>
      <c r="AB8423" t="s">
        <v>54779</v>
      </c>
      <c r="AE8423" t="s">
        <v>50592</v>
      </c>
      <c r="AK8423" t="s">
        <v>50773</v>
      </c>
      <c r="BA8423" t="s">
        <v>49004</v>
      </c>
    </row>
    <row r="8424" spans="1:55" x14ac:dyDescent="0.3">
      <c r="A8424" s="1">
        <v>8421</v>
      </c>
      <c r="B8424" t="s">
        <v>7984</v>
      </c>
      <c r="C8424" t="s">
        <v>20314</v>
      </c>
      <c r="D8424" t="s">
        <v>32932</v>
      </c>
      <c r="E8424" t="s">
        <v>45014</v>
      </c>
      <c r="F8424" t="s">
        <v>48896</v>
      </c>
      <c r="G8424" t="s">
        <v>48914</v>
      </c>
      <c r="H8424" t="s">
        <v>48993</v>
      </c>
      <c r="I8424" t="s">
        <v>49284</v>
      </c>
      <c r="J8424" t="s">
        <v>48922</v>
      </c>
      <c r="K8424" t="s">
        <v>48991</v>
      </c>
      <c r="O8424" t="s">
        <v>49071</v>
      </c>
      <c r="S8424" t="s">
        <v>51523</v>
      </c>
      <c r="W8424" t="s">
        <v>53158</v>
      </c>
      <c r="AJ8424" t="s">
        <v>56098</v>
      </c>
      <c r="AO8424" t="s">
        <v>56870</v>
      </c>
      <c r="BB8424" t="s">
        <v>58081</v>
      </c>
    </row>
    <row r="8425" spans="1:55" x14ac:dyDescent="0.3">
      <c r="A8425" s="1">
        <v>8422</v>
      </c>
      <c r="B8425" t="s">
        <v>1329</v>
      </c>
      <c r="C8425" t="s">
        <v>20315</v>
      </c>
      <c r="D8425" t="s">
        <v>32933</v>
      </c>
      <c r="E8425" t="s">
        <v>38397</v>
      </c>
      <c r="F8425" t="s">
        <v>48896</v>
      </c>
      <c r="I8425" t="s">
        <v>49285</v>
      </c>
      <c r="J8425" t="s">
        <v>49353</v>
      </c>
      <c r="P8425" t="s">
        <v>51382</v>
      </c>
      <c r="T8425" t="s">
        <v>51770</v>
      </c>
      <c r="Z8425" t="s">
        <v>54453</v>
      </c>
      <c r="AA8425" t="s">
        <v>48918</v>
      </c>
      <c r="AD8425" t="s">
        <v>51912</v>
      </c>
      <c r="AF8425" t="s">
        <v>55187</v>
      </c>
      <c r="AZ8425" t="s">
        <v>57937</v>
      </c>
      <c r="BB8425" t="s">
        <v>51382</v>
      </c>
    </row>
    <row r="8426" spans="1:55" x14ac:dyDescent="0.3">
      <c r="A8426" s="1">
        <v>8423</v>
      </c>
      <c r="B8426" t="s">
        <v>7985</v>
      </c>
      <c r="C8426" t="s">
        <v>20316</v>
      </c>
      <c r="D8426" t="s">
        <v>32934</v>
      </c>
      <c r="E8426" t="s">
        <v>45015</v>
      </c>
      <c r="F8426" t="s">
        <v>48896</v>
      </c>
      <c r="G8426" t="s">
        <v>48916</v>
      </c>
      <c r="H8426" t="s">
        <v>49019</v>
      </c>
      <c r="I8426" t="s">
        <v>49284</v>
      </c>
      <c r="J8426" t="s">
        <v>48922</v>
      </c>
      <c r="K8426" t="s">
        <v>48991</v>
      </c>
      <c r="O8426" t="s">
        <v>49019</v>
      </c>
      <c r="S8426" t="s">
        <v>51560</v>
      </c>
      <c r="W8426" t="s">
        <v>53098</v>
      </c>
      <c r="AB8426" t="s">
        <v>48922</v>
      </c>
      <c r="AJ8426" t="s">
        <v>56097</v>
      </c>
      <c r="AN8426" t="s">
        <v>50824</v>
      </c>
      <c r="AP8426" t="s">
        <v>49296</v>
      </c>
      <c r="AR8426" t="s">
        <v>48969</v>
      </c>
      <c r="AT8426" t="s">
        <v>50901</v>
      </c>
    </row>
    <row r="8427" spans="1:55" x14ac:dyDescent="0.3">
      <c r="A8427" s="1">
        <v>8424</v>
      </c>
      <c r="B8427" t="s">
        <v>7986</v>
      </c>
      <c r="C8427" t="s">
        <v>20317</v>
      </c>
      <c r="D8427" t="s">
        <v>32935</v>
      </c>
      <c r="E8427" t="s">
        <v>45016</v>
      </c>
      <c r="F8427" t="s">
        <v>48898</v>
      </c>
      <c r="H8427" t="s">
        <v>49008</v>
      </c>
      <c r="I8427" t="s">
        <v>49285</v>
      </c>
      <c r="K8427" t="s">
        <v>49604</v>
      </c>
      <c r="L8427" t="s">
        <v>50296</v>
      </c>
      <c r="AE8427" t="s">
        <v>55161</v>
      </c>
      <c r="AH8427" t="s">
        <v>55827</v>
      </c>
      <c r="AI8427" t="s">
        <v>55968</v>
      </c>
      <c r="AU8427" t="s">
        <v>57647</v>
      </c>
      <c r="AX8427" t="s">
        <v>57880</v>
      </c>
    </row>
    <row r="8428" spans="1:55" x14ac:dyDescent="0.3">
      <c r="A8428" s="1">
        <v>8425</v>
      </c>
      <c r="B8428" t="s">
        <v>7987</v>
      </c>
      <c r="C8428" t="s">
        <v>20318</v>
      </c>
      <c r="D8428" t="s">
        <v>32936</v>
      </c>
      <c r="E8428" t="s">
        <v>45017</v>
      </c>
      <c r="F8428" t="s">
        <v>48896</v>
      </c>
      <c r="G8428" t="s">
        <v>48914</v>
      </c>
      <c r="H8428" t="s">
        <v>48973</v>
      </c>
      <c r="I8428" t="s">
        <v>49285</v>
      </c>
      <c r="K8428" t="s">
        <v>49019</v>
      </c>
      <c r="O8428" t="s">
        <v>49019</v>
      </c>
      <c r="Q8428" t="s">
        <v>49019</v>
      </c>
      <c r="AA8428" t="s">
        <v>49285</v>
      </c>
      <c r="AN8428" t="s">
        <v>50800</v>
      </c>
      <c r="AT8428" t="s">
        <v>57360</v>
      </c>
    </row>
    <row r="8429" spans="1:55" x14ac:dyDescent="0.3">
      <c r="A8429" s="1">
        <v>8426</v>
      </c>
      <c r="B8429" t="s">
        <v>3125</v>
      </c>
      <c r="C8429" t="s">
        <v>20319</v>
      </c>
      <c r="D8429" t="s">
        <v>32937</v>
      </c>
      <c r="E8429" t="s">
        <v>40182</v>
      </c>
      <c r="F8429" t="s">
        <v>48896</v>
      </c>
      <c r="G8429" t="s">
        <v>48914</v>
      </c>
      <c r="I8429" t="s">
        <v>49285</v>
      </c>
      <c r="J8429" t="s">
        <v>48922</v>
      </c>
      <c r="K8429" t="s">
        <v>49093</v>
      </c>
      <c r="O8429" t="s">
        <v>49019</v>
      </c>
      <c r="S8429" t="s">
        <v>51583</v>
      </c>
      <c r="U8429" t="s">
        <v>51879</v>
      </c>
      <c r="AB8429" t="s">
        <v>48901</v>
      </c>
      <c r="AJ8429" t="s">
        <v>56107</v>
      </c>
      <c r="AP8429" t="s">
        <v>49296</v>
      </c>
      <c r="AR8429" t="s">
        <v>49839</v>
      </c>
    </row>
    <row r="8430" spans="1:55" x14ac:dyDescent="0.3">
      <c r="A8430" s="1">
        <v>8427</v>
      </c>
      <c r="B8430" t="s">
        <v>7988</v>
      </c>
      <c r="C8430" t="s">
        <v>20320</v>
      </c>
      <c r="D8430" t="s">
        <v>32938</v>
      </c>
      <c r="E8430" t="s">
        <v>45018</v>
      </c>
      <c r="F8430" t="s">
        <v>48898</v>
      </c>
      <c r="H8430" t="s">
        <v>49036</v>
      </c>
      <c r="I8430" t="s">
        <v>49284</v>
      </c>
      <c r="J8430" t="s">
        <v>48920</v>
      </c>
      <c r="L8430" t="s">
        <v>49839</v>
      </c>
      <c r="Q8430" t="s">
        <v>51445</v>
      </c>
      <c r="U8430" t="s">
        <v>51863</v>
      </c>
      <c r="V8430" t="s">
        <v>52570</v>
      </c>
      <c r="AS8430" t="s">
        <v>57277</v>
      </c>
    </row>
    <row r="8431" spans="1:55" x14ac:dyDescent="0.3">
      <c r="A8431" s="1">
        <v>8428</v>
      </c>
      <c r="B8431" t="s">
        <v>7989</v>
      </c>
      <c r="C8431" t="s">
        <v>20321</v>
      </c>
      <c r="D8431" t="s">
        <v>32939</v>
      </c>
      <c r="E8431" t="s">
        <v>45019</v>
      </c>
      <c r="F8431" t="s">
        <v>48898</v>
      </c>
      <c r="H8431" t="s">
        <v>49173</v>
      </c>
      <c r="I8431" t="s">
        <v>48918</v>
      </c>
      <c r="K8431" t="s">
        <v>49420</v>
      </c>
      <c r="N8431" t="s">
        <v>51096</v>
      </c>
      <c r="O8431" t="s">
        <v>49020</v>
      </c>
      <c r="AG8431" t="s">
        <v>55456</v>
      </c>
      <c r="AH8431" t="s">
        <v>55661</v>
      </c>
      <c r="AK8431" t="s">
        <v>56374</v>
      </c>
    </row>
    <row r="8432" spans="1:55" x14ac:dyDescent="0.3">
      <c r="A8432" s="1">
        <v>8429</v>
      </c>
      <c r="B8432" t="s">
        <v>7990</v>
      </c>
      <c r="C8432" t="s">
        <v>20322</v>
      </c>
      <c r="D8432" t="s">
        <v>32940</v>
      </c>
      <c r="E8432" t="s">
        <v>45020</v>
      </c>
      <c r="F8432" t="s">
        <v>48896</v>
      </c>
      <c r="G8432" t="s">
        <v>48918</v>
      </c>
      <c r="H8432" t="s">
        <v>48969</v>
      </c>
      <c r="L8432" t="s">
        <v>50297</v>
      </c>
      <c r="M8432" t="s">
        <v>50571</v>
      </c>
      <c r="N8432" t="s">
        <v>50789</v>
      </c>
      <c r="R8432" t="s">
        <v>48921</v>
      </c>
      <c r="V8432" t="s">
        <v>52571</v>
      </c>
      <c r="AK8432" t="s">
        <v>50690</v>
      </c>
      <c r="AQ8432" t="s">
        <v>57047</v>
      </c>
    </row>
    <row r="8433" spans="1:55" x14ac:dyDescent="0.3">
      <c r="A8433" s="1">
        <v>8430</v>
      </c>
      <c r="B8433" t="s">
        <v>7991</v>
      </c>
      <c r="C8433" t="s">
        <v>20323</v>
      </c>
      <c r="D8433" t="s">
        <v>32941</v>
      </c>
      <c r="E8433" t="s">
        <v>45021</v>
      </c>
      <c r="F8433" t="s">
        <v>48896</v>
      </c>
      <c r="G8433" t="s">
        <v>48914</v>
      </c>
      <c r="H8433" t="s">
        <v>48973</v>
      </c>
      <c r="I8433" t="s">
        <v>49285</v>
      </c>
      <c r="O8433" t="s">
        <v>49019</v>
      </c>
      <c r="P8433" t="s">
        <v>51382</v>
      </c>
      <c r="Q8433" t="s">
        <v>51419</v>
      </c>
      <c r="T8433" t="s">
        <v>51762</v>
      </c>
      <c r="AF8433" t="s">
        <v>51331</v>
      </c>
      <c r="AU8433" t="s">
        <v>57614</v>
      </c>
      <c r="AZ8433" t="s">
        <v>49449</v>
      </c>
      <c r="BC8433" t="s">
        <v>51778</v>
      </c>
    </row>
    <row r="8434" spans="1:55" x14ac:dyDescent="0.3">
      <c r="A8434" s="1">
        <v>8431</v>
      </c>
      <c r="B8434" t="s">
        <v>7992</v>
      </c>
      <c r="C8434" t="s">
        <v>20324</v>
      </c>
      <c r="D8434" t="s">
        <v>32942</v>
      </c>
      <c r="E8434" t="s">
        <v>45022</v>
      </c>
      <c r="F8434" t="s">
        <v>48896</v>
      </c>
      <c r="G8434" t="s">
        <v>48921</v>
      </c>
      <c r="H8434" t="s">
        <v>48987</v>
      </c>
      <c r="I8434" t="s">
        <v>49284</v>
      </c>
      <c r="J8434" t="s">
        <v>48920</v>
      </c>
      <c r="L8434" t="s">
        <v>50298</v>
      </c>
      <c r="N8434" t="s">
        <v>50742</v>
      </c>
      <c r="V8434" t="s">
        <v>52116</v>
      </c>
      <c r="AI8434" t="s">
        <v>55969</v>
      </c>
      <c r="AK8434" t="s">
        <v>50773</v>
      </c>
      <c r="AU8434" t="s">
        <v>57648</v>
      </c>
    </row>
    <row r="8435" spans="1:55" x14ac:dyDescent="0.3">
      <c r="A8435" s="1">
        <v>8432</v>
      </c>
      <c r="B8435" t="s">
        <v>7993</v>
      </c>
      <c r="C8435" t="s">
        <v>20325</v>
      </c>
      <c r="D8435" t="s">
        <v>32943</v>
      </c>
      <c r="E8435" t="s">
        <v>45023</v>
      </c>
      <c r="F8435" t="s">
        <v>48896</v>
      </c>
      <c r="G8435" t="s">
        <v>48913</v>
      </c>
      <c r="H8435" t="s">
        <v>48987</v>
      </c>
      <c r="L8435" t="s">
        <v>49745</v>
      </c>
      <c r="Y8435" t="s">
        <v>53782</v>
      </c>
      <c r="AE8435" t="s">
        <v>50592</v>
      </c>
      <c r="AM8435" t="s">
        <v>56572</v>
      </c>
      <c r="BA8435" t="s">
        <v>49019</v>
      </c>
    </row>
    <row r="8436" spans="1:55" x14ac:dyDescent="0.3">
      <c r="A8436" s="1">
        <v>8433</v>
      </c>
      <c r="B8436" t="s">
        <v>7994</v>
      </c>
      <c r="C8436" t="s">
        <v>20326</v>
      </c>
      <c r="D8436" t="s">
        <v>32944</v>
      </c>
      <c r="E8436" t="s">
        <v>45024</v>
      </c>
      <c r="F8436" t="s">
        <v>48896</v>
      </c>
      <c r="G8436" t="s">
        <v>48913</v>
      </c>
      <c r="H8436" t="s">
        <v>49054</v>
      </c>
      <c r="L8436" t="s">
        <v>49745</v>
      </c>
      <c r="Y8436" t="s">
        <v>53765</v>
      </c>
      <c r="AE8436" t="s">
        <v>50592</v>
      </c>
      <c r="AM8436" t="s">
        <v>56573</v>
      </c>
      <c r="BA8436" t="s">
        <v>49019</v>
      </c>
    </row>
    <row r="8437" spans="1:55" x14ac:dyDescent="0.3">
      <c r="A8437" s="1">
        <v>8434</v>
      </c>
      <c r="B8437" t="s">
        <v>7995</v>
      </c>
      <c r="C8437" t="s">
        <v>20327</v>
      </c>
      <c r="D8437" t="s">
        <v>32945</v>
      </c>
      <c r="E8437" t="s">
        <v>45025</v>
      </c>
      <c r="F8437" t="s">
        <v>48896</v>
      </c>
      <c r="G8437" t="s">
        <v>48914</v>
      </c>
      <c r="H8437" t="s">
        <v>48969</v>
      </c>
      <c r="I8437" t="s">
        <v>49285</v>
      </c>
      <c r="K8437" t="s">
        <v>48987</v>
      </c>
      <c r="L8437" t="s">
        <v>49751</v>
      </c>
      <c r="O8437" t="s">
        <v>49019</v>
      </c>
      <c r="S8437" t="s">
        <v>51706</v>
      </c>
      <c r="AH8437" t="s">
        <v>49837</v>
      </c>
      <c r="AN8437" t="s">
        <v>51211</v>
      </c>
      <c r="AV8437" t="s">
        <v>49862</v>
      </c>
    </row>
    <row r="8438" spans="1:55" x14ac:dyDescent="0.3">
      <c r="A8438" s="1">
        <v>8435</v>
      </c>
      <c r="B8438" t="s">
        <v>7996</v>
      </c>
      <c r="C8438" t="s">
        <v>20328</v>
      </c>
      <c r="D8438" t="s">
        <v>32946</v>
      </c>
      <c r="E8438" t="s">
        <v>45026</v>
      </c>
      <c r="F8438" t="s">
        <v>48896</v>
      </c>
      <c r="G8438" t="s">
        <v>48914</v>
      </c>
      <c r="H8438" t="s">
        <v>48973</v>
      </c>
      <c r="I8438" t="s">
        <v>49284</v>
      </c>
      <c r="J8438" t="s">
        <v>48922</v>
      </c>
      <c r="K8438" t="s">
        <v>49435</v>
      </c>
      <c r="N8438" t="s">
        <v>50738</v>
      </c>
      <c r="Q8438" t="s">
        <v>49019</v>
      </c>
      <c r="S8438" t="s">
        <v>51538</v>
      </c>
      <c r="U8438" t="s">
        <v>51863</v>
      </c>
      <c r="AG8438" t="s">
        <v>55332</v>
      </c>
      <c r="AH8438" t="s">
        <v>49839</v>
      </c>
      <c r="AQ8438" t="s">
        <v>57143</v>
      </c>
    </row>
    <row r="8439" spans="1:55" x14ac:dyDescent="0.3">
      <c r="A8439" s="1">
        <v>8436</v>
      </c>
      <c r="B8439" t="s">
        <v>7997</v>
      </c>
      <c r="C8439" t="s">
        <v>20329</v>
      </c>
      <c r="D8439" t="s">
        <v>32947</v>
      </c>
      <c r="E8439" t="s">
        <v>45027</v>
      </c>
      <c r="F8439" t="s">
        <v>48896</v>
      </c>
      <c r="G8439" t="s">
        <v>48913</v>
      </c>
      <c r="H8439" t="s">
        <v>48987</v>
      </c>
      <c r="I8439" t="s">
        <v>49285</v>
      </c>
      <c r="K8439" t="s">
        <v>49061</v>
      </c>
      <c r="L8439" t="s">
        <v>49423</v>
      </c>
      <c r="N8439" t="s">
        <v>50731</v>
      </c>
      <c r="O8439" t="s">
        <v>48977</v>
      </c>
      <c r="S8439" t="s">
        <v>51707</v>
      </c>
      <c r="AN8439" t="s">
        <v>50731</v>
      </c>
    </row>
    <row r="8440" spans="1:55" x14ac:dyDescent="0.3">
      <c r="A8440" s="1">
        <v>8437</v>
      </c>
      <c r="B8440" t="s">
        <v>7998</v>
      </c>
      <c r="C8440" t="s">
        <v>20330</v>
      </c>
      <c r="D8440" t="s">
        <v>32948</v>
      </c>
      <c r="E8440" t="s">
        <v>45028</v>
      </c>
      <c r="F8440" t="s">
        <v>48896</v>
      </c>
      <c r="G8440" t="s">
        <v>48915</v>
      </c>
      <c r="H8440" t="s">
        <v>48983</v>
      </c>
      <c r="L8440" t="s">
        <v>50215</v>
      </c>
      <c r="M8440" t="s">
        <v>50571</v>
      </c>
      <c r="R8440" t="s">
        <v>48923</v>
      </c>
      <c r="V8440" t="s">
        <v>52572</v>
      </c>
    </row>
    <row r="8441" spans="1:55" x14ac:dyDescent="0.3">
      <c r="A8441" s="1">
        <v>8438</v>
      </c>
      <c r="B8441" t="s">
        <v>7999</v>
      </c>
      <c r="C8441" t="s">
        <v>20331</v>
      </c>
      <c r="D8441" t="s">
        <v>32949</v>
      </c>
      <c r="E8441" t="s">
        <v>45029</v>
      </c>
      <c r="F8441" t="s">
        <v>48896</v>
      </c>
      <c r="G8441" t="s">
        <v>48918</v>
      </c>
      <c r="H8441" t="s">
        <v>48973</v>
      </c>
      <c r="L8441" t="s">
        <v>49780</v>
      </c>
      <c r="M8441" t="s">
        <v>50571</v>
      </c>
      <c r="N8441" t="s">
        <v>50700</v>
      </c>
      <c r="Q8441" t="s">
        <v>49243</v>
      </c>
      <c r="R8441" t="s">
        <v>48921</v>
      </c>
      <c r="V8441" t="s">
        <v>52573</v>
      </c>
      <c r="AQ8441" t="s">
        <v>57139</v>
      </c>
    </row>
    <row r="8442" spans="1:55" x14ac:dyDescent="0.3">
      <c r="A8442" s="1">
        <v>8439</v>
      </c>
      <c r="B8442" t="s">
        <v>8000</v>
      </c>
      <c r="C8442" t="s">
        <v>20332</v>
      </c>
      <c r="D8442" t="s">
        <v>32950</v>
      </c>
      <c r="E8442" t="s">
        <v>45030</v>
      </c>
      <c r="F8442" t="s">
        <v>48896</v>
      </c>
      <c r="G8442" t="s">
        <v>48914</v>
      </c>
      <c r="H8442" t="s">
        <v>48973</v>
      </c>
      <c r="I8442" t="s">
        <v>49285</v>
      </c>
      <c r="K8442" t="s">
        <v>49061</v>
      </c>
      <c r="L8442" t="s">
        <v>49839</v>
      </c>
      <c r="N8442" t="s">
        <v>50701</v>
      </c>
      <c r="O8442" t="s">
        <v>48987</v>
      </c>
      <c r="Q8442" t="s">
        <v>49126</v>
      </c>
      <c r="S8442" t="s">
        <v>50941</v>
      </c>
      <c r="V8442" t="s">
        <v>52574</v>
      </c>
      <c r="AL8442" t="s">
        <v>56505</v>
      </c>
      <c r="AR8442" t="s">
        <v>57227</v>
      </c>
      <c r="AZ8442" t="s">
        <v>50774</v>
      </c>
    </row>
    <row r="8443" spans="1:55" x14ac:dyDescent="0.3">
      <c r="A8443" s="1">
        <v>8440</v>
      </c>
      <c r="B8443" t="s">
        <v>8001</v>
      </c>
      <c r="C8443" t="s">
        <v>20333</v>
      </c>
      <c r="D8443" t="s">
        <v>32951</v>
      </c>
      <c r="E8443" t="s">
        <v>45031</v>
      </c>
      <c r="F8443" t="s">
        <v>48896</v>
      </c>
      <c r="G8443" t="s">
        <v>48918</v>
      </c>
      <c r="H8443" t="s">
        <v>48973</v>
      </c>
      <c r="I8443" t="s">
        <v>49285</v>
      </c>
      <c r="K8443" t="s">
        <v>48987</v>
      </c>
      <c r="L8443" t="s">
        <v>49837</v>
      </c>
      <c r="N8443" t="s">
        <v>50748</v>
      </c>
      <c r="O8443" t="s">
        <v>49061</v>
      </c>
      <c r="Q8443" t="s">
        <v>49019</v>
      </c>
      <c r="S8443" t="s">
        <v>51708</v>
      </c>
    </row>
    <row r="8444" spans="1:55" x14ac:dyDescent="0.3">
      <c r="A8444" s="1">
        <v>8441</v>
      </c>
      <c r="B8444" t="s">
        <v>8002</v>
      </c>
      <c r="C8444" t="s">
        <v>20334</v>
      </c>
      <c r="D8444" t="s">
        <v>32952</v>
      </c>
      <c r="E8444" t="s">
        <v>45032</v>
      </c>
      <c r="F8444" t="s">
        <v>48896</v>
      </c>
      <c r="G8444" t="s">
        <v>48914</v>
      </c>
      <c r="H8444" t="s">
        <v>48973</v>
      </c>
      <c r="I8444" t="s">
        <v>49285</v>
      </c>
      <c r="K8444" t="s">
        <v>49061</v>
      </c>
      <c r="N8444" t="s">
        <v>50796</v>
      </c>
      <c r="O8444" t="s">
        <v>49019</v>
      </c>
      <c r="Q8444" t="s">
        <v>49019</v>
      </c>
      <c r="S8444" t="s">
        <v>51687</v>
      </c>
      <c r="AN8444" t="s">
        <v>55571</v>
      </c>
    </row>
    <row r="8445" spans="1:55" x14ac:dyDescent="0.3">
      <c r="A8445" s="1">
        <v>8442</v>
      </c>
      <c r="B8445" t="s">
        <v>8003</v>
      </c>
      <c r="C8445" t="s">
        <v>20335</v>
      </c>
      <c r="D8445" t="s">
        <v>32953</v>
      </c>
      <c r="E8445" t="s">
        <v>45033</v>
      </c>
      <c r="F8445" t="s">
        <v>48896</v>
      </c>
      <c r="G8445" t="s">
        <v>48913</v>
      </c>
      <c r="H8445" t="s">
        <v>48987</v>
      </c>
      <c r="I8445" t="s">
        <v>49285</v>
      </c>
      <c r="J8445" t="s">
        <v>48922</v>
      </c>
      <c r="K8445" t="s">
        <v>49093</v>
      </c>
      <c r="L8445" t="s">
        <v>49821</v>
      </c>
      <c r="O8445" t="s">
        <v>49019</v>
      </c>
      <c r="S8445" t="s">
        <v>51532</v>
      </c>
      <c r="V8445" t="s">
        <v>52575</v>
      </c>
      <c r="Y8445" t="s">
        <v>54085</v>
      </c>
      <c r="AJ8445" t="s">
        <v>56202</v>
      </c>
      <c r="AN8445" t="s">
        <v>56678</v>
      </c>
    </row>
    <row r="8446" spans="1:55" x14ac:dyDescent="0.3">
      <c r="A8446" s="1">
        <v>8443</v>
      </c>
      <c r="B8446" t="s">
        <v>8004</v>
      </c>
      <c r="C8446" t="s">
        <v>20336</v>
      </c>
      <c r="D8446" t="s">
        <v>32954</v>
      </c>
      <c r="E8446" t="s">
        <v>45034</v>
      </c>
      <c r="F8446" t="s">
        <v>48896</v>
      </c>
      <c r="G8446" t="s">
        <v>48914</v>
      </c>
      <c r="H8446" t="s">
        <v>48973</v>
      </c>
      <c r="I8446" t="s">
        <v>49284</v>
      </c>
      <c r="J8446" t="s">
        <v>48922</v>
      </c>
      <c r="K8446" t="s">
        <v>49435</v>
      </c>
      <c r="N8446" t="s">
        <v>50738</v>
      </c>
      <c r="Q8446" t="s">
        <v>49019</v>
      </c>
      <c r="S8446" t="s">
        <v>51533</v>
      </c>
      <c r="W8446" t="s">
        <v>51010</v>
      </c>
      <c r="AG8446" t="s">
        <v>55332</v>
      </c>
      <c r="AH8446" t="s">
        <v>49839</v>
      </c>
    </row>
    <row r="8447" spans="1:55" x14ac:dyDescent="0.3">
      <c r="A8447" s="1">
        <v>8444</v>
      </c>
      <c r="B8447" t="s">
        <v>8005</v>
      </c>
      <c r="C8447" t="s">
        <v>20337</v>
      </c>
      <c r="D8447" t="s">
        <v>32955</v>
      </c>
      <c r="E8447" t="s">
        <v>45035</v>
      </c>
      <c r="F8447" t="s">
        <v>48896</v>
      </c>
      <c r="G8447" t="s">
        <v>48913</v>
      </c>
      <c r="I8447" t="s">
        <v>49285</v>
      </c>
      <c r="K8447" t="s">
        <v>48977</v>
      </c>
      <c r="M8447" t="s">
        <v>50571</v>
      </c>
      <c r="O8447" t="s">
        <v>49061</v>
      </c>
      <c r="R8447" t="s">
        <v>48921</v>
      </c>
      <c r="AH8447" t="s">
        <v>49423</v>
      </c>
      <c r="AQ8447" t="s">
        <v>49837</v>
      </c>
    </row>
    <row r="8448" spans="1:55" x14ac:dyDescent="0.3">
      <c r="A8448" s="1">
        <v>8445</v>
      </c>
      <c r="B8448" t="s">
        <v>8006</v>
      </c>
      <c r="C8448" t="s">
        <v>20338</v>
      </c>
      <c r="D8448" t="s">
        <v>32956</v>
      </c>
      <c r="E8448" t="s">
        <v>45036</v>
      </c>
      <c r="F8448" t="s">
        <v>48896</v>
      </c>
      <c r="G8448" t="s">
        <v>48916</v>
      </c>
      <c r="I8448" t="s">
        <v>49284</v>
      </c>
      <c r="J8448" t="s">
        <v>48922</v>
      </c>
      <c r="K8448" t="s">
        <v>49048</v>
      </c>
      <c r="L8448" t="s">
        <v>50299</v>
      </c>
      <c r="S8448" t="s">
        <v>49418</v>
      </c>
      <c r="U8448" t="s">
        <v>51860</v>
      </c>
      <c r="AH8448" t="s">
        <v>55797</v>
      </c>
    </row>
    <row r="8449" spans="1:55" x14ac:dyDescent="0.3">
      <c r="A8449" s="1">
        <v>8446</v>
      </c>
      <c r="B8449" t="s">
        <v>8007</v>
      </c>
      <c r="C8449" t="s">
        <v>20339</v>
      </c>
      <c r="D8449" t="s">
        <v>32957</v>
      </c>
      <c r="E8449" t="s">
        <v>45037</v>
      </c>
      <c r="F8449" t="s">
        <v>48896</v>
      </c>
      <c r="G8449" t="s">
        <v>48914</v>
      </c>
      <c r="H8449" t="s">
        <v>48973</v>
      </c>
      <c r="I8449" t="s">
        <v>49285</v>
      </c>
      <c r="K8449" t="s">
        <v>48987</v>
      </c>
      <c r="N8449" t="s">
        <v>50684</v>
      </c>
      <c r="O8449" t="s">
        <v>49019</v>
      </c>
      <c r="Q8449" t="s">
        <v>49019</v>
      </c>
      <c r="S8449" t="s">
        <v>51610</v>
      </c>
      <c r="AG8449" t="s">
        <v>51044</v>
      </c>
      <c r="AK8449" t="s">
        <v>56280</v>
      </c>
    </row>
    <row r="8450" spans="1:55" x14ac:dyDescent="0.3">
      <c r="A8450" s="1">
        <v>8447</v>
      </c>
      <c r="B8450" t="s">
        <v>1347</v>
      </c>
      <c r="C8450" t="s">
        <v>20340</v>
      </c>
      <c r="D8450" t="s">
        <v>32958</v>
      </c>
      <c r="E8450" t="s">
        <v>38415</v>
      </c>
      <c r="F8450" t="s">
        <v>48896</v>
      </c>
      <c r="I8450" t="s">
        <v>49285</v>
      </c>
      <c r="J8450" t="s">
        <v>49349</v>
      </c>
      <c r="P8450" t="s">
        <v>51382</v>
      </c>
      <c r="T8450" t="s">
        <v>51774</v>
      </c>
      <c r="Z8450" t="s">
        <v>54455</v>
      </c>
      <c r="AA8450" t="s">
        <v>49285</v>
      </c>
      <c r="AD8450" t="s">
        <v>54917</v>
      </c>
      <c r="AZ8450" t="s">
        <v>57937</v>
      </c>
      <c r="BB8450" t="s">
        <v>51382</v>
      </c>
    </row>
    <row r="8451" spans="1:55" x14ac:dyDescent="0.3">
      <c r="A8451" s="1">
        <v>8448</v>
      </c>
      <c r="B8451" t="s">
        <v>8008</v>
      </c>
      <c r="C8451" t="s">
        <v>20341</v>
      </c>
      <c r="D8451" t="s">
        <v>32959</v>
      </c>
      <c r="E8451" t="s">
        <v>45038</v>
      </c>
      <c r="F8451" t="s">
        <v>48896</v>
      </c>
      <c r="G8451" t="s">
        <v>48914</v>
      </c>
      <c r="H8451" t="s">
        <v>48959</v>
      </c>
      <c r="I8451" t="s">
        <v>49292</v>
      </c>
      <c r="J8451" t="s">
        <v>49361</v>
      </c>
      <c r="N8451" t="s">
        <v>50720</v>
      </c>
      <c r="O8451" t="s">
        <v>51363</v>
      </c>
      <c r="Q8451" t="s">
        <v>51416</v>
      </c>
      <c r="AG8451" t="s">
        <v>55287</v>
      </c>
      <c r="AK8451" t="s">
        <v>56258</v>
      </c>
    </row>
    <row r="8452" spans="1:55" x14ac:dyDescent="0.3">
      <c r="A8452" s="1">
        <v>8449</v>
      </c>
      <c r="B8452" t="s">
        <v>8009</v>
      </c>
      <c r="C8452" t="s">
        <v>20342</v>
      </c>
      <c r="D8452" t="s">
        <v>32960</v>
      </c>
      <c r="E8452" t="s">
        <v>45039</v>
      </c>
      <c r="F8452" t="s">
        <v>48896</v>
      </c>
      <c r="I8452" t="s">
        <v>49285</v>
      </c>
      <c r="K8452" t="s">
        <v>49019</v>
      </c>
      <c r="O8452" t="s">
        <v>49019</v>
      </c>
      <c r="AP8452" t="s">
        <v>48921</v>
      </c>
      <c r="AR8452" t="s">
        <v>49423</v>
      </c>
    </row>
    <row r="8453" spans="1:55" x14ac:dyDescent="0.3">
      <c r="A8453" s="1">
        <v>8450</v>
      </c>
      <c r="B8453" t="s">
        <v>8010</v>
      </c>
      <c r="C8453" t="s">
        <v>20343</v>
      </c>
      <c r="D8453" t="s">
        <v>32961</v>
      </c>
      <c r="E8453" t="s">
        <v>45040</v>
      </c>
      <c r="F8453" t="s">
        <v>48896</v>
      </c>
      <c r="G8453" t="s">
        <v>48914</v>
      </c>
      <c r="I8453" t="s">
        <v>49285</v>
      </c>
      <c r="J8453" t="s">
        <v>48922</v>
      </c>
      <c r="K8453" t="s">
        <v>49093</v>
      </c>
      <c r="L8453" t="s">
        <v>50096</v>
      </c>
      <c r="O8453" t="s">
        <v>48973</v>
      </c>
      <c r="S8453" t="s">
        <v>51525</v>
      </c>
      <c r="AJ8453" t="s">
        <v>56093</v>
      </c>
      <c r="AX8453" t="s">
        <v>51426</v>
      </c>
    </row>
    <row r="8454" spans="1:55" x14ac:dyDescent="0.3">
      <c r="A8454" s="1">
        <v>8451</v>
      </c>
      <c r="B8454" t="s">
        <v>8011</v>
      </c>
      <c r="C8454" t="s">
        <v>20344</v>
      </c>
      <c r="D8454" t="s">
        <v>32962</v>
      </c>
      <c r="E8454" t="s">
        <v>45041</v>
      </c>
      <c r="F8454" t="s">
        <v>48896</v>
      </c>
      <c r="G8454" t="s">
        <v>48913</v>
      </c>
      <c r="H8454" t="s">
        <v>48987</v>
      </c>
      <c r="L8454" t="s">
        <v>49821</v>
      </c>
      <c r="M8454" t="s">
        <v>50571</v>
      </c>
      <c r="R8454" t="s">
        <v>48918</v>
      </c>
      <c r="V8454" t="s">
        <v>52576</v>
      </c>
      <c r="Y8454" t="s">
        <v>49766</v>
      </c>
      <c r="AL8454" t="s">
        <v>48973</v>
      </c>
      <c r="AN8454" t="s">
        <v>51447</v>
      </c>
    </row>
    <row r="8455" spans="1:55" x14ac:dyDescent="0.3">
      <c r="A8455" s="1">
        <v>8452</v>
      </c>
      <c r="B8455" t="s">
        <v>8012</v>
      </c>
      <c r="C8455" t="s">
        <v>20345</v>
      </c>
      <c r="D8455" t="s">
        <v>32963</v>
      </c>
      <c r="E8455" t="s">
        <v>45042</v>
      </c>
      <c r="F8455" t="s">
        <v>48896</v>
      </c>
      <c r="G8455" t="s">
        <v>48916</v>
      </c>
      <c r="H8455" t="s">
        <v>48987</v>
      </c>
      <c r="I8455" t="s">
        <v>49284</v>
      </c>
      <c r="J8455" t="s">
        <v>48922</v>
      </c>
      <c r="K8455" t="s">
        <v>49048</v>
      </c>
      <c r="N8455" t="s">
        <v>50878</v>
      </c>
      <c r="S8455" t="s">
        <v>51560</v>
      </c>
      <c r="W8455" t="s">
        <v>53098</v>
      </c>
      <c r="AB8455" t="s">
        <v>48922</v>
      </c>
      <c r="AG8455" t="s">
        <v>55562</v>
      </c>
      <c r="AH8455" t="s">
        <v>49839</v>
      </c>
    </row>
    <row r="8456" spans="1:55" x14ac:dyDescent="0.3">
      <c r="A8456" s="1">
        <v>8453</v>
      </c>
      <c r="B8456" t="s">
        <v>8013</v>
      </c>
      <c r="C8456" t="s">
        <v>20346</v>
      </c>
      <c r="D8456" t="s">
        <v>32964</v>
      </c>
      <c r="E8456" t="s">
        <v>45043</v>
      </c>
      <c r="F8456" t="s">
        <v>48897</v>
      </c>
      <c r="I8456" t="s">
        <v>49284</v>
      </c>
      <c r="J8456" t="s">
        <v>48922</v>
      </c>
      <c r="P8456" t="s">
        <v>51380</v>
      </c>
      <c r="S8456" t="s">
        <v>51538</v>
      </c>
      <c r="T8456" t="s">
        <v>51762</v>
      </c>
      <c r="U8456" t="s">
        <v>51900</v>
      </c>
      <c r="AB8456" t="s">
        <v>54779</v>
      </c>
      <c r="AF8456" t="s">
        <v>51331</v>
      </c>
      <c r="AZ8456" t="s">
        <v>57931</v>
      </c>
    </row>
    <row r="8457" spans="1:55" x14ac:dyDescent="0.3">
      <c r="A8457" s="1">
        <v>8454</v>
      </c>
      <c r="B8457" t="s">
        <v>8014</v>
      </c>
      <c r="C8457" t="s">
        <v>20347</v>
      </c>
      <c r="D8457" t="s">
        <v>32965</v>
      </c>
      <c r="E8457" t="s">
        <v>45044</v>
      </c>
      <c r="F8457" t="s">
        <v>48896</v>
      </c>
      <c r="G8457" t="s">
        <v>48914</v>
      </c>
      <c r="H8457" t="s">
        <v>48995</v>
      </c>
      <c r="I8457" t="s">
        <v>49285</v>
      </c>
      <c r="J8457" t="s">
        <v>48922</v>
      </c>
      <c r="K8457" t="s">
        <v>49425</v>
      </c>
      <c r="O8457" t="s">
        <v>51324</v>
      </c>
      <c r="S8457" t="s">
        <v>51554</v>
      </c>
      <c r="W8457" t="s">
        <v>53189</v>
      </c>
      <c r="AJ8457" t="s">
        <v>56129</v>
      </c>
      <c r="AN8457" t="s">
        <v>56826</v>
      </c>
    </row>
    <row r="8458" spans="1:55" x14ac:dyDescent="0.3">
      <c r="A8458" s="1">
        <v>8455</v>
      </c>
      <c r="B8458" t="s">
        <v>8015</v>
      </c>
      <c r="C8458" t="s">
        <v>20348</v>
      </c>
      <c r="D8458" t="s">
        <v>32966</v>
      </c>
      <c r="E8458" t="s">
        <v>45045</v>
      </c>
      <c r="F8458" t="s">
        <v>48896</v>
      </c>
      <c r="G8458" t="s">
        <v>48914</v>
      </c>
      <c r="P8458" t="s">
        <v>51380</v>
      </c>
      <c r="Z8458" t="s">
        <v>54600</v>
      </c>
      <c r="BB8458" t="s">
        <v>58082</v>
      </c>
    </row>
    <row r="8459" spans="1:55" x14ac:dyDescent="0.3">
      <c r="A8459" s="1">
        <v>8456</v>
      </c>
      <c r="B8459" t="s">
        <v>8016</v>
      </c>
      <c r="C8459" t="s">
        <v>20349</v>
      </c>
      <c r="D8459" t="s">
        <v>32967</v>
      </c>
      <c r="E8459" t="s">
        <v>45046</v>
      </c>
      <c r="F8459" t="s">
        <v>48896</v>
      </c>
      <c r="G8459" t="s">
        <v>48916</v>
      </c>
      <c r="H8459" t="s">
        <v>49008</v>
      </c>
      <c r="I8459" t="s">
        <v>49284</v>
      </c>
      <c r="J8459" t="s">
        <v>48922</v>
      </c>
      <c r="K8459" t="s">
        <v>49048</v>
      </c>
      <c r="L8459" t="s">
        <v>50181</v>
      </c>
      <c r="S8459" t="s">
        <v>49418</v>
      </c>
      <c r="U8459" t="s">
        <v>51860</v>
      </c>
      <c r="AH8459" t="s">
        <v>49836</v>
      </c>
    </row>
    <row r="8460" spans="1:55" x14ac:dyDescent="0.3">
      <c r="A8460" s="1">
        <v>8457</v>
      </c>
      <c r="B8460" t="s">
        <v>2606</v>
      </c>
      <c r="C8460" t="s">
        <v>20350</v>
      </c>
      <c r="D8460" t="s">
        <v>32968</v>
      </c>
      <c r="E8460" t="s">
        <v>39666</v>
      </c>
      <c r="F8460" t="s">
        <v>48896</v>
      </c>
      <c r="P8460" t="s">
        <v>51382</v>
      </c>
      <c r="T8460" t="s">
        <v>51764</v>
      </c>
      <c r="Z8460" t="s">
        <v>54412</v>
      </c>
      <c r="AU8460" t="s">
        <v>57622</v>
      </c>
      <c r="BB8460" t="s">
        <v>51382</v>
      </c>
      <c r="BC8460" t="s">
        <v>58149</v>
      </c>
    </row>
    <row r="8461" spans="1:55" x14ac:dyDescent="0.3">
      <c r="A8461" s="1">
        <v>8458</v>
      </c>
      <c r="B8461" t="s">
        <v>3133</v>
      </c>
      <c r="C8461" t="s">
        <v>20351</v>
      </c>
      <c r="D8461" t="s">
        <v>32969</v>
      </c>
      <c r="E8461" t="s">
        <v>40190</v>
      </c>
      <c r="F8461" t="s">
        <v>48896</v>
      </c>
      <c r="G8461" t="s">
        <v>48914</v>
      </c>
      <c r="H8461" t="s">
        <v>49019</v>
      </c>
      <c r="I8461" t="s">
        <v>49284</v>
      </c>
      <c r="J8461" t="s">
        <v>48922</v>
      </c>
      <c r="X8461" t="s">
        <v>48993</v>
      </c>
      <c r="AP8461" t="s">
        <v>49296</v>
      </c>
      <c r="AR8461" t="s">
        <v>49839</v>
      </c>
      <c r="AT8461" t="s">
        <v>57409</v>
      </c>
    </row>
    <row r="8462" spans="1:55" x14ac:dyDescent="0.3">
      <c r="A8462" s="1">
        <v>8459</v>
      </c>
      <c r="B8462" t="s">
        <v>8017</v>
      </c>
      <c r="C8462" t="s">
        <v>20352</v>
      </c>
      <c r="D8462" t="s">
        <v>32970</v>
      </c>
      <c r="E8462" t="s">
        <v>45047</v>
      </c>
      <c r="F8462" t="s">
        <v>48896</v>
      </c>
      <c r="G8462" t="s">
        <v>48914</v>
      </c>
      <c r="H8462" t="s">
        <v>49093</v>
      </c>
      <c r="I8462" t="s">
        <v>49284</v>
      </c>
      <c r="J8462" t="s">
        <v>48922</v>
      </c>
      <c r="K8462" t="s">
        <v>48991</v>
      </c>
      <c r="O8462" t="s">
        <v>48973</v>
      </c>
      <c r="S8462" t="s">
        <v>51533</v>
      </c>
      <c r="W8462" t="s">
        <v>53160</v>
      </c>
      <c r="AJ8462" t="s">
        <v>53158</v>
      </c>
      <c r="AP8462" t="s">
        <v>49296</v>
      </c>
      <c r="AR8462" t="s">
        <v>49839</v>
      </c>
      <c r="AT8462" t="s">
        <v>57505</v>
      </c>
      <c r="AX8462" t="s">
        <v>48991</v>
      </c>
    </row>
    <row r="8463" spans="1:55" x14ac:dyDescent="0.3">
      <c r="A8463" s="1">
        <v>8460</v>
      </c>
      <c r="B8463" t="s">
        <v>8018</v>
      </c>
      <c r="C8463" t="s">
        <v>20353</v>
      </c>
      <c r="D8463" t="s">
        <v>32971</v>
      </c>
      <c r="E8463" t="s">
        <v>45048</v>
      </c>
      <c r="F8463" t="s">
        <v>48896</v>
      </c>
      <c r="G8463" t="s">
        <v>48914</v>
      </c>
      <c r="I8463" t="s">
        <v>49285</v>
      </c>
      <c r="K8463" t="s">
        <v>49071</v>
      </c>
      <c r="O8463" t="s">
        <v>48973</v>
      </c>
      <c r="S8463" t="s">
        <v>51709</v>
      </c>
      <c r="AX8463" t="s">
        <v>49071</v>
      </c>
    </row>
    <row r="8464" spans="1:55" x14ac:dyDescent="0.3">
      <c r="A8464" s="1">
        <v>8461</v>
      </c>
      <c r="B8464" t="s">
        <v>8019</v>
      </c>
      <c r="C8464" t="s">
        <v>20354</v>
      </c>
      <c r="D8464" t="s">
        <v>32972</v>
      </c>
      <c r="E8464" t="s">
        <v>45049</v>
      </c>
      <c r="F8464" t="s">
        <v>48896</v>
      </c>
      <c r="G8464" t="s">
        <v>48914</v>
      </c>
      <c r="H8464" t="s">
        <v>48975</v>
      </c>
      <c r="I8464" t="s">
        <v>49284</v>
      </c>
      <c r="J8464" t="s">
        <v>48922</v>
      </c>
      <c r="X8464" t="s">
        <v>53557</v>
      </c>
      <c r="Y8464" t="s">
        <v>53852</v>
      </c>
    </row>
    <row r="8465" spans="1:54" x14ac:dyDescent="0.3">
      <c r="A8465" s="1">
        <v>8462</v>
      </c>
      <c r="B8465" t="s">
        <v>1360</v>
      </c>
      <c r="C8465" t="s">
        <v>20355</v>
      </c>
      <c r="D8465" t="s">
        <v>32973</v>
      </c>
      <c r="E8465" t="s">
        <v>38428</v>
      </c>
      <c r="F8465" t="s">
        <v>48896</v>
      </c>
      <c r="G8465" t="s">
        <v>48921</v>
      </c>
      <c r="I8465" t="s">
        <v>49284</v>
      </c>
      <c r="J8465" t="s">
        <v>48920</v>
      </c>
      <c r="P8465" t="s">
        <v>51380</v>
      </c>
      <c r="T8465" t="s">
        <v>51762</v>
      </c>
      <c r="Z8465" t="s">
        <v>54427</v>
      </c>
      <c r="AD8465" t="s">
        <v>49362</v>
      </c>
      <c r="AF8465" t="s">
        <v>51331</v>
      </c>
    </row>
    <row r="8466" spans="1:54" x14ac:dyDescent="0.3">
      <c r="A8466" s="1">
        <v>8463</v>
      </c>
      <c r="B8466" t="s">
        <v>8020</v>
      </c>
      <c r="C8466" t="s">
        <v>20356</v>
      </c>
      <c r="D8466" t="s">
        <v>32974</v>
      </c>
      <c r="E8466" t="s">
        <v>45050</v>
      </c>
      <c r="F8466" t="s">
        <v>48896</v>
      </c>
      <c r="H8466" t="s">
        <v>49244</v>
      </c>
      <c r="I8466" t="s">
        <v>48918</v>
      </c>
      <c r="J8466" t="s">
        <v>48922</v>
      </c>
      <c r="K8466" t="s">
        <v>48993</v>
      </c>
      <c r="L8466" t="s">
        <v>49910</v>
      </c>
      <c r="S8466" t="s">
        <v>51526</v>
      </c>
      <c r="V8466" t="s">
        <v>52495</v>
      </c>
      <c r="AA8466" t="s">
        <v>48918</v>
      </c>
      <c r="AI8466" t="s">
        <v>55970</v>
      </c>
    </row>
    <row r="8467" spans="1:54" x14ac:dyDescent="0.3">
      <c r="A8467" s="1">
        <v>8464</v>
      </c>
      <c r="B8467" t="s">
        <v>1365</v>
      </c>
      <c r="C8467" t="s">
        <v>20357</v>
      </c>
      <c r="D8467" t="s">
        <v>32975</v>
      </c>
      <c r="E8467" t="s">
        <v>38433</v>
      </c>
      <c r="F8467" t="s">
        <v>48896</v>
      </c>
      <c r="I8467" t="s">
        <v>49285</v>
      </c>
      <c r="J8467" t="s">
        <v>49353</v>
      </c>
      <c r="P8467" t="s">
        <v>51382</v>
      </c>
      <c r="T8467" t="s">
        <v>51770</v>
      </c>
      <c r="Z8467" t="s">
        <v>54456</v>
      </c>
      <c r="AA8467" t="s">
        <v>49285</v>
      </c>
      <c r="AD8467" t="s">
        <v>54919</v>
      </c>
      <c r="AF8467" t="s">
        <v>55187</v>
      </c>
      <c r="AL8467" t="s">
        <v>56467</v>
      </c>
      <c r="AZ8467" t="s">
        <v>57937</v>
      </c>
      <c r="BB8467" t="s">
        <v>51382</v>
      </c>
    </row>
    <row r="8468" spans="1:54" x14ac:dyDescent="0.3">
      <c r="A8468" s="1">
        <v>8465</v>
      </c>
      <c r="B8468" t="s">
        <v>8021</v>
      </c>
      <c r="C8468" t="s">
        <v>20358</v>
      </c>
      <c r="D8468" t="s">
        <v>32976</v>
      </c>
      <c r="E8468" t="s">
        <v>45051</v>
      </c>
      <c r="F8468" t="s">
        <v>48896</v>
      </c>
      <c r="G8468" t="s">
        <v>48914</v>
      </c>
      <c r="H8468" t="s">
        <v>48973</v>
      </c>
      <c r="L8468" t="s">
        <v>49792</v>
      </c>
      <c r="Q8468" t="s">
        <v>49061</v>
      </c>
      <c r="V8468" t="s">
        <v>52055</v>
      </c>
      <c r="AE8468" t="s">
        <v>50600</v>
      </c>
      <c r="AI8468" t="s">
        <v>48921</v>
      </c>
    </row>
    <row r="8469" spans="1:54" x14ac:dyDescent="0.3">
      <c r="A8469" s="1">
        <v>8466</v>
      </c>
      <c r="B8469" t="s">
        <v>8022</v>
      </c>
      <c r="C8469" t="s">
        <v>20359</v>
      </c>
      <c r="D8469" t="s">
        <v>32977</v>
      </c>
      <c r="E8469" t="s">
        <v>45052</v>
      </c>
      <c r="F8469" t="s">
        <v>48896</v>
      </c>
      <c r="G8469" t="s">
        <v>48914</v>
      </c>
      <c r="H8469" t="s">
        <v>48973</v>
      </c>
      <c r="N8469" t="s">
        <v>50761</v>
      </c>
      <c r="Q8469" t="s">
        <v>49126</v>
      </c>
      <c r="AE8469" t="s">
        <v>50600</v>
      </c>
      <c r="AI8469" t="s">
        <v>48921</v>
      </c>
    </row>
    <row r="8470" spans="1:54" x14ac:dyDescent="0.3">
      <c r="A8470" s="1">
        <v>8467</v>
      </c>
      <c r="B8470" t="s">
        <v>8023</v>
      </c>
      <c r="C8470" t="s">
        <v>20360</v>
      </c>
      <c r="D8470" t="s">
        <v>32978</v>
      </c>
      <c r="E8470" t="s">
        <v>45053</v>
      </c>
      <c r="F8470" t="s">
        <v>48896</v>
      </c>
      <c r="G8470" t="s">
        <v>48913</v>
      </c>
      <c r="H8470" t="s">
        <v>48977</v>
      </c>
      <c r="L8470" t="s">
        <v>49423</v>
      </c>
      <c r="N8470" t="s">
        <v>51097</v>
      </c>
      <c r="V8470" t="s">
        <v>52141</v>
      </c>
      <c r="AE8470" t="s">
        <v>50600</v>
      </c>
      <c r="AI8470" t="s">
        <v>48918</v>
      </c>
      <c r="AK8470" t="s">
        <v>56292</v>
      </c>
      <c r="BA8470" t="s">
        <v>48973</v>
      </c>
    </row>
    <row r="8471" spans="1:54" x14ac:dyDescent="0.3">
      <c r="A8471" s="1">
        <v>8468</v>
      </c>
      <c r="B8471" t="s">
        <v>8024</v>
      </c>
      <c r="C8471" t="s">
        <v>20361</v>
      </c>
      <c r="D8471" t="s">
        <v>32979</v>
      </c>
      <c r="E8471" t="s">
        <v>45054</v>
      </c>
      <c r="F8471" t="s">
        <v>48896</v>
      </c>
      <c r="G8471" t="s">
        <v>48919</v>
      </c>
      <c r="I8471" t="s">
        <v>49285</v>
      </c>
      <c r="K8471" t="s">
        <v>49515</v>
      </c>
      <c r="AA8471" t="s">
        <v>54702</v>
      </c>
      <c r="AO8471" t="s">
        <v>56871</v>
      </c>
    </row>
    <row r="8472" spans="1:54" x14ac:dyDescent="0.3">
      <c r="A8472" s="1">
        <v>8469</v>
      </c>
      <c r="B8472" t="s">
        <v>8025</v>
      </c>
      <c r="C8472" t="s">
        <v>20362</v>
      </c>
      <c r="D8472" t="s">
        <v>32980</v>
      </c>
      <c r="E8472" t="s">
        <v>45055</v>
      </c>
      <c r="F8472" t="s">
        <v>48896</v>
      </c>
      <c r="G8472" t="s">
        <v>48918</v>
      </c>
      <c r="H8472" t="s">
        <v>48973</v>
      </c>
      <c r="I8472" t="s">
        <v>49285</v>
      </c>
      <c r="K8472" t="s">
        <v>49061</v>
      </c>
      <c r="M8472" t="s">
        <v>50571</v>
      </c>
      <c r="N8472" t="s">
        <v>50699</v>
      </c>
      <c r="O8472" t="s">
        <v>49019</v>
      </c>
      <c r="R8472" t="s">
        <v>48921</v>
      </c>
      <c r="AG8472" t="s">
        <v>55563</v>
      </c>
      <c r="AH8472" t="s">
        <v>49842</v>
      </c>
      <c r="AN8472" t="s">
        <v>50748</v>
      </c>
      <c r="AQ8472" t="s">
        <v>55749</v>
      </c>
    </row>
    <row r="8473" spans="1:54" x14ac:dyDescent="0.3">
      <c r="A8473" s="1">
        <v>8470</v>
      </c>
      <c r="B8473" t="s">
        <v>8026</v>
      </c>
      <c r="C8473" t="s">
        <v>20363</v>
      </c>
      <c r="D8473" t="s">
        <v>32981</v>
      </c>
      <c r="E8473" t="s">
        <v>45056</v>
      </c>
      <c r="F8473" t="s">
        <v>48896</v>
      </c>
      <c r="G8473" t="s">
        <v>48913</v>
      </c>
      <c r="H8473" t="s">
        <v>48987</v>
      </c>
      <c r="I8473" t="s">
        <v>49285</v>
      </c>
      <c r="K8473" t="s">
        <v>49061</v>
      </c>
      <c r="O8473" t="s">
        <v>49019</v>
      </c>
      <c r="S8473" t="s">
        <v>51661</v>
      </c>
      <c r="U8473" t="s">
        <v>51864</v>
      </c>
      <c r="W8473" t="s">
        <v>51871</v>
      </c>
      <c r="AH8473" t="s">
        <v>49745</v>
      </c>
      <c r="AN8473" t="s">
        <v>56671</v>
      </c>
      <c r="AO8473" t="s">
        <v>56954</v>
      </c>
    </row>
    <row r="8474" spans="1:54" x14ac:dyDescent="0.3">
      <c r="A8474" s="1">
        <v>8471</v>
      </c>
      <c r="B8474" t="s">
        <v>8027</v>
      </c>
      <c r="C8474" t="s">
        <v>20364</v>
      </c>
      <c r="D8474" t="s">
        <v>32982</v>
      </c>
      <c r="E8474" t="s">
        <v>45057</v>
      </c>
      <c r="F8474" t="s">
        <v>48896</v>
      </c>
      <c r="G8474" t="s">
        <v>48913</v>
      </c>
      <c r="H8474" t="s">
        <v>48987</v>
      </c>
      <c r="I8474" t="s">
        <v>49285</v>
      </c>
      <c r="J8474" t="s">
        <v>48922</v>
      </c>
      <c r="K8474" t="s">
        <v>49030</v>
      </c>
      <c r="L8474" t="s">
        <v>49745</v>
      </c>
      <c r="S8474" t="s">
        <v>48993</v>
      </c>
      <c r="V8474" t="s">
        <v>52266</v>
      </c>
      <c r="AG8474" t="s">
        <v>55564</v>
      </c>
      <c r="AH8474" t="s">
        <v>49839</v>
      </c>
    </row>
    <row r="8475" spans="1:54" x14ac:dyDescent="0.3">
      <c r="A8475" s="1">
        <v>8472</v>
      </c>
      <c r="B8475" t="s">
        <v>8028</v>
      </c>
      <c r="C8475" t="s">
        <v>20365</v>
      </c>
      <c r="D8475" t="s">
        <v>32983</v>
      </c>
      <c r="E8475" t="s">
        <v>45058</v>
      </c>
      <c r="F8475" t="s">
        <v>48896</v>
      </c>
      <c r="G8475" t="s">
        <v>48914</v>
      </c>
      <c r="H8475" t="s">
        <v>48973</v>
      </c>
      <c r="I8475" t="s">
        <v>49285</v>
      </c>
      <c r="K8475" t="s">
        <v>48987</v>
      </c>
      <c r="N8475" t="s">
        <v>50693</v>
      </c>
      <c r="O8475" t="s">
        <v>49019</v>
      </c>
      <c r="Q8475" t="s">
        <v>49019</v>
      </c>
      <c r="S8475" t="s">
        <v>51710</v>
      </c>
      <c r="AG8475" t="s">
        <v>51317</v>
      </c>
      <c r="AN8475" t="s">
        <v>50773</v>
      </c>
    </row>
    <row r="8476" spans="1:54" x14ac:dyDescent="0.3">
      <c r="A8476" s="1">
        <v>8473</v>
      </c>
      <c r="B8476" t="s">
        <v>8029</v>
      </c>
      <c r="C8476" t="s">
        <v>20366</v>
      </c>
      <c r="D8476" t="s">
        <v>32984</v>
      </c>
      <c r="E8476" t="s">
        <v>45059</v>
      </c>
      <c r="F8476" t="s">
        <v>48896</v>
      </c>
      <c r="P8476" t="s">
        <v>51382</v>
      </c>
      <c r="T8476" t="s">
        <v>51770</v>
      </c>
      <c r="Z8476" t="s">
        <v>54605</v>
      </c>
      <c r="AD8476" t="s">
        <v>54978</v>
      </c>
      <c r="AE8476" t="s">
        <v>50592</v>
      </c>
      <c r="AF8476" t="s">
        <v>55187</v>
      </c>
      <c r="BB8476" t="s">
        <v>51382</v>
      </c>
    </row>
    <row r="8477" spans="1:54" x14ac:dyDescent="0.3">
      <c r="A8477" s="1">
        <v>8474</v>
      </c>
      <c r="B8477" t="s">
        <v>1273</v>
      </c>
      <c r="C8477" t="s">
        <v>20367</v>
      </c>
      <c r="D8477" t="s">
        <v>32985</v>
      </c>
      <c r="E8477" t="s">
        <v>38342</v>
      </c>
      <c r="F8477" t="s">
        <v>48896</v>
      </c>
      <c r="G8477" t="s">
        <v>48913</v>
      </c>
      <c r="H8477" t="s">
        <v>48977</v>
      </c>
      <c r="L8477" t="s">
        <v>49423</v>
      </c>
      <c r="M8477" t="s">
        <v>50571</v>
      </c>
      <c r="N8477" t="s">
        <v>50733</v>
      </c>
      <c r="R8477" t="s">
        <v>48918</v>
      </c>
      <c r="V8477" t="s">
        <v>52093</v>
      </c>
      <c r="AK8477" t="s">
        <v>56292</v>
      </c>
      <c r="AL8477" t="s">
        <v>48973</v>
      </c>
      <c r="AN8477" t="s">
        <v>56689</v>
      </c>
    </row>
    <row r="8478" spans="1:54" x14ac:dyDescent="0.3">
      <c r="A8478" s="1">
        <v>8475</v>
      </c>
      <c r="B8478" t="s">
        <v>8030</v>
      </c>
      <c r="C8478" t="s">
        <v>20368</v>
      </c>
      <c r="D8478" t="s">
        <v>32986</v>
      </c>
      <c r="E8478" t="s">
        <v>45060</v>
      </c>
      <c r="F8478" t="s">
        <v>48896</v>
      </c>
      <c r="G8478" t="s">
        <v>48914</v>
      </c>
      <c r="H8478" t="s">
        <v>49053</v>
      </c>
      <c r="I8478" t="s">
        <v>49285</v>
      </c>
      <c r="J8478" t="s">
        <v>48922</v>
      </c>
      <c r="K8478" t="s">
        <v>49061</v>
      </c>
      <c r="O8478" t="s">
        <v>48973</v>
      </c>
      <c r="S8478" t="s">
        <v>51531</v>
      </c>
      <c r="W8478" t="s">
        <v>53395</v>
      </c>
      <c r="AJ8478" t="s">
        <v>53158</v>
      </c>
      <c r="AX8478" t="s">
        <v>51423</v>
      </c>
    </row>
    <row r="8479" spans="1:54" x14ac:dyDescent="0.3">
      <c r="A8479" s="1">
        <v>8476</v>
      </c>
      <c r="B8479" t="s">
        <v>8031</v>
      </c>
      <c r="C8479" t="s">
        <v>20369</v>
      </c>
      <c r="D8479" t="s">
        <v>32987</v>
      </c>
      <c r="E8479" t="s">
        <v>45061</v>
      </c>
      <c r="F8479" t="s">
        <v>48896</v>
      </c>
      <c r="G8479" t="s">
        <v>48918</v>
      </c>
      <c r="H8479" t="s">
        <v>48969</v>
      </c>
      <c r="P8479" t="s">
        <v>51380</v>
      </c>
      <c r="T8479" t="s">
        <v>51762</v>
      </c>
      <c r="Z8479" t="s">
        <v>54421</v>
      </c>
      <c r="AD8479" t="s">
        <v>54930</v>
      </c>
      <c r="AE8479" t="s">
        <v>50600</v>
      </c>
      <c r="AF8479" t="s">
        <v>55180</v>
      </c>
      <c r="AI8479" t="s">
        <v>48921</v>
      </c>
    </row>
    <row r="8480" spans="1:54" x14ac:dyDescent="0.3">
      <c r="A8480" s="1">
        <v>8477</v>
      </c>
      <c r="B8480" t="s">
        <v>8032</v>
      </c>
      <c r="C8480" t="s">
        <v>20370</v>
      </c>
      <c r="D8480" t="s">
        <v>32988</v>
      </c>
      <c r="E8480" t="s">
        <v>45062</v>
      </c>
      <c r="F8480" t="s">
        <v>48896</v>
      </c>
      <c r="G8480" t="s">
        <v>48914</v>
      </c>
      <c r="H8480" t="s">
        <v>48969</v>
      </c>
      <c r="I8480" t="s">
        <v>49284</v>
      </c>
      <c r="J8480" t="s">
        <v>48922</v>
      </c>
      <c r="L8480" t="s">
        <v>49915</v>
      </c>
      <c r="X8480" t="s">
        <v>53656</v>
      </c>
      <c r="Y8480" t="s">
        <v>53800</v>
      </c>
      <c r="AV8480" t="s">
        <v>49915</v>
      </c>
    </row>
    <row r="8481" spans="1:55" x14ac:dyDescent="0.3">
      <c r="A8481" s="1">
        <v>8478</v>
      </c>
      <c r="B8481" t="s">
        <v>8033</v>
      </c>
      <c r="C8481" t="s">
        <v>20371</v>
      </c>
      <c r="D8481" t="s">
        <v>32989</v>
      </c>
      <c r="E8481" t="s">
        <v>45063</v>
      </c>
      <c r="F8481" t="s">
        <v>48896</v>
      </c>
      <c r="G8481" t="s">
        <v>48922</v>
      </c>
      <c r="I8481" t="s">
        <v>49284</v>
      </c>
      <c r="J8481" t="s">
        <v>48922</v>
      </c>
      <c r="K8481" t="s">
        <v>48991</v>
      </c>
      <c r="M8481" t="s">
        <v>50573</v>
      </c>
      <c r="O8481" t="s">
        <v>49019</v>
      </c>
      <c r="S8481" t="s">
        <v>51535</v>
      </c>
      <c r="U8481" t="s">
        <v>48995</v>
      </c>
      <c r="W8481" t="s">
        <v>53098</v>
      </c>
      <c r="AB8481" t="s">
        <v>48922</v>
      </c>
      <c r="AJ8481" t="s">
        <v>56097</v>
      </c>
      <c r="AT8481" t="s">
        <v>57540</v>
      </c>
    </row>
    <row r="8482" spans="1:55" x14ac:dyDescent="0.3">
      <c r="A8482" s="1">
        <v>8479</v>
      </c>
      <c r="B8482" t="s">
        <v>8034</v>
      </c>
      <c r="C8482" t="s">
        <v>20372</v>
      </c>
      <c r="D8482" t="s">
        <v>32990</v>
      </c>
      <c r="E8482" t="s">
        <v>45064</v>
      </c>
      <c r="F8482" t="s">
        <v>48896</v>
      </c>
      <c r="G8482" t="s">
        <v>48914</v>
      </c>
      <c r="H8482" t="s">
        <v>48973</v>
      </c>
      <c r="L8482" t="s">
        <v>49839</v>
      </c>
      <c r="M8482" t="s">
        <v>50571</v>
      </c>
      <c r="N8482" t="s">
        <v>50701</v>
      </c>
      <c r="Q8482" t="s">
        <v>49019</v>
      </c>
      <c r="R8482" t="s">
        <v>48918</v>
      </c>
      <c r="V8482" t="s">
        <v>52053</v>
      </c>
      <c r="AL8482" t="s">
        <v>48973</v>
      </c>
      <c r="AV8482" t="s">
        <v>50461</v>
      </c>
    </row>
    <row r="8483" spans="1:55" x14ac:dyDescent="0.3">
      <c r="A8483" s="1">
        <v>8480</v>
      </c>
      <c r="B8483" t="s">
        <v>8035</v>
      </c>
      <c r="C8483" t="s">
        <v>20373</v>
      </c>
      <c r="D8483" t="s">
        <v>32991</v>
      </c>
      <c r="E8483" t="s">
        <v>45065</v>
      </c>
      <c r="F8483" t="s">
        <v>48896</v>
      </c>
      <c r="G8483" t="s">
        <v>48923</v>
      </c>
      <c r="I8483" t="s">
        <v>49284</v>
      </c>
      <c r="J8483" t="s">
        <v>48922</v>
      </c>
      <c r="S8483" t="s">
        <v>51516</v>
      </c>
      <c r="Y8483" t="s">
        <v>53554</v>
      </c>
    </row>
    <row r="8484" spans="1:55" x14ac:dyDescent="0.3">
      <c r="A8484" s="1">
        <v>8481</v>
      </c>
      <c r="B8484" t="s">
        <v>8036</v>
      </c>
      <c r="C8484" t="s">
        <v>20374</v>
      </c>
      <c r="D8484" t="s">
        <v>32992</v>
      </c>
      <c r="E8484" t="s">
        <v>45066</v>
      </c>
      <c r="F8484" t="s">
        <v>48896</v>
      </c>
      <c r="G8484" t="s">
        <v>48914</v>
      </c>
      <c r="I8484" t="s">
        <v>49284</v>
      </c>
      <c r="J8484" t="s">
        <v>48922</v>
      </c>
      <c r="K8484" t="s">
        <v>48991</v>
      </c>
      <c r="O8484" t="s">
        <v>51325</v>
      </c>
      <c r="S8484" t="s">
        <v>51567</v>
      </c>
      <c r="AJ8484" t="s">
        <v>56213</v>
      </c>
      <c r="AO8484" t="s">
        <v>56927</v>
      </c>
      <c r="AP8484" t="s">
        <v>49296</v>
      </c>
      <c r="AR8484" t="s">
        <v>49753</v>
      </c>
      <c r="AX8484" t="s">
        <v>57850</v>
      </c>
    </row>
    <row r="8485" spans="1:55" x14ac:dyDescent="0.3">
      <c r="A8485" s="1">
        <v>8482</v>
      </c>
      <c r="B8485" t="s">
        <v>8037</v>
      </c>
      <c r="C8485" t="s">
        <v>20375</v>
      </c>
      <c r="D8485" t="s">
        <v>32993</v>
      </c>
      <c r="E8485" t="s">
        <v>45067</v>
      </c>
      <c r="F8485" t="s">
        <v>48896</v>
      </c>
      <c r="G8485" t="s">
        <v>48914</v>
      </c>
      <c r="H8485" t="s">
        <v>48993</v>
      </c>
      <c r="I8485" t="s">
        <v>49284</v>
      </c>
      <c r="J8485" t="s">
        <v>48922</v>
      </c>
      <c r="K8485" t="s">
        <v>48991</v>
      </c>
      <c r="O8485" t="s">
        <v>49061</v>
      </c>
      <c r="S8485" t="s">
        <v>51531</v>
      </c>
      <c r="W8485" t="s">
        <v>53173</v>
      </c>
      <c r="AH8485" t="s">
        <v>49755</v>
      </c>
      <c r="AJ8485" t="s">
        <v>56104</v>
      </c>
    </row>
    <row r="8486" spans="1:55" x14ac:dyDescent="0.3">
      <c r="A8486" s="1">
        <v>8483</v>
      </c>
      <c r="B8486" t="s">
        <v>8038</v>
      </c>
      <c r="C8486" t="s">
        <v>20376</v>
      </c>
      <c r="D8486" t="s">
        <v>32994</v>
      </c>
      <c r="E8486" t="s">
        <v>45068</v>
      </c>
      <c r="F8486" t="s">
        <v>48896</v>
      </c>
      <c r="G8486" t="s">
        <v>48914</v>
      </c>
      <c r="I8486" t="s">
        <v>49285</v>
      </c>
      <c r="J8486" t="s">
        <v>49064</v>
      </c>
      <c r="O8486" t="s">
        <v>48973</v>
      </c>
      <c r="P8486" t="s">
        <v>51382</v>
      </c>
      <c r="T8486" t="s">
        <v>51762</v>
      </c>
      <c r="AA8486" t="s">
        <v>54703</v>
      </c>
      <c r="AF8486" t="s">
        <v>51331</v>
      </c>
      <c r="AL8486" t="s">
        <v>56470</v>
      </c>
      <c r="AZ8486" t="s">
        <v>49449</v>
      </c>
    </row>
    <row r="8487" spans="1:55" x14ac:dyDescent="0.3">
      <c r="A8487" s="1">
        <v>8484</v>
      </c>
      <c r="B8487" t="s">
        <v>8039</v>
      </c>
      <c r="C8487" t="s">
        <v>20377</v>
      </c>
      <c r="D8487" t="s">
        <v>32995</v>
      </c>
      <c r="E8487" t="s">
        <v>45069</v>
      </c>
      <c r="F8487" t="s">
        <v>48898</v>
      </c>
      <c r="H8487" t="s">
        <v>49002</v>
      </c>
      <c r="I8487" t="s">
        <v>49284</v>
      </c>
      <c r="J8487" t="s">
        <v>48922</v>
      </c>
      <c r="N8487" t="s">
        <v>51098</v>
      </c>
      <c r="X8487" t="s">
        <v>53674</v>
      </c>
      <c r="Y8487" t="s">
        <v>54086</v>
      </c>
      <c r="AK8487" t="s">
        <v>51098</v>
      </c>
    </row>
    <row r="8488" spans="1:55" x14ac:dyDescent="0.3">
      <c r="A8488" s="1">
        <v>8485</v>
      </c>
      <c r="B8488" t="s">
        <v>8040</v>
      </c>
      <c r="C8488" t="s">
        <v>20378</v>
      </c>
      <c r="D8488" t="s">
        <v>32996</v>
      </c>
      <c r="E8488" t="s">
        <v>45070</v>
      </c>
      <c r="F8488" t="s">
        <v>48896</v>
      </c>
      <c r="G8488" t="s">
        <v>48922</v>
      </c>
      <c r="H8488" t="s">
        <v>49245</v>
      </c>
      <c r="I8488" t="s">
        <v>49284</v>
      </c>
      <c r="J8488" t="s">
        <v>48922</v>
      </c>
      <c r="U8488" t="s">
        <v>51870</v>
      </c>
      <c r="W8488" t="s">
        <v>51630</v>
      </c>
      <c r="X8488" t="s">
        <v>53675</v>
      </c>
      <c r="Y8488" t="s">
        <v>54087</v>
      </c>
    </row>
    <row r="8489" spans="1:55" x14ac:dyDescent="0.3">
      <c r="A8489" s="1">
        <v>8486</v>
      </c>
      <c r="B8489" t="s">
        <v>8041</v>
      </c>
      <c r="C8489" t="s">
        <v>20379</v>
      </c>
      <c r="D8489" t="s">
        <v>32997</v>
      </c>
      <c r="E8489" t="s">
        <v>45071</v>
      </c>
      <c r="F8489" t="s">
        <v>48896</v>
      </c>
      <c r="G8489" t="s">
        <v>48915</v>
      </c>
      <c r="H8489" t="s">
        <v>49246</v>
      </c>
      <c r="I8489" t="s">
        <v>49285</v>
      </c>
      <c r="J8489" t="s">
        <v>48922</v>
      </c>
      <c r="K8489" t="s">
        <v>49194</v>
      </c>
      <c r="L8489" t="s">
        <v>49942</v>
      </c>
      <c r="S8489" t="s">
        <v>51646</v>
      </c>
      <c r="U8489" t="s">
        <v>51863</v>
      </c>
    </row>
    <row r="8490" spans="1:55" x14ac:dyDescent="0.3">
      <c r="A8490" s="1">
        <v>8487</v>
      </c>
      <c r="B8490" t="s">
        <v>8042</v>
      </c>
      <c r="C8490" t="s">
        <v>20380</v>
      </c>
      <c r="D8490" t="s">
        <v>32998</v>
      </c>
      <c r="E8490" t="s">
        <v>45072</v>
      </c>
      <c r="F8490" t="s">
        <v>48896</v>
      </c>
      <c r="G8490" t="s">
        <v>48914</v>
      </c>
      <c r="H8490" t="s">
        <v>48959</v>
      </c>
      <c r="I8490" t="s">
        <v>49292</v>
      </c>
      <c r="N8490" t="s">
        <v>50678</v>
      </c>
      <c r="Q8490" t="s">
        <v>51419</v>
      </c>
      <c r="AG8490" t="s">
        <v>55351</v>
      </c>
      <c r="AH8490" t="s">
        <v>55680</v>
      </c>
    </row>
    <row r="8491" spans="1:55" x14ac:dyDescent="0.3">
      <c r="A8491" s="1">
        <v>8488</v>
      </c>
      <c r="B8491" t="s">
        <v>8043</v>
      </c>
      <c r="C8491" t="s">
        <v>20381</v>
      </c>
      <c r="D8491" t="s">
        <v>32999</v>
      </c>
      <c r="E8491" t="s">
        <v>45073</v>
      </c>
      <c r="F8491" t="s">
        <v>48898</v>
      </c>
      <c r="H8491" t="s">
        <v>49002</v>
      </c>
      <c r="L8491" t="s">
        <v>50185</v>
      </c>
      <c r="N8491" t="s">
        <v>50774</v>
      </c>
      <c r="V8491" t="s">
        <v>52577</v>
      </c>
      <c r="AE8491" t="s">
        <v>50592</v>
      </c>
      <c r="BA8491" t="s">
        <v>49019</v>
      </c>
    </row>
    <row r="8492" spans="1:55" x14ac:dyDescent="0.3">
      <c r="A8492" s="1">
        <v>8489</v>
      </c>
      <c r="B8492" t="s">
        <v>8044</v>
      </c>
      <c r="C8492" t="s">
        <v>20382</v>
      </c>
      <c r="D8492" t="s">
        <v>33000</v>
      </c>
      <c r="E8492" t="s">
        <v>45074</v>
      </c>
      <c r="F8492" t="s">
        <v>48896</v>
      </c>
      <c r="H8492" t="s">
        <v>48983</v>
      </c>
      <c r="I8492" t="s">
        <v>48918</v>
      </c>
      <c r="J8492" t="s">
        <v>48922</v>
      </c>
      <c r="K8492" t="s">
        <v>48993</v>
      </c>
      <c r="L8492" t="s">
        <v>49839</v>
      </c>
      <c r="S8492" t="s">
        <v>51633</v>
      </c>
      <c r="V8492" t="s">
        <v>52578</v>
      </c>
      <c r="Y8492" t="s">
        <v>54088</v>
      </c>
      <c r="AA8492" t="s">
        <v>48918</v>
      </c>
      <c r="AM8492" t="s">
        <v>56574</v>
      </c>
    </row>
    <row r="8493" spans="1:55" x14ac:dyDescent="0.3">
      <c r="A8493" s="1">
        <v>8490</v>
      </c>
      <c r="B8493" t="s">
        <v>2653</v>
      </c>
      <c r="C8493" t="s">
        <v>20383</v>
      </c>
      <c r="D8493" t="s">
        <v>33001</v>
      </c>
      <c r="E8493" t="s">
        <v>39713</v>
      </c>
      <c r="F8493" t="s">
        <v>48896</v>
      </c>
      <c r="G8493" t="s">
        <v>48914</v>
      </c>
      <c r="H8493" t="s">
        <v>48973</v>
      </c>
      <c r="P8493" t="s">
        <v>51380</v>
      </c>
      <c r="Q8493" t="s">
        <v>49019</v>
      </c>
      <c r="T8493" t="s">
        <v>51762</v>
      </c>
      <c r="Z8493" t="s">
        <v>54410</v>
      </c>
      <c r="AU8493" t="s">
        <v>57622</v>
      </c>
      <c r="BC8493" t="s">
        <v>55036</v>
      </c>
    </row>
    <row r="8494" spans="1:55" x14ac:dyDescent="0.3">
      <c r="A8494" s="1">
        <v>8491</v>
      </c>
      <c r="B8494" t="s">
        <v>8045</v>
      </c>
      <c r="C8494" t="s">
        <v>20384</v>
      </c>
      <c r="D8494" t="s">
        <v>33002</v>
      </c>
      <c r="E8494" t="s">
        <v>45075</v>
      </c>
      <c r="F8494" t="s">
        <v>48898</v>
      </c>
      <c r="H8494" t="s">
        <v>49002</v>
      </c>
      <c r="I8494" t="s">
        <v>49284</v>
      </c>
      <c r="J8494" t="s">
        <v>48920</v>
      </c>
      <c r="L8494" t="s">
        <v>49860</v>
      </c>
      <c r="N8494" t="s">
        <v>51042</v>
      </c>
      <c r="V8494" t="s">
        <v>52579</v>
      </c>
      <c r="AK8494" t="s">
        <v>56375</v>
      </c>
    </row>
    <row r="8495" spans="1:55" x14ac:dyDescent="0.3">
      <c r="A8495" s="1">
        <v>8492</v>
      </c>
      <c r="B8495" t="s">
        <v>8046</v>
      </c>
      <c r="C8495" t="s">
        <v>20385</v>
      </c>
      <c r="D8495" t="s">
        <v>33003</v>
      </c>
      <c r="E8495" t="s">
        <v>45076</v>
      </c>
      <c r="F8495" t="s">
        <v>48896</v>
      </c>
      <c r="G8495" t="s">
        <v>48914</v>
      </c>
      <c r="H8495" t="s">
        <v>48969</v>
      </c>
      <c r="I8495" t="s">
        <v>49285</v>
      </c>
      <c r="J8495" t="s">
        <v>48922</v>
      </c>
      <c r="K8495" t="s">
        <v>49093</v>
      </c>
      <c r="O8495" t="s">
        <v>48987</v>
      </c>
      <c r="S8495" t="s">
        <v>51586</v>
      </c>
      <c r="W8495" t="s">
        <v>53098</v>
      </c>
      <c r="AA8495" t="s">
        <v>54702</v>
      </c>
      <c r="AB8495" t="s">
        <v>54783</v>
      </c>
      <c r="AH8495" t="s">
        <v>49839</v>
      </c>
      <c r="AJ8495" t="s">
        <v>56214</v>
      </c>
      <c r="AL8495" t="s">
        <v>49839</v>
      </c>
    </row>
    <row r="8496" spans="1:55" x14ac:dyDescent="0.3">
      <c r="A8496" s="1">
        <v>8493</v>
      </c>
      <c r="B8496" t="s">
        <v>8047</v>
      </c>
      <c r="C8496" t="s">
        <v>20386</v>
      </c>
      <c r="D8496" t="s">
        <v>33004</v>
      </c>
      <c r="E8496" t="s">
        <v>45077</v>
      </c>
      <c r="F8496" t="s">
        <v>48896</v>
      </c>
      <c r="G8496" t="s">
        <v>48914</v>
      </c>
      <c r="H8496" t="s">
        <v>48973</v>
      </c>
      <c r="I8496" t="s">
        <v>49285</v>
      </c>
      <c r="J8496" t="s">
        <v>48922</v>
      </c>
      <c r="K8496" t="s">
        <v>49019</v>
      </c>
      <c r="M8496" t="s">
        <v>50576</v>
      </c>
      <c r="O8496" t="s">
        <v>49019</v>
      </c>
      <c r="Q8496" t="s">
        <v>49019</v>
      </c>
      <c r="S8496" t="s">
        <v>51558</v>
      </c>
      <c r="U8496" t="s">
        <v>51879</v>
      </c>
      <c r="AB8496" t="s">
        <v>48901</v>
      </c>
      <c r="AJ8496" t="s">
        <v>56107</v>
      </c>
      <c r="AN8496" t="s">
        <v>50800</v>
      </c>
      <c r="AT8496" t="s">
        <v>50800</v>
      </c>
    </row>
    <row r="8497" spans="1:55" x14ac:dyDescent="0.3">
      <c r="A8497" s="1">
        <v>8494</v>
      </c>
      <c r="B8497" t="s">
        <v>8048</v>
      </c>
      <c r="C8497" t="s">
        <v>20387</v>
      </c>
      <c r="D8497" t="s">
        <v>33005</v>
      </c>
      <c r="E8497" t="s">
        <v>45078</v>
      </c>
      <c r="F8497" t="s">
        <v>48896</v>
      </c>
      <c r="I8497" t="s">
        <v>48921</v>
      </c>
      <c r="J8497" t="s">
        <v>49368</v>
      </c>
      <c r="P8497" t="s">
        <v>51382</v>
      </c>
      <c r="T8497" t="s">
        <v>51762</v>
      </c>
      <c r="AA8497" t="s">
        <v>48921</v>
      </c>
      <c r="AF8497" t="s">
        <v>54898</v>
      </c>
      <c r="AL8497" t="s">
        <v>51833</v>
      </c>
      <c r="AR8497" t="s">
        <v>57176</v>
      </c>
      <c r="AZ8497" t="s">
        <v>57933</v>
      </c>
    </row>
    <row r="8498" spans="1:55" x14ac:dyDescent="0.3">
      <c r="A8498" s="1">
        <v>8495</v>
      </c>
      <c r="B8498" t="s">
        <v>8049</v>
      </c>
      <c r="C8498" t="s">
        <v>20388</v>
      </c>
      <c r="D8498" t="s">
        <v>33006</v>
      </c>
      <c r="E8498" t="s">
        <v>45079</v>
      </c>
      <c r="F8498" t="s">
        <v>48903</v>
      </c>
      <c r="I8498" t="s">
        <v>49292</v>
      </c>
      <c r="J8498" t="s">
        <v>49361</v>
      </c>
      <c r="O8498" t="s">
        <v>49071</v>
      </c>
      <c r="P8498" t="s">
        <v>51381</v>
      </c>
      <c r="T8498" t="s">
        <v>51763</v>
      </c>
      <c r="Z8498" t="s">
        <v>54430</v>
      </c>
      <c r="AD8498" t="s">
        <v>49357</v>
      </c>
      <c r="AF8498" t="s">
        <v>55194</v>
      </c>
    </row>
    <row r="8499" spans="1:55" x14ac:dyDescent="0.3">
      <c r="A8499" s="1">
        <v>8496</v>
      </c>
      <c r="B8499" t="s">
        <v>8050</v>
      </c>
      <c r="C8499" t="s">
        <v>20389</v>
      </c>
      <c r="D8499" t="s">
        <v>33007</v>
      </c>
      <c r="E8499" t="s">
        <v>45080</v>
      </c>
      <c r="F8499" t="s">
        <v>48896</v>
      </c>
      <c r="I8499" t="s">
        <v>49292</v>
      </c>
      <c r="J8499" t="s">
        <v>49361</v>
      </c>
      <c r="P8499" t="s">
        <v>51382</v>
      </c>
      <c r="T8499" t="s">
        <v>51764</v>
      </c>
      <c r="Z8499" t="s">
        <v>54605</v>
      </c>
      <c r="AD8499" t="s">
        <v>54899</v>
      </c>
      <c r="BB8499" t="s">
        <v>51382</v>
      </c>
    </row>
    <row r="8500" spans="1:55" x14ac:dyDescent="0.3">
      <c r="A8500" s="1">
        <v>8497</v>
      </c>
      <c r="B8500" t="s">
        <v>8051</v>
      </c>
      <c r="C8500" t="s">
        <v>20390</v>
      </c>
      <c r="D8500" t="s">
        <v>33008</v>
      </c>
      <c r="E8500" t="s">
        <v>45081</v>
      </c>
      <c r="F8500" t="s">
        <v>48896</v>
      </c>
      <c r="G8500" t="s">
        <v>48916</v>
      </c>
      <c r="H8500" t="s">
        <v>49084</v>
      </c>
      <c r="I8500" t="s">
        <v>49284</v>
      </c>
      <c r="J8500" t="s">
        <v>48922</v>
      </c>
      <c r="K8500" t="s">
        <v>48994</v>
      </c>
      <c r="N8500" t="s">
        <v>51099</v>
      </c>
      <c r="R8500" t="s">
        <v>51495</v>
      </c>
      <c r="S8500" t="s">
        <v>49418</v>
      </c>
      <c r="AK8500" t="s">
        <v>50777</v>
      </c>
    </row>
    <row r="8501" spans="1:55" x14ac:dyDescent="0.3">
      <c r="A8501" s="1">
        <v>8498</v>
      </c>
      <c r="B8501" t="s">
        <v>8052</v>
      </c>
      <c r="C8501" t="s">
        <v>20391</v>
      </c>
      <c r="D8501" t="s">
        <v>33009</v>
      </c>
      <c r="E8501" t="s">
        <v>45082</v>
      </c>
      <c r="F8501" t="s">
        <v>48896</v>
      </c>
      <c r="I8501" t="s">
        <v>49285</v>
      </c>
      <c r="J8501" t="s">
        <v>49351</v>
      </c>
      <c r="O8501" t="s">
        <v>49019</v>
      </c>
      <c r="P8501" t="s">
        <v>51382</v>
      </c>
      <c r="T8501" t="s">
        <v>51764</v>
      </c>
      <c r="Z8501" t="s">
        <v>54398</v>
      </c>
      <c r="AD8501" t="s">
        <v>54899</v>
      </c>
      <c r="AM8501" t="s">
        <v>49351</v>
      </c>
      <c r="AZ8501" t="s">
        <v>57947</v>
      </c>
      <c r="BB8501" t="s">
        <v>51382</v>
      </c>
    </row>
    <row r="8502" spans="1:55" x14ac:dyDescent="0.3">
      <c r="A8502" s="1">
        <v>8499</v>
      </c>
      <c r="B8502" t="s">
        <v>8053</v>
      </c>
      <c r="C8502" t="s">
        <v>20392</v>
      </c>
      <c r="D8502" t="s">
        <v>33010</v>
      </c>
      <c r="E8502" t="s">
        <v>45083</v>
      </c>
      <c r="F8502" t="s">
        <v>48896</v>
      </c>
      <c r="G8502" t="s">
        <v>48914</v>
      </c>
      <c r="H8502" t="s">
        <v>48969</v>
      </c>
      <c r="I8502" t="s">
        <v>49284</v>
      </c>
      <c r="J8502" t="s">
        <v>48922</v>
      </c>
      <c r="L8502" t="s">
        <v>50300</v>
      </c>
      <c r="V8502" t="s">
        <v>52580</v>
      </c>
      <c r="X8502" t="s">
        <v>53547</v>
      </c>
      <c r="AV8502" t="s">
        <v>50300</v>
      </c>
    </row>
    <row r="8503" spans="1:55" x14ac:dyDescent="0.3">
      <c r="A8503" s="1">
        <v>8500</v>
      </c>
      <c r="B8503" t="s">
        <v>8054</v>
      </c>
      <c r="C8503" t="s">
        <v>20393</v>
      </c>
      <c r="D8503" t="s">
        <v>33011</v>
      </c>
      <c r="E8503" t="s">
        <v>45084</v>
      </c>
      <c r="F8503" t="s">
        <v>48896</v>
      </c>
      <c r="G8503" t="s">
        <v>48914</v>
      </c>
      <c r="H8503" t="s">
        <v>48973</v>
      </c>
      <c r="I8503" t="s">
        <v>49284</v>
      </c>
      <c r="J8503" t="s">
        <v>48922</v>
      </c>
      <c r="L8503" t="s">
        <v>50219</v>
      </c>
      <c r="N8503" t="s">
        <v>50701</v>
      </c>
      <c r="Q8503" t="s">
        <v>49126</v>
      </c>
      <c r="V8503" t="s">
        <v>52198</v>
      </c>
      <c r="X8503" t="s">
        <v>53143</v>
      </c>
    </row>
    <row r="8504" spans="1:55" x14ac:dyDescent="0.3">
      <c r="A8504" s="1">
        <v>8501</v>
      </c>
      <c r="B8504" t="s">
        <v>8055</v>
      </c>
      <c r="C8504" t="s">
        <v>20394</v>
      </c>
      <c r="D8504" t="s">
        <v>33012</v>
      </c>
      <c r="E8504" t="s">
        <v>45085</v>
      </c>
      <c r="F8504" t="s">
        <v>48896</v>
      </c>
      <c r="G8504" t="s">
        <v>48921</v>
      </c>
      <c r="H8504" t="s">
        <v>48977</v>
      </c>
      <c r="L8504" t="s">
        <v>49423</v>
      </c>
      <c r="M8504" t="s">
        <v>50571</v>
      </c>
      <c r="R8504" t="s">
        <v>48923</v>
      </c>
      <c r="V8504" t="s">
        <v>52143</v>
      </c>
      <c r="AM8504" t="s">
        <v>56575</v>
      </c>
    </row>
    <row r="8505" spans="1:55" x14ac:dyDescent="0.3">
      <c r="A8505" s="1">
        <v>8502</v>
      </c>
      <c r="B8505" t="s">
        <v>8056</v>
      </c>
      <c r="C8505" t="s">
        <v>20395</v>
      </c>
      <c r="D8505" t="s">
        <v>33013</v>
      </c>
      <c r="E8505" t="s">
        <v>45086</v>
      </c>
      <c r="F8505" t="s">
        <v>48896</v>
      </c>
      <c r="G8505" t="s">
        <v>48915</v>
      </c>
      <c r="H8505" t="s">
        <v>48983</v>
      </c>
      <c r="I8505" t="s">
        <v>49284</v>
      </c>
      <c r="J8505" t="s">
        <v>48922</v>
      </c>
      <c r="X8505" t="s">
        <v>53676</v>
      </c>
      <c r="Y8505" t="s">
        <v>54089</v>
      </c>
    </row>
    <row r="8506" spans="1:55" x14ac:dyDescent="0.3">
      <c r="A8506" s="1">
        <v>8503</v>
      </c>
      <c r="B8506" t="s">
        <v>8057</v>
      </c>
      <c r="C8506" t="s">
        <v>20396</v>
      </c>
      <c r="D8506" t="s">
        <v>33014</v>
      </c>
      <c r="E8506" t="s">
        <v>45087</v>
      </c>
      <c r="F8506" t="s">
        <v>48896</v>
      </c>
      <c r="G8506" t="s">
        <v>48918</v>
      </c>
      <c r="H8506" t="s">
        <v>48973</v>
      </c>
      <c r="M8506" t="s">
        <v>50571</v>
      </c>
      <c r="N8506" t="s">
        <v>50764</v>
      </c>
      <c r="P8506" t="s">
        <v>51406</v>
      </c>
      <c r="Q8506" t="s">
        <v>49126</v>
      </c>
      <c r="R8506" t="s">
        <v>48923</v>
      </c>
    </row>
    <row r="8507" spans="1:55" x14ac:dyDescent="0.3">
      <c r="A8507" s="1">
        <v>8504</v>
      </c>
      <c r="B8507" t="s">
        <v>8058</v>
      </c>
      <c r="C8507" t="s">
        <v>20397</v>
      </c>
      <c r="D8507" t="s">
        <v>33015</v>
      </c>
      <c r="E8507" t="s">
        <v>45088</v>
      </c>
      <c r="F8507" t="s">
        <v>48896</v>
      </c>
      <c r="H8507" t="s">
        <v>49008</v>
      </c>
      <c r="I8507" t="s">
        <v>48918</v>
      </c>
      <c r="J8507" t="s">
        <v>48922</v>
      </c>
      <c r="K8507" t="s">
        <v>48993</v>
      </c>
      <c r="L8507" t="s">
        <v>50301</v>
      </c>
      <c r="S8507" t="s">
        <v>51668</v>
      </c>
      <c r="U8507" t="s">
        <v>51964</v>
      </c>
      <c r="W8507" t="s">
        <v>53396</v>
      </c>
      <c r="AA8507" t="s">
        <v>48918</v>
      </c>
      <c r="AG8507" t="s">
        <v>55565</v>
      </c>
    </row>
    <row r="8508" spans="1:55" x14ac:dyDescent="0.3">
      <c r="A8508" s="1">
        <v>8505</v>
      </c>
      <c r="B8508" t="s">
        <v>8059</v>
      </c>
      <c r="C8508" t="s">
        <v>20398</v>
      </c>
      <c r="D8508" t="s">
        <v>33016</v>
      </c>
      <c r="E8508" t="s">
        <v>45089</v>
      </c>
      <c r="F8508" t="s">
        <v>48896</v>
      </c>
      <c r="H8508" t="s">
        <v>49019</v>
      </c>
      <c r="P8508" t="s">
        <v>51382</v>
      </c>
      <c r="T8508" t="s">
        <v>51787</v>
      </c>
      <c r="Z8508" t="s">
        <v>54609</v>
      </c>
      <c r="AD8508" t="s">
        <v>55070</v>
      </c>
      <c r="AU8508" t="s">
        <v>57614</v>
      </c>
      <c r="BB8508" t="s">
        <v>51382</v>
      </c>
      <c r="BC8508" t="s">
        <v>51764</v>
      </c>
    </row>
    <row r="8509" spans="1:55" x14ac:dyDescent="0.3">
      <c r="A8509" s="1">
        <v>8506</v>
      </c>
      <c r="B8509" t="s">
        <v>8060</v>
      </c>
      <c r="C8509" t="s">
        <v>20399</v>
      </c>
      <c r="D8509" t="s">
        <v>33017</v>
      </c>
      <c r="E8509" t="s">
        <v>45090</v>
      </c>
      <c r="F8509" t="s">
        <v>48896</v>
      </c>
      <c r="I8509" t="s">
        <v>48918</v>
      </c>
      <c r="K8509" t="s">
        <v>48973</v>
      </c>
      <c r="O8509" t="s">
        <v>49019</v>
      </c>
      <c r="AA8509" t="s">
        <v>48918</v>
      </c>
      <c r="AP8509" t="s">
        <v>49296</v>
      </c>
      <c r="AR8509" t="s">
        <v>49839</v>
      </c>
    </row>
    <row r="8510" spans="1:55" x14ac:dyDescent="0.3">
      <c r="A8510" s="1">
        <v>8507</v>
      </c>
      <c r="B8510" t="s">
        <v>1436</v>
      </c>
      <c r="C8510" t="s">
        <v>20400</v>
      </c>
      <c r="D8510" t="s">
        <v>33018</v>
      </c>
      <c r="E8510" t="s">
        <v>38504</v>
      </c>
      <c r="F8510" t="s">
        <v>48896</v>
      </c>
      <c r="G8510" t="s">
        <v>48914</v>
      </c>
      <c r="H8510" t="s">
        <v>48973</v>
      </c>
      <c r="I8510" t="s">
        <v>49285</v>
      </c>
      <c r="K8510" t="s">
        <v>49019</v>
      </c>
      <c r="M8510" t="s">
        <v>50571</v>
      </c>
      <c r="O8510" t="s">
        <v>49019</v>
      </c>
      <c r="R8510" t="s">
        <v>48921</v>
      </c>
      <c r="AH8510" t="s">
        <v>49792</v>
      </c>
      <c r="AN8510" t="s">
        <v>50752</v>
      </c>
      <c r="AQ8510" t="s">
        <v>48969</v>
      </c>
      <c r="AT8510" t="s">
        <v>57378</v>
      </c>
    </row>
    <row r="8511" spans="1:55" x14ac:dyDescent="0.3">
      <c r="A8511" s="1">
        <v>8508</v>
      </c>
      <c r="B8511" t="s">
        <v>1443</v>
      </c>
      <c r="C8511" t="s">
        <v>20401</v>
      </c>
      <c r="D8511" t="s">
        <v>33019</v>
      </c>
      <c r="E8511" t="s">
        <v>38511</v>
      </c>
      <c r="F8511" t="s">
        <v>48896</v>
      </c>
      <c r="G8511" t="s">
        <v>48914</v>
      </c>
      <c r="H8511" t="s">
        <v>48959</v>
      </c>
      <c r="M8511" t="s">
        <v>50571</v>
      </c>
      <c r="N8511" t="s">
        <v>50678</v>
      </c>
      <c r="Q8511" t="s">
        <v>51419</v>
      </c>
      <c r="R8511" t="s">
        <v>51457</v>
      </c>
      <c r="AG8511" t="s">
        <v>55287</v>
      </c>
      <c r="AK8511" t="s">
        <v>56258</v>
      </c>
      <c r="AL8511" t="s">
        <v>54796</v>
      </c>
      <c r="AN8511" t="s">
        <v>56669</v>
      </c>
    </row>
    <row r="8512" spans="1:55" x14ac:dyDescent="0.3">
      <c r="A8512" s="1">
        <v>8509</v>
      </c>
      <c r="B8512" t="s">
        <v>8061</v>
      </c>
      <c r="C8512" t="s">
        <v>20402</v>
      </c>
      <c r="D8512" t="s">
        <v>33020</v>
      </c>
      <c r="E8512" t="s">
        <v>45091</v>
      </c>
      <c r="F8512" t="s">
        <v>48896</v>
      </c>
      <c r="G8512" t="s">
        <v>48913</v>
      </c>
      <c r="H8512" t="s">
        <v>49008</v>
      </c>
      <c r="I8512" t="s">
        <v>49284</v>
      </c>
      <c r="J8512" t="s">
        <v>48922</v>
      </c>
      <c r="L8512" t="s">
        <v>50195</v>
      </c>
      <c r="U8512" t="s">
        <v>51898</v>
      </c>
      <c r="W8512" t="s">
        <v>53355</v>
      </c>
      <c r="X8512" t="s">
        <v>53419</v>
      </c>
    </row>
    <row r="8513" spans="1:54" x14ac:dyDescent="0.3">
      <c r="A8513" s="1">
        <v>8510</v>
      </c>
      <c r="B8513" t="s">
        <v>8062</v>
      </c>
      <c r="C8513" t="s">
        <v>20403</v>
      </c>
      <c r="D8513" t="s">
        <v>33021</v>
      </c>
      <c r="E8513" t="s">
        <v>45092</v>
      </c>
      <c r="F8513" t="s">
        <v>48896</v>
      </c>
      <c r="G8513" t="s">
        <v>48915</v>
      </c>
      <c r="H8513" t="s">
        <v>48987</v>
      </c>
      <c r="I8513" t="s">
        <v>49284</v>
      </c>
      <c r="J8513" t="s">
        <v>48922</v>
      </c>
      <c r="L8513" t="s">
        <v>49758</v>
      </c>
      <c r="V8513" t="s">
        <v>52581</v>
      </c>
      <c r="X8513" t="s">
        <v>53122</v>
      </c>
      <c r="Y8513" t="s">
        <v>53779</v>
      </c>
    </row>
    <row r="8514" spans="1:54" x14ac:dyDescent="0.3">
      <c r="A8514" s="1">
        <v>8511</v>
      </c>
      <c r="B8514" t="s">
        <v>8063</v>
      </c>
      <c r="C8514" t="s">
        <v>20404</v>
      </c>
      <c r="D8514" t="s">
        <v>33022</v>
      </c>
      <c r="E8514" t="s">
        <v>45093</v>
      </c>
      <c r="F8514" t="s">
        <v>48896</v>
      </c>
      <c r="G8514" t="s">
        <v>48923</v>
      </c>
      <c r="H8514" t="s">
        <v>49094</v>
      </c>
      <c r="I8514" t="s">
        <v>49284</v>
      </c>
      <c r="J8514" t="s">
        <v>48922</v>
      </c>
      <c r="L8514" t="s">
        <v>50302</v>
      </c>
      <c r="X8514" t="s">
        <v>51564</v>
      </c>
      <c r="Y8514" t="s">
        <v>53840</v>
      </c>
      <c r="AM8514" t="s">
        <v>56576</v>
      </c>
    </row>
    <row r="8515" spans="1:54" x14ac:dyDescent="0.3">
      <c r="A8515" s="1">
        <v>8512</v>
      </c>
      <c r="B8515" t="s">
        <v>8064</v>
      </c>
      <c r="C8515" t="s">
        <v>20405</v>
      </c>
      <c r="D8515" t="s">
        <v>33023</v>
      </c>
      <c r="E8515" t="s">
        <v>45094</v>
      </c>
      <c r="F8515" t="s">
        <v>48896</v>
      </c>
      <c r="G8515" t="s">
        <v>48915</v>
      </c>
      <c r="I8515" t="s">
        <v>49285</v>
      </c>
      <c r="J8515" t="s">
        <v>48922</v>
      </c>
      <c r="K8515" t="s">
        <v>49194</v>
      </c>
      <c r="P8515" t="s">
        <v>51384</v>
      </c>
      <c r="T8515" t="s">
        <v>51790</v>
      </c>
      <c r="AU8515" t="s">
        <v>51382</v>
      </c>
      <c r="AZ8515" t="s">
        <v>54396</v>
      </c>
    </row>
    <row r="8516" spans="1:54" x14ac:dyDescent="0.3">
      <c r="A8516" s="1">
        <v>8513</v>
      </c>
      <c r="B8516" t="s">
        <v>8065</v>
      </c>
      <c r="C8516" t="s">
        <v>20406</v>
      </c>
      <c r="D8516" t="s">
        <v>33024</v>
      </c>
      <c r="E8516" t="s">
        <v>45095</v>
      </c>
      <c r="F8516" t="s">
        <v>48896</v>
      </c>
      <c r="G8516" t="s">
        <v>48916</v>
      </c>
      <c r="H8516" t="s">
        <v>49048</v>
      </c>
      <c r="I8516" t="s">
        <v>49284</v>
      </c>
      <c r="J8516" t="s">
        <v>48922</v>
      </c>
      <c r="N8516" t="s">
        <v>50773</v>
      </c>
      <c r="X8516" t="s">
        <v>49418</v>
      </c>
      <c r="AP8516" t="s">
        <v>49296</v>
      </c>
      <c r="AR8516" t="s">
        <v>55749</v>
      </c>
      <c r="AT8516" t="s">
        <v>52357</v>
      </c>
    </row>
    <row r="8517" spans="1:54" x14ac:dyDescent="0.3">
      <c r="A8517" s="1">
        <v>8514</v>
      </c>
      <c r="B8517" t="s">
        <v>2676</v>
      </c>
      <c r="C8517" t="s">
        <v>20407</v>
      </c>
      <c r="D8517" t="s">
        <v>33025</v>
      </c>
      <c r="E8517" t="s">
        <v>39736</v>
      </c>
      <c r="F8517" t="s">
        <v>48896</v>
      </c>
      <c r="P8517" t="s">
        <v>51382</v>
      </c>
      <c r="T8517" t="s">
        <v>51762</v>
      </c>
      <c r="Z8517" t="s">
        <v>54550</v>
      </c>
      <c r="AD8517" t="s">
        <v>55011</v>
      </c>
      <c r="AE8517" t="s">
        <v>50600</v>
      </c>
      <c r="AI8517" t="s">
        <v>48918</v>
      </c>
      <c r="BA8517" t="s">
        <v>48973</v>
      </c>
      <c r="BB8517" t="s">
        <v>51382</v>
      </c>
    </row>
    <row r="8518" spans="1:54" x14ac:dyDescent="0.3">
      <c r="A8518" s="1">
        <v>8515</v>
      </c>
      <c r="B8518" t="s">
        <v>8066</v>
      </c>
      <c r="C8518" t="s">
        <v>20408</v>
      </c>
      <c r="D8518" t="s">
        <v>33026</v>
      </c>
      <c r="E8518" t="s">
        <v>45096</v>
      </c>
      <c r="F8518" t="s">
        <v>48896</v>
      </c>
      <c r="G8518" t="s">
        <v>48914</v>
      </c>
      <c r="H8518" t="s">
        <v>48973</v>
      </c>
      <c r="M8518" t="s">
        <v>50571</v>
      </c>
      <c r="N8518" t="s">
        <v>50691</v>
      </c>
      <c r="Q8518" t="s">
        <v>51419</v>
      </c>
      <c r="R8518" t="s">
        <v>48921</v>
      </c>
      <c r="AG8518" t="s">
        <v>55287</v>
      </c>
      <c r="AK8518" t="s">
        <v>56280</v>
      </c>
      <c r="AQ8518" t="s">
        <v>57054</v>
      </c>
    </row>
    <row r="8519" spans="1:54" x14ac:dyDescent="0.3">
      <c r="A8519" s="1">
        <v>8516</v>
      </c>
      <c r="B8519" t="s">
        <v>8067</v>
      </c>
      <c r="C8519" t="s">
        <v>20409</v>
      </c>
      <c r="D8519" t="s">
        <v>33027</v>
      </c>
      <c r="E8519" t="s">
        <v>45097</v>
      </c>
      <c r="F8519" t="s">
        <v>48896</v>
      </c>
      <c r="G8519" t="s">
        <v>48913</v>
      </c>
      <c r="H8519" t="s">
        <v>49054</v>
      </c>
      <c r="I8519" t="s">
        <v>49284</v>
      </c>
      <c r="J8519" t="s">
        <v>48922</v>
      </c>
      <c r="L8519" t="s">
        <v>49865</v>
      </c>
      <c r="S8519" t="s">
        <v>51711</v>
      </c>
      <c r="U8519" t="s">
        <v>51951</v>
      </c>
      <c r="X8519" t="s">
        <v>53607</v>
      </c>
      <c r="Y8519" t="s">
        <v>54090</v>
      </c>
      <c r="AM8519" t="s">
        <v>56577</v>
      </c>
    </row>
    <row r="8520" spans="1:54" x14ac:dyDescent="0.3">
      <c r="A8520" s="1">
        <v>8517</v>
      </c>
      <c r="B8520" t="s">
        <v>8068</v>
      </c>
      <c r="C8520" t="s">
        <v>20410</v>
      </c>
      <c r="D8520" t="s">
        <v>33028</v>
      </c>
      <c r="E8520" t="s">
        <v>45098</v>
      </c>
      <c r="F8520" t="s">
        <v>48896</v>
      </c>
      <c r="G8520" t="s">
        <v>48914</v>
      </c>
      <c r="H8520" t="s">
        <v>48975</v>
      </c>
      <c r="I8520" t="s">
        <v>49291</v>
      </c>
      <c r="J8520" t="s">
        <v>48922</v>
      </c>
      <c r="K8520" t="s">
        <v>48991</v>
      </c>
      <c r="O8520" t="s">
        <v>48973</v>
      </c>
      <c r="S8520" t="s">
        <v>51569</v>
      </c>
      <c r="Y8520" t="s">
        <v>54091</v>
      </c>
      <c r="AJ8520" t="s">
        <v>56124</v>
      </c>
      <c r="AX8520" t="s">
        <v>57881</v>
      </c>
    </row>
    <row r="8521" spans="1:54" x14ac:dyDescent="0.3">
      <c r="A8521" s="1">
        <v>8518</v>
      </c>
      <c r="B8521" t="s">
        <v>8069</v>
      </c>
      <c r="C8521" t="s">
        <v>20411</v>
      </c>
      <c r="D8521" t="s">
        <v>33029</v>
      </c>
      <c r="E8521" t="s">
        <v>45099</v>
      </c>
      <c r="F8521" t="s">
        <v>48896</v>
      </c>
      <c r="G8521" t="s">
        <v>48916</v>
      </c>
      <c r="H8521" t="s">
        <v>49044</v>
      </c>
      <c r="I8521" t="s">
        <v>49284</v>
      </c>
      <c r="J8521" t="s">
        <v>48922</v>
      </c>
      <c r="N8521" t="s">
        <v>51100</v>
      </c>
      <c r="U8521" t="s">
        <v>51866</v>
      </c>
      <c r="W8521" t="s">
        <v>51640</v>
      </c>
      <c r="X8521" t="s">
        <v>49418</v>
      </c>
    </row>
    <row r="8522" spans="1:54" x14ac:dyDescent="0.3">
      <c r="A8522" s="1">
        <v>8519</v>
      </c>
      <c r="B8522" t="s">
        <v>8070</v>
      </c>
      <c r="C8522" t="s">
        <v>20412</v>
      </c>
      <c r="D8522" t="s">
        <v>33030</v>
      </c>
      <c r="E8522" t="s">
        <v>45100</v>
      </c>
      <c r="F8522" t="s">
        <v>48896</v>
      </c>
      <c r="G8522" t="s">
        <v>48914</v>
      </c>
      <c r="H8522" t="s">
        <v>49044</v>
      </c>
      <c r="I8522" t="s">
        <v>49285</v>
      </c>
      <c r="J8522" t="s">
        <v>48922</v>
      </c>
      <c r="K8522" t="s">
        <v>49093</v>
      </c>
      <c r="N8522" t="s">
        <v>51101</v>
      </c>
      <c r="O8522" t="s">
        <v>48973</v>
      </c>
      <c r="S8522" t="s">
        <v>51533</v>
      </c>
      <c r="U8522" t="s">
        <v>51866</v>
      </c>
      <c r="W8522" t="s">
        <v>51640</v>
      </c>
      <c r="AJ8522" t="s">
        <v>51934</v>
      </c>
      <c r="AX8522" t="s">
        <v>49093</v>
      </c>
    </row>
    <row r="8523" spans="1:54" x14ac:dyDescent="0.3">
      <c r="A8523" s="1">
        <v>8520</v>
      </c>
      <c r="B8523" t="s">
        <v>1447</v>
      </c>
      <c r="C8523" t="s">
        <v>20413</v>
      </c>
      <c r="D8523" t="s">
        <v>33031</v>
      </c>
      <c r="E8523" t="s">
        <v>38515</v>
      </c>
      <c r="F8523" t="s">
        <v>48896</v>
      </c>
      <c r="G8523" t="s">
        <v>48921</v>
      </c>
      <c r="M8523" t="s">
        <v>50571</v>
      </c>
      <c r="P8523" t="s">
        <v>51380</v>
      </c>
      <c r="T8523" t="s">
        <v>51762</v>
      </c>
      <c r="Z8523" t="s">
        <v>54436</v>
      </c>
      <c r="AD8523" t="s">
        <v>54925</v>
      </c>
      <c r="AF8523" t="s">
        <v>54898</v>
      </c>
      <c r="AI8523" t="s">
        <v>55900</v>
      </c>
    </row>
    <row r="8524" spans="1:54" x14ac:dyDescent="0.3">
      <c r="A8524" s="1">
        <v>8521</v>
      </c>
      <c r="B8524" t="s">
        <v>8071</v>
      </c>
      <c r="C8524" t="s">
        <v>20414</v>
      </c>
      <c r="D8524" t="s">
        <v>33032</v>
      </c>
      <c r="E8524" t="s">
        <v>45101</v>
      </c>
      <c r="F8524" t="s">
        <v>48896</v>
      </c>
      <c r="G8524" t="s">
        <v>48914</v>
      </c>
      <c r="H8524" t="s">
        <v>48973</v>
      </c>
      <c r="M8524" t="s">
        <v>50571</v>
      </c>
      <c r="Q8524" t="s">
        <v>51430</v>
      </c>
      <c r="R8524" t="s">
        <v>48918</v>
      </c>
      <c r="AL8524" t="s">
        <v>48973</v>
      </c>
      <c r="AP8524" t="s">
        <v>49296</v>
      </c>
      <c r="AR8524" t="s">
        <v>49839</v>
      </c>
      <c r="AT8524" t="s">
        <v>57400</v>
      </c>
    </row>
    <row r="8525" spans="1:54" x14ac:dyDescent="0.3">
      <c r="A8525" s="1">
        <v>8522</v>
      </c>
      <c r="B8525" t="s">
        <v>8072</v>
      </c>
      <c r="C8525" t="s">
        <v>20415</v>
      </c>
      <c r="D8525" t="s">
        <v>33033</v>
      </c>
      <c r="E8525" t="s">
        <v>45102</v>
      </c>
      <c r="F8525" t="s">
        <v>48896</v>
      </c>
      <c r="G8525" t="s">
        <v>48914</v>
      </c>
      <c r="I8525" t="s">
        <v>49285</v>
      </c>
      <c r="K8525" t="s">
        <v>49061</v>
      </c>
      <c r="O8525" t="s">
        <v>48973</v>
      </c>
      <c r="AX8525" t="s">
        <v>49061</v>
      </c>
    </row>
    <row r="8526" spans="1:54" x14ac:dyDescent="0.3">
      <c r="A8526" s="1">
        <v>8523</v>
      </c>
      <c r="B8526" t="s">
        <v>8073</v>
      </c>
      <c r="C8526" t="s">
        <v>20416</v>
      </c>
      <c r="D8526" t="s">
        <v>33034</v>
      </c>
      <c r="E8526" t="s">
        <v>45103</v>
      </c>
      <c r="F8526" t="s">
        <v>48896</v>
      </c>
      <c r="G8526" t="s">
        <v>48914</v>
      </c>
      <c r="I8526" t="s">
        <v>49284</v>
      </c>
      <c r="J8526" t="s">
        <v>48922</v>
      </c>
      <c r="L8526" t="s">
        <v>49925</v>
      </c>
      <c r="X8526" t="s">
        <v>53677</v>
      </c>
      <c r="AO8526" t="s">
        <v>56927</v>
      </c>
      <c r="AP8526" t="s">
        <v>49296</v>
      </c>
      <c r="AR8526" t="s">
        <v>49753</v>
      </c>
    </row>
    <row r="8527" spans="1:54" x14ac:dyDescent="0.3">
      <c r="A8527" s="1">
        <v>8524</v>
      </c>
      <c r="B8527" t="s">
        <v>8074</v>
      </c>
      <c r="C8527" t="s">
        <v>20417</v>
      </c>
      <c r="D8527" t="s">
        <v>33035</v>
      </c>
      <c r="E8527" t="s">
        <v>45104</v>
      </c>
      <c r="F8527" t="s">
        <v>48897</v>
      </c>
      <c r="I8527" t="s">
        <v>49284</v>
      </c>
      <c r="J8527" t="s">
        <v>48922</v>
      </c>
      <c r="K8527" t="s">
        <v>49605</v>
      </c>
      <c r="L8527" t="s">
        <v>50303</v>
      </c>
      <c r="U8527" t="s">
        <v>51860</v>
      </c>
      <c r="W8527" t="s">
        <v>53343</v>
      </c>
      <c r="X8527" t="s">
        <v>53474</v>
      </c>
      <c r="AB8527" t="s">
        <v>54780</v>
      </c>
    </row>
    <row r="8528" spans="1:54" x14ac:dyDescent="0.3">
      <c r="A8528" s="1">
        <v>8525</v>
      </c>
      <c r="B8528" t="s">
        <v>8075</v>
      </c>
      <c r="C8528" t="s">
        <v>20418</v>
      </c>
      <c r="D8528" t="s">
        <v>33036</v>
      </c>
      <c r="E8528" t="s">
        <v>45105</v>
      </c>
      <c r="F8528" t="s">
        <v>48896</v>
      </c>
      <c r="G8528" t="s">
        <v>48915</v>
      </c>
      <c r="H8528" t="s">
        <v>49247</v>
      </c>
      <c r="I8528" t="s">
        <v>49285</v>
      </c>
      <c r="J8528" t="s">
        <v>48922</v>
      </c>
      <c r="K8528" t="s">
        <v>49194</v>
      </c>
      <c r="L8528" t="s">
        <v>49942</v>
      </c>
      <c r="N8528" t="s">
        <v>51102</v>
      </c>
      <c r="S8528" t="s">
        <v>51646</v>
      </c>
      <c r="V8528" t="s">
        <v>52582</v>
      </c>
    </row>
    <row r="8529" spans="1:54" x14ac:dyDescent="0.3">
      <c r="A8529" s="1">
        <v>8526</v>
      </c>
      <c r="B8529" t="s">
        <v>8076</v>
      </c>
      <c r="C8529" t="s">
        <v>20419</v>
      </c>
      <c r="D8529" t="s">
        <v>33037</v>
      </c>
      <c r="E8529" t="s">
        <v>45106</v>
      </c>
      <c r="F8529" t="s">
        <v>48898</v>
      </c>
      <c r="H8529" t="s">
        <v>49008</v>
      </c>
      <c r="I8529" t="s">
        <v>49284</v>
      </c>
      <c r="J8529" t="s">
        <v>48922</v>
      </c>
      <c r="K8529" t="s">
        <v>49606</v>
      </c>
      <c r="L8529" t="s">
        <v>50304</v>
      </c>
      <c r="X8529" t="s">
        <v>53547</v>
      </c>
      <c r="AI8529" t="s">
        <v>49606</v>
      </c>
    </row>
    <row r="8530" spans="1:54" x14ac:dyDescent="0.3">
      <c r="A8530" s="1">
        <v>8527</v>
      </c>
      <c r="B8530" t="s">
        <v>2187</v>
      </c>
      <c r="C8530" t="s">
        <v>20420</v>
      </c>
      <c r="D8530" t="s">
        <v>33038</v>
      </c>
      <c r="E8530" t="s">
        <v>39251</v>
      </c>
      <c r="F8530" t="s">
        <v>48898</v>
      </c>
      <c r="H8530" t="s">
        <v>49056</v>
      </c>
      <c r="I8530" t="s">
        <v>49285</v>
      </c>
      <c r="K8530" t="s">
        <v>49019</v>
      </c>
      <c r="N8530" t="s">
        <v>50835</v>
      </c>
      <c r="O8530" t="s">
        <v>49019</v>
      </c>
      <c r="U8530" t="s">
        <v>51865</v>
      </c>
      <c r="AP8530" t="s">
        <v>49296</v>
      </c>
      <c r="AR8530" t="s">
        <v>50192</v>
      </c>
      <c r="AT8530" t="s">
        <v>57390</v>
      </c>
    </row>
    <row r="8531" spans="1:54" x14ac:dyDescent="0.3">
      <c r="A8531" s="1">
        <v>8528</v>
      </c>
      <c r="B8531" t="s">
        <v>8077</v>
      </c>
      <c r="C8531" t="s">
        <v>20421</v>
      </c>
      <c r="D8531" t="s">
        <v>33039</v>
      </c>
      <c r="E8531" t="s">
        <v>45107</v>
      </c>
      <c r="F8531" t="s">
        <v>48897</v>
      </c>
      <c r="H8531" t="s">
        <v>48987</v>
      </c>
      <c r="I8531" t="s">
        <v>49284</v>
      </c>
      <c r="J8531" t="s">
        <v>48922</v>
      </c>
      <c r="L8531" t="s">
        <v>50305</v>
      </c>
      <c r="V8531" t="s">
        <v>52583</v>
      </c>
      <c r="W8531" t="s">
        <v>53343</v>
      </c>
      <c r="X8531" t="s">
        <v>53474</v>
      </c>
      <c r="AB8531" t="s">
        <v>54780</v>
      </c>
    </row>
    <row r="8532" spans="1:54" x14ac:dyDescent="0.3">
      <c r="A8532" s="1">
        <v>8529</v>
      </c>
      <c r="B8532" t="s">
        <v>8078</v>
      </c>
      <c r="C8532" t="s">
        <v>20422</v>
      </c>
      <c r="D8532" t="s">
        <v>33040</v>
      </c>
      <c r="E8532" t="s">
        <v>45108</v>
      </c>
      <c r="F8532" t="s">
        <v>48897</v>
      </c>
      <c r="H8532" t="s">
        <v>49008</v>
      </c>
      <c r="I8532" t="s">
        <v>49284</v>
      </c>
      <c r="J8532" t="s">
        <v>48922</v>
      </c>
      <c r="L8532" t="s">
        <v>50305</v>
      </c>
      <c r="W8532" t="s">
        <v>53343</v>
      </c>
      <c r="X8532" t="s">
        <v>51520</v>
      </c>
      <c r="AB8532" t="s">
        <v>51456</v>
      </c>
    </row>
    <row r="8533" spans="1:54" x14ac:dyDescent="0.3">
      <c r="A8533" s="1">
        <v>8530</v>
      </c>
      <c r="B8533" t="s">
        <v>8079</v>
      </c>
      <c r="C8533" t="s">
        <v>20423</v>
      </c>
      <c r="D8533" t="s">
        <v>33041</v>
      </c>
      <c r="E8533" t="s">
        <v>45109</v>
      </c>
      <c r="F8533" t="s">
        <v>48898</v>
      </c>
      <c r="H8533" t="s">
        <v>49002</v>
      </c>
      <c r="N8533" t="s">
        <v>50984</v>
      </c>
      <c r="AE8533" t="s">
        <v>50592</v>
      </c>
      <c r="AK8533" t="s">
        <v>50984</v>
      </c>
      <c r="BA8533" t="s">
        <v>49019</v>
      </c>
    </row>
    <row r="8534" spans="1:54" x14ac:dyDescent="0.3">
      <c r="A8534" s="1">
        <v>8531</v>
      </c>
      <c r="B8534" t="s">
        <v>8080</v>
      </c>
      <c r="C8534" t="s">
        <v>20424</v>
      </c>
      <c r="D8534" t="s">
        <v>33042</v>
      </c>
      <c r="E8534" t="s">
        <v>45110</v>
      </c>
      <c r="F8534" t="s">
        <v>48897</v>
      </c>
      <c r="H8534" t="s">
        <v>48982</v>
      </c>
      <c r="I8534" t="s">
        <v>49284</v>
      </c>
      <c r="J8534" t="s">
        <v>48922</v>
      </c>
      <c r="L8534" t="s">
        <v>49898</v>
      </c>
      <c r="N8534" t="s">
        <v>51103</v>
      </c>
      <c r="U8534" t="s">
        <v>49460</v>
      </c>
      <c r="V8534" t="s">
        <v>52584</v>
      </c>
      <c r="X8534" t="s">
        <v>51705</v>
      </c>
      <c r="AB8534" t="s">
        <v>54779</v>
      </c>
    </row>
    <row r="8535" spans="1:54" x14ac:dyDescent="0.3">
      <c r="A8535" s="1">
        <v>8532</v>
      </c>
      <c r="B8535" t="s">
        <v>8081</v>
      </c>
      <c r="C8535" t="s">
        <v>20425</v>
      </c>
      <c r="D8535" t="s">
        <v>33043</v>
      </c>
      <c r="E8535" t="s">
        <v>45111</v>
      </c>
      <c r="F8535" t="s">
        <v>48896</v>
      </c>
      <c r="G8535" t="s">
        <v>48914</v>
      </c>
      <c r="H8535" t="s">
        <v>48973</v>
      </c>
      <c r="AE8535" t="s">
        <v>50600</v>
      </c>
      <c r="AI8535" t="s">
        <v>48921</v>
      </c>
      <c r="AP8535" t="s">
        <v>49296</v>
      </c>
      <c r="AR8535" t="s">
        <v>57170</v>
      </c>
      <c r="AT8535" t="s">
        <v>57398</v>
      </c>
    </row>
    <row r="8536" spans="1:54" x14ac:dyDescent="0.3">
      <c r="A8536" s="1">
        <v>8533</v>
      </c>
      <c r="B8536" t="s">
        <v>8082</v>
      </c>
      <c r="C8536" t="s">
        <v>20426</v>
      </c>
      <c r="D8536" t="s">
        <v>33044</v>
      </c>
      <c r="E8536" t="s">
        <v>45112</v>
      </c>
      <c r="F8536" t="s">
        <v>48896</v>
      </c>
      <c r="G8536" t="s">
        <v>48914</v>
      </c>
      <c r="M8536" t="s">
        <v>50571</v>
      </c>
      <c r="P8536" t="s">
        <v>51380</v>
      </c>
      <c r="T8536" t="s">
        <v>51770</v>
      </c>
      <c r="Z8536" t="s">
        <v>54428</v>
      </c>
      <c r="AD8536" t="s">
        <v>55071</v>
      </c>
      <c r="AI8536" t="s">
        <v>55903</v>
      </c>
      <c r="BB8536" t="s">
        <v>58054</v>
      </c>
    </row>
    <row r="8537" spans="1:54" x14ac:dyDescent="0.3">
      <c r="A8537" s="1">
        <v>8534</v>
      </c>
      <c r="B8537" t="s">
        <v>8083</v>
      </c>
      <c r="C8537" t="s">
        <v>20427</v>
      </c>
      <c r="D8537" t="s">
        <v>33045</v>
      </c>
      <c r="E8537" t="s">
        <v>45113</v>
      </c>
      <c r="F8537" t="s">
        <v>48896</v>
      </c>
      <c r="G8537" t="s">
        <v>48913</v>
      </c>
      <c r="H8537" t="s">
        <v>49057</v>
      </c>
      <c r="I8537" t="s">
        <v>49285</v>
      </c>
      <c r="K8537" t="s">
        <v>49202</v>
      </c>
      <c r="N8537" t="s">
        <v>51104</v>
      </c>
      <c r="O8537" t="s">
        <v>48987</v>
      </c>
      <c r="AH8537" t="s">
        <v>49745</v>
      </c>
      <c r="AK8537" t="s">
        <v>56376</v>
      </c>
    </row>
    <row r="8538" spans="1:54" x14ac:dyDescent="0.3">
      <c r="A8538" s="1">
        <v>8535</v>
      </c>
      <c r="B8538" t="s">
        <v>8084</v>
      </c>
      <c r="C8538" t="s">
        <v>20428</v>
      </c>
      <c r="D8538" t="s">
        <v>33046</v>
      </c>
      <c r="E8538" t="s">
        <v>45114</v>
      </c>
      <c r="F8538" t="s">
        <v>48896</v>
      </c>
      <c r="G8538" t="s">
        <v>48916</v>
      </c>
      <c r="H8538" t="s">
        <v>49027</v>
      </c>
      <c r="I8538" t="s">
        <v>49284</v>
      </c>
      <c r="J8538" t="s">
        <v>48922</v>
      </c>
      <c r="N8538" t="s">
        <v>51105</v>
      </c>
      <c r="U8538" t="s">
        <v>51898</v>
      </c>
      <c r="W8538" t="s">
        <v>53397</v>
      </c>
      <c r="X8538" t="s">
        <v>51879</v>
      </c>
      <c r="AK8538" t="s">
        <v>51075</v>
      </c>
    </row>
    <row r="8539" spans="1:54" x14ac:dyDescent="0.3">
      <c r="A8539" s="1">
        <v>8536</v>
      </c>
      <c r="B8539" t="s">
        <v>8085</v>
      </c>
      <c r="C8539" t="s">
        <v>20429</v>
      </c>
      <c r="D8539" t="s">
        <v>33047</v>
      </c>
      <c r="E8539" t="s">
        <v>45115</v>
      </c>
      <c r="F8539" t="s">
        <v>48896</v>
      </c>
      <c r="G8539" t="s">
        <v>48913</v>
      </c>
      <c r="L8539" t="s">
        <v>49766</v>
      </c>
      <c r="M8539" t="s">
        <v>50571</v>
      </c>
      <c r="R8539" t="s">
        <v>48923</v>
      </c>
      <c r="U8539" t="s">
        <v>49801</v>
      </c>
      <c r="AB8539" t="s">
        <v>54784</v>
      </c>
    </row>
    <row r="8540" spans="1:54" x14ac:dyDescent="0.3">
      <c r="A8540" s="1">
        <v>8537</v>
      </c>
      <c r="B8540" t="s">
        <v>8086</v>
      </c>
      <c r="C8540" t="s">
        <v>20430</v>
      </c>
      <c r="D8540" t="s">
        <v>33048</v>
      </c>
      <c r="E8540" t="s">
        <v>45116</v>
      </c>
      <c r="F8540" t="s">
        <v>48896</v>
      </c>
      <c r="G8540" t="s">
        <v>48914</v>
      </c>
      <c r="H8540" t="s">
        <v>49027</v>
      </c>
      <c r="I8540" t="s">
        <v>49285</v>
      </c>
      <c r="J8540" t="s">
        <v>48922</v>
      </c>
      <c r="K8540" t="s">
        <v>49093</v>
      </c>
      <c r="N8540" t="s">
        <v>51106</v>
      </c>
      <c r="O8540" t="s">
        <v>48973</v>
      </c>
      <c r="S8540" t="s">
        <v>51548</v>
      </c>
      <c r="U8540" t="s">
        <v>51898</v>
      </c>
      <c r="W8540" t="s">
        <v>53298</v>
      </c>
      <c r="AJ8540" t="s">
        <v>56103</v>
      </c>
      <c r="AX8540" t="s">
        <v>51426</v>
      </c>
    </row>
    <row r="8541" spans="1:54" x14ac:dyDescent="0.3">
      <c r="A8541" s="1">
        <v>8538</v>
      </c>
      <c r="B8541" t="s">
        <v>8087</v>
      </c>
      <c r="C8541" t="s">
        <v>20431</v>
      </c>
      <c r="D8541" t="s">
        <v>33049</v>
      </c>
      <c r="E8541" t="s">
        <v>45117</v>
      </c>
      <c r="F8541" t="s">
        <v>48896</v>
      </c>
      <c r="G8541" t="s">
        <v>48916</v>
      </c>
      <c r="H8541" t="s">
        <v>49048</v>
      </c>
      <c r="M8541" t="s">
        <v>50571</v>
      </c>
      <c r="R8541" t="s">
        <v>48921</v>
      </c>
      <c r="W8541" t="s">
        <v>49418</v>
      </c>
      <c r="AB8541" t="s">
        <v>48922</v>
      </c>
      <c r="AQ8541" t="s">
        <v>57044</v>
      </c>
    </row>
    <row r="8542" spans="1:54" x14ac:dyDescent="0.3">
      <c r="A8542" s="1">
        <v>8539</v>
      </c>
      <c r="B8542" t="s">
        <v>8088</v>
      </c>
      <c r="C8542" t="s">
        <v>20432</v>
      </c>
      <c r="D8542" t="s">
        <v>33050</v>
      </c>
      <c r="E8542" t="s">
        <v>45118</v>
      </c>
      <c r="F8542" t="s">
        <v>48896</v>
      </c>
      <c r="G8542" t="s">
        <v>48914</v>
      </c>
      <c r="H8542" t="s">
        <v>49048</v>
      </c>
      <c r="I8542" t="s">
        <v>49285</v>
      </c>
      <c r="J8542" t="s">
        <v>48922</v>
      </c>
      <c r="K8542" t="s">
        <v>49093</v>
      </c>
      <c r="L8542" t="s">
        <v>49750</v>
      </c>
      <c r="O8542" t="s">
        <v>48973</v>
      </c>
      <c r="Q8542" t="s">
        <v>51446</v>
      </c>
      <c r="S8542" t="s">
        <v>51533</v>
      </c>
      <c r="W8542" t="s">
        <v>53154</v>
      </c>
      <c r="AJ8542" t="s">
        <v>51934</v>
      </c>
      <c r="AX8542" t="s">
        <v>49093</v>
      </c>
    </row>
    <row r="8543" spans="1:54" x14ac:dyDescent="0.3">
      <c r="A8543" s="1">
        <v>8540</v>
      </c>
      <c r="B8543" t="s">
        <v>8089</v>
      </c>
      <c r="C8543" t="s">
        <v>20433</v>
      </c>
      <c r="D8543" t="s">
        <v>33051</v>
      </c>
      <c r="E8543" t="s">
        <v>45119</v>
      </c>
      <c r="F8543" t="s">
        <v>48896</v>
      </c>
      <c r="G8543" t="s">
        <v>48913</v>
      </c>
      <c r="L8543" t="s">
        <v>49766</v>
      </c>
      <c r="M8543" t="s">
        <v>50571</v>
      </c>
      <c r="R8543" t="s">
        <v>48923</v>
      </c>
      <c r="Y8543" t="s">
        <v>54092</v>
      </c>
    </row>
    <row r="8544" spans="1:54" x14ac:dyDescent="0.3">
      <c r="A8544" s="1">
        <v>8541</v>
      </c>
      <c r="B8544" t="s">
        <v>8090</v>
      </c>
      <c r="C8544" t="s">
        <v>20434</v>
      </c>
      <c r="D8544" t="s">
        <v>33052</v>
      </c>
      <c r="E8544" t="s">
        <v>45120</v>
      </c>
      <c r="F8544" t="s">
        <v>48896</v>
      </c>
      <c r="G8544" t="s">
        <v>48913</v>
      </c>
      <c r="L8544" t="s">
        <v>49788</v>
      </c>
      <c r="M8544" t="s">
        <v>50571</v>
      </c>
      <c r="R8544" t="s">
        <v>48923</v>
      </c>
      <c r="Y8544" t="s">
        <v>54071</v>
      </c>
    </row>
    <row r="8545" spans="1:55" x14ac:dyDescent="0.3">
      <c r="A8545" s="1">
        <v>8542</v>
      </c>
      <c r="B8545" t="s">
        <v>8091</v>
      </c>
      <c r="C8545" t="s">
        <v>20435</v>
      </c>
      <c r="D8545" t="s">
        <v>33053</v>
      </c>
      <c r="E8545" t="s">
        <v>45121</v>
      </c>
      <c r="F8545" t="s">
        <v>48896</v>
      </c>
      <c r="G8545" t="s">
        <v>48916</v>
      </c>
      <c r="H8545" t="s">
        <v>48991</v>
      </c>
      <c r="M8545" t="s">
        <v>50571</v>
      </c>
      <c r="N8545" t="s">
        <v>51107</v>
      </c>
      <c r="R8545" t="s">
        <v>48923</v>
      </c>
      <c r="W8545" t="s">
        <v>49418</v>
      </c>
      <c r="AB8545" t="s">
        <v>48922</v>
      </c>
    </row>
    <row r="8546" spans="1:55" x14ac:dyDescent="0.3">
      <c r="A8546" s="1">
        <v>8543</v>
      </c>
      <c r="B8546" t="s">
        <v>2695</v>
      </c>
      <c r="C8546" t="s">
        <v>20436</v>
      </c>
      <c r="D8546" t="s">
        <v>33054</v>
      </c>
      <c r="E8546" t="s">
        <v>39755</v>
      </c>
      <c r="F8546" t="s">
        <v>48898</v>
      </c>
      <c r="H8546" t="s">
        <v>49002</v>
      </c>
      <c r="P8546" t="s">
        <v>51380</v>
      </c>
      <c r="T8546" t="s">
        <v>51787</v>
      </c>
      <c r="Z8546" t="s">
        <v>54506</v>
      </c>
      <c r="AU8546" t="s">
        <v>57622</v>
      </c>
      <c r="BC8546" t="s">
        <v>55036</v>
      </c>
    </row>
    <row r="8547" spans="1:55" x14ac:dyDescent="0.3">
      <c r="A8547" s="1">
        <v>8544</v>
      </c>
      <c r="B8547" t="s">
        <v>1493</v>
      </c>
      <c r="C8547" t="s">
        <v>20437</v>
      </c>
      <c r="D8547" t="s">
        <v>33055</v>
      </c>
      <c r="E8547" t="s">
        <v>38560</v>
      </c>
      <c r="F8547" t="s">
        <v>48898</v>
      </c>
      <c r="H8547" t="s">
        <v>49002</v>
      </c>
      <c r="I8547" t="s">
        <v>49284</v>
      </c>
      <c r="J8547" t="s">
        <v>48922</v>
      </c>
      <c r="L8547" t="s">
        <v>49780</v>
      </c>
      <c r="N8547" t="s">
        <v>50805</v>
      </c>
      <c r="V8547" t="s">
        <v>52193</v>
      </c>
      <c r="X8547" t="s">
        <v>51563</v>
      </c>
      <c r="AI8547" t="s">
        <v>55909</v>
      </c>
    </row>
    <row r="8548" spans="1:55" x14ac:dyDescent="0.3">
      <c r="A8548" s="1">
        <v>8545</v>
      </c>
      <c r="B8548" t="s">
        <v>8092</v>
      </c>
      <c r="C8548" t="s">
        <v>20438</v>
      </c>
      <c r="D8548" t="s">
        <v>33056</v>
      </c>
      <c r="E8548" t="s">
        <v>45122</v>
      </c>
      <c r="F8548" t="s">
        <v>48896</v>
      </c>
      <c r="G8548" t="s">
        <v>48914</v>
      </c>
      <c r="H8548" t="s">
        <v>48973</v>
      </c>
      <c r="M8548" t="s">
        <v>50571</v>
      </c>
      <c r="N8548" t="s">
        <v>50678</v>
      </c>
      <c r="Q8548" t="s">
        <v>49019</v>
      </c>
      <c r="R8548" t="s">
        <v>48923</v>
      </c>
      <c r="U8548" t="s">
        <v>51893</v>
      </c>
      <c r="AB8548" t="s">
        <v>48901</v>
      </c>
      <c r="AG8548" t="s">
        <v>55315</v>
      </c>
    </row>
    <row r="8549" spans="1:55" x14ac:dyDescent="0.3">
      <c r="A8549" s="1">
        <v>8546</v>
      </c>
      <c r="B8549" t="s">
        <v>8093</v>
      </c>
      <c r="C8549" t="s">
        <v>20439</v>
      </c>
      <c r="D8549" t="s">
        <v>33057</v>
      </c>
      <c r="E8549" t="s">
        <v>45123</v>
      </c>
      <c r="F8549" t="s">
        <v>48896</v>
      </c>
      <c r="G8549" t="s">
        <v>48918</v>
      </c>
      <c r="H8549" t="s">
        <v>48973</v>
      </c>
      <c r="M8549" t="s">
        <v>50571</v>
      </c>
      <c r="N8549" t="s">
        <v>51108</v>
      </c>
      <c r="Q8549" t="s">
        <v>49019</v>
      </c>
      <c r="R8549" t="s">
        <v>48923</v>
      </c>
      <c r="U8549" t="s">
        <v>48995</v>
      </c>
      <c r="AB8549" t="s">
        <v>48920</v>
      </c>
    </row>
    <row r="8550" spans="1:55" x14ac:dyDescent="0.3">
      <c r="A8550" s="1">
        <v>8547</v>
      </c>
      <c r="B8550" t="s">
        <v>8094</v>
      </c>
      <c r="C8550" t="s">
        <v>20440</v>
      </c>
      <c r="D8550" t="s">
        <v>33058</v>
      </c>
      <c r="E8550" t="s">
        <v>45124</v>
      </c>
      <c r="F8550" t="s">
        <v>48896</v>
      </c>
      <c r="G8550" t="s">
        <v>48923</v>
      </c>
      <c r="H8550" t="s">
        <v>48997</v>
      </c>
      <c r="M8550" t="s">
        <v>50571</v>
      </c>
      <c r="R8550" t="s">
        <v>48923</v>
      </c>
      <c r="Y8550" t="s">
        <v>49426</v>
      </c>
    </row>
    <row r="8551" spans="1:55" x14ac:dyDescent="0.3">
      <c r="A8551" s="1">
        <v>8548</v>
      </c>
      <c r="B8551" t="s">
        <v>8095</v>
      </c>
      <c r="C8551" t="s">
        <v>20441</v>
      </c>
      <c r="D8551" t="s">
        <v>33059</v>
      </c>
      <c r="E8551" t="s">
        <v>45125</v>
      </c>
      <c r="F8551" t="s">
        <v>48896</v>
      </c>
      <c r="G8551" t="s">
        <v>48914</v>
      </c>
      <c r="H8551" t="s">
        <v>48975</v>
      </c>
      <c r="M8551" t="s">
        <v>50571</v>
      </c>
      <c r="R8551" t="s">
        <v>48923</v>
      </c>
      <c r="Y8551" t="s">
        <v>53774</v>
      </c>
    </row>
    <row r="8552" spans="1:55" x14ac:dyDescent="0.3">
      <c r="A8552" s="1">
        <v>8549</v>
      </c>
      <c r="B8552" t="s">
        <v>8096</v>
      </c>
      <c r="C8552" t="s">
        <v>20442</v>
      </c>
      <c r="D8552" t="s">
        <v>33060</v>
      </c>
      <c r="E8552" t="s">
        <v>45126</v>
      </c>
      <c r="F8552" t="s">
        <v>48896</v>
      </c>
      <c r="G8552" t="s">
        <v>48914</v>
      </c>
      <c r="H8552" t="s">
        <v>48975</v>
      </c>
      <c r="M8552" t="s">
        <v>50571</v>
      </c>
      <c r="R8552" t="s">
        <v>48923</v>
      </c>
      <c r="Y8552" t="s">
        <v>54093</v>
      </c>
    </row>
    <row r="8553" spans="1:55" x14ac:dyDescent="0.3">
      <c r="A8553" s="1">
        <v>8550</v>
      </c>
      <c r="B8553" t="s">
        <v>8097</v>
      </c>
      <c r="C8553" t="s">
        <v>20443</v>
      </c>
      <c r="D8553" t="s">
        <v>33061</v>
      </c>
      <c r="E8553" t="s">
        <v>45127</v>
      </c>
      <c r="F8553" t="s">
        <v>48896</v>
      </c>
      <c r="G8553" t="s">
        <v>48914</v>
      </c>
      <c r="H8553" t="s">
        <v>48975</v>
      </c>
      <c r="M8553" t="s">
        <v>50571</v>
      </c>
      <c r="R8553" t="s">
        <v>48923</v>
      </c>
      <c r="Y8553" t="s">
        <v>53823</v>
      </c>
    </row>
    <row r="8554" spans="1:55" x14ac:dyDescent="0.3">
      <c r="A8554" s="1">
        <v>8551</v>
      </c>
      <c r="B8554" t="s">
        <v>8098</v>
      </c>
      <c r="C8554" t="s">
        <v>20444</v>
      </c>
      <c r="D8554" t="s">
        <v>33062</v>
      </c>
      <c r="E8554" t="s">
        <v>45128</v>
      </c>
      <c r="F8554" t="s">
        <v>48896</v>
      </c>
      <c r="G8554" t="s">
        <v>48914</v>
      </c>
      <c r="H8554" t="s">
        <v>48987</v>
      </c>
      <c r="I8554" t="s">
        <v>49285</v>
      </c>
      <c r="J8554" t="s">
        <v>48922</v>
      </c>
      <c r="K8554" t="s">
        <v>49093</v>
      </c>
      <c r="L8554" t="s">
        <v>49892</v>
      </c>
      <c r="O8554" t="s">
        <v>48973</v>
      </c>
      <c r="S8554" t="s">
        <v>51525</v>
      </c>
      <c r="V8554" t="s">
        <v>52585</v>
      </c>
      <c r="AJ8554" t="s">
        <v>56093</v>
      </c>
      <c r="AP8554" t="s">
        <v>49296</v>
      </c>
      <c r="AR8554" t="s">
        <v>49837</v>
      </c>
      <c r="AT8554" t="s">
        <v>57541</v>
      </c>
      <c r="AX8554" t="s">
        <v>51426</v>
      </c>
    </row>
    <row r="8555" spans="1:55" x14ac:dyDescent="0.3">
      <c r="A8555" s="1">
        <v>8552</v>
      </c>
      <c r="B8555" t="s">
        <v>8099</v>
      </c>
      <c r="C8555" t="s">
        <v>20445</v>
      </c>
      <c r="D8555" t="s">
        <v>33063</v>
      </c>
      <c r="E8555" t="s">
        <v>45129</v>
      </c>
      <c r="F8555" t="s">
        <v>48896</v>
      </c>
      <c r="G8555" t="s">
        <v>48913</v>
      </c>
      <c r="H8555" t="s">
        <v>48987</v>
      </c>
      <c r="I8555" t="s">
        <v>49284</v>
      </c>
      <c r="J8555" t="s">
        <v>48922</v>
      </c>
      <c r="K8555" t="s">
        <v>49410</v>
      </c>
      <c r="L8555" t="s">
        <v>49765</v>
      </c>
      <c r="U8555" t="s">
        <v>51875</v>
      </c>
      <c r="V8555" t="s">
        <v>52586</v>
      </c>
      <c r="X8555" t="s">
        <v>51548</v>
      </c>
      <c r="AZ8555" t="s">
        <v>56163</v>
      </c>
    </row>
    <row r="8556" spans="1:55" x14ac:dyDescent="0.3">
      <c r="A8556" s="1">
        <v>8553</v>
      </c>
      <c r="B8556" t="s">
        <v>8100</v>
      </c>
      <c r="C8556" t="s">
        <v>20446</v>
      </c>
      <c r="D8556" t="s">
        <v>33064</v>
      </c>
      <c r="E8556" t="s">
        <v>45130</v>
      </c>
      <c r="F8556" t="s">
        <v>48896</v>
      </c>
      <c r="P8556" t="s">
        <v>51382</v>
      </c>
      <c r="T8556" t="s">
        <v>51764</v>
      </c>
      <c r="Z8556" t="s">
        <v>54480</v>
      </c>
      <c r="AC8556" t="s">
        <v>54854</v>
      </c>
      <c r="AD8556" t="s">
        <v>54938</v>
      </c>
      <c r="AE8556" t="s">
        <v>50600</v>
      </c>
      <c r="AI8556" t="s">
        <v>48918</v>
      </c>
      <c r="BB8556" t="s">
        <v>51382</v>
      </c>
    </row>
    <row r="8557" spans="1:55" x14ac:dyDescent="0.3">
      <c r="A8557" s="1">
        <v>8554</v>
      </c>
      <c r="B8557" t="s">
        <v>8101</v>
      </c>
      <c r="C8557" t="s">
        <v>20447</v>
      </c>
      <c r="D8557" t="s">
        <v>33065</v>
      </c>
      <c r="E8557" t="s">
        <v>45131</v>
      </c>
      <c r="F8557" t="s">
        <v>48896</v>
      </c>
      <c r="H8557" t="s">
        <v>49008</v>
      </c>
      <c r="I8557" t="s">
        <v>48918</v>
      </c>
      <c r="J8557" t="s">
        <v>48922</v>
      </c>
      <c r="K8557" t="s">
        <v>48993</v>
      </c>
      <c r="L8557" t="s">
        <v>50306</v>
      </c>
      <c r="S8557" t="s">
        <v>51525</v>
      </c>
      <c r="U8557" t="s">
        <v>51860</v>
      </c>
      <c r="AA8557" t="s">
        <v>48918</v>
      </c>
    </row>
    <row r="8558" spans="1:55" x14ac:dyDescent="0.3">
      <c r="A8558" s="1">
        <v>8555</v>
      </c>
      <c r="B8558" t="s">
        <v>8102</v>
      </c>
      <c r="C8558" t="s">
        <v>20448</v>
      </c>
      <c r="D8558" t="s">
        <v>33066</v>
      </c>
      <c r="E8558" t="s">
        <v>45132</v>
      </c>
      <c r="F8558" t="s">
        <v>48896</v>
      </c>
      <c r="G8558" t="s">
        <v>48921</v>
      </c>
      <c r="H8558" t="s">
        <v>48988</v>
      </c>
      <c r="I8558" t="s">
        <v>49284</v>
      </c>
      <c r="J8558" t="s">
        <v>48922</v>
      </c>
      <c r="L8558" t="s">
        <v>49761</v>
      </c>
      <c r="U8558" t="s">
        <v>51865</v>
      </c>
      <c r="W8558" t="s">
        <v>53398</v>
      </c>
      <c r="X8558" t="s">
        <v>53540</v>
      </c>
    </row>
    <row r="8559" spans="1:55" x14ac:dyDescent="0.3">
      <c r="A8559" s="1">
        <v>8556</v>
      </c>
      <c r="B8559" t="s">
        <v>8103</v>
      </c>
      <c r="C8559" t="s">
        <v>20449</v>
      </c>
      <c r="D8559" t="s">
        <v>33067</v>
      </c>
      <c r="E8559" t="s">
        <v>45133</v>
      </c>
      <c r="F8559" t="s">
        <v>48896</v>
      </c>
      <c r="G8559" t="s">
        <v>48921</v>
      </c>
      <c r="H8559" t="s">
        <v>48987</v>
      </c>
      <c r="I8559" t="s">
        <v>49284</v>
      </c>
      <c r="J8559" t="s">
        <v>48922</v>
      </c>
      <c r="L8559" t="s">
        <v>49765</v>
      </c>
      <c r="N8559" t="s">
        <v>50731</v>
      </c>
      <c r="V8559" t="s">
        <v>52587</v>
      </c>
      <c r="X8559" t="s">
        <v>51638</v>
      </c>
    </row>
    <row r="8560" spans="1:55" x14ac:dyDescent="0.3">
      <c r="A8560" s="1">
        <v>8557</v>
      </c>
      <c r="B8560" t="s">
        <v>1501</v>
      </c>
      <c r="C8560" t="s">
        <v>20450</v>
      </c>
      <c r="D8560" t="s">
        <v>33068</v>
      </c>
      <c r="E8560" t="s">
        <v>38568</v>
      </c>
      <c r="F8560" t="s">
        <v>48896</v>
      </c>
      <c r="M8560" t="s">
        <v>50571</v>
      </c>
      <c r="P8560" t="s">
        <v>51382</v>
      </c>
      <c r="R8560" t="s">
        <v>48918</v>
      </c>
      <c r="T8560" t="s">
        <v>51764</v>
      </c>
      <c r="Z8560" t="s">
        <v>54464</v>
      </c>
      <c r="BB8560" t="s">
        <v>51382</v>
      </c>
    </row>
    <row r="8561" spans="1:54" x14ac:dyDescent="0.3">
      <c r="A8561" s="1">
        <v>8558</v>
      </c>
      <c r="B8561" t="s">
        <v>8104</v>
      </c>
      <c r="C8561" t="s">
        <v>20451</v>
      </c>
      <c r="D8561" t="s">
        <v>33069</v>
      </c>
      <c r="E8561" t="s">
        <v>45134</v>
      </c>
      <c r="F8561" t="s">
        <v>48896</v>
      </c>
      <c r="M8561" t="s">
        <v>50571</v>
      </c>
      <c r="P8561" t="s">
        <v>51382</v>
      </c>
      <c r="R8561" t="s">
        <v>48918</v>
      </c>
      <c r="T8561" t="s">
        <v>51834</v>
      </c>
      <c r="Z8561" t="s">
        <v>54461</v>
      </c>
      <c r="AD8561" t="s">
        <v>55072</v>
      </c>
      <c r="BB8561" t="s">
        <v>51382</v>
      </c>
    </row>
    <row r="8562" spans="1:54" x14ac:dyDescent="0.3">
      <c r="A8562" s="1">
        <v>8559</v>
      </c>
      <c r="B8562" t="s">
        <v>8105</v>
      </c>
      <c r="C8562" t="s">
        <v>20452</v>
      </c>
      <c r="D8562" t="s">
        <v>33070</v>
      </c>
      <c r="E8562" t="s">
        <v>45135</v>
      </c>
      <c r="F8562" t="s">
        <v>48896</v>
      </c>
      <c r="G8562" t="s">
        <v>48913</v>
      </c>
      <c r="I8562" t="s">
        <v>49284</v>
      </c>
      <c r="J8562" t="s">
        <v>48922</v>
      </c>
      <c r="L8562" t="s">
        <v>50204</v>
      </c>
      <c r="W8562" t="s">
        <v>53399</v>
      </c>
      <c r="X8562" t="s">
        <v>53259</v>
      </c>
    </row>
    <row r="8563" spans="1:54" x14ac:dyDescent="0.3">
      <c r="A8563" s="1">
        <v>8560</v>
      </c>
      <c r="B8563" t="s">
        <v>8106</v>
      </c>
      <c r="C8563" t="s">
        <v>20453</v>
      </c>
      <c r="D8563" t="s">
        <v>33071</v>
      </c>
      <c r="E8563" t="s">
        <v>45136</v>
      </c>
      <c r="F8563" t="s">
        <v>48896</v>
      </c>
      <c r="H8563" t="s">
        <v>48987</v>
      </c>
      <c r="I8563" t="s">
        <v>48918</v>
      </c>
      <c r="J8563" t="s">
        <v>48922</v>
      </c>
      <c r="K8563" t="s">
        <v>48993</v>
      </c>
      <c r="L8563" t="s">
        <v>50306</v>
      </c>
      <c r="S8563" t="s">
        <v>51525</v>
      </c>
      <c r="U8563" t="s">
        <v>51860</v>
      </c>
      <c r="V8563" t="s">
        <v>52588</v>
      </c>
      <c r="AA8563" t="s">
        <v>48918</v>
      </c>
      <c r="AI8563" t="s">
        <v>55971</v>
      </c>
    </row>
    <row r="8564" spans="1:54" x14ac:dyDescent="0.3">
      <c r="A8564" s="1">
        <v>8561</v>
      </c>
      <c r="B8564" t="s">
        <v>8107</v>
      </c>
      <c r="C8564" t="s">
        <v>20454</v>
      </c>
      <c r="D8564" t="s">
        <v>33072</v>
      </c>
      <c r="E8564" t="s">
        <v>45137</v>
      </c>
      <c r="F8564" t="s">
        <v>48896</v>
      </c>
      <c r="H8564" t="s">
        <v>48987</v>
      </c>
      <c r="I8564" t="s">
        <v>48918</v>
      </c>
      <c r="J8564" t="s">
        <v>48922</v>
      </c>
      <c r="K8564" t="s">
        <v>48993</v>
      </c>
      <c r="L8564" t="s">
        <v>49848</v>
      </c>
      <c r="S8564" t="s">
        <v>51525</v>
      </c>
      <c r="U8564" t="s">
        <v>51860</v>
      </c>
      <c r="V8564" t="s">
        <v>52589</v>
      </c>
      <c r="AA8564" t="s">
        <v>48918</v>
      </c>
    </row>
    <row r="8565" spans="1:54" x14ac:dyDescent="0.3">
      <c r="A8565" s="1">
        <v>8562</v>
      </c>
      <c r="B8565" t="s">
        <v>8108</v>
      </c>
      <c r="C8565" t="s">
        <v>20455</v>
      </c>
      <c r="D8565" t="s">
        <v>33073</v>
      </c>
      <c r="E8565" t="s">
        <v>45138</v>
      </c>
      <c r="F8565" t="s">
        <v>48896</v>
      </c>
      <c r="G8565" t="s">
        <v>48919</v>
      </c>
      <c r="M8565" t="s">
        <v>50571</v>
      </c>
      <c r="P8565" t="s">
        <v>51380</v>
      </c>
      <c r="T8565" t="s">
        <v>51762</v>
      </c>
      <c r="U8565" t="s">
        <v>51868</v>
      </c>
      <c r="Z8565" t="s">
        <v>54392</v>
      </c>
      <c r="AD8565" t="s">
        <v>54860</v>
      </c>
      <c r="AF8565" t="s">
        <v>55180</v>
      </c>
      <c r="AI8565" t="s">
        <v>55900</v>
      </c>
    </row>
    <row r="8566" spans="1:54" x14ac:dyDescent="0.3">
      <c r="A8566" s="1">
        <v>8563</v>
      </c>
      <c r="B8566" t="s">
        <v>8109</v>
      </c>
      <c r="C8566" t="s">
        <v>20456</v>
      </c>
      <c r="D8566" t="s">
        <v>33074</v>
      </c>
      <c r="E8566" t="s">
        <v>45139</v>
      </c>
      <c r="F8566" t="s">
        <v>48896</v>
      </c>
      <c r="G8566" t="s">
        <v>48923</v>
      </c>
      <c r="H8566" t="s">
        <v>48983</v>
      </c>
      <c r="N8566" t="s">
        <v>50783</v>
      </c>
      <c r="Y8566" t="s">
        <v>53995</v>
      </c>
      <c r="AE8566" t="s">
        <v>50600</v>
      </c>
      <c r="AI8566" t="s">
        <v>48923</v>
      </c>
    </row>
    <row r="8567" spans="1:54" x14ac:dyDescent="0.3">
      <c r="A8567" s="1">
        <v>8564</v>
      </c>
      <c r="B8567" t="s">
        <v>8110</v>
      </c>
      <c r="C8567" t="s">
        <v>20457</v>
      </c>
      <c r="D8567" t="s">
        <v>33075</v>
      </c>
      <c r="E8567" t="s">
        <v>45140</v>
      </c>
      <c r="F8567" t="s">
        <v>48896</v>
      </c>
      <c r="G8567" t="s">
        <v>48915</v>
      </c>
      <c r="H8567" t="s">
        <v>48987</v>
      </c>
      <c r="I8567" t="s">
        <v>49292</v>
      </c>
      <c r="L8567" t="s">
        <v>49786</v>
      </c>
      <c r="V8567" t="s">
        <v>52590</v>
      </c>
      <c r="Y8567" t="s">
        <v>49834</v>
      </c>
      <c r="AG8567" t="s">
        <v>55566</v>
      </c>
      <c r="AH8567" t="s">
        <v>49753</v>
      </c>
    </row>
    <row r="8568" spans="1:54" x14ac:dyDescent="0.3">
      <c r="A8568" s="1">
        <v>8565</v>
      </c>
      <c r="B8568" t="s">
        <v>8111</v>
      </c>
      <c r="C8568" t="s">
        <v>20458</v>
      </c>
      <c r="D8568" t="s">
        <v>33076</v>
      </c>
      <c r="E8568" t="s">
        <v>45141</v>
      </c>
      <c r="F8568" t="s">
        <v>48896</v>
      </c>
      <c r="G8568" t="s">
        <v>48914</v>
      </c>
      <c r="H8568" t="s">
        <v>48969</v>
      </c>
      <c r="L8568" t="s">
        <v>49772</v>
      </c>
      <c r="M8568" t="s">
        <v>50571</v>
      </c>
      <c r="R8568" t="s">
        <v>48923</v>
      </c>
      <c r="AV8568" t="s">
        <v>57668</v>
      </c>
    </row>
    <row r="8569" spans="1:54" x14ac:dyDescent="0.3">
      <c r="A8569" s="1">
        <v>8566</v>
      </c>
      <c r="B8569" t="s">
        <v>8112</v>
      </c>
      <c r="C8569" t="s">
        <v>20459</v>
      </c>
      <c r="D8569" t="s">
        <v>33077</v>
      </c>
      <c r="E8569" t="s">
        <v>45142</v>
      </c>
      <c r="F8569" t="s">
        <v>48896</v>
      </c>
      <c r="G8569" t="s">
        <v>48913</v>
      </c>
      <c r="H8569" t="s">
        <v>49018</v>
      </c>
      <c r="L8569" t="s">
        <v>49730</v>
      </c>
      <c r="M8569" t="s">
        <v>50571</v>
      </c>
      <c r="R8569" t="s">
        <v>48923</v>
      </c>
    </row>
    <row r="8570" spans="1:54" x14ac:dyDescent="0.3">
      <c r="A8570" s="1">
        <v>8567</v>
      </c>
      <c r="B8570" t="s">
        <v>8113</v>
      </c>
      <c r="C8570" t="s">
        <v>20460</v>
      </c>
      <c r="D8570" t="s">
        <v>33078</v>
      </c>
      <c r="E8570" t="s">
        <v>45143</v>
      </c>
      <c r="F8570" t="s">
        <v>48896</v>
      </c>
      <c r="G8570" t="s">
        <v>48913</v>
      </c>
      <c r="H8570" t="s">
        <v>49054</v>
      </c>
      <c r="L8570" t="s">
        <v>49789</v>
      </c>
      <c r="M8570" t="s">
        <v>50571</v>
      </c>
      <c r="R8570" t="s">
        <v>48921</v>
      </c>
      <c r="Y8570" t="s">
        <v>53823</v>
      </c>
      <c r="AJ8570" t="s">
        <v>56215</v>
      </c>
      <c r="AQ8570" t="s">
        <v>55749</v>
      </c>
    </row>
    <row r="8571" spans="1:54" x14ac:dyDescent="0.3">
      <c r="A8571" s="1">
        <v>8568</v>
      </c>
      <c r="B8571" t="s">
        <v>8114</v>
      </c>
      <c r="C8571" t="s">
        <v>20461</v>
      </c>
      <c r="D8571" t="s">
        <v>33079</v>
      </c>
      <c r="E8571" t="s">
        <v>45144</v>
      </c>
      <c r="F8571" t="s">
        <v>48896</v>
      </c>
      <c r="G8571" t="s">
        <v>48913</v>
      </c>
      <c r="H8571" t="s">
        <v>49018</v>
      </c>
      <c r="L8571" t="s">
        <v>49789</v>
      </c>
      <c r="M8571" t="s">
        <v>50571</v>
      </c>
      <c r="R8571" t="s">
        <v>48923</v>
      </c>
    </row>
    <row r="8572" spans="1:54" x14ac:dyDescent="0.3">
      <c r="A8572" s="1">
        <v>8569</v>
      </c>
      <c r="B8572" t="s">
        <v>8115</v>
      </c>
      <c r="C8572" t="s">
        <v>20462</v>
      </c>
      <c r="D8572" t="s">
        <v>33080</v>
      </c>
      <c r="E8572" t="s">
        <v>45145</v>
      </c>
      <c r="F8572" t="s">
        <v>48896</v>
      </c>
      <c r="G8572" t="s">
        <v>48916</v>
      </c>
      <c r="H8572" t="s">
        <v>49061</v>
      </c>
      <c r="I8572" t="s">
        <v>49284</v>
      </c>
      <c r="J8572" t="s">
        <v>48922</v>
      </c>
      <c r="K8572" t="s">
        <v>49048</v>
      </c>
      <c r="L8572" t="s">
        <v>50307</v>
      </c>
      <c r="S8572" t="s">
        <v>49418</v>
      </c>
      <c r="AH8572" t="s">
        <v>49836</v>
      </c>
      <c r="AP8572" t="s">
        <v>49296</v>
      </c>
      <c r="AR8572" t="s">
        <v>57170</v>
      </c>
      <c r="AT8572" t="s">
        <v>57542</v>
      </c>
    </row>
    <row r="8573" spans="1:54" x14ac:dyDescent="0.3">
      <c r="A8573" s="1">
        <v>8570</v>
      </c>
      <c r="B8573" t="s">
        <v>8116</v>
      </c>
      <c r="C8573" t="s">
        <v>20463</v>
      </c>
      <c r="D8573" t="s">
        <v>33081</v>
      </c>
      <c r="E8573" t="s">
        <v>45146</v>
      </c>
      <c r="F8573" t="s">
        <v>48896</v>
      </c>
      <c r="H8573" t="s">
        <v>48987</v>
      </c>
      <c r="I8573" t="s">
        <v>48918</v>
      </c>
      <c r="J8573" t="s">
        <v>48922</v>
      </c>
      <c r="K8573" t="s">
        <v>48993</v>
      </c>
      <c r="L8573" t="s">
        <v>49848</v>
      </c>
      <c r="S8573" t="s">
        <v>51525</v>
      </c>
      <c r="V8573" t="s">
        <v>52591</v>
      </c>
      <c r="AA8573" t="s">
        <v>48918</v>
      </c>
      <c r="AI8573" t="s">
        <v>55972</v>
      </c>
    </row>
    <row r="8574" spans="1:54" x14ac:dyDescent="0.3">
      <c r="A8574" s="1">
        <v>8571</v>
      </c>
      <c r="B8574" t="s">
        <v>8117</v>
      </c>
      <c r="C8574" t="s">
        <v>20464</v>
      </c>
      <c r="D8574" t="s">
        <v>33082</v>
      </c>
      <c r="E8574" t="s">
        <v>45147</v>
      </c>
      <c r="F8574" t="s">
        <v>48896</v>
      </c>
      <c r="G8574" t="s">
        <v>48914</v>
      </c>
      <c r="H8574" t="s">
        <v>48959</v>
      </c>
      <c r="M8574" t="s">
        <v>50571</v>
      </c>
      <c r="N8574" t="s">
        <v>50668</v>
      </c>
      <c r="Q8574" t="s">
        <v>51416</v>
      </c>
      <c r="R8574" t="s">
        <v>48921</v>
      </c>
      <c r="U8574" t="s">
        <v>48995</v>
      </c>
      <c r="AB8574" t="s">
        <v>54784</v>
      </c>
      <c r="AG8574" t="s">
        <v>55567</v>
      </c>
      <c r="AQ8574" t="s">
        <v>49837</v>
      </c>
    </row>
    <row r="8575" spans="1:54" x14ac:dyDescent="0.3">
      <c r="A8575" s="1">
        <v>8572</v>
      </c>
      <c r="B8575" t="s">
        <v>8118</v>
      </c>
      <c r="C8575" t="s">
        <v>20465</v>
      </c>
      <c r="D8575" t="s">
        <v>33083</v>
      </c>
      <c r="E8575" t="s">
        <v>45148</v>
      </c>
      <c r="F8575" t="s">
        <v>48896</v>
      </c>
      <c r="G8575" t="s">
        <v>48913</v>
      </c>
      <c r="H8575" t="s">
        <v>49018</v>
      </c>
      <c r="L8575" t="s">
        <v>49730</v>
      </c>
      <c r="M8575" t="s">
        <v>50571</v>
      </c>
      <c r="R8575" t="s">
        <v>48918</v>
      </c>
      <c r="Y8575" t="s">
        <v>54008</v>
      </c>
      <c r="AL8575" t="s">
        <v>48973</v>
      </c>
      <c r="AM8575" t="s">
        <v>56569</v>
      </c>
    </row>
    <row r="8576" spans="1:54" x14ac:dyDescent="0.3">
      <c r="A8576" s="1">
        <v>8573</v>
      </c>
      <c r="B8576" t="s">
        <v>8119</v>
      </c>
      <c r="C8576" t="s">
        <v>20466</v>
      </c>
      <c r="D8576" t="s">
        <v>33084</v>
      </c>
      <c r="E8576" t="s">
        <v>45149</v>
      </c>
      <c r="F8576" t="s">
        <v>48896</v>
      </c>
      <c r="G8576" t="s">
        <v>48914</v>
      </c>
      <c r="H8576" t="s">
        <v>48973</v>
      </c>
      <c r="M8576" t="s">
        <v>50571</v>
      </c>
      <c r="N8576" t="s">
        <v>50761</v>
      </c>
      <c r="Q8576" t="s">
        <v>51419</v>
      </c>
      <c r="R8576" t="s">
        <v>48921</v>
      </c>
      <c r="Y8576" t="s">
        <v>53786</v>
      </c>
      <c r="AQ8576" t="s">
        <v>57056</v>
      </c>
    </row>
    <row r="8577" spans="1:55" x14ac:dyDescent="0.3">
      <c r="A8577" s="1">
        <v>8574</v>
      </c>
      <c r="B8577" t="s">
        <v>8120</v>
      </c>
      <c r="C8577" t="s">
        <v>20467</v>
      </c>
      <c r="D8577" t="s">
        <v>33085</v>
      </c>
      <c r="E8577" t="s">
        <v>45150</v>
      </c>
      <c r="F8577" t="s">
        <v>48896</v>
      </c>
      <c r="G8577" t="s">
        <v>48914</v>
      </c>
      <c r="H8577" t="s">
        <v>48969</v>
      </c>
      <c r="L8577" t="s">
        <v>49795</v>
      </c>
      <c r="M8577" t="s">
        <v>50571</v>
      </c>
      <c r="R8577" t="s">
        <v>48923</v>
      </c>
      <c r="AV8577" t="s">
        <v>49795</v>
      </c>
    </row>
    <row r="8578" spans="1:55" x14ac:dyDescent="0.3">
      <c r="A8578" s="1">
        <v>8575</v>
      </c>
      <c r="B8578" t="s">
        <v>8121</v>
      </c>
      <c r="C8578" t="s">
        <v>20468</v>
      </c>
      <c r="D8578" t="s">
        <v>33086</v>
      </c>
      <c r="E8578" t="s">
        <v>45151</v>
      </c>
      <c r="F8578" t="s">
        <v>48896</v>
      </c>
      <c r="G8578" t="s">
        <v>48914</v>
      </c>
      <c r="H8578" t="s">
        <v>48969</v>
      </c>
      <c r="L8578" t="s">
        <v>49797</v>
      </c>
      <c r="M8578" t="s">
        <v>50571</v>
      </c>
      <c r="R8578" t="s">
        <v>48923</v>
      </c>
      <c r="AV8578" t="s">
        <v>49797</v>
      </c>
    </row>
    <row r="8579" spans="1:55" x14ac:dyDescent="0.3">
      <c r="A8579" s="1">
        <v>8576</v>
      </c>
      <c r="B8579" t="s">
        <v>8122</v>
      </c>
      <c r="C8579" t="s">
        <v>20469</v>
      </c>
      <c r="D8579" t="s">
        <v>33087</v>
      </c>
      <c r="E8579" t="s">
        <v>45152</v>
      </c>
      <c r="F8579" t="s">
        <v>48896</v>
      </c>
      <c r="G8579" t="s">
        <v>48914</v>
      </c>
      <c r="H8579" t="s">
        <v>48975</v>
      </c>
      <c r="M8579" t="s">
        <v>50571</v>
      </c>
      <c r="R8579" t="s">
        <v>48921</v>
      </c>
      <c r="Y8579" t="s">
        <v>54094</v>
      </c>
      <c r="AQ8579" t="s">
        <v>49834</v>
      </c>
    </row>
    <row r="8580" spans="1:55" x14ac:dyDescent="0.3">
      <c r="A8580" s="1">
        <v>8577</v>
      </c>
      <c r="B8580" t="s">
        <v>8123</v>
      </c>
      <c r="C8580" t="s">
        <v>20470</v>
      </c>
      <c r="D8580" t="s">
        <v>33088</v>
      </c>
      <c r="E8580" t="s">
        <v>45153</v>
      </c>
      <c r="F8580" t="s">
        <v>48896</v>
      </c>
      <c r="G8580" t="s">
        <v>48914</v>
      </c>
      <c r="H8580" t="s">
        <v>48969</v>
      </c>
      <c r="L8580" t="s">
        <v>49769</v>
      </c>
      <c r="M8580" t="s">
        <v>50571</v>
      </c>
      <c r="R8580" t="s">
        <v>48918</v>
      </c>
      <c r="Y8580" t="s">
        <v>53777</v>
      </c>
      <c r="AL8580" t="s">
        <v>49426</v>
      </c>
      <c r="AV8580" t="s">
        <v>57667</v>
      </c>
    </row>
    <row r="8581" spans="1:55" x14ac:dyDescent="0.3">
      <c r="A8581" s="1">
        <v>8578</v>
      </c>
      <c r="B8581" t="s">
        <v>8124</v>
      </c>
      <c r="C8581" t="s">
        <v>20471</v>
      </c>
      <c r="D8581" t="s">
        <v>33089</v>
      </c>
      <c r="E8581" t="s">
        <v>45154</v>
      </c>
      <c r="F8581" t="s">
        <v>48896</v>
      </c>
      <c r="G8581" t="s">
        <v>48914</v>
      </c>
      <c r="H8581" t="s">
        <v>48969</v>
      </c>
      <c r="L8581" t="s">
        <v>49918</v>
      </c>
      <c r="M8581" t="s">
        <v>50571</v>
      </c>
      <c r="R8581" t="s">
        <v>48923</v>
      </c>
      <c r="AV8581" t="s">
        <v>57742</v>
      </c>
    </row>
    <row r="8582" spans="1:55" x14ac:dyDescent="0.3">
      <c r="A8582" s="1">
        <v>8579</v>
      </c>
      <c r="B8582" t="s">
        <v>8125</v>
      </c>
      <c r="C8582" t="s">
        <v>20472</v>
      </c>
      <c r="D8582" t="s">
        <v>33090</v>
      </c>
      <c r="E8582" t="s">
        <v>45155</v>
      </c>
      <c r="F8582" t="s">
        <v>48897</v>
      </c>
      <c r="H8582" t="s">
        <v>49027</v>
      </c>
      <c r="I8582" t="s">
        <v>49285</v>
      </c>
      <c r="K8582" t="s">
        <v>49057</v>
      </c>
      <c r="N8582" t="s">
        <v>51109</v>
      </c>
      <c r="O8582" t="s">
        <v>49019</v>
      </c>
      <c r="W8582" t="s">
        <v>53133</v>
      </c>
      <c r="AB8582" t="s">
        <v>54780</v>
      </c>
    </row>
    <row r="8583" spans="1:55" x14ac:dyDescent="0.3">
      <c r="A8583" s="1">
        <v>8580</v>
      </c>
      <c r="B8583" t="s">
        <v>8126</v>
      </c>
      <c r="C8583" t="s">
        <v>20473</v>
      </c>
      <c r="D8583" t="s">
        <v>33091</v>
      </c>
      <c r="E8583" t="s">
        <v>45156</v>
      </c>
      <c r="F8583" t="s">
        <v>48903</v>
      </c>
      <c r="H8583" t="s">
        <v>49019</v>
      </c>
      <c r="P8583" t="s">
        <v>51381</v>
      </c>
      <c r="T8583" t="s">
        <v>51763</v>
      </c>
      <c r="Z8583" t="s">
        <v>54448</v>
      </c>
      <c r="AD8583" t="s">
        <v>54910</v>
      </c>
      <c r="AE8583" t="s">
        <v>50600</v>
      </c>
      <c r="AF8583" t="s">
        <v>55194</v>
      </c>
      <c r="AI8583" t="s">
        <v>48918</v>
      </c>
      <c r="BA8583" t="s">
        <v>48973</v>
      </c>
    </row>
    <row r="8584" spans="1:55" x14ac:dyDescent="0.3">
      <c r="A8584" s="1">
        <v>8581</v>
      </c>
      <c r="B8584" t="s">
        <v>8127</v>
      </c>
      <c r="C8584" t="s">
        <v>20474</v>
      </c>
      <c r="D8584" t="s">
        <v>33092</v>
      </c>
      <c r="E8584" t="s">
        <v>45157</v>
      </c>
      <c r="F8584" t="s">
        <v>48896</v>
      </c>
      <c r="I8584" t="s">
        <v>48918</v>
      </c>
      <c r="J8584" t="s">
        <v>49359</v>
      </c>
      <c r="P8584" t="s">
        <v>51382</v>
      </c>
      <c r="T8584" t="s">
        <v>51762</v>
      </c>
      <c r="AA8584" t="s">
        <v>48918</v>
      </c>
      <c r="AF8584" t="s">
        <v>55189</v>
      </c>
      <c r="AO8584" t="s">
        <v>56885</v>
      </c>
      <c r="AU8584" t="s">
        <v>57615</v>
      </c>
      <c r="AZ8584" t="s">
        <v>57930</v>
      </c>
      <c r="BC8584" t="s">
        <v>58120</v>
      </c>
    </row>
    <row r="8585" spans="1:55" x14ac:dyDescent="0.3">
      <c r="A8585" s="1">
        <v>8582</v>
      </c>
      <c r="B8585" t="s">
        <v>8128</v>
      </c>
      <c r="C8585" t="s">
        <v>20475</v>
      </c>
      <c r="D8585" t="s">
        <v>33093</v>
      </c>
      <c r="E8585" t="s">
        <v>45158</v>
      </c>
      <c r="F8585" t="s">
        <v>48896</v>
      </c>
      <c r="G8585" t="s">
        <v>48913</v>
      </c>
      <c r="H8585" t="s">
        <v>49054</v>
      </c>
      <c r="L8585" t="s">
        <v>50308</v>
      </c>
      <c r="Y8585" t="s">
        <v>54095</v>
      </c>
      <c r="AE8585" t="s">
        <v>50600</v>
      </c>
      <c r="AI8585" t="s">
        <v>48921</v>
      </c>
      <c r="AM8585" t="s">
        <v>56578</v>
      </c>
      <c r="BA8585" t="s">
        <v>49423</v>
      </c>
    </row>
    <row r="8586" spans="1:55" x14ac:dyDescent="0.3">
      <c r="A8586" s="1">
        <v>8583</v>
      </c>
      <c r="B8586" t="s">
        <v>8129</v>
      </c>
      <c r="C8586" t="s">
        <v>20476</v>
      </c>
      <c r="D8586" t="s">
        <v>33094</v>
      </c>
      <c r="E8586" t="s">
        <v>45159</v>
      </c>
      <c r="F8586" t="s">
        <v>48896</v>
      </c>
      <c r="H8586" t="s">
        <v>48989</v>
      </c>
      <c r="I8586" t="s">
        <v>48918</v>
      </c>
      <c r="K8586" t="s">
        <v>48969</v>
      </c>
      <c r="N8586" t="s">
        <v>51110</v>
      </c>
      <c r="AA8586" t="s">
        <v>48918</v>
      </c>
    </row>
    <row r="8587" spans="1:55" x14ac:dyDescent="0.3">
      <c r="A8587" s="1">
        <v>8584</v>
      </c>
      <c r="B8587" t="s">
        <v>8130</v>
      </c>
      <c r="C8587" t="s">
        <v>20477</v>
      </c>
      <c r="D8587" t="s">
        <v>33095</v>
      </c>
      <c r="E8587" t="s">
        <v>45160</v>
      </c>
      <c r="F8587" t="s">
        <v>48897</v>
      </c>
      <c r="H8587" t="s">
        <v>49004</v>
      </c>
      <c r="M8587" t="s">
        <v>50571</v>
      </c>
      <c r="N8587" t="s">
        <v>50813</v>
      </c>
      <c r="R8587" t="s">
        <v>51457</v>
      </c>
      <c r="U8587" t="s">
        <v>49460</v>
      </c>
      <c r="AB8587" t="s">
        <v>54779</v>
      </c>
      <c r="AK8587" t="s">
        <v>56298</v>
      </c>
      <c r="AL8587" t="s">
        <v>56469</v>
      </c>
      <c r="AN8587" t="s">
        <v>56669</v>
      </c>
    </row>
    <row r="8588" spans="1:55" x14ac:dyDescent="0.3">
      <c r="A8588" s="1">
        <v>8585</v>
      </c>
      <c r="B8588" t="s">
        <v>8131</v>
      </c>
      <c r="C8588" t="s">
        <v>20478</v>
      </c>
      <c r="D8588" t="s">
        <v>33096</v>
      </c>
      <c r="E8588" t="s">
        <v>45161</v>
      </c>
      <c r="F8588" t="s">
        <v>48896</v>
      </c>
      <c r="G8588" t="s">
        <v>48914</v>
      </c>
      <c r="H8588" t="s">
        <v>48959</v>
      </c>
      <c r="M8588" t="s">
        <v>50571</v>
      </c>
      <c r="Q8588" t="s">
        <v>51422</v>
      </c>
      <c r="R8588" t="s">
        <v>48918</v>
      </c>
      <c r="V8588" t="s">
        <v>52592</v>
      </c>
      <c r="Y8588" t="s">
        <v>54096</v>
      </c>
      <c r="AL8588" t="s">
        <v>49426</v>
      </c>
    </row>
    <row r="8589" spans="1:55" x14ac:dyDescent="0.3">
      <c r="A8589" s="1">
        <v>8586</v>
      </c>
      <c r="B8589" t="s">
        <v>8132</v>
      </c>
      <c r="C8589" t="s">
        <v>20479</v>
      </c>
      <c r="D8589" t="s">
        <v>33097</v>
      </c>
      <c r="E8589" t="s">
        <v>45162</v>
      </c>
      <c r="F8589" t="s">
        <v>48896</v>
      </c>
      <c r="G8589" t="s">
        <v>48915</v>
      </c>
      <c r="H8589" t="s">
        <v>48997</v>
      </c>
      <c r="M8589" t="s">
        <v>50571</v>
      </c>
      <c r="N8589" t="s">
        <v>51038</v>
      </c>
      <c r="R8589" t="s">
        <v>48918</v>
      </c>
      <c r="Y8589" t="s">
        <v>49426</v>
      </c>
      <c r="AL8589" t="s">
        <v>48973</v>
      </c>
      <c r="AN8589" t="s">
        <v>56827</v>
      </c>
    </row>
    <row r="8590" spans="1:55" x14ac:dyDescent="0.3">
      <c r="A8590" s="1">
        <v>8587</v>
      </c>
      <c r="B8590" t="s">
        <v>8133</v>
      </c>
      <c r="C8590" t="s">
        <v>20480</v>
      </c>
      <c r="D8590" t="s">
        <v>33098</v>
      </c>
      <c r="E8590" t="s">
        <v>45163</v>
      </c>
      <c r="F8590" t="s">
        <v>48896</v>
      </c>
      <c r="G8590" t="s">
        <v>48914</v>
      </c>
      <c r="H8590" t="s">
        <v>48973</v>
      </c>
      <c r="I8590" t="s">
        <v>49296</v>
      </c>
      <c r="O8590" t="s">
        <v>49061</v>
      </c>
      <c r="X8590" t="s">
        <v>51871</v>
      </c>
    </row>
    <row r="8591" spans="1:55" x14ac:dyDescent="0.3">
      <c r="A8591" s="1">
        <v>8588</v>
      </c>
      <c r="B8591" t="s">
        <v>8134</v>
      </c>
      <c r="C8591" t="s">
        <v>20481</v>
      </c>
      <c r="D8591" t="s">
        <v>33099</v>
      </c>
      <c r="E8591" t="s">
        <v>45164</v>
      </c>
      <c r="F8591" t="s">
        <v>48896</v>
      </c>
      <c r="G8591" t="s">
        <v>48914</v>
      </c>
      <c r="H8591" t="s">
        <v>48973</v>
      </c>
      <c r="I8591" t="s">
        <v>49292</v>
      </c>
      <c r="N8591" t="s">
        <v>50668</v>
      </c>
      <c r="O8591" t="s">
        <v>49071</v>
      </c>
      <c r="Q8591" t="s">
        <v>51419</v>
      </c>
    </row>
    <row r="8592" spans="1:55" x14ac:dyDescent="0.3">
      <c r="A8592" s="1">
        <v>8589</v>
      </c>
      <c r="B8592" t="s">
        <v>8135</v>
      </c>
      <c r="C8592" t="s">
        <v>20482</v>
      </c>
      <c r="D8592" t="s">
        <v>33100</v>
      </c>
      <c r="E8592" t="s">
        <v>45165</v>
      </c>
      <c r="F8592" t="s">
        <v>48896</v>
      </c>
      <c r="G8592" t="s">
        <v>48914</v>
      </c>
      <c r="H8592" t="s">
        <v>48973</v>
      </c>
      <c r="I8592" t="s">
        <v>49292</v>
      </c>
      <c r="O8592" t="s">
        <v>49071</v>
      </c>
      <c r="AX8592" t="s">
        <v>57882</v>
      </c>
    </row>
    <row r="8593" spans="1:55" x14ac:dyDescent="0.3">
      <c r="A8593" s="1">
        <v>8590</v>
      </c>
      <c r="B8593" t="s">
        <v>8136</v>
      </c>
      <c r="C8593" t="s">
        <v>20483</v>
      </c>
      <c r="D8593" t="s">
        <v>33101</v>
      </c>
      <c r="E8593" t="s">
        <v>45166</v>
      </c>
      <c r="F8593" t="s">
        <v>48896</v>
      </c>
      <c r="H8593" t="s">
        <v>49027</v>
      </c>
      <c r="I8593" t="s">
        <v>48918</v>
      </c>
      <c r="J8593" t="s">
        <v>48922</v>
      </c>
      <c r="K8593" t="s">
        <v>48993</v>
      </c>
      <c r="N8593" t="s">
        <v>51111</v>
      </c>
      <c r="S8593" t="s">
        <v>51548</v>
      </c>
      <c r="U8593" t="s">
        <v>51898</v>
      </c>
      <c r="W8593" t="s">
        <v>53298</v>
      </c>
      <c r="AA8593" t="s">
        <v>48918</v>
      </c>
      <c r="AK8593" t="s">
        <v>56377</v>
      </c>
    </row>
    <row r="8594" spans="1:55" x14ac:dyDescent="0.3">
      <c r="A8594" s="1">
        <v>8591</v>
      </c>
      <c r="B8594" t="s">
        <v>8137</v>
      </c>
      <c r="C8594" t="s">
        <v>20484</v>
      </c>
      <c r="D8594" t="s">
        <v>33102</v>
      </c>
      <c r="E8594" t="s">
        <v>45167</v>
      </c>
      <c r="F8594" t="s">
        <v>48896</v>
      </c>
      <c r="G8594" t="s">
        <v>48914</v>
      </c>
      <c r="H8594" t="s">
        <v>48973</v>
      </c>
      <c r="I8594" t="s">
        <v>49296</v>
      </c>
      <c r="O8594" t="s">
        <v>49061</v>
      </c>
    </row>
    <row r="8595" spans="1:55" x14ac:dyDescent="0.3">
      <c r="A8595" s="1">
        <v>8592</v>
      </c>
      <c r="B8595" t="s">
        <v>8138</v>
      </c>
      <c r="C8595" t="s">
        <v>20485</v>
      </c>
      <c r="D8595" t="s">
        <v>33103</v>
      </c>
      <c r="E8595" t="s">
        <v>45168</v>
      </c>
      <c r="F8595" t="s">
        <v>48896</v>
      </c>
      <c r="G8595" t="s">
        <v>48914</v>
      </c>
      <c r="H8595" t="s">
        <v>48973</v>
      </c>
      <c r="I8595" t="s">
        <v>49292</v>
      </c>
      <c r="N8595" t="s">
        <v>50693</v>
      </c>
      <c r="O8595" t="s">
        <v>49071</v>
      </c>
      <c r="Q8595" t="s">
        <v>49019</v>
      </c>
      <c r="AG8595" t="s">
        <v>55306</v>
      </c>
    </row>
    <row r="8596" spans="1:55" x14ac:dyDescent="0.3">
      <c r="A8596" s="1">
        <v>8593</v>
      </c>
      <c r="B8596" t="s">
        <v>7588</v>
      </c>
      <c r="C8596" t="s">
        <v>20486</v>
      </c>
      <c r="D8596" t="s">
        <v>33104</v>
      </c>
      <c r="E8596" t="s">
        <v>44618</v>
      </c>
      <c r="F8596" t="s">
        <v>48896</v>
      </c>
      <c r="G8596" t="s">
        <v>48914</v>
      </c>
      <c r="H8596" t="s">
        <v>48973</v>
      </c>
      <c r="I8596" t="s">
        <v>49284</v>
      </c>
      <c r="N8596" t="s">
        <v>50668</v>
      </c>
      <c r="Q8596" t="s">
        <v>51419</v>
      </c>
      <c r="AC8596" t="s">
        <v>50571</v>
      </c>
      <c r="AG8596" t="s">
        <v>55299</v>
      </c>
      <c r="AK8596" t="s">
        <v>56272</v>
      </c>
      <c r="AM8596" t="s">
        <v>48922</v>
      </c>
      <c r="AO8596" t="s">
        <v>56870</v>
      </c>
      <c r="AS8596" t="s">
        <v>51900</v>
      </c>
      <c r="AW8596" t="s">
        <v>48922</v>
      </c>
      <c r="AY8596" t="s">
        <v>49352</v>
      </c>
    </row>
    <row r="8597" spans="1:55" x14ac:dyDescent="0.3">
      <c r="A8597" s="1">
        <v>8594</v>
      </c>
      <c r="B8597" t="s">
        <v>8139</v>
      </c>
      <c r="C8597" t="s">
        <v>20487</v>
      </c>
      <c r="D8597" t="s">
        <v>33105</v>
      </c>
      <c r="E8597" t="s">
        <v>45169</v>
      </c>
      <c r="F8597" t="s">
        <v>48896</v>
      </c>
      <c r="G8597" t="s">
        <v>48914</v>
      </c>
      <c r="H8597" t="s">
        <v>48969</v>
      </c>
      <c r="I8597" t="s">
        <v>49285</v>
      </c>
      <c r="K8597" t="s">
        <v>48987</v>
      </c>
      <c r="O8597" t="s">
        <v>49019</v>
      </c>
      <c r="S8597" t="s">
        <v>51712</v>
      </c>
      <c r="AA8597" t="s">
        <v>54702</v>
      </c>
    </row>
    <row r="8598" spans="1:55" x14ac:dyDescent="0.3">
      <c r="A8598" s="1">
        <v>8595</v>
      </c>
      <c r="B8598" t="s">
        <v>8140</v>
      </c>
      <c r="C8598" t="s">
        <v>20488</v>
      </c>
      <c r="D8598" t="s">
        <v>33106</v>
      </c>
      <c r="E8598" t="s">
        <v>45170</v>
      </c>
      <c r="F8598" t="s">
        <v>48896</v>
      </c>
      <c r="G8598" t="s">
        <v>48914</v>
      </c>
      <c r="H8598" t="s">
        <v>48973</v>
      </c>
      <c r="I8598" t="s">
        <v>49285</v>
      </c>
      <c r="J8598" t="s">
        <v>48922</v>
      </c>
      <c r="K8598" t="s">
        <v>49093</v>
      </c>
      <c r="N8598" t="s">
        <v>50752</v>
      </c>
      <c r="O8598" t="s">
        <v>49019</v>
      </c>
      <c r="Q8598" t="s">
        <v>49019</v>
      </c>
      <c r="S8598" t="s">
        <v>51533</v>
      </c>
      <c r="W8598" t="s">
        <v>53155</v>
      </c>
      <c r="X8598" t="s">
        <v>48993</v>
      </c>
      <c r="AJ8598" t="s">
        <v>55904</v>
      </c>
      <c r="AN8598" t="s">
        <v>56673</v>
      </c>
    </row>
    <row r="8599" spans="1:55" x14ac:dyDescent="0.3">
      <c r="A8599" s="1">
        <v>8596</v>
      </c>
      <c r="B8599" t="s">
        <v>8141</v>
      </c>
      <c r="C8599" t="s">
        <v>20489</v>
      </c>
      <c r="D8599" t="s">
        <v>33107</v>
      </c>
      <c r="E8599" t="s">
        <v>45171</v>
      </c>
      <c r="F8599" t="s">
        <v>48896</v>
      </c>
      <c r="G8599" t="s">
        <v>48919</v>
      </c>
      <c r="H8599" t="s">
        <v>48987</v>
      </c>
      <c r="I8599" t="s">
        <v>49284</v>
      </c>
      <c r="J8599" t="s">
        <v>48922</v>
      </c>
      <c r="K8599" t="s">
        <v>49519</v>
      </c>
      <c r="L8599" t="s">
        <v>50092</v>
      </c>
      <c r="N8599" t="s">
        <v>50956</v>
      </c>
      <c r="O8599" t="s">
        <v>51364</v>
      </c>
      <c r="U8599" t="s">
        <v>51863</v>
      </c>
      <c r="V8599" t="s">
        <v>52593</v>
      </c>
      <c r="X8599" t="s">
        <v>53560</v>
      </c>
      <c r="AO8599" t="s">
        <v>56871</v>
      </c>
    </row>
    <row r="8600" spans="1:55" x14ac:dyDescent="0.3">
      <c r="A8600" s="1">
        <v>8597</v>
      </c>
      <c r="B8600" t="s">
        <v>8142</v>
      </c>
      <c r="C8600" t="s">
        <v>20490</v>
      </c>
      <c r="D8600" t="s">
        <v>33108</v>
      </c>
      <c r="E8600" t="s">
        <v>45172</v>
      </c>
      <c r="F8600" t="s">
        <v>48896</v>
      </c>
      <c r="G8600" t="s">
        <v>48914</v>
      </c>
      <c r="I8600" t="s">
        <v>49313</v>
      </c>
      <c r="M8600" t="s">
        <v>50571</v>
      </c>
      <c r="P8600" t="s">
        <v>51380</v>
      </c>
      <c r="T8600" t="s">
        <v>51764</v>
      </c>
      <c r="Z8600" t="s">
        <v>54446</v>
      </c>
      <c r="AD8600" t="s">
        <v>49345</v>
      </c>
      <c r="AI8600" t="s">
        <v>55903</v>
      </c>
      <c r="BB8600" t="s">
        <v>58054</v>
      </c>
    </row>
    <row r="8601" spans="1:55" x14ac:dyDescent="0.3">
      <c r="A8601" s="1">
        <v>8598</v>
      </c>
      <c r="B8601" t="s">
        <v>8143</v>
      </c>
      <c r="C8601" t="s">
        <v>20491</v>
      </c>
      <c r="D8601" t="s">
        <v>33109</v>
      </c>
      <c r="E8601" t="s">
        <v>45173</v>
      </c>
      <c r="F8601" t="s">
        <v>48896</v>
      </c>
      <c r="G8601" t="s">
        <v>48913</v>
      </c>
      <c r="I8601" t="s">
        <v>49285</v>
      </c>
      <c r="J8601" t="s">
        <v>48922</v>
      </c>
      <c r="K8601" t="s">
        <v>49093</v>
      </c>
      <c r="L8601" t="s">
        <v>49423</v>
      </c>
      <c r="O8601" t="s">
        <v>48977</v>
      </c>
      <c r="P8601" t="s">
        <v>51380</v>
      </c>
      <c r="T8601" t="s">
        <v>51762</v>
      </c>
      <c r="AU8601" t="s">
        <v>57614</v>
      </c>
      <c r="BC8601" t="s">
        <v>51778</v>
      </c>
    </row>
    <row r="8602" spans="1:55" x14ac:dyDescent="0.3">
      <c r="A8602" s="1">
        <v>8599</v>
      </c>
      <c r="B8602" t="s">
        <v>8144</v>
      </c>
      <c r="C8602" t="s">
        <v>20492</v>
      </c>
      <c r="D8602" t="s">
        <v>33110</v>
      </c>
      <c r="E8602" t="s">
        <v>45174</v>
      </c>
      <c r="F8602" t="s">
        <v>48896</v>
      </c>
      <c r="G8602" t="s">
        <v>48919</v>
      </c>
      <c r="H8602" t="s">
        <v>48987</v>
      </c>
      <c r="I8602" t="s">
        <v>49284</v>
      </c>
      <c r="J8602" t="s">
        <v>48922</v>
      </c>
      <c r="L8602" t="s">
        <v>49892</v>
      </c>
      <c r="N8602" t="s">
        <v>51112</v>
      </c>
      <c r="V8602" t="s">
        <v>52594</v>
      </c>
      <c r="X8602" t="s">
        <v>53560</v>
      </c>
      <c r="AK8602" t="s">
        <v>50773</v>
      </c>
      <c r="AO8602" t="s">
        <v>56871</v>
      </c>
    </row>
    <row r="8603" spans="1:55" x14ac:dyDescent="0.3">
      <c r="A8603" s="1">
        <v>8600</v>
      </c>
      <c r="B8603" t="s">
        <v>8144</v>
      </c>
      <c r="C8603" t="s">
        <v>20493</v>
      </c>
      <c r="D8603" t="s">
        <v>33111</v>
      </c>
      <c r="E8603" t="s">
        <v>45174</v>
      </c>
      <c r="F8603" t="s">
        <v>48896</v>
      </c>
      <c r="G8603" t="s">
        <v>48919</v>
      </c>
      <c r="H8603" t="s">
        <v>48987</v>
      </c>
      <c r="I8603" t="s">
        <v>49284</v>
      </c>
      <c r="J8603" t="s">
        <v>48922</v>
      </c>
      <c r="L8603" t="s">
        <v>49892</v>
      </c>
      <c r="N8603" t="s">
        <v>51112</v>
      </c>
      <c r="V8603" t="s">
        <v>52594</v>
      </c>
      <c r="X8603" t="s">
        <v>53560</v>
      </c>
      <c r="AK8603" t="s">
        <v>50773</v>
      </c>
      <c r="AO8603" t="s">
        <v>56871</v>
      </c>
    </row>
    <row r="8604" spans="1:55" x14ac:dyDescent="0.3">
      <c r="A8604" s="1">
        <v>8601</v>
      </c>
      <c r="B8604" t="s">
        <v>8145</v>
      </c>
      <c r="C8604" t="s">
        <v>20494</v>
      </c>
      <c r="D8604" t="s">
        <v>33112</v>
      </c>
      <c r="E8604" t="s">
        <v>45175</v>
      </c>
      <c r="F8604" t="s">
        <v>48896</v>
      </c>
      <c r="G8604" t="s">
        <v>48914</v>
      </c>
      <c r="H8604" t="s">
        <v>49019</v>
      </c>
      <c r="I8604" t="s">
        <v>49285</v>
      </c>
      <c r="J8604" t="s">
        <v>48922</v>
      </c>
      <c r="K8604" t="s">
        <v>49093</v>
      </c>
      <c r="N8604" t="s">
        <v>50836</v>
      </c>
      <c r="O8604" t="s">
        <v>48973</v>
      </c>
      <c r="S8604" t="s">
        <v>51533</v>
      </c>
      <c r="AJ8604" t="s">
        <v>51934</v>
      </c>
      <c r="AP8604" t="s">
        <v>49296</v>
      </c>
      <c r="AR8604" t="s">
        <v>49839</v>
      </c>
      <c r="AT8604" t="s">
        <v>57500</v>
      </c>
      <c r="AX8604" t="s">
        <v>51426</v>
      </c>
    </row>
    <row r="8605" spans="1:55" x14ac:dyDescent="0.3">
      <c r="A8605" s="1">
        <v>8602</v>
      </c>
      <c r="B8605" t="s">
        <v>8146</v>
      </c>
      <c r="C8605" t="s">
        <v>20495</v>
      </c>
      <c r="D8605" t="s">
        <v>33113</v>
      </c>
      <c r="E8605" t="s">
        <v>45176</v>
      </c>
      <c r="F8605" t="s">
        <v>48896</v>
      </c>
      <c r="G8605" t="s">
        <v>48914</v>
      </c>
      <c r="H8605" t="s">
        <v>48973</v>
      </c>
      <c r="L8605" t="s">
        <v>49829</v>
      </c>
      <c r="M8605" t="s">
        <v>50571</v>
      </c>
      <c r="Q8605" t="s">
        <v>49243</v>
      </c>
      <c r="R8605" t="s">
        <v>48921</v>
      </c>
      <c r="V8605" t="s">
        <v>52595</v>
      </c>
      <c r="AQ8605" t="s">
        <v>57144</v>
      </c>
    </row>
    <row r="8606" spans="1:55" x14ac:dyDescent="0.3">
      <c r="A8606" s="1">
        <v>8603</v>
      </c>
      <c r="B8606" t="s">
        <v>8147</v>
      </c>
      <c r="C8606" t="s">
        <v>20496</v>
      </c>
      <c r="D8606" t="s">
        <v>33114</v>
      </c>
      <c r="E8606" t="s">
        <v>45177</v>
      </c>
      <c r="F8606" t="s">
        <v>48896</v>
      </c>
      <c r="G8606" t="s">
        <v>48914</v>
      </c>
      <c r="H8606" t="s">
        <v>48969</v>
      </c>
      <c r="L8606" t="s">
        <v>49842</v>
      </c>
      <c r="M8606" t="s">
        <v>50571</v>
      </c>
      <c r="R8606" t="s">
        <v>48921</v>
      </c>
      <c r="AQ8606" t="s">
        <v>57053</v>
      </c>
      <c r="AV8606" t="s">
        <v>57735</v>
      </c>
    </row>
    <row r="8607" spans="1:55" x14ac:dyDescent="0.3">
      <c r="A8607" s="1">
        <v>8604</v>
      </c>
      <c r="B8607" t="s">
        <v>8148</v>
      </c>
      <c r="C8607" t="s">
        <v>20497</v>
      </c>
      <c r="D8607" t="s">
        <v>33115</v>
      </c>
      <c r="E8607" t="s">
        <v>45178</v>
      </c>
      <c r="F8607" t="s">
        <v>48898</v>
      </c>
      <c r="H8607" t="s">
        <v>49002</v>
      </c>
      <c r="I8607" t="s">
        <v>49285</v>
      </c>
      <c r="J8607" t="s">
        <v>48922</v>
      </c>
      <c r="K8607" t="s">
        <v>49093</v>
      </c>
      <c r="N8607" t="s">
        <v>50826</v>
      </c>
      <c r="O8607" t="s">
        <v>49019</v>
      </c>
      <c r="S8607" t="s">
        <v>51533</v>
      </c>
      <c r="W8607" t="s">
        <v>53160</v>
      </c>
      <c r="AJ8607" t="s">
        <v>55904</v>
      </c>
      <c r="AK8607" t="s">
        <v>56313</v>
      </c>
      <c r="AN8607" t="s">
        <v>56673</v>
      </c>
    </row>
    <row r="8608" spans="1:55" x14ac:dyDescent="0.3">
      <c r="A8608" s="1">
        <v>8605</v>
      </c>
      <c r="B8608" t="s">
        <v>8149</v>
      </c>
      <c r="C8608" t="s">
        <v>20498</v>
      </c>
      <c r="D8608" t="s">
        <v>33116</v>
      </c>
      <c r="E8608" t="s">
        <v>45179</v>
      </c>
      <c r="F8608" t="s">
        <v>48896</v>
      </c>
      <c r="G8608" t="s">
        <v>48921</v>
      </c>
      <c r="H8608" t="s">
        <v>49012</v>
      </c>
      <c r="L8608" t="s">
        <v>49423</v>
      </c>
      <c r="M8608" t="s">
        <v>50571</v>
      </c>
      <c r="R8608" t="s">
        <v>48918</v>
      </c>
      <c r="V8608" t="s">
        <v>52596</v>
      </c>
      <c r="AL8608" t="s">
        <v>48973</v>
      </c>
      <c r="AN8608" t="s">
        <v>56828</v>
      </c>
      <c r="BC8608" t="s">
        <v>58200</v>
      </c>
    </row>
    <row r="8609" spans="1:54" x14ac:dyDescent="0.3">
      <c r="A8609" s="1">
        <v>8606</v>
      </c>
      <c r="B8609" t="s">
        <v>8150</v>
      </c>
      <c r="C8609" t="s">
        <v>20499</v>
      </c>
      <c r="D8609" t="s">
        <v>33117</v>
      </c>
      <c r="E8609" t="s">
        <v>45180</v>
      </c>
      <c r="F8609" t="s">
        <v>48896</v>
      </c>
      <c r="G8609" t="s">
        <v>48914</v>
      </c>
      <c r="H8609" t="s">
        <v>48973</v>
      </c>
      <c r="L8609" t="s">
        <v>49840</v>
      </c>
      <c r="M8609" t="s">
        <v>50571</v>
      </c>
      <c r="N8609" t="s">
        <v>50701</v>
      </c>
      <c r="Q8609" t="s">
        <v>49126</v>
      </c>
      <c r="R8609" t="s">
        <v>48921</v>
      </c>
      <c r="V8609" t="s">
        <v>52597</v>
      </c>
      <c r="AQ8609" t="s">
        <v>49765</v>
      </c>
      <c r="AV8609" t="s">
        <v>50318</v>
      </c>
    </row>
    <row r="8610" spans="1:54" x14ac:dyDescent="0.3">
      <c r="A8610" s="1">
        <v>8607</v>
      </c>
      <c r="B8610" t="s">
        <v>8151</v>
      </c>
      <c r="C8610" t="s">
        <v>20500</v>
      </c>
      <c r="D8610" t="s">
        <v>33118</v>
      </c>
      <c r="E8610" t="s">
        <v>45181</v>
      </c>
      <c r="F8610" t="s">
        <v>48896</v>
      </c>
      <c r="G8610" t="s">
        <v>48914</v>
      </c>
      <c r="H8610" t="s">
        <v>48969</v>
      </c>
      <c r="L8610" t="s">
        <v>49791</v>
      </c>
      <c r="M8610" t="s">
        <v>50571</v>
      </c>
      <c r="R8610" t="s">
        <v>48921</v>
      </c>
      <c r="V8610" t="s">
        <v>52103</v>
      </c>
      <c r="AQ8610" t="s">
        <v>48969</v>
      </c>
      <c r="AV8610" t="s">
        <v>49810</v>
      </c>
    </row>
    <row r="8611" spans="1:54" x14ac:dyDescent="0.3">
      <c r="A8611" s="1">
        <v>8608</v>
      </c>
      <c r="B8611" t="s">
        <v>8152</v>
      </c>
      <c r="C8611" t="s">
        <v>20501</v>
      </c>
      <c r="D8611" t="s">
        <v>33119</v>
      </c>
      <c r="E8611" t="s">
        <v>45182</v>
      </c>
      <c r="F8611" t="s">
        <v>48896</v>
      </c>
      <c r="G8611" t="s">
        <v>48914</v>
      </c>
      <c r="H8611" t="s">
        <v>48959</v>
      </c>
      <c r="L8611" t="s">
        <v>50185</v>
      </c>
      <c r="M8611" t="s">
        <v>50571</v>
      </c>
      <c r="O8611" t="s">
        <v>51365</v>
      </c>
      <c r="Q8611" t="s">
        <v>51423</v>
      </c>
      <c r="R8611" t="s">
        <v>48921</v>
      </c>
      <c r="AQ8611" t="s">
        <v>50230</v>
      </c>
      <c r="AV8611" t="s">
        <v>57743</v>
      </c>
    </row>
    <row r="8612" spans="1:54" x14ac:dyDescent="0.3">
      <c r="A8612" s="1">
        <v>8609</v>
      </c>
      <c r="B8612" t="s">
        <v>8153</v>
      </c>
      <c r="C8612" t="s">
        <v>20502</v>
      </c>
      <c r="D8612" t="s">
        <v>33120</v>
      </c>
      <c r="E8612" t="s">
        <v>45183</v>
      </c>
      <c r="F8612" t="s">
        <v>48896</v>
      </c>
      <c r="G8612" t="s">
        <v>48914</v>
      </c>
      <c r="H8612" t="s">
        <v>48973</v>
      </c>
      <c r="L8612" t="s">
        <v>49751</v>
      </c>
      <c r="M8612" t="s">
        <v>50571</v>
      </c>
      <c r="N8612" t="s">
        <v>50720</v>
      </c>
      <c r="Q8612" t="s">
        <v>51416</v>
      </c>
      <c r="R8612" t="s">
        <v>48921</v>
      </c>
      <c r="V8612" t="s">
        <v>52598</v>
      </c>
      <c r="AG8612" t="s">
        <v>55295</v>
      </c>
      <c r="AQ8612" t="s">
        <v>49765</v>
      </c>
    </row>
    <row r="8613" spans="1:54" x14ac:dyDescent="0.3">
      <c r="A8613" s="1">
        <v>8610</v>
      </c>
      <c r="B8613" t="s">
        <v>8154</v>
      </c>
      <c r="C8613" t="s">
        <v>20503</v>
      </c>
      <c r="D8613" t="s">
        <v>33121</v>
      </c>
      <c r="E8613" t="s">
        <v>45184</v>
      </c>
      <c r="F8613" t="s">
        <v>48896</v>
      </c>
      <c r="G8613" t="s">
        <v>48914</v>
      </c>
      <c r="H8613" t="s">
        <v>48969</v>
      </c>
      <c r="L8613" t="s">
        <v>49792</v>
      </c>
      <c r="M8613" t="s">
        <v>50571</v>
      </c>
      <c r="R8613" t="s">
        <v>48921</v>
      </c>
      <c r="V8613" t="s">
        <v>52599</v>
      </c>
      <c r="AQ8613" t="s">
        <v>49837</v>
      </c>
      <c r="AV8613" t="s">
        <v>49792</v>
      </c>
    </row>
    <row r="8614" spans="1:54" x14ac:dyDescent="0.3">
      <c r="A8614" s="1">
        <v>8611</v>
      </c>
      <c r="B8614" t="s">
        <v>8155</v>
      </c>
      <c r="C8614" t="s">
        <v>20504</v>
      </c>
      <c r="D8614" t="s">
        <v>33122</v>
      </c>
      <c r="E8614" t="s">
        <v>45185</v>
      </c>
      <c r="F8614" t="s">
        <v>48896</v>
      </c>
      <c r="G8614" t="s">
        <v>48918</v>
      </c>
      <c r="H8614" t="s">
        <v>48973</v>
      </c>
      <c r="L8614" t="s">
        <v>49829</v>
      </c>
      <c r="M8614" t="s">
        <v>50571</v>
      </c>
      <c r="Q8614" t="s">
        <v>49243</v>
      </c>
      <c r="R8614" t="s">
        <v>48921</v>
      </c>
      <c r="V8614" t="s">
        <v>52417</v>
      </c>
      <c r="AQ8614" t="s">
        <v>57139</v>
      </c>
    </row>
    <row r="8615" spans="1:54" x14ac:dyDescent="0.3">
      <c r="A8615" s="1">
        <v>8612</v>
      </c>
      <c r="B8615" t="s">
        <v>8156</v>
      </c>
      <c r="C8615" t="s">
        <v>20505</v>
      </c>
      <c r="D8615" t="s">
        <v>33123</v>
      </c>
      <c r="E8615" t="s">
        <v>45186</v>
      </c>
      <c r="F8615" t="s">
        <v>48896</v>
      </c>
      <c r="G8615" t="s">
        <v>48914</v>
      </c>
      <c r="H8615" t="s">
        <v>48973</v>
      </c>
      <c r="L8615" t="s">
        <v>49751</v>
      </c>
      <c r="M8615" t="s">
        <v>50571</v>
      </c>
      <c r="N8615" t="s">
        <v>50738</v>
      </c>
      <c r="Q8615" t="s">
        <v>49019</v>
      </c>
      <c r="R8615" t="s">
        <v>48921</v>
      </c>
      <c r="V8615" t="s">
        <v>52600</v>
      </c>
      <c r="AQ8615" t="s">
        <v>55749</v>
      </c>
      <c r="AU8615" t="s">
        <v>57649</v>
      </c>
    </row>
    <row r="8616" spans="1:54" x14ac:dyDescent="0.3">
      <c r="A8616" s="1">
        <v>8613</v>
      </c>
      <c r="B8616" t="s">
        <v>8157</v>
      </c>
      <c r="C8616" t="s">
        <v>20506</v>
      </c>
      <c r="D8616" t="s">
        <v>33124</v>
      </c>
      <c r="E8616" t="s">
        <v>45187</v>
      </c>
      <c r="F8616" t="s">
        <v>48896</v>
      </c>
      <c r="G8616" t="s">
        <v>48914</v>
      </c>
      <c r="H8616" t="s">
        <v>48973</v>
      </c>
      <c r="L8616" t="s">
        <v>49792</v>
      </c>
      <c r="M8616" t="s">
        <v>50571</v>
      </c>
      <c r="Q8616" t="s">
        <v>49061</v>
      </c>
      <c r="R8616" t="s">
        <v>48921</v>
      </c>
      <c r="V8616" t="s">
        <v>52601</v>
      </c>
      <c r="AQ8616" t="s">
        <v>48969</v>
      </c>
    </row>
    <row r="8617" spans="1:54" x14ac:dyDescent="0.3">
      <c r="A8617" s="1">
        <v>8614</v>
      </c>
      <c r="B8617" t="s">
        <v>8158</v>
      </c>
      <c r="C8617" t="s">
        <v>20507</v>
      </c>
      <c r="D8617" t="s">
        <v>33125</v>
      </c>
      <c r="E8617" t="s">
        <v>45188</v>
      </c>
      <c r="F8617" t="s">
        <v>48896</v>
      </c>
      <c r="G8617" t="s">
        <v>48914</v>
      </c>
      <c r="H8617" t="s">
        <v>48973</v>
      </c>
      <c r="L8617" t="s">
        <v>49792</v>
      </c>
      <c r="M8617" t="s">
        <v>50571</v>
      </c>
      <c r="Q8617" t="s">
        <v>49061</v>
      </c>
      <c r="R8617" t="s">
        <v>48921</v>
      </c>
      <c r="AQ8617" t="s">
        <v>49837</v>
      </c>
      <c r="AV8617" t="s">
        <v>57678</v>
      </c>
      <c r="AZ8617" t="s">
        <v>57942</v>
      </c>
    </row>
    <row r="8618" spans="1:54" x14ac:dyDescent="0.3">
      <c r="A8618" s="1">
        <v>8615</v>
      </c>
      <c r="B8618" t="s">
        <v>8159</v>
      </c>
      <c r="C8618" t="s">
        <v>20508</v>
      </c>
      <c r="D8618" t="s">
        <v>33126</v>
      </c>
      <c r="E8618" t="s">
        <v>45189</v>
      </c>
      <c r="F8618" t="s">
        <v>48896</v>
      </c>
      <c r="G8618" t="s">
        <v>48913</v>
      </c>
      <c r="H8618" t="s">
        <v>48977</v>
      </c>
      <c r="L8618" t="s">
        <v>49423</v>
      </c>
      <c r="M8618" t="s">
        <v>50571</v>
      </c>
      <c r="N8618" t="s">
        <v>50808</v>
      </c>
      <c r="R8618" t="s">
        <v>48921</v>
      </c>
      <c r="V8618" t="s">
        <v>52195</v>
      </c>
      <c r="AQ8618" t="s">
        <v>48969</v>
      </c>
    </row>
    <row r="8619" spans="1:54" x14ac:dyDescent="0.3">
      <c r="A8619" s="1">
        <v>8616</v>
      </c>
      <c r="B8619" t="s">
        <v>8160</v>
      </c>
      <c r="C8619" t="s">
        <v>20509</v>
      </c>
      <c r="D8619" t="s">
        <v>33127</v>
      </c>
      <c r="E8619" t="s">
        <v>45190</v>
      </c>
      <c r="F8619" t="s">
        <v>48896</v>
      </c>
      <c r="G8619" t="s">
        <v>48914</v>
      </c>
      <c r="H8619" t="s">
        <v>48969</v>
      </c>
      <c r="L8619" t="s">
        <v>48969</v>
      </c>
      <c r="M8619" t="s">
        <v>50571</v>
      </c>
      <c r="N8619" t="s">
        <v>51033</v>
      </c>
      <c r="R8619" t="s">
        <v>48921</v>
      </c>
      <c r="V8619" t="s">
        <v>52602</v>
      </c>
      <c r="AQ8619" t="s">
        <v>49824</v>
      </c>
    </row>
    <row r="8620" spans="1:54" x14ac:dyDescent="0.3">
      <c r="A8620" s="1">
        <v>8617</v>
      </c>
      <c r="B8620" t="s">
        <v>8161</v>
      </c>
      <c r="C8620" t="s">
        <v>20510</v>
      </c>
      <c r="D8620" t="s">
        <v>33128</v>
      </c>
      <c r="E8620" t="s">
        <v>45191</v>
      </c>
      <c r="F8620" t="s">
        <v>48896</v>
      </c>
      <c r="G8620" t="s">
        <v>48914</v>
      </c>
      <c r="H8620" t="s">
        <v>48969</v>
      </c>
      <c r="L8620" t="s">
        <v>48969</v>
      </c>
      <c r="M8620" t="s">
        <v>50571</v>
      </c>
      <c r="R8620" t="s">
        <v>48918</v>
      </c>
      <c r="V8620" t="s">
        <v>52603</v>
      </c>
      <c r="AL8620" t="s">
        <v>49423</v>
      </c>
      <c r="AV8620" t="s">
        <v>49826</v>
      </c>
    </row>
    <row r="8621" spans="1:54" x14ac:dyDescent="0.3">
      <c r="A8621" s="1">
        <v>8618</v>
      </c>
      <c r="B8621" t="s">
        <v>8162</v>
      </c>
      <c r="C8621" t="s">
        <v>20511</v>
      </c>
      <c r="D8621" t="s">
        <v>33129</v>
      </c>
      <c r="E8621" t="s">
        <v>45192</v>
      </c>
      <c r="F8621" t="s">
        <v>48899</v>
      </c>
      <c r="I8621" t="s">
        <v>49284</v>
      </c>
      <c r="J8621" t="s">
        <v>48922</v>
      </c>
      <c r="K8621" t="s">
        <v>49607</v>
      </c>
      <c r="L8621" t="s">
        <v>50309</v>
      </c>
      <c r="U8621" t="s">
        <v>51938</v>
      </c>
      <c r="X8621" t="s">
        <v>53474</v>
      </c>
      <c r="AD8621" t="s">
        <v>55073</v>
      </c>
    </row>
    <row r="8622" spans="1:54" x14ac:dyDescent="0.3">
      <c r="A8622" s="1">
        <v>8619</v>
      </c>
      <c r="B8622" t="s">
        <v>8163</v>
      </c>
      <c r="C8622" t="s">
        <v>20512</v>
      </c>
      <c r="D8622" t="s">
        <v>33130</v>
      </c>
      <c r="E8622" t="s">
        <v>45193</v>
      </c>
      <c r="F8622" t="s">
        <v>48898</v>
      </c>
      <c r="I8622" t="s">
        <v>49285</v>
      </c>
      <c r="K8622" t="s">
        <v>49061</v>
      </c>
      <c r="O8622" t="s">
        <v>49002</v>
      </c>
      <c r="P8622" t="s">
        <v>51380</v>
      </c>
      <c r="T8622" t="s">
        <v>51762</v>
      </c>
      <c r="Z8622" t="s">
        <v>54403</v>
      </c>
      <c r="AD8622" t="s">
        <v>54909</v>
      </c>
      <c r="AF8622" t="s">
        <v>55184</v>
      </c>
      <c r="AY8622" t="s">
        <v>57921</v>
      </c>
    </row>
    <row r="8623" spans="1:54" x14ac:dyDescent="0.3">
      <c r="A8623" s="1">
        <v>8620</v>
      </c>
      <c r="B8623" t="s">
        <v>8164</v>
      </c>
      <c r="C8623" t="s">
        <v>20513</v>
      </c>
      <c r="D8623" t="s">
        <v>33131</v>
      </c>
      <c r="E8623" t="s">
        <v>45194</v>
      </c>
      <c r="F8623" t="s">
        <v>48896</v>
      </c>
      <c r="G8623" t="s">
        <v>48914</v>
      </c>
      <c r="M8623" t="s">
        <v>50571</v>
      </c>
      <c r="P8623" t="s">
        <v>51380</v>
      </c>
      <c r="T8623" t="s">
        <v>51764</v>
      </c>
      <c r="Z8623" t="s">
        <v>54468</v>
      </c>
      <c r="AD8623" t="s">
        <v>49345</v>
      </c>
      <c r="AI8623" t="s">
        <v>55903</v>
      </c>
      <c r="BB8623" t="s">
        <v>58054</v>
      </c>
    </row>
    <row r="8624" spans="1:54" x14ac:dyDescent="0.3">
      <c r="A8624" s="1">
        <v>8621</v>
      </c>
      <c r="B8624" t="s">
        <v>8165</v>
      </c>
      <c r="C8624" t="s">
        <v>20514</v>
      </c>
      <c r="D8624" t="s">
        <v>33132</v>
      </c>
      <c r="E8624" t="s">
        <v>45195</v>
      </c>
      <c r="F8624" t="s">
        <v>48897</v>
      </c>
      <c r="I8624" t="s">
        <v>49285</v>
      </c>
      <c r="J8624" t="s">
        <v>49351</v>
      </c>
      <c r="P8624" t="s">
        <v>51380</v>
      </c>
      <c r="T8624" t="s">
        <v>51764</v>
      </c>
      <c r="Z8624" t="s">
        <v>54484</v>
      </c>
      <c r="AB8624" t="s">
        <v>54779</v>
      </c>
      <c r="AD8624" t="s">
        <v>54951</v>
      </c>
      <c r="AZ8624" t="s">
        <v>57947</v>
      </c>
    </row>
    <row r="8625" spans="1:55" x14ac:dyDescent="0.3">
      <c r="A8625" s="1">
        <v>8622</v>
      </c>
      <c r="B8625" t="s">
        <v>8166</v>
      </c>
      <c r="C8625" t="s">
        <v>20515</v>
      </c>
      <c r="D8625" t="s">
        <v>33133</v>
      </c>
      <c r="E8625" t="s">
        <v>45196</v>
      </c>
      <c r="F8625" t="s">
        <v>48896</v>
      </c>
      <c r="G8625" t="s">
        <v>48918</v>
      </c>
      <c r="H8625" t="s">
        <v>48973</v>
      </c>
      <c r="L8625" t="s">
        <v>49787</v>
      </c>
      <c r="M8625" t="s">
        <v>50571</v>
      </c>
      <c r="N8625" t="s">
        <v>50701</v>
      </c>
      <c r="Q8625" t="s">
        <v>49126</v>
      </c>
      <c r="R8625" t="s">
        <v>48918</v>
      </c>
      <c r="V8625" t="s">
        <v>52174</v>
      </c>
      <c r="AL8625" t="s">
        <v>49423</v>
      </c>
      <c r="AN8625" t="s">
        <v>56829</v>
      </c>
    </row>
    <row r="8626" spans="1:55" x14ac:dyDescent="0.3">
      <c r="A8626" s="1">
        <v>8623</v>
      </c>
      <c r="B8626" t="s">
        <v>8167</v>
      </c>
      <c r="C8626" t="s">
        <v>20516</v>
      </c>
      <c r="D8626" t="s">
        <v>33134</v>
      </c>
      <c r="E8626" t="s">
        <v>45197</v>
      </c>
      <c r="F8626" t="s">
        <v>48896</v>
      </c>
      <c r="G8626" t="s">
        <v>48914</v>
      </c>
      <c r="H8626" t="s">
        <v>48973</v>
      </c>
      <c r="L8626" t="s">
        <v>49839</v>
      </c>
      <c r="M8626" t="s">
        <v>50571</v>
      </c>
      <c r="N8626" t="s">
        <v>50678</v>
      </c>
      <c r="Q8626" t="s">
        <v>51419</v>
      </c>
      <c r="R8626" t="s">
        <v>48918</v>
      </c>
      <c r="V8626" t="s">
        <v>52108</v>
      </c>
      <c r="AG8626" t="s">
        <v>55295</v>
      </c>
      <c r="AL8626" t="s">
        <v>49423</v>
      </c>
      <c r="AN8626" t="s">
        <v>56830</v>
      </c>
      <c r="AV8626" t="s">
        <v>49875</v>
      </c>
    </row>
    <row r="8627" spans="1:55" x14ac:dyDescent="0.3">
      <c r="A8627" s="1">
        <v>8624</v>
      </c>
      <c r="B8627" t="s">
        <v>8168</v>
      </c>
      <c r="C8627" t="s">
        <v>20517</v>
      </c>
      <c r="D8627" t="s">
        <v>33135</v>
      </c>
      <c r="E8627" t="s">
        <v>45198</v>
      </c>
      <c r="F8627" t="s">
        <v>48896</v>
      </c>
      <c r="G8627" t="s">
        <v>48918</v>
      </c>
      <c r="H8627" t="s">
        <v>48973</v>
      </c>
      <c r="L8627" t="s">
        <v>49859</v>
      </c>
      <c r="M8627" t="s">
        <v>50571</v>
      </c>
      <c r="N8627" t="s">
        <v>50684</v>
      </c>
      <c r="Q8627" t="s">
        <v>49126</v>
      </c>
      <c r="R8627" t="s">
        <v>48918</v>
      </c>
      <c r="V8627" t="s">
        <v>52604</v>
      </c>
      <c r="AG8627" t="s">
        <v>51044</v>
      </c>
      <c r="AK8627" t="s">
        <v>56280</v>
      </c>
      <c r="AL8627" t="s">
        <v>49423</v>
      </c>
    </row>
    <row r="8628" spans="1:55" x14ac:dyDescent="0.3">
      <c r="A8628" s="1">
        <v>8625</v>
      </c>
      <c r="B8628" t="s">
        <v>8169</v>
      </c>
      <c r="C8628" t="s">
        <v>20518</v>
      </c>
      <c r="D8628" t="s">
        <v>33136</v>
      </c>
      <c r="E8628" t="s">
        <v>45199</v>
      </c>
      <c r="F8628" t="s">
        <v>48896</v>
      </c>
      <c r="G8628" t="s">
        <v>48914</v>
      </c>
      <c r="H8628" t="s">
        <v>48969</v>
      </c>
      <c r="L8628" t="s">
        <v>49839</v>
      </c>
      <c r="M8628" t="s">
        <v>50571</v>
      </c>
      <c r="N8628" t="s">
        <v>51113</v>
      </c>
      <c r="R8628" t="s">
        <v>48918</v>
      </c>
      <c r="V8628" t="s">
        <v>52605</v>
      </c>
      <c r="AL8628" t="s">
        <v>48973</v>
      </c>
      <c r="AN8628" t="s">
        <v>50752</v>
      </c>
      <c r="AV8628" t="s">
        <v>49791</v>
      </c>
    </row>
    <row r="8629" spans="1:55" x14ac:dyDescent="0.3">
      <c r="A8629" s="1">
        <v>8626</v>
      </c>
      <c r="B8629" t="s">
        <v>8170</v>
      </c>
      <c r="C8629" t="s">
        <v>20519</v>
      </c>
      <c r="D8629" t="s">
        <v>33137</v>
      </c>
      <c r="E8629" t="s">
        <v>45200</v>
      </c>
      <c r="F8629" t="s">
        <v>48896</v>
      </c>
      <c r="G8629" t="s">
        <v>48914</v>
      </c>
      <c r="H8629" t="s">
        <v>48959</v>
      </c>
      <c r="L8629" t="s">
        <v>49792</v>
      </c>
      <c r="M8629" t="s">
        <v>50571</v>
      </c>
      <c r="N8629" t="s">
        <v>50720</v>
      </c>
      <c r="Q8629" t="s">
        <v>51416</v>
      </c>
      <c r="R8629" t="s">
        <v>48918</v>
      </c>
      <c r="V8629" t="s">
        <v>52098</v>
      </c>
      <c r="AG8629" t="s">
        <v>55295</v>
      </c>
      <c r="AL8629" t="s">
        <v>48973</v>
      </c>
    </row>
    <row r="8630" spans="1:55" x14ac:dyDescent="0.3">
      <c r="A8630" s="1">
        <v>8627</v>
      </c>
      <c r="B8630" t="s">
        <v>8171</v>
      </c>
      <c r="C8630" t="s">
        <v>20520</v>
      </c>
      <c r="D8630" t="s">
        <v>33138</v>
      </c>
      <c r="E8630" t="s">
        <v>45201</v>
      </c>
      <c r="F8630" t="s">
        <v>48896</v>
      </c>
      <c r="G8630" t="s">
        <v>48914</v>
      </c>
      <c r="H8630" t="s">
        <v>48973</v>
      </c>
      <c r="L8630" t="s">
        <v>49792</v>
      </c>
      <c r="M8630" t="s">
        <v>50571</v>
      </c>
      <c r="N8630" t="s">
        <v>51114</v>
      </c>
      <c r="Q8630" t="s">
        <v>49243</v>
      </c>
      <c r="R8630" t="s">
        <v>48918</v>
      </c>
      <c r="V8630" t="s">
        <v>52606</v>
      </c>
      <c r="AL8630" t="s">
        <v>48973</v>
      </c>
      <c r="AN8630" t="s">
        <v>50752</v>
      </c>
    </row>
    <row r="8631" spans="1:55" x14ac:dyDescent="0.3">
      <c r="A8631" s="1">
        <v>8628</v>
      </c>
      <c r="B8631" t="s">
        <v>8172</v>
      </c>
      <c r="C8631" t="s">
        <v>20521</v>
      </c>
      <c r="D8631" t="s">
        <v>33139</v>
      </c>
      <c r="E8631" t="s">
        <v>45202</v>
      </c>
      <c r="F8631" t="s">
        <v>48896</v>
      </c>
      <c r="G8631" t="s">
        <v>48914</v>
      </c>
      <c r="H8631" t="s">
        <v>48973</v>
      </c>
      <c r="L8631" t="s">
        <v>49764</v>
      </c>
      <c r="M8631" t="s">
        <v>50571</v>
      </c>
      <c r="Q8631" t="s">
        <v>49243</v>
      </c>
      <c r="R8631" t="s">
        <v>48918</v>
      </c>
      <c r="V8631" t="s">
        <v>52086</v>
      </c>
      <c r="AL8631" t="s">
        <v>48973</v>
      </c>
    </row>
    <row r="8632" spans="1:55" x14ac:dyDescent="0.3">
      <c r="A8632" s="1">
        <v>8629</v>
      </c>
      <c r="B8632" t="s">
        <v>8173</v>
      </c>
      <c r="C8632" t="s">
        <v>20522</v>
      </c>
      <c r="D8632" t="s">
        <v>33140</v>
      </c>
      <c r="E8632" t="s">
        <v>45203</v>
      </c>
      <c r="F8632" t="s">
        <v>48896</v>
      </c>
      <c r="G8632" t="s">
        <v>48916</v>
      </c>
      <c r="H8632" t="s">
        <v>49004</v>
      </c>
      <c r="I8632" t="s">
        <v>49284</v>
      </c>
      <c r="J8632" t="s">
        <v>48922</v>
      </c>
      <c r="U8632" t="s">
        <v>51866</v>
      </c>
      <c r="W8632" t="s">
        <v>53163</v>
      </c>
      <c r="X8632" t="s">
        <v>53678</v>
      </c>
      <c r="Y8632" t="s">
        <v>53841</v>
      </c>
    </row>
    <row r="8633" spans="1:55" x14ac:dyDescent="0.3">
      <c r="A8633" s="1">
        <v>8630</v>
      </c>
      <c r="B8633" t="s">
        <v>8174</v>
      </c>
      <c r="C8633" t="s">
        <v>20523</v>
      </c>
      <c r="D8633" t="s">
        <v>33141</v>
      </c>
      <c r="E8633" t="s">
        <v>45204</v>
      </c>
      <c r="F8633" t="s">
        <v>48896</v>
      </c>
      <c r="G8633" t="s">
        <v>48914</v>
      </c>
      <c r="M8633" t="s">
        <v>50571</v>
      </c>
      <c r="P8633" t="s">
        <v>51380</v>
      </c>
      <c r="T8633" t="s">
        <v>51770</v>
      </c>
      <c r="Z8633" t="s">
        <v>54460</v>
      </c>
      <c r="AD8633" t="s">
        <v>53909</v>
      </c>
      <c r="AF8633" t="s">
        <v>55187</v>
      </c>
      <c r="AI8633" t="s">
        <v>55903</v>
      </c>
      <c r="BB8633" t="s">
        <v>58059</v>
      </c>
    </row>
    <row r="8634" spans="1:55" x14ac:dyDescent="0.3">
      <c r="A8634" s="1">
        <v>8631</v>
      </c>
      <c r="B8634" t="s">
        <v>8175</v>
      </c>
      <c r="C8634" t="s">
        <v>20524</v>
      </c>
      <c r="D8634" t="s">
        <v>33142</v>
      </c>
      <c r="E8634" t="s">
        <v>45205</v>
      </c>
      <c r="F8634" t="s">
        <v>48896</v>
      </c>
      <c r="G8634" t="s">
        <v>48921</v>
      </c>
      <c r="M8634" t="s">
        <v>50571</v>
      </c>
      <c r="P8634" t="s">
        <v>51380</v>
      </c>
      <c r="R8634" t="s">
        <v>48918</v>
      </c>
      <c r="T8634" t="s">
        <v>51762</v>
      </c>
      <c r="Z8634" t="s">
        <v>54427</v>
      </c>
      <c r="AD8634" t="s">
        <v>49362</v>
      </c>
      <c r="AF8634" t="s">
        <v>51331</v>
      </c>
      <c r="AL8634" t="s">
        <v>49152</v>
      </c>
    </row>
    <row r="8635" spans="1:55" x14ac:dyDescent="0.3">
      <c r="A8635" s="1">
        <v>8632</v>
      </c>
      <c r="B8635" t="s">
        <v>8176</v>
      </c>
      <c r="C8635" t="s">
        <v>20525</v>
      </c>
      <c r="D8635" t="s">
        <v>33143</v>
      </c>
      <c r="E8635" t="s">
        <v>45206</v>
      </c>
      <c r="F8635" t="s">
        <v>48896</v>
      </c>
      <c r="G8635" t="s">
        <v>48915</v>
      </c>
      <c r="H8635" t="s">
        <v>49010</v>
      </c>
      <c r="I8635" t="s">
        <v>49284</v>
      </c>
      <c r="J8635" t="s">
        <v>48920</v>
      </c>
      <c r="Y8635" t="s">
        <v>49426</v>
      </c>
      <c r="AC8635" t="s">
        <v>50592</v>
      </c>
      <c r="AS8635" t="s">
        <v>57333</v>
      </c>
    </row>
    <row r="8636" spans="1:55" x14ac:dyDescent="0.3">
      <c r="A8636" s="1">
        <v>8633</v>
      </c>
      <c r="B8636" t="s">
        <v>8177</v>
      </c>
      <c r="C8636" t="s">
        <v>20526</v>
      </c>
      <c r="D8636" t="s">
        <v>33144</v>
      </c>
      <c r="E8636" t="s">
        <v>45207</v>
      </c>
      <c r="F8636" t="s">
        <v>48896</v>
      </c>
      <c r="G8636" t="s">
        <v>48913</v>
      </c>
      <c r="H8636" t="s">
        <v>48988</v>
      </c>
      <c r="L8636" t="s">
        <v>49744</v>
      </c>
      <c r="M8636" t="s">
        <v>50571</v>
      </c>
      <c r="R8636" t="s">
        <v>48918</v>
      </c>
      <c r="U8636" t="s">
        <v>48995</v>
      </c>
      <c r="AB8636" t="s">
        <v>54784</v>
      </c>
      <c r="AL8636" t="s">
        <v>49484</v>
      </c>
      <c r="AO8636" t="s">
        <v>56936</v>
      </c>
    </row>
    <row r="8637" spans="1:55" x14ac:dyDescent="0.3">
      <c r="A8637" s="1">
        <v>8634</v>
      </c>
      <c r="B8637" t="s">
        <v>8178</v>
      </c>
      <c r="C8637" t="s">
        <v>20527</v>
      </c>
      <c r="D8637" t="s">
        <v>33145</v>
      </c>
      <c r="E8637" t="s">
        <v>45208</v>
      </c>
      <c r="F8637" t="s">
        <v>48896</v>
      </c>
      <c r="H8637" t="s">
        <v>49019</v>
      </c>
      <c r="P8637" t="s">
        <v>51382</v>
      </c>
      <c r="T8637" t="s">
        <v>51764</v>
      </c>
      <c r="Z8637" t="s">
        <v>54398</v>
      </c>
      <c r="AU8637" t="s">
        <v>57622</v>
      </c>
      <c r="BB8637" t="s">
        <v>51382</v>
      </c>
      <c r="BC8637" t="s">
        <v>51787</v>
      </c>
    </row>
    <row r="8638" spans="1:55" x14ac:dyDescent="0.3">
      <c r="A8638" s="1">
        <v>8635</v>
      </c>
      <c r="B8638" t="s">
        <v>8179</v>
      </c>
      <c r="C8638" t="s">
        <v>20528</v>
      </c>
      <c r="D8638" t="s">
        <v>33146</v>
      </c>
      <c r="E8638" t="s">
        <v>45209</v>
      </c>
      <c r="F8638" t="s">
        <v>48898</v>
      </c>
      <c r="H8638" t="s">
        <v>49036</v>
      </c>
      <c r="I8638" t="s">
        <v>49284</v>
      </c>
      <c r="J8638" t="s">
        <v>48922</v>
      </c>
      <c r="K8638" t="s">
        <v>49608</v>
      </c>
      <c r="L8638" t="s">
        <v>50278</v>
      </c>
      <c r="U8638" t="s">
        <v>51860</v>
      </c>
      <c r="V8638" t="s">
        <v>52607</v>
      </c>
      <c r="X8638" t="s">
        <v>53607</v>
      </c>
    </row>
    <row r="8639" spans="1:55" x14ac:dyDescent="0.3">
      <c r="A8639" s="1">
        <v>8636</v>
      </c>
      <c r="B8639" t="s">
        <v>8180</v>
      </c>
      <c r="C8639" t="s">
        <v>20529</v>
      </c>
      <c r="D8639" t="s">
        <v>33147</v>
      </c>
      <c r="E8639" t="s">
        <v>45210</v>
      </c>
      <c r="F8639" t="s">
        <v>48898</v>
      </c>
      <c r="H8639" t="s">
        <v>49002</v>
      </c>
      <c r="I8639" t="s">
        <v>49284</v>
      </c>
      <c r="J8639" t="s">
        <v>48922</v>
      </c>
      <c r="K8639" t="s">
        <v>49609</v>
      </c>
      <c r="L8639" t="s">
        <v>50310</v>
      </c>
      <c r="N8639" t="s">
        <v>50942</v>
      </c>
      <c r="O8639" t="s">
        <v>51366</v>
      </c>
      <c r="U8639" t="s">
        <v>51860</v>
      </c>
      <c r="V8639" t="s">
        <v>52608</v>
      </c>
      <c r="X8639" t="s">
        <v>53474</v>
      </c>
    </row>
    <row r="8640" spans="1:55" x14ac:dyDescent="0.3">
      <c r="A8640" s="1">
        <v>8637</v>
      </c>
      <c r="B8640" t="s">
        <v>8181</v>
      </c>
      <c r="C8640" t="s">
        <v>20530</v>
      </c>
      <c r="D8640" t="s">
        <v>33148</v>
      </c>
      <c r="E8640" t="s">
        <v>45211</v>
      </c>
      <c r="F8640" t="s">
        <v>48896</v>
      </c>
      <c r="G8640" t="s">
        <v>48916</v>
      </c>
      <c r="H8640" t="s">
        <v>48983</v>
      </c>
      <c r="I8640" t="s">
        <v>49284</v>
      </c>
      <c r="J8640" t="s">
        <v>48922</v>
      </c>
      <c r="K8640" t="s">
        <v>48994</v>
      </c>
      <c r="S8640" t="s">
        <v>49418</v>
      </c>
      <c r="AP8640" t="s">
        <v>49296</v>
      </c>
      <c r="AR8640" t="s">
        <v>49839</v>
      </c>
      <c r="AT8640" t="s">
        <v>57543</v>
      </c>
    </row>
    <row r="8641" spans="1:54" x14ac:dyDescent="0.3">
      <c r="A8641" s="1">
        <v>8638</v>
      </c>
      <c r="B8641" t="s">
        <v>2743</v>
      </c>
      <c r="C8641" t="s">
        <v>20531</v>
      </c>
      <c r="D8641" t="s">
        <v>33149</v>
      </c>
      <c r="E8641" t="s">
        <v>39803</v>
      </c>
      <c r="F8641" t="s">
        <v>48896</v>
      </c>
      <c r="G8641" t="s">
        <v>48918</v>
      </c>
      <c r="H8641" t="s">
        <v>48973</v>
      </c>
      <c r="P8641" t="s">
        <v>51380</v>
      </c>
      <c r="T8641" t="s">
        <v>51762</v>
      </c>
      <c r="Z8641" t="s">
        <v>54394</v>
      </c>
      <c r="AD8641" t="s">
        <v>54863</v>
      </c>
      <c r="AE8641" t="s">
        <v>50600</v>
      </c>
      <c r="AF8641" t="s">
        <v>55180</v>
      </c>
      <c r="AP8641" t="s">
        <v>56992</v>
      </c>
    </row>
    <row r="8642" spans="1:54" x14ac:dyDescent="0.3">
      <c r="A8642" s="1">
        <v>8639</v>
      </c>
      <c r="B8642" t="s">
        <v>1568</v>
      </c>
      <c r="C8642" t="s">
        <v>20532</v>
      </c>
      <c r="D8642" t="s">
        <v>33150</v>
      </c>
      <c r="E8642" t="s">
        <v>38635</v>
      </c>
      <c r="F8642" t="s">
        <v>48896</v>
      </c>
      <c r="M8642" t="s">
        <v>50571</v>
      </c>
      <c r="P8642" t="s">
        <v>51382</v>
      </c>
      <c r="T8642" t="s">
        <v>51770</v>
      </c>
      <c r="Z8642" t="s">
        <v>54474</v>
      </c>
      <c r="AD8642" t="s">
        <v>54941</v>
      </c>
      <c r="AI8642" t="s">
        <v>55903</v>
      </c>
      <c r="BB8642" t="s">
        <v>51382</v>
      </c>
    </row>
    <row r="8643" spans="1:54" x14ac:dyDescent="0.3">
      <c r="A8643" s="1">
        <v>8640</v>
      </c>
      <c r="B8643" t="s">
        <v>8182</v>
      </c>
      <c r="C8643" t="s">
        <v>20533</v>
      </c>
      <c r="D8643" t="s">
        <v>33151</v>
      </c>
      <c r="E8643" t="s">
        <v>45212</v>
      </c>
      <c r="F8643" t="s">
        <v>48896</v>
      </c>
      <c r="I8643" t="s">
        <v>49285</v>
      </c>
      <c r="J8643" t="s">
        <v>49341</v>
      </c>
      <c r="P8643" t="s">
        <v>51380</v>
      </c>
      <c r="T8643" t="s">
        <v>51762</v>
      </c>
      <c r="Z8643" t="s">
        <v>54441</v>
      </c>
      <c r="AA8643" t="s">
        <v>48918</v>
      </c>
      <c r="AD8643" t="s">
        <v>49064</v>
      </c>
      <c r="AE8643" t="s">
        <v>48918</v>
      </c>
      <c r="AF8643" t="s">
        <v>51331</v>
      </c>
      <c r="AY8643" t="s">
        <v>57922</v>
      </c>
      <c r="AZ8643" t="s">
        <v>57933</v>
      </c>
    </row>
    <row r="8644" spans="1:54" x14ac:dyDescent="0.3">
      <c r="A8644" s="1">
        <v>8641</v>
      </c>
      <c r="B8644" t="s">
        <v>8183</v>
      </c>
      <c r="C8644" t="s">
        <v>20534</v>
      </c>
      <c r="D8644" t="s">
        <v>33152</v>
      </c>
      <c r="E8644" t="s">
        <v>45213</v>
      </c>
      <c r="F8644" t="s">
        <v>48896</v>
      </c>
      <c r="I8644" t="s">
        <v>49292</v>
      </c>
      <c r="J8644" t="s">
        <v>49361</v>
      </c>
      <c r="P8644" t="s">
        <v>51382</v>
      </c>
      <c r="T8644" t="s">
        <v>51762</v>
      </c>
      <c r="Z8644" t="s">
        <v>54412</v>
      </c>
      <c r="AD8644" t="s">
        <v>54906</v>
      </c>
      <c r="AF8644" t="s">
        <v>54898</v>
      </c>
      <c r="BB8644" t="s">
        <v>51382</v>
      </c>
    </row>
    <row r="8645" spans="1:54" x14ac:dyDescent="0.3">
      <c r="A8645" s="1">
        <v>8642</v>
      </c>
      <c r="B8645" t="s">
        <v>8184</v>
      </c>
      <c r="C8645" t="s">
        <v>20535</v>
      </c>
      <c r="D8645" t="s">
        <v>33153</v>
      </c>
      <c r="E8645" t="s">
        <v>45214</v>
      </c>
      <c r="F8645" t="s">
        <v>48896</v>
      </c>
      <c r="H8645" t="s">
        <v>49144</v>
      </c>
      <c r="I8645" t="s">
        <v>49284</v>
      </c>
      <c r="J8645" t="s">
        <v>48922</v>
      </c>
      <c r="K8645" t="s">
        <v>49418</v>
      </c>
      <c r="S8645" t="s">
        <v>51533</v>
      </c>
      <c r="U8645" t="s">
        <v>51874</v>
      </c>
      <c r="W8645" t="s">
        <v>51640</v>
      </c>
      <c r="AA8645" t="s">
        <v>54703</v>
      </c>
      <c r="AP8645" t="s">
        <v>48921</v>
      </c>
      <c r="AR8645" t="s">
        <v>49996</v>
      </c>
    </row>
    <row r="8646" spans="1:54" x14ac:dyDescent="0.3">
      <c r="A8646" s="1">
        <v>8643</v>
      </c>
      <c r="B8646" t="s">
        <v>8185</v>
      </c>
      <c r="C8646" t="s">
        <v>20536</v>
      </c>
      <c r="D8646" t="s">
        <v>33154</v>
      </c>
      <c r="E8646" t="s">
        <v>45215</v>
      </c>
      <c r="F8646" t="s">
        <v>48898</v>
      </c>
      <c r="H8646" t="s">
        <v>49036</v>
      </c>
      <c r="I8646" t="s">
        <v>49284</v>
      </c>
      <c r="J8646" t="s">
        <v>48922</v>
      </c>
      <c r="L8646" t="s">
        <v>49887</v>
      </c>
      <c r="N8646" t="s">
        <v>51115</v>
      </c>
      <c r="V8646" t="s">
        <v>52609</v>
      </c>
      <c r="X8646" t="s">
        <v>51526</v>
      </c>
      <c r="BA8646" t="s">
        <v>58040</v>
      </c>
    </row>
    <row r="8647" spans="1:54" x14ac:dyDescent="0.3">
      <c r="A8647" s="1">
        <v>8644</v>
      </c>
      <c r="B8647" t="s">
        <v>8186</v>
      </c>
      <c r="C8647" t="s">
        <v>20537</v>
      </c>
      <c r="D8647" t="s">
        <v>33155</v>
      </c>
      <c r="E8647" t="s">
        <v>45216</v>
      </c>
      <c r="F8647" t="s">
        <v>48898</v>
      </c>
      <c r="H8647" t="s">
        <v>49002</v>
      </c>
      <c r="I8647" t="s">
        <v>49284</v>
      </c>
      <c r="J8647" t="s">
        <v>48922</v>
      </c>
      <c r="L8647" t="s">
        <v>49909</v>
      </c>
      <c r="N8647" t="s">
        <v>51032</v>
      </c>
      <c r="V8647" t="s">
        <v>52610</v>
      </c>
      <c r="X8647" t="s">
        <v>53474</v>
      </c>
    </row>
    <row r="8648" spans="1:54" x14ac:dyDescent="0.3">
      <c r="A8648" s="1">
        <v>8645</v>
      </c>
      <c r="B8648" t="s">
        <v>8187</v>
      </c>
      <c r="C8648" t="s">
        <v>20538</v>
      </c>
      <c r="D8648" t="s">
        <v>33156</v>
      </c>
      <c r="E8648" t="s">
        <v>45217</v>
      </c>
      <c r="F8648" t="s">
        <v>48898</v>
      </c>
      <c r="H8648" t="s">
        <v>49002</v>
      </c>
      <c r="I8648" t="s">
        <v>49284</v>
      </c>
      <c r="J8648" t="s">
        <v>48922</v>
      </c>
      <c r="L8648" t="s">
        <v>50311</v>
      </c>
      <c r="N8648" t="s">
        <v>51039</v>
      </c>
      <c r="V8648" t="s">
        <v>52611</v>
      </c>
      <c r="X8648" t="s">
        <v>51705</v>
      </c>
      <c r="AI8648" t="s">
        <v>55973</v>
      </c>
    </row>
    <row r="8649" spans="1:54" x14ac:dyDescent="0.3">
      <c r="A8649" s="1">
        <v>8646</v>
      </c>
      <c r="B8649" t="s">
        <v>8188</v>
      </c>
      <c r="C8649" t="s">
        <v>20539</v>
      </c>
      <c r="D8649" t="s">
        <v>33157</v>
      </c>
      <c r="E8649" t="s">
        <v>45218</v>
      </c>
      <c r="F8649" t="s">
        <v>48898</v>
      </c>
      <c r="H8649" t="s">
        <v>49036</v>
      </c>
      <c r="I8649" t="s">
        <v>49284</v>
      </c>
      <c r="J8649" t="s">
        <v>48922</v>
      </c>
      <c r="L8649" t="s">
        <v>50312</v>
      </c>
      <c r="N8649" t="s">
        <v>51116</v>
      </c>
      <c r="V8649" t="s">
        <v>52612</v>
      </c>
      <c r="X8649" t="s">
        <v>53547</v>
      </c>
    </row>
    <row r="8650" spans="1:54" x14ac:dyDescent="0.3">
      <c r="A8650" s="1">
        <v>8647</v>
      </c>
      <c r="B8650" t="s">
        <v>8189</v>
      </c>
      <c r="C8650" t="s">
        <v>20540</v>
      </c>
      <c r="D8650" t="s">
        <v>33158</v>
      </c>
      <c r="E8650" t="s">
        <v>45219</v>
      </c>
      <c r="F8650" t="s">
        <v>48896</v>
      </c>
      <c r="I8650" t="s">
        <v>49284</v>
      </c>
      <c r="J8650" t="s">
        <v>48920</v>
      </c>
      <c r="P8650" t="s">
        <v>51382</v>
      </c>
      <c r="T8650" t="s">
        <v>51834</v>
      </c>
      <c r="Z8650" t="s">
        <v>54451</v>
      </c>
      <c r="AD8650" t="s">
        <v>54941</v>
      </c>
      <c r="BB8650" t="s">
        <v>51382</v>
      </c>
    </row>
    <row r="8651" spans="1:54" x14ac:dyDescent="0.3">
      <c r="A8651" s="1">
        <v>8648</v>
      </c>
      <c r="B8651" t="s">
        <v>8190</v>
      </c>
      <c r="C8651" t="s">
        <v>20541</v>
      </c>
      <c r="D8651" t="s">
        <v>33159</v>
      </c>
      <c r="E8651" t="s">
        <v>45220</v>
      </c>
      <c r="F8651" t="s">
        <v>48896</v>
      </c>
      <c r="G8651" t="s">
        <v>48913</v>
      </c>
      <c r="H8651" t="s">
        <v>48991</v>
      </c>
      <c r="I8651" t="s">
        <v>49284</v>
      </c>
      <c r="J8651" t="s">
        <v>48922</v>
      </c>
      <c r="L8651" t="s">
        <v>49747</v>
      </c>
      <c r="X8651" t="s">
        <v>51520</v>
      </c>
      <c r="AP8651" t="s">
        <v>49296</v>
      </c>
      <c r="AR8651" t="s">
        <v>49839</v>
      </c>
      <c r="AT8651" t="s">
        <v>52945</v>
      </c>
    </row>
    <row r="8652" spans="1:54" x14ac:dyDescent="0.3">
      <c r="A8652" s="1">
        <v>8649</v>
      </c>
      <c r="B8652" t="s">
        <v>8191</v>
      </c>
      <c r="C8652" t="s">
        <v>20542</v>
      </c>
      <c r="D8652" t="s">
        <v>33160</v>
      </c>
      <c r="E8652" t="s">
        <v>45221</v>
      </c>
      <c r="F8652" t="s">
        <v>48896</v>
      </c>
      <c r="G8652" t="s">
        <v>48914</v>
      </c>
      <c r="H8652" t="s">
        <v>48975</v>
      </c>
      <c r="M8652" t="s">
        <v>50571</v>
      </c>
      <c r="R8652" t="s">
        <v>48923</v>
      </c>
      <c r="W8652" t="s">
        <v>53356</v>
      </c>
      <c r="AB8652" t="s">
        <v>54783</v>
      </c>
      <c r="AF8652" t="s">
        <v>55260</v>
      </c>
      <c r="AH8652" t="s">
        <v>55260</v>
      </c>
    </row>
    <row r="8653" spans="1:54" x14ac:dyDescent="0.3">
      <c r="A8653" s="1">
        <v>8650</v>
      </c>
      <c r="B8653" t="s">
        <v>8192</v>
      </c>
      <c r="C8653" t="s">
        <v>20543</v>
      </c>
      <c r="D8653" t="s">
        <v>33161</v>
      </c>
      <c r="E8653" t="s">
        <v>45222</v>
      </c>
      <c r="F8653" t="s">
        <v>48896</v>
      </c>
      <c r="I8653" t="s">
        <v>49284</v>
      </c>
      <c r="J8653" t="s">
        <v>48920</v>
      </c>
      <c r="P8653" t="s">
        <v>51382</v>
      </c>
      <c r="T8653" t="s">
        <v>51770</v>
      </c>
      <c r="Z8653" t="s">
        <v>54610</v>
      </c>
      <c r="AD8653" t="s">
        <v>54978</v>
      </c>
      <c r="AF8653" t="s">
        <v>55187</v>
      </c>
      <c r="BB8653" t="s">
        <v>51382</v>
      </c>
    </row>
    <row r="8654" spans="1:54" x14ac:dyDescent="0.3">
      <c r="A8654" s="1">
        <v>8651</v>
      </c>
      <c r="B8654" t="s">
        <v>1582</v>
      </c>
      <c r="C8654" t="s">
        <v>20544</v>
      </c>
      <c r="D8654" t="s">
        <v>33162</v>
      </c>
      <c r="E8654" t="s">
        <v>38649</v>
      </c>
      <c r="F8654" t="s">
        <v>48896</v>
      </c>
      <c r="G8654" t="s">
        <v>48914</v>
      </c>
      <c r="H8654" t="s">
        <v>48973</v>
      </c>
      <c r="I8654" t="s">
        <v>49285</v>
      </c>
      <c r="J8654" t="s">
        <v>49064</v>
      </c>
      <c r="M8654" t="s">
        <v>50571</v>
      </c>
      <c r="O8654" t="s">
        <v>49019</v>
      </c>
      <c r="P8654" t="s">
        <v>51382</v>
      </c>
      <c r="T8654" t="s">
        <v>51762</v>
      </c>
      <c r="AF8654" t="s">
        <v>51331</v>
      </c>
      <c r="AI8654" t="s">
        <v>55900</v>
      </c>
      <c r="AZ8654" t="s">
        <v>49449</v>
      </c>
    </row>
    <row r="8655" spans="1:54" x14ac:dyDescent="0.3">
      <c r="A8655" s="1">
        <v>8652</v>
      </c>
      <c r="B8655" t="s">
        <v>8193</v>
      </c>
      <c r="C8655" t="s">
        <v>20545</v>
      </c>
      <c r="D8655" t="s">
        <v>33163</v>
      </c>
      <c r="E8655" t="s">
        <v>45223</v>
      </c>
      <c r="F8655" t="s">
        <v>48896</v>
      </c>
      <c r="G8655" t="s">
        <v>48914</v>
      </c>
      <c r="H8655" t="s">
        <v>48991</v>
      </c>
      <c r="I8655" t="s">
        <v>49285</v>
      </c>
      <c r="J8655" t="s">
        <v>48922</v>
      </c>
      <c r="K8655" t="s">
        <v>49093</v>
      </c>
      <c r="L8655" t="s">
        <v>50313</v>
      </c>
      <c r="O8655" t="s">
        <v>48973</v>
      </c>
      <c r="S8655" t="s">
        <v>49153</v>
      </c>
      <c r="U8655" t="s">
        <v>51866</v>
      </c>
      <c r="W8655" t="s">
        <v>53305</v>
      </c>
      <c r="AJ8655" t="s">
        <v>56094</v>
      </c>
      <c r="AP8655" t="s">
        <v>49296</v>
      </c>
      <c r="AR8655" t="s">
        <v>57177</v>
      </c>
      <c r="AT8655" t="s">
        <v>57544</v>
      </c>
      <c r="AX8655" t="s">
        <v>49093</v>
      </c>
    </row>
    <row r="8656" spans="1:54" x14ac:dyDescent="0.3">
      <c r="A8656" s="1">
        <v>8653</v>
      </c>
      <c r="B8656" t="s">
        <v>8194</v>
      </c>
      <c r="C8656" t="s">
        <v>20546</v>
      </c>
      <c r="D8656" t="s">
        <v>33164</v>
      </c>
      <c r="E8656" t="s">
        <v>45224</v>
      </c>
      <c r="F8656" t="s">
        <v>48896</v>
      </c>
      <c r="I8656" t="s">
        <v>49284</v>
      </c>
      <c r="J8656" t="s">
        <v>48922</v>
      </c>
      <c r="K8656" t="s">
        <v>49418</v>
      </c>
      <c r="S8656" t="s">
        <v>51530</v>
      </c>
      <c r="U8656" t="s">
        <v>51936</v>
      </c>
      <c r="AA8656" t="s">
        <v>49285</v>
      </c>
      <c r="AO8656" t="s">
        <v>56884</v>
      </c>
      <c r="AP8656" t="s">
        <v>48921</v>
      </c>
      <c r="AR8656" t="s">
        <v>49958</v>
      </c>
    </row>
    <row r="8657" spans="1:54" x14ac:dyDescent="0.3">
      <c r="A8657" s="1">
        <v>8654</v>
      </c>
      <c r="B8657" t="s">
        <v>8195</v>
      </c>
      <c r="C8657" t="s">
        <v>20547</v>
      </c>
      <c r="D8657" t="s">
        <v>33165</v>
      </c>
      <c r="E8657" t="s">
        <v>45225</v>
      </c>
      <c r="F8657" t="s">
        <v>48896</v>
      </c>
      <c r="I8657" t="s">
        <v>49284</v>
      </c>
      <c r="J8657" t="s">
        <v>48922</v>
      </c>
      <c r="K8657" t="s">
        <v>49418</v>
      </c>
      <c r="S8657" t="s">
        <v>51566</v>
      </c>
      <c r="U8657" t="s">
        <v>51991</v>
      </c>
      <c r="W8657" t="s">
        <v>53400</v>
      </c>
      <c r="AA8657" t="s">
        <v>54703</v>
      </c>
      <c r="AP8657" t="s">
        <v>48921</v>
      </c>
      <c r="AR8657" t="s">
        <v>49996</v>
      </c>
    </row>
    <row r="8658" spans="1:54" x14ac:dyDescent="0.3">
      <c r="A8658" s="1">
        <v>8655</v>
      </c>
      <c r="B8658" t="s">
        <v>8196</v>
      </c>
      <c r="C8658" t="s">
        <v>20548</v>
      </c>
      <c r="D8658" t="s">
        <v>33166</v>
      </c>
      <c r="E8658" t="s">
        <v>45226</v>
      </c>
      <c r="F8658" t="s">
        <v>48896</v>
      </c>
      <c r="G8658" t="s">
        <v>48914</v>
      </c>
      <c r="I8658" t="s">
        <v>49285</v>
      </c>
      <c r="J8658" t="s">
        <v>48922</v>
      </c>
      <c r="K8658" t="s">
        <v>49093</v>
      </c>
      <c r="O8658" t="s">
        <v>48973</v>
      </c>
      <c r="S8658" t="s">
        <v>51548</v>
      </c>
      <c r="AJ8658" t="s">
        <v>56103</v>
      </c>
      <c r="AX8658" t="s">
        <v>51426</v>
      </c>
    </row>
    <row r="8659" spans="1:54" x14ac:dyDescent="0.3">
      <c r="A8659" s="1">
        <v>8656</v>
      </c>
      <c r="B8659" t="s">
        <v>1599</v>
      </c>
      <c r="C8659" t="s">
        <v>20549</v>
      </c>
      <c r="D8659" t="s">
        <v>33167</v>
      </c>
      <c r="E8659" t="s">
        <v>38666</v>
      </c>
      <c r="F8659" t="s">
        <v>48896</v>
      </c>
      <c r="G8659" t="s">
        <v>48913</v>
      </c>
      <c r="H8659" t="s">
        <v>48991</v>
      </c>
      <c r="I8659" t="s">
        <v>49285</v>
      </c>
      <c r="J8659" t="s">
        <v>48922</v>
      </c>
      <c r="K8659" t="s">
        <v>49093</v>
      </c>
      <c r="L8659" t="s">
        <v>49423</v>
      </c>
      <c r="O8659" t="s">
        <v>48977</v>
      </c>
      <c r="S8659" t="s">
        <v>51533</v>
      </c>
      <c r="W8659" t="s">
        <v>53160</v>
      </c>
      <c r="X8659" t="s">
        <v>48993</v>
      </c>
      <c r="AJ8659" t="s">
        <v>56130</v>
      </c>
    </row>
    <row r="8660" spans="1:54" x14ac:dyDescent="0.3">
      <c r="A8660" s="1">
        <v>8657</v>
      </c>
      <c r="B8660" t="s">
        <v>8197</v>
      </c>
      <c r="C8660" t="s">
        <v>20550</v>
      </c>
      <c r="D8660" t="s">
        <v>33168</v>
      </c>
      <c r="E8660" t="s">
        <v>45227</v>
      </c>
      <c r="F8660" t="s">
        <v>48896</v>
      </c>
      <c r="G8660" t="s">
        <v>48913</v>
      </c>
      <c r="H8660" t="s">
        <v>48987</v>
      </c>
      <c r="L8660" t="s">
        <v>49745</v>
      </c>
      <c r="M8660" t="s">
        <v>50571</v>
      </c>
      <c r="R8660" t="s">
        <v>48918</v>
      </c>
      <c r="U8660" t="s">
        <v>51865</v>
      </c>
      <c r="V8660" t="s">
        <v>52129</v>
      </c>
      <c r="W8660" t="s">
        <v>51871</v>
      </c>
      <c r="AL8660" t="s">
        <v>49423</v>
      </c>
    </row>
    <row r="8661" spans="1:54" x14ac:dyDescent="0.3">
      <c r="A8661" s="1">
        <v>8658</v>
      </c>
      <c r="B8661" t="s">
        <v>8198</v>
      </c>
      <c r="C8661" t="s">
        <v>20551</v>
      </c>
      <c r="D8661" t="s">
        <v>33169</v>
      </c>
      <c r="E8661" t="s">
        <v>45228</v>
      </c>
      <c r="F8661" t="s">
        <v>48896</v>
      </c>
      <c r="G8661" t="s">
        <v>48916</v>
      </c>
      <c r="H8661" t="s">
        <v>48987</v>
      </c>
      <c r="I8661" t="s">
        <v>49294</v>
      </c>
      <c r="N8661" t="s">
        <v>50742</v>
      </c>
      <c r="X8661" t="s">
        <v>51889</v>
      </c>
      <c r="AG8661" t="s">
        <v>55568</v>
      </c>
      <c r="AH8661" t="s">
        <v>50180</v>
      </c>
      <c r="AK8661" t="s">
        <v>50773</v>
      </c>
    </row>
    <row r="8662" spans="1:54" x14ac:dyDescent="0.3">
      <c r="A8662" s="1">
        <v>8659</v>
      </c>
      <c r="B8662" t="s">
        <v>8199</v>
      </c>
      <c r="C8662" t="s">
        <v>20552</v>
      </c>
      <c r="D8662" t="s">
        <v>33170</v>
      </c>
      <c r="E8662" t="s">
        <v>45229</v>
      </c>
      <c r="F8662" t="s">
        <v>48896</v>
      </c>
      <c r="G8662" t="s">
        <v>48914</v>
      </c>
      <c r="H8662" t="s">
        <v>48973</v>
      </c>
      <c r="M8662" t="s">
        <v>50571</v>
      </c>
      <c r="N8662" t="s">
        <v>50720</v>
      </c>
      <c r="Q8662" t="s">
        <v>51416</v>
      </c>
      <c r="R8662" t="s">
        <v>48918</v>
      </c>
      <c r="AG8662" t="s">
        <v>55292</v>
      </c>
      <c r="AL8662" t="s">
        <v>48973</v>
      </c>
    </row>
    <row r="8663" spans="1:54" x14ac:dyDescent="0.3">
      <c r="A8663" s="1">
        <v>8660</v>
      </c>
      <c r="B8663" t="s">
        <v>8200</v>
      </c>
      <c r="C8663" t="s">
        <v>20553</v>
      </c>
      <c r="D8663" t="s">
        <v>33171</v>
      </c>
      <c r="E8663" t="s">
        <v>45230</v>
      </c>
      <c r="F8663" t="s">
        <v>48896</v>
      </c>
      <c r="G8663" t="s">
        <v>48914</v>
      </c>
      <c r="H8663" t="s">
        <v>48959</v>
      </c>
      <c r="M8663" t="s">
        <v>50571</v>
      </c>
      <c r="N8663" t="s">
        <v>50691</v>
      </c>
      <c r="Q8663" t="s">
        <v>51419</v>
      </c>
      <c r="R8663" t="s">
        <v>48918</v>
      </c>
      <c r="U8663" t="s">
        <v>51863</v>
      </c>
      <c r="AG8663" t="s">
        <v>55331</v>
      </c>
      <c r="AK8663" t="s">
        <v>56263</v>
      </c>
      <c r="AL8663" t="s">
        <v>49460</v>
      </c>
    </row>
    <row r="8664" spans="1:54" x14ac:dyDescent="0.3">
      <c r="A8664" s="1">
        <v>8661</v>
      </c>
      <c r="B8664" t="s">
        <v>8201</v>
      </c>
      <c r="C8664" t="s">
        <v>20554</v>
      </c>
      <c r="D8664" t="s">
        <v>33172</v>
      </c>
      <c r="E8664" t="s">
        <v>45231</v>
      </c>
      <c r="F8664" t="s">
        <v>48896</v>
      </c>
      <c r="G8664" t="s">
        <v>48914</v>
      </c>
      <c r="H8664" t="s">
        <v>48995</v>
      </c>
      <c r="M8664" t="s">
        <v>50571</v>
      </c>
      <c r="N8664" t="s">
        <v>51117</v>
      </c>
      <c r="R8664" t="s">
        <v>48918</v>
      </c>
      <c r="AL8664" t="s">
        <v>48973</v>
      </c>
      <c r="AN8664" t="s">
        <v>56827</v>
      </c>
      <c r="AO8664" t="s">
        <v>56870</v>
      </c>
    </row>
    <row r="8665" spans="1:54" x14ac:dyDescent="0.3">
      <c r="A8665" s="1">
        <v>8662</v>
      </c>
      <c r="B8665" t="s">
        <v>8202</v>
      </c>
      <c r="C8665" t="s">
        <v>20555</v>
      </c>
      <c r="D8665" t="s">
        <v>33173</v>
      </c>
      <c r="E8665" t="s">
        <v>45232</v>
      </c>
      <c r="F8665" t="s">
        <v>48898</v>
      </c>
      <c r="H8665" t="s">
        <v>49002</v>
      </c>
      <c r="L8665" t="s">
        <v>49764</v>
      </c>
      <c r="N8665" t="s">
        <v>51118</v>
      </c>
      <c r="V8665" t="s">
        <v>52613</v>
      </c>
      <c r="AE8665" t="s">
        <v>50600</v>
      </c>
      <c r="AI8665" t="s">
        <v>48918</v>
      </c>
      <c r="AK8665" t="s">
        <v>56378</v>
      </c>
      <c r="BA8665" t="s">
        <v>48973</v>
      </c>
    </row>
    <row r="8666" spans="1:54" x14ac:dyDescent="0.3">
      <c r="A8666" s="1">
        <v>8663</v>
      </c>
      <c r="B8666" t="s">
        <v>8203</v>
      </c>
      <c r="C8666" t="s">
        <v>20556</v>
      </c>
      <c r="D8666" t="s">
        <v>33174</v>
      </c>
      <c r="E8666" t="s">
        <v>45233</v>
      </c>
      <c r="F8666" t="s">
        <v>48897</v>
      </c>
      <c r="H8666" t="s">
        <v>49008</v>
      </c>
      <c r="K8666" t="s">
        <v>49610</v>
      </c>
      <c r="L8666" t="s">
        <v>50314</v>
      </c>
      <c r="M8666" t="s">
        <v>50571</v>
      </c>
      <c r="R8666" t="s">
        <v>48921</v>
      </c>
      <c r="U8666" t="s">
        <v>50069</v>
      </c>
      <c r="AB8666" t="s">
        <v>54779</v>
      </c>
      <c r="AQ8666" t="s">
        <v>57053</v>
      </c>
    </row>
    <row r="8667" spans="1:54" x14ac:dyDescent="0.3">
      <c r="A8667" s="1">
        <v>8664</v>
      </c>
      <c r="B8667" t="s">
        <v>8204</v>
      </c>
      <c r="C8667" t="s">
        <v>20557</v>
      </c>
      <c r="D8667" t="s">
        <v>33175</v>
      </c>
      <c r="E8667" t="s">
        <v>45234</v>
      </c>
      <c r="F8667" t="s">
        <v>48896</v>
      </c>
      <c r="G8667" t="s">
        <v>48916</v>
      </c>
      <c r="H8667" t="s">
        <v>48991</v>
      </c>
      <c r="I8667" t="s">
        <v>49284</v>
      </c>
      <c r="J8667" t="s">
        <v>48922</v>
      </c>
      <c r="L8667" t="s">
        <v>50315</v>
      </c>
      <c r="W8667" t="s">
        <v>53401</v>
      </c>
      <c r="X8667" t="s">
        <v>51650</v>
      </c>
    </row>
    <row r="8668" spans="1:54" x14ac:dyDescent="0.3">
      <c r="A8668" s="1">
        <v>8665</v>
      </c>
      <c r="B8668" t="s">
        <v>8205</v>
      </c>
      <c r="C8668" t="s">
        <v>20558</v>
      </c>
      <c r="D8668" t="s">
        <v>33176</v>
      </c>
      <c r="E8668" t="s">
        <v>45235</v>
      </c>
      <c r="F8668" t="s">
        <v>48896</v>
      </c>
      <c r="G8668" t="s">
        <v>48913</v>
      </c>
      <c r="H8668" t="s">
        <v>49054</v>
      </c>
      <c r="I8668" t="s">
        <v>49292</v>
      </c>
      <c r="K8668" t="s">
        <v>49030</v>
      </c>
      <c r="S8668" t="s">
        <v>51713</v>
      </c>
      <c r="U8668" t="s">
        <v>51883</v>
      </c>
      <c r="AB8668" t="s">
        <v>54784</v>
      </c>
      <c r="AH8668" t="s">
        <v>49745</v>
      </c>
    </row>
    <row r="8669" spans="1:54" x14ac:dyDescent="0.3">
      <c r="A8669" s="1">
        <v>8666</v>
      </c>
      <c r="B8669" t="s">
        <v>8206</v>
      </c>
      <c r="C8669" t="s">
        <v>20559</v>
      </c>
      <c r="D8669" t="s">
        <v>33177</v>
      </c>
      <c r="E8669" t="s">
        <v>45236</v>
      </c>
      <c r="F8669" t="s">
        <v>48896</v>
      </c>
      <c r="G8669" t="s">
        <v>48914</v>
      </c>
      <c r="M8669" t="s">
        <v>50571</v>
      </c>
      <c r="P8669" t="s">
        <v>51380</v>
      </c>
      <c r="T8669" t="s">
        <v>51774</v>
      </c>
      <c r="Z8669" t="s">
        <v>54541</v>
      </c>
      <c r="AD8669" t="s">
        <v>49358</v>
      </c>
      <c r="AI8669" t="s">
        <v>55903</v>
      </c>
      <c r="BB8669" t="s">
        <v>58059</v>
      </c>
    </row>
    <row r="8670" spans="1:54" x14ac:dyDescent="0.3">
      <c r="A8670" s="1">
        <v>8667</v>
      </c>
      <c r="B8670" t="s">
        <v>8207</v>
      </c>
      <c r="C8670" t="s">
        <v>20560</v>
      </c>
      <c r="D8670" t="s">
        <v>33178</v>
      </c>
      <c r="E8670" t="s">
        <v>45237</v>
      </c>
      <c r="F8670" t="s">
        <v>48896</v>
      </c>
      <c r="G8670" t="s">
        <v>48914</v>
      </c>
      <c r="H8670" t="s">
        <v>48973</v>
      </c>
      <c r="I8670" t="s">
        <v>49285</v>
      </c>
      <c r="J8670" t="s">
        <v>48922</v>
      </c>
      <c r="K8670" t="s">
        <v>49093</v>
      </c>
      <c r="O8670" t="s">
        <v>49019</v>
      </c>
      <c r="S8670" t="s">
        <v>51554</v>
      </c>
      <c r="W8670" t="s">
        <v>53402</v>
      </c>
      <c r="AJ8670" t="s">
        <v>55904</v>
      </c>
      <c r="AN8670" t="s">
        <v>56123</v>
      </c>
    </row>
    <row r="8671" spans="1:54" x14ac:dyDescent="0.3">
      <c r="A8671" s="1">
        <v>8668</v>
      </c>
      <c r="B8671" t="s">
        <v>8208</v>
      </c>
      <c r="C8671" t="s">
        <v>20561</v>
      </c>
      <c r="D8671" t="s">
        <v>33179</v>
      </c>
      <c r="E8671" t="s">
        <v>45238</v>
      </c>
      <c r="F8671" t="s">
        <v>48898</v>
      </c>
      <c r="H8671" t="s">
        <v>49002</v>
      </c>
      <c r="N8671" t="s">
        <v>50753</v>
      </c>
      <c r="AE8671" t="s">
        <v>50600</v>
      </c>
      <c r="AI8671" t="s">
        <v>48918</v>
      </c>
      <c r="AK8671" t="s">
        <v>56337</v>
      </c>
      <c r="AP8671" t="s">
        <v>49296</v>
      </c>
      <c r="AR8671" t="s">
        <v>49839</v>
      </c>
      <c r="AT8671" t="s">
        <v>57408</v>
      </c>
      <c r="BA8671" t="s">
        <v>48973</v>
      </c>
    </row>
    <row r="8672" spans="1:54" x14ac:dyDescent="0.3">
      <c r="A8672" s="1">
        <v>8669</v>
      </c>
      <c r="B8672" t="s">
        <v>8209</v>
      </c>
      <c r="C8672" t="s">
        <v>20562</v>
      </c>
      <c r="D8672" t="s">
        <v>33180</v>
      </c>
      <c r="E8672" t="s">
        <v>45239</v>
      </c>
      <c r="F8672" t="s">
        <v>48896</v>
      </c>
      <c r="H8672" t="s">
        <v>49019</v>
      </c>
      <c r="X8672" t="s">
        <v>51052</v>
      </c>
      <c r="AE8672" t="s">
        <v>50600</v>
      </c>
      <c r="AI8672" t="s">
        <v>48918</v>
      </c>
      <c r="AP8672" t="s">
        <v>48921</v>
      </c>
      <c r="AR8672" t="s">
        <v>49423</v>
      </c>
      <c r="AT8672" t="s">
        <v>52742</v>
      </c>
      <c r="BA8672" t="s">
        <v>48973</v>
      </c>
    </row>
    <row r="8673" spans="1:55" x14ac:dyDescent="0.3">
      <c r="A8673" s="1">
        <v>8670</v>
      </c>
      <c r="B8673" t="s">
        <v>8210</v>
      </c>
      <c r="C8673" t="s">
        <v>20563</v>
      </c>
      <c r="D8673" t="s">
        <v>33181</v>
      </c>
      <c r="E8673" t="s">
        <v>45240</v>
      </c>
      <c r="F8673" t="s">
        <v>48896</v>
      </c>
      <c r="G8673" t="s">
        <v>48915</v>
      </c>
      <c r="I8673" t="s">
        <v>49284</v>
      </c>
      <c r="J8673" t="s">
        <v>48922</v>
      </c>
      <c r="Y8673" t="s">
        <v>53554</v>
      </c>
      <c r="AC8673" t="s">
        <v>50592</v>
      </c>
    </row>
    <row r="8674" spans="1:55" x14ac:dyDescent="0.3">
      <c r="A8674" s="1">
        <v>8671</v>
      </c>
      <c r="B8674" t="s">
        <v>8211</v>
      </c>
      <c r="C8674" t="s">
        <v>20564</v>
      </c>
      <c r="D8674" t="s">
        <v>33182</v>
      </c>
      <c r="E8674" t="s">
        <v>45241</v>
      </c>
      <c r="F8674" t="s">
        <v>48896</v>
      </c>
      <c r="G8674" t="s">
        <v>48914</v>
      </c>
      <c r="I8674" t="s">
        <v>49285</v>
      </c>
      <c r="J8674" t="s">
        <v>48920</v>
      </c>
      <c r="M8674" t="s">
        <v>50571</v>
      </c>
      <c r="O8674" t="s">
        <v>48973</v>
      </c>
      <c r="P8674" t="s">
        <v>51382</v>
      </c>
      <c r="T8674" t="s">
        <v>51764</v>
      </c>
      <c r="Z8674" t="s">
        <v>54485</v>
      </c>
      <c r="AI8674" t="s">
        <v>55903</v>
      </c>
      <c r="AZ8674" t="s">
        <v>49449</v>
      </c>
    </row>
    <row r="8675" spans="1:55" x14ac:dyDescent="0.3">
      <c r="A8675" s="1">
        <v>8672</v>
      </c>
      <c r="B8675" t="s">
        <v>8212</v>
      </c>
      <c r="C8675" t="s">
        <v>20565</v>
      </c>
      <c r="D8675" t="s">
        <v>33183</v>
      </c>
      <c r="E8675" t="s">
        <v>45242</v>
      </c>
      <c r="F8675" t="s">
        <v>48896</v>
      </c>
      <c r="G8675" t="s">
        <v>48918</v>
      </c>
      <c r="H8675" t="s">
        <v>48973</v>
      </c>
      <c r="M8675" t="s">
        <v>50571</v>
      </c>
      <c r="N8675" t="s">
        <v>50764</v>
      </c>
      <c r="Q8675" t="s">
        <v>49126</v>
      </c>
      <c r="R8675" t="s">
        <v>48923</v>
      </c>
      <c r="AF8675" t="s">
        <v>55261</v>
      </c>
    </row>
    <row r="8676" spans="1:55" x14ac:dyDescent="0.3">
      <c r="A8676" s="1">
        <v>8673</v>
      </c>
      <c r="B8676" t="s">
        <v>1513</v>
      </c>
      <c r="C8676" t="s">
        <v>20566</v>
      </c>
      <c r="D8676" t="s">
        <v>33184</v>
      </c>
      <c r="E8676" t="s">
        <v>38580</v>
      </c>
      <c r="F8676" t="s">
        <v>48896</v>
      </c>
      <c r="G8676" t="s">
        <v>48919</v>
      </c>
      <c r="M8676" t="s">
        <v>50571</v>
      </c>
      <c r="P8676" t="s">
        <v>51380</v>
      </c>
      <c r="T8676" t="s">
        <v>51762</v>
      </c>
      <c r="Z8676" t="s">
        <v>54392</v>
      </c>
      <c r="AD8676" t="s">
        <v>54931</v>
      </c>
      <c r="AF8676" t="s">
        <v>55184</v>
      </c>
      <c r="AI8676" t="s">
        <v>55900</v>
      </c>
      <c r="AO8676" t="s">
        <v>56871</v>
      </c>
    </row>
    <row r="8677" spans="1:55" x14ac:dyDescent="0.3">
      <c r="A8677" s="1">
        <v>8674</v>
      </c>
      <c r="B8677" t="s">
        <v>8213</v>
      </c>
      <c r="C8677" t="s">
        <v>20567</v>
      </c>
      <c r="D8677" t="s">
        <v>33185</v>
      </c>
      <c r="E8677" t="s">
        <v>45243</v>
      </c>
      <c r="F8677" t="s">
        <v>48896</v>
      </c>
      <c r="G8677" t="s">
        <v>48914</v>
      </c>
      <c r="H8677" t="s">
        <v>48959</v>
      </c>
      <c r="I8677" t="s">
        <v>49284</v>
      </c>
      <c r="P8677" t="s">
        <v>51384</v>
      </c>
      <c r="Q8677" t="s">
        <v>51419</v>
      </c>
      <c r="T8677" t="s">
        <v>51790</v>
      </c>
      <c r="AF8677" t="s">
        <v>55234</v>
      </c>
      <c r="AR8677" t="s">
        <v>57202</v>
      </c>
      <c r="AU8677" t="s">
        <v>51382</v>
      </c>
      <c r="AZ8677" t="s">
        <v>54665</v>
      </c>
    </row>
    <row r="8678" spans="1:55" x14ac:dyDescent="0.3">
      <c r="A8678" s="1">
        <v>8675</v>
      </c>
      <c r="B8678" t="s">
        <v>8214</v>
      </c>
      <c r="C8678" t="s">
        <v>20568</v>
      </c>
      <c r="D8678" t="s">
        <v>33186</v>
      </c>
      <c r="E8678" t="s">
        <v>45244</v>
      </c>
      <c r="F8678" t="s">
        <v>48896</v>
      </c>
      <c r="G8678" t="s">
        <v>48916</v>
      </c>
      <c r="H8678" t="s">
        <v>49027</v>
      </c>
      <c r="I8678" t="s">
        <v>49284</v>
      </c>
      <c r="J8678" t="s">
        <v>48922</v>
      </c>
      <c r="N8678" t="s">
        <v>51119</v>
      </c>
      <c r="W8678" t="s">
        <v>53103</v>
      </c>
      <c r="X8678" t="s">
        <v>51698</v>
      </c>
    </row>
    <row r="8679" spans="1:55" x14ac:dyDescent="0.3">
      <c r="A8679" s="1">
        <v>8676</v>
      </c>
      <c r="B8679" t="s">
        <v>8215</v>
      </c>
      <c r="C8679" t="s">
        <v>20569</v>
      </c>
      <c r="D8679" t="s">
        <v>33187</v>
      </c>
      <c r="E8679" t="s">
        <v>45245</v>
      </c>
      <c r="F8679" t="s">
        <v>48896</v>
      </c>
      <c r="G8679" t="s">
        <v>48913</v>
      </c>
      <c r="H8679" t="s">
        <v>49018</v>
      </c>
      <c r="I8679" t="s">
        <v>49284</v>
      </c>
      <c r="L8679" t="s">
        <v>49745</v>
      </c>
      <c r="Y8679" t="s">
        <v>48975</v>
      </c>
      <c r="AC8679" t="s">
        <v>50571</v>
      </c>
      <c r="AM8679" t="s">
        <v>48922</v>
      </c>
      <c r="AS8679" t="s">
        <v>48993</v>
      </c>
      <c r="AW8679" t="s">
        <v>48922</v>
      </c>
      <c r="AY8679" t="s">
        <v>49352</v>
      </c>
    </row>
    <row r="8680" spans="1:55" x14ac:dyDescent="0.3">
      <c r="A8680" s="1">
        <v>8677</v>
      </c>
      <c r="B8680" t="s">
        <v>8216</v>
      </c>
      <c r="C8680" t="s">
        <v>20570</v>
      </c>
      <c r="D8680" t="s">
        <v>33188</v>
      </c>
      <c r="E8680" t="s">
        <v>45246</v>
      </c>
      <c r="F8680" t="s">
        <v>48896</v>
      </c>
      <c r="G8680" t="s">
        <v>48914</v>
      </c>
      <c r="H8680" t="s">
        <v>48959</v>
      </c>
      <c r="I8680" t="s">
        <v>49284</v>
      </c>
      <c r="J8680" t="s">
        <v>48920</v>
      </c>
      <c r="N8680" t="s">
        <v>50691</v>
      </c>
      <c r="Q8680" t="s">
        <v>51419</v>
      </c>
      <c r="AC8680" t="s">
        <v>50592</v>
      </c>
      <c r="AG8680" t="s">
        <v>55287</v>
      </c>
      <c r="AK8680" t="s">
        <v>56258</v>
      </c>
    </row>
    <row r="8681" spans="1:55" x14ac:dyDescent="0.3">
      <c r="A8681" s="1">
        <v>8678</v>
      </c>
      <c r="B8681" t="s">
        <v>8217</v>
      </c>
      <c r="C8681" t="s">
        <v>20571</v>
      </c>
      <c r="D8681" t="s">
        <v>33189</v>
      </c>
      <c r="E8681" t="s">
        <v>45247</v>
      </c>
      <c r="F8681" t="s">
        <v>48896</v>
      </c>
      <c r="G8681" t="s">
        <v>48914</v>
      </c>
      <c r="H8681" t="s">
        <v>48973</v>
      </c>
      <c r="I8681" t="s">
        <v>49291</v>
      </c>
      <c r="J8681" t="s">
        <v>48922</v>
      </c>
      <c r="K8681" t="s">
        <v>48991</v>
      </c>
      <c r="L8681" t="s">
        <v>50316</v>
      </c>
      <c r="N8681" t="s">
        <v>50677</v>
      </c>
      <c r="O8681" t="s">
        <v>48973</v>
      </c>
      <c r="Q8681" t="s">
        <v>49126</v>
      </c>
      <c r="S8681" t="s">
        <v>51520</v>
      </c>
      <c r="V8681" t="s">
        <v>52614</v>
      </c>
      <c r="AJ8681" t="s">
        <v>56127</v>
      </c>
      <c r="AX8681" t="s">
        <v>57881</v>
      </c>
    </row>
    <row r="8682" spans="1:55" x14ac:dyDescent="0.3">
      <c r="A8682" s="1">
        <v>8679</v>
      </c>
      <c r="B8682" t="s">
        <v>8218</v>
      </c>
      <c r="C8682" t="s">
        <v>20572</v>
      </c>
      <c r="D8682" t="s">
        <v>33190</v>
      </c>
      <c r="E8682" t="s">
        <v>45248</v>
      </c>
      <c r="F8682" t="s">
        <v>48896</v>
      </c>
      <c r="G8682" t="s">
        <v>48913</v>
      </c>
      <c r="H8682" t="s">
        <v>49019</v>
      </c>
      <c r="AE8682" t="s">
        <v>50592</v>
      </c>
      <c r="BA8682" t="s">
        <v>49019</v>
      </c>
    </row>
    <row r="8683" spans="1:55" x14ac:dyDescent="0.3">
      <c r="A8683" s="1">
        <v>8680</v>
      </c>
      <c r="B8683" t="s">
        <v>8219</v>
      </c>
      <c r="C8683" t="s">
        <v>20573</v>
      </c>
      <c r="D8683" t="s">
        <v>33191</v>
      </c>
      <c r="E8683" t="s">
        <v>45249</v>
      </c>
      <c r="F8683" t="s">
        <v>48896</v>
      </c>
      <c r="G8683" t="s">
        <v>48922</v>
      </c>
      <c r="I8683" t="s">
        <v>49284</v>
      </c>
      <c r="J8683" t="s">
        <v>48922</v>
      </c>
      <c r="K8683" t="s">
        <v>48991</v>
      </c>
      <c r="M8683" t="s">
        <v>50573</v>
      </c>
      <c r="O8683" t="s">
        <v>49019</v>
      </c>
      <c r="S8683" t="s">
        <v>51535</v>
      </c>
      <c r="W8683" t="s">
        <v>53098</v>
      </c>
      <c r="AA8683" t="s">
        <v>49285</v>
      </c>
      <c r="AB8683" t="s">
        <v>48922</v>
      </c>
      <c r="AJ8683" t="s">
        <v>56097</v>
      </c>
      <c r="AT8683" t="s">
        <v>57362</v>
      </c>
    </row>
    <row r="8684" spans="1:55" x14ac:dyDescent="0.3">
      <c r="A8684" s="1">
        <v>8681</v>
      </c>
      <c r="B8684" t="s">
        <v>1629</v>
      </c>
      <c r="C8684" t="s">
        <v>20574</v>
      </c>
      <c r="D8684" t="s">
        <v>33192</v>
      </c>
      <c r="E8684" t="s">
        <v>38696</v>
      </c>
      <c r="F8684" t="s">
        <v>48896</v>
      </c>
      <c r="M8684" t="s">
        <v>50571</v>
      </c>
      <c r="P8684" t="s">
        <v>51382</v>
      </c>
      <c r="R8684" t="s">
        <v>48918</v>
      </c>
      <c r="T8684" t="s">
        <v>51764</v>
      </c>
      <c r="Z8684" t="s">
        <v>54481</v>
      </c>
      <c r="AD8684" t="s">
        <v>54938</v>
      </c>
      <c r="BB8684" t="s">
        <v>51382</v>
      </c>
    </row>
    <row r="8685" spans="1:55" x14ac:dyDescent="0.3">
      <c r="A8685" s="1">
        <v>8682</v>
      </c>
      <c r="B8685" t="s">
        <v>8220</v>
      </c>
      <c r="C8685" t="s">
        <v>20575</v>
      </c>
      <c r="D8685" t="s">
        <v>33193</v>
      </c>
      <c r="E8685" t="s">
        <v>45250</v>
      </c>
      <c r="F8685" t="s">
        <v>48896</v>
      </c>
      <c r="L8685" t="s">
        <v>50317</v>
      </c>
      <c r="P8685" t="s">
        <v>51382</v>
      </c>
      <c r="Z8685" t="s">
        <v>54611</v>
      </c>
      <c r="AU8685" t="s">
        <v>57622</v>
      </c>
      <c r="BB8685" t="s">
        <v>51382</v>
      </c>
      <c r="BC8685" t="s">
        <v>51821</v>
      </c>
    </row>
    <row r="8686" spans="1:55" x14ac:dyDescent="0.3">
      <c r="A8686" s="1">
        <v>8683</v>
      </c>
      <c r="B8686" t="s">
        <v>1630</v>
      </c>
      <c r="C8686" t="s">
        <v>20576</v>
      </c>
      <c r="D8686" t="s">
        <v>33194</v>
      </c>
      <c r="E8686" t="s">
        <v>38697</v>
      </c>
      <c r="F8686" t="s">
        <v>48896</v>
      </c>
      <c r="G8686" t="s">
        <v>48914</v>
      </c>
      <c r="I8686" t="s">
        <v>49285</v>
      </c>
      <c r="J8686" t="s">
        <v>48922</v>
      </c>
      <c r="K8686" t="s">
        <v>49093</v>
      </c>
      <c r="L8686" t="s">
        <v>49902</v>
      </c>
      <c r="O8686" t="s">
        <v>48973</v>
      </c>
      <c r="S8686" t="s">
        <v>51525</v>
      </c>
      <c r="X8686" t="s">
        <v>53143</v>
      </c>
      <c r="AJ8686" t="s">
        <v>56093</v>
      </c>
      <c r="AX8686" t="s">
        <v>49093</v>
      </c>
    </row>
    <row r="8687" spans="1:55" x14ac:dyDescent="0.3">
      <c r="A8687" s="1">
        <v>8684</v>
      </c>
      <c r="B8687" t="s">
        <v>8221</v>
      </c>
      <c r="C8687" t="s">
        <v>20577</v>
      </c>
      <c r="D8687" t="s">
        <v>33195</v>
      </c>
      <c r="E8687" t="s">
        <v>45251</v>
      </c>
      <c r="F8687" t="s">
        <v>48896</v>
      </c>
      <c r="G8687" t="s">
        <v>48914</v>
      </c>
      <c r="I8687" t="s">
        <v>49285</v>
      </c>
      <c r="J8687" t="s">
        <v>48922</v>
      </c>
      <c r="K8687" t="s">
        <v>49093</v>
      </c>
      <c r="O8687" t="s">
        <v>48973</v>
      </c>
      <c r="P8687" t="s">
        <v>51380</v>
      </c>
      <c r="S8687" t="s">
        <v>51548</v>
      </c>
      <c r="T8687" t="s">
        <v>51762</v>
      </c>
      <c r="AJ8687" t="s">
        <v>56103</v>
      </c>
      <c r="AO8687" t="s">
        <v>56879</v>
      </c>
      <c r="AQ8687" t="s">
        <v>57040</v>
      </c>
      <c r="AU8687" t="s">
        <v>57614</v>
      </c>
      <c r="AX8687" t="s">
        <v>49093</v>
      </c>
      <c r="BC8687" t="s">
        <v>51778</v>
      </c>
    </row>
    <row r="8688" spans="1:55" x14ac:dyDescent="0.3">
      <c r="A8688" s="1">
        <v>8685</v>
      </c>
      <c r="B8688" t="s">
        <v>8222</v>
      </c>
      <c r="C8688" t="s">
        <v>20578</v>
      </c>
      <c r="D8688" t="s">
        <v>33196</v>
      </c>
      <c r="E8688" t="s">
        <v>45252</v>
      </c>
      <c r="F8688" t="s">
        <v>48896</v>
      </c>
      <c r="G8688" t="s">
        <v>48913</v>
      </c>
      <c r="H8688" t="s">
        <v>48987</v>
      </c>
      <c r="L8688" t="s">
        <v>49821</v>
      </c>
      <c r="N8688" t="s">
        <v>50885</v>
      </c>
      <c r="V8688" t="s">
        <v>52615</v>
      </c>
      <c r="AE8688" t="s">
        <v>50600</v>
      </c>
      <c r="AI8688" t="s">
        <v>48918</v>
      </c>
      <c r="BA8688" t="s">
        <v>48973</v>
      </c>
    </row>
    <row r="8689" spans="1:55" x14ac:dyDescent="0.3">
      <c r="A8689" s="1">
        <v>8686</v>
      </c>
      <c r="B8689" t="s">
        <v>8223</v>
      </c>
      <c r="C8689" t="s">
        <v>20579</v>
      </c>
      <c r="D8689" t="s">
        <v>33197</v>
      </c>
      <c r="E8689" t="s">
        <v>45253</v>
      </c>
      <c r="F8689" t="s">
        <v>48896</v>
      </c>
      <c r="H8689" t="s">
        <v>48987</v>
      </c>
      <c r="I8689" t="s">
        <v>49284</v>
      </c>
      <c r="J8689" t="s">
        <v>48922</v>
      </c>
      <c r="L8689" t="s">
        <v>49919</v>
      </c>
      <c r="N8689" t="s">
        <v>51103</v>
      </c>
      <c r="V8689" t="s">
        <v>52584</v>
      </c>
      <c r="X8689" t="s">
        <v>51638</v>
      </c>
      <c r="AP8689" t="s">
        <v>48921</v>
      </c>
      <c r="AR8689" t="s">
        <v>49423</v>
      </c>
    </row>
    <row r="8690" spans="1:55" x14ac:dyDescent="0.3">
      <c r="A8690" s="1">
        <v>8687</v>
      </c>
      <c r="B8690" t="s">
        <v>8224</v>
      </c>
      <c r="C8690" t="s">
        <v>20580</v>
      </c>
      <c r="D8690" t="s">
        <v>33198</v>
      </c>
      <c r="E8690" t="s">
        <v>45254</v>
      </c>
      <c r="F8690" t="s">
        <v>48896</v>
      </c>
      <c r="G8690" t="s">
        <v>48914</v>
      </c>
      <c r="I8690" t="s">
        <v>49285</v>
      </c>
      <c r="J8690" t="s">
        <v>48922</v>
      </c>
      <c r="K8690" t="s">
        <v>49093</v>
      </c>
      <c r="O8690" t="s">
        <v>48973</v>
      </c>
      <c r="S8690" t="s">
        <v>51532</v>
      </c>
      <c r="AJ8690" t="s">
        <v>56095</v>
      </c>
      <c r="AX8690" t="s">
        <v>49093</v>
      </c>
    </row>
    <row r="8691" spans="1:55" x14ac:dyDescent="0.3">
      <c r="A8691" s="1">
        <v>8688</v>
      </c>
      <c r="B8691" t="s">
        <v>8225</v>
      </c>
      <c r="C8691" t="s">
        <v>20581</v>
      </c>
      <c r="D8691" t="s">
        <v>33199</v>
      </c>
      <c r="E8691" t="s">
        <v>45255</v>
      </c>
      <c r="F8691" t="s">
        <v>48896</v>
      </c>
      <c r="G8691" t="s">
        <v>48913</v>
      </c>
      <c r="H8691" t="s">
        <v>48987</v>
      </c>
      <c r="P8691" t="s">
        <v>51380</v>
      </c>
      <c r="AU8691" t="s">
        <v>57614</v>
      </c>
      <c r="BB8691" t="s">
        <v>55903</v>
      </c>
      <c r="BC8691" t="s">
        <v>51764</v>
      </c>
    </row>
    <row r="8692" spans="1:55" x14ac:dyDescent="0.3">
      <c r="A8692" s="1">
        <v>8689</v>
      </c>
      <c r="B8692" t="s">
        <v>8226</v>
      </c>
      <c r="C8692" t="s">
        <v>20582</v>
      </c>
      <c r="D8692" t="s">
        <v>33200</v>
      </c>
      <c r="E8692" t="s">
        <v>45256</v>
      </c>
      <c r="F8692" t="s">
        <v>48896</v>
      </c>
      <c r="G8692" t="s">
        <v>48914</v>
      </c>
      <c r="H8692" t="s">
        <v>48974</v>
      </c>
      <c r="L8692" t="s">
        <v>49819</v>
      </c>
      <c r="M8692" t="s">
        <v>50571</v>
      </c>
      <c r="R8692" t="s">
        <v>48921</v>
      </c>
      <c r="AQ8692" t="s">
        <v>57120</v>
      </c>
    </row>
    <row r="8693" spans="1:55" x14ac:dyDescent="0.3">
      <c r="A8693" s="1">
        <v>8690</v>
      </c>
      <c r="B8693" t="s">
        <v>8227</v>
      </c>
      <c r="C8693" t="s">
        <v>20583</v>
      </c>
      <c r="D8693" t="s">
        <v>33201</v>
      </c>
      <c r="E8693" t="s">
        <v>45257</v>
      </c>
      <c r="F8693" t="s">
        <v>48898</v>
      </c>
      <c r="H8693" t="s">
        <v>49008</v>
      </c>
      <c r="I8693" t="s">
        <v>49284</v>
      </c>
      <c r="J8693" t="s">
        <v>48922</v>
      </c>
      <c r="L8693" t="s">
        <v>49855</v>
      </c>
      <c r="X8693" t="s">
        <v>53474</v>
      </c>
      <c r="AP8693" t="s">
        <v>49296</v>
      </c>
      <c r="AR8693" t="s">
        <v>57170</v>
      </c>
    </row>
    <row r="8694" spans="1:55" x14ac:dyDescent="0.3">
      <c r="A8694" s="1">
        <v>8691</v>
      </c>
      <c r="B8694" t="s">
        <v>8228</v>
      </c>
      <c r="C8694" t="s">
        <v>20584</v>
      </c>
      <c r="D8694" t="s">
        <v>33202</v>
      </c>
      <c r="E8694" t="s">
        <v>45258</v>
      </c>
      <c r="F8694" t="s">
        <v>48896</v>
      </c>
      <c r="G8694" t="s">
        <v>48914</v>
      </c>
      <c r="H8694" t="s">
        <v>48995</v>
      </c>
      <c r="M8694" t="s">
        <v>50571</v>
      </c>
      <c r="R8694" t="s">
        <v>51457</v>
      </c>
      <c r="AL8694" t="s">
        <v>54796</v>
      </c>
    </row>
    <row r="8695" spans="1:55" x14ac:dyDescent="0.3">
      <c r="A8695" s="1">
        <v>8692</v>
      </c>
      <c r="B8695" t="s">
        <v>8229</v>
      </c>
      <c r="C8695" t="s">
        <v>20585</v>
      </c>
      <c r="D8695" t="s">
        <v>33203</v>
      </c>
      <c r="E8695" t="s">
        <v>45259</v>
      </c>
      <c r="F8695" t="s">
        <v>48896</v>
      </c>
      <c r="G8695" t="s">
        <v>48914</v>
      </c>
      <c r="H8695" t="s">
        <v>48973</v>
      </c>
      <c r="M8695" t="s">
        <v>50571</v>
      </c>
      <c r="Q8695" t="s">
        <v>49071</v>
      </c>
      <c r="R8695" t="s">
        <v>51457</v>
      </c>
      <c r="U8695" t="s">
        <v>51863</v>
      </c>
      <c r="AL8695" t="s">
        <v>54796</v>
      </c>
    </row>
    <row r="8696" spans="1:55" x14ac:dyDescent="0.3">
      <c r="A8696" s="1">
        <v>8693</v>
      </c>
      <c r="B8696" t="s">
        <v>8230</v>
      </c>
      <c r="C8696" t="s">
        <v>20586</v>
      </c>
      <c r="D8696" t="s">
        <v>33204</v>
      </c>
      <c r="E8696" t="s">
        <v>45260</v>
      </c>
      <c r="F8696" t="s">
        <v>48896</v>
      </c>
      <c r="G8696" t="s">
        <v>48914</v>
      </c>
      <c r="H8696" t="s">
        <v>49022</v>
      </c>
      <c r="M8696" t="s">
        <v>50571</v>
      </c>
      <c r="R8696" t="s">
        <v>51457</v>
      </c>
      <c r="U8696" t="s">
        <v>51863</v>
      </c>
      <c r="AL8696" t="s">
        <v>54796</v>
      </c>
    </row>
    <row r="8697" spans="1:55" x14ac:dyDescent="0.3">
      <c r="A8697" s="1">
        <v>8694</v>
      </c>
      <c r="B8697" t="s">
        <v>8231</v>
      </c>
      <c r="C8697" t="s">
        <v>20587</v>
      </c>
      <c r="D8697" t="s">
        <v>33205</v>
      </c>
      <c r="E8697" t="s">
        <v>45261</v>
      </c>
      <c r="F8697" t="s">
        <v>48896</v>
      </c>
      <c r="G8697" t="s">
        <v>48914</v>
      </c>
      <c r="H8697" t="s">
        <v>49022</v>
      </c>
      <c r="M8697" t="s">
        <v>50571</v>
      </c>
      <c r="R8697" t="s">
        <v>51457</v>
      </c>
      <c r="AL8697" t="s">
        <v>54796</v>
      </c>
      <c r="AO8697" t="s">
        <v>56870</v>
      </c>
    </row>
    <row r="8698" spans="1:55" x14ac:dyDescent="0.3">
      <c r="A8698" s="1">
        <v>8695</v>
      </c>
      <c r="B8698" t="s">
        <v>8232</v>
      </c>
      <c r="C8698" t="s">
        <v>20588</v>
      </c>
      <c r="D8698" t="s">
        <v>33206</v>
      </c>
      <c r="E8698" t="s">
        <v>45262</v>
      </c>
      <c r="F8698" t="s">
        <v>48896</v>
      </c>
      <c r="G8698" t="s">
        <v>48913</v>
      </c>
      <c r="H8698" t="s">
        <v>49009</v>
      </c>
      <c r="L8698" t="s">
        <v>50318</v>
      </c>
      <c r="M8698" t="s">
        <v>50571</v>
      </c>
      <c r="R8698" t="s">
        <v>48918</v>
      </c>
      <c r="V8698" t="s">
        <v>52616</v>
      </c>
      <c r="AI8698" t="s">
        <v>55974</v>
      </c>
      <c r="AL8698" t="s">
        <v>56473</v>
      </c>
    </row>
    <row r="8699" spans="1:55" x14ac:dyDescent="0.3">
      <c r="A8699" s="1">
        <v>8696</v>
      </c>
      <c r="B8699" t="s">
        <v>8233</v>
      </c>
      <c r="C8699" t="s">
        <v>20589</v>
      </c>
      <c r="D8699" t="s">
        <v>33207</v>
      </c>
      <c r="E8699" t="s">
        <v>45263</v>
      </c>
      <c r="F8699" t="s">
        <v>48896</v>
      </c>
      <c r="G8699" t="s">
        <v>48914</v>
      </c>
      <c r="H8699" t="s">
        <v>48973</v>
      </c>
      <c r="M8699" t="s">
        <v>50571</v>
      </c>
      <c r="Q8699" t="s">
        <v>51441</v>
      </c>
      <c r="R8699" t="s">
        <v>48921</v>
      </c>
      <c r="AQ8699" t="s">
        <v>57044</v>
      </c>
    </row>
    <row r="8700" spans="1:55" x14ac:dyDescent="0.3">
      <c r="A8700" s="1">
        <v>8697</v>
      </c>
      <c r="B8700" t="s">
        <v>8234</v>
      </c>
      <c r="C8700" t="s">
        <v>20590</v>
      </c>
      <c r="D8700" t="s">
        <v>33208</v>
      </c>
      <c r="E8700" t="s">
        <v>45264</v>
      </c>
      <c r="F8700" t="s">
        <v>48896</v>
      </c>
      <c r="G8700" t="s">
        <v>48918</v>
      </c>
      <c r="H8700" t="s">
        <v>48973</v>
      </c>
      <c r="M8700" t="s">
        <v>50571</v>
      </c>
      <c r="N8700" t="s">
        <v>50752</v>
      </c>
      <c r="Q8700" t="s">
        <v>49019</v>
      </c>
      <c r="R8700" t="s">
        <v>48918</v>
      </c>
      <c r="AG8700" t="s">
        <v>55328</v>
      </c>
      <c r="AK8700" t="s">
        <v>56267</v>
      </c>
      <c r="AL8700" t="s">
        <v>49462</v>
      </c>
      <c r="AP8700" t="s">
        <v>56980</v>
      </c>
    </row>
    <row r="8701" spans="1:55" x14ac:dyDescent="0.3">
      <c r="A8701" s="1">
        <v>8698</v>
      </c>
      <c r="B8701" t="s">
        <v>8235</v>
      </c>
      <c r="C8701" t="s">
        <v>20591</v>
      </c>
      <c r="D8701" t="s">
        <v>33209</v>
      </c>
      <c r="E8701" t="s">
        <v>45265</v>
      </c>
      <c r="F8701" t="s">
        <v>48897</v>
      </c>
      <c r="H8701" t="s">
        <v>49094</v>
      </c>
      <c r="K8701" t="s">
        <v>49408</v>
      </c>
      <c r="L8701" t="s">
        <v>50319</v>
      </c>
      <c r="M8701" t="s">
        <v>50571</v>
      </c>
      <c r="R8701" t="s">
        <v>48923</v>
      </c>
      <c r="U8701" t="s">
        <v>51908</v>
      </c>
      <c r="AB8701" t="s">
        <v>54779</v>
      </c>
    </row>
    <row r="8702" spans="1:55" x14ac:dyDescent="0.3">
      <c r="A8702" s="1">
        <v>8699</v>
      </c>
      <c r="B8702" t="s">
        <v>8236</v>
      </c>
      <c r="C8702" t="s">
        <v>20592</v>
      </c>
      <c r="D8702" t="s">
        <v>33210</v>
      </c>
      <c r="E8702" t="s">
        <v>45266</v>
      </c>
      <c r="F8702" t="s">
        <v>48896</v>
      </c>
      <c r="G8702" t="s">
        <v>48914</v>
      </c>
      <c r="H8702" t="s">
        <v>48973</v>
      </c>
      <c r="I8702" t="s">
        <v>49291</v>
      </c>
      <c r="L8702" t="s">
        <v>49839</v>
      </c>
      <c r="M8702" t="s">
        <v>50640</v>
      </c>
      <c r="N8702" t="s">
        <v>50738</v>
      </c>
      <c r="Q8702" t="s">
        <v>49019</v>
      </c>
      <c r="V8702" t="s">
        <v>52191</v>
      </c>
      <c r="AV8702" t="s">
        <v>49764</v>
      </c>
    </row>
    <row r="8703" spans="1:55" x14ac:dyDescent="0.3">
      <c r="A8703" s="1">
        <v>8700</v>
      </c>
      <c r="B8703" t="s">
        <v>8237</v>
      </c>
      <c r="C8703" t="s">
        <v>20593</v>
      </c>
      <c r="D8703" t="s">
        <v>33211</v>
      </c>
      <c r="E8703" t="s">
        <v>45267</v>
      </c>
      <c r="F8703" t="s">
        <v>48896</v>
      </c>
      <c r="G8703" t="s">
        <v>48913</v>
      </c>
      <c r="H8703" t="s">
        <v>48977</v>
      </c>
      <c r="I8703" t="s">
        <v>49291</v>
      </c>
      <c r="L8703" t="s">
        <v>49423</v>
      </c>
      <c r="M8703" t="s">
        <v>50597</v>
      </c>
      <c r="N8703" t="s">
        <v>50812</v>
      </c>
      <c r="V8703" t="s">
        <v>52192</v>
      </c>
      <c r="AK8703" t="s">
        <v>56379</v>
      </c>
    </row>
    <row r="8704" spans="1:55" x14ac:dyDescent="0.3">
      <c r="A8704" s="1">
        <v>8701</v>
      </c>
      <c r="B8704" t="s">
        <v>8238</v>
      </c>
      <c r="C8704" t="s">
        <v>20594</v>
      </c>
      <c r="D8704" t="s">
        <v>33212</v>
      </c>
      <c r="E8704" t="s">
        <v>45268</v>
      </c>
      <c r="F8704" t="s">
        <v>48896</v>
      </c>
      <c r="G8704" t="s">
        <v>48914</v>
      </c>
      <c r="M8704" t="s">
        <v>50571</v>
      </c>
      <c r="P8704" t="s">
        <v>51380</v>
      </c>
      <c r="T8704" t="s">
        <v>51770</v>
      </c>
      <c r="Z8704" t="s">
        <v>54545</v>
      </c>
      <c r="AD8704" t="s">
        <v>55062</v>
      </c>
      <c r="AI8704" t="s">
        <v>55903</v>
      </c>
      <c r="BB8704" t="s">
        <v>58059</v>
      </c>
    </row>
    <row r="8705" spans="1:55" x14ac:dyDescent="0.3">
      <c r="A8705" s="1">
        <v>8702</v>
      </c>
      <c r="B8705" t="s">
        <v>8239</v>
      </c>
      <c r="C8705" t="s">
        <v>20595</v>
      </c>
      <c r="D8705" t="s">
        <v>33213</v>
      </c>
      <c r="E8705" t="s">
        <v>45269</v>
      </c>
      <c r="F8705" t="s">
        <v>48896</v>
      </c>
      <c r="G8705" t="s">
        <v>48913</v>
      </c>
      <c r="H8705" t="s">
        <v>48987</v>
      </c>
      <c r="L8705" t="s">
        <v>49882</v>
      </c>
      <c r="M8705" t="s">
        <v>50571</v>
      </c>
      <c r="N8705" t="s">
        <v>51120</v>
      </c>
      <c r="R8705" t="s">
        <v>48918</v>
      </c>
      <c r="V8705" t="s">
        <v>52617</v>
      </c>
      <c r="AL8705" t="s">
        <v>49152</v>
      </c>
    </row>
    <row r="8706" spans="1:55" x14ac:dyDescent="0.3">
      <c r="A8706" s="1">
        <v>8703</v>
      </c>
      <c r="B8706" t="s">
        <v>8240</v>
      </c>
      <c r="C8706" t="s">
        <v>20596</v>
      </c>
      <c r="D8706" t="s">
        <v>33214</v>
      </c>
      <c r="E8706" t="s">
        <v>45270</v>
      </c>
      <c r="F8706" t="s">
        <v>48896</v>
      </c>
      <c r="G8706" t="s">
        <v>48914</v>
      </c>
      <c r="H8706" t="s">
        <v>48973</v>
      </c>
      <c r="I8706" t="s">
        <v>49285</v>
      </c>
      <c r="J8706" t="s">
        <v>48922</v>
      </c>
      <c r="K8706" t="s">
        <v>49093</v>
      </c>
      <c r="O8706" t="s">
        <v>49019</v>
      </c>
      <c r="P8706" t="s">
        <v>51380</v>
      </c>
      <c r="T8706" t="s">
        <v>51790</v>
      </c>
      <c r="Z8706" t="s">
        <v>54396</v>
      </c>
      <c r="AD8706" t="s">
        <v>54887</v>
      </c>
      <c r="AN8706" t="s">
        <v>50765</v>
      </c>
      <c r="AU8706" t="s">
        <v>57622</v>
      </c>
      <c r="BC8706" t="s">
        <v>55036</v>
      </c>
    </row>
    <row r="8707" spans="1:55" x14ac:dyDescent="0.3">
      <c r="A8707" s="1">
        <v>8704</v>
      </c>
      <c r="B8707" t="s">
        <v>8241</v>
      </c>
      <c r="C8707" t="s">
        <v>20597</v>
      </c>
      <c r="D8707" t="s">
        <v>33215</v>
      </c>
      <c r="E8707" t="s">
        <v>45271</v>
      </c>
      <c r="F8707" t="s">
        <v>48898</v>
      </c>
      <c r="H8707" t="s">
        <v>49038</v>
      </c>
      <c r="P8707" t="s">
        <v>51380</v>
      </c>
      <c r="T8707" t="s">
        <v>51770</v>
      </c>
      <c r="Z8707" t="s">
        <v>54612</v>
      </c>
      <c r="AD8707" t="s">
        <v>55074</v>
      </c>
      <c r="AE8707" t="s">
        <v>50600</v>
      </c>
      <c r="AF8707" t="s">
        <v>55187</v>
      </c>
    </row>
    <row r="8708" spans="1:55" x14ac:dyDescent="0.3">
      <c r="A8708" s="1">
        <v>8705</v>
      </c>
      <c r="B8708" t="s">
        <v>8242</v>
      </c>
      <c r="C8708" t="s">
        <v>20598</v>
      </c>
      <c r="D8708" t="s">
        <v>33216</v>
      </c>
      <c r="E8708" t="s">
        <v>45272</v>
      </c>
      <c r="F8708" t="s">
        <v>48896</v>
      </c>
      <c r="G8708" t="s">
        <v>48921</v>
      </c>
      <c r="I8708" t="s">
        <v>49284</v>
      </c>
      <c r="J8708" t="s">
        <v>48922</v>
      </c>
      <c r="K8708" t="s">
        <v>49418</v>
      </c>
      <c r="P8708" t="s">
        <v>51380</v>
      </c>
      <c r="S8708" t="s">
        <v>51520</v>
      </c>
      <c r="T8708" t="s">
        <v>51762</v>
      </c>
      <c r="Z8708" t="s">
        <v>54413</v>
      </c>
      <c r="AA8708" t="s">
        <v>54702</v>
      </c>
      <c r="AD8708" t="s">
        <v>49364</v>
      </c>
      <c r="AF8708" t="s">
        <v>51331</v>
      </c>
    </row>
    <row r="8709" spans="1:55" x14ac:dyDescent="0.3">
      <c r="A8709" s="1">
        <v>8706</v>
      </c>
      <c r="B8709" t="s">
        <v>1658</v>
      </c>
      <c r="C8709" t="s">
        <v>20599</v>
      </c>
      <c r="D8709" t="s">
        <v>33217</v>
      </c>
      <c r="E8709" t="s">
        <v>38725</v>
      </c>
      <c r="F8709" t="s">
        <v>48896</v>
      </c>
      <c r="G8709" t="s">
        <v>48914</v>
      </c>
      <c r="M8709" t="s">
        <v>50571</v>
      </c>
      <c r="P8709" t="s">
        <v>51380</v>
      </c>
      <c r="T8709" t="s">
        <v>51764</v>
      </c>
      <c r="Z8709" t="s">
        <v>54407</v>
      </c>
      <c r="AI8709" t="s">
        <v>55903</v>
      </c>
      <c r="BB8709" t="s">
        <v>51389</v>
      </c>
    </row>
    <row r="8710" spans="1:55" x14ac:dyDescent="0.3">
      <c r="A8710" s="1">
        <v>8707</v>
      </c>
      <c r="B8710" t="s">
        <v>8243</v>
      </c>
      <c r="C8710" t="s">
        <v>20600</v>
      </c>
      <c r="D8710" t="s">
        <v>33218</v>
      </c>
      <c r="E8710" t="s">
        <v>45273</v>
      </c>
      <c r="F8710" t="s">
        <v>48896</v>
      </c>
      <c r="G8710" t="s">
        <v>48914</v>
      </c>
      <c r="H8710" t="s">
        <v>48975</v>
      </c>
      <c r="I8710" t="s">
        <v>49285</v>
      </c>
      <c r="K8710" t="s">
        <v>49202</v>
      </c>
      <c r="O8710" t="s">
        <v>48983</v>
      </c>
      <c r="Y8710" t="s">
        <v>53865</v>
      </c>
    </row>
    <row r="8711" spans="1:55" x14ac:dyDescent="0.3">
      <c r="A8711" s="1">
        <v>8708</v>
      </c>
      <c r="B8711" t="s">
        <v>8244</v>
      </c>
      <c r="C8711" t="s">
        <v>20601</v>
      </c>
      <c r="D8711" t="s">
        <v>33219</v>
      </c>
      <c r="E8711" t="s">
        <v>45274</v>
      </c>
      <c r="F8711" t="s">
        <v>48896</v>
      </c>
      <c r="G8711" t="s">
        <v>48918</v>
      </c>
      <c r="I8711" t="s">
        <v>49285</v>
      </c>
      <c r="J8711" t="s">
        <v>48922</v>
      </c>
      <c r="K8711" t="s">
        <v>49093</v>
      </c>
      <c r="L8711" t="s">
        <v>50069</v>
      </c>
      <c r="O8711" t="s">
        <v>48973</v>
      </c>
      <c r="S8711" t="s">
        <v>49153</v>
      </c>
      <c r="AJ8711" t="s">
        <v>56094</v>
      </c>
      <c r="AO8711" t="s">
        <v>56943</v>
      </c>
      <c r="AX8711" t="s">
        <v>49093</v>
      </c>
    </row>
    <row r="8712" spans="1:55" x14ac:dyDescent="0.3">
      <c r="A8712" s="1">
        <v>8709</v>
      </c>
      <c r="B8712" t="s">
        <v>8245</v>
      </c>
      <c r="C8712" t="s">
        <v>20602</v>
      </c>
      <c r="D8712" t="s">
        <v>33220</v>
      </c>
      <c r="E8712" t="s">
        <v>45275</v>
      </c>
      <c r="F8712" t="s">
        <v>48896</v>
      </c>
      <c r="G8712" t="s">
        <v>48918</v>
      </c>
      <c r="H8712" t="s">
        <v>48973</v>
      </c>
      <c r="I8712" t="s">
        <v>49284</v>
      </c>
      <c r="J8712" t="s">
        <v>48922</v>
      </c>
      <c r="N8712" t="s">
        <v>50765</v>
      </c>
      <c r="Q8712" t="s">
        <v>49019</v>
      </c>
      <c r="AC8712" t="s">
        <v>50592</v>
      </c>
    </row>
    <row r="8713" spans="1:55" x14ac:dyDescent="0.3">
      <c r="A8713" s="1">
        <v>8710</v>
      </c>
      <c r="B8713" t="s">
        <v>8246</v>
      </c>
      <c r="C8713" t="s">
        <v>20603</v>
      </c>
      <c r="D8713" t="s">
        <v>33221</v>
      </c>
      <c r="E8713" t="s">
        <v>45276</v>
      </c>
      <c r="F8713" t="s">
        <v>48896</v>
      </c>
      <c r="G8713" t="s">
        <v>48914</v>
      </c>
      <c r="H8713" t="s">
        <v>48959</v>
      </c>
      <c r="I8713" t="s">
        <v>49284</v>
      </c>
      <c r="J8713" t="s">
        <v>48922</v>
      </c>
      <c r="N8713" t="s">
        <v>50668</v>
      </c>
      <c r="Q8713" t="s">
        <v>51419</v>
      </c>
      <c r="AC8713" t="s">
        <v>50592</v>
      </c>
      <c r="AG8713" t="s">
        <v>55331</v>
      </c>
    </row>
    <row r="8714" spans="1:55" x14ac:dyDescent="0.3">
      <c r="A8714" s="1">
        <v>8711</v>
      </c>
      <c r="B8714" t="s">
        <v>2782</v>
      </c>
      <c r="C8714" t="s">
        <v>20604</v>
      </c>
      <c r="D8714" t="s">
        <v>33222</v>
      </c>
      <c r="E8714" t="s">
        <v>39842</v>
      </c>
      <c r="F8714" t="s">
        <v>48896</v>
      </c>
      <c r="I8714" t="s">
        <v>48918</v>
      </c>
      <c r="J8714" t="s">
        <v>49064</v>
      </c>
      <c r="P8714" t="s">
        <v>51382</v>
      </c>
      <c r="T8714" t="s">
        <v>51762</v>
      </c>
      <c r="Z8714" t="s">
        <v>54503</v>
      </c>
      <c r="AA8714" t="s">
        <v>48918</v>
      </c>
      <c r="AD8714" t="s">
        <v>49341</v>
      </c>
      <c r="AE8714" t="s">
        <v>50600</v>
      </c>
      <c r="AF8714" t="s">
        <v>51331</v>
      </c>
      <c r="AI8714" t="s">
        <v>48918</v>
      </c>
      <c r="AZ8714" t="s">
        <v>57930</v>
      </c>
      <c r="BA8714" t="s">
        <v>48973</v>
      </c>
    </row>
    <row r="8715" spans="1:55" x14ac:dyDescent="0.3">
      <c r="A8715" s="1">
        <v>8712</v>
      </c>
      <c r="B8715" t="s">
        <v>8247</v>
      </c>
      <c r="C8715" t="s">
        <v>20605</v>
      </c>
      <c r="D8715" t="s">
        <v>33223</v>
      </c>
      <c r="E8715" t="s">
        <v>45277</v>
      </c>
      <c r="F8715" t="s">
        <v>48896</v>
      </c>
      <c r="G8715" t="s">
        <v>48914</v>
      </c>
      <c r="H8715" t="s">
        <v>49019</v>
      </c>
      <c r="M8715" t="s">
        <v>50571</v>
      </c>
      <c r="R8715" t="s">
        <v>48921</v>
      </c>
      <c r="AP8715" t="s">
        <v>49296</v>
      </c>
      <c r="AQ8715" t="s">
        <v>49827</v>
      </c>
      <c r="AR8715" t="s">
        <v>49839</v>
      </c>
      <c r="AT8715" t="s">
        <v>57409</v>
      </c>
    </row>
    <row r="8716" spans="1:55" x14ac:dyDescent="0.3">
      <c r="A8716" s="1">
        <v>8713</v>
      </c>
      <c r="B8716" t="s">
        <v>8248</v>
      </c>
      <c r="C8716" t="s">
        <v>20606</v>
      </c>
      <c r="D8716" t="s">
        <v>33224</v>
      </c>
      <c r="E8716" t="s">
        <v>45278</v>
      </c>
      <c r="F8716" t="s">
        <v>48896</v>
      </c>
      <c r="G8716" t="s">
        <v>48918</v>
      </c>
      <c r="H8716" t="s">
        <v>48993</v>
      </c>
      <c r="I8716" t="s">
        <v>49284</v>
      </c>
      <c r="J8716" t="s">
        <v>48922</v>
      </c>
      <c r="X8716" t="s">
        <v>51533</v>
      </c>
      <c r="Y8716" t="s">
        <v>54015</v>
      </c>
      <c r="AQ8716" t="s">
        <v>57145</v>
      </c>
    </row>
    <row r="8717" spans="1:55" x14ac:dyDescent="0.3">
      <c r="A8717" s="1">
        <v>8714</v>
      </c>
      <c r="B8717" t="s">
        <v>8249</v>
      </c>
      <c r="C8717" t="s">
        <v>20607</v>
      </c>
      <c r="D8717" t="s">
        <v>33225</v>
      </c>
      <c r="E8717" t="s">
        <v>45279</v>
      </c>
      <c r="F8717" t="s">
        <v>48896</v>
      </c>
      <c r="G8717" t="s">
        <v>48914</v>
      </c>
      <c r="H8717" t="s">
        <v>49019</v>
      </c>
      <c r="M8717" t="s">
        <v>50571</v>
      </c>
      <c r="N8717" t="s">
        <v>51086</v>
      </c>
      <c r="R8717" t="s">
        <v>48918</v>
      </c>
      <c r="AL8717" t="s">
        <v>48973</v>
      </c>
      <c r="AN8717" t="s">
        <v>56680</v>
      </c>
      <c r="AP8717" t="s">
        <v>49296</v>
      </c>
      <c r="AR8717" t="s">
        <v>49839</v>
      </c>
      <c r="AT8717" t="s">
        <v>57409</v>
      </c>
    </row>
    <row r="8718" spans="1:55" x14ac:dyDescent="0.3">
      <c r="A8718" s="1">
        <v>8715</v>
      </c>
      <c r="B8718" t="s">
        <v>8250</v>
      </c>
      <c r="C8718" t="s">
        <v>20608</v>
      </c>
      <c r="D8718" t="s">
        <v>33226</v>
      </c>
      <c r="E8718" t="s">
        <v>45280</v>
      </c>
      <c r="F8718" t="s">
        <v>48896</v>
      </c>
      <c r="G8718" t="s">
        <v>48914</v>
      </c>
      <c r="H8718" t="s">
        <v>48973</v>
      </c>
      <c r="M8718" t="s">
        <v>50571</v>
      </c>
      <c r="Q8718" t="s">
        <v>49019</v>
      </c>
      <c r="R8718" t="s">
        <v>48918</v>
      </c>
      <c r="AP8718" t="s">
        <v>49296</v>
      </c>
      <c r="AR8718" t="s">
        <v>49839</v>
      </c>
      <c r="AT8718" t="s">
        <v>57402</v>
      </c>
    </row>
    <row r="8719" spans="1:55" x14ac:dyDescent="0.3">
      <c r="A8719" s="1">
        <v>8716</v>
      </c>
      <c r="B8719" t="s">
        <v>8251</v>
      </c>
      <c r="C8719" t="s">
        <v>20609</v>
      </c>
      <c r="D8719" t="s">
        <v>33227</v>
      </c>
      <c r="E8719" t="s">
        <v>45281</v>
      </c>
      <c r="F8719" t="s">
        <v>48896</v>
      </c>
      <c r="I8719" t="s">
        <v>48921</v>
      </c>
      <c r="J8719" t="s">
        <v>49349</v>
      </c>
      <c r="P8719" t="s">
        <v>51382</v>
      </c>
      <c r="T8719" t="s">
        <v>51762</v>
      </c>
      <c r="AA8719" t="s">
        <v>48921</v>
      </c>
      <c r="AR8719" t="s">
        <v>57176</v>
      </c>
      <c r="AZ8719" t="s">
        <v>57937</v>
      </c>
    </row>
    <row r="8720" spans="1:55" x14ac:dyDescent="0.3">
      <c r="A8720" s="1">
        <v>8717</v>
      </c>
      <c r="B8720" t="s">
        <v>8252</v>
      </c>
      <c r="C8720" t="s">
        <v>20610</v>
      </c>
      <c r="D8720" t="s">
        <v>33228</v>
      </c>
      <c r="E8720" t="s">
        <v>45282</v>
      </c>
      <c r="F8720" t="s">
        <v>48896</v>
      </c>
      <c r="I8720" t="s">
        <v>48918</v>
      </c>
      <c r="K8720" t="s">
        <v>48969</v>
      </c>
      <c r="M8720" t="s">
        <v>50571</v>
      </c>
      <c r="P8720" t="s">
        <v>51380</v>
      </c>
      <c r="R8720" t="s">
        <v>48918</v>
      </c>
      <c r="T8720" t="s">
        <v>51762</v>
      </c>
      <c r="Z8720" t="s">
        <v>54403</v>
      </c>
      <c r="AA8720" t="s">
        <v>48918</v>
      </c>
      <c r="AD8720" t="s">
        <v>54909</v>
      </c>
      <c r="AF8720" t="s">
        <v>55184</v>
      </c>
      <c r="AL8720" t="s">
        <v>49152</v>
      </c>
    </row>
    <row r="8721" spans="1:55" x14ac:dyDescent="0.3">
      <c r="A8721" s="1">
        <v>8718</v>
      </c>
      <c r="B8721" t="s">
        <v>8253</v>
      </c>
      <c r="C8721" t="s">
        <v>20611</v>
      </c>
      <c r="D8721" t="s">
        <v>33229</v>
      </c>
      <c r="E8721" t="s">
        <v>45283</v>
      </c>
      <c r="F8721" t="s">
        <v>48896</v>
      </c>
      <c r="G8721" t="s">
        <v>48914</v>
      </c>
      <c r="I8721" t="s">
        <v>49291</v>
      </c>
      <c r="P8721" t="s">
        <v>51380</v>
      </c>
      <c r="T8721" t="s">
        <v>51762</v>
      </c>
      <c r="Z8721" t="s">
        <v>54544</v>
      </c>
      <c r="AD8721" t="s">
        <v>55021</v>
      </c>
      <c r="AU8721" t="s">
        <v>57630</v>
      </c>
    </row>
    <row r="8722" spans="1:55" x14ac:dyDescent="0.3">
      <c r="A8722" s="1">
        <v>8719</v>
      </c>
      <c r="B8722" t="s">
        <v>8254</v>
      </c>
      <c r="C8722" t="s">
        <v>20612</v>
      </c>
      <c r="D8722" t="s">
        <v>33230</v>
      </c>
      <c r="E8722" t="s">
        <v>45284</v>
      </c>
      <c r="F8722" t="s">
        <v>48896</v>
      </c>
      <c r="I8722" t="s">
        <v>48918</v>
      </c>
      <c r="J8722" t="s">
        <v>48922</v>
      </c>
      <c r="K8722" t="s">
        <v>49418</v>
      </c>
      <c r="M8722" t="s">
        <v>50571</v>
      </c>
      <c r="P8722" t="s">
        <v>51382</v>
      </c>
      <c r="T8722" t="s">
        <v>51764</v>
      </c>
      <c r="Z8722" t="s">
        <v>54599</v>
      </c>
      <c r="AA8722" t="s">
        <v>48918</v>
      </c>
      <c r="AI8722" t="s">
        <v>55903</v>
      </c>
      <c r="AZ8722" t="s">
        <v>57930</v>
      </c>
    </row>
    <row r="8723" spans="1:55" x14ac:dyDescent="0.3">
      <c r="A8723" s="1">
        <v>8720</v>
      </c>
      <c r="B8723" t="s">
        <v>8255</v>
      </c>
      <c r="C8723" t="s">
        <v>20613</v>
      </c>
      <c r="D8723" t="s">
        <v>33231</v>
      </c>
      <c r="E8723" t="s">
        <v>45285</v>
      </c>
      <c r="F8723" t="s">
        <v>48896</v>
      </c>
      <c r="G8723" t="s">
        <v>48914</v>
      </c>
      <c r="H8723" t="s">
        <v>48995</v>
      </c>
      <c r="I8723" t="s">
        <v>49291</v>
      </c>
      <c r="M8723" t="s">
        <v>50597</v>
      </c>
      <c r="N8723" t="s">
        <v>51121</v>
      </c>
      <c r="AO8723" t="s">
        <v>56870</v>
      </c>
    </row>
    <row r="8724" spans="1:55" x14ac:dyDescent="0.3">
      <c r="A8724" s="1">
        <v>8721</v>
      </c>
      <c r="B8724" t="s">
        <v>8256</v>
      </c>
      <c r="C8724" t="s">
        <v>20614</v>
      </c>
      <c r="D8724" t="s">
        <v>33232</v>
      </c>
      <c r="E8724" t="s">
        <v>45286</v>
      </c>
      <c r="F8724" t="s">
        <v>48900</v>
      </c>
      <c r="H8724" t="s">
        <v>48983</v>
      </c>
      <c r="M8724" t="s">
        <v>50571</v>
      </c>
      <c r="N8724" t="s">
        <v>51122</v>
      </c>
      <c r="R8724" t="s">
        <v>48923</v>
      </c>
      <c r="AK8724" t="s">
        <v>56380</v>
      </c>
    </row>
    <row r="8725" spans="1:55" x14ac:dyDescent="0.3">
      <c r="A8725" s="1">
        <v>8722</v>
      </c>
      <c r="B8725" t="s">
        <v>8257</v>
      </c>
      <c r="C8725" t="s">
        <v>20615</v>
      </c>
      <c r="D8725" t="s">
        <v>33233</v>
      </c>
      <c r="E8725" t="s">
        <v>45287</v>
      </c>
      <c r="F8725" t="s">
        <v>48896</v>
      </c>
      <c r="G8725" t="s">
        <v>48921</v>
      </c>
      <c r="H8725" t="s">
        <v>48987</v>
      </c>
      <c r="L8725" t="s">
        <v>49765</v>
      </c>
      <c r="M8725" t="s">
        <v>50571</v>
      </c>
      <c r="N8725" t="s">
        <v>50742</v>
      </c>
      <c r="R8725" t="s">
        <v>48921</v>
      </c>
      <c r="V8725" t="s">
        <v>52618</v>
      </c>
      <c r="AQ8725" t="s">
        <v>55749</v>
      </c>
    </row>
    <row r="8726" spans="1:55" x14ac:dyDescent="0.3">
      <c r="A8726" s="1">
        <v>8723</v>
      </c>
      <c r="B8726" t="s">
        <v>8258</v>
      </c>
      <c r="C8726" t="s">
        <v>20616</v>
      </c>
      <c r="D8726" t="s">
        <v>33234</v>
      </c>
      <c r="E8726" t="s">
        <v>45288</v>
      </c>
      <c r="F8726" t="s">
        <v>48896</v>
      </c>
      <c r="G8726" t="s">
        <v>48913</v>
      </c>
      <c r="H8726" t="s">
        <v>48987</v>
      </c>
      <c r="L8726" t="s">
        <v>49785</v>
      </c>
      <c r="M8726" t="s">
        <v>50571</v>
      </c>
      <c r="R8726" t="s">
        <v>48921</v>
      </c>
      <c r="V8726" t="s">
        <v>52049</v>
      </c>
      <c r="AQ8726" t="s">
        <v>49765</v>
      </c>
    </row>
    <row r="8727" spans="1:55" x14ac:dyDescent="0.3">
      <c r="A8727" s="1">
        <v>8724</v>
      </c>
      <c r="B8727" t="s">
        <v>8259</v>
      </c>
      <c r="C8727" t="s">
        <v>20617</v>
      </c>
      <c r="D8727" t="s">
        <v>33235</v>
      </c>
      <c r="E8727" t="s">
        <v>45289</v>
      </c>
      <c r="F8727" t="s">
        <v>48896</v>
      </c>
      <c r="P8727" t="s">
        <v>51382</v>
      </c>
      <c r="T8727" t="s">
        <v>51770</v>
      </c>
      <c r="Z8727" t="s">
        <v>54613</v>
      </c>
      <c r="AD8727" t="s">
        <v>54956</v>
      </c>
      <c r="AE8727" t="s">
        <v>50600</v>
      </c>
      <c r="BB8727" t="s">
        <v>51382</v>
      </c>
    </row>
    <row r="8728" spans="1:55" x14ac:dyDescent="0.3">
      <c r="A8728" s="1">
        <v>8725</v>
      </c>
      <c r="B8728" t="s">
        <v>8260</v>
      </c>
      <c r="C8728" t="s">
        <v>20618</v>
      </c>
      <c r="D8728" t="s">
        <v>33236</v>
      </c>
      <c r="E8728" t="s">
        <v>45290</v>
      </c>
      <c r="F8728" t="s">
        <v>48896</v>
      </c>
      <c r="G8728" t="s">
        <v>48913</v>
      </c>
      <c r="H8728" t="s">
        <v>48987</v>
      </c>
      <c r="I8728" t="s">
        <v>49284</v>
      </c>
      <c r="J8728" t="s">
        <v>48922</v>
      </c>
      <c r="M8728" t="s">
        <v>50571</v>
      </c>
      <c r="P8728" t="s">
        <v>51380</v>
      </c>
      <c r="R8728" t="s">
        <v>48921</v>
      </c>
      <c r="T8728" t="s">
        <v>51778</v>
      </c>
      <c r="Z8728" t="s">
        <v>54396</v>
      </c>
      <c r="AQ8728" t="s">
        <v>49152</v>
      </c>
      <c r="AU8728" t="s">
        <v>57615</v>
      </c>
      <c r="BC8728" t="s">
        <v>58114</v>
      </c>
    </row>
    <row r="8729" spans="1:55" x14ac:dyDescent="0.3">
      <c r="A8729" s="1">
        <v>8726</v>
      </c>
      <c r="B8729" t="s">
        <v>8261</v>
      </c>
      <c r="C8729" t="s">
        <v>20619</v>
      </c>
      <c r="D8729" t="s">
        <v>33237</v>
      </c>
      <c r="E8729" t="s">
        <v>45291</v>
      </c>
      <c r="F8729" t="s">
        <v>48896</v>
      </c>
      <c r="G8729" t="s">
        <v>48914</v>
      </c>
      <c r="H8729" t="s">
        <v>48993</v>
      </c>
      <c r="I8729" t="s">
        <v>49284</v>
      </c>
      <c r="J8729" t="s">
        <v>48922</v>
      </c>
      <c r="L8729" t="s">
        <v>50320</v>
      </c>
      <c r="X8729" t="s">
        <v>51526</v>
      </c>
      <c r="AU8729" t="s">
        <v>57650</v>
      </c>
    </row>
    <row r="8730" spans="1:55" x14ac:dyDescent="0.3">
      <c r="A8730" s="1">
        <v>8727</v>
      </c>
      <c r="B8730" t="s">
        <v>8262</v>
      </c>
      <c r="C8730" t="s">
        <v>20620</v>
      </c>
      <c r="D8730" t="s">
        <v>33238</v>
      </c>
      <c r="E8730" t="s">
        <v>45292</v>
      </c>
      <c r="F8730" t="s">
        <v>48896</v>
      </c>
      <c r="G8730" t="s">
        <v>48914</v>
      </c>
      <c r="H8730" t="s">
        <v>48973</v>
      </c>
      <c r="L8730" t="s">
        <v>49839</v>
      </c>
      <c r="M8730" t="s">
        <v>50571</v>
      </c>
      <c r="Q8730" t="s">
        <v>49061</v>
      </c>
      <c r="R8730" t="s">
        <v>48921</v>
      </c>
      <c r="V8730" t="s">
        <v>52086</v>
      </c>
      <c r="AQ8730" t="s">
        <v>49837</v>
      </c>
    </row>
    <row r="8731" spans="1:55" x14ac:dyDescent="0.3">
      <c r="A8731" s="1">
        <v>8728</v>
      </c>
      <c r="B8731" t="s">
        <v>7999</v>
      </c>
      <c r="C8731" t="s">
        <v>20621</v>
      </c>
      <c r="D8731" t="s">
        <v>33239</v>
      </c>
      <c r="E8731" t="s">
        <v>45029</v>
      </c>
      <c r="F8731" t="s">
        <v>48896</v>
      </c>
      <c r="G8731" t="s">
        <v>48918</v>
      </c>
      <c r="H8731" t="s">
        <v>48973</v>
      </c>
      <c r="L8731" t="s">
        <v>49780</v>
      </c>
      <c r="M8731" t="s">
        <v>50571</v>
      </c>
      <c r="N8731" t="s">
        <v>50700</v>
      </c>
      <c r="Q8731" t="s">
        <v>49243</v>
      </c>
      <c r="R8731" t="s">
        <v>48921</v>
      </c>
      <c r="V8731" t="s">
        <v>52573</v>
      </c>
      <c r="AQ8731" t="s">
        <v>57139</v>
      </c>
    </row>
    <row r="8732" spans="1:55" x14ac:dyDescent="0.3">
      <c r="A8732" s="1">
        <v>8729</v>
      </c>
      <c r="B8732" t="s">
        <v>8263</v>
      </c>
      <c r="C8732" t="s">
        <v>20622</v>
      </c>
      <c r="D8732" t="s">
        <v>33240</v>
      </c>
      <c r="E8732" t="s">
        <v>45293</v>
      </c>
      <c r="F8732" t="s">
        <v>48896</v>
      </c>
      <c r="G8732" t="s">
        <v>48914</v>
      </c>
      <c r="I8732" t="s">
        <v>49285</v>
      </c>
      <c r="J8732" t="s">
        <v>48922</v>
      </c>
      <c r="K8732" t="s">
        <v>49093</v>
      </c>
      <c r="O8732" t="s">
        <v>48973</v>
      </c>
      <c r="S8732" t="s">
        <v>51538</v>
      </c>
      <c r="U8732" t="s">
        <v>51870</v>
      </c>
      <c r="AJ8732" t="s">
        <v>56114</v>
      </c>
      <c r="AX8732" t="s">
        <v>49093</v>
      </c>
    </row>
    <row r="8733" spans="1:55" x14ac:dyDescent="0.3">
      <c r="A8733" s="1">
        <v>8730</v>
      </c>
      <c r="B8733" t="s">
        <v>8264</v>
      </c>
      <c r="C8733" t="s">
        <v>20623</v>
      </c>
      <c r="D8733" t="s">
        <v>33241</v>
      </c>
      <c r="E8733" t="s">
        <v>45294</v>
      </c>
      <c r="F8733" t="s">
        <v>48896</v>
      </c>
      <c r="G8733" t="s">
        <v>48918</v>
      </c>
      <c r="H8733" t="s">
        <v>48975</v>
      </c>
      <c r="L8733" t="s">
        <v>50321</v>
      </c>
      <c r="M8733" t="s">
        <v>50571</v>
      </c>
      <c r="N8733" t="s">
        <v>50783</v>
      </c>
      <c r="R8733" t="s">
        <v>48923</v>
      </c>
      <c r="V8733" t="s">
        <v>52619</v>
      </c>
    </row>
    <row r="8734" spans="1:55" x14ac:dyDescent="0.3">
      <c r="A8734" s="1">
        <v>8731</v>
      </c>
      <c r="B8734" t="s">
        <v>1693</v>
      </c>
      <c r="C8734" t="s">
        <v>20624</v>
      </c>
      <c r="D8734" t="s">
        <v>33242</v>
      </c>
      <c r="E8734" t="s">
        <v>38760</v>
      </c>
      <c r="F8734" t="s">
        <v>48903</v>
      </c>
      <c r="I8734" t="s">
        <v>48918</v>
      </c>
      <c r="J8734" t="s">
        <v>49357</v>
      </c>
      <c r="O8734" t="s">
        <v>49019</v>
      </c>
      <c r="P8734" t="s">
        <v>51381</v>
      </c>
      <c r="T8734" t="s">
        <v>51763</v>
      </c>
      <c r="AC8734" t="s">
        <v>50571</v>
      </c>
      <c r="AF8734" t="s">
        <v>55199</v>
      </c>
      <c r="AM8734" t="s">
        <v>48922</v>
      </c>
      <c r="AS8734" t="s">
        <v>48993</v>
      </c>
      <c r="AW8734" t="s">
        <v>48922</v>
      </c>
      <c r="AY8734" t="s">
        <v>49352</v>
      </c>
      <c r="AZ8734" t="s">
        <v>57947</v>
      </c>
    </row>
    <row r="8735" spans="1:55" x14ac:dyDescent="0.3">
      <c r="A8735" s="1">
        <v>8732</v>
      </c>
      <c r="B8735" t="s">
        <v>8265</v>
      </c>
      <c r="C8735" t="s">
        <v>20625</v>
      </c>
      <c r="D8735" t="s">
        <v>33243</v>
      </c>
      <c r="E8735" t="s">
        <v>45295</v>
      </c>
      <c r="F8735" t="s">
        <v>48896</v>
      </c>
      <c r="I8735" t="s">
        <v>49285</v>
      </c>
      <c r="J8735" t="s">
        <v>49361</v>
      </c>
      <c r="P8735" t="s">
        <v>51382</v>
      </c>
      <c r="T8735" t="s">
        <v>51764</v>
      </c>
      <c r="Z8735" t="s">
        <v>54398</v>
      </c>
      <c r="AA8735" t="s">
        <v>48918</v>
      </c>
      <c r="AD8735" t="s">
        <v>54899</v>
      </c>
      <c r="AM8735" t="s">
        <v>49351</v>
      </c>
      <c r="AZ8735" t="s">
        <v>57937</v>
      </c>
      <c r="BB8735" t="s">
        <v>51382</v>
      </c>
    </row>
    <row r="8736" spans="1:55" x14ac:dyDescent="0.3">
      <c r="A8736" s="1">
        <v>8733</v>
      </c>
      <c r="B8736" t="s">
        <v>8266</v>
      </c>
      <c r="C8736" t="s">
        <v>20626</v>
      </c>
      <c r="D8736" t="s">
        <v>33244</v>
      </c>
      <c r="E8736" t="s">
        <v>45296</v>
      </c>
      <c r="F8736" t="s">
        <v>48896</v>
      </c>
      <c r="G8736" t="s">
        <v>48914</v>
      </c>
      <c r="H8736" t="s">
        <v>48973</v>
      </c>
      <c r="I8736" t="s">
        <v>49284</v>
      </c>
      <c r="J8736" t="s">
        <v>48922</v>
      </c>
      <c r="N8736" t="s">
        <v>50691</v>
      </c>
      <c r="Q8736" t="s">
        <v>51419</v>
      </c>
      <c r="X8736" t="s">
        <v>51533</v>
      </c>
      <c r="AG8736" t="s">
        <v>55482</v>
      </c>
    </row>
    <row r="8737" spans="1:53" x14ac:dyDescent="0.3">
      <c r="A8737" s="1">
        <v>8734</v>
      </c>
      <c r="B8737" t="s">
        <v>8267</v>
      </c>
      <c r="C8737" t="s">
        <v>20627</v>
      </c>
      <c r="D8737" t="s">
        <v>33245</v>
      </c>
      <c r="E8737" t="s">
        <v>45297</v>
      </c>
      <c r="F8737" t="s">
        <v>48896</v>
      </c>
      <c r="G8737" t="s">
        <v>48916</v>
      </c>
      <c r="H8737" t="s">
        <v>48991</v>
      </c>
      <c r="I8737" t="s">
        <v>49284</v>
      </c>
      <c r="J8737" t="s">
        <v>48922</v>
      </c>
      <c r="N8737" t="s">
        <v>50815</v>
      </c>
      <c r="X8737" t="s">
        <v>49418</v>
      </c>
      <c r="AK8737" t="s">
        <v>56381</v>
      </c>
    </row>
    <row r="8738" spans="1:53" x14ac:dyDescent="0.3">
      <c r="A8738" s="1">
        <v>8735</v>
      </c>
      <c r="B8738" t="s">
        <v>8268</v>
      </c>
      <c r="C8738" t="s">
        <v>20628</v>
      </c>
      <c r="D8738" t="s">
        <v>33246</v>
      </c>
      <c r="E8738" t="s">
        <v>45298</v>
      </c>
      <c r="F8738" t="s">
        <v>48897</v>
      </c>
      <c r="H8738" t="s">
        <v>49051</v>
      </c>
      <c r="L8738" t="s">
        <v>50322</v>
      </c>
      <c r="M8738" t="s">
        <v>50571</v>
      </c>
      <c r="N8738" t="s">
        <v>50682</v>
      </c>
      <c r="R8738" t="s">
        <v>48921</v>
      </c>
      <c r="U8738" t="s">
        <v>50069</v>
      </c>
      <c r="V8738" t="s">
        <v>52620</v>
      </c>
      <c r="AB8738" t="s">
        <v>49293</v>
      </c>
      <c r="AK8738" t="s">
        <v>50700</v>
      </c>
      <c r="AQ8738" t="s">
        <v>57137</v>
      </c>
    </row>
    <row r="8739" spans="1:53" x14ac:dyDescent="0.3">
      <c r="A8739" s="1">
        <v>8736</v>
      </c>
      <c r="B8739" t="s">
        <v>8269</v>
      </c>
      <c r="C8739" t="s">
        <v>20629</v>
      </c>
      <c r="D8739" t="s">
        <v>33247</v>
      </c>
      <c r="E8739" t="s">
        <v>45299</v>
      </c>
      <c r="F8739" t="s">
        <v>48896</v>
      </c>
      <c r="G8739" t="s">
        <v>48915</v>
      </c>
      <c r="H8739" t="s">
        <v>49090</v>
      </c>
      <c r="I8739" t="s">
        <v>49284</v>
      </c>
      <c r="J8739" t="s">
        <v>48922</v>
      </c>
      <c r="K8739" t="s">
        <v>49611</v>
      </c>
      <c r="X8739" t="s">
        <v>51526</v>
      </c>
      <c r="Y8739" t="s">
        <v>53758</v>
      </c>
      <c r="Z8739" t="s">
        <v>54614</v>
      </c>
      <c r="AD8739" t="s">
        <v>54614</v>
      </c>
      <c r="AH8739" t="s">
        <v>55828</v>
      </c>
    </row>
    <row r="8740" spans="1:53" x14ac:dyDescent="0.3">
      <c r="A8740" s="1">
        <v>8737</v>
      </c>
      <c r="B8740" t="s">
        <v>8270</v>
      </c>
      <c r="C8740" t="s">
        <v>20630</v>
      </c>
      <c r="D8740" t="s">
        <v>33248</v>
      </c>
      <c r="E8740" t="s">
        <v>45300</v>
      </c>
      <c r="F8740" t="s">
        <v>48896</v>
      </c>
      <c r="H8740" t="s">
        <v>49019</v>
      </c>
      <c r="I8740" t="s">
        <v>49284</v>
      </c>
      <c r="J8740" t="s">
        <v>48922</v>
      </c>
      <c r="L8740" t="s">
        <v>49919</v>
      </c>
      <c r="N8740" t="s">
        <v>50875</v>
      </c>
      <c r="V8740" t="s">
        <v>52621</v>
      </c>
      <c r="X8740" t="s">
        <v>51638</v>
      </c>
      <c r="AP8740" t="s">
        <v>48921</v>
      </c>
      <c r="AR8740" t="s">
        <v>49423</v>
      </c>
      <c r="AT8740" t="s">
        <v>51430</v>
      </c>
    </row>
    <row r="8741" spans="1:53" x14ac:dyDescent="0.3">
      <c r="A8741" s="1">
        <v>8738</v>
      </c>
      <c r="B8741" t="s">
        <v>8271</v>
      </c>
      <c r="C8741" t="s">
        <v>20631</v>
      </c>
      <c r="D8741" t="s">
        <v>33249</v>
      </c>
      <c r="E8741" t="s">
        <v>45301</v>
      </c>
      <c r="F8741" t="s">
        <v>48896</v>
      </c>
      <c r="G8741" t="s">
        <v>48914</v>
      </c>
      <c r="H8741" t="s">
        <v>48973</v>
      </c>
      <c r="I8741" t="s">
        <v>49284</v>
      </c>
      <c r="J8741" t="s">
        <v>48922</v>
      </c>
      <c r="K8741" t="s">
        <v>48991</v>
      </c>
      <c r="O8741" t="s">
        <v>49019</v>
      </c>
      <c r="Q8741" t="s">
        <v>49019</v>
      </c>
      <c r="AC8741" t="s">
        <v>50592</v>
      </c>
      <c r="AN8741" t="s">
        <v>50824</v>
      </c>
    </row>
    <row r="8742" spans="1:53" x14ac:dyDescent="0.3">
      <c r="A8742" s="1">
        <v>8739</v>
      </c>
      <c r="B8742" t="s">
        <v>8272</v>
      </c>
      <c r="C8742" t="s">
        <v>20632</v>
      </c>
      <c r="D8742" t="s">
        <v>33250</v>
      </c>
      <c r="E8742" t="s">
        <v>45302</v>
      </c>
      <c r="F8742" t="s">
        <v>48896</v>
      </c>
      <c r="G8742" t="s">
        <v>48923</v>
      </c>
      <c r="H8742" t="s">
        <v>48987</v>
      </c>
      <c r="L8742" t="s">
        <v>50215</v>
      </c>
      <c r="M8742" t="s">
        <v>50571</v>
      </c>
      <c r="N8742" t="s">
        <v>50742</v>
      </c>
      <c r="R8742" t="s">
        <v>48923</v>
      </c>
      <c r="V8742" t="s">
        <v>52622</v>
      </c>
      <c r="AK8742" t="s">
        <v>50773</v>
      </c>
    </row>
    <row r="8743" spans="1:53" x14ac:dyDescent="0.3">
      <c r="A8743" s="1">
        <v>8740</v>
      </c>
      <c r="B8743" t="s">
        <v>8273</v>
      </c>
      <c r="C8743" t="s">
        <v>20633</v>
      </c>
      <c r="D8743" t="s">
        <v>33251</v>
      </c>
      <c r="E8743" t="s">
        <v>45303</v>
      </c>
      <c r="F8743" t="s">
        <v>48896</v>
      </c>
      <c r="G8743" t="s">
        <v>48914</v>
      </c>
      <c r="H8743" t="s">
        <v>49019</v>
      </c>
      <c r="I8743" t="s">
        <v>49284</v>
      </c>
      <c r="J8743" t="s">
        <v>48922</v>
      </c>
      <c r="X8743" t="s">
        <v>51533</v>
      </c>
      <c r="AP8743" t="s">
        <v>49296</v>
      </c>
      <c r="AR8743" t="s">
        <v>49839</v>
      </c>
      <c r="AT8743" t="s">
        <v>57535</v>
      </c>
    </row>
    <row r="8744" spans="1:53" x14ac:dyDescent="0.3">
      <c r="A8744" s="1">
        <v>8741</v>
      </c>
      <c r="B8744" t="s">
        <v>8274</v>
      </c>
      <c r="C8744" t="s">
        <v>20634</v>
      </c>
      <c r="D8744" t="s">
        <v>33252</v>
      </c>
      <c r="E8744" t="s">
        <v>45304</v>
      </c>
      <c r="F8744" t="s">
        <v>48896</v>
      </c>
      <c r="G8744" t="s">
        <v>48914</v>
      </c>
      <c r="H8744" t="s">
        <v>49044</v>
      </c>
      <c r="I8744" t="s">
        <v>49285</v>
      </c>
      <c r="J8744" t="s">
        <v>48922</v>
      </c>
      <c r="K8744" t="s">
        <v>49093</v>
      </c>
      <c r="O8744" t="s">
        <v>48973</v>
      </c>
      <c r="S8744" t="s">
        <v>51533</v>
      </c>
      <c r="W8744" t="s">
        <v>53155</v>
      </c>
      <c r="X8744" t="s">
        <v>51532</v>
      </c>
      <c r="Y8744" t="s">
        <v>54015</v>
      </c>
      <c r="AJ8744" t="s">
        <v>51934</v>
      </c>
      <c r="AX8744" t="s">
        <v>51426</v>
      </c>
    </row>
    <row r="8745" spans="1:53" x14ac:dyDescent="0.3">
      <c r="A8745" s="1">
        <v>8742</v>
      </c>
      <c r="B8745" t="s">
        <v>8275</v>
      </c>
      <c r="C8745" t="s">
        <v>20635</v>
      </c>
      <c r="D8745" t="s">
        <v>33253</v>
      </c>
      <c r="E8745" t="s">
        <v>45305</v>
      </c>
      <c r="F8745" t="s">
        <v>48896</v>
      </c>
      <c r="G8745" t="s">
        <v>48916</v>
      </c>
      <c r="H8745" t="s">
        <v>49005</v>
      </c>
      <c r="I8745" t="s">
        <v>49284</v>
      </c>
      <c r="U8745" t="s">
        <v>51866</v>
      </c>
      <c r="W8745" t="s">
        <v>53115</v>
      </c>
      <c r="Y8745" t="s">
        <v>54097</v>
      </c>
      <c r="AC8745" t="s">
        <v>50571</v>
      </c>
      <c r="AM8745" t="s">
        <v>48922</v>
      </c>
      <c r="AS8745" t="s">
        <v>49747</v>
      </c>
      <c r="AW8745" t="s">
        <v>48922</v>
      </c>
      <c r="AY8745" t="s">
        <v>49352</v>
      </c>
    </row>
    <row r="8746" spans="1:53" x14ac:dyDescent="0.3">
      <c r="A8746" s="1">
        <v>8743</v>
      </c>
      <c r="B8746" t="s">
        <v>8276</v>
      </c>
      <c r="C8746" t="s">
        <v>20636</v>
      </c>
      <c r="D8746" t="s">
        <v>33254</v>
      </c>
      <c r="E8746" t="s">
        <v>45306</v>
      </c>
      <c r="F8746" t="s">
        <v>48896</v>
      </c>
      <c r="G8746" t="s">
        <v>48913</v>
      </c>
      <c r="I8746" t="s">
        <v>49285</v>
      </c>
      <c r="J8746" t="s">
        <v>48922</v>
      </c>
      <c r="K8746" t="s">
        <v>49093</v>
      </c>
      <c r="O8746" t="s">
        <v>48987</v>
      </c>
      <c r="S8746" t="s">
        <v>51583</v>
      </c>
      <c r="U8746" t="s">
        <v>51879</v>
      </c>
      <c r="AB8746" t="s">
        <v>54784</v>
      </c>
      <c r="AH8746" t="s">
        <v>49745</v>
      </c>
      <c r="AJ8746" t="s">
        <v>56216</v>
      </c>
    </row>
    <row r="8747" spans="1:53" x14ac:dyDescent="0.3">
      <c r="A8747" s="1">
        <v>8744</v>
      </c>
      <c r="B8747" t="s">
        <v>8277</v>
      </c>
      <c r="C8747" t="s">
        <v>20637</v>
      </c>
      <c r="D8747" t="s">
        <v>33255</v>
      </c>
      <c r="E8747" t="s">
        <v>45307</v>
      </c>
      <c r="F8747" t="s">
        <v>48896</v>
      </c>
      <c r="I8747" t="s">
        <v>48918</v>
      </c>
      <c r="K8747" t="s">
        <v>48973</v>
      </c>
      <c r="O8747" t="s">
        <v>49126</v>
      </c>
      <c r="AA8747" t="s">
        <v>48918</v>
      </c>
      <c r="AB8747" t="s">
        <v>54784</v>
      </c>
      <c r="AT8747" t="s">
        <v>57545</v>
      </c>
    </row>
    <row r="8748" spans="1:53" x14ac:dyDescent="0.3">
      <c r="A8748" s="1">
        <v>8745</v>
      </c>
      <c r="B8748" t="s">
        <v>8278</v>
      </c>
      <c r="C8748" t="s">
        <v>20638</v>
      </c>
      <c r="D8748" t="s">
        <v>33256</v>
      </c>
      <c r="E8748" t="s">
        <v>45308</v>
      </c>
      <c r="F8748" t="s">
        <v>48897</v>
      </c>
      <c r="H8748" t="s">
        <v>49019</v>
      </c>
      <c r="I8748" t="s">
        <v>49284</v>
      </c>
      <c r="J8748" t="s">
        <v>48922</v>
      </c>
      <c r="K8748" t="s">
        <v>48991</v>
      </c>
      <c r="O8748" t="s">
        <v>49019</v>
      </c>
      <c r="S8748" t="s">
        <v>51567</v>
      </c>
      <c r="U8748" t="s">
        <v>51900</v>
      </c>
      <c r="AB8748" t="s">
        <v>54779</v>
      </c>
      <c r="AJ8748" t="s">
        <v>56119</v>
      </c>
      <c r="AN8748" t="s">
        <v>56705</v>
      </c>
    </row>
    <row r="8749" spans="1:53" x14ac:dyDescent="0.3">
      <c r="A8749" s="1">
        <v>8746</v>
      </c>
      <c r="B8749" t="s">
        <v>8279</v>
      </c>
      <c r="C8749" t="s">
        <v>20639</v>
      </c>
      <c r="D8749" t="s">
        <v>33257</v>
      </c>
      <c r="E8749" t="s">
        <v>45309</v>
      </c>
      <c r="F8749" t="s">
        <v>48897</v>
      </c>
      <c r="I8749" t="s">
        <v>49284</v>
      </c>
      <c r="J8749" t="s">
        <v>48922</v>
      </c>
      <c r="K8749" t="s">
        <v>49012</v>
      </c>
      <c r="W8749" t="s">
        <v>53259</v>
      </c>
      <c r="X8749" t="s">
        <v>53605</v>
      </c>
      <c r="AB8749" t="s">
        <v>51456</v>
      </c>
      <c r="AH8749" t="s">
        <v>55829</v>
      </c>
    </row>
    <row r="8750" spans="1:53" x14ac:dyDescent="0.3">
      <c r="A8750" s="1">
        <v>8747</v>
      </c>
      <c r="B8750" t="s">
        <v>8280</v>
      </c>
      <c r="C8750" t="s">
        <v>20640</v>
      </c>
      <c r="D8750" t="s">
        <v>33258</v>
      </c>
      <c r="E8750" t="s">
        <v>45310</v>
      </c>
      <c r="F8750" t="s">
        <v>48896</v>
      </c>
      <c r="G8750" t="s">
        <v>48914</v>
      </c>
      <c r="I8750" t="s">
        <v>49285</v>
      </c>
      <c r="J8750" t="s">
        <v>49344</v>
      </c>
      <c r="M8750" t="s">
        <v>50579</v>
      </c>
      <c r="O8750" t="s">
        <v>48973</v>
      </c>
      <c r="P8750" t="s">
        <v>51382</v>
      </c>
      <c r="T8750" t="s">
        <v>51762</v>
      </c>
      <c r="Z8750" t="s">
        <v>54542</v>
      </c>
      <c r="AD8750" t="s">
        <v>55075</v>
      </c>
      <c r="AF8750" t="s">
        <v>55196</v>
      </c>
      <c r="AU8750" t="s">
        <v>57651</v>
      </c>
      <c r="AZ8750" t="s">
        <v>49449</v>
      </c>
    </row>
    <row r="8751" spans="1:53" x14ac:dyDescent="0.3">
      <c r="A8751" s="1">
        <v>8748</v>
      </c>
      <c r="B8751" t="s">
        <v>8281</v>
      </c>
      <c r="C8751" t="s">
        <v>20641</v>
      </c>
      <c r="D8751" t="s">
        <v>33259</v>
      </c>
      <c r="E8751" t="s">
        <v>45311</v>
      </c>
      <c r="F8751" t="s">
        <v>48898</v>
      </c>
      <c r="H8751" t="s">
        <v>49002</v>
      </c>
      <c r="I8751" t="s">
        <v>49294</v>
      </c>
      <c r="N8751" t="s">
        <v>50961</v>
      </c>
      <c r="O8751" t="s">
        <v>49004</v>
      </c>
      <c r="AS8751" t="s">
        <v>57334</v>
      </c>
    </row>
    <row r="8752" spans="1:53" x14ac:dyDescent="0.3">
      <c r="A8752" s="1">
        <v>8749</v>
      </c>
      <c r="B8752" t="s">
        <v>8282</v>
      </c>
      <c r="C8752" t="s">
        <v>20642</v>
      </c>
      <c r="D8752" t="s">
        <v>33260</v>
      </c>
      <c r="E8752" t="s">
        <v>45312</v>
      </c>
      <c r="F8752" t="s">
        <v>48898</v>
      </c>
      <c r="G8752" t="s">
        <v>48945</v>
      </c>
      <c r="H8752" t="s">
        <v>49172</v>
      </c>
      <c r="L8752" t="s">
        <v>50323</v>
      </c>
      <c r="AE8752" t="s">
        <v>50592</v>
      </c>
      <c r="BA8752" t="s">
        <v>48987</v>
      </c>
    </row>
    <row r="8753" spans="1:54" x14ac:dyDescent="0.3">
      <c r="A8753" s="1">
        <v>8750</v>
      </c>
      <c r="B8753" t="s">
        <v>1710</v>
      </c>
      <c r="C8753" t="s">
        <v>20643</v>
      </c>
      <c r="D8753" t="s">
        <v>33261</v>
      </c>
      <c r="E8753" t="s">
        <v>38777</v>
      </c>
      <c r="F8753" t="s">
        <v>48896</v>
      </c>
      <c r="I8753" t="s">
        <v>49284</v>
      </c>
      <c r="J8753" t="s">
        <v>48922</v>
      </c>
      <c r="K8753" t="s">
        <v>49418</v>
      </c>
      <c r="M8753" t="s">
        <v>50571</v>
      </c>
      <c r="P8753" t="s">
        <v>51382</v>
      </c>
      <c r="T8753" t="s">
        <v>51764</v>
      </c>
      <c r="Z8753" t="s">
        <v>54482</v>
      </c>
      <c r="AA8753" t="s">
        <v>48918</v>
      </c>
      <c r="AD8753" t="s">
        <v>54938</v>
      </c>
      <c r="AI8753" t="s">
        <v>55903</v>
      </c>
      <c r="BB8753" t="s">
        <v>51382</v>
      </c>
    </row>
    <row r="8754" spans="1:54" x14ac:dyDescent="0.3">
      <c r="A8754" s="1">
        <v>8751</v>
      </c>
      <c r="B8754" t="s">
        <v>8283</v>
      </c>
      <c r="C8754" t="s">
        <v>20644</v>
      </c>
      <c r="D8754" t="s">
        <v>33262</v>
      </c>
      <c r="E8754" t="s">
        <v>45313</v>
      </c>
      <c r="F8754" t="s">
        <v>48896</v>
      </c>
      <c r="G8754" t="s">
        <v>48921</v>
      </c>
      <c r="H8754" t="s">
        <v>49009</v>
      </c>
      <c r="L8754" t="s">
        <v>49761</v>
      </c>
      <c r="M8754" t="s">
        <v>50571</v>
      </c>
      <c r="N8754" t="s">
        <v>50759</v>
      </c>
      <c r="R8754" t="s">
        <v>48918</v>
      </c>
      <c r="V8754" t="s">
        <v>52623</v>
      </c>
      <c r="AI8754" t="s">
        <v>55975</v>
      </c>
      <c r="AK8754" t="s">
        <v>50718</v>
      </c>
      <c r="AL8754" t="s">
        <v>49152</v>
      </c>
    </row>
    <row r="8755" spans="1:54" x14ac:dyDescent="0.3">
      <c r="A8755" s="1">
        <v>8752</v>
      </c>
      <c r="B8755" t="s">
        <v>8284</v>
      </c>
      <c r="C8755" t="s">
        <v>20645</v>
      </c>
      <c r="D8755" t="s">
        <v>33263</v>
      </c>
      <c r="E8755" t="s">
        <v>45314</v>
      </c>
      <c r="F8755" t="s">
        <v>48896</v>
      </c>
      <c r="G8755" t="s">
        <v>48916</v>
      </c>
      <c r="H8755" t="s">
        <v>49248</v>
      </c>
      <c r="M8755" t="s">
        <v>50571</v>
      </c>
      <c r="R8755" t="s">
        <v>48921</v>
      </c>
      <c r="U8755" t="s">
        <v>51964</v>
      </c>
      <c r="W8755" t="s">
        <v>51630</v>
      </c>
      <c r="Y8755" t="s">
        <v>53802</v>
      </c>
      <c r="AJ8755" t="s">
        <v>56217</v>
      </c>
      <c r="AQ8755" t="s">
        <v>57123</v>
      </c>
    </row>
    <row r="8756" spans="1:54" x14ac:dyDescent="0.3">
      <c r="A8756" s="1">
        <v>8753</v>
      </c>
      <c r="B8756" t="s">
        <v>2809</v>
      </c>
      <c r="C8756" t="s">
        <v>20646</v>
      </c>
      <c r="D8756" t="s">
        <v>33264</v>
      </c>
      <c r="E8756" t="s">
        <v>39867</v>
      </c>
      <c r="F8756" t="s">
        <v>48896</v>
      </c>
      <c r="I8756" t="s">
        <v>49291</v>
      </c>
      <c r="P8756" t="s">
        <v>51382</v>
      </c>
      <c r="T8756" t="s">
        <v>51762</v>
      </c>
      <c r="Z8756" t="s">
        <v>54412</v>
      </c>
      <c r="AD8756" t="s">
        <v>54906</v>
      </c>
      <c r="AF8756" t="s">
        <v>51331</v>
      </c>
      <c r="BB8756" t="s">
        <v>51382</v>
      </c>
    </row>
    <row r="8757" spans="1:54" x14ac:dyDescent="0.3">
      <c r="A8757" s="1">
        <v>8754</v>
      </c>
      <c r="B8757" t="s">
        <v>8285</v>
      </c>
      <c r="C8757" t="s">
        <v>20647</v>
      </c>
      <c r="D8757" t="s">
        <v>33265</v>
      </c>
      <c r="E8757" t="s">
        <v>45315</v>
      </c>
      <c r="F8757" t="s">
        <v>48896</v>
      </c>
      <c r="G8757" t="s">
        <v>48918</v>
      </c>
      <c r="H8757" t="s">
        <v>48973</v>
      </c>
      <c r="I8757" t="s">
        <v>49284</v>
      </c>
      <c r="J8757" t="s">
        <v>48922</v>
      </c>
      <c r="K8757" t="s">
        <v>49418</v>
      </c>
      <c r="L8757" t="s">
        <v>49899</v>
      </c>
      <c r="Q8757" t="s">
        <v>49093</v>
      </c>
      <c r="S8757" t="s">
        <v>51520</v>
      </c>
      <c r="X8757" t="s">
        <v>51525</v>
      </c>
      <c r="AA8757" t="s">
        <v>48918</v>
      </c>
      <c r="AV8757" t="s">
        <v>50210</v>
      </c>
    </row>
    <row r="8758" spans="1:54" x14ac:dyDescent="0.3">
      <c r="A8758" s="1">
        <v>8755</v>
      </c>
      <c r="B8758" t="s">
        <v>8286</v>
      </c>
      <c r="C8758" t="s">
        <v>20648</v>
      </c>
      <c r="D8758" t="s">
        <v>33266</v>
      </c>
      <c r="E8758" t="s">
        <v>45316</v>
      </c>
      <c r="F8758" t="s">
        <v>48896</v>
      </c>
      <c r="G8758" t="s">
        <v>48914</v>
      </c>
      <c r="H8758" t="s">
        <v>48973</v>
      </c>
      <c r="I8758" t="s">
        <v>49284</v>
      </c>
      <c r="J8758" t="s">
        <v>48922</v>
      </c>
      <c r="K8758" t="s">
        <v>49418</v>
      </c>
      <c r="N8758" t="s">
        <v>50678</v>
      </c>
      <c r="Q8758" t="s">
        <v>51419</v>
      </c>
      <c r="S8758" t="s">
        <v>51533</v>
      </c>
      <c r="W8758" t="s">
        <v>53167</v>
      </c>
      <c r="X8758" t="s">
        <v>51533</v>
      </c>
      <c r="AA8758" t="s">
        <v>54702</v>
      </c>
      <c r="AG8758" t="s">
        <v>55482</v>
      </c>
    </row>
    <row r="8759" spans="1:54" x14ac:dyDescent="0.3">
      <c r="A8759" s="1">
        <v>8756</v>
      </c>
      <c r="B8759" t="s">
        <v>8287</v>
      </c>
      <c r="C8759" t="s">
        <v>20649</v>
      </c>
      <c r="D8759" t="s">
        <v>33267</v>
      </c>
      <c r="E8759" t="s">
        <v>45317</v>
      </c>
      <c r="F8759" t="s">
        <v>48898</v>
      </c>
      <c r="H8759" t="s">
        <v>49036</v>
      </c>
      <c r="K8759" t="s">
        <v>49612</v>
      </c>
      <c r="L8759" t="s">
        <v>50324</v>
      </c>
      <c r="M8759" t="s">
        <v>50571</v>
      </c>
      <c r="R8759" t="s">
        <v>48921</v>
      </c>
      <c r="U8759" t="s">
        <v>51860</v>
      </c>
      <c r="V8759" t="s">
        <v>52624</v>
      </c>
      <c r="AQ8759" t="s">
        <v>57053</v>
      </c>
    </row>
    <row r="8760" spans="1:54" x14ac:dyDescent="0.3">
      <c r="A8760" s="1">
        <v>8757</v>
      </c>
      <c r="B8760" t="s">
        <v>8288</v>
      </c>
      <c r="C8760" t="s">
        <v>20650</v>
      </c>
      <c r="D8760" t="s">
        <v>33268</v>
      </c>
      <c r="E8760" t="s">
        <v>45318</v>
      </c>
      <c r="F8760" t="s">
        <v>48898</v>
      </c>
      <c r="H8760" t="s">
        <v>49038</v>
      </c>
      <c r="M8760" t="s">
        <v>50571</v>
      </c>
      <c r="P8760" t="s">
        <v>51380</v>
      </c>
      <c r="T8760" t="s">
        <v>51770</v>
      </c>
      <c r="Z8760" t="s">
        <v>54615</v>
      </c>
      <c r="AD8760" t="s">
        <v>55076</v>
      </c>
      <c r="AF8760" t="s">
        <v>55210</v>
      </c>
      <c r="AI8760" t="s">
        <v>55903</v>
      </c>
    </row>
    <row r="8761" spans="1:54" x14ac:dyDescent="0.3">
      <c r="A8761" s="1">
        <v>8758</v>
      </c>
      <c r="B8761" t="s">
        <v>8289</v>
      </c>
      <c r="C8761" t="s">
        <v>20651</v>
      </c>
      <c r="D8761" t="s">
        <v>33269</v>
      </c>
      <c r="E8761" t="s">
        <v>45319</v>
      </c>
      <c r="F8761" t="s">
        <v>48896</v>
      </c>
      <c r="G8761" t="s">
        <v>48914</v>
      </c>
      <c r="H8761" t="s">
        <v>48993</v>
      </c>
      <c r="I8761" t="s">
        <v>49294</v>
      </c>
      <c r="M8761" t="s">
        <v>50572</v>
      </c>
      <c r="P8761" t="s">
        <v>51380</v>
      </c>
      <c r="T8761" t="s">
        <v>51762</v>
      </c>
      <c r="Z8761" t="s">
        <v>54452</v>
      </c>
      <c r="AD8761" t="s">
        <v>54923</v>
      </c>
      <c r="AF8761" t="s">
        <v>55180</v>
      </c>
    </row>
    <row r="8762" spans="1:54" x14ac:dyDescent="0.3">
      <c r="A8762" s="1">
        <v>8759</v>
      </c>
      <c r="B8762" t="s">
        <v>8290</v>
      </c>
      <c r="C8762" t="s">
        <v>20652</v>
      </c>
      <c r="D8762" t="s">
        <v>33270</v>
      </c>
      <c r="E8762" t="s">
        <v>45320</v>
      </c>
      <c r="F8762" t="s">
        <v>48896</v>
      </c>
      <c r="I8762" t="s">
        <v>48918</v>
      </c>
      <c r="J8762" t="s">
        <v>48920</v>
      </c>
      <c r="P8762" t="s">
        <v>51382</v>
      </c>
      <c r="T8762" t="s">
        <v>51762</v>
      </c>
      <c r="Z8762" t="s">
        <v>54503</v>
      </c>
      <c r="AA8762" t="s">
        <v>48918</v>
      </c>
      <c r="AD8762" t="s">
        <v>49341</v>
      </c>
      <c r="AF8762" t="s">
        <v>51331</v>
      </c>
      <c r="AZ8762" t="s">
        <v>57930</v>
      </c>
    </row>
    <row r="8763" spans="1:54" x14ac:dyDescent="0.3">
      <c r="A8763" s="1">
        <v>8760</v>
      </c>
      <c r="B8763" t="s">
        <v>8291</v>
      </c>
      <c r="C8763" t="s">
        <v>20653</v>
      </c>
      <c r="D8763" t="s">
        <v>33271</v>
      </c>
      <c r="E8763" t="s">
        <v>45321</v>
      </c>
      <c r="F8763" t="s">
        <v>48896</v>
      </c>
      <c r="H8763" t="s">
        <v>49019</v>
      </c>
      <c r="AE8763" t="s">
        <v>48918</v>
      </c>
      <c r="AP8763" t="s">
        <v>49296</v>
      </c>
      <c r="AR8763" t="s">
        <v>57210</v>
      </c>
      <c r="AT8763" t="s">
        <v>57546</v>
      </c>
      <c r="BA8763" t="s">
        <v>49019</v>
      </c>
    </row>
    <row r="8764" spans="1:54" x14ac:dyDescent="0.3">
      <c r="A8764" s="1">
        <v>8761</v>
      </c>
      <c r="B8764" t="s">
        <v>8292</v>
      </c>
      <c r="C8764" t="s">
        <v>20654</v>
      </c>
      <c r="D8764" t="s">
        <v>33272</v>
      </c>
      <c r="E8764" t="s">
        <v>45322</v>
      </c>
      <c r="F8764" t="s">
        <v>48898</v>
      </c>
      <c r="H8764" t="s">
        <v>49036</v>
      </c>
      <c r="L8764" t="s">
        <v>50205</v>
      </c>
      <c r="M8764" t="s">
        <v>50571</v>
      </c>
      <c r="R8764" t="s">
        <v>48921</v>
      </c>
      <c r="U8764" t="s">
        <v>51863</v>
      </c>
      <c r="V8764" t="s">
        <v>52625</v>
      </c>
      <c r="AQ8764" t="s">
        <v>57053</v>
      </c>
    </row>
    <row r="8765" spans="1:54" x14ac:dyDescent="0.3">
      <c r="A8765" s="1">
        <v>8762</v>
      </c>
      <c r="B8765" t="s">
        <v>8293</v>
      </c>
      <c r="C8765" t="s">
        <v>20655</v>
      </c>
      <c r="D8765" t="s">
        <v>33273</v>
      </c>
      <c r="E8765" t="s">
        <v>45323</v>
      </c>
      <c r="F8765" t="s">
        <v>48896</v>
      </c>
      <c r="G8765" t="s">
        <v>48913</v>
      </c>
      <c r="H8765" t="s">
        <v>48987</v>
      </c>
      <c r="I8765" t="s">
        <v>49284</v>
      </c>
      <c r="J8765" t="s">
        <v>48922</v>
      </c>
      <c r="L8765" t="s">
        <v>49865</v>
      </c>
      <c r="N8765" t="s">
        <v>50792</v>
      </c>
      <c r="V8765" t="s">
        <v>52175</v>
      </c>
      <c r="X8765" t="s">
        <v>51638</v>
      </c>
      <c r="AK8765" t="s">
        <v>56382</v>
      </c>
    </row>
    <row r="8766" spans="1:54" x14ac:dyDescent="0.3">
      <c r="A8766" s="1">
        <v>8763</v>
      </c>
      <c r="B8766" t="s">
        <v>8294</v>
      </c>
      <c r="C8766" t="s">
        <v>20656</v>
      </c>
      <c r="D8766" t="s">
        <v>33274</v>
      </c>
      <c r="E8766" t="s">
        <v>45324</v>
      </c>
      <c r="F8766" t="s">
        <v>48896</v>
      </c>
      <c r="H8766" t="s">
        <v>48987</v>
      </c>
      <c r="L8766" t="s">
        <v>49840</v>
      </c>
      <c r="M8766" t="s">
        <v>50571</v>
      </c>
      <c r="R8766" t="s">
        <v>48921</v>
      </c>
      <c r="V8766" t="s">
        <v>52626</v>
      </c>
      <c r="AP8766" t="s">
        <v>48921</v>
      </c>
      <c r="AQ8766" t="s">
        <v>57053</v>
      </c>
      <c r="AR8766" t="s">
        <v>49765</v>
      </c>
    </row>
    <row r="8767" spans="1:54" x14ac:dyDescent="0.3">
      <c r="A8767" s="1">
        <v>8764</v>
      </c>
      <c r="B8767" t="s">
        <v>8295</v>
      </c>
      <c r="C8767" t="s">
        <v>20657</v>
      </c>
      <c r="D8767" t="s">
        <v>33275</v>
      </c>
      <c r="E8767" t="s">
        <v>45325</v>
      </c>
      <c r="F8767" t="s">
        <v>48896</v>
      </c>
      <c r="G8767" t="s">
        <v>48916</v>
      </c>
      <c r="H8767" t="s">
        <v>49019</v>
      </c>
      <c r="I8767" t="s">
        <v>49284</v>
      </c>
      <c r="J8767" t="s">
        <v>48922</v>
      </c>
      <c r="W8767" t="s">
        <v>53098</v>
      </c>
      <c r="AA8767" t="s">
        <v>54760</v>
      </c>
      <c r="AB8767" t="s">
        <v>48922</v>
      </c>
      <c r="AC8767" t="s">
        <v>50592</v>
      </c>
      <c r="AP8767" t="s">
        <v>49296</v>
      </c>
      <c r="AR8767" t="s">
        <v>48969</v>
      </c>
      <c r="AT8767" t="s">
        <v>57441</v>
      </c>
    </row>
    <row r="8768" spans="1:54" x14ac:dyDescent="0.3">
      <c r="A8768" s="1">
        <v>8765</v>
      </c>
      <c r="B8768" t="s">
        <v>8296</v>
      </c>
      <c r="C8768" t="s">
        <v>20658</v>
      </c>
      <c r="D8768" t="s">
        <v>33276</v>
      </c>
      <c r="E8768" t="s">
        <v>45326</v>
      </c>
      <c r="F8768" t="s">
        <v>48896</v>
      </c>
      <c r="H8768" t="s">
        <v>49040</v>
      </c>
      <c r="I8768" t="s">
        <v>48918</v>
      </c>
      <c r="J8768" t="s">
        <v>48922</v>
      </c>
      <c r="K8768" t="s">
        <v>48993</v>
      </c>
      <c r="N8768" t="s">
        <v>51123</v>
      </c>
      <c r="S8768" t="s">
        <v>51527</v>
      </c>
      <c r="W8768" t="s">
        <v>53144</v>
      </c>
      <c r="AA8768" t="s">
        <v>48918</v>
      </c>
      <c r="AB8768" t="s">
        <v>54784</v>
      </c>
    </row>
    <row r="8769" spans="1:52" x14ac:dyDescent="0.3">
      <c r="A8769" s="1">
        <v>8766</v>
      </c>
      <c r="B8769" t="s">
        <v>1736</v>
      </c>
      <c r="C8769" t="s">
        <v>20659</v>
      </c>
      <c r="D8769" t="s">
        <v>33277</v>
      </c>
      <c r="E8769" t="s">
        <v>38803</v>
      </c>
      <c r="F8769" t="s">
        <v>48896</v>
      </c>
      <c r="G8769" t="s">
        <v>48914</v>
      </c>
      <c r="I8769" t="s">
        <v>49285</v>
      </c>
      <c r="J8769" t="s">
        <v>48920</v>
      </c>
      <c r="M8769" t="s">
        <v>50579</v>
      </c>
      <c r="O8769" t="s">
        <v>48973</v>
      </c>
      <c r="P8769" t="s">
        <v>51382</v>
      </c>
      <c r="T8769" t="s">
        <v>51762</v>
      </c>
      <c r="Z8769" t="s">
        <v>54438</v>
      </c>
      <c r="AD8769" t="s">
        <v>54946</v>
      </c>
      <c r="AF8769" t="s">
        <v>55196</v>
      </c>
      <c r="AZ8769" t="s">
        <v>49449</v>
      </c>
    </row>
    <row r="8770" spans="1:52" x14ac:dyDescent="0.3">
      <c r="A8770" s="1">
        <v>8767</v>
      </c>
      <c r="B8770" t="s">
        <v>8297</v>
      </c>
      <c r="C8770" t="s">
        <v>20660</v>
      </c>
      <c r="D8770" t="s">
        <v>33278</v>
      </c>
      <c r="E8770" t="s">
        <v>45327</v>
      </c>
      <c r="F8770" t="s">
        <v>48896</v>
      </c>
      <c r="G8770" t="s">
        <v>48914</v>
      </c>
      <c r="I8770" t="s">
        <v>49285</v>
      </c>
      <c r="J8770" t="s">
        <v>48922</v>
      </c>
      <c r="K8770" t="s">
        <v>49019</v>
      </c>
      <c r="O8770" t="s">
        <v>48973</v>
      </c>
      <c r="AT8770" t="s">
        <v>50693</v>
      </c>
      <c r="AX8770" t="s">
        <v>49019</v>
      </c>
    </row>
    <row r="8771" spans="1:52" x14ac:dyDescent="0.3">
      <c r="A8771" s="1">
        <v>8768</v>
      </c>
      <c r="B8771" t="s">
        <v>8298</v>
      </c>
      <c r="C8771" t="s">
        <v>20661</v>
      </c>
      <c r="D8771" t="s">
        <v>33279</v>
      </c>
      <c r="E8771" t="s">
        <v>45328</v>
      </c>
      <c r="F8771" t="s">
        <v>48896</v>
      </c>
      <c r="G8771" t="s">
        <v>48915</v>
      </c>
      <c r="H8771" t="s">
        <v>48991</v>
      </c>
      <c r="I8771" t="s">
        <v>49285</v>
      </c>
      <c r="J8771" t="s">
        <v>48922</v>
      </c>
      <c r="K8771" t="s">
        <v>49194</v>
      </c>
      <c r="S8771" t="s">
        <v>51563</v>
      </c>
      <c r="W8771" t="s">
        <v>53403</v>
      </c>
      <c r="AA8771" t="s">
        <v>54702</v>
      </c>
    </row>
    <row r="8772" spans="1:52" x14ac:dyDescent="0.3">
      <c r="A8772" s="1">
        <v>8769</v>
      </c>
      <c r="B8772" t="s">
        <v>8299</v>
      </c>
      <c r="C8772" t="s">
        <v>20662</v>
      </c>
      <c r="D8772" t="s">
        <v>33280</v>
      </c>
      <c r="E8772" t="s">
        <v>45329</v>
      </c>
      <c r="F8772" t="s">
        <v>48896</v>
      </c>
      <c r="G8772" t="s">
        <v>48915</v>
      </c>
      <c r="H8772" t="s">
        <v>49181</v>
      </c>
      <c r="I8772" t="s">
        <v>49284</v>
      </c>
      <c r="J8772" t="s">
        <v>48922</v>
      </c>
      <c r="K8772" t="s">
        <v>49418</v>
      </c>
      <c r="S8772" t="s">
        <v>51531</v>
      </c>
      <c r="W8772" t="s">
        <v>53260</v>
      </c>
      <c r="Y8772" t="s">
        <v>49982</v>
      </c>
      <c r="AA8772" t="s">
        <v>54702</v>
      </c>
    </row>
    <row r="8773" spans="1:52" x14ac:dyDescent="0.3">
      <c r="A8773" s="1">
        <v>8770</v>
      </c>
      <c r="B8773" t="s">
        <v>8300</v>
      </c>
      <c r="C8773" t="s">
        <v>20663</v>
      </c>
      <c r="D8773" t="s">
        <v>33281</v>
      </c>
      <c r="E8773" t="s">
        <v>45330</v>
      </c>
      <c r="F8773" t="s">
        <v>48896</v>
      </c>
      <c r="G8773" t="s">
        <v>48914</v>
      </c>
      <c r="H8773" t="s">
        <v>48975</v>
      </c>
      <c r="I8773" t="s">
        <v>49284</v>
      </c>
      <c r="J8773" t="s">
        <v>48922</v>
      </c>
      <c r="K8773" t="s">
        <v>49418</v>
      </c>
      <c r="S8773" t="s">
        <v>51573</v>
      </c>
      <c r="Y8773" t="s">
        <v>54098</v>
      </c>
      <c r="AA8773" t="s">
        <v>49285</v>
      </c>
    </row>
    <row r="8774" spans="1:52" x14ac:dyDescent="0.3">
      <c r="A8774" s="1">
        <v>8771</v>
      </c>
      <c r="B8774" t="s">
        <v>8301</v>
      </c>
      <c r="C8774" t="s">
        <v>20664</v>
      </c>
      <c r="D8774" t="s">
        <v>33282</v>
      </c>
      <c r="E8774" t="s">
        <v>45331</v>
      </c>
      <c r="F8774" t="s">
        <v>48896</v>
      </c>
      <c r="G8774" t="s">
        <v>48914</v>
      </c>
      <c r="H8774" t="s">
        <v>49044</v>
      </c>
      <c r="I8774" t="s">
        <v>49285</v>
      </c>
      <c r="J8774" t="s">
        <v>48922</v>
      </c>
      <c r="K8774" t="s">
        <v>49093</v>
      </c>
      <c r="O8774" t="s">
        <v>48973</v>
      </c>
      <c r="S8774" t="s">
        <v>51533</v>
      </c>
      <c r="W8774" t="s">
        <v>53155</v>
      </c>
      <c r="AJ8774" t="s">
        <v>51934</v>
      </c>
      <c r="AX8774" t="s">
        <v>51426</v>
      </c>
    </row>
    <row r="8775" spans="1:52" x14ac:dyDescent="0.3">
      <c r="A8775" s="1">
        <v>8772</v>
      </c>
      <c r="B8775" t="s">
        <v>8302</v>
      </c>
      <c r="C8775" t="s">
        <v>20665</v>
      </c>
      <c r="D8775" t="s">
        <v>33283</v>
      </c>
      <c r="E8775" t="s">
        <v>45332</v>
      </c>
      <c r="F8775" t="s">
        <v>48896</v>
      </c>
      <c r="G8775" t="s">
        <v>48921</v>
      </c>
      <c r="I8775" t="s">
        <v>49285</v>
      </c>
      <c r="K8775" t="s">
        <v>48977</v>
      </c>
      <c r="L8775" t="s">
        <v>49765</v>
      </c>
      <c r="M8775" t="s">
        <v>50571</v>
      </c>
      <c r="O8775" t="s">
        <v>49019</v>
      </c>
      <c r="R8775" t="s">
        <v>48918</v>
      </c>
      <c r="AH8775" t="s">
        <v>55825</v>
      </c>
      <c r="AL8775" t="s">
        <v>48973</v>
      </c>
    </row>
    <row r="8776" spans="1:52" x14ac:dyDescent="0.3">
      <c r="A8776" s="1">
        <v>8773</v>
      </c>
      <c r="B8776" t="s">
        <v>8303</v>
      </c>
      <c r="C8776" t="s">
        <v>20666</v>
      </c>
      <c r="D8776" t="s">
        <v>33284</v>
      </c>
      <c r="E8776" t="s">
        <v>45333</v>
      </c>
      <c r="F8776" t="s">
        <v>48896</v>
      </c>
      <c r="G8776" t="s">
        <v>48914</v>
      </c>
      <c r="H8776" t="s">
        <v>48973</v>
      </c>
      <c r="I8776" t="s">
        <v>49285</v>
      </c>
      <c r="K8776" t="s">
        <v>49012</v>
      </c>
      <c r="M8776" t="s">
        <v>50571</v>
      </c>
      <c r="Q8776" t="s">
        <v>49061</v>
      </c>
      <c r="R8776" t="s">
        <v>48918</v>
      </c>
      <c r="AG8776" t="s">
        <v>55453</v>
      </c>
      <c r="AH8776" t="s">
        <v>49839</v>
      </c>
      <c r="AL8776" t="s">
        <v>49423</v>
      </c>
    </row>
    <row r="8777" spans="1:52" x14ac:dyDescent="0.3">
      <c r="A8777" s="1">
        <v>8774</v>
      </c>
      <c r="B8777" t="s">
        <v>8304</v>
      </c>
      <c r="C8777" t="s">
        <v>20667</v>
      </c>
      <c r="D8777" t="s">
        <v>33285</v>
      </c>
      <c r="E8777" t="s">
        <v>45334</v>
      </c>
      <c r="F8777" t="s">
        <v>48896</v>
      </c>
      <c r="G8777" t="s">
        <v>48914</v>
      </c>
      <c r="H8777" t="s">
        <v>48973</v>
      </c>
      <c r="I8777" t="s">
        <v>49291</v>
      </c>
      <c r="Q8777" t="s">
        <v>49061</v>
      </c>
      <c r="AP8777" t="s">
        <v>49296</v>
      </c>
      <c r="AR8777" t="s">
        <v>50425</v>
      </c>
    </row>
    <row r="8778" spans="1:52" x14ac:dyDescent="0.3">
      <c r="A8778" s="1">
        <v>8775</v>
      </c>
      <c r="B8778" t="s">
        <v>8305</v>
      </c>
      <c r="C8778" t="s">
        <v>20668</v>
      </c>
      <c r="D8778" t="s">
        <v>33286</v>
      </c>
      <c r="E8778" t="s">
        <v>45335</v>
      </c>
      <c r="F8778" t="s">
        <v>48896</v>
      </c>
      <c r="G8778" t="s">
        <v>48914</v>
      </c>
      <c r="H8778" t="s">
        <v>49019</v>
      </c>
      <c r="I8778" t="s">
        <v>49294</v>
      </c>
      <c r="O8778" t="s">
        <v>49004</v>
      </c>
      <c r="AS8778" t="s">
        <v>57335</v>
      </c>
    </row>
    <row r="8779" spans="1:52" x14ac:dyDescent="0.3">
      <c r="A8779" s="1">
        <v>8776</v>
      </c>
      <c r="B8779" t="s">
        <v>8306</v>
      </c>
      <c r="C8779" t="s">
        <v>20669</v>
      </c>
      <c r="D8779" t="s">
        <v>33287</v>
      </c>
      <c r="E8779" t="s">
        <v>45336</v>
      </c>
      <c r="F8779" t="s">
        <v>48896</v>
      </c>
      <c r="G8779" t="s">
        <v>48914</v>
      </c>
      <c r="H8779" t="s">
        <v>48973</v>
      </c>
      <c r="I8779" t="s">
        <v>49285</v>
      </c>
      <c r="K8779" t="s">
        <v>48977</v>
      </c>
      <c r="M8779" t="s">
        <v>50571</v>
      </c>
      <c r="N8779" t="s">
        <v>50677</v>
      </c>
      <c r="O8779" t="s">
        <v>49019</v>
      </c>
      <c r="Q8779" t="s">
        <v>49126</v>
      </c>
      <c r="R8779" t="s">
        <v>48918</v>
      </c>
      <c r="AG8779" t="s">
        <v>55501</v>
      </c>
      <c r="AH8779" t="s">
        <v>49787</v>
      </c>
      <c r="AL8779" t="s">
        <v>48973</v>
      </c>
    </row>
    <row r="8780" spans="1:52" x14ac:dyDescent="0.3">
      <c r="A8780" s="1">
        <v>8777</v>
      </c>
      <c r="B8780" t="s">
        <v>8307</v>
      </c>
      <c r="C8780" t="s">
        <v>20670</v>
      </c>
      <c r="D8780" t="s">
        <v>33288</v>
      </c>
      <c r="E8780" t="s">
        <v>45337</v>
      </c>
      <c r="F8780" t="s">
        <v>48896</v>
      </c>
      <c r="G8780" t="s">
        <v>48915</v>
      </c>
      <c r="H8780" t="s">
        <v>49090</v>
      </c>
      <c r="I8780" t="s">
        <v>49284</v>
      </c>
      <c r="J8780" t="s">
        <v>48922</v>
      </c>
      <c r="K8780" t="s">
        <v>49418</v>
      </c>
      <c r="U8780" t="s">
        <v>51870</v>
      </c>
      <c r="X8780" t="s">
        <v>51566</v>
      </c>
      <c r="Y8780" t="s">
        <v>53873</v>
      </c>
      <c r="AA8780" t="s">
        <v>49285</v>
      </c>
      <c r="AZ8780" t="s">
        <v>57956</v>
      </c>
    </row>
    <row r="8781" spans="1:52" x14ac:dyDescent="0.3">
      <c r="A8781" s="1">
        <v>8778</v>
      </c>
      <c r="B8781" t="s">
        <v>8308</v>
      </c>
      <c r="C8781" t="s">
        <v>20671</v>
      </c>
      <c r="D8781" t="s">
        <v>33289</v>
      </c>
      <c r="E8781" t="s">
        <v>45338</v>
      </c>
      <c r="F8781" t="s">
        <v>48896</v>
      </c>
      <c r="G8781" t="s">
        <v>48914</v>
      </c>
      <c r="H8781" t="s">
        <v>48973</v>
      </c>
      <c r="I8781" t="s">
        <v>49291</v>
      </c>
      <c r="M8781" t="s">
        <v>50597</v>
      </c>
      <c r="AP8781" t="s">
        <v>48921</v>
      </c>
      <c r="AR8781" t="s">
        <v>49839</v>
      </c>
      <c r="AT8781" t="s">
        <v>51557</v>
      </c>
    </row>
    <row r="8782" spans="1:52" x14ac:dyDescent="0.3">
      <c r="A8782" s="1">
        <v>8779</v>
      </c>
      <c r="B8782" t="s">
        <v>8309</v>
      </c>
      <c r="C8782" t="s">
        <v>20672</v>
      </c>
      <c r="D8782" t="s">
        <v>33290</v>
      </c>
      <c r="E8782" t="s">
        <v>45339</v>
      </c>
      <c r="F8782" t="s">
        <v>48896</v>
      </c>
      <c r="G8782" t="s">
        <v>48914</v>
      </c>
      <c r="H8782" t="s">
        <v>48973</v>
      </c>
      <c r="I8782" t="s">
        <v>49285</v>
      </c>
      <c r="K8782" t="s">
        <v>49019</v>
      </c>
      <c r="M8782" t="s">
        <v>50571</v>
      </c>
      <c r="N8782" t="s">
        <v>50680</v>
      </c>
      <c r="O8782" t="s">
        <v>49019</v>
      </c>
      <c r="Q8782" t="s">
        <v>49126</v>
      </c>
      <c r="R8782" t="s">
        <v>48918</v>
      </c>
      <c r="AG8782" t="s">
        <v>51044</v>
      </c>
      <c r="AK8782" t="s">
        <v>50243</v>
      </c>
      <c r="AL8782" t="s">
        <v>48973</v>
      </c>
      <c r="AN8782" t="s">
        <v>56683</v>
      </c>
      <c r="AT8782" t="s">
        <v>57361</v>
      </c>
    </row>
    <row r="8783" spans="1:52" x14ac:dyDescent="0.3">
      <c r="A8783" s="1">
        <v>8780</v>
      </c>
      <c r="B8783" t="s">
        <v>8310</v>
      </c>
      <c r="C8783" t="s">
        <v>20673</v>
      </c>
      <c r="D8783" t="s">
        <v>33291</v>
      </c>
      <c r="E8783" t="s">
        <v>45340</v>
      </c>
      <c r="F8783" t="s">
        <v>48898</v>
      </c>
      <c r="P8783" t="s">
        <v>51380</v>
      </c>
      <c r="T8783" t="s">
        <v>51762</v>
      </c>
      <c r="Z8783" t="s">
        <v>54394</v>
      </c>
      <c r="AD8783" t="s">
        <v>54863</v>
      </c>
      <c r="AE8783" t="s">
        <v>50600</v>
      </c>
      <c r="AF8783" t="s">
        <v>55180</v>
      </c>
      <c r="AI8783" t="s">
        <v>48921</v>
      </c>
    </row>
    <row r="8784" spans="1:52" x14ac:dyDescent="0.3">
      <c r="A8784" s="1">
        <v>8781</v>
      </c>
      <c r="B8784" t="s">
        <v>8311</v>
      </c>
      <c r="C8784" t="s">
        <v>20674</v>
      </c>
      <c r="D8784" t="s">
        <v>33292</v>
      </c>
      <c r="E8784" t="s">
        <v>45341</v>
      </c>
      <c r="F8784" t="s">
        <v>48896</v>
      </c>
      <c r="G8784" t="s">
        <v>48913</v>
      </c>
      <c r="H8784" t="s">
        <v>49033</v>
      </c>
      <c r="I8784" t="s">
        <v>49284</v>
      </c>
      <c r="J8784" t="s">
        <v>48922</v>
      </c>
      <c r="K8784" t="s">
        <v>49418</v>
      </c>
      <c r="L8784" t="s">
        <v>50077</v>
      </c>
      <c r="S8784" t="s">
        <v>51689</v>
      </c>
      <c r="AA8784" t="s">
        <v>54702</v>
      </c>
    </row>
    <row r="8785" spans="1:54" x14ac:dyDescent="0.3">
      <c r="A8785" s="1">
        <v>8782</v>
      </c>
      <c r="B8785" t="s">
        <v>8312</v>
      </c>
      <c r="C8785" t="s">
        <v>20675</v>
      </c>
      <c r="D8785" t="s">
        <v>33293</v>
      </c>
      <c r="E8785" t="s">
        <v>45342</v>
      </c>
      <c r="F8785" t="s">
        <v>48896</v>
      </c>
      <c r="G8785" t="s">
        <v>48913</v>
      </c>
      <c r="H8785" t="s">
        <v>49008</v>
      </c>
      <c r="I8785" t="s">
        <v>49285</v>
      </c>
      <c r="J8785" t="s">
        <v>48922</v>
      </c>
      <c r="K8785" t="s">
        <v>49030</v>
      </c>
      <c r="S8785" t="s">
        <v>51517</v>
      </c>
      <c r="AH8785" t="s">
        <v>55663</v>
      </c>
    </row>
    <row r="8786" spans="1:54" x14ac:dyDescent="0.3">
      <c r="A8786" s="1">
        <v>8783</v>
      </c>
      <c r="B8786" t="s">
        <v>8313</v>
      </c>
      <c r="C8786" t="s">
        <v>20676</v>
      </c>
      <c r="D8786" t="s">
        <v>33294</v>
      </c>
      <c r="E8786" t="s">
        <v>45343</v>
      </c>
      <c r="F8786" t="s">
        <v>48896</v>
      </c>
      <c r="G8786" t="s">
        <v>48913</v>
      </c>
      <c r="H8786" t="s">
        <v>49044</v>
      </c>
      <c r="I8786" t="s">
        <v>49285</v>
      </c>
      <c r="J8786" t="s">
        <v>48922</v>
      </c>
      <c r="K8786" t="s">
        <v>49030</v>
      </c>
      <c r="S8786" t="s">
        <v>51533</v>
      </c>
      <c r="W8786" t="s">
        <v>51755</v>
      </c>
      <c r="AH8786" t="s">
        <v>49730</v>
      </c>
    </row>
    <row r="8787" spans="1:54" x14ac:dyDescent="0.3">
      <c r="A8787" s="1">
        <v>8784</v>
      </c>
      <c r="B8787" t="s">
        <v>8314</v>
      </c>
      <c r="C8787" t="s">
        <v>20677</v>
      </c>
      <c r="D8787" t="s">
        <v>33295</v>
      </c>
      <c r="E8787" t="s">
        <v>45344</v>
      </c>
      <c r="F8787" t="s">
        <v>48896</v>
      </c>
      <c r="G8787" t="s">
        <v>48913</v>
      </c>
      <c r="H8787" t="s">
        <v>49012</v>
      </c>
      <c r="I8787" t="s">
        <v>49284</v>
      </c>
      <c r="J8787" t="s">
        <v>48922</v>
      </c>
      <c r="K8787" t="s">
        <v>49418</v>
      </c>
      <c r="L8787" t="s">
        <v>49423</v>
      </c>
      <c r="S8787" t="s">
        <v>51714</v>
      </c>
      <c r="AA8787" t="s">
        <v>54702</v>
      </c>
    </row>
    <row r="8788" spans="1:54" x14ac:dyDescent="0.3">
      <c r="A8788" s="1">
        <v>8785</v>
      </c>
      <c r="B8788" t="s">
        <v>8315</v>
      </c>
      <c r="C8788" t="s">
        <v>20678</v>
      </c>
      <c r="D8788" t="s">
        <v>33296</v>
      </c>
      <c r="E8788" t="s">
        <v>45345</v>
      </c>
      <c r="F8788" t="s">
        <v>48896</v>
      </c>
      <c r="I8788" t="s">
        <v>49291</v>
      </c>
      <c r="P8788" t="s">
        <v>51382</v>
      </c>
      <c r="T8788" t="s">
        <v>51764</v>
      </c>
      <c r="Z8788" t="s">
        <v>54515</v>
      </c>
      <c r="AD8788" t="s">
        <v>49355</v>
      </c>
      <c r="AF8788" t="s">
        <v>55204</v>
      </c>
      <c r="BB8788" t="s">
        <v>51382</v>
      </c>
    </row>
    <row r="8789" spans="1:54" x14ac:dyDescent="0.3">
      <c r="A8789" s="1">
        <v>8786</v>
      </c>
      <c r="B8789" t="s">
        <v>8316</v>
      </c>
      <c r="C8789" t="s">
        <v>20679</v>
      </c>
      <c r="D8789" t="s">
        <v>33297</v>
      </c>
      <c r="E8789" t="s">
        <v>45346</v>
      </c>
      <c r="F8789" t="s">
        <v>48898</v>
      </c>
      <c r="H8789" t="s">
        <v>49002</v>
      </c>
      <c r="L8789" t="s">
        <v>49764</v>
      </c>
      <c r="M8789" t="s">
        <v>50571</v>
      </c>
      <c r="N8789" t="s">
        <v>51042</v>
      </c>
      <c r="R8789" t="s">
        <v>48918</v>
      </c>
      <c r="V8789" t="s">
        <v>52627</v>
      </c>
      <c r="AK8789" t="s">
        <v>56378</v>
      </c>
      <c r="AL8789" t="s">
        <v>48973</v>
      </c>
    </row>
    <row r="8790" spans="1:54" x14ac:dyDescent="0.3">
      <c r="A8790" s="1">
        <v>8787</v>
      </c>
      <c r="B8790" t="s">
        <v>8317</v>
      </c>
      <c r="C8790" t="s">
        <v>20680</v>
      </c>
      <c r="D8790" t="s">
        <v>33298</v>
      </c>
      <c r="E8790" t="s">
        <v>45347</v>
      </c>
      <c r="F8790" t="s">
        <v>48896</v>
      </c>
      <c r="G8790" t="s">
        <v>48913</v>
      </c>
      <c r="H8790" t="s">
        <v>48987</v>
      </c>
      <c r="I8790" t="s">
        <v>49284</v>
      </c>
      <c r="J8790" t="s">
        <v>48922</v>
      </c>
      <c r="K8790" t="s">
        <v>49418</v>
      </c>
      <c r="L8790" t="s">
        <v>49763</v>
      </c>
      <c r="N8790" t="s">
        <v>51124</v>
      </c>
      <c r="S8790" t="s">
        <v>51542</v>
      </c>
      <c r="V8790" t="s">
        <v>52628</v>
      </c>
      <c r="W8790" t="s">
        <v>51934</v>
      </c>
      <c r="AA8790" t="s">
        <v>54702</v>
      </c>
    </row>
    <row r="8791" spans="1:54" x14ac:dyDescent="0.3">
      <c r="A8791" s="1">
        <v>8788</v>
      </c>
      <c r="B8791" t="s">
        <v>8318</v>
      </c>
      <c r="C8791" t="s">
        <v>20681</v>
      </c>
      <c r="D8791" t="s">
        <v>33299</v>
      </c>
      <c r="E8791" t="s">
        <v>45348</v>
      </c>
      <c r="F8791" t="s">
        <v>48896</v>
      </c>
      <c r="G8791" t="s">
        <v>48913</v>
      </c>
      <c r="H8791" t="s">
        <v>48987</v>
      </c>
      <c r="I8791" t="s">
        <v>49284</v>
      </c>
      <c r="J8791" t="s">
        <v>48922</v>
      </c>
      <c r="K8791" t="s">
        <v>49418</v>
      </c>
      <c r="N8791" t="s">
        <v>51124</v>
      </c>
      <c r="S8791" t="s">
        <v>51542</v>
      </c>
      <c r="W8791" t="s">
        <v>53152</v>
      </c>
      <c r="AA8791" t="s">
        <v>54702</v>
      </c>
      <c r="AG8791" t="s">
        <v>52204</v>
      </c>
      <c r="AH8791" t="s">
        <v>49745</v>
      </c>
    </row>
    <row r="8792" spans="1:54" x14ac:dyDescent="0.3">
      <c r="A8792" s="1">
        <v>8789</v>
      </c>
      <c r="B8792" t="s">
        <v>8319</v>
      </c>
      <c r="C8792" t="s">
        <v>20682</v>
      </c>
      <c r="D8792" t="s">
        <v>33300</v>
      </c>
      <c r="E8792" t="s">
        <v>45349</v>
      </c>
      <c r="F8792" t="s">
        <v>48896</v>
      </c>
      <c r="G8792" t="s">
        <v>48913</v>
      </c>
      <c r="H8792" t="s">
        <v>48987</v>
      </c>
      <c r="I8792" t="s">
        <v>49284</v>
      </c>
      <c r="J8792" t="s">
        <v>48922</v>
      </c>
      <c r="K8792" t="s">
        <v>49418</v>
      </c>
      <c r="L8792" t="s">
        <v>49745</v>
      </c>
      <c r="S8792" t="s">
        <v>51533</v>
      </c>
      <c r="V8792" t="s">
        <v>52629</v>
      </c>
      <c r="W8792" t="s">
        <v>51934</v>
      </c>
      <c r="AA8792" t="s">
        <v>49285</v>
      </c>
      <c r="AB8792" t="s">
        <v>54810</v>
      </c>
    </row>
    <row r="8793" spans="1:54" x14ac:dyDescent="0.3">
      <c r="A8793" s="1">
        <v>8790</v>
      </c>
      <c r="B8793" t="s">
        <v>8320</v>
      </c>
      <c r="C8793" t="s">
        <v>20683</v>
      </c>
      <c r="D8793" t="s">
        <v>33301</v>
      </c>
      <c r="E8793" t="s">
        <v>45350</v>
      </c>
      <c r="F8793" t="s">
        <v>48896</v>
      </c>
      <c r="G8793" t="s">
        <v>48921</v>
      </c>
      <c r="H8793" t="s">
        <v>48989</v>
      </c>
      <c r="L8793" t="s">
        <v>50048</v>
      </c>
      <c r="M8793" t="s">
        <v>50571</v>
      </c>
      <c r="N8793" t="s">
        <v>50719</v>
      </c>
      <c r="R8793" t="s">
        <v>48921</v>
      </c>
      <c r="V8793" t="s">
        <v>52630</v>
      </c>
      <c r="AE8793" t="s">
        <v>55150</v>
      </c>
      <c r="AQ8793" t="s">
        <v>57119</v>
      </c>
    </row>
    <row r="8794" spans="1:54" x14ac:dyDescent="0.3">
      <c r="A8794" s="1">
        <v>8791</v>
      </c>
      <c r="B8794" t="s">
        <v>8321</v>
      </c>
      <c r="C8794" t="s">
        <v>20684</v>
      </c>
      <c r="D8794" t="s">
        <v>33302</v>
      </c>
      <c r="E8794" t="s">
        <v>45351</v>
      </c>
      <c r="F8794" t="s">
        <v>48896</v>
      </c>
      <c r="G8794" t="s">
        <v>48919</v>
      </c>
      <c r="H8794" t="s">
        <v>49004</v>
      </c>
      <c r="I8794" t="s">
        <v>49284</v>
      </c>
      <c r="J8794" t="s">
        <v>48922</v>
      </c>
      <c r="K8794" t="s">
        <v>49418</v>
      </c>
      <c r="S8794" t="s">
        <v>51533</v>
      </c>
      <c r="W8794" t="s">
        <v>53167</v>
      </c>
      <c r="X8794" t="s">
        <v>51533</v>
      </c>
      <c r="AA8794" t="s">
        <v>54702</v>
      </c>
      <c r="AO8794" t="s">
        <v>56871</v>
      </c>
    </row>
    <row r="8795" spans="1:54" x14ac:dyDescent="0.3">
      <c r="A8795" s="1">
        <v>8792</v>
      </c>
      <c r="B8795" t="s">
        <v>8322</v>
      </c>
      <c r="C8795" t="s">
        <v>20685</v>
      </c>
      <c r="D8795" t="s">
        <v>33303</v>
      </c>
      <c r="E8795" t="s">
        <v>45352</v>
      </c>
      <c r="F8795" t="s">
        <v>48896</v>
      </c>
      <c r="G8795" t="s">
        <v>48914</v>
      </c>
      <c r="H8795" t="s">
        <v>48974</v>
      </c>
      <c r="M8795" t="s">
        <v>50571</v>
      </c>
      <c r="N8795" t="s">
        <v>50725</v>
      </c>
      <c r="R8795" t="s">
        <v>48923</v>
      </c>
      <c r="AF8795" t="s">
        <v>55262</v>
      </c>
    </row>
    <row r="8796" spans="1:54" x14ac:dyDescent="0.3">
      <c r="A8796" s="1">
        <v>8793</v>
      </c>
      <c r="B8796" t="s">
        <v>8323</v>
      </c>
      <c r="C8796" t="s">
        <v>20686</v>
      </c>
      <c r="D8796" t="s">
        <v>33304</v>
      </c>
      <c r="E8796" t="s">
        <v>45353</v>
      </c>
      <c r="F8796" t="s">
        <v>48900</v>
      </c>
      <c r="I8796" t="s">
        <v>49285</v>
      </c>
      <c r="K8796" t="s">
        <v>49019</v>
      </c>
      <c r="M8796" t="s">
        <v>50571</v>
      </c>
      <c r="O8796" t="s">
        <v>48999</v>
      </c>
      <c r="R8796" t="s">
        <v>48921</v>
      </c>
      <c r="AQ8796" t="s">
        <v>49837</v>
      </c>
      <c r="AT8796" t="s">
        <v>57547</v>
      </c>
    </row>
    <row r="8797" spans="1:54" x14ac:dyDescent="0.3">
      <c r="A8797" s="1">
        <v>8794</v>
      </c>
      <c r="B8797" t="s">
        <v>8324</v>
      </c>
      <c r="C8797" t="s">
        <v>20687</v>
      </c>
      <c r="D8797" t="s">
        <v>33305</v>
      </c>
      <c r="E8797" t="s">
        <v>45354</v>
      </c>
      <c r="F8797" t="s">
        <v>48896</v>
      </c>
      <c r="G8797" t="s">
        <v>48914</v>
      </c>
      <c r="H8797" t="s">
        <v>48991</v>
      </c>
      <c r="I8797" t="s">
        <v>49285</v>
      </c>
      <c r="J8797" t="s">
        <v>48922</v>
      </c>
      <c r="K8797" t="s">
        <v>49093</v>
      </c>
      <c r="O8797" t="s">
        <v>48973</v>
      </c>
      <c r="S8797" t="s">
        <v>51533</v>
      </c>
      <c r="W8797" t="s">
        <v>53160</v>
      </c>
      <c r="AJ8797" t="s">
        <v>51934</v>
      </c>
      <c r="AP8797" t="s">
        <v>49296</v>
      </c>
      <c r="AR8797" t="s">
        <v>49839</v>
      </c>
      <c r="AT8797" t="s">
        <v>50832</v>
      </c>
      <c r="AX8797" t="s">
        <v>49093</v>
      </c>
    </row>
    <row r="8798" spans="1:54" x14ac:dyDescent="0.3">
      <c r="A8798" s="1">
        <v>8795</v>
      </c>
      <c r="B8798" t="s">
        <v>8325</v>
      </c>
      <c r="C8798" t="s">
        <v>20688</v>
      </c>
      <c r="D8798" t="s">
        <v>33306</v>
      </c>
      <c r="E8798" t="s">
        <v>45355</v>
      </c>
      <c r="F8798" t="s">
        <v>48903</v>
      </c>
      <c r="P8798" t="s">
        <v>51381</v>
      </c>
      <c r="T8798" t="s">
        <v>51763</v>
      </c>
      <c r="Z8798" t="s">
        <v>54420</v>
      </c>
      <c r="AD8798" t="s">
        <v>54997</v>
      </c>
      <c r="AE8798" t="s">
        <v>48918</v>
      </c>
      <c r="AF8798" t="s">
        <v>55203</v>
      </c>
      <c r="AI8798" t="s">
        <v>48918</v>
      </c>
      <c r="BA8798" t="s">
        <v>49019</v>
      </c>
    </row>
    <row r="8799" spans="1:54" x14ac:dyDescent="0.3">
      <c r="A8799" s="1">
        <v>8796</v>
      </c>
      <c r="B8799" t="s">
        <v>8326</v>
      </c>
      <c r="C8799" t="s">
        <v>20689</v>
      </c>
      <c r="D8799" t="s">
        <v>33307</v>
      </c>
      <c r="E8799" t="s">
        <v>45356</v>
      </c>
      <c r="F8799" t="s">
        <v>48896</v>
      </c>
      <c r="G8799" t="s">
        <v>48914</v>
      </c>
      <c r="I8799" t="s">
        <v>49285</v>
      </c>
      <c r="J8799" t="s">
        <v>48922</v>
      </c>
      <c r="K8799" t="s">
        <v>49019</v>
      </c>
      <c r="M8799" t="s">
        <v>50643</v>
      </c>
      <c r="O8799" t="s">
        <v>48973</v>
      </c>
      <c r="S8799" t="s">
        <v>51583</v>
      </c>
      <c r="U8799" t="s">
        <v>51992</v>
      </c>
      <c r="AB8799" t="s">
        <v>48901</v>
      </c>
      <c r="AJ8799" t="s">
        <v>56218</v>
      </c>
      <c r="AT8799" t="s">
        <v>50678</v>
      </c>
      <c r="AX8799" t="s">
        <v>51419</v>
      </c>
    </row>
    <row r="8800" spans="1:54" x14ac:dyDescent="0.3">
      <c r="A8800" s="1">
        <v>8797</v>
      </c>
      <c r="B8800" t="s">
        <v>8327</v>
      </c>
      <c r="C8800" t="s">
        <v>20690</v>
      </c>
      <c r="D8800" t="s">
        <v>33308</v>
      </c>
      <c r="E8800" t="s">
        <v>45357</v>
      </c>
      <c r="F8800" t="s">
        <v>48898</v>
      </c>
      <c r="H8800" t="s">
        <v>49036</v>
      </c>
      <c r="I8800" t="s">
        <v>49291</v>
      </c>
      <c r="K8800" t="s">
        <v>49516</v>
      </c>
      <c r="L8800" t="s">
        <v>50217</v>
      </c>
      <c r="U8800" t="s">
        <v>51860</v>
      </c>
      <c r="V8800" t="s">
        <v>49568</v>
      </c>
    </row>
    <row r="8801" spans="1:55" x14ac:dyDescent="0.3">
      <c r="A8801" s="1">
        <v>8798</v>
      </c>
      <c r="B8801" t="s">
        <v>2839</v>
      </c>
      <c r="C8801" t="s">
        <v>20691</v>
      </c>
      <c r="D8801" t="s">
        <v>33309</v>
      </c>
      <c r="E8801" t="s">
        <v>39897</v>
      </c>
      <c r="F8801" t="s">
        <v>48896</v>
      </c>
      <c r="I8801" t="s">
        <v>49292</v>
      </c>
      <c r="J8801" t="s">
        <v>49361</v>
      </c>
      <c r="P8801" t="s">
        <v>51382</v>
      </c>
      <c r="T8801" t="s">
        <v>51774</v>
      </c>
      <c r="Z8801" t="s">
        <v>54456</v>
      </c>
      <c r="AD8801" t="s">
        <v>54956</v>
      </c>
      <c r="BB8801" t="s">
        <v>51382</v>
      </c>
    </row>
    <row r="8802" spans="1:55" x14ac:dyDescent="0.3">
      <c r="A8802" s="1">
        <v>8799</v>
      </c>
      <c r="B8802" t="s">
        <v>8328</v>
      </c>
      <c r="C8802" t="s">
        <v>20692</v>
      </c>
      <c r="D8802" t="s">
        <v>33310</v>
      </c>
      <c r="E8802" t="s">
        <v>45358</v>
      </c>
      <c r="F8802" t="s">
        <v>48900</v>
      </c>
      <c r="I8802" t="s">
        <v>49291</v>
      </c>
      <c r="K8802" t="s">
        <v>49483</v>
      </c>
    </row>
    <row r="8803" spans="1:55" x14ac:dyDescent="0.3">
      <c r="A8803" s="1">
        <v>8800</v>
      </c>
      <c r="B8803" t="s">
        <v>8329</v>
      </c>
      <c r="C8803" t="s">
        <v>20693</v>
      </c>
      <c r="D8803" t="s">
        <v>33311</v>
      </c>
      <c r="E8803" t="s">
        <v>45359</v>
      </c>
      <c r="F8803" t="s">
        <v>48896</v>
      </c>
      <c r="G8803" t="s">
        <v>48914</v>
      </c>
      <c r="H8803" t="s">
        <v>48975</v>
      </c>
      <c r="I8803" t="s">
        <v>49284</v>
      </c>
      <c r="J8803" t="s">
        <v>48922</v>
      </c>
      <c r="U8803" t="s">
        <v>48995</v>
      </c>
      <c r="Y8803" t="s">
        <v>54099</v>
      </c>
      <c r="AB8803" t="s">
        <v>54784</v>
      </c>
      <c r="AC8803" t="s">
        <v>50600</v>
      </c>
    </row>
    <row r="8804" spans="1:55" x14ac:dyDescent="0.3">
      <c r="A8804" s="1">
        <v>8801</v>
      </c>
      <c r="B8804" t="s">
        <v>8330</v>
      </c>
      <c r="C8804" t="s">
        <v>20694</v>
      </c>
      <c r="D8804" t="s">
        <v>33312</v>
      </c>
      <c r="E8804" t="s">
        <v>45360</v>
      </c>
      <c r="F8804" t="s">
        <v>48896</v>
      </c>
      <c r="G8804" t="s">
        <v>48913</v>
      </c>
      <c r="H8804" t="s">
        <v>48987</v>
      </c>
      <c r="M8804" t="s">
        <v>50571</v>
      </c>
      <c r="N8804" t="s">
        <v>50773</v>
      </c>
      <c r="Q8804" t="s">
        <v>51447</v>
      </c>
      <c r="R8804" t="s">
        <v>48918</v>
      </c>
      <c r="AL8804" t="s">
        <v>48973</v>
      </c>
      <c r="AP8804" t="s">
        <v>49296</v>
      </c>
      <c r="AR8804" t="s">
        <v>50425</v>
      </c>
      <c r="AT8804" t="s">
        <v>57529</v>
      </c>
    </row>
    <row r="8805" spans="1:55" x14ac:dyDescent="0.3">
      <c r="A8805" s="1">
        <v>8802</v>
      </c>
      <c r="B8805" t="s">
        <v>8331</v>
      </c>
      <c r="C8805" t="s">
        <v>20695</v>
      </c>
      <c r="D8805" t="s">
        <v>33313</v>
      </c>
      <c r="E8805" t="s">
        <v>45361</v>
      </c>
      <c r="F8805" t="s">
        <v>48897</v>
      </c>
      <c r="H8805" t="s">
        <v>48987</v>
      </c>
      <c r="I8805" t="s">
        <v>49284</v>
      </c>
      <c r="J8805" t="s">
        <v>48922</v>
      </c>
      <c r="N8805" t="s">
        <v>50742</v>
      </c>
      <c r="U8805" t="s">
        <v>51900</v>
      </c>
      <c r="AB8805" t="s">
        <v>49293</v>
      </c>
      <c r="AC8805" t="s">
        <v>50592</v>
      </c>
      <c r="AK8805" t="s">
        <v>50731</v>
      </c>
    </row>
    <row r="8806" spans="1:55" x14ac:dyDescent="0.3">
      <c r="A8806" s="1">
        <v>8803</v>
      </c>
      <c r="B8806" t="s">
        <v>8332</v>
      </c>
      <c r="C8806" t="s">
        <v>20696</v>
      </c>
      <c r="D8806" t="s">
        <v>33314</v>
      </c>
      <c r="E8806" t="s">
        <v>45362</v>
      </c>
      <c r="F8806" t="s">
        <v>48898</v>
      </c>
      <c r="H8806" t="s">
        <v>49002</v>
      </c>
      <c r="L8806" t="s">
        <v>49875</v>
      </c>
      <c r="M8806" t="s">
        <v>50571</v>
      </c>
      <c r="N8806" t="s">
        <v>51042</v>
      </c>
      <c r="R8806" t="s">
        <v>48918</v>
      </c>
      <c r="V8806" t="s">
        <v>52443</v>
      </c>
      <c r="AK8806" t="s">
        <v>56375</v>
      </c>
      <c r="AL8806" t="s">
        <v>56494</v>
      </c>
      <c r="AN8806" t="s">
        <v>56831</v>
      </c>
    </row>
    <row r="8807" spans="1:55" x14ac:dyDescent="0.3">
      <c r="A8807" s="1">
        <v>8804</v>
      </c>
      <c r="B8807" t="s">
        <v>8333</v>
      </c>
      <c r="C8807" t="s">
        <v>20697</v>
      </c>
      <c r="D8807" t="s">
        <v>33315</v>
      </c>
      <c r="E8807" t="s">
        <v>45363</v>
      </c>
      <c r="F8807" t="s">
        <v>48896</v>
      </c>
      <c r="G8807" t="s">
        <v>48916</v>
      </c>
      <c r="H8807" t="s">
        <v>49242</v>
      </c>
      <c r="I8807" t="s">
        <v>49284</v>
      </c>
      <c r="J8807" t="s">
        <v>48922</v>
      </c>
      <c r="K8807" t="s">
        <v>49418</v>
      </c>
      <c r="S8807" t="s">
        <v>51542</v>
      </c>
      <c r="W8807" t="s">
        <v>53404</v>
      </c>
      <c r="AA8807" t="s">
        <v>54702</v>
      </c>
    </row>
    <row r="8808" spans="1:55" x14ac:dyDescent="0.3">
      <c r="A8808" s="1">
        <v>8805</v>
      </c>
      <c r="B8808" t="s">
        <v>8334</v>
      </c>
      <c r="C8808" t="s">
        <v>20698</v>
      </c>
      <c r="D8808" t="s">
        <v>33316</v>
      </c>
      <c r="E8808" t="s">
        <v>45364</v>
      </c>
      <c r="F8808" t="s">
        <v>48896</v>
      </c>
      <c r="G8808" t="s">
        <v>48914</v>
      </c>
      <c r="I8808" t="s">
        <v>49285</v>
      </c>
      <c r="J8808" t="s">
        <v>48922</v>
      </c>
      <c r="K8808" t="s">
        <v>49093</v>
      </c>
      <c r="O8808" t="s">
        <v>48973</v>
      </c>
      <c r="S8808" t="s">
        <v>49153</v>
      </c>
      <c r="U8808" t="s">
        <v>51889</v>
      </c>
      <c r="W8808" t="s">
        <v>53405</v>
      </c>
      <c r="AJ8808" t="s">
        <v>56094</v>
      </c>
      <c r="AX8808" t="s">
        <v>49093</v>
      </c>
    </row>
    <row r="8809" spans="1:55" x14ac:dyDescent="0.3">
      <c r="A8809" s="1">
        <v>8806</v>
      </c>
      <c r="B8809" t="s">
        <v>8335</v>
      </c>
      <c r="C8809" t="s">
        <v>20699</v>
      </c>
      <c r="D8809" t="s">
        <v>33317</v>
      </c>
      <c r="E8809" t="s">
        <v>45365</v>
      </c>
      <c r="F8809" t="s">
        <v>48896</v>
      </c>
      <c r="G8809" t="s">
        <v>48915</v>
      </c>
      <c r="H8809" t="s">
        <v>48983</v>
      </c>
      <c r="M8809" t="s">
        <v>50571</v>
      </c>
      <c r="N8809" t="s">
        <v>51029</v>
      </c>
      <c r="R8809" t="s">
        <v>48923</v>
      </c>
      <c r="AK8809" t="s">
        <v>56383</v>
      </c>
    </row>
    <row r="8810" spans="1:55" x14ac:dyDescent="0.3">
      <c r="A8810" s="1">
        <v>8807</v>
      </c>
      <c r="B8810" t="s">
        <v>8336</v>
      </c>
      <c r="C8810" t="s">
        <v>20700</v>
      </c>
      <c r="D8810" t="s">
        <v>33318</v>
      </c>
      <c r="E8810" t="s">
        <v>45366</v>
      </c>
      <c r="F8810" t="s">
        <v>48896</v>
      </c>
      <c r="G8810" t="s">
        <v>48914</v>
      </c>
      <c r="H8810" t="s">
        <v>48991</v>
      </c>
      <c r="I8810" t="s">
        <v>49285</v>
      </c>
      <c r="J8810" t="s">
        <v>48922</v>
      </c>
      <c r="K8810" t="s">
        <v>49093</v>
      </c>
      <c r="N8810" t="s">
        <v>50815</v>
      </c>
      <c r="O8810" t="s">
        <v>48973</v>
      </c>
      <c r="S8810" t="s">
        <v>51533</v>
      </c>
      <c r="W8810" t="s">
        <v>53160</v>
      </c>
      <c r="AJ8810" t="s">
        <v>51934</v>
      </c>
      <c r="AX8810" t="s">
        <v>51426</v>
      </c>
    </row>
    <row r="8811" spans="1:55" x14ac:dyDescent="0.3">
      <c r="A8811" s="1">
        <v>8808</v>
      </c>
      <c r="B8811" t="s">
        <v>8337</v>
      </c>
      <c r="C8811" t="s">
        <v>20701</v>
      </c>
      <c r="D8811" t="s">
        <v>33319</v>
      </c>
      <c r="E8811" t="s">
        <v>45367</v>
      </c>
      <c r="F8811" t="s">
        <v>48896</v>
      </c>
      <c r="G8811" t="s">
        <v>48916</v>
      </c>
      <c r="I8811" t="s">
        <v>49284</v>
      </c>
      <c r="J8811" t="s">
        <v>48922</v>
      </c>
      <c r="P8811" t="s">
        <v>51380</v>
      </c>
      <c r="S8811" t="s">
        <v>49418</v>
      </c>
      <c r="T8811" t="s">
        <v>51762</v>
      </c>
      <c r="Z8811" t="s">
        <v>54616</v>
      </c>
      <c r="AD8811" t="s">
        <v>55077</v>
      </c>
      <c r="AF8811" t="s">
        <v>55180</v>
      </c>
      <c r="AU8811" t="s">
        <v>57652</v>
      </c>
      <c r="AZ8811" t="s">
        <v>57931</v>
      </c>
    </row>
    <row r="8812" spans="1:55" x14ac:dyDescent="0.3">
      <c r="A8812" s="1">
        <v>8809</v>
      </c>
      <c r="B8812" t="s">
        <v>8338</v>
      </c>
      <c r="C8812" t="s">
        <v>20702</v>
      </c>
      <c r="D8812" t="s">
        <v>33320</v>
      </c>
      <c r="E8812" t="s">
        <v>45368</v>
      </c>
      <c r="F8812" t="s">
        <v>48896</v>
      </c>
      <c r="G8812" t="s">
        <v>48913</v>
      </c>
      <c r="H8812" t="s">
        <v>49027</v>
      </c>
      <c r="I8812" t="s">
        <v>49291</v>
      </c>
      <c r="L8812" t="s">
        <v>50298</v>
      </c>
      <c r="U8812" t="s">
        <v>51872</v>
      </c>
      <c r="V8812" t="s">
        <v>52631</v>
      </c>
      <c r="W8812" t="s">
        <v>53100</v>
      </c>
    </row>
    <row r="8813" spans="1:55" x14ac:dyDescent="0.3">
      <c r="A8813" s="1">
        <v>8810</v>
      </c>
      <c r="B8813" t="s">
        <v>8339</v>
      </c>
      <c r="C8813" t="s">
        <v>20703</v>
      </c>
      <c r="D8813" t="s">
        <v>33321</v>
      </c>
      <c r="E8813" t="s">
        <v>45369</v>
      </c>
      <c r="F8813" t="s">
        <v>48896</v>
      </c>
      <c r="G8813" t="s">
        <v>48916</v>
      </c>
      <c r="H8813" t="s">
        <v>48994</v>
      </c>
      <c r="I8813" t="s">
        <v>49294</v>
      </c>
      <c r="X8813" t="s">
        <v>51630</v>
      </c>
      <c r="AE8813" t="s">
        <v>50592</v>
      </c>
    </row>
    <row r="8814" spans="1:55" x14ac:dyDescent="0.3">
      <c r="A8814" s="1">
        <v>8811</v>
      </c>
      <c r="B8814" t="s">
        <v>8340</v>
      </c>
      <c r="C8814" t="s">
        <v>20704</v>
      </c>
      <c r="D8814" t="s">
        <v>33322</v>
      </c>
      <c r="E8814" t="s">
        <v>45370</v>
      </c>
      <c r="F8814" t="s">
        <v>48896</v>
      </c>
      <c r="G8814" t="s">
        <v>48914</v>
      </c>
      <c r="I8814" t="s">
        <v>49285</v>
      </c>
      <c r="K8814" t="s">
        <v>49202</v>
      </c>
      <c r="O8814" t="s">
        <v>48973</v>
      </c>
      <c r="P8814" t="s">
        <v>51384</v>
      </c>
      <c r="AU8814" t="s">
        <v>51382</v>
      </c>
      <c r="AX8814" t="s">
        <v>51417</v>
      </c>
      <c r="AZ8814" t="s">
        <v>54414</v>
      </c>
      <c r="BB8814" t="s">
        <v>58083</v>
      </c>
      <c r="BC8814" t="s">
        <v>55036</v>
      </c>
    </row>
    <row r="8815" spans="1:55" x14ac:dyDescent="0.3">
      <c r="A8815" s="1">
        <v>8812</v>
      </c>
      <c r="B8815" t="s">
        <v>8341</v>
      </c>
      <c r="C8815" t="s">
        <v>20705</v>
      </c>
      <c r="D8815" t="s">
        <v>33323</v>
      </c>
      <c r="E8815" t="s">
        <v>45371</v>
      </c>
      <c r="F8815" t="s">
        <v>48896</v>
      </c>
      <c r="I8815" t="s">
        <v>48918</v>
      </c>
      <c r="J8815" t="s">
        <v>48922</v>
      </c>
      <c r="K8815" t="s">
        <v>48993</v>
      </c>
      <c r="O8815" t="s">
        <v>49040</v>
      </c>
      <c r="S8815" t="s">
        <v>51527</v>
      </c>
      <c r="AA8815" t="s">
        <v>48918</v>
      </c>
      <c r="AB8815" t="s">
        <v>54784</v>
      </c>
      <c r="AT8815" t="s">
        <v>57548</v>
      </c>
    </row>
    <row r="8816" spans="1:55" x14ac:dyDescent="0.3">
      <c r="A8816" s="1">
        <v>8813</v>
      </c>
      <c r="B8816" t="s">
        <v>8342</v>
      </c>
      <c r="C8816" t="s">
        <v>20706</v>
      </c>
      <c r="D8816" t="s">
        <v>33324</v>
      </c>
      <c r="E8816" t="s">
        <v>45372</v>
      </c>
      <c r="F8816" t="s">
        <v>48898</v>
      </c>
      <c r="H8816" t="s">
        <v>49132</v>
      </c>
      <c r="I8816" t="s">
        <v>49294</v>
      </c>
      <c r="J8816" t="s">
        <v>48922</v>
      </c>
      <c r="P8816" t="s">
        <v>51380</v>
      </c>
      <c r="T8816" t="s">
        <v>51762</v>
      </c>
      <c r="X8816" t="s">
        <v>53619</v>
      </c>
      <c r="Z8816" t="s">
        <v>54427</v>
      </c>
      <c r="AD8816" t="s">
        <v>49362</v>
      </c>
      <c r="AF8816" t="s">
        <v>51331</v>
      </c>
    </row>
    <row r="8817" spans="1:54" x14ac:dyDescent="0.3">
      <c r="A8817" s="1">
        <v>8814</v>
      </c>
      <c r="B8817" t="s">
        <v>8343</v>
      </c>
      <c r="C8817" t="s">
        <v>20707</v>
      </c>
      <c r="D8817" t="s">
        <v>33325</v>
      </c>
      <c r="E8817" t="s">
        <v>45373</v>
      </c>
      <c r="F8817" t="s">
        <v>48896</v>
      </c>
      <c r="G8817" t="s">
        <v>48914</v>
      </c>
      <c r="H8817" t="s">
        <v>48994</v>
      </c>
      <c r="I8817" t="s">
        <v>49285</v>
      </c>
      <c r="J8817" t="s">
        <v>48922</v>
      </c>
      <c r="K8817" t="s">
        <v>49093</v>
      </c>
      <c r="O8817" t="s">
        <v>48973</v>
      </c>
      <c r="S8817" t="s">
        <v>51533</v>
      </c>
      <c r="W8817" t="s">
        <v>53193</v>
      </c>
      <c r="AH8817" t="s">
        <v>49837</v>
      </c>
      <c r="AJ8817" t="s">
        <v>51934</v>
      </c>
      <c r="AX8817" t="s">
        <v>51426</v>
      </c>
    </row>
    <row r="8818" spans="1:54" x14ac:dyDescent="0.3">
      <c r="A8818" s="1">
        <v>8815</v>
      </c>
      <c r="B8818" t="s">
        <v>8344</v>
      </c>
      <c r="C8818" t="s">
        <v>20708</v>
      </c>
      <c r="D8818" t="s">
        <v>33326</v>
      </c>
      <c r="E8818" t="s">
        <v>45374</v>
      </c>
      <c r="F8818" t="s">
        <v>48896</v>
      </c>
      <c r="G8818" t="s">
        <v>48916</v>
      </c>
      <c r="H8818" t="s">
        <v>49027</v>
      </c>
      <c r="I8818" t="s">
        <v>49284</v>
      </c>
      <c r="V8818" t="s">
        <v>52632</v>
      </c>
      <c r="W8818" t="s">
        <v>53406</v>
      </c>
      <c r="Y8818" t="s">
        <v>54100</v>
      </c>
      <c r="AC8818" t="s">
        <v>50571</v>
      </c>
      <c r="AM8818" t="s">
        <v>48922</v>
      </c>
      <c r="AS8818" t="s">
        <v>53456</v>
      </c>
      <c r="AW8818" t="s">
        <v>48922</v>
      </c>
      <c r="AY8818" t="s">
        <v>49352</v>
      </c>
    </row>
    <row r="8819" spans="1:54" x14ac:dyDescent="0.3">
      <c r="A8819" s="1">
        <v>8816</v>
      </c>
      <c r="B8819" t="s">
        <v>8345</v>
      </c>
      <c r="C8819" t="s">
        <v>20709</v>
      </c>
      <c r="D8819" t="s">
        <v>33327</v>
      </c>
      <c r="E8819" t="s">
        <v>45375</v>
      </c>
      <c r="F8819" t="s">
        <v>48896</v>
      </c>
      <c r="G8819" t="s">
        <v>48918</v>
      </c>
      <c r="H8819" t="s">
        <v>48993</v>
      </c>
      <c r="I8819" t="s">
        <v>49284</v>
      </c>
      <c r="J8819" t="s">
        <v>48922</v>
      </c>
      <c r="N8819" t="s">
        <v>50773</v>
      </c>
      <c r="AC8819" t="s">
        <v>50592</v>
      </c>
      <c r="AK8819" t="s">
        <v>50773</v>
      </c>
    </row>
    <row r="8820" spans="1:54" x14ac:dyDescent="0.3">
      <c r="A8820" s="1">
        <v>8817</v>
      </c>
      <c r="B8820" t="s">
        <v>8346</v>
      </c>
      <c r="C8820" t="s">
        <v>20710</v>
      </c>
      <c r="D8820" t="s">
        <v>33328</v>
      </c>
      <c r="E8820" t="s">
        <v>45376</v>
      </c>
      <c r="F8820" t="s">
        <v>48896</v>
      </c>
      <c r="G8820" t="s">
        <v>48914</v>
      </c>
      <c r="H8820" t="s">
        <v>49008</v>
      </c>
      <c r="I8820" t="s">
        <v>49285</v>
      </c>
      <c r="J8820" t="s">
        <v>48922</v>
      </c>
      <c r="K8820" t="s">
        <v>49093</v>
      </c>
      <c r="L8820" t="s">
        <v>48969</v>
      </c>
      <c r="O8820" t="s">
        <v>48973</v>
      </c>
      <c r="S8820" t="s">
        <v>51525</v>
      </c>
      <c r="AH8820" t="s">
        <v>50092</v>
      </c>
      <c r="AJ8820" t="s">
        <v>56093</v>
      </c>
      <c r="AX8820" t="s">
        <v>51426</v>
      </c>
    </row>
    <row r="8821" spans="1:54" x14ac:dyDescent="0.3">
      <c r="A8821" s="1">
        <v>8818</v>
      </c>
      <c r="B8821" t="s">
        <v>8347</v>
      </c>
      <c r="C8821" t="s">
        <v>20711</v>
      </c>
      <c r="D8821" t="s">
        <v>33329</v>
      </c>
      <c r="E8821" t="s">
        <v>45377</v>
      </c>
      <c r="F8821" t="s">
        <v>48896</v>
      </c>
      <c r="G8821" t="s">
        <v>48914</v>
      </c>
      <c r="H8821" t="s">
        <v>48969</v>
      </c>
      <c r="I8821" t="s">
        <v>49285</v>
      </c>
      <c r="K8821" t="s">
        <v>49019</v>
      </c>
      <c r="L8821" t="s">
        <v>49839</v>
      </c>
      <c r="M8821" t="s">
        <v>50599</v>
      </c>
      <c r="O8821" t="s">
        <v>48977</v>
      </c>
      <c r="AN8821" t="s">
        <v>56720</v>
      </c>
      <c r="AT8821" t="s">
        <v>50812</v>
      </c>
      <c r="AV8821" t="s">
        <v>49839</v>
      </c>
    </row>
    <row r="8822" spans="1:54" x14ac:dyDescent="0.3">
      <c r="A8822" s="1">
        <v>8819</v>
      </c>
      <c r="B8822" t="s">
        <v>8348</v>
      </c>
      <c r="C8822" t="s">
        <v>20712</v>
      </c>
      <c r="D8822" t="s">
        <v>33330</v>
      </c>
      <c r="E8822" t="s">
        <v>39797</v>
      </c>
      <c r="F8822" t="s">
        <v>48898</v>
      </c>
      <c r="H8822" t="s">
        <v>48984</v>
      </c>
      <c r="N8822" t="s">
        <v>50861</v>
      </c>
      <c r="AE8822" t="s">
        <v>50600</v>
      </c>
      <c r="AI8822" t="s">
        <v>48918</v>
      </c>
      <c r="AK8822" t="s">
        <v>56322</v>
      </c>
      <c r="BA8822" t="s">
        <v>48973</v>
      </c>
    </row>
    <row r="8823" spans="1:54" x14ac:dyDescent="0.3">
      <c r="A8823" s="1">
        <v>8820</v>
      </c>
      <c r="B8823" t="s">
        <v>8349</v>
      </c>
      <c r="C8823" t="s">
        <v>20713</v>
      </c>
      <c r="D8823" t="s">
        <v>33331</v>
      </c>
      <c r="E8823" t="s">
        <v>45378</v>
      </c>
      <c r="F8823" t="s">
        <v>48896</v>
      </c>
      <c r="G8823" t="s">
        <v>48914</v>
      </c>
      <c r="H8823" t="s">
        <v>48959</v>
      </c>
      <c r="I8823" t="s">
        <v>49284</v>
      </c>
      <c r="J8823" t="s">
        <v>48922</v>
      </c>
      <c r="N8823" t="s">
        <v>50691</v>
      </c>
      <c r="Q8823" t="s">
        <v>51419</v>
      </c>
      <c r="AC8823" t="s">
        <v>50600</v>
      </c>
      <c r="AG8823" t="s">
        <v>55291</v>
      </c>
      <c r="AK8823" t="s">
        <v>56258</v>
      </c>
      <c r="AS8823" t="s">
        <v>57281</v>
      </c>
    </row>
    <row r="8824" spans="1:54" x14ac:dyDescent="0.3">
      <c r="A8824" s="1">
        <v>8821</v>
      </c>
      <c r="B8824" t="s">
        <v>8350</v>
      </c>
      <c r="C8824" t="s">
        <v>20714</v>
      </c>
      <c r="D8824" t="s">
        <v>33332</v>
      </c>
      <c r="E8824" t="s">
        <v>45379</v>
      </c>
      <c r="F8824" t="s">
        <v>48896</v>
      </c>
      <c r="G8824" t="s">
        <v>48914</v>
      </c>
      <c r="I8824" t="s">
        <v>49285</v>
      </c>
      <c r="K8824" t="s">
        <v>49061</v>
      </c>
      <c r="M8824" t="s">
        <v>50571</v>
      </c>
      <c r="O8824" t="s">
        <v>49019</v>
      </c>
      <c r="R8824" t="s">
        <v>48918</v>
      </c>
      <c r="AH8824" t="s">
        <v>55830</v>
      </c>
      <c r="AL8824" t="s">
        <v>49423</v>
      </c>
      <c r="AP8824" t="s">
        <v>49296</v>
      </c>
      <c r="AR8824" t="s">
        <v>49839</v>
      </c>
    </row>
    <row r="8825" spans="1:54" x14ac:dyDescent="0.3">
      <c r="A8825" s="1">
        <v>8822</v>
      </c>
      <c r="B8825" t="s">
        <v>8351</v>
      </c>
      <c r="C8825" t="s">
        <v>20715</v>
      </c>
      <c r="D8825" t="s">
        <v>33333</v>
      </c>
      <c r="E8825" t="s">
        <v>45380</v>
      </c>
      <c r="F8825" t="s">
        <v>48896</v>
      </c>
      <c r="G8825" t="s">
        <v>48914</v>
      </c>
      <c r="H8825" t="s">
        <v>48973</v>
      </c>
      <c r="I8825" t="s">
        <v>49285</v>
      </c>
      <c r="K8825" t="s">
        <v>49019</v>
      </c>
      <c r="M8825" t="s">
        <v>50571</v>
      </c>
      <c r="O8825" t="s">
        <v>49019</v>
      </c>
      <c r="Q8825" t="s">
        <v>51419</v>
      </c>
      <c r="R8825" t="s">
        <v>48921</v>
      </c>
      <c r="AN8825" t="s">
        <v>50800</v>
      </c>
      <c r="AP8825" t="s">
        <v>49296</v>
      </c>
      <c r="AQ8825" t="s">
        <v>49837</v>
      </c>
      <c r="AR8825" t="s">
        <v>57171</v>
      </c>
      <c r="AT8825" t="s">
        <v>57369</v>
      </c>
    </row>
    <row r="8826" spans="1:54" x14ac:dyDescent="0.3">
      <c r="A8826" s="1">
        <v>8823</v>
      </c>
      <c r="B8826" t="s">
        <v>8352</v>
      </c>
      <c r="C8826" t="s">
        <v>20716</v>
      </c>
      <c r="D8826" t="s">
        <v>33334</v>
      </c>
      <c r="E8826" t="s">
        <v>45381</v>
      </c>
      <c r="F8826" t="s">
        <v>48896</v>
      </c>
      <c r="H8826" t="s">
        <v>49051</v>
      </c>
      <c r="I8826" t="s">
        <v>48918</v>
      </c>
      <c r="J8826" t="s">
        <v>48922</v>
      </c>
      <c r="K8826" t="s">
        <v>48993</v>
      </c>
      <c r="L8826" t="s">
        <v>49910</v>
      </c>
      <c r="N8826" t="s">
        <v>51125</v>
      </c>
      <c r="R8826" t="s">
        <v>51496</v>
      </c>
      <c r="S8826" t="s">
        <v>51526</v>
      </c>
      <c r="V8826" t="s">
        <v>52633</v>
      </c>
      <c r="AA8826" t="s">
        <v>48918</v>
      </c>
    </row>
    <row r="8827" spans="1:54" x14ac:dyDescent="0.3">
      <c r="A8827" s="1">
        <v>8824</v>
      </c>
      <c r="B8827" t="s">
        <v>8353</v>
      </c>
      <c r="C8827" t="s">
        <v>20717</v>
      </c>
      <c r="D8827" t="s">
        <v>33335</v>
      </c>
      <c r="E8827" t="s">
        <v>45382</v>
      </c>
      <c r="F8827" t="s">
        <v>48896</v>
      </c>
      <c r="P8827" t="s">
        <v>51382</v>
      </c>
      <c r="T8827" t="s">
        <v>51765</v>
      </c>
      <c r="Z8827" t="s">
        <v>54398</v>
      </c>
      <c r="AD8827" t="s">
        <v>54913</v>
      </c>
      <c r="AO8827" t="s">
        <v>56955</v>
      </c>
      <c r="AU8827" t="s">
        <v>57634</v>
      </c>
      <c r="BB8827" t="s">
        <v>51382</v>
      </c>
    </row>
    <row r="8828" spans="1:54" x14ac:dyDescent="0.3">
      <c r="A8828" s="1">
        <v>8825</v>
      </c>
      <c r="B8828" t="s">
        <v>8354</v>
      </c>
      <c r="C8828" t="s">
        <v>20718</v>
      </c>
      <c r="D8828" t="s">
        <v>33336</v>
      </c>
      <c r="E8828" t="s">
        <v>45383</v>
      </c>
      <c r="F8828" t="s">
        <v>48896</v>
      </c>
      <c r="G8828" t="s">
        <v>48914</v>
      </c>
      <c r="H8828" t="s">
        <v>48991</v>
      </c>
      <c r="I8828" t="s">
        <v>49285</v>
      </c>
      <c r="J8828" t="s">
        <v>48922</v>
      </c>
      <c r="K8828" t="s">
        <v>49093</v>
      </c>
      <c r="O8828" t="s">
        <v>48973</v>
      </c>
      <c r="S8828" t="s">
        <v>51533</v>
      </c>
      <c r="W8828" t="s">
        <v>53160</v>
      </c>
      <c r="AJ8828" t="s">
        <v>51934</v>
      </c>
      <c r="AX8828" t="s">
        <v>49093</v>
      </c>
    </row>
    <row r="8829" spans="1:54" x14ac:dyDescent="0.3">
      <c r="A8829" s="1">
        <v>8826</v>
      </c>
      <c r="B8829" t="s">
        <v>8355</v>
      </c>
      <c r="C8829" t="s">
        <v>20719</v>
      </c>
      <c r="D8829" t="s">
        <v>33337</v>
      </c>
      <c r="E8829" t="s">
        <v>45384</v>
      </c>
      <c r="F8829" t="s">
        <v>48896</v>
      </c>
      <c r="G8829" t="s">
        <v>48914</v>
      </c>
      <c r="I8829" t="s">
        <v>49285</v>
      </c>
      <c r="J8829" t="s">
        <v>49064</v>
      </c>
      <c r="O8829" t="s">
        <v>48973</v>
      </c>
      <c r="P8829" t="s">
        <v>51382</v>
      </c>
      <c r="T8829" t="s">
        <v>51762</v>
      </c>
      <c r="Z8829" t="s">
        <v>54557</v>
      </c>
      <c r="AD8829" t="s">
        <v>55020</v>
      </c>
      <c r="AF8829" t="s">
        <v>51331</v>
      </c>
      <c r="AU8829" t="s">
        <v>57631</v>
      </c>
      <c r="AZ8829" t="s">
        <v>49449</v>
      </c>
    </row>
    <row r="8830" spans="1:54" x14ac:dyDescent="0.3">
      <c r="A8830" s="1">
        <v>8827</v>
      </c>
      <c r="B8830" t="s">
        <v>8356</v>
      </c>
      <c r="C8830" t="s">
        <v>20720</v>
      </c>
      <c r="D8830" t="s">
        <v>33338</v>
      </c>
      <c r="E8830" t="s">
        <v>45385</v>
      </c>
      <c r="F8830" t="s">
        <v>48896</v>
      </c>
      <c r="G8830" t="s">
        <v>48914</v>
      </c>
      <c r="H8830" t="s">
        <v>48995</v>
      </c>
      <c r="I8830" t="s">
        <v>49285</v>
      </c>
      <c r="K8830" t="s">
        <v>49019</v>
      </c>
      <c r="M8830" t="s">
        <v>50599</v>
      </c>
      <c r="O8830" t="s">
        <v>49019</v>
      </c>
      <c r="AN8830" t="s">
        <v>50813</v>
      </c>
      <c r="AT8830" t="s">
        <v>57377</v>
      </c>
    </row>
    <row r="8831" spans="1:54" x14ac:dyDescent="0.3">
      <c r="A8831" s="1">
        <v>8828</v>
      </c>
      <c r="B8831" t="s">
        <v>8357</v>
      </c>
      <c r="C8831" t="s">
        <v>20721</v>
      </c>
      <c r="D8831" t="s">
        <v>33339</v>
      </c>
      <c r="E8831" t="s">
        <v>45386</v>
      </c>
      <c r="F8831" t="s">
        <v>48896</v>
      </c>
      <c r="G8831" t="s">
        <v>48921</v>
      </c>
      <c r="H8831" t="s">
        <v>48977</v>
      </c>
      <c r="I8831" t="s">
        <v>49284</v>
      </c>
      <c r="J8831" t="s">
        <v>48922</v>
      </c>
      <c r="L8831" t="s">
        <v>49423</v>
      </c>
      <c r="V8831" t="s">
        <v>52634</v>
      </c>
      <c r="X8831" t="s">
        <v>49747</v>
      </c>
      <c r="AG8831" t="s">
        <v>55569</v>
      </c>
      <c r="AH8831" t="s">
        <v>55831</v>
      </c>
    </row>
    <row r="8832" spans="1:54" x14ac:dyDescent="0.3">
      <c r="A8832" s="1">
        <v>8829</v>
      </c>
      <c r="B8832" t="s">
        <v>8358</v>
      </c>
      <c r="C8832" t="s">
        <v>20722</v>
      </c>
      <c r="D8832" t="s">
        <v>33340</v>
      </c>
      <c r="E8832" t="s">
        <v>45387</v>
      </c>
      <c r="F8832" t="s">
        <v>48896</v>
      </c>
      <c r="H8832" t="s">
        <v>48987</v>
      </c>
      <c r="I8832" t="s">
        <v>48918</v>
      </c>
      <c r="K8832" t="s">
        <v>48973</v>
      </c>
      <c r="L8832" t="s">
        <v>49839</v>
      </c>
      <c r="M8832" t="s">
        <v>50571</v>
      </c>
      <c r="O8832" t="s">
        <v>49061</v>
      </c>
      <c r="R8832" t="s">
        <v>48918</v>
      </c>
      <c r="V8832" t="s">
        <v>52635</v>
      </c>
      <c r="AA8832" t="s">
        <v>48918</v>
      </c>
      <c r="AL8832" t="s">
        <v>49423</v>
      </c>
    </row>
    <row r="8833" spans="1:55" x14ac:dyDescent="0.3">
      <c r="A8833" s="1">
        <v>8830</v>
      </c>
      <c r="B8833" t="s">
        <v>8359</v>
      </c>
      <c r="C8833" t="s">
        <v>20723</v>
      </c>
      <c r="D8833" t="s">
        <v>33341</v>
      </c>
      <c r="E8833" t="s">
        <v>45388</v>
      </c>
      <c r="F8833" t="s">
        <v>48896</v>
      </c>
      <c r="G8833" t="s">
        <v>48914</v>
      </c>
      <c r="H8833" t="s">
        <v>48959</v>
      </c>
      <c r="I8833" t="s">
        <v>49284</v>
      </c>
      <c r="J8833" t="s">
        <v>48922</v>
      </c>
      <c r="N8833" t="s">
        <v>50691</v>
      </c>
      <c r="Q8833" t="s">
        <v>51419</v>
      </c>
      <c r="X8833" t="s">
        <v>51646</v>
      </c>
      <c r="AG8833" t="s">
        <v>55290</v>
      </c>
      <c r="AH8833" t="s">
        <v>55692</v>
      </c>
      <c r="AK8833" t="s">
        <v>56258</v>
      </c>
    </row>
    <row r="8834" spans="1:55" x14ac:dyDescent="0.3">
      <c r="A8834" s="1">
        <v>8831</v>
      </c>
      <c r="B8834" t="s">
        <v>8360</v>
      </c>
      <c r="C8834" t="s">
        <v>20724</v>
      </c>
      <c r="D8834" t="s">
        <v>33342</v>
      </c>
      <c r="E8834" t="s">
        <v>45389</v>
      </c>
      <c r="F8834" t="s">
        <v>48897</v>
      </c>
      <c r="I8834" t="s">
        <v>49285</v>
      </c>
      <c r="K8834" t="s">
        <v>49019</v>
      </c>
      <c r="M8834" t="s">
        <v>50571</v>
      </c>
      <c r="O8834" t="s">
        <v>49004</v>
      </c>
      <c r="R8834" t="s">
        <v>48921</v>
      </c>
      <c r="U8834" t="s">
        <v>49460</v>
      </c>
      <c r="AB8834" t="s">
        <v>54779</v>
      </c>
      <c r="AQ8834" t="s">
        <v>49837</v>
      </c>
      <c r="AT8834" t="s">
        <v>57549</v>
      </c>
    </row>
    <row r="8835" spans="1:55" x14ac:dyDescent="0.3">
      <c r="A8835" s="1">
        <v>8832</v>
      </c>
      <c r="B8835" t="s">
        <v>8361</v>
      </c>
      <c r="C8835" t="s">
        <v>20725</v>
      </c>
      <c r="D8835" t="s">
        <v>33343</v>
      </c>
      <c r="E8835" t="s">
        <v>45390</v>
      </c>
      <c r="F8835" t="s">
        <v>48896</v>
      </c>
      <c r="G8835" t="s">
        <v>48914</v>
      </c>
      <c r="H8835" t="s">
        <v>48973</v>
      </c>
      <c r="I8835" t="s">
        <v>49284</v>
      </c>
      <c r="J8835" t="s">
        <v>48922</v>
      </c>
      <c r="N8835" t="s">
        <v>50691</v>
      </c>
      <c r="Q8835" t="s">
        <v>51419</v>
      </c>
      <c r="AC8835" t="s">
        <v>50600</v>
      </c>
      <c r="AG8835" t="s">
        <v>55291</v>
      </c>
      <c r="AK8835" t="s">
        <v>56272</v>
      </c>
      <c r="AO8835" t="s">
        <v>56870</v>
      </c>
    </row>
    <row r="8836" spans="1:55" x14ac:dyDescent="0.3">
      <c r="A8836" s="1">
        <v>8833</v>
      </c>
      <c r="B8836" t="s">
        <v>8362</v>
      </c>
      <c r="C8836" t="s">
        <v>20726</v>
      </c>
      <c r="D8836" t="s">
        <v>33344</v>
      </c>
      <c r="E8836" t="s">
        <v>45391</v>
      </c>
      <c r="F8836" t="s">
        <v>48898</v>
      </c>
      <c r="H8836" t="s">
        <v>49002</v>
      </c>
      <c r="M8836" t="s">
        <v>50571</v>
      </c>
      <c r="N8836" t="s">
        <v>50772</v>
      </c>
      <c r="R8836" t="s">
        <v>48921</v>
      </c>
      <c r="AK8836" t="s">
        <v>50774</v>
      </c>
      <c r="AP8836" t="s">
        <v>49296</v>
      </c>
      <c r="AQ8836" t="s">
        <v>49043</v>
      </c>
      <c r="AR8836" t="s">
        <v>55931</v>
      </c>
    </row>
    <row r="8837" spans="1:55" x14ac:dyDescent="0.3">
      <c r="A8837" s="1">
        <v>8834</v>
      </c>
      <c r="B8837" t="s">
        <v>8363</v>
      </c>
      <c r="C8837" t="s">
        <v>20727</v>
      </c>
      <c r="D8837" t="s">
        <v>33345</v>
      </c>
      <c r="E8837" t="s">
        <v>45392</v>
      </c>
      <c r="F8837" t="s">
        <v>48896</v>
      </c>
      <c r="G8837" t="s">
        <v>48915</v>
      </c>
      <c r="H8837" t="s">
        <v>49019</v>
      </c>
      <c r="I8837" t="s">
        <v>49291</v>
      </c>
      <c r="N8837" t="s">
        <v>50832</v>
      </c>
      <c r="AP8837" t="s">
        <v>49296</v>
      </c>
      <c r="AR8837" t="s">
        <v>49786</v>
      </c>
      <c r="AT8837" t="s">
        <v>51678</v>
      </c>
    </row>
    <row r="8838" spans="1:55" x14ac:dyDescent="0.3">
      <c r="A8838" s="1">
        <v>8835</v>
      </c>
      <c r="B8838" t="s">
        <v>8364</v>
      </c>
      <c r="C8838" t="s">
        <v>20728</v>
      </c>
      <c r="D8838" t="s">
        <v>33346</v>
      </c>
      <c r="E8838" t="s">
        <v>45393</v>
      </c>
      <c r="F8838" t="s">
        <v>48896</v>
      </c>
      <c r="G8838" t="s">
        <v>48915</v>
      </c>
      <c r="H8838" t="s">
        <v>48991</v>
      </c>
      <c r="I8838" t="s">
        <v>49285</v>
      </c>
      <c r="J8838" t="s">
        <v>48922</v>
      </c>
      <c r="K8838" t="s">
        <v>49093</v>
      </c>
      <c r="O8838" t="s">
        <v>48983</v>
      </c>
      <c r="S8838" t="s">
        <v>51533</v>
      </c>
      <c r="W8838" t="s">
        <v>53160</v>
      </c>
      <c r="Y8838" t="s">
        <v>53758</v>
      </c>
      <c r="AF8838" t="s">
        <v>55263</v>
      </c>
      <c r="AJ8838" t="s">
        <v>56219</v>
      </c>
    </row>
    <row r="8839" spans="1:55" x14ac:dyDescent="0.3">
      <c r="A8839" s="1">
        <v>8836</v>
      </c>
      <c r="B8839" t="s">
        <v>8365</v>
      </c>
      <c r="C8839" t="s">
        <v>20729</v>
      </c>
      <c r="D8839" t="s">
        <v>33347</v>
      </c>
      <c r="E8839" t="s">
        <v>45394</v>
      </c>
      <c r="F8839" t="s">
        <v>48896</v>
      </c>
      <c r="G8839" t="s">
        <v>48914</v>
      </c>
      <c r="I8839" t="s">
        <v>49285</v>
      </c>
      <c r="J8839" t="s">
        <v>49064</v>
      </c>
      <c r="M8839" t="s">
        <v>50571</v>
      </c>
      <c r="O8839" t="s">
        <v>48973</v>
      </c>
      <c r="P8839" t="s">
        <v>51382</v>
      </c>
      <c r="R8839" t="s">
        <v>48918</v>
      </c>
      <c r="T8839" t="s">
        <v>51762</v>
      </c>
      <c r="Z8839" t="s">
        <v>54503</v>
      </c>
      <c r="AD8839" t="s">
        <v>49341</v>
      </c>
      <c r="AF8839" t="s">
        <v>51331</v>
      </c>
      <c r="AZ8839" t="s">
        <v>49449</v>
      </c>
    </row>
    <row r="8840" spans="1:55" x14ac:dyDescent="0.3">
      <c r="A8840" s="1">
        <v>8837</v>
      </c>
      <c r="B8840" t="s">
        <v>8366</v>
      </c>
      <c r="C8840" t="s">
        <v>20730</v>
      </c>
      <c r="D8840" t="s">
        <v>33348</v>
      </c>
      <c r="E8840" t="s">
        <v>45395</v>
      </c>
      <c r="F8840" t="s">
        <v>48896</v>
      </c>
      <c r="G8840" t="s">
        <v>48921</v>
      </c>
      <c r="I8840" t="s">
        <v>49285</v>
      </c>
      <c r="K8840" t="s">
        <v>49061</v>
      </c>
      <c r="M8840" t="s">
        <v>50571</v>
      </c>
      <c r="O8840" t="s">
        <v>48987</v>
      </c>
      <c r="R8840" t="s">
        <v>48921</v>
      </c>
      <c r="U8840" t="s">
        <v>48995</v>
      </c>
      <c r="AB8840" t="s">
        <v>54784</v>
      </c>
      <c r="AH8840" t="s">
        <v>49756</v>
      </c>
      <c r="AQ8840" t="s">
        <v>49152</v>
      </c>
      <c r="AT8840" t="s">
        <v>57550</v>
      </c>
    </row>
    <row r="8841" spans="1:55" x14ac:dyDescent="0.3">
      <c r="A8841" s="1">
        <v>8838</v>
      </c>
      <c r="B8841" t="s">
        <v>8367</v>
      </c>
      <c r="C8841" t="s">
        <v>20731</v>
      </c>
      <c r="D8841" t="s">
        <v>33349</v>
      </c>
      <c r="E8841" t="s">
        <v>45396</v>
      </c>
      <c r="F8841" t="s">
        <v>48896</v>
      </c>
      <c r="G8841" t="s">
        <v>48914</v>
      </c>
      <c r="I8841" t="s">
        <v>49285</v>
      </c>
      <c r="K8841" t="s">
        <v>49019</v>
      </c>
      <c r="M8841" t="s">
        <v>50571</v>
      </c>
      <c r="O8841" t="s">
        <v>48973</v>
      </c>
      <c r="R8841" t="s">
        <v>48921</v>
      </c>
      <c r="AQ8841" t="s">
        <v>49837</v>
      </c>
      <c r="AT8841" t="s">
        <v>50748</v>
      </c>
      <c r="AX8841" t="s">
        <v>49019</v>
      </c>
    </row>
    <row r="8842" spans="1:55" x14ac:dyDescent="0.3">
      <c r="A8842" s="1">
        <v>8839</v>
      </c>
      <c r="B8842" t="s">
        <v>8368</v>
      </c>
      <c r="C8842" t="s">
        <v>20732</v>
      </c>
      <c r="D8842" t="s">
        <v>33350</v>
      </c>
      <c r="E8842" t="s">
        <v>45397</v>
      </c>
      <c r="F8842" t="s">
        <v>48896</v>
      </c>
      <c r="I8842" t="s">
        <v>48918</v>
      </c>
      <c r="J8842" t="s">
        <v>49378</v>
      </c>
      <c r="P8842" t="s">
        <v>51382</v>
      </c>
      <c r="T8842" t="s">
        <v>51765</v>
      </c>
      <c r="AA8842" t="s">
        <v>48918</v>
      </c>
      <c r="AF8842" t="s">
        <v>55207</v>
      </c>
      <c r="AO8842" t="s">
        <v>56890</v>
      </c>
      <c r="AU8842" t="s">
        <v>57615</v>
      </c>
      <c r="AZ8842" t="s">
        <v>57930</v>
      </c>
      <c r="BC8842" t="s">
        <v>58120</v>
      </c>
    </row>
    <row r="8843" spans="1:55" x14ac:dyDescent="0.3">
      <c r="A8843" s="1">
        <v>8840</v>
      </c>
      <c r="B8843" t="s">
        <v>2916</v>
      </c>
      <c r="C8843" t="s">
        <v>20733</v>
      </c>
      <c r="D8843" t="s">
        <v>33351</v>
      </c>
      <c r="E8843" t="s">
        <v>39974</v>
      </c>
      <c r="F8843" t="s">
        <v>48896</v>
      </c>
      <c r="P8843" t="s">
        <v>51382</v>
      </c>
      <c r="T8843" t="s">
        <v>51806</v>
      </c>
      <c r="Z8843" t="s">
        <v>54444</v>
      </c>
      <c r="AD8843" t="s">
        <v>55024</v>
      </c>
      <c r="AF8843" t="s">
        <v>55238</v>
      </c>
      <c r="BB8843" t="s">
        <v>51382</v>
      </c>
    </row>
    <row r="8844" spans="1:55" x14ac:dyDescent="0.3">
      <c r="A8844" s="1">
        <v>8841</v>
      </c>
      <c r="B8844" t="s">
        <v>8369</v>
      </c>
      <c r="C8844" t="s">
        <v>20734</v>
      </c>
      <c r="D8844" t="s">
        <v>33352</v>
      </c>
      <c r="E8844" t="s">
        <v>45398</v>
      </c>
      <c r="F8844" t="s">
        <v>48896</v>
      </c>
      <c r="G8844" t="s">
        <v>48918</v>
      </c>
      <c r="H8844" t="s">
        <v>48973</v>
      </c>
      <c r="I8844" t="s">
        <v>49284</v>
      </c>
      <c r="J8844" t="s">
        <v>48922</v>
      </c>
      <c r="N8844" t="s">
        <v>50680</v>
      </c>
      <c r="Q8844" t="s">
        <v>49126</v>
      </c>
      <c r="AC8844" t="s">
        <v>50600</v>
      </c>
      <c r="AG8844" t="s">
        <v>51192</v>
      </c>
      <c r="AK8844" t="s">
        <v>56259</v>
      </c>
      <c r="AP8844" t="s">
        <v>56980</v>
      </c>
    </row>
    <row r="8845" spans="1:55" x14ac:dyDescent="0.3">
      <c r="A8845" s="1">
        <v>8842</v>
      </c>
      <c r="B8845" t="s">
        <v>8370</v>
      </c>
      <c r="C8845" t="s">
        <v>20735</v>
      </c>
      <c r="D8845" t="s">
        <v>33353</v>
      </c>
      <c r="E8845" t="s">
        <v>45399</v>
      </c>
      <c r="F8845" t="s">
        <v>48909</v>
      </c>
      <c r="I8845" t="s">
        <v>49284</v>
      </c>
      <c r="L8845" t="s">
        <v>50325</v>
      </c>
      <c r="AC8845" t="s">
        <v>50571</v>
      </c>
      <c r="AM8845" t="s">
        <v>48922</v>
      </c>
      <c r="AS8845" t="s">
        <v>57297</v>
      </c>
      <c r="AW8845" t="s">
        <v>48922</v>
      </c>
      <c r="AY8845" t="s">
        <v>49352</v>
      </c>
    </row>
    <row r="8846" spans="1:55" x14ac:dyDescent="0.3">
      <c r="A8846" s="1">
        <v>8843</v>
      </c>
      <c r="B8846" t="s">
        <v>8371</v>
      </c>
      <c r="C8846" t="s">
        <v>20736</v>
      </c>
      <c r="D8846" t="s">
        <v>33354</v>
      </c>
      <c r="E8846" t="s">
        <v>45400</v>
      </c>
      <c r="F8846" t="s">
        <v>48898</v>
      </c>
      <c r="H8846" t="s">
        <v>49042</v>
      </c>
      <c r="I8846" t="s">
        <v>49292</v>
      </c>
      <c r="L8846" t="s">
        <v>50326</v>
      </c>
      <c r="V8846" t="s">
        <v>50326</v>
      </c>
      <c r="AG8846" t="s">
        <v>55570</v>
      </c>
      <c r="AH8846" t="s">
        <v>49753</v>
      </c>
    </row>
    <row r="8847" spans="1:55" x14ac:dyDescent="0.3">
      <c r="A8847" s="1">
        <v>8844</v>
      </c>
      <c r="B8847" t="s">
        <v>8372</v>
      </c>
      <c r="C8847" t="s">
        <v>20737</v>
      </c>
      <c r="D8847" t="s">
        <v>33355</v>
      </c>
      <c r="E8847" t="s">
        <v>45401</v>
      </c>
      <c r="F8847" t="s">
        <v>48896</v>
      </c>
      <c r="G8847" t="s">
        <v>48923</v>
      </c>
      <c r="H8847" t="s">
        <v>48991</v>
      </c>
      <c r="I8847" t="s">
        <v>49285</v>
      </c>
      <c r="J8847" t="s">
        <v>48922</v>
      </c>
      <c r="K8847" t="s">
        <v>49418</v>
      </c>
      <c r="S8847" t="s">
        <v>51544</v>
      </c>
      <c r="W8847" t="s">
        <v>51934</v>
      </c>
      <c r="AA8847" t="s">
        <v>54703</v>
      </c>
    </row>
    <row r="8848" spans="1:55" x14ac:dyDescent="0.3">
      <c r="A8848" s="1">
        <v>8845</v>
      </c>
      <c r="B8848" t="s">
        <v>8373</v>
      </c>
      <c r="C8848" t="s">
        <v>20738</v>
      </c>
      <c r="D8848" t="s">
        <v>33356</v>
      </c>
      <c r="E8848" t="s">
        <v>45402</v>
      </c>
      <c r="F8848" t="s">
        <v>48900</v>
      </c>
      <c r="H8848" t="s">
        <v>48999</v>
      </c>
      <c r="I8848" t="s">
        <v>49284</v>
      </c>
      <c r="N8848" t="s">
        <v>51126</v>
      </c>
      <c r="AC8848" t="s">
        <v>50571</v>
      </c>
      <c r="AK8848" t="s">
        <v>56348</v>
      </c>
      <c r="AM8848" t="s">
        <v>48922</v>
      </c>
      <c r="AP8848" t="s">
        <v>56977</v>
      </c>
      <c r="AS8848" t="s">
        <v>48993</v>
      </c>
      <c r="AW8848" t="s">
        <v>48922</v>
      </c>
      <c r="AY8848" t="s">
        <v>49352</v>
      </c>
    </row>
    <row r="8849" spans="1:55" x14ac:dyDescent="0.3">
      <c r="A8849" s="1">
        <v>8846</v>
      </c>
      <c r="B8849" t="s">
        <v>8374</v>
      </c>
      <c r="C8849" t="s">
        <v>20739</v>
      </c>
      <c r="D8849" t="s">
        <v>33357</v>
      </c>
      <c r="E8849" t="s">
        <v>45403</v>
      </c>
      <c r="F8849" t="s">
        <v>48896</v>
      </c>
      <c r="G8849" t="s">
        <v>48915</v>
      </c>
      <c r="H8849" t="s">
        <v>48991</v>
      </c>
      <c r="I8849" t="s">
        <v>49285</v>
      </c>
      <c r="J8849" t="s">
        <v>48922</v>
      </c>
      <c r="K8849" t="s">
        <v>49194</v>
      </c>
      <c r="S8849" t="s">
        <v>51533</v>
      </c>
      <c r="W8849" t="s">
        <v>53407</v>
      </c>
      <c r="AA8849" t="s">
        <v>54702</v>
      </c>
    </row>
    <row r="8850" spans="1:55" x14ac:dyDescent="0.3">
      <c r="A8850" s="1">
        <v>8847</v>
      </c>
      <c r="B8850" t="s">
        <v>8375</v>
      </c>
      <c r="C8850" t="s">
        <v>20740</v>
      </c>
      <c r="D8850" t="s">
        <v>33358</v>
      </c>
      <c r="E8850" t="s">
        <v>45404</v>
      </c>
      <c r="F8850" t="s">
        <v>48896</v>
      </c>
      <c r="G8850" t="s">
        <v>48915</v>
      </c>
      <c r="H8850" t="s">
        <v>48987</v>
      </c>
      <c r="I8850" t="s">
        <v>49285</v>
      </c>
      <c r="J8850" t="s">
        <v>48922</v>
      </c>
      <c r="K8850" t="s">
        <v>49194</v>
      </c>
      <c r="L8850" t="s">
        <v>49942</v>
      </c>
      <c r="S8850" t="s">
        <v>51646</v>
      </c>
      <c r="AE8850" t="s">
        <v>50592</v>
      </c>
      <c r="BA8850" t="s">
        <v>49019</v>
      </c>
    </row>
    <row r="8851" spans="1:55" x14ac:dyDescent="0.3">
      <c r="A8851" s="1">
        <v>8848</v>
      </c>
      <c r="B8851" t="s">
        <v>8376</v>
      </c>
      <c r="C8851" t="s">
        <v>20741</v>
      </c>
      <c r="D8851" t="s">
        <v>33359</v>
      </c>
      <c r="E8851" t="s">
        <v>45405</v>
      </c>
      <c r="F8851" t="s">
        <v>48896</v>
      </c>
      <c r="G8851" t="s">
        <v>48914</v>
      </c>
      <c r="H8851" t="s">
        <v>48973</v>
      </c>
      <c r="I8851" t="s">
        <v>49285</v>
      </c>
      <c r="K8851" t="s">
        <v>49019</v>
      </c>
      <c r="M8851" t="s">
        <v>50571</v>
      </c>
      <c r="N8851" t="s">
        <v>50668</v>
      </c>
      <c r="O8851" t="s">
        <v>49019</v>
      </c>
      <c r="Q8851" t="s">
        <v>51416</v>
      </c>
      <c r="R8851" t="s">
        <v>51457</v>
      </c>
      <c r="AL8851" t="s">
        <v>54796</v>
      </c>
      <c r="AN8851" t="s">
        <v>51170</v>
      </c>
      <c r="AT8851" t="s">
        <v>57361</v>
      </c>
    </row>
    <row r="8852" spans="1:55" x14ac:dyDescent="0.3">
      <c r="A8852" s="1">
        <v>8849</v>
      </c>
      <c r="B8852" t="s">
        <v>8377</v>
      </c>
      <c r="C8852" t="s">
        <v>20742</v>
      </c>
      <c r="D8852" t="s">
        <v>33360</v>
      </c>
      <c r="E8852" t="s">
        <v>45406</v>
      </c>
      <c r="F8852" t="s">
        <v>48896</v>
      </c>
      <c r="G8852" t="s">
        <v>48913</v>
      </c>
      <c r="H8852" t="s">
        <v>49012</v>
      </c>
      <c r="I8852" t="s">
        <v>49284</v>
      </c>
      <c r="J8852" t="s">
        <v>48922</v>
      </c>
      <c r="L8852" t="s">
        <v>49423</v>
      </c>
      <c r="AC8852" t="s">
        <v>50600</v>
      </c>
    </row>
    <row r="8853" spans="1:55" x14ac:dyDescent="0.3">
      <c r="A8853" s="1">
        <v>8850</v>
      </c>
      <c r="B8853" t="s">
        <v>8378</v>
      </c>
      <c r="C8853" t="s">
        <v>20743</v>
      </c>
      <c r="D8853" t="s">
        <v>33361</v>
      </c>
      <c r="E8853" t="s">
        <v>45407</v>
      </c>
      <c r="F8853" t="s">
        <v>48896</v>
      </c>
      <c r="G8853" t="s">
        <v>48913</v>
      </c>
      <c r="I8853" t="s">
        <v>49285</v>
      </c>
      <c r="K8853" t="s">
        <v>48987</v>
      </c>
      <c r="O8853" t="s">
        <v>49230</v>
      </c>
      <c r="S8853" t="s">
        <v>51715</v>
      </c>
      <c r="Y8853" t="s">
        <v>53822</v>
      </c>
      <c r="AZ8853" t="s">
        <v>50774</v>
      </c>
    </row>
    <row r="8854" spans="1:55" x14ac:dyDescent="0.3">
      <c r="A8854" s="1">
        <v>8851</v>
      </c>
      <c r="B8854" t="s">
        <v>8379</v>
      </c>
      <c r="C8854" t="s">
        <v>20744</v>
      </c>
      <c r="D8854" t="s">
        <v>33362</v>
      </c>
      <c r="E8854" t="s">
        <v>45408</v>
      </c>
      <c r="F8854" t="s">
        <v>48896</v>
      </c>
      <c r="G8854" t="s">
        <v>48916</v>
      </c>
      <c r="H8854" t="s">
        <v>49048</v>
      </c>
      <c r="I8854" t="s">
        <v>49284</v>
      </c>
      <c r="U8854" t="s">
        <v>48995</v>
      </c>
      <c r="W8854" t="s">
        <v>49418</v>
      </c>
      <c r="AB8854" t="s">
        <v>48922</v>
      </c>
      <c r="AC8854" t="s">
        <v>50571</v>
      </c>
      <c r="AM8854" t="s">
        <v>48922</v>
      </c>
      <c r="AS8854" t="s">
        <v>49747</v>
      </c>
      <c r="AW8854" t="s">
        <v>48922</v>
      </c>
      <c r="AY8854" t="s">
        <v>49352</v>
      </c>
    </row>
    <row r="8855" spans="1:55" x14ac:dyDescent="0.3">
      <c r="A8855" s="1">
        <v>8852</v>
      </c>
      <c r="B8855" t="s">
        <v>1872</v>
      </c>
      <c r="C8855" t="s">
        <v>20745</v>
      </c>
      <c r="D8855" t="s">
        <v>33363</v>
      </c>
      <c r="E8855" t="s">
        <v>38939</v>
      </c>
      <c r="F8855" t="s">
        <v>48896</v>
      </c>
      <c r="G8855" t="s">
        <v>48913</v>
      </c>
      <c r="M8855" t="s">
        <v>50571</v>
      </c>
      <c r="P8855" t="s">
        <v>51380</v>
      </c>
      <c r="T8855" t="s">
        <v>51764</v>
      </c>
      <c r="U8855" t="s">
        <v>51902</v>
      </c>
      <c r="Z8855" t="s">
        <v>54427</v>
      </c>
      <c r="AD8855" t="s">
        <v>49371</v>
      </c>
      <c r="AI8855" t="s">
        <v>55903</v>
      </c>
    </row>
    <row r="8856" spans="1:55" x14ac:dyDescent="0.3">
      <c r="A8856" s="1">
        <v>8853</v>
      </c>
      <c r="B8856" t="s">
        <v>8380</v>
      </c>
      <c r="C8856" t="s">
        <v>20746</v>
      </c>
      <c r="D8856" t="s">
        <v>33364</v>
      </c>
      <c r="E8856" t="s">
        <v>45409</v>
      </c>
      <c r="F8856" t="s">
        <v>48896</v>
      </c>
      <c r="I8856" t="s">
        <v>48918</v>
      </c>
      <c r="J8856" t="s">
        <v>49358</v>
      </c>
      <c r="P8856" t="s">
        <v>51382</v>
      </c>
      <c r="T8856" t="s">
        <v>51774</v>
      </c>
      <c r="AA8856" t="s">
        <v>48918</v>
      </c>
      <c r="AC8856" t="s">
        <v>50571</v>
      </c>
      <c r="AM8856" t="s">
        <v>48922</v>
      </c>
      <c r="AW8856" t="s">
        <v>48922</v>
      </c>
      <c r="AY8856" t="s">
        <v>48922</v>
      </c>
      <c r="AZ8856" t="s">
        <v>57930</v>
      </c>
    </row>
    <row r="8857" spans="1:55" x14ac:dyDescent="0.3">
      <c r="A8857" s="1">
        <v>8854</v>
      </c>
      <c r="B8857" t="s">
        <v>8381</v>
      </c>
      <c r="C8857" t="s">
        <v>20747</v>
      </c>
      <c r="D8857" t="s">
        <v>33365</v>
      </c>
      <c r="E8857" t="s">
        <v>45410</v>
      </c>
      <c r="F8857" t="s">
        <v>48898</v>
      </c>
      <c r="H8857" t="s">
        <v>49002</v>
      </c>
      <c r="I8857" t="s">
        <v>49291</v>
      </c>
      <c r="M8857" t="s">
        <v>50597</v>
      </c>
      <c r="N8857" t="s">
        <v>50828</v>
      </c>
      <c r="AP8857" t="s">
        <v>48921</v>
      </c>
      <c r="AR8857" t="s">
        <v>49839</v>
      </c>
      <c r="AT8857" t="s">
        <v>57551</v>
      </c>
    </row>
    <row r="8858" spans="1:55" x14ac:dyDescent="0.3">
      <c r="A8858" s="1">
        <v>8855</v>
      </c>
      <c r="B8858" t="s">
        <v>8382</v>
      </c>
      <c r="C8858" t="s">
        <v>20748</v>
      </c>
      <c r="D8858" t="s">
        <v>33366</v>
      </c>
      <c r="E8858" t="s">
        <v>45411</v>
      </c>
      <c r="F8858" t="s">
        <v>48896</v>
      </c>
      <c r="I8858" t="s">
        <v>49285</v>
      </c>
      <c r="K8858" t="s">
        <v>49019</v>
      </c>
      <c r="O8858" t="s">
        <v>49019</v>
      </c>
      <c r="AP8858" t="s">
        <v>48921</v>
      </c>
      <c r="AR8858" t="s">
        <v>49745</v>
      </c>
      <c r="AT8858" t="s">
        <v>57360</v>
      </c>
    </row>
    <row r="8859" spans="1:55" x14ac:dyDescent="0.3">
      <c r="A8859" s="1">
        <v>8856</v>
      </c>
      <c r="B8859" t="s">
        <v>8383</v>
      </c>
      <c r="C8859" t="s">
        <v>20749</v>
      </c>
      <c r="D8859" t="s">
        <v>33367</v>
      </c>
      <c r="E8859" t="s">
        <v>45412</v>
      </c>
      <c r="F8859" t="s">
        <v>48896</v>
      </c>
      <c r="G8859" t="s">
        <v>48915</v>
      </c>
      <c r="H8859" t="s">
        <v>49094</v>
      </c>
      <c r="I8859" t="s">
        <v>49284</v>
      </c>
      <c r="J8859" t="s">
        <v>48922</v>
      </c>
      <c r="K8859" t="s">
        <v>49408</v>
      </c>
      <c r="L8859" t="s">
        <v>50327</v>
      </c>
      <c r="U8859" t="s">
        <v>51860</v>
      </c>
      <c r="Y8859" t="s">
        <v>54101</v>
      </c>
      <c r="AC8859" t="s">
        <v>50600</v>
      </c>
      <c r="AM8859" t="s">
        <v>56579</v>
      </c>
    </row>
    <row r="8860" spans="1:55" x14ac:dyDescent="0.3">
      <c r="A8860" s="1">
        <v>8857</v>
      </c>
      <c r="B8860" t="s">
        <v>8384</v>
      </c>
      <c r="C8860" t="s">
        <v>20750</v>
      </c>
      <c r="D8860" t="s">
        <v>33368</v>
      </c>
      <c r="E8860" t="s">
        <v>45413</v>
      </c>
      <c r="F8860" t="s">
        <v>48896</v>
      </c>
      <c r="G8860" t="s">
        <v>48915</v>
      </c>
      <c r="I8860" t="s">
        <v>49285</v>
      </c>
      <c r="J8860" t="s">
        <v>48922</v>
      </c>
      <c r="K8860" t="s">
        <v>49194</v>
      </c>
      <c r="S8860" t="s">
        <v>51548</v>
      </c>
      <c r="X8860" t="s">
        <v>53679</v>
      </c>
      <c r="AA8860" t="s">
        <v>49285</v>
      </c>
      <c r="AB8860" t="s">
        <v>54811</v>
      </c>
      <c r="AO8860" t="s">
        <v>56879</v>
      </c>
    </row>
    <row r="8861" spans="1:55" x14ac:dyDescent="0.3">
      <c r="A8861" s="1">
        <v>8858</v>
      </c>
      <c r="B8861" t="s">
        <v>8385</v>
      </c>
      <c r="C8861" t="s">
        <v>20751</v>
      </c>
      <c r="D8861" t="s">
        <v>33369</v>
      </c>
      <c r="E8861" t="s">
        <v>45414</v>
      </c>
      <c r="F8861" t="s">
        <v>48896</v>
      </c>
      <c r="G8861" t="s">
        <v>48923</v>
      </c>
      <c r="I8861" t="s">
        <v>49285</v>
      </c>
      <c r="J8861" t="s">
        <v>48922</v>
      </c>
      <c r="K8861" t="s">
        <v>49418</v>
      </c>
      <c r="S8861" t="s">
        <v>51548</v>
      </c>
      <c r="AA8861" t="s">
        <v>49285</v>
      </c>
      <c r="AB8861" t="s">
        <v>54812</v>
      </c>
      <c r="AO8861" t="s">
        <v>56879</v>
      </c>
    </row>
    <row r="8862" spans="1:55" x14ac:dyDescent="0.3">
      <c r="A8862" s="1">
        <v>8859</v>
      </c>
      <c r="B8862" t="s">
        <v>8386</v>
      </c>
      <c r="C8862" t="s">
        <v>20752</v>
      </c>
      <c r="D8862" t="s">
        <v>33370</v>
      </c>
      <c r="E8862" t="s">
        <v>45415</v>
      </c>
      <c r="F8862" t="s">
        <v>48896</v>
      </c>
      <c r="G8862" t="s">
        <v>48921</v>
      </c>
      <c r="I8862" t="s">
        <v>49284</v>
      </c>
      <c r="J8862" t="s">
        <v>48922</v>
      </c>
      <c r="K8862" t="s">
        <v>49435</v>
      </c>
      <c r="P8862" t="s">
        <v>51380</v>
      </c>
      <c r="T8862" t="s">
        <v>51762</v>
      </c>
      <c r="Z8862" t="s">
        <v>54423</v>
      </c>
      <c r="AD8862" t="s">
        <v>54888</v>
      </c>
      <c r="AF8862" t="s">
        <v>51331</v>
      </c>
      <c r="BC8862" t="s">
        <v>58201</v>
      </c>
    </row>
    <row r="8863" spans="1:55" x14ac:dyDescent="0.3">
      <c r="A8863" s="1">
        <v>8860</v>
      </c>
      <c r="B8863" t="s">
        <v>2939</v>
      </c>
      <c r="C8863" t="s">
        <v>20753</v>
      </c>
      <c r="D8863" t="s">
        <v>33371</v>
      </c>
      <c r="E8863" t="s">
        <v>39997</v>
      </c>
      <c r="F8863" t="s">
        <v>48898</v>
      </c>
      <c r="H8863" t="s">
        <v>49078</v>
      </c>
      <c r="I8863" t="s">
        <v>49296</v>
      </c>
      <c r="J8863" t="s">
        <v>49362</v>
      </c>
      <c r="N8863" t="s">
        <v>50867</v>
      </c>
      <c r="O8863" t="s">
        <v>49036</v>
      </c>
      <c r="P8863" t="s">
        <v>51382</v>
      </c>
      <c r="T8863" t="s">
        <v>51762</v>
      </c>
      <c r="AF8863" t="s">
        <v>51331</v>
      </c>
    </row>
    <row r="8864" spans="1:55" x14ac:dyDescent="0.3">
      <c r="A8864" s="1">
        <v>8861</v>
      </c>
      <c r="B8864" t="s">
        <v>2237</v>
      </c>
      <c r="C8864" t="s">
        <v>20754</v>
      </c>
      <c r="D8864" t="s">
        <v>33372</v>
      </c>
      <c r="E8864" t="s">
        <v>39301</v>
      </c>
      <c r="F8864" t="s">
        <v>48900</v>
      </c>
      <c r="H8864" t="s">
        <v>48983</v>
      </c>
      <c r="I8864" t="s">
        <v>49285</v>
      </c>
      <c r="J8864" t="s">
        <v>48922</v>
      </c>
      <c r="K8864" t="s">
        <v>49181</v>
      </c>
      <c r="N8864" t="s">
        <v>50777</v>
      </c>
      <c r="O8864" t="s">
        <v>49181</v>
      </c>
      <c r="AC8864" t="s">
        <v>50600</v>
      </c>
      <c r="AK8864" t="s">
        <v>50777</v>
      </c>
    </row>
    <row r="8865" spans="1:55" x14ac:dyDescent="0.3">
      <c r="A8865" s="1">
        <v>8862</v>
      </c>
      <c r="B8865" t="s">
        <v>8387</v>
      </c>
      <c r="C8865" t="s">
        <v>20755</v>
      </c>
      <c r="D8865" t="s">
        <v>33373</v>
      </c>
      <c r="E8865" t="s">
        <v>45416</v>
      </c>
      <c r="F8865" t="s">
        <v>48896</v>
      </c>
      <c r="G8865" t="s">
        <v>48914</v>
      </c>
      <c r="H8865" t="s">
        <v>49048</v>
      </c>
      <c r="I8865" t="s">
        <v>49285</v>
      </c>
      <c r="J8865" t="s">
        <v>48922</v>
      </c>
      <c r="K8865" t="s">
        <v>49093</v>
      </c>
      <c r="L8865" t="s">
        <v>49919</v>
      </c>
      <c r="N8865" t="s">
        <v>51127</v>
      </c>
      <c r="O8865" t="s">
        <v>48973</v>
      </c>
      <c r="S8865" t="s">
        <v>51533</v>
      </c>
      <c r="V8865" t="s">
        <v>52636</v>
      </c>
      <c r="W8865" t="s">
        <v>53154</v>
      </c>
      <c r="X8865" t="s">
        <v>51638</v>
      </c>
      <c r="AJ8865" t="s">
        <v>51934</v>
      </c>
      <c r="AX8865" t="s">
        <v>51426</v>
      </c>
    </row>
    <row r="8866" spans="1:55" x14ac:dyDescent="0.3">
      <c r="A8866" s="1">
        <v>8863</v>
      </c>
      <c r="B8866" t="s">
        <v>8388</v>
      </c>
      <c r="C8866" t="s">
        <v>20756</v>
      </c>
      <c r="D8866" t="s">
        <v>33374</v>
      </c>
      <c r="E8866" t="s">
        <v>45417</v>
      </c>
      <c r="F8866" t="s">
        <v>48896</v>
      </c>
      <c r="G8866" t="s">
        <v>48915</v>
      </c>
      <c r="H8866" t="s">
        <v>49090</v>
      </c>
      <c r="I8866" t="s">
        <v>49284</v>
      </c>
      <c r="J8866" t="s">
        <v>48922</v>
      </c>
      <c r="U8866" t="s">
        <v>51870</v>
      </c>
      <c r="X8866" t="s">
        <v>51538</v>
      </c>
      <c r="Y8866" t="s">
        <v>53873</v>
      </c>
      <c r="AE8866" t="s">
        <v>50592</v>
      </c>
      <c r="AZ8866" t="s">
        <v>57956</v>
      </c>
    </row>
    <row r="8867" spans="1:55" x14ac:dyDescent="0.3">
      <c r="A8867" s="1">
        <v>8864</v>
      </c>
      <c r="B8867" t="s">
        <v>8389</v>
      </c>
      <c r="C8867" t="s">
        <v>20757</v>
      </c>
      <c r="D8867" t="s">
        <v>33375</v>
      </c>
      <c r="E8867" t="s">
        <v>45418</v>
      </c>
      <c r="F8867" t="s">
        <v>48896</v>
      </c>
      <c r="G8867" t="s">
        <v>48914</v>
      </c>
      <c r="I8867" t="s">
        <v>49285</v>
      </c>
      <c r="O8867" t="s">
        <v>48973</v>
      </c>
      <c r="P8867" t="s">
        <v>51382</v>
      </c>
      <c r="AU8867" t="s">
        <v>57614</v>
      </c>
      <c r="AZ8867" t="s">
        <v>49449</v>
      </c>
      <c r="BC8867" t="s">
        <v>51764</v>
      </c>
    </row>
    <row r="8868" spans="1:55" x14ac:dyDescent="0.3">
      <c r="A8868" s="1">
        <v>8865</v>
      </c>
      <c r="B8868" t="s">
        <v>8390</v>
      </c>
      <c r="C8868" t="s">
        <v>20758</v>
      </c>
      <c r="D8868" t="s">
        <v>33376</v>
      </c>
      <c r="E8868" t="s">
        <v>45419</v>
      </c>
      <c r="F8868" t="s">
        <v>48896</v>
      </c>
      <c r="M8868" t="s">
        <v>50571</v>
      </c>
      <c r="P8868" t="s">
        <v>51382</v>
      </c>
      <c r="T8868" t="s">
        <v>51764</v>
      </c>
      <c r="Z8868" t="s">
        <v>54617</v>
      </c>
      <c r="AI8868" t="s">
        <v>55900</v>
      </c>
      <c r="BB8868" t="s">
        <v>51382</v>
      </c>
    </row>
    <row r="8869" spans="1:55" x14ac:dyDescent="0.3">
      <c r="A8869" s="1">
        <v>8866</v>
      </c>
      <c r="B8869" t="s">
        <v>8391</v>
      </c>
      <c r="C8869" t="s">
        <v>20759</v>
      </c>
      <c r="D8869" t="s">
        <v>33377</v>
      </c>
      <c r="E8869" t="s">
        <v>45420</v>
      </c>
      <c r="F8869" t="s">
        <v>48896</v>
      </c>
      <c r="G8869" t="s">
        <v>48923</v>
      </c>
      <c r="H8869" t="s">
        <v>48983</v>
      </c>
      <c r="I8869" t="s">
        <v>49296</v>
      </c>
      <c r="M8869" t="s">
        <v>50572</v>
      </c>
      <c r="N8869" t="s">
        <v>51128</v>
      </c>
    </row>
    <row r="8870" spans="1:55" x14ac:dyDescent="0.3">
      <c r="A8870" s="1">
        <v>8867</v>
      </c>
      <c r="B8870" t="s">
        <v>8392</v>
      </c>
      <c r="C8870" t="s">
        <v>20760</v>
      </c>
      <c r="D8870" t="s">
        <v>33378</v>
      </c>
      <c r="E8870" t="s">
        <v>45421</v>
      </c>
      <c r="F8870" t="s">
        <v>48897</v>
      </c>
      <c r="H8870" t="s">
        <v>49004</v>
      </c>
      <c r="I8870" t="s">
        <v>49284</v>
      </c>
      <c r="N8870" t="s">
        <v>50813</v>
      </c>
      <c r="U8870" t="s">
        <v>49460</v>
      </c>
      <c r="AB8870" t="s">
        <v>54779</v>
      </c>
      <c r="AC8870" t="s">
        <v>50571</v>
      </c>
      <c r="AK8870" t="s">
        <v>56284</v>
      </c>
      <c r="AM8870" t="s">
        <v>48922</v>
      </c>
      <c r="AS8870" t="s">
        <v>48993</v>
      </c>
      <c r="AW8870" t="s">
        <v>48922</v>
      </c>
      <c r="AY8870" t="s">
        <v>49352</v>
      </c>
    </row>
    <row r="8871" spans="1:55" x14ac:dyDescent="0.3">
      <c r="A8871" s="1">
        <v>8868</v>
      </c>
      <c r="B8871" t="s">
        <v>8393</v>
      </c>
      <c r="C8871" t="s">
        <v>20761</v>
      </c>
      <c r="D8871" t="s">
        <v>33379</v>
      </c>
      <c r="E8871" t="s">
        <v>45422</v>
      </c>
      <c r="F8871" t="s">
        <v>48898</v>
      </c>
      <c r="H8871" t="s">
        <v>49002</v>
      </c>
      <c r="N8871" t="s">
        <v>50816</v>
      </c>
      <c r="AE8871" t="s">
        <v>50592</v>
      </c>
      <c r="AI8871" t="s">
        <v>48918</v>
      </c>
      <c r="AK8871" t="s">
        <v>50774</v>
      </c>
      <c r="BA8871" t="s">
        <v>49019</v>
      </c>
    </row>
    <row r="8872" spans="1:55" x14ac:dyDescent="0.3">
      <c r="A8872" s="1">
        <v>8869</v>
      </c>
      <c r="B8872" t="s">
        <v>8394</v>
      </c>
      <c r="C8872" t="s">
        <v>20762</v>
      </c>
      <c r="D8872" t="s">
        <v>33380</v>
      </c>
      <c r="E8872" t="s">
        <v>45423</v>
      </c>
      <c r="F8872" t="s">
        <v>48896</v>
      </c>
      <c r="G8872" t="s">
        <v>48914</v>
      </c>
      <c r="H8872" t="s">
        <v>48975</v>
      </c>
      <c r="I8872" t="s">
        <v>49284</v>
      </c>
      <c r="Y8872" t="s">
        <v>53828</v>
      </c>
      <c r="AC8872" t="s">
        <v>50571</v>
      </c>
      <c r="AM8872" t="s">
        <v>48922</v>
      </c>
      <c r="AS8872" t="s">
        <v>48993</v>
      </c>
      <c r="AW8872" t="s">
        <v>48922</v>
      </c>
      <c r="AY8872" t="s">
        <v>49352</v>
      </c>
    </row>
    <row r="8873" spans="1:55" x14ac:dyDescent="0.3">
      <c r="A8873" s="1">
        <v>8870</v>
      </c>
      <c r="B8873" t="s">
        <v>8395</v>
      </c>
      <c r="C8873" t="s">
        <v>20763</v>
      </c>
      <c r="D8873" t="s">
        <v>33381</v>
      </c>
      <c r="E8873" t="s">
        <v>45424</v>
      </c>
      <c r="F8873" t="s">
        <v>48896</v>
      </c>
      <c r="G8873" t="s">
        <v>48914</v>
      </c>
      <c r="H8873" t="s">
        <v>48973</v>
      </c>
      <c r="I8873" t="s">
        <v>49284</v>
      </c>
      <c r="Q8873" t="s">
        <v>51417</v>
      </c>
      <c r="Y8873" t="s">
        <v>54012</v>
      </c>
      <c r="AC8873" t="s">
        <v>50571</v>
      </c>
      <c r="AM8873" t="s">
        <v>48922</v>
      </c>
      <c r="AS8873" t="s">
        <v>48993</v>
      </c>
      <c r="AW8873" t="s">
        <v>48922</v>
      </c>
      <c r="AY8873" t="s">
        <v>49352</v>
      </c>
    </row>
    <row r="8874" spans="1:55" x14ac:dyDescent="0.3">
      <c r="A8874" s="1">
        <v>8871</v>
      </c>
      <c r="B8874" t="s">
        <v>8396</v>
      </c>
      <c r="C8874" t="s">
        <v>20764</v>
      </c>
      <c r="D8874" t="s">
        <v>33382</v>
      </c>
      <c r="E8874" t="s">
        <v>45425</v>
      </c>
      <c r="F8874" t="s">
        <v>48898</v>
      </c>
      <c r="H8874" t="s">
        <v>49002</v>
      </c>
      <c r="I8874" t="s">
        <v>49284</v>
      </c>
      <c r="J8874" t="s">
        <v>48922</v>
      </c>
      <c r="L8874" t="s">
        <v>49953</v>
      </c>
      <c r="N8874" t="s">
        <v>50772</v>
      </c>
      <c r="V8874" t="s">
        <v>49953</v>
      </c>
      <c r="AC8874" t="s">
        <v>50592</v>
      </c>
      <c r="AK8874" t="s">
        <v>50772</v>
      </c>
    </row>
    <row r="8875" spans="1:55" x14ac:dyDescent="0.3">
      <c r="A8875" s="1">
        <v>8872</v>
      </c>
      <c r="B8875" t="s">
        <v>8397</v>
      </c>
      <c r="C8875" t="s">
        <v>20765</v>
      </c>
      <c r="D8875" t="s">
        <v>33383</v>
      </c>
      <c r="E8875" t="s">
        <v>45426</v>
      </c>
      <c r="F8875" t="s">
        <v>48896</v>
      </c>
      <c r="G8875" t="s">
        <v>48914</v>
      </c>
      <c r="H8875" t="s">
        <v>48987</v>
      </c>
      <c r="I8875" t="s">
        <v>49285</v>
      </c>
      <c r="J8875" t="s">
        <v>48922</v>
      </c>
      <c r="K8875" t="s">
        <v>49093</v>
      </c>
      <c r="L8875" t="s">
        <v>49885</v>
      </c>
      <c r="N8875" t="s">
        <v>50871</v>
      </c>
      <c r="O8875" t="s">
        <v>48973</v>
      </c>
      <c r="S8875" t="s">
        <v>49153</v>
      </c>
      <c r="V8875" t="s">
        <v>52637</v>
      </c>
      <c r="X8875" t="s">
        <v>53605</v>
      </c>
      <c r="AJ8875" t="s">
        <v>56094</v>
      </c>
      <c r="AK8875" t="s">
        <v>50699</v>
      </c>
      <c r="AX8875" t="s">
        <v>49093</v>
      </c>
    </row>
    <row r="8876" spans="1:55" x14ac:dyDescent="0.3">
      <c r="A8876" s="1">
        <v>8873</v>
      </c>
      <c r="B8876" t="s">
        <v>8398</v>
      </c>
      <c r="C8876" t="s">
        <v>20766</v>
      </c>
      <c r="D8876" t="s">
        <v>33384</v>
      </c>
      <c r="E8876" t="s">
        <v>45427</v>
      </c>
      <c r="F8876" t="s">
        <v>48896</v>
      </c>
      <c r="G8876" t="s">
        <v>48914</v>
      </c>
      <c r="H8876" t="s">
        <v>48973</v>
      </c>
      <c r="I8876" t="s">
        <v>49284</v>
      </c>
      <c r="J8876" t="s">
        <v>48920</v>
      </c>
      <c r="M8876" t="s">
        <v>50571</v>
      </c>
      <c r="N8876" t="s">
        <v>50752</v>
      </c>
      <c r="Q8876" t="s">
        <v>49019</v>
      </c>
      <c r="R8876" t="s">
        <v>48921</v>
      </c>
      <c r="AG8876" t="s">
        <v>55571</v>
      </c>
      <c r="AO8876" t="s">
        <v>56886</v>
      </c>
      <c r="AQ8876" t="s">
        <v>49760</v>
      </c>
    </row>
    <row r="8877" spans="1:55" x14ac:dyDescent="0.3">
      <c r="A8877" s="1">
        <v>8874</v>
      </c>
      <c r="B8877" t="s">
        <v>8399</v>
      </c>
      <c r="C8877" t="s">
        <v>20767</v>
      </c>
      <c r="D8877" t="s">
        <v>33385</v>
      </c>
      <c r="E8877" t="s">
        <v>45428</v>
      </c>
      <c r="F8877" t="s">
        <v>48896</v>
      </c>
      <c r="G8877" t="s">
        <v>48916</v>
      </c>
      <c r="H8877" t="s">
        <v>48991</v>
      </c>
      <c r="I8877" t="s">
        <v>49284</v>
      </c>
      <c r="J8877" t="s">
        <v>48922</v>
      </c>
      <c r="N8877" t="s">
        <v>50694</v>
      </c>
      <c r="X8877" t="s">
        <v>49418</v>
      </c>
      <c r="AC8877" t="s">
        <v>50571</v>
      </c>
      <c r="AM8877" t="s">
        <v>48922</v>
      </c>
      <c r="AS8877" t="s">
        <v>53554</v>
      </c>
      <c r="AW8877" t="s">
        <v>48922</v>
      </c>
      <c r="AY8877" t="s">
        <v>49352</v>
      </c>
    </row>
    <row r="8878" spans="1:55" x14ac:dyDescent="0.3">
      <c r="A8878" s="1">
        <v>8875</v>
      </c>
      <c r="B8878" t="s">
        <v>8400</v>
      </c>
      <c r="C8878" t="s">
        <v>20768</v>
      </c>
      <c r="D8878" t="s">
        <v>33386</v>
      </c>
      <c r="E8878" t="s">
        <v>45429</v>
      </c>
      <c r="F8878" t="s">
        <v>48896</v>
      </c>
      <c r="G8878" t="s">
        <v>48918</v>
      </c>
      <c r="H8878" t="s">
        <v>48973</v>
      </c>
      <c r="I8878" t="s">
        <v>49284</v>
      </c>
      <c r="L8878" t="s">
        <v>49751</v>
      </c>
      <c r="Q8878" t="s">
        <v>49061</v>
      </c>
      <c r="V8878" t="s">
        <v>52638</v>
      </c>
      <c r="AC8878" t="s">
        <v>50571</v>
      </c>
      <c r="AM8878" t="s">
        <v>48922</v>
      </c>
      <c r="AS8878" t="s">
        <v>49747</v>
      </c>
      <c r="AW8878" t="s">
        <v>48922</v>
      </c>
      <c r="AY8878" t="s">
        <v>49352</v>
      </c>
    </row>
    <row r="8879" spans="1:55" x14ac:dyDescent="0.3">
      <c r="A8879" s="1">
        <v>8876</v>
      </c>
      <c r="B8879" t="s">
        <v>8401</v>
      </c>
      <c r="C8879" t="s">
        <v>20769</v>
      </c>
      <c r="D8879" t="s">
        <v>33387</v>
      </c>
      <c r="E8879" t="s">
        <v>45430</v>
      </c>
      <c r="F8879" t="s">
        <v>48896</v>
      </c>
      <c r="G8879" t="s">
        <v>48914</v>
      </c>
      <c r="H8879" t="s">
        <v>48973</v>
      </c>
      <c r="I8879" t="s">
        <v>49284</v>
      </c>
      <c r="N8879" t="s">
        <v>50684</v>
      </c>
      <c r="Q8879" t="s">
        <v>49126</v>
      </c>
      <c r="Y8879" t="s">
        <v>54102</v>
      </c>
      <c r="AB8879" t="s">
        <v>54813</v>
      </c>
      <c r="AC8879" t="s">
        <v>50571</v>
      </c>
      <c r="AG8879" t="s">
        <v>51044</v>
      </c>
      <c r="AK8879" t="s">
        <v>56280</v>
      </c>
      <c r="AM8879" t="s">
        <v>48922</v>
      </c>
      <c r="AS8879" t="s">
        <v>49747</v>
      </c>
      <c r="AW8879" t="s">
        <v>48922</v>
      </c>
      <c r="AY8879" t="s">
        <v>49352</v>
      </c>
    </row>
    <row r="8880" spans="1:55" x14ac:dyDescent="0.3">
      <c r="A8880" s="1">
        <v>8877</v>
      </c>
      <c r="B8880" t="s">
        <v>8402</v>
      </c>
      <c r="C8880" t="s">
        <v>20770</v>
      </c>
      <c r="D8880" t="s">
        <v>33388</v>
      </c>
      <c r="E8880" t="s">
        <v>45431</v>
      </c>
      <c r="F8880" t="s">
        <v>48896</v>
      </c>
      <c r="G8880" t="s">
        <v>48914</v>
      </c>
      <c r="H8880" t="s">
        <v>48973</v>
      </c>
      <c r="I8880" t="s">
        <v>49284</v>
      </c>
      <c r="N8880" t="s">
        <v>50868</v>
      </c>
      <c r="Q8880" t="s">
        <v>49019</v>
      </c>
      <c r="Y8880" t="s">
        <v>52714</v>
      </c>
      <c r="AC8880" t="s">
        <v>50571</v>
      </c>
      <c r="AM8880" t="s">
        <v>48922</v>
      </c>
      <c r="AS8880" t="s">
        <v>49747</v>
      </c>
      <c r="AW8880" t="s">
        <v>48922</v>
      </c>
      <c r="AY8880" t="s">
        <v>48922</v>
      </c>
    </row>
    <row r="8881" spans="1:53" x14ac:dyDescent="0.3">
      <c r="A8881" s="1">
        <v>8878</v>
      </c>
      <c r="B8881" t="s">
        <v>8403</v>
      </c>
      <c r="C8881" t="s">
        <v>20771</v>
      </c>
      <c r="D8881" t="s">
        <v>33389</v>
      </c>
      <c r="E8881" t="s">
        <v>45432</v>
      </c>
      <c r="F8881" t="s">
        <v>48896</v>
      </c>
      <c r="G8881" t="s">
        <v>48914</v>
      </c>
      <c r="H8881" t="s">
        <v>48959</v>
      </c>
      <c r="I8881" t="s">
        <v>49284</v>
      </c>
      <c r="N8881" t="s">
        <v>50691</v>
      </c>
      <c r="Q8881" t="s">
        <v>51419</v>
      </c>
      <c r="Y8881" t="s">
        <v>52714</v>
      </c>
      <c r="AB8881" t="s">
        <v>54814</v>
      </c>
      <c r="AC8881" t="s">
        <v>50571</v>
      </c>
      <c r="AG8881" t="s">
        <v>55316</v>
      </c>
      <c r="AM8881" t="s">
        <v>48922</v>
      </c>
      <c r="AS8881" t="s">
        <v>49747</v>
      </c>
      <c r="AW8881" t="s">
        <v>48922</v>
      </c>
      <c r="AY8881" t="s">
        <v>49352</v>
      </c>
    </row>
    <row r="8882" spans="1:53" x14ac:dyDescent="0.3">
      <c r="A8882" s="1">
        <v>8879</v>
      </c>
      <c r="B8882" t="s">
        <v>8404</v>
      </c>
      <c r="C8882" t="s">
        <v>20772</v>
      </c>
      <c r="D8882" t="s">
        <v>33390</v>
      </c>
      <c r="E8882" t="s">
        <v>45433</v>
      </c>
      <c r="F8882" t="s">
        <v>48896</v>
      </c>
      <c r="G8882" t="s">
        <v>48914</v>
      </c>
      <c r="H8882" t="s">
        <v>48973</v>
      </c>
      <c r="I8882" t="s">
        <v>49284</v>
      </c>
      <c r="L8882" t="s">
        <v>49792</v>
      </c>
      <c r="N8882" t="s">
        <v>50691</v>
      </c>
      <c r="Q8882" t="s">
        <v>51419</v>
      </c>
      <c r="V8882" t="s">
        <v>51658</v>
      </c>
      <c r="AC8882" t="s">
        <v>50571</v>
      </c>
      <c r="AG8882" t="s">
        <v>55298</v>
      </c>
      <c r="AM8882" t="s">
        <v>48922</v>
      </c>
      <c r="AS8882" t="s">
        <v>48993</v>
      </c>
      <c r="AW8882" t="s">
        <v>48922</v>
      </c>
      <c r="AY8882" t="s">
        <v>49352</v>
      </c>
    </row>
    <row r="8883" spans="1:53" x14ac:dyDescent="0.3">
      <c r="A8883" s="1">
        <v>8880</v>
      </c>
      <c r="B8883" t="s">
        <v>8405</v>
      </c>
      <c r="C8883" t="s">
        <v>20773</v>
      </c>
      <c r="D8883" t="s">
        <v>33391</v>
      </c>
      <c r="E8883" t="s">
        <v>45434</v>
      </c>
      <c r="F8883" t="s">
        <v>48896</v>
      </c>
      <c r="G8883" t="s">
        <v>48913</v>
      </c>
      <c r="H8883" t="s">
        <v>48977</v>
      </c>
      <c r="I8883" t="s">
        <v>49284</v>
      </c>
      <c r="L8883" t="s">
        <v>49423</v>
      </c>
      <c r="N8883" t="s">
        <v>50812</v>
      </c>
      <c r="V8883" t="s">
        <v>52141</v>
      </c>
      <c r="AC8883" t="s">
        <v>50571</v>
      </c>
      <c r="AM8883" t="s">
        <v>48922</v>
      </c>
      <c r="AS8883" t="s">
        <v>48993</v>
      </c>
      <c r="AW8883" t="s">
        <v>48922</v>
      </c>
      <c r="AY8883" t="s">
        <v>49352</v>
      </c>
    </row>
    <row r="8884" spans="1:53" x14ac:dyDescent="0.3">
      <c r="A8884" s="1">
        <v>8881</v>
      </c>
      <c r="B8884" t="s">
        <v>8406</v>
      </c>
      <c r="C8884" t="s">
        <v>20774</v>
      </c>
      <c r="D8884" t="s">
        <v>33392</v>
      </c>
      <c r="E8884" t="s">
        <v>45435</v>
      </c>
      <c r="F8884" t="s">
        <v>48896</v>
      </c>
      <c r="G8884" t="s">
        <v>48918</v>
      </c>
      <c r="H8884" t="s">
        <v>48973</v>
      </c>
      <c r="I8884" t="s">
        <v>49284</v>
      </c>
      <c r="L8884" t="s">
        <v>49792</v>
      </c>
      <c r="N8884" t="s">
        <v>50748</v>
      </c>
      <c r="Q8884" t="s">
        <v>49019</v>
      </c>
      <c r="V8884" t="s">
        <v>52639</v>
      </c>
      <c r="AC8884" t="s">
        <v>50571</v>
      </c>
      <c r="AM8884" t="s">
        <v>48922</v>
      </c>
      <c r="AS8884" t="s">
        <v>48993</v>
      </c>
      <c r="AU8884" t="s">
        <v>57653</v>
      </c>
      <c r="AW8884" t="s">
        <v>48922</v>
      </c>
      <c r="AY8884" t="s">
        <v>48922</v>
      </c>
    </row>
    <row r="8885" spans="1:53" x14ac:dyDescent="0.3">
      <c r="A8885" s="1">
        <v>8882</v>
      </c>
      <c r="B8885" t="s">
        <v>8407</v>
      </c>
      <c r="C8885" t="s">
        <v>20775</v>
      </c>
      <c r="D8885" t="s">
        <v>33393</v>
      </c>
      <c r="E8885" t="s">
        <v>45436</v>
      </c>
      <c r="F8885" t="s">
        <v>48896</v>
      </c>
      <c r="G8885" t="s">
        <v>48914</v>
      </c>
      <c r="H8885" t="s">
        <v>48987</v>
      </c>
      <c r="I8885" t="s">
        <v>49285</v>
      </c>
      <c r="J8885" t="s">
        <v>48922</v>
      </c>
      <c r="K8885" t="s">
        <v>49093</v>
      </c>
      <c r="L8885" t="s">
        <v>49892</v>
      </c>
      <c r="O8885" t="s">
        <v>48959</v>
      </c>
      <c r="S8885" t="s">
        <v>51525</v>
      </c>
      <c r="V8885" t="s">
        <v>52640</v>
      </c>
      <c r="X8885" t="s">
        <v>51533</v>
      </c>
      <c r="AJ8885" t="s">
        <v>56092</v>
      </c>
      <c r="AX8885" t="s">
        <v>51426</v>
      </c>
    </row>
    <row r="8886" spans="1:53" x14ac:dyDescent="0.3">
      <c r="A8886" s="1">
        <v>8883</v>
      </c>
      <c r="B8886" t="s">
        <v>8408</v>
      </c>
      <c r="C8886" t="s">
        <v>20776</v>
      </c>
      <c r="D8886" t="s">
        <v>33394</v>
      </c>
      <c r="E8886" t="s">
        <v>45437</v>
      </c>
      <c r="F8886" t="s">
        <v>48896</v>
      </c>
      <c r="G8886" t="s">
        <v>48921</v>
      </c>
      <c r="H8886" t="s">
        <v>49054</v>
      </c>
      <c r="L8886" t="s">
        <v>49761</v>
      </c>
      <c r="P8886" t="s">
        <v>51407</v>
      </c>
      <c r="Y8886" t="s">
        <v>54103</v>
      </c>
      <c r="AE8886" t="s">
        <v>50572</v>
      </c>
      <c r="AI8886" t="s">
        <v>48918</v>
      </c>
      <c r="AM8886" t="s">
        <v>56578</v>
      </c>
      <c r="BA8886" t="s">
        <v>49152</v>
      </c>
    </row>
    <row r="8887" spans="1:53" x14ac:dyDescent="0.3">
      <c r="A8887" s="1">
        <v>8884</v>
      </c>
      <c r="B8887" t="s">
        <v>8409</v>
      </c>
      <c r="C8887" t="s">
        <v>20777</v>
      </c>
      <c r="D8887" t="s">
        <v>33395</v>
      </c>
      <c r="E8887" t="s">
        <v>45438</v>
      </c>
      <c r="F8887" t="s">
        <v>48896</v>
      </c>
      <c r="G8887" t="s">
        <v>48915</v>
      </c>
      <c r="H8887" t="s">
        <v>49249</v>
      </c>
      <c r="I8887" t="s">
        <v>49284</v>
      </c>
      <c r="J8887" t="s">
        <v>48922</v>
      </c>
      <c r="X8887" t="s">
        <v>53680</v>
      </c>
      <c r="Y8887" t="s">
        <v>54104</v>
      </c>
      <c r="AS8887" t="s">
        <v>57336</v>
      </c>
    </row>
    <row r="8888" spans="1:53" x14ac:dyDescent="0.3">
      <c r="A8888" s="1">
        <v>8885</v>
      </c>
      <c r="B8888" t="s">
        <v>8410</v>
      </c>
      <c r="C8888" t="s">
        <v>20778</v>
      </c>
      <c r="D8888" t="s">
        <v>33396</v>
      </c>
      <c r="E8888" t="s">
        <v>45439</v>
      </c>
      <c r="F8888" t="s">
        <v>48896</v>
      </c>
      <c r="G8888" t="s">
        <v>48923</v>
      </c>
      <c r="H8888" t="s">
        <v>49044</v>
      </c>
      <c r="I8888" t="s">
        <v>49284</v>
      </c>
      <c r="J8888" t="s">
        <v>48922</v>
      </c>
      <c r="X8888" t="s">
        <v>51737</v>
      </c>
      <c r="Y8888" t="s">
        <v>54105</v>
      </c>
    </row>
    <row r="8889" spans="1:53" x14ac:dyDescent="0.3">
      <c r="A8889" s="1">
        <v>8886</v>
      </c>
      <c r="B8889" t="s">
        <v>8411</v>
      </c>
      <c r="C8889" t="s">
        <v>20779</v>
      </c>
      <c r="D8889" t="s">
        <v>33397</v>
      </c>
      <c r="E8889" t="s">
        <v>45440</v>
      </c>
      <c r="F8889" t="s">
        <v>48896</v>
      </c>
      <c r="G8889" t="s">
        <v>48914</v>
      </c>
      <c r="H8889" t="s">
        <v>48973</v>
      </c>
      <c r="I8889" t="s">
        <v>49285</v>
      </c>
      <c r="K8889" t="s">
        <v>49019</v>
      </c>
      <c r="M8889" t="s">
        <v>50593</v>
      </c>
      <c r="O8889" t="s">
        <v>49019</v>
      </c>
      <c r="Q8889" t="s">
        <v>49019</v>
      </c>
      <c r="AN8889" t="s">
        <v>50800</v>
      </c>
      <c r="AT8889" t="s">
        <v>57360</v>
      </c>
    </row>
    <row r="8890" spans="1:53" x14ac:dyDescent="0.3">
      <c r="A8890" s="1">
        <v>8887</v>
      </c>
      <c r="B8890" t="s">
        <v>8412</v>
      </c>
      <c r="C8890" t="s">
        <v>20780</v>
      </c>
      <c r="D8890" t="s">
        <v>33398</v>
      </c>
      <c r="E8890" t="s">
        <v>45441</v>
      </c>
      <c r="F8890" t="s">
        <v>48896</v>
      </c>
      <c r="I8890" t="s">
        <v>48918</v>
      </c>
      <c r="J8890" t="s">
        <v>48922</v>
      </c>
      <c r="K8890" t="s">
        <v>48995</v>
      </c>
      <c r="S8890" t="s">
        <v>51716</v>
      </c>
      <c r="U8890" t="s">
        <v>51968</v>
      </c>
      <c r="W8890" t="s">
        <v>53302</v>
      </c>
      <c r="AA8890" t="s">
        <v>48918</v>
      </c>
      <c r="AO8890" t="s">
        <v>56881</v>
      </c>
    </row>
    <row r="8891" spans="1:53" x14ac:dyDescent="0.3">
      <c r="A8891" s="1">
        <v>8888</v>
      </c>
      <c r="B8891" t="s">
        <v>8413</v>
      </c>
      <c r="C8891" t="s">
        <v>20781</v>
      </c>
      <c r="D8891" t="s">
        <v>33399</v>
      </c>
      <c r="E8891" t="s">
        <v>45442</v>
      </c>
      <c r="F8891" t="s">
        <v>48896</v>
      </c>
      <c r="G8891" t="s">
        <v>48914</v>
      </c>
      <c r="H8891" t="s">
        <v>48975</v>
      </c>
      <c r="I8891" t="s">
        <v>49291</v>
      </c>
      <c r="J8891" t="s">
        <v>48920</v>
      </c>
      <c r="M8891" t="s">
        <v>50597</v>
      </c>
      <c r="Y8891" t="s">
        <v>54106</v>
      </c>
    </row>
    <row r="8892" spans="1:53" x14ac:dyDescent="0.3">
      <c r="A8892" s="1">
        <v>8889</v>
      </c>
      <c r="B8892" t="s">
        <v>8414</v>
      </c>
      <c r="C8892" t="s">
        <v>20782</v>
      </c>
      <c r="D8892" t="s">
        <v>33400</v>
      </c>
      <c r="E8892" t="s">
        <v>45443</v>
      </c>
      <c r="F8892" t="s">
        <v>48896</v>
      </c>
      <c r="G8892" t="s">
        <v>48915</v>
      </c>
      <c r="I8892" t="s">
        <v>49284</v>
      </c>
      <c r="J8892" t="s">
        <v>48922</v>
      </c>
      <c r="AC8892" t="s">
        <v>50592</v>
      </c>
    </row>
    <row r="8893" spans="1:53" x14ac:dyDescent="0.3">
      <c r="A8893" s="1">
        <v>8890</v>
      </c>
      <c r="B8893" t="s">
        <v>8415</v>
      </c>
      <c r="C8893" t="s">
        <v>20783</v>
      </c>
      <c r="D8893" t="s">
        <v>33401</v>
      </c>
      <c r="E8893" t="s">
        <v>45444</v>
      </c>
      <c r="F8893" t="s">
        <v>48896</v>
      </c>
      <c r="G8893" t="s">
        <v>48915</v>
      </c>
      <c r="H8893" t="s">
        <v>48991</v>
      </c>
      <c r="I8893" t="s">
        <v>49284</v>
      </c>
      <c r="J8893" t="s">
        <v>48922</v>
      </c>
      <c r="U8893" t="s">
        <v>48995</v>
      </c>
      <c r="X8893" t="s">
        <v>51737</v>
      </c>
      <c r="Y8893" t="s">
        <v>54107</v>
      </c>
      <c r="AB8893" t="s">
        <v>54784</v>
      </c>
    </row>
    <row r="8894" spans="1:53" x14ac:dyDescent="0.3">
      <c r="A8894" s="1">
        <v>8891</v>
      </c>
      <c r="B8894" t="s">
        <v>8416</v>
      </c>
      <c r="C8894" t="s">
        <v>20784</v>
      </c>
      <c r="D8894" t="s">
        <v>33402</v>
      </c>
      <c r="E8894" t="s">
        <v>45445</v>
      </c>
      <c r="F8894" t="s">
        <v>48896</v>
      </c>
      <c r="G8894" t="s">
        <v>48915</v>
      </c>
      <c r="I8894" t="s">
        <v>49284</v>
      </c>
      <c r="J8894" t="s">
        <v>48922</v>
      </c>
      <c r="K8894" t="s">
        <v>49613</v>
      </c>
      <c r="L8894" t="s">
        <v>50328</v>
      </c>
      <c r="U8894" t="s">
        <v>51860</v>
      </c>
      <c r="X8894" t="s">
        <v>53259</v>
      </c>
      <c r="Y8894" t="s">
        <v>54055</v>
      </c>
    </row>
    <row r="8895" spans="1:53" x14ac:dyDescent="0.3">
      <c r="A8895" s="1">
        <v>8892</v>
      </c>
      <c r="B8895" t="s">
        <v>8417</v>
      </c>
      <c r="C8895" t="s">
        <v>20785</v>
      </c>
      <c r="D8895" t="s">
        <v>33403</v>
      </c>
      <c r="E8895" t="s">
        <v>45446</v>
      </c>
      <c r="F8895" t="s">
        <v>48896</v>
      </c>
      <c r="G8895" t="s">
        <v>48916</v>
      </c>
      <c r="H8895" t="s">
        <v>49020</v>
      </c>
      <c r="I8895" t="s">
        <v>49284</v>
      </c>
      <c r="J8895" t="s">
        <v>48922</v>
      </c>
      <c r="L8895" t="s">
        <v>50329</v>
      </c>
      <c r="S8895" t="s">
        <v>49418</v>
      </c>
      <c r="V8895" t="s">
        <v>52641</v>
      </c>
      <c r="X8895" t="s">
        <v>53681</v>
      </c>
    </row>
    <row r="8896" spans="1:53" x14ac:dyDescent="0.3">
      <c r="A8896" s="1">
        <v>8893</v>
      </c>
      <c r="B8896" t="s">
        <v>8418</v>
      </c>
      <c r="C8896" t="s">
        <v>20786</v>
      </c>
      <c r="D8896" t="s">
        <v>33404</v>
      </c>
      <c r="E8896" t="s">
        <v>45447</v>
      </c>
      <c r="F8896" t="s">
        <v>48896</v>
      </c>
      <c r="G8896" t="s">
        <v>48923</v>
      </c>
      <c r="H8896" t="s">
        <v>49008</v>
      </c>
      <c r="I8896" t="s">
        <v>49284</v>
      </c>
      <c r="J8896" t="s">
        <v>48922</v>
      </c>
      <c r="L8896" t="s">
        <v>50330</v>
      </c>
      <c r="X8896" t="s">
        <v>53122</v>
      </c>
      <c r="Y8896" t="s">
        <v>53779</v>
      </c>
    </row>
    <row r="8897" spans="1:52" x14ac:dyDescent="0.3">
      <c r="A8897" s="1">
        <v>8894</v>
      </c>
      <c r="B8897" t="s">
        <v>8419</v>
      </c>
      <c r="C8897" t="s">
        <v>20787</v>
      </c>
      <c r="D8897" t="s">
        <v>33405</v>
      </c>
      <c r="E8897" t="s">
        <v>45448</v>
      </c>
      <c r="F8897" t="s">
        <v>48896</v>
      </c>
      <c r="G8897" t="s">
        <v>48914</v>
      </c>
      <c r="H8897" t="s">
        <v>48973</v>
      </c>
      <c r="I8897" t="s">
        <v>49284</v>
      </c>
      <c r="N8897" t="s">
        <v>50752</v>
      </c>
      <c r="Q8897" t="s">
        <v>49019</v>
      </c>
      <c r="AC8897" t="s">
        <v>50571</v>
      </c>
      <c r="AG8897" t="s">
        <v>55536</v>
      </c>
      <c r="AM8897" t="s">
        <v>48922</v>
      </c>
      <c r="AO8897" t="s">
        <v>56870</v>
      </c>
      <c r="AS8897" t="s">
        <v>48993</v>
      </c>
      <c r="AW8897" t="s">
        <v>48922</v>
      </c>
      <c r="AY8897" t="s">
        <v>49352</v>
      </c>
    </row>
    <row r="8898" spans="1:52" x14ac:dyDescent="0.3">
      <c r="A8898" s="1">
        <v>8895</v>
      </c>
      <c r="B8898" t="s">
        <v>8420</v>
      </c>
      <c r="C8898" t="s">
        <v>20788</v>
      </c>
      <c r="D8898" t="s">
        <v>33406</v>
      </c>
      <c r="E8898" t="s">
        <v>45449</v>
      </c>
      <c r="F8898" t="s">
        <v>48896</v>
      </c>
      <c r="H8898" t="s">
        <v>49051</v>
      </c>
      <c r="I8898" t="s">
        <v>48918</v>
      </c>
      <c r="J8898" t="s">
        <v>48922</v>
      </c>
      <c r="K8898" t="s">
        <v>48993</v>
      </c>
      <c r="L8898" t="s">
        <v>50115</v>
      </c>
      <c r="N8898" t="s">
        <v>51129</v>
      </c>
      <c r="S8898" t="s">
        <v>51526</v>
      </c>
      <c r="V8898" t="s">
        <v>52642</v>
      </c>
      <c r="X8898" t="s">
        <v>51705</v>
      </c>
      <c r="AA8898" t="s">
        <v>48918</v>
      </c>
      <c r="AK8898" t="s">
        <v>56384</v>
      </c>
    </row>
    <row r="8899" spans="1:52" x14ac:dyDescent="0.3">
      <c r="A8899" s="1">
        <v>8896</v>
      </c>
      <c r="B8899" t="s">
        <v>8421</v>
      </c>
      <c r="C8899" t="s">
        <v>20789</v>
      </c>
      <c r="D8899" t="s">
        <v>33407</v>
      </c>
      <c r="E8899" t="s">
        <v>45450</v>
      </c>
      <c r="F8899" t="s">
        <v>48896</v>
      </c>
      <c r="G8899" t="s">
        <v>48914</v>
      </c>
      <c r="H8899" t="s">
        <v>48959</v>
      </c>
      <c r="I8899" t="s">
        <v>49285</v>
      </c>
      <c r="J8899" t="s">
        <v>48922</v>
      </c>
      <c r="K8899" t="s">
        <v>49093</v>
      </c>
      <c r="M8899" t="s">
        <v>50571</v>
      </c>
      <c r="N8899" t="s">
        <v>50691</v>
      </c>
      <c r="O8899" t="s">
        <v>49019</v>
      </c>
      <c r="Q8899" t="s">
        <v>51419</v>
      </c>
      <c r="R8899" t="s">
        <v>48921</v>
      </c>
      <c r="S8899" t="s">
        <v>51525</v>
      </c>
      <c r="V8899" t="s">
        <v>51575</v>
      </c>
      <c r="AG8899" t="s">
        <v>55299</v>
      </c>
      <c r="AJ8899" t="s">
        <v>56102</v>
      </c>
      <c r="AN8899" t="s">
        <v>56673</v>
      </c>
      <c r="AQ8899" t="s">
        <v>49779</v>
      </c>
    </row>
    <row r="8900" spans="1:52" x14ac:dyDescent="0.3">
      <c r="A8900" s="1">
        <v>8897</v>
      </c>
      <c r="B8900" t="s">
        <v>8422</v>
      </c>
      <c r="C8900" t="s">
        <v>20790</v>
      </c>
      <c r="D8900" t="s">
        <v>33408</v>
      </c>
      <c r="E8900" t="s">
        <v>45451</v>
      </c>
      <c r="F8900" t="s">
        <v>48896</v>
      </c>
      <c r="G8900" t="s">
        <v>48914</v>
      </c>
      <c r="H8900" t="s">
        <v>48973</v>
      </c>
      <c r="I8900" t="s">
        <v>49285</v>
      </c>
      <c r="J8900" t="s">
        <v>48922</v>
      </c>
      <c r="K8900" t="s">
        <v>49093</v>
      </c>
      <c r="M8900" t="s">
        <v>50571</v>
      </c>
      <c r="N8900" t="s">
        <v>50720</v>
      </c>
      <c r="O8900" t="s">
        <v>48987</v>
      </c>
      <c r="Q8900" t="s">
        <v>49126</v>
      </c>
      <c r="R8900" t="s">
        <v>48921</v>
      </c>
      <c r="S8900" t="s">
        <v>48993</v>
      </c>
      <c r="AD8900" t="s">
        <v>55078</v>
      </c>
      <c r="AG8900" t="s">
        <v>55316</v>
      </c>
      <c r="AJ8900" t="s">
        <v>56118</v>
      </c>
      <c r="AQ8900" t="s">
        <v>49837</v>
      </c>
    </row>
    <row r="8901" spans="1:52" x14ac:dyDescent="0.3">
      <c r="A8901" s="1">
        <v>8898</v>
      </c>
      <c r="B8901" t="s">
        <v>8423</v>
      </c>
      <c r="C8901" t="s">
        <v>20791</v>
      </c>
      <c r="D8901" t="s">
        <v>33409</v>
      </c>
      <c r="E8901" t="s">
        <v>45452</v>
      </c>
      <c r="F8901" t="s">
        <v>48896</v>
      </c>
      <c r="G8901" t="s">
        <v>48914</v>
      </c>
      <c r="H8901" t="s">
        <v>48973</v>
      </c>
      <c r="I8901" t="s">
        <v>49285</v>
      </c>
      <c r="J8901" t="s">
        <v>48922</v>
      </c>
      <c r="K8901" t="s">
        <v>49093</v>
      </c>
      <c r="M8901" t="s">
        <v>50571</v>
      </c>
      <c r="N8901" t="s">
        <v>50748</v>
      </c>
      <c r="O8901" t="s">
        <v>49019</v>
      </c>
      <c r="Q8901" t="s">
        <v>49019</v>
      </c>
      <c r="R8901" t="s">
        <v>48921</v>
      </c>
      <c r="S8901" t="s">
        <v>48993</v>
      </c>
      <c r="AI8901" t="s">
        <v>55976</v>
      </c>
      <c r="AJ8901" t="s">
        <v>50765</v>
      </c>
      <c r="AN8901" t="s">
        <v>51146</v>
      </c>
      <c r="AQ8901" t="s">
        <v>49837</v>
      </c>
    </row>
    <row r="8902" spans="1:52" x14ac:dyDescent="0.3">
      <c r="A8902" s="1">
        <v>8899</v>
      </c>
      <c r="B8902" t="s">
        <v>8424</v>
      </c>
      <c r="C8902" t="s">
        <v>20792</v>
      </c>
      <c r="D8902" t="s">
        <v>33410</v>
      </c>
      <c r="E8902" t="s">
        <v>45453</v>
      </c>
      <c r="F8902" t="s">
        <v>48896</v>
      </c>
      <c r="G8902" t="s">
        <v>48914</v>
      </c>
      <c r="H8902" t="s">
        <v>48973</v>
      </c>
      <c r="I8902" t="s">
        <v>49285</v>
      </c>
      <c r="J8902" t="s">
        <v>48922</v>
      </c>
      <c r="K8902" t="s">
        <v>49093</v>
      </c>
      <c r="M8902" t="s">
        <v>50571</v>
      </c>
      <c r="N8902" t="s">
        <v>51130</v>
      </c>
      <c r="O8902" t="s">
        <v>49019</v>
      </c>
      <c r="Q8902" t="s">
        <v>49019</v>
      </c>
      <c r="R8902" t="s">
        <v>48921</v>
      </c>
      <c r="S8902" t="s">
        <v>51533</v>
      </c>
      <c r="W8902" t="s">
        <v>53160</v>
      </c>
      <c r="AJ8902" t="s">
        <v>55904</v>
      </c>
      <c r="AN8902" t="s">
        <v>56673</v>
      </c>
      <c r="AQ8902" t="s">
        <v>48969</v>
      </c>
    </row>
    <row r="8903" spans="1:52" x14ac:dyDescent="0.3">
      <c r="A8903" s="1">
        <v>8900</v>
      </c>
      <c r="B8903" t="s">
        <v>8425</v>
      </c>
      <c r="C8903" t="s">
        <v>20793</v>
      </c>
      <c r="D8903" t="s">
        <v>33411</v>
      </c>
      <c r="E8903" t="s">
        <v>45454</v>
      </c>
      <c r="F8903" t="s">
        <v>48896</v>
      </c>
      <c r="G8903" t="s">
        <v>48913</v>
      </c>
      <c r="H8903" t="s">
        <v>48987</v>
      </c>
      <c r="I8903" t="s">
        <v>49284</v>
      </c>
      <c r="J8903" t="s">
        <v>48922</v>
      </c>
      <c r="K8903" t="s">
        <v>48977</v>
      </c>
      <c r="L8903" t="s">
        <v>49732</v>
      </c>
      <c r="N8903" t="s">
        <v>51131</v>
      </c>
      <c r="O8903" t="s">
        <v>49019</v>
      </c>
      <c r="S8903" t="s">
        <v>49839</v>
      </c>
      <c r="AC8903" t="s">
        <v>50592</v>
      </c>
      <c r="AJ8903" t="s">
        <v>51710</v>
      </c>
      <c r="AN8903" t="s">
        <v>50726</v>
      </c>
    </row>
    <row r="8904" spans="1:52" x14ac:dyDescent="0.3">
      <c r="A8904" s="1">
        <v>8901</v>
      </c>
      <c r="B8904" t="s">
        <v>8426</v>
      </c>
      <c r="C8904" t="s">
        <v>20794</v>
      </c>
      <c r="D8904" t="s">
        <v>33412</v>
      </c>
      <c r="E8904" t="s">
        <v>45455</v>
      </c>
      <c r="F8904" t="s">
        <v>48898</v>
      </c>
      <c r="H8904" t="s">
        <v>49172</v>
      </c>
      <c r="I8904" t="s">
        <v>49284</v>
      </c>
      <c r="J8904" t="s">
        <v>48922</v>
      </c>
      <c r="K8904" t="s">
        <v>49523</v>
      </c>
      <c r="L8904" t="s">
        <v>50331</v>
      </c>
      <c r="U8904" t="s">
        <v>51860</v>
      </c>
      <c r="X8904" t="s">
        <v>53682</v>
      </c>
    </row>
    <row r="8905" spans="1:52" x14ac:dyDescent="0.3">
      <c r="A8905" s="1">
        <v>8902</v>
      </c>
      <c r="B8905" t="s">
        <v>8427</v>
      </c>
      <c r="C8905" t="s">
        <v>20795</v>
      </c>
      <c r="D8905" t="s">
        <v>33413</v>
      </c>
      <c r="E8905" t="s">
        <v>45456</v>
      </c>
      <c r="F8905" t="s">
        <v>48896</v>
      </c>
      <c r="G8905" t="s">
        <v>48914</v>
      </c>
      <c r="H8905" t="s">
        <v>48973</v>
      </c>
      <c r="I8905" t="s">
        <v>49284</v>
      </c>
      <c r="J8905" t="s">
        <v>48922</v>
      </c>
      <c r="K8905" t="s">
        <v>48977</v>
      </c>
      <c r="N8905" t="s">
        <v>50864</v>
      </c>
      <c r="O8905" t="s">
        <v>49019</v>
      </c>
      <c r="Q8905" t="s">
        <v>49093</v>
      </c>
      <c r="S8905" t="s">
        <v>49839</v>
      </c>
      <c r="AC8905" t="s">
        <v>50592</v>
      </c>
      <c r="AJ8905" t="s">
        <v>51710</v>
      </c>
      <c r="AN8905" t="s">
        <v>50726</v>
      </c>
    </row>
    <row r="8906" spans="1:52" x14ac:dyDescent="0.3">
      <c r="A8906" s="1">
        <v>8903</v>
      </c>
      <c r="B8906" t="s">
        <v>8428</v>
      </c>
      <c r="C8906" t="s">
        <v>20796</v>
      </c>
      <c r="D8906" t="s">
        <v>33414</v>
      </c>
      <c r="E8906" t="s">
        <v>45457</v>
      </c>
      <c r="F8906" t="s">
        <v>48896</v>
      </c>
      <c r="G8906" t="s">
        <v>48913</v>
      </c>
      <c r="H8906" t="s">
        <v>48994</v>
      </c>
      <c r="I8906" t="s">
        <v>49284</v>
      </c>
      <c r="J8906" t="s">
        <v>48922</v>
      </c>
      <c r="L8906" t="s">
        <v>49933</v>
      </c>
      <c r="X8906" t="s">
        <v>51564</v>
      </c>
      <c r="Y8906" t="s">
        <v>53802</v>
      </c>
    </row>
    <row r="8907" spans="1:52" x14ac:dyDescent="0.3">
      <c r="A8907" s="1">
        <v>8904</v>
      </c>
      <c r="B8907" t="s">
        <v>8429</v>
      </c>
      <c r="C8907" t="s">
        <v>20797</v>
      </c>
      <c r="D8907" t="s">
        <v>33415</v>
      </c>
      <c r="E8907" t="s">
        <v>45458</v>
      </c>
      <c r="F8907" t="s">
        <v>48896</v>
      </c>
      <c r="G8907" t="s">
        <v>48913</v>
      </c>
      <c r="H8907" t="s">
        <v>49053</v>
      </c>
      <c r="I8907" t="s">
        <v>49284</v>
      </c>
      <c r="J8907" t="s">
        <v>48922</v>
      </c>
      <c r="L8907" t="s">
        <v>49865</v>
      </c>
      <c r="X8907" t="s">
        <v>51533</v>
      </c>
      <c r="Y8907" t="s">
        <v>54108</v>
      </c>
    </row>
    <row r="8908" spans="1:52" x14ac:dyDescent="0.3">
      <c r="A8908" s="1">
        <v>8905</v>
      </c>
      <c r="B8908" t="s">
        <v>8430</v>
      </c>
      <c r="C8908" t="s">
        <v>20798</v>
      </c>
      <c r="D8908" t="s">
        <v>33416</v>
      </c>
      <c r="E8908" t="s">
        <v>45459</v>
      </c>
      <c r="F8908" t="s">
        <v>48896</v>
      </c>
      <c r="G8908" t="s">
        <v>48914</v>
      </c>
      <c r="H8908" t="s">
        <v>48973</v>
      </c>
      <c r="I8908" t="s">
        <v>49284</v>
      </c>
      <c r="J8908" t="s">
        <v>48922</v>
      </c>
      <c r="L8908" t="s">
        <v>49919</v>
      </c>
      <c r="N8908" t="s">
        <v>50738</v>
      </c>
      <c r="Q8908" t="s">
        <v>49019</v>
      </c>
      <c r="V8908" t="s">
        <v>52643</v>
      </c>
      <c r="X8908" t="s">
        <v>51533</v>
      </c>
    </row>
    <row r="8909" spans="1:52" x14ac:dyDescent="0.3">
      <c r="A8909" s="1">
        <v>8906</v>
      </c>
      <c r="B8909" t="s">
        <v>8431</v>
      </c>
      <c r="C8909" t="s">
        <v>20799</v>
      </c>
      <c r="D8909" t="s">
        <v>33417</v>
      </c>
      <c r="E8909" t="s">
        <v>45460</v>
      </c>
      <c r="F8909" t="s">
        <v>48896</v>
      </c>
      <c r="G8909" t="s">
        <v>48915</v>
      </c>
      <c r="H8909" t="s">
        <v>49247</v>
      </c>
      <c r="I8909" t="s">
        <v>49285</v>
      </c>
      <c r="J8909" t="s">
        <v>48922</v>
      </c>
      <c r="K8909" t="s">
        <v>49194</v>
      </c>
      <c r="L8909" t="s">
        <v>50332</v>
      </c>
      <c r="N8909" t="s">
        <v>51132</v>
      </c>
      <c r="S8909" t="s">
        <v>51646</v>
      </c>
      <c r="V8909" t="s">
        <v>52644</v>
      </c>
      <c r="X8909" t="s">
        <v>53683</v>
      </c>
    </row>
    <row r="8910" spans="1:52" x14ac:dyDescent="0.3">
      <c r="A8910" s="1">
        <v>8907</v>
      </c>
      <c r="B8910" t="s">
        <v>8432</v>
      </c>
      <c r="C8910" t="s">
        <v>20800</v>
      </c>
      <c r="D8910" t="s">
        <v>33418</v>
      </c>
      <c r="E8910" t="s">
        <v>45461</v>
      </c>
      <c r="F8910" t="s">
        <v>48898</v>
      </c>
      <c r="H8910" t="s">
        <v>49036</v>
      </c>
      <c r="I8910" t="s">
        <v>49284</v>
      </c>
      <c r="J8910" t="s">
        <v>48922</v>
      </c>
      <c r="L8910" t="s">
        <v>50226</v>
      </c>
      <c r="V8910" t="s">
        <v>52645</v>
      </c>
      <c r="X8910" t="s">
        <v>53682</v>
      </c>
      <c r="AI8910" t="s">
        <v>55977</v>
      </c>
    </row>
    <row r="8911" spans="1:52" x14ac:dyDescent="0.3">
      <c r="A8911" s="1">
        <v>8908</v>
      </c>
      <c r="B8911" t="s">
        <v>2238</v>
      </c>
      <c r="C8911" t="s">
        <v>20801</v>
      </c>
      <c r="D8911" t="s">
        <v>33419</v>
      </c>
      <c r="E8911" t="s">
        <v>39302</v>
      </c>
      <c r="F8911" t="s">
        <v>48896</v>
      </c>
      <c r="G8911" t="s">
        <v>48916</v>
      </c>
      <c r="H8911" t="s">
        <v>48994</v>
      </c>
      <c r="I8911" t="s">
        <v>49284</v>
      </c>
      <c r="J8911" t="s">
        <v>48922</v>
      </c>
      <c r="U8911" t="s">
        <v>51879</v>
      </c>
      <c r="X8911" t="s">
        <v>49418</v>
      </c>
      <c r="AB8911" t="s">
        <v>54784</v>
      </c>
      <c r="AC8911" t="s">
        <v>50592</v>
      </c>
    </row>
    <row r="8912" spans="1:52" x14ac:dyDescent="0.3">
      <c r="A8912" s="1">
        <v>8909</v>
      </c>
      <c r="B8912" t="s">
        <v>8433</v>
      </c>
      <c r="C8912" t="s">
        <v>20802</v>
      </c>
      <c r="D8912" t="s">
        <v>33420</v>
      </c>
      <c r="E8912" t="s">
        <v>45462</v>
      </c>
      <c r="F8912" t="s">
        <v>48896</v>
      </c>
      <c r="I8912" t="s">
        <v>48918</v>
      </c>
      <c r="J8912" t="s">
        <v>48920</v>
      </c>
      <c r="P8912" t="s">
        <v>51382</v>
      </c>
      <c r="T8912" t="s">
        <v>51770</v>
      </c>
      <c r="Z8912" t="s">
        <v>54604</v>
      </c>
      <c r="AA8912" t="s">
        <v>48918</v>
      </c>
      <c r="AF8912" t="s">
        <v>55187</v>
      </c>
      <c r="AZ8912" t="s">
        <v>57930</v>
      </c>
    </row>
    <row r="8913" spans="1:54" x14ac:dyDescent="0.3">
      <c r="A8913" s="1">
        <v>8910</v>
      </c>
      <c r="B8913" t="s">
        <v>8434</v>
      </c>
      <c r="C8913" t="s">
        <v>20803</v>
      </c>
      <c r="D8913" t="s">
        <v>33421</v>
      </c>
      <c r="E8913" t="s">
        <v>45463</v>
      </c>
      <c r="F8913" t="s">
        <v>48896</v>
      </c>
      <c r="G8913" t="s">
        <v>48914</v>
      </c>
      <c r="H8913" t="s">
        <v>48969</v>
      </c>
      <c r="I8913" t="s">
        <v>49284</v>
      </c>
      <c r="J8913" t="s">
        <v>48922</v>
      </c>
      <c r="L8913" t="s">
        <v>49751</v>
      </c>
      <c r="AC8913" t="s">
        <v>50600</v>
      </c>
      <c r="AV8913" t="s">
        <v>57725</v>
      </c>
    </row>
    <row r="8914" spans="1:54" x14ac:dyDescent="0.3">
      <c r="A8914" s="1">
        <v>8911</v>
      </c>
      <c r="B8914" t="s">
        <v>8435</v>
      </c>
      <c r="C8914" t="s">
        <v>20804</v>
      </c>
      <c r="D8914" t="s">
        <v>33422</v>
      </c>
      <c r="E8914" t="s">
        <v>45464</v>
      </c>
      <c r="F8914" t="s">
        <v>48896</v>
      </c>
      <c r="G8914" t="s">
        <v>48914</v>
      </c>
      <c r="H8914" t="s">
        <v>48973</v>
      </c>
      <c r="I8914" t="s">
        <v>49284</v>
      </c>
      <c r="J8914" t="s">
        <v>48922</v>
      </c>
      <c r="Q8914" t="s">
        <v>51419</v>
      </c>
      <c r="AC8914" t="s">
        <v>50592</v>
      </c>
    </row>
    <row r="8915" spans="1:54" x14ac:dyDescent="0.3">
      <c r="A8915" s="1">
        <v>8912</v>
      </c>
      <c r="B8915" t="s">
        <v>8436</v>
      </c>
      <c r="C8915" t="s">
        <v>20805</v>
      </c>
      <c r="D8915" t="s">
        <v>33423</v>
      </c>
      <c r="E8915" t="s">
        <v>45465</v>
      </c>
      <c r="F8915" t="s">
        <v>48896</v>
      </c>
      <c r="G8915" t="s">
        <v>48918</v>
      </c>
      <c r="H8915" t="s">
        <v>48973</v>
      </c>
      <c r="I8915" t="s">
        <v>49284</v>
      </c>
      <c r="N8915" t="s">
        <v>50693</v>
      </c>
      <c r="Q8915" t="s">
        <v>49019</v>
      </c>
      <c r="AC8915" t="s">
        <v>50571</v>
      </c>
      <c r="AG8915" t="s">
        <v>50857</v>
      </c>
      <c r="AK8915" t="s">
        <v>56267</v>
      </c>
      <c r="AM8915" t="s">
        <v>48922</v>
      </c>
      <c r="AP8915" t="s">
        <v>56980</v>
      </c>
      <c r="AS8915" t="s">
        <v>53356</v>
      </c>
      <c r="AW8915" t="s">
        <v>48922</v>
      </c>
      <c r="AY8915" t="s">
        <v>49352</v>
      </c>
    </row>
    <row r="8916" spans="1:54" x14ac:dyDescent="0.3">
      <c r="A8916" s="1">
        <v>8913</v>
      </c>
      <c r="B8916" t="s">
        <v>8437</v>
      </c>
      <c r="C8916" t="s">
        <v>20806</v>
      </c>
      <c r="D8916" t="s">
        <v>33424</v>
      </c>
      <c r="E8916" t="s">
        <v>45466</v>
      </c>
      <c r="F8916" t="s">
        <v>48896</v>
      </c>
      <c r="G8916" t="s">
        <v>48914</v>
      </c>
      <c r="H8916" t="s">
        <v>48974</v>
      </c>
      <c r="I8916" t="s">
        <v>49284</v>
      </c>
      <c r="N8916" t="s">
        <v>51126</v>
      </c>
      <c r="AC8916" t="s">
        <v>50571</v>
      </c>
      <c r="AM8916" t="s">
        <v>48922</v>
      </c>
      <c r="AS8916" t="s">
        <v>48993</v>
      </c>
      <c r="AW8916" t="s">
        <v>48922</v>
      </c>
      <c r="AY8916" t="s">
        <v>49352</v>
      </c>
    </row>
    <row r="8917" spans="1:54" x14ac:dyDescent="0.3">
      <c r="A8917" s="1">
        <v>8914</v>
      </c>
      <c r="B8917" t="s">
        <v>8438</v>
      </c>
      <c r="C8917" t="s">
        <v>20807</v>
      </c>
      <c r="D8917" t="s">
        <v>33425</v>
      </c>
      <c r="E8917" t="s">
        <v>45467</v>
      </c>
      <c r="F8917" t="s">
        <v>48896</v>
      </c>
      <c r="G8917" t="s">
        <v>48914</v>
      </c>
      <c r="H8917" t="s">
        <v>48973</v>
      </c>
      <c r="I8917" t="s">
        <v>49284</v>
      </c>
      <c r="Q8917" t="s">
        <v>51441</v>
      </c>
      <c r="AC8917" t="s">
        <v>50571</v>
      </c>
      <c r="AM8917" t="s">
        <v>48922</v>
      </c>
      <c r="AS8917" t="s">
        <v>48993</v>
      </c>
      <c r="AW8917" t="s">
        <v>48922</v>
      </c>
      <c r="AY8917" t="s">
        <v>49352</v>
      </c>
    </row>
    <row r="8918" spans="1:54" x14ac:dyDescent="0.3">
      <c r="A8918" s="1">
        <v>8915</v>
      </c>
      <c r="B8918" t="s">
        <v>8439</v>
      </c>
      <c r="C8918" t="s">
        <v>20808</v>
      </c>
      <c r="D8918" t="s">
        <v>33426</v>
      </c>
      <c r="E8918" t="s">
        <v>45468</v>
      </c>
      <c r="F8918" t="s">
        <v>48896</v>
      </c>
      <c r="M8918" t="s">
        <v>50571</v>
      </c>
      <c r="P8918" t="s">
        <v>51382</v>
      </c>
      <c r="R8918" t="s">
        <v>48918</v>
      </c>
      <c r="T8918" t="s">
        <v>51762</v>
      </c>
      <c r="Z8918" t="s">
        <v>54398</v>
      </c>
      <c r="AD8918" t="s">
        <v>54899</v>
      </c>
      <c r="AE8918" t="s">
        <v>50592</v>
      </c>
      <c r="AL8918" t="s">
        <v>54796</v>
      </c>
      <c r="BA8918" t="s">
        <v>49019</v>
      </c>
      <c r="BB8918" t="s">
        <v>51382</v>
      </c>
    </row>
    <row r="8919" spans="1:54" x14ac:dyDescent="0.3">
      <c r="A8919" s="1">
        <v>8916</v>
      </c>
      <c r="B8919" t="s">
        <v>8440</v>
      </c>
      <c r="C8919" t="s">
        <v>20809</v>
      </c>
      <c r="D8919" t="s">
        <v>33427</v>
      </c>
      <c r="E8919" t="s">
        <v>45469</v>
      </c>
      <c r="F8919" t="s">
        <v>48896</v>
      </c>
      <c r="G8919" t="s">
        <v>48921</v>
      </c>
      <c r="H8919" t="s">
        <v>48991</v>
      </c>
      <c r="I8919" t="s">
        <v>49284</v>
      </c>
      <c r="J8919" t="s">
        <v>48922</v>
      </c>
      <c r="L8919" t="s">
        <v>49765</v>
      </c>
      <c r="N8919" t="s">
        <v>51133</v>
      </c>
      <c r="X8919" t="s">
        <v>51564</v>
      </c>
    </row>
    <row r="8920" spans="1:54" x14ac:dyDescent="0.3">
      <c r="A8920" s="1">
        <v>8917</v>
      </c>
      <c r="B8920" t="s">
        <v>8441</v>
      </c>
      <c r="C8920" t="s">
        <v>20810</v>
      </c>
      <c r="D8920" t="s">
        <v>33428</v>
      </c>
      <c r="E8920" t="s">
        <v>45470</v>
      </c>
      <c r="F8920" t="s">
        <v>48898</v>
      </c>
      <c r="H8920" t="s">
        <v>49002</v>
      </c>
      <c r="N8920" t="s">
        <v>50843</v>
      </c>
      <c r="AE8920" t="s">
        <v>50592</v>
      </c>
      <c r="AI8920" t="s">
        <v>48918</v>
      </c>
      <c r="AP8920" t="s">
        <v>49296</v>
      </c>
      <c r="AR8920" t="s">
        <v>49839</v>
      </c>
      <c r="AT8920" t="s">
        <v>57472</v>
      </c>
      <c r="BA8920" t="s">
        <v>49019</v>
      </c>
    </row>
    <row r="8921" spans="1:54" x14ac:dyDescent="0.3">
      <c r="A8921" s="1">
        <v>8918</v>
      </c>
      <c r="B8921" t="s">
        <v>8442</v>
      </c>
      <c r="C8921" t="s">
        <v>20811</v>
      </c>
      <c r="D8921" t="s">
        <v>33429</v>
      </c>
      <c r="E8921" t="s">
        <v>45471</v>
      </c>
      <c r="F8921" t="s">
        <v>48898</v>
      </c>
      <c r="G8921" t="s">
        <v>48946</v>
      </c>
      <c r="H8921" t="s">
        <v>49131</v>
      </c>
      <c r="I8921" t="s">
        <v>49284</v>
      </c>
      <c r="J8921" t="s">
        <v>48922</v>
      </c>
      <c r="K8921" t="s">
        <v>49613</v>
      </c>
      <c r="L8921" t="s">
        <v>50333</v>
      </c>
      <c r="U8921" t="s">
        <v>51860</v>
      </c>
      <c r="X8921" t="s">
        <v>53634</v>
      </c>
      <c r="Y8921" t="s">
        <v>54109</v>
      </c>
    </row>
    <row r="8922" spans="1:54" x14ac:dyDescent="0.3">
      <c r="A8922" s="1">
        <v>8919</v>
      </c>
      <c r="B8922" t="s">
        <v>8443</v>
      </c>
      <c r="C8922" t="s">
        <v>20812</v>
      </c>
      <c r="D8922" t="s">
        <v>33430</v>
      </c>
      <c r="E8922" t="s">
        <v>45472</v>
      </c>
      <c r="F8922" t="s">
        <v>48896</v>
      </c>
      <c r="G8922" t="s">
        <v>48914</v>
      </c>
      <c r="I8922" t="s">
        <v>49285</v>
      </c>
      <c r="K8922" t="s">
        <v>49019</v>
      </c>
      <c r="M8922" t="s">
        <v>50571</v>
      </c>
      <c r="O8922" t="s">
        <v>48973</v>
      </c>
      <c r="R8922" t="s">
        <v>48921</v>
      </c>
      <c r="AQ8922" t="s">
        <v>49837</v>
      </c>
      <c r="AT8922" t="s">
        <v>50748</v>
      </c>
      <c r="AX8922" t="s">
        <v>49019</v>
      </c>
    </row>
    <row r="8923" spans="1:54" x14ac:dyDescent="0.3">
      <c r="A8923" s="1">
        <v>8920</v>
      </c>
      <c r="B8923" t="s">
        <v>8444</v>
      </c>
      <c r="C8923" t="s">
        <v>20813</v>
      </c>
      <c r="D8923" t="s">
        <v>33431</v>
      </c>
      <c r="E8923" t="s">
        <v>45473</v>
      </c>
      <c r="F8923" t="s">
        <v>48898</v>
      </c>
      <c r="H8923" t="s">
        <v>49036</v>
      </c>
      <c r="I8923" t="s">
        <v>49284</v>
      </c>
      <c r="J8923" t="s">
        <v>48922</v>
      </c>
      <c r="L8923" t="s">
        <v>50334</v>
      </c>
      <c r="V8923" t="s">
        <v>52646</v>
      </c>
      <c r="X8923" t="s">
        <v>53684</v>
      </c>
      <c r="Y8923" t="s">
        <v>54110</v>
      </c>
    </row>
    <row r="8924" spans="1:54" x14ac:dyDescent="0.3">
      <c r="A8924" s="1">
        <v>8921</v>
      </c>
      <c r="B8924" t="s">
        <v>8445</v>
      </c>
      <c r="C8924" t="s">
        <v>20814</v>
      </c>
      <c r="D8924" t="s">
        <v>33432</v>
      </c>
      <c r="E8924" t="s">
        <v>45474</v>
      </c>
      <c r="F8924" t="s">
        <v>48896</v>
      </c>
      <c r="G8924" t="s">
        <v>48914</v>
      </c>
      <c r="P8924" t="s">
        <v>51386</v>
      </c>
      <c r="T8924" t="s">
        <v>51769</v>
      </c>
      <c r="AF8924" t="s">
        <v>55185</v>
      </c>
      <c r="AO8924" t="s">
        <v>56947</v>
      </c>
      <c r="AU8924" t="s">
        <v>57625</v>
      </c>
    </row>
    <row r="8925" spans="1:54" x14ac:dyDescent="0.3">
      <c r="A8925" s="1">
        <v>8922</v>
      </c>
      <c r="B8925" t="s">
        <v>8446</v>
      </c>
      <c r="C8925" t="s">
        <v>20815</v>
      </c>
      <c r="D8925" t="s">
        <v>33433</v>
      </c>
      <c r="E8925" t="s">
        <v>45475</v>
      </c>
      <c r="F8925" t="s">
        <v>48896</v>
      </c>
      <c r="G8925" t="s">
        <v>48915</v>
      </c>
      <c r="H8925" t="s">
        <v>49094</v>
      </c>
      <c r="I8925" t="s">
        <v>49284</v>
      </c>
      <c r="K8925" t="s">
        <v>49408</v>
      </c>
      <c r="L8925" t="s">
        <v>50327</v>
      </c>
      <c r="U8925" t="s">
        <v>51860</v>
      </c>
      <c r="AC8925" t="s">
        <v>50571</v>
      </c>
      <c r="AM8925" t="s">
        <v>48922</v>
      </c>
      <c r="AS8925" t="s">
        <v>53557</v>
      </c>
      <c r="AW8925" t="s">
        <v>48922</v>
      </c>
      <c r="AY8925" t="s">
        <v>49352</v>
      </c>
    </row>
    <row r="8926" spans="1:54" x14ac:dyDescent="0.3">
      <c r="A8926" s="1">
        <v>8923</v>
      </c>
      <c r="B8926" t="s">
        <v>8447</v>
      </c>
      <c r="C8926" t="s">
        <v>20816</v>
      </c>
      <c r="D8926" t="s">
        <v>33434</v>
      </c>
      <c r="E8926" t="s">
        <v>45476</v>
      </c>
      <c r="F8926" t="s">
        <v>48898</v>
      </c>
      <c r="H8926" t="s">
        <v>48981</v>
      </c>
      <c r="I8926" t="s">
        <v>49284</v>
      </c>
      <c r="L8926" t="s">
        <v>49980</v>
      </c>
      <c r="V8926" t="s">
        <v>52259</v>
      </c>
      <c r="AC8926" t="s">
        <v>50571</v>
      </c>
      <c r="AI8926" t="s">
        <v>55915</v>
      </c>
      <c r="AM8926" t="s">
        <v>48922</v>
      </c>
      <c r="AS8926" t="s">
        <v>48993</v>
      </c>
      <c r="AW8926" t="s">
        <v>48922</v>
      </c>
      <c r="AY8926" t="s">
        <v>49352</v>
      </c>
    </row>
    <row r="8927" spans="1:54" x14ac:dyDescent="0.3">
      <c r="A8927" s="1">
        <v>8924</v>
      </c>
      <c r="B8927" t="s">
        <v>8448</v>
      </c>
      <c r="C8927" t="s">
        <v>20817</v>
      </c>
      <c r="D8927" t="s">
        <v>33435</v>
      </c>
      <c r="E8927" t="s">
        <v>45477</v>
      </c>
      <c r="F8927" t="s">
        <v>48896</v>
      </c>
      <c r="H8927" t="s">
        <v>48991</v>
      </c>
      <c r="I8927" t="s">
        <v>48918</v>
      </c>
      <c r="J8927" t="s">
        <v>48922</v>
      </c>
      <c r="K8927" t="s">
        <v>48993</v>
      </c>
      <c r="N8927" t="s">
        <v>50815</v>
      </c>
      <c r="S8927" t="s">
        <v>49153</v>
      </c>
      <c r="U8927" t="s">
        <v>51870</v>
      </c>
      <c r="W8927" t="s">
        <v>53305</v>
      </c>
      <c r="X8927" t="s">
        <v>51538</v>
      </c>
      <c r="AA8927" t="s">
        <v>48918</v>
      </c>
      <c r="AZ8927" t="s">
        <v>57998</v>
      </c>
    </row>
    <row r="8928" spans="1:54" x14ac:dyDescent="0.3">
      <c r="A8928" s="1">
        <v>8925</v>
      </c>
      <c r="B8928" t="s">
        <v>8449</v>
      </c>
      <c r="C8928" t="s">
        <v>20818</v>
      </c>
      <c r="D8928" t="s">
        <v>33436</v>
      </c>
      <c r="E8928" t="s">
        <v>45478</v>
      </c>
      <c r="F8928" t="s">
        <v>48896</v>
      </c>
      <c r="G8928" t="s">
        <v>48913</v>
      </c>
      <c r="H8928" t="s">
        <v>49012</v>
      </c>
      <c r="I8928" t="s">
        <v>49285</v>
      </c>
      <c r="J8928" t="s">
        <v>48922</v>
      </c>
      <c r="K8928" t="s">
        <v>49030</v>
      </c>
      <c r="L8928" t="s">
        <v>49423</v>
      </c>
      <c r="M8928" t="s">
        <v>50596</v>
      </c>
      <c r="S8928" t="s">
        <v>51533</v>
      </c>
      <c r="W8928" t="s">
        <v>53256</v>
      </c>
      <c r="AH8928" t="s">
        <v>49859</v>
      </c>
    </row>
    <row r="8929" spans="1:55" x14ac:dyDescent="0.3">
      <c r="A8929" s="1">
        <v>8926</v>
      </c>
      <c r="B8929" t="s">
        <v>8450</v>
      </c>
      <c r="C8929" t="s">
        <v>20819</v>
      </c>
      <c r="D8929" t="s">
        <v>33437</v>
      </c>
      <c r="E8929" t="s">
        <v>45479</v>
      </c>
      <c r="F8929" t="s">
        <v>48896</v>
      </c>
      <c r="G8929" t="s">
        <v>48914</v>
      </c>
      <c r="H8929" t="s">
        <v>48973</v>
      </c>
      <c r="I8929" t="s">
        <v>49285</v>
      </c>
      <c r="K8929" t="s">
        <v>49019</v>
      </c>
      <c r="M8929" t="s">
        <v>50571</v>
      </c>
      <c r="O8929" t="s">
        <v>49019</v>
      </c>
      <c r="R8929" t="s">
        <v>51457</v>
      </c>
      <c r="AL8929" t="s">
        <v>54796</v>
      </c>
      <c r="AN8929" t="s">
        <v>56666</v>
      </c>
      <c r="AT8929" t="s">
        <v>57360</v>
      </c>
    </row>
    <row r="8930" spans="1:55" x14ac:dyDescent="0.3">
      <c r="A8930" s="1">
        <v>8927</v>
      </c>
      <c r="B8930" t="s">
        <v>8451</v>
      </c>
      <c r="C8930" t="s">
        <v>20820</v>
      </c>
      <c r="D8930" t="s">
        <v>33438</v>
      </c>
      <c r="E8930" t="s">
        <v>45480</v>
      </c>
      <c r="F8930" t="s">
        <v>48896</v>
      </c>
      <c r="G8930" t="s">
        <v>48916</v>
      </c>
      <c r="H8930" t="s">
        <v>48994</v>
      </c>
      <c r="I8930" t="s">
        <v>49284</v>
      </c>
      <c r="J8930" t="s">
        <v>48922</v>
      </c>
      <c r="U8930" t="s">
        <v>51870</v>
      </c>
      <c r="W8930" t="s">
        <v>53163</v>
      </c>
      <c r="X8930" t="s">
        <v>51538</v>
      </c>
      <c r="Y8930" t="s">
        <v>54108</v>
      </c>
      <c r="AZ8930" t="s">
        <v>57949</v>
      </c>
    </row>
    <row r="8931" spans="1:55" x14ac:dyDescent="0.3">
      <c r="A8931" s="1">
        <v>8928</v>
      </c>
      <c r="B8931" t="s">
        <v>8452</v>
      </c>
      <c r="C8931" t="s">
        <v>20821</v>
      </c>
      <c r="D8931" t="s">
        <v>33439</v>
      </c>
      <c r="E8931" t="s">
        <v>45481</v>
      </c>
      <c r="F8931" t="s">
        <v>48898</v>
      </c>
      <c r="H8931" t="s">
        <v>49172</v>
      </c>
      <c r="I8931" t="s">
        <v>49284</v>
      </c>
      <c r="J8931" t="s">
        <v>48922</v>
      </c>
      <c r="K8931" t="s">
        <v>49614</v>
      </c>
      <c r="L8931" t="s">
        <v>50335</v>
      </c>
      <c r="O8931" t="s">
        <v>51367</v>
      </c>
      <c r="U8931" t="s">
        <v>51860</v>
      </c>
      <c r="X8931" t="s">
        <v>53560</v>
      </c>
    </row>
    <row r="8932" spans="1:55" x14ac:dyDescent="0.3">
      <c r="A8932" s="1">
        <v>8929</v>
      </c>
      <c r="B8932" t="s">
        <v>8453</v>
      </c>
      <c r="C8932" t="s">
        <v>20822</v>
      </c>
      <c r="D8932" t="s">
        <v>33440</v>
      </c>
      <c r="E8932" t="s">
        <v>45482</v>
      </c>
      <c r="F8932" t="s">
        <v>48896</v>
      </c>
      <c r="G8932" t="s">
        <v>48914</v>
      </c>
      <c r="H8932" t="s">
        <v>48991</v>
      </c>
      <c r="I8932" t="s">
        <v>49285</v>
      </c>
      <c r="J8932" t="s">
        <v>48922</v>
      </c>
      <c r="K8932" t="s">
        <v>49093</v>
      </c>
      <c r="M8932" t="s">
        <v>50593</v>
      </c>
      <c r="N8932" t="s">
        <v>50824</v>
      </c>
      <c r="O8932" t="s">
        <v>48973</v>
      </c>
      <c r="S8932" t="s">
        <v>51533</v>
      </c>
      <c r="W8932" t="s">
        <v>53160</v>
      </c>
      <c r="AJ8932" t="s">
        <v>51934</v>
      </c>
      <c r="AK8932" t="s">
        <v>56385</v>
      </c>
      <c r="AX8932" t="s">
        <v>51426</v>
      </c>
    </row>
    <row r="8933" spans="1:55" x14ac:dyDescent="0.3">
      <c r="A8933" s="1">
        <v>8930</v>
      </c>
      <c r="B8933" t="s">
        <v>8454</v>
      </c>
      <c r="C8933" t="s">
        <v>20823</v>
      </c>
      <c r="D8933" t="s">
        <v>33441</v>
      </c>
      <c r="E8933" t="s">
        <v>45483</v>
      </c>
      <c r="F8933" t="s">
        <v>48898</v>
      </c>
      <c r="G8933" t="s">
        <v>48947</v>
      </c>
      <c r="H8933" t="s">
        <v>49078</v>
      </c>
      <c r="P8933" t="s">
        <v>51380</v>
      </c>
      <c r="T8933" t="s">
        <v>51790</v>
      </c>
      <c r="U8933" t="s">
        <v>51905</v>
      </c>
      <c r="Z8933" t="s">
        <v>54396</v>
      </c>
      <c r="AD8933" t="s">
        <v>54887</v>
      </c>
      <c r="AE8933" t="s">
        <v>50592</v>
      </c>
      <c r="AU8933" t="s">
        <v>57622</v>
      </c>
      <c r="BA8933" t="s">
        <v>49002</v>
      </c>
      <c r="BC8933" t="s">
        <v>51790</v>
      </c>
    </row>
    <row r="8934" spans="1:55" x14ac:dyDescent="0.3">
      <c r="A8934" s="1">
        <v>8931</v>
      </c>
      <c r="B8934" t="s">
        <v>2241</v>
      </c>
      <c r="C8934" t="s">
        <v>20824</v>
      </c>
      <c r="D8934" t="s">
        <v>33442</v>
      </c>
      <c r="E8934" t="s">
        <v>39305</v>
      </c>
      <c r="F8934" t="s">
        <v>48898</v>
      </c>
      <c r="I8934" t="s">
        <v>49296</v>
      </c>
      <c r="O8934" t="s">
        <v>49036</v>
      </c>
      <c r="P8934" t="s">
        <v>51382</v>
      </c>
      <c r="T8934" t="s">
        <v>51762</v>
      </c>
      <c r="AE8934" t="s">
        <v>48918</v>
      </c>
      <c r="AF8934" t="s">
        <v>51331</v>
      </c>
      <c r="AR8934" t="s">
        <v>57172</v>
      </c>
      <c r="AT8934" t="s">
        <v>57395</v>
      </c>
      <c r="AU8934" t="s">
        <v>57614</v>
      </c>
      <c r="BA8934" t="s">
        <v>49019</v>
      </c>
      <c r="BC8934" t="s">
        <v>51778</v>
      </c>
    </row>
    <row r="8935" spans="1:55" x14ac:dyDescent="0.3">
      <c r="A8935" s="1">
        <v>8932</v>
      </c>
      <c r="B8935" t="s">
        <v>8455</v>
      </c>
      <c r="C8935" t="s">
        <v>20825</v>
      </c>
      <c r="D8935" t="s">
        <v>33443</v>
      </c>
      <c r="E8935" t="s">
        <v>45484</v>
      </c>
      <c r="F8935" t="s">
        <v>48898</v>
      </c>
      <c r="H8935" t="s">
        <v>49036</v>
      </c>
      <c r="I8935" t="s">
        <v>49284</v>
      </c>
      <c r="J8935" t="s">
        <v>48922</v>
      </c>
      <c r="K8935" t="s">
        <v>49615</v>
      </c>
      <c r="L8935" t="s">
        <v>50336</v>
      </c>
      <c r="N8935" t="s">
        <v>51079</v>
      </c>
      <c r="O8935" t="s">
        <v>51368</v>
      </c>
      <c r="U8935" t="s">
        <v>51860</v>
      </c>
      <c r="V8935" t="s">
        <v>52647</v>
      </c>
      <c r="X8935" t="s">
        <v>53685</v>
      </c>
    </row>
    <row r="8936" spans="1:55" x14ac:dyDescent="0.3">
      <c r="A8936" s="1">
        <v>8933</v>
      </c>
      <c r="B8936" t="s">
        <v>8456</v>
      </c>
      <c r="C8936" t="s">
        <v>20826</v>
      </c>
      <c r="D8936" t="s">
        <v>33444</v>
      </c>
      <c r="E8936" t="s">
        <v>45485</v>
      </c>
      <c r="F8936" t="s">
        <v>48896</v>
      </c>
      <c r="G8936" t="s">
        <v>48916</v>
      </c>
      <c r="H8936" t="s">
        <v>48991</v>
      </c>
      <c r="I8936" t="s">
        <v>49284</v>
      </c>
      <c r="J8936" t="s">
        <v>48922</v>
      </c>
      <c r="L8936" t="s">
        <v>50219</v>
      </c>
      <c r="V8936" t="s">
        <v>52648</v>
      </c>
      <c r="X8936" t="s">
        <v>49418</v>
      </c>
    </row>
    <row r="8937" spans="1:55" x14ac:dyDescent="0.3">
      <c r="A8937" s="1">
        <v>8934</v>
      </c>
      <c r="B8937" t="s">
        <v>8457</v>
      </c>
      <c r="C8937" t="s">
        <v>20827</v>
      </c>
      <c r="D8937" t="s">
        <v>33445</v>
      </c>
      <c r="E8937" t="s">
        <v>45486</v>
      </c>
      <c r="F8937" t="s">
        <v>48896</v>
      </c>
      <c r="G8937" t="s">
        <v>48913</v>
      </c>
      <c r="H8937" t="s">
        <v>48987</v>
      </c>
      <c r="M8937" t="s">
        <v>50571</v>
      </c>
      <c r="N8937" t="s">
        <v>50773</v>
      </c>
      <c r="R8937" t="s">
        <v>48921</v>
      </c>
      <c r="AE8937" t="s">
        <v>50592</v>
      </c>
      <c r="AK8937" t="s">
        <v>50773</v>
      </c>
      <c r="AQ8937" t="s">
        <v>49152</v>
      </c>
      <c r="BA8937" t="s">
        <v>48987</v>
      </c>
    </row>
    <row r="8938" spans="1:55" x14ac:dyDescent="0.3">
      <c r="A8938" s="1">
        <v>8935</v>
      </c>
      <c r="B8938" t="s">
        <v>8458</v>
      </c>
      <c r="C8938" t="s">
        <v>20828</v>
      </c>
      <c r="D8938" t="s">
        <v>33446</v>
      </c>
      <c r="E8938" t="s">
        <v>45487</v>
      </c>
      <c r="F8938" t="s">
        <v>48898</v>
      </c>
      <c r="H8938" t="s">
        <v>49049</v>
      </c>
      <c r="I8938" t="s">
        <v>49284</v>
      </c>
      <c r="J8938" t="s">
        <v>48922</v>
      </c>
      <c r="L8938" t="s">
        <v>50337</v>
      </c>
      <c r="V8938" t="s">
        <v>52649</v>
      </c>
      <c r="X8938" t="s">
        <v>51525</v>
      </c>
      <c r="BA8938" t="s">
        <v>58041</v>
      </c>
    </row>
    <row r="8939" spans="1:55" x14ac:dyDescent="0.3">
      <c r="A8939" s="1">
        <v>8936</v>
      </c>
      <c r="B8939" t="s">
        <v>8459</v>
      </c>
      <c r="C8939" t="s">
        <v>20829</v>
      </c>
      <c r="D8939" t="s">
        <v>33447</v>
      </c>
      <c r="E8939" t="s">
        <v>45488</v>
      </c>
      <c r="F8939" t="s">
        <v>48898</v>
      </c>
      <c r="H8939" t="s">
        <v>49036</v>
      </c>
      <c r="I8939" t="s">
        <v>49284</v>
      </c>
      <c r="J8939" t="s">
        <v>48922</v>
      </c>
      <c r="L8939" t="s">
        <v>49855</v>
      </c>
      <c r="V8939" t="s">
        <v>52650</v>
      </c>
      <c r="X8939" t="s">
        <v>51564</v>
      </c>
    </row>
    <row r="8940" spans="1:55" x14ac:dyDescent="0.3">
      <c r="A8940" s="1">
        <v>8937</v>
      </c>
      <c r="B8940" t="s">
        <v>8460</v>
      </c>
      <c r="C8940" t="s">
        <v>20830</v>
      </c>
      <c r="D8940" t="s">
        <v>33448</v>
      </c>
      <c r="E8940" t="s">
        <v>45489</v>
      </c>
      <c r="F8940" t="s">
        <v>48896</v>
      </c>
      <c r="G8940" t="s">
        <v>48923</v>
      </c>
      <c r="H8940" t="s">
        <v>48983</v>
      </c>
      <c r="M8940" t="s">
        <v>50571</v>
      </c>
      <c r="N8940" t="s">
        <v>51134</v>
      </c>
      <c r="P8940" t="s">
        <v>51408</v>
      </c>
      <c r="R8940" t="s">
        <v>48921</v>
      </c>
      <c r="S8940" t="s">
        <v>51717</v>
      </c>
      <c r="AD8940" t="s">
        <v>55079</v>
      </c>
      <c r="AE8940" t="s">
        <v>50592</v>
      </c>
      <c r="AQ8940" t="s">
        <v>49837</v>
      </c>
    </row>
    <row r="8941" spans="1:55" x14ac:dyDescent="0.3">
      <c r="A8941" s="1">
        <v>8938</v>
      </c>
      <c r="B8941" t="s">
        <v>8461</v>
      </c>
      <c r="C8941" t="s">
        <v>20831</v>
      </c>
      <c r="D8941" t="s">
        <v>33449</v>
      </c>
      <c r="E8941" t="s">
        <v>45490</v>
      </c>
      <c r="F8941" t="s">
        <v>48896</v>
      </c>
      <c r="M8941" t="s">
        <v>50571</v>
      </c>
      <c r="P8941" t="s">
        <v>51382</v>
      </c>
      <c r="T8941" t="s">
        <v>51764</v>
      </c>
      <c r="Z8941" t="s">
        <v>54618</v>
      </c>
      <c r="AG8941" t="s">
        <v>55572</v>
      </c>
      <c r="AI8941" t="s">
        <v>55900</v>
      </c>
      <c r="BA8941" t="s">
        <v>58042</v>
      </c>
      <c r="BB8941" t="s">
        <v>51382</v>
      </c>
    </row>
    <row r="8942" spans="1:55" x14ac:dyDescent="0.3">
      <c r="A8942" s="1">
        <v>8939</v>
      </c>
      <c r="B8942" t="s">
        <v>8462</v>
      </c>
      <c r="C8942" t="s">
        <v>20832</v>
      </c>
      <c r="D8942" t="s">
        <v>33450</v>
      </c>
      <c r="E8942" t="s">
        <v>45491</v>
      </c>
      <c r="F8942" t="s">
        <v>48896</v>
      </c>
      <c r="G8942" t="s">
        <v>48914</v>
      </c>
      <c r="I8942" t="s">
        <v>49285</v>
      </c>
      <c r="J8942" t="s">
        <v>48922</v>
      </c>
      <c r="K8942" t="s">
        <v>49093</v>
      </c>
      <c r="M8942" t="s">
        <v>50571</v>
      </c>
      <c r="O8942" t="s">
        <v>48973</v>
      </c>
      <c r="P8942" t="s">
        <v>51380</v>
      </c>
      <c r="T8942" t="s">
        <v>51764</v>
      </c>
      <c r="Z8942" t="s">
        <v>54396</v>
      </c>
      <c r="AD8942" t="s">
        <v>54887</v>
      </c>
      <c r="AF8942" t="s">
        <v>55187</v>
      </c>
      <c r="AI8942" t="s">
        <v>55903</v>
      </c>
      <c r="AK8942" t="s">
        <v>56304</v>
      </c>
      <c r="AX8942" t="s">
        <v>51426</v>
      </c>
    </row>
    <row r="8943" spans="1:55" x14ac:dyDescent="0.3">
      <c r="A8943" s="1">
        <v>8940</v>
      </c>
      <c r="B8943" t="s">
        <v>8463</v>
      </c>
      <c r="C8943" t="s">
        <v>20833</v>
      </c>
      <c r="D8943" t="s">
        <v>33451</v>
      </c>
      <c r="E8943" t="s">
        <v>45492</v>
      </c>
      <c r="F8943" t="s">
        <v>48898</v>
      </c>
      <c r="H8943" t="s">
        <v>49036</v>
      </c>
      <c r="I8943" t="s">
        <v>49284</v>
      </c>
      <c r="L8943" t="s">
        <v>49780</v>
      </c>
      <c r="N8943" t="s">
        <v>51135</v>
      </c>
      <c r="V8943" t="s">
        <v>52651</v>
      </c>
      <c r="Y8943" t="s">
        <v>54111</v>
      </c>
      <c r="AC8943" t="s">
        <v>50571</v>
      </c>
      <c r="AI8943" t="s">
        <v>55978</v>
      </c>
      <c r="AM8943" t="s">
        <v>48922</v>
      </c>
      <c r="AS8943" t="s">
        <v>49747</v>
      </c>
      <c r="AW8943" t="s">
        <v>48922</v>
      </c>
      <c r="AY8943" t="s">
        <v>49352</v>
      </c>
    </row>
    <row r="8944" spans="1:55" x14ac:dyDescent="0.3">
      <c r="A8944" s="1">
        <v>8941</v>
      </c>
      <c r="B8944" t="s">
        <v>8464</v>
      </c>
      <c r="C8944" t="s">
        <v>20834</v>
      </c>
      <c r="D8944" t="s">
        <v>33452</v>
      </c>
      <c r="E8944" t="s">
        <v>45493</v>
      </c>
      <c r="F8944" t="s">
        <v>48896</v>
      </c>
      <c r="G8944" t="s">
        <v>48914</v>
      </c>
      <c r="H8944" t="s">
        <v>48973</v>
      </c>
      <c r="I8944" t="s">
        <v>49284</v>
      </c>
      <c r="J8944" t="s">
        <v>48922</v>
      </c>
      <c r="L8944" t="s">
        <v>49941</v>
      </c>
      <c r="N8944" t="s">
        <v>50691</v>
      </c>
      <c r="Q8944" t="s">
        <v>51419</v>
      </c>
      <c r="V8944" t="s">
        <v>52652</v>
      </c>
      <c r="X8944" t="s">
        <v>51564</v>
      </c>
      <c r="AG8944" t="s">
        <v>55573</v>
      </c>
    </row>
    <row r="8945" spans="1:55" x14ac:dyDescent="0.3">
      <c r="A8945" s="1">
        <v>8942</v>
      </c>
      <c r="B8945" t="s">
        <v>8465</v>
      </c>
      <c r="C8945" t="s">
        <v>20835</v>
      </c>
      <c r="D8945" t="s">
        <v>33453</v>
      </c>
      <c r="E8945" t="s">
        <v>45494</v>
      </c>
      <c r="F8945" t="s">
        <v>48896</v>
      </c>
      <c r="G8945" t="s">
        <v>48918</v>
      </c>
      <c r="H8945" t="s">
        <v>49027</v>
      </c>
      <c r="I8945" t="s">
        <v>49285</v>
      </c>
      <c r="J8945" t="s">
        <v>48922</v>
      </c>
      <c r="K8945" t="s">
        <v>49093</v>
      </c>
      <c r="N8945" t="s">
        <v>51061</v>
      </c>
      <c r="O8945" t="s">
        <v>48973</v>
      </c>
      <c r="S8945" t="s">
        <v>49153</v>
      </c>
      <c r="W8945" t="s">
        <v>53362</v>
      </c>
      <c r="AE8945" t="s">
        <v>50600</v>
      </c>
      <c r="AI8945" t="s">
        <v>51456</v>
      </c>
      <c r="AJ8945" t="s">
        <v>56094</v>
      </c>
      <c r="AX8945" t="s">
        <v>49093</v>
      </c>
    </row>
    <row r="8946" spans="1:55" x14ac:dyDescent="0.3">
      <c r="A8946" s="1">
        <v>8943</v>
      </c>
      <c r="B8946" t="s">
        <v>8466</v>
      </c>
      <c r="C8946" t="s">
        <v>20836</v>
      </c>
      <c r="D8946" t="s">
        <v>33454</v>
      </c>
      <c r="E8946" t="s">
        <v>45495</v>
      </c>
      <c r="F8946" t="s">
        <v>48896</v>
      </c>
      <c r="G8946" t="s">
        <v>48914</v>
      </c>
      <c r="H8946" t="s">
        <v>49048</v>
      </c>
      <c r="I8946" t="s">
        <v>49285</v>
      </c>
      <c r="J8946" t="s">
        <v>48922</v>
      </c>
      <c r="K8946" t="s">
        <v>49093</v>
      </c>
      <c r="L8946" t="s">
        <v>50338</v>
      </c>
      <c r="O8946" t="s">
        <v>48973</v>
      </c>
      <c r="S8946" t="s">
        <v>51533</v>
      </c>
      <c r="W8946" t="s">
        <v>53154</v>
      </c>
      <c r="AJ8946" t="s">
        <v>51934</v>
      </c>
      <c r="AX8946" t="s">
        <v>49093</v>
      </c>
    </row>
    <row r="8947" spans="1:55" x14ac:dyDescent="0.3">
      <c r="A8947" s="1">
        <v>8944</v>
      </c>
      <c r="B8947" t="s">
        <v>8467</v>
      </c>
      <c r="C8947" t="s">
        <v>20837</v>
      </c>
      <c r="D8947" t="s">
        <v>33455</v>
      </c>
      <c r="E8947" t="s">
        <v>45496</v>
      </c>
      <c r="F8947" t="s">
        <v>48896</v>
      </c>
      <c r="G8947" t="s">
        <v>48914</v>
      </c>
      <c r="H8947" t="s">
        <v>48987</v>
      </c>
      <c r="I8947" t="s">
        <v>49285</v>
      </c>
      <c r="J8947" t="s">
        <v>48922</v>
      </c>
      <c r="K8947" t="s">
        <v>49093</v>
      </c>
      <c r="L8947" t="s">
        <v>49892</v>
      </c>
      <c r="M8947" t="s">
        <v>50571</v>
      </c>
      <c r="O8947" t="s">
        <v>48959</v>
      </c>
      <c r="R8947" t="s">
        <v>48921</v>
      </c>
      <c r="S8947" t="s">
        <v>51525</v>
      </c>
      <c r="V8947" t="s">
        <v>52653</v>
      </c>
      <c r="AJ8947" t="s">
        <v>56092</v>
      </c>
      <c r="AQ8947" t="s">
        <v>49837</v>
      </c>
      <c r="AX8947" t="s">
        <v>51426</v>
      </c>
    </row>
    <row r="8948" spans="1:55" x14ac:dyDescent="0.3">
      <c r="A8948" s="1">
        <v>8945</v>
      </c>
      <c r="B8948" t="s">
        <v>8468</v>
      </c>
      <c r="C8948" t="s">
        <v>20838</v>
      </c>
      <c r="D8948" t="s">
        <v>33456</v>
      </c>
      <c r="E8948" t="s">
        <v>45497</v>
      </c>
      <c r="F8948" t="s">
        <v>48896</v>
      </c>
      <c r="G8948" t="s">
        <v>48916</v>
      </c>
      <c r="H8948" t="s">
        <v>48987</v>
      </c>
      <c r="I8948" t="s">
        <v>49284</v>
      </c>
      <c r="J8948" t="s">
        <v>48922</v>
      </c>
      <c r="K8948" t="s">
        <v>49418</v>
      </c>
      <c r="L8948" t="s">
        <v>49899</v>
      </c>
      <c r="S8948" t="s">
        <v>51533</v>
      </c>
      <c r="V8948" t="s">
        <v>52654</v>
      </c>
      <c r="W8948" t="s">
        <v>51934</v>
      </c>
      <c r="X8948" t="s">
        <v>49779</v>
      </c>
      <c r="AA8948" t="s">
        <v>48918</v>
      </c>
    </row>
    <row r="8949" spans="1:55" x14ac:dyDescent="0.3">
      <c r="A8949" s="1">
        <v>8946</v>
      </c>
      <c r="B8949" t="s">
        <v>8469</v>
      </c>
      <c r="C8949" t="s">
        <v>20839</v>
      </c>
      <c r="D8949" t="s">
        <v>33457</v>
      </c>
      <c r="E8949" t="s">
        <v>45498</v>
      </c>
      <c r="F8949" t="s">
        <v>48896</v>
      </c>
      <c r="G8949" t="s">
        <v>48914</v>
      </c>
      <c r="H8949" t="s">
        <v>49048</v>
      </c>
      <c r="I8949" t="s">
        <v>49285</v>
      </c>
      <c r="J8949" t="s">
        <v>48922</v>
      </c>
      <c r="K8949" t="s">
        <v>49093</v>
      </c>
      <c r="L8949" t="s">
        <v>49886</v>
      </c>
      <c r="O8949" t="s">
        <v>48973</v>
      </c>
      <c r="S8949" t="s">
        <v>51533</v>
      </c>
      <c r="W8949" t="s">
        <v>53154</v>
      </c>
      <c r="X8949" t="s">
        <v>53143</v>
      </c>
      <c r="AJ8949" t="s">
        <v>51934</v>
      </c>
      <c r="AX8949" t="s">
        <v>51426</v>
      </c>
    </row>
    <row r="8950" spans="1:55" x14ac:dyDescent="0.3">
      <c r="A8950" s="1">
        <v>8947</v>
      </c>
      <c r="B8950" t="s">
        <v>8470</v>
      </c>
      <c r="C8950" t="s">
        <v>20840</v>
      </c>
      <c r="D8950" t="s">
        <v>33458</v>
      </c>
      <c r="E8950" t="s">
        <v>45499</v>
      </c>
      <c r="F8950" t="s">
        <v>48896</v>
      </c>
      <c r="G8950" t="s">
        <v>48916</v>
      </c>
      <c r="H8950" t="s">
        <v>48994</v>
      </c>
      <c r="I8950" t="s">
        <v>49284</v>
      </c>
      <c r="J8950" t="s">
        <v>48922</v>
      </c>
      <c r="M8950" t="s">
        <v>50571</v>
      </c>
      <c r="N8950" t="s">
        <v>50783</v>
      </c>
      <c r="R8950" t="s">
        <v>48923</v>
      </c>
      <c r="X8950" t="s">
        <v>49418</v>
      </c>
      <c r="AK8950" t="s">
        <v>50783</v>
      </c>
    </row>
    <row r="8951" spans="1:55" x14ac:dyDescent="0.3">
      <c r="A8951" s="1">
        <v>8948</v>
      </c>
      <c r="B8951" t="s">
        <v>8471</v>
      </c>
      <c r="C8951" t="s">
        <v>20841</v>
      </c>
      <c r="D8951" t="s">
        <v>33459</v>
      </c>
      <c r="E8951" t="s">
        <v>45500</v>
      </c>
      <c r="F8951" t="s">
        <v>48898</v>
      </c>
      <c r="H8951" t="s">
        <v>49198</v>
      </c>
      <c r="I8951" t="s">
        <v>49284</v>
      </c>
      <c r="K8951" t="s">
        <v>49569</v>
      </c>
      <c r="L8951" t="s">
        <v>50071</v>
      </c>
      <c r="U8951" t="s">
        <v>51860</v>
      </c>
      <c r="V8951" t="s">
        <v>49569</v>
      </c>
      <c r="AC8951" t="s">
        <v>50571</v>
      </c>
      <c r="AM8951" t="s">
        <v>48922</v>
      </c>
      <c r="AS8951" t="s">
        <v>53557</v>
      </c>
      <c r="AW8951" t="s">
        <v>48922</v>
      </c>
      <c r="AY8951" t="s">
        <v>49352</v>
      </c>
    </row>
    <row r="8952" spans="1:55" x14ac:dyDescent="0.3">
      <c r="A8952" s="1">
        <v>8949</v>
      </c>
      <c r="B8952" t="s">
        <v>8472</v>
      </c>
      <c r="C8952" t="s">
        <v>20842</v>
      </c>
      <c r="D8952" t="s">
        <v>33460</v>
      </c>
      <c r="E8952" t="s">
        <v>45501</v>
      </c>
      <c r="F8952" t="s">
        <v>48896</v>
      </c>
      <c r="G8952" t="s">
        <v>48914</v>
      </c>
      <c r="I8952" t="s">
        <v>49285</v>
      </c>
      <c r="J8952" t="s">
        <v>48922</v>
      </c>
      <c r="K8952" t="s">
        <v>49093</v>
      </c>
      <c r="O8952" t="s">
        <v>48973</v>
      </c>
      <c r="S8952" t="s">
        <v>51532</v>
      </c>
      <c r="X8952" t="s">
        <v>53557</v>
      </c>
      <c r="AJ8952" t="s">
        <v>56095</v>
      </c>
      <c r="AX8952" t="s">
        <v>49093</v>
      </c>
    </row>
    <row r="8953" spans="1:55" x14ac:dyDescent="0.3">
      <c r="A8953" s="1">
        <v>8950</v>
      </c>
      <c r="B8953" t="s">
        <v>8473</v>
      </c>
      <c r="C8953" t="s">
        <v>20843</v>
      </c>
      <c r="D8953" t="s">
        <v>33461</v>
      </c>
      <c r="E8953" t="s">
        <v>45502</v>
      </c>
      <c r="F8953" t="s">
        <v>48896</v>
      </c>
      <c r="G8953" t="s">
        <v>48915</v>
      </c>
      <c r="I8953" t="s">
        <v>49296</v>
      </c>
      <c r="J8953" t="s">
        <v>48920</v>
      </c>
      <c r="L8953" t="s">
        <v>50339</v>
      </c>
      <c r="M8953" t="s">
        <v>50572</v>
      </c>
      <c r="W8953" t="s">
        <v>53408</v>
      </c>
      <c r="AB8953" t="s">
        <v>54782</v>
      </c>
    </row>
    <row r="8954" spans="1:55" x14ac:dyDescent="0.3">
      <c r="A8954" s="1">
        <v>8951</v>
      </c>
      <c r="B8954" t="s">
        <v>8474</v>
      </c>
      <c r="C8954" t="s">
        <v>20844</v>
      </c>
      <c r="D8954" t="s">
        <v>33462</v>
      </c>
      <c r="E8954" t="s">
        <v>45503</v>
      </c>
      <c r="F8954" t="s">
        <v>48896</v>
      </c>
      <c r="P8954" t="s">
        <v>51382</v>
      </c>
      <c r="T8954" t="s">
        <v>51765</v>
      </c>
      <c r="Z8954" t="s">
        <v>54398</v>
      </c>
      <c r="AD8954" t="s">
        <v>54913</v>
      </c>
      <c r="AO8954" t="s">
        <v>56955</v>
      </c>
      <c r="AU8954" t="s">
        <v>57634</v>
      </c>
      <c r="AZ8954" t="s">
        <v>54634</v>
      </c>
      <c r="BB8954" t="s">
        <v>51382</v>
      </c>
      <c r="BC8954" t="s">
        <v>58202</v>
      </c>
    </row>
    <row r="8955" spans="1:55" x14ac:dyDescent="0.3">
      <c r="A8955" s="1">
        <v>8952</v>
      </c>
      <c r="B8955" t="s">
        <v>8475</v>
      </c>
      <c r="C8955" t="s">
        <v>20845</v>
      </c>
      <c r="D8955" t="s">
        <v>33463</v>
      </c>
      <c r="E8955" t="s">
        <v>45504</v>
      </c>
      <c r="F8955" t="s">
        <v>48898</v>
      </c>
      <c r="H8955" t="s">
        <v>49198</v>
      </c>
      <c r="I8955" t="s">
        <v>49284</v>
      </c>
      <c r="L8955" t="s">
        <v>49928</v>
      </c>
      <c r="V8955" t="s">
        <v>52655</v>
      </c>
      <c r="AC8955" t="s">
        <v>50571</v>
      </c>
      <c r="AM8955" t="s">
        <v>48922</v>
      </c>
      <c r="AS8955" t="s">
        <v>53557</v>
      </c>
      <c r="AW8955" t="s">
        <v>48922</v>
      </c>
      <c r="AY8955" t="s">
        <v>49352</v>
      </c>
    </row>
    <row r="8956" spans="1:55" x14ac:dyDescent="0.3">
      <c r="A8956" s="1">
        <v>8953</v>
      </c>
      <c r="B8956" t="s">
        <v>8476</v>
      </c>
      <c r="C8956" t="s">
        <v>20846</v>
      </c>
      <c r="D8956" t="s">
        <v>33464</v>
      </c>
      <c r="E8956" t="s">
        <v>45505</v>
      </c>
      <c r="F8956" t="s">
        <v>48896</v>
      </c>
      <c r="G8956" t="s">
        <v>48914</v>
      </c>
      <c r="H8956" t="s">
        <v>48959</v>
      </c>
      <c r="I8956" t="s">
        <v>49292</v>
      </c>
      <c r="M8956" t="s">
        <v>50571</v>
      </c>
      <c r="N8956" t="s">
        <v>50691</v>
      </c>
      <c r="Q8956" t="s">
        <v>51419</v>
      </c>
      <c r="R8956" t="s">
        <v>51457</v>
      </c>
      <c r="AG8956" t="s">
        <v>55351</v>
      </c>
      <c r="AH8956" t="s">
        <v>49753</v>
      </c>
      <c r="AL8956" t="s">
        <v>54796</v>
      </c>
      <c r="AN8956" t="s">
        <v>56669</v>
      </c>
    </row>
    <row r="8957" spans="1:55" x14ac:dyDescent="0.3">
      <c r="A8957" s="1">
        <v>8954</v>
      </c>
      <c r="B8957" t="s">
        <v>8477</v>
      </c>
      <c r="C8957" t="s">
        <v>20847</v>
      </c>
      <c r="D8957" t="s">
        <v>33465</v>
      </c>
      <c r="E8957" t="s">
        <v>45506</v>
      </c>
      <c r="F8957" t="s">
        <v>48896</v>
      </c>
      <c r="G8957" t="s">
        <v>48916</v>
      </c>
      <c r="H8957" t="s">
        <v>49202</v>
      </c>
      <c r="I8957" t="s">
        <v>49284</v>
      </c>
      <c r="J8957" t="s">
        <v>48922</v>
      </c>
      <c r="L8957" t="s">
        <v>50340</v>
      </c>
      <c r="M8957" t="s">
        <v>50571</v>
      </c>
      <c r="R8957" t="s">
        <v>48923</v>
      </c>
      <c r="X8957" t="s">
        <v>49779</v>
      </c>
      <c r="AP8957" t="s">
        <v>49296</v>
      </c>
      <c r="AR8957" t="s">
        <v>49837</v>
      </c>
      <c r="AT8957" t="s">
        <v>57552</v>
      </c>
    </row>
    <row r="8958" spans="1:55" x14ac:dyDescent="0.3">
      <c r="A8958" s="1">
        <v>8955</v>
      </c>
      <c r="B8958" t="s">
        <v>8478</v>
      </c>
      <c r="C8958" t="s">
        <v>20848</v>
      </c>
      <c r="D8958" t="s">
        <v>33466</v>
      </c>
      <c r="E8958" t="s">
        <v>45507</v>
      </c>
      <c r="F8958" t="s">
        <v>48896</v>
      </c>
      <c r="G8958" t="s">
        <v>48914</v>
      </c>
      <c r="H8958" t="s">
        <v>48973</v>
      </c>
      <c r="I8958" t="s">
        <v>49285</v>
      </c>
      <c r="J8958" t="s">
        <v>48920</v>
      </c>
      <c r="K8958" t="s">
        <v>49237</v>
      </c>
      <c r="M8958" t="s">
        <v>50571</v>
      </c>
      <c r="N8958" t="s">
        <v>50668</v>
      </c>
      <c r="Q8958" t="s">
        <v>49126</v>
      </c>
      <c r="R8958" t="s">
        <v>48921</v>
      </c>
      <c r="AG8958" t="s">
        <v>55574</v>
      </c>
      <c r="AH8958" t="s">
        <v>55832</v>
      </c>
      <c r="AQ8958" t="s">
        <v>50230</v>
      </c>
    </row>
    <row r="8959" spans="1:55" x14ac:dyDescent="0.3">
      <c r="A8959" s="1">
        <v>8956</v>
      </c>
      <c r="B8959" t="s">
        <v>8479</v>
      </c>
      <c r="C8959" t="s">
        <v>20849</v>
      </c>
      <c r="D8959" t="s">
        <v>33467</v>
      </c>
      <c r="E8959" t="s">
        <v>45508</v>
      </c>
      <c r="F8959" t="s">
        <v>48896</v>
      </c>
      <c r="G8959" t="s">
        <v>48915</v>
      </c>
      <c r="I8959" t="s">
        <v>49284</v>
      </c>
      <c r="J8959" t="s">
        <v>48922</v>
      </c>
      <c r="K8959" t="s">
        <v>48991</v>
      </c>
      <c r="M8959" t="s">
        <v>50571</v>
      </c>
      <c r="O8959" t="s">
        <v>49019</v>
      </c>
      <c r="R8959" t="s">
        <v>48918</v>
      </c>
      <c r="S8959" t="s">
        <v>51516</v>
      </c>
      <c r="Y8959" t="s">
        <v>53833</v>
      </c>
      <c r="AJ8959" t="s">
        <v>56199</v>
      </c>
      <c r="AL8959" t="s">
        <v>48973</v>
      </c>
      <c r="AT8959" t="s">
        <v>57553</v>
      </c>
    </row>
    <row r="8960" spans="1:55" x14ac:dyDescent="0.3">
      <c r="A8960" s="1">
        <v>8957</v>
      </c>
      <c r="B8960" t="s">
        <v>8480</v>
      </c>
      <c r="C8960" t="s">
        <v>20850</v>
      </c>
      <c r="D8960" t="s">
        <v>33468</v>
      </c>
      <c r="E8960" t="s">
        <v>45509</v>
      </c>
      <c r="F8960" t="s">
        <v>48898</v>
      </c>
      <c r="H8960" t="s">
        <v>49232</v>
      </c>
      <c r="I8960" t="s">
        <v>49284</v>
      </c>
      <c r="J8960" t="s">
        <v>48922</v>
      </c>
      <c r="L8960" t="s">
        <v>50341</v>
      </c>
      <c r="W8960" t="s">
        <v>53365</v>
      </c>
      <c r="X8960" t="s">
        <v>53540</v>
      </c>
    </row>
    <row r="8961" spans="1:54" x14ac:dyDescent="0.3">
      <c r="A8961" s="1">
        <v>8958</v>
      </c>
      <c r="B8961" t="s">
        <v>8481</v>
      </c>
      <c r="C8961" t="s">
        <v>20851</v>
      </c>
      <c r="D8961" t="s">
        <v>33469</v>
      </c>
      <c r="E8961" t="s">
        <v>45510</v>
      </c>
      <c r="F8961" t="s">
        <v>48898</v>
      </c>
      <c r="H8961" t="s">
        <v>49002</v>
      </c>
      <c r="I8961" t="s">
        <v>49284</v>
      </c>
      <c r="J8961" t="s">
        <v>48922</v>
      </c>
      <c r="K8961" t="s">
        <v>48991</v>
      </c>
      <c r="L8961" t="s">
        <v>49879</v>
      </c>
      <c r="M8961" t="s">
        <v>50571</v>
      </c>
      <c r="N8961" t="s">
        <v>51039</v>
      </c>
      <c r="O8961" t="s">
        <v>49019</v>
      </c>
      <c r="R8961" t="s">
        <v>48918</v>
      </c>
      <c r="S8961" t="s">
        <v>51660</v>
      </c>
      <c r="V8961" t="s">
        <v>52656</v>
      </c>
      <c r="AJ8961" t="s">
        <v>56099</v>
      </c>
      <c r="AK8961" t="s">
        <v>51039</v>
      </c>
      <c r="AL8961" t="s">
        <v>48973</v>
      </c>
    </row>
    <row r="8962" spans="1:54" x14ac:dyDescent="0.3">
      <c r="A8962" s="1">
        <v>8959</v>
      </c>
      <c r="B8962" t="s">
        <v>8482</v>
      </c>
      <c r="C8962" t="s">
        <v>20852</v>
      </c>
      <c r="D8962" t="s">
        <v>33470</v>
      </c>
      <c r="E8962" t="s">
        <v>45511</v>
      </c>
      <c r="F8962" t="s">
        <v>48896</v>
      </c>
      <c r="I8962" t="s">
        <v>48918</v>
      </c>
      <c r="J8962" t="s">
        <v>48922</v>
      </c>
      <c r="K8962" t="s">
        <v>48993</v>
      </c>
      <c r="L8962" t="s">
        <v>50342</v>
      </c>
      <c r="S8962" t="s">
        <v>51606</v>
      </c>
      <c r="AA8962" t="s">
        <v>48918</v>
      </c>
    </row>
    <row r="8963" spans="1:54" x14ac:dyDescent="0.3">
      <c r="A8963" s="1">
        <v>8960</v>
      </c>
      <c r="B8963" t="s">
        <v>8483</v>
      </c>
      <c r="C8963" t="s">
        <v>20853</v>
      </c>
      <c r="D8963" t="s">
        <v>33471</v>
      </c>
      <c r="E8963" t="s">
        <v>45512</v>
      </c>
      <c r="F8963" t="s">
        <v>48896</v>
      </c>
      <c r="H8963" t="s">
        <v>48991</v>
      </c>
      <c r="I8963" t="s">
        <v>48918</v>
      </c>
      <c r="J8963" t="s">
        <v>48922</v>
      </c>
      <c r="K8963" t="s">
        <v>48993</v>
      </c>
      <c r="L8963" t="s">
        <v>50209</v>
      </c>
      <c r="S8963" t="s">
        <v>51527</v>
      </c>
      <c r="V8963" t="s">
        <v>52657</v>
      </c>
      <c r="W8963" t="s">
        <v>53158</v>
      </c>
      <c r="AA8963" t="s">
        <v>48918</v>
      </c>
    </row>
    <row r="8964" spans="1:54" x14ac:dyDescent="0.3">
      <c r="A8964" s="1">
        <v>8961</v>
      </c>
      <c r="B8964" t="s">
        <v>8484</v>
      </c>
      <c r="C8964" t="s">
        <v>20854</v>
      </c>
      <c r="D8964" t="s">
        <v>33472</v>
      </c>
      <c r="E8964" t="s">
        <v>45513</v>
      </c>
      <c r="F8964" t="s">
        <v>48896</v>
      </c>
      <c r="G8964" t="s">
        <v>48914</v>
      </c>
      <c r="I8964" t="s">
        <v>49285</v>
      </c>
      <c r="J8964" t="s">
        <v>48922</v>
      </c>
      <c r="K8964" t="s">
        <v>49093</v>
      </c>
      <c r="O8964" t="s">
        <v>48973</v>
      </c>
      <c r="S8964" t="s">
        <v>51525</v>
      </c>
      <c r="AH8964" t="s">
        <v>50127</v>
      </c>
      <c r="AJ8964" t="s">
        <v>56093</v>
      </c>
      <c r="AX8964" t="s">
        <v>51426</v>
      </c>
    </row>
    <row r="8965" spans="1:54" x14ac:dyDescent="0.3">
      <c r="A8965" s="1">
        <v>8962</v>
      </c>
      <c r="B8965" t="s">
        <v>8485</v>
      </c>
      <c r="C8965" t="s">
        <v>20855</v>
      </c>
      <c r="D8965" t="s">
        <v>33473</v>
      </c>
      <c r="E8965" t="s">
        <v>45514</v>
      </c>
      <c r="F8965" t="s">
        <v>48896</v>
      </c>
      <c r="G8965" t="s">
        <v>48916</v>
      </c>
      <c r="I8965" t="s">
        <v>49284</v>
      </c>
      <c r="J8965" t="s">
        <v>48922</v>
      </c>
      <c r="L8965" t="s">
        <v>49758</v>
      </c>
      <c r="X8965" t="s">
        <v>49779</v>
      </c>
      <c r="AP8965" t="s">
        <v>49296</v>
      </c>
      <c r="AR8965" t="s">
        <v>49839</v>
      </c>
    </row>
    <row r="8966" spans="1:54" x14ac:dyDescent="0.3">
      <c r="A8966" s="1">
        <v>8963</v>
      </c>
      <c r="B8966" t="s">
        <v>8486</v>
      </c>
      <c r="C8966" t="s">
        <v>20856</v>
      </c>
      <c r="D8966" t="s">
        <v>33474</v>
      </c>
      <c r="E8966" t="s">
        <v>45515</v>
      </c>
      <c r="F8966" t="s">
        <v>48898</v>
      </c>
      <c r="H8966" t="s">
        <v>49002</v>
      </c>
      <c r="I8966" t="s">
        <v>49284</v>
      </c>
      <c r="J8966" t="s">
        <v>48922</v>
      </c>
      <c r="L8966" t="s">
        <v>49892</v>
      </c>
      <c r="N8966" t="s">
        <v>50920</v>
      </c>
      <c r="V8966" t="s">
        <v>52302</v>
      </c>
      <c r="X8966" t="s">
        <v>51525</v>
      </c>
      <c r="AE8966" t="s">
        <v>50600</v>
      </c>
      <c r="AI8966" t="s">
        <v>48918</v>
      </c>
      <c r="AK8966" t="s">
        <v>56339</v>
      </c>
      <c r="BA8966" t="s">
        <v>48973</v>
      </c>
    </row>
    <row r="8967" spans="1:54" x14ac:dyDescent="0.3">
      <c r="A8967" s="1">
        <v>8964</v>
      </c>
      <c r="B8967" t="s">
        <v>3035</v>
      </c>
      <c r="C8967" t="s">
        <v>20857</v>
      </c>
      <c r="D8967" t="s">
        <v>33475</v>
      </c>
      <c r="E8967" t="s">
        <v>40092</v>
      </c>
      <c r="F8967" t="s">
        <v>48896</v>
      </c>
      <c r="I8967" t="s">
        <v>48918</v>
      </c>
      <c r="J8967" t="s">
        <v>49353</v>
      </c>
      <c r="P8967" t="s">
        <v>51382</v>
      </c>
      <c r="T8967" t="s">
        <v>51770</v>
      </c>
      <c r="Z8967" t="s">
        <v>54574</v>
      </c>
      <c r="AA8967" t="s">
        <v>48918</v>
      </c>
      <c r="AF8967" t="s">
        <v>55204</v>
      </c>
      <c r="AU8967" t="s">
        <v>57637</v>
      </c>
      <c r="AZ8967" t="s">
        <v>57930</v>
      </c>
    </row>
    <row r="8968" spans="1:54" x14ac:dyDescent="0.3">
      <c r="A8968" s="1">
        <v>8965</v>
      </c>
      <c r="B8968" t="s">
        <v>8487</v>
      </c>
      <c r="C8968" t="s">
        <v>20858</v>
      </c>
      <c r="D8968" t="s">
        <v>33476</v>
      </c>
      <c r="E8968" t="s">
        <v>45516</v>
      </c>
      <c r="F8968" t="s">
        <v>48896</v>
      </c>
      <c r="G8968" t="s">
        <v>48915</v>
      </c>
      <c r="H8968" t="s">
        <v>49057</v>
      </c>
      <c r="M8968" t="s">
        <v>50571</v>
      </c>
      <c r="N8968" t="s">
        <v>51136</v>
      </c>
      <c r="R8968" t="s">
        <v>48923</v>
      </c>
    </row>
    <row r="8969" spans="1:54" x14ac:dyDescent="0.3">
      <c r="A8969" s="1">
        <v>8966</v>
      </c>
      <c r="B8969" t="s">
        <v>8488</v>
      </c>
      <c r="C8969" t="s">
        <v>20859</v>
      </c>
      <c r="D8969" t="s">
        <v>33477</v>
      </c>
      <c r="E8969" t="s">
        <v>45517</v>
      </c>
      <c r="F8969" t="s">
        <v>48896</v>
      </c>
      <c r="H8969" t="s">
        <v>49044</v>
      </c>
      <c r="I8969" t="s">
        <v>48918</v>
      </c>
      <c r="J8969" t="s">
        <v>48922</v>
      </c>
      <c r="K8969" t="s">
        <v>48993</v>
      </c>
      <c r="S8969" t="s">
        <v>51533</v>
      </c>
      <c r="W8969" t="s">
        <v>53240</v>
      </c>
      <c r="AA8969" t="s">
        <v>48918</v>
      </c>
    </row>
    <row r="8970" spans="1:54" x14ac:dyDescent="0.3">
      <c r="A8970" s="1">
        <v>8967</v>
      </c>
      <c r="B8970" t="s">
        <v>8489</v>
      </c>
      <c r="C8970" t="s">
        <v>20860</v>
      </c>
      <c r="D8970" t="s">
        <v>33478</v>
      </c>
      <c r="E8970" t="s">
        <v>45518</v>
      </c>
      <c r="F8970" t="s">
        <v>48898</v>
      </c>
      <c r="H8970" t="s">
        <v>49017</v>
      </c>
      <c r="I8970" t="s">
        <v>49285</v>
      </c>
      <c r="J8970" t="s">
        <v>48922</v>
      </c>
      <c r="K8970" t="s">
        <v>49030</v>
      </c>
      <c r="M8970" t="s">
        <v>50596</v>
      </c>
      <c r="N8970" t="s">
        <v>50829</v>
      </c>
      <c r="S8970" t="s">
        <v>51533</v>
      </c>
      <c r="W8970" t="s">
        <v>53256</v>
      </c>
      <c r="AG8970" t="s">
        <v>55342</v>
      </c>
      <c r="AH8970" t="s">
        <v>49787</v>
      </c>
      <c r="AK8970" t="s">
        <v>50829</v>
      </c>
    </row>
    <row r="8971" spans="1:54" x14ac:dyDescent="0.3">
      <c r="A8971" s="1">
        <v>8968</v>
      </c>
      <c r="B8971" t="s">
        <v>8490</v>
      </c>
      <c r="C8971" t="s">
        <v>20861</v>
      </c>
      <c r="D8971" t="s">
        <v>33479</v>
      </c>
      <c r="E8971" t="s">
        <v>45519</v>
      </c>
      <c r="F8971" t="s">
        <v>48896</v>
      </c>
      <c r="G8971" t="s">
        <v>48914</v>
      </c>
      <c r="H8971" t="s">
        <v>48973</v>
      </c>
      <c r="I8971" t="s">
        <v>49284</v>
      </c>
      <c r="J8971" t="s">
        <v>48922</v>
      </c>
      <c r="N8971" t="s">
        <v>51137</v>
      </c>
      <c r="Q8971" t="s">
        <v>51419</v>
      </c>
      <c r="AC8971" t="s">
        <v>50592</v>
      </c>
      <c r="AG8971" t="s">
        <v>55575</v>
      </c>
      <c r="AH8971" t="s">
        <v>50092</v>
      </c>
    </row>
    <row r="8972" spans="1:54" x14ac:dyDescent="0.3">
      <c r="A8972" s="1">
        <v>8969</v>
      </c>
      <c r="B8972" t="s">
        <v>8491</v>
      </c>
      <c r="C8972" t="s">
        <v>20862</v>
      </c>
      <c r="D8972" t="s">
        <v>33480</v>
      </c>
      <c r="E8972" t="s">
        <v>45520</v>
      </c>
      <c r="F8972" t="s">
        <v>48896</v>
      </c>
      <c r="G8972" t="s">
        <v>48916</v>
      </c>
      <c r="H8972" t="s">
        <v>48983</v>
      </c>
      <c r="I8972" t="s">
        <v>49284</v>
      </c>
      <c r="J8972" t="s">
        <v>48922</v>
      </c>
      <c r="K8972" t="s">
        <v>48994</v>
      </c>
      <c r="N8972" t="s">
        <v>50777</v>
      </c>
      <c r="S8972" t="s">
        <v>49418</v>
      </c>
      <c r="AK8972" t="s">
        <v>50777</v>
      </c>
      <c r="AM8972" t="s">
        <v>56580</v>
      </c>
    </row>
    <row r="8973" spans="1:54" x14ac:dyDescent="0.3">
      <c r="A8973" s="1">
        <v>8970</v>
      </c>
      <c r="B8973" t="s">
        <v>8492</v>
      </c>
      <c r="C8973" t="s">
        <v>20863</v>
      </c>
      <c r="D8973" t="s">
        <v>33481</v>
      </c>
      <c r="E8973" t="s">
        <v>45521</v>
      </c>
      <c r="F8973" t="s">
        <v>48896</v>
      </c>
      <c r="G8973" t="s">
        <v>48924</v>
      </c>
      <c r="I8973" t="s">
        <v>49284</v>
      </c>
      <c r="J8973" t="s">
        <v>48922</v>
      </c>
      <c r="M8973" t="s">
        <v>50571</v>
      </c>
      <c r="P8973" t="s">
        <v>51382</v>
      </c>
      <c r="T8973" t="s">
        <v>51770</v>
      </c>
      <c r="Z8973" t="s">
        <v>54619</v>
      </c>
      <c r="AD8973" t="s">
        <v>55080</v>
      </c>
      <c r="AI8973" t="s">
        <v>55903</v>
      </c>
      <c r="AM8973" t="s">
        <v>56581</v>
      </c>
      <c r="BB8973" t="s">
        <v>51382</v>
      </c>
    </row>
    <row r="8974" spans="1:54" x14ac:dyDescent="0.3">
      <c r="A8974" s="1">
        <v>8971</v>
      </c>
      <c r="B8974" t="s">
        <v>8493</v>
      </c>
      <c r="C8974" t="s">
        <v>20864</v>
      </c>
      <c r="D8974" t="s">
        <v>33482</v>
      </c>
      <c r="E8974" t="s">
        <v>45522</v>
      </c>
      <c r="F8974" t="s">
        <v>48896</v>
      </c>
      <c r="G8974" t="s">
        <v>48913</v>
      </c>
      <c r="H8974" t="s">
        <v>48987</v>
      </c>
      <c r="L8974" t="s">
        <v>49745</v>
      </c>
      <c r="M8974" t="s">
        <v>50571</v>
      </c>
      <c r="R8974" t="s">
        <v>48918</v>
      </c>
      <c r="Y8974" t="s">
        <v>54112</v>
      </c>
      <c r="AL8974" t="s">
        <v>48973</v>
      </c>
      <c r="AM8974" t="s">
        <v>56582</v>
      </c>
      <c r="AR8974" t="s">
        <v>57228</v>
      </c>
    </row>
    <row r="8975" spans="1:54" x14ac:dyDescent="0.3">
      <c r="A8975" s="1">
        <v>8972</v>
      </c>
      <c r="B8975" t="s">
        <v>8494</v>
      </c>
      <c r="C8975" t="s">
        <v>20865</v>
      </c>
      <c r="D8975" t="s">
        <v>33483</v>
      </c>
      <c r="E8975" t="s">
        <v>45523</v>
      </c>
      <c r="F8975" t="s">
        <v>48896</v>
      </c>
      <c r="G8975" t="s">
        <v>48913</v>
      </c>
      <c r="H8975" t="s">
        <v>49054</v>
      </c>
      <c r="L8975" t="s">
        <v>49893</v>
      </c>
      <c r="M8975" t="s">
        <v>50571</v>
      </c>
      <c r="R8975" t="s">
        <v>48918</v>
      </c>
      <c r="Y8975" t="s">
        <v>54008</v>
      </c>
      <c r="AL8975" t="s">
        <v>48973</v>
      </c>
      <c r="AM8975" t="s">
        <v>56583</v>
      </c>
    </row>
    <row r="8976" spans="1:54" x14ac:dyDescent="0.3">
      <c r="A8976" s="1">
        <v>8973</v>
      </c>
      <c r="B8976" t="s">
        <v>8495</v>
      </c>
      <c r="C8976" t="s">
        <v>20866</v>
      </c>
      <c r="D8976" t="s">
        <v>33484</v>
      </c>
      <c r="E8976" t="s">
        <v>45524</v>
      </c>
      <c r="F8976" t="s">
        <v>48896</v>
      </c>
      <c r="G8976" t="s">
        <v>48916</v>
      </c>
      <c r="H8976" t="s">
        <v>49048</v>
      </c>
      <c r="I8976" t="s">
        <v>49284</v>
      </c>
      <c r="J8976" t="s">
        <v>48922</v>
      </c>
      <c r="M8976" t="s">
        <v>50571</v>
      </c>
      <c r="R8976" t="s">
        <v>48921</v>
      </c>
      <c r="U8976" t="s">
        <v>48995</v>
      </c>
      <c r="W8976" t="s">
        <v>49207</v>
      </c>
      <c r="X8976" t="s">
        <v>51650</v>
      </c>
      <c r="AB8976" t="s">
        <v>54784</v>
      </c>
      <c r="AQ8976" t="s">
        <v>50197</v>
      </c>
    </row>
    <row r="8977" spans="1:53" x14ac:dyDescent="0.3">
      <c r="A8977" s="1">
        <v>8974</v>
      </c>
      <c r="B8977" t="s">
        <v>8496</v>
      </c>
      <c r="C8977" t="s">
        <v>20867</v>
      </c>
      <c r="D8977" t="s">
        <v>33485</v>
      </c>
      <c r="E8977" t="s">
        <v>45525</v>
      </c>
      <c r="F8977" t="s">
        <v>48896</v>
      </c>
      <c r="G8977" t="s">
        <v>48915</v>
      </c>
      <c r="H8977" t="s">
        <v>49094</v>
      </c>
      <c r="I8977" t="s">
        <v>49284</v>
      </c>
      <c r="J8977" t="s">
        <v>48922</v>
      </c>
      <c r="L8977" t="s">
        <v>50343</v>
      </c>
      <c r="AC8977" t="s">
        <v>50600</v>
      </c>
      <c r="AE8977" t="s">
        <v>50592</v>
      </c>
    </row>
    <row r="8978" spans="1:53" x14ac:dyDescent="0.3">
      <c r="A8978" s="1">
        <v>8975</v>
      </c>
      <c r="B8978" t="s">
        <v>8497</v>
      </c>
      <c r="C8978" t="s">
        <v>20868</v>
      </c>
      <c r="D8978" t="s">
        <v>33486</v>
      </c>
      <c r="E8978" t="s">
        <v>45526</v>
      </c>
      <c r="F8978" t="s">
        <v>48896</v>
      </c>
      <c r="G8978" t="s">
        <v>48914</v>
      </c>
      <c r="H8978" t="s">
        <v>48959</v>
      </c>
      <c r="I8978" t="s">
        <v>49284</v>
      </c>
      <c r="J8978" t="s">
        <v>48922</v>
      </c>
      <c r="K8978" t="s">
        <v>49448</v>
      </c>
      <c r="Q8978" t="s">
        <v>51417</v>
      </c>
      <c r="AC8978" t="s">
        <v>50592</v>
      </c>
    </row>
    <row r="8979" spans="1:53" x14ac:dyDescent="0.3">
      <c r="A8979" s="1">
        <v>8976</v>
      </c>
      <c r="B8979" t="s">
        <v>8498</v>
      </c>
      <c r="C8979" t="s">
        <v>20869</v>
      </c>
      <c r="D8979" t="s">
        <v>33487</v>
      </c>
      <c r="E8979" t="s">
        <v>45527</v>
      </c>
      <c r="F8979" t="s">
        <v>48896</v>
      </c>
      <c r="G8979" t="s">
        <v>48914</v>
      </c>
      <c r="H8979" t="s">
        <v>49048</v>
      </c>
      <c r="I8979" t="s">
        <v>49285</v>
      </c>
      <c r="J8979" t="s">
        <v>48922</v>
      </c>
      <c r="K8979" t="s">
        <v>49093</v>
      </c>
      <c r="O8979" t="s">
        <v>48973</v>
      </c>
      <c r="S8979" t="s">
        <v>51533</v>
      </c>
      <c r="W8979" t="s">
        <v>53154</v>
      </c>
      <c r="AH8979" t="s">
        <v>55697</v>
      </c>
      <c r="AJ8979" t="s">
        <v>51934</v>
      </c>
      <c r="AX8979" t="s">
        <v>49093</v>
      </c>
    </row>
    <row r="8980" spans="1:53" x14ac:dyDescent="0.3">
      <c r="A8980" s="1">
        <v>8977</v>
      </c>
      <c r="B8980" t="s">
        <v>8499</v>
      </c>
      <c r="C8980" t="s">
        <v>20870</v>
      </c>
      <c r="D8980" t="s">
        <v>33488</v>
      </c>
      <c r="E8980" t="s">
        <v>45528</v>
      </c>
      <c r="F8980" t="s">
        <v>48896</v>
      </c>
      <c r="G8980" t="s">
        <v>48914</v>
      </c>
      <c r="H8980" t="s">
        <v>48973</v>
      </c>
      <c r="M8980" t="s">
        <v>50571</v>
      </c>
      <c r="N8980" t="s">
        <v>50701</v>
      </c>
      <c r="Q8980" t="s">
        <v>49126</v>
      </c>
      <c r="R8980" t="s">
        <v>48921</v>
      </c>
      <c r="AQ8980" t="s">
        <v>50474</v>
      </c>
    </row>
    <row r="8981" spans="1:53" x14ac:dyDescent="0.3">
      <c r="A8981" s="1">
        <v>8978</v>
      </c>
      <c r="B8981" t="s">
        <v>8500</v>
      </c>
      <c r="C8981" t="s">
        <v>20871</v>
      </c>
      <c r="D8981" t="s">
        <v>33489</v>
      </c>
      <c r="E8981" t="s">
        <v>45529</v>
      </c>
      <c r="F8981" t="s">
        <v>48896</v>
      </c>
      <c r="G8981" t="s">
        <v>48915</v>
      </c>
      <c r="H8981" t="s">
        <v>49090</v>
      </c>
      <c r="I8981" t="s">
        <v>49284</v>
      </c>
      <c r="J8981" t="s">
        <v>48922</v>
      </c>
      <c r="M8981" t="s">
        <v>50571</v>
      </c>
      <c r="X8981" t="s">
        <v>51533</v>
      </c>
    </row>
    <row r="8982" spans="1:53" x14ac:dyDescent="0.3">
      <c r="A8982" s="1">
        <v>8979</v>
      </c>
      <c r="B8982" t="s">
        <v>8501</v>
      </c>
      <c r="C8982" t="s">
        <v>20872</v>
      </c>
      <c r="D8982" t="s">
        <v>33490</v>
      </c>
      <c r="E8982" t="s">
        <v>45530</v>
      </c>
      <c r="F8982" t="s">
        <v>48896</v>
      </c>
      <c r="G8982" t="s">
        <v>48914</v>
      </c>
      <c r="H8982" t="s">
        <v>48973</v>
      </c>
      <c r="M8982" t="s">
        <v>50571</v>
      </c>
      <c r="N8982" t="s">
        <v>50678</v>
      </c>
      <c r="Q8982" t="s">
        <v>51419</v>
      </c>
      <c r="R8982" t="s">
        <v>48918</v>
      </c>
      <c r="AG8982" t="s">
        <v>55287</v>
      </c>
      <c r="AK8982" t="s">
        <v>56280</v>
      </c>
      <c r="AL8982" t="s">
        <v>48973</v>
      </c>
      <c r="AQ8982" t="s">
        <v>49837</v>
      </c>
    </row>
    <row r="8983" spans="1:53" x14ac:dyDescent="0.3">
      <c r="A8983" s="1">
        <v>8980</v>
      </c>
      <c r="B8983" t="s">
        <v>8502</v>
      </c>
      <c r="C8983" t="s">
        <v>20873</v>
      </c>
      <c r="D8983" t="s">
        <v>33491</v>
      </c>
      <c r="E8983" t="s">
        <v>45531</v>
      </c>
      <c r="F8983" t="s">
        <v>48896</v>
      </c>
      <c r="G8983" t="s">
        <v>48914</v>
      </c>
      <c r="H8983" t="s">
        <v>48959</v>
      </c>
      <c r="M8983" t="s">
        <v>50571</v>
      </c>
      <c r="N8983" t="s">
        <v>50720</v>
      </c>
      <c r="Q8983" t="s">
        <v>51419</v>
      </c>
      <c r="R8983" t="s">
        <v>48918</v>
      </c>
      <c r="AG8983" t="s">
        <v>55287</v>
      </c>
      <c r="AK8983" t="s">
        <v>56258</v>
      </c>
      <c r="AL8983" t="s">
        <v>49152</v>
      </c>
      <c r="AQ8983" t="s">
        <v>57065</v>
      </c>
    </row>
    <row r="8984" spans="1:53" x14ac:dyDescent="0.3">
      <c r="A8984" s="1">
        <v>8981</v>
      </c>
      <c r="B8984" t="s">
        <v>8503</v>
      </c>
      <c r="C8984" t="s">
        <v>20874</v>
      </c>
      <c r="D8984" t="s">
        <v>33492</v>
      </c>
      <c r="E8984" t="s">
        <v>43601</v>
      </c>
      <c r="F8984" t="s">
        <v>48898</v>
      </c>
      <c r="H8984" t="s">
        <v>48984</v>
      </c>
      <c r="M8984" t="s">
        <v>50571</v>
      </c>
      <c r="N8984" t="s">
        <v>50861</v>
      </c>
      <c r="R8984" t="s">
        <v>48918</v>
      </c>
      <c r="AK8984" t="s">
        <v>56322</v>
      </c>
      <c r="AL8984" t="s">
        <v>48973</v>
      </c>
      <c r="AN8984" t="s">
        <v>56686</v>
      </c>
    </row>
    <row r="8985" spans="1:53" x14ac:dyDescent="0.3">
      <c r="A8985" s="1">
        <v>8982</v>
      </c>
      <c r="B8985" t="s">
        <v>8504</v>
      </c>
      <c r="C8985" t="s">
        <v>20875</v>
      </c>
      <c r="D8985" t="s">
        <v>33493</v>
      </c>
      <c r="E8985" t="s">
        <v>45532</v>
      </c>
      <c r="F8985" t="s">
        <v>48896</v>
      </c>
      <c r="I8985" t="s">
        <v>48918</v>
      </c>
      <c r="J8985" t="s">
        <v>48922</v>
      </c>
      <c r="K8985" t="s">
        <v>48973</v>
      </c>
      <c r="L8985" t="s">
        <v>50344</v>
      </c>
      <c r="O8985" t="s">
        <v>49061</v>
      </c>
      <c r="X8985" t="s">
        <v>53571</v>
      </c>
      <c r="AA8985" t="s">
        <v>48918</v>
      </c>
      <c r="AH8985" t="s">
        <v>55833</v>
      </c>
    </row>
    <row r="8986" spans="1:53" x14ac:dyDescent="0.3">
      <c r="A8986" s="1">
        <v>8983</v>
      </c>
      <c r="B8986" t="s">
        <v>8505</v>
      </c>
      <c r="C8986" t="s">
        <v>20876</v>
      </c>
      <c r="D8986" t="s">
        <v>33494</v>
      </c>
      <c r="E8986" t="s">
        <v>45533</v>
      </c>
      <c r="F8986" t="s">
        <v>48896</v>
      </c>
      <c r="G8986" t="s">
        <v>48913</v>
      </c>
      <c r="I8986" t="s">
        <v>49284</v>
      </c>
      <c r="J8986" t="s">
        <v>48922</v>
      </c>
      <c r="AC8986" t="s">
        <v>50592</v>
      </c>
      <c r="AE8986" t="s">
        <v>50592</v>
      </c>
      <c r="AF8986" t="s">
        <v>55264</v>
      </c>
      <c r="AP8986" t="s">
        <v>49296</v>
      </c>
      <c r="AR8986" t="s">
        <v>49839</v>
      </c>
      <c r="BA8986" t="s">
        <v>49019</v>
      </c>
    </row>
    <row r="8987" spans="1:53" x14ac:dyDescent="0.3">
      <c r="A8987" s="1">
        <v>8984</v>
      </c>
      <c r="B8987" t="s">
        <v>3043</v>
      </c>
      <c r="C8987" t="s">
        <v>20877</v>
      </c>
      <c r="D8987" t="s">
        <v>33495</v>
      </c>
      <c r="E8987" t="s">
        <v>40100</v>
      </c>
      <c r="F8987" t="s">
        <v>48896</v>
      </c>
      <c r="I8987" t="s">
        <v>48921</v>
      </c>
      <c r="J8987" t="s">
        <v>49371</v>
      </c>
      <c r="P8987" t="s">
        <v>51382</v>
      </c>
      <c r="T8987" t="s">
        <v>51762</v>
      </c>
      <c r="Z8987" t="s">
        <v>54542</v>
      </c>
      <c r="AA8987" t="s">
        <v>48921</v>
      </c>
      <c r="AD8987" t="s">
        <v>55021</v>
      </c>
      <c r="AR8987" t="s">
        <v>57176</v>
      </c>
      <c r="AU8987" t="s">
        <v>57632</v>
      </c>
    </row>
    <row r="8988" spans="1:53" x14ac:dyDescent="0.3">
      <c r="A8988" s="1">
        <v>8985</v>
      </c>
      <c r="B8988" t="s">
        <v>8506</v>
      </c>
      <c r="C8988" t="s">
        <v>20878</v>
      </c>
      <c r="D8988" t="s">
        <v>33496</v>
      </c>
      <c r="E8988" t="s">
        <v>45534</v>
      </c>
      <c r="F8988" t="s">
        <v>48896</v>
      </c>
      <c r="G8988" t="s">
        <v>48914</v>
      </c>
      <c r="H8988" t="s">
        <v>48993</v>
      </c>
      <c r="I8988" t="s">
        <v>49284</v>
      </c>
      <c r="J8988" t="s">
        <v>48922</v>
      </c>
      <c r="M8988" t="s">
        <v>50609</v>
      </c>
      <c r="U8988" t="s">
        <v>51870</v>
      </c>
      <c r="W8988" t="s">
        <v>53398</v>
      </c>
      <c r="X8988" t="s">
        <v>53378</v>
      </c>
    </row>
    <row r="8989" spans="1:53" x14ac:dyDescent="0.3">
      <c r="A8989" s="1">
        <v>8986</v>
      </c>
      <c r="B8989" t="s">
        <v>8507</v>
      </c>
      <c r="C8989" t="s">
        <v>20879</v>
      </c>
      <c r="D8989" t="s">
        <v>33497</v>
      </c>
      <c r="E8989" t="s">
        <v>45535</v>
      </c>
      <c r="F8989" t="s">
        <v>48896</v>
      </c>
      <c r="G8989" t="s">
        <v>48913</v>
      </c>
      <c r="H8989" t="s">
        <v>49015</v>
      </c>
      <c r="I8989" t="s">
        <v>49284</v>
      </c>
      <c r="J8989" t="s">
        <v>48922</v>
      </c>
      <c r="L8989" t="s">
        <v>49933</v>
      </c>
      <c r="N8989" t="s">
        <v>51138</v>
      </c>
      <c r="R8989" t="s">
        <v>51497</v>
      </c>
      <c r="W8989" t="s">
        <v>49207</v>
      </c>
      <c r="X8989" t="s">
        <v>53259</v>
      </c>
    </row>
    <row r="8990" spans="1:53" x14ac:dyDescent="0.3">
      <c r="A8990" s="1">
        <v>8987</v>
      </c>
      <c r="B8990" t="s">
        <v>1059</v>
      </c>
      <c r="C8990" t="s">
        <v>20880</v>
      </c>
      <c r="D8990" t="s">
        <v>33498</v>
      </c>
      <c r="E8990" t="s">
        <v>38128</v>
      </c>
      <c r="F8990" t="s">
        <v>48896</v>
      </c>
      <c r="G8990" t="s">
        <v>48913</v>
      </c>
      <c r="H8990" t="s">
        <v>49030</v>
      </c>
      <c r="I8990" t="s">
        <v>49284</v>
      </c>
      <c r="J8990" t="s">
        <v>48922</v>
      </c>
      <c r="L8990" t="s">
        <v>49423</v>
      </c>
      <c r="X8990" t="s">
        <v>51559</v>
      </c>
    </row>
    <row r="8991" spans="1:53" x14ac:dyDescent="0.3">
      <c r="A8991" s="1">
        <v>8988</v>
      </c>
      <c r="B8991" t="s">
        <v>8508</v>
      </c>
      <c r="C8991" t="s">
        <v>20881</v>
      </c>
      <c r="D8991" t="s">
        <v>33499</v>
      </c>
      <c r="E8991" t="s">
        <v>45536</v>
      </c>
      <c r="F8991" t="s">
        <v>48898</v>
      </c>
      <c r="H8991" t="s">
        <v>49002</v>
      </c>
      <c r="I8991" t="s">
        <v>49284</v>
      </c>
      <c r="J8991" t="s">
        <v>48922</v>
      </c>
      <c r="L8991" t="s">
        <v>49892</v>
      </c>
      <c r="M8991" t="s">
        <v>50593</v>
      </c>
      <c r="N8991" t="s">
        <v>51139</v>
      </c>
      <c r="V8991" t="s">
        <v>52658</v>
      </c>
      <c r="X8991" t="s">
        <v>51525</v>
      </c>
    </row>
    <row r="8992" spans="1:53" x14ac:dyDescent="0.3">
      <c r="A8992" s="1">
        <v>8989</v>
      </c>
      <c r="B8992" t="s">
        <v>8509</v>
      </c>
      <c r="C8992" t="s">
        <v>20882</v>
      </c>
      <c r="D8992" t="s">
        <v>33500</v>
      </c>
      <c r="E8992" t="s">
        <v>45537</v>
      </c>
      <c r="F8992" t="s">
        <v>48896</v>
      </c>
      <c r="G8992" t="s">
        <v>48915</v>
      </c>
      <c r="I8992" t="s">
        <v>49284</v>
      </c>
      <c r="J8992" t="s">
        <v>48922</v>
      </c>
      <c r="U8992" t="s">
        <v>51989</v>
      </c>
      <c r="W8992" t="s">
        <v>53409</v>
      </c>
      <c r="AC8992" t="s">
        <v>50600</v>
      </c>
      <c r="AE8992" t="s">
        <v>50592</v>
      </c>
    </row>
    <row r="8993" spans="1:53" x14ac:dyDescent="0.3">
      <c r="A8993" s="1">
        <v>8990</v>
      </c>
      <c r="B8993" t="s">
        <v>8510</v>
      </c>
      <c r="C8993" t="s">
        <v>20883</v>
      </c>
      <c r="D8993" t="s">
        <v>33501</v>
      </c>
      <c r="E8993" t="s">
        <v>45538</v>
      </c>
      <c r="F8993" t="s">
        <v>48896</v>
      </c>
      <c r="G8993" t="s">
        <v>48914</v>
      </c>
      <c r="H8993" t="s">
        <v>48973</v>
      </c>
      <c r="I8993" t="s">
        <v>49285</v>
      </c>
      <c r="K8993" t="s">
        <v>49019</v>
      </c>
      <c r="O8993" t="s">
        <v>49019</v>
      </c>
      <c r="Q8993" t="s">
        <v>49019</v>
      </c>
      <c r="AC8993" t="s">
        <v>50571</v>
      </c>
      <c r="AM8993" t="s">
        <v>48922</v>
      </c>
      <c r="AN8993" t="s">
        <v>50800</v>
      </c>
      <c r="AS8993" t="s">
        <v>48993</v>
      </c>
      <c r="AT8993" t="s">
        <v>50800</v>
      </c>
      <c r="AW8993" t="s">
        <v>48922</v>
      </c>
      <c r="AY8993" t="s">
        <v>49352</v>
      </c>
    </row>
    <row r="8994" spans="1:53" x14ac:dyDescent="0.3">
      <c r="A8994" s="1">
        <v>8991</v>
      </c>
      <c r="B8994" t="s">
        <v>8511</v>
      </c>
      <c r="C8994" t="s">
        <v>20884</v>
      </c>
      <c r="D8994" t="s">
        <v>33502</v>
      </c>
      <c r="E8994" t="s">
        <v>45539</v>
      </c>
      <c r="F8994" t="s">
        <v>48898</v>
      </c>
      <c r="H8994" t="s">
        <v>49172</v>
      </c>
      <c r="K8994" t="s">
        <v>49523</v>
      </c>
      <c r="L8994" t="s">
        <v>50345</v>
      </c>
      <c r="M8994" t="s">
        <v>50571</v>
      </c>
      <c r="R8994" t="s">
        <v>48918</v>
      </c>
      <c r="U8994" t="s">
        <v>51860</v>
      </c>
      <c r="AL8994" t="s">
        <v>49152</v>
      </c>
    </row>
    <row r="8995" spans="1:53" x14ac:dyDescent="0.3">
      <c r="A8995" s="1">
        <v>8992</v>
      </c>
      <c r="B8995" t="s">
        <v>8512</v>
      </c>
      <c r="C8995" t="s">
        <v>20885</v>
      </c>
      <c r="D8995" t="s">
        <v>33503</v>
      </c>
      <c r="E8995" t="s">
        <v>45540</v>
      </c>
      <c r="F8995" t="s">
        <v>48896</v>
      </c>
      <c r="G8995" t="s">
        <v>48916</v>
      </c>
      <c r="H8995" t="s">
        <v>49019</v>
      </c>
      <c r="I8995" t="s">
        <v>49284</v>
      </c>
      <c r="J8995" t="s">
        <v>48922</v>
      </c>
      <c r="K8995" t="s">
        <v>48991</v>
      </c>
      <c r="N8995" t="s">
        <v>51140</v>
      </c>
      <c r="O8995" t="s">
        <v>49019</v>
      </c>
      <c r="S8995" t="s">
        <v>49418</v>
      </c>
      <c r="AG8995" t="s">
        <v>55576</v>
      </c>
      <c r="AH8995" t="s">
        <v>49753</v>
      </c>
      <c r="AJ8995" t="s">
        <v>56106</v>
      </c>
      <c r="AN8995" t="s">
        <v>51253</v>
      </c>
    </row>
    <row r="8996" spans="1:53" x14ac:dyDescent="0.3">
      <c r="A8996" s="1">
        <v>8993</v>
      </c>
      <c r="B8996" t="s">
        <v>8513</v>
      </c>
      <c r="C8996" t="s">
        <v>20886</v>
      </c>
      <c r="D8996" t="s">
        <v>33504</v>
      </c>
      <c r="E8996" t="s">
        <v>45541</v>
      </c>
      <c r="F8996" t="s">
        <v>48898</v>
      </c>
      <c r="I8996" t="s">
        <v>49285</v>
      </c>
      <c r="K8996" t="s">
        <v>49019</v>
      </c>
      <c r="O8996" t="s">
        <v>49002</v>
      </c>
      <c r="AT8996" t="s">
        <v>50826</v>
      </c>
    </row>
    <row r="8997" spans="1:53" x14ac:dyDescent="0.3">
      <c r="A8997" s="1">
        <v>8994</v>
      </c>
      <c r="B8997" t="s">
        <v>8514</v>
      </c>
      <c r="C8997" t="s">
        <v>20887</v>
      </c>
      <c r="D8997" t="s">
        <v>33505</v>
      </c>
      <c r="E8997" t="s">
        <v>45542</v>
      </c>
      <c r="F8997" t="s">
        <v>48896</v>
      </c>
      <c r="G8997" t="s">
        <v>48915</v>
      </c>
      <c r="H8997" t="s">
        <v>49090</v>
      </c>
      <c r="I8997" t="s">
        <v>49284</v>
      </c>
      <c r="J8997" t="s">
        <v>48922</v>
      </c>
      <c r="U8997" t="s">
        <v>51870</v>
      </c>
      <c r="W8997" t="s">
        <v>53299</v>
      </c>
      <c r="X8997" t="s">
        <v>51538</v>
      </c>
      <c r="Y8997" t="s">
        <v>53873</v>
      </c>
      <c r="AZ8997" t="s">
        <v>57956</v>
      </c>
    </row>
    <row r="8998" spans="1:53" x14ac:dyDescent="0.3">
      <c r="A8998" s="1">
        <v>8995</v>
      </c>
      <c r="B8998" t="s">
        <v>8515</v>
      </c>
      <c r="C8998" t="s">
        <v>20888</v>
      </c>
      <c r="D8998" t="s">
        <v>33506</v>
      </c>
      <c r="E8998" t="s">
        <v>45543</v>
      </c>
      <c r="F8998" t="s">
        <v>48896</v>
      </c>
      <c r="G8998" t="s">
        <v>48913</v>
      </c>
      <c r="I8998" t="s">
        <v>49284</v>
      </c>
      <c r="J8998" t="s">
        <v>48922</v>
      </c>
      <c r="L8998" t="s">
        <v>49766</v>
      </c>
      <c r="Y8998" t="s">
        <v>54113</v>
      </c>
      <c r="AC8998" t="s">
        <v>50592</v>
      </c>
    </row>
    <row r="8999" spans="1:53" x14ac:dyDescent="0.3">
      <c r="A8999" s="1">
        <v>8996</v>
      </c>
      <c r="B8999" t="s">
        <v>8516</v>
      </c>
      <c r="C8999" t="s">
        <v>20889</v>
      </c>
      <c r="D8999" t="s">
        <v>33507</v>
      </c>
      <c r="E8999" t="s">
        <v>45544</v>
      </c>
      <c r="F8999" t="s">
        <v>48896</v>
      </c>
      <c r="G8999" t="s">
        <v>48913</v>
      </c>
      <c r="M8999" t="s">
        <v>50571</v>
      </c>
      <c r="R8999" t="s">
        <v>48918</v>
      </c>
      <c r="S8999" t="s">
        <v>51718</v>
      </c>
      <c r="AL8999" t="s">
        <v>49152</v>
      </c>
      <c r="AP8999" t="s">
        <v>49296</v>
      </c>
      <c r="AQ8999" t="s">
        <v>49837</v>
      </c>
      <c r="AR8999" t="s">
        <v>57181</v>
      </c>
    </row>
    <row r="9000" spans="1:53" x14ac:dyDescent="0.3">
      <c r="A9000" s="1">
        <v>8997</v>
      </c>
      <c r="B9000" t="s">
        <v>8517</v>
      </c>
      <c r="C9000" t="s">
        <v>20890</v>
      </c>
      <c r="D9000" t="s">
        <v>33508</v>
      </c>
      <c r="E9000" t="s">
        <v>45545</v>
      </c>
      <c r="F9000" t="s">
        <v>48898</v>
      </c>
      <c r="H9000" t="s">
        <v>49019</v>
      </c>
      <c r="AE9000" t="s">
        <v>50592</v>
      </c>
      <c r="BA9000" t="s">
        <v>49002</v>
      </c>
    </row>
    <row r="9001" spans="1:53" x14ac:dyDescent="0.3">
      <c r="A9001" s="1">
        <v>8998</v>
      </c>
      <c r="B9001" t="s">
        <v>8518</v>
      </c>
      <c r="C9001" t="s">
        <v>20891</v>
      </c>
      <c r="D9001" t="s">
        <v>33509</v>
      </c>
      <c r="E9001" t="s">
        <v>45546</v>
      </c>
      <c r="F9001" t="s">
        <v>48896</v>
      </c>
      <c r="G9001" t="s">
        <v>48914</v>
      </c>
      <c r="H9001" t="s">
        <v>48973</v>
      </c>
      <c r="I9001" t="s">
        <v>49284</v>
      </c>
      <c r="J9001" t="s">
        <v>48922</v>
      </c>
      <c r="M9001" t="s">
        <v>50571</v>
      </c>
      <c r="N9001" t="s">
        <v>50693</v>
      </c>
      <c r="Q9001" t="s">
        <v>49019</v>
      </c>
      <c r="R9001" t="s">
        <v>48921</v>
      </c>
      <c r="AC9001" t="s">
        <v>50592</v>
      </c>
      <c r="AG9001" t="s">
        <v>55482</v>
      </c>
      <c r="AQ9001" t="s">
        <v>48969</v>
      </c>
    </row>
    <row r="9002" spans="1:53" x14ac:dyDescent="0.3">
      <c r="A9002" s="1">
        <v>8999</v>
      </c>
      <c r="B9002" t="s">
        <v>8519</v>
      </c>
      <c r="C9002" t="s">
        <v>20892</v>
      </c>
      <c r="D9002" t="s">
        <v>33510</v>
      </c>
      <c r="E9002" t="s">
        <v>45547</v>
      </c>
      <c r="F9002" t="s">
        <v>48896</v>
      </c>
      <c r="G9002" t="s">
        <v>48916</v>
      </c>
      <c r="H9002" t="s">
        <v>48994</v>
      </c>
      <c r="I9002" t="s">
        <v>49284</v>
      </c>
      <c r="J9002" t="s">
        <v>48922</v>
      </c>
      <c r="X9002" t="s">
        <v>49418</v>
      </c>
      <c r="Y9002" t="s">
        <v>53970</v>
      </c>
      <c r="AC9002" t="s">
        <v>50571</v>
      </c>
      <c r="AM9002" t="s">
        <v>48922</v>
      </c>
      <c r="AS9002" t="s">
        <v>48993</v>
      </c>
      <c r="AW9002" t="s">
        <v>48922</v>
      </c>
      <c r="AY9002" t="s">
        <v>49352</v>
      </c>
    </row>
    <row r="9003" spans="1:53" x14ac:dyDescent="0.3">
      <c r="A9003" s="1">
        <v>9000</v>
      </c>
      <c r="B9003" t="s">
        <v>8520</v>
      </c>
      <c r="C9003" t="s">
        <v>20893</v>
      </c>
      <c r="D9003" t="s">
        <v>33511</v>
      </c>
      <c r="E9003" t="s">
        <v>45548</v>
      </c>
      <c r="F9003" t="s">
        <v>48896</v>
      </c>
      <c r="G9003" t="s">
        <v>48914</v>
      </c>
      <c r="H9003" t="s">
        <v>48973</v>
      </c>
      <c r="I9003" t="s">
        <v>49284</v>
      </c>
      <c r="J9003" t="s">
        <v>48922</v>
      </c>
      <c r="M9003" t="s">
        <v>50571</v>
      </c>
      <c r="N9003" t="s">
        <v>50680</v>
      </c>
      <c r="Q9003" t="s">
        <v>49126</v>
      </c>
      <c r="R9003" t="s">
        <v>48918</v>
      </c>
      <c r="AC9003" t="s">
        <v>50592</v>
      </c>
      <c r="AG9003" t="s">
        <v>55366</v>
      </c>
      <c r="AL9003" t="s">
        <v>48973</v>
      </c>
    </row>
    <row r="9004" spans="1:53" x14ac:dyDescent="0.3">
      <c r="A9004" s="1">
        <v>9001</v>
      </c>
      <c r="B9004" t="s">
        <v>8521</v>
      </c>
      <c r="C9004" t="s">
        <v>20894</v>
      </c>
      <c r="D9004" t="s">
        <v>33512</v>
      </c>
      <c r="E9004" t="s">
        <v>45549</v>
      </c>
      <c r="F9004" t="s">
        <v>48896</v>
      </c>
      <c r="G9004" t="s">
        <v>48914</v>
      </c>
      <c r="H9004" t="s">
        <v>48973</v>
      </c>
      <c r="M9004" t="s">
        <v>50571</v>
      </c>
      <c r="R9004" t="s">
        <v>48918</v>
      </c>
      <c r="S9004" t="s">
        <v>51667</v>
      </c>
      <c r="AL9004" t="s">
        <v>49152</v>
      </c>
      <c r="AP9004" t="s">
        <v>49296</v>
      </c>
      <c r="AQ9004" t="s">
        <v>49837</v>
      </c>
      <c r="AR9004" t="s">
        <v>57170</v>
      </c>
      <c r="AT9004" t="s">
        <v>57398</v>
      </c>
    </row>
    <row r="9005" spans="1:53" x14ac:dyDescent="0.3">
      <c r="A9005" s="1">
        <v>9002</v>
      </c>
      <c r="B9005" t="s">
        <v>8522</v>
      </c>
      <c r="C9005" t="s">
        <v>20895</v>
      </c>
      <c r="D9005" t="s">
        <v>33513</v>
      </c>
      <c r="E9005" t="s">
        <v>45550</v>
      </c>
      <c r="F9005" t="s">
        <v>48898</v>
      </c>
      <c r="H9005" t="s">
        <v>49250</v>
      </c>
      <c r="I9005" t="s">
        <v>49314</v>
      </c>
      <c r="K9005" t="s">
        <v>49491</v>
      </c>
      <c r="L9005" t="s">
        <v>50346</v>
      </c>
      <c r="M9005" t="s">
        <v>50572</v>
      </c>
      <c r="R9005" t="s">
        <v>48918</v>
      </c>
      <c r="U9005" t="s">
        <v>51860</v>
      </c>
      <c r="Y9005" t="s">
        <v>54114</v>
      </c>
      <c r="AL9005" t="s">
        <v>56506</v>
      </c>
      <c r="AM9005" t="s">
        <v>56584</v>
      </c>
    </row>
    <row r="9006" spans="1:53" x14ac:dyDescent="0.3">
      <c r="A9006" s="1">
        <v>9003</v>
      </c>
      <c r="B9006" t="s">
        <v>8523</v>
      </c>
      <c r="C9006" t="s">
        <v>20896</v>
      </c>
      <c r="D9006" t="s">
        <v>33514</v>
      </c>
      <c r="E9006" t="s">
        <v>45551</v>
      </c>
      <c r="F9006" t="s">
        <v>48896</v>
      </c>
      <c r="G9006" t="s">
        <v>48913</v>
      </c>
      <c r="H9006" t="s">
        <v>48988</v>
      </c>
      <c r="L9006" t="s">
        <v>49821</v>
      </c>
      <c r="M9006" t="s">
        <v>50571</v>
      </c>
      <c r="R9006" t="s">
        <v>48918</v>
      </c>
      <c r="U9006" t="s">
        <v>51863</v>
      </c>
      <c r="Y9006" t="s">
        <v>54115</v>
      </c>
      <c r="AL9006" t="s">
        <v>49419</v>
      </c>
    </row>
    <row r="9007" spans="1:53" x14ac:dyDescent="0.3">
      <c r="A9007" s="1">
        <v>9004</v>
      </c>
      <c r="B9007" t="s">
        <v>8524</v>
      </c>
      <c r="C9007" t="s">
        <v>20897</v>
      </c>
      <c r="D9007" t="s">
        <v>33515</v>
      </c>
      <c r="E9007" t="s">
        <v>45552</v>
      </c>
      <c r="F9007" t="s">
        <v>48896</v>
      </c>
      <c r="G9007" t="s">
        <v>48918</v>
      </c>
      <c r="H9007" t="s">
        <v>48973</v>
      </c>
      <c r="I9007" t="s">
        <v>49294</v>
      </c>
      <c r="O9007" t="s">
        <v>49004</v>
      </c>
      <c r="Q9007" t="s">
        <v>49019</v>
      </c>
    </row>
    <row r="9008" spans="1:53" x14ac:dyDescent="0.3">
      <c r="A9008" s="1">
        <v>9005</v>
      </c>
      <c r="B9008" t="s">
        <v>8525</v>
      </c>
      <c r="C9008" t="s">
        <v>20898</v>
      </c>
      <c r="D9008" t="s">
        <v>33516</v>
      </c>
      <c r="E9008" t="s">
        <v>45553</v>
      </c>
      <c r="F9008" t="s">
        <v>48896</v>
      </c>
      <c r="G9008" t="s">
        <v>48914</v>
      </c>
      <c r="H9008" t="s">
        <v>48975</v>
      </c>
      <c r="I9008" t="s">
        <v>49285</v>
      </c>
      <c r="K9008" t="s">
        <v>49019</v>
      </c>
      <c r="M9008" t="s">
        <v>50571</v>
      </c>
      <c r="O9008" t="s">
        <v>48997</v>
      </c>
      <c r="R9008" t="s">
        <v>48918</v>
      </c>
      <c r="U9008" t="s">
        <v>48995</v>
      </c>
      <c r="Y9008" t="s">
        <v>53828</v>
      </c>
      <c r="AB9008" t="s">
        <v>54784</v>
      </c>
      <c r="AL9008" t="s">
        <v>49419</v>
      </c>
      <c r="AT9008" t="s">
        <v>57554</v>
      </c>
    </row>
    <row r="9009" spans="1:51" x14ac:dyDescent="0.3">
      <c r="A9009" s="1">
        <v>9006</v>
      </c>
      <c r="B9009" t="s">
        <v>8526</v>
      </c>
      <c r="C9009" t="s">
        <v>20899</v>
      </c>
      <c r="D9009" t="s">
        <v>33517</v>
      </c>
      <c r="E9009" t="s">
        <v>45554</v>
      </c>
      <c r="F9009" t="s">
        <v>48896</v>
      </c>
      <c r="G9009" t="s">
        <v>48914</v>
      </c>
      <c r="H9009" t="s">
        <v>48973</v>
      </c>
      <c r="I9009" t="s">
        <v>49285</v>
      </c>
      <c r="J9009" t="s">
        <v>48922</v>
      </c>
      <c r="K9009" t="s">
        <v>49093</v>
      </c>
      <c r="O9009" t="s">
        <v>49019</v>
      </c>
      <c r="Q9009" t="s">
        <v>49019</v>
      </c>
      <c r="S9009" t="s">
        <v>51533</v>
      </c>
      <c r="W9009" t="s">
        <v>53155</v>
      </c>
      <c r="AB9009" t="s">
        <v>54782</v>
      </c>
      <c r="AC9009" t="s">
        <v>50571</v>
      </c>
      <c r="AJ9009" t="s">
        <v>55904</v>
      </c>
      <c r="AM9009" t="s">
        <v>48922</v>
      </c>
      <c r="AN9009" t="s">
        <v>56673</v>
      </c>
      <c r="AS9009" t="s">
        <v>53098</v>
      </c>
      <c r="AW9009" t="s">
        <v>48922</v>
      </c>
      <c r="AY9009" t="s">
        <v>49352</v>
      </c>
    </row>
    <row r="9010" spans="1:51" x14ac:dyDescent="0.3">
      <c r="A9010" s="1">
        <v>9007</v>
      </c>
      <c r="B9010" t="s">
        <v>8527</v>
      </c>
      <c r="C9010" t="s">
        <v>20900</v>
      </c>
      <c r="D9010" t="s">
        <v>33518</v>
      </c>
      <c r="E9010" t="s">
        <v>45555</v>
      </c>
      <c r="F9010" t="s">
        <v>48896</v>
      </c>
      <c r="G9010" t="s">
        <v>48916</v>
      </c>
      <c r="I9010" t="s">
        <v>49284</v>
      </c>
      <c r="J9010" t="s">
        <v>48922</v>
      </c>
      <c r="W9010" t="s">
        <v>53098</v>
      </c>
      <c r="AB9010" t="s">
        <v>48922</v>
      </c>
      <c r="AC9010" t="s">
        <v>50592</v>
      </c>
    </row>
    <row r="9011" spans="1:51" x14ac:dyDescent="0.3">
      <c r="A9011" s="1">
        <v>9008</v>
      </c>
      <c r="B9011" t="s">
        <v>8528</v>
      </c>
      <c r="C9011" t="s">
        <v>20901</v>
      </c>
      <c r="D9011" t="s">
        <v>33519</v>
      </c>
      <c r="E9011" t="s">
        <v>45556</v>
      </c>
      <c r="F9011" t="s">
        <v>48896</v>
      </c>
      <c r="G9011" t="s">
        <v>48918</v>
      </c>
      <c r="H9011" t="s">
        <v>48975</v>
      </c>
      <c r="I9011" t="s">
        <v>49284</v>
      </c>
      <c r="J9011" t="s">
        <v>48922</v>
      </c>
      <c r="U9011" t="s">
        <v>51875</v>
      </c>
      <c r="X9011" t="s">
        <v>53686</v>
      </c>
      <c r="Y9011" t="s">
        <v>53877</v>
      </c>
      <c r="AC9011" t="s">
        <v>50592</v>
      </c>
    </row>
    <row r="9012" spans="1:51" x14ac:dyDescent="0.3">
      <c r="A9012" s="1">
        <v>9009</v>
      </c>
      <c r="B9012" t="s">
        <v>8529</v>
      </c>
      <c r="C9012" t="s">
        <v>20902</v>
      </c>
      <c r="D9012" t="s">
        <v>33520</v>
      </c>
      <c r="E9012" t="s">
        <v>45557</v>
      </c>
      <c r="F9012" t="s">
        <v>48898</v>
      </c>
      <c r="H9012" t="s">
        <v>49172</v>
      </c>
      <c r="I9012" t="s">
        <v>49284</v>
      </c>
      <c r="J9012" t="s">
        <v>48922</v>
      </c>
      <c r="K9012" t="s">
        <v>49523</v>
      </c>
      <c r="L9012" t="s">
        <v>50109</v>
      </c>
      <c r="U9012" t="s">
        <v>51860</v>
      </c>
      <c r="AC9012" t="s">
        <v>50592</v>
      </c>
    </row>
    <row r="9013" spans="1:51" x14ac:dyDescent="0.3">
      <c r="A9013" s="1">
        <v>9010</v>
      </c>
      <c r="B9013" t="s">
        <v>8530</v>
      </c>
      <c r="C9013" t="s">
        <v>20903</v>
      </c>
      <c r="D9013" t="s">
        <v>33521</v>
      </c>
      <c r="E9013" t="s">
        <v>45558</v>
      </c>
      <c r="F9013" t="s">
        <v>48896</v>
      </c>
      <c r="G9013" t="s">
        <v>48914</v>
      </c>
      <c r="H9013" t="s">
        <v>48991</v>
      </c>
      <c r="I9013" t="s">
        <v>49285</v>
      </c>
      <c r="J9013" t="s">
        <v>48922</v>
      </c>
      <c r="K9013" t="s">
        <v>49093</v>
      </c>
      <c r="N9013" t="s">
        <v>50824</v>
      </c>
      <c r="O9013" t="s">
        <v>48973</v>
      </c>
      <c r="S9013" t="s">
        <v>51533</v>
      </c>
      <c r="W9013" t="s">
        <v>53160</v>
      </c>
      <c r="AC9013" t="s">
        <v>50571</v>
      </c>
      <c r="AJ9013" t="s">
        <v>51934</v>
      </c>
      <c r="AM9013" t="s">
        <v>48922</v>
      </c>
      <c r="AS9013" t="s">
        <v>48993</v>
      </c>
      <c r="AW9013" t="s">
        <v>48922</v>
      </c>
      <c r="AX9013" t="s">
        <v>51426</v>
      </c>
      <c r="AY9013" t="s">
        <v>49352</v>
      </c>
    </row>
    <row r="9014" spans="1:51" x14ac:dyDescent="0.3">
      <c r="A9014" s="1">
        <v>9011</v>
      </c>
      <c r="B9014" t="s">
        <v>8531</v>
      </c>
      <c r="C9014" t="s">
        <v>20904</v>
      </c>
      <c r="D9014" t="s">
        <v>33522</v>
      </c>
      <c r="E9014" t="s">
        <v>45559</v>
      </c>
      <c r="F9014" t="s">
        <v>48898</v>
      </c>
      <c r="I9014" t="s">
        <v>48918</v>
      </c>
      <c r="K9014" t="s">
        <v>49019</v>
      </c>
      <c r="M9014" t="s">
        <v>50571</v>
      </c>
      <c r="O9014" t="s">
        <v>48977</v>
      </c>
      <c r="R9014" t="s">
        <v>48921</v>
      </c>
      <c r="AH9014" t="s">
        <v>55670</v>
      </c>
      <c r="AQ9014" t="s">
        <v>49837</v>
      </c>
      <c r="AT9014" t="s">
        <v>57555</v>
      </c>
    </row>
    <row r="9015" spans="1:51" x14ac:dyDescent="0.3">
      <c r="A9015" s="1">
        <v>9012</v>
      </c>
      <c r="B9015" t="s">
        <v>8532</v>
      </c>
      <c r="C9015" t="s">
        <v>20905</v>
      </c>
      <c r="D9015" t="s">
        <v>33523</v>
      </c>
      <c r="E9015" t="s">
        <v>45560</v>
      </c>
      <c r="F9015" t="s">
        <v>48896</v>
      </c>
      <c r="G9015" t="s">
        <v>48914</v>
      </c>
      <c r="H9015" t="s">
        <v>48975</v>
      </c>
      <c r="I9015" t="s">
        <v>49284</v>
      </c>
      <c r="J9015" t="s">
        <v>48922</v>
      </c>
      <c r="X9015" t="s">
        <v>51737</v>
      </c>
      <c r="Y9015" t="s">
        <v>54116</v>
      </c>
      <c r="AC9015" t="s">
        <v>50592</v>
      </c>
    </row>
    <row r="9016" spans="1:51" x14ac:dyDescent="0.3">
      <c r="A9016" s="1">
        <v>9013</v>
      </c>
      <c r="B9016" t="s">
        <v>8533</v>
      </c>
      <c r="C9016" t="s">
        <v>20906</v>
      </c>
      <c r="D9016" t="s">
        <v>33524</v>
      </c>
      <c r="E9016" t="s">
        <v>39587</v>
      </c>
      <c r="F9016" t="s">
        <v>48898</v>
      </c>
      <c r="H9016" t="s">
        <v>49002</v>
      </c>
      <c r="I9016" t="s">
        <v>49291</v>
      </c>
      <c r="M9016" t="s">
        <v>50597</v>
      </c>
      <c r="N9016" t="s">
        <v>50851</v>
      </c>
      <c r="AK9016" t="s">
        <v>56319</v>
      </c>
    </row>
    <row r="9017" spans="1:51" x14ac:dyDescent="0.3">
      <c r="A9017" s="1">
        <v>9014</v>
      </c>
      <c r="B9017" t="s">
        <v>8534</v>
      </c>
      <c r="C9017" t="s">
        <v>20907</v>
      </c>
      <c r="D9017" t="s">
        <v>33525</v>
      </c>
      <c r="E9017" t="s">
        <v>45561</v>
      </c>
      <c r="F9017" t="s">
        <v>48896</v>
      </c>
      <c r="G9017" t="s">
        <v>48913</v>
      </c>
      <c r="H9017" t="s">
        <v>49090</v>
      </c>
      <c r="I9017" t="s">
        <v>49284</v>
      </c>
      <c r="J9017" t="s">
        <v>48922</v>
      </c>
      <c r="K9017" t="s">
        <v>49418</v>
      </c>
      <c r="L9017" t="s">
        <v>49766</v>
      </c>
      <c r="M9017" t="s">
        <v>50571</v>
      </c>
      <c r="R9017" t="s">
        <v>48923</v>
      </c>
      <c r="S9017" t="s">
        <v>51542</v>
      </c>
      <c r="W9017" t="s">
        <v>53410</v>
      </c>
      <c r="AA9017" t="s">
        <v>54702</v>
      </c>
    </row>
    <row r="9018" spans="1:51" x14ac:dyDescent="0.3">
      <c r="A9018" s="1">
        <v>9015</v>
      </c>
      <c r="B9018" t="s">
        <v>8535</v>
      </c>
      <c r="C9018" t="s">
        <v>20908</v>
      </c>
      <c r="D9018" t="s">
        <v>33526</v>
      </c>
      <c r="E9018" t="s">
        <v>45562</v>
      </c>
      <c r="F9018" t="s">
        <v>48896</v>
      </c>
      <c r="G9018" t="s">
        <v>48913</v>
      </c>
      <c r="H9018" t="s">
        <v>48988</v>
      </c>
      <c r="I9018" t="s">
        <v>49284</v>
      </c>
      <c r="J9018" t="s">
        <v>48922</v>
      </c>
      <c r="L9018" t="s">
        <v>49933</v>
      </c>
      <c r="U9018" t="s">
        <v>51863</v>
      </c>
      <c r="W9018" t="s">
        <v>53411</v>
      </c>
      <c r="X9018" t="s">
        <v>53440</v>
      </c>
    </row>
    <row r="9019" spans="1:51" x14ac:dyDescent="0.3">
      <c r="A9019" s="1">
        <v>9016</v>
      </c>
      <c r="B9019" t="s">
        <v>8536</v>
      </c>
      <c r="C9019" t="s">
        <v>20909</v>
      </c>
      <c r="D9019" t="s">
        <v>33527</v>
      </c>
      <c r="E9019" t="s">
        <v>45563</v>
      </c>
      <c r="F9019" t="s">
        <v>48896</v>
      </c>
      <c r="G9019" t="s">
        <v>48914</v>
      </c>
      <c r="H9019" t="s">
        <v>48959</v>
      </c>
      <c r="I9019" t="s">
        <v>49285</v>
      </c>
      <c r="K9019" t="s">
        <v>49019</v>
      </c>
      <c r="M9019" t="s">
        <v>50571</v>
      </c>
      <c r="N9019" t="s">
        <v>50678</v>
      </c>
      <c r="O9019" t="s">
        <v>49019</v>
      </c>
      <c r="Q9019" t="s">
        <v>51419</v>
      </c>
      <c r="R9019" t="s">
        <v>48918</v>
      </c>
      <c r="AG9019" t="s">
        <v>55299</v>
      </c>
      <c r="AL9019" t="s">
        <v>49152</v>
      </c>
      <c r="AN9019" t="s">
        <v>50800</v>
      </c>
      <c r="AQ9019" t="s">
        <v>49837</v>
      </c>
      <c r="AT9019" t="s">
        <v>57536</v>
      </c>
    </row>
    <row r="9020" spans="1:51" x14ac:dyDescent="0.3">
      <c r="A9020" s="1">
        <v>9017</v>
      </c>
      <c r="B9020" t="s">
        <v>8537</v>
      </c>
      <c r="C9020" t="s">
        <v>20910</v>
      </c>
      <c r="D9020" t="s">
        <v>33528</v>
      </c>
      <c r="E9020" t="s">
        <v>45564</v>
      </c>
      <c r="F9020" t="s">
        <v>48896</v>
      </c>
      <c r="G9020" t="s">
        <v>48913</v>
      </c>
      <c r="H9020" t="s">
        <v>49012</v>
      </c>
      <c r="I9020" t="s">
        <v>49284</v>
      </c>
      <c r="J9020" t="s">
        <v>48922</v>
      </c>
      <c r="L9020" t="s">
        <v>49423</v>
      </c>
      <c r="AC9020" t="s">
        <v>50592</v>
      </c>
    </row>
    <row r="9021" spans="1:51" x14ac:dyDescent="0.3">
      <c r="A9021" s="1">
        <v>9018</v>
      </c>
      <c r="B9021" t="s">
        <v>8538</v>
      </c>
      <c r="C9021" t="s">
        <v>20911</v>
      </c>
      <c r="D9021" t="s">
        <v>33529</v>
      </c>
      <c r="E9021" t="s">
        <v>45565</v>
      </c>
      <c r="F9021" t="s">
        <v>48896</v>
      </c>
      <c r="G9021" t="s">
        <v>48914</v>
      </c>
      <c r="H9021" t="s">
        <v>49048</v>
      </c>
      <c r="I9021" t="s">
        <v>49285</v>
      </c>
      <c r="J9021" t="s">
        <v>48922</v>
      </c>
      <c r="K9021" t="s">
        <v>49093</v>
      </c>
      <c r="M9021" t="s">
        <v>50571</v>
      </c>
      <c r="O9021" t="s">
        <v>48973</v>
      </c>
      <c r="R9021" t="s">
        <v>48921</v>
      </c>
      <c r="S9021" t="s">
        <v>51533</v>
      </c>
      <c r="W9021" t="s">
        <v>53154</v>
      </c>
      <c r="AJ9021" t="s">
        <v>51934</v>
      </c>
      <c r="AQ9021" t="s">
        <v>49837</v>
      </c>
      <c r="AX9021" t="s">
        <v>51426</v>
      </c>
    </row>
    <row r="9022" spans="1:51" x14ac:dyDescent="0.3">
      <c r="A9022" s="1">
        <v>9019</v>
      </c>
      <c r="B9022" t="s">
        <v>8539</v>
      </c>
      <c r="C9022" t="s">
        <v>20912</v>
      </c>
      <c r="D9022" t="s">
        <v>33530</v>
      </c>
      <c r="E9022" t="s">
        <v>45566</v>
      </c>
      <c r="F9022" t="s">
        <v>48896</v>
      </c>
      <c r="H9022" t="s">
        <v>49019</v>
      </c>
      <c r="M9022" t="s">
        <v>50571</v>
      </c>
      <c r="R9022" t="s">
        <v>48918</v>
      </c>
      <c r="X9022" t="s">
        <v>51052</v>
      </c>
      <c r="AL9022" t="s">
        <v>48973</v>
      </c>
      <c r="AP9022" t="s">
        <v>48921</v>
      </c>
      <c r="AR9022" t="s">
        <v>49423</v>
      </c>
      <c r="AT9022" t="s">
        <v>51429</v>
      </c>
    </row>
    <row r="9023" spans="1:51" x14ac:dyDescent="0.3">
      <c r="A9023" s="1">
        <v>9020</v>
      </c>
      <c r="B9023" t="s">
        <v>8540</v>
      </c>
      <c r="C9023" t="s">
        <v>20913</v>
      </c>
      <c r="D9023" t="s">
        <v>33531</v>
      </c>
      <c r="E9023" t="s">
        <v>45567</v>
      </c>
      <c r="F9023" t="s">
        <v>48896</v>
      </c>
      <c r="H9023" t="s">
        <v>49019</v>
      </c>
      <c r="I9023" t="s">
        <v>49284</v>
      </c>
      <c r="J9023" t="s">
        <v>48920</v>
      </c>
      <c r="AA9023" t="s">
        <v>54761</v>
      </c>
      <c r="AC9023" t="s">
        <v>50592</v>
      </c>
      <c r="AP9023" t="s">
        <v>48921</v>
      </c>
      <c r="AR9023" t="s">
        <v>49745</v>
      </c>
      <c r="AT9023" t="s">
        <v>53041</v>
      </c>
    </row>
    <row r="9024" spans="1:51" x14ac:dyDescent="0.3">
      <c r="A9024" s="1">
        <v>9021</v>
      </c>
      <c r="B9024" t="s">
        <v>8541</v>
      </c>
      <c r="C9024" t="s">
        <v>20914</v>
      </c>
      <c r="D9024" t="s">
        <v>33532</v>
      </c>
      <c r="E9024" t="s">
        <v>45568</v>
      </c>
      <c r="F9024" t="s">
        <v>48896</v>
      </c>
      <c r="G9024" t="s">
        <v>48913</v>
      </c>
      <c r="H9024" t="s">
        <v>49054</v>
      </c>
      <c r="I9024" t="s">
        <v>49285</v>
      </c>
      <c r="K9024" t="s">
        <v>48977</v>
      </c>
      <c r="M9024" t="s">
        <v>50571</v>
      </c>
      <c r="O9024" t="s">
        <v>49019</v>
      </c>
      <c r="R9024" t="s">
        <v>48923</v>
      </c>
      <c r="AH9024" t="s">
        <v>49745</v>
      </c>
      <c r="AN9024" t="s">
        <v>51201</v>
      </c>
    </row>
    <row r="9025" spans="1:55" x14ac:dyDescent="0.3">
      <c r="A9025" s="1">
        <v>9022</v>
      </c>
      <c r="B9025" t="s">
        <v>8542</v>
      </c>
      <c r="C9025" t="s">
        <v>20915</v>
      </c>
      <c r="D9025" t="s">
        <v>33533</v>
      </c>
      <c r="E9025" t="s">
        <v>45569</v>
      </c>
      <c r="F9025" t="s">
        <v>48897</v>
      </c>
      <c r="I9025" t="s">
        <v>49285</v>
      </c>
      <c r="J9025" t="s">
        <v>48922</v>
      </c>
      <c r="K9025" t="s">
        <v>49061</v>
      </c>
      <c r="O9025" t="s">
        <v>49004</v>
      </c>
      <c r="S9025" t="s">
        <v>51719</v>
      </c>
      <c r="U9025" t="s">
        <v>49460</v>
      </c>
      <c r="AB9025" t="s">
        <v>49293</v>
      </c>
      <c r="AC9025" t="s">
        <v>50592</v>
      </c>
      <c r="AJ9025" t="s">
        <v>56220</v>
      </c>
    </row>
    <row r="9026" spans="1:55" x14ac:dyDescent="0.3">
      <c r="A9026" s="1">
        <v>9023</v>
      </c>
      <c r="B9026" t="s">
        <v>8543</v>
      </c>
      <c r="C9026" t="s">
        <v>20916</v>
      </c>
      <c r="D9026" t="s">
        <v>33534</v>
      </c>
      <c r="E9026" t="s">
        <v>45570</v>
      </c>
      <c r="F9026" t="s">
        <v>48896</v>
      </c>
      <c r="G9026" t="s">
        <v>48915</v>
      </c>
      <c r="I9026" t="s">
        <v>49284</v>
      </c>
      <c r="J9026" t="s">
        <v>48922</v>
      </c>
      <c r="X9026" t="s">
        <v>53505</v>
      </c>
      <c r="Y9026" t="s">
        <v>54117</v>
      </c>
    </row>
    <row r="9027" spans="1:55" x14ac:dyDescent="0.3">
      <c r="A9027" s="1">
        <v>9024</v>
      </c>
      <c r="B9027" t="s">
        <v>8544</v>
      </c>
      <c r="C9027" t="s">
        <v>20917</v>
      </c>
      <c r="D9027" t="s">
        <v>33535</v>
      </c>
      <c r="E9027" t="s">
        <v>45571</v>
      </c>
      <c r="F9027" t="s">
        <v>48898</v>
      </c>
      <c r="H9027" t="s">
        <v>49002</v>
      </c>
      <c r="L9027" t="s">
        <v>49839</v>
      </c>
      <c r="N9027" t="s">
        <v>50779</v>
      </c>
      <c r="V9027" t="s">
        <v>52659</v>
      </c>
      <c r="AE9027" t="s">
        <v>50600</v>
      </c>
      <c r="AI9027" t="s">
        <v>48918</v>
      </c>
      <c r="BA9027" t="s">
        <v>48973</v>
      </c>
    </row>
    <row r="9028" spans="1:55" x14ac:dyDescent="0.3">
      <c r="A9028" s="1">
        <v>9025</v>
      </c>
      <c r="B9028" t="s">
        <v>3063</v>
      </c>
      <c r="C9028" t="s">
        <v>20918</v>
      </c>
      <c r="D9028" t="s">
        <v>33536</v>
      </c>
      <c r="E9028" t="s">
        <v>40120</v>
      </c>
      <c r="F9028" t="s">
        <v>48896</v>
      </c>
      <c r="H9028" t="s">
        <v>49104</v>
      </c>
      <c r="L9028" t="s">
        <v>49104</v>
      </c>
      <c r="P9028" t="s">
        <v>51382</v>
      </c>
      <c r="T9028" t="s">
        <v>51798</v>
      </c>
      <c r="Z9028" t="s">
        <v>54398</v>
      </c>
      <c r="AD9028" t="s">
        <v>54913</v>
      </c>
      <c r="AO9028" t="s">
        <v>56907</v>
      </c>
      <c r="AU9028" t="s">
        <v>57622</v>
      </c>
      <c r="BB9028" t="s">
        <v>51382</v>
      </c>
      <c r="BC9028" t="s">
        <v>58167</v>
      </c>
    </row>
    <row r="9029" spans="1:55" x14ac:dyDescent="0.3">
      <c r="A9029" s="1">
        <v>9026</v>
      </c>
      <c r="B9029" t="s">
        <v>8545</v>
      </c>
      <c r="C9029" t="s">
        <v>20919</v>
      </c>
      <c r="D9029" t="s">
        <v>33537</v>
      </c>
      <c r="E9029" t="s">
        <v>45572</v>
      </c>
      <c r="F9029" t="s">
        <v>48896</v>
      </c>
      <c r="G9029" t="s">
        <v>48916</v>
      </c>
      <c r="I9029" t="s">
        <v>49284</v>
      </c>
      <c r="J9029" t="s">
        <v>48922</v>
      </c>
      <c r="K9029" t="s">
        <v>49484</v>
      </c>
      <c r="U9029" t="s">
        <v>51870</v>
      </c>
      <c r="W9029" t="s">
        <v>53163</v>
      </c>
      <c r="X9029" t="s">
        <v>53583</v>
      </c>
      <c r="AA9029" t="s">
        <v>54703</v>
      </c>
    </row>
    <row r="9030" spans="1:55" x14ac:dyDescent="0.3">
      <c r="A9030" s="1">
        <v>9027</v>
      </c>
      <c r="B9030" t="s">
        <v>8546</v>
      </c>
      <c r="C9030" t="s">
        <v>20920</v>
      </c>
      <c r="D9030" t="s">
        <v>33538</v>
      </c>
      <c r="E9030" t="s">
        <v>45573</v>
      </c>
      <c r="F9030" t="s">
        <v>48898</v>
      </c>
      <c r="H9030" t="s">
        <v>49002</v>
      </c>
      <c r="I9030" t="s">
        <v>49284</v>
      </c>
      <c r="N9030" t="s">
        <v>50826</v>
      </c>
      <c r="AC9030" t="s">
        <v>50571</v>
      </c>
      <c r="AE9030" t="s">
        <v>50600</v>
      </c>
      <c r="AI9030" t="s">
        <v>48918</v>
      </c>
      <c r="AK9030" t="s">
        <v>56313</v>
      </c>
      <c r="AM9030" t="s">
        <v>48922</v>
      </c>
      <c r="AS9030" t="s">
        <v>48993</v>
      </c>
      <c r="AW9030" t="s">
        <v>48922</v>
      </c>
      <c r="AY9030" t="s">
        <v>49352</v>
      </c>
      <c r="BA9030" t="s">
        <v>48973</v>
      </c>
    </row>
    <row r="9031" spans="1:55" x14ac:dyDescent="0.3">
      <c r="A9031" s="1">
        <v>9028</v>
      </c>
      <c r="B9031" t="s">
        <v>8547</v>
      </c>
      <c r="C9031" t="s">
        <v>20921</v>
      </c>
      <c r="D9031" t="s">
        <v>33539</v>
      </c>
      <c r="E9031" t="s">
        <v>45574</v>
      </c>
      <c r="F9031" t="s">
        <v>48898</v>
      </c>
      <c r="H9031" t="s">
        <v>49002</v>
      </c>
      <c r="I9031" t="s">
        <v>49284</v>
      </c>
      <c r="J9031" t="s">
        <v>48922</v>
      </c>
      <c r="N9031" t="s">
        <v>51141</v>
      </c>
      <c r="Y9031" t="s">
        <v>53828</v>
      </c>
      <c r="AC9031" t="s">
        <v>50592</v>
      </c>
    </row>
    <row r="9032" spans="1:55" x14ac:dyDescent="0.3">
      <c r="A9032" s="1">
        <v>9029</v>
      </c>
      <c r="B9032" t="s">
        <v>8548</v>
      </c>
      <c r="C9032" t="s">
        <v>20922</v>
      </c>
      <c r="D9032" t="s">
        <v>33540</v>
      </c>
      <c r="E9032" t="s">
        <v>45575</v>
      </c>
      <c r="F9032" t="s">
        <v>48896</v>
      </c>
      <c r="G9032" t="s">
        <v>48914</v>
      </c>
      <c r="I9032" t="s">
        <v>49285</v>
      </c>
      <c r="J9032" t="s">
        <v>48922</v>
      </c>
      <c r="K9032" t="s">
        <v>49093</v>
      </c>
      <c r="O9032" t="s">
        <v>48973</v>
      </c>
      <c r="S9032" t="s">
        <v>51525</v>
      </c>
      <c r="AC9032" t="s">
        <v>50592</v>
      </c>
      <c r="AJ9032" t="s">
        <v>56093</v>
      </c>
      <c r="AX9032" t="s">
        <v>49093</v>
      </c>
    </row>
    <row r="9033" spans="1:55" x14ac:dyDescent="0.3">
      <c r="A9033" s="1">
        <v>9030</v>
      </c>
      <c r="B9033" t="s">
        <v>8549</v>
      </c>
      <c r="C9033" t="s">
        <v>20923</v>
      </c>
      <c r="D9033" t="s">
        <v>33541</v>
      </c>
      <c r="E9033" t="s">
        <v>45576</v>
      </c>
      <c r="F9033" t="s">
        <v>48896</v>
      </c>
      <c r="G9033" t="s">
        <v>48918</v>
      </c>
      <c r="H9033" t="s">
        <v>48973</v>
      </c>
      <c r="I9033" t="s">
        <v>49285</v>
      </c>
      <c r="J9033" t="s">
        <v>48922</v>
      </c>
      <c r="K9033" t="s">
        <v>49061</v>
      </c>
      <c r="O9033" t="s">
        <v>49019</v>
      </c>
      <c r="S9033" t="s">
        <v>51719</v>
      </c>
      <c r="AC9033" t="s">
        <v>50592</v>
      </c>
      <c r="AJ9033" t="s">
        <v>56221</v>
      </c>
      <c r="AN9033" t="s">
        <v>56716</v>
      </c>
    </row>
    <row r="9034" spans="1:55" x14ac:dyDescent="0.3">
      <c r="A9034" s="1">
        <v>9031</v>
      </c>
      <c r="B9034" t="s">
        <v>8550</v>
      </c>
      <c r="C9034" t="s">
        <v>20924</v>
      </c>
      <c r="D9034" t="s">
        <v>33542</v>
      </c>
      <c r="E9034" t="s">
        <v>45577</v>
      </c>
      <c r="F9034" t="s">
        <v>48896</v>
      </c>
      <c r="G9034" t="s">
        <v>48913</v>
      </c>
      <c r="M9034" t="s">
        <v>50571</v>
      </c>
      <c r="R9034" t="s">
        <v>48921</v>
      </c>
      <c r="AE9034" t="s">
        <v>50592</v>
      </c>
      <c r="AO9034" t="s">
        <v>56956</v>
      </c>
      <c r="AP9034" t="s">
        <v>49296</v>
      </c>
      <c r="AQ9034" t="s">
        <v>49152</v>
      </c>
      <c r="AR9034" t="s">
        <v>49839</v>
      </c>
      <c r="AW9034" t="s">
        <v>57825</v>
      </c>
      <c r="BA9034" t="s">
        <v>48987</v>
      </c>
    </row>
    <row r="9035" spans="1:55" x14ac:dyDescent="0.3">
      <c r="A9035" s="1">
        <v>9032</v>
      </c>
      <c r="B9035" t="s">
        <v>8551</v>
      </c>
      <c r="C9035" t="s">
        <v>20925</v>
      </c>
      <c r="D9035" t="s">
        <v>33543</v>
      </c>
      <c r="E9035" t="s">
        <v>45578</v>
      </c>
      <c r="F9035" t="s">
        <v>48896</v>
      </c>
      <c r="G9035" t="s">
        <v>48913</v>
      </c>
      <c r="H9035" t="s">
        <v>48988</v>
      </c>
      <c r="I9035" t="s">
        <v>49284</v>
      </c>
      <c r="J9035" t="s">
        <v>48922</v>
      </c>
      <c r="L9035" t="s">
        <v>49765</v>
      </c>
      <c r="R9035" t="s">
        <v>51498</v>
      </c>
      <c r="U9035" t="s">
        <v>48995</v>
      </c>
      <c r="AB9035" t="s">
        <v>54784</v>
      </c>
      <c r="AC9035" t="s">
        <v>50592</v>
      </c>
    </row>
    <row r="9036" spans="1:55" x14ac:dyDescent="0.3">
      <c r="A9036" s="1">
        <v>9033</v>
      </c>
      <c r="B9036" t="s">
        <v>8552</v>
      </c>
      <c r="C9036" t="s">
        <v>20926</v>
      </c>
      <c r="D9036" t="s">
        <v>33544</v>
      </c>
      <c r="E9036" t="s">
        <v>45579</v>
      </c>
      <c r="F9036" t="s">
        <v>48896</v>
      </c>
      <c r="G9036" t="s">
        <v>48913</v>
      </c>
      <c r="I9036" t="s">
        <v>49285</v>
      </c>
      <c r="K9036" t="s">
        <v>49019</v>
      </c>
      <c r="M9036" t="s">
        <v>50571</v>
      </c>
      <c r="O9036" t="s">
        <v>48987</v>
      </c>
      <c r="R9036" t="s">
        <v>48921</v>
      </c>
      <c r="AH9036" t="s">
        <v>49792</v>
      </c>
      <c r="AQ9036" t="s">
        <v>48969</v>
      </c>
      <c r="AT9036" t="s">
        <v>57556</v>
      </c>
    </row>
    <row r="9037" spans="1:55" x14ac:dyDescent="0.3">
      <c r="A9037" s="1">
        <v>9034</v>
      </c>
      <c r="B9037" t="s">
        <v>8553</v>
      </c>
      <c r="C9037" t="s">
        <v>20927</v>
      </c>
      <c r="D9037" t="s">
        <v>33545</v>
      </c>
      <c r="E9037" t="s">
        <v>45580</v>
      </c>
      <c r="F9037" t="s">
        <v>48898</v>
      </c>
      <c r="H9037" t="s">
        <v>49036</v>
      </c>
      <c r="I9037" t="s">
        <v>49284</v>
      </c>
      <c r="J9037" t="s">
        <v>48922</v>
      </c>
      <c r="L9037" t="s">
        <v>50093</v>
      </c>
      <c r="V9037" t="s">
        <v>52660</v>
      </c>
      <c r="X9037" t="s">
        <v>53259</v>
      </c>
    </row>
    <row r="9038" spans="1:55" x14ac:dyDescent="0.3">
      <c r="A9038" s="1">
        <v>9035</v>
      </c>
      <c r="B9038" t="s">
        <v>8554</v>
      </c>
      <c r="C9038" t="s">
        <v>20928</v>
      </c>
      <c r="D9038" t="s">
        <v>33546</v>
      </c>
      <c r="E9038" t="s">
        <v>45581</v>
      </c>
      <c r="F9038" t="s">
        <v>48898</v>
      </c>
      <c r="H9038" t="s">
        <v>49172</v>
      </c>
      <c r="I9038" t="s">
        <v>49291</v>
      </c>
      <c r="K9038" t="s">
        <v>49571</v>
      </c>
      <c r="L9038" t="s">
        <v>50347</v>
      </c>
      <c r="U9038" t="s">
        <v>51860</v>
      </c>
      <c r="W9038" t="s">
        <v>53412</v>
      </c>
    </row>
    <row r="9039" spans="1:55" x14ac:dyDescent="0.3">
      <c r="A9039" s="1">
        <v>9036</v>
      </c>
      <c r="B9039" t="s">
        <v>8555</v>
      </c>
      <c r="C9039" t="s">
        <v>20929</v>
      </c>
      <c r="D9039" t="s">
        <v>33547</v>
      </c>
      <c r="E9039" t="s">
        <v>45582</v>
      </c>
      <c r="F9039" t="s">
        <v>48899</v>
      </c>
      <c r="I9039" t="s">
        <v>49292</v>
      </c>
      <c r="U9039" t="s">
        <v>51907</v>
      </c>
    </row>
    <row r="9040" spans="1:55" x14ac:dyDescent="0.3">
      <c r="A9040" s="1">
        <v>9037</v>
      </c>
      <c r="B9040" t="s">
        <v>8556</v>
      </c>
      <c r="C9040" t="s">
        <v>20930</v>
      </c>
      <c r="D9040" t="s">
        <v>33548</v>
      </c>
      <c r="E9040" t="s">
        <v>45583</v>
      </c>
      <c r="F9040" t="s">
        <v>48899</v>
      </c>
      <c r="I9040" t="s">
        <v>49294</v>
      </c>
      <c r="U9040" t="s">
        <v>51901</v>
      </c>
    </row>
    <row r="9041" spans="1:54" x14ac:dyDescent="0.3">
      <c r="A9041" s="1">
        <v>9038</v>
      </c>
      <c r="B9041" t="s">
        <v>8557</v>
      </c>
      <c r="C9041" t="s">
        <v>20931</v>
      </c>
      <c r="D9041" t="s">
        <v>33549</v>
      </c>
      <c r="E9041" t="s">
        <v>45584</v>
      </c>
      <c r="F9041" t="s">
        <v>48899</v>
      </c>
      <c r="I9041" t="s">
        <v>49294</v>
      </c>
      <c r="U9041" t="s">
        <v>51901</v>
      </c>
      <c r="AY9041" t="s">
        <v>57923</v>
      </c>
    </row>
    <row r="9042" spans="1:54" x14ac:dyDescent="0.3">
      <c r="A9042" s="1">
        <v>9039</v>
      </c>
      <c r="B9042" t="s">
        <v>8558</v>
      </c>
      <c r="C9042" t="s">
        <v>20932</v>
      </c>
      <c r="D9042" t="s">
        <v>33550</v>
      </c>
      <c r="E9042" t="s">
        <v>45585</v>
      </c>
      <c r="F9042" t="s">
        <v>48896</v>
      </c>
      <c r="G9042" t="s">
        <v>48915</v>
      </c>
      <c r="H9042" t="s">
        <v>49181</v>
      </c>
      <c r="I9042" t="s">
        <v>49284</v>
      </c>
      <c r="J9042" t="s">
        <v>48922</v>
      </c>
      <c r="M9042" t="s">
        <v>50571</v>
      </c>
      <c r="R9042" t="s">
        <v>48923</v>
      </c>
      <c r="X9042" t="s">
        <v>51559</v>
      </c>
    </row>
    <row r="9043" spans="1:54" x14ac:dyDescent="0.3">
      <c r="A9043" s="1">
        <v>9040</v>
      </c>
      <c r="B9043" t="s">
        <v>8559</v>
      </c>
      <c r="C9043" t="s">
        <v>20933</v>
      </c>
      <c r="D9043" t="s">
        <v>33551</v>
      </c>
      <c r="E9043" t="s">
        <v>45586</v>
      </c>
      <c r="F9043" t="s">
        <v>48898</v>
      </c>
      <c r="H9043" t="s">
        <v>49092</v>
      </c>
      <c r="I9043" t="s">
        <v>49291</v>
      </c>
      <c r="M9043" t="s">
        <v>50597</v>
      </c>
      <c r="AE9043" t="s">
        <v>48918</v>
      </c>
      <c r="AP9043" t="s">
        <v>49296</v>
      </c>
      <c r="AR9043" t="s">
        <v>49839</v>
      </c>
      <c r="AW9043" t="s">
        <v>57826</v>
      </c>
      <c r="BA9043" t="s">
        <v>49019</v>
      </c>
    </row>
    <row r="9044" spans="1:54" x14ac:dyDescent="0.3">
      <c r="A9044" s="1">
        <v>9041</v>
      </c>
      <c r="B9044" t="s">
        <v>8560</v>
      </c>
      <c r="C9044" t="s">
        <v>20934</v>
      </c>
      <c r="D9044" t="s">
        <v>33552</v>
      </c>
      <c r="E9044" t="s">
        <v>45587</v>
      </c>
      <c r="F9044" t="s">
        <v>48898</v>
      </c>
      <c r="H9044" t="s">
        <v>49002</v>
      </c>
      <c r="I9044" t="s">
        <v>49291</v>
      </c>
      <c r="N9044" t="s">
        <v>51142</v>
      </c>
      <c r="W9044" t="s">
        <v>53315</v>
      </c>
      <c r="AK9044" t="s">
        <v>51054</v>
      </c>
    </row>
    <row r="9045" spans="1:54" x14ac:dyDescent="0.3">
      <c r="A9045" s="1">
        <v>9042</v>
      </c>
      <c r="B9045" t="s">
        <v>8561</v>
      </c>
      <c r="C9045" t="s">
        <v>20935</v>
      </c>
      <c r="D9045" t="s">
        <v>33553</v>
      </c>
      <c r="E9045" t="s">
        <v>45588</v>
      </c>
      <c r="F9045" t="s">
        <v>48896</v>
      </c>
      <c r="G9045" t="s">
        <v>48915</v>
      </c>
      <c r="H9045" t="s">
        <v>49090</v>
      </c>
      <c r="I9045" t="s">
        <v>49294</v>
      </c>
      <c r="M9045" t="s">
        <v>50572</v>
      </c>
      <c r="X9045" t="s">
        <v>51640</v>
      </c>
      <c r="AE9045" t="s">
        <v>50592</v>
      </c>
    </row>
    <row r="9046" spans="1:54" x14ac:dyDescent="0.3">
      <c r="A9046" s="1">
        <v>9043</v>
      </c>
      <c r="B9046" t="s">
        <v>8562</v>
      </c>
      <c r="C9046" t="s">
        <v>20936</v>
      </c>
      <c r="D9046" t="s">
        <v>33554</v>
      </c>
      <c r="E9046" t="s">
        <v>45589</v>
      </c>
      <c r="F9046" t="s">
        <v>48896</v>
      </c>
      <c r="G9046" t="s">
        <v>48914</v>
      </c>
      <c r="H9046" t="s">
        <v>48973</v>
      </c>
      <c r="I9046" t="s">
        <v>49284</v>
      </c>
      <c r="L9046" t="s">
        <v>49842</v>
      </c>
      <c r="M9046" t="s">
        <v>50571</v>
      </c>
      <c r="N9046" t="s">
        <v>50677</v>
      </c>
      <c r="Q9046" t="s">
        <v>49019</v>
      </c>
      <c r="R9046" t="s">
        <v>48921</v>
      </c>
      <c r="V9046" t="s">
        <v>52661</v>
      </c>
      <c r="Y9046" t="s">
        <v>54118</v>
      </c>
      <c r="AC9046" t="s">
        <v>50571</v>
      </c>
      <c r="AM9046" t="s">
        <v>48922</v>
      </c>
      <c r="AS9046" t="s">
        <v>53143</v>
      </c>
      <c r="AV9046" t="s">
        <v>49785</v>
      </c>
      <c r="AW9046" t="s">
        <v>48922</v>
      </c>
      <c r="AY9046" t="s">
        <v>49352</v>
      </c>
    </row>
    <row r="9047" spans="1:54" x14ac:dyDescent="0.3">
      <c r="A9047" s="1">
        <v>9044</v>
      </c>
      <c r="B9047" t="s">
        <v>8563</v>
      </c>
      <c r="C9047" t="s">
        <v>20937</v>
      </c>
      <c r="D9047" t="s">
        <v>33555</v>
      </c>
      <c r="E9047" t="s">
        <v>45590</v>
      </c>
      <c r="F9047" t="s">
        <v>48898</v>
      </c>
      <c r="H9047" t="s">
        <v>49002</v>
      </c>
      <c r="I9047" t="s">
        <v>49284</v>
      </c>
      <c r="L9047" t="s">
        <v>49842</v>
      </c>
      <c r="N9047" t="s">
        <v>50816</v>
      </c>
      <c r="V9047" t="s">
        <v>52662</v>
      </c>
      <c r="AC9047" t="s">
        <v>50571</v>
      </c>
      <c r="AE9047" t="s">
        <v>50600</v>
      </c>
      <c r="AI9047" t="s">
        <v>48921</v>
      </c>
      <c r="AK9047" t="s">
        <v>50774</v>
      </c>
      <c r="AM9047" t="s">
        <v>48922</v>
      </c>
      <c r="AS9047" t="s">
        <v>48993</v>
      </c>
      <c r="AW9047" t="s">
        <v>48922</v>
      </c>
      <c r="AY9047" t="s">
        <v>49352</v>
      </c>
    </row>
    <row r="9048" spans="1:54" x14ac:dyDescent="0.3">
      <c r="A9048" s="1">
        <v>9045</v>
      </c>
      <c r="B9048" t="s">
        <v>8564</v>
      </c>
      <c r="C9048" t="s">
        <v>20938</v>
      </c>
      <c r="D9048" t="s">
        <v>33556</v>
      </c>
      <c r="E9048" t="s">
        <v>45591</v>
      </c>
      <c r="F9048" t="s">
        <v>48898</v>
      </c>
      <c r="H9048" t="s">
        <v>49002</v>
      </c>
      <c r="I9048" t="s">
        <v>49284</v>
      </c>
      <c r="M9048" t="s">
        <v>50571</v>
      </c>
      <c r="N9048" t="s">
        <v>50826</v>
      </c>
      <c r="R9048" t="s">
        <v>48918</v>
      </c>
      <c r="AC9048" t="s">
        <v>50571</v>
      </c>
      <c r="AK9048" t="s">
        <v>56313</v>
      </c>
      <c r="AL9048" t="s">
        <v>48973</v>
      </c>
      <c r="AM9048" t="s">
        <v>48922</v>
      </c>
      <c r="AN9048" t="s">
        <v>50752</v>
      </c>
      <c r="AS9048" t="s">
        <v>48993</v>
      </c>
      <c r="AW9048" t="s">
        <v>48922</v>
      </c>
      <c r="AY9048" t="s">
        <v>49352</v>
      </c>
    </row>
    <row r="9049" spans="1:54" x14ac:dyDescent="0.3">
      <c r="A9049" s="1">
        <v>9046</v>
      </c>
      <c r="B9049" t="s">
        <v>8565</v>
      </c>
      <c r="C9049" t="s">
        <v>20939</v>
      </c>
      <c r="D9049" t="s">
        <v>33557</v>
      </c>
      <c r="E9049" t="s">
        <v>45592</v>
      </c>
      <c r="F9049" t="s">
        <v>48896</v>
      </c>
      <c r="G9049" t="s">
        <v>48914</v>
      </c>
      <c r="H9049" t="s">
        <v>48969</v>
      </c>
      <c r="I9049" t="s">
        <v>49285</v>
      </c>
      <c r="J9049" t="s">
        <v>48922</v>
      </c>
      <c r="K9049" t="s">
        <v>49030</v>
      </c>
      <c r="L9049" t="s">
        <v>49862</v>
      </c>
      <c r="S9049" t="s">
        <v>48993</v>
      </c>
      <c r="AH9049" t="s">
        <v>50425</v>
      </c>
      <c r="AL9049" t="s">
        <v>50425</v>
      </c>
      <c r="AV9049" t="s">
        <v>49862</v>
      </c>
    </row>
    <row r="9050" spans="1:54" x14ac:dyDescent="0.3">
      <c r="A9050" s="1">
        <v>9047</v>
      </c>
      <c r="B9050" t="s">
        <v>8566</v>
      </c>
      <c r="C9050" t="s">
        <v>20940</v>
      </c>
      <c r="D9050" t="s">
        <v>33558</v>
      </c>
      <c r="E9050" t="s">
        <v>45593</v>
      </c>
      <c r="F9050" t="s">
        <v>48901</v>
      </c>
      <c r="I9050" t="s">
        <v>49293</v>
      </c>
      <c r="M9050" t="s">
        <v>50571</v>
      </c>
      <c r="O9050" t="s">
        <v>49004</v>
      </c>
      <c r="P9050" t="s">
        <v>51381</v>
      </c>
      <c r="R9050" t="s">
        <v>48918</v>
      </c>
      <c r="T9050" t="s">
        <v>51763</v>
      </c>
      <c r="Z9050" t="s">
        <v>54449</v>
      </c>
      <c r="AD9050" t="s">
        <v>54911</v>
      </c>
      <c r="AF9050" t="s">
        <v>55194</v>
      </c>
      <c r="AI9050" t="s">
        <v>55903</v>
      </c>
      <c r="AL9050" t="s">
        <v>48973</v>
      </c>
    </row>
    <row r="9051" spans="1:54" x14ac:dyDescent="0.3">
      <c r="A9051" s="1">
        <v>9048</v>
      </c>
      <c r="B9051" t="s">
        <v>8567</v>
      </c>
      <c r="C9051" t="s">
        <v>20941</v>
      </c>
      <c r="D9051" t="s">
        <v>33559</v>
      </c>
      <c r="E9051" t="s">
        <v>45594</v>
      </c>
      <c r="F9051" t="s">
        <v>48896</v>
      </c>
      <c r="G9051" t="s">
        <v>48914</v>
      </c>
      <c r="H9051" t="s">
        <v>48973</v>
      </c>
      <c r="I9051" t="s">
        <v>49284</v>
      </c>
      <c r="J9051" t="s">
        <v>48922</v>
      </c>
      <c r="L9051" t="s">
        <v>50348</v>
      </c>
      <c r="Q9051" t="s">
        <v>49061</v>
      </c>
      <c r="V9051" t="s">
        <v>52663</v>
      </c>
      <c r="X9051" t="s">
        <v>53435</v>
      </c>
    </row>
    <row r="9052" spans="1:54" x14ac:dyDescent="0.3">
      <c r="A9052" s="1">
        <v>9049</v>
      </c>
      <c r="B9052" t="s">
        <v>8568</v>
      </c>
      <c r="C9052" t="s">
        <v>20942</v>
      </c>
      <c r="D9052" t="s">
        <v>33560</v>
      </c>
      <c r="E9052" t="s">
        <v>45595</v>
      </c>
      <c r="F9052" t="s">
        <v>48896</v>
      </c>
      <c r="G9052" t="s">
        <v>48922</v>
      </c>
      <c r="I9052" t="s">
        <v>49294</v>
      </c>
      <c r="M9052" t="s">
        <v>50572</v>
      </c>
      <c r="P9052" t="s">
        <v>51382</v>
      </c>
      <c r="T9052" t="s">
        <v>51764</v>
      </c>
      <c r="Z9052" t="s">
        <v>54499</v>
      </c>
      <c r="AD9052" t="s">
        <v>54948</v>
      </c>
      <c r="AI9052" t="s">
        <v>55903</v>
      </c>
      <c r="BB9052" t="s">
        <v>51382</v>
      </c>
    </row>
    <row r="9053" spans="1:54" x14ac:dyDescent="0.3">
      <c r="A9053" s="1">
        <v>9050</v>
      </c>
      <c r="B9053" t="s">
        <v>8569</v>
      </c>
      <c r="C9053" t="s">
        <v>20943</v>
      </c>
      <c r="D9053" t="s">
        <v>33561</v>
      </c>
      <c r="E9053" t="s">
        <v>45596</v>
      </c>
      <c r="F9053" t="s">
        <v>48896</v>
      </c>
      <c r="G9053" t="s">
        <v>48914</v>
      </c>
      <c r="H9053" t="s">
        <v>48975</v>
      </c>
      <c r="I9053" t="s">
        <v>49291</v>
      </c>
    </row>
    <row r="9054" spans="1:54" x14ac:dyDescent="0.3">
      <c r="A9054" s="1">
        <v>9051</v>
      </c>
      <c r="B9054" t="s">
        <v>8570</v>
      </c>
      <c r="C9054" t="s">
        <v>20944</v>
      </c>
      <c r="D9054" t="s">
        <v>33562</v>
      </c>
      <c r="E9054" t="s">
        <v>45597</v>
      </c>
      <c r="F9054" t="s">
        <v>48898</v>
      </c>
      <c r="I9054" t="s">
        <v>49285</v>
      </c>
      <c r="K9054" t="s">
        <v>49019</v>
      </c>
      <c r="M9054" t="s">
        <v>50571</v>
      </c>
      <c r="O9054" t="s">
        <v>49002</v>
      </c>
      <c r="R9054" t="s">
        <v>48918</v>
      </c>
      <c r="AH9054" t="s">
        <v>49826</v>
      </c>
      <c r="AL9054" t="s">
        <v>49423</v>
      </c>
      <c r="AT9054" t="s">
        <v>50826</v>
      </c>
    </row>
    <row r="9055" spans="1:54" x14ac:dyDescent="0.3">
      <c r="A9055" s="1">
        <v>9052</v>
      </c>
      <c r="B9055" t="s">
        <v>8571</v>
      </c>
      <c r="C9055" t="s">
        <v>20945</v>
      </c>
      <c r="D9055" t="s">
        <v>33563</v>
      </c>
      <c r="E9055" t="s">
        <v>45598</v>
      </c>
      <c r="F9055" t="s">
        <v>48898</v>
      </c>
      <c r="H9055" t="s">
        <v>49038</v>
      </c>
      <c r="AE9055" t="s">
        <v>50600</v>
      </c>
      <c r="AI9055" t="s">
        <v>48918</v>
      </c>
      <c r="BA9055" t="s">
        <v>56474</v>
      </c>
    </row>
    <row r="9056" spans="1:54" x14ac:dyDescent="0.3">
      <c r="A9056" s="1">
        <v>9053</v>
      </c>
      <c r="B9056" t="s">
        <v>8572</v>
      </c>
      <c r="C9056" t="s">
        <v>20946</v>
      </c>
      <c r="D9056" t="s">
        <v>33564</v>
      </c>
      <c r="E9056" t="s">
        <v>45599</v>
      </c>
      <c r="F9056" t="s">
        <v>48896</v>
      </c>
      <c r="G9056" t="s">
        <v>48923</v>
      </c>
      <c r="I9056" t="s">
        <v>49285</v>
      </c>
      <c r="J9056" t="s">
        <v>48922</v>
      </c>
      <c r="K9056" t="s">
        <v>49194</v>
      </c>
      <c r="AC9056" t="s">
        <v>50592</v>
      </c>
      <c r="AM9056" t="s">
        <v>48922</v>
      </c>
      <c r="AS9056" t="s">
        <v>53102</v>
      </c>
      <c r="AW9056" t="s">
        <v>48902</v>
      </c>
      <c r="AY9056" t="s">
        <v>49399</v>
      </c>
    </row>
    <row r="9057" spans="1:55" x14ac:dyDescent="0.3">
      <c r="A9057" s="1">
        <v>9054</v>
      </c>
      <c r="B9057" t="s">
        <v>8573</v>
      </c>
      <c r="C9057" t="s">
        <v>20947</v>
      </c>
      <c r="D9057" t="s">
        <v>33565</v>
      </c>
      <c r="E9057" t="s">
        <v>45600</v>
      </c>
      <c r="F9057" t="s">
        <v>48896</v>
      </c>
      <c r="G9057" t="s">
        <v>48915</v>
      </c>
      <c r="H9057" t="s">
        <v>49019</v>
      </c>
      <c r="I9057" t="s">
        <v>49285</v>
      </c>
      <c r="J9057" t="s">
        <v>48922</v>
      </c>
      <c r="K9057" t="s">
        <v>49194</v>
      </c>
      <c r="AC9057" t="s">
        <v>50592</v>
      </c>
      <c r="AM9057" t="s">
        <v>48922</v>
      </c>
      <c r="AS9057" t="s">
        <v>53106</v>
      </c>
      <c r="AW9057" t="s">
        <v>48902</v>
      </c>
      <c r="AY9057" t="s">
        <v>49399</v>
      </c>
    </row>
    <row r="9058" spans="1:55" x14ac:dyDescent="0.3">
      <c r="A9058" s="1">
        <v>9055</v>
      </c>
      <c r="B9058" t="s">
        <v>8574</v>
      </c>
      <c r="C9058" t="s">
        <v>20948</v>
      </c>
      <c r="D9058" t="s">
        <v>33566</v>
      </c>
      <c r="E9058" t="s">
        <v>45601</v>
      </c>
      <c r="F9058" t="s">
        <v>48896</v>
      </c>
      <c r="G9058" t="s">
        <v>48914</v>
      </c>
      <c r="H9058" t="s">
        <v>48973</v>
      </c>
      <c r="I9058" t="s">
        <v>49284</v>
      </c>
      <c r="J9058" t="s">
        <v>48922</v>
      </c>
      <c r="L9058" t="s">
        <v>49892</v>
      </c>
      <c r="M9058" t="s">
        <v>50571</v>
      </c>
      <c r="N9058" t="s">
        <v>50757</v>
      </c>
      <c r="Q9058" t="s">
        <v>49126</v>
      </c>
      <c r="R9058" t="s">
        <v>48918</v>
      </c>
      <c r="X9058" t="s">
        <v>51525</v>
      </c>
      <c r="AL9058" t="s">
        <v>54796</v>
      </c>
      <c r="BA9058" t="s">
        <v>58043</v>
      </c>
    </row>
    <row r="9059" spans="1:55" x14ac:dyDescent="0.3">
      <c r="A9059" s="1">
        <v>9056</v>
      </c>
      <c r="B9059" t="s">
        <v>8575</v>
      </c>
      <c r="C9059" t="s">
        <v>20949</v>
      </c>
      <c r="D9059" t="s">
        <v>33567</v>
      </c>
      <c r="E9059" t="s">
        <v>45602</v>
      </c>
      <c r="F9059" t="s">
        <v>48896</v>
      </c>
      <c r="G9059" t="s">
        <v>48919</v>
      </c>
      <c r="H9059" t="s">
        <v>49061</v>
      </c>
      <c r="I9059" t="s">
        <v>49284</v>
      </c>
      <c r="J9059" t="s">
        <v>48922</v>
      </c>
      <c r="L9059" t="s">
        <v>49919</v>
      </c>
      <c r="U9059" t="s">
        <v>51868</v>
      </c>
      <c r="AC9059" t="s">
        <v>50592</v>
      </c>
    </row>
    <row r="9060" spans="1:55" x14ac:dyDescent="0.3">
      <c r="A9060" s="1">
        <v>9057</v>
      </c>
      <c r="B9060" t="s">
        <v>8576</v>
      </c>
      <c r="C9060" t="s">
        <v>20950</v>
      </c>
      <c r="D9060" t="s">
        <v>33568</v>
      </c>
      <c r="E9060" t="s">
        <v>45603</v>
      </c>
      <c r="F9060" t="s">
        <v>48896</v>
      </c>
      <c r="G9060" t="s">
        <v>48923</v>
      </c>
      <c r="H9060" t="s">
        <v>48983</v>
      </c>
      <c r="I9060" t="s">
        <v>49292</v>
      </c>
      <c r="M9060" t="s">
        <v>50571</v>
      </c>
      <c r="N9060" t="s">
        <v>50973</v>
      </c>
      <c r="P9060" t="s">
        <v>51409</v>
      </c>
      <c r="R9060" t="s">
        <v>48923</v>
      </c>
    </row>
    <row r="9061" spans="1:55" x14ac:dyDescent="0.3">
      <c r="A9061" s="1">
        <v>9058</v>
      </c>
      <c r="B9061" t="s">
        <v>8577</v>
      </c>
      <c r="C9061" t="s">
        <v>20951</v>
      </c>
      <c r="D9061" t="s">
        <v>33569</v>
      </c>
      <c r="E9061" t="s">
        <v>45604</v>
      </c>
      <c r="F9061" t="s">
        <v>48898</v>
      </c>
      <c r="H9061" t="s">
        <v>48980</v>
      </c>
      <c r="I9061" t="s">
        <v>49284</v>
      </c>
      <c r="J9061" t="s">
        <v>48922</v>
      </c>
      <c r="K9061" t="s">
        <v>49535</v>
      </c>
      <c r="L9061" t="s">
        <v>50109</v>
      </c>
      <c r="M9061" t="s">
        <v>50571</v>
      </c>
      <c r="R9061" t="s">
        <v>48921</v>
      </c>
      <c r="U9061" t="s">
        <v>51860</v>
      </c>
      <c r="X9061" t="s">
        <v>53440</v>
      </c>
      <c r="AM9061" t="s">
        <v>56585</v>
      </c>
      <c r="AQ9061" t="s">
        <v>49917</v>
      </c>
    </row>
    <row r="9062" spans="1:55" x14ac:dyDescent="0.3">
      <c r="A9062" s="1">
        <v>9059</v>
      </c>
      <c r="B9062" t="s">
        <v>8578</v>
      </c>
      <c r="C9062" t="s">
        <v>20952</v>
      </c>
      <c r="D9062" t="s">
        <v>33570</v>
      </c>
      <c r="E9062" t="s">
        <v>45605</v>
      </c>
      <c r="F9062" t="s">
        <v>48897</v>
      </c>
      <c r="H9062" t="s">
        <v>48991</v>
      </c>
      <c r="I9062" t="s">
        <v>49284</v>
      </c>
      <c r="J9062" t="s">
        <v>48922</v>
      </c>
      <c r="K9062" t="s">
        <v>48991</v>
      </c>
      <c r="M9062" t="s">
        <v>50589</v>
      </c>
      <c r="O9062" t="s">
        <v>49019</v>
      </c>
      <c r="S9062" t="s">
        <v>51587</v>
      </c>
      <c r="U9062" t="s">
        <v>51900</v>
      </c>
      <c r="W9062" t="s">
        <v>53160</v>
      </c>
      <c r="AB9062" t="s">
        <v>49293</v>
      </c>
      <c r="AC9062" t="s">
        <v>50571</v>
      </c>
      <c r="AJ9062" t="s">
        <v>56119</v>
      </c>
      <c r="AM9062" t="s">
        <v>48922</v>
      </c>
      <c r="AS9062" t="s">
        <v>48993</v>
      </c>
      <c r="AW9062" t="s">
        <v>48922</v>
      </c>
      <c r="AY9062" t="s">
        <v>49352</v>
      </c>
    </row>
    <row r="9063" spans="1:55" x14ac:dyDescent="0.3">
      <c r="A9063" s="1">
        <v>9060</v>
      </c>
      <c r="B9063" t="s">
        <v>8579</v>
      </c>
      <c r="C9063" t="s">
        <v>20953</v>
      </c>
      <c r="D9063" t="s">
        <v>33571</v>
      </c>
      <c r="E9063" t="s">
        <v>45606</v>
      </c>
      <c r="F9063" t="s">
        <v>48898</v>
      </c>
      <c r="I9063" t="s">
        <v>49292</v>
      </c>
      <c r="M9063" t="s">
        <v>50571</v>
      </c>
      <c r="O9063" t="s">
        <v>49056</v>
      </c>
      <c r="P9063" t="s">
        <v>51380</v>
      </c>
      <c r="T9063" t="s">
        <v>51764</v>
      </c>
      <c r="Z9063" t="s">
        <v>54392</v>
      </c>
      <c r="AI9063" t="s">
        <v>55903</v>
      </c>
    </row>
    <row r="9064" spans="1:55" x14ac:dyDescent="0.3">
      <c r="A9064" s="1">
        <v>9061</v>
      </c>
      <c r="B9064" t="s">
        <v>8580</v>
      </c>
      <c r="C9064" t="s">
        <v>20954</v>
      </c>
      <c r="D9064" t="s">
        <v>33572</v>
      </c>
      <c r="E9064" t="s">
        <v>45607</v>
      </c>
      <c r="F9064" t="s">
        <v>48897</v>
      </c>
      <c r="I9064" t="s">
        <v>49284</v>
      </c>
      <c r="J9064" t="s">
        <v>48922</v>
      </c>
      <c r="K9064" t="s">
        <v>48991</v>
      </c>
      <c r="M9064" t="s">
        <v>50589</v>
      </c>
      <c r="O9064" t="s">
        <v>49019</v>
      </c>
      <c r="S9064" t="s">
        <v>51530</v>
      </c>
      <c r="U9064" t="s">
        <v>51900</v>
      </c>
      <c r="AB9064" t="s">
        <v>49293</v>
      </c>
      <c r="AC9064" t="s">
        <v>50571</v>
      </c>
      <c r="AJ9064" t="s">
        <v>56119</v>
      </c>
      <c r="AM9064" t="s">
        <v>48922</v>
      </c>
      <c r="AS9064" t="s">
        <v>51900</v>
      </c>
      <c r="AW9064" t="s">
        <v>48922</v>
      </c>
      <c r="AY9064" t="s">
        <v>49352</v>
      </c>
    </row>
    <row r="9065" spans="1:55" x14ac:dyDescent="0.3">
      <c r="A9065" s="1">
        <v>9062</v>
      </c>
      <c r="B9065" t="s">
        <v>8581</v>
      </c>
      <c r="C9065" t="s">
        <v>20955</v>
      </c>
      <c r="D9065" t="s">
        <v>33573</v>
      </c>
      <c r="E9065" t="s">
        <v>45608</v>
      </c>
      <c r="F9065" t="s">
        <v>48898</v>
      </c>
      <c r="H9065" t="s">
        <v>49002</v>
      </c>
      <c r="I9065" t="s">
        <v>49284</v>
      </c>
      <c r="J9065" t="s">
        <v>48922</v>
      </c>
      <c r="M9065" t="s">
        <v>50571</v>
      </c>
      <c r="N9065" t="s">
        <v>50816</v>
      </c>
      <c r="R9065" t="s">
        <v>48918</v>
      </c>
      <c r="AC9065" t="s">
        <v>50592</v>
      </c>
      <c r="AK9065" t="s">
        <v>50774</v>
      </c>
      <c r="AL9065" t="s">
        <v>48973</v>
      </c>
    </row>
    <row r="9066" spans="1:55" x14ac:dyDescent="0.3">
      <c r="A9066" s="1">
        <v>9063</v>
      </c>
      <c r="B9066" t="s">
        <v>8582</v>
      </c>
      <c r="C9066" t="s">
        <v>20956</v>
      </c>
      <c r="D9066" t="s">
        <v>33574</v>
      </c>
      <c r="E9066" t="s">
        <v>45609</v>
      </c>
      <c r="F9066" t="s">
        <v>48896</v>
      </c>
      <c r="G9066" t="s">
        <v>48914</v>
      </c>
      <c r="H9066" t="s">
        <v>48993</v>
      </c>
      <c r="I9066" t="s">
        <v>49284</v>
      </c>
      <c r="J9066" t="s">
        <v>48922</v>
      </c>
      <c r="AC9066" t="s">
        <v>50592</v>
      </c>
    </row>
    <row r="9067" spans="1:55" x14ac:dyDescent="0.3">
      <c r="A9067" s="1">
        <v>9064</v>
      </c>
      <c r="B9067" t="s">
        <v>8583</v>
      </c>
      <c r="C9067" t="s">
        <v>20957</v>
      </c>
      <c r="D9067" t="s">
        <v>33575</v>
      </c>
      <c r="E9067" t="s">
        <v>45610</v>
      </c>
      <c r="F9067" t="s">
        <v>48896</v>
      </c>
      <c r="G9067" t="s">
        <v>48915</v>
      </c>
      <c r="I9067" t="s">
        <v>49284</v>
      </c>
      <c r="J9067" t="s">
        <v>48922</v>
      </c>
      <c r="M9067" t="s">
        <v>50571</v>
      </c>
      <c r="R9067" t="s">
        <v>51456</v>
      </c>
      <c r="X9067" t="s">
        <v>53687</v>
      </c>
      <c r="Y9067" t="s">
        <v>54119</v>
      </c>
    </row>
    <row r="9068" spans="1:55" x14ac:dyDescent="0.3">
      <c r="A9068" s="1">
        <v>9065</v>
      </c>
      <c r="B9068" t="s">
        <v>8584</v>
      </c>
      <c r="C9068" t="s">
        <v>20958</v>
      </c>
      <c r="D9068" t="s">
        <v>33576</v>
      </c>
      <c r="E9068" t="s">
        <v>45611</v>
      </c>
      <c r="F9068" t="s">
        <v>48896</v>
      </c>
      <c r="I9068" t="s">
        <v>49284</v>
      </c>
      <c r="J9068" t="s">
        <v>48922</v>
      </c>
      <c r="M9068" t="s">
        <v>50571</v>
      </c>
      <c r="R9068" t="s">
        <v>48921</v>
      </c>
      <c r="U9068" t="s">
        <v>51870</v>
      </c>
      <c r="W9068" t="s">
        <v>53413</v>
      </c>
      <c r="X9068" t="s">
        <v>53583</v>
      </c>
      <c r="AP9068" t="s">
        <v>48921</v>
      </c>
      <c r="AQ9068" t="s">
        <v>50195</v>
      </c>
      <c r="AR9068" t="s">
        <v>49763</v>
      </c>
    </row>
    <row r="9069" spans="1:55" x14ac:dyDescent="0.3">
      <c r="A9069" s="1">
        <v>9066</v>
      </c>
      <c r="B9069" t="s">
        <v>8585</v>
      </c>
      <c r="C9069" t="s">
        <v>20959</v>
      </c>
      <c r="D9069" t="s">
        <v>33577</v>
      </c>
      <c r="E9069" t="s">
        <v>45612</v>
      </c>
      <c r="F9069" t="s">
        <v>48896</v>
      </c>
      <c r="G9069" t="s">
        <v>48913</v>
      </c>
      <c r="I9069" t="s">
        <v>49285</v>
      </c>
      <c r="J9069" t="s">
        <v>48922</v>
      </c>
      <c r="K9069" t="s">
        <v>49019</v>
      </c>
      <c r="L9069" t="s">
        <v>49423</v>
      </c>
      <c r="M9069" t="s">
        <v>50571</v>
      </c>
      <c r="O9069" t="s">
        <v>48977</v>
      </c>
      <c r="R9069" t="s">
        <v>48918</v>
      </c>
      <c r="S9069" t="s">
        <v>51720</v>
      </c>
      <c r="AJ9069" t="s">
        <v>56102</v>
      </c>
      <c r="AL9069" t="s">
        <v>56473</v>
      </c>
      <c r="AT9069" t="s">
        <v>57372</v>
      </c>
    </row>
    <row r="9070" spans="1:55" x14ac:dyDescent="0.3">
      <c r="A9070" s="1">
        <v>9067</v>
      </c>
      <c r="B9070" t="s">
        <v>8586</v>
      </c>
      <c r="C9070" t="s">
        <v>20960</v>
      </c>
      <c r="D9070" t="s">
        <v>33578</v>
      </c>
      <c r="E9070" t="s">
        <v>45613</v>
      </c>
      <c r="F9070" t="s">
        <v>48902</v>
      </c>
      <c r="H9070" t="s">
        <v>48991</v>
      </c>
      <c r="I9070" t="s">
        <v>49286</v>
      </c>
      <c r="J9070" t="s">
        <v>48922</v>
      </c>
      <c r="N9070" t="s">
        <v>50824</v>
      </c>
      <c r="P9070" t="s">
        <v>51381</v>
      </c>
      <c r="AC9070" t="s">
        <v>50571</v>
      </c>
      <c r="AM9070" t="s">
        <v>48922</v>
      </c>
      <c r="AS9070" t="s">
        <v>48993</v>
      </c>
      <c r="AU9070" t="s">
        <v>55903</v>
      </c>
      <c r="AW9070" t="s">
        <v>48922</v>
      </c>
      <c r="AY9070" t="s">
        <v>49352</v>
      </c>
      <c r="AZ9070" t="s">
        <v>54416</v>
      </c>
      <c r="BC9070" t="s">
        <v>58168</v>
      </c>
    </row>
    <row r="9071" spans="1:55" x14ac:dyDescent="0.3">
      <c r="A9071" s="1">
        <v>9068</v>
      </c>
      <c r="B9071" t="s">
        <v>8587</v>
      </c>
      <c r="C9071" t="s">
        <v>20961</v>
      </c>
      <c r="D9071" t="s">
        <v>33579</v>
      </c>
      <c r="E9071" t="s">
        <v>45614</v>
      </c>
      <c r="F9071" t="s">
        <v>48896</v>
      </c>
      <c r="G9071" t="s">
        <v>48914</v>
      </c>
      <c r="H9071" t="s">
        <v>48975</v>
      </c>
      <c r="I9071" t="s">
        <v>49284</v>
      </c>
      <c r="J9071" t="s">
        <v>48922</v>
      </c>
      <c r="L9071" t="s">
        <v>49917</v>
      </c>
      <c r="T9071" t="s">
        <v>51835</v>
      </c>
      <c r="X9071" t="s">
        <v>53122</v>
      </c>
      <c r="Y9071" t="s">
        <v>54116</v>
      </c>
      <c r="AC9071" t="s">
        <v>50592</v>
      </c>
    </row>
    <row r="9072" spans="1:55" x14ac:dyDescent="0.3">
      <c r="A9072" s="1">
        <v>9069</v>
      </c>
      <c r="B9072" t="s">
        <v>8588</v>
      </c>
      <c r="C9072" t="s">
        <v>20962</v>
      </c>
      <c r="D9072" t="s">
        <v>33580</v>
      </c>
      <c r="E9072" t="s">
        <v>45615</v>
      </c>
      <c r="F9072" t="s">
        <v>48898</v>
      </c>
      <c r="H9072" t="s">
        <v>49002</v>
      </c>
      <c r="I9072" t="s">
        <v>49284</v>
      </c>
      <c r="J9072" t="s">
        <v>48922</v>
      </c>
      <c r="L9072" t="s">
        <v>50127</v>
      </c>
      <c r="M9072" t="s">
        <v>50571</v>
      </c>
      <c r="N9072" t="s">
        <v>50951</v>
      </c>
      <c r="R9072" t="s">
        <v>48918</v>
      </c>
      <c r="W9072" t="s">
        <v>53414</v>
      </c>
      <c r="X9072" t="s">
        <v>53688</v>
      </c>
      <c r="AL9072" t="s">
        <v>49423</v>
      </c>
    </row>
    <row r="9073" spans="1:55" x14ac:dyDescent="0.3">
      <c r="A9073" s="1">
        <v>9070</v>
      </c>
      <c r="B9073" t="s">
        <v>8589</v>
      </c>
      <c r="C9073" t="s">
        <v>20963</v>
      </c>
      <c r="D9073" t="s">
        <v>33581</v>
      </c>
      <c r="E9073" t="s">
        <v>45616</v>
      </c>
      <c r="F9073" t="s">
        <v>48896</v>
      </c>
      <c r="G9073" t="s">
        <v>48913</v>
      </c>
      <c r="H9073" t="s">
        <v>49018</v>
      </c>
      <c r="I9073" t="s">
        <v>49284</v>
      </c>
      <c r="L9073" t="s">
        <v>49745</v>
      </c>
      <c r="AC9073" t="s">
        <v>50571</v>
      </c>
      <c r="AM9073" t="s">
        <v>48922</v>
      </c>
      <c r="AS9073" t="s">
        <v>48993</v>
      </c>
      <c r="AW9073" t="s">
        <v>48922</v>
      </c>
      <c r="AY9073" t="s">
        <v>49352</v>
      </c>
    </row>
    <row r="9074" spans="1:55" x14ac:dyDescent="0.3">
      <c r="A9074" s="1">
        <v>9071</v>
      </c>
      <c r="B9074" t="s">
        <v>8590</v>
      </c>
      <c r="C9074" t="s">
        <v>20964</v>
      </c>
      <c r="D9074" t="s">
        <v>33582</v>
      </c>
      <c r="E9074" t="s">
        <v>45617</v>
      </c>
      <c r="F9074" t="s">
        <v>48896</v>
      </c>
      <c r="G9074" t="s">
        <v>48913</v>
      </c>
      <c r="H9074" t="s">
        <v>49054</v>
      </c>
      <c r="I9074" t="s">
        <v>49284</v>
      </c>
      <c r="Y9074" t="s">
        <v>53970</v>
      </c>
      <c r="AC9074" t="s">
        <v>50571</v>
      </c>
      <c r="AM9074" t="s">
        <v>48922</v>
      </c>
      <c r="AS9074" t="s">
        <v>48993</v>
      </c>
      <c r="AW9074" t="s">
        <v>48922</v>
      </c>
      <c r="AY9074" t="s">
        <v>49352</v>
      </c>
    </row>
    <row r="9075" spans="1:55" x14ac:dyDescent="0.3">
      <c r="A9075" s="1">
        <v>9072</v>
      </c>
      <c r="B9075" t="s">
        <v>8591</v>
      </c>
      <c r="C9075" t="s">
        <v>20965</v>
      </c>
      <c r="D9075" t="s">
        <v>33583</v>
      </c>
      <c r="E9075" t="s">
        <v>45618</v>
      </c>
      <c r="F9075" t="s">
        <v>48896</v>
      </c>
      <c r="G9075" t="s">
        <v>48913</v>
      </c>
      <c r="H9075" t="s">
        <v>48987</v>
      </c>
      <c r="I9075" t="s">
        <v>49284</v>
      </c>
      <c r="L9075" t="s">
        <v>49821</v>
      </c>
      <c r="V9075" t="s">
        <v>52664</v>
      </c>
      <c r="AC9075" t="s">
        <v>50571</v>
      </c>
      <c r="AM9075" t="s">
        <v>48922</v>
      </c>
      <c r="AS9075" t="s">
        <v>48993</v>
      </c>
      <c r="AW9075" t="s">
        <v>48922</v>
      </c>
      <c r="AY9075" t="s">
        <v>49352</v>
      </c>
    </row>
    <row r="9076" spans="1:55" x14ac:dyDescent="0.3">
      <c r="A9076" s="1">
        <v>9073</v>
      </c>
      <c r="B9076" t="s">
        <v>8592</v>
      </c>
      <c r="C9076" t="s">
        <v>20966</v>
      </c>
      <c r="D9076" t="s">
        <v>33584</v>
      </c>
      <c r="E9076" t="s">
        <v>45619</v>
      </c>
      <c r="F9076" t="s">
        <v>48896</v>
      </c>
      <c r="G9076" t="s">
        <v>48914</v>
      </c>
      <c r="H9076" t="s">
        <v>48973</v>
      </c>
      <c r="I9076" t="s">
        <v>49284</v>
      </c>
      <c r="N9076" t="s">
        <v>50668</v>
      </c>
      <c r="Q9076" t="s">
        <v>51416</v>
      </c>
      <c r="AC9076" t="s">
        <v>50571</v>
      </c>
      <c r="AG9076" t="s">
        <v>55287</v>
      </c>
      <c r="AK9076" t="s">
        <v>56276</v>
      </c>
      <c r="AM9076" t="s">
        <v>48922</v>
      </c>
      <c r="AS9076" t="s">
        <v>53143</v>
      </c>
      <c r="AW9076" t="s">
        <v>48922</v>
      </c>
      <c r="AY9076" t="s">
        <v>49352</v>
      </c>
    </row>
    <row r="9077" spans="1:55" x14ac:dyDescent="0.3">
      <c r="A9077" s="1">
        <v>9074</v>
      </c>
      <c r="B9077" t="s">
        <v>8593</v>
      </c>
      <c r="C9077" t="s">
        <v>20967</v>
      </c>
      <c r="D9077" t="s">
        <v>33585</v>
      </c>
      <c r="E9077" t="s">
        <v>45620</v>
      </c>
      <c r="F9077" t="s">
        <v>48896</v>
      </c>
      <c r="G9077" t="s">
        <v>48923</v>
      </c>
      <c r="H9077" t="s">
        <v>49060</v>
      </c>
      <c r="I9077" t="s">
        <v>49284</v>
      </c>
      <c r="L9077" t="s">
        <v>50349</v>
      </c>
      <c r="Y9077" t="s">
        <v>53842</v>
      </c>
      <c r="AC9077" t="s">
        <v>50571</v>
      </c>
      <c r="AM9077" t="s">
        <v>48922</v>
      </c>
      <c r="AS9077" t="s">
        <v>53143</v>
      </c>
      <c r="AW9077" t="s">
        <v>48922</v>
      </c>
      <c r="AY9077" t="s">
        <v>49352</v>
      </c>
    </row>
    <row r="9078" spans="1:55" x14ac:dyDescent="0.3">
      <c r="A9078" s="1">
        <v>9075</v>
      </c>
      <c r="B9078" t="s">
        <v>8594</v>
      </c>
      <c r="C9078" t="s">
        <v>20968</v>
      </c>
      <c r="D9078" t="s">
        <v>33586</v>
      </c>
      <c r="E9078" t="s">
        <v>45621</v>
      </c>
      <c r="F9078" t="s">
        <v>48896</v>
      </c>
      <c r="G9078" t="s">
        <v>48914</v>
      </c>
      <c r="I9078" t="s">
        <v>49285</v>
      </c>
      <c r="J9078" t="s">
        <v>48922</v>
      </c>
      <c r="K9078" t="s">
        <v>49093</v>
      </c>
      <c r="M9078" t="s">
        <v>50571</v>
      </c>
      <c r="O9078" t="s">
        <v>48973</v>
      </c>
      <c r="R9078" t="s">
        <v>48918</v>
      </c>
      <c r="S9078" t="s">
        <v>51532</v>
      </c>
      <c r="Y9078" t="s">
        <v>54120</v>
      </c>
      <c r="AJ9078" t="s">
        <v>56095</v>
      </c>
      <c r="AL9078" t="s">
        <v>49419</v>
      </c>
      <c r="AX9078" t="s">
        <v>51426</v>
      </c>
    </row>
    <row r="9079" spans="1:55" x14ac:dyDescent="0.3">
      <c r="A9079" s="1">
        <v>9076</v>
      </c>
      <c r="B9079" t="s">
        <v>8595</v>
      </c>
      <c r="C9079" t="s">
        <v>20969</v>
      </c>
      <c r="D9079" t="s">
        <v>33587</v>
      </c>
      <c r="E9079" t="s">
        <v>45622</v>
      </c>
      <c r="F9079" t="s">
        <v>48898</v>
      </c>
      <c r="H9079" t="s">
        <v>49002</v>
      </c>
      <c r="I9079" t="s">
        <v>49292</v>
      </c>
      <c r="N9079" t="s">
        <v>50828</v>
      </c>
      <c r="O9079" t="s">
        <v>49000</v>
      </c>
      <c r="AA9079" t="s">
        <v>54762</v>
      </c>
      <c r="AE9079" t="s">
        <v>50592</v>
      </c>
      <c r="AK9079" t="s">
        <v>56386</v>
      </c>
      <c r="AV9079" t="s">
        <v>57744</v>
      </c>
      <c r="BA9079" t="s">
        <v>49019</v>
      </c>
    </row>
    <row r="9080" spans="1:55" x14ac:dyDescent="0.3">
      <c r="A9080" s="1">
        <v>9077</v>
      </c>
      <c r="B9080" t="s">
        <v>8596</v>
      </c>
      <c r="C9080" t="s">
        <v>20970</v>
      </c>
      <c r="D9080" t="s">
        <v>33588</v>
      </c>
      <c r="E9080" t="s">
        <v>45623</v>
      </c>
      <c r="F9080" t="s">
        <v>48898</v>
      </c>
      <c r="H9080" t="s">
        <v>49172</v>
      </c>
      <c r="I9080" t="s">
        <v>49284</v>
      </c>
      <c r="K9080" t="s">
        <v>49523</v>
      </c>
      <c r="L9080" t="s">
        <v>50100</v>
      </c>
      <c r="U9080" t="s">
        <v>51860</v>
      </c>
      <c r="AC9080" t="s">
        <v>50571</v>
      </c>
      <c r="AM9080" t="s">
        <v>48922</v>
      </c>
      <c r="AS9080" t="s">
        <v>53143</v>
      </c>
      <c r="AW9080" t="s">
        <v>48922</v>
      </c>
      <c r="AY9080" t="s">
        <v>49352</v>
      </c>
    </row>
    <row r="9081" spans="1:55" x14ac:dyDescent="0.3">
      <c r="A9081" s="1">
        <v>9078</v>
      </c>
      <c r="B9081" t="s">
        <v>8597</v>
      </c>
      <c r="C9081" t="s">
        <v>20971</v>
      </c>
      <c r="D9081" t="s">
        <v>33589</v>
      </c>
      <c r="E9081" t="s">
        <v>45624</v>
      </c>
      <c r="F9081" t="s">
        <v>48896</v>
      </c>
      <c r="G9081" t="s">
        <v>48913</v>
      </c>
      <c r="H9081" t="s">
        <v>49005</v>
      </c>
      <c r="I9081" t="s">
        <v>49284</v>
      </c>
      <c r="K9081" t="s">
        <v>49616</v>
      </c>
      <c r="L9081" t="s">
        <v>50298</v>
      </c>
      <c r="U9081" t="s">
        <v>51860</v>
      </c>
      <c r="AC9081" t="s">
        <v>50571</v>
      </c>
      <c r="AM9081" t="s">
        <v>48922</v>
      </c>
      <c r="AS9081" t="s">
        <v>53143</v>
      </c>
      <c r="AW9081" t="s">
        <v>48922</v>
      </c>
      <c r="AY9081" t="s">
        <v>49352</v>
      </c>
    </row>
    <row r="9082" spans="1:55" x14ac:dyDescent="0.3">
      <c r="A9082" s="1">
        <v>9079</v>
      </c>
      <c r="B9082" t="s">
        <v>8598</v>
      </c>
      <c r="C9082" t="s">
        <v>20972</v>
      </c>
      <c r="D9082" t="s">
        <v>33590</v>
      </c>
      <c r="E9082" t="s">
        <v>45625</v>
      </c>
      <c r="F9082" t="s">
        <v>48898</v>
      </c>
      <c r="H9082" t="s">
        <v>49002</v>
      </c>
      <c r="I9082" t="s">
        <v>49284</v>
      </c>
      <c r="J9082" t="s">
        <v>48922</v>
      </c>
      <c r="M9082" t="s">
        <v>50571</v>
      </c>
      <c r="N9082" t="s">
        <v>51143</v>
      </c>
      <c r="S9082" t="s">
        <v>51542</v>
      </c>
      <c r="W9082" t="s">
        <v>53415</v>
      </c>
      <c r="AK9082" t="s">
        <v>56387</v>
      </c>
    </row>
    <row r="9083" spans="1:55" x14ac:dyDescent="0.3">
      <c r="A9083" s="1">
        <v>9080</v>
      </c>
      <c r="B9083" t="s">
        <v>8599</v>
      </c>
      <c r="C9083" t="s">
        <v>20973</v>
      </c>
      <c r="D9083" t="s">
        <v>33591</v>
      </c>
      <c r="E9083" t="s">
        <v>45626</v>
      </c>
      <c r="F9083" t="s">
        <v>48896</v>
      </c>
      <c r="G9083" t="s">
        <v>48914</v>
      </c>
      <c r="H9083" t="s">
        <v>48973</v>
      </c>
      <c r="I9083" t="s">
        <v>49284</v>
      </c>
      <c r="J9083" t="s">
        <v>48922</v>
      </c>
      <c r="L9083" t="s">
        <v>49892</v>
      </c>
      <c r="M9083" t="s">
        <v>50571</v>
      </c>
      <c r="Q9083" t="s">
        <v>49019</v>
      </c>
      <c r="R9083" t="s">
        <v>48918</v>
      </c>
      <c r="X9083" t="s">
        <v>53440</v>
      </c>
      <c r="AL9083" t="s">
        <v>49423</v>
      </c>
      <c r="AP9083" t="s">
        <v>49296</v>
      </c>
      <c r="AR9083" t="s">
        <v>49839</v>
      </c>
      <c r="AT9083" t="s">
        <v>57402</v>
      </c>
    </row>
    <row r="9084" spans="1:55" x14ac:dyDescent="0.3">
      <c r="A9084" s="1">
        <v>9081</v>
      </c>
      <c r="B9084" t="s">
        <v>8600</v>
      </c>
      <c r="C9084" t="s">
        <v>20974</v>
      </c>
      <c r="D9084" t="s">
        <v>33592</v>
      </c>
      <c r="E9084" t="s">
        <v>45627</v>
      </c>
      <c r="F9084" t="s">
        <v>48896</v>
      </c>
      <c r="G9084" t="s">
        <v>48913</v>
      </c>
      <c r="H9084" t="s">
        <v>48987</v>
      </c>
      <c r="I9084" t="s">
        <v>49284</v>
      </c>
      <c r="L9084" t="s">
        <v>49745</v>
      </c>
      <c r="V9084" t="s">
        <v>52162</v>
      </c>
      <c r="Y9084" t="s">
        <v>53026</v>
      </c>
      <c r="AC9084" t="s">
        <v>50571</v>
      </c>
      <c r="AM9084" t="s">
        <v>48922</v>
      </c>
      <c r="AS9084" t="s">
        <v>49747</v>
      </c>
      <c r="AW9084" t="s">
        <v>48922</v>
      </c>
      <c r="AY9084" t="s">
        <v>49352</v>
      </c>
    </row>
    <row r="9085" spans="1:55" x14ac:dyDescent="0.3">
      <c r="A9085" s="1">
        <v>9082</v>
      </c>
      <c r="B9085" t="s">
        <v>8601</v>
      </c>
      <c r="C9085" t="s">
        <v>20975</v>
      </c>
      <c r="D9085" t="s">
        <v>33593</v>
      </c>
      <c r="E9085" t="s">
        <v>45628</v>
      </c>
      <c r="F9085" t="s">
        <v>48898</v>
      </c>
      <c r="H9085" t="s">
        <v>49100</v>
      </c>
      <c r="I9085" t="s">
        <v>49291</v>
      </c>
      <c r="L9085" t="s">
        <v>49938</v>
      </c>
      <c r="M9085" t="s">
        <v>50607</v>
      </c>
      <c r="N9085" t="s">
        <v>51144</v>
      </c>
      <c r="V9085" t="s">
        <v>52665</v>
      </c>
      <c r="AX9085" t="s">
        <v>57883</v>
      </c>
    </row>
    <row r="9086" spans="1:55" x14ac:dyDescent="0.3">
      <c r="A9086" s="1">
        <v>9083</v>
      </c>
      <c r="B9086" t="s">
        <v>8602</v>
      </c>
      <c r="C9086" t="s">
        <v>20976</v>
      </c>
      <c r="D9086" t="s">
        <v>33594</v>
      </c>
      <c r="E9086" t="s">
        <v>45629</v>
      </c>
      <c r="F9086" t="s">
        <v>48896</v>
      </c>
      <c r="G9086" t="s">
        <v>48915</v>
      </c>
      <c r="H9086" t="s">
        <v>49094</v>
      </c>
      <c r="I9086" t="s">
        <v>49284</v>
      </c>
      <c r="J9086" t="s">
        <v>48922</v>
      </c>
      <c r="K9086" t="s">
        <v>49152</v>
      </c>
      <c r="L9086" t="s">
        <v>50350</v>
      </c>
      <c r="M9086" t="s">
        <v>50571</v>
      </c>
      <c r="R9086" t="s">
        <v>48918</v>
      </c>
      <c r="X9086" t="s">
        <v>53440</v>
      </c>
      <c r="Y9086" t="s">
        <v>53840</v>
      </c>
      <c r="AA9086" t="s">
        <v>54703</v>
      </c>
      <c r="AH9086" t="s">
        <v>55834</v>
      </c>
      <c r="AL9086" t="s">
        <v>49423</v>
      </c>
      <c r="AM9086" t="s">
        <v>56586</v>
      </c>
    </row>
    <row r="9087" spans="1:55" x14ac:dyDescent="0.3">
      <c r="A9087" s="1">
        <v>9084</v>
      </c>
      <c r="B9087" t="s">
        <v>8603</v>
      </c>
      <c r="C9087" t="s">
        <v>20977</v>
      </c>
      <c r="D9087" t="s">
        <v>33595</v>
      </c>
      <c r="E9087" t="s">
        <v>45630</v>
      </c>
      <c r="F9087" t="s">
        <v>48896</v>
      </c>
      <c r="I9087" t="s">
        <v>49284</v>
      </c>
      <c r="P9087" t="s">
        <v>51384</v>
      </c>
      <c r="U9087" t="s">
        <v>48995</v>
      </c>
      <c r="AB9087" t="s">
        <v>54781</v>
      </c>
      <c r="AE9087" t="s">
        <v>55162</v>
      </c>
      <c r="AO9087" t="s">
        <v>56957</v>
      </c>
      <c r="AU9087" t="s">
        <v>51382</v>
      </c>
      <c r="AZ9087" t="s">
        <v>57999</v>
      </c>
      <c r="BC9087" t="s">
        <v>58178</v>
      </c>
    </row>
    <row r="9088" spans="1:55" x14ac:dyDescent="0.3">
      <c r="A9088" s="1">
        <v>9085</v>
      </c>
      <c r="B9088" t="s">
        <v>8604</v>
      </c>
      <c r="C9088" t="s">
        <v>20978</v>
      </c>
      <c r="D9088" t="s">
        <v>33596</v>
      </c>
      <c r="E9088" t="s">
        <v>45631</v>
      </c>
      <c r="F9088" t="s">
        <v>48896</v>
      </c>
      <c r="G9088" t="s">
        <v>48913</v>
      </c>
      <c r="L9088" t="s">
        <v>49880</v>
      </c>
      <c r="W9088" t="s">
        <v>53416</v>
      </c>
    </row>
    <row r="9089" spans="1:54" x14ac:dyDescent="0.3">
      <c r="A9089" s="1">
        <v>9086</v>
      </c>
      <c r="B9089" t="s">
        <v>8605</v>
      </c>
      <c r="C9089" t="s">
        <v>20979</v>
      </c>
      <c r="D9089" t="s">
        <v>33597</v>
      </c>
      <c r="E9089" t="s">
        <v>45632</v>
      </c>
      <c r="F9089" t="s">
        <v>48896</v>
      </c>
      <c r="G9089" t="s">
        <v>48914</v>
      </c>
      <c r="H9089" t="s">
        <v>48973</v>
      </c>
      <c r="I9089" t="s">
        <v>49284</v>
      </c>
      <c r="J9089" t="s">
        <v>48920</v>
      </c>
      <c r="N9089" t="s">
        <v>50693</v>
      </c>
      <c r="Q9089" t="s">
        <v>49019</v>
      </c>
      <c r="AG9089" t="s">
        <v>55308</v>
      </c>
      <c r="AO9089" t="s">
        <v>56870</v>
      </c>
    </row>
    <row r="9090" spans="1:54" x14ac:dyDescent="0.3">
      <c r="A9090" s="1">
        <v>9087</v>
      </c>
      <c r="B9090" t="s">
        <v>8606</v>
      </c>
      <c r="C9090" t="s">
        <v>20980</v>
      </c>
      <c r="D9090" t="s">
        <v>33598</v>
      </c>
      <c r="E9090" t="s">
        <v>45633</v>
      </c>
      <c r="F9090" t="s">
        <v>48896</v>
      </c>
      <c r="I9090" t="s">
        <v>49285</v>
      </c>
      <c r="J9090" t="s">
        <v>49348</v>
      </c>
      <c r="P9090" t="s">
        <v>51380</v>
      </c>
      <c r="T9090" t="s">
        <v>51764</v>
      </c>
      <c r="Z9090" t="s">
        <v>54410</v>
      </c>
      <c r="AA9090" t="s">
        <v>48918</v>
      </c>
      <c r="AD9090" t="s">
        <v>49344</v>
      </c>
      <c r="AE9090" t="s">
        <v>48918</v>
      </c>
      <c r="AF9090" t="s">
        <v>55187</v>
      </c>
      <c r="AZ9090" t="s">
        <v>57937</v>
      </c>
      <c r="BA9090" t="s">
        <v>49019</v>
      </c>
    </row>
    <row r="9091" spans="1:54" x14ac:dyDescent="0.3">
      <c r="A9091" s="1">
        <v>9088</v>
      </c>
      <c r="B9091" t="s">
        <v>8607</v>
      </c>
      <c r="C9091" t="s">
        <v>20981</v>
      </c>
      <c r="D9091" t="s">
        <v>33599</v>
      </c>
      <c r="E9091" t="s">
        <v>45634</v>
      </c>
      <c r="F9091" t="s">
        <v>48896</v>
      </c>
      <c r="G9091" t="s">
        <v>48916</v>
      </c>
      <c r="H9091" t="s">
        <v>48987</v>
      </c>
      <c r="I9091" t="s">
        <v>49284</v>
      </c>
      <c r="J9091" t="s">
        <v>48922</v>
      </c>
      <c r="K9091" t="s">
        <v>49093</v>
      </c>
      <c r="L9091" t="s">
        <v>49885</v>
      </c>
      <c r="O9091" t="s">
        <v>49019</v>
      </c>
      <c r="S9091" t="s">
        <v>51721</v>
      </c>
      <c r="X9091" t="s">
        <v>49779</v>
      </c>
      <c r="AJ9091" t="s">
        <v>50765</v>
      </c>
      <c r="AN9091" t="s">
        <v>56832</v>
      </c>
    </row>
    <row r="9092" spans="1:54" x14ac:dyDescent="0.3">
      <c r="A9092" s="1">
        <v>9089</v>
      </c>
      <c r="B9092" t="s">
        <v>8608</v>
      </c>
      <c r="C9092" t="s">
        <v>20982</v>
      </c>
      <c r="D9092" t="s">
        <v>33600</v>
      </c>
      <c r="E9092" t="s">
        <v>45635</v>
      </c>
      <c r="F9092" t="s">
        <v>48896</v>
      </c>
      <c r="G9092" t="s">
        <v>48913</v>
      </c>
      <c r="H9092" t="s">
        <v>48987</v>
      </c>
      <c r="I9092" t="s">
        <v>49285</v>
      </c>
      <c r="J9092" t="s">
        <v>48922</v>
      </c>
      <c r="K9092" t="s">
        <v>49030</v>
      </c>
      <c r="L9092" t="s">
        <v>49892</v>
      </c>
      <c r="N9092" t="s">
        <v>50759</v>
      </c>
      <c r="S9092" t="s">
        <v>51525</v>
      </c>
      <c r="V9092" t="s">
        <v>52170</v>
      </c>
      <c r="AH9092" t="s">
        <v>49730</v>
      </c>
      <c r="AK9092" t="s">
        <v>50773</v>
      </c>
    </row>
    <row r="9093" spans="1:54" x14ac:dyDescent="0.3">
      <c r="A9093" s="1">
        <v>9090</v>
      </c>
      <c r="B9093" t="s">
        <v>8609</v>
      </c>
      <c r="C9093" t="s">
        <v>20983</v>
      </c>
      <c r="D9093" t="s">
        <v>33601</v>
      </c>
      <c r="E9093" t="s">
        <v>45636</v>
      </c>
      <c r="F9093" t="s">
        <v>48896</v>
      </c>
      <c r="G9093" t="s">
        <v>48916</v>
      </c>
      <c r="H9093" t="s">
        <v>49028</v>
      </c>
      <c r="U9093" t="s">
        <v>51866</v>
      </c>
      <c r="W9093" t="s">
        <v>51889</v>
      </c>
      <c r="AB9093" t="s">
        <v>54784</v>
      </c>
      <c r="AO9093" t="s">
        <v>56882</v>
      </c>
    </row>
    <row r="9094" spans="1:54" x14ac:dyDescent="0.3">
      <c r="A9094" s="1">
        <v>9091</v>
      </c>
      <c r="B9094" t="s">
        <v>8610</v>
      </c>
      <c r="C9094" t="s">
        <v>20984</v>
      </c>
      <c r="D9094" t="s">
        <v>33602</v>
      </c>
      <c r="E9094" t="s">
        <v>45637</v>
      </c>
      <c r="F9094" t="s">
        <v>48896</v>
      </c>
      <c r="G9094" t="s">
        <v>48914</v>
      </c>
      <c r="H9094" t="s">
        <v>48973</v>
      </c>
      <c r="I9094" t="s">
        <v>49284</v>
      </c>
      <c r="J9094" t="s">
        <v>48922</v>
      </c>
      <c r="L9094" t="s">
        <v>48969</v>
      </c>
      <c r="N9094" t="s">
        <v>50720</v>
      </c>
      <c r="Q9094" t="s">
        <v>51416</v>
      </c>
      <c r="X9094" t="s">
        <v>51533</v>
      </c>
      <c r="AG9094" t="s">
        <v>55313</v>
      </c>
    </row>
    <row r="9095" spans="1:54" x14ac:dyDescent="0.3">
      <c r="A9095" s="1">
        <v>9092</v>
      </c>
      <c r="B9095" t="s">
        <v>8611</v>
      </c>
      <c r="C9095" t="s">
        <v>20985</v>
      </c>
      <c r="D9095" t="s">
        <v>33603</v>
      </c>
      <c r="E9095" t="s">
        <v>45638</v>
      </c>
      <c r="F9095" t="s">
        <v>48896</v>
      </c>
      <c r="G9095" t="s">
        <v>48913</v>
      </c>
      <c r="H9095" t="s">
        <v>48987</v>
      </c>
      <c r="I9095" t="s">
        <v>49284</v>
      </c>
      <c r="J9095" t="s">
        <v>48922</v>
      </c>
      <c r="L9095" t="s">
        <v>49865</v>
      </c>
      <c r="N9095" t="s">
        <v>50792</v>
      </c>
      <c r="V9095" t="s">
        <v>52175</v>
      </c>
      <c r="X9095" t="s">
        <v>51638</v>
      </c>
      <c r="AK9095" t="s">
        <v>56382</v>
      </c>
    </row>
    <row r="9096" spans="1:54" x14ac:dyDescent="0.3">
      <c r="A9096" s="1">
        <v>9093</v>
      </c>
      <c r="B9096" t="s">
        <v>8612</v>
      </c>
      <c r="C9096" t="s">
        <v>20986</v>
      </c>
      <c r="D9096" t="s">
        <v>33604</v>
      </c>
      <c r="E9096" t="s">
        <v>45639</v>
      </c>
      <c r="F9096" t="s">
        <v>48896</v>
      </c>
      <c r="G9096" t="s">
        <v>48916</v>
      </c>
      <c r="H9096" t="s">
        <v>48987</v>
      </c>
      <c r="I9096" t="s">
        <v>49284</v>
      </c>
      <c r="J9096" t="s">
        <v>48922</v>
      </c>
      <c r="L9096" t="s">
        <v>49892</v>
      </c>
      <c r="V9096" t="s">
        <v>52666</v>
      </c>
      <c r="W9096" t="s">
        <v>49779</v>
      </c>
      <c r="X9096" t="s">
        <v>48993</v>
      </c>
      <c r="AB9096" t="s">
        <v>48922</v>
      </c>
      <c r="AS9096" t="s">
        <v>57337</v>
      </c>
    </row>
    <row r="9097" spans="1:54" x14ac:dyDescent="0.3">
      <c r="A9097" s="1">
        <v>9094</v>
      </c>
      <c r="B9097" t="s">
        <v>8613</v>
      </c>
      <c r="C9097" t="s">
        <v>20987</v>
      </c>
      <c r="D9097" t="s">
        <v>33605</v>
      </c>
      <c r="E9097" t="s">
        <v>45640</v>
      </c>
      <c r="F9097" t="s">
        <v>48896</v>
      </c>
      <c r="G9097" t="s">
        <v>48913</v>
      </c>
      <c r="H9097" t="s">
        <v>48987</v>
      </c>
      <c r="L9097" t="s">
        <v>50351</v>
      </c>
      <c r="V9097" t="s">
        <v>52667</v>
      </c>
    </row>
    <row r="9098" spans="1:54" x14ac:dyDescent="0.3">
      <c r="A9098" s="1">
        <v>9095</v>
      </c>
      <c r="B9098" t="s">
        <v>8614</v>
      </c>
      <c r="C9098" t="s">
        <v>20988</v>
      </c>
      <c r="D9098" t="s">
        <v>33606</v>
      </c>
      <c r="E9098" t="s">
        <v>45641</v>
      </c>
      <c r="F9098" t="s">
        <v>48896</v>
      </c>
      <c r="G9098" t="s">
        <v>48915</v>
      </c>
      <c r="I9098" t="s">
        <v>49285</v>
      </c>
      <c r="J9098" t="s">
        <v>49341</v>
      </c>
      <c r="P9098" t="s">
        <v>51380</v>
      </c>
      <c r="T9098" t="s">
        <v>51762</v>
      </c>
      <c r="Z9098" t="s">
        <v>54394</v>
      </c>
      <c r="AD9098" t="s">
        <v>49064</v>
      </c>
      <c r="AF9098" t="s">
        <v>51331</v>
      </c>
      <c r="AZ9098" t="s">
        <v>58000</v>
      </c>
    </row>
    <row r="9099" spans="1:54" x14ac:dyDescent="0.3">
      <c r="A9099" s="1">
        <v>9096</v>
      </c>
      <c r="B9099" t="s">
        <v>8615</v>
      </c>
      <c r="C9099" t="s">
        <v>20989</v>
      </c>
      <c r="D9099" t="s">
        <v>33607</v>
      </c>
      <c r="E9099" t="s">
        <v>45642</v>
      </c>
      <c r="F9099" t="s">
        <v>48896</v>
      </c>
      <c r="G9099" t="s">
        <v>48914</v>
      </c>
      <c r="H9099" t="s">
        <v>48973</v>
      </c>
      <c r="I9099" t="s">
        <v>49291</v>
      </c>
      <c r="Q9099" t="s">
        <v>49019</v>
      </c>
      <c r="AP9099" t="s">
        <v>49296</v>
      </c>
      <c r="AR9099" t="s">
        <v>49839</v>
      </c>
      <c r="AT9099" t="s">
        <v>57402</v>
      </c>
    </row>
    <row r="9100" spans="1:54" x14ac:dyDescent="0.3">
      <c r="A9100" s="1">
        <v>9097</v>
      </c>
      <c r="B9100" t="s">
        <v>8616</v>
      </c>
      <c r="C9100" t="s">
        <v>20990</v>
      </c>
      <c r="D9100" t="s">
        <v>33608</v>
      </c>
      <c r="E9100" t="s">
        <v>45643</v>
      </c>
      <c r="F9100" t="s">
        <v>48896</v>
      </c>
      <c r="G9100" t="s">
        <v>48921</v>
      </c>
      <c r="L9100" t="s">
        <v>49423</v>
      </c>
      <c r="M9100" t="s">
        <v>50571</v>
      </c>
      <c r="P9100" t="s">
        <v>51380</v>
      </c>
      <c r="T9100" t="s">
        <v>51762</v>
      </c>
      <c r="Z9100" t="s">
        <v>54394</v>
      </c>
      <c r="AD9100" t="s">
        <v>54863</v>
      </c>
      <c r="AF9100" t="s">
        <v>55180</v>
      </c>
      <c r="AI9100" t="s">
        <v>55900</v>
      </c>
      <c r="AU9100" t="s">
        <v>57654</v>
      </c>
    </row>
    <row r="9101" spans="1:54" x14ac:dyDescent="0.3">
      <c r="A9101" s="1">
        <v>9098</v>
      </c>
      <c r="B9101" t="s">
        <v>8617</v>
      </c>
      <c r="C9101" t="s">
        <v>20991</v>
      </c>
      <c r="D9101" t="s">
        <v>33609</v>
      </c>
      <c r="E9101" t="s">
        <v>45644</v>
      </c>
      <c r="F9101" t="s">
        <v>48896</v>
      </c>
      <c r="G9101" t="s">
        <v>48913</v>
      </c>
      <c r="I9101" t="s">
        <v>49285</v>
      </c>
      <c r="K9101" t="s">
        <v>49277</v>
      </c>
      <c r="AH9101" t="s">
        <v>49277</v>
      </c>
      <c r="AO9101" t="s">
        <v>56940</v>
      </c>
    </row>
    <row r="9102" spans="1:54" x14ac:dyDescent="0.3">
      <c r="A9102" s="1">
        <v>9099</v>
      </c>
      <c r="B9102" t="s">
        <v>8618</v>
      </c>
      <c r="C9102" t="s">
        <v>20992</v>
      </c>
      <c r="D9102" t="s">
        <v>33610</v>
      </c>
      <c r="E9102" t="s">
        <v>45645</v>
      </c>
      <c r="F9102" t="s">
        <v>48896</v>
      </c>
      <c r="G9102" t="s">
        <v>48916</v>
      </c>
      <c r="K9102" t="s">
        <v>49439</v>
      </c>
      <c r="M9102" t="s">
        <v>50571</v>
      </c>
      <c r="P9102" t="s">
        <v>51380</v>
      </c>
      <c r="R9102" t="s">
        <v>48918</v>
      </c>
      <c r="T9102" t="s">
        <v>51762</v>
      </c>
      <c r="Z9102" t="s">
        <v>54391</v>
      </c>
      <c r="AD9102" t="s">
        <v>54859</v>
      </c>
      <c r="AF9102" t="s">
        <v>55180</v>
      </c>
      <c r="AL9102" t="s">
        <v>49418</v>
      </c>
    </row>
    <row r="9103" spans="1:54" x14ac:dyDescent="0.3">
      <c r="A9103" s="1">
        <v>9100</v>
      </c>
      <c r="B9103" t="s">
        <v>2106</v>
      </c>
      <c r="C9103" t="s">
        <v>20993</v>
      </c>
      <c r="D9103" t="s">
        <v>33611</v>
      </c>
      <c r="E9103" t="s">
        <v>39171</v>
      </c>
      <c r="F9103" t="s">
        <v>48896</v>
      </c>
      <c r="I9103" t="s">
        <v>48918</v>
      </c>
      <c r="K9103" t="s">
        <v>48975</v>
      </c>
      <c r="P9103" t="s">
        <v>51380</v>
      </c>
      <c r="T9103" t="s">
        <v>51762</v>
      </c>
      <c r="Z9103" t="s">
        <v>54533</v>
      </c>
      <c r="AA9103" t="s">
        <v>48918</v>
      </c>
      <c r="AD9103" t="s">
        <v>54996</v>
      </c>
      <c r="AF9103" t="s">
        <v>55180</v>
      </c>
    </row>
    <row r="9104" spans="1:54" x14ac:dyDescent="0.3">
      <c r="A9104" s="1">
        <v>9101</v>
      </c>
      <c r="B9104" t="s">
        <v>8619</v>
      </c>
      <c r="C9104" t="s">
        <v>20994</v>
      </c>
      <c r="D9104" t="s">
        <v>33612</v>
      </c>
      <c r="E9104" t="s">
        <v>45646</v>
      </c>
      <c r="F9104" t="s">
        <v>48896</v>
      </c>
      <c r="I9104" t="s">
        <v>49285</v>
      </c>
      <c r="K9104" t="s">
        <v>48987</v>
      </c>
      <c r="O9104" t="s">
        <v>49019</v>
      </c>
      <c r="P9104" t="s">
        <v>51382</v>
      </c>
      <c r="T9104" t="s">
        <v>51762</v>
      </c>
      <c r="Z9104" t="s">
        <v>54620</v>
      </c>
      <c r="AD9104" t="s">
        <v>55081</v>
      </c>
      <c r="AY9104" t="s">
        <v>57924</v>
      </c>
      <c r="BB9104" t="s">
        <v>51382</v>
      </c>
    </row>
    <row r="9105" spans="1:52" x14ac:dyDescent="0.3">
      <c r="A9105" s="1">
        <v>9102</v>
      </c>
      <c r="B9105" t="s">
        <v>8620</v>
      </c>
      <c r="C9105" t="s">
        <v>20995</v>
      </c>
      <c r="D9105" t="s">
        <v>33613</v>
      </c>
      <c r="E9105" t="s">
        <v>45647</v>
      </c>
      <c r="F9105" t="s">
        <v>48896</v>
      </c>
      <c r="G9105" t="s">
        <v>48914</v>
      </c>
      <c r="H9105" t="s">
        <v>48973</v>
      </c>
      <c r="I9105" t="s">
        <v>49285</v>
      </c>
      <c r="J9105" t="s">
        <v>48922</v>
      </c>
      <c r="K9105" t="s">
        <v>49019</v>
      </c>
      <c r="M9105" t="s">
        <v>50637</v>
      </c>
      <c r="O9105" t="s">
        <v>49019</v>
      </c>
      <c r="Q9105" t="s">
        <v>49019</v>
      </c>
      <c r="S9105" t="s">
        <v>51556</v>
      </c>
      <c r="W9105" t="s">
        <v>53197</v>
      </c>
      <c r="AB9105" t="s">
        <v>48902</v>
      </c>
      <c r="AJ9105" t="s">
        <v>56105</v>
      </c>
      <c r="AN9105" t="s">
        <v>50800</v>
      </c>
      <c r="AT9105" t="s">
        <v>57368</v>
      </c>
    </row>
    <row r="9106" spans="1:52" x14ac:dyDescent="0.3">
      <c r="A9106" s="1">
        <v>9103</v>
      </c>
      <c r="B9106" t="s">
        <v>8621</v>
      </c>
      <c r="C9106" t="s">
        <v>20996</v>
      </c>
      <c r="D9106" t="s">
        <v>33614</v>
      </c>
      <c r="E9106" t="s">
        <v>45648</v>
      </c>
      <c r="F9106" t="s">
        <v>48896</v>
      </c>
      <c r="G9106" t="s">
        <v>48914</v>
      </c>
      <c r="H9106" t="s">
        <v>48973</v>
      </c>
      <c r="I9106" t="s">
        <v>49284</v>
      </c>
      <c r="J9106" t="s">
        <v>48922</v>
      </c>
      <c r="L9106" t="s">
        <v>49919</v>
      </c>
      <c r="N9106" t="s">
        <v>50738</v>
      </c>
      <c r="Q9106" t="s">
        <v>49019</v>
      </c>
      <c r="V9106" t="s">
        <v>52668</v>
      </c>
      <c r="X9106" t="s">
        <v>51638</v>
      </c>
    </row>
    <row r="9107" spans="1:52" x14ac:dyDescent="0.3">
      <c r="A9107" s="1">
        <v>9104</v>
      </c>
      <c r="B9107" t="s">
        <v>8622</v>
      </c>
      <c r="C9107" t="s">
        <v>20997</v>
      </c>
      <c r="D9107" t="s">
        <v>33615</v>
      </c>
      <c r="E9107" t="s">
        <v>45649</v>
      </c>
      <c r="F9107" t="s">
        <v>48896</v>
      </c>
      <c r="I9107" t="s">
        <v>48921</v>
      </c>
      <c r="J9107" t="s">
        <v>49371</v>
      </c>
      <c r="P9107" t="s">
        <v>51382</v>
      </c>
      <c r="T9107" t="s">
        <v>51762</v>
      </c>
      <c r="Z9107" t="s">
        <v>54438</v>
      </c>
      <c r="AA9107" t="s">
        <v>48921</v>
      </c>
      <c r="AB9107" t="s">
        <v>54784</v>
      </c>
      <c r="AD9107" t="s">
        <v>49377</v>
      </c>
      <c r="AR9107" t="s">
        <v>57176</v>
      </c>
    </row>
    <row r="9108" spans="1:52" x14ac:dyDescent="0.3">
      <c r="A9108" s="1">
        <v>9105</v>
      </c>
      <c r="B9108" t="s">
        <v>8623</v>
      </c>
      <c r="C9108" t="s">
        <v>20998</v>
      </c>
      <c r="D9108" t="s">
        <v>33616</v>
      </c>
      <c r="E9108" t="s">
        <v>45650</v>
      </c>
      <c r="F9108" t="s">
        <v>48896</v>
      </c>
      <c r="G9108" t="s">
        <v>48918</v>
      </c>
      <c r="H9108" t="s">
        <v>48987</v>
      </c>
      <c r="I9108" t="s">
        <v>49285</v>
      </c>
      <c r="K9108" t="s">
        <v>49061</v>
      </c>
      <c r="O9108" t="s">
        <v>48973</v>
      </c>
      <c r="S9108" t="s">
        <v>51579</v>
      </c>
      <c r="AP9108" t="s">
        <v>49296</v>
      </c>
      <c r="AR9108" t="s">
        <v>48969</v>
      </c>
      <c r="AT9108" t="s">
        <v>52510</v>
      </c>
      <c r="AX9108" t="s">
        <v>49061</v>
      </c>
    </row>
    <row r="9109" spans="1:52" x14ac:dyDescent="0.3">
      <c r="A9109" s="1">
        <v>9106</v>
      </c>
      <c r="B9109" t="s">
        <v>8624</v>
      </c>
      <c r="C9109" t="s">
        <v>20999</v>
      </c>
      <c r="D9109" t="s">
        <v>33617</v>
      </c>
      <c r="E9109" t="s">
        <v>45651</v>
      </c>
      <c r="F9109" t="s">
        <v>48896</v>
      </c>
      <c r="G9109" t="s">
        <v>48914</v>
      </c>
      <c r="H9109" t="s">
        <v>48975</v>
      </c>
      <c r="I9109" t="s">
        <v>49284</v>
      </c>
      <c r="J9109" t="s">
        <v>48922</v>
      </c>
      <c r="L9109" t="s">
        <v>50352</v>
      </c>
      <c r="X9109" t="s">
        <v>53408</v>
      </c>
      <c r="Y9109" t="s">
        <v>54121</v>
      </c>
    </row>
    <row r="9110" spans="1:52" x14ac:dyDescent="0.3">
      <c r="A9110" s="1">
        <v>9107</v>
      </c>
      <c r="B9110" t="s">
        <v>8625</v>
      </c>
      <c r="C9110" t="s">
        <v>21000</v>
      </c>
      <c r="D9110" t="s">
        <v>33618</v>
      </c>
      <c r="E9110" t="s">
        <v>45652</v>
      </c>
      <c r="F9110" t="s">
        <v>48896</v>
      </c>
      <c r="G9110" t="s">
        <v>48914</v>
      </c>
      <c r="H9110" t="s">
        <v>48959</v>
      </c>
      <c r="I9110" t="s">
        <v>49284</v>
      </c>
      <c r="J9110" t="s">
        <v>48922</v>
      </c>
      <c r="K9110" t="s">
        <v>49025</v>
      </c>
      <c r="N9110" t="s">
        <v>50720</v>
      </c>
      <c r="Q9110" t="s">
        <v>51419</v>
      </c>
      <c r="S9110" t="s">
        <v>51533</v>
      </c>
      <c r="W9110" t="s">
        <v>53148</v>
      </c>
      <c r="AB9110" t="s">
        <v>54784</v>
      </c>
      <c r="AG9110" t="s">
        <v>55299</v>
      </c>
      <c r="AK9110" t="s">
        <v>56258</v>
      </c>
    </row>
    <row r="9111" spans="1:52" x14ac:dyDescent="0.3">
      <c r="A9111" s="1">
        <v>9108</v>
      </c>
      <c r="B9111" t="s">
        <v>8626</v>
      </c>
      <c r="C9111" t="s">
        <v>21001</v>
      </c>
      <c r="D9111" t="s">
        <v>33619</v>
      </c>
      <c r="E9111" t="s">
        <v>45653</v>
      </c>
      <c r="F9111" t="s">
        <v>48896</v>
      </c>
      <c r="G9111" t="s">
        <v>48916</v>
      </c>
      <c r="H9111" t="s">
        <v>49028</v>
      </c>
      <c r="I9111" t="s">
        <v>49284</v>
      </c>
      <c r="J9111" t="s">
        <v>48920</v>
      </c>
      <c r="U9111" t="s">
        <v>51866</v>
      </c>
      <c r="V9111" t="s">
        <v>52669</v>
      </c>
      <c r="W9111" t="s">
        <v>51889</v>
      </c>
      <c r="AO9111" t="s">
        <v>56882</v>
      </c>
      <c r="AS9111" t="s">
        <v>57338</v>
      </c>
    </row>
    <row r="9112" spans="1:52" x14ac:dyDescent="0.3">
      <c r="A9112" s="1">
        <v>9109</v>
      </c>
      <c r="B9112" t="s">
        <v>8627</v>
      </c>
      <c r="C9112" t="s">
        <v>21002</v>
      </c>
      <c r="D9112" t="s">
        <v>33620</v>
      </c>
      <c r="E9112" t="s">
        <v>45654</v>
      </c>
      <c r="F9112" t="s">
        <v>48896</v>
      </c>
      <c r="G9112" t="s">
        <v>48913</v>
      </c>
      <c r="H9112" t="s">
        <v>48977</v>
      </c>
      <c r="L9112" t="s">
        <v>49423</v>
      </c>
      <c r="M9112" t="s">
        <v>50571</v>
      </c>
      <c r="R9112" t="s">
        <v>48921</v>
      </c>
      <c r="V9112" t="s">
        <v>52670</v>
      </c>
      <c r="AQ9112" t="s">
        <v>49837</v>
      </c>
    </row>
    <row r="9113" spans="1:52" x14ac:dyDescent="0.3">
      <c r="A9113" s="1">
        <v>9110</v>
      </c>
      <c r="B9113" t="s">
        <v>8628</v>
      </c>
      <c r="C9113" t="s">
        <v>21003</v>
      </c>
      <c r="D9113" t="s">
        <v>33621</v>
      </c>
      <c r="E9113" t="s">
        <v>45655</v>
      </c>
      <c r="F9113" t="s">
        <v>48896</v>
      </c>
      <c r="G9113" t="s">
        <v>48913</v>
      </c>
      <c r="I9113" t="s">
        <v>49284</v>
      </c>
      <c r="J9113" t="s">
        <v>48920</v>
      </c>
      <c r="P9113" t="s">
        <v>51380</v>
      </c>
      <c r="T9113" t="s">
        <v>51762</v>
      </c>
      <c r="Z9113" t="s">
        <v>54451</v>
      </c>
      <c r="AD9113" t="s">
        <v>55082</v>
      </c>
      <c r="AF9113" t="s">
        <v>55211</v>
      </c>
    </row>
    <row r="9114" spans="1:52" x14ac:dyDescent="0.3">
      <c r="A9114" s="1">
        <v>9111</v>
      </c>
      <c r="B9114" t="s">
        <v>8629</v>
      </c>
      <c r="C9114" t="s">
        <v>21004</v>
      </c>
      <c r="D9114" t="s">
        <v>33622</v>
      </c>
      <c r="E9114" t="s">
        <v>45656</v>
      </c>
      <c r="F9114" t="s">
        <v>48903</v>
      </c>
      <c r="H9114" t="s">
        <v>49019</v>
      </c>
      <c r="I9114" t="s">
        <v>49291</v>
      </c>
      <c r="M9114" t="s">
        <v>50594</v>
      </c>
      <c r="P9114" t="s">
        <v>51381</v>
      </c>
      <c r="T9114" t="s">
        <v>51763</v>
      </c>
      <c r="Z9114" t="s">
        <v>54420</v>
      </c>
      <c r="AD9114" t="s">
        <v>49357</v>
      </c>
      <c r="AF9114" t="s">
        <v>55194</v>
      </c>
    </row>
    <row r="9115" spans="1:52" x14ac:dyDescent="0.3">
      <c r="A9115" s="1">
        <v>9112</v>
      </c>
      <c r="B9115" t="s">
        <v>8630</v>
      </c>
      <c r="C9115" t="s">
        <v>21005</v>
      </c>
      <c r="D9115" t="s">
        <v>33623</v>
      </c>
      <c r="E9115" t="s">
        <v>45657</v>
      </c>
      <c r="F9115" t="s">
        <v>48896</v>
      </c>
      <c r="G9115" t="s">
        <v>48913</v>
      </c>
      <c r="H9115" t="s">
        <v>49033</v>
      </c>
      <c r="L9115" t="s">
        <v>50353</v>
      </c>
      <c r="M9115" t="s">
        <v>50571</v>
      </c>
      <c r="R9115" t="s">
        <v>48921</v>
      </c>
      <c r="Y9115" t="s">
        <v>54122</v>
      </c>
      <c r="AQ9115" t="s">
        <v>55749</v>
      </c>
    </row>
    <row r="9116" spans="1:52" x14ac:dyDescent="0.3">
      <c r="A9116" s="1">
        <v>9113</v>
      </c>
      <c r="B9116" t="s">
        <v>8631</v>
      </c>
      <c r="C9116" t="s">
        <v>21006</v>
      </c>
      <c r="D9116" t="s">
        <v>33624</v>
      </c>
      <c r="E9116" t="s">
        <v>45658</v>
      </c>
      <c r="F9116" t="s">
        <v>48896</v>
      </c>
      <c r="G9116" t="s">
        <v>48914</v>
      </c>
      <c r="H9116" t="s">
        <v>48973</v>
      </c>
      <c r="I9116" t="s">
        <v>49285</v>
      </c>
      <c r="K9116" t="s">
        <v>49061</v>
      </c>
      <c r="O9116" t="s">
        <v>49019</v>
      </c>
      <c r="Q9116" t="s">
        <v>49019</v>
      </c>
      <c r="S9116" t="s">
        <v>51658</v>
      </c>
      <c r="AN9116" t="s">
        <v>55571</v>
      </c>
      <c r="AZ9116" t="s">
        <v>55777</v>
      </c>
    </row>
    <row r="9117" spans="1:52" x14ac:dyDescent="0.3">
      <c r="A9117" s="1">
        <v>9114</v>
      </c>
      <c r="B9117" t="s">
        <v>8632</v>
      </c>
      <c r="C9117" t="s">
        <v>21007</v>
      </c>
      <c r="D9117" t="s">
        <v>33625</v>
      </c>
      <c r="E9117" t="s">
        <v>45659</v>
      </c>
      <c r="F9117" t="s">
        <v>48896</v>
      </c>
      <c r="G9117" t="s">
        <v>48913</v>
      </c>
      <c r="L9117" t="s">
        <v>49801</v>
      </c>
      <c r="U9117" t="s">
        <v>51883</v>
      </c>
      <c r="AB9117" t="s">
        <v>54784</v>
      </c>
      <c r="AO9117" t="s">
        <v>56877</v>
      </c>
    </row>
    <row r="9118" spans="1:52" x14ac:dyDescent="0.3">
      <c r="A9118" s="1">
        <v>9115</v>
      </c>
      <c r="B9118" t="s">
        <v>8633</v>
      </c>
      <c r="C9118" t="s">
        <v>21008</v>
      </c>
      <c r="D9118" t="s">
        <v>33626</v>
      </c>
      <c r="E9118" t="s">
        <v>45660</v>
      </c>
      <c r="F9118" t="s">
        <v>48896</v>
      </c>
      <c r="G9118" t="s">
        <v>48921</v>
      </c>
      <c r="H9118" t="s">
        <v>48987</v>
      </c>
      <c r="I9118" t="s">
        <v>49284</v>
      </c>
      <c r="J9118" t="s">
        <v>48922</v>
      </c>
      <c r="L9118" t="s">
        <v>49886</v>
      </c>
      <c r="V9118" t="s">
        <v>52671</v>
      </c>
      <c r="W9118" t="s">
        <v>49747</v>
      </c>
      <c r="X9118" t="s">
        <v>51564</v>
      </c>
      <c r="AB9118" t="s">
        <v>48902</v>
      </c>
    </row>
    <row r="9119" spans="1:52" x14ac:dyDescent="0.3">
      <c r="A9119" s="1">
        <v>9116</v>
      </c>
      <c r="B9119" t="s">
        <v>1184</v>
      </c>
      <c r="C9119" t="s">
        <v>21009</v>
      </c>
      <c r="D9119" t="s">
        <v>33627</v>
      </c>
      <c r="E9119" t="s">
        <v>38253</v>
      </c>
      <c r="F9119" t="s">
        <v>48896</v>
      </c>
      <c r="G9119" t="s">
        <v>48915</v>
      </c>
      <c r="H9119" t="s">
        <v>49060</v>
      </c>
      <c r="I9119" t="s">
        <v>49285</v>
      </c>
      <c r="K9119" t="s">
        <v>49429</v>
      </c>
      <c r="L9119" t="s">
        <v>49888</v>
      </c>
      <c r="Y9119" t="s">
        <v>53842</v>
      </c>
      <c r="AH9119" t="s">
        <v>55672</v>
      </c>
    </row>
    <row r="9120" spans="1:52" x14ac:dyDescent="0.3">
      <c r="A9120" s="1">
        <v>9117</v>
      </c>
      <c r="B9120" t="s">
        <v>8634</v>
      </c>
      <c r="C9120" t="s">
        <v>21010</v>
      </c>
      <c r="D9120" t="s">
        <v>33628</v>
      </c>
      <c r="E9120" t="s">
        <v>45661</v>
      </c>
      <c r="F9120" t="s">
        <v>48896</v>
      </c>
      <c r="G9120" t="s">
        <v>48914</v>
      </c>
      <c r="I9120" t="s">
        <v>49285</v>
      </c>
      <c r="J9120" t="s">
        <v>48922</v>
      </c>
      <c r="K9120" t="s">
        <v>49093</v>
      </c>
      <c r="O9120" t="s">
        <v>48973</v>
      </c>
      <c r="P9120" t="s">
        <v>51380</v>
      </c>
      <c r="Z9120" t="s">
        <v>54526</v>
      </c>
      <c r="AU9120" t="s">
        <v>57634</v>
      </c>
      <c r="AX9120" t="s">
        <v>49093</v>
      </c>
    </row>
    <row r="9121" spans="1:55" x14ac:dyDescent="0.3">
      <c r="A9121" s="1">
        <v>9118</v>
      </c>
      <c r="B9121" t="s">
        <v>8635</v>
      </c>
      <c r="C9121" t="s">
        <v>21011</v>
      </c>
      <c r="D9121" t="s">
        <v>33629</v>
      </c>
      <c r="E9121" t="s">
        <v>45662</v>
      </c>
      <c r="F9121" t="s">
        <v>48896</v>
      </c>
      <c r="G9121" t="s">
        <v>48914</v>
      </c>
      <c r="H9121" t="s">
        <v>48973</v>
      </c>
      <c r="I9121" t="s">
        <v>49284</v>
      </c>
      <c r="J9121" t="s">
        <v>48922</v>
      </c>
      <c r="K9121" t="s">
        <v>49617</v>
      </c>
      <c r="N9121" t="s">
        <v>50765</v>
      </c>
      <c r="P9121" t="s">
        <v>51380</v>
      </c>
      <c r="Q9121" t="s">
        <v>49019</v>
      </c>
      <c r="T9121" t="s">
        <v>51762</v>
      </c>
      <c r="Z9121" t="s">
        <v>54396</v>
      </c>
      <c r="AN9121" t="s">
        <v>56833</v>
      </c>
      <c r="AU9121" t="s">
        <v>57622</v>
      </c>
      <c r="BC9121" t="s">
        <v>51790</v>
      </c>
    </row>
    <row r="9122" spans="1:55" x14ac:dyDescent="0.3">
      <c r="A9122" s="1">
        <v>9119</v>
      </c>
      <c r="B9122" t="s">
        <v>8636</v>
      </c>
      <c r="C9122" t="s">
        <v>21012</v>
      </c>
      <c r="D9122" t="s">
        <v>33630</v>
      </c>
      <c r="E9122" t="s">
        <v>45663</v>
      </c>
      <c r="F9122" t="s">
        <v>48896</v>
      </c>
      <c r="G9122" t="s">
        <v>48914</v>
      </c>
      <c r="P9122" t="s">
        <v>51380</v>
      </c>
      <c r="T9122" t="s">
        <v>51762</v>
      </c>
      <c r="U9122" t="s">
        <v>51917</v>
      </c>
      <c r="AF9122" t="s">
        <v>51331</v>
      </c>
      <c r="AU9122" t="s">
        <v>57614</v>
      </c>
      <c r="BC9122" t="s">
        <v>51764</v>
      </c>
    </row>
    <row r="9123" spans="1:55" x14ac:dyDescent="0.3">
      <c r="A9123" s="1">
        <v>9120</v>
      </c>
      <c r="B9123" t="s">
        <v>8637</v>
      </c>
      <c r="C9123" t="s">
        <v>21013</v>
      </c>
      <c r="D9123" t="s">
        <v>33631</v>
      </c>
      <c r="E9123" t="s">
        <v>45664</v>
      </c>
      <c r="F9123" t="s">
        <v>48897</v>
      </c>
      <c r="H9123" t="s">
        <v>48991</v>
      </c>
      <c r="I9123" t="s">
        <v>49285</v>
      </c>
      <c r="J9123" t="s">
        <v>48922</v>
      </c>
      <c r="K9123" t="s">
        <v>49093</v>
      </c>
      <c r="O9123" t="s">
        <v>49004</v>
      </c>
      <c r="S9123" t="s">
        <v>51554</v>
      </c>
      <c r="U9123" t="s">
        <v>49460</v>
      </c>
      <c r="W9123" t="s">
        <v>53190</v>
      </c>
      <c r="AB9123" t="s">
        <v>54779</v>
      </c>
      <c r="AJ9123" t="s">
        <v>56182</v>
      </c>
      <c r="BB9123" t="s">
        <v>58084</v>
      </c>
    </row>
    <row r="9124" spans="1:55" x14ac:dyDescent="0.3">
      <c r="A9124" s="1">
        <v>9121</v>
      </c>
      <c r="B9124" t="s">
        <v>8638</v>
      </c>
      <c r="C9124" t="s">
        <v>21014</v>
      </c>
      <c r="D9124" t="s">
        <v>33632</v>
      </c>
      <c r="E9124" t="s">
        <v>45665</v>
      </c>
      <c r="F9124" t="s">
        <v>48898</v>
      </c>
      <c r="H9124" t="s">
        <v>49002</v>
      </c>
      <c r="I9124" t="s">
        <v>49285</v>
      </c>
      <c r="J9124" t="s">
        <v>48920</v>
      </c>
      <c r="K9124" t="s">
        <v>49071</v>
      </c>
      <c r="L9124" t="s">
        <v>49839</v>
      </c>
      <c r="N9124" t="s">
        <v>51039</v>
      </c>
      <c r="O9124" t="s">
        <v>49019</v>
      </c>
      <c r="V9124" t="s">
        <v>52440</v>
      </c>
      <c r="AK9124" t="s">
        <v>50774</v>
      </c>
      <c r="AN9124" t="s">
        <v>56543</v>
      </c>
    </row>
    <row r="9125" spans="1:55" x14ac:dyDescent="0.3">
      <c r="A9125" s="1">
        <v>9122</v>
      </c>
      <c r="B9125" t="s">
        <v>633</v>
      </c>
      <c r="C9125" t="s">
        <v>21015</v>
      </c>
      <c r="D9125" t="s">
        <v>33633</v>
      </c>
      <c r="E9125" t="s">
        <v>37702</v>
      </c>
      <c r="F9125" t="s">
        <v>48898</v>
      </c>
      <c r="H9125" t="s">
        <v>49002</v>
      </c>
      <c r="L9125" t="s">
        <v>49842</v>
      </c>
      <c r="M9125" t="s">
        <v>50571</v>
      </c>
      <c r="N9125" t="s">
        <v>50747</v>
      </c>
      <c r="R9125" t="s">
        <v>48921</v>
      </c>
      <c r="V9125" t="s">
        <v>52048</v>
      </c>
      <c r="AI9125" t="s">
        <v>55901</v>
      </c>
      <c r="AQ9125" t="s">
        <v>49824</v>
      </c>
    </row>
    <row r="9126" spans="1:55" x14ac:dyDescent="0.3">
      <c r="A9126" s="1">
        <v>9123</v>
      </c>
      <c r="B9126" t="s">
        <v>631</v>
      </c>
      <c r="C9126" t="s">
        <v>21016</v>
      </c>
      <c r="D9126" t="s">
        <v>33634</v>
      </c>
      <c r="E9126" t="s">
        <v>37700</v>
      </c>
      <c r="F9126" t="s">
        <v>48897</v>
      </c>
      <c r="I9126" t="s">
        <v>49285</v>
      </c>
      <c r="J9126" t="s">
        <v>48922</v>
      </c>
      <c r="K9126" t="s">
        <v>49093</v>
      </c>
      <c r="O9126" t="s">
        <v>49004</v>
      </c>
      <c r="S9126" t="s">
        <v>51521</v>
      </c>
      <c r="U9126" t="s">
        <v>49460</v>
      </c>
      <c r="AB9126" t="s">
        <v>54779</v>
      </c>
      <c r="AJ9126" t="s">
        <v>56090</v>
      </c>
      <c r="AO9126" t="s">
        <v>56878</v>
      </c>
    </row>
    <row r="9127" spans="1:55" x14ac:dyDescent="0.3">
      <c r="A9127" s="1">
        <v>9124</v>
      </c>
      <c r="B9127" t="s">
        <v>8639</v>
      </c>
      <c r="C9127" t="s">
        <v>21017</v>
      </c>
      <c r="D9127" t="s">
        <v>33635</v>
      </c>
      <c r="E9127" t="s">
        <v>45666</v>
      </c>
      <c r="F9127" t="s">
        <v>48896</v>
      </c>
      <c r="G9127" t="s">
        <v>48913</v>
      </c>
      <c r="I9127" t="s">
        <v>49284</v>
      </c>
      <c r="J9127" t="s">
        <v>48922</v>
      </c>
      <c r="L9127" t="s">
        <v>49747</v>
      </c>
      <c r="M9127" t="s">
        <v>50571</v>
      </c>
      <c r="P9127" t="s">
        <v>51380</v>
      </c>
      <c r="T9127" t="s">
        <v>51762</v>
      </c>
      <c r="Z9127" t="s">
        <v>54433</v>
      </c>
      <c r="AD9127" t="s">
        <v>54893</v>
      </c>
      <c r="AF9127" t="s">
        <v>55180</v>
      </c>
      <c r="AI9127" t="s">
        <v>55900</v>
      </c>
    </row>
    <row r="9128" spans="1:55" x14ac:dyDescent="0.3">
      <c r="A9128" s="1">
        <v>9125</v>
      </c>
      <c r="B9128" t="s">
        <v>8640</v>
      </c>
      <c r="C9128" t="s">
        <v>21018</v>
      </c>
      <c r="D9128" t="s">
        <v>33636</v>
      </c>
      <c r="E9128" t="s">
        <v>45667</v>
      </c>
      <c r="F9128" t="s">
        <v>48896</v>
      </c>
      <c r="I9128" t="s">
        <v>48918</v>
      </c>
      <c r="J9128" t="s">
        <v>49064</v>
      </c>
      <c r="P9128" t="s">
        <v>51382</v>
      </c>
      <c r="T9128" t="s">
        <v>51762</v>
      </c>
      <c r="Z9128" t="s">
        <v>54450</v>
      </c>
      <c r="AA9128" t="s">
        <v>48918</v>
      </c>
      <c r="AC9128" t="s">
        <v>50571</v>
      </c>
      <c r="AD9128" t="s">
        <v>54912</v>
      </c>
      <c r="AF9128" t="s">
        <v>51331</v>
      </c>
      <c r="AM9128" t="s">
        <v>48922</v>
      </c>
      <c r="AO9128" t="s">
        <v>56958</v>
      </c>
      <c r="AS9128" t="s">
        <v>51900</v>
      </c>
      <c r="AW9128" t="s">
        <v>48922</v>
      </c>
      <c r="AY9128" t="s">
        <v>49352</v>
      </c>
      <c r="AZ9128" t="s">
        <v>57930</v>
      </c>
    </row>
    <row r="9129" spans="1:55" x14ac:dyDescent="0.3">
      <c r="A9129" s="1">
        <v>9126</v>
      </c>
      <c r="B9129" t="s">
        <v>8641</v>
      </c>
      <c r="C9129" t="s">
        <v>21019</v>
      </c>
      <c r="D9129" t="s">
        <v>33637</v>
      </c>
      <c r="E9129" t="s">
        <v>45668</v>
      </c>
      <c r="F9129" t="s">
        <v>48898</v>
      </c>
      <c r="H9129" t="s">
        <v>49002</v>
      </c>
      <c r="I9129" t="s">
        <v>49285</v>
      </c>
      <c r="K9129" t="s">
        <v>49019</v>
      </c>
      <c r="N9129" t="s">
        <v>50772</v>
      </c>
      <c r="O9129" t="s">
        <v>49019</v>
      </c>
      <c r="Y9129" t="s">
        <v>54123</v>
      </c>
      <c r="AK9129" t="s">
        <v>50774</v>
      </c>
      <c r="AP9129" t="s">
        <v>49296</v>
      </c>
      <c r="AR9129" t="s">
        <v>50425</v>
      </c>
      <c r="AT9129" t="s">
        <v>50832</v>
      </c>
    </row>
    <row r="9130" spans="1:55" x14ac:dyDescent="0.3">
      <c r="A9130" s="1">
        <v>9127</v>
      </c>
      <c r="B9130" t="s">
        <v>8642</v>
      </c>
      <c r="C9130" t="s">
        <v>21020</v>
      </c>
      <c r="D9130" t="s">
        <v>33638</v>
      </c>
      <c r="E9130" t="s">
        <v>45669</v>
      </c>
      <c r="F9130" t="s">
        <v>48896</v>
      </c>
      <c r="G9130" t="s">
        <v>48916</v>
      </c>
      <c r="I9130" t="s">
        <v>49294</v>
      </c>
      <c r="M9130" t="s">
        <v>50572</v>
      </c>
      <c r="P9130" t="s">
        <v>51380</v>
      </c>
      <c r="T9130" t="s">
        <v>51762</v>
      </c>
      <c r="Z9130" t="s">
        <v>54595</v>
      </c>
      <c r="AD9130" t="s">
        <v>55083</v>
      </c>
      <c r="AF9130" t="s">
        <v>55180</v>
      </c>
      <c r="AH9130" t="s">
        <v>55835</v>
      </c>
    </row>
    <row r="9131" spans="1:55" x14ac:dyDescent="0.3">
      <c r="A9131" s="1">
        <v>9128</v>
      </c>
      <c r="B9131" t="s">
        <v>8643</v>
      </c>
      <c r="C9131" t="s">
        <v>21021</v>
      </c>
      <c r="D9131" t="s">
        <v>33639</v>
      </c>
      <c r="E9131" t="s">
        <v>45670</v>
      </c>
      <c r="F9131" t="s">
        <v>48896</v>
      </c>
      <c r="G9131" t="s">
        <v>48919</v>
      </c>
      <c r="U9131" t="s">
        <v>51993</v>
      </c>
      <c r="W9131" t="s">
        <v>53121</v>
      </c>
      <c r="AO9131" t="s">
        <v>56873</v>
      </c>
    </row>
    <row r="9132" spans="1:55" x14ac:dyDescent="0.3">
      <c r="A9132" s="1">
        <v>9129</v>
      </c>
      <c r="B9132" t="s">
        <v>8644</v>
      </c>
      <c r="C9132" t="s">
        <v>21022</v>
      </c>
      <c r="D9132" t="s">
        <v>33640</v>
      </c>
      <c r="E9132" t="s">
        <v>45671</v>
      </c>
      <c r="F9132" t="s">
        <v>48896</v>
      </c>
      <c r="G9132" t="s">
        <v>48916</v>
      </c>
      <c r="I9132" t="s">
        <v>49284</v>
      </c>
      <c r="J9132" t="s">
        <v>48922</v>
      </c>
      <c r="P9132" t="s">
        <v>51380</v>
      </c>
      <c r="T9132" t="s">
        <v>51762</v>
      </c>
      <c r="U9132" t="s">
        <v>51892</v>
      </c>
      <c r="X9132" t="s">
        <v>49779</v>
      </c>
      <c r="Z9132" t="s">
        <v>54403</v>
      </c>
      <c r="AB9132" t="s">
        <v>54781</v>
      </c>
      <c r="AD9132" t="s">
        <v>54872</v>
      </c>
      <c r="AF9132" t="s">
        <v>55180</v>
      </c>
      <c r="AJ9132" t="s">
        <v>56222</v>
      </c>
    </row>
    <row r="9133" spans="1:55" x14ac:dyDescent="0.3">
      <c r="A9133" s="1">
        <v>9130</v>
      </c>
      <c r="B9133" t="s">
        <v>8645</v>
      </c>
      <c r="C9133" t="s">
        <v>21023</v>
      </c>
      <c r="D9133" t="s">
        <v>33641</v>
      </c>
      <c r="E9133" t="s">
        <v>45672</v>
      </c>
      <c r="F9133" t="s">
        <v>48896</v>
      </c>
      <c r="G9133" t="s">
        <v>48916</v>
      </c>
      <c r="H9133" t="s">
        <v>48987</v>
      </c>
      <c r="I9133" t="s">
        <v>49285</v>
      </c>
      <c r="K9133" t="s">
        <v>49429</v>
      </c>
      <c r="L9133" t="s">
        <v>49892</v>
      </c>
      <c r="V9133" t="s">
        <v>52672</v>
      </c>
      <c r="W9133" t="s">
        <v>49779</v>
      </c>
      <c r="AB9133" t="s">
        <v>48922</v>
      </c>
      <c r="AH9133" t="s">
        <v>55672</v>
      </c>
    </row>
    <row r="9134" spans="1:55" x14ac:dyDescent="0.3">
      <c r="A9134" s="1">
        <v>9131</v>
      </c>
      <c r="B9134" t="s">
        <v>8646</v>
      </c>
      <c r="C9134" t="s">
        <v>21024</v>
      </c>
      <c r="D9134" t="s">
        <v>33642</v>
      </c>
      <c r="E9134" t="s">
        <v>45673</v>
      </c>
      <c r="F9134" t="s">
        <v>48898</v>
      </c>
      <c r="H9134" t="s">
        <v>49002</v>
      </c>
      <c r="I9134" t="s">
        <v>49292</v>
      </c>
      <c r="N9134" t="s">
        <v>51145</v>
      </c>
      <c r="O9134" t="s">
        <v>49071</v>
      </c>
      <c r="P9134" t="s">
        <v>51380</v>
      </c>
      <c r="T9134" t="s">
        <v>51790</v>
      </c>
      <c r="Z9134" t="s">
        <v>54608</v>
      </c>
      <c r="AD9134" t="s">
        <v>55066</v>
      </c>
      <c r="AU9134" t="s">
        <v>57622</v>
      </c>
      <c r="BC9134" t="s">
        <v>55036</v>
      </c>
    </row>
    <row r="9135" spans="1:55" x14ac:dyDescent="0.3">
      <c r="A9135" s="1">
        <v>9132</v>
      </c>
      <c r="B9135" t="s">
        <v>8647</v>
      </c>
      <c r="C9135" t="s">
        <v>21025</v>
      </c>
      <c r="D9135" t="s">
        <v>33643</v>
      </c>
      <c r="E9135" t="s">
        <v>45674</v>
      </c>
      <c r="F9135" t="s">
        <v>48903</v>
      </c>
      <c r="I9135" t="s">
        <v>49292</v>
      </c>
      <c r="O9135" t="s">
        <v>49071</v>
      </c>
      <c r="P9135" t="s">
        <v>51381</v>
      </c>
      <c r="T9135" t="s">
        <v>51763</v>
      </c>
      <c r="U9135" t="s">
        <v>51971</v>
      </c>
      <c r="Z9135" t="s">
        <v>54430</v>
      </c>
      <c r="AD9135" t="s">
        <v>49357</v>
      </c>
      <c r="AF9135" t="s">
        <v>55194</v>
      </c>
    </row>
    <row r="9136" spans="1:55" x14ac:dyDescent="0.3">
      <c r="A9136" s="1">
        <v>9133</v>
      </c>
      <c r="B9136" t="s">
        <v>8648</v>
      </c>
      <c r="C9136" t="s">
        <v>21026</v>
      </c>
      <c r="D9136" t="s">
        <v>33644</v>
      </c>
      <c r="E9136" t="s">
        <v>45675</v>
      </c>
      <c r="F9136" t="s">
        <v>48898</v>
      </c>
      <c r="G9136" t="s">
        <v>48948</v>
      </c>
      <c r="I9136" t="s">
        <v>48918</v>
      </c>
      <c r="J9136" t="s">
        <v>49351</v>
      </c>
      <c r="K9136" t="s">
        <v>49420</v>
      </c>
      <c r="M9136" t="s">
        <v>50571</v>
      </c>
      <c r="O9136" t="s">
        <v>49420</v>
      </c>
      <c r="P9136" t="s">
        <v>51380</v>
      </c>
      <c r="R9136" t="s">
        <v>48921</v>
      </c>
      <c r="T9136" t="s">
        <v>51764</v>
      </c>
      <c r="Z9136" t="s">
        <v>54413</v>
      </c>
      <c r="AD9136" t="s">
        <v>55084</v>
      </c>
      <c r="AH9136" t="s">
        <v>55836</v>
      </c>
      <c r="AZ9136" t="s">
        <v>57947</v>
      </c>
    </row>
    <row r="9137" spans="1:55" x14ac:dyDescent="0.3">
      <c r="A9137" s="1">
        <v>9134</v>
      </c>
      <c r="B9137" t="s">
        <v>8649</v>
      </c>
      <c r="C9137" t="s">
        <v>21027</v>
      </c>
      <c r="D9137" t="s">
        <v>33645</v>
      </c>
      <c r="E9137" t="s">
        <v>45676</v>
      </c>
      <c r="F9137" t="s">
        <v>48896</v>
      </c>
      <c r="G9137" t="s">
        <v>48914</v>
      </c>
      <c r="H9137" t="s">
        <v>48959</v>
      </c>
      <c r="I9137" t="s">
        <v>49292</v>
      </c>
      <c r="N9137" t="s">
        <v>50691</v>
      </c>
      <c r="Q9137" t="s">
        <v>51419</v>
      </c>
      <c r="AG9137" t="s">
        <v>55468</v>
      </c>
      <c r="AH9137" t="s">
        <v>55698</v>
      </c>
      <c r="AK9137" t="s">
        <v>56341</v>
      </c>
    </row>
    <row r="9138" spans="1:55" x14ac:dyDescent="0.3">
      <c r="A9138" s="1">
        <v>9135</v>
      </c>
      <c r="B9138" t="s">
        <v>8650</v>
      </c>
      <c r="C9138" t="s">
        <v>21028</v>
      </c>
      <c r="D9138" t="s">
        <v>33646</v>
      </c>
      <c r="E9138" t="s">
        <v>45677</v>
      </c>
      <c r="F9138" t="s">
        <v>48898</v>
      </c>
      <c r="H9138" t="s">
        <v>49036</v>
      </c>
      <c r="L9138" t="s">
        <v>49928</v>
      </c>
      <c r="V9138" t="s">
        <v>52424</v>
      </c>
      <c r="AE9138" t="s">
        <v>50572</v>
      </c>
      <c r="AI9138" t="s">
        <v>48918</v>
      </c>
      <c r="AP9138" t="s">
        <v>49296</v>
      </c>
      <c r="AR9138" t="s">
        <v>49839</v>
      </c>
      <c r="BA9138" t="s">
        <v>48973</v>
      </c>
    </row>
    <row r="9139" spans="1:55" x14ac:dyDescent="0.3">
      <c r="A9139" s="1">
        <v>9136</v>
      </c>
      <c r="B9139" t="s">
        <v>8651</v>
      </c>
      <c r="C9139" t="s">
        <v>21029</v>
      </c>
      <c r="D9139" t="s">
        <v>33647</v>
      </c>
      <c r="E9139" t="s">
        <v>45678</v>
      </c>
      <c r="F9139" t="s">
        <v>48896</v>
      </c>
      <c r="G9139" t="s">
        <v>48914</v>
      </c>
      <c r="H9139" t="s">
        <v>48973</v>
      </c>
      <c r="I9139" t="s">
        <v>49313</v>
      </c>
      <c r="M9139" t="s">
        <v>50571</v>
      </c>
      <c r="P9139" t="s">
        <v>51380</v>
      </c>
      <c r="T9139" t="s">
        <v>51764</v>
      </c>
      <c r="Z9139" t="s">
        <v>54514</v>
      </c>
      <c r="AD9139" t="s">
        <v>49345</v>
      </c>
      <c r="AI9139" t="s">
        <v>55903</v>
      </c>
      <c r="BB9139" t="s">
        <v>58054</v>
      </c>
    </row>
    <row r="9140" spans="1:55" x14ac:dyDescent="0.3">
      <c r="A9140" s="1">
        <v>9137</v>
      </c>
      <c r="B9140" t="s">
        <v>8652</v>
      </c>
      <c r="C9140" t="s">
        <v>21030</v>
      </c>
      <c r="D9140" t="s">
        <v>33648</v>
      </c>
      <c r="E9140" t="s">
        <v>45679</v>
      </c>
      <c r="F9140" t="s">
        <v>48898</v>
      </c>
      <c r="H9140" t="s">
        <v>48977</v>
      </c>
      <c r="I9140" t="s">
        <v>48918</v>
      </c>
      <c r="K9140" t="s">
        <v>49420</v>
      </c>
      <c r="N9140" t="s">
        <v>51052</v>
      </c>
      <c r="O9140" t="s">
        <v>49020</v>
      </c>
      <c r="AG9140" t="s">
        <v>55577</v>
      </c>
      <c r="AH9140" t="s">
        <v>55670</v>
      </c>
    </row>
    <row r="9141" spans="1:55" x14ac:dyDescent="0.3">
      <c r="A9141" s="1">
        <v>9138</v>
      </c>
      <c r="B9141" t="s">
        <v>8653</v>
      </c>
      <c r="C9141" t="s">
        <v>21031</v>
      </c>
      <c r="D9141" t="s">
        <v>33649</v>
      </c>
      <c r="E9141" t="s">
        <v>45680</v>
      </c>
      <c r="F9141" t="s">
        <v>48896</v>
      </c>
      <c r="G9141" t="s">
        <v>48914</v>
      </c>
      <c r="I9141" t="s">
        <v>49285</v>
      </c>
      <c r="J9141" t="s">
        <v>49064</v>
      </c>
      <c r="O9141" t="s">
        <v>48973</v>
      </c>
      <c r="P9141" t="s">
        <v>51382</v>
      </c>
      <c r="T9141" t="s">
        <v>51762</v>
      </c>
      <c r="AF9141" t="s">
        <v>51331</v>
      </c>
      <c r="AL9141" t="s">
        <v>56470</v>
      </c>
      <c r="AZ9141" t="s">
        <v>49449</v>
      </c>
    </row>
    <row r="9142" spans="1:55" x14ac:dyDescent="0.3">
      <c r="A9142" s="1">
        <v>9139</v>
      </c>
      <c r="B9142" t="s">
        <v>596</v>
      </c>
      <c r="C9142" t="s">
        <v>21032</v>
      </c>
      <c r="D9142" t="s">
        <v>33650</v>
      </c>
      <c r="E9142" t="s">
        <v>37665</v>
      </c>
      <c r="F9142" t="s">
        <v>48898</v>
      </c>
      <c r="I9142" t="s">
        <v>49285</v>
      </c>
      <c r="K9142" t="s">
        <v>49417</v>
      </c>
      <c r="O9142" t="s">
        <v>51319</v>
      </c>
      <c r="AT9142" t="s">
        <v>57354</v>
      </c>
    </row>
    <row r="9143" spans="1:55" x14ac:dyDescent="0.3">
      <c r="A9143" s="1">
        <v>9140</v>
      </c>
      <c r="B9143" t="s">
        <v>8654</v>
      </c>
      <c r="C9143" t="s">
        <v>21033</v>
      </c>
      <c r="D9143" t="s">
        <v>33651</v>
      </c>
      <c r="E9143" t="s">
        <v>45681</v>
      </c>
      <c r="F9143" t="s">
        <v>48896</v>
      </c>
      <c r="G9143" t="s">
        <v>48913</v>
      </c>
      <c r="I9143" t="s">
        <v>49285</v>
      </c>
      <c r="K9143" t="s">
        <v>49061</v>
      </c>
      <c r="O9143" t="s">
        <v>48987</v>
      </c>
      <c r="P9143" t="s">
        <v>51380</v>
      </c>
      <c r="T9143" t="s">
        <v>51762</v>
      </c>
      <c r="Z9143" t="s">
        <v>54403</v>
      </c>
      <c r="AD9143" t="s">
        <v>54872</v>
      </c>
      <c r="AF9143" t="s">
        <v>55180</v>
      </c>
      <c r="AH9143" t="s">
        <v>49745</v>
      </c>
    </row>
    <row r="9144" spans="1:55" x14ac:dyDescent="0.3">
      <c r="A9144" s="1">
        <v>9141</v>
      </c>
      <c r="B9144" t="s">
        <v>2233</v>
      </c>
      <c r="C9144" t="s">
        <v>21034</v>
      </c>
      <c r="D9144" t="s">
        <v>33652</v>
      </c>
      <c r="E9144" t="s">
        <v>39297</v>
      </c>
      <c r="F9144" t="s">
        <v>48898</v>
      </c>
      <c r="H9144" t="s">
        <v>49002</v>
      </c>
      <c r="I9144" t="s">
        <v>49296</v>
      </c>
      <c r="J9144" t="s">
        <v>49362</v>
      </c>
      <c r="O9144" t="s">
        <v>49061</v>
      </c>
      <c r="P9144" t="s">
        <v>51382</v>
      </c>
      <c r="T9144" t="s">
        <v>51762</v>
      </c>
      <c r="AF9144" t="s">
        <v>51331</v>
      </c>
      <c r="AR9144" t="s">
        <v>57172</v>
      </c>
    </row>
    <row r="9145" spans="1:55" x14ac:dyDescent="0.3">
      <c r="A9145" s="1">
        <v>9142</v>
      </c>
      <c r="B9145" t="s">
        <v>8655</v>
      </c>
      <c r="C9145" t="s">
        <v>21035</v>
      </c>
      <c r="D9145" t="s">
        <v>33653</v>
      </c>
      <c r="E9145" t="s">
        <v>45682</v>
      </c>
      <c r="F9145" t="s">
        <v>48898</v>
      </c>
      <c r="H9145" t="s">
        <v>49002</v>
      </c>
      <c r="I9145" t="s">
        <v>49285</v>
      </c>
      <c r="K9145" t="s">
        <v>49019</v>
      </c>
      <c r="N9145" t="s">
        <v>51062</v>
      </c>
      <c r="O9145" t="s">
        <v>49019</v>
      </c>
      <c r="U9145" t="s">
        <v>51866</v>
      </c>
      <c r="AP9145" t="s">
        <v>49296</v>
      </c>
      <c r="AR9145" t="s">
        <v>49892</v>
      </c>
      <c r="AT9145" t="s">
        <v>57390</v>
      </c>
    </row>
    <row r="9146" spans="1:55" x14ac:dyDescent="0.3">
      <c r="A9146" s="1">
        <v>9143</v>
      </c>
      <c r="B9146" t="s">
        <v>8656</v>
      </c>
      <c r="C9146" t="s">
        <v>21036</v>
      </c>
      <c r="D9146" t="s">
        <v>33654</v>
      </c>
      <c r="E9146" t="s">
        <v>45683</v>
      </c>
      <c r="F9146" t="s">
        <v>48896</v>
      </c>
      <c r="G9146" t="s">
        <v>48914</v>
      </c>
      <c r="H9146" t="s">
        <v>48969</v>
      </c>
      <c r="I9146" t="s">
        <v>49284</v>
      </c>
      <c r="J9146" t="s">
        <v>48922</v>
      </c>
      <c r="L9146" t="s">
        <v>49758</v>
      </c>
      <c r="V9146" t="s">
        <v>52464</v>
      </c>
      <c r="X9146" t="s">
        <v>53317</v>
      </c>
      <c r="AE9146" t="s">
        <v>50592</v>
      </c>
      <c r="AV9146" t="s">
        <v>57694</v>
      </c>
      <c r="BA9146" t="s">
        <v>49019</v>
      </c>
    </row>
    <row r="9147" spans="1:55" x14ac:dyDescent="0.3">
      <c r="A9147" s="1">
        <v>9144</v>
      </c>
      <c r="B9147" t="s">
        <v>8657</v>
      </c>
      <c r="C9147" t="s">
        <v>21037</v>
      </c>
      <c r="D9147" t="s">
        <v>33655</v>
      </c>
      <c r="E9147" t="s">
        <v>45684</v>
      </c>
      <c r="F9147" t="s">
        <v>48896</v>
      </c>
      <c r="G9147" t="s">
        <v>48915</v>
      </c>
      <c r="I9147" t="s">
        <v>49285</v>
      </c>
      <c r="M9147" t="s">
        <v>50571</v>
      </c>
      <c r="P9147" t="s">
        <v>51380</v>
      </c>
      <c r="T9147" t="s">
        <v>51770</v>
      </c>
      <c r="Z9147" t="s">
        <v>54621</v>
      </c>
      <c r="AD9147" t="s">
        <v>55074</v>
      </c>
      <c r="AF9147" t="s">
        <v>55187</v>
      </c>
      <c r="AI9147" t="s">
        <v>55903</v>
      </c>
      <c r="AZ9147" t="s">
        <v>58000</v>
      </c>
    </row>
    <row r="9148" spans="1:55" x14ac:dyDescent="0.3">
      <c r="A9148" s="1">
        <v>9145</v>
      </c>
      <c r="B9148" t="s">
        <v>8658</v>
      </c>
      <c r="C9148" t="s">
        <v>21038</v>
      </c>
      <c r="D9148" t="s">
        <v>33656</v>
      </c>
      <c r="E9148" t="s">
        <v>45685</v>
      </c>
      <c r="F9148" t="s">
        <v>48896</v>
      </c>
      <c r="G9148" t="s">
        <v>48914</v>
      </c>
      <c r="I9148" t="s">
        <v>49285</v>
      </c>
      <c r="J9148" t="s">
        <v>49351</v>
      </c>
      <c r="M9148" t="s">
        <v>50571</v>
      </c>
      <c r="O9148" t="s">
        <v>49019</v>
      </c>
      <c r="P9148" t="s">
        <v>51380</v>
      </c>
      <c r="T9148" t="s">
        <v>51770</v>
      </c>
      <c r="Z9148" t="s">
        <v>54529</v>
      </c>
      <c r="AD9148" t="s">
        <v>49358</v>
      </c>
      <c r="AI9148" t="s">
        <v>55903</v>
      </c>
      <c r="AZ9148" t="s">
        <v>57947</v>
      </c>
    </row>
    <row r="9149" spans="1:55" x14ac:dyDescent="0.3">
      <c r="A9149" s="1">
        <v>9146</v>
      </c>
      <c r="B9149" t="s">
        <v>8659</v>
      </c>
      <c r="C9149" t="s">
        <v>21039</v>
      </c>
      <c r="D9149" t="s">
        <v>33657</v>
      </c>
      <c r="E9149" t="s">
        <v>45686</v>
      </c>
      <c r="F9149" t="s">
        <v>48896</v>
      </c>
      <c r="I9149" t="s">
        <v>49285</v>
      </c>
      <c r="J9149" t="s">
        <v>48922</v>
      </c>
      <c r="P9149" t="s">
        <v>51382</v>
      </c>
      <c r="T9149" t="s">
        <v>51764</v>
      </c>
      <c r="Z9149" t="s">
        <v>54447</v>
      </c>
      <c r="AC9149" t="s">
        <v>50592</v>
      </c>
      <c r="AZ9149" t="s">
        <v>57948</v>
      </c>
      <c r="BB9149" t="s">
        <v>51382</v>
      </c>
    </row>
    <row r="9150" spans="1:55" x14ac:dyDescent="0.3">
      <c r="A9150" s="1">
        <v>9147</v>
      </c>
      <c r="B9150" t="s">
        <v>722</v>
      </c>
      <c r="C9150" t="s">
        <v>21040</v>
      </c>
      <c r="D9150" t="s">
        <v>33658</v>
      </c>
      <c r="E9150" t="s">
        <v>37791</v>
      </c>
      <c r="F9150" t="s">
        <v>48898</v>
      </c>
      <c r="H9150" t="s">
        <v>49042</v>
      </c>
      <c r="I9150" t="s">
        <v>49284</v>
      </c>
      <c r="J9150" t="s">
        <v>48922</v>
      </c>
      <c r="L9150" t="s">
        <v>49856</v>
      </c>
      <c r="P9150" t="s">
        <v>51380</v>
      </c>
      <c r="T9150" t="s">
        <v>51762</v>
      </c>
      <c r="V9150" t="s">
        <v>49856</v>
      </c>
      <c r="Z9150" t="s">
        <v>54396</v>
      </c>
      <c r="AD9150" t="s">
        <v>54887</v>
      </c>
      <c r="AF9150" t="s">
        <v>51331</v>
      </c>
      <c r="BC9150" t="s">
        <v>58112</v>
      </c>
    </row>
    <row r="9151" spans="1:55" x14ac:dyDescent="0.3">
      <c r="A9151" s="1">
        <v>9148</v>
      </c>
      <c r="B9151" t="s">
        <v>8660</v>
      </c>
      <c r="C9151" t="s">
        <v>21041</v>
      </c>
      <c r="D9151" t="s">
        <v>33659</v>
      </c>
      <c r="E9151" t="s">
        <v>45687</v>
      </c>
      <c r="F9151" t="s">
        <v>48896</v>
      </c>
      <c r="G9151" t="s">
        <v>48914</v>
      </c>
      <c r="H9151" t="s">
        <v>48973</v>
      </c>
      <c r="I9151" t="s">
        <v>49285</v>
      </c>
      <c r="J9151" t="s">
        <v>48922</v>
      </c>
      <c r="K9151" t="s">
        <v>49425</v>
      </c>
      <c r="N9151" t="s">
        <v>50677</v>
      </c>
      <c r="O9151" t="s">
        <v>51324</v>
      </c>
      <c r="Q9151" t="s">
        <v>49126</v>
      </c>
      <c r="S9151" t="s">
        <v>51517</v>
      </c>
      <c r="AG9151" t="s">
        <v>55429</v>
      </c>
      <c r="AH9151" t="s">
        <v>49876</v>
      </c>
      <c r="AJ9151" t="s">
        <v>56123</v>
      </c>
      <c r="AN9151" t="s">
        <v>56701</v>
      </c>
    </row>
    <row r="9152" spans="1:55" x14ac:dyDescent="0.3">
      <c r="A9152" s="1">
        <v>9149</v>
      </c>
      <c r="B9152" t="s">
        <v>8661</v>
      </c>
      <c r="C9152" t="s">
        <v>21042</v>
      </c>
      <c r="D9152" t="s">
        <v>33660</v>
      </c>
      <c r="E9152" t="s">
        <v>45688</v>
      </c>
      <c r="F9152" t="s">
        <v>48901</v>
      </c>
      <c r="I9152" t="s">
        <v>49286</v>
      </c>
      <c r="J9152" t="s">
        <v>48920</v>
      </c>
      <c r="P9152" t="s">
        <v>51381</v>
      </c>
      <c r="T9152" t="s">
        <v>51763</v>
      </c>
      <c r="Z9152" t="s">
        <v>54524</v>
      </c>
      <c r="AF9152" t="s">
        <v>55200</v>
      </c>
      <c r="AO9152" t="s">
        <v>56885</v>
      </c>
      <c r="AU9152" t="s">
        <v>57622</v>
      </c>
      <c r="BC9152" t="s">
        <v>58119</v>
      </c>
    </row>
    <row r="9153" spans="1:55" x14ac:dyDescent="0.3">
      <c r="A9153" s="1">
        <v>9150</v>
      </c>
      <c r="B9153" t="s">
        <v>2249</v>
      </c>
      <c r="C9153" t="s">
        <v>21043</v>
      </c>
      <c r="D9153" t="s">
        <v>33661</v>
      </c>
      <c r="E9153" t="s">
        <v>39313</v>
      </c>
      <c r="F9153" t="s">
        <v>48896</v>
      </c>
      <c r="G9153" t="s">
        <v>48914</v>
      </c>
      <c r="H9153" t="s">
        <v>48973</v>
      </c>
      <c r="I9153" t="s">
        <v>49285</v>
      </c>
      <c r="J9153" t="s">
        <v>48922</v>
      </c>
      <c r="K9153" t="s">
        <v>49093</v>
      </c>
      <c r="O9153" t="s">
        <v>49019</v>
      </c>
      <c r="P9153" t="s">
        <v>51380</v>
      </c>
      <c r="Q9153" t="s">
        <v>51419</v>
      </c>
      <c r="T9153" t="s">
        <v>51790</v>
      </c>
      <c r="Z9153" t="s">
        <v>54396</v>
      </c>
      <c r="AD9153" t="s">
        <v>54887</v>
      </c>
      <c r="AN9153" t="s">
        <v>56673</v>
      </c>
      <c r="AU9153" t="s">
        <v>57622</v>
      </c>
      <c r="BC9153" t="s">
        <v>55036</v>
      </c>
    </row>
    <row r="9154" spans="1:55" x14ac:dyDescent="0.3">
      <c r="A9154" s="1">
        <v>9151</v>
      </c>
      <c r="B9154" t="s">
        <v>8662</v>
      </c>
      <c r="C9154" t="s">
        <v>21044</v>
      </c>
      <c r="D9154" t="s">
        <v>33662</v>
      </c>
      <c r="E9154" t="s">
        <v>45689</v>
      </c>
      <c r="F9154" t="s">
        <v>48896</v>
      </c>
      <c r="I9154" t="s">
        <v>48918</v>
      </c>
      <c r="J9154" t="s">
        <v>49345</v>
      </c>
      <c r="K9154" t="s">
        <v>49152</v>
      </c>
      <c r="P9154" t="s">
        <v>51382</v>
      </c>
      <c r="T9154" t="s">
        <v>51762</v>
      </c>
      <c r="Z9154" t="s">
        <v>54538</v>
      </c>
      <c r="AA9154" t="s">
        <v>48918</v>
      </c>
      <c r="AD9154" t="s">
        <v>49369</v>
      </c>
      <c r="AZ9154" t="s">
        <v>57930</v>
      </c>
    </row>
    <row r="9155" spans="1:55" x14ac:dyDescent="0.3">
      <c r="A9155" s="1">
        <v>9152</v>
      </c>
      <c r="B9155" t="s">
        <v>8663</v>
      </c>
      <c r="C9155" t="s">
        <v>21045</v>
      </c>
      <c r="D9155" t="s">
        <v>33663</v>
      </c>
      <c r="E9155" t="s">
        <v>45690</v>
      </c>
      <c r="F9155" t="s">
        <v>48896</v>
      </c>
      <c r="G9155" t="s">
        <v>48924</v>
      </c>
      <c r="H9155" t="s">
        <v>49019</v>
      </c>
      <c r="I9155" t="s">
        <v>49284</v>
      </c>
      <c r="J9155" t="s">
        <v>48922</v>
      </c>
      <c r="P9155" t="s">
        <v>51385</v>
      </c>
      <c r="U9155" t="s">
        <v>51994</v>
      </c>
      <c r="Z9155" t="s">
        <v>54622</v>
      </c>
      <c r="BB9155" t="s">
        <v>51385</v>
      </c>
    </row>
    <row r="9156" spans="1:55" x14ac:dyDescent="0.3">
      <c r="A9156" s="1">
        <v>9153</v>
      </c>
      <c r="B9156" t="s">
        <v>2250</v>
      </c>
      <c r="C9156" t="s">
        <v>21046</v>
      </c>
      <c r="D9156" t="s">
        <v>33664</v>
      </c>
      <c r="E9156" t="s">
        <v>39314</v>
      </c>
      <c r="F9156" t="s">
        <v>48903</v>
      </c>
      <c r="H9156" t="s">
        <v>49019</v>
      </c>
      <c r="P9156" t="s">
        <v>51381</v>
      </c>
      <c r="T9156" t="s">
        <v>51763</v>
      </c>
      <c r="Z9156" t="s">
        <v>54430</v>
      </c>
      <c r="AD9156" t="s">
        <v>54922</v>
      </c>
      <c r="AE9156" t="s">
        <v>50600</v>
      </c>
      <c r="AF9156" t="s">
        <v>55194</v>
      </c>
      <c r="AI9156" t="s">
        <v>48918</v>
      </c>
      <c r="BA9156" t="s">
        <v>48973</v>
      </c>
    </row>
    <row r="9157" spans="1:55" x14ac:dyDescent="0.3">
      <c r="A9157" s="1">
        <v>9154</v>
      </c>
      <c r="B9157" t="s">
        <v>8664</v>
      </c>
      <c r="C9157" t="s">
        <v>21047</v>
      </c>
      <c r="D9157" t="s">
        <v>33665</v>
      </c>
      <c r="E9157" t="s">
        <v>45691</v>
      </c>
      <c r="F9157" t="s">
        <v>48896</v>
      </c>
      <c r="G9157" t="s">
        <v>48913</v>
      </c>
      <c r="H9157" t="s">
        <v>48987</v>
      </c>
      <c r="I9157" t="s">
        <v>49294</v>
      </c>
      <c r="L9157" t="s">
        <v>49745</v>
      </c>
      <c r="M9157" t="s">
        <v>50572</v>
      </c>
      <c r="U9157" t="s">
        <v>51865</v>
      </c>
      <c r="V9157" t="s">
        <v>51639</v>
      </c>
      <c r="W9157" t="s">
        <v>51871</v>
      </c>
    </row>
    <row r="9158" spans="1:55" x14ac:dyDescent="0.3">
      <c r="A9158" s="1">
        <v>9155</v>
      </c>
      <c r="B9158" t="s">
        <v>740</v>
      </c>
      <c r="C9158" t="s">
        <v>21048</v>
      </c>
      <c r="D9158" t="s">
        <v>33666</v>
      </c>
      <c r="E9158" t="s">
        <v>37809</v>
      </c>
      <c r="F9158" t="s">
        <v>48896</v>
      </c>
      <c r="G9158" t="s">
        <v>48914</v>
      </c>
      <c r="I9158" t="s">
        <v>49284</v>
      </c>
      <c r="J9158" t="s">
        <v>48922</v>
      </c>
      <c r="P9158" t="s">
        <v>51380</v>
      </c>
      <c r="T9158" t="s">
        <v>51762</v>
      </c>
      <c r="Z9158" t="s">
        <v>54422</v>
      </c>
      <c r="AD9158" t="s">
        <v>51695</v>
      </c>
      <c r="BC9158" t="s">
        <v>58113</v>
      </c>
    </row>
    <row r="9159" spans="1:55" x14ac:dyDescent="0.3">
      <c r="A9159" s="1">
        <v>9156</v>
      </c>
      <c r="B9159" t="s">
        <v>8665</v>
      </c>
      <c r="C9159" t="s">
        <v>21049</v>
      </c>
      <c r="D9159" t="s">
        <v>33667</v>
      </c>
      <c r="E9159" t="s">
        <v>45692</v>
      </c>
      <c r="F9159" t="s">
        <v>48896</v>
      </c>
      <c r="G9159" t="s">
        <v>48915</v>
      </c>
      <c r="Y9159" t="s">
        <v>53753</v>
      </c>
      <c r="AO9159" t="s">
        <v>56940</v>
      </c>
    </row>
    <row r="9160" spans="1:55" x14ac:dyDescent="0.3">
      <c r="A9160" s="1">
        <v>9157</v>
      </c>
      <c r="B9160" t="s">
        <v>2258</v>
      </c>
      <c r="C9160" t="s">
        <v>21050</v>
      </c>
      <c r="D9160" t="s">
        <v>33668</v>
      </c>
      <c r="E9160" t="s">
        <v>39322</v>
      </c>
      <c r="F9160" t="s">
        <v>48896</v>
      </c>
      <c r="I9160" t="s">
        <v>49285</v>
      </c>
      <c r="J9160" t="s">
        <v>48922</v>
      </c>
      <c r="P9160" t="s">
        <v>51382</v>
      </c>
      <c r="T9160" t="s">
        <v>51774</v>
      </c>
      <c r="U9160" t="s">
        <v>51911</v>
      </c>
      <c r="Z9160" t="s">
        <v>54455</v>
      </c>
      <c r="AC9160" t="s">
        <v>50592</v>
      </c>
      <c r="AD9160" t="s">
        <v>54917</v>
      </c>
      <c r="AZ9160" t="s">
        <v>57948</v>
      </c>
      <c r="BB9160" t="s">
        <v>51382</v>
      </c>
    </row>
    <row r="9161" spans="1:55" x14ac:dyDescent="0.3">
      <c r="A9161" s="1">
        <v>9158</v>
      </c>
      <c r="B9161" t="s">
        <v>8666</v>
      </c>
      <c r="C9161" t="s">
        <v>21051</v>
      </c>
      <c r="D9161" t="s">
        <v>33669</v>
      </c>
      <c r="E9161" t="s">
        <v>45693</v>
      </c>
      <c r="F9161" t="s">
        <v>48896</v>
      </c>
      <c r="G9161" t="s">
        <v>48914</v>
      </c>
      <c r="H9161" t="s">
        <v>48993</v>
      </c>
      <c r="I9161" t="s">
        <v>49284</v>
      </c>
      <c r="J9161" t="s">
        <v>48922</v>
      </c>
      <c r="P9161" t="s">
        <v>51380</v>
      </c>
      <c r="T9161" t="s">
        <v>51764</v>
      </c>
      <c r="Z9161" t="s">
        <v>54396</v>
      </c>
      <c r="AD9161" t="s">
        <v>54891</v>
      </c>
      <c r="AZ9161" t="s">
        <v>57947</v>
      </c>
      <c r="BC9161" t="s">
        <v>58198</v>
      </c>
    </row>
    <row r="9162" spans="1:55" x14ac:dyDescent="0.3">
      <c r="A9162" s="1">
        <v>9159</v>
      </c>
      <c r="B9162" t="s">
        <v>8667</v>
      </c>
      <c r="C9162" t="s">
        <v>21052</v>
      </c>
      <c r="D9162" t="s">
        <v>33670</v>
      </c>
      <c r="E9162" t="s">
        <v>45694</v>
      </c>
      <c r="F9162" t="s">
        <v>48896</v>
      </c>
      <c r="G9162" t="s">
        <v>48914</v>
      </c>
      <c r="H9162" t="s">
        <v>48973</v>
      </c>
      <c r="I9162" t="s">
        <v>49285</v>
      </c>
      <c r="J9162" t="s">
        <v>48920</v>
      </c>
      <c r="O9162" t="s">
        <v>49019</v>
      </c>
      <c r="P9162" t="s">
        <v>51382</v>
      </c>
      <c r="T9162" t="s">
        <v>51762</v>
      </c>
      <c r="Z9162" t="s">
        <v>54438</v>
      </c>
      <c r="AD9162" t="s">
        <v>49377</v>
      </c>
      <c r="AZ9162" t="s">
        <v>49449</v>
      </c>
    </row>
    <row r="9163" spans="1:55" x14ac:dyDescent="0.3">
      <c r="A9163" s="1">
        <v>9160</v>
      </c>
      <c r="B9163" t="s">
        <v>8668</v>
      </c>
      <c r="C9163" t="s">
        <v>21053</v>
      </c>
      <c r="D9163" t="s">
        <v>33671</v>
      </c>
      <c r="E9163" t="s">
        <v>45695</v>
      </c>
      <c r="F9163" t="s">
        <v>48896</v>
      </c>
      <c r="G9163" t="s">
        <v>48913</v>
      </c>
      <c r="H9163" t="s">
        <v>48977</v>
      </c>
      <c r="I9163" t="s">
        <v>49284</v>
      </c>
      <c r="J9163" t="s">
        <v>48920</v>
      </c>
      <c r="L9163" t="s">
        <v>49423</v>
      </c>
      <c r="N9163" t="s">
        <v>51052</v>
      </c>
      <c r="V9163" t="s">
        <v>52192</v>
      </c>
      <c r="AS9163" t="s">
        <v>57339</v>
      </c>
    </row>
    <row r="9164" spans="1:55" x14ac:dyDescent="0.3">
      <c r="A9164" s="1">
        <v>9161</v>
      </c>
      <c r="B9164" t="s">
        <v>8669</v>
      </c>
      <c r="C9164" t="s">
        <v>21054</v>
      </c>
      <c r="D9164" t="s">
        <v>33672</v>
      </c>
      <c r="E9164" t="s">
        <v>45696</v>
      </c>
      <c r="F9164" t="s">
        <v>48897</v>
      </c>
      <c r="I9164" t="s">
        <v>49285</v>
      </c>
      <c r="J9164" t="s">
        <v>48920</v>
      </c>
      <c r="O9164" t="s">
        <v>49004</v>
      </c>
      <c r="P9164" t="s">
        <v>51382</v>
      </c>
      <c r="T9164" t="s">
        <v>51762</v>
      </c>
      <c r="U9164" t="s">
        <v>49460</v>
      </c>
      <c r="Z9164" t="s">
        <v>54450</v>
      </c>
      <c r="AB9164" t="s">
        <v>54779</v>
      </c>
      <c r="AD9164" t="s">
        <v>54912</v>
      </c>
      <c r="AF9164" t="s">
        <v>51331</v>
      </c>
      <c r="AZ9164" t="s">
        <v>49449</v>
      </c>
    </row>
    <row r="9165" spans="1:55" x14ac:dyDescent="0.3">
      <c r="A9165" s="1">
        <v>9162</v>
      </c>
      <c r="B9165" t="s">
        <v>8670</v>
      </c>
      <c r="C9165" t="s">
        <v>21055</v>
      </c>
      <c r="D9165" t="s">
        <v>33673</v>
      </c>
      <c r="E9165" t="s">
        <v>45697</v>
      </c>
      <c r="F9165" t="s">
        <v>48896</v>
      </c>
      <c r="G9165" t="s">
        <v>48916</v>
      </c>
      <c r="H9165" t="s">
        <v>49005</v>
      </c>
      <c r="L9165" t="s">
        <v>50354</v>
      </c>
      <c r="M9165" t="s">
        <v>50571</v>
      </c>
      <c r="R9165" t="s">
        <v>48918</v>
      </c>
      <c r="U9165" t="s">
        <v>51866</v>
      </c>
      <c r="W9165" t="s">
        <v>53115</v>
      </c>
      <c r="Y9165" t="s">
        <v>54124</v>
      </c>
      <c r="AL9165" t="s">
        <v>48973</v>
      </c>
    </row>
    <row r="9166" spans="1:55" x14ac:dyDescent="0.3">
      <c r="A9166" s="1">
        <v>9163</v>
      </c>
      <c r="B9166" t="s">
        <v>8671</v>
      </c>
      <c r="C9166" t="s">
        <v>21056</v>
      </c>
      <c r="D9166" t="s">
        <v>33674</v>
      </c>
      <c r="E9166" t="s">
        <v>45698</v>
      </c>
      <c r="F9166" t="s">
        <v>48896</v>
      </c>
      <c r="I9166" t="s">
        <v>48918</v>
      </c>
      <c r="J9166" t="s">
        <v>49345</v>
      </c>
      <c r="K9166" t="s">
        <v>49438</v>
      </c>
      <c r="P9166" t="s">
        <v>51382</v>
      </c>
      <c r="T9166" t="s">
        <v>51762</v>
      </c>
      <c r="Z9166" t="s">
        <v>54438</v>
      </c>
      <c r="AA9166" t="s">
        <v>48918</v>
      </c>
      <c r="AD9166" t="s">
        <v>49377</v>
      </c>
      <c r="AO9166" t="s">
        <v>56913</v>
      </c>
      <c r="AZ9166" t="s">
        <v>57930</v>
      </c>
    </row>
    <row r="9167" spans="1:55" x14ac:dyDescent="0.3">
      <c r="A9167" s="1">
        <v>9164</v>
      </c>
      <c r="B9167" t="s">
        <v>638</v>
      </c>
      <c r="C9167" t="s">
        <v>21057</v>
      </c>
      <c r="D9167" t="s">
        <v>33675</v>
      </c>
      <c r="E9167" t="s">
        <v>37707</v>
      </c>
      <c r="F9167" t="s">
        <v>48896</v>
      </c>
      <c r="I9167" t="s">
        <v>49285</v>
      </c>
      <c r="J9167" t="s">
        <v>49341</v>
      </c>
      <c r="K9167" t="s">
        <v>49020</v>
      </c>
      <c r="O9167" t="s">
        <v>49061</v>
      </c>
      <c r="P9167" t="s">
        <v>51382</v>
      </c>
      <c r="T9167" t="s">
        <v>51762</v>
      </c>
      <c r="Z9167" t="s">
        <v>54412</v>
      </c>
      <c r="AD9167" t="s">
        <v>54883</v>
      </c>
      <c r="AF9167" t="s">
        <v>51331</v>
      </c>
      <c r="AH9167" t="s">
        <v>50078</v>
      </c>
      <c r="AZ9167" t="s">
        <v>57929</v>
      </c>
      <c r="BB9167" t="s">
        <v>51382</v>
      </c>
    </row>
    <row r="9168" spans="1:55" x14ac:dyDescent="0.3">
      <c r="A9168" s="1">
        <v>9165</v>
      </c>
      <c r="B9168" t="s">
        <v>8672</v>
      </c>
      <c r="C9168" t="s">
        <v>21058</v>
      </c>
      <c r="D9168" t="s">
        <v>33676</v>
      </c>
      <c r="E9168" t="s">
        <v>45699</v>
      </c>
      <c r="F9168" t="s">
        <v>48900</v>
      </c>
      <c r="H9168" t="s">
        <v>48999</v>
      </c>
      <c r="N9168" t="s">
        <v>50675</v>
      </c>
      <c r="AK9168" t="s">
        <v>56388</v>
      </c>
      <c r="AP9168" t="s">
        <v>56977</v>
      </c>
    </row>
    <row r="9169" spans="1:55" x14ac:dyDescent="0.3">
      <c r="A9169" s="1">
        <v>9166</v>
      </c>
      <c r="B9169" t="s">
        <v>8673</v>
      </c>
      <c r="C9169" t="s">
        <v>21059</v>
      </c>
      <c r="D9169" t="s">
        <v>33677</v>
      </c>
      <c r="E9169" t="s">
        <v>45700</v>
      </c>
      <c r="F9169" t="s">
        <v>48896</v>
      </c>
      <c r="G9169" t="s">
        <v>48916</v>
      </c>
      <c r="I9169" t="s">
        <v>49284</v>
      </c>
      <c r="J9169" t="s">
        <v>48922</v>
      </c>
      <c r="P9169" t="s">
        <v>51380</v>
      </c>
      <c r="T9169" t="s">
        <v>51770</v>
      </c>
      <c r="Z9169" t="s">
        <v>54623</v>
      </c>
      <c r="AA9169" t="s">
        <v>54702</v>
      </c>
      <c r="AC9169" t="s">
        <v>54855</v>
      </c>
      <c r="AF9169" t="s">
        <v>55213</v>
      </c>
      <c r="AZ9169" t="s">
        <v>57933</v>
      </c>
    </row>
    <row r="9170" spans="1:55" x14ac:dyDescent="0.3">
      <c r="A9170" s="1">
        <v>9167</v>
      </c>
      <c r="B9170" t="s">
        <v>8674</v>
      </c>
      <c r="C9170" t="s">
        <v>21060</v>
      </c>
      <c r="D9170" t="s">
        <v>33678</v>
      </c>
      <c r="E9170" t="s">
        <v>45701</v>
      </c>
      <c r="F9170" t="s">
        <v>48896</v>
      </c>
      <c r="H9170" t="s">
        <v>48991</v>
      </c>
      <c r="I9170" t="s">
        <v>48918</v>
      </c>
      <c r="J9170" t="s">
        <v>48922</v>
      </c>
      <c r="K9170" t="s">
        <v>48993</v>
      </c>
      <c r="L9170" t="s">
        <v>49764</v>
      </c>
      <c r="N9170" t="s">
        <v>50700</v>
      </c>
      <c r="S9170" t="s">
        <v>51533</v>
      </c>
      <c r="V9170" t="s">
        <v>52673</v>
      </c>
      <c r="W9170" t="s">
        <v>53158</v>
      </c>
      <c r="AA9170" t="s">
        <v>48918</v>
      </c>
      <c r="AK9170" t="s">
        <v>50690</v>
      </c>
    </row>
    <row r="9171" spans="1:55" x14ac:dyDescent="0.3">
      <c r="A9171" s="1">
        <v>9168</v>
      </c>
      <c r="B9171" t="s">
        <v>8675</v>
      </c>
      <c r="C9171" t="s">
        <v>21061</v>
      </c>
      <c r="D9171" t="s">
        <v>33679</v>
      </c>
      <c r="E9171" t="s">
        <v>45702</v>
      </c>
      <c r="F9171" t="s">
        <v>48896</v>
      </c>
      <c r="M9171" t="s">
        <v>50571</v>
      </c>
      <c r="P9171" t="s">
        <v>51382</v>
      </c>
      <c r="R9171" t="s">
        <v>48918</v>
      </c>
      <c r="T9171" t="s">
        <v>51764</v>
      </c>
      <c r="Z9171" t="s">
        <v>54624</v>
      </c>
      <c r="BB9171" t="s">
        <v>51382</v>
      </c>
    </row>
    <row r="9172" spans="1:55" x14ac:dyDescent="0.3">
      <c r="A9172" s="1">
        <v>9169</v>
      </c>
      <c r="B9172" t="s">
        <v>8676</v>
      </c>
      <c r="C9172" t="s">
        <v>21062</v>
      </c>
      <c r="D9172" t="s">
        <v>33680</v>
      </c>
      <c r="E9172" t="s">
        <v>45703</v>
      </c>
      <c r="F9172" t="s">
        <v>48898</v>
      </c>
      <c r="H9172" t="s">
        <v>49008</v>
      </c>
      <c r="I9172" t="s">
        <v>49284</v>
      </c>
      <c r="K9172" t="s">
        <v>49491</v>
      </c>
      <c r="L9172" t="s">
        <v>50314</v>
      </c>
      <c r="U9172" t="s">
        <v>51860</v>
      </c>
      <c r="AC9172" t="s">
        <v>50571</v>
      </c>
      <c r="AM9172" t="s">
        <v>48922</v>
      </c>
      <c r="AS9172" t="s">
        <v>51900</v>
      </c>
      <c r="AW9172" t="s">
        <v>48922</v>
      </c>
      <c r="AY9172" t="s">
        <v>49352</v>
      </c>
    </row>
    <row r="9173" spans="1:55" x14ac:dyDescent="0.3">
      <c r="A9173" s="1">
        <v>9170</v>
      </c>
      <c r="B9173" t="s">
        <v>8677</v>
      </c>
      <c r="C9173" t="s">
        <v>21063</v>
      </c>
      <c r="D9173" t="s">
        <v>33681</v>
      </c>
      <c r="E9173" t="s">
        <v>45704</v>
      </c>
      <c r="F9173" t="s">
        <v>48909</v>
      </c>
      <c r="L9173" t="s">
        <v>50214</v>
      </c>
    </row>
    <row r="9174" spans="1:55" x14ac:dyDescent="0.3">
      <c r="A9174" s="1">
        <v>9171</v>
      </c>
      <c r="B9174" t="s">
        <v>8678</v>
      </c>
      <c r="C9174" t="s">
        <v>21064</v>
      </c>
      <c r="D9174" t="s">
        <v>33682</v>
      </c>
      <c r="E9174" t="s">
        <v>45705</v>
      </c>
      <c r="F9174" t="s">
        <v>48909</v>
      </c>
      <c r="L9174" t="s">
        <v>50355</v>
      </c>
    </row>
    <row r="9175" spans="1:55" x14ac:dyDescent="0.3">
      <c r="A9175" s="1">
        <v>9172</v>
      </c>
      <c r="B9175" t="s">
        <v>8679</v>
      </c>
      <c r="C9175" t="s">
        <v>21065</v>
      </c>
      <c r="D9175" t="s">
        <v>33683</v>
      </c>
      <c r="E9175" t="s">
        <v>45706</v>
      </c>
      <c r="F9175" t="s">
        <v>48896</v>
      </c>
      <c r="G9175" t="s">
        <v>48921</v>
      </c>
      <c r="H9175" t="s">
        <v>48987</v>
      </c>
      <c r="P9175" t="s">
        <v>51380</v>
      </c>
      <c r="T9175" t="s">
        <v>51762</v>
      </c>
      <c r="Z9175" t="s">
        <v>54625</v>
      </c>
      <c r="AD9175" t="s">
        <v>49372</v>
      </c>
      <c r="AE9175" t="s">
        <v>48918</v>
      </c>
      <c r="AF9175" t="s">
        <v>51331</v>
      </c>
      <c r="BA9175" t="s">
        <v>49019</v>
      </c>
    </row>
    <row r="9176" spans="1:55" x14ac:dyDescent="0.3">
      <c r="A9176" s="1">
        <v>9173</v>
      </c>
      <c r="B9176" t="s">
        <v>8680</v>
      </c>
      <c r="C9176" t="s">
        <v>21066</v>
      </c>
      <c r="D9176" t="s">
        <v>33684</v>
      </c>
      <c r="E9176" t="s">
        <v>45707</v>
      </c>
      <c r="F9176" t="s">
        <v>48896</v>
      </c>
      <c r="G9176" t="s">
        <v>48918</v>
      </c>
      <c r="H9176" t="s">
        <v>48969</v>
      </c>
      <c r="L9176" t="s">
        <v>49792</v>
      </c>
      <c r="N9176" t="s">
        <v>50808</v>
      </c>
      <c r="V9176" t="s">
        <v>52422</v>
      </c>
      <c r="AP9176" t="s">
        <v>57021</v>
      </c>
      <c r="AV9176" t="s">
        <v>49756</v>
      </c>
    </row>
    <row r="9177" spans="1:55" x14ac:dyDescent="0.3">
      <c r="A9177" s="1">
        <v>9174</v>
      </c>
      <c r="B9177" t="s">
        <v>8681</v>
      </c>
      <c r="C9177" t="s">
        <v>21067</v>
      </c>
      <c r="D9177" t="s">
        <v>33685</v>
      </c>
      <c r="E9177" t="s">
        <v>45708</v>
      </c>
      <c r="F9177" t="s">
        <v>48896</v>
      </c>
      <c r="G9177" t="s">
        <v>48916</v>
      </c>
      <c r="H9177" t="s">
        <v>48991</v>
      </c>
      <c r="N9177" t="s">
        <v>51018</v>
      </c>
      <c r="U9177" t="s">
        <v>51879</v>
      </c>
      <c r="W9177" t="s">
        <v>49418</v>
      </c>
      <c r="AB9177" t="s">
        <v>48922</v>
      </c>
    </row>
    <row r="9178" spans="1:55" x14ac:dyDescent="0.3">
      <c r="A9178" s="1">
        <v>9175</v>
      </c>
      <c r="B9178" t="s">
        <v>8682</v>
      </c>
      <c r="C9178" t="s">
        <v>21068</v>
      </c>
      <c r="D9178" t="s">
        <v>33686</v>
      </c>
      <c r="E9178" t="s">
        <v>45709</v>
      </c>
      <c r="F9178" t="s">
        <v>48896</v>
      </c>
      <c r="G9178" t="s">
        <v>48930</v>
      </c>
      <c r="I9178" t="s">
        <v>49285</v>
      </c>
      <c r="J9178" t="s">
        <v>48922</v>
      </c>
      <c r="O9178" t="s">
        <v>51362</v>
      </c>
      <c r="P9178" t="s">
        <v>51382</v>
      </c>
      <c r="S9178" t="s">
        <v>51525</v>
      </c>
      <c r="T9178" t="s">
        <v>51764</v>
      </c>
      <c r="Z9178" t="s">
        <v>54447</v>
      </c>
      <c r="AH9178" t="s">
        <v>55711</v>
      </c>
      <c r="AZ9178" t="s">
        <v>57948</v>
      </c>
      <c r="BB9178" t="s">
        <v>51382</v>
      </c>
    </row>
    <row r="9179" spans="1:55" x14ac:dyDescent="0.3">
      <c r="A9179" s="1">
        <v>9176</v>
      </c>
      <c r="B9179" t="s">
        <v>8683</v>
      </c>
      <c r="C9179" t="s">
        <v>21069</v>
      </c>
      <c r="D9179" t="s">
        <v>33687</v>
      </c>
      <c r="E9179" t="s">
        <v>45710</v>
      </c>
      <c r="F9179" t="s">
        <v>48903</v>
      </c>
      <c r="P9179" t="s">
        <v>51381</v>
      </c>
      <c r="T9179" t="s">
        <v>51763</v>
      </c>
      <c r="Z9179" t="s">
        <v>54420</v>
      </c>
      <c r="AD9179" t="s">
        <v>54997</v>
      </c>
      <c r="AF9179" t="s">
        <v>55203</v>
      </c>
      <c r="AU9179" t="s">
        <v>57622</v>
      </c>
      <c r="BC9179" t="s">
        <v>58154</v>
      </c>
    </row>
    <row r="9180" spans="1:55" x14ac:dyDescent="0.3">
      <c r="A9180" s="1">
        <v>9177</v>
      </c>
      <c r="B9180" t="s">
        <v>8684</v>
      </c>
      <c r="C9180" t="s">
        <v>21070</v>
      </c>
      <c r="D9180" t="s">
        <v>33688</v>
      </c>
      <c r="E9180" t="s">
        <v>45711</v>
      </c>
      <c r="F9180" t="s">
        <v>48896</v>
      </c>
      <c r="G9180" t="s">
        <v>48914</v>
      </c>
      <c r="H9180" t="s">
        <v>48973</v>
      </c>
      <c r="I9180" t="s">
        <v>49285</v>
      </c>
      <c r="K9180" t="s">
        <v>48987</v>
      </c>
      <c r="N9180" t="s">
        <v>50680</v>
      </c>
      <c r="O9180" t="s">
        <v>49061</v>
      </c>
      <c r="Q9180" t="s">
        <v>49126</v>
      </c>
      <c r="S9180" t="s">
        <v>51631</v>
      </c>
      <c r="AG9180" t="s">
        <v>55554</v>
      </c>
      <c r="AH9180" t="s">
        <v>55744</v>
      </c>
      <c r="AK9180" t="s">
        <v>56276</v>
      </c>
      <c r="AM9180" t="s">
        <v>56553</v>
      </c>
    </row>
    <row r="9181" spans="1:55" x14ac:dyDescent="0.3">
      <c r="A9181" s="1">
        <v>9178</v>
      </c>
      <c r="B9181" t="s">
        <v>8685</v>
      </c>
      <c r="C9181" t="s">
        <v>21071</v>
      </c>
      <c r="D9181" t="s">
        <v>33689</v>
      </c>
      <c r="E9181" t="s">
        <v>45712</v>
      </c>
      <c r="F9181" t="s">
        <v>48896</v>
      </c>
      <c r="I9181" t="s">
        <v>48918</v>
      </c>
      <c r="K9181" t="s">
        <v>48969</v>
      </c>
      <c r="M9181" t="s">
        <v>50571</v>
      </c>
      <c r="P9181" t="s">
        <v>51380</v>
      </c>
      <c r="R9181" t="s">
        <v>48921</v>
      </c>
      <c r="T9181" t="s">
        <v>51762</v>
      </c>
      <c r="Z9181" t="s">
        <v>54441</v>
      </c>
      <c r="AA9181" t="s">
        <v>48918</v>
      </c>
      <c r="AD9181" t="s">
        <v>49064</v>
      </c>
      <c r="AF9181" t="s">
        <v>51331</v>
      </c>
      <c r="AQ9181" t="s">
        <v>50474</v>
      </c>
      <c r="BC9181" t="s">
        <v>58203</v>
      </c>
    </row>
    <row r="9182" spans="1:55" x14ac:dyDescent="0.3">
      <c r="A9182" s="1">
        <v>9179</v>
      </c>
      <c r="B9182" t="s">
        <v>8686</v>
      </c>
      <c r="C9182" t="s">
        <v>21072</v>
      </c>
      <c r="D9182" t="s">
        <v>33690</v>
      </c>
      <c r="E9182" t="s">
        <v>45713</v>
      </c>
      <c r="F9182" t="s">
        <v>48896</v>
      </c>
      <c r="G9182" t="s">
        <v>48915</v>
      </c>
      <c r="H9182" t="s">
        <v>49251</v>
      </c>
      <c r="L9182" t="s">
        <v>50356</v>
      </c>
      <c r="Y9182" t="s">
        <v>54125</v>
      </c>
    </row>
    <row r="9183" spans="1:55" x14ac:dyDescent="0.3">
      <c r="A9183" s="1">
        <v>9180</v>
      </c>
      <c r="B9183" t="s">
        <v>243</v>
      </c>
      <c r="C9183" t="s">
        <v>21073</v>
      </c>
      <c r="D9183" t="s">
        <v>33691</v>
      </c>
      <c r="E9183" t="s">
        <v>37318</v>
      </c>
      <c r="F9183" t="s">
        <v>48896</v>
      </c>
      <c r="G9183" t="s">
        <v>48913</v>
      </c>
      <c r="H9183" t="s">
        <v>49018</v>
      </c>
      <c r="L9183" t="s">
        <v>49789</v>
      </c>
      <c r="Y9183" t="s">
        <v>53773</v>
      </c>
      <c r="AM9183" t="s">
        <v>56521</v>
      </c>
    </row>
    <row r="9184" spans="1:55" x14ac:dyDescent="0.3">
      <c r="A9184" s="1">
        <v>9181</v>
      </c>
      <c r="B9184" t="s">
        <v>8687</v>
      </c>
      <c r="C9184" t="s">
        <v>21074</v>
      </c>
      <c r="D9184" t="s">
        <v>33692</v>
      </c>
      <c r="E9184" t="s">
        <v>45714</v>
      </c>
      <c r="F9184" t="s">
        <v>48896</v>
      </c>
      <c r="I9184" t="s">
        <v>49285</v>
      </c>
      <c r="J9184" t="s">
        <v>48920</v>
      </c>
      <c r="P9184" t="s">
        <v>51382</v>
      </c>
      <c r="T9184" t="s">
        <v>51764</v>
      </c>
      <c r="Z9184" t="s">
        <v>54605</v>
      </c>
      <c r="AA9184" t="s">
        <v>48918</v>
      </c>
      <c r="AZ9184" t="s">
        <v>57933</v>
      </c>
      <c r="BB9184" t="s">
        <v>51382</v>
      </c>
    </row>
    <row r="9185" spans="1:55" x14ac:dyDescent="0.3">
      <c r="A9185" s="1">
        <v>9182</v>
      </c>
      <c r="B9185" t="s">
        <v>8688</v>
      </c>
      <c r="C9185" t="s">
        <v>21075</v>
      </c>
      <c r="D9185" t="s">
        <v>33693</v>
      </c>
      <c r="E9185" t="s">
        <v>45715</v>
      </c>
      <c r="F9185" t="s">
        <v>48896</v>
      </c>
      <c r="G9185" t="s">
        <v>48913</v>
      </c>
      <c r="H9185" t="s">
        <v>48987</v>
      </c>
      <c r="L9185" t="s">
        <v>49744</v>
      </c>
      <c r="N9185" t="s">
        <v>51146</v>
      </c>
      <c r="U9185" t="s">
        <v>49801</v>
      </c>
      <c r="V9185" t="s">
        <v>52674</v>
      </c>
      <c r="W9185" t="s">
        <v>48993</v>
      </c>
      <c r="AB9185" t="s">
        <v>54783</v>
      </c>
    </row>
    <row r="9186" spans="1:55" x14ac:dyDescent="0.3">
      <c r="A9186" s="1">
        <v>9183</v>
      </c>
      <c r="B9186" t="s">
        <v>261</v>
      </c>
      <c r="C9186" t="s">
        <v>21076</v>
      </c>
      <c r="D9186" t="s">
        <v>33694</v>
      </c>
      <c r="E9186" t="s">
        <v>37336</v>
      </c>
      <c r="F9186" t="s">
        <v>48896</v>
      </c>
      <c r="G9186" t="s">
        <v>48914</v>
      </c>
      <c r="H9186" t="s">
        <v>48973</v>
      </c>
      <c r="L9186" t="s">
        <v>49792</v>
      </c>
      <c r="Q9186" t="s">
        <v>49061</v>
      </c>
      <c r="V9186" t="s">
        <v>52055</v>
      </c>
      <c r="Y9186" t="s">
        <v>53773</v>
      </c>
      <c r="AM9186" t="s">
        <v>56518</v>
      </c>
    </row>
    <row r="9187" spans="1:55" x14ac:dyDescent="0.3">
      <c r="A9187" s="1">
        <v>9184</v>
      </c>
      <c r="B9187" t="s">
        <v>8689</v>
      </c>
      <c r="C9187" t="s">
        <v>21077</v>
      </c>
      <c r="D9187" t="s">
        <v>33695</v>
      </c>
      <c r="E9187" t="s">
        <v>45716</v>
      </c>
      <c r="F9187" t="s">
        <v>48897</v>
      </c>
      <c r="L9187" t="s">
        <v>50357</v>
      </c>
      <c r="W9187" t="s">
        <v>53318</v>
      </c>
      <c r="AB9187" t="s">
        <v>54780</v>
      </c>
    </row>
    <row r="9188" spans="1:55" x14ac:dyDescent="0.3">
      <c r="A9188" s="1">
        <v>9185</v>
      </c>
      <c r="B9188" t="s">
        <v>8690</v>
      </c>
      <c r="C9188" t="s">
        <v>21078</v>
      </c>
      <c r="D9188" t="s">
        <v>33696</v>
      </c>
      <c r="E9188" t="s">
        <v>45717</v>
      </c>
      <c r="F9188" t="s">
        <v>48896</v>
      </c>
      <c r="G9188" t="s">
        <v>48914</v>
      </c>
      <c r="H9188" t="s">
        <v>48973</v>
      </c>
      <c r="N9188" t="s">
        <v>50720</v>
      </c>
      <c r="Q9188" t="s">
        <v>51416</v>
      </c>
      <c r="AG9188" t="s">
        <v>55299</v>
      </c>
      <c r="AK9188" t="s">
        <v>56278</v>
      </c>
      <c r="AM9188" t="s">
        <v>56555</v>
      </c>
      <c r="AO9188" t="s">
        <v>56870</v>
      </c>
    </row>
    <row r="9189" spans="1:55" x14ac:dyDescent="0.3">
      <c r="A9189" s="1">
        <v>9186</v>
      </c>
      <c r="B9189" t="s">
        <v>8691</v>
      </c>
      <c r="C9189" t="s">
        <v>21079</v>
      </c>
      <c r="D9189" t="s">
        <v>33697</v>
      </c>
      <c r="E9189" t="s">
        <v>45718</v>
      </c>
      <c r="F9189" t="s">
        <v>48896</v>
      </c>
      <c r="G9189" t="s">
        <v>48914</v>
      </c>
      <c r="H9189" t="s">
        <v>48973</v>
      </c>
      <c r="N9189" t="s">
        <v>51093</v>
      </c>
      <c r="Q9189" t="s">
        <v>49126</v>
      </c>
      <c r="AO9189" t="s">
        <v>56870</v>
      </c>
    </row>
    <row r="9190" spans="1:55" x14ac:dyDescent="0.3">
      <c r="A9190" s="1">
        <v>9187</v>
      </c>
      <c r="B9190" t="s">
        <v>8692</v>
      </c>
      <c r="C9190" t="s">
        <v>21080</v>
      </c>
      <c r="D9190" t="s">
        <v>33698</v>
      </c>
      <c r="E9190" t="s">
        <v>45719</v>
      </c>
      <c r="F9190" t="s">
        <v>48896</v>
      </c>
      <c r="G9190" t="s">
        <v>48914</v>
      </c>
      <c r="H9190" t="s">
        <v>48973</v>
      </c>
      <c r="N9190" t="s">
        <v>50691</v>
      </c>
      <c r="Q9190" t="s">
        <v>49019</v>
      </c>
      <c r="AG9190" t="s">
        <v>55287</v>
      </c>
      <c r="AK9190" t="s">
        <v>56272</v>
      </c>
    </row>
    <row r="9191" spans="1:55" x14ac:dyDescent="0.3">
      <c r="A9191" s="1">
        <v>9188</v>
      </c>
      <c r="B9191" t="s">
        <v>916</v>
      </c>
      <c r="C9191" t="s">
        <v>21081</v>
      </c>
      <c r="D9191" t="s">
        <v>33699</v>
      </c>
      <c r="E9191" t="s">
        <v>37985</v>
      </c>
      <c r="F9191" t="s">
        <v>48896</v>
      </c>
      <c r="G9191" t="s">
        <v>48914</v>
      </c>
      <c r="I9191" t="s">
        <v>49285</v>
      </c>
      <c r="J9191" t="s">
        <v>48922</v>
      </c>
      <c r="K9191" t="s">
        <v>49093</v>
      </c>
      <c r="M9191" t="s">
        <v>50571</v>
      </c>
      <c r="O9191" t="s">
        <v>48973</v>
      </c>
      <c r="P9191" t="s">
        <v>51380</v>
      </c>
      <c r="R9191" t="s">
        <v>48921</v>
      </c>
      <c r="S9191" t="s">
        <v>51525</v>
      </c>
      <c r="T9191" t="s">
        <v>51762</v>
      </c>
      <c r="Z9191" t="s">
        <v>54421</v>
      </c>
      <c r="AD9191" t="s">
        <v>54892</v>
      </c>
      <c r="AF9191" t="s">
        <v>55184</v>
      </c>
      <c r="AJ9191" t="s">
        <v>56093</v>
      </c>
      <c r="AX9191" t="s">
        <v>51426</v>
      </c>
    </row>
    <row r="9192" spans="1:55" x14ac:dyDescent="0.3">
      <c r="A9192" s="1">
        <v>9189</v>
      </c>
      <c r="B9192" t="s">
        <v>8693</v>
      </c>
      <c r="C9192" t="s">
        <v>21082</v>
      </c>
      <c r="D9192" t="s">
        <v>33700</v>
      </c>
      <c r="E9192" t="s">
        <v>45720</v>
      </c>
      <c r="F9192" t="s">
        <v>48897</v>
      </c>
      <c r="I9192" t="s">
        <v>49285</v>
      </c>
      <c r="J9192" t="s">
        <v>48920</v>
      </c>
      <c r="O9192" t="s">
        <v>49004</v>
      </c>
      <c r="P9192" t="s">
        <v>51382</v>
      </c>
      <c r="T9192" t="s">
        <v>51762</v>
      </c>
      <c r="U9192" t="s">
        <v>49460</v>
      </c>
      <c r="Z9192" t="s">
        <v>54438</v>
      </c>
      <c r="AB9192" t="s">
        <v>54779</v>
      </c>
      <c r="AD9192" t="s">
        <v>49377</v>
      </c>
      <c r="AZ9192" t="s">
        <v>49449</v>
      </c>
    </row>
    <row r="9193" spans="1:55" x14ac:dyDescent="0.3">
      <c r="A9193" s="1">
        <v>9190</v>
      </c>
      <c r="B9193" t="s">
        <v>263</v>
      </c>
      <c r="C9193" t="s">
        <v>21083</v>
      </c>
      <c r="D9193" t="s">
        <v>33701</v>
      </c>
      <c r="E9193" t="s">
        <v>37338</v>
      </c>
      <c r="F9193" t="s">
        <v>48896</v>
      </c>
      <c r="G9193" t="s">
        <v>48914</v>
      </c>
      <c r="H9193" t="s">
        <v>48969</v>
      </c>
      <c r="L9193" t="s">
        <v>49792</v>
      </c>
      <c r="V9193" t="s">
        <v>52057</v>
      </c>
      <c r="Y9193" t="s">
        <v>48975</v>
      </c>
      <c r="AK9193" t="s">
        <v>56271</v>
      </c>
      <c r="AV9193" t="s">
        <v>49756</v>
      </c>
    </row>
    <row r="9194" spans="1:55" x14ac:dyDescent="0.3">
      <c r="A9194" s="1">
        <v>9191</v>
      </c>
      <c r="B9194" t="s">
        <v>2359</v>
      </c>
      <c r="C9194" t="s">
        <v>21084</v>
      </c>
      <c r="D9194" t="s">
        <v>33702</v>
      </c>
      <c r="E9194" t="s">
        <v>39422</v>
      </c>
      <c r="F9194" t="s">
        <v>48898</v>
      </c>
      <c r="H9194" t="s">
        <v>49088</v>
      </c>
      <c r="AE9194" t="s">
        <v>50600</v>
      </c>
      <c r="AI9194" t="s">
        <v>48918</v>
      </c>
      <c r="AP9194" t="s">
        <v>49296</v>
      </c>
      <c r="AR9194" t="s">
        <v>57170</v>
      </c>
      <c r="AT9194" t="s">
        <v>57399</v>
      </c>
      <c r="BA9194" t="s">
        <v>56462</v>
      </c>
    </row>
    <row r="9195" spans="1:55" x14ac:dyDescent="0.3">
      <c r="A9195" s="1">
        <v>9192</v>
      </c>
      <c r="B9195" t="s">
        <v>8665</v>
      </c>
      <c r="C9195" t="s">
        <v>21085</v>
      </c>
      <c r="D9195" t="s">
        <v>33703</v>
      </c>
      <c r="E9195" t="s">
        <v>45692</v>
      </c>
      <c r="F9195" t="s">
        <v>48896</v>
      </c>
      <c r="G9195" t="s">
        <v>48915</v>
      </c>
      <c r="Y9195" t="s">
        <v>53753</v>
      </c>
      <c r="AO9195" t="s">
        <v>56940</v>
      </c>
    </row>
    <row r="9196" spans="1:55" x14ac:dyDescent="0.3">
      <c r="A9196" s="1">
        <v>9193</v>
      </c>
      <c r="B9196" t="s">
        <v>8694</v>
      </c>
      <c r="C9196" t="s">
        <v>21086</v>
      </c>
      <c r="D9196" t="s">
        <v>33704</v>
      </c>
      <c r="E9196" t="s">
        <v>45721</v>
      </c>
      <c r="F9196" t="s">
        <v>48896</v>
      </c>
      <c r="G9196" t="s">
        <v>48914</v>
      </c>
      <c r="H9196" t="s">
        <v>48973</v>
      </c>
      <c r="L9196" t="s">
        <v>49909</v>
      </c>
      <c r="N9196" t="s">
        <v>50677</v>
      </c>
      <c r="Q9196" t="s">
        <v>49126</v>
      </c>
      <c r="V9196" t="s">
        <v>52675</v>
      </c>
      <c r="W9196" t="s">
        <v>49747</v>
      </c>
      <c r="AB9196" t="s">
        <v>54783</v>
      </c>
      <c r="AV9196" t="s">
        <v>49907</v>
      </c>
    </row>
    <row r="9197" spans="1:55" x14ac:dyDescent="0.3">
      <c r="A9197" s="1">
        <v>9194</v>
      </c>
      <c r="B9197" t="s">
        <v>8695</v>
      </c>
      <c r="C9197" t="s">
        <v>21087</v>
      </c>
      <c r="D9197" t="s">
        <v>33705</v>
      </c>
      <c r="E9197" t="s">
        <v>45722</v>
      </c>
      <c r="F9197" t="s">
        <v>48896</v>
      </c>
      <c r="G9197" t="s">
        <v>48913</v>
      </c>
      <c r="H9197" t="s">
        <v>48977</v>
      </c>
      <c r="L9197" t="s">
        <v>49423</v>
      </c>
      <c r="N9197" t="s">
        <v>50812</v>
      </c>
      <c r="U9197" t="s">
        <v>48995</v>
      </c>
      <c r="V9197" t="s">
        <v>52192</v>
      </c>
      <c r="AB9197" t="s">
        <v>54781</v>
      </c>
      <c r="AK9197" t="s">
        <v>56389</v>
      </c>
    </row>
    <row r="9198" spans="1:55" x14ac:dyDescent="0.3">
      <c r="A9198" s="1">
        <v>9195</v>
      </c>
      <c r="B9198" t="s">
        <v>8696</v>
      </c>
      <c r="C9198" t="s">
        <v>21088</v>
      </c>
      <c r="D9198" t="s">
        <v>33706</v>
      </c>
      <c r="E9198" t="s">
        <v>45723</v>
      </c>
      <c r="F9198" t="s">
        <v>48896</v>
      </c>
      <c r="G9198" t="s">
        <v>48918</v>
      </c>
      <c r="H9198" t="s">
        <v>48993</v>
      </c>
      <c r="U9198" t="s">
        <v>51867</v>
      </c>
      <c r="W9198" t="s">
        <v>53228</v>
      </c>
      <c r="Y9198" t="s">
        <v>54126</v>
      </c>
    </row>
    <row r="9199" spans="1:55" x14ac:dyDescent="0.3">
      <c r="A9199" s="1">
        <v>9196</v>
      </c>
      <c r="B9199" t="s">
        <v>8697</v>
      </c>
      <c r="C9199" t="s">
        <v>21089</v>
      </c>
      <c r="D9199" t="s">
        <v>33707</v>
      </c>
      <c r="E9199" t="s">
        <v>45724</v>
      </c>
      <c r="F9199" t="s">
        <v>48896</v>
      </c>
      <c r="K9199" t="s">
        <v>49438</v>
      </c>
      <c r="M9199" t="s">
        <v>50571</v>
      </c>
      <c r="P9199" t="s">
        <v>51382</v>
      </c>
      <c r="R9199" t="s">
        <v>48918</v>
      </c>
      <c r="T9199" t="s">
        <v>51762</v>
      </c>
      <c r="Z9199" t="s">
        <v>54626</v>
      </c>
      <c r="AD9199" t="s">
        <v>54980</v>
      </c>
      <c r="AL9199" t="s">
        <v>49460</v>
      </c>
      <c r="AO9199" t="s">
        <v>56883</v>
      </c>
      <c r="BB9199" t="s">
        <v>51382</v>
      </c>
    </row>
    <row r="9200" spans="1:55" x14ac:dyDescent="0.3">
      <c r="A9200" s="1">
        <v>9197</v>
      </c>
      <c r="B9200" t="s">
        <v>931</v>
      </c>
      <c r="C9200" t="s">
        <v>21090</v>
      </c>
      <c r="D9200" t="s">
        <v>33708</v>
      </c>
      <c r="E9200" t="s">
        <v>38000</v>
      </c>
      <c r="F9200" t="s">
        <v>48896</v>
      </c>
      <c r="G9200" t="s">
        <v>48916</v>
      </c>
      <c r="I9200" t="s">
        <v>49284</v>
      </c>
      <c r="J9200" t="s">
        <v>48922</v>
      </c>
      <c r="P9200" t="s">
        <v>51380</v>
      </c>
      <c r="T9200" t="s">
        <v>51776</v>
      </c>
      <c r="Z9200" t="s">
        <v>54434</v>
      </c>
      <c r="AD9200" t="s">
        <v>54894</v>
      </c>
      <c r="AF9200" t="s">
        <v>55198</v>
      </c>
      <c r="BC9200" t="s">
        <v>58116</v>
      </c>
    </row>
    <row r="9201" spans="1:54" x14ac:dyDescent="0.3">
      <c r="A9201" s="1">
        <v>9198</v>
      </c>
      <c r="B9201" t="s">
        <v>8698</v>
      </c>
      <c r="C9201" t="s">
        <v>21091</v>
      </c>
      <c r="D9201" t="s">
        <v>33709</v>
      </c>
      <c r="E9201" t="s">
        <v>45725</v>
      </c>
      <c r="F9201" t="s">
        <v>48896</v>
      </c>
      <c r="G9201" t="s">
        <v>48915</v>
      </c>
      <c r="H9201" t="s">
        <v>49094</v>
      </c>
      <c r="L9201" t="s">
        <v>50215</v>
      </c>
      <c r="W9201" t="s">
        <v>51638</v>
      </c>
      <c r="Y9201" t="s">
        <v>53840</v>
      </c>
      <c r="AB9201" t="s">
        <v>54783</v>
      </c>
      <c r="AM9201" t="s">
        <v>56587</v>
      </c>
    </row>
    <row r="9202" spans="1:54" x14ac:dyDescent="0.3">
      <c r="A9202" s="1">
        <v>9199</v>
      </c>
      <c r="B9202" t="s">
        <v>8699</v>
      </c>
      <c r="C9202" t="s">
        <v>21092</v>
      </c>
      <c r="D9202" t="s">
        <v>33710</v>
      </c>
      <c r="E9202" t="s">
        <v>45726</v>
      </c>
      <c r="F9202" t="s">
        <v>48896</v>
      </c>
      <c r="G9202" t="s">
        <v>48913</v>
      </c>
      <c r="K9202" t="s">
        <v>49618</v>
      </c>
      <c r="L9202" t="s">
        <v>50041</v>
      </c>
      <c r="U9202" t="s">
        <v>51860</v>
      </c>
      <c r="W9202" t="s">
        <v>51900</v>
      </c>
      <c r="Z9202" t="s">
        <v>54627</v>
      </c>
      <c r="AB9202" t="s">
        <v>54782</v>
      </c>
    </row>
    <row r="9203" spans="1:54" x14ac:dyDescent="0.3">
      <c r="A9203" s="1">
        <v>9200</v>
      </c>
      <c r="B9203" t="s">
        <v>8700</v>
      </c>
      <c r="C9203" t="s">
        <v>21093</v>
      </c>
      <c r="D9203" t="s">
        <v>33711</v>
      </c>
      <c r="E9203" t="s">
        <v>45727</v>
      </c>
      <c r="F9203" t="s">
        <v>48896</v>
      </c>
      <c r="G9203" t="s">
        <v>48916</v>
      </c>
      <c r="H9203" t="s">
        <v>48991</v>
      </c>
      <c r="U9203" t="s">
        <v>51883</v>
      </c>
      <c r="W9203" t="s">
        <v>49418</v>
      </c>
      <c r="AB9203" t="s">
        <v>48922</v>
      </c>
      <c r="AO9203" t="s">
        <v>56959</v>
      </c>
    </row>
    <row r="9204" spans="1:54" x14ac:dyDescent="0.3">
      <c r="A9204" s="1">
        <v>9201</v>
      </c>
      <c r="B9204" t="s">
        <v>8701</v>
      </c>
      <c r="C9204" t="s">
        <v>21094</v>
      </c>
      <c r="D9204" t="s">
        <v>33712</v>
      </c>
      <c r="E9204" t="s">
        <v>45728</v>
      </c>
      <c r="F9204" t="s">
        <v>48899</v>
      </c>
      <c r="K9204" t="s">
        <v>49619</v>
      </c>
      <c r="L9204" t="s">
        <v>50358</v>
      </c>
      <c r="U9204" t="s">
        <v>51972</v>
      </c>
    </row>
    <row r="9205" spans="1:54" x14ac:dyDescent="0.3">
      <c r="A9205" s="1">
        <v>9202</v>
      </c>
      <c r="B9205" t="s">
        <v>8702</v>
      </c>
      <c r="C9205" t="s">
        <v>21095</v>
      </c>
      <c r="D9205" t="s">
        <v>33713</v>
      </c>
      <c r="E9205" t="s">
        <v>45729</v>
      </c>
      <c r="F9205" t="s">
        <v>48899</v>
      </c>
      <c r="K9205" t="s">
        <v>49620</v>
      </c>
      <c r="L9205" t="s">
        <v>50359</v>
      </c>
      <c r="U9205" t="s">
        <v>51955</v>
      </c>
    </row>
    <row r="9206" spans="1:54" x14ac:dyDescent="0.3">
      <c r="A9206" s="1">
        <v>9203</v>
      </c>
      <c r="B9206" t="s">
        <v>8703</v>
      </c>
      <c r="C9206" t="s">
        <v>21096</v>
      </c>
      <c r="D9206" t="s">
        <v>33714</v>
      </c>
      <c r="E9206" t="s">
        <v>45730</v>
      </c>
      <c r="F9206" t="s">
        <v>48897</v>
      </c>
      <c r="H9206" t="s">
        <v>48992</v>
      </c>
      <c r="U9206" t="s">
        <v>49460</v>
      </c>
      <c r="AB9206" t="s">
        <v>54779</v>
      </c>
      <c r="AO9206" t="s">
        <v>56960</v>
      </c>
    </row>
    <row r="9207" spans="1:54" x14ac:dyDescent="0.3">
      <c r="A9207" s="1">
        <v>9204</v>
      </c>
      <c r="B9207" t="s">
        <v>8704</v>
      </c>
      <c r="C9207" t="s">
        <v>21097</v>
      </c>
      <c r="D9207" t="s">
        <v>33715</v>
      </c>
      <c r="E9207" t="s">
        <v>45731</v>
      </c>
      <c r="F9207" t="s">
        <v>48896</v>
      </c>
      <c r="G9207" t="s">
        <v>48916</v>
      </c>
      <c r="H9207" t="s">
        <v>48994</v>
      </c>
      <c r="U9207" t="s">
        <v>51870</v>
      </c>
      <c r="W9207" t="s">
        <v>53417</v>
      </c>
      <c r="Y9207" t="s">
        <v>54127</v>
      </c>
      <c r="AN9207" t="s">
        <v>56834</v>
      </c>
    </row>
    <row r="9208" spans="1:54" x14ac:dyDescent="0.3">
      <c r="A9208" s="1">
        <v>9205</v>
      </c>
      <c r="B9208" t="s">
        <v>8705</v>
      </c>
      <c r="C9208" t="s">
        <v>21098</v>
      </c>
      <c r="D9208" t="s">
        <v>33716</v>
      </c>
      <c r="E9208" t="s">
        <v>45732</v>
      </c>
      <c r="F9208" t="s">
        <v>48896</v>
      </c>
      <c r="G9208" t="s">
        <v>48915</v>
      </c>
      <c r="H9208" t="s">
        <v>49035</v>
      </c>
      <c r="L9208" t="s">
        <v>50215</v>
      </c>
      <c r="V9208" t="s">
        <v>52676</v>
      </c>
      <c r="Y9208" t="s">
        <v>53840</v>
      </c>
      <c r="AM9208" t="s">
        <v>56588</v>
      </c>
    </row>
    <row r="9209" spans="1:54" x14ac:dyDescent="0.3">
      <c r="A9209" s="1">
        <v>9206</v>
      </c>
      <c r="B9209" t="s">
        <v>8706</v>
      </c>
      <c r="C9209" t="s">
        <v>21099</v>
      </c>
      <c r="D9209" t="s">
        <v>33717</v>
      </c>
      <c r="E9209" t="s">
        <v>45733</v>
      </c>
      <c r="F9209" t="s">
        <v>48896</v>
      </c>
      <c r="G9209" t="s">
        <v>48914</v>
      </c>
      <c r="H9209" t="s">
        <v>48973</v>
      </c>
      <c r="I9209" t="s">
        <v>49285</v>
      </c>
      <c r="K9209" t="s">
        <v>48987</v>
      </c>
      <c r="N9209" t="s">
        <v>50752</v>
      </c>
      <c r="O9209" t="s">
        <v>49019</v>
      </c>
      <c r="Q9209" t="s">
        <v>49019</v>
      </c>
      <c r="S9209" t="s">
        <v>51722</v>
      </c>
      <c r="AG9209" t="s">
        <v>55554</v>
      </c>
      <c r="AK9209" t="s">
        <v>56280</v>
      </c>
      <c r="AN9209" t="s">
        <v>56835</v>
      </c>
    </row>
    <row r="9210" spans="1:54" x14ac:dyDescent="0.3">
      <c r="A9210" s="1">
        <v>9207</v>
      </c>
      <c r="B9210" t="s">
        <v>8707</v>
      </c>
      <c r="C9210" t="s">
        <v>21100</v>
      </c>
      <c r="D9210" t="s">
        <v>33718</v>
      </c>
      <c r="E9210" t="s">
        <v>45734</v>
      </c>
      <c r="F9210" t="s">
        <v>48896</v>
      </c>
      <c r="G9210" t="s">
        <v>48914</v>
      </c>
      <c r="I9210" t="s">
        <v>49285</v>
      </c>
      <c r="J9210" t="s">
        <v>48922</v>
      </c>
      <c r="K9210" t="s">
        <v>49093</v>
      </c>
      <c r="M9210" t="s">
        <v>50571</v>
      </c>
      <c r="O9210" t="s">
        <v>48973</v>
      </c>
      <c r="P9210" t="s">
        <v>51380</v>
      </c>
      <c r="T9210" t="s">
        <v>51770</v>
      </c>
      <c r="Z9210" t="s">
        <v>54407</v>
      </c>
      <c r="AD9210" t="s">
        <v>55085</v>
      </c>
      <c r="AI9210" t="s">
        <v>55903</v>
      </c>
      <c r="AX9210" t="s">
        <v>49093</v>
      </c>
      <c r="BB9210" t="s">
        <v>51389</v>
      </c>
    </row>
    <row r="9211" spans="1:54" x14ac:dyDescent="0.3">
      <c r="A9211" s="1">
        <v>9208</v>
      </c>
      <c r="B9211" t="s">
        <v>8708</v>
      </c>
      <c r="C9211" t="s">
        <v>21101</v>
      </c>
      <c r="D9211" t="s">
        <v>33719</v>
      </c>
      <c r="E9211" t="s">
        <v>45735</v>
      </c>
      <c r="F9211" t="s">
        <v>48898</v>
      </c>
      <c r="H9211" t="s">
        <v>49252</v>
      </c>
      <c r="L9211" t="s">
        <v>50254</v>
      </c>
      <c r="V9211" t="s">
        <v>52677</v>
      </c>
    </row>
    <row r="9212" spans="1:54" x14ac:dyDescent="0.3">
      <c r="A9212" s="1">
        <v>9209</v>
      </c>
      <c r="B9212" t="s">
        <v>8709</v>
      </c>
      <c r="C9212" t="s">
        <v>21102</v>
      </c>
      <c r="D9212" t="s">
        <v>33720</v>
      </c>
      <c r="E9212" t="s">
        <v>45736</v>
      </c>
      <c r="F9212" t="s">
        <v>48898</v>
      </c>
      <c r="H9212" t="s">
        <v>49137</v>
      </c>
      <c r="L9212" t="s">
        <v>50043</v>
      </c>
    </row>
    <row r="9213" spans="1:54" x14ac:dyDescent="0.3">
      <c r="A9213" s="1">
        <v>9210</v>
      </c>
      <c r="B9213" t="s">
        <v>246</v>
      </c>
      <c r="C9213" t="s">
        <v>21103</v>
      </c>
      <c r="D9213" t="s">
        <v>33721</v>
      </c>
      <c r="E9213" t="s">
        <v>37321</v>
      </c>
      <c r="F9213" t="s">
        <v>48896</v>
      </c>
      <c r="G9213" t="s">
        <v>48914</v>
      </c>
      <c r="H9213" t="s">
        <v>48975</v>
      </c>
      <c r="Y9213" t="s">
        <v>53774</v>
      </c>
    </row>
    <row r="9214" spans="1:54" x14ac:dyDescent="0.3">
      <c r="A9214" s="1">
        <v>9211</v>
      </c>
      <c r="B9214" t="s">
        <v>8710</v>
      </c>
      <c r="C9214" t="s">
        <v>21104</v>
      </c>
      <c r="D9214" t="s">
        <v>33722</v>
      </c>
      <c r="E9214" t="s">
        <v>45737</v>
      </c>
      <c r="F9214" t="s">
        <v>48896</v>
      </c>
      <c r="G9214" t="s">
        <v>48914</v>
      </c>
      <c r="H9214" t="s">
        <v>48973</v>
      </c>
      <c r="I9214" t="s">
        <v>49284</v>
      </c>
      <c r="J9214" t="s">
        <v>48922</v>
      </c>
      <c r="K9214" t="s">
        <v>48991</v>
      </c>
      <c r="L9214" t="s">
        <v>48969</v>
      </c>
      <c r="N9214" t="s">
        <v>50752</v>
      </c>
      <c r="O9214" t="s">
        <v>49061</v>
      </c>
      <c r="Q9214" t="s">
        <v>49019</v>
      </c>
      <c r="S9214" t="s">
        <v>51533</v>
      </c>
      <c r="W9214" t="s">
        <v>53160</v>
      </c>
      <c r="AG9214" t="s">
        <v>55313</v>
      </c>
      <c r="AJ9214" t="s">
        <v>56104</v>
      </c>
    </row>
    <row r="9215" spans="1:54" x14ac:dyDescent="0.3">
      <c r="A9215" s="1">
        <v>9212</v>
      </c>
      <c r="B9215" t="s">
        <v>8711</v>
      </c>
      <c r="C9215" t="s">
        <v>21105</v>
      </c>
      <c r="D9215" t="s">
        <v>33723</v>
      </c>
      <c r="E9215" t="s">
        <v>45738</v>
      </c>
      <c r="F9215" t="s">
        <v>48896</v>
      </c>
      <c r="G9215" t="s">
        <v>48914</v>
      </c>
      <c r="H9215" t="s">
        <v>48959</v>
      </c>
      <c r="N9215" t="s">
        <v>50691</v>
      </c>
      <c r="Q9215" t="s">
        <v>51419</v>
      </c>
      <c r="U9215" t="s">
        <v>51890</v>
      </c>
      <c r="AG9215" t="s">
        <v>55287</v>
      </c>
      <c r="AK9215" t="s">
        <v>56258</v>
      </c>
    </row>
    <row r="9216" spans="1:54" x14ac:dyDescent="0.3">
      <c r="A9216" s="1">
        <v>9213</v>
      </c>
      <c r="B9216" t="s">
        <v>210</v>
      </c>
      <c r="C9216" t="s">
        <v>21106</v>
      </c>
      <c r="D9216" t="s">
        <v>33724</v>
      </c>
      <c r="E9216" t="s">
        <v>37285</v>
      </c>
      <c r="F9216" t="s">
        <v>48896</v>
      </c>
      <c r="G9216" t="s">
        <v>48919</v>
      </c>
      <c r="H9216" t="s">
        <v>49014</v>
      </c>
      <c r="U9216" t="s">
        <v>51871</v>
      </c>
      <c r="W9216" t="s">
        <v>53118</v>
      </c>
    </row>
    <row r="9217" spans="1:55" x14ac:dyDescent="0.3">
      <c r="A9217" s="1">
        <v>9214</v>
      </c>
      <c r="B9217" t="s">
        <v>8712</v>
      </c>
      <c r="C9217" t="s">
        <v>21107</v>
      </c>
      <c r="D9217" t="s">
        <v>33725</v>
      </c>
      <c r="E9217" t="s">
        <v>45739</v>
      </c>
      <c r="F9217" t="s">
        <v>48896</v>
      </c>
      <c r="G9217" t="s">
        <v>48923</v>
      </c>
      <c r="H9217" t="s">
        <v>49253</v>
      </c>
      <c r="L9217" t="s">
        <v>50360</v>
      </c>
      <c r="U9217" t="s">
        <v>51892</v>
      </c>
      <c r="Y9217" t="s">
        <v>54125</v>
      </c>
      <c r="AB9217" t="s">
        <v>54784</v>
      </c>
    </row>
    <row r="9218" spans="1:55" x14ac:dyDescent="0.3">
      <c r="A9218" s="1">
        <v>9215</v>
      </c>
      <c r="B9218" t="s">
        <v>266</v>
      </c>
      <c r="C9218" t="s">
        <v>21108</v>
      </c>
      <c r="D9218" t="s">
        <v>33726</v>
      </c>
      <c r="E9218" t="s">
        <v>37341</v>
      </c>
      <c r="F9218" t="s">
        <v>48896</v>
      </c>
      <c r="G9218" t="s">
        <v>48914</v>
      </c>
      <c r="H9218" t="s">
        <v>48969</v>
      </c>
      <c r="L9218" t="s">
        <v>49767</v>
      </c>
      <c r="AI9218" t="s">
        <v>55889</v>
      </c>
      <c r="AV9218" t="s">
        <v>49828</v>
      </c>
    </row>
    <row r="9219" spans="1:55" x14ac:dyDescent="0.3">
      <c r="A9219" s="1">
        <v>9216</v>
      </c>
      <c r="B9219" t="s">
        <v>8713</v>
      </c>
      <c r="C9219" t="s">
        <v>21109</v>
      </c>
      <c r="D9219" t="s">
        <v>33727</v>
      </c>
      <c r="E9219" t="s">
        <v>45740</v>
      </c>
      <c r="F9219" t="s">
        <v>48896</v>
      </c>
      <c r="G9219" t="s">
        <v>48914</v>
      </c>
      <c r="H9219" t="s">
        <v>48973</v>
      </c>
      <c r="N9219" t="s">
        <v>50684</v>
      </c>
      <c r="Q9219" t="s">
        <v>49126</v>
      </c>
      <c r="AG9219" t="s">
        <v>55289</v>
      </c>
      <c r="AP9219" t="s">
        <v>56979</v>
      </c>
    </row>
    <row r="9220" spans="1:55" x14ac:dyDescent="0.3">
      <c r="A9220" s="1">
        <v>9217</v>
      </c>
      <c r="B9220" t="s">
        <v>8714</v>
      </c>
      <c r="C9220" t="s">
        <v>21110</v>
      </c>
      <c r="D9220" t="s">
        <v>33728</v>
      </c>
      <c r="E9220" t="s">
        <v>45741</v>
      </c>
      <c r="F9220" t="s">
        <v>48896</v>
      </c>
      <c r="G9220" t="s">
        <v>48914</v>
      </c>
      <c r="H9220" t="s">
        <v>48973</v>
      </c>
      <c r="N9220" t="s">
        <v>50669</v>
      </c>
      <c r="Q9220" t="s">
        <v>49126</v>
      </c>
    </row>
    <row r="9221" spans="1:55" x14ac:dyDescent="0.3">
      <c r="A9221" s="1">
        <v>9218</v>
      </c>
      <c r="B9221" t="s">
        <v>8715</v>
      </c>
      <c r="C9221" t="s">
        <v>21111</v>
      </c>
      <c r="D9221" t="s">
        <v>33729</v>
      </c>
      <c r="E9221" t="s">
        <v>45742</v>
      </c>
      <c r="F9221" t="s">
        <v>48896</v>
      </c>
      <c r="G9221" t="s">
        <v>48915</v>
      </c>
      <c r="H9221" t="s">
        <v>49254</v>
      </c>
      <c r="U9221" t="s">
        <v>51995</v>
      </c>
      <c r="Y9221" t="s">
        <v>54128</v>
      </c>
      <c r="AB9221" t="s">
        <v>48901</v>
      </c>
      <c r="AJ9221" t="s">
        <v>56223</v>
      </c>
    </row>
    <row r="9222" spans="1:55" x14ac:dyDescent="0.3">
      <c r="A9222" s="1">
        <v>9219</v>
      </c>
      <c r="B9222" t="s">
        <v>8716</v>
      </c>
      <c r="C9222" t="s">
        <v>21112</v>
      </c>
      <c r="D9222" t="s">
        <v>33730</v>
      </c>
      <c r="E9222" t="s">
        <v>45743</v>
      </c>
      <c r="F9222" t="s">
        <v>48896</v>
      </c>
      <c r="G9222" t="s">
        <v>48913</v>
      </c>
      <c r="H9222" t="s">
        <v>48987</v>
      </c>
      <c r="L9222" t="s">
        <v>49744</v>
      </c>
      <c r="U9222" t="s">
        <v>48995</v>
      </c>
      <c r="V9222" t="s">
        <v>52678</v>
      </c>
      <c r="W9222" t="s">
        <v>51871</v>
      </c>
      <c r="AB9222" t="s">
        <v>54784</v>
      </c>
      <c r="AN9222" t="s">
        <v>52678</v>
      </c>
    </row>
    <row r="9223" spans="1:55" x14ac:dyDescent="0.3">
      <c r="A9223" s="1">
        <v>9220</v>
      </c>
      <c r="B9223" t="s">
        <v>270</v>
      </c>
      <c r="C9223" t="s">
        <v>21113</v>
      </c>
      <c r="D9223" t="s">
        <v>33731</v>
      </c>
      <c r="E9223" t="s">
        <v>37345</v>
      </c>
      <c r="F9223" t="s">
        <v>48896</v>
      </c>
      <c r="G9223" t="s">
        <v>48914</v>
      </c>
      <c r="H9223" t="s">
        <v>48973</v>
      </c>
      <c r="L9223" t="s">
        <v>49782</v>
      </c>
      <c r="Q9223" t="s">
        <v>49243</v>
      </c>
      <c r="V9223" t="s">
        <v>52060</v>
      </c>
      <c r="Y9223" t="s">
        <v>53775</v>
      </c>
      <c r="AV9223" t="s">
        <v>57672</v>
      </c>
    </row>
    <row r="9224" spans="1:55" x14ac:dyDescent="0.3">
      <c r="A9224" s="1">
        <v>9221</v>
      </c>
      <c r="B9224" t="s">
        <v>488</v>
      </c>
      <c r="C9224" t="s">
        <v>21114</v>
      </c>
      <c r="D9224" t="s">
        <v>33732</v>
      </c>
      <c r="E9224" t="s">
        <v>37563</v>
      </c>
      <c r="F9224" t="s">
        <v>48896</v>
      </c>
      <c r="G9224" t="s">
        <v>48914</v>
      </c>
      <c r="H9224" t="s">
        <v>48973</v>
      </c>
      <c r="L9224" t="s">
        <v>49764</v>
      </c>
      <c r="Q9224" t="s">
        <v>49243</v>
      </c>
      <c r="V9224" t="s">
        <v>52086</v>
      </c>
      <c r="AV9224" t="s">
        <v>49846</v>
      </c>
    </row>
    <row r="9225" spans="1:55" x14ac:dyDescent="0.3">
      <c r="A9225" s="1">
        <v>9222</v>
      </c>
      <c r="B9225" t="s">
        <v>8717</v>
      </c>
      <c r="C9225" t="s">
        <v>21115</v>
      </c>
      <c r="D9225" t="s">
        <v>33733</v>
      </c>
      <c r="E9225" t="s">
        <v>45744</v>
      </c>
      <c r="F9225" t="s">
        <v>48896</v>
      </c>
      <c r="G9225" t="s">
        <v>48914</v>
      </c>
      <c r="H9225" t="s">
        <v>48973</v>
      </c>
      <c r="I9225" t="s">
        <v>49285</v>
      </c>
      <c r="K9225" t="s">
        <v>48987</v>
      </c>
      <c r="N9225" t="s">
        <v>50680</v>
      </c>
      <c r="O9225" t="s">
        <v>48973</v>
      </c>
      <c r="Q9225" t="s">
        <v>49126</v>
      </c>
      <c r="S9225" t="s">
        <v>51562</v>
      </c>
      <c r="AG9225" t="s">
        <v>55346</v>
      </c>
      <c r="AX9225" t="s">
        <v>48987</v>
      </c>
    </row>
    <row r="9226" spans="1:55" x14ac:dyDescent="0.3">
      <c r="A9226" s="1">
        <v>9223</v>
      </c>
      <c r="B9226" t="s">
        <v>8718</v>
      </c>
      <c r="C9226" t="s">
        <v>21116</v>
      </c>
      <c r="D9226" t="s">
        <v>33734</v>
      </c>
      <c r="E9226" t="s">
        <v>45745</v>
      </c>
      <c r="F9226" t="s">
        <v>48896</v>
      </c>
      <c r="G9226" t="s">
        <v>48916</v>
      </c>
      <c r="I9226" t="s">
        <v>49284</v>
      </c>
      <c r="J9226" t="s">
        <v>48922</v>
      </c>
      <c r="P9226" t="s">
        <v>51380</v>
      </c>
      <c r="T9226" t="s">
        <v>51770</v>
      </c>
      <c r="Z9226" t="s">
        <v>54526</v>
      </c>
      <c r="AA9226" t="s">
        <v>49285</v>
      </c>
      <c r="AZ9226" t="s">
        <v>57937</v>
      </c>
    </row>
    <row r="9227" spans="1:55" x14ac:dyDescent="0.3">
      <c r="A9227" s="1">
        <v>9224</v>
      </c>
      <c r="B9227" t="s">
        <v>8719</v>
      </c>
      <c r="C9227" t="s">
        <v>21117</v>
      </c>
      <c r="D9227" t="s">
        <v>33735</v>
      </c>
      <c r="E9227" t="s">
        <v>45746</v>
      </c>
      <c r="P9227" t="s">
        <v>51381</v>
      </c>
      <c r="T9227" t="s">
        <v>51766</v>
      </c>
      <c r="AE9227" t="s">
        <v>50600</v>
      </c>
      <c r="AF9227" t="s">
        <v>55231</v>
      </c>
      <c r="AO9227" t="s">
        <v>56885</v>
      </c>
      <c r="AU9227" t="s">
        <v>57622</v>
      </c>
      <c r="BC9227" t="s">
        <v>58204</v>
      </c>
    </row>
    <row r="9228" spans="1:55" x14ac:dyDescent="0.3">
      <c r="A9228" s="1">
        <v>9225</v>
      </c>
      <c r="B9228" t="s">
        <v>274</v>
      </c>
      <c r="C9228" t="s">
        <v>21118</v>
      </c>
      <c r="D9228" t="s">
        <v>33736</v>
      </c>
      <c r="E9228" t="s">
        <v>37349</v>
      </c>
      <c r="F9228" t="s">
        <v>48896</v>
      </c>
      <c r="G9228" t="s">
        <v>48914</v>
      </c>
      <c r="H9228" t="s">
        <v>48969</v>
      </c>
      <c r="L9228" t="s">
        <v>49796</v>
      </c>
      <c r="AV9228" t="s">
        <v>57673</v>
      </c>
    </row>
    <row r="9229" spans="1:55" x14ac:dyDescent="0.3">
      <c r="A9229" s="1">
        <v>9226</v>
      </c>
      <c r="B9229" t="s">
        <v>278</v>
      </c>
      <c r="C9229" t="s">
        <v>21119</v>
      </c>
      <c r="D9229" t="s">
        <v>33737</v>
      </c>
      <c r="E9229" t="s">
        <v>37353</v>
      </c>
      <c r="F9229" t="s">
        <v>48896</v>
      </c>
      <c r="G9229" t="s">
        <v>48914</v>
      </c>
      <c r="H9229" t="s">
        <v>48973</v>
      </c>
      <c r="L9229" t="s">
        <v>49797</v>
      </c>
      <c r="N9229" t="s">
        <v>50701</v>
      </c>
      <c r="Q9229" t="s">
        <v>49019</v>
      </c>
      <c r="V9229" t="s">
        <v>52061</v>
      </c>
      <c r="Y9229" t="s">
        <v>53789</v>
      </c>
    </row>
    <row r="9230" spans="1:55" x14ac:dyDescent="0.3">
      <c r="A9230" s="1">
        <v>9227</v>
      </c>
      <c r="B9230" t="s">
        <v>8720</v>
      </c>
      <c r="C9230" t="s">
        <v>21120</v>
      </c>
      <c r="D9230" t="s">
        <v>33738</v>
      </c>
      <c r="E9230" t="s">
        <v>45747</v>
      </c>
      <c r="F9230" t="s">
        <v>48896</v>
      </c>
      <c r="G9230" t="s">
        <v>48915</v>
      </c>
      <c r="Y9230" t="s">
        <v>53752</v>
      </c>
    </row>
    <row r="9231" spans="1:55" x14ac:dyDescent="0.3">
      <c r="A9231" s="1">
        <v>9228</v>
      </c>
      <c r="B9231" t="s">
        <v>489</v>
      </c>
      <c r="C9231" t="s">
        <v>21121</v>
      </c>
      <c r="D9231" t="s">
        <v>33739</v>
      </c>
      <c r="E9231" t="s">
        <v>37564</v>
      </c>
      <c r="F9231" t="s">
        <v>48896</v>
      </c>
      <c r="G9231" t="s">
        <v>48914</v>
      </c>
      <c r="H9231" t="s">
        <v>48969</v>
      </c>
      <c r="L9231" t="s">
        <v>49756</v>
      </c>
      <c r="AV9231" t="s">
        <v>57682</v>
      </c>
    </row>
    <row r="9232" spans="1:55" x14ac:dyDescent="0.3">
      <c r="A9232" s="1">
        <v>9229</v>
      </c>
      <c r="B9232" t="s">
        <v>8721</v>
      </c>
      <c r="C9232" t="s">
        <v>21122</v>
      </c>
      <c r="D9232" t="s">
        <v>33740</v>
      </c>
      <c r="E9232" t="s">
        <v>45748</v>
      </c>
      <c r="F9232" t="s">
        <v>48896</v>
      </c>
      <c r="G9232" t="s">
        <v>48914</v>
      </c>
      <c r="H9232" t="s">
        <v>48993</v>
      </c>
      <c r="M9232" t="s">
        <v>50644</v>
      </c>
      <c r="W9232" t="s">
        <v>53418</v>
      </c>
    </row>
    <row r="9233" spans="1:55" x14ac:dyDescent="0.3">
      <c r="A9233" s="1">
        <v>9230</v>
      </c>
      <c r="B9233" t="s">
        <v>8722</v>
      </c>
      <c r="C9233" t="s">
        <v>21123</v>
      </c>
      <c r="D9233" t="s">
        <v>33741</v>
      </c>
      <c r="E9233" t="s">
        <v>45749</v>
      </c>
      <c r="F9233" t="s">
        <v>48896</v>
      </c>
      <c r="G9233" t="s">
        <v>48913</v>
      </c>
      <c r="L9233" t="s">
        <v>49732</v>
      </c>
    </row>
    <row r="9234" spans="1:55" x14ac:dyDescent="0.3">
      <c r="A9234" s="1">
        <v>9231</v>
      </c>
      <c r="B9234" t="s">
        <v>8723</v>
      </c>
      <c r="C9234" t="s">
        <v>21124</v>
      </c>
      <c r="D9234" t="s">
        <v>33742</v>
      </c>
      <c r="E9234" t="s">
        <v>45750</v>
      </c>
      <c r="F9234" t="s">
        <v>48896</v>
      </c>
      <c r="G9234" t="s">
        <v>48913</v>
      </c>
      <c r="L9234" t="s">
        <v>49732</v>
      </c>
    </row>
    <row r="9235" spans="1:55" x14ac:dyDescent="0.3">
      <c r="A9235" s="1">
        <v>9232</v>
      </c>
      <c r="B9235" t="s">
        <v>2393</v>
      </c>
      <c r="C9235" t="s">
        <v>21125</v>
      </c>
      <c r="D9235" t="s">
        <v>33743</v>
      </c>
      <c r="E9235" t="s">
        <v>39456</v>
      </c>
      <c r="F9235" t="s">
        <v>48903</v>
      </c>
      <c r="I9235" t="s">
        <v>49291</v>
      </c>
      <c r="P9235" t="s">
        <v>51381</v>
      </c>
      <c r="T9235" t="s">
        <v>51763</v>
      </c>
      <c r="Z9235" t="s">
        <v>54537</v>
      </c>
      <c r="AF9235" t="s">
        <v>55226</v>
      </c>
    </row>
    <row r="9236" spans="1:55" x14ac:dyDescent="0.3">
      <c r="A9236" s="1">
        <v>9233</v>
      </c>
      <c r="B9236" t="s">
        <v>8724</v>
      </c>
      <c r="C9236" t="s">
        <v>21126</v>
      </c>
      <c r="D9236" t="s">
        <v>33744</v>
      </c>
      <c r="E9236" t="s">
        <v>45751</v>
      </c>
      <c r="F9236" t="s">
        <v>48896</v>
      </c>
      <c r="G9236" t="s">
        <v>48914</v>
      </c>
      <c r="H9236" t="s">
        <v>48959</v>
      </c>
      <c r="N9236" t="s">
        <v>50720</v>
      </c>
      <c r="Q9236" t="s">
        <v>51416</v>
      </c>
      <c r="R9236" t="s">
        <v>51499</v>
      </c>
      <c r="W9236" t="s">
        <v>53103</v>
      </c>
      <c r="AG9236" t="s">
        <v>55545</v>
      </c>
    </row>
    <row r="9237" spans="1:55" x14ac:dyDescent="0.3">
      <c r="A9237" s="1">
        <v>9234</v>
      </c>
      <c r="B9237" t="s">
        <v>8725</v>
      </c>
      <c r="C9237" t="s">
        <v>21127</v>
      </c>
      <c r="D9237" t="s">
        <v>33745</v>
      </c>
      <c r="E9237" t="s">
        <v>45752</v>
      </c>
      <c r="F9237" t="s">
        <v>48896</v>
      </c>
      <c r="G9237" t="s">
        <v>48914</v>
      </c>
      <c r="H9237" t="s">
        <v>48969</v>
      </c>
      <c r="L9237" t="s">
        <v>49749</v>
      </c>
      <c r="AO9237" t="s">
        <v>56875</v>
      </c>
      <c r="AV9237" t="s">
        <v>49749</v>
      </c>
    </row>
    <row r="9238" spans="1:55" x14ac:dyDescent="0.3">
      <c r="A9238" s="1">
        <v>9235</v>
      </c>
      <c r="B9238" t="s">
        <v>8726</v>
      </c>
      <c r="C9238" t="s">
        <v>21128</v>
      </c>
      <c r="D9238" t="s">
        <v>33746</v>
      </c>
      <c r="E9238" t="s">
        <v>45753</v>
      </c>
      <c r="F9238" t="s">
        <v>48896</v>
      </c>
      <c r="G9238" t="s">
        <v>48916</v>
      </c>
      <c r="H9238" t="s">
        <v>49016</v>
      </c>
      <c r="U9238" t="s">
        <v>51866</v>
      </c>
      <c r="W9238" t="s">
        <v>51630</v>
      </c>
      <c r="Y9238" t="s">
        <v>51486</v>
      </c>
      <c r="AB9238" t="s">
        <v>48901</v>
      </c>
    </row>
    <row r="9239" spans="1:55" x14ac:dyDescent="0.3">
      <c r="A9239" s="1">
        <v>9236</v>
      </c>
      <c r="B9239" t="s">
        <v>8727</v>
      </c>
      <c r="C9239" t="s">
        <v>21129</v>
      </c>
      <c r="D9239" t="s">
        <v>33747</v>
      </c>
      <c r="E9239" t="s">
        <v>45754</v>
      </c>
      <c r="F9239" t="s">
        <v>48896</v>
      </c>
      <c r="G9239" t="s">
        <v>48914</v>
      </c>
      <c r="H9239" t="s">
        <v>48973</v>
      </c>
      <c r="N9239" t="s">
        <v>50996</v>
      </c>
      <c r="Q9239" t="s">
        <v>49126</v>
      </c>
      <c r="W9239" t="s">
        <v>53103</v>
      </c>
    </row>
    <row r="9240" spans="1:55" x14ac:dyDescent="0.3">
      <c r="A9240" s="1">
        <v>9237</v>
      </c>
      <c r="B9240" t="s">
        <v>492</v>
      </c>
      <c r="C9240" t="s">
        <v>21130</v>
      </c>
      <c r="D9240" t="s">
        <v>33748</v>
      </c>
      <c r="E9240" t="s">
        <v>37567</v>
      </c>
      <c r="F9240" t="s">
        <v>48896</v>
      </c>
      <c r="G9240" t="s">
        <v>48914</v>
      </c>
      <c r="H9240" t="s">
        <v>48973</v>
      </c>
      <c r="L9240" t="s">
        <v>49792</v>
      </c>
      <c r="Q9240" t="s">
        <v>49061</v>
      </c>
      <c r="V9240" t="s">
        <v>52055</v>
      </c>
      <c r="AV9240" t="s">
        <v>57683</v>
      </c>
    </row>
    <row r="9241" spans="1:55" x14ac:dyDescent="0.3">
      <c r="A9241" s="1">
        <v>9238</v>
      </c>
      <c r="B9241" t="s">
        <v>8728</v>
      </c>
      <c r="C9241" t="s">
        <v>21131</v>
      </c>
      <c r="D9241" t="s">
        <v>33749</v>
      </c>
      <c r="E9241" t="s">
        <v>45755</v>
      </c>
      <c r="F9241" t="s">
        <v>48896</v>
      </c>
      <c r="G9241" t="s">
        <v>48914</v>
      </c>
      <c r="H9241" t="s">
        <v>48973</v>
      </c>
      <c r="N9241" t="s">
        <v>50720</v>
      </c>
      <c r="Q9241" t="s">
        <v>51416</v>
      </c>
      <c r="AG9241" t="s">
        <v>55287</v>
      </c>
      <c r="AK9241" t="s">
        <v>56272</v>
      </c>
      <c r="AO9241" t="s">
        <v>56870</v>
      </c>
    </row>
    <row r="9242" spans="1:55" x14ac:dyDescent="0.3">
      <c r="A9242" s="1">
        <v>9239</v>
      </c>
      <c r="B9242" t="s">
        <v>8729</v>
      </c>
      <c r="C9242" t="s">
        <v>21132</v>
      </c>
      <c r="D9242" t="s">
        <v>33750</v>
      </c>
      <c r="E9242" t="s">
        <v>45756</v>
      </c>
      <c r="F9242" t="s">
        <v>48896</v>
      </c>
      <c r="G9242" t="s">
        <v>48914</v>
      </c>
      <c r="H9242" t="s">
        <v>48973</v>
      </c>
      <c r="N9242" t="s">
        <v>50678</v>
      </c>
      <c r="Q9242" t="s">
        <v>51419</v>
      </c>
      <c r="AG9242" t="s">
        <v>55292</v>
      </c>
    </row>
    <row r="9243" spans="1:55" x14ac:dyDescent="0.3">
      <c r="A9243" s="1">
        <v>9240</v>
      </c>
      <c r="B9243" t="s">
        <v>8730</v>
      </c>
      <c r="C9243" t="s">
        <v>21133</v>
      </c>
      <c r="D9243" t="s">
        <v>33751</v>
      </c>
      <c r="E9243" t="s">
        <v>45757</v>
      </c>
      <c r="F9243" t="s">
        <v>48896</v>
      </c>
      <c r="G9243" t="s">
        <v>48914</v>
      </c>
      <c r="H9243" t="s">
        <v>48973</v>
      </c>
      <c r="N9243" t="s">
        <v>50693</v>
      </c>
      <c r="Q9243" t="s">
        <v>49019</v>
      </c>
      <c r="AG9243" t="s">
        <v>55559</v>
      </c>
      <c r="AO9243" t="s">
        <v>56870</v>
      </c>
    </row>
    <row r="9244" spans="1:55" x14ac:dyDescent="0.3">
      <c r="A9244" s="1">
        <v>9241</v>
      </c>
      <c r="B9244" t="s">
        <v>8731</v>
      </c>
      <c r="C9244" t="s">
        <v>21134</v>
      </c>
      <c r="D9244" t="s">
        <v>33752</v>
      </c>
      <c r="E9244" t="s">
        <v>45758</v>
      </c>
      <c r="F9244" t="s">
        <v>48896</v>
      </c>
      <c r="G9244" t="s">
        <v>48915</v>
      </c>
      <c r="H9244" t="s">
        <v>49060</v>
      </c>
      <c r="I9244" t="s">
        <v>49315</v>
      </c>
      <c r="K9244" t="s">
        <v>49621</v>
      </c>
      <c r="L9244" t="s">
        <v>49905</v>
      </c>
      <c r="U9244" t="s">
        <v>51875</v>
      </c>
      <c r="W9244" t="s">
        <v>53419</v>
      </c>
      <c r="Y9244" t="s">
        <v>53842</v>
      </c>
      <c r="AB9244" t="s">
        <v>54782</v>
      </c>
    </row>
    <row r="9245" spans="1:55" x14ac:dyDescent="0.3">
      <c r="A9245" s="1">
        <v>9242</v>
      </c>
      <c r="B9245" t="s">
        <v>493</v>
      </c>
      <c r="C9245" t="s">
        <v>21135</v>
      </c>
      <c r="D9245" t="s">
        <v>33753</v>
      </c>
      <c r="E9245" t="s">
        <v>37568</v>
      </c>
      <c r="F9245" t="s">
        <v>48896</v>
      </c>
      <c r="G9245" t="s">
        <v>48914</v>
      </c>
      <c r="H9245" t="s">
        <v>48969</v>
      </c>
      <c r="L9245" t="s">
        <v>49810</v>
      </c>
      <c r="V9245" t="s">
        <v>52103</v>
      </c>
      <c r="AV9245" t="s">
        <v>49810</v>
      </c>
    </row>
    <row r="9246" spans="1:55" x14ac:dyDescent="0.3">
      <c r="A9246" s="1">
        <v>9243</v>
      </c>
      <c r="B9246" t="s">
        <v>2404</v>
      </c>
      <c r="C9246" t="s">
        <v>21136</v>
      </c>
      <c r="D9246" t="s">
        <v>33754</v>
      </c>
      <c r="E9246" t="s">
        <v>39467</v>
      </c>
      <c r="F9246" t="s">
        <v>48907</v>
      </c>
      <c r="I9246" t="s">
        <v>49297</v>
      </c>
      <c r="K9246" t="s">
        <v>49450</v>
      </c>
      <c r="P9246" t="s">
        <v>51381</v>
      </c>
      <c r="Q9246" t="s">
        <v>49450</v>
      </c>
      <c r="T9246" t="s">
        <v>51763</v>
      </c>
      <c r="AF9246" t="s">
        <v>55200</v>
      </c>
      <c r="AG9246" t="s">
        <v>55354</v>
      </c>
      <c r="AO9246" t="s">
        <v>56885</v>
      </c>
      <c r="AU9246" t="s">
        <v>57622</v>
      </c>
      <c r="BC9246" t="s">
        <v>58143</v>
      </c>
    </row>
    <row r="9247" spans="1:55" x14ac:dyDescent="0.3">
      <c r="A9247" s="1">
        <v>9244</v>
      </c>
      <c r="B9247" t="s">
        <v>580</v>
      </c>
      <c r="C9247" t="s">
        <v>21137</v>
      </c>
      <c r="D9247" t="s">
        <v>33755</v>
      </c>
      <c r="E9247" t="s">
        <v>37651</v>
      </c>
      <c r="F9247" t="s">
        <v>48896</v>
      </c>
      <c r="G9247" t="s">
        <v>48914</v>
      </c>
      <c r="H9247" t="s">
        <v>48959</v>
      </c>
      <c r="L9247" t="s">
        <v>49845</v>
      </c>
      <c r="N9247" t="s">
        <v>50678</v>
      </c>
      <c r="Q9247" t="s">
        <v>51419</v>
      </c>
      <c r="V9247" t="s">
        <v>52119</v>
      </c>
      <c r="AG9247" t="s">
        <v>55287</v>
      </c>
      <c r="AK9247" t="s">
        <v>56258</v>
      </c>
    </row>
    <row r="9248" spans="1:55" x14ac:dyDescent="0.3">
      <c r="A9248" s="1">
        <v>9245</v>
      </c>
      <c r="B9248" t="s">
        <v>8732</v>
      </c>
      <c r="C9248" t="s">
        <v>21138</v>
      </c>
      <c r="D9248" t="s">
        <v>33756</v>
      </c>
      <c r="E9248" t="s">
        <v>45759</v>
      </c>
      <c r="F9248" t="s">
        <v>48896</v>
      </c>
      <c r="I9248" t="s">
        <v>48918</v>
      </c>
      <c r="J9248" t="s">
        <v>49345</v>
      </c>
      <c r="P9248" t="s">
        <v>51382</v>
      </c>
      <c r="T9248" t="s">
        <v>51764</v>
      </c>
      <c r="Z9248" t="s">
        <v>54487</v>
      </c>
      <c r="AA9248" t="s">
        <v>48918</v>
      </c>
      <c r="AE9248" t="s">
        <v>50600</v>
      </c>
      <c r="AI9248" t="s">
        <v>48918</v>
      </c>
      <c r="AZ9248" t="s">
        <v>57930</v>
      </c>
      <c r="BA9248" t="s">
        <v>48973</v>
      </c>
    </row>
    <row r="9249" spans="1:55" x14ac:dyDescent="0.3">
      <c r="A9249" s="1">
        <v>9246</v>
      </c>
      <c r="B9249" t="s">
        <v>8733</v>
      </c>
      <c r="C9249" t="s">
        <v>21139</v>
      </c>
      <c r="D9249" t="s">
        <v>33757</v>
      </c>
      <c r="E9249" t="s">
        <v>45760</v>
      </c>
      <c r="F9249" t="s">
        <v>48896</v>
      </c>
      <c r="I9249" t="s">
        <v>48918</v>
      </c>
      <c r="J9249" t="s">
        <v>48922</v>
      </c>
      <c r="P9249" t="s">
        <v>51382</v>
      </c>
      <c r="T9249" t="s">
        <v>51762</v>
      </c>
      <c r="U9249" t="s">
        <v>51879</v>
      </c>
      <c r="Z9249" t="s">
        <v>54416</v>
      </c>
      <c r="AA9249" t="s">
        <v>48918</v>
      </c>
      <c r="AB9249" t="s">
        <v>54784</v>
      </c>
      <c r="AD9249" t="s">
        <v>51695</v>
      </c>
      <c r="AZ9249" t="s">
        <v>57930</v>
      </c>
      <c r="BC9249" t="s">
        <v>58205</v>
      </c>
    </row>
    <row r="9250" spans="1:55" x14ac:dyDescent="0.3">
      <c r="A9250" s="1">
        <v>9247</v>
      </c>
      <c r="B9250" t="s">
        <v>8734</v>
      </c>
      <c r="C9250" t="s">
        <v>21140</v>
      </c>
      <c r="D9250" t="s">
        <v>33758</v>
      </c>
      <c r="E9250" t="s">
        <v>45761</v>
      </c>
      <c r="F9250" t="s">
        <v>48896</v>
      </c>
      <c r="G9250" t="s">
        <v>48913</v>
      </c>
      <c r="H9250" t="s">
        <v>48987</v>
      </c>
      <c r="L9250" t="s">
        <v>49761</v>
      </c>
      <c r="V9250" t="s">
        <v>52679</v>
      </c>
      <c r="Y9250" t="s">
        <v>53766</v>
      </c>
      <c r="AM9250" t="s">
        <v>56589</v>
      </c>
    </row>
    <row r="9251" spans="1:55" x14ac:dyDescent="0.3">
      <c r="A9251" s="1">
        <v>9248</v>
      </c>
      <c r="B9251" t="s">
        <v>8735</v>
      </c>
      <c r="C9251" t="s">
        <v>21141</v>
      </c>
      <c r="D9251" t="s">
        <v>33759</v>
      </c>
      <c r="E9251" t="s">
        <v>45762</v>
      </c>
      <c r="F9251" t="s">
        <v>48896</v>
      </c>
      <c r="G9251" t="s">
        <v>48916</v>
      </c>
      <c r="H9251" t="s">
        <v>49028</v>
      </c>
      <c r="U9251" t="s">
        <v>51866</v>
      </c>
      <c r="W9251" t="s">
        <v>51889</v>
      </c>
      <c r="AB9251" t="s">
        <v>48901</v>
      </c>
      <c r="AW9251" t="s">
        <v>57827</v>
      </c>
    </row>
    <row r="9252" spans="1:55" x14ac:dyDescent="0.3">
      <c r="A9252" s="1">
        <v>9249</v>
      </c>
      <c r="B9252" t="s">
        <v>477</v>
      </c>
      <c r="C9252" t="s">
        <v>21142</v>
      </c>
      <c r="D9252" t="s">
        <v>33760</v>
      </c>
      <c r="E9252" t="s">
        <v>37552</v>
      </c>
      <c r="F9252" t="s">
        <v>48896</v>
      </c>
      <c r="G9252" t="s">
        <v>48914</v>
      </c>
      <c r="H9252" t="s">
        <v>48969</v>
      </c>
      <c r="L9252" t="s">
        <v>49772</v>
      </c>
      <c r="AV9252" t="s">
        <v>57668</v>
      </c>
    </row>
    <row r="9253" spans="1:55" x14ac:dyDescent="0.3">
      <c r="A9253" s="1">
        <v>9250</v>
      </c>
      <c r="B9253" t="s">
        <v>8736</v>
      </c>
      <c r="C9253" t="s">
        <v>21143</v>
      </c>
      <c r="D9253" t="s">
        <v>33761</v>
      </c>
      <c r="E9253" t="s">
        <v>45763</v>
      </c>
      <c r="F9253" t="s">
        <v>48896</v>
      </c>
      <c r="G9253" t="s">
        <v>48914</v>
      </c>
      <c r="H9253" t="s">
        <v>48995</v>
      </c>
      <c r="U9253" t="s">
        <v>51880</v>
      </c>
      <c r="AB9253" t="s">
        <v>54784</v>
      </c>
      <c r="AO9253" t="s">
        <v>56870</v>
      </c>
    </row>
    <row r="9254" spans="1:55" x14ac:dyDescent="0.3">
      <c r="A9254" s="1">
        <v>9251</v>
      </c>
      <c r="B9254" t="s">
        <v>8737</v>
      </c>
      <c r="C9254" t="s">
        <v>21144</v>
      </c>
      <c r="D9254" t="s">
        <v>33762</v>
      </c>
      <c r="E9254" t="s">
        <v>45764</v>
      </c>
      <c r="F9254" t="s">
        <v>48896</v>
      </c>
      <c r="G9254" t="s">
        <v>48914</v>
      </c>
      <c r="H9254" t="s">
        <v>48973</v>
      </c>
      <c r="Q9254" t="s">
        <v>51322</v>
      </c>
      <c r="U9254" t="s">
        <v>51866</v>
      </c>
      <c r="W9254" t="s">
        <v>53325</v>
      </c>
    </row>
    <row r="9255" spans="1:55" x14ac:dyDescent="0.3">
      <c r="A9255" s="1">
        <v>9252</v>
      </c>
      <c r="B9255" t="s">
        <v>472</v>
      </c>
      <c r="C9255" t="s">
        <v>21145</v>
      </c>
      <c r="D9255" t="s">
        <v>33763</v>
      </c>
      <c r="E9255" t="s">
        <v>37547</v>
      </c>
      <c r="F9255" t="s">
        <v>48896</v>
      </c>
      <c r="G9255" t="s">
        <v>48914</v>
      </c>
      <c r="H9255" t="s">
        <v>48969</v>
      </c>
      <c r="L9255" t="s">
        <v>49756</v>
      </c>
      <c r="AV9255" t="s">
        <v>49756</v>
      </c>
    </row>
    <row r="9256" spans="1:55" x14ac:dyDescent="0.3">
      <c r="A9256" s="1">
        <v>9253</v>
      </c>
      <c r="B9256" t="s">
        <v>498</v>
      </c>
      <c r="C9256" t="s">
        <v>21146</v>
      </c>
      <c r="D9256" t="s">
        <v>33764</v>
      </c>
      <c r="E9256" t="s">
        <v>37573</v>
      </c>
      <c r="F9256" t="s">
        <v>48896</v>
      </c>
      <c r="G9256" t="s">
        <v>48914</v>
      </c>
      <c r="H9256" t="s">
        <v>48959</v>
      </c>
      <c r="Q9256" t="s">
        <v>51422</v>
      </c>
      <c r="Y9256" t="s">
        <v>53809</v>
      </c>
    </row>
    <row r="9257" spans="1:55" x14ac:dyDescent="0.3">
      <c r="A9257" s="1">
        <v>9254</v>
      </c>
      <c r="B9257" t="s">
        <v>8738</v>
      </c>
      <c r="C9257" t="s">
        <v>21147</v>
      </c>
      <c r="D9257" t="s">
        <v>33765</v>
      </c>
      <c r="E9257" t="s">
        <v>45765</v>
      </c>
      <c r="F9257" t="s">
        <v>48896</v>
      </c>
      <c r="G9257" t="s">
        <v>48914</v>
      </c>
      <c r="H9257" t="s">
        <v>48973</v>
      </c>
      <c r="N9257" t="s">
        <v>50680</v>
      </c>
      <c r="Q9257" t="s">
        <v>49126</v>
      </c>
      <c r="W9257" t="s">
        <v>53356</v>
      </c>
      <c r="AB9257" t="s">
        <v>48922</v>
      </c>
      <c r="AG9257" t="s">
        <v>55289</v>
      </c>
      <c r="AP9257" t="s">
        <v>57022</v>
      </c>
    </row>
    <row r="9258" spans="1:55" x14ac:dyDescent="0.3">
      <c r="A9258" s="1">
        <v>9255</v>
      </c>
      <c r="B9258" t="s">
        <v>8739</v>
      </c>
      <c r="C9258" t="s">
        <v>21148</v>
      </c>
      <c r="D9258" t="s">
        <v>33766</v>
      </c>
      <c r="E9258" t="s">
        <v>45766</v>
      </c>
      <c r="F9258" t="s">
        <v>48896</v>
      </c>
      <c r="G9258" t="s">
        <v>48915</v>
      </c>
      <c r="H9258" t="s">
        <v>49194</v>
      </c>
      <c r="I9258" t="s">
        <v>49284</v>
      </c>
      <c r="J9258" t="s">
        <v>48922</v>
      </c>
      <c r="X9258" t="s">
        <v>51532</v>
      </c>
      <c r="Y9258" t="s">
        <v>49426</v>
      </c>
    </row>
    <row r="9259" spans="1:55" x14ac:dyDescent="0.3">
      <c r="A9259" s="1">
        <v>9256</v>
      </c>
      <c r="B9259" t="s">
        <v>478</v>
      </c>
      <c r="C9259" t="s">
        <v>21149</v>
      </c>
      <c r="D9259" t="s">
        <v>33767</v>
      </c>
      <c r="E9259" t="s">
        <v>37553</v>
      </c>
      <c r="F9259" t="s">
        <v>48896</v>
      </c>
      <c r="G9259" t="s">
        <v>48914</v>
      </c>
      <c r="H9259" t="s">
        <v>48969</v>
      </c>
      <c r="L9259" t="s">
        <v>49836</v>
      </c>
      <c r="AI9259" t="s">
        <v>55893</v>
      </c>
      <c r="AV9259" t="s">
        <v>57680</v>
      </c>
    </row>
    <row r="9260" spans="1:55" x14ac:dyDescent="0.3">
      <c r="A9260" s="1">
        <v>9257</v>
      </c>
      <c r="B9260" t="s">
        <v>8740</v>
      </c>
      <c r="C9260" t="s">
        <v>21150</v>
      </c>
      <c r="D9260" t="s">
        <v>33768</v>
      </c>
      <c r="E9260" t="s">
        <v>45767</v>
      </c>
      <c r="F9260" t="s">
        <v>48896</v>
      </c>
      <c r="G9260" t="s">
        <v>48914</v>
      </c>
      <c r="H9260" t="s">
        <v>48973</v>
      </c>
      <c r="N9260" t="s">
        <v>50752</v>
      </c>
      <c r="Q9260" t="s">
        <v>49019</v>
      </c>
      <c r="U9260" t="s">
        <v>48995</v>
      </c>
      <c r="AB9260" t="s">
        <v>54781</v>
      </c>
      <c r="AG9260" t="s">
        <v>55578</v>
      </c>
      <c r="AP9260" t="s">
        <v>57023</v>
      </c>
    </row>
    <row r="9261" spans="1:55" x14ac:dyDescent="0.3">
      <c r="A9261" s="1">
        <v>9258</v>
      </c>
      <c r="B9261" t="s">
        <v>8741</v>
      </c>
      <c r="C9261" t="s">
        <v>21151</v>
      </c>
      <c r="D9261" t="s">
        <v>33769</v>
      </c>
      <c r="E9261" t="s">
        <v>45768</v>
      </c>
      <c r="F9261" t="s">
        <v>48896</v>
      </c>
      <c r="G9261" t="s">
        <v>48914</v>
      </c>
      <c r="H9261" t="s">
        <v>48973</v>
      </c>
      <c r="N9261" t="s">
        <v>50669</v>
      </c>
      <c r="Q9261" t="s">
        <v>49126</v>
      </c>
      <c r="Y9261" t="s">
        <v>54129</v>
      </c>
    </row>
    <row r="9262" spans="1:55" x14ac:dyDescent="0.3">
      <c r="A9262" s="1">
        <v>9259</v>
      </c>
      <c r="B9262" t="s">
        <v>475</v>
      </c>
      <c r="C9262" t="s">
        <v>21152</v>
      </c>
      <c r="D9262" t="s">
        <v>33770</v>
      </c>
      <c r="E9262" t="s">
        <v>37550</v>
      </c>
      <c r="F9262" t="s">
        <v>48896</v>
      </c>
      <c r="G9262" t="s">
        <v>48914</v>
      </c>
      <c r="H9262" t="s">
        <v>48973</v>
      </c>
      <c r="L9262" t="s">
        <v>49835</v>
      </c>
      <c r="Q9262" t="s">
        <v>49230</v>
      </c>
      <c r="Y9262" t="s">
        <v>53814</v>
      </c>
      <c r="AV9262" t="s">
        <v>57679</v>
      </c>
    </row>
    <row r="9263" spans="1:55" x14ac:dyDescent="0.3">
      <c r="A9263" s="1">
        <v>9260</v>
      </c>
      <c r="B9263" t="s">
        <v>474</v>
      </c>
      <c r="C9263" t="s">
        <v>21153</v>
      </c>
      <c r="D9263" t="s">
        <v>33771</v>
      </c>
      <c r="E9263" t="s">
        <v>37549</v>
      </c>
      <c r="F9263" t="s">
        <v>48896</v>
      </c>
      <c r="G9263" t="s">
        <v>48914</v>
      </c>
      <c r="H9263" t="s">
        <v>48975</v>
      </c>
      <c r="L9263" t="s">
        <v>49767</v>
      </c>
      <c r="Y9263" t="s">
        <v>53807</v>
      </c>
      <c r="AM9263" t="s">
        <v>56527</v>
      </c>
    </row>
    <row r="9264" spans="1:55" x14ac:dyDescent="0.3">
      <c r="A9264" s="1">
        <v>9261</v>
      </c>
      <c r="B9264" t="s">
        <v>511</v>
      </c>
      <c r="C9264" t="s">
        <v>21154</v>
      </c>
      <c r="D9264" t="s">
        <v>33772</v>
      </c>
      <c r="E9264" t="s">
        <v>37586</v>
      </c>
      <c r="F9264" t="s">
        <v>48896</v>
      </c>
      <c r="G9264" t="s">
        <v>48914</v>
      </c>
      <c r="H9264" t="s">
        <v>48973</v>
      </c>
      <c r="L9264" t="s">
        <v>49840</v>
      </c>
      <c r="N9264" t="s">
        <v>50701</v>
      </c>
      <c r="Q9264" t="s">
        <v>49126</v>
      </c>
      <c r="V9264" t="s">
        <v>52109</v>
      </c>
      <c r="AI9264" t="s">
        <v>55891</v>
      </c>
      <c r="AV9264" t="s">
        <v>57685</v>
      </c>
    </row>
    <row r="9265" spans="1:55" x14ac:dyDescent="0.3">
      <c r="A9265" s="1">
        <v>9262</v>
      </c>
      <c r="B9265" t="s">
        <v>8742</v>
      </c>
      <c r="C9265" t="s">
        <v>21155</v>
      </c>
      <c r="D9265" t="s">
        <v>33773</v>
      </c>
      <c r="E9265" t="s">
        <v>45769</v>
      </c>
      <c r="F9265" t="s">
        <v>48896</v>
      </c>
      <c r="G9265" t="s">
        <v>48914</v>
      </c>
      <c r="H9265" t="s">
        <v>48993</v>
      </c>
      <c r="I9265" t="s">
        <v>49294</v>
      </c>
      <c r="X9265" t="s">
        <v>53136</v>
      </c>
    </row>
    <row r="9266" spans="1:55" x14ac:dyDescent="0.3">
      <c r="A9266" s="1">
        <v>9263</v>
      </c>
      <c r="B9266" t="s">
        <v>476</v>
      </c>
      <c r="C9266" t="s">
        <v>21156</v>
      </c>
      <c r="D9266" t="s">
        <v>33774</v>
      </c>
      <c r="E9266" t="s">
        <v>37551</v>
      </c>
      <c r="F9266" t="s">
        <v>48896</v>
      </c>
      <c r="G9266" t="s">
        <v>48914</v>
      </c>
      <c r="H9266" t="s">
        <v>48973</v>
      </c>
      <c r="L9266" t="s">
        <v>49768</v>
      </c>
      <c r="Q9266" t="s">
        <v>51421</v>
      </c>
      <c r="V9266" t="s">
        <v>52101</v>
      </c>
      <c r="Y9266" t="s">
        <v>53815</v>
      </c>
    </row>
    <row r="9267" spans="1:55" x14ac:dyDescent="0.3">
      <c r="A9267" s="1">
        <v>9264</v>
      </c>
      <c r="B9267" t="s">
        <v>8743</v>
      </c>
      <c r="C9267" t="s">
        <v>21157</v>
      </c>
      <c r="D9267" t="s">
        <v>33775</v>
      </c>
      <c r="E9267" t="s">
        <v>45770</v>
      </c>
      <c r="F9267" t="s">
        <v>48896</v>
      </c>
      <c r="H9267" t="s">
        <v>49019</v>
      </c>
      <c r="I9267" t="s">
        <v>48918</v>
      </c>
      <c r="J9267" t="s">
        <v>49345</v>
      </c>
      <c r="M9267" t="s">
        <v>50571</v>
      </c>
      <c r="P9267" t="s">
        <v>51382</v>
      </c>
      <c r="R9267" t="s">
        <v>48918</v>
      </c>
      <c r="T9267" t="s">
        <v>51762</v>
      </c>
      <c r="Z9267" t="s">
        <v>54420</v>
      </c>
      <c r="AA9267" t="s">
        <v>48918</v>
      </c>
      <c r="AD9267" t="s">
        <v>49349</v>
      </c>
      <c r="AL9267" t="s">
        <v>48973</v>
      </c>
      <c r="AZ9267" t="s">
        <v>57930</v>
      </c>
    </row>
    <row r="9268" spans="1:55" x14ac:dyDescent="0.3">
      <c r="A9268" s="1">
        <v>9265</v>
      </c>
      <c r="B9268" t="s">
        <v>479</v>
      </c>
      <c r="C9268" t="s">
        <v>21158</v>
      </c>
      <c r="D9268" t="s">
        <v>33776</v>
      </c>
      <c r="E9268" t="s">
        <v>37554</v>
      </c>
      <c r="F9268" t="s">
        <v>48896</v>
      </c>
      <c r="G9268" t="s">
        <v>48914</v>
      </c>
      <c r="H9268" t="s">
        <v>48969</v>
      </c>
      <c r="L9268" t="s">
        <v>49774</v>
      </c>
      <c r="Y9268" t="s">
        <v>53816</v>
      </c>
      <c r="AV9268" t="s">
        <v>49774</v>
      </c>
    </row>
    <row r="9269" spans="1:55" x14ac:dyDescent="0.3">
      <c r="A9269" s="1">
        <v>9266</v>
      </c>
      <c r="B9269" t="s">
        <v>519</v>
      </c>
      <c r="C9269" t="s">
        <v>21159</v>
      </c>
      <c r="D9269" t="s">
        <v>33777</v>
      </c>
      <c r="E9269" t="s">
        <v>37594</v>
      </c>
      <c r="F9269" t="s">
        <v>48896</v>
      </c>
      <c r="G9269" t="s">
        <v>48918</v>
      </c>
      <c r="H9269" t="s">
        <v>48973</v>
      </c>
      <c r="L9269" t="s">
        <v>49780</v>
      </c>
      <c r="Q9269" t="s">
        <v>49243</v>
      </c>
      <c r="V9269" t="s">
        <v>52111</v>
      </c>
      <c r="AI9269" t="s">
        <v>55897</v>
      </c>
      <c r="AV9269" t="s">
        <v>49818</v>
      </c>
    </row>
    <row r="9270" spans="1:55" x14ac:dyDescent="0.3">
      <c r="A9270" s="1">
        <v>9267</v>
      </c>
      <c r="B9270" t="s">
        <v>8744</v>
      </c>
      <c r="C9270" t="s">
        <v>21160</v>
      </c>
      <c r="D9270" t="s">
        <v>33778</v>
      </c>
      <c r="E9270" t="s">
        <v>43332</v>
      </c>
      <c r="F9270" t="s">
        <v>48900</v>
      </c>
      <c r="K9270" t="s">
        <v>49483</v>
      </c>
    </row>
    <row r="9271" spans="1:55" x14ac:dyDescent="0.3">
      <c r="A9271" s="1">
        <v>9268</v>
      </c>
      <c r="B9271" t="s">
        <v>8745</v>
      </c>
      <c r="C9271" t="s">
        <v>21161</v>
      </c>
      <c r="D9271" t="s">
        <v>33779</v>
      </c>
      <c r="E9271" t="s">
        <v>45771</v>
      </c>
      <c r="F9271" t="s">
        <v>48899</v>
      </c>
      <c r="K9271" t="s">
        <v>49622</v>
      </c>
      <c r="L9271" t="s">
        <v>50361</v>
      </c>
      <c r="U9271" t="s">
        <v>51938</v>
      </c>
    </row>
    <row r="9272" spans="1:55" x14ac:dyDescent="0.3">
      <c r="A9272" s="1">
        <v>9269</v>
      </c>
      <c r="B9272" t="s">
        <v>481</v>
      </c>
      <c r="C9272" t="s">
        <v>21162</v>
      </c>
      <c r="D9272" t="s">
        <v>33780</v>
      </c>
      <c r="E9272" t="s">
        <v>37556</v>
      </c>
      <c r="F9272" t="s">
        <v>48896</v>
      </c>
      <c r="G9272" t="s">
        <v>48914</v>
      </c>
      <c r="H9272" t="s">
        <v>48969</v>
      </c>
      <c r="L9272" t="s">
        <v>49769</v>
      </c>
      <c r="Y9272" t="s">
        <v>53777</v>
      </c>
      <c r="AV9272" t="s">
        <v>57681</v>
      </c>
    </row>
    <row r="9273" spans="1:55" x14ac:dyDescent="0.3">
      <c r="A9273" s="1">
        <v>9270</v>
      </c>
      <c r="B9273" t="s">
        <v>8746</v>
      </c>
      <c r="C9273" t="s">
        <v>21163</v>
      </c>
      <c r="D9273" t="s">
        <v>33781</v>
      </c>
      <c r="E9273" t="s">
        <v>45772</v>
      </c>
      <c r="F9273" t="s">
        <v>48896</v>
      </c>
      <c r="G9273" t="s">
        <v>48914</v>
      </c>
      <c r="I9273" t="s">
        <v>49285</v>
      </c>
      <c r="J9273" t="s">
        <v>48922</v>
      </c>
      <c r="K9273" t="s">
        <v>49093</v>
      </c>
      <c r="O9273" t="s">
        <v>48973</v>
      </c>
      <c r="P9273" t="s">
        <v>51380</v>
      </c>
      <c r="T9273" t="s">
        <v>51836</v>
      </c>
      <c r="Z9273" t="s">
        <v>54623</v>
      </c>
      <c r="AU9273" t="s">
        <v>57615</v>
      </c>
      <c r="AX9273" t="s">
        <v>51426</v>
      </c>
      <c r="BB9273" t="s">
        <v>55900</v>
      </c>
      <c r="BC9273" t="s">
        <v>58206</v>
      </c>
    </row>
    <row r="9274" spans="1:55" x14ac:dyDescent="0.3">
      <c r="A9274" s="1">
        <v>9271</v>
      </c>
      <c r="B9274" t="s">
        <v>8747</v>
      </c>
      <c r="C9274" t="s">
        <v>21164</v>
      </c>
      <c r="D9274" t="s">
        <v>33782</v>
      </c>
      <c r="E9274" t="s">
        <v>45773</v>
      </c>
      <c r="F9274" t="s">
        <v>48896</v>
      </c>
      <c r="G9274" t="s">
        <v>48913</v>
      </c>
      <c r="H9274" t="s">
        <v>49008</v>
      </c>
      <c r="L9274" t="s">
        <v>49832</v>
      </c>
    </row>
    <row r="9275" spans="1:55" x14ac:dyDescent="0.3">
      <c r="A9275" s="1">
        <v>9272</v>
      </c>
      <c r="B9275" t="s">
        <v>8748</v>
      </c>
      <c r="C9275" t="s">
        <v>21165</v>
      </c>
      <c r="D9275" t="s">
        <v>33783</v>
      </c>
      <c r="E9275" t="s">
        <v>45774</v>
      </c>
      <c r="F9275" t="s">
        <v>48896</v>
      </c>
      <c r="G9275" t="s">
        <v>48914</v>
      </c>
      <c r="H9275" t="s">
        <v>48969</v>
      </c>
      <c r="L9275" t="s">
        <v>49792</v>
      </c>
      <c r="U9275" t="s">
        <v>51865</v>
      </c>
      <c r="V9275" t="s">
        <v>52680</v>
      </c>
      <c r="W9275" t="s">
        <v>51871</v>
      </c>
      <c r="AV9275" t="s">
        <v>49756</v>
      </c>
    </row>
    <row r="9276" spans="1:55" x14ac:dyDescent="0.3">
      <c r="A9276" s="1">
        <v>9273</v>
      </c>
      <c r="B9276" t="s">
        <v>518</v>
      </c>
      <c r="C9276" t="s">
        <v>21166</v>
      </c>
      <c r="D9276" t="s">
        <v>33784</v>
      </c>
      <c r="E9276" t="s">
        <v>37593</v>
      </c>
      <c r="F9276" t="s">
        <v>48896</v>
      </c>
      <c r="G9276" t="s">
        <v>48914</v>
      </c>
      <c r="H9276" t="s">
        <v>48973</v>
      </c>
      <c r="L9276" t="s">
        <v>49829</v>
      </c>
      <c r="Q9276" t="s">
        <v>49243</v>
      </c>
      <c r="V9276" t="s">
        <v>52090</v>
      </c>
      <c r="AI9276" t="s">
        <v>55892</v>
      </c>
      <c r="AV9276" t="s">
        <v>57687</v>
      </c>
    </row>
    <row r="9277" spans="1:55" x14ac:dyDescent="0.3">
      <c r="A9277" s="1">
        <v>9274</v>
      </c>
      <c r="B9277" t="s">
        <v>8749</v>
      </c>
      <c r="C9277" t="s">
        <v>21167</v>
      </c>
      <c r="D9277" t="s">
        <v>33785</v>
      </c>
      <c r="E9277" t="s">
        <v>45775</v>
      </c>
      <c r="F9277" t="s">
        <v>48896</v>
      </c>
      <c r="G9277" t="s">
        <v>48913</v>
      </c>
      <c r="H9277" t="s">
        <v>49033</v>
      </c>
      <c r="K9277" t="s">
        <v>49623</v>
      </c>
      <c r="L9277" t="s">
        <v>50362</v>
      </c>
      <c r="U9277" t="s">
        <v>51933</v>
      </c>
      <c r="Y9277" t="s">
        <v>54122</v>
      </c>
    </row>
    <row r="9278" spans="1:55" x14ac:dyDescent="0.3">
      <c r="A9278" s="1">
        <v>9275</v>
      </c>
      <c r="B9278" t="s">
        <v>8750</v>
      </c>
      <c r="C9278" t="s">
        <v>21168</v>
      </c>
      <c r="D9278" t="s">
        <v>33786</v>
      </c>
      <c r="E9278" t="s">
        <v>45776</v>
      </c>
      <c r="F9278" t="s">
        <v>48896</v>
      </c>
      <c r="G9278" t="s">
        <v>48920</v>
      </c>
      <c r="H9278" t="s">
        <v>49015</v>
      </c>
      <c r="U9278" t="s">
        <v>51865</v>
      </c>
      <c r="W9278" t="s">
        <v>51871</v>
      </c>
      <c r="AO9278" t="s">
        <v>56873</v>
      </c>
    </row>
    <row r="9279" spans="1:55" x14ac:dyDescent="0.3">
      <c r="A9279" s="1">
        <v>9276</v>
      </c>
      <c r="B9279" t="s">
        <v>8750</v>
      </c>
      <c r="C9279" t="s">
        <v>21169</v>
      </c>
      <c r="D9279" t="s">
        <v>33787</v>
      </c>
      <c r="E9279" t="s">
        <v>45776</v>
      </c>
      <c r="F9279" t="s">
        <v>48896</v>
      </c>
      <c r="G9279" t="s">
        <v>48920</v>
      </c>
      <c r="H9279" t="s">
        <v>49015</v>
      </c>
      <c r="U9279" t="s">
        <v>51865</v>
      </c>
      <c r="W9279" t="s">
        <v>51871</v>
      </c>
      <c r="AO9279" t="s">
        <v>56873</v>
      </c>
    </row>
    <row r="9280" spans="1:55" x14ac:dyDescent="0.3">
      <c r="A9280" s="1">
        <v>9277</v>
      </c>
      <c r="B9280" t="s">
        <v>8751</v>
      </c>
      <c r="C9280" t="s">
        <v>21170</v>
      </c>
      <c r="D9280" t="s">
        <v>33788</v>
      </c>
      <c r="E9280" t="s">
        <v>45777</v>
      </c>
      <c r="F9280" t="s">
        <v>48896</v>
      </c>
      <c r="G9280" t="s">
        <v>48914</v>
      </c>
      <c r="H9280" t="s">
        <v>48993</v>
      </c>
      <c r="U9280" t="s">
        <v>51866</v>
      </c>
      <c r="W9280" t="s">
        <v>53375</v>
      </c>
    </row>
    <row r="9281" spans="1:55" x14ac:dyDescent="0.3">
      <c r="A9281" s="1">
        <v>9278</v>
      </c>
      <c r="B9281" t="s">
        <v>8752</v>
      </c>
      <c r="C9281" t="s">
        <v>21171</v>
      </c>
      <c r="D9281" t="s">
        <v>33789</v>
      </c>
      <c r="E9281" t="s">
        <v>45778</v>
      </c>
      <c r="F9281" t="s">
        <v>48898</v>
      </c>
      <c r="H9281" t="s">
        <v>49172</v>
      </c>
      <c r="K9281" t="s">
        <v>49523</v>
      </c>
      <c r="L9281" t="s">
        <v>50331</v>
      </c>
      <c r="U9281" t="s">
        <v>51860</v>
      </c>
    </row>
    <row r="9282" spans="1:55" x14ac:dyDescent="0.3">
      <c r="A9282" s="1">
        <v>9279</v>
      </c>
      <c r="B9282" t="s">
        <v>8753</v>
      </c>
      <c r="C9282" t="s">
        <v>21172</v>
      </c>
      <c r="D9282" t="s">
        <v>33790</v>
      </c>
      <c r="E9282" t="s">
        <v>45779</v>
      </c>
      <c r="F9282" t="s">
        <v>48898</v>
      </c>
      <c r="H9282" t="s">
        <v>49036</v>
      </c>
      <c r="K9282" t="s">
        <v>49624</v>
      </c>
      <c r="L9282" t="s">
        <v>50363</v>
      </c>
      <c r="U9282" t="s">
        <v>51861</v>
      </c>
      <c r="V9282" t="s">
        <v>52681</v>
      </c>
    </row>
    <row r="9283" spans="1:55" x14ac:dyDescent="0.3">
      <c r="A9283" s="1">
        <v>9280</v>
      </c>
      <c r="B9283" t="s">
        <v>8754</v>
      </c>
      <c r="C9283" t="s">
        <v>21173</v>
      </c>
      <c r="D9283" t="s">
        <v>33791</v>
      </c>
      <c r="E9283" t="s">
        <v>45780</v>
      </c>
      <c r="F9283" t="s">
        <v>48896</v>
      </c>
      <c r="G9283" t="s">
        <v>48919</v>
      </c>
      <c r="H9283" t="s">
        <v>49007</v>
      </c>
      <c r="N9283" t="s">
        <v>51117</v>
      </c>
      <c r="AO9283" t="s">
        <v>56871</v>
      </c>
    </row>
    <row r="9284" spans="1:55" x14ac:dyDescent="0.3">
      <c r="A9284" s="1">
        <v>9281</v>
      </c>
      <c r="B9284" t="s">
        <v>8755</v>
      </c>
      <c r="C9284" t="s">
        <v>21174</v>
      </c>
      <c r="D9284" t="s">
        <v>33792</v>
      </c>
      <c r="E9284" t="s">
        <v>45781</v>
      </c>
      <c r="F9284" t="s">
        <v>48896</v>
      </c>
      <c r="G9284" t="s">
        <v>48914</v>
      </c>
      <c r="H9284" t="s">
        <v>48973</v>
      </c>
      <c r="Q9284" t="s">
        <v>51420</v>
      </c>
      <c r="AO9284" t="s">
        <v>56870</v>
      </c>
    </row>
    <row r="9285" spans="1:55" x14ac:dyDescent="0.3">
      <c r="A9285" s="1">
        <v>9282</v>
      </c>
      <c r="B9285" t="s">
        <v>482</v>
      </c>
      <c r="C9285" t="s">
        <v>21175</v>
      </c>
      <c r="D9285" t="s">
        <v>33793</v>
      </c>
      <c r="E9285" t="s">
        <v>37557</v>
      </c>
      <c r="F9285" t="s">
        <v>48896</v>
      </c>
      <c r="G9285" t="s">
        <v>48914</v>
      </c>
      <c r="H9285" t="s">
        <v>48973</v>
      </c>
      <c r="L9285" t="s">
        <v>49771</v>
      </c>
      <c r="Q9285" t="s">
        <v>49230</v>
      </c>
      <c r="Y9285" t="s">
        <v>53817</v>
      </c>
    </row>
    <row r="9286" spans="1:55" x14ac:dyDescent="0.3">
      <c r="A9286" s="1">
        <v>9283</v>
      </c>
      <c r="B9286" t="s">
        <v>8756</v>
      </c>
      <c r="C9286" t="s">
        <v>21176</v>
      </c>
      <c r="D9286" t="s">
        <v>33794</v>
      </c>
      <c r="E9286" t="s">
        <v>45782</v>
      </c>
      <c r="F9286" t="s">
        <v>48896</v>
      </c>
      <c r="G9286" t="s">
        <v>48914</v>
      </c>
      <c r="H9286" t="s">
        <v>48973</v>
      </c>
      <c r="L9286" t="s">
        <v>49735</v>
      </c>
      <c r="Q9286" t="s">
        <v>51441</v>
      </c>
      <c r="V9286" t="s">
        <v>52682</v>
      </c>
    </row>
    <row r="9287" spans="1:55" x14ac:dyDescent="0.3">
      <c r="A9287" s="1">
        <v>9284</v>
      </c>
      <c r="B9287" t="s">
        <v>8757</v>
      </c>
      <c r="C9287" t="s">
        <v>21177</v>
      </c>
      <c r="D9287" t="s">
        <v>33795</v>
      </c>
      <c r="E9287" t="s">
        <v>45783</v>
      </c>
      <c r="F9287" t="s">
        <v>48896</v>
      </c>
      <c r="G9287" t="s">
        <v>48913</v>
      </c>
      <c r="H9287" t="s">
        <v>48983</v>
      </c>
      <c r="L9287" t="s">
        <v>49766</v>
      </c>
      <c r="W9287" t="s">
        <v>51525</v>
      </c>
      <c r="Y9287" t="s">
        <v>54130</v>
      </c>
      <c r="AB9287" t="s">
        <v>48902</v>
      </c>
      <c r="AM9287" t="s">
        <v>56590</v>
      </c>
    </row>
    <row r="9288" spans="1:55" x14ac:dyDescent="0.3">
      <c r="A9288" s="1">
        <v>9285</v>
      </c>
      <c r="B9288" t="s">
        <v>8758</v>
      </c>
      <c r="C9288" t="s">
        <v>21178</v>
      </c>
      <c r="D9288" t="s">
        <v>33796</v>
      </c>
      <c r="E9288" t="s">
        <v>45784</v>
      </c>
      <c r="F9288" t="s">
        <v>48896</v>
      </c>
      <c r="G9288" t="s">
        <v>48913</v>
      </c>
      <c r="H9288" t="s">
        <v>48987</v>
      </c>
      <c r="L9288" t="s">
        <v>49745</v>
      </c>
      <c r="N9288" t="s">
        <v>50823</v>
      </c>
      <c r="V9288" t="s">
        <v>52683</v>
      </c>
      <c r="Y9288" t="s">
        <v>53782</v>
      </c>
    </row>
    <row r="9289" spans="1:55" x14ac:dyDescent="0.3">
      <c r="A9289" s="1">
        <v>9286</v>
      </c>
      <c r="B9289" t="s">
        <v>8759</v>
      </c>
      <c r="C9289" t="s">
        <v>21179</v>
      </c>
      <c r="D9289" t="s">
        <v>33797</v>
      </c>
      <c r="E9289" t="s">
        <v>45785</v>
      </c>
      <c r="F9289" t="s">
        <v>48896</v>
      </c>
      <c r="G9289" t="s">
        <v>48914</v>
      </c>
      <c r="H9289" t="s">
        <v>48973</v>
      </c>
      <c r="N9289" t="s">
        <v>50684</v>
      </c>
      <c r="Q9289" t="s">
        <v>49126</v>
      </c>
      <c r="AG9289" t="s">
        <v>55289</v>
      </c>
      <c r="AP9289" t="s">
        <v>56979</v>
      </c>
    </row>
    <row r="9290" spans="1:55" x14ac:dyDescent="0.3">
      <c r="A9290" s="1">
        <v>9287</v>
      </c>
      <c r="B9290" t="s">
        <v>8760</v>
      </c>
      <c r="C9290" t="s">
        <v>21180</v>
      </c>
      <c r="D9290" t="s">
        <v>33798</v>
      </c>
      <c r="E9290" t="s">
        <v>45786</v>
      </c>
      <c r="F9290" t="s">
        <v>48898</v>
      </c>
      <c r="H9290" t="s">
        <v>49036</v>
      </c>
      <c r="L9290" t="s">
        <v>50363</v>
      </c>
      <c r="V9290" t="s">
        <v>52681</v>
      </c>
    </row>
    <row r="9291" spans="1:55" x14ac:dyDescent="0.3">
      <c r="A9291" s="1">
        <v>9288</v>
      </c>
      <c r="B9291" t="s">
        <v>8761</v>
      </c>
      <c r="C9291" t="s">
        <v>21181</v>
      </c>
      <c r="D9291" t="s">
        <v>33799</v>
      </c>
      <c r="E9291" t="s">
        <v>45787</v>
      </c>
      <c r="F9291" t="s">
        <v>48898</v>
      </c>
      <c r="H9291" t="s">
        <v>49036</v>
      </c>
      <c r="L9291" t="s">
        <v>50226</v>
      </c>
      <c r="V9291" t="s">
        <v>52466</v>
      </c>
      <c r="AI9291" t="s">
        <v>55979</v>
      </c>
    </row>
    <row r="9292" spans="1:55" x14ac:dyDescent="0.3">
      <c r="A9292" s="1">
        <v>9289</v>
      </c>
      <c r="B9292" t="s">
        <v>8762</v>
      </c>
      <c r="C9292" t="s">
        <v>21182</v>
      </c>
      <c r="D9292" t="s">
        <v>33800</v>
      </c>
      <c r="E9292" t="s">
        <v>45788</v>
      </c>
      <c r="F9292" t="s">
        <v>48898</v>
      </c>
      <c r="H9292" t="s">
        <v>49216</v>
      </c>
      <c r="L9292" t="s">
        <v>50267</v>
      </c>
      <c r="AG9292" t="s">
        <v>55579</v>
      </c>
      <c r="AI9292" t="s">
        <v>55980</v>
      </c>
    </row>
    <row r="9293" spans="1:55" x14ac:dyDescent="0.3">
      <c r="A9293" s="1">
        <v>9290</v>
      </c>
      <c r="B9293" t="s">
        <v>204</v>
      </c>
      <c r="C9293" t="s">
        <v>21183</v>
      </c>
      <c r="D9293" t="s">
        <v>33801</v>
      </c>
      <c r="E9293" t="s">
        <v>37279</v>
      </c>
      <c r="F9293" t="s">
        <v>48896</v>
      </c>
      <c r="G9293" t="s">
        <v>48916</v>
      </c>
      <c r="H9293" t="s">
        <v>49005</v>
      </c>
      <c r="K9293" t="s">
        <v>49411</v>
      </c>
      <c r="L9293" t="s">
        <v>49773</v>
      </c>
      <c r="U9293" t="s">
        <v>51866</v>
      </c>
      <c r="W9293" t="s">
        <v>53117</v>
      </c>
      <c r="BC9293" t="s">
        <v>58108</v>
      </c>
    </row>
    <row r="9294" spans="1:55" x14ac:dyDescent="0.3">
      <c r="A9294" s="1">
        <v>9291</v>
      </c>
      <c r="B9294" t="s">
        <v>8763</v>
      </c>
      <c r="C9294" t="s">
        <v>21184</v>
      </c>
      <c r="D9294" t="s">
        <v>33802</v>
      </c>
      <c r="E9294" t="s">
        <v>45789</v>
      </c>
      <c r="F9294" t="s">
        <v>48896</v>
      </c>
      <c r="G9294" t="s">
        <v>48913</v>
      </c>
      <c r="H9294" t="s">
        <v>49008</v>
      </c>
      <c r="L9294" t="s">
        <v>49824</v>
      </c>
      <c r="Y9294" t="s">
        <v>53802</v>
      </c>
      <c r="AM9294" t="s">
        <v>56235</v>
      </c>
    </row>
    <row r="9295" spans="1:55" x14ac:dyDescent="0.3">
      <c r="A9295" s="1">
        <v>9292</v>
      </c>
      <c r="B9295" t="s">
        <v>8764</v>
      </c>
      <c r="C9295" t="s">
        <v>21185</v>
      </c>
      <c r="D9295" t="s">
        <v>33803</v>
      </c>
      <c r="E9295" t="s">
        <v>45790</v>
      </c>
      <c r="F9295" t="s">
        <v>48896</v>
      </c>
      <c r="G9295" t="s">
        <v>48913</v>
      </c>
      <c r="H9295" t="s">
        <v>48987</v>
      </c>
      <c r="L9295" t="s">
        <v>49744</v>
      </c>
      <c r="U9295" t="s">
        <v>51865</v>
      </c>
      <c r="V9295" t="s">
        <v>52678</v>
      </c>
      <c r="W9295" t="s">
        <v>51871</v>
      </c>
      <c r="AB9295" t="s">
        <v>54781</v>
      </c>
    </row>
    <row r="9296" spans="1:55" x14ac:dyDescent="0.3">
      <c r="A9296" s="1">
        <v>9293</v>
      </c>
      <c r="B9296" t="s">
        <v>230</v>
      </c>
      <c r="C9296" t="s">
        <v>21186</v>
      </c>
      <c r="D9296" t="s">
        <v>33804</v>
      </c>
      <c r="E9296" t="s">
        <v>37305</v>
      </c>
      <c r="F9296" t="s">
        <v>48896</v>
      </c>
      <c r="G9296" t="s">
        <v>48913</v>
      </c>
      <c r="H9296" t="s">
        <v>48987</v>
      </c>
      <c r="L9296" t="s">
        <v>49782</v>
      </c>
      <c r="V9296" t="s">
        <v>52046</v>
      </c>
      <c r="Y9296" t="s">
        <v>53784</v>
      </c>
      <c r="AI9296" t="s">
        <v>55884</v>
      </c>
    </row>
    <row r="9297" spans="1:46" x14ac:dyDescent="0.3">
      <c r="A9297" s="1">
        <v>9294</v>
      </c>
      <c r="B9297" t="s">
        <v>8765</v>
      </c>
      <c r="C9297" t="s">
        <v>21187</v>
      </c>
      <c r="D9297" t="s">
        <v>33805</v>
      </c>
      <c r="E9297" t="s">
        <v>45791</v>
      </c>
      <c r="F9297" t="s">
        <v>48896</v>
      </c>
      <c r="G9297" t="s">
        <v>48915</v>
      </c>
      <c r="I9297" t="s">
        <v>49285</v>
      </c>
      <c r="K9297" t="s">
        <v>49035</v>
      </c>
    </row>
    <row r="9298" spans="1:46" x14ac:dyDescent="0.3">
      <c r="A9298" s="1">
        <v>9295</v>
      </c>
      <c r="B9298" t="s">
        <v>520</v>
      </c>
      <c r="C9298" t="s">
        <v>21188</v>
      </c>
      <c r="D9298" t="s">
        <v>33806</v>
      </c>
      <c r="E9298" t="s">
        <v>37595</v>
      </c>
      <c r="F9298" t="s">
        <v>48896</v>
      </c>
      <c r="G9298" t="s">
        <v>48918</v>
      </c>
      <c r="H9298" t="s">
        <v>48973</v>
      </c>
      <c r="Q9298" t="s">
        <v>49230</v>
      </c>
      <c r="Y9298" t="s">
        <v>53822</v>
      </c>
    </row>
    <row r="9299" spans="1:46" x14ac:dyDescent="0.3">
      <c r="A9299" s="1">
        <v>9296</v>
      </c>
      <c r="B9299" t="s">
        <v>8766</v>
      </c>
      <c r="C9299" t="s">
        <v>21189</v>
      </c>
      <c r="D9299" t="s">
        <v>33807</v>
      </c>
      <c r="E9299" t="s">
        <v>45792</v>
      </c>
      <c r="F9299" t="s">
        <v>48896</v>
      </c>
      <c r="G9299" t="s">
        <v>48916</v>
      </c>
      <c r="K9299" t="s">
        <v>49625</v>
      </c>
      <c r="W9299" t="s">
        <v>53205</v>
      </c>
      <c r="AB9299" t="s">
        <v>48922</v>
      </c>
    </row>
    <row r="9300" spans="1:46" x14ac:dyDescent="0.3">
      <c r="A9300" s="1">
        <v>9297</v>
      </c>
      <c r="B9300" t="s">
        <v>8767</v>
      </c>
      <c r="C9300" t="s">
        <v>21190</v>
      </c>
      <c r="D9300" t="s">
        <v>33808</v>
      </c>
      <c r="E9300" t="s">
        <v>45793</v>
      </c>
      <c r="F9300" t="s">
        <v>48896</v>
      </c>
      <c r="G9300" t="s">
        <v>48913</v>
      </c>
      <c r="L9300" t="s">
        <v>49423</v>
      </c>
      <c r="AP9300" t="s">
        <v>49296</v>
      </c>
      <c r="AR9300" t="s">
        <v>57229</v>
      </c>
    </row>
    <row r="9301" spans="1:46" x14ac:dyDescent="0.3">
      <c r="A9301" s="1">
        <v>9298</v>
      </c>
      <c r="B9301" t="s">
        <v>8768</v>
      </c>
      <c r="C9301" t="s">
        <v>21191</v>
      </c>
      <c r="D9301" t="s">
        <v>33809</v>
      </c>
      <c r="E9301" t="s">
        <v>45794</v>
      </c>
      <c r="F9301" t="s">
        <v>48896</v>
      </c>
      <c r="G9301" t="s">
        <v>48914</v>
      </c>
      <c r="H9301" t="s">
        <v>48959</v>
      </c>
      <c r="L9301" t="s">
        <v>50364</v>
      </c>
      <c r="Q9301" t="s">
        <v>51421</v>
      </c>
      <c r="V9301" t="s">
        <v>52684</v>
      </c>
    </row>
    <row r="9302" spans="1:46" x14ac:dyDescent="0.3">
      <c r="A9302" s="1">
        <v>9299</v>
      </c>
      <c r="B9302" t="s">
        <v>8769</v>
      </c>
      <c r="C9302" t="s">
        <v>21192</v>
      </c>
      <c r="D9302" t="s">
        <v>33810</v>
      </c>
      <c r="E9302" t="s">
        <v>45795</v>
      </c>
      <c r="F9302" t="s">
        <v>48896</v>
      </c>
      <c r="G9302" t="s">
        <v>48919</v>
      </c>
      <c r="U9302" t="s">
        <v>51968</v>
      </c>
      <c r="W9302" t="s">
        <v>53121</v>
      </c>
      <c r="AO9302" t="s">
        <v>56961</v>
      </c>
    </row>
    <row r="9303" spans="1:46" x14ac:dyDescent="0.3">
      <c r="A9303" s="1">
        <v>9300</v>
      </c>
      <c r="B9303" t="s">
        <v>8770</v>
      </c>
      <c r="C9303" t="s">
        <v>21193</v>
      </c>
      <c r="D9303" t="s">
        <v>33811</v>
      </c>
      <c r="E9303" t="s">
        <v>45796</v>
      </c>
      <c r="F9303" t="s">
        <v>48896</v>
      </c>
      <c r="G9303" t="s">
        <v>48919</v>
      </c>
      <c r="U9303" t="s">
        <v>51868</v>
      </c>
      <c r="W9303" t="s">
        <v>53420</v>
      </c>
    </row>
    <row r="9304" spans="1:46" x14ac:dyDescent="0.3">
      <c r="A9304" s="1">
        <v>9301</v>
      </c>
      <c r="B9304" t="s">
        <v>8771</v>
      </c>
      <c r="C9304" t="s">
        <v>21194</v>
      </c>
      <c r="D9304" t="s">
        <v>33812</v>
      </c>
      <c r="E9304" t="s">
        <v>45797</v>
      </c>
      <c r="F9304" t="s">
        <v>48896</v>
      </c>
      <c r="G9304" t="s">
        <v>48918</v>
      </c>
      <c r="H9304" t="s">
        <v>48993</v>
      </c>
      <c r="I9304" t="s">
        <v>49284</v>
      </c>
      <c r="J9304" t="s">
        <v>48922</v>
      </c>
      <c r="K9304" t="s">
        <v>48991</v>
      </c>
      <c r="M9304" t="s">
        <v>50645</v>
      </c>
      <c r="O9304" t="s">
        <v>49019</v>
      </c>
      <c r="S9304" t="s">
        <v>51563</v>
      </c>
      <c r="W9304" t="s">
        <v>53158</v>
      </c>
      <c r="AJ9304" t="s">
        <v>56110</v>
      </c>
      <c r="AT9304" t="s">
        <v>51170</v>
      </c>
    </row>
    <row r="9305" spans="1:46" x14ac:dyDescent="0.3">
      <c r="A9305" s="1">
        <v>9302</v>
      </c>
      <c r="B9305" t="s">
        <v>8772</v>
      </c>
      <c r="C9305" t="s">
        <v>21195</v>
      </c>
      <c r="D9305" t="s">
        <v>33813</v>
      </c>
      <c r="E9305" t="s">
        <v>45798</v>
      </c>
      <c r="F9305" t="s">
        <v>48896</v>
      </c>
      <c r="G9305" t="s">
        <v>48915</v>
      </c>
      <c r="H9305" t="s">
        <v>49004</v>
      </c>
      <c r="N9305" t="s">
        <v>50799</v>
      </c>
      <c r="U9305" t="s">
        <v>51866</v>
      </c>
      <c r="W9305" t="s">
        <v>53421</v>
      </c>
      <c r="Y9305" t="s">
        <v>53554</v>
      </c>
    </row>
    <row r="9306" spans="1:46" x14ac:dyDescent="0.3">
      <c r="A9306" s="1">
        <v>9303</v>
      </c>
      <c r="B9306" t="s">
        <v>8773</v>
      </c>
      <c r="C9306" t="s">
        <v>21196</v>
      </c>
      <c r="D9306" t="s">
        <v>33814</v>
      </c>
      <c r="E9306" t="s">
        <v>45799</v>
      </c>
      <c r="F9306" t="s">
        <v>48896</v>
      </c>
      <c r="G9306" t="s">
        <v>48914</v>
      </c>
      <c r="H9306" t="s">
        <v>48973</v>
      </c>
      <c r="Q9306" t="s">
        <v>49019</v>
      </c>
      <c r="AP9306" t="s">
        <v>49296</v>
      </c>
      <c r="AR9306" t="s">
        <v>49839</v>
      </c>
      <c r="AT9306" t="s">
        <v>57402</v>
      </c>
    </row>
    <row r="9307" spans="1:46" x14ac:dyDescent="0.3">
      <c r="A9307" s="1">
        <v>9304</v>
      </c>
      <c r="B9307" t="s">
        <v>8774</v>
      </c>
      <c r="C9307" t="s">
        <v>21197</v>
      </c>
      <c r="D9307" t="s">
        <v>33815</v>
      </c>
      <c r="E9307" t="s">
        <v>45800</v>
      </c>
      <c r="F9307" t="s">
        <v>48896</v>
      </c>
      <c r="G9307" t="s">
        <v>48917</v>
      </c>
      <c r="L9307" t="s">
        <v>50365</v>
      </c>
      <c r="W9307" t="s">
        <v>53103</v>
      </c>
    </row>
    <row r="9308" spans="1:46" x14ac:dyDescent="0.3">
      <c r="A9308" s="1">
        <v>9305</v>
      </c>
      <c r="B9308" t="s">
        <v>213</v>
      </c>
      <c r="C9308" t="s">
        <v>21198</v>
      </c>
      <c r="D9308" t="s">
        <v>33816</v>
      </c>
      <c r="E9308" t="s">
        <v>37288</v>
      </c>
      <c r="F9308" t="s">
        <v>48896</v>
      </c>
      <c r="G9308" t="s">
        <v>48919</v>
      </c>
      <c r="H9308" t="s">
        <v>49015</v>
      </c>
      <c r="U9308" t="s">
        <v>51865</v>
      </c>
      <c r="W9308" t="s">
        <v>53121</v>
      </c>
    </row>
    <row r="9309" spans="1:46" x14ac:dyDescent="0.3">
      <c r="A9309" s="1">
        <v>9306</v>
      </c>
      <c r="B9309" t="s">
        <v>8775</v>
      </c>
      <c r="C9309" t="s">
        <v>21199</v>
      </c>
      <c r="D9309" t="s">
        <v>33817</v>
      </c>
      <c r="E9309" t="s">
        <v>45801</v>
      </c>
      <c r="F9309" t="s">
        <v>48897</v>
      </c>
      <c r="K9309" t="s">
        <v>49626</v>
      </c>
      <c r="L9309" t="s">
        <v>50366</v>
      </c>
      <c r="U9309" t="s">
        <v>51860</v>
      </c>
      <c r="W9309" t="s">
        <v>53422</v>
      </c>
      <c r="AB9309" t="s">
        <v>51456</v>
      </c>
    </row>
    <row r="9310" spans="1:46" x14ac:dyDescent="0.3">
      <c r="A9310" s="1">
        <v>9307</v>
      </c>
      <c r="B9310" t="s">
        <v>8776</v>
      </c>
      <c r="C9310" t="s">
        <v>21200</v>
      </c>
      <c r="D9310" t="s">
        <v>33818</v>
      </c>
      <c r="E9310" t="s">
        <v>45802</v>
      </c>
      <c r="F9310" t="s">
        <v>48897</v>
      </c>
      <c r="H9310" t="s">
        <v>49008</v>
      </c>
      <c r="K9310" t="s">
        <v>49562</v>
      </c>
      <c r="L9310" t="s">
        <v>50367</v>
      </c>
      <c r="U9310" t="s">
        <v>50069</v>
      </c>
      <c r="V9310" t="s">
        <v>52685</v>
      </c>
      <c r="AB9310" t="s">
        <v>54779</v>
      </c>
    </row>
    <row r="9311" spans="1:46" x14ac:dyDescent="0.3">
      <c r="A9311" s="1">
        <v>9308</v>
      </c>
      <c r="B9311" t="s">
        <v>221</v>
      </c>
      <c r="C9311" t="s">
        <v>21201</v>
      </c>
      <c r="D9311" t="s">
        <v>33819</v>
      </c>
      <c r="E9311" t="s">
        <v>37296</v>
      </c>
      <c r="F9311" t="s">
        <v>48896</v>
      </c>
      <c r="G9311" t="s">
        <v>48916</v>
      </c>
      <c r="H9311" t="s">
        <v>48982</v>
      </c>
      <c r="L9311" t="s">
        <v>49780</v>
      </c>
      <c r="U9311" t="s">
        <v>51866</v>
      </c>
      <c r="V9311" t="s">
        <v>52043</v>
      </c>
      <c r="W9311" t="s">
        <v>51630</v>
      </c>
      <c r="AI9311" t="s">
        <v>55883</v>
      </c>
    </row>
    <row r="9312" spans="1:46" x14ac:dyDescent="0.3">
      <c r="A9312" s="1">
        <v>9309</v>
      </c>
      <c r="B9312" t="s">
        <v>219</v>
      </c>
      <c r="C9312" t="s">
        <v>21202</v>
      </c>
      <c r="D9312" t="s">
        <v>33820</v>
      </c>
      <c r="E9312" t="s">
        <v>37294</v>
      </c>
      <c r="F9312" t="s">
        <v>48896</v>
      </c>
      <c r="G9312" t="s">
        <v>48913</v>
      </c>
      <c r="H9312" t="s">
        <v>49009</v>
      </c>
      <c r="K9312" t="s">
        <v>49412</v>
      </c>
      <c r="L9312" t="s">
        <v>49778</v>
      </c>
      <c r="U9312" t="s">
        <v>51861</v>
      </c>
      <c r="V9312" t="s">
        <v>52041</v>
      </c>
    </row>
    <row r="9313" spans="1:54" x14ac:dyDescent="0.3">
      <c r="A9313" s="1">
        <v>9310</v>
      </c>
      <c r="B9313" t="s">
        <v>8777</v>
      </c>
      <c r="C9313" t="s">
        <v>21203</v>
      </c>
      <c r="D9313" t="s">
        <v>33821</v>
      </c>
      <c r="E9313" t="s">
        <v>45803</v>
      </c>
      <c r="F9313" t="s">
        <v>48896</v>
      </c>
      <c r="G9313" t="s">
        <v>48923</v>
      </c>
      <c r="U9313" t="s">
        <v>51996</v>
      </c>
      <c r="Y9313" t="s">
        <v>54131</v>
      </c>
    </row>
    <row r="9314" spans="1:54" x14ac:dyDescent="0.3">
      <c r="A9314" s="1">
        <v>9311</v>
      </c>
      <c r="B9314" t="s">
        <v>8778</v>
      </c>
      <c r="C9314" t="s">
        <v>21204</v>
      </c>
      <c r="D9314" t="s">
        <v>33822</v>
      </c>
      <c r="E9314" t="s">
        <v>45804</v>
      </c>
      <c r="F9314" t="s">
        <v>48896</v>
      </c>
      <c r="G9314" t="s">
        <v>48913</v>
      </c>
      <c r="H9314" t="s">
        <v>48977</v>
      </c>
      <c r="L9314" t="s">
        <v>49423</v>
      </c>
      <c r="N9314" t="s">
        <v>51095</v>
      </c>
      <c r="V9314" t="s">
        <v>52089</v>
      </c>
    </row>
    <row r="9315" spans="1:54" x14ac:dyDescent="0.3">
      <c r="A9315" s="1">
        <v>9312</v>
      </c>
      <c r="B9315" t="s">
        <v>8779</v>
      </c>
      <c r="C9315" t="s">
        <v>21205</v>
      </c>
      <c r="D9315" t="s">
        <v>33823</v>
      </c>
      <c r="E9315" t="s">
        <v>45805</v>
      </c>
      <c r="F9315" t="s">
        <v>48896</v>
      </c>
      <c r="G9315" t="s">
        <v>48915</v>
      </c>
      <c r="I9315" t="s">
        <v>49284</v>
      </c>
      <c r="J9315" t="s">
        <v>48922</v>
      </c>
      <c r="X9315" t="s">
        <v>53346</v>
      </c>
      <c r="Y9315" t="s">
        <v>53833</v>
      </c>
    </row>
    <row r="9316" spans="1:54" x14ac:dyDescent="0.3">
      <c r="A9316" s="1">
        <v>9313</v>
      </c>
      <c r="B9316" t="s">
        <v>8780</v>
      </c>
      <c r="C9316" t="s">
        <v>21206</v>
      </c>
      <c r="D9316" t="s">
        <v>33824</v>
      </c>
      <c r="E9316" t="s">
        <v>45806</v>
      </c>
      <c r="F9316" t="s">
        <v>48897</v>
      </c>
      <c r="H9316" t="s">
        <v>49188</v>
      </c>
      <c r="K9316" t="s">
        <v>49578</v>
      </c>
      <c r="L9316" t="s">
        <v>50368</v>
      </c>
      <c r="U9316" t="s">
        <v>51860</v>
      </c>
      <c r="V9316" t="s">
        <v>52686</v>
      </c>
      <c r="W9316" t="s">
        <v>53318</v>
      </c>
      <c r="AB9316" t="s">
        <v>54780</v>
      </c>
    </row>
    <row r="9317" spans="1:54" x14ac:dyDescent="0.3">
      <c r="A9317" s="1">
        <v>9314</v>
      </c>
      <c r="B9317" t="s">
        <v>8781</v>
      </c>
      <c r="C9317" t="s">
        <v>21207</v>
      </c>
      <c r="D9317" t="s">
        <v>33825</v>
      </c>
      <c r="E9317" t="s">
        <v>45807</v>
      </c>
      <c r="F9317" t="s">
        <v>48896</v>
      </c>
      <c r="G9317" t="s">
        <v>48913</v>
      </c>
      <c r="H9317" t="s">
        <v>48977</v>
      </c>
      <c r="K9317" t="s">
        <v>49414</v>
      </c>
      <c r="L9317" t="s">
        <v>49423</v>
      </c>
      <c r="U9317" t="s">
        <v>51863</v>
      </c>
      <c r="V9317" t="s">
        <v>52687</v>
      </c>
    </row>
    <row r="9318" spans="1:54" x14ac:dyDescent="0.3">
      <c r="A9318" s="1">
        <v>9315</v>
      </c>
      <c r="B9318" t="s">
        <v>254</v>
      </c>
      <c r="C9318" t="s">
        <v>21208</v>
      </c>
      <c r="D9318" t="s">
        <v>33826</v>
      </c>
      <c r="E9318" t="s">
        <v>37329</v>
      </c>
      <c r="F9318" t="s">
        <v>48896</v>
      </c>
      <c r="G9318" t="s">
        <v>48914</v>
      </c>
      <c r="H9318" t="s">
        <v>48975</v>
      </c>
      <c r="Y9318" t="s">
        <v>53793</v>
      </c>
    </row>
    <row r="9319" spans="1:54" x14ac:dyDescent="0.3">
      <c r="A9319" s="1">
        <v>9316</v>
      </c>
      <c r="B9319" t="s">
        <v>8782</v>
      </c>
      <c r="C9319" t="s">
        <v>21209</v>
      </c>
      <c r="D9319" t="s">
        <v>33827</v>
      </c>
      <c r="E9319" t="s">
        <v>45808</v>
      </c>
      <c r="F9319" t="s">
        <v>48896</v>
      </c>
      <c r="G9319" t="s">
        <v>48914</v>
      </c>
      <c r="H9319" t="s">
        <v>48973</v>
      </c>
      <c r="N9319" t="s">
        <v>50683</v>
      </c>
      <c r="Q9319" t="s">
        <v>49126</v>
      </c>
      <c r="U9319" t="s">
        <v>51863</v>
      </c>
    </row>
    <row r="9320" spans="1:54" x14ac:dyDescent="0.3">
      <c r="A9320" s="1">
        <v>9317</v>
      </c>
      <c r="B9320" t="s">
        <v>8783</v>
      </c>
      <c r="C9320" t="s">
        <v>21210</v>
      </c>
      <c r="D9320" t="s">
        <v>33828</v>
      </c>
      <c r="E9320" t="s">
        <v>45809</v>
      </c>
      <c r="F9320" t="s">
        <v>48896</v>
      </c>
      <c r="G9320" t="s">
        <v>48918</v>
      </c>
      <c r="H9320" t="s">
        <v>48973</v>
      </c>
      <c r="K9320" t="s">
        <v>49414</v>
      </c>
      <c r="L9320" t="s">
        <v>49753</v>
      </c>
      <c r="N9320" t="s">
        <v>50680</v>
      </c>
      <c r="Q9320" t="s">
        <v>49126</v>
      </c>
      <c r="U9320" t="s">
        <v>51863</v>
      </c>
      <c r="V9320" t="s">
        <v>52688</v>
      </c>
      <c r="AG9320" t="s">
        <v>55580</v>
      </c>
    </row>
    <row r="9321" spans="1:54" x14ac:dyDescent="0.3">
      <c r="A9321" s="1">
        <v>9318</v>
      </c>
      <c r="B9321" t="s">
        <v>483</v>
      </c>
      <c r="C9321" t="s">
        <v>21211</v>
      </c>
      <c r="D9321" t="s">
        <v>33829</v>
      </c>
      <c r="E9321" t="s">
        <v>37558</v>
      </c>
      <c r="F9321" t="s">
        <v>48896</v>
      </c>
      <c r="G9321" t="s">
        <v>48914</v>
      </c>
      <c r="H9321" t="s">
        <v>48975</v>
      </c>
      <c r="L9321" t="s">
        <v>49775</v>
      </c>
      <c r="Y9321" t="s">
        <v>53818</v>
      </c>
    </row>
    <row r="9322" spans="1:54" x14ac:dyDescent="0.3">
      <c r="A9322" s="1">
        <v>9319</v>
      </c>
      <c r="B9322" t="s">
        <v>8784</v>
      </c>
      <c r="C9322" t="s">
        <v>21212</v>
      </c>
      <c r="D9322" t="s">
        <v>33830</v>
      </c>
      <c r="E9322" t="s">
        <v>45810</v>
      </c>
      <c r="F9322" t="s">
        <v>48898</v>
      </c>
      <c r="H9322" t="s">
        <v>49008</v>
      </c>
      <c r="K9322" t="s">
        <v>49627</v>
      </c>
      <c r="L9322" t="s">
        <v>50369</v>
      </c>
      <c r="U9322" t="s">
        <v>51869</v>
      </c>
    </row>
    <row r="9323" spans="1:54" x14ac:dyDescent="0.3">
      <c r="A9323" s="1">
        <v>9320</v>
      </c>
      <c r="B9323" t="s">
        <v>8785</v>
      </c>
      <c r="C9323" t="s">
        <v>21213</v>
      </c>
      <c r="D9323" t="s">
        <v>33831</v>
      </c>
      <c r="E9323" t="s">
        <v>45811</v>
      </c>
      <c r="F9323" t="s">
        <v>48896</v>
      </c>
      <c r="G9323" t="s">
        <v>48919</v>
      </c>
      <c r="H9323" t="s">
        <v>49255</v>
      </c>
      <c r="L9323" t="s">
        <v>50370</v>
      </c>
      <c r="V9323" t="s">
        <v>52689</v>
      </c>
      <c r="AO9323" t="s">
        <v>56871</v>
      </c>
    </row>
    <row r="9324" spans="1:54" x14ac:dyDescent="0.3">
      <c r="A9324" s="1">
        <v>9321</v>
      </c>
      <c r="B9324" t="s">
        <v>8786</v>
      </c>
      <c r="C9324" t="s">
        <v>21214</v>
      </c>
      <c r="D9324" t="s">
        <v>33832</v>
      </c>
      <c r="E9324" t="s">
        <v>45812</v>
      </c>
      <c r="F9324" t="s">
        <v>48897</v>
      </c>
      <c r="H9324" t="s">
        <v>48987</v>
      </c>
      <c r="L9324" t="s">
        <v>50262</v>
      </c>
      <c r="V9324" t="s">
        <v>52511</v>
      </c>
      <c r="W9324" t="s">
        <v>53318</v>
      </c>
      <c r="AB9324" t="s">
        <v>54780</v>
      </c>
    </row>
    <row r="9325" spans="1:54" x14ac:dyDescent="0.3">
      <c r="A9325" s="1">
        <v>9322</v>
      </c>
      <c r="B9325" t="s">
        <v>2456</v>
      </c>
      <c r="C9325" t="s">
        <v>21215</v>
      </c>
      <c r="D9325" t="s">
        <v>33833</v>
      </c>
      <c r="E9325" t="s">
        <v>39519</v>
      </c>
      <c r="F9325" t="s">
        <v>48896</v>
      </c>
      <c r="G9325" t="s">
        <v>48924</v>
      </c>
      <c r="I9325" t="s">
        <v>49284</v>
      </c>
      <c r="J9325" t="s">
        <v>48922</v>
      </c>
      <c r="P9325" t="s">
        <v>51382</v>
      </c>
      <c r="T9325" t="s">
        <v>51764</v>
      </c>
      <c r="Z9325" t="s">
        <v>54514</v>
      </c>
      <c r="AC9325" t="s">
        <v>50592</v>
      </c>
      <c r="AD9325" t="s">
        <v>54899</v>
      </c>
      <c r="BB9325" t="s">
        <v>51382</v>
      </c>
    </row>
    <row r="9326" spans="1:54" x14ac:dyDescent="0.3">
      <c r="A9326" s="1">
        <v>9323</v>
      </c>
      <c r="B9326" t="s">
        <v>8787</v>
      </c>
      <c r="C9326" t="s">
        <v>21216</v>
      </c>
      <c r="D9326" t="s">
        <v>33834</v>
      </c>
      <c r="E9326" t="s">
        <v>45813</v>
      </c>
      <c r="F9326" t="s">
        <v>48896</v>
      </c>
      <c r="G9326" t="s">
        <v>48914</v>
      </c>
      <c r="H9326" t="s">
        <v>48973</v>
      </c>
      <c r="I9326" t="s">
        <v>49285</v>
      </c>
      <c r="K9326" t="s">
        <v>49061</v>
      </c>
      <c r="L9326" t="s">
        <v>49867</v>
      </c>
      <c r="O9326" t="s">
        <v>49019</v>
      </c>
      <c r="S9326" t="s">
        <v>51723</v>
      </c>
      <c r="AN9326" t="s">
        <v>56716</v>
      </c>
    </row>
    <row r="9327" spans="1:54" x14ac:dyDescent="0.3">
      <c r="A9327" s="1">
        <v>9324</v>
      </c>
      <c r="B9327" t="s">
        <v>8788</v>
      </c>
      <c r="C9327" t="s">
        <v>21217</v>
      </c>
      <c r="D9327" t="s">
        <v>33835</v>
      </c>
      <c r="E9327" t="s">
        <v>45814</v>
      </c>
      <c r="F9327" t="s">
        <v>48896</v>
      </c>
      <c r="G9327" t="s">
        <v>48916</v>
      </c>
      <c r="H9327" t="s">
        <v>48982</v>
      </c>
      <c r="L9327" t="s">
        <v>50371</v>
      </c>
      <c r="U9327" t="s">
        <v>51866</v>
      </c>
      <c r="W9327" t="s">
        <v>51630</v>
      </c>
      <c r="Y9327" t="s">
        <v>54132</v>
      </c>
    </row>
    <row r="9328" spans="1:54" x14ac:dyDescent="0.3">
      <c r="A9328" s="1">
        <v>9325</v>
      </c>
      <c r="B9328" t="s">
        <v>8789</v>
      </c>
      <c r="C9328" t="s">
        <v>21218</v>
      </c>
      <c r="D9328" t="s">
        <v>33836</v>
      </c>
      <c r="E9328" t="s">
        <v>45815</v>
      </c>
      <c r="F9328" t="s">
        <v>48896</v>
      </c>
      <c r="G9328" t="s">
        <v>48914</v>
      </c>
      <c r="H9328" t="s">
        <v>48959</v>
      </c>
      <c r="N9328" t="s">
        <v>50720</v>
      </c>
      <c r="Q9328" t="s">
        <v>51419</v>
      </c>
      <c r="AG9328" t="s">
        <v>55287</v>
      </c>
      <c r="AK9328" t="s">
        <v>56258</v>
      </c>
      <c r="AO9328" t="s">
        <v>56896</v>
      </c>
    </row>
    <row r="9329" spans="1:52" x14ac:dyDescent="0.3">
      <c r="A9329" s="1">
        <v>9326</v>
      </c>
      <c r="B9329" t="s">
        <v>8790</v>
      </c>
      <c r="C9329" t="s">
        <v>21219</v>
      </c>
      <c r="D9329" t="s">
        <v>33837</v>
      </c>
      <c r="E9329" t="s">
        <v>45816</v>
      </c>
      <c r="F9329" t="s">
        <v>48896</v>
      </c>
      <c r="G9329" t="s">
        <v>48919</v>
      </c>
      <c r="J9329" t="s">
        <v>49388</v>
      </c>
      <c r="U9329" t="s">
        <v>51871</v>
      </c>
      <c r="W9329" t="s">
        <v>53423</v>
      </c>
    </row>
    <row r="9330" spans="1:52" x14ac:dyDescent="0.3">
      <c r="A9330" s="1">
        <v>9327</v>
      </c>
      <c r="B9330" t="s">
        <v>8791</v>
      </c>
      <c r="C9330" t="s">
        <v>21220</v>
      </c>
      <c r="D9330" t="s">
        <v>33838</v>
      </c>
      <c r="E9330" t="s">
        <v>45817</v>
      </c>
      <c r="F9330" t="s">
        <v>48896</v>
      </c>
      <c r="G9330" t="s">
        <v>48914</v>
      </c>
      <c r="H9330" t="s">
        <v>49034</v>
      </c>
      <c r="L9330" t="s">
        <v>50272</v>
      </c>
      <c r="V9330" t="s">
        <v>52690</v>
      </c>
      <c r="AV9330" t="s">
        <v>50272</v>
      </c>
    </row>
    <row r="9331" spans="1:52" x14ac:dyDescent="0.3">
      <c r="A9331" s="1">
        <v>9328</v>
      </c>
      <c r="B9331" t="s">
        <v>8792</v>
      </c>
      <c r="C9331" t="s">
        <v>21221</v>
      </c>
      <c r="D9331" t="s">
        <v>33839</v>
      </c>
      <c r="E9331" t="s">
        <v>45818</v>
      </c>
      <c r="F9331" t="s">
        <v>48896</v>
      </c>
      <c r="G9331" t="s">
        <v>48916</v>
      </c>
      <c r="H9331" t="s">
        <v>48987</v>
      </c>
      <c r="L9331" t="s">
        <v>49885</v>
      </c>
      <c r="V9331" t="s">
        <v>52691</v>
      </c>
      <c r="W9331" t="s">
        <v>49779</v>
      </c>
      <c r="AB9331" t="s">
        <v>48922</v>
      </c>
    </row>
    <row r="9332" spans="1:52" x14ac:dyDescent="0.3">
      <c r="A9332" s="1">
        <v>9329</v>
      </c>
      <c r="B9332" t="s">
        <v>8793</v>
      </c>
      <c r="C9332" t="s">
        <v>21222</v>
      </c>
      <c r="D9332" t="s">
        <v>33840</v>
      </c>
      <c r="E9332" t="s">
        <v>45819</v>
      </c>
      <c r="F9332" t="s">
        <v>48896</v>
      </c>
      <c r="G9332" t="s">
        <v>48914</v>
      </c>
      <c r="H9332" t="s">
        <v>48973</v>
      </c>
      <c r="N9332" t="s">
        <v>50684</v>
      </c>
      <c r="Q9332" t="s">
        <v>49019</v>
      </c>
      <c r="U9332" t="s">
        <v>51863</v>
      </c>
      <c r="AG9332" t="s">
        <v>55292</v>
      </c>
    </row>
    <row r="9333" spans="1:52" x14ac:dyDescent="0.3">
      <c r="A9333" s="1">
        <v>9330</v>
      </c>
      <c r="B9333" t="s">
        <v>8794</v>
      </c>
      <c r="C9333" t="s">
        <v>21223</v>
      </c>
      <c r="D9333" t="s">
        <v>33841</v>
      </c>
      <c r="E9333" t="s">
        <v>45820</v>
      </c>
      <c r="F9333" t="s">
        <v>48896</v>
      </c>
      <c r="G9333" t="s">
        <v>48915</v>
      </c>
      <c r="H9333" t="s">
        <v>48983</v>
      </c>
      <c r="N9333" t="s">
        <v>51147</v>
      </c>
      <c r="Y9333" t="s">
        <v>53802</v>
      </c>
    </row>
    <row r="9334" spans="1:52" x14ac:dyDescent="0.3">
      <c r="A9334" s="1">
        <v>9331</v>
      </c>
      <c r="B9334" t="s">
        <v>8795</v>
      </c>
      <c r="C9334" t="s">
        <v>21224</v>
      </c>
      <c r="D9334" t="s">
        <v>33842</v>
      </c>
      <c r="E9334" t="s">
        <v>45821</v>
      </c>
      <c r="F9334" t="s">
        <v>48896</v>
      </c>
      <c r="G9334" t="s">
        <v>48915</v>
      </c>
      <c r="H9334" t="s">
        <v>48987</v>
      </c>
      <c r="I9334" t="s">
        <v>49316</v>
      </c>
      <c r="K9334" t="s">
        <v>49628</v>
      </c>
      <c r="L9334" t="s">
        <v>50372</v>
      </c>
      <c r="N9334" t="s">
        <v>49415</v>
      </c>
      <c r="U9334" t="s">
        <v>51863</v>
      </c>
      <c r="V9334" t="s">
        <v>52692</v>
      </c>
      <c r="Y9334" t="s">
        <v>49834</v>
      </c>
    </row>
    <row r="9335" spans="1:52" x14ac:dyDescent="0.3">
      <c r="A9335" s="1">
        <v>9332</v>
      </c>
      <c r="B9335" t="s">
        <v>8796</v>
      </c>
      <c r="C9335" t="s">
        <v>21225</v>
      </c>
      <c r="D9335" t="s">
        <v>33843</v>
      </c>
      <c r="E9335" t="s">
        <v>45822</v>
      </c>
      <c r="F9335" t="s">
        <v>48896</v>
      </c>
      <c r="G9335" t="s">
        <v>48914</v>
      </c>
      <c r="H9335" t="s">
        <v>48973</v>
      </c>
      <c r="N9335" t="s">
        <v>50684</v>
      </c>
      <c r="Q9335" t="s">
        <v>49126</v>
      </c>
      <c r="U9335" t="s">
        <v>51873</v>
      </c>
      <c r="AB9335" t="s">
        <v>54784</v>
      </c>
      <c r="AG9335" t="s">
        <v>55308</v>
      </c>
      <c r="AO9335" t="s">
        <v>56870</v>
      </c>
    </row>
    <row r="9336" spans="1:52" x14ac:dyDescent="0.3">
      <c r="A9336" s="1">
        <v>9333</v>
      </c>
      <c r="B9336" t="s">
        <v>8797</v>
      </c>
      <c r="C9336" t="s">
        <v>21226</v>
      </c>
      <c r="D9336" t="s">
        <v>33844</v>
      </c>
      <c r="E9336" t="s">
        <v>45823</v>
      </c>
      <c r="F9336" t="s">
        <v>48896</v>
      </c>
      <c r="G9336" t="s">
        <v>48915</v>
      </c>
      <c r="I9336" t="s">
        <v>49285</v>
      </c>
      <c r="K9336" t="s">
        <v>48997</v>
      </c>
      <c r="O9336" t="s">
        <v>49126</v>
      </c>
    </row>
    <row r="9337" spans="1:52" x14ac:dyDescent="0.3">
      <c r="A9337" s="1">
        <v>9334</v>
      </c>
      <c r="B9337" t="s">
        <v>8711</v>
      </c>
      <c r="C9337" t="s">
        <v>21227</v>
      </c>
      <c r="D9337" t="s">
        <v>33845</v>
      </c>
      <c r="E9337" t="s">
        <v>45738</v>
      </c>
      <c r="F9337" t="s">
        <v>48896</v>
      </c>
      <c r="G9337" t="s">
        <v>48914</v>
      </c>
      <c r="H9337" t="s">
        <v>48959</v>
      </c>
      <c r="N9337" t="s">
        <v>50691</v>
      </c>
      <c r="Q9337" t="s">
        <v>51419</v>
      </c>
      <c r="U9337" t="s">
        <v>51890</v>
      </c>
      <c r="AG9337" t="s">
        <v>55287</v>
      </c>
      <c r="AK9337" t="s">
        <v>56258</v>
      </c>
    </row>
    <row r="9338" spans="1:52" x14ac:dyDescent="0.3">
      <c r="A9338" s="1">
        <v>9335</v>
      </c>
      <c r="B9338" t="s">
        <v>8798</v>
      </c>
      <c r="C9338" t="s">
        <v>21228</v>
      </c>
      <c r="D9338" t="s">
        <v>33846</v>
      </c>
      <c r="E9338" t="s">
        <v>45824</v>
      </c>
      <c r="F9338" t="s">
        <v>48896</v>
      </c>
      <c r="G9338" t="s">
        <v>48913</v>
      </c>
      <c r="I9338" t="s">
        <v>49285</v>
      </c>
      <c r="K9338" t="s">
        <v>49061</v>
      </c>
      <c r="L9338" t="s">
        <v>49423</v>
      </c>
      <c r="O9338" t="s">
        <v>48977</v>
      </c>
      <c r="S9338" t="s">
        <v>51724</v>
      </c>
      <c r="AZ9338" t="s">
        <v>55777</v>
      </c>
    </row>
    <row r="9339" spans="1:52" x14ac:dyDescent="0.3">
      <c r="A9339" s="1">
        <v>9336</v>
      </c>
      <c r="B9339" t="s">
        <v>8799</v>
      </c>
      <c r="C9339" t="s">
        <v>21229</v>
      </c>
      <c r="D9339" t="s">
        <v>33847</v>
      </c>
      <c r="E9339" t="s">
        <v>45825</v>
      </c>
      <c r="F9339" t="s">
        <v>48896</v>
      </c>
      <c r="G9339" t="s">
        <v>48914</v>
      </c>
      <c r="H9339" t="s">
        <v>48969</v>
      </c>
      <c r="K9339" t="s">
        <v>49629</v>
      </c>
      <c r="L9339" t="s">
        <v>49842</v>
      </c>
      <c r="U9339" t="s">
        <v>51860</v>
      </c>
      <c r="V9339" t="s">
        <v>52693</v>
      </c>
      <c r="AI9339" t="s">
        <v>55981</v>
      </c>
      <c r="AV9339" t="s">
        <v>57735</v>
      </c>
    </row>
    <row r="9340" spans="1:52" x14ac:dyDescent="0.3">
      <c r="A9340" s="1">
        <v>9337</v>
      </c>
      <c r="B9340" t="s">
        <v>8800</v>
      </c>
      <c r="C9340" t="s">
        <v>21230</v>
      </c>
      <c r="D9340" t="s">
        <v>33848</v>
      </c>
      <c r="E9340" t="s">
        <v>45826</v>
      </c>
      <c r="F9340" t="s">
        <v>48896</v>
      </c>
      <c r="G9340" t="s">
        <v>48914</v>
      </c>
      <c r="H9340" t="s">
        <v>48973</v>
      </c>
      <c r="Q9340" t="s">
        <v>49019</v>
      </c>
      <c r="AP9340" t="s">
        <v>49296</v>
      </c>
      <c r="AR9340" t="s">
        <v>49839</v>
      </c>
      <c r="AT9340" t="s">
        <v>57402</v>
      </c>
    </row>
    <row r="9341" spans="1:52" x14ac:dyDescent="0.3">
      <c r="A9341" s="1">
        <v>9338</v>
      </c>
      <c r="B9341" t="s">
        <v>8801</v>
      </c>
      <c r="C9341" t="s">
        <v>21231</v>
      </c>
      <c r="D9341" t="s">
        <v>33849</v>
      </c>
      <c r="E9341" t="s">
        <v>45827</v>
      </c>
      <c r="F9341" t="s">
        <v>48899</v>
      </c>
      <c r="K9341" t="s">
        <v>49630</v>
      </c>
      <c r="L9341" t="s">
        <v>50165</v>
      </c>
      <c r="U9341" t="s">
        <v>51955</v>
      </c>
    </row>
    <row r="9342" spans="1:52" x14ac:dyDescent="0.3">
      <c r="A9342" s="1">
        <v>9339</v>
      </c>
      <c r="B9342" t="s">
        <v>8802</v>
      </c>
      <c r="C9342" t="s">
        <v>21232</v>
      </c>
      <c r="D9342" t="s">
        <v>33850</v>
      </c>
      <c r="E9342" t="s">
        <v>45828</v>
      </c>
      <c r="F9342" t="s">
        <v>48899</v>
      </c>
      <c r="K9342" t="s">
        <v>49631</v>
      </c>
      <c r="L9342" t="s">
        <v>50148</v>
      </c>
      <c r="U9342" t="s">
        <v>51942</v>
      </c>
    </row>
    <row r="9343" spans="1:52" x14ac:dyDescent="0.3">
      <c r="A9343" s="1">
        <v>9340</v>
      </c>
      <c r="B9343" t="s">
        <v>8803</v>
      </c>
      <c r="C9343" t="s">
        <v>21233</v>
      </c>
      <c r="D9343" t="s">
        <v>33851</v>
      </c>
      <c r="E9343" t="s">
        <v>45829</v>
      </c>
      <c r="F9343" t="s">
        <v>48896</v>
      </c>
      <c r="G9343" t="s">
        <v>48916</v>
      </c>
      <c r="H9343" t="s">
        <v>49039</v>
      </c>
      <c r="L9343" t="s">
        <v>50373</v>
      </c>
      <c r="V9343" t="s">
        <v>52694</v>
      </c>
      <c r="W9343" t="s">
        <v>53424</v>
      </c>
      <c r="AJ9343" t="s">
        <v>56224</v>
      </c>
    </row>
    <row r="9344" spans="1:52" x14ac:dyDescent="0.3">
      <c r="A9344" s="1">
        <v>9341</v>
      </c>
      <c r="B9344" t="s">
        <v>8804</v>
      </c>
      <c r="C9344" t="s">
        <v>21234</v>
      </c>
      <c r="D9344" t="s">
        <v>33852</v>
      </c>
      <c r="E9344" t="s">
        <v>45830</v>
      </c>
      <c r="F9344" t="s">
        <v>48896</v>
      </c>
      <c r="G9344" t="s">
        <v>48922</v>
      </c>
      <c r="H9344" t="s">
        <v>48987</v>
      </c>
      <c r="I9344" t="s">
        <v>49317</v>
      </c>
      <c r="L9344" t="s">
        <v>50374</v>
      </c>
      <c r="U9344" t="s">
        <v>51964</v>
      </c>
      <c r="V9344" t="s">
        <v>52695</v>
      </c>
      <c r="W9344" t="s">
        <v>53123</v>
      </c>
      <c r="Y9344" t="s">
        <v>54133</v>
      </c>
    </row>
    <row r="9345" spans="1:48" x14ac:dyDescent="0.3">
      <c r="A9345" s="1">
        <v>9342</v>
      </c>
      <c r="B9345" t="s">
        <v>8805</v>
      </c>
      <c r="C9345" t="s">
        <v>21235</v>
      </c>
      <c r="D9345" t="s">
        <v>33853</v>
      </c>
      <c r="E9345" t="s">
        <v>45831</v>
      </c>
      <c r="F9345" t="s">
        <v>48896</v>
      </c>
      <c r="G9345" t="s">
        <v>48938</v>
      </c>
      <c r="H9345" t="s">
        <v>49214</v>
      </c>
      <c r="N9345" t="s">
        <v>51148</v>
      </c>
      <c r="AP9345" t="s">
        <v>57024</v>
      </c>
    </row>
    <row r="9346" spans="1:48" x14ac:dyDescent="0.3">
      <c r="A9346" s="1">
        <v>9343</v>
      </c>
      <c r="B9346" t="s">
        <v>8806</v>
      </c>
      <c r="C9346" t="s">
        <v>21236</v>
      </c>
      <c r="D9346" t="s">
        <v>33854</v>
      </c>
      <c r="E9346" t="s">
        <v>45832</v>
      </c>
      <c r="F9346" t="s">
        <v>48896</v>
      </c>
      <c r="G9346" t="s">
        <v>48914</v>
      </c>
      <c r="H9346" t="s">
        <v>48973</v>
      </c>
      <c r="K9346" t="s">
        <v>49632</v>
      </c>
      <c r="Q9346" t="s">
        <v>51415</v>
      </c>
    </row>
    <row r="9347" spans="1:48" x14ac:dyDescent="0.3">
      <c r="A9347" s="1">
        <v>9344</v>
      </c>
      <c r="B9347" t="s">
        <v>8807</v>
      </c>
      <c r="C9347" t="s">
        <v>21237</v>
      </c>
      <c r="D9347" t="s">
        <v>33855</v>
      </c>
      <c r="E9347" t="s">
        <v>45833</v>
      </c>
      <c r="F9347" t="s">
        <v>48896</v>
      </c>
      <c r="G9347" t="s">
        <v>48914</v>
      </c>
      <c r="H9347" t="s">
        <v>48969</v>
      </c>
      <c r="I9347" t="s">
        <v>49285</v>
      </c>
      <c r="K9347" t="s">
        <v>49030</v>
      </c>
      <c r="L9347" t="s">
        <v>49779</v>
      </c>
      <c r="AB9347" t="s">
        <v>54782</v>
      </c>
      <c r="AH9347" t="s">
        <v>49826</v>
      </c>
      <c r="AL9347" t="s">
        <v>49839</v>
      </c>
    </row>
    <row r="9348" spans="1:48" x14ac:dyDescent="0.3">
      <c r="A9348" s="1">
        <v>9345</v>
      </c>
      <c r="B9348" t="s">
        <v>8808</v>
      </c>
      <c r="C9348" t="s">
        <v>21238</v>
      </c>
      <c r="D9348" t="s">
        <v>33856</v>
      </c>
      <c r="E9348" t="s">
        <v>45834</v>
      </c>
      <c r="F9348" t="s">
        <v>48898</v>
      </c>
      <c r="H9348" t="s">
        <v>48981</v>
      </c>
      <c r="K9348" t="s">
        <v>49633</v>
      </c>
      <c r="L9348" t="s">
        <v>49737</v>
      </c>
      <c r="U9348" t="s">
        <v>51860</v>
      </c>
      <c r="V9348" t="s">
        <v>52696</v>
      </c>
    </row>
    <row r="9349" spans="1:48" x14ac:dyDescent="0.3">
      <c r="A9349" s="1">
        <v>9346</v>
      </c>
      <c r="B9349" t="s">
        <v>8809</v>
      </c>
      <c r="C9349" t="s">
        <v>21239</v>
      </c>
      <c r="D9349" t="s">
        <v>33857</v>
      </c>
      <c r="E9349" t="s">
        <v>45835</v>
      </c>
      <c r="F9349" t="s">
        <v>48898</v>
      </c>
      <c r="H9349" t="s">
        <v>48981</v>
      </c>
      <c r="K9349" t="s">
        <v>49634</v>
      </c>
      <c r="L9349" t="s">
        <v>50375</v>
      </c>
      <c r="U9349" t="s">
        <v>51899</v>
      </c>
      <c r="V9349" t="s">
        <v>52697</v>
      </c>
    </row>
    <row r="9350" spans="1:48" x14ac:dyDescent="0.3">
      <c r="A9350" s="1">
        <v>9347</v>
      </c>
      <c r="B9350" t="s">
        <v>8810</v>
      </c>
      <c r="C9350" t="s">
        <v>21240</v>
      </c>
      <c r="D9350" t="s">
        <v>33858</v>
      </c>
      <c r="E9350" t="s">
        <v>45836</v>
      </c>
      <c r="F9350" t="s">
        <v>48898</v>
      </c>
      <c r="H9350" t="s">
        <v>49036</v>
      </c>
      <c r="K9350" t="s">
        <v>49635</v>
      </c>
      <c r="L9350" t="s">
        <v>50376</v>
      </c>
      <c r="U9350" t="s">
        <v>51860</v>
      </c>
      <c r="V9350" t="s">
        <v>52698</v>
      </c>
    </row>
    <row r="9351" spans="1:48" x14ac:dyDescent="0.3">
      <c r="A9351" s="1">
        <v>9348</v>
      </c>
      <c r="B9351" t="s">
        <v>8811</v>
      </c>
      <c r="C9351" t="s">
        <v>21241</v>
      </c>
      <c r="D9351" t="s">
        <v>33859</v>
      </c>
      <c r="E9351" t="s">
        <v>45837</v>
      </c>
      <c r="F9351" t="s">
        <v>48896</v>
      </c>
      <c r="G9351" t="s">
        <v>48921</v>
      </c>
      <c r="H9351" t="s">
        <v>49012</v>
      </c>
      <c r="K9351" t="s">
        <v>49551</v>
      </c>
      <c r="L9351" t="s">
        <v>49423</v>
      </c>
      <c r="N9351" t="s">
        <v>50712</v>
      </c>
      <c r="U9351" t="s">
        <v>51863</v>
      </c>
      <c r="V9351" t="s">
        <v>52699</v>
      </c>
    </row>
    <row r="9352" spans="1:48" x14ac:dyDescent="0.3">
      <c r="A9352" s="1">
        <v>9349</v>
      </c>
      <c r="B9352" t="s">
        <v>8812</v>
      </c>
      <c r="C9352" t="s">
        <v>21242</v>
      </c>
      <c r="D9352" t="s">
        <v>33860</v>
      </c>
      <c r="E9352" t="s">
        <v>45838</v>
      </c>
      <c r="F9352" t="s">
        <v>48896</v>
      </c>
      <c r="G9352" t="s">
        <v>48914</v>
      </c>
      <c r="H9352" t="s">
        <v>48969</v>
      </c>
      <c r="K9352" t="s">
        <v>49636</v>
      </c>
      <c r="L9352" t="s">
        <v>49751</v>
      </c>
      <c r="N9352" t="s">
        <v>49415</v>
      </c>
      <c r="U9352" t="s">
        <v>51863</v>
      </c>
      <c r="V9352" t="s">
        <v>52700</v>
      </c>
      <c r="AV9352" t="s">
        <v>57725</v>
      </c>
    </row>
    <row r="9353" spans="1:48" x14ac:dyDescent="0.3">
      <c r="A9353" s="1">
        <v>9350</v>
      </c>
      <c r="B9353" t="s">
        <v>8813</v>
      </c>
      <c r="C9353" t="s">
        <v>21243</v>
      </c>
      <c r="D9353" t="s">
        <v>33861</v>
      </c>
      <c r="E9353" t="s">
        <v>45839</v>
      </c>
      <c r="F9353" t="s">
        <v>48896</v>
      </c>
      <c r="G9353" t="s">
        <v>48921</v>
      </c>
      <c r="L9353" t="s">
        <v>50186</v>
      </c>
      <c r="U9353" t="s">
        <v>51884</v>
      </c>
      <c r="W9353" t="s">
        <v>53425</v>
      </c>
      <c r="Y9353" t="s">
        <v>54134</v>
      </c>
    </row>
    <row r="9354" spans="1:48" x14ac:dyDescent="0.3">
      <c r="A9354" s="1">
        <v>9351</v>
      </c>
      <c r="B9354" t="s">
        <v>8814</v>
      </c>
      <c r="C9354" t="s">
        <v>21244</v>
      </c>
      <c r="D9354" t="s">
        <v>33862</v>
      </c>
      <c r="E9354" t="s">
        <v>45840</v>
      </c>
      <c r="F9354" t="s">
        <v>48896</v>
      </c>
      <c r="G9354" t="s">
        <v>48915</v>
      </c>
      <c r="I9354" t="s">
        <v>49296</v>
      </c>
      <c r="AA9354" t="s">
        <v>48921</v>
      </c>
    </row>
    <row r="9355" spans="1:48" x14ac:dyDescent="0.3">
      <c r="A9355" s="1">
        <v>9352</v>
      </c>
      <c r="B9355" t="s">
        <v>8815</v>
      </c>
      <c r="C9355" t="s">
        <v>21245</v>
      </c>
      <c r="D9355" t="s">
        <v>33863</v>
      </c>
      <c r="E9355" t="s">
        <v>45841</v>
      </c>
      <c r="F9355" t="s">
        <v>48896</v>
      </c>
      <c r="G9355" t="s">
        <v>48914</v>
      </c>
      <c r="H9355" t="s">
        <v>48973</v>
      </c>
      <c r="I9355" t="s">
        <v>49285</v>
      </c>
      <c r="K9355" t="s">
        <v>49071</v>
      </c>
      <c r="L9355" t="s">
        <v>49787</v>
      </c>
      <c r="N9355" t="s">
        <v>50677</v>
      </c>
      <c r="O9355" t="s">
        <v>48977</v>
      </c>
      <c r="Q9355" t="s">
        <v>49126</v>
      </c>
      <c r="V9355" t="s">
        <v>52126</v>
      </c>
      <c r="AB9355" t="s">
        <v>54781</v>
      </c>
      <c r="AV9355" t="s">
        <v>49897</v>
      </c>
    </row>
    <row r="9356" spans="1:48" x14ac:dyDescent="0.3">
      <c r="A9356" s="1">
        <v>9353</v>
      </c>
      <c r="B9356" t="s">
        <v>8816</v>
      </c>
      <c r="C9356" t="s">
        <v>21246</v>
      </c>
      <c r="D9356" t="s">
        <v>33864</v>
      </c>
      <c r="E9356" t="s">
        <v>45842</v>
      </c>
      <c r="F9356" t="s">
        <v>48897</v>
      </c>
      <c r="K9356" t="s">
        <v>49637</v>
      </c>
      <c r="L9356" t="s">
        <v>50377</v>
      </c>
      <c r="U9356" t="s">
        <v>51899</v>
      </c>
      <c r="W9356" t="s">
        <v>53377</v>
      </c>
      <c r="AB9356" t="s">
        <v>54780</v>
      </c>
    </row>
    <row r="9357" spans="1:48" x14ac:dyDescent="0.3">
      <c r="A9357" s="1">
        <v>9354</v>
      </c>
      <c r="B9357" t="s">
        <v>8817</v>
      </c>
      <c r="C9357" t="s">
        <v>21247</v>
      </c>
      <c r="D9357" t="s">
        <v>33865</v>
      </c>
      <c r="E9357" t="s">
        <v>45843</v>
      </c>
      <c r="F9357" t="s">
        <v>48896</v>
      </c>
      <c r="G9357" t="s">
        <v>48914</v>
      </c>
      <c r="H9357" t="s">
        <v>48973</v>
      </c>
      <c r="K9357" t="s">
        <v>49551</v>
      </c>
      <c r="L9357" t="s">
        <v>49753</v>
      </c>
      <c r="N9357" t="s">
        <v>50748</v>
      </c>
      <c r="Q9357" t="s">
        <v>49019</v>
      </c>
      <c r="U9357" t="s">
        <v>51863</v>
      </c>
      <c r="V9357" t="s">
        <v>52701</v>
      </c>
    </row>
    <row r="9358" spans="1:48" x14ac:dyDescent="0.3">
      <c r="A9358" s="1">
        <v>9355</v>
      </c>
      <c r="B9358" t="s">
        <v>8818</v>
      </c>
      <c r="C9358" t="s">
        <v>21248</v>
      </c>
      <c r="D9358" t="s">
        <v>33866</v>
      </c>
      <c r="E9358" t="s">
        <v>45844</v>
      </c>
      <c r="F9358" t="s">
        <v>48896</v>
      </c>
      <c r="G9358" t="s">
        <v>48914</v>
      </c>
      <c r="H9358" t="s">
        <v>48973</v>
      </c>
      <c r="L9358" t="s">
        <v>49839</v>
      </c>
      <c r="N9358" t="s">
        <v>50748</v>
      </c>
      <c r="Q9358" t="s">
        <v>49019</v>
      </c>
      <c r="U9358" t="s">
        <v>51863</v>
      </c>
      <c r="V9358" t="s">
        <v>52567</v>
      </c>
    </row>
    <row r="9359" spans="1:48" x14ac:dyDescent="0.3">
      <c r="A9359" s="1">
        <v>9356</v>
      </c>
      <c r="B9359" t="s">
        <v>8819</v>
      </c>
      <c r="C9359" t="s">
        <v>21249</v>
      </c>
      <c r="D9359" t="s">
        <v>33867</v>
      </c>
      <c r="E9359" t="s">
        <v>45845</v>
      </c>
      <c r="F9359" t="s">
        <v>48896</v>
      </c>
      <c r="G9359" t="s">
        <v>48913</v>
      </c>
      <c r="H9359" t="s">
        <v>48987</v>
      </c>
      <c r="L9359" t="s">
        <v>49765</v>
      </c>
      <c r="V9359" t="s">
        <v>52702</v>
      </c>
      <c r="W9359" t="s">
        <v>51544</v>
      </c>
      <c r="AB9359" t="s">
        <v>54783</v>
      </c>
      <c r="AI9359" t="s">
        <v>51706</v>
      </c>
    </row>
    <row r="9360" spans="1:48" x14ac:dyDescent="0.3">
      <c r="A9360" s="1">
        <v>9357</v>
      </c>
      <c r="B9360" t="s">
        <v>8820</v>
      </c>
      <c r="C9360" t="s">
        <v>21250</v>
      </c>
      <c r="D9360" t="s">
        <v>33868</v>
      </c>
      <c r="E9360" t="s">
        <v>45846</v>
      </c>
      <c r="F9360" t="s">
        <v>48898</v>
      </c>
      <c r="H9360" t="s">
        <v>49054</v>
      </c>
      <c r="I9360" t="s">
        <v>49318</v>
      </c>
      <c r="L9360" t="s">
        <v>50095</v>
      </c>
      <c r="Y9360" t="s">
        <v>54135</v>
      </c>
      <c r="AM9360" t="s">
        <v>56591</v>
      </c>
    </row>
    <row r="9361" spans="1:55" x14ac:dyDescent="0.3">
      <c r="A9361" s="1">
        <v>9358</v>
      </c>
      <c r="B9361" t="s">
        <v>8821</v>
      </c>
      <c r="C9361" t="s">
        <v>21251</v>
      </c>
      <c r="D9361" t="s">
        <v>33869</v>
      </c>
      <c r="E9361" t="s">
        <v>45847</v>
      </c>
      <c r="F9361" t="s">
        <v>48898</v>
      </c>
      <c r="H9361" t="s">
        <v>49032</v>
      </c>
      <c r="K9361" t="s">
        <v>49638</v>
      </c>
      <c r="L9361" t="s">
        <v>50378</v>
      </c>
      <c r="N9361" t="s">
        <v>51149</v>
      </c>
      <c r="U9361" t="s">
        <v>51861</v>
      </c>
      <c r="V9361" t="s">
        <v>52703</v>
      </c>
    </row>
    <row r="9362" spans="1:55" x14ac:dyDescent="0.3">
      <c r="A9362" s="1">
        <v>9359</v>
      </c>
      <c r="B9362" t="s">
        <v>8822</v>
      </c>
      <c r="C9362" t="s">
        <v>21252</v>
      </c>
      <c r="D9362" t="s">
        <v>33870</v>
      </c>
      <c r="E9362" t="s">
        <v>45848</v>
      </c>
      <c r="F9362" t="s">
        <v>48898</v>
      </c>
      <c r="H9362" t="s">
        <v>49036</v>
      </c>
      <c r="K9362" t="s">
        <v>49639</v>
      </c>
      <c r="L9362" t="s">
        <v>50226</v>
      </c>
      <c r="U9362" t="s">
        <v>51860</v>
      </c>
      <c r="V9362" t="s">
        <v>52645</v>
      </c>
      <c r="AI9362" t="s">
        <v>55982</v>
      </c>
    </row>
    <row r="9363" spans="1:55" x14ac:dyDescent="0.3">
      <c r="A9363" s="1">
        <v>9360</v>
      </c>
      <c r="B9363" t="s">
        <v>8823</v>
      </c>
      <c r="C9363" t="s">
        <v>21253</v>
      </c>
      <c r="D9363" t="s">
        <v>33871</v>
      </c>
      <c r="E9363" t="s">
        <v>45849</v>
      </c>
      <c r="F9363" t="s">
        <v>48898</v>
      </c>
      <c r="H9363" t="s">
        <v>48981</v>
      </c>
      <c r="K9363" t="s">
        <v>49640</v>
      </c>
      <c r="L9363" t="s">
        <v>50169</v>
      </c>
      <c r="U9363" t="s">
        <v>51860</v>
      </c>
      <c r="V9363" t="s">
        <v>52704</v>
      </c>
      <c r="AI9363" t="s">
        <v>55983</v>
      </c>
    </row>
    <row r="9364" spans="1:55" x14ac:dyDescent="0.3">
      <c r="A9364" s="1">
        <v>9361</v>
      </c>
      <c r="B9364" t="s">
        <v>8824</v>
      </c>
      <c r="C9364" t="s">
        <v>21254</v>
      </c>
      <c r="D9364" t="s">
        <v>33872</v>
      </c>
      <c r="E9364" t="s">
        <v>45850</v>
      </c>
      <c r="F9364" t="s">
        <v>48896</v>
      </c>
      <c r="G9364" t="s">
        <v>48913</v>
      </c>
      <c r="H9364" t="s">
        <v>48983</v>
      </c>
      <c r="L9364" t="s">
        <v>49766</v>
      </c>
      <c r="N9364" t="s">
        <v>51150</v>
      </c>
      <c r="Y9364" t="s">
        <v>54136</v>
      </c>
      <c r="AK9364" t="s">
        <v>50783</v>
      </c>
    </row>
    <row r="9365" spans="1:55" x14ac:dyDescent="0.3">
      <c r="A9365" s="1">
        <v>9362</v>
      </c>
      <c r="B9365" t="s">
        <v>8825</v>
      </c>
      <c r="C9365" t="s">
        <v>21255</v>
      </c>
      <c r="D9365" t="s">
        <v>33873</v>
      </c>
      <c r="E9365" t="s">
        <v>45851</v>
      </c>
      <c r="F9365" t="s">
        <v>48896</v>
      </c>
      <c r="G9365" t="s">
        <v>48916</v>
      </c>
      <c r="H9365" t="s">
        <v>49005</v>
      </c>
      <c r="K9365" t="s">
        <v>49641</v>
      </c>
      <c r="L9365" t="s">
        <v>50379</v>
      </c>
      <c r="U9365" t="s">
        <v>51866</v>
      </c>
      <c r="W9365" t="s">
        <v>49747</v>
      </c>
      <c r="AB9365" t="s">
        <v>54783</v>
      </c>
      <c r="BC9365" t="s">
        <v>58207</v>
      </c>
    </row>
    <row r="9366" spans="1:55" x14ac:dyDescent="0.3">
      <c r="A9366" s="1">
        <v>9363</v>
      </c>
      <c r="B9366" t="s">
        <v>8826</v>
      </c>
      <c r="C9366" t="s">
        <v>21256</v>
      </c>
      <c r="D9366" t="s">
        <v>33874</v>
      </c>
      <c r="E9366" t="s">
        <v>45852</v>
      </c>
      <c r="F9366" t="s">
        <v>48897</v>
      </c>
      <c r="H9366" t="s">
        <v>49009</v>
      </c>
      <c r="K9366" t="s">
        <v>49642</v>
      </c>
      <c r="L9366" t="s">
        <v>50268</v>
      </c>
      <c r="U9366" t="s">
        <v>51977</v>
      </c>
      <c r="V9366" t="s">
        <v>52705</v>
      </c>
      <c r="W9366" t="s">
        <v>53377</v>
      </c>
      <c r="AB9366" t="s">
        <v>54780</v>
      </c>
    </row>
    <row r="9367" spans="1:55" x14ac:dyDescent="0.3">
      <c r="A9367" s="1">
        <v>9364</v>
      </c>
      <c r="B9367" t="s">
        <v>8827</v>
      </c>
      <c r="C9367" t="s">
        <v>21257</v>
      </c>
      <c r="D9367" t="s">
        <v>33875</v>
      </c>
      <c r="E9367" t="s">
        <v>45853</v>
      </c>
      <c r="F9367" t="s">
        <v>48897</v>
      </c>
      <c r="H9367" t="s">
        <v>49256</v>
      </c>
      <c r="K9367" t="s">
        <v>49643</v>
      </c>
      <c r="L9367" t="s">
        <v>50274</v>
      </c>
      <c r="U9367" t="s">
        <v>51860</v>
      </c>
      <c r="W9367" t="s">
        <v>51653</v>
      </c>
      <c r="AB9367" t="s">
        <v>54780</v>
      </c>
    </row>
    <row r="9368" spans="1:55" x14ac:dyDescent="0.3">
      <c r="A9368" s="1">
        <v>9365</v>
      </c>
      <c r="B9368" t="s">
        <v>8828</v>
      </c>
      <c r="C9368" t="s">
        <v>21258</v>
      </c>
      <c r="D9368" t="s">
        <v>33876</v>
      </c>
      <c r="E9368" t="s">
        <v>45854</v>
      </c>
      <c r="F9368" t="s">
        <v>48896</v>
      </c>
      <c r="G9368" t="s">
        <v>48922</v>
      </c>
      <c r="P9368" t="s">
        <v>51382</v>
      </c>
      <c r="T9368" t="s">
        <v>51762</v>
      </c>
      <c r="Z9368" t="s">
        <v>54412</v>
      </c>
      <c r="AB9368" t="s">
        <v>48922</v>
      </c>
      <c r="AD9368" t="s">
        <v>54883</v>
      </c>
      <c r="AF9368" t="s">
        <v>51331</v>
      </c>
      <c r="BB9368" t="s">
        <v>51382</v>
      </c>
    </row>
    <row r="9369" spans="1:55" x14ac:dyDescent="0.3">
      <c r="A9369" s="1">
        <v>9366</v>
      </c>
      <c r="B9369" t="s">
        <v>8829</v>
      </c>
      <c r="C9369" t="s">
        <v>21259</v>
      </c>
      <c r="D9369" t="s">
        <v>33877</v>
      </c>
      <c r="E9369" t="s">
        <v>45855</v>
      </c>
      <c r="F9369" t="s">
        <v>48896</v>
      </c>
      <c r="G9369" t="s">
        <v>48916</v>
      </c>
      <c r="H9369" t="s">
        <v>49004</v>
      </c>
      <c r="L9369" t="s">
        <v>49909</v>
      </c>
      <c r="U9369" t="s">
        <v>51866</v>
      </c>
      <c r="V9369" t="s">
        <v>52706</v>
      </c>
      <c r="W9369" t="s">
        <v>49747</v>
      </c>
      <c r="AB9369" t="s">
        <v>54783</v>
      </c>
    </row>
    <row r="9370" spans="1:55" x14ac:dyDescent="0.3">
      <c r="A9370" s="1">
        <v>9367</v>
      </c>
      <c r="B9370" t="s">
        <v>8830</v>
      </c>
      <c r="C9370" t="s">
        <v>21260</v>
      </c>
      <c r="D9370" t="s">
        <v>33878</v>
      </c>
      <c r="E9370" t="s">
        <v>45856</v>
      </c>
      <c r="F9370" t="s">
        <v>48898</v>
      </c>
      <c r="H9370" t="s">
        <v>49252</v>
      </c>
      <c r="L9370" t="s">
        <v>50154</v>
      </c>
      <c r="V9370" t="s">
        <v>52518</v>
      </c>
      <c r="AI9370" t="s">
        <v>55984</v>
      </c>
    </row>
    <row r="9371" spans="1:55" x14ac:dyDescent="0.3">
      <c r="A9371" s="1">
        <v>9368</v>
      </c>
      <c r="B9371" t="s">
        <v>8831</v>
      </c>
      <c r="C9371" t="s">
        <v>21261</v>
      </c>
      <c r="D9371" t="s">
        <v>33879</v>
      </c>
      <c r="E9371" t="s">
        <v>45857</v>
      </c>
      <c r="F9371" t="s">
        <v>48898</v>
      </c>
      <c r="H9371" t="s">
        <v>48962</v>
      </c>
      <c r="L9371" t="s">
        <v>50380</v>
      </c>
      <c r="V9371" t="s">
        <v>50380</v>
      </c>
      <c r="AI9371" t="s">
        <v>55985</v>
      </c>
    </row>
    <row r="9372" spans="1:55" x14ac:dyDescent="0.3">
      <c r="A9372" s="1">
        <v>9369</v>
      </c>
      <c r="B9372" t="s">
        <v>8832</v>
      </c>
      <c r="C9372" t="s">
        <v>21262</v>
      </c>
      <c r="D9372" t="s">
        <v>33880</v>
      </c>
      <c r="E9372" t="s">
        <v>45858</v>
      </c>
      <c r="F9372" t="s">
        <v>48898</v>
      </c>
      <c r="H9372" t="s">
        <v>49008</v>
      </c>
      <c r="K9372" t="s">
        <v>49644</v>
      </c>
      <c r="L9372" t="s">
        <v>49875</v>
      </c>
    </row>
    <row r="9373" spans="1:55" x14ac:dyDescent="0.3">
      <c r="A9373" s="1">
        <v>9370</v>
      </c>
      <c r="B9373" t="s">
        <v>8833</v>
      </c>
      <c r="C9373" t="s">
        <v>21263</v>
      </c>
      <c r="D9373" t="s">
        <v>33881</v>
      </c>
      <c r="E9373" t="s">
        <v>45859</v>
      </c>
      <c r="F9373" t="s">
        <v>48898</v>
      </c>
      <c r="H9373" t="s">
        <v>48981</v>
      </c>
      <c r="L9373" t="s">
        <v>49741</v>
      </c>
      <c r="V9373" t="s">
        <v>52707</v>
      </c>
    </row>
    <row r="9374" spans="1:55" x14ac:dyDescent="0.3">
      <c r="A9374" s="1">
        <v>9371</v>
      </c>
      <c r="B9374" t="s">
        <v>8834</v>
      </c>
      <c r="C9374" t="s">
        <v>21264</v>
      </c>
      <c r="D9374" t="s">
        <v>33882</v>
      </c>
      <c r="E9374" t="s">
        <v>45860</v>
      </c>
      <c r="F9374" t="s">
        <v>48898</v>
      </c>
      <c r="H9374" t="s">
        <v>49032</v>
      </c>
      <c r="L9374" t="s">
        <v>49736</v>
      </c>
      <c r="V9374" t="s">
        <v>52708</v>
      </c>
      <c r="AI9374" t="s">
        <v>55986</v>
      </c>
    </row>
    <row r="9375" spans="1:55" x14ac:dyDescent="0.3">
      <c r="A9375" s="1">
        <v>9372</v>
      </c>
      <c r="B9375" t="s">
        <v>8835</v>
      </c>
      <c r="C9375" t="s">
        <v>21265</v>
      </c>
      <c r="D9375" t="s">
        <v>33883</v>
      </c>
      <c r="E9375" t="s">
        <v>45861</v>
      </c>
      <c r="F9375" t="s">
        <v>48898</v>
      </c>
      <c r="H9375" t="s">
        <v>48981</v>
      </c>
      <c r="L9375" t="s">
        <v>50123</v>
      </c>
      <c r="V9375" t="s">
        <v>52704</v>
      </c>
      <c r="AI9375" t="s">
        <v>55987</v>
      </c>
    </row>
    <row r="9376" spans="1:55" x14ac:dyDescent="0.3">
      <c r="A9376" s="1">
        <v>9373</v>
      </c>
      <c r="B9376" t="s">
        <v>8836</v>
      </c>
      <c r="C9376" t="s">
        <v>21266</v>
      </c>
      <c r="D9376" t="s">
        <v>33884</v>
      </c>
      <c r="E9376" t="s">
        <v>45862</v>
      </c>
      <c r="F9376" t="s">
        <v>48896</v>
      </c>
      <c r="G9376" t="s">
        <v>48916</v>
      </c>
      <c r="I9376" t="s">
        <v>49285</v>
      </c>
      <c r="K9376" t="s">
        <v>49202</v>
      </c>
      <c r="O9376" t="s">
        <v>49004</v>
      </c>
      <c r="U9376" t="s">
        <v>51866</v>
      </c>
      <c r="W9376" t="s">
        <v>51889</v>
      </c>
      <c r="AB9376" t="s">
        <v>54784</v>
      </c>
    </row>
    <row r="9377" spans="1:54" x14ac:dyDescent="0.3">
      <c r="A9377" s="1">
        <v>9374</v>
      </c>
      <c r="B9377" t="s">
        <v>8837</v>
      </c>
      <c r="C9377" t="s">
        <v>21267</v>
      </c>
      <c r="D9377" t="s">
        <v>33885</v>
      </c>
      <c r="E9377" t="s">
        <v>45863</v>
      </c>
      <c r="F9377" t="s">
        <v>48896</v>
      </c>
      <c r="G9377" t="s">
        <v>48913</v>
      </c>
      <c r="H9377" t="s">
        <v>49005</v>
      </c>
      <c r="K9377" t="s">
        <v>49616</v>
      </c>
      <c r="L9377" t="s">
        <v>50298</v>
      </c>
      <c r="U9377" t="s">
        <v>51860</v>
      </c>
      <c r="AI9377" t="s">
        <v>55988</v>
      </c>
    </row>
    <row r="9378" spans="1:54" x14ac:dyDescent="0.3">
      <c r="A9378" s="1">
        <v>9375</v>
      </c>
      <c r="B9378" t="s">
        <v>8838</v>
      </c>
      <c r="C9378" t="s">
        <v>21268</v>
      </c>
      <c r="D9378" t="s">
        <v>33886</v>
      </c>
      <c r="E9378" t="s">
        <v>45864</v>
      </c>
      <c r="F9378" t="s">
        <v>48897</v>
      </c>
      <c r="H9378" t="s">
        <v>49009</v>
      </c>
      <c r="L9378" t="s">
        <v>50300</v>
      </c>
      <c r="V9378" t="s">
        <v>52709</v>
      </c>
      <c r="W9378" t="s">
        <v>53343</v>
      </c>
      <c r="AB9378" t="s">
        <v>54780</v>
      </c>
    </row>
    <row r="9379" spans="1:54" x14ac:dyDescent="0.3">
      <c r="A9379" s="1">
        <v>9376</v>
      </c>
      <c r="B9379" t="s">
        <v>8839</v>
      </c>
      <c r="C9379" t="s">
        <v>21269</v>
      </c>
      <c r="D9379" t="s">
        <v>33887</v>
      </c>
      <c r="E9379" t="s">
        <v>45865</v>
      </c>
      <c r="F9379" t="s">
        <v>48897</v>
      </c>
      <c r="H9379" t="s">
        <v>49256</v>
      </c>
      <c r="L9379" t="s">
        <v>50192</v>
      </c>
      <c r="V9379" t="s">
        <v>52710</v>
      </c>
      <c r="W9379" t="s">
        <v>51525</v>
      </c>
      <c r="AB9379" t="s">
        <v>54780</v>
      </c>
    </row>
    <row r="9380" spans="1:54" x14ac:dyDescent="0.3">
      <c r="A9380" s="1">
        <v>9377</v>
      </c>
      <c r="B9380" t="s">
        <v>237</v>
      </c>
      <c r="C9380" t="s">
        <v>21270</v>
      </c>
      <c r="D9380" t="s">
        <v>33888</v>
      </c>
      <c r="E9380" t="s">
        <v>37312</v>
      </c>
      <c r="F9380" t="s">
        <v>48896</v>
      </c>
      <c r="G9380" t="s">
        <v>48914</v>
      </c>
      <c r="H9380" t="s">
        <v>48959</v>
      </c>
      <c r="L9380" t="s">
        <v>49780</v>
      </c>
      <c r="N9380" t="s">
        <v>50700</v>
      </c>
      <c r="Q9380" t="s">
        <v>51421</v>
      </c>
      <c r="V9380" t="s">
        <v>52052</v>
      </c>
      <c r="AI9380" t="s">
        <v>55888</v>
      </c>
    </row>
    <row r="9381" spans="1:54" x14ac:dyDescent="0.3">
      <c r="A9381" s="1">
        <v>9378</v>
      </c>
      <c r="B9381" t="s">
        <v>8840</v>
      </c>
      <c r="C9381" t="s">
        <v>21271</v>
      </c>
      <c r="D9381" t="s">
        <v>33889</v>
      </c>
      <c r="E9381" t="s">
        <v>45866</v>
      </c>
      <c r="F9381" t="s">
        <v>48896</v>
      </c>
      <c r="G9381" t="s">
        <v>48921</v>
      </c>
      <c r="K9381" t="s">
        <v>49645</v>
      </c>
      <c r="L9381" t="s">
        <v>49765</v>
      </c>
      <c r="U9381" t="s">
        <v>51860</v>
      </c>
    </row>
    <row r="9382" spans="1:54" x14ac:dyDescent="0.3">
      <c r="A9382" s="1">
        <v>9379</v>
      </c>
      <c r="B9382" t="s">
        <v>8841</v>
      </c>
      <c r="C9382" t="s">
        <v>21272</v>
      </c>
      <c r="D9382" t="s">
        <v>33890</v>
      </c>
      <c r="E9382" t="s">
        <v>45867</v>
      </c>
      <c r="F9382" t="s">
        <v>48896</v>
      </c>
      <c r="G9382" t="s">
        <v>48921</v>
      </c>
      <c r="P9382" t="s">
        <v>51382</v>
      </c>
      <c r="T9382" t="s">
        <v>51762</v>
      </c>
      <c r="Z9382" t="s">
        <v>54412</v>
      </c>
      <c r="AD9382" t="s">
        <v>54906</v>
      </c>
      <c r="AF9382" t="s">
        <v>54898</v>
      </c>
      <c r="BB9382" t="s">
        <v>51382</v>
      </c>
    </row>
    <row r="9383" spans="1:54" x14ac:dyDescent="0.3">
      <c r="A9383" s="1">
        <v>9380</v>
      </c>
      <c r="B9383" t="s">
        <v>8842</v>
      </c>
      <c r="C9383" t="s">
        <v>21273</v>
      </c>
      <c r="D9383" t="s">
        <v>33891</v>
      </c>
      <c r="E9383" t="s">
        <v>45868</v>
      </c>
      <c r="F9383" t="s">
        <v>48896</v>
      </c>
      <c r="H9383" t="s">
        <v>49008</v>
      </c>
      <c r="I9383" t="s">
        <v>48918</v>
      </c>
      <c r="K9383" t="s">
        <v>48993</v>
      </c>
      <c r="L9383" t="s">
        <v>50381</v>
      </c>
      <c r="AA9383" t="s">
        <v>48918</v>
      </c>
      <c r="AB9383" t="s">
        <v>48922</v>
      </c>
      <c r="AI9383" t="s">
        <v>55989</v>
      </c>
    </row>
    <row r="9384" spans="1:54" x14ac:dyDescent="0.3">
      <c r="A9384" s="1">
        <v>9381</v>
      </c>
      <c r="B9384" t="s">
        <v>8843</v>
      </c>
      <c r="C9384" t="s">
        <v>21274</v>
      </c>
      <c r="D9384" t="s">
        <v>33892</v>
      </c>
      <c r="E9384" t="s">
        <v>45869</v>
      </c>
      <c r="F9384" t="s">
        <v>48896</v>
      </c>
      <c r="G9384" t="s">
        <v>48914</v>
      </c>
      <c r="H9384" t="s">
        <v>48959</v>
      </c>
      <c r="I9384" t="s">
        <v>49285</v>
      </c>
      <c r="K9384" t="s">
        <v>49469</v>
      </c>
      <c r="N9384" t="s">
        <v>50720</v>
      </c>
      <c r="O9384" t="s">
        <v>51324</v>
      </c>
      <c r="Q9384" t="s">
        <v>51416</v>
      </c>
      <c r="AA9384" t="s">
        <v>49285</v>
      </c>
      <c r="AG9384" t="s">
        <v>55287</v>
      </c>
      <c r="AK9384" t="s">
        <v>56266</v>
      </c>
      <c r="AN9384" t="s">
        <v>56836</v>
      </c>
    </row>
    <row r="9385" spans="1:54" x14ac:dyDescent="0.3">
      <c r="A9385" s="1">
        <v>9382</v>
      </c>
      <c r="B9385" t="s">
        <v>8844</v>
      </c>
      <c r="C9385" t="s">
        <v>21275</v>
      </c>
      <c r="D9385" t="s">
        <v>33893</v>
      </c>
      <c r="E9385" t="s">
        <v>45870</v>
      </c>
      <c r="F9385" t="s">
        <v>48896</v>
      </c>
      <c r="G9385" t="s">
        <v>48914</v>
      </c>
      <c r="H9385" t="s">
        <v>48959</v>
      </c>
      <c r="I9385" t="s">
        <v>49285</v>
      </c>
      <c r="K9385" t="s">
        <v>49019</v>
      </c>
      <c r="N9385" t="s">
        <v>50678</v>
      </c>
      <c r="O9385" t="s">
        <v>49019</v>
      </c>
      <c r="Q9385" t="s">
        <v>51419</v>
      </c>
      <c r="AG9385" t="s">
        <v>55299</v>
      </c>
      <c r="AN9385" t="s">
        <v>50800</v>
      </c>
      <c r="AT9385" t="s">
        <v>57380</v>
      </c>
    </row>
    <row r="9386" spans="1:54" x14ac:dyDescent="0.3">
      <c r="A9386" s="1">
        <v>9383</v>
      </c>
      <c r="B9386" t="s">
        <v>8845</v>
      </c>
      <c r="C9386" t="s">
        <v>21276</v>
      </c>
      <c r="D9386" t="s">
        <v>33894</v>
      </c>
      <c r="E9386" t="s">
        <v>45871</v>
      </c>
      <c r="F9386" t="s">
        <v>48896</v>
      </c>
      <c r="G9386" t="s">
        <v>48914</v>
      </c>
      <c r="H9386" t="s">
        <v>48973</v>
      </c>
      <c r="I9386" t="s">
        <v>49285</v>
      </c>
      <c r="K9386" t="s">
        <v>49019</v>
      </c>
      <c r="N9386" t="s">
        <v>50680</v>
      </c>
      <c r="O9386" t="s">
        <v>49019</v>
      </c>
      <c r="Q9386" t="s">
        <v>49126</v>
      </c>
      <c r="AG9386" t="s">
        <v>51044</v>
      </c>
      <c r="AK9386" t="s">
        <v>50243</v>
      </c>
      <c r="AN9386" t="s">
        <v>56683</v>
      </c>
      <c r="AT9386" t="s">
        <v>57464</v>
      </c>
    </row>
    <row r="9387" spans="1:54" x14ac:dyDescent="0.3">
      <c r="A9387" s="1">
        <v>9384</v>
      </c>
      <c r="B9387" t="s">
        <v>8846</v>
      </c>
      <c r="C9387" t="s">
        <v>21277</v>
      </c>
      <c r="D9387" t="s">
        <v>33895</v>
      </c>
      <c r="E9387" t="s">
        <v>45872</v>
      </c>
      <c r="F9387" t="s">
        <v>48896</v>
      </c>
      <c r="G9387" t="s">
        <v>48915</v>
      </c>
      <c r="H9387" t="s">
        <v>48977</v>
      </c>
      <c r="I9387" t="s">
        <v>49285</v>
      </c>
      <c r="K9387" t="s">
        <v>49260</v>
      </c>
      <c r="U9387" t="s">
        <v>51879</v>
      </c>
      <c r="W9387" t="s">
        <v>51548</v>
      </c>
      <c r="AB9387" t="s">
        <v>54783</v>
      </c>
      <c r="AG9387" t="s">
        <v>55581</v>
      </c>
      <c r="AH9387" t="s">
        <v>55837</v>
      </c>
    </row>
    <row r="9388" spans="1:54" x14ac:dyDescent="0.3">
      <c r="A9388" s="1">
        <v>9385</v>
      </c>
      <c r="B9388" t="s">
        <v>8847</v>
      </c>
      <c r="C9388" t="s">
        <v>21278</v>
      </c>
      <c r="D9388" t="s">
        <v>33896</v>
      </c>
      <c r="E9388" t="s">
        <v>45873</v>
      </c>
      <c r="F9388" t="s">
        <v>48896</v>
      </c>
      <c r="G9388" t="s">
        <v>48916</v>
      </c>
      <c r="K9388" t="s">
        <v>49541</v>
      </c>
      <c r="L9388" t="s">
        <v>50382</v>
      </c>
      <c r="U9388" t="s">
        <v>51860</v>
      </c>
      <c r="W9388" t="s">
        <v>53103</v>
      </c>
    </row>
    <row r="9389" spans="1:54" x14ac:dyDescent="0.3">
      <c r="A9389" s="1">
        <v>9386</v>
      </c>
      <c r="B9389" t="s">
        <v>8829</v>
      </c>
      <c r="C9389" t="s">
        <v>21279</v>
      </c>
      <c r="D9389" t="s">
        <v>33897</v>
      </c>
      <c r="E9389" t="s">
        <v>45855</v>
      </c>
      <c r="F9389" t="s">
        <v>48896</v>
      </c>
      <c r="G9389" t="s">
        <v>48916</v>
      </c>
      <c r="H9389" t="s">
        <v>49004</v>
      </c>
      <c r="L9389" t="s">
        <v>49909</v>
      </c>
      <c r="U9389" t="s">
        <v>51866</v>
      </c>
      <c r="V9389" t="s">
        <v>52706</v>
      </c>
      <c r="W9389" t="s">
        <v>49747</v>
      </c>
      <c r="AB9389" t="s">
        <v>54783</v>
      </c>
    </row>
    <row r="9390" spans="1:54" x14ac:dyDescent="0.3">
      <c r="A9390" s="1">
        <v>9387</v>
      </c>
      <c r="B9390" t="s">
        <v>8848</v>
      </c>
      <c r="C9390" t="s">
        <v>21280</v>
      </c>
      <c r="D9390" t="s">
        <v>33898</v>
      </c>
      <c r="E9390" t="s">
        <v>45874</v>
      </c>
      <c r="F9390" t="s">
        <v>48898</v>
      </c>
      <c r="H9390" t="s">
        <v>49002</v>
      </c>
      <c r="M9390" t="s">
        <v>50571</v>
      </c>
      <c r="N9390" t="s">
        <v>50772</v>
      </c>
      <c r="R9390" t="s">
        <v>48918</v>
      </c>
      <c r="AK9390" t="s">
        <v>50774</v>
      </c>
      <c r="AL9390" t="s">
        <v>48973</v>
      </c>
      <c r="AP9390" t="s">
        <v>49296</v>
      </c>
      <c r="AR9390" t="s">
        <v>50425</v>
      </c>
    </row>
    <row r="9391" spans="1:54" x14ac:dyDescent="0.3">
      <c r="A9391" s="1">
        <v>9388</v>
      </c>
      <c r="B9391" t="s">
        <v>8849</v>
      </c>
      <c r="C9391" t="s">
        <v>21281</v>
      </c>
      <c r="D9391" t="s">
        <v>33899</v>
      </c>
      <c r="E9391" t="s">
        <v>45875</v>
      </c>
      <c r="F9391" t="s">
        <v>48897</v>
      </c>
      <c r="K9391" t="s">
        <v>49646</v>
      </c>
      <c r="L9391" t="s">
        <v>50158</v>
      </c>
      <c r="U9391" t="s">
        <v>51860</v>
      </c>
      <c r="W9391" t="s">
        <v>53318</v>
      </c>
      <c r="AB9391" t="s">
        <v>51456</v>
      </c>
    </row>
    <row r="9392" spans="1:54" x14ac:dyDescent="0.3">
      <c r="A9392" s="1">
        <v>9389</v>
      </c>
      <c r="B9392" t="s">
        <v>8850</v>
      </c>
      <c r="C9392" t="s">
        <v>21282</v>
      </c>
      <c r="D9392" t="s">
        <v>33900</v>
      </c>
      <c r="E9392" t="s">
        <v>45876</v>
      </c>
      <c r="F9392" t="s">
        <v>48896</v>
      </c>
      <c r="G9392" t="s">
        <v>48916</v>
      </c>
      <c r="H9392" t="s">
        <v>48994</v>
      </c>
      <c r="U9392" t="s">
        <v>51870</v>
      </c>
      <c r="W9392" t="s">
        <v>51538</v>
      </c>
      <c r="Y9392" t="s">
        <v>53765</v>
      </c>
      <c r="AB9392" t="s">
        <v>54783</v>
      </c>
    </row>
    <row r="9393" spans="1:48" x14ac:dyDescent="0.3">
      <c r="A9393" s="1">
        <v>9390</v>
      </c>
      <c r="B9393" t="s">
        <v>8851</v>
      </c>
      <c r="C9393" t="s">
        <v>21283</v>
      </c>
      <c r="D9393" t="s">
        <v>33901</v>
      </c>
      <c r="E9393" t="s">
        <v>45877</v>
      </c>
      <c r="F9393" t="s">
        <v>48896</v>
      </c>
      <c r="G9393" t="s">
        <v>48916</v>
      </c>
      <c r="H9393" t="s">
        <v>49004</v>
      </c>
      <c r="L9393" t="s">
        <v>49867</v>
      </c>
      <c r="N9393" t="s">
        <v>51151</v>
      </c>
      <c r="U9393" t="s">
        <v>51866</v>
      </c>
      <c r="V9393" t="s">
        <v>52711</v>
      </c>
      <c r="W9393" t="s">
        <v>53123</v>
      </c>
    </row>
    <row r="9394" spans="1:48" x14ac:dyDescent="0.3">
      <c r="A9394" s="1">
        <v>9391</v>
      </c>
      <c r="B9394" t="s">
        <v>8852</v>
      </c>
      <c r="C9394" t="s">
        <v>21284</v>
      </c>
      <c r="D9394" t="s">
        <v>33902</v>
      </c>
      <c r="E9394" t="s">
        <v>45878</v>
      </c>
      <c r="F9394" t="s">
        <v>48896</v>
      </c>
      <c r="G9394" t="s">
        <v>48916</v>
      </c>
      <c r="H9394" t="s">
        <v>48987</v>
      </c>
      <c r="K9394" t="s">
        <v>49647</v>
      </c>
      <c r="L9394" t="s">
        <v>49759</v>
      </c>
      <c r="U9394" t="s">
        <v>51860</v>
      </c>
      <c r="V9394" t="s">
        <v>52712</v>
      </c>
      <c r="W9394" t="s">
        <v>53103</v>
      </c>
    </row>
    <row r="9395" spans="1:48" x14ac:dyDescent="0.3">
      <c r="A9395" s="1">
        <v>9392</v>
      </c>
      <c r="B9395" t="s">
        <v>8853</v>
      </c>
      <c r="C9395" t="s">
        <v>21285</v>
      </c>
      <c r="D9395" t="s">
        <v>33903</v>
      </c>
      <c r="E9395" t="s">
        <v>45879</v>
      </c>
      <c r="F9395" t="s">
        <v>48896</v>
      </c>
      <c r="G9395" t="s">
        <v>48913</v>
      </c>
      <c r="I9395" t="s">
        <v>49296</v>
      </c>
      <c r="AA9395" t="s">
        <v>48921</v>
      </c>
      <c r="AH9395" t="s">
        <v>49765</v>
      </c>
    </row>
    <row r="9396" spans="1:48" x14ac:dyDescent="0.3">
      <c r="A9396" s="1">
        <v>9393</v>
      </c>
      <c r="B9396" t="s">
        <v>224</v>
      </c>
      <c r="C9396" t="s">
        <v>21286</v>
      </c>
      <c r="D9396" t="s">
        <v>33904</v>
      </c>
      <c r="E9396" t="s">
        <v>37299</v>
      </c>
      <c r="F9396" t="s">
        <v>48896</v>
      </c>
      <c r="G9396" t="s">
        <v>48914</v>
      </c>
      <c r="H9396" t="s">
        <v>48973</v>
      </c>
      <c r="N9396" t="s">
        <v>50691</v>
      </c>
      <c r="Q9396" t="s">
        <v>51419</v>
      </c>
      <c r="U9396" t="s">
        <v>51866</v>
      </c>
      <c r="W9396" t="s">
        <v>51640</v>
      </c>
      <c r="AG9396" t="s">
        <v>55293</v>
      </c>
    </row>
    <row r="9397" spans="1:48" x14ac:dyDescent="0.3">
      <c r="A9397" s="1">
        <v>9394</v>
      </c>
      <c r="B9397" t="s">
        <v>8854</v>
      </c>
      <c r="C9397" t="s">
        <v>21287</v>
      </c>
      <c r="D9397" t="s">
        <v>33905</v>
      </c>
      <c r="E9397" t="s">
        <v>45880</v>
      </c>
      <c r="F9397" t="s">
        <v>48896</v>
      </c>
      <c r="G9397" t="s">
        <v>48913</v>
      </c>
      <c r="I9397" t="s">
        <v>49296</v>
      </c>
      <c r="L9397" t="s">
        <v>49423</v>
      </c>
      <c r="O9397" t="s">
        <v>49012</v>
      </c>
      <c r="W9397" t="s">
        <v>53426</v>
      </c>
      <c r="AA9397" t="s">
        <v>48925</v>
      </c>
    </row>
    <row r="9398" spans="1:48" x14ac:dyDescent="0.3">
      <c r="A9398" s="1">
        <v>9395</v>
      </c>
      <c r="B9398" t="s">
        <v>8855</v>
      </c>
      <c r="C9398" t="s">
        <v>21288</v>
      </c>
      <c r="D9398" t="s">
        <v>33906</v>
      </c>
      <c r="E9398" t="s">
        <v>45881</v>
      </c>
      <c r="F9398" t="s">
        <v>48896</v>
      </c>
      <c r="G9398" t="s">
        <v>48913</v>
      </c>
      <c r="I9398" t="s">
        <v>49296</v>
      </c>
      <c r="L9398" t="s">
        <v>49423</v>
      </c>
      <c r="O9398" t="s">
        <v>49012</v>
      </c>
      <c r="AA9398" t="s">
        <v>49296</v>
      </c>
    </row>
    <row r="9399" spans="1:48" x14ac:dyDescent="0.3">
      <c r="A9399" s="1">
        <v>9396</v>
      </c>
      <c r="B9399" t="s">
        <v>8856</v>
      </c>
      <c r="C9399" t="s">
        <v>21289</v>
      </c>
      <c r="D9399" t="s">
        <v>33907</v>
      </c>
      <c r="E9399" t="s">
        <v>45882</v>
      </c>
      <c r="F9399" t="s">
        <v>48898</v>
      </c>
      <c r="H9399" t="s">
        <v>49036</v>
      </c>
      <c r="L9399" t="s">
        <v>49741</v>
      </c>
      <c r="V9399" t="s">
        <v>52401</v>
      </c>
      <c r="Y9399" t="s">
        <v>54137</v>
      </c>
      <c r="AM9399" t="s">
        <v>56592</v>
      </c>
    </row>
    <row r="9400" spans="1:48" x14ac:dyDescent="0.3">
      <c r="A9400" s="1">
        <v>9397</v>
      </c>
      <c r="B9400" t="s">
        <v>8857</v>
      </c>
      <c r="C9400" t="s">
        <v>21290</v>
      </c>
      <c r="D9400" t="s">
        <v>33908</v>
      </c>
      <c r="E9400" t="s">
        <v>45883</v>
      </c>
      <c r="F9400" t="s">
        <v>48896</v>
      </c>
      <c r="G9400" t="s">
        <v>48914</v>
      </c>
      <c r="H9400" t="s">
        <v>48973</v>
      </c>
      <c r="I9400" t="s">
        <v>49296</v>
      </c>
      <c r="O9400" t="s">
        <v>49061</v>
      </c>
    </row>
    <row r="9401" spans="1:48" x14ac:dyDescent="0.3">
      <c r="A9401" s="1">
        <v>9398</v>
      </c>
      <c r="B9401" t="s">
        <v>8858</v>
      </c>
      <c r="C9401" t="s">
        <v>21291</v>
      </c>
      <c r="D9401" t="s">
        <v>33909</v>
      </c>
      <c r="E9401" t="s">
        <v>45884</v>
      </c>
      <c r="F9401" t="s">
        <v>48896</v>
      </c>
      <c r="G9401" t="s">
        <v>48914</v>
      </c>
      <c r="H9401" t="s">
        <v>48973</v>
      </c>
      <c r="I9401" t="s">
        <v>49296</v>
      </c>
      <c r="O9401" t="s">
        <v>49061</v>
      </c>
      <c r="Q9401" t="s">
        <v>49019</v>
      </c>
      <c r="AA9401" t="s">
        <v>48925</v>
      </c>
    </row>
    <row r="9402" spans="1:48" x14ac:dyDescent="0.3">
      <c r="A9402" s="1">
        <v>9399</v>
      </c>
      <c r="B9402" t="s">
        <v>8859</v>
      </c>
      <c r="C9402" t="s">
        <v>21292</v>
      </c>
      <c r="D9402" t="s">
        <v>33910</v>
      </c>
      <c r="E9402" t="s">
        <v>45885</v>
      </c>
      <c r="F9402" t="s">
        <v>48896</v>
      </c>
      <c r="G9402" t="s">
        <v>48914</v>
      </c>
      <c r="H9402" t="s">
        <v>48973</v>
      </c>
      <c r="I9402" t="s">
        <v>49296</v>
      </c>
      <c r="O9402" t="s">
        <v>49061</v>
      </c>
      <c r="Q9402" t="s">
        <v>49019</v>
      </c>
      <c r="AA9402" t="s">
        <v>49296</v>
      </c>
    </row>
    <row r="9403" spans="1:48" x14ac:dyDescent="0.3">
      <c r="A9403" s="1">
        <v>9400</v>
      </c>
      <c r="B9403" t="s">
        <v>8860</v>
      </c>
      <c r="C9403" t="s">
        <v>21293</v>
      </c>
      <c r="D9403" t="s">
        <v>33911</v>
      </c>
      <c r="E9403" t="s">
        <v>45886</v>
      </c>
      <c r="F9403" t="s">
        <v>48897</v>
      </c>
      <c r="H9403" t="s">
        <v>48987</v>
      </c>
      <c r="L9403" t="s">
        <v>50161</v>
      </c>
      <c r="N9403" t="s">
        <v>51152</v>
      </c>
      <c r="V9403" t="s">
        <v>52713</v>
      </c>
      <c r="W9403" t="s">
        <v>53318</v>
      </c>
      <c r="AB9403" t="s">
        <v>51456</v>
      </c>
    </row>
    <row r="9404" spans="1:48" x14ac:dyDescent="0.3">
      <c r="A9404" s="1">
        <v>9401</v>
      </c>
      <c r="B9404" t="s">
        <v>8861</v>
      </c>
      <c r="C9404" t="s">
        <v>21294</v>
      </c>
      <c r="D9404" t="s">
        <v>33912</v>
      </c>
      <c r="E9404" t="s">
        <v>45887</v>
      </c>
      <c r="F9404" t="s">
        <v>48896</v>
      </c>
      <c r="G9404" t="s">
        <v>48914</v>
      </c>
      <c r="H9404" t="s">
        <v>48973</v>
      </c>
      <c r="M9404" t="s">
        <v>50571</v>
      </c>
      <c r="Q9404" t="s">
        <v>49202</v>
      </c>
      <c r="R9404" t="s">
        <v>48923</v>
      </c>
      <c r="Y9404" t="s">
        <v>53823</v>
      </c>
    </row>
    <row r="9405" spans="1:48" x14ac:dyDescent="0.3">
      <c r="A9405" s="1">
        <v>9402</v>
      </c>
      <c r="B9405" t="s">
        <v>8862</v>
      </c>
      <c r="C9405" t="s">
        <v>21295</v>
      </c>
      <c r="D9405" t="s">
        <v>33913</v>
      </c>
      <c r="E9405" t="s">
        <v>45888</v>
      </c>
      <c r="F9405" t="s">
        <v>48896</v>
      </c>
      <c r="G9405" t="s">
        <v>48914</v>
      </c>
      <c r="H9405" t="s">
        <v>48973</v>
      </c>
      <c r="I9405" t="s">
        <v>49284</v>
      </c>
      <c r="J9405" t="s">
        <v>48922</v>
      </c>
      <c r="K9405" t="s">
        <v>49025</v>
      </c>
      <c r="L9405" t="s">
        <v>49758</v>
      </c>
      <c r="N9405" t="s">
        <v>50748</v>
      </c>
      <c r="Q9405" t="s">
        <v>49019</v>
      </c>
      <c r="S9405" t="s">
        <v>51520</v>
      </c>
      <c r="V9405" t="s">
        <v>52714</v>
      </c>
      <c r="AB9405" t="s">
        <v>54784</v>
      </c>
      <c r="AT9405" t="s">
        <v>57557</v>
      </c>
      <c r="AV9405" t="s">
        <v>49758</v>
      </c>
    </row>
    <row r="9406" spans="1:48" x14ac:dyDescent="0.3">
      <c r="A9406" s="1">
        <v>9403</v>
      </c>
      <c r="B9406" t="s">
        <v>8863</v>
      </c>
      <c r="C9406" t="s">
        <v>21296</v>
      </c>
      <c r="D9406" t="s">
        <v>33914</v>
      </c>
      <c r="E9406" t="s">
        <v>45889</v>
      </c>
      <c r="F9406" t="s">
        <v>48896</v>
      </c>
      <c r="G9406" t="s">
        <v>48913</v>
      </c>
      <c r="H9406" t="s">
        <v>49000</v>
      </c>
      <c r="L9406" t="s">
        <v>49423</v>
      </c>
      <c r="N9406" t="s">
        <v>51153</v>
      </c>
      <c r="U9406" t="s">
        <v>51865</v>
      </c>
      <c r="W9406" t="s">
        <v>53322</v>
      </c>
    </row>
    <row r="9407" spans="1:48" x14ac:dyDescent="0.3">
      <c r="A9407" s="1">
        <v>9404</v>
      </c>
      <c r="B9407" t="s">
        <v>8864</v>
      </c>
      <c r="C9407" t="s">
        <v>21297</v>
      </c>
      <c r="D9407" t="s">
        <v>33915</v>
      </c>
      <c r="E9407" t="s">
        <v>45890</v>
      </c>
      <c r="F9407" t="s">
        <v>48899</v>
      </c>
      <c r="U9407" t="s">
        <v>51997</v>
      </c>
      <c r="Y9407" t="s">
        <v>54138</v>
      </c>
    </row>
    <row r="9408" spans="1:48" x14ac:dyDescent="0.3">
      <c r="A9408" s="1">
        <v>9405</v>
      </c>
      <c r="B9408" t="s">
        <v>8865</v>
      </c>
      <c r="C9408" t="s">
        <v>21298</v>
      </c>
      <c r="D9408" t="s">
        <v>33916</v>
      </c>
      <c r="E9408" t="s">
        <v>45891</v>
      </c>
      <c r="F9408" t="s">
        <v>48896</v>
      </c>
      <c r="G9408" t="s">
        <v>48914</v>
      </c>
      <c r="H9408" t="s">
        <v>48973</v>
      </c>
      <c r="N9408" t="s">
        <v>50740</v>
      </c>
      <c r="Q9408" t="s">
        <v>49019</v>
      </c>
      <c r="U9408" t="s">
        <v>51865</v>
      </c>
      <c r="W9408" t="s">
        <v>53298</v>
      </c>
    </row>
    <row r="9409" spans="1:52" x14ac:dyDescent="0.3">
      <c r="A9409" s="1">
        <v>9406</v>
      </c>
      <c r="B9409" t="s">
        <v>8866</v>
      </c>
      <c r="C9409" t="s">
        <v>21299</v>
      </c>
      <c r="D9409" t="s">
        <v>33917</v>
      </c>
      <c r="E9409" t="s">
        <v>45892</v>
      </c>
      <c r="F9409" t="s">
        <v>48896</v>
      </c>
      <c r="G9409" t="s">
        <v>48916</v>
      </c>
      <c r="H9409" t="s">
        <v>49005</v>
      </c>
      <c r="I9409" t="s">
        <v>49285</v>
      </c>
      <c r="K9409" t="s">
        <v>49054</v>
      </c>
      <c r="L9409" t="s">
        <v>49918</v>
      </c>
      <c r="T9409" t="s">
        <v>51837</v>
      </c>
      <c r="U9409" t="s">
        <v>51866</v>
      </c>
      <c r="W9409" t="s">
        <v>53123</v>
      </c>
      <c r="AH9409" t="s">
        <v>49892</v>
      </c>
    </row>
    <row r="9410" spans="1:52" x14ac:dyDescent="0.3">
      <c r="A9410" s="1">
        <v>9407</v>
      </c>
      <c r="B9410" t="s">
        <v>8867</v>
      </c>
      <c r="C9410" t="s">
        <v>21300</v>
      </c>
      <c r="D9410" t="s">
        <v>33918</v>
      </c>
      <c r="E9410" t="s">
        <v>45893</v>
      </c>
      <c r="F9410" t="s">
        <v>48896</v>
      </c>
      <c r="G9410" t="s">
        <v>48913</v>
      </c>
      <c r="H9410" t="s">
        <v>49018</v>
      </c>
      <c r="L9410" t="s">
        <v>49730</v>
      </c>
      <c r="M9410" t="s">
        <v>50571</v>
      </c>
      <c r="R9410" t="s">
        <v>48923</v>
      </c>
    </row>
    <row r="9411" spans="1:52" x14ac:dyDescent="0.3">
      <c r="A9411" s="1">
        <v>9408</v>
      </c>
      <c r="B9411" t="s">
        <v>8868</v>
      </c>
      <c r="C9411" t="s">
        <v>21301</v>
      </c>
      <c r="D9411" t="s">
        <v>33919</v>
      </c>
      <c r="E9411" t="s">
        <v>45894</v>
      </c>
      <c r="F9411" t="s">
        <v>48896</v>
      </c>
      <c r="G9411" t="s">
        <v>48913</v>
      </c>
      <c r="H9411" t="s">
        <v>48987</v>
      </c>
      <c r="I9411" t="s">
        <v>49285</v>
      </c>
      <c r="K9411" t="s">
        <v>49061</v>
      </c>
      <c r="L9411" t="s">
        <v>49745</v>
      </c>
      <c r="O9411" t="s">
        <v>49019</v>
      </c>
      <c r="U9411" t="s">
        <v>51864</v>
      </c>
      <c r="W9411" t="s">
        <v>51871</v>
      </c>
      <c r="X9411" t="s">
        <v>50773</v>
      </c>
      <c r="AH9411" t="s">
        <v>49753</v>
      </c>
      <c r="AN9411" t="s">
        <v>51211</v>
      </c>
    </row>
    <row r="9412" spans="1:52" x14ac:dyDescent="0.3">
      <c r="A9412" s="1">
        <v>9409</v>
      </c>
      <c r="B9412" t="s">
        <v>2502</v>
      </c>
      <c r="C9412" t="s">
        <v>21302</v>
      </c>
      <c r="D9412" t="s">
        <v>33920</v>
      </c>
      <c r="E9412" t="s">
        <v>39564</v>
      </c>
      <c r="F9412" t="s">
        <v>48896</v>
      </c>
      <c r="I9412" t="s">
        <v>48918</v>
      </c>
      <c r="P9412" t="s">
        <v>51382</v>
      </c>
      <c r="T9412" t="s">
        <v>51764</v>
      </c>
      <c r="Z9412" t="s">
        <v>54542</v>
      </c>
      <c r="AA9412" t="s">
        <v>48918</v>
      </c>
      <c r="AU9412" t="s">
        <v>57626</v>
      </c>
      <c r="AZ9412" t="s">
        <v>57930</v>
      </c>
    </row>
    <row r="9413" spans="1:52" x14ac:dyDescent="0.3">
      <c r="A9413" s="1">
        <v>9410</v>
      </c>
      <c r="B9413" t="s">
        <v>8869</v>
      </c>
      <c r="C9413" t="s">
        <v>21303</v>
      </c>
      <c r="D9413" t="s">
        <v>33921</v>
      </c>
      <c r="E9413" t="s">
        <v>45895</v>
      </c>
      <c r="F9413" t="s">
        <v>48896</v>
      </c>
      <c r="G9413" t="s">
        <v>48914</v>
      </c>
      <c r="H9413" t="s">
        <v>48975</v>
      </c>
      <c r="L9413" t="s">
        <v>50383</v>
      </c>
      <c r="M9413" t="s">
        <v>50571</v>
      </c>
      <c r="R9413" t="s">
        <v>48923</v>
      </c>
      <c r="Y9413" t="s">
        <v>53791</v>
      </c>
    </row>
    <row r="9414" spans="1:52" x14ac:dyDescent="0.3">
      <c r="A9414" s="1">
        <v>9411</v>
      </c>
      <c r="B9414" t="s">
        <v>8870</v>
      </c>
      <c r="C9414" t="s">
        <v>21304</v>
      </c>
      <c r="D9414" t="s">
        <v>33922</v>
      </c>
      <c r="E9414" t="s">
        <v>45896</v>
      </c>
      <c r="F9414" t="s">
        <v>48896</v>
      </c>
      <c r="G9414" t="s">
        <v>48914</v>
      </c>
      <c r="H9414" t="s">
        <v>48973</v>
      </c>
      <c r="I9414" t="s">
        <v>49285</v>
      </c>
      <c r="K9414" t="s">
        <v>49152</v>
      </c>
      <c r="L9414" t="s">
        <v>49842</v>
      </c>
      <c r="N9414" t="s">
        <v>50738</v>
      </c>
      <c r="Q9414" t="s">
        <v>49019</v>
      </c>
      <c r="V9414" t="s">
        <v>52715</v>
      </c>
      <c r="AA9414" t="s">
        <v>49285</v>
      </c>
      <c r="AV9414" t="s">
        <v>49780</v>
      </c>
    </row>
    <row r="9415" spans="1:52" x14ac:dyDescent="0.3">
      <c r="A9415" s="1">
        <v>9412</v>
      </c>
      <c r="B9415" t="s">
        <v>8871</v>
      </c>
      <c r="C9415" t="s">
        <v>21305</v>
      </c>
      <c r="D9415" t="s">
        <v>33923</v>
      </c>
      <c r="E9415" t="s">
        <v>45897</v>
      </c>
      <c r="F9415" t="s">
        <v>48896</v>
      </c>
      <c r="G9415" t="s">
        <v>48913</v>
      </c>
      <c r="H9415" t="s">
        <v>49030</v>
      </c>
      <c r="L9415" t="s">
        <v>49423</v>
      </c>
      <c r="N9415" t="s">
        <v>50673</v>
      </c>
      <c r="U9415" t="s">
        <v>51866</v>
      </c>
      <c r="W9415" t="s">
        <v>53101</v>
      </c>
    </row>
    <row r="9416" spans="1:52" x14ac:dyDescent="0.3">
      <c r="A9416" s="1">
        <v>9413</v>
      </c>
      <c r="B9416" t="s">
        <v>8872</v>
      </c>
      <c r="C9416" t="s">
        <v>21306</v>
      </c>
      <c r="D9416" t="s">
        <v>33924</v>
      </c>
      <c r="E9416" t="s">
        <v>45898</v>
      </c>
      <c r="F9416" t="s">
        <v>48898</v>
      </c>
      <c r="H9416" t="s">
        <v>49198</v>
      </c>
      <c r="N9416" t="s">
        <v>51154</v>
      </c>
      <c r="U9416" t="s">
        <v>51974</v>
      </c>
      <c r="Y9416" t="s">
        <v>54139</v>
      </c>
    </row>
    <row r="9417" spans="1:52" x14ac:dyDescent="0.3">
      <c r="A9417" s="1">
        <v>9414</v>
      </c>
      <c r="B9417" t="s">
        <v>8873</v>
      </c>
      <c r="C9417" t="s">
        <v>21307</v>
      </c>
      <c r="D9417" t="s">
        <v>33925</v>
      </c>
      <c r="E9417" t="s">
        <v>45899</v>
      </c>
      <c r="F9417" t="s">
        <v>48898</v>
      </c>
      <c r="H9417" t="s">
        <v>49131</v>
      </c>
      <c r="U9417" t="s">
        <v>51951</v>
      </c>
      <c r="Y9417" t="s">
        <v>54140</v>
      </c>
    </row>
    <row r="9418" spans="1:52" x14ac:dyDescent="0.3">
      <c r="A9418" s="1">
        <v>9415</v>
      </c>
      <c r="B9418" t="s">
        <v>8874</v>
      </c>
      <c r="C9418" t="s">
        <v>21308</v>
      </c>
      <c r="D9418" t="s">
        <v>33926</v>
      </c>
      <c r="E9418" t="s">
        <v>45900</v>
      </c>
      <c r="F9418" t="s">
        <v>48898</v>
      </c>
      <c r="H9418" t="s">
        <v>48960</v>
      </c>
      <c r="U9418" t="s">
        <v>51951</v>
      </c>
      <c r="Y9418" t="s">
        <v>54141</v>
      </c>
    </row>
    <row r="9419" spans="1:52" x14ac:dyDescent="0.3">
      <c r="A9419" s="1">
        <v>9416</v>
      </c>
      <c r="B9419" t="s">
        <v>8875</v>
      </c>
      <c r="C9419" t="s">
        <v>21309</v>
      </c>
      <c r="D9419" t="s">
        <v>33927</v>
      </c>
      <c r="E9419" t="s">
        <v>45901</v>
      </c>
      <c r="F9419" t="s">
        <v>48898</v>
      </c>
      <c r="H9419" t="s">
        <v>48971</v>
      </c>
      <c r="N9419" t="s">
        <v>51155</v>
      </c>
      <c r="U9419" t="s">
        <v>51930</v>
      </c>
      <c r="Y9419" t="s">
        <v>54142</v>
      </c>
    </row>
    <row r="9420" spans="1:52" x14ac:dyDescent="0.3">
      <c r="A9420" s="1">
        <v>9417</v>
      </c>
      <c r="B9420" t="s">
        <v>8876</v>
      </c>
      <c r="C9420" t="s">
        <v>21310</v>
      </c>
      <c r="D9420" t="s">
        <v>33928</v>
      </c>
      <c r="E9420" t="s">
        <v>45902</v>
      </c>
      <c r="F9420" t="s">
        <v>48896</v>
      </c>
      <c r="G9420" t="s">
        <v>48916</v>
      </c>
      <c r="H9420" t="s">
        <v>49085</v>
      </c>
      <c r="U9420" t="s">
        <v>51863</v>
      </c>
      <c r="W9420" t="s">
        <v>53427</v>
      </c>
      <c r="Y9420" t="s">
        <v>53867</v>
      </c>
    </row>
    <row r="9421" spans="1:52" x14ac:dyDescent="0.3">
      <c r="A9421" s="1">
        <v>9418</v>
      </c>
      <c r="B9421" t="s">
        <v>8877</v>
      </c>
      <c r="C9421" t="s">
        <v>21311</v>
      </c>
      <c r="D9421" t="s">
        <v>33929</v>
      </c>
      <c r="E9421" t="s">
        <v>45903</v>
      </c>
      <c r="F9421" t="s">
        <v>48898</v>
      </c>
      <c r="H9421" t="s">
        <v>49192</v>
      </c>
      <c r="I9421" t="s">
        <v>49319</v>
      </c>
      <c r="N9421" t="s">
        <v>51156</v>
      </c>
      <c r="U9421" t="s">
        <v>51863</v>
      </c>
      <c r="Y9421" t="s">
        <v>54143</v>
      </c>
    </row>
    <row r="9422" spans="1:52" x14ac:dyDescent="0.3">
      <c r="A9422" s="1">
        <v>9419</v>
      </c>
      <c r="B9422" t="s">
        <v>8878</v>
      </c>
      <c r="C9422" t="s">
        <v>21312</v>
      </c>
      <c r="D9422" t="s">
        <v>33930</v>
      </c>
      <c r="E9422" t="s">
        <v>45904</v>
      </c>
      <c r="F9422" t="s">
        <v>48898</v>
      </c>
      <c r="H9422" t="s">
        <v>49002</v>
      </c>
      <c r="N9422" t="s">
        <v>51157</v>
      </c>
      <c r="U9422" t="s">
        <v>51998</v>
      </c>
      <c r="Y9422" t="s">
        <v>54144</v>
      </c>
    </row>
    <row r="9423" spans="1:52" x14ac:dyDescent="0.3">
      <c r="A9423" s="1">
        <v>9420</v>
      </c>
      <c r="B9423" t="s">
        <v>8879</v>
      </c>
      <c r="C9423" t="s">
        <v>21313</v>
      </c>
      <c r="D9423" t="s">
        <v>33931</v>
      </c>
      <c r="E9423" t="s">
        <v>45905</v>
      </c>
      <c r="F9423" t="s">
        <v>48898</v>
      </c>
      <c r="H9423" t="s">
        <v>49198</v>
      </c>
      <c r="I9423" t="s">
        <v>49320</v>
      </c>
      <c r="U9423" t="s">
        <v>51974</v>
      </c>
      <c r="Y9423" t="s">
        <v>54145</v>
      </c>
    </row>
    <row r="9424" spans="1:52" x14ac:dyDescent="0.3">
      <c r="A9424" s="1">
        <v>9421</v>
      </c>
      <c r="B9424" t="s">
        <v>8880</v>
      </c>
      <c r="C9424" t="s">
        <v>21314</v>
      </c>
      <c r="D9424" t="s">
        <v>33932</v>
      </c>
      <c r="E9424" t="s">
        <v>45906</v>
      </c>
      <c r="F9424" t="s">
        <v>48898</v>
      </c>
      <c r="H9424" t="s">
        <v>49198</v>
      </c>
      <c r="I9424" t="s">
        <v>49321</v>
      </c>
      <c r="N9424" t="s">
        <v>51158</v>
      </c>
      <c r="U9424" t="s">
        <v>51863</v>
      </c>
      <c r="Y9424" t="s">
        <v>54146</v>
      </c>
    </row>
    <row r="9425" spans="1:54" x14ac:dyDescent="0.3">
      <c r="A9425" s="1">
        <v>9422</v>
      </c>
      <c r="B9425" t="s">
        <v>8881</v>
      </c>
      <c r="C9425" t="s">
        <v>21315</v>
      </c>
      <c r="D9425" t="s">
        <v>33933</v>
      </c>
      <c r="E9425" t="s">
        <v>45907</v>
      </c>
      <c r="F9425" t="s">
        <v>48898</v>
      </c>
      <c r="H9425" t="s">
        <v>49036</v>
      </c>
      <c r="K9425" t="s">
        <v>49648</v>
      </c>
      <c r="L9425" t="s">
        <v>50384</v>
      </c>
      <c r="U9425" t="s">
        <v>51860</v>
      </c>
      <c r="V9425" t="s">
        <v>52716</v>
      </c>
    </row>
    <row r="9426" spans="1:54" x14ac:dyDescent="0.3">
      <c r="A9426" s="1">
        <v>9423</v>
      </c>
      <c r="B9426" t="s">
        <v>8882</v>
      </c>
      <c r="C9426" t="s">
        <v>21316</v>
      </c>
      <c r="D9426" t="s">
        <v>33934</v>
      </c>
      <c r="E9426" t="s">
        <v>45908</v>
      </c>
      <c r="F9426" t="s">
        <v>48898</v>
      </c>
      <c r="H9426" t="s">
        <v>48981</v>
      </c>
      <c r="K9426" t="s">
        <v>49649</v>
      </c>
      <c r="L9426" t="s">
        <v>49738</v>
      </c>
      <c r="U9426" t="s">
        <v>51861</v>
      </c>
      <c r="V9426" t="s">
        <v>52717</v>
      </c>
    </row>
    <row r="9427" spans="1:54" x14ac:dyDescent="0.3">
      <c r="A9427" s="1">
        <v>9424</v>
      </c>
      <c r="B9427" t="s">
        <v>8883</v>
      </c>
      <c r="C9427" t="s">
        <v>21317</v>
      </c>
      <c r="D9427" t="s">
        <v>33935</v>
      </c>
      <c r="E9427" t="s">
        <v>45909</v>
      </c>
      <c r="F9427" t="s">
        <v>48898</v>
      </c>
      <c r="H9427" t="s">
        <v>49257</v>
      </c>
      <c r="L9427" t="s">
        <v>50385</v>
      </c>
      <c r="V9427" t="s">
        <v>52718</v>
      </c>
    </row>
    <row r="9428" spans="1:54" x14ac:dyDescent="0.3">
      <c r="A9428" s="1">
        <v>9425</v>
      </c>
      <c r="B9428" t="s">
        <v>8884</v>
      </c>
      <c r="C9428" t="s">
        <v>21318</v>
      </c>
      <c r="D9428" t="s">
        <v>33936</v>
      </c>
      <c r="E9428" t="s">
        <v>45910</v>
      </c>
      <c r="F9428" t="s">
        <v>48896</v>
      </c>
      <c r="G9428" t="s">
        <v>48913</v>
      </c>
      <c r="H9428" t="s">
        <v>49008</v>
      </c>
      <c r="I9428" t="s">
        <v>49285</v>
      </c>
      <c r="K9428" t="s">
        <v>49237</v>
      </c>
      <c r="L9428" t="s">
        <v>50386</v>
      </c>
      <c r="Y9428" t="s">
        <v>54147</v>
      </c>
      <c r="Z9428" t="s">
        <v>54628</v>
      </c>
      <c r="AH9428" t="s">
        <v>55775</v>
      </c>
    </row>
    <row r="9429" spans="1:54" x14ac:dyDescent="0.3">
      <c r="A9429" s="1">
        <v>9426</v>
      </c>
      <c r="B9429" t="s">
        <v>8885</v>
      </c>
      <c r="C9429" t="s">
        <v>21319</v>
      </c>
      <c r="D9429" t="s">
        <v>33937</v>
      </c>
      <c r="E9429" t="s">
        <v>45911</v>
      </c>
      <c r="F9429" t="s">
        <v>48896</v>
      </c>
      <c r="G9429" t="s">
        <v>48916</v>
      </c>
      <c r="H9429" t="s">
        <v>49184</v>
      </c>
      <c r="N9429" t="s">
        <v>51159</v>
      </c>
      <c r="U9429" t="s">
        <v>51888</v>
      </c>
      <c r="W9429" t="s">
        <v>53108</v>
      </c>
    </row>
    <row r="9430" spans="1:54" x14ac:dyDescent="0.3">
      <c r="A9430" s="1">
        <v>9427</v>
      </c>
      <c r="B9430" t="s">
        <v>8886</v>
      </c>
      <c r="C9430" t="s">
        <v>21320</v>
      </c>
      <c r="D9430" t="s">
        <v>33938</v>
      </c>
      <c r="E9430" t="s">
        <v>45912</v>
      </c>
      <c r="F9430" t="s">
        <v>48896</v>
      </c>
      <c r="G9430" t="s">
        <v>48914</v>
      </c>
      <c r="H9430" t="s">
        <v>48969</v>
      </c>
      <c r="I9430" t="s">
        <v>49285</v>
      </c>
      <c r="J9430" t="s">
        <v>48922</v>
      </c>
      <c r="K9430" t="s">
        <v>49030</v>
      </c>
      <c r="L9430" t="s">
        <v>49827</v>
      </c>
      <c r="S9430" t="s">
        <v>48993</v>
      </c>
      <c r="V9430" t="s">
        <v>52719</v>
      </c>
      <c r="AG9430" t="s">
        <v>55582</v>
      </c>
      <c r="AH9430" t="s">
        <v>49839</v>
      </c>
      <c r="AL9430" t="s">
        <v>49839</v>
      </c>
    </row>
    <row r="9431" spans="1:54" x14ac:dyDescent="0.3">
      <c r="A9431" s="1">
        <v>9428</v>
      </c>
      <c r="B9431" t="s">
        <v>8887</v>
      </c>
      <c r="C9431" t="s">
        <v>21321</v>
      </c>
      <c r="D9431" t="s">
        <v>33939</v>
      </c>
      <c r="E9431" t="s">
        <v>45913</v>
      </c>
      <c r="F9431" t="s">
        <v>48896</v>
      </c>
      <c r="G9431" t="s">
        <v>48914</v>
      </c>
      <c r="H9431" t="s">
        <v>48959</v>
      </c>
      <c r="N9431" t="s">
        <v>50678</v>
      </c>
      <c r="Q9431" t="s">
        <v>51419</v>
      </c>
      <c r="AG9431" t="s">
        <v>55287</v>
      </c>
      <c r="AK9431" t="s">
        <v>56258</v>
      </c>
      <c r="AP9431" t="s">
        <v>56984</v>
      </c>
    </row>
    <row r="9432" spans="1:54" x14ac:dyDescent="0.3">
      <c r="A9432" s="1">
        <v>9429</v>
      </c>
      <c r="B9432" t="s">
        <v>8888</v>
      </c>
      <c r="C9432" t="s">
        <v>21322</v>
      </c>
      <c r="D9432" t="s">
        <v>33940</v>
      </c>
      <c r="E9432" t="s">
        <v>45914</v>
      </c>
      <c r="F9432" t="s">
        <v>48898</v>
      </c>
      <c r="H9432" t="s">
        <v>48984</v>
      </c>
      <c r="I9432" t="s">
        <v>49322</v>
      </c>
      <c r="N9432" t="s">
        <v>51160</v>
      </c>
      <c r="Y9432" t="s">
        <v>54148</v>
      </c>
    </row>
    <row r="9433" spans="1:54" x14ac:dyDescent="0.3">
      <c r="A9433" s="1">
        <v>9430</v>
      </c>
      <c r="B9433" t="s">
        <v>8889</v>
      </c>
      <c r="C9433" t="s">
        <v>21323</v>
      </c>
      <c r="D9433" t="s">
        <v>33941</v>
      </c>
      <c r="E9433" t="s">
        <v>45915</v>
      </c>
      <c r="F9433" t="s">
        <v>48898</v>
      </c>
      <c r="H9433" t="s">
        <v>49192</v>
      </c>
      <c r="Y9433" t="s">
        <v>54149</v>
      </c>
    </row>
    <row r="9434" spans="1:54" x14ac:dyDescent="0.3">
      <c r="A9434" s="1">
        <v>9431</v>
      </c>
      <c r="B9434" t="s">
        <v>8890</v>
      </c>
      <c r="C9434" t="s">
        <v>21324</v>
      </c>
      <c r="D9434" t="s">
        <v>33942</v>
      </c>
      <c r="E9434" t="s">
        <v>45916</v>
      </c>
      <c r="F9434" t="s">
        <v>48896</v>
      </c>
      <c r="G9434" t="s">
        <v>48949</v>
      </c>
      <c r="P9434" t="s">
        <v>51382</v>
      </c>
      <c r="T9434" t="s">
        <v>51764</v>
      </c>
      <c r="Z9434" t="s">
        <v>54465</v>
      </c>
      <c r="AB9434" t="s">
        <v>48902</v>
      </c>
      <c r="AD9434" t="s">
        <v>54932</v>
      </c>
      <c r="AF9434" t="s">
        <v>55201</v>
      </c>
      <c r="BB9434" t="s">
        <v>51382</v>
      </c>
    </row>
    <row r="9435" spans="1:54" x14ac:dyDescent="0.3">
      <c r="A9435" s="1">
        <v>9432</v>
      </c>
      <c r="B9435" t="s">
        <v>8891</v>
      </c>
      <c r="C9435" t="s">
        <v>21325</v>
      </c>
      <c r="D9435" t="s">
        <v>33943</v>
      </c>
      <c r="E9435" t="s">
        <v>45917</v>
      </c>
      <c r="F9435" t="s">
        <v>48896</v>
      </c>
      <c r="G9435" t="s">
        <v>48916</v>
      </c>
      <c r="H9435" t="s">
        <v>49027</v>
      </c>
      <c r="W9435" t="s">
        <v>51533</v>
      </c>
      <c r="AB9435" t="s">
        <v>48902</v>
      </c>
    </row>
    <row r="9436" spans="1:54" x14ac:dyDescent="0.3">
      <c r="A9436" s="1">
        <v>9433</v>
      </c>
      <c r="B9436" t="s">
        <v>8892</v>
      </c>
      <c r="C9436" t="s">
        <v>21326</v>
      </c>
      <c r="D9436" t="s">
        <v>33944</v>
      </c>
      <c r="E9436" t="s">
        <v>45918</v>
      </c>
      <c r="F9436" t="s">
        <v>48896</v>
      </c>
      <c r="G9436" t="s">
        <v>48915</v>
      </c>
      <c r="H9436" t="s">
        <v>48983</v>
      </c>
      <c r="I9436" t="s">
        <v>49284</v>
      </c>
      <c r="J9436" t="s">
        <v>48922</v>
      </c>
      <c r="N9436" t="s">
        <v>51147</v>
      </c>
      <c r="X9436" t="s">
        <v>53676</v>
      </c>
      <c r="Y9436" t="s">
        <v>53993</v>
      </c>
    </row>
    <row r="9437" spans="1:54" x14ac:dyDescent="0.3">
      <c r="A9437" s="1">
        <v>9434</v>
      </c>
      <c r="B9437" t="s">
        <v>8893</v>
      </c>
      <c r="C9437" t="s">
        <v>21327</v>
      </c>
      <c r="D9437" t="s">
        <v>33945</v>
      </c>
      <c r="E9437" t="s">
        <v>45919</v>
      </c>
      <c r="F9437" t="s">
        <v>48896</v>
      </c>
      <c r="G9437" t="s">
        <v>48914</v>
      </c>
      <c r="H9437" t="s">
        <v>48969</v>
      </c>
      <c r="I9437" t="s">
        <v>49285</v>
      </c>
      <c r="J9437" t="s">
        <v>48922</v>
      </c>
      <c r="K9437" t="s">
        <v>49093</v>
      </c>
      <c r="L9437" t="s">
        <v>49859</v>
      </c>
      <c r="O9437" t="s">
        <v>48977</v>
      </c>
      <c r="S9437" t="s">
        <v>51525</v>
      </c>
      <c r="AJ9437" t="s">
        <v>56108</v>
      </c>
      <c r="AV9437" t="s">
        <v>49859</v>
      </c>
    </row>
    <row r="9438" spans="1:54" x14ac:dyDescent="0.3">
      <c r="A9438" s="1">
        <v>9435</v>
      </c>
      <c r="B9438" t="s">
        <v>8894</v>
      </c>
      <c r="C9438" t="s">
        <v>21328</v>
      </c>
      <c r="D9438" t="s">
        <v>33946</v>
      </c>
      <c r="E9438" t="s">
        <v>45920</v>
      </c>
      <c r="F9438" t="s">
        <v>48898</v>
      </c>
      <c r="H9438" t="s">
        <v>49036</v>
      </c>
      <c r="L9438" t="s">
        <v>49875</v>
      </c>
      <c r="N9438" t="s">
        <v>51161</v>
      </c>
      <c r="V9438" t="s">
        <v>52720</v>
      </c>
    </row>
    <row r="9439" spans="1:54" x14ac:dyDescent="0.3">
      <c r="A9439" s="1">
        <v>9436</v>
      </c>
      <c r="B9439" t="s">
        <v>8895</v>
      </c>
      <c r="C9439" t="s">
        <v>21329</v>
      </c>
      <c r="D9439" t="s">
        <v>33947</v>
      </c>
      <c r="E9439" t="s">
        <v>45921</v>
      </c>
      <c r="F9439" t="s">
        <v>48898</v>
      </c>
      <c r="H9439" t="s">
        <v>49017</v>
      </c>
      <c r="L9439" t="s">
        <v>49818</v>
      </c>
      <c r="N9439" t="s">
        <v>50744</v>
      </c>
      <c r="V9439" t="s">
        <v>52721</v>
      </c>
      <c r="AI9439" t="s">
        <v>55990</v>
      </c>
      <c r="AK9439" t="s">
        <v>56390</v>
      </c>
    </row>
    <row r="9440" spans="1:54" x14ac:dyDescent="0.3">
      <c r="A9440" s="1">
        <v>9437</v>
      </c>
      <c r="B9440" t="s">
        <v>8896</v>
      </c>
      <c r="C9440" t="s">
        <v>21330</v>
      </c>
      <c r="D9440" t="s">
        <v>33948</v>
      </c>
      <c r="E9440" t="s">
        <v>45922</v>
      </c>
      <c r="F9440" t="s">
        <v>48896</v>
      </c>
      <c r="G9440" t="s">
        <v>48918</v>
      </c>
      <c r="H9440" t="s">
        <v>48973</v>
      </c>
      <c r="M9440" t="s">
        <v>50571</v>
      </c>
      <c r="N9440" t="s">
        <v>50764</v>
      </c>
      <c r="Q9440" t="s">
        <v>49019</v>
      </c>
      <c r="R9440" t="s">
        <v>48923</v>
      </c>
      <c r="Y9440" t="s">
        <v>54150</v>
      </c>
    </row>
    <row r="9441" spans="1:55" x14ac:dyDescent="0.3">
      <c r="A9441" s="1">
        <v>9438</v>
      </c>
      <c r="B9441" t="s">
        <v>8897</v>
      </c>
      <c r="C9441" t="s">
        <v>21331</v>
      </c>
      <c r="D9441" t="s">
        <v>33949</v>
      </c>
      <c r="E9441" t="s">
        <v>45923</v>
      </c>
      <c r="F9441" t="s">
        <v>48896</v>
      </c>
      <c r="G9441" t="s">
        <v>48914</v>
      </c>
      <c r="I9441" t="s">
        <v>49285</v>
      </c>
      <c r="J9441" t="s">
        <v>49358</v>
      </c>
      <c r="M9441" t="s">
        <v>50571</v>
      </c>
      <c r="O9441" t="s">
        <v>48973</v>
      </c>
      <c r="P9441" t="s">
        <v>51382</v>
      </c>
      <c r="R9441" t="s">
        <v>48918</v>
      </c>
      <c r="T9441" t="s">
        <v>51774</v>
      </c>
      <c r="Z9441" t="s">
        <v>54430</v>
      </c>
      <c r="AA9441" t="s">
        <v>49285</v>
      </c>
      <c r="AD9441" t="s">
        <v>49354</v>
      </c>
      <c r="AV9441" t="s">
        <v>57705</v>
      </c>
      <c r="AZ9441" t="s">
        <v>49449</v>
      </c>
    </row>
    <row r="9442" spans="1:55" x14ac:dyDescent="0.3">
      <c r="A9442" s="1">
        <v>9439</v>
      </c>
      <c r="B9442" t="s">
        <v>8898</v>
      </c>
      <c r="C9442" t="s">
        <v>21332</v>
      </c>
      <c r="D9442" t="s">
        <v>33950</v>
      </c>
      <c r="E9442" t="s">
        <v>45924</v>
      </c>
      <c r="F9442" t="s">
        <v>48896</v>
      </c>
      <c r="G9442" t="s">
        <v>48915</v>
      </c>
      <c r="H9442" t="s">
        <v>48987</v>
      </c>
      <c r="I9442" t="s">
        <v>49296</v>
      </c>
      <c r="AA9442" t="s">
        <v>48921</v>
      </c>
      <c r="AG9442" t="s">
        <v>55583</v>
      </c>
      <c r="AH9442" t="s">
        <v>49842</v>
      </c>
    </row>
    <row r="9443" spans="1:55" x14ac:dyDescent="0.3">
      <c r="A9443" s="1">
        <v>9440</v>
      </c>
      <c r="B9443" t="s">
        <v>8899</v>
      </c>
      <c r="C9443" t="s">
        <v>21333</v>
      </c>
      <c r="D9443" t="s">
        <v>33951</v>
      </c>
      <c r="E9443" t="s">
        <v>45925</v>
      </c>
      <c r="F9443" t="s">
        <v>48896</v>
      </c>
      <c r="H9443" t="s">
        <v>49008</v>
      </c>
      <c r="I9443" t="s">
        <v>48918</v>
      </c>
      <c r="K9443" t="s">
        <v>48993</v>
      </c>
      <c r="L9443" t="s">
        <v>49848</v>
      </c>
      <c r="U9443" t="s">
        <v>51860</v>
      </c>
      <c r="AA9443" t="s">
        <v>48918</v>
      </c>
      <c r="AB9443" t="s">
        <v>54782</v>
      </c>
    </row>
    <row r="9444" spans="1:55" x14ac:dyDescent="0.3">
      <c r="A9444" s="1">
        <v>9441</v>
      </c>
      <c r="B9444" t="s">
        <v>8900</v>
      </c>
      <c r="C9444" t="s">
        <v>21334</v>
      </c>
      <c r="D9444" t="s">
        <v>33952</v>
      </c>
      <c r="E9444" t="s">
        <v>45926</v>
      </c>
      <c r="F9444" t="s">
        <v>48896</v>
      </c>
      <c r="G9444" t="s">
        <v>48914</v>
      </c>
      <c r="H9444" t="s">
        <v>48959</v>
      </c>
      <c r="I9444" t="s">
        <v>49285</v>
      </c>
      <c r="K9444" t="s">
        <v>49417</v>
      </c>
      <c r="N9444" t="s">
        <v>50668</v>
      </c>
      <c r="O9444" t="s">
        <v>51324</v>
      </c>
      <c r="Q9444" t="s">
        <v>51416</v>
      </c>
      <c r="AG9444" t="s">
        <v>55287</v>
      </c>
      <c r="AK9444" t="s">
        <v>56258</v>
      </c>
      <c r="AN9444" t="s">
        <v>56683</v>
      </c>
      <c r="AT9444" t="s">
        <v>57387</v>
      </c>
      <c r="AX9444" t="s">
        <v>57847</v>
      </c>
    </row>
    <row r="9445" spans="1:55" x14ac:dyDescent="0.3">
      <c r="A9445" s="1">
        <v>9442</v>
      </c>
      <c r="B9445" t="s">
        <v>8901</v>
      </c>
      <c r="C9445" t="s">
        <v>21335</v>
      </c>
      <c r="D9445" t="s">
        <v>33953</v>
      </c>
      <c r="E9445" t="s">
        <v>45927</v>
      </c>
      <c r="F9445" t="s">
        <v>48898</v>
      </c>
      <c r="H9445" t="s">
        <v>49042</v>
      </c>
      <c r="K9445" t="s">
        <v>49650</v>
      </c>
      <c r="L9445" t="s">
        <v>50387</v>
      </c>
      <c r="V9445" t="s">
        <v>50387</v>
      </c>
    </row>
    <row r="9446" spans="1:55" x14ac:dyDescent="0.3">
      <c r="A9446" s="1">
        <v>9443</v>
      </c>
      <c r="B9446" t="s">
        <v>8902</v>
      </c>
      <c r="C9446" t="s">
        <v>21336</v>
      </c>
      <c r="D9446" t="s">
        <v>33954</v>
      </c>
      <c r="E9446" t="s">
        <v>45928</v>
      </c>
      <c r="F9446" t="s">
        <v>48896</v>
      </c>
      <c r="G9446" t="s">
        <v>48914</v>
      </c>
      <c r="H9446" t="s">
        <v>48959</v>
      </c>
      <c r="I9446" t="s">
        <v>49285</v>
      </c>
      <c r="K9446" t="s">
        <v>49071</v>
      </c>
      <c r="N9446" t="s">
        <v>50720</v>
      </c>
      <c r="O9446" t="s">
        <v>49019</v>
      </c>
      <c r="Q9446" t="s">
        <v>51419</v>
      </c>
      <c r="AB9446" t="s">
        <v>54781</v>
      </c>
      <c r="AG9446" t="s">
        <v>55287</v>
      </c>
      <c r="AK9446" t="s">
        <v>56258</v>
      </c>
      <c r="AN9446" t="s">
        <v>56543</v>
      </c>
    </row>
    <row r="9447" spans="1:55" x14ac:dyDescent="0.3">
      <c r="A9447" s="1">
        <v>9444</v>
      </c>
      <c r="B9447" t="s">
        <v>8903</v>
      </c>
      <c r="C9447" t="s">
        <v>21337</v>
      </c>
      <c r="D9447" t="s">
        <v>33955</v>
      </c>
      <c r="E9447" t="s">
        <v>45929</v>
      </c>
      <c r="F9447" t="s">
        <v>48896</v>
      </c>
      <c r="G9447" t="s">
        <v>48915</v>
      </c>
      <c r="H9447" t="s">
        <v>48983</v>
      </c>
      <c r="I9447" t="s">
        <v>49296</v>
      </c>
      <c r="AA9447" t="s">
        <v>48925</v>
      </c>
    </row>
    <row r="9448" spans="1:55" x14ac:dyDescent="0.3">
      <c r="A9448" s="1">
        <v>9445</v>
      </c>
      <c r="B9448" t="s">
        <v>8904</v>
      </c>
      <c r="C9448" t="s">
        <v>21338</v>
      </c>
      <c r="D9448" t="s">
        <v>33956</v>
      </c>
      <c r="E9448" t="s">
        <v>45930</v>
      </c>
      <c r="F9448" t="s">
        <v>48896</v>
      </c>
      <c r="G9448" t="s">
        <v>48914</v>
      </c>
      <c r="H9448" t="s">
        <v>48969</v>
      </c>
      <c r="L9448" t="s">
        <v>49842</v>
      </c>
      <c r="M9448" t="s">
        <v>50571</v>
      </c>
      <c r="R9448" t="s">
        <v>48921</v>
      </c>
      <c r="Y9448" t="s">
        <v>54071</v>
      </c>
      <c r="AQ9448" t="s">
        <v>57055</v>
      </c>
      <c r="AV9448" t="s">
        <v>57727</v>
      </c>
    </row>
    <row r="9449" spans="1:55" x14ac:dyDescent="0.3">
      <c r="A9449" s="1">
        <v>9446</v>
      </c>
      <c r="B9449" t="s">
        <v>8905</v>
      </c>
      <c r="C9449" t="s">
        <v>21339</v>
      </c>
      <c r="D9449" t="s">
        <v>33957</v>
      </c>
      <c r="E9449" t="s">
        <v>45931</v>
      </c>
      <c r="F9449" t="s">
        <v>48897</v>
      </c>
      <c r="H9449" t="s">
        <v>49008</v>
      </c>
      <c r="L9449" t="s">
        <v>50192</v>
      </c>
      <c r="W9449" t="s">
        <v>53318</v>
      </c>
      <c r="AB9449" t="s">
        <v>54780</v>
      </c>
      <c r="AP9449" t="s">
        <v>49296</v>
      </c>
      <c r="AR9449" t="s">
        <v>49839</v>
      </c>
    </row>
    <row r="9450" spans="1:55" x14ac:dyDescent="0.3">
      <c r="A9450" s="1">
        <v>9447</v>
      </c>
      <c r="B9450" t="s">
        <v>8906</v>
      </c>
      <c r="C9450" t="s">
        <v>21340</v>
      </c>
      <c r="D9450" t="s">
        <v>33958</v>
      </c>
      <c r="E9450" t="s">
        <v>45932</v>
      </c>
      <c r="F9450" t="s">
        <v>48896</v>
      </c>
      <c r="H9450" t="s">
        <v>49008</v>
      </c>
      <c r="I9450" t="s">
        <v>48918</v>
      </c>
      <c r="K9450" t="s">
        <v>48993</v>
      </c>
      <c r="L9450" t="s">
        <v>49848</v>
      </c>
      <c r="V9450" t="s">
        <v>52375</v>
      </c>
      <c r="AA9450" t="s">
        <v>48918</v>
      </c>
      <c r="AB9450" t="s">
        <v>48922</v>
      </c>
      <c r="AI9450" t="s">
        <v>55970</v>
      </c>
    </row>
    <row r="9451" spans="1:55" x14ac:dyDescent="0.3">
      <c r="A9451" s="1">
        <v>9448</v>
      </c>
      <c r="B9451" t="s">
        <v>8907</v>
      </c>
      <c r="C9451" t="s">
        <v>21341</v>
      </c>
      <c r="D9451" t="s">
        <v>33959</v>
      </c>
      <c r="E9451" t="s">
        <v>45933</v>
      </c>
      <c r="F9451" t="s">
        <v>48896</v>
      </c>
      <c r="G9451" t="s">
        <v>48913</v>
      </c>
      <c r="H9451" t="s">
        <v>48977</v>
      </c>
      <c r="L9451" t="s">
        <v>49423</v>
      </c>
      <c r="M9451" t="s">
        <v>50571</v>
      </c>
      <c r="N9451" t="s">
        <v>50703</v>
      </c>
      <c r="R9451" t="s">
        <v>48923</v>
      </c>
      <c r="V9451" t="s">
        <v>52093</v>
      </c>
    </row>
    <row r="9452" spans="1:55" x14ac:dyDescent="0.3">
      <c r="A9452" s="1">
        <v>9449</v>
      </c>
      <c r="B9452" t="s">
        <v>8908</v>
      </c>
      <c r="C9452" t="s">
        <v>21342</v>
      </c>
      <c r="D9452" t="s">
        <v>33960</v>
      </c>
      <c r="E9452" t="s">
        <v>45934</v>
      </c>
      <c r="F9452" t="s">
        <v>48896</v>
      </c>
      <c r="G9452" t="s">
        <v>48914</v>
      </c>
      <c r="H9452" t="s">
        <v>48975</v>
      </c>
      <c r="M9452" t="s">
        <v>50571</v>
      </c>
      <c r="R9452" t="s">
        <v>48921</v>
      </c>
      <c r="Y9452" t="s">
        <v>54073</v>
      </c>
      <c r="AQ9452" t="s">
        <v>57141</v>
      </c>
    </row>
    <row r="9453" spans="1:55" x14ac:dyDescent="0.3">
      <c r="A9453" s="1">
        <v>9450</v>
      </c>
      <c r="B9453" t="s">
        <v>8909</v>
      </c>
      <c r="C9453" t="s">
        <v>21343</v>
      </c>
      <c r="D9453" t="s">
        <v>33961</v>
      </c>
      <c r="E9453" t="s">
        <v>45935</v>
      </c>
      <c r="F9453" t="s">
        <v>48896</v>
      </c>
      <c r="G9453" t="s">
        <v>48915</v>
      </c>
      <c r="H9453" t="s">
        <v>48983</v>
      </c>
      <c r="I9453" t="s">
        <v>49285</v>
      </c>
      <c r="K9453" t="s">
        <v>49204</v>
      </c>
      <c r="N9453" t="s">
        <v>50847</v>
      </c>
      <c r="BC9453" t="s">
        <v>58208</v>
      </c>
    </row>
    <row r="9454" spans="1:55" x14ac:dyDescent="0.3">
      <c r="A9454" s="1">
        <v>9451</v>
      </c>
      <c r="B9454" t="s">
        <v>8910</v>
      </c>
      <c r="C9454" t="s">
        <v>21344</v>
      </c>
      <c r="D9454" t="s">
        <v>33962</v>
      </c>
      <c r="E9454" t="s">
        <v>45936</v>
      </c>
      <c r="F9454" t="s">
        <v>48898</v>
      </c>
      <c r="H9454" t="s">
        <v>49172</v>
      </c>
      <c r="L9454" t="s">
        <v>50323</v>
      </c>
      <c r="S9454" t="s">
        <v>51725</v>
      </c>
      <c r="AH9454" t="s">
        <v>51725</v>
      </c>
      <c r="AP9454" t="s">
        <v>49296</v>
      </c>
      <c r="AR9454" t="s">
        <v>49948</v>
      </c>
    </row>
    <row r="9455" spans="1:55" x14ac:dyDescent="0.3">
      <c r="A9455" s="1">
        <v>9452</v>
      </c>
      <c r="B9455" t="s">
        <v>8911</v>
      </c>
      <c r="C9455" t="s">
        <v>21345</v>
      </c>
      <c r="D9455" t="s">
        <v>33963</v>
      </c>
      <c r="E9455" t="s">
        <v>45937</v>
      </c>
      <c r="F9455" t="s">
        <v>48898</v>
      </c>
      <c r="H9455" t="s">
        <v>49042</v>
      </c>
      <c r="L9455" t="s">
        <v>49974</v>
      </c>
      <c r="P9455" t="s">
        <v>51380</v>
      </c>
      <c r="T9455" t="s">
        <v>51762</v>
      </c>
      <c r="V9455" t="s">
        <v>49951</v>
      </c>
      <c r="Z9455" t="s">
        <v>54410</v>
      </c>
      <c r="AD9455" t="s">
        <v>49344</v>
      </c>
      <c r="AF9455" t="s">
        <v>51331</v>
      </c>
    </row>
    <row r="9456" spans="1:55" x14ac:dyDescent="0.3">
      <c r="A9456" s="1">
        <v>9453</v>
      </c>
      <c r="B9456" t="s">
        <v>196</v>
      </c>
      <c r="C9456" t="s">
        <v>21346</v>
      </c>
      <c r="D9456" t="s">
        <v>33964</v>
      </c>
      <c r="E9456" t="s">
        <v>37271</v>
      </c>
      <c r="F9456" t="s">
        <v>48896</v>
      </c>
      <c r="G9456" t="s">
        <v>48919</v>
      </c>
      <c r="P9456" t="s">
        <v>51380</v>
      </c>
      <c r="T9456" t="s">
        <v>51762</v>
      </c>
      <c r="Z9456" t="s">
        <v>54397</v>
      </c>
      <c r="AD9456" t="s">
        <v>54867</v>
      </c>
      <c r="AF9456" t="s">
        <v>55180</v>
      </c>
    </row>
    <row r="9457" spans="1:55" x14ac:dyDescent="0.3">
      <c r="A9457" s="1">
        <v>9454</v>
      </c>
      <c r="B9457" t="s">
        <v>8912</v>
      </c>
      <c r="C9457" t="s">
        <v>21347</v>
      </c>
      <c r="D9457" t="s">
        <v>33965</v>
      </c>
      <c r="E9457" t="s">
        <v>45938</v>
      </c>
      <c r="F9457" t="s">
        <v>48896</v>
      </c>
      <c r="G9457" t="s">
        <v>48916</v>
      </c>
      <c r="H9457" t="s">
        <v>49027</v>
      </c>
      <c r="L9457" t="s">
        <v>50315</v>
      </c>
      <c r="N9457" t="s">
        <v>51162</v>
      </c>
      <c r="W9457" t="s">
        <v>53428</v>
      </c>
    </row>
    <row r="9458" spans="1:55" x14ac:dyDescent="0.3">
      <c r="A9458" s="1">
        <v>9455</v>
      </c>
      <c r="B9458" t="s">
        <v>8913</v>
      </c>
      <c r="C9458" t="s">
        <v>21348</v>
      </c>
      <c r="D9458" t="s">
        <v>33966</v>
      </c>
      <c r="E9458" t="s">
        <v>45939</v>
      </c>
      <c r="F9458" t="s">
        <v>48896</v>
      </c>
      <c r="G9458" t="s">
        <v>48914</v>
      </c>
      <c r="H9458" t="s">
        <v>48959</v>
      </c>
      <c r="I9458" t="s">
        <v>49285</v>
      </c>
      <c r="K9458" t="s">
        <v>49446</v>
      </c>
      <c r="N9458" t="s">
        <v>50691</v>
      </c>
      <c r="O9458" t="s">
        <v>49446</v>
      </c>
      <c r="Q9458" t="s">
        <v>51419</v>
      </c>
      <c r="AG9458" t="s">
        <v>55490</v>
      </c>
      <c r="AH9458" t="s">
        <v>55838</v>
      </c>
      <c r="AK9458" t="s">
        <v>56258</v>
      </c>
    </row>
    <row r="9459" spans="1:55" x14ac:dyDescent="0.3">
      <c r="A9459" s="1">
        <v>9456</v>
      </c>
      <c r="B9459" t="s">
        <v>2541</v>
      </c>
      <c r="C9459" t="s">
        <v>21349</v>
      </c>
      <c r="D9459" t="s">
        <v>33967</v>
      </c>
      <c r="E9459" t="s">
        <v>39603</v>
      </c>
      <c r="F9459" t="s">
        <v>48896</v>
      </c>
      <c r="G9459" t="s">
        <v>48914</v>
      </c>
      <c r="H9459" t="s">
        <v>48973</v>
      </c>
      <c r="I9459" t="s">
        <v>49284</v>
      </c>
      <c r="J9459" t="s">
        <v>48922</v>
      </c>
      <c r="P9459" t="s">
        <v>51382</v>
      </c>
      <c r="Q9459" t="s">
        <v>51426</v>
      </c>
      <c r="T9459" t="s">
        <v>51762</v>
      </c>
      <c r="AC9459" t="s">
        <v>50592</v>
      </c>
      <c r="AF9459" t="s">
        <v>54898</v>
      </c>
    </row>
    <row r="9460" spans="1:55" x14ac:dyDescent="0.3">
      <c r="A9460" s="1">
        <v>9457</v>
      </c>
      <c r="B9460" t="s">
        <v>8914</v>
      </c>
      <c r="C9460" t="s">
        <v>21350</v>
      </c>
      <c r="D9460" t="s">
        <v>33968</v>
      </c>
      <c r="E9460" t="s">
        <v>45940</v>
      </c>
      <c r="F9460" t="s">
        <v>48896</v>
      </c>
      <c r="G9460" t="s">
        <v>48915</v>
      </c>
      <c r="H9460" t="s">
        <v>49054</v>
      </c>
      <c r="I9460" t="s">
        <v>49285</v>
      </c>
      <c r="K9460" t="s">
        <v>49429</v>
      </c>
      <c r="L9460" t="s">
        <v>50388</v>
      </c>
      <c r="Y9460" t="s">
        <v>53928</v>
      </c>
      <c r="AH9460" t="s">
        <v>55672</v>
      </c>
    </row>
    <row r="9461" spans="1:55" x14ac:dyDescent="0.3">
      <c r="A9461" s="1">
        <v>9458</v>
      </c>
      <c r="B9461" t="s">
        <v>8915</v>
      </c>
      <c r="C9461" t="s">
        <v>21351</v>
      </c>
      <c r="D9461" t="s">
        <v>33969</v>
      </c>
      <c r="E9461" t="s">
        <v>45941</v>
      </c>
      <c r="F9461" t="s">
        <v>48896</v>
      </c>
      <c r="G9461" t="s">
        <v>48914</v>
      </c>
      <c r="H9461" t="s">
        <v>48975</v>
      </c>
      <c r="L9461" t="s">
        <v>50389</v>
      </c>
      <c r="M9461" t="s">
        <v>50571</v>
      </c>
      <c r="R9461" t="s">
        <v>48923</v>
      </c>
      <c r="Y9461" t="s">
        <v>53837</v>
      </c>
    </row>
    <row r="9462" spans="1:55" x14ac:dyDescent="0.3">
      <c r="A9462" s="1">
        <v>9459</v>
      </c>
      <c r="B9462" t="s">
        <v>8916</v>
      </c>
      <c r="C9462" t="s">
        <v>21352</v>
      </c>
      <c r="D9462" t="s">
        <v>33970</v>
      </c>
      <c r="E9462" t="s">
        <v>45942</v>
      </c>
      <c r="F9462" t="s">
        <v>48896</v>
      </c>
      <c r="G9462" t="s">
        <v>48914</v>
      </c>
      <c r="H9462" t="s">
        <v>48993</v>
      </c>
      <c r="U9462" t="s">
        <v>51884</v>
      </c>
      <c r="W9462" t="s">
        <v>53429</v>
      </c>
    </row>
    <row r="9463" spans="1:55" x14ac:dyDescent="0.3">
      <c r="A9463" s="1">
        <v>9460</v>
      </c>
      <c r="B9463" t="s">
        <v>8917</v>
      </c>
      <c r="C9463" t="s">
        <v>21353</v>
      </c>
      <c r="D9463" t="s">
        <v>33971</v>
      </c>
      <c r="E9463" t="s">
        <v>45943</v>
      </c>
      <c r="F9463" t="s">
        <v>48896</v>
      </c>
      <c r="G9463" t="s">
        <v>48914</v>
      </c>
      <c r="H9463" t="s">
        <v>48987</v>
      </c>
      <c r="N9463" t="s">
        <v>50849</v>
      </c>
      <c r="AP9463" t="s">
        <v>49296</v>
      </c>
      <c r="AR9463" t="s">
        <v>50411</v>
      </c>
    </row>
    <row r="9464" spans="1:55" x14ac:dyDescent="0.3">
      <c r="A9464" s="1">
        <v>9461</v>
      </c>
      <c r="B9464" t="s">
        <v>199</v>
      </c>
      <c r="C9464" t="s">
        <v>21354</v>
      </c>
      <c r="D9464" t="s">
        <v>33972</v>
      </c>
      <c r="E9464" t="s">
        <v>37274</v>
      </c>
      <c r="F9464" t="s">
        <v>48896</v>
      </c>
      <c r="G9464" t="s">
        <v>48914</v>
      </c>
      <c r="H9464" t="s">
        <v>48995</v>
      </c>
      <c r="K9464" t="s">
        <v>49409</v>
      </c>
      <c r="P9464" t="s">
        <v>51380</v>
      </c>
      <c r="T9464" t="s">
        <v>51762</v>
      </c>
      <c r="Z9464" t="s">
        <v>54391</v>
      </c>
      <c r="AD9464" t="s">
        <v>54868</v>
      </c>
      <c r="AF9464" t="s">
        <v>55184</v>
      </c>
      <c r="AO9464" t="s">
        <v>56870</v>
      </c>
    </row>
    <row r="9465" spans="1:55" x14ac:dyDescent="0.3">
      <c r="A9465" s="1">
        <v>9462</v>
      </c>
      <c r="B9465" t="s">
        <v>8918</v>
      </c>
      <c r="C9465" t="s">
        <v>21355</v>
      </c>
      <c r="D9465" t="s">
        <v>33973</v>
      </c>
      <c r="E9465" t="s">
        <v>45944</v>
      </c>
      <c r="F9465" t="s">
        <v>48896</v>
      </c>
      <c r="G9465" t="s">
        <v>48913</v>
      </c>
      <c r="H9465" t="s">
        <v>48983</v>
      </c>
      <c r="L9465" t="s">
        <v>49766</v>
      </c>
      <c r="Y9465" t="s">
        <v>54151</v>
      </c>
      <c r="AP9465" t="s">
        <v>49296</v>
      </c>
      <c r="AR9465" t="s">
        <v>57170</v>
      </c>
      <c r="AT9465" t="s">
        <v>57528</v>
      </c>
    </row>
    <row r="9466" spans="1:55" x14ac:dyDescent="0.3">
      <c r="A9466" s="1">
        <v>9463</v>
      </c>
      <c r="B9466" t="s">
        <v>1229</v>
      </c>
      <c r="C9466" t="s">
        <v>21356</v>
      </c>
      <c r="D9466" t="s">
        <v>33974</v>
      </c>
      <c r="E9466" t="s">
        <v>38298</v>
      </c>
      <c r="F9466" t="s">
        <v>48896</v>
      </c>
      <c r="G9466" t="s">
        <v>48914</v>
      </c>
      <c r="H9466" t="s">
        <v>48973</v>
      </c>
      <c r="I9466" t="s">
        <v>49284</v>
      </c>
      <c r="J9466" t="s">
        <v>48922</v>
      </c>
      <c r="Q9466" t="s">
        <v>51322</v>
      </c>
      <c r="W9466" t="s">
        <v>53169</v>
      </c>
      <c r="X9466" t="s">
        <v>53456</v>
      </c>
    </row>
    <row r="9467" spans="1:55" x14ac:dyDescent="0.3">
      <c r="A9467" s="1">
        <v>9464</v>
      </c>
      <c r="B9467" t="s">
        <v>8919</v>
      </c>
      <c r="C9467" t="s">
        <v>21357</v>
      </c>
      <c r="D9467" t="s">
        <v>33975</v>
      </c>
      <c r="E9467" t="s">
        <v>45945</v>
      </c>
      <c r="F9467" t="s">
        <v>48896</v>
      </c>
      <c r="G9467" t="s">
        <v>48918</v>
      </c>
      <c r="H9467" t="s">
        <v>48973</v>
      </c>
      <c r="M9467" t="s">
        <v>50571</v>
      </c>
      <c r="N9467" t="s">
        <v>50677</v>
      </c>
      <c r="Q9467" t="s">
        <v>49126</v>
      </c>
      <c r="R9467" t="s">
        <v>48921</v>
      </c>
      <c r="Y9467" t="s">
        <v>53827</v>
      </c>
      <c r="AJ9467" t="s">
        <v>56201</v>
      </c>
      <c r="AQ9467" t="s">
        <v>49837</v>
      </c>
    </row>
    <row r="9468" spans="1:55" x14ac:dyDescent="0.3">
      <c r="A9468" s="1">
        <v>9465</v>
      </c>
      <c r="B9468" t="s">
        <v>8920</v>
      </c>
      <c r="C9468" t="s">
        <v>21358</v>
      </c>
      <c r="D9468" t="s">
        <v>33976</v>
      </c>
      <c r="E9468" t="s">
        <v>45946</v>
      </c>
      <c r="F9468" t="s">
        <v>48896</v>
      </c>
      <c r="G9468" t="s">
        <v>48916</v>
      </c>
      <c r="H9468" t="s">
        <v>49027</v>
      </c>
      <c r="N9468" t="s">
        <v>51082</v>
      </c>
      <c r="W9468" t="s">
        <v>53103</v>
      </c>
      <c r="AK9468" t="s">
        <v>56369</v>
      </c>
    </row>
    <row r="9469" spans="1:55" x14ac:dyDescent="0.3">
      <c r="A9469" s="1">
        <v>9466</v>
      </c>
      <c r="B9469" t="s">
        <v>8921</v>
      </c>
      <c r="C9469" t="s">
        <v>21359</v>
      </c>
      <c r="D9469" t="s">
        <v>33977</v>
      </c>
      <c r="E9469" t="s">
        <v>45947</v>
      </c>
      <c r="F9469" t="s">
        <v>48896</v>
      </c>
      <c r="G9469" t="s">
        <v>48916</v>
      </c>
      <c r="H9469" t="s">
        <v>49008</v>
      </c>
      <c r="I9469" t="s">
        <v>49285</v>
      </c>
      <c r="K9469" t="s">
        <v>49418</v>
      </c>
      <c r="L9469" t="s">
        <v>50390</v>
      </c>
      <c r="W9469" t="s">
        <v>53430</v>
      </c>
      <c r="AA9469" t="s">
        <v>48918</v>
      </c>
    </row>
    <row r="9470" spans="1:55" x14ac:dyDescent="0.3">
      <c r="A9470" s="1">
        <v>9467</v>
      </c>
      <c r="B9470" t="s">
        <v>8922</v>
      </c>
      <c r="C9470" t="s">
        <v>21360</v>
      </c>
      <c r="D9470" t="s">
        <v>33978</v>
      </c>
      <c r="E9470" t="s">
        <v>45948</v>
      </c>
      <c r="F9470" t="s">
        <v>48896</v>
      </c>
      <c r="G9470" t="s">
        <v>48914</v>
      </c>
      <c r="H9470" t="s">
        <v>48993</v>
      </c>
      <c r="N9470" t="s">
        <v>50865</v>
      </c>
      <c r="AO9470" t="s">
        <v>56875</v>
      </c>
      <c r="AP9470" t="s">
        <v>49296</v>
      </c>
      <c r="AR9470" t="s">
        <v>49892</v>
      </c>
      <c r="AT9470" t="s">
        <v>57558</v>
      </c>
      <c r="BC9470" t="s">
        <v>58209</v>
      </c>
    </row>
    <row r="9471" spans="1:55" x14ac:dyDescent="0.3">
      <c r="A9471" s="1">
        <v>9468</v>
      </c>
      <c r="B9471" t="s">
        <v>8923</v>
      </c>
      <c r="C9471" t="s">
        <v>21361</v>
      </c>
      <c r="D9471" t="s">
        <v>33979</v>
      </c>
      <c r="E9471" t="s">
        <v>45949</v>
      </c>
      <c r="F9471" t="s">
        <v>48896</v>
      </c>
      <c r="G9471" t="s">
        <v>48914</v>
      </c>
      <c r="H9471" t="s">
        <v>48969</v>
      </c>
      <c r="L9471" t="s">
        <v>49797</v>
      </c>
      <c r="M9471" t="s">
        <v>50571</v>
      </c>
      <c r="R9471" t="s">
        <v>48923</v>
      </c>
      <c r="Y9471" t="s">
        <v>54150</v>
      </c>
      <c r="AV9471" t="s">
        <v>57730</v>
      </c>
    </row>
    <row r="9472" spans="1:55" x14ac:dyDescent="0.3">
      <c r="A9472" s="1">
        <v>9469</v>
      </c>
      <c r="B9472" t="s">
        <v>8924</v>
      </c>
      <c r="C9472" t="s">
        <v>21362</v>
      </c>
      <c r="D9472" t="s">
        <v>33980</v>
      </c>
      <c r="E9472" t="s">
        <v>45950</v>
      </c>
      <c r="F9472" t="s">
        <v>48898</v>
      </c>
      <c r="H9472" t="s">
        <v>49008</v>
      </c>
      <c r="K9472" t="s">
        <v>49587</v>
      </c>
      <c r="L9472" t="s">
        <v>50391</v>
      </c>
      <c r="N9472" t="s">
        <v>51163</v>
      </c>
      <c r="U9472" t="s">
        <v>51963</v>
      </c>
      <c r="W9472" t="s">
        <v>53431</v>
      </c>
    </row>
    <row r="9473" spans="1:54" x14ac:dyDescent="0.3">
      <c r="A9473" s="1">
        <v>9470</v>
      </c>
      <c r="B9473" t="s">
        <v>8925</v>
      </c>
      <c r="C9473" t="s">
        <v>21363</v>
      </c>
      <c r="D9473" t="s">
        <v>33981</v>
      </c>
      <c r="E9473" t="s">
        <v>45951</v>
      </c>
      <c r="F9473" t="s">
        <v>48896</v>
      </c>
      <c r="G9473" t="s">
        <v>48915</v>
      </c>
      <c r="H9473" t="s">
        <v>48987</v>
      </c>
      <c r="I9473" t="s">
        <v>49284</v>
      </c>
      <c r="J9473" t="s">
        <v>48922</v>
      </c>
      <c r="L9473" t="s">
        <v>50392</v>
      </c>
      <c r="V9473" t="s">
        <v>52722</v>
      </c>
      <c r="X9473" t="s">
        <v>53452</v>
      </c>
      <c r="Y9473" t="s">
        <v>54152</v>
      </c>
      <c r="AM9473" t="s">
        <v>56593</v>
      </c>
    </row>
    <row r="9474" spans="1:54" x14ac:dyDescent="0.3">
      <c r="A9474" s="1">
        <v>9471</v>
      </c>
      <c r="B9474" t="s">
        <v>8926</v>
      </c>
      <c r="C9474" t="s">
        <v>21364</v>
      </c>
      <c r="D9474" t="s">
        <v>33982</v>
      </c>
      <c r="E9474" t="s">
        <v>45952</v>
      </c>
      <c r="F9474" t="s">
        <v>48896</v>
      </c>
      <c r="G9474" t="s">
        <v>48918</v>
      </c>
      <c r="H9474" t="s">
        <v>48973</v>
      </c>
      <c r="L9474" t="s">
        <v>49794</v>
      </c>
      <c r="M9474" t="s">
        <v>50571</v>
      </c>
      <c r="Q9474" t="s">
        <v>49202</v>
      </c>
      <c r="R9474" t="s">
        <v>48923</v>
      </c>
      <c r="V9474" t="s">
        <v>52163</v>
      </c>
    </row>
    <row r="9475" spans="1:54" x14ac:dyDescent="0.3">
      <c r="A9475" s="1">
        <v>9472</v>
      </c>
      <c r="B9475" t="s">
        <v>8927</v>
      </c>
      <c r="C9475" t="s">
        <v>21365</v>
      </c>
      <c r="D9475" t="s">
        <v>33983</v>
      </c>
      <c r="E9475" t="s">
        <v>45953</v>
      </c>
      <c r="F9475" t="s">
        <v>48896</v>
      </c>
      <c r="H9475" t="s">
        <v>48991</v>
      </c>
      <c r="I9475" t="s">
        <v>48918</v>
      </c>
      <c r="J9475" t="s">
        <v>48922</v>
      </c>
      <c r="K9475" t="s">
        <v>48993</v>
      </c>
      <c r="N9475" t="s">
        <v>50824</v>
      </c>
      <c r="S9475" t="s">
        <v>51533</v>
      </c>
      <c r="W9475" t="s">
        <v>53158</v>
      </c>
      <c r="AA9475" t="s">
        <v>48918</v>
      </c>
      <c r="AC9475" t="s">
        <v>50571</v>
      </c>
      <c r="AK9475" t="s">
        <v>56309</v>
      </c>
      <c r="AM9475" t="s">
        <v>48922</v>
      </c>
      <c r="AS9475" t="s">
        <v>48993</v>
      </c>
      <c r="AW9475" t="s">
        <v>48922</v>
      </c>
      <c r="AY9475" t="s">
        <v>49352</v>
      </c>
    </row>
    <row r="9476" spans="1:54" x14ac:dyDescent="0.3">
      <c r="A9476" s="1">
        <v>9473</v>
      </c>
      <c r="B9476" t="s">
        <v>8928</v>
      </c>
      <c r="C9476" t="s">
        <v>21366</v>
      </c>
      <c r="D9476" t="s">
        <v>33984</v>
      </c>
      <c r="E9476" t="s">
        <v>45954</v>
      </c>
      <c r="F9476" t="s">
        <v>48903</v>
      </c>
      <c r="I9476" t="s">
        <v>48918</v>
      </c>
      <c r="J9476" t="s">
        <v>49389</v>
      </c>
      <c r="M9476" t="s">
        <v>50571</v>
      </c>
      <c r="O9476" t="s">
        <v>49019</v>
      </c>
      <c r="P9476" t="s">
        <v>51381</v>
      </c>
      <c r="R9476" t="s">
        <v>48918</v>
      </c>
      <c r="T9476" t="s">
        <v>51786</v>
      </c>
      <c r="AL9476" t="s">
        <v>48973</v>
      </c>
      <c r="AZ9476" t="s">
        <v>57929</v>
      </c>
    </row>
    <row r="9477" spans="1:54" x14ac:dyDescent="0.3">
      <c r="A9477" s="1">
        <v>9474</v>
      </c>
      <c r="B9477" t="s">
        <v>8929</v>
      </c>
      <c r="C9477" t="s">
        <v>21367</v>
      </c>
      <c r="D9477" t="s">
        <v>33985</v>
      </c>
      <c r="E9477" t="s">
        <v>45955</v>
      </c>
      <c r="F9477" t="s">
        <v>48896</v>
      </c>
      <c r="G9477" t="s">
        <v>48914</v>
      </c>
      <c r="I9477" t="s">
        <v>49285</v>
      </c>
      <c r="K9477" t="s">
        <v>49061</v>
      </c>
      <c r="O9477" t="s">
        <v>48973</v>
      </c>
      <c r="S9477" t="s">
        <v>51541</v>
      </c>
      <c r="U9477" t="s">
        <v>51872</v>
      </c>
      <c r="AX9477" t="s">
        <v>49061</v>
      </c>
    </row>
    <row r="9478" spans="1:54" x14ac:dyDescent="0.3">
      <c r="A9478" s="1">
        <v>9475</v>
      </c>
      <c r="B9478" t="s">
        <v>8930</v>
      </c>
      <c r="C9478" t="s">
        <v>21368</v>
      </c>
      <c r="D9478" t="s">
        <v>33986</v>
      </c>
      <c r="E9478" t="s">
        <v>45956</v>
      </c>
      <c r="F9478" t="s">
        <v>48896</v>
      </c>
      <c r="G9478" t="s">
        <v>48916</v>
      </c>
      <c r="W9478" t="s">
        <v>53432</v>
      </c>
      <c r="AB9478" t="s">
        <v>54783</v>
      </c>
    </row>
    <row r="9479" spans="1:54" x14ac:dyDescent="0.3">
      <c r="A9479" s="1">
        <v>9476</v>
      </c>
      <c r="B9479" t="s">
        <v>8931</v>
      </c>
      <c r="C9479" t="s">
        <v>21369</v>
      </c>
      <c r="D9479" t="s">
        <v>33987</v>
      </c>
      <c r="E9479" t="s">
        <v>45957</v>
      </c>
      <c r="F9479" t="s">
        <v>48896</v>
      </c>
      <c r="G9479" t="s">
        <v>48914</v>
      </c>
      <c r="H9479" t="s">
        <v>48969</v>
      </c>
      <c r="I9479" t="s">
        <v>49285</v>
      </c>
      <c r="K9479" t="s">
        <v>49018</v>
      </c>
      <c r="L9479" t="s">
        <v>49751</v>
      </c>
      <c r="AG9479" t="s">
        <v>55584</v>
      </c>
      <c r="AH9479" t="s">
        <v>50425</v>
      </c>
      <c r="AV9479" t="s">
        <v>49751</v>
      </c>
    </row>
    <row r="9480" spans="1:54" x14ac:dyDescent="0.3">
      <c r="A9480" s="1">
        <v>9477</v>
      </c>
      <c r="B9480" t="s">
        <v>8932</v>
      </c>
      <c r="C9480" t="s">
        <v>21370</v>
      </c>
      <c r="D9480" t="s">
        <v>33988</v>
      </c>
      <c r="E9480" t="s">
        <v>45958</v>
      </c>
      <c r="F9480" t="s">
        <v>48898</v>
      </c>
      <c r="H9480" t="s">
        <v>49036</v>
      </c>
      <c r="L9480" t="s">
        <v>50393</v>
      </c>
      <c r="U9480" t="s">
        <v>51999</v>
      </c>
      <c r="V9480" t="s">
        <v>52723</v>
      </c>
      <c r="W9480" t="s">
        <v>53433</v>
      </c>
    </row>
    <row r="9481" spans="1:54" x14ac:dyDescent="0.3">
      <c r="A9481" s="1">
        <v>9478</v>
      </c>
      <c r="B9481" t="s">
        <v>1258</v>
      </c>
      <c r="C9481" t="s">
        <v>21371</v>
      </c>
      <c r="D9481" t="s">
        <v>33989</v>
      </c>
      <c r="E9481" t="s">
        <v>38327</v>
      </c>
      <c r="F9481" t="s">
        <v>48896</v>
      </c>
      <c r="G9481" t="s">
        <v>48915</v>
      </c>
      <c r="I9481" t="s">
        <v>49284</v>
      </c>
      <c r="J9481" t="s">
        <v>48922</v>
      </c>
      <c r="K9481" t="s">
        <v>49044</v>
      </c>
      <c r="S9481" t="s">
        <v>51516</v>
      </c>
      <c r="Y9481" t="s">
        <v>53833</v>
      </c>
    </row>
    <row r="9482" spans="1:54" x14ac:dyDescent="0.3">
      <c r="A9482" s="1">
        <v>9479</v>
      </c>
      <c r="B9482" t="s">
        <v>8933</v>
      </c>
      <c r="C9482" t="s">
        <v>21372</v>
      </c>
      <c r="D9482" t="s">
        <v>33990</v>
      </c>
      <c r="E9482" t="s">
        <v>45959</v>
      </c>
      <c r="F9482" t="s">
        <v>48896</v>
      </c>
      <c r="G9482" t="s">
        <v>48913</v>
      </c>
      <c r="H9482" t="s">
        <v>48987</v>
      </c>
      <c r="L9482" t="s">
        <v>49423</v>
      </c>
      <c r="N9482" t="s">
        <v>50864</v>
      </c>
      <c r="AE9482" t="s">
        <v>50592</v>
      </c>
      <c r="AK9482" t="s">
        <v>50773</v>
      </c>
      <c r="BA9482" t="s">
        <v>48977</v>
      </c>
    </row>
    <row r="9483" spans="1:54" x14ac:dyDescent="0.3">
      <c r="A9483" s="1">
        <v>9480</v>
      </c>
      <c r="B9483" t="s">
        <v>8934</v>
      </c>
      <c r="C9483" t="s">
        <v>21373</v>
      </c>
      <c r="D9483" t="s">
        <v>33991</v>
      </c>
      <c r="E9483" t="s">
        <v>45960</v>
      </c>
      <c r="F9483" t="s">
        <v>48896</v>
      </c>
      <c r="G9483" t="s">
        <v>48913</v>
      </c>
      <c r="H9483" t="s">
        <v>48977</v>
      </c>
      <c r="L9483" t="s">
        <v>49765</v>
      </c>
      <c r="M9483" t="s">
        <v>50571</v>
      </c>
      <c r="R9483" t="s">
        <v>48923</v>
      </c>
      <c r="V9483" t="s">
        <v>52724</v>
      </c>
    </row>
    <row r="9484" spans="1:54" x14ac:dyDescent="0.3">
      <c r="A9484" s="1">
        <v>9481</v>
      </c>
      <c r="B9484" t="s">
        <v>8935</v>
      </c>
      <c r="C9484" t="s">
        <v>21374</v>
      </c>
      <c r="D9484" t="s">
        <v>33992</v>
      </c>
      <c r="E9484" t="s">
        <v>45961</v>
      </c>
      <c r="F9484" t="s">
        <v>48896</v>
      </c>
      <c r="G9484" t="s">
        <v>48918</v>
      </c>
      <c r="H9484" t="s">
        <v>48973</v>
      </c>
      <c r="L9484" t="s">
        <v>49901</v>
      </c>
      <c r="M9484" t="s">
        <v>50571</v>
      </c>
      <c r="N9484" t="s">
        <v>50764</v>
      </c>
      <c r="Q9484" t="s">
        <v>49126</v>
      </c>
      <c r="R9484" t="s">
        <v>48923</v>
      </c>
    </row>
    <row r="9485" spans="1:54" x14ac:dyDescent="0.3">
      <c r="A9485" s="1">
        <v>9482</v>
      </c>
      <c r="B9485" t="s">
        <v>8936</v>
      </c>
      <c r="C9485" t="s">
        <v>21375</v>
      </c>
      <c r="D9485" t="s">
        <v>33993</v>
      </c>
      <c r="E9485" t="s">
        <v>45962</v>
      </c>
      <c r="F9485" t="s">
        <v>48898</v>
      </c>
      <c r="H9485" t="s">
        <v>49036</v>
      </c>
      <c r="L9485" t="s">
        <v>49838</v>
      </c>
      <c r="N9485" t="s">
        <v>51164</v>
      </c>
      <c r="V9485" t="s">
        <v>52541</v>
      </c>
      <c r="AI9485" t="s">
        <v>55991</v>
      </c>
    </row>
    <row r="9486" spans="1:54" x14ac:dyDescent="0.3">
      <c r="A9486" s="1">
        <v>9483</v>
      </c>
      <c r="B9486" t="s">
        <v>8937</v>
      </c>
      <c r="C9486" t="s">
        <v>21376</v>
      </c>
      <c r="D9486" t="s">
        <v>33994</v>
      </c>
      <c r="E9486" t="s">
        <v>45963</v>
      </c>
      <c r="F9486" t="s">
        <v>48896</v>
      </c>
      <c r="P9486" t="s">
        <v>51382</v>
      </c>
      <c r="T9486" t="s">
        <v>51764</v>
      </c>
      <c r="Z9486" t="s">
        <v>54605</v>
      </c>
      <c r="AB9486" t="s">
        <v>48901</v>
      </c>
      <c r="AD9486" t="s">
        <v>54899</v>
      </c>
      <c r="BB9486" t="s">
        <v>51382</v>
      </c>
    </row>
    <row r="9487" spans="1:54" x14ac:dyDescent="0.3">
      <c r="A9487" s="1">
        <v>9484</v>
      </c>
      <c r="B9487" t="s">
        <v>8938</v>
      </c>
      <c r="C9487" t="s">
        <v>21377</v>
      </c>
      <c r="D9487" t="s">
        <v>33995</v>
      </c>
      <c r="E9487" t="s">
        <v>45964</v>
      </c>
      <c r="F9487" t="s">
        <v>48896</v>
      </c>
      <c r="G9487" t="s">
        <v>48915</v>
      </c>
      <c r="H9487" t="s">
        <v>48983</v>
      </c>
      <c r="I9487" t="s">
        <v>49296</v>
      </c>
      <c r="U9487" t="s">
        <v>51951</v>
      </c>
      <c r="AA9487" t="s">
        <v>48925</v>
      </c>
    </row>
    <row r="9488" spans="1:54" x14ac:dyDescent="0.3">
      <c r="A9488" s="1">
        <v>9485</v>
      </c>
      <c r="B9488" t="s">
        <v>8939</v>
      </c>
      <c r="C9488" t="s">
        <v>21378</v>
      </c>
      <c r="D9488" t="s">
        <v>33996</v>
      </c>
      <c r="E9488" t="s">
        <v>45965</v>
      </c>
      <c r="F9488" t="s">
        <v>48898</v>
      </c>
      <c r="H9488" t="s">
        <v>49032</v>
      </c>
      <c r="L9488" t="s">
        <v>50394</v>
      </c>
      <c r="N9488" t="s">
        <v>50909</v>
      </c>
      <c r="V9488" t="s">
        <v>52725</v>
      </c>
      <c r="W9488" t="s">
        <v>53434</v>
      </c>
    </row>
    <row r="9489" spans="1:55" x14ac:dyDescent="0.3">
      <c r="A9489" s="1">
        <v>9486</v>
      </c>
      <c r="B9489" t="s">
        <v>8940</v>
      </c>
      <c r="C9489" t="s">
        <v>21379</v>
      </c>
      <c r="D9489" t="s">
        <v>33997</v>
      </c>
      <c r="E9489" t="s">
        <v>45966</v>
      </c>
      <c r="F9489" t="s">
        <v>48896</v>
      </c>
      <c r="G9489" t="s">
        <v>48914</v>
      </c>
      <c r="H9489" t="s">
        <v>48975</v>
      </c>
      <c r="I9489" t="s">
        <v>49285</v>
      </c>
    </row>
    <row r="9490" spans="1:55" x14ac:dyDescent="0.3">
      <c r="A9490" s="1">
        <v>9487</v>
      </c>
      <c r="B9490" t="s">
        <v>8941</v>
      </c>
      <c r="C9490" t="s">
        <v>21380</v>
      </c>
      <c r="D9490" t="s">
        <v>33998</v>
      </c>
      <c r="E9490" t="s">
        <v>45967</v>
      </c>
      <c r="F9490" t="s">
        <v>48896</v>
      </c>
      <c r="G9490" t="s">
        <v>48915</v>
      </c>
      <c r="H9490" t="s">
        <v>49094</v>
      </c>
      <c r="Y9490" t="s">
        <v>54000</v>
      </c>
      <c r="AE9490" t="s">
        <v>50592</v>
      </c>
      <c r="BA9490" t="s">
        <v>49057</v>
      </c>
    </row>
    <row r="9491" spans="1:55" x14ac:dyDescent="0.3">
      <c r="A9491" s="1">
        <v>9488</v>
      </c>
      <c r="B9491" t="s">
        <v>8942</v>
      </c>
      <c r="C9491" t="s">
        <v>21381</v>
      </c>
      <c r="D9491" t="s">
        <v>33999</v>
      </c>
      <c r="E9491" t="s">
        <v>45968</v>
      </c>
      <c r="F9491" t="s">
        <v>48896</v>
      </c>
      <c r="G9491" t="s">
        <v>48913</v>
      </c>
      <c r="H9491" t="s">
        <v>48977</v>
      </c>
      <c r="L9491" t="s">
        <v>49423</v>
      </c>
      <c r="M9491" t="s">
        <v>50571</v>
      </c>
      <c r="N9491" t="s">
        <v>51165</v>
      </c>
      <c r="R9491" t="s">
        <v>48921</v>
      </c>
      <c r="V9491" t="s">
        <v>52195</v>
      </c>
      <c r="AQ9491" t="s">
        <v>57146</v>
      </c>
    </row>
    <row r="9492" spans="1:55" x14ac:dyDescent="0.3">
      <c r="A9492" s="1">
        <v>9489</v>
      </c>
      <c r="B9492" t="s">
        <v>8943</v>
      </c>
      <c r="C9492" t="s">
        <v>21382</v>
      </c>
      <c r="D9492" t="s">
        <v>34000</v>
      </c>
      <c r="E9492" t="s">
        <v>45969</v>
      </c>
      <c r="F9492" t="s">
        <v>48896</v>
      </c>
      <c r="G9492" t="s">
        <v>48915</v>
      </c>
      <c r="I9492" t="s">
        <v>49296</v>
      </c>
      <c r="O9492" t="s">
        <v>49094</v>
      </c>
      <c r="Y9492" t="s">
        <v>53836</v>
      </c>
      <c r="AF9492" t="s">
        <v>55265</v>
      </c>
    </row>
    <row r="9493" spans="1:55" x14ac:dyDescent="0.3">
      <c r="A9493" s="1">
        <v>9490</v>
      </c>
      <c r="B9493" t="s">
        <v>8944</v>
      </c>
      <c r="C9493" t="s">
        <v>21383</v>
      </c>
      <c r="D9493" t="s">
        <v>34001</v>
      </c>
      <c r="E9493" t="s">
        <v>45970</v>
      </c>
      <c r="F9493" t="s">
        <v>48896</v>
      </c>
      <c r="G9493" t="s">
        <v>48915</v>
      </c>
      <c r="H9493" t="s">
        <v>48983</v>
      </c>
      <c r="I9493" t="s">
        <v>49296</v>
      </c>
      <c r="AA9493" t="s">
        <v>48925</v>
      </c>
    </row>
    <row r="9494" spans="1:55" x14ac:dyDescent="0.3">
      <c r="A9494" s="1">
        <v>9491</v>
      </c>
      <c r="B9494" t="s">
        <v>8945</v>
      </c>
      <c r="C9494" t="s">
        <v>21384</v>
      </c>
      <c r="D9494" t="s">
        <v>34002</v>
      </c>
      <c r="E9494" t="s">
        <v>45971</v>
      </c>
      <c r="F9494" t="s">
        <v>48896</v>
      </c>
      <c r="G9494" t="s">
        <v>48923</v>
      </c>
      <c r="H9494" t="s">
        <v>48983</v>
      </c>
      <c r="I9494" t="s">
        <v>49285</v>
      </c>
      <c r="K9494" t="s">
        <v>49204</v>
      </c>
      <c r="N9494" t="s">
        <v>50847</v>
      </c>
      <c r="U9494" t="s">
        <v>51859</v>
      </c>
      <c r="AB9494" t="s">
        <v>48901</v>
      </c>
      <c r="BC9494" t="s">
        <v>58210</v>
      </c>
    </row>
    <row r="9495" spans="1:55" x14ac:dyDescent="0.3">
      <c r="A9495" s="1">
        <v>9492</v>
      </c>
      <c r="B9495" t="s">
        <v>8946</v>
      </c>
      <c r="C9495" t="s">
        <v>21385</v>
      </c>
      <c r="D9495" t="s">
        <v>34003</v>
      </c>
      <c r="E9495" t="s">
        <v>45972</v>
      </c>
      <c r="F9495" t="s">
        <v>48896</v>
      </c>
      <c r="H9495" t="s">
        <v>49020</v>
      </c>
      <c r="P9495" t="s">
        <v>51382</v>
      </c>
      <c r="T9495" t="s">
        <v>51762</v>
      </c>
      <c r="Z9495" t="s">
        <v>54629</v>
      </c>
      <c r="AD9495" t="s">
        <v>55086</v>
      </c>
      <c r="BB9495" t="s">
        <v>51382</v>
      </c>
    </row>
    <row r="9496" spans="1:55" x14ac:dyDescent="0.3">
      <c r="A9496" s="1">
        <v>9493</v>
      </c>
      <c r="B9496" t="s">
        <v>8947</v>
      </c>
      <c r="C9496" t="s">
        <v>21386</v>
      </c>
      <c r="D9496" t="s">
        <v>34004</v>
      </c>
      <c r="E9496" t="s">
        <v>45973</v>
      </c>
      <c r="F9496" t="s">
        <v>48896</v>
      </c>
      <c r="G9496" t="s">
        <v>48914</v>
      </c>
      <c r="I9496" t="s">
        <v>49285</v>
      </c>
      <c r="K9496" t="s">
        <v>49019</v>
      </c>
      <c r="O9496" t="s">
        <v>48973</v>
      </c>
      <c r="P9496" t="s">
        <v>51380</v>
      </c>
      <c r="T9496" t="s">
        <v>51762</v>
      </c>
      <c r="Z9496" t="s">
        <v>54410</v>
      </c>
      <c r="AD9496" t="s">
        <v>49344</v>
      </c>
      <c r="AF9496" t="s">
        <v>51331</v>
      </c>
      <c r="AT9496" t="s">
        <v>50752</v>
      </c>
      <c r="AX9496" t="s">
        <v>49019</v>
      </c>
    </row>
    <row r="9497" spans="1:55" x14ac:dyDescent="0.3">
      <c r="A9497" s="1">
        <v>9494</v>
      </c>
      <c r="B9497" t="s">
        <v>8948</v>
      </c>
      <c r="C9497" t="s">
        <v>21387</v>
      </c>
      <c r="D9497" t="s">
        <v>34005</v>
      </c>
      <c r="E9497" t="s">
        <v>45974</v>
      </c>
      <c r="F9497" t="s">
        <v>48896</v>
      </c>
      <c r="G9497" t="s">
        <v>48914</v>
      </c>
      <c r="I9497" t="s">
        <v>49285</v>
      </c>
      <c r="K9497" t="s">
        <v>48987</v>
      </c>
      <c r="O9497" t="s">
        <v>48973</v>
      </c>
      <c r="S9497" t="s">
        <v>51540</v>
      </c>
      <c r="AP9497" t="s">
        <v>49296</v>
      </c>
      <c r="AR9497" t="s">
        <v>49839</v>
      </c>
      <c r="AX9497" t="s">
        <v>57848</v>
      </c>
    </row>
    <row r="9498" spans="1:55" x14ac:dyDescent="0.3">
      <c r="A9498" s="1">
        <v>9495</v>
      </c>
      <c r="B9498" t="s">
        <v>8949</v>
      </c>
      <c r="C9498" t="s">
        <v>21388</v>
      </c>
      <c r="D9498" t="s">
        <v>34006</v>
      </c>
      <c r="E9498" t="s">
        <v>45975</v>
      </c>
      <c r="F9498" t="s">
        <v>48896</v>
      </c>
      <c r="G9498" t="s">
        <v>48914</v>
      </c>
      <c r="H9498" t="s">
        <v>48975</v>
      </c>
      <c r="K9498" t="s">
        <v>49651</v>
      </c>
      <c r="L9498" t="s">
        <v>50395</v>
      </c>
      <c r="M9498" t="s">
        <v>50571</v>
      </c>
      <c r="R9498" t="s">
        <v>48923</v>
      </c>
      <c r="Y9498" t="s">
        <v>54153</v>
      </c>
    </row>
    <row r="9499" spans="1:55" x14ac:dyDescent="0.3">
      <c r="A9499" s="1">
        <v>9496</v>
      </c>
      <c r="B9499" t="s">
        <v>8950</v>
      </c>
      <c r="C9499" t="s">
        <v>21389</v>
      </c>
      <c r="D9499" t="s">
        <v>34007</v>
      </c>
      <c r="E9499" t="s">
        <v>45976</v>
      </c>
      <c r="F9499" t="s">
        <v>48896</v>
      </c>
      <c r="G9499" t="s">
        <v>48919</v>
      </c>
      <c r="H9499" t="s">
        <v>48996</v>
      </c>
      <c r="N9499" t="s">
        <v>51082</v>
      </c>
      <c r="U9499" t="s">
        <v>51871</v>
      </c>
      <c r="W9499" t="s">
        <v>53382</v>
      </c>
      <c r="AK9499" t="s">
        <v>56391</v>
      </c>
    </row>
    <row r="9500" spans="1:55" x14ac:dyDescent="0.3">
      <c r="A9500" s="1">
        <v>9497</v>
      </c>
      <c r="B9500" t="s">
        <v>8951</v>
      </c>
      <c r="C9500" t="s">
        <v>21390</v>
      </c>
      <c r="D9500" t="s">
        <v>34008</v>
      </c>
      <c r="E9500" t="s">
        <v>45977</v>
      </c>
      <c r="F9500" t="s">
        <v>48898</v>
      </c>
      <c r="H9500" t="s">
        <v>49002</v>
      </c>
      <c r="N9500" t="s">
        <v>50899</v>
      </c>
      <c r="AO9500" t="s">
        <v>56870</v>
      </c>
    </row>
    <row r="9501" spans="1:55" x14ac:dyDescent="0.3">
      <c r="A9501" s="1">
        <v>9498</v>
      </c>
      <c r="B9501" t="s">
        <v>8952</v>
      </c>
      <c r="C9501" t="s">
        <v>21391</v>
      </c>
      <c r="D9501" t="s">
        <v>34009</v>
      </c>
      <c r="E9501" t="s">
        <v>45978</v>
      </c>
      <c r="F9501" t="s">
        <v>48898</v>
      </c>
      <c r="H9501" t="s">
        <v>49056</v>
      </c>
      <c r="N9501" t="s">
        <v>51166</v>
      </c>
    </row>
    <row r="9502" spans="1:55" x14ac:dyDescent="0.3">
      <c r="A9502" s="1">
        <v>9499</v>
      </c>
      <c r="B9502" t="s">
        <v>8953</v>
      </c>
      <c r="C9502" t="s">
        <v>21392</v>
      </c>
      <c r="D9502" t="s">
        <v>34010</v>
      </c>
      <c r="E9502" t="s">
        <v>45979</v>
      </c>
      <c r="F9502" t="s">
        <v>48898</v>
      </c>
      <c r="H9502" t="s">
        <v>49056</v>
      </c>
      <c r="N9502" t="s">
        <v>51167</v>
      </c>
      <c r="AO9502" t="s">
        <v>56870</v>
      </c>
    </row>
    <row r="9503" spans="1:55" x14ac:dyDescent="0.3">
      <c r="A9503" s="1">
        <v>9500</v>
      </c>
      <c r="B9503" t="s">
        <v>8954</v>
      </c>
      <c r="C9503" t="s">
        <v>21393</v>
      </c>
      <c r="D9503" t="s">
        <v>34011</v>
      </c>
      <c r="E9503" t="s">
        <v>45980</v>
      </c>
      <c r="F9503" t="s">
        <v>48898</v>
      </c>
      <c r="H9503" t="s">
        <v>49002</v>
      </c>
      <c r="N9503" t="s">
        <v>50702</v>
      </c>
      <c r="AK9503" t="s">
        <v>56392</v>
      </c>
    </row>
    <row r="9504" spans="1:55" x14ac:dyDescent="0.3">
      <c r="A9504" s="1">
        <v>9501</v>
      </c>
      <c r="B9504" t="s">
        <v>8955</v>
      </c>
      <c r="C9504" t="s">
        <v>21394</v>
      </c>
      <c r="D9504" t="s">
        <v>34012</v>
      </c>
      <c r="E9504" t="s">
        <v>45981</v>
      </c>
      <c r="F9504" t="s">
        <v>48896</v>
      </c>
      <c r="G9504" t="s">
        <v>48913</v>
      </c>
      <c r="H9504" t="s">
        <v>48977</v>
      </c>
      <c r="I9504" t="s">
        <v>49284</v>
      </c>
      <c r="L9504" t="s">
        <v>49423</v>
      </c>
      <c r="N9504" t="s">
        <v>51052</v>
      </c>
      <c r="V9504" t="s">
        <v>52192</v>
      </c>
      <c r="AC9504" t="s">
        <v>50571</v>
      </c>
      <c r="AM9504" t="s">
        <v>48922</v>
      </c>
      <c r="AS9504" t="s">
        <v>48993</v>
      </c>
      <c r="AW9504" t="s">
        <v>48922</v>
      </c>
      <c r="AY9504" t="s">
        <v>49352</v>
      </c>
    </row>
    <row r="9505" spans="1:54" x14ac:dyDescent="0.3">
      <c r="A9505" s="1">
        <v>9502</v>
      </c>
      <c r="B9505" t="s">
        <v>8956</v>
      </c>
      <c r="C9505" t="s">
        <v>21395</v>
      </c>
      <c r="D9505" t="s">
        <v>34013</v>
      </c>
      <c r="E9505" t="s">
        <v>45982</v>
      </c>
      <c r="F9505" t="s">
        <v>48896</v>
      </c>
      <c r="G9505" t="s">
        <v>48913</v>
      </c>
      <c r="L9505" t="s">
        <v>49745</v>
      </c>
      <c r="P9505" t="s">
        <v>51380</v>
      </c>
      <c r="T9505" t="s">
        <v>51762</v>
      </c>
      <c r="Z9505" t="s">
        <v>54394</v>
      </c>
      <c r="AD9505" t="s">
        <v>54863</v>
      </c>
      <c r="AF9505" t="s">
        <v>55180</v>
      </c>
    </row>
    <row r="9506" spans="1:54" x14ac:dyDescent="0.3">
      <c r="A9506" s="1">
        <v>9503</v>
      </c>
      <c r="B9506" t="s">
        <v>8957</v>
      </c>
      <c r="C9506" t="s">
        <v>21396</v>
      </c>
      <c r="D9506" t="s">
        <v>34014</v>
      </c>
      <c r="E9506" t="s">
        <v>45983</v>
      </c>
      <c r="F9506" t="s">
        <v>48896</v>
      </c>
      <c r="G9506" t="s">
        <v>48914</v>
      </c>
      <c r="H9506" t="s">
        <v>48973</v>
      </c>
      <c r="I9506" t="s">
        <v>49284</v>
      </c>
      <c r="J9506" t="s">
        <v>48922</v>
      </c>
      <c r="Q9506" t="s">
        <v>51426</v>
      </c>
      <c r="U9506" t="s">
        <v>51870</v>
      </c>
      <c r="W9506" t="s">
        <v>51618</v>
      </c>
      <c r="X9506" t="s">
        <v>51538</v>
      </c>
      <c r="AZ9506" t="s">
        <v>57998</v>
      </c>
    </row>
    <row r="9507" spans="1:54" x14ac:dyDescent="0.3">
      <c r="A9507" s="1">
        <v>9504</v>
      </c>
      <c r="B9507" t="s">
        <v>8958</v>
      </c>
      <c r="C9507" t="s">
        <v>21397</v>
      </c>
      <c r="D9507" t="s">
        <v>34015</v>
      </c>
      <c r="E9507" t="s">
        <v>45984</v>
      </c>
      <c r="F9507" t="s">
        <v>48896</v>
      </c>
      <c r="G9507" t="s">
        <v>48915</v>
      </c>
      <c r="H9507" t="s">
        <v>48987</v>
      </c>
      <c r="L9507" t="s">
        <v>49883</v>
      </c>
      <c r="V9507" t="s">
        <v>52726</v>
      </c>
      <c r="Y9507" t="s">
        <v>54154</v>
      </c>
      <c r="AE9507" t="s">
        <v>50600</v>
      </c>
      <c r="AI9507" t="s">
        <v>48918</v>
      </c>
      <c r="BA9507" t="s">
        <v>49447</v>
      </c>
    </row>
    <row r="9508" spans="1:54" x14ac:dyDescent="0.3">
      <c r="A9508" s="1">
        <v>9505</v>
      </c>
      <c r="B9508" t="s">
        <v>8959</v>
      </c>
      <c r="C9508" t="s">
        <v>21398</v>
      </c>
      <c r="D9508" t="s">
        <v>34016</v>
      </c>
      <c r="E9508" t="s">
        <v>45985</v>
      </c>
      <c r="F9508" t="s">
        <v>48896</v>
      </c>
      <c r="G9508" t="s">
        <v>48914</v>
      </c>
      <c r="H9508" t="s">
        <v>48969</v>
      </c>
      <c r="L9508" t="s">
        <v>49756</v>
      </c>
      <c r="M9508" t="s">
        <v>50571</v>
      </c>
      <c r="R9508" t="s">
        <v>48921</v>
      </c>
      <c r="AQ9508" t="s">
        <v>50184</v>
      </c>
      <c r="AV9508" t="s">
        <v>57682</v>
      </c>
    </row>
    <row r="9509" spans="1:54" x14ac:dyDescent="0.3">
      <c r="A9509" s="1">
        <v>9506</v>
      </c>
      <c r="B9509" t="s">
        <v>8960</v>
      </c>
      <c r="C9509" t="s">
        <v>21399</v>
      </c>
      <c r="D9509" t="s">
        <v>34017</v>
      </c>
      <c r="E9509" t="s">
        <v>45986</v>
      </c>
      <c r="F9509" t="s">
        <v>48896</v>
      </c>
      <c r="G9509" t="s">
        <v>48914</v>
      </c>
      <c r="I9509" t="s">
        <v>49285</v>
      </c>
      <c r="K9509" t="s">
        <v>49061</v>
      </c>
      <c r="O9509" t="s">
        <v>48973</v>
      </c>
      <c r="S9509" t="s">
        <v>51726</v>
      </c>
      <c r="AX9509" t="s">
        <v>51423</v>
      </c>
    </row>
    <row r="9510" spans="1:54" x14ac:dyDescent="0.3">
      <c r="A9510" s="1">
        <v>9507</v>
      </c>
      <c r="B9510" t="s">
        <v>8961</v>
      </c>
      <c r="C9510" t="s">
        <v>21400</v>
      </c>
      <c r="D9510" t="s">
        <v>34018</v>
      </c>
      <c r="E9510" t="s">
        <v>45987</v>
      </c>
      <c r="F9510" t="s">
        <v>48896</v>
      </c>
      <c r="G9510" t="s">
        <v>48914</v>
      </c>
      <c r="H9510" t="s">
        <v>48975</v>
      </c>
      <c r="M9510" t="s">
        <v>50571</v>
      </c>
      <c r="R9510" t="s">
        <v>48923</v>
      </c>
      <c r="Y9510" t="s">
        <v>53774</v>
      </c>
    </row>
    <row r="9511" spans="1:54" x14ac:dyDescent="0.3">
      <c r="A9511" s="1">
        <v>9508</v>
      </c>
      <c r="B9511" t="s">
        <v>8962</v>
      </c>
      <c r="C9511" t="s">
        <v>21401</v>
      </c>
      <c r="D9511" t="s">
        <v>34019</v>
      </c>
      <c r="E9511" t="s">
        <v>45988</v>
      </c>
      <c r="F9511" t="s">
        <v>48896</v>
      </c>
      <c r="G9511" t="s">
        <v>48913</v>
      </c>
      <c r="H9511" t="s">
        <v>49019</v>
      </c>
      <c r="N9511" t="s">
        <v>50800</v>
      </c>
      <c r="AK9511" t="s">
        <v>56337</v>
      </c>
      <c r="AP9511" t="s">
        <v>49296</v>
      </c>
      <c r="AR9511" t="s">
        <v>50425</v>
      </c>
      <c r="AT9511" t="s">
        <v>51732</v>
      </c>
    </row>
    <row r="9512" spans="1:54" x14ac:dyDescent="0.3">
      <c r="A9512" s="1">
        <v>9509</v>
      </c>
      <c r="B9512" t="s">
        <v>8963</v>
      </c>
      <c r="C9512" t="s">
        <v>21402</v>
      </c>
      <c r="D9512" t="s">
        <v>34020</v>
      </c>
      <c r="E9512" t="s">
        <v>45989</v>
      </c>
      <c r="F9512" t="s">
        <v>48896</v>
      </c>
      <c r="G9512" t="s">
        <v>48916</v>
      </c>
      <c r="H9512" t="s">
        <v>49008</v>
      </c>
      <c r="I9512" t="s">
        <v>49285</v>
      </c>
      <c r="K9512" t="s">
        <v>49012</v>
      </c>
      <c r="L9512" t="s">
        <v>49848</v>
      </c>
      <c r="N9512" t="s">
        <v>50952</v>
      </c>
      <c r="W9512" t="s">
        <v>49779</v>
      </c>
      <c r="AB9512" t="s">
        <v>48922</v>
      </c>
      <c r="AG9512" t="s">
        <v>55585</v>
      </c>
      <c r="AH9512" t="s">
        <v>50425</v>
      </c>
    </row>
    <row r="9513" spans="1:54" x14ac:dyDescent="0.3">
      <c r="A9513" s="1">
        <v>9510</v>
      </c>
      <c r="B9513" t="s">
        <v>8964</v>
      </c>
      <c r="C9513" t="s">
        <v>21403</v>
      </c>
      <c r="D9513" t="s">
        <v>34021</v>
      </c>
      <c r="E9513" t="s">
        <v>45990</v>
      </c>
      <c r="F9513" t="s">
        <v>48896</v>
      </c>
      <c r="G9513" t="s">
        <v>48916</v>
      </c>
      <c r="H9513" t="s">
        <v>49004</v>
      </c>
    </row>
    <row r="9514" spans="1:54" x14ac:dyDescent="0.3">
      <c r="A9514" s="1">
        <v>9511</v>
      </c>
      <c r="B9514" t="s">
        <v>8965</v>
      </c>
      <c r="C9514" t="s">
        <v>21404</v>
      </c>
      <c r="D9514" t="s">
        <v>34022</v>
      </c>
      <c r="E9514" t="s">
        <v>45991</v>
      </c>
      <c r="F9514" t="s">
        <v>48896</v>
      </c>
      <c r="P9514" t="s">
        <v>51382</v>
      </c>
      <c r="T9514" t="s">
        <v>51762</v>
      </c>
      <c r="Z9514" t="s">
        <v>54515</v>
      </c>
      <c r="AD9514" t="s">
        <v>55005</v>
      </c>
      <c r="AP9514" t="s">
        <v>49296</v>
      </c>
      <c r="AR9514" t="s">
        <v>48969</v>
      </c>
      <c r="BB9514" t="s">
        <v>51382</v>
      </c>
    </row>
    <row r="9515" spans="1:54" x14ac:dyDescent="0.3">
      <c r="A9515" s="1">
        <v>9512</v>
      </c>
      <c r="B9515" t="s">
        <v>8966</v>
      </c>
      <c r="C9515" t="s">
        <v>21405</v>
      </c>
      <c r="D9515" t="s">
        <v>34023</v>
      </c>
      <c r="E9515" t="s">
        <v>45992</v>
      </c>
      <c r="F9515" t="s">
        <v>48896</v>
      </c>
      <c r="G9515" t="s">
        <v>48915</v>
      </c>
      <c r="H9515" t="s">
        <v>49090</v>
      </c>
      <c r="I9515" t="s">
        <v>49284</v>
      </c>
      <c r="J9515" t="s">
        <v>48922</v>
      </c>
      <c r="X9515" t="s">
        <v>51527</v>
      </c>
      <c r="Y9515" t="s">
        <v>53802</v>
      </c>
    </row>
    <row r="9516" spans="1:54" x14ac:dyDescent="0.3">
      <c r="A9516" s="1">
        <v>9513</v>
      </c>
      <c r="B9516" t="s">
        <v>8967</v>
      </c>
      <c r="C9516" t="s">
        <v>21406</v>
      </c>
      <c r="D9516" t="s">
        <v>34024</v>
      </c>
      <c r="E9516" t="s">
        <v>45993</v>
      </c>
      <c r="F9516" t="s">
        <v>48896</v>
      </c>
      <c r="G9516" t="s">
        <v>48925</v>
      </c>
      <c r="I9516" t="s">
        <v>49285</v>
      </c>
      <c r="J9516" t="s">
        <v>49348</v>
      </c>
      <c r="P9516" t="s">
        <v>51382</v>
      </c>
      <c r="T9516" t="s">
        <v>51764</v>
      </c>
      <c r="Z9516" t="s">
        <v>54398</v>
      </c>
      <c r="AD9516" t="s">
        <v>51331</v>
      </c>
      <c r="AF9516" t="s">
        <v>55187</v>
      </c>
      <c r="AH9516" t="s">
        <v>48969</v>
      </c>
      <c r="AZ9516" t="s">
        <v>58001</v>
      </c>
      <c r="BB9516" t="s">
        <v>51382</v>
      </c>
    </row>
    <row r="9517" spans="1:54" x14ac:dyDescent="0.3">
      <c r="A9517" s="1">
        <v>9514</v>
      </c>
      <c r="B9517" t="s">
        <v>8968</v>
      </c>
      <c r="C9517" t="s">
        <v>21407</v>
      </c>
      <c r="D9517" t="s">
        <v>34025</v>
      </c>
      <c r="E9517" t="s">
        <v>45994</v>
      </c>
      <c r="F9517" t="s">
        <v>48897</v>
      </c>
      <c r="I9517" t="s">
        <v>49285</v>
      </c>
      <c r="K9517" t="s">
        <v>49012</v>
      </c>
      <c r="W9517" t="s">
        <v>53435</v>
      </c>
      <c r="AB9517" t="s">
        <v>51456</v>
      </c>
      <c r="AH9517" t="s">
        <v>55839</v>
      </c>
    </row>
    <row r="9518" spans="1:54" x14ac:dyDescent="0.3">
      <c r="A9518" s="1">
        <v>9515</v>
      </c>
      <c r="B9518" t="s">
        <v>8969</v>
      </c>
      <c r="C9518" t="s">
        <v>21408</v>
      </c>
      <c r="D9518" t="s">
        <v>34026</v>
      </c>
      <c r="E9518" t="s">
        <v>45995</v>
      </c>
      <c r="F9518" t="s">
        <v>48896</v>
      </c>
      <c r="G9518" t="s">
        <v>48914</v>
      </c>
      <c r="H9518" t="s">
        <v>48959</v>
      </c>
      <c r="I9518" t="s">
        <v>49284</v>
      </c>
      <c r="J9518" t="s">
        <v>48922</v>
      </c>
      <c r="L9518" t="s">
        <v>49792</v>
      </c>
      <c r="N9518" t="s">
        <v>50668</v>
      </c>
      <c r="Q9518" t="s">
        <v>51416</v>
      </c>
      <c r="V9518" t="s">
        <v>52727</v>
      </c>
      <c r="X9518" t="s">
        <v>48993</v>
      </c>
      <c r="AG9518" t="s">
        <v>55295</v>
      </c>
    </row>
    <row r="9519" spans="1:54" x14ac:dyDescent="0.3">
      <c r="A9519" s="1">
        <v>9516</v>
      </c>
      <c r="B9519" t="s">
        <v>8970</v>
      </c>
      <c r="C9519" t="s">
        <v>21409</v>
      </c>
      <c r="D9519" t="s">
        <v>34027</v>
      </c>
      <c r="E9519" t="s">
        <v>45996</v>
      </c>
      <c r="F9519" t="s">
        <v>48896</v>
      </c>
      <c r="G9519" t="s">
        <v>48914</v>
      </c>
      <c r="H9519" t="s">
        <v>48973</v>
      </c>
      <c r="I9519" t="s">
        <v>49285</v>
      </c>
      <c r="K9519" t="s">
        <v>49019</v>
      </c>
      <c r="O9519" t="s">
        <v>49019</v>
      </c>
      <c r="Q9519" t="s">
        <v>49019</v>
      </c>
      <c r="AN9519" t="s">
        <v>50800</v>
      </c>
      <c r="AT9519" t="s">
        <v>55328</v>
      </c>
    </row>
    <row r="9520" spans="1:54" x14ac:dyDescent="0.3">
      <c r="A9520" s="1">
        <v>9517</v>
      </c>
      <c r="B9520" t="s">
        <v>8971</v>
      </c>
      <c r="C9520" t="s">
        <v>21410</v>
      </c>
      <c r="D9520" t="s">
        <v>34028</v>
      </c>
      <c r="E9520" t="s">
        <v>45997</v>
      </c>
      <c r="F9520" t="s">
        <v>48896</v>
      </c>
      <c r="G9520" t="s">
        <v>48913</v>
      </c>
      <c r="H9520" t="s">
        <v>48977</v>
      </c>
      <c r="I9520" t="s">
        <v>49284</v>
      </c>
      <c r="J9520" t="s">
        <v>49347</v>
      </c>
      <c r="L9520" t="s">
        <v>49423</v>
      </c>
      <c r="N9520" t="s">
        <v>51097</v>
      </c>
      <c r="V9520" t="s">
        <v>52141</v>
      </c>
      <c r="AK9520" t="s">
        <v>56292</v>
      </c>
      <c r="AS9520" t="s">
        <v>57261</v>
      </c>
    </row>
    <row r="9521" spans="1:55" x14ac:dyDescent="0.3">
      <c r="A9521" s="1">
        <v>9518</v>
      </c>
      <c r="B9521" t="s">
        <v>8972</v>
      </c>
      <c r="C9521" t="s">
        <v>21411</v>
      </c>
      <c r="D9521" t="s">
        <v>34029</v>
      </c>
      <c r="E9521" t="s">
        <v>45998</v>
      </c>
      <c r="F9521" t="s">
        <v>48896</v>
      </c>
      <c r="G9521" t="s">
        <v>48919</v>
      </c>
      <c r="H9521" t="s">
        <v>48987</v>
      </c>
      <c r="I9521" t="s">
        <v>49285</v>
      </c>
      <c r="K9521" t="s">
        <v>49018</v>
      </c>
      <c r="AG9521" t="s">
        <v>55586</v>
      </c>
      <c r="AH9521" t="s">
        <v>55840</v>
      </c>
      <c r="AO9521" t="s">
        <v>56873</v>
      </c>
    </row>
    <row r="9522" spans="1:55" x14ac:dyDescent="0.3">
      <c r="A9522" s="1">
        <v>9519</v>
      </c>
      <c r="B9522" t="s">
        <v>1308</v>
      </c>
      <c r="C9522" t="s">
        <v>21412</v>
      </c>
      <c r="D9522" t="s">
        <v>34030</v>
      </c>
      <c r="E9522" t="s">
        <v>38377</v>
      </c>
      <c r="F9522" t="s">
        <v>48896</v>
      </c>
      <c r="G9522" t="s">
        <v>48913</v>
      </c>
      <c r="I9522" t="s">
        <v>49285</v>
      </c>
      <c r="J9522" t="s">
        <v>49344</v>
      </c>
      <c r="L9522" t="s">
        <v>49423</v>
      </c>
      <c r="O9522" t="s">
        <v>48977</v>
      </c>
      <c r="P9522" t="s">
        <v>51382</v>
      </c>
      <c r="T9522" t="s">
        <v>51762</v>
      </c>
      <c r="AF9522" t="s">
        <v>51331</v>
      </c>
      <c r="AZ9522" t="s">
        <v>49449</v>
      </c>
    </row>
    <row r="9523" spans="1:55" x14ac:dyDescent="0.3">
      <c r="A9523" s="1">
        <v>9520</v>
      </c>
      <c r="B9523" t="s">
        <v>8973</v>
      </c>
      <c r="C9523" t="s">
        <v>21413</v>
      </c>
      <c r="D9523" t="s">
        <v>34031</v>
      </c>
      <c r="E9523" t="s">
        <v>45999</v>
      </c>
      <c r="F9523" t="s">
        <v>48896</v>
      </c>
      <c r="H9523" t="s">
        <v>48987</v>
      </c>
      <c r="I9523" t="s">
        <v>48918</v>
      </c>
      <c r="K9523" t="s">
        <v>48969</v>
      </c>
      <c r="L9523" t="s">
        <v>50396</v>
      </c>
      <c r="U9523" t="s">
        <v>51860</v>
      </c>
      <c r="V9523" t="s">
        <v>52728</v>
      </c>
      <c r="AA9523" t="s">
        <v>48918</v>
      </c>
      <c r="AH9523" t="s">
        <v>55797</v>
      </c>
    </row>
    <row r="9524" spans="1:55" x14ac:dyDescent="0.3">
      <c r="A9524" s="1">
        <v>9521</v>
      </c>
      <c r="B9524" t="s">
        <v>8974</v>
      </c>
      <c r="C9524" t="s">
        <v>21414</v>
      </c>
      <c r="D9524" t="s">
        <v>34032</v>
      </c>
      <c r="E9524" t="s">
        <v>46000</v>
      </c>
      <c r="F9524" t="s">
        <v>48896</v>
      </c>
      <c r="P9524" t="s">
        <v>51382</v>
      </c>
      <c r="T9524" t="s">
        <v>51784</v>
      </c>
      <c r="Z9524" t="s">
        <v>54630</v>
      </c>
      <c r="AD9524" t="s">
        <v>55072</v>
      </c>
      <c r="BB9524" t="s">
        <v>51382</v>
      </c>
    </row>
    <row r="9525" spans="1:55" x14ac:dyDescent="0.3">
      <c r="A9525" s="1">
        <v>9522</v>
      </c>
      <c r="B9525" t="s">
        <v>2581</v>
      </c>
      <c r="C9525" t="s">
        <v>21415</v>
      </c>
      <c r="D9525" t="s">
        <v>34033</v>
      </c>
      <c r="E9525" t="s">
        <v>39642</v>
      </c>
      <c r="F9525" t="s">
        <v>48896</v>
      </c>
      <c r="G9525" t="s">
        <v>48914</v>
      </c>
      <c r="H9525" t="s">
        <v>48973</v>
      </c>
      <c r="N9525" t="s">
        <v>50680</v>
      </c>
      <c r="Q9525" t="s">
        <v>49126</v>
      </c>
      <c r="AP9525" t="s">
        <v>49296</v>
      </c>
      <c r="AR9525" t="s">
        <v>49839</v>
      </c>
      <c r="AT9525" t="s">
        <v>57408</v>
      </c>
    </row>
    <row r="9526" spans="1:55" x14ac:dyDescent="0.3">
      <c r="A9526" s="1">
        <v>9523</v>
      </c>
      <c r="B9526" t="s">
        <v>8975</v>
      </c>
      <c r="C9526" t="s">
        <v>21416</v>
      </c>
      <c r="D9526" t="s">
        <v>34034</v>
      </c>
      <c r="E9526" t="s">
        <v>46001</v>
      </c>
      <c r="F9526" t="s">
        <v>48896</v>
      </c>
      <c r="G9526" t="s">
        <v>48915</v>
      </c>
      <c r="H9526" t="s">
        <v>48987</v>
      </c>
      <c r="I9526" t="s">
        <v>49285</v>
      </c>
      <c r="K9526" t="s">
        <v>49279</v>
      </c>
      <c r="L9526" t="s">
        <v>49888</v>
      </c>
      <c r="O9526" t="s">
        <v>49279</v>
      </c>
      <c r="V9526" t="s">
        <v>52729</v>
      </c>
      <c r="Y9526" t="s">
        <v>53780</v>
      </c>
    </row>
    <row r="9527" spans="1:55" x14ac:dyDescent="0.3">
      <c r="A9527" s="1">
        <v>9524</v>
      </c>
      <c r="B9527" t="s">
        <v>8976</v>
      </c>
      <c r="C9527" t="s">
        <v>21417</v>
      </c>
      <c r="D9527" t="s">
        <v>34035</v>
      </c>
      <c r="E9527" t="s">
        <v>46002</v>
      </c>
      <c r="F9527" t="s">
        <v>48896</v>
      </c>
      <c r="H9527" t="s">
        <v>48987</v>
      </c>
      <c r="I9527" t="s">
        <v>49285</v>
      </c>
      <c r="K9527" t="s">
        <v>49152</v>
      </c>
      <c r="L9527" t="s">
        <v>49840</v>
      </c>
      <c r="V9527" t="s">
        <v>52730</v>
      </c>
      <c r="AA9527" t="s">
        <v>48918</v>
      </c>
      <c r="AH9527" t="s">
        <v>55825</v>
      </c>
      <c r="AP9527" t="s">
        <v>48921</v>
      </c>
      <c r="AR9527" t="s">
        <v>49765</v>
      </c>
    </row>
    <row r="9528" spans="1:55" x14ac:dyDescent="0.3">
      <c r="A9528" s="1">
        <v>9525</v>
      </c>
      <c r="B9528" t="s">
        <v>8977</v>
      </c>
      <c r="C9528" t="s">
        <v>21418</v>
      </c>
      <c r="D9528" t="s">
        <v>34036</v>
      </c>
      <c r="E9528" t="s">
        <v>46003</v>
      </c>
      <c r="F9528" t="s">
        <v>48898</v>
      </c>
      <c r="H9528" t="s">
        <v>48981</v>
      </c>
      <c r="I9528" t="s">
        <v>49296</v>
      </c>
      <c r="AG9528" t="s">
        <v>55587</v>
      </c>
      <c r="AH9528" t="s">
        <v>55841</v>
      </c>
    </row>
    <row r="9529" spans="1:55" x14ac:dyDescent="0.3">
      <c r="A9529" s="1">
        <v>9526</v>
      </c>
      <c r="B9529" t="s">
        <v>1321</v>
      </c>
      <c r="C9529" t="s">
        <v>21419</v>
      </c>
      <c r="D9529" t="s">
        <v>34037</v>
      </c>
      <c r="E9529" t="s">
        <v>38389</v>
      </c>
      <c r="F9529" t="s">
        <v>48896</v>
      </c>
      <c r="G9529" t="s">
        <v>48914</v>
      </c>
      <c r="H9529" t="s">
        <v>48973</v>
      </c>
      <c r="M9529" t="s">
        <v>50571</v>
      </c>
      <c r="N9529" t="s">
        <v>50693</v>
      </c>
      <c r="Q9529" t="s">
        <v>49019</v>
      </c>
      <c r="R9529" t="s">
        <v>48923</v>
      </c>
      <c r="AG9529" t="s">
        <v>55315</v>
      </c>
    </row>
    <row r="9530" spans="1:55" x14ac:dyDescent="0.3">
      <c r="A9530" s="1">
        <v>9527</v>
      </c>
      <c r="B9530" t="s">
        <v>8978</v>
      </c>
      <c r="C9530" t="s">
        <v>21420</v>
      </c>
      <c r="D9530" t="s">
        <v>34038</v>
      </c>
      <c r="E9530" t="s">
        <v>46004</v>
      </c>
      <c r="F9530" t="s">
        <v>48896</v>
      </c>
      <c r="G9530" t="s">
        <v>48914</v>
      </c>
      <c r="H9530" t="s">
        <v>48959</v>
      </c>
      <c r="I9530" t="s">
        <v>49285</v>
      </c>
      <c r="J9530" t="s">
        <v>48922</v>
      </c>
      <c r="K9530" t="s">
        <v>49093</v>
      </c>
      <c r="L9530" t="s">
        <v>49779</v>
      </c>
      <c r="N9530" t="s">
        <v>50720</v>
      </c>
      <c r="O9530" t="s">
        <v>49019</v>
      </c>
      <c r="Q9530" t="s">
        <v>51416</v>
      </c>
      <c r="S9530" t="s">
        <v>51525</v>
      </c>
      <c r="AG9530" t="s">
        <v>55299</v>
      </c>
      <c r="AJ9530" t="s">
        <v>56102</v>
      </c>
      <c r="AN9530" t="s">
        <v>56687</v>
      </c>
    </row>
    <row r="9531" spans="1:55" x14ac:dyDescent="0.3">
      <c r="A9531" s="1">
        <v>9528</v>
      </c>
      <c r="B9531" t="s">
        <v>8979</v>
      </c>
      <c r="C9531" t="s">
        <v>21421</v>
      </c>
      <c r="D9531" t="s">
        <v>34039</v>
      </c>
      <c r="E9531" t="s">
        <v>46005</v>
      </c>
      <c r="F9531" t="s">
        <v>48896</v>
      </c>
      <c r="I9531" t="s">
        <v>48918</v>
      </c>
      <c r="J9531" t="s">
        <v>48922</v>
      </c>
      <c r="P9531" t="s">
        <v>51382</v>
      </c>
      <c r="T9531" t="s">
        <v>51764</v>
      </c>
      <c r="Z9531" t="s">
        <v>54416</v>
      </c>
      <c r="AA9531" t="s">
        <v>48918</v>
      </c>
      <c r="AC9531" t="s">
        <v>50600</v>
      </c>
      <c r="AZ9531" t="s">
        <v>57930</v>
      </c>
    </row>
    <row r="9532" spans="1:55" x14ac:dyDescent="0.3">
      <c r="A9532" s="1">
        <v>9529</v>
      </c>
      <c r="B9532" t="s">
        <v>8980</v>
      </c>
      <c r="C9532" t="s">
        <v>21422</v>
      </c>
      <c r="D9532" t="s">
        <v>34040</v>
      </c>
      <c r="E9532" t="s">
        <v>46006</v>
      </c>
      <c r="F9532" t="s">
        <v>48896</v>
      </c>
      <c r="G9532" t="s">
        <v>48914</v>
      </c>
      <c r="H9532" t="s">
        <v>48959</v>
      </c>
      <c r="I9532" t="s">
        <v>49285</v>
      </c>
      <c r="K9532" t="s">
        <v>49564</v>
      </c>
      <c r="N9532" t="s">
        <v>50678</v>
      </c>
      <c r="Q9532" t="s">
        <v>51419</v>
      </c>
      <c r="AA9532" t="s">
        <v>49285</v>
      </c>
      <c r="AG9532" t="s">
        <v>55290</v>
      </c>
      <c r="AK9532" t="s">
        <v>56258</v>
      </c>
    </row>
    <row r="9533" spans="1:55" x14ac:dyDescent="0.3">
      <c r="A9533" s="1">
        <v>9530</v>
      </c>
      <c r="B9533" t="s">
        <v>8981</v>
      </c>
      <c r="C9533" t="s">
        <v>21423</v>
      </c>
      <c r="D9533" t="s">
        <v>34041</v>
      </c>
      <c r="E9533" t="s">
        <v>46007</v>
      </c>
      <c r="F9533" t="s">
        <v>48896</v>
      </c>
      <c r="G9533" t="s">
        <v>48914</v>
      </c>
      <c r="H9533" t="s">
        <v>48959</v>
      </c>
      <c r="I9533" t="s">
        <v>49285</v>
      </c>
      <c r="K9533" t="s">
        <v>49061</v>
      </c>
      <c r="N9533" t="s">
        <v>50720</v>
      </c>
      <c r="O9533" t="s">
        <v>49019</v>
      </c>
      <c r="Q9533" t="s">
        <v>51416</v>
      </c>
      <c r="S9533" t="s">
        <v>51658</v>
      </c>
      <c r="AG9533" t="s">
        <v>55299</v>
      </c>
      <c r="AH9533" t="s">
        <v>55777</v>
      </c>
      <c r="AN9533" t="s">
        <v>56822</v>
      </c>
      <c r="AX9533" t="s">
        <v>57878</v>
      </c>
      <c r="AZ9533" t="s">
        <v>55777</v>
      </c>
    </row>
    <row r="9534" spans="1:55" x14ac:dyDescent="0.3">
      <c r="A9534" s="1">
        <v>9531</v>
      </c>
      <c r="B9534" t="s">
        <v>8982</v>
      </c>
      <c r="C9534" t="s">
        <v>21424</v>
      </c>
      <c r="D9534" t="s">
        <v>34042</v>
      </c>
      <c r="E9534" t="s">
        <v>46008</v>
      </c>
      <c r="F9534" t="s">
        <v>48896</v>
      </c>
      <c r="G9534" t="s">
        <v>48914</v>
      </c>
      <c r="H9534" t="s">
        <v>48975</v>
      </c>
      <c r="L9534" t="s">
        <v>49901</v>
      </c>
      <c r="M9534" t="s">
        <v>50571</v>
      </c>
      <c r="R9534" t="s">
        <v>48923</v>
      </c>
      <c r="Y9534" t="s">
        <v>53996</v>
      </c>
    </row>
    <row r="9535" spans="1:55" x14ac:dyDescent="0.3">
      <c r="A9535" s="1">
        <v>9532</v>
      </c>
      <c r="B9535" t="s">
        <v>8983</v>
      </c>
      <c r="C9535" t="s">
        <v>21425</v>
      </c>
      <c r="D9535" t="s">
        <v>34043</v>
      </c>
      <c r="E9535" t="s">
        <v>46009</v>
      </c>
      <c r="F9535" t="s">
        <v>48896</v>
      </c>
      <c r="G9535" t="s">
        <v>48916</v>
      </c>
      <c r="I9535" t="s">
        <v>49284</v>
      </c>
      <c r="J9535" t="s">
        <v>48922</v>
      </c>
      <c r="P9535" t="s">
        <v>51380</v>
      </c>
      <c r="T9535" t="s">
        <v>51762</v>
      </c>
      <c r="V9535" t="s">
        <v>52731</v>
      </c>
      <c r="W9535" t="s">
        <v>53098</v>
      </c>
      <c r="Z9535" t="s">
        <v>54452</v>
      </c>
      <c r="AB9535" t="s">
        <v>48922</v>
      </c>
      <c r="AD9535" t="s">
        <v>54923</v>
      </c>
      <c r="AF9535" t="s">
        <v>55180</v>
      </c>
      <c r="BC9535" t="s">
        <v>58128</v>
      </c>
    </row>
    <row r="9536" spans="1:55" x14ac:dyDescent="0.3">
      <c r="A9536" s="1">
        <v>9533</v>
      </c>
      <c r="B9536" t="s">
        <v>8984</v>
      </c>
      <c r="C9536" t="s">
        <v>21426</v>
      </c>
      <c r="D9536" t="s">
        <v>34044</v>
      </c>
      <c r="E9536" t="s">
        <v>46010</v>
      </c>
      <c r="F9536" t="s">
        <v>48897</v>
      </c>
      <c r="P9536" t="s">
        <v>51380</v>
      </c>
      <c r="T9536" t="s">
        <v>51762</v>
      </c>
      <c r="Z9536" t="s">
        <v>54425</v>
      </c>
      <c r="AB9536" t="s">
        <v>49293</v>
      </c>
      <c r="AD9536" t="s">
        <v>49395</v>
      </c>
      <c r="AF9536" t="s">
        <v>51331</v>
      </c>
    </row>
    <row r="9537" spans="1:55" x14ac:dyDescent="0.3">
      <c r="A9537" s="1">
        <v>9534</v>
      </c>
      <c r="B9537" t="s">
        <v>8985</v>
      </c>
      <c r="C9537" t="s">
        <v>21427</v>
      </c>
      <c r="D9537" t="s">
        <v>34045</v>
      </c>
      <c r="E9537" t="s">
        <v>46011</v>
      </c>
      <c r="F9537" t="s">
        <v>48896</v>
      </c>
      <c r="G9537" t="s">
        <v>48913</v>
      </c>
      <c r="H9537" t="s">
        <v>48977</v>
      </c>
      <c r="L9537" t="s">
        <v>49423</v>
      </c>
      <c r="P9537" t="s">
        <v>51380</v>
      </c>
      <c r="T9537" t="s">
        <v>51762</v>
      </c>
      <c r="AF9537" t="s">
        <v>51331</v>
      </c>
      <c r="AU9537" t="s">
        <v>57614</v>
      </c>
      <c r="BC9537" t="s">
        <v>51778</v>
      </c>
    </row>
    <row r="9538" spans="1:55" x14ac:dyDescent="0.3">
      <c r="A9538" s="1">
        <v>9535</v>
      </c>
      <c r="B9538" t="s">
        <v>8986</v>
      </c>
      <c r="C9538" t="s">
        <v>21428</v>
      </c>
      <c r="D9538" t="s">
        <v>34046</v>
      </c>
      <c r="E9538" t="s">
        <v>46012</v>
      </c>
      <c r="F9538" t="s">
        <v>48896</v>
      </c>
      <c r="G9538" t="s">
        <v>48913</v>
      </c>
      <c r="H9538" t="s">
        <v>48987</v>
      </c>
      <c r="I9538" t="s">
        <v>49284</v>
      </c>
      <c r="J9538" t="s">
        <v>48920</v>
      </c>
      <c r="L9538" t="s">
        <v>49745</v>
      </c>
      <c r="N9538" t="s">
        <v>51146</v>
      </c>
      <c r="V9538" t="s">
        <v>51690</v>
      </c>
      <c r="W9538" t="s">
        <v>48993</v>
      </c>
      <c r="AB9538" t="s">
        <v>54783</v>
      </c>
      <c r="AS9538" t="s">
        <v>57269</v>
      </c>
    </row>
    <row r="9539" spans="1:55" x14ac:dyDescent="0.3">
      <c r="A9539" s="1">
        <v>9536</v>
      </c>
      <c r="B9539" t="s">
        <v>8987</v>
      </c>
      <c r="C9539" t="s">
        <v>21429</v>
      </c>
      <c r="D9539" t="s">
        <v>34047</v>
      </c>
      <c r="E9539" t="s">
        <v>46013</v>
      </c>
      <c r="F9539" t="s">
        <v>48896</v>
      </c>
      <c r="H9539" t="s">
        <v>49088</v>
      </c>
      <c r="I9539" t="s">
        <v>48918</v>
      </c>
      <c r="K9539" t="s">
        <v>48973</v>
      </c>
      <c r="N9539" t="s">
        <v>51168</v>
      </c>
      <c r="O9539" t="s">
        <v>49126</v>
      </c>
      <c r="AA9539" t="s">
        <v>48918</v>
      </c>
      <c r="AK9539" t="s">
        <v>56393</v>
      </c>
      <c r="AN9539" t="s">
        <v>50680</v>
      </c>
    </row>
    <row r="9540" spans="1:55" x14ac:dyDescent="0.3">
      <c r="A9540" s="1">
        <v>9537</v>
      </c>
      <c r="B9540" t="s">
        <v>8988</v>
      </c>
      <c r="C9540" t="s">
        <v>21430</v>
      </c>
      <c r="D9540" t="s">
        <v>34048</v>
      </c>
      <c r="E9540" t="s">
        <v>46014</v>
      </c>
      <c r="F9540" t="s">
        <v>48896</v>
      </c>
      <c r="G9540" t="s">
        <v>48915</v>
      </c>
      <c r="H9540" t="s">
        <v>48983</v>
      </c>
      <c r="I9540" t="s">
        <v>49285</v>
      </c>
      <c r="K9540" t="s">
        <v>49426</v>
      </c>
      <c r="Y9540" t="s">
        <v>53864</v>
      </c>
      <c r="AA9540" t="s">
        <v>48918</v>
      </c>
    </row>
    <row r="9541" spans="1:55" x14ac:dyDescent="0.3">
      <c r="A9541" s="1">
        <v>9538</v>
      </c>
      <c r="B9541" t="s">
        <v>8989</v>
      </c>
      <c r="C9541" t="s">
        <v>21431</v>
      </c>
      <c r="D9541" t="s">
        <v>34049</v>
      </c>
      <c r="E9541" t="s">
        <v>46015</v>
      </c>
      <c r="F9541" t="s">
        <v>48896</v>
      </c>
      <c r="G9541" t="s">
        <v>48914</v>
      </c>
      <c r="H9541" t="s">
        <v>48975</v>
      </c>
      <c r="I9541" t="s">
        <v>49284</v>
      </c>
      <c r="J9541" t="s">
        <v>48920</v>
      </c>
      <c r="L9541" t="s">
        <v>49756</v>
      </c>
      <c r="Y9541" t="s">
        <v>53970</v>
      </c>
      <c r="AM9541" t="s">
        <v>56594</v>
      </c>
      <c r="AS9541" t="s">
        <v>57256</v>
      </c>
    </row>
    <row r="9542" spans="1:55" x14ac:dyDescent="0.3">
      <c r="A9542" s="1">
        <v>9539</v>
      </c>
      <c r="B9542" t="s">
        <v>8990</v>
      </c>
      <c r="C9542" t="s">
        <v>21432</v>
      </c>
      <c r="D9542" t="s">
        <v>34050</v>
      </c>
      <c r="E9542" t="s">
        <v>46016</v>
      </c>
      <c r="F9542" t="s">
        <v>48896</v>
      </c>
      <c r="G9542" t="s">
        <v>48916</v>
      </c>
      <c r="H9542" t="s">
        <v>49004</v>
      </c>
      <c r="I9542" t="s">
        <v>49285</v>
      </c>
      <c r="K9542" t="s">
        <v>49447</v>
      </c>
      <c r="U9542" t="s">
        <v>51866</v>
      </c>
      <c r="W9542" t="s">
        <v>51889</v>
      </c>
      <c r="AA9542" t="s">
        <v>49285</v>
      </c>
    </row>
    <row r="9543" spans="1:55" x14ac:dyDescent="0.3">
      <c r="A9543" s="1">
        <v>9540</v>
      </c>
      <c r="B9543" t="s">
        <v>8991</v>
      </c>
      <c r="C9543" t="s">
        <v>21433</v>
      </c>
      <c r="D9543" t="s">
        <v>34051</v>
      </c>
      <c r="E9543" t="s">
        <v>46017</v>
      </c>
      <c r="F9543" t="s">
        <v>48896</v>
      </c>
      <c r="G9543" t="s">
        <v>48914</v>
      </c>
      <c r="H9543" t="s">
        <v>48973</v>
      </c>
      <c r="I9543" t="s">
        <v>49284</v>
      </c>
      <c r="J9543" t="s">
        <v>48922</v>
      </c>
      <c r="L9543" t="s">
        <v>50188</v>
      </c>
      <c r="N9543" t="s">
        <v>50691</v>
      </c>
      <c r="Q9543" t="s">
        <v>51419</v>
      </c>
      <c r="X9543" t="s">
        <v>51525</v>
      </c>
      <c r="AG9543" t="s">
        <v>55297</v>
      </c>
      <c r="AK9543" t="s">
        <v>56287</v>
      </c>
    </row>
    <row r="9544" spans="1:55" x14ac:dyDescent="0.3">
      <c r="A9544" s="1">
        <v>9541</v>
      </c>
      <c r="B9544" t="s">
        <v>8992</v>
      </c>
      <c r="C9544" t="s">
        <v>21434</v>
      </c>
      <c r="D9544" t="s">
        <v>34052</v>
      </c>
      <c r="E9544" t="s">
        <v>46018</v>
      </c>
      <c r="F9544" t="s">
        <v>48896</v>
      </c>
      <c r="G9544" t="s">
        <v>48919</v>
      </c>
      <c r="K9544" t="s">
        <v>49409</v>
      </c>
      <c r="P9544" t="s">
        <v>51380</v>
      </c>
      <c r="T9544" t="s">
        <v>51762</v>
      </c>
      <c r="Z9544" t="s">
        <v>54534</v>
      </c>
      <c r="AB9544" t="s">
        <v>54785</v>
      </c>
      <c r="AD9544" t="s">
        <v>54955</v>
      </c>
      <c r="AO9544" t="s">
        <v>56871</v>
      </c>
      <c r="BB9544" t="s">
        <v>58059</v>
      </c>
    </row>
    <row r="9545" spans="1:55" x14ac:dyDescent="0.3">
      <c r="A9545" s="1">
        <v>9542</v>
      </c>
      <c r="B9545" t="s">
        <v>8993</v>
      </c>
      <c r="C9545" t="s">
        <v>21435</v>
      </c>
      <c r="D9545" t="s">
        <v>34053</v>
      </c>
      <c r="E9545" t="s">
        <v>46019</v>
      </c>
      <c r="F9545" t="s">
        <v>48896</v>
      </c>
      <c r="G9545" t="s">
        <v>48916</v>
      </c>
      <c r="H9545" t="s">
        <v>49006</v>
      </c>
      <c r="I9545" t="s">
        <v>49285</v>
      </c>
      <c r="K9545" t="s">
        <v>49418</v>
      </c>
      <c r="L9545" t="s">
        <v>50274</v>
      </c>
      <c r="U9545" t="s">
        <v>51860</v>
      </c>
      <c r="W9545" t="s">
        <v>53428</v>
      </c>
      <c r="AA9545" t="s">
        <v>48918</v>
      </c>
      <c r="AV9545" t="s">
        <v>57745</v>
      </c>
    </row>
    <row r="9546" spans="1:55" x14ac:dyDescent="0.3">
      <c r="A9546" s="1">
        <v>9543</v>
      </c>
      <c r="B9546" t="s">
        <v>8994</v>
      </c>
      <c r="C9546" t="s">
        <v>21436</v>
      </c>
      <c r="D9546" t="s">
        <v>34054</v>
      </c>
      <c r="E9546" t="s">
        <v>46020</v>
      </c>
      <c r="F9546" t="s">
        <v>48896</v>
      </c>
      <c r="G9546" t="s">
        <v>48914</v>
      </c>
      <c r="H9546" t="s">
        <v>48973</v>
      </c>
      <c r="P9546" t="s">
        <v>51380</v>
      </c>
      <c r="Q9546" t="s">
        <v>49019</v>
      </c>
      <c r="T9546" t="s">
        <v>51821</v>
      </c>
      <c r="Z9546" t="s">
        <v>54407</v>
      </c>
      <c r="AU9546" t="s">
        <v>57614</v>
      </c>
      <c r="BB9546" t="s">
        <v>58054</v>
      </c>
      <c r="BC9546" t="s">
        <v>51762</v>
      </c>
    </row>
    <row r="9547" spans="1:55" x14ac:dyDescent="0.3">
      <c r="A9547" s="1">
        <v>9544</v>
      </c>
      <c r="B9547" t="s">
        <v>8995</v>
      </c>
      <c r="C9547" t="s">
        <v>21437</v>
      </c>
      <c r="D9547" t="s">
        <v>34055</v>
      </c>
      <c r="E9547" t="s">
        <v>46021</v>
      </c>
      <c r="F9547" t="s">
        <v>48896</v>
      </c>
      <c r="G9547" t="s">
        <v>48913</v>
      </c>
      <c r="AP9547" t="s">
        <v>49296</v>
      </c>
      <c r="AR9547" t="s">
        <v>57230</v>
      </c>
    </row>
    <row r="9548" spans="1:55" x14ac:dyDescent="0.3">
      <c r="A9548" s="1">
        <v>9545</v>
      </c>
      <c r="B9548" t="s">
        <v>8996</v>
      </c>
      <c r="C9548" t="s">
        <v>21438</v>
      </c>
      <c r="D9548" t="s">
        <v>34056</v>
      </c>
      <c r="E9548" t="s">
        <v>46022</v>
      </c>
      <c r="F9548" t="s">
        <v>48896</v>
      </c>
      <c r="G9548" t="s">
        <v>48914</v>
      </c>
      <c r="H9548" t="s">
        <v>48969</v>
      </c>
      <c r="L9548" t="s">
        <v>49756</v>
      </c>
      <c r="M9548" t="s">
        <v>50571</v>
      </c>
      <c r="R9548" t="s">
        <v>48918</v>
      </c>
      <c r="AL9548" t="s">
        <v>49152</v>
      </c>
      <c r="AP9548" t="s">
        <v>57025</v>
      </c>
      <c r="AV9548" t="s">
        <v>57682</v>
      </c>
    </row>
    <row r="9549" spans="1:55" x14ac:dyDescent="0.3">
      <c r="A9549" s="1">
        <v>9546</v>
      </c>
      <c r="B9549" t="s">
        <v>8997</v>
      </c>
      <c r="C9549" t="s">
        <v>21439</v>
      </c>
      <c r="D9549" t="s">
        <v>34057</v>
      </c>
      <c r="E9549" t="s">
        <v>46023</v>
      </c>
      <c r="F9549" t="s">
        <v>48896</v>
      </c>
      <c r="G9549" t="s">
        <v>48922</v>
      </c>
      <c r="H9549" t="s">
        <v>49006</v>
      </c>
      <c r="I9549" t="s">
        <v>49285</v>
      </c>
      <c r="K9549" t="s">
        <v>49418</v>
      </c>
      <c r="L9549" t="s">
        <v>50192</v>
      </c>
      <c r="V9549" t="s">
        <v>52732</v>
      </c>
      <c r="AA9549" t="s">
        <v>48918</v>
      </c>
    </row>
    <row r="9550" spans="1:55" x14ac:dyDescent="0.3">
      <c r="A9550" s="1">
        <v>9547</v>
      </c>
      <c r="B9550" t="s">
        <v>8998</v>
      </c>
      <c r="C9550" t="s">
        <v>21440</v>
      </c>
      <c r="D9550" t="s">
        <v>34058</v>
      </c>
      <c r="E9550" t="s">
        <v>46024</v>
      </c>
      <c r="F9550" t="s">
        <v>48896</v>
      </c>
      <c r="G9550" t="s">
        <v>48914</v>
      </c>
      <c r="H9550" t="s">
        <v>48975</v>
      </c>
      <c r="L9550" t="s">
        <v>49771</v>
      </c>
      <c r="M9550" t="s">
        <v>50571</v>
      </c>
      <c r="R9550" t="s">
        <v>48923</v>
      </c>
      <c r="Y9550" t="s">
        <v>54155</v>
      </c>
    </row>
    <row r="9551" spans="1:55" x14ac:dyDescent="0.3">
      <c r="A9551" s="1">
        <v>9548</v>
      </c>
      <c r="B9551" t="s">
        <v>8999</v>
      </c>
      <c r="C9551" t="s">
        <v>21441</v>
      </c>
      <c r="D9551" t="s">
        <v>34059</v>
      </c>
      <c r="E9551" t="s">
        <v>46025</v>
      </c>
      <c r="F9551" t="s">
        <v>48896</v>
      </c>
      <c r="H9551" t="s">
        <v>49019</v>
      </c>
      <c r="P9551" t="s">
        <v>51382</v>
      </c>
      <c r="T9551" t="s">
        <v>51764</v>
      </c>
      <c r="Z9551" t="s">
        <v>54400</v>
      </c>
      <c r="AD9551" t="s">
        <v>54862</v>
      </c>
      <c r="BB9551" t="s">
        <v>51382</v>
      </c>
    </row>
    <row r="9552" spans="1:55" x14ac:dyDescent="0.3">
      <c r="A9552" s="1">
        <v>9549</v>
      </c>
      <c r="B9552" t="s">
        <v>9000</v>
      </c>
      <c r="C9552" t="s">
        <v>21442</v>
      </c>
      <c r="D9552" t="s">
        <v>34060</v>
      </c>
      <c r="E9552" t="s">
        <v>46026</v>
      </c>
      <c r="F9552" t="s">
        <v>48896</v>
      </c>
      <c r="G9552" t="s">
        <v>48914</v>
      </c>
      <c r="H9552" t="s">
        <v>48959</v>
      </c>
      <c r="N9552" t="s">
        <v>50678</v>
      </c>
      <c r="Q9552" t="s">
        <v>51419</v>
      </c>
      <c r="AE9552" t="s">
        <v>50592</v>
      </c>
      <c r="AG9552" t="s">
        <v>55287</v>
      </c>
      <c r="AK9552" t="s">
        <v>56258</v>
      </c>
      <c r="BA9552" t="s">
        <v>55758</v>
      </c>
    </row>
    <row r="9553" spans="1:54" x14ac:dyDescent="0.3">
      <c r="A9553" s="1">
        <v>9550</v>
      </c>
      <c r="B9553" t="s">
        <v>9001</v>
      </c>
      <c r="C9553" t="s">
        <v>21443</v>
      </c>
      <c r="D9553" t="s">
        <v>34061</v>
      </c>
      <c r="E9553" t="s">
        <v>46027</v>
      </c>
      <c r="F9553" t="s">
        <v>48896</v>
      </c>
      <c r="I9553" t="s">
        <v>49296</v>
      </c>
      <c r="M9553" t="s">
        <v>50571</v>
      </c>
      <c r="P9553" t="s">
        <v>51382</v>
      </c>
      <c r="T9553" t="s">
        <v>51764</v>
      </c>
      <c r="Z9553" t="s">
        <v>54554</v>
      </c>
      <c r="AA9553" t="s">
        <v>49296</v>
      </c>
      <c r="AI9553" t="s">
        <v>55903</v>
      </c>
      <c r="AR9553" t="s">
        <v>57182</v>
      </c>
      <c r="BB9553" t="s">
        <v>51382</v>
      </c>
    </row>
    <row r="9554" spans="1:54" x14ac:dyDescent="0.3">
      <c r="A9554" s="1">
        <v>9551</v>
      </c>
      <c r="B9554" t="s">
        <v>9002</v>
      </c>
      <c r="C9554" t="s">
        <v>21444</v>
      </c>
      <c r="D9554" t="s">
        <v>34062</v>
      </c>
      <c r="E9554" t="s">
        <v>46028</v>
      </c>
      <c r="F9554" t="s">
        <v>48896</v>
      </c>
      <c r="G9554" t="s">
        <v>48918</v>
      </c>
      <c r="H9554" t="s">
        <v>48973</v>
      </c>
      <c r="M9554" t="s">
        <v>50571</v>
      </c>
      <c r="N9554" t="s">
        <v>50764</v>
      </c>
      <c r="Q9554" t="s">
        <v>49126</v>
      </c>
      <c r="R9554" t="s">
        <v>48923</v>
      </c>
    </row>
    <row r="9555" spans="1:54" x14ac:dyDescent="0.3">
      <c r="A9555" s="1">
        <v>9552</v>
      </c>
      <c r="B9555" t="s">
        <v>9003</v>
      </c>
      <c r="C9555" t="s">
        <v>21445</v>
      </c>
      <c r="D9555" t="s">
        <v>34063</v>
      </c>
      <c r="E9555" t="s">
        <v>46029</v>
      </c>
      <c r="F9555" t="s">
        <v>48898</v>
      </c>
      <c r="H9555" t="s">
        <v>49002</v>
      </c>
      <c r="N9555" t="s">
        <v>50774</v>
      </c>
      <c r="U9555" t="s">
        <v>51863</v>
      </c>
      <c r="AK9555" t="s">
        <v>50774</v>
      </c>
      <c r="AP9555" t="s">
        <v>49296</v>
      </c>
      <c r="AR9555" t="s">
        <v>50425</v>
      </c>
    </row>
    <row r="9556" spans="1:54" x14ac:dyDescent="0.3">
      <c r="A9556" s="1">
        <v>9553</v>
      </c>
      <c r="B9556" t="s">
        <v>9004</v>
      </c>
      <c r="C9556" t="s">
        <v>21446</v>
      </c>
      <c r="D9556" t="s">
        <v>34064</v>
      </c>
      <c r="E9556" t="s">
        <v>46030</v>
      </c>
      <c r="F9556" t="s">
        <v>48896</v>
      </c>
      <c r="P9556" t="s">
        <v>51382</v>
      </c>
      <c r="T9556" t="s">
        <v>51764</v>
      </c>
      <c r="Z9556" t="s">
        <v>54449</v>
      </c>
      <c r="AB9556" t="s">
        <v>54781</v>
      </c>
      <c r="AD9556" t="s">
        <v>54899</v>
      </c>
      <c r="BB9556" t="s">
        <v>51382</v>
      </c>
    </row>
    <row r="9557" spans="1:54" x14ac:dyDescent="0.3">
      <c r="A9557" s="1">
        <v>9554</v>
      </c>
      <c r="B9557" t="s">
        <v>9005</v>
      </c>
      <c r="C9557" t="s">
        <v>21447</v>
      </c>
      <c r="D9557" t="s">
        <v>34065</v>
      </c>
      <c r="E9557" t="s">
        <v>46031</v>
      </c>
      <c r="F9557" t="s">
        <v>48896</v>
      </c>
      <c r="H9557" t="s">
        <v>48987</v>
      </c>
      <c r="I9557" t="s">
        <v>48921</v>
      </c>
      <c r="N9557" t="s">
        <v>51169</v>
      </c>
      <c r="AA9557" t="s">
        <v>48921</v>
      </c>
      <c r="AG9557" t="s">
        <v>55558</v>
      </c>
      <c r="AH9557" t="s">
        <v>50425</v>
      </c>
    </row>
    <row r="9558" spans="1:54" x14ac:dyDescent="0.3">
      <c r="A9558" s="1">
        <v>9555</v>
      </c>
      <c r="B9558" t="s">
        <v>9006</v>
      </c>
      <c r="C9558" t="s">
        <v>21448</v>
      </c>
      <c r="D9558" t="s">
        <v>34066</v>
      </c>
      <c r="E9558" t="s">
        <v>46032</v>
      </c>
      <c r="F9558" t="s">
        <v>48896</v>
      </c>
      <c r="G9558" t="s">
        <v>48915</v>
      </c>
      <c r="H9558" t="s">
        <v>48987</v>
      </c>
      <c r="L9558" t="s">
        <v>50392</v>
      </c>
      <c r="M9558" t="s">
        <v>50571</v>
      </c>
      <c r="R9558" t="s">
        <v>48921</v>
      </c>
      <c r="V9558" t="s">
        <v>52722</v>
      </c>
      <c r="Y9558" t="s">
        <v>54156</v>
      </c>
      <c r="AM9558" t="s">
        <v>56595</v>
      </c>
      <c r="AQ9558" t="s">
        <v>57147</v>
      </c>
    </row>
    <row r="9559" spans="1:54" x14ac:dyDescent="0.3">
      <c r="A9559" s="1">
        <v>9556</v>
      </c>
      <c r="B9559" t="s">
        <v>9007</v>
      </c>
      <c r="C9559" t="s">
        <v>21449</v>
      </c>
      <c r="D9559" t="s">
        <v>34067</v>
      </c>
      <c r="E9559" t="s">
        <v>46033</v>
      </c>
      <c r="F9559" t="s">
        <v>48898</v>
      </c>
      <c r="H9559" t="s">
        <v>49013</v>
      </c>
      <c r="U9559" t="s">
        <v>51854</v>
      </c>
      <c r="W9559" t="s">
        <v>53436</v>
      </c>
    </row>
    <row r="9560" spans="1:54" x14ac:dyDescent="0.3">
      <c r="A9560" s="1">
        <v>9557</v>
      </c>
      <c r="B9560" t="s">
        <v>9008</v>
      </c>
      <c r="C9560" t="s">
        <v>21450</v>
      </c>
      <c r="D9560" t="s">
        <v>34068</v>
      </c>
      <c r="E9560" t="s">
        <v>46034</v>
      </c>
      <c r="F9560" t="s">
        <v>48898</v>
      </c>
      <c r="H9560" t="s">
        <v>49036</v>
      </c>
      <c r="L9560" t="s">
        <v>49839</v>
      </c>
      <c r="V9560" t="s">
        <v>52733</v>
      </c>
      <c r="AP9560" t="s">
        <v>49296</v>
      </c>
      <c r="AR9560" t="s">
        <v>49839</v>
      </c>
      <c r="AT9560" t="s">
        <v>57408</v>
      </c>
    </row>
    <row r="9561" spans="1:54" x14ac:dyDescent="0.3">
      <c r="A9561" s="1">
        <v>9558</v>
      </c>
      <c r="B9561" t="s">
        <v>9009</v>
      </c>
      <c r="C9561" t="s">
        <v>21451</v>
      </c>
      <c r="D9561" t="s">
        <v>34069</v>
      </c>
      <c r="E9561" t="s">
        <v>46035</v>
      </c>
      <c r="F9561" t="s">
        <v>48898</v>
      </c>
      <c r="H9561" t="s">
        <v>49002</v>
      </c>
      <c r="N9561" t="s">
        <v>51062</v>
      </c>
      <c r="U9561" t="s">
        <v>52000</v>
      </c>
      <c r="W9561" t="s">
        <v>53437</v>
      </c>
    </row>
    <row r="9562" spans="1:54" x14ac:dyDescent="0.3">
      <c r="A9562" s="1">
        <v>9559</v>
      </c>
      <c r="B9562" t="s">
        <v>156</v>
      </c>
      <c r="C9562" t="s">
        <v>21452</v>
      </c>
      <c r="D9562" t="s">
        <v>34070</v>
      </c>
      <c r="E9562" t="s">
        <v>37231</v>
      </c>
      <c r="F9562" t="s">
        <v>48898</v>
      </c>
      <c r="H9562" t="s">
        <v>49002</v>
      </c>
      <c r="N9562" t="s">
        <v>50687</v>
      </c>
      <c r="AK9562" t="s">
        <v>56262</v>
      </c>
      <c r="AP9562" t="s">
        <v>56982</v>
      </c>
    </row>
    <row r="9563" spans="1:54" x14ac:dyDescent="0.3">
      <c r="A9563" s="1">
        <v>9560</v>
      </c>
      <c r="B9563" t="s">
        <v>9010</v>
      </c>
      <c r="C9563" t="s">
        <v>21453</v>
      </c>
      <c r="D9563" t="s">
        <v>34071</v>
      </c>
      <c r="E9563" t="s">
        <v>46036</v>
      </c>
      <c r="F9563" t="s">
        <v>48896</v>
      </c>
      <c r="G9563" t="s">
        <v>48916</v>
      </c>
      <c r="H9563" t="s">
        <v>49088</v>
      </c>
      <c r="I9563" t="s">
        <v>49284</v>
      </c>
      <c r="J9563" t="s">
        <v>48922</v>
      </c>
      <c r="K9563" t="s">
        <v>48991</v>
      </c>
      <c r="N9563" t="s">
        <v>51170</v>
      </c>
      <c r="O9563" t="s">
        <v>49019</v>
      </c>
      <c r="S9563" t="s">
        <v>49418</v>
      </c>
      <c r="AJ9563" t="s">
        <v>56106</v>
      </c>
      <c r="AK9563" t="s">
        <v>56394</v>
      </c>
      <c r="AN9563" t="s">
        <v>56779</v>
      </c>
      <c r="AP9563" t="s">
        <v>56978</v>
      </c>
    </row>
    <row r="9564" spans="1:54" x14ac:dyDescent="0.3">
      <c r="A9564" s="1">
        <v>9561</v>
      </c>
      <c r="B9564" t="s">
        <v>9011</v>
      </c>
      <c r="C9564" t="s">
        <v>21454</v>
      </c>
      <c r="D9564" t="s">
        <v>34072</v>
      </c>
      <c r="E9564" t="s">
        <v>46037</v>
      </c>
      <c r="F9564" t="s">
        <v>48896</v>
      </c>
      <c r="G9564" t="s">
        <v>48914</v>
      </c>
      <c r="H9564" t="s">
        <v>48995</v>
      </c>
      <c r="I9564" t="s">
        <v>49285</v>
      </c>
      <c r="K9564" t="s">
        <v>49061</v>
      </c>
      <c r="O9564" t="s">
        <v>49019</v>
      </c>
      <c r="S9564" t="s">
        <v>51658</v>
      </c>
      <c r="AH9564" t="s">
        <v>55777</v>
      </c>
      <c r="AN9564" t="s">
        <v>56837</v>
      </c>
      <c r="AX9564" t="s">
        <v>57878</v>
      </c>
      <c r="AZ9564" t="s">
        <v>55777</v>
      </c>
    </row>
    <row r="9565" spans="1:54" x14ac:dyDescent="0.3">
      <c r="A9565" s="1">
        <v>9562</v>
      </c>
      <c r="B9565" t="s">
        <v>9012</v>
      </c>
      <c r="C9565" t="s">
        <v>21455</v>
      </c>
      <c r="D9565" t="s">
        <v>34073</v>
      </c>
      <c r="E9565" t="s">
        <v>46038</v>
      </c>
      <c r="F9565" t="s">
        <v>48896</v>
      </c>
      <c r="G9565" t="s">
        <v>48914</v>
      </c>
      <c r="H9565" t="s">
        <v>48973</v>
      </c>
      <c r="I9565" t="s">
        <v>49285</v>
      </c>
      <c r="K9565" t="s">
        <v>49061</v>
      </c>
      <c r="O9565" t="s">
        <v>49004</v>
      </c>
      <c r="Q9565" t="s">
        <v>49170</v>
      </c>
      <c r="S9565" t="s">
        <v>51727</v>
      </c>
      <c r="AH9565" t="s">
        <v>55777</v>
      </c>
      <c r="AO9565" t="s">
        <v>56870</v>
      </c>
      <c r="AX9565" t="s">
        <v>48977</v>
      </c>
      <c r="AZ9565" t="s">
        <v>55777</v>
      </c>
    </row>
    <row r="9566" spans="1:54" x14ac:dyDescent="0.3">
      <c r="A9566" s="1">
        <v>9563</v>
      </c>
      <c r="B9566" t="s">
        <v>9013</v>
      </c>
      <c r="C9566" t="s">
        <v>21456</v>
      </c>
      <c r="D9566" t="s">
        <v>34074</v>
      </c>
      <c r="E9566" t="s">
        <v>46039</v>
      </c>
      <c r="F9566" t="s">
        <v>48896</v>
      </c>
      <c r="G9566" t="s">
        <v>48914</v>
      </c>
      <c r="H9566" t="s">
        <v>48973</v>
      </c>
      <c r="I9566" t="s">
        <v>49285</v>
      </c>
      <c r="K9566" t="s">
        <v>48987</v>
      </c>
      <c r="O9566" t="s">
        <v>48973</v>
      </c>
      <c r="P9566" t="s">
        <v>51401</v>
      </c>
      <c r="Q9566" t="s">
        <v>51420</v>
      </c>
      <c r="S9566" t="s">
        <v>51709</v>
      </c>
      <c r="AO9566" t="s">
        <v>56870</v>
      </c>
      <c r="AX9566" t="s">
        <v>57884</v>
      </c>
    </row>
    <row r="9567" spans="1:54" x14ac:dyDescent="0.3">
      <c r="A9567" s="1">
        <v>9564</v>
      </c>
      <c r="B9567" t="s">
        <v>9014</v>
      </c>
      <c r="C9567" t="s">
        <v>21457</v>
      </c>
      <c r="D9567" t="s">
        <v>34075</v>
      </c>
      <c r="E9567" t="s">
        <v>46040</v>
      </c>
      <c r="F9567" t="s">
        <v>48896</v>
      </c>
      <c r="G9567" t="s">
        <v>48914</v>
      </c>
      <c r="H9567" t="s">
        <v>48987</v>
      </c>
      <c r="I9567" t="s">
        <v>49285</v>
      </c>
      <c r="K9567" t="s">
        <v>49061</v>
      </c>
      <c r="O9567" t="s">
        <v>48973</v>
      </c>
      <c r="S9567" t="s">
        <v>51579</v>
      </c>
      <c r="Z9567" t="s">
        <v>54631</v>
      </c>
      <c r="AO9567" t="s">
        <v>56870</v>
      </c>
      <c r="AX9567" t="s">
        <v>49061</v>
      </c>
    </row>
    <row r="9568" spans="1:54" x14ac:dyDescent="0.3">
      <c r="A9568" s="1">
        <v>9565</v>
      </c>
      <c r="B9568" t="s">
        <v>9015</v>
      </c>
      <c r="C9568" t="s">
        <v>21458</v>
      </c>
      <c r="D9568" t="s">
        <v>34076</v>
      </c>
      <c r="E9568" t="s">
        <v>46041</v>
      </c>
      <c r="F9568" t="s">
        <v>48896</v>
      </c>
      <c r="G9568" t="s">
        <v>48914</v>
      </c>
      <c r="H9568" t="s">
        <v>48973</v>
      </c>
      <c r="I9568" t="s">
        <v>49285</v>
      </c>
      <c r="K9568" t="s">
        <v>49019</v>
      </c>
      <c r="O9568" t="s">
        <v>49019</v>
      </c>
      <c r="P9568" t="s">
        <v>51380</v>
      </c>
      <c r="T9568" t="s">
        <v>51762</v>
      </c>
      <c r="Z9568" t="s">
        <v>54419</v>
      </c>
      <c r="AD9568" t="s">
        <v>54885</v>
      </c>
      <c r="AF9568" t="s">
        <v>51331</v>
      </c>
      <c r="AN9568" t="s">
        <v>50752</v>
      </c>
      <c r="AV9568" t="s">
        <v>57689</v>
      </c>
      <c r="AY9568" t="s">
        <v>57925</v>
      </c>
    </row>
    <row r="9569" spans="1:54" x14ac:dyDescent="0.3">
      <c r="A9569" s="1">
        <v>9566</v>
      </c>
      <c r="B9569" t="s">
        <v>9016</v>
      </c>
      <c r="C9569" t="s">
        <v>21459</v>
      </c>
      <c r="D9569" t="s">
        <v>34077</v>
      </c>
      <c r="E9569" t="s">
        <v>46042</v>
      </c>
      <c r="F9569" t="s">
        <v>48896</v>
      </c>
      <c r="G9569" t="s">
        <v>48913</v>
      </c>
      <c r="H9569" t="s">
        <v>49024</v>
      </c>
      <c r="I9569" t="s">
        <v>49284</v>
      </c>
      <c r="J9569" t="s">
        <v>48922</v>
      </c>
      <c r="L9569" t="s">
        <v>49781</v>
      </c>
      <c r="X9569" t="s">
        <v>51638</v>
      </c>
      <c r="Y9569" t="s">
        <v>54157</v>
      </c>
      <c r="AM9569" t="s">
        <v>56596</v>
      </c>
    </row>
    <row r="9570" spans="1:54" x14ac:dyDescent="0.3">
      <c r="A9570" s="1">
        <v>9567</v>
      </c>
      <c r="B9570" t="s">
        <v>2612</v>
      </c>
      <c r="C9570" t="s">
        <v>21460</v>
      </c>
      <c r="D9570" t="s">
        <v>34078</v>
      </c>
      <c r="E9570" t="s">
        <v>39672</v>
      </c>
      <c r="F9570" t="s">
        <v>48898</v>
      </c>
      <c r="H9570" t="s">
        <v>49002</v>
      </c>
      <c r="I9570" t="s">
        <v>49291</v>
      </c>
      <c r="M9570" t="s">
        <v>50597</v>
      </c>
      <c r="N9570" t="s">
        <v>50854</v>
      </c>
      <c r="AK9570" t="s">
        <v>56321</v>
      </c>
    </row>
    <row r="9571" spans="1:54" x14ac:dyDescent="0.3">
      <c r="A9571" s="1">
        <v>9568</v>
      </c>
      <c r="B9571" t="s">
        <v>9017</v>
      </c>
      <c r="C9571" t="s">
        <v>21461</v>
      </c>
      <c r="D9571" t="s">
        <v>34079</v>
      </c>
      <c r="E9571" t="s">
        <v>46043</v>
      </c>
      <c r="M9571" t="s">
        <v>50571</v>
      </c>
      <c r="P9571" t="s">
        <v>51381</v>
      </c>
      <c r="T9571" t="s">
        <v>51766</v>
      </c>
      <c r="AA9571" t="s">
        <v>54763</v>
      </c>
      <c r="AE9571" t="s">
        <v>50600</v>
      </c>
      <c r="AF9571" t="s">
        <v>55188</v>
      </c>
      <c r="AI9571" t="s">
        <v>55903</v>
      </c>
    </row>
    <row r="9572" spans="1:54" x14ac:dyDescent="0.3">
      <c r="A9572" s="1">
        <v>9569</v>
      </c>
      <c r="B9572" t="s">
        <v>9018</v>
      </c>
      <c r="C9572" t="s">
        <v>21462</v>
      </c>
      <c r="D9572" t="s">
        <v>34080</v>
      </c>
      <c r="E9572" t="s">
        <v>46044</v>
      </c>
      <c r="F9572" t="s">
        <v>48898</v>
      </c>
      <c r="H9572" t="s">
        <v>49002</v>
      </c>
      <c r="N9572" t="s">
        <v>51171</v>
      </c>
      <c r="W9572" t="s">
        <v>53438</v>
      </c>
    </row>
    <row r="9573" spans="1:54" x14ac:dyDescent="0.3">
      <c r="A9573" s="1">
        <v>9570</v>
      </c>
      <c r="B9573" t="s">
        <v>9019</v>
      </c>
      <c r="C9573" t="s">
        <v>21463</v>
      </c>
      <c r="D9573" t="s">
        <v>34081</v>
      </c>
      <c r="E9573" t="s">
        <v>46045</v>
      </c>
      <c r="F9573" t="s">
        <v>48898</v>
      </c>
      <c r="H9573" t="s">
        <v>49002</v>
      </c>
      <c r="N9573" t="s">
        <v>51172</v>
      </c>
      <c r="W9573" t="s">
        <v>53439</v>
      </c>
      <c r="AK9573" t="s">
        <v>56395</v>
      </c>
    </row>
    <row r="9574" spans="1:54" x14ac:dyDescent="0.3">
      <c r="A9574" s="1">
        <v>9571</v>
      </c>
      <c r="B9574" t="s">
        <v>9020</v>
      </c>
      <c r="C9574" t="s">
        <v>21464</v>
      </c>
      <c r="D9574" t="s">
        <v>34082</v>
      </c>
      <c r="E9574" t="s">
        <v>46046</v>
      </c>
      <c r="F9574" t="s">
        <v>48897</v>
      </c>
      <c r="I9574" t="s">
        <v>49285</v>
      </c>
      <c r="K9574" t="s">
        <v>49019</v>
      </c>
      <c r="O9574" t="s">
        <v>49004</v>
      </c>
      <c r="P9574" t="s">
        <v>51380</v>
      </c>
      <c r="T9574" t="s">
        <v>51762</v>
      </c>
      <c r="U9574" t="s">
        <v>49460</v>
      </c>
      <c r="Z9574" t="s">
        <v>54419</v>
      </c>
      <c r="AB9574" t="s">
        <v>49293</v>
      </c>
      <c r="AD9574" t="s">
        <v>49344</v>
      </c>
      <c r="AF9574" t="s">
        <v>51331</v>
      </c>
      <c r="AV9574" t="s">
        <v>57689</v>
      </c>
    </row>
    <row r="9575" spans="1:54" x14ac:dyDescent="0.3">
      <c r="A9575" s="1">
        <v>9572</v>
      </c>
      <c r="B9575" t="s">
        <v>9021</v>
      </c>
      <c r="C9575" t="s">
        <v>21465</v>
      </c>
      <c r="D9575" t="s">
        <v>34083</v>
      </c>
      <c r="E9575" t="s">
        <v>46047</v>
      </c>
      <c r="F9575" t="s">
        <v>48896</v>
      </c>
      <c r="H9575" t="s">
        <v>49019</v>
      </c>
      <c r="N9575" t="s">
        <v>50856</v>
      </c>
      <c r="AK9575" t="s">
        <v>56396</v>
      </c>
      <c r="AP9575" t="s">
        <v>48921</v>
      </c>
      <c r="AR9575" t="s">
        <v>49745</v>
      </c>
      <c r="AT9575" t="s">
        <v>52683</v>
      </c>
    </row>
    <row r="9576" spans="1:54" x14ac:dyDescent="0.3">
      <c r="A9576" s="1">
        <v>9573</v>
      </c>
      <c r="B9576" t="s">
        <v>9022</v>
      </c>
      <c r="C9576" t="s">
        <v>21466</v>
      </c>
      <c r="D9576" t="s">
        <v>34084</v>
      </c>
      <c r="E9576" t="s">
        <v>46048</v>
      </c>
      <c r="F9576" t="s">
        <v>48896</v>
      </c>
      <c r="G9576" t="s">
        <v>48916</v>
      </c>
      <c r="H9576" t="s">
        <v>49004</v>
      </c>
      <c r="I9576" t="s">
        <v>49284</v>
      </c>
      <c r="J9576" t="s">
        <v>48920</v>
      </c>
      <c r="U9576" t="s">
        <v>51866</v>
      </c>
      <c r="W9576" t="s">
        <v>51889</v>
      </c>
      <c r="Y9576" t="s">
        <v>54158</v>
      </c>
    </row>
    <row r="9577" spans="1:54" x14ac:dyDescent="0.3">
      <c r="A9577" s="1">
        <v>9574</v>
      </c>
      <c r="B9577" t="s">
        <v>9023</v>
      </c>
      <c r="C9577" t="s">
        <v>21467</v>
      </c>
      <c r="D9577" t="s">
        <v>34085</v>
      </c>
      <c r="E9577" t="s">
        <v>46049</v>
      </c>
      <c r="F9577" t="s">
        <v>48896</v>
      </c>
      <c r="G9577" t="s">
        <v>48914</v>
      </c>
      <c r="H9577" t="s">
        <v>48993</v>
      </c>
      <c r="I9577" t="s">
        <v>49284</v>
      </c>
      <c r="J9577" t="s">
        <v>48922</v>
      </c>
      <c r="L9577" t="s">
        <v>50397</v>
      </c>
      <c r="U9577" t="s">
        <v>49801</v>
      </c>
      <c r="X9577" t="s">
        <v>51526</v>
      </c>
      <c r="AB9577" t="s">
        <v>54781</v>
      </c>
      <c r="AC9577" t="s">
        <v>54856</v>
      </c>
    </row>
    <row r="9578" spans="1:54" x14ac:dyDescent="0.3">
      <c r="A9578" s="1">
        <v>9575</v>
      </c>
      <c r="B9578" t="s">
        <v>9024</v>
      </c>
      <c r="C9578" t="s">
        <v>21468</v>
      </c>
      <c r="D9578" t="s">
        <v>34086</v>
      </c>
      <c r="E9578" t="s">
        <v>46050</v>
      </c>
      <c r="F9578" t="s">
        <v>48896</v>
      </c>
      <c r="G9578" t="s">
        <v>48916</v>
      </c>
      <c r="H9578" t="s">
        <v>49053</v>
      </c>
      <c r="I9578" t="s">
        <v>49285</v>
      </c>
      <c r="K9578" t="s">
        <v>48977</v>
      </c>
      <c r="O9578" t="s">
        <v>49019</v>
      </c>
      <c r="T9578" t="s">
        <v>51838</v>
      </c>
      <c r="U9578" t="s">
        <v>51964</v>
      </c>
      <c r="W9578" t="s">
        <v>51533</v>
      </c>
      <c r="AB9578" t="s">
        <v>54782</v>
      </c>
      <c r="AH9578" t="s">
        <v>50180</v>
      </c>
      <c r="AN9578" t="s">
        <v>51838</v>
      </c>
      <c r="AZ9578" t="s">
        <v>58002</v>
      </c>
    </row>
    <row r="9579" spans="1:54" x14ac:dyDescent="0.3">
      <c r="A9579" s="1">
        <v>9576</v>
      </c>
      <c r="B9579" t="s">
        <v>9025</v>
      </c>
      <c r="C9579" t="s">
        <v>21469</v>
      </c>
      <c r="D9579" t="s">
        <v>34087</v>
      </c>
      <c r="E9579" t="s">
        <v>46051</v>
      </c>
      <c r="F9579" t="s">
        <v>48896</v>
      </c>
      <c r="G9579" t="s">
        <v>48914</v>
      </c>
      <c r="H9579" t="s">
        <v>48973</v>
      </c>
      <c r="L9579" t="s">
        <v>49792</v>
      </c>
      <c r="N9579" t="s">
        <v>50752</v>
      </c>
      <c r="Q9579" t="s">
        <v>49019</v>
      </c>
      <c r="AE9579" t="s">
        <v>50592</v>
      </c>
      <c r="AV9579" t="s">
        <v>49792</v>
      </c>
      <c r="BA9579" t="s">
        <v>49019</v>
      </c>
    </row>
    <row r="9580" spans="1:54" x14ac:dyDescent="0.3">
      <c r="A9580" s="1">
        <v>9577</v>
      </c>
      <c r="B9580" t="s">
        <v>2592</v>
      </c>
      <c r="C9580" t="s">
        <v>21470</v>
      </c>
      <c r="D9580" t="s">
        <v>34088</v>
      </c>
      <c r="E9580" t="s">
        <v>39653</v>
      </c>
      <c r="F9580" t="s">
        <v>48896</v>
      </c>
      <c r="G9580" t="s">
        <v>48930</v>
      </c>
      <c r="I9580" t="s">
        <v>49284</v>
      </c>
      <c r="J9580" t="s">
        <v>48922</v>
      </c>
      <c r="L9580" t="s">
        <v>49779</v>
      </c>
      <c r="P9580" t="s">
        <v>51382</v>
      </c>
      <c r="S9580" t="s">
        <v>51525</v>
      </c>
      <c r="T9580" t="s">
        <v>51764</v>
      </c>
      <c r="AU9580" t="s">
        <v>57622</v>
      </c>
      <c r="AZ9580" t="s">
        <v>57948</v>
      </c>
      <c r="BB9580" t="s">
        <v>51382</v>
      </c>
    </row>
    <row r="9581" spans="1:54" x14ac:dyDescent="0.3">
      <c r="A9581" s="1">
        <v>9578</v>
      </c>
      <c r="B9581" t="s">
        <v>9026</v>
      </c>
      <c r="C9581" t="s">
        <v>21471</v>
      </c>
      <c r="D9581" t="s">
        <v>34089</v>
      </c>
      <c r="E9581" t="s">
        <v>46052</v>
      </c>
      <c r="F9581" t="s">
        <v>48897</v>
      </c>
      <c r="H9581" t="s">
        <v>49126</v>
      </c>
      <c r="I9581" t="s">
        <v>49285</v>
      </c>
      <c r="K9581" t="s">
        <v>49004</v>
      </c>
      <c r="N9581" t="s">
        <v>51044</v>
      </c>
      <c r="O9581" t="s">
        <v>49019</v>
      </c>
      <c r="AB9581" t="s">
        <v>54779</v>
      </c>
      <c r="AN9581" t="s">
        <v>56801</v>
      </c>
    </row>
    <row r="9582" spans="1:54" x14ac:dyDescent="0.3">
      <c r="A9582" s="1">
        <v>9579</v>
      </c>
      <c r="B9582" t="s">
        <v>9027</v>
      </c>
      <c r="C9582" t="s">
        <v>21472</v>
      </c>
      <c r="D9582" t="s">
        <v>34090</v>
      </c>
      <c r="E9582" t="s">
        <v>46053</v>
      </c>
      <c r="F9582" t="s">
        <v>48898</v>
      </c>
      <c r="H9582" t="s">
        <v>49036</v>
      </c>
      <c r="I9582" t="s">
        <v>49284</v>
      </c>
      <c r="J9582" t="s">
        <v>48922</v>
      </c>
      <c r="K9582" t="s">
        <v>49435</v>
      </c>
      <c r="L9582" t="s">
        <v>50398</v>
      </c>
      <c r="N9582" t="s">
        <v>50909</v>
      </c>
      <c r="S9582" t="s">
        <v>51533</v>
      </c>
      <c r="V9582" t="s">
        <v>52734</v>
      </c>
      <c r="W9582" t="s">
        <v>53291</v>
      </c>
      <c r="AH9582" t="s">
        <v>50425</v>
      </c>
      <c r="AI9582" t="s">
        <v>55992</v>
      </c>
      <c r="AM9582" t="s">
        <v>55992</v>
      </c>
    </row>
    <row r="9583" spans="1:54" x14ac:dyDescent="0.3">
      <c r="A9583" s="1">
        <v>9580</v>
      </c>
      <c r="B9583" t="s">
        <v>9028</v>
      </c>
      <c r="C9583" t="s">
        <v>21473</v>
      </c>
      <c r="D9583" t="s">
        <v>34091</v>
      </c>
      <c r="E9583" t="s">
        <v>46054</v>
      </c>
      <c r="F9583" t="s">
        <v>48896</v>
      </c>
      <c r="H9583" t="s">
        <v>49019</v>
      </c>
      <c r="P9583" t="s">
        <v>51382</v>
      </c>
      <c r="T9583" t="s">
        <v>51762</v>
      </c>
      <c r="Z9583" t="s">
        <v>54395</v>
      </c>
      <c r="AD9583" t="s">
        <v>54865</v>
      </c>
      <c r="AF9583" t="s">
        <v>55183</v>
      </c>
      <c r="BB9583" t="s">
        <v>51382</v>
      </c>
    </row>
    <row r="9584" spans="1:54" x14ac:dyDescent="0.3">
      <c r="A9584" s="1">
        <v>9581</v>
      </c>
      <c r="B9584" t="s">
        <v>9029</v>
      </c>
      <c r="C9584" t="s">
        <v>21474</v>
      </c>
      <c r="D9584" t="s">
        <v>34092</v>
      </c>
      <c r="E9584" t="s">
        <v>46055</v>
      </c>
      <c r="F9584" t="s">
        <v>48896</v>
      </c>
      <c r="G9584" t="s">
        <v>48914</v>
      </c>
      <c r="H9584" t="s">
        <v>48959</v>
      </c>
      <c r="I9584" t="s">
        <v>49284</v>
      </c>
      <c r="J9584" t="s">
        <v>48922</v>
      </c>
      <c r="N9584" t="s">
        <v>50720</v>
      </c>
      <c r="Q9584" t="s">
        <v>51416</v>
      </c>
      <c r="X9584" t="s">
        <v>51532</v>
      </c>
      <c r="Y9584" t="s">
        <v>53137</v>
      </c>
      <c r="AG9584" t="s">
        <v>55313</v>
      </c>
    </row>
    <row r="9585" spans="1:55" x14ac:dyDescent="0.3">
      <c r="A9585" s="1">
        <v>9582</v>
      </c>
      <c r="B9585" t="s">
        <v>9030</v>
      </c>
      <c r="C9585" t="s">
        <v>21475</v>
      </c>
      <c r="D9585" t="s">
        <v>34093</v>
      </c>
      <c r="E9585" t="s">
        <v>46056</v>
      </c>
      <c r="F9585" t="s">
        <v>48896</v>
      </c>
      <c r="G9585" t="s">
        <v>48914</v>
      </c>
      <c r="H9585" t="s">
        <v>48973</v>
      </c>
      <c r="I9585" t="s">
        <v>49284</v>
      </c>
      <c r="J9585" t="s">
        <v>48922</v>
      </c>
      <c r="N9585" t="s">
        <v>50720</v>
      </c>
      <c r="Q9585" t="s">
        <v>51419</v>
      </c>
      <c r="U9585" t="s">
        <v>51898</v>
      </c>
      <c r="W9585" t="s">
        <v>53127</v>
      </c>
      <c r="X9585" t="s">
        <v>51548</v>
      </c>
      <c r="AG9585" t="s">
        <v>55313</v>
      </c>
      <c r="AZ9585" t="s">
        <v>57986</v>
      </c>
    </row>
    <row r="9586" spans="1:55" x14ac:dyDescent="0.3">
      <c r="A9586" s="1">
        <v>9583</v>
      </c>
      <c r="B9586" t="s">
        <v>9031</v>
      </c>
      <c r="C9586" t="s">
        <v>21476</v>
      </c>
      <c r="D9586" t="s">
        <v>34094</v>
      </c>
      <c r="E9586" t="s">
        <v>46057</v>
      </c>
      <c r="F9586" t="s">
        <v>48896</v>
      </c>
      <c r="H9586" t="s">
        <v>49237</v>
      </c>
      <c r="I9586" t="s">
        <v>48918</v>
      </c>
      <c r="K9586" t="s">
        <v>48975</v>
      </c>
      <c r="L9586" t="s">
        <v>50399</v>
      </c>
      <c r="U9586" t="s">
        <v>51860</v>
      </c>
      <c r="AA9586" t="s">
        <v>48918</v>
      </c>
    </row>
    <row r="9587" spans="1:55" x14ac:dyDescent="0.3">
      <c r="A9587" s="1">
        <v>9584</v>
      </c>
      <c r="B9587" t="s">
        <v>9032</v>
      </c>
      <c r="C9587" t="s">
        <v>21477</v>
      </c>
      <c r="D9587" t="s">
        <v>34095</v>
      </c>
      <c r="E9587" t="s">
        <v>46058</v>
      </c>
      <c r="F9587" t="s">
        <v>48896</v>
      </c>
      <c r="G9587" t="s">
        <v>48913</v>
      </c>
      <c r="H9587" t="s">
        <v>48987</v>
      </c>
      <c r="I9587" t="s">
        <v>49285</v>
      </c>
      <c r="K9587" t="s">
        <v>49202</v>
      </c>
      <c r="N9587" t="s">
        <v>51173</v>
      </c>
      <c r="O9587" t="s">
        <v>49019</v>
      </c>
      <c r="AH9587" t="s">
        <v>49745</v>
      </c>
      <c r="AK9587" t="s">
        <v>51173</v>
      </c>
      <c r="AN9587" t="s">
        <v>50786</v>
      </c>
    </row>
    <row r="9588" spans="1:55" x14ac:dyDescent="0.3">
      <c r="A9588" s="1">
        <v>9585</v>
      </c>
      <c r="B9588" t="s">
        <v>9033</v>
      </c>
      <c r="C9588" t="s">
        <v>21478</v>
      </c>
      <c r="D9588" t="s">
        <v>34096</v>
      </c>
      <c r="E9588" t="s">
        <v>46059</v>
      </c>
      <c r="F9588" t="s">
        <v>48896</v>
      </c>
      <c r="I9588" t="s">
        <v>49285</v>
      </c>
      <c r="J9588" t="s">
        <v>49341</v>
      </c>
      <c r="O9588" t="s">
        <v>49071</v>
      </c>
      <c r="P9588" t="s">
        <v>51382</v>
      </c>
      <c r="T9588" t="s">
        <v>51762</v>
      </c>
      <c r="U9588" t="s">
        <v>48995</v>
      </c>
      <c r="Z9588" t="s">
        <v>54412</v>
      </c>
      <c r="AB9588" t="s">
        <v>54784</v>
      </c>
      <c r="AD9588" t="s">
        <v>54883</v>
      </c>
      <c r="AF9588" t="s">
        <v>51331</v>
      </c>
      <c r="AZ9588" t="s">
        <v>57929</v>
      </c>
      <c r="BB9588" t="s">
        <v>51382</v>
      </c>
    </row>
    <row r="9589" spans="1:55" x14ac:dyDescent="0.3">
      <c r="A9589" s="1">
        <v>9586</v>
      </c>
      <c r="B9589" t="s">
        <v>9034</v>
      </c>
      <c r="C9589" t="s">
        <v>21479</v>
      </c>
      <c r="D9589" t="s">
        <v>34097</v>
      </c>
      <c r="E9589" t="s">
        <v>46060</v>
      </c>
      <c r="F9589" t="s">
        <v>48898</v>
      </c>
      <c r="H9589" t="s">
        <v>49036</v>
      </c>
      <c r="I9589" t="s">
        <v>49285</v>
      </c>
      <c r="K9589" t="s">
        <v>49012</v>
      </c>
      <c r="U9589" t="s">
        <v>51860</v>
      </c>
      <c r="AG9589" t="s">
        <v>55588</v>
      </c>
      <c r="AH9589" t="s">
        <v>55842</v>
      </c>
    </row>
    <row r="9590" spans="1:55" x14ac:dyDescent="0.3">
      <c r="A9590" s="1">
        <v>9587</v>
      </c>
      <c r="B9590" t="s">
        <v>9035</v>
      </c>
      <c r="C9590" t="s">
        <v>21480</v>
      </c>
      <c r="D9590" t="s">
        <v>34098</v>
      </c>
      <c r="E9590" t="s">
        <v>46061</v>
      </c>
      <c r="F9590" t="s">
        <v>48896</v>
      </c>
      <c r="G9590" t="s">
        <v>48914</v>
      </c>
      <c r="H9590" t="s">
        <v>48973</v>
      </c>
      <c r="N9590" t="s">
        <v>50691</v>
      </c>
      <c r="P9590" t="s">
        <v>51380</v>
      </c>
      <c r="Q9590" t="s">
        <v>51419</v>
      </c>
      <c r="T9590" t="s">
        <v>51762</v>
      </c>
      <c r="AF9590" t="s">
        <v>51331</v>
      </c>
      <c r="AU9590" t="s">
        <v>57614</v>
      </c>
      <c r="BC9590" t="s">
        <v>51778</v>
      </c>
    </row>
    <row r="9591" spans="1:55" x14ac:dyDescent="0.3">
      <c r="A9591" s="1">
        <v>9588</v>
      </c>
      <c r="B9591" t="s">
        <v>9036</v>
      </c>
      <c r="C9591" t="s">
        <v>21481</v>
      </c>
      <c r="D9591" t="s">
        <v>34099</v>
      </c>
      <c r="E9591" t="s">
        <v>46062</v>
      </c>
      <c r="F9591" t="s">
        <v>48896</v>
      </c>
      <c r="H9591" t="s">
        <v>48987</v>
      </c>
      <c r="I9591" t="s">
        <v>48918</v>
      </c>
      <c r="K9591" t="s">
        <v>48975</v>
      </c>
      <c r="L9591" t="s">
        <v>50400</v>
      </c>
      <c r="V9591" t="s">
        <v>52735</v>
      </c>
      <c r="AA9591" t="s">
        <v>48918</v>
      </c>
    </row>
    <row r="9592" spans="1:55" x14ac:dyDescent="0.3">
      <c r="A9592" s="1">
        <v>9589</v>
      </c>
      <c r="B9592" t="s">
        <v>9037</v>
      </c>
      <c r="C9592" t="s">
        <v>21482</v>
      </c>
      <c r="D9592" t="s">
        <v>34100</v>
      </c>
      <c r="E9592" t="s">
        <v>46063</v>
      </c>
      <c r="F9592" t="s">
        <v>48896</v>
      </c>
      <c r="G9592" t="s">
        <v>48914</v>
      </c>
      <c r="H9592" t="s">
        <v>48973</v>
      </c>
      <c r="N9592" t="s">
        <v>50848</v>
      </c>
      <c r="Q9592" t="s">
        <v>51419</v>
      </c>
      <c r="AE9592" t="s">
        <v>50592</v>
      </c>
      <c r="AK9592" t="s">
        <v>50773</v>
      </c>
      <c r="BA9592" t="s">
        <v>49019</v>
      </c>
    </row>
    <row r="9593" spans="1:55" x14ac:dyDescent="0.3">
      <c r="A9593" s="1">
        <v>9590</v>
      </c>
      <c r="B9593" t="s">
        <v>9038</v>
      </c>
      <c r="C9593" t="s">
        <v>21483</v>
      </c>
      <c r="D9593" t="s">
        <v>34101</v>
      </c>
      <c r="E9593" t="s">
        <v>46064</v>
      </c>
      <c r="F9593" t="s">
        <v>48896</v>
      </c>
      <c r="G9593" t="s">
        <v>48916</v>
      </c>
      <c r="H9593" t="s">
        <v>49258</v>
      </c>
      <c r="I9593" t="s">
        <v>49284</v>
      </c>
      <c r="J9593" t="s">
        <v>48922</v>
      </c>
      <c r="K9593" t="s">
        <v>48991</v>
      </c>
      <c r="L9593" t="s">
        <v>49818</v>
      </c>
      <c r="O9593" t="s">
        <v>49243</v>
      </c>
      <c r="S9593" t="s">
        <v>49418</v>
      </c>
      <c r="U9593" t="s">
        <v>51860</v>
      </c>
      <c r="AE9593" t="s">
        <v>55163</v>
      </c>
      <c r="AJ9593" t="s">
        <v>56100</v>
      </c>
    </row>
    <row r="9594" spans="1:55" x14ac:dyDescent="0.3">
      <c r="A9594" s="1">
        <v>9591</v>
      </c>
      <c r="B9594" t="s">
        <v>184</v>
      </c>
      <c r="C9594" t="s">
        <v>21484</v>
      </c>
      <c r="D9594" t="s">
        <v>34102</v>
      </c>
      <c r="E9594" t="s">
        <v>37259</v>
      </c>
      <c r="F9594" t="s">
        <v>48896</v>
      </c>
      <c r="P9594" t="s">
        <v>51382</v>
      </c>
      <c r="T9594" t="s">
        <v>51764</v>
      </c>
      <c r="U9594" t="s">
        <v>51874</v>
      </c>
      <c r="Z9594" t="s">
        <v>54393</v>
      </c>
      <c r="AD9594" t="s">
        <v>54862</v>
      </c>
      <c r="BB9594" t="s">
        <v>51382</v>
      </c>
    </row>
    <row r="9595" spans="1:55" x14ac:dyDescent="0.3">
      <c r="A9595" s="1">
        <v>9592</v>
      </c>
      <c r="B9595" t="s">
        <v>9039</v>
      </c>
      <c r="C9595" t="s">
        <v>21485</v>
      </c>
      <c r="D9595" t="s">
        <v>34103</v>
      </c>
      <c r="E9595" t="s">
        <v>46065</v>
      </c>
      <c r="F9595" t="s">
        <v>48896</v>
      </c>
      <c r="G9595" t="s">
        <v>48914</v>
      </c>
      <c r="H9595" t="s">
        <v>48959</v>
      </c>
      <c r="N9595" t="s">
        <v>50678</v>
      </c>
      <c r="Q9595" t="s">
        <v>51419</v>
      </c>
      <c r="AE9595" t="s">
        <v>50592</v>
      </c>
      <c r="AG9595" t="s">
        <v>55287</v>
      </c>
      <c r="AK9595" t="s">
        <v>56258</v>
      </c>
      <c r="BA9595" t="s">
        <v>55758</v>
      </c>
    </row>
    <row r="9596" spans="1:55" x14ac:dyDescent="0.3">
      <c r="A9596" s="1">
        <v>9593</v>
      </c>
      <c r="B9596" t="s">
        <v>9040</v>
      </c>
      <c r="C9596" t="s">
        <v>21486</v>
      </c>
      <c r="D9596" t="s">
        <v>34104</v>
      </c>
      <c r="E9596" t="s">
        <v>46066</v>
      </c>
      <c r="F9596" t="s">
        <v>48896</v>
      </c>
      <c r="G9596" t="s">
        <v>48916</v>
      </c>
      <c r="I9596" t="s">
        <v>49284</v>
      </c>
      <c r="J9596" t="s">
        <v>48922</v>
      </c>
      <c r="K9596" t="s">
        <v>49048</v>
      </c>
      <c r="P9596" t="s">
        <v>51380</v>
      </c>
      <c r="S9596" t="s">
        <v>49418</v>
      </c>
      <c r="T9596" t="s">
        <v>51762</v>
      </c>
      <c r="Z9596" t="s">
        <v>54421</v>
      </c>
      <c r="AD9596" t="s">
        <v>54892</v>
      </c>
      <c r="AF9596" t="s">
        <v>55184</v>
      </c>
      <c r="AH9596" t="s">
        <v>55843</v>
      </c>
    </row>
    <row r="9597" spans="1:55" x14ac:dyDescent="0.3">
      <c r="A9597" s="1">
        <v>9594</v>
      </c>
      <c r="B9597" t="s">
        <v>9041</v>
      </c>
      <c r="C9597" t="s">
        <v>21487</v>
      </c>
      <c r="D9597" t="s">
        <v>34105</v>
      </c>
      <c r="E9597" t="s">
        <v>46067</v>
      </c>
      <c r="F9597" t="s">
        <v>48896</v>
      </c>
      <c r="G9597" t="s">
        <v>48915</v>
      </c>
      <c r="I9597" t="s">
        <v>49285</v>
      </c>
      <c r="J9597" t="s">
        <v>48922</v>
      </c>
      <c r="K9597" t="s">
        <v>49093</v>
      </c>
      <c r="O9597" t="s">
        <v>48997</v>
      </c>
      <c r="S9597" t="s">
        <v>51532</v>
      </c>
      <c r="Y9597" t="s">
        <v>53755</v>
      </c>
      <c r="AJ9597" t="s">
        <v>56225</v>
      </c>
    </row>
    <row r="9598" spans="1:55" x14ac:dyDescent="0.3">
      <c r="A9598" s="1">
        <v>9595</v>
      </c>
      <c r="B9598" t="s">
        <v>9042</v>
      </c>
      <c r="C9598" t="s">
        <v>21488</v>
      </c>
      <c r="D9598" t="s">
        <v>34106</v>
      </c>
      <c r="E9598" t="s">
        <v>46068</v>
      </c>
      <c r="F9598" t="s">
        <v>48896</v>
      </c>
      <c r="G9598" t="s">
        <v>48914</v>
      </c>
      <c r="H9598" t="s">
        <v>48975</v>
      </c>
      <c r="I9598" t="s">
        <v>49285</v>
      </c>
      <c r="J9598" t="s">
        <v>48922</v>
      </c>
      <c r="K9598" t="s">
        <v>49194</v>
      </c>
      <c r="S9598" t="s">
        <v>51532</v>
      </c>
      <c r="Y9598" t="s">
        <v>53800</v>
      </c>
    </row>
    <row r="9599" spans="1:55" x14ac:dyDescent="0.3">
      <c r="A9599" s="1">
        <v>9596</v>
      </c>
      <c r="B9599" t="s">
        <v>9043</v>
      </c>
      <c r="C9599" t="s">
        <v>21489</v>
      </c>
      <c r="D9599" t="s">
        <v>34107</v>
      </c>
      <c r="E9599" t="s">
        <v>46069</v>
      </c>
      <c r="F9599" t="s">
        <v>48896</v>
      </c>
      <c r="G9599" t="s">
        <v>48913</v>
      </c>
      <c r="H9599" t="s">
        <v>49000</v>
      </c>
      <c r="I9599" t="s">
        <v>49284</v>
      </c>
      <c r="J9599" t="s">
        <v>48920</v>
      </c>
      <c r="L9599" t="s">
        <v>49423</v>
      </c>
      <c r="AO9599" t="s">
        <v>56882</v>
      </c>
    </row>
    <row r="9600" spans="1:55" x14ac:dyDescent="0.3">
      <c r="A9600" s="1">
        <v>9597</v>
      </c>
      <c r="B9600" t="s">
        <v>9044</v>
      </c>
      <c r="C9600" t="s">
        <v>21490</v>
      </c>
      <c r="D9600" t="s">
        <v>34108</v>
      </c>
      <c r="E9600" t="s">
        <v>46070</v>
      </c>
      <c r="F9600" t="s">
        <v>48896</v>
      </c>
      <c r="G9600" t="s">
        <v>48914</v>
      </c>
      <c r="H9600" t="s">
        <v>48993</v>
      </c>
      <c r="I9600" t="s">
        <v>49284</v>
      </c>
      <c r="J9600" t="s">
        <v>48920</v>
      </c>
      <c r="L9600" t="s">
        <v>49754</v>
      </c>
      <c r="U9600" t="s">
        <v>51866</v>
      </c>
      <c r="V9600" t="s">
        <v>52736</v>
      </c>
      <c r="W9600" t="s">
        <v>51618</v>
      </c>
    </row>
    <row r="9601" spans="1:54" x14ac:dyDescent="0.3">
      <c r="A9601" s="1">
        <v>9598</v>
      </c>
      <c r="B9601" t="s">
        <v>1385</v>
      </c>
      <c r="C9601" t="s">
        <v>21491</v>
      </c>
      <c r="D9601" t="s">
        <v>34109</v>
      </c>
      <c r="E9601" t="s">
        <v>38453</v>
      </c>
      <c r="F9601" t="s">
        <v>48896</v>
      </c>
      <c r="G9601" t="s">
        <v>48914</v>
      </c>
      <c r="H9601" t="s">
        <v>48973</v>
      </c>
      <c r="I9601" t="s">
        <v>49284</v>
      </c>
      <c r="J9601" t="s">
        <v>48922</v>
      </c>
      <c r="K9601" t="s">
        <v>48991</v>
      </c>
      <c r="N9601" t="s">
        <v>50693</v>
      </c>
      <c r="O9601" t="s">
        <v>49019</v>
      </c>
      <c r="Q9601" t="s">
        <v>49019</v>
      </c>
      <c r="S9601" t="s">
        <v>51523</v>
      </c>
      <c r="W9601" t="s">
        <v>53160</v>
      </c>
      <c r="AG9601" t="s">
        <v>55297</v>
      </c>
      <c r="AJ9601" t="s">
        <v>56110</v>
      </c>
      <c r="AK9601" t="s">
        <v>56287</v>
      </c>
      <c r="AN9601" t="s">
        <v>56697</v>
      </c>
    </row>
    <row r="9602" spans="1:54" x14ac:dyDescent="0.3">
      <c r="A9602" s="1">
        <v>9599</v>
      </c>
      <c r="B9602" t="s">
        <v>9045</v>
      </c>
      <c r="C9602" t="s">
        <v>21492</v>
      </c>
      <c r="D9602" t="s">
        <v>34110</v>
      </c>
      <c r="E9602" t="s">
        <v>46071</v>
      </c>
      <c r="F9602" t="s">
        <v>48896</v>
      </c>
      <c r="G9602" t="s">
        <v>48913</v>
      </c>
      <c r="H9602" t="s">
        <v>49175</v>
      </c>
      <c r="L9602" t="s">
        <v>49766</v>
      </c>
      <c r="M9602" t="s">
        <v>50571</v>
      </c>
      <c r="R9602" t="s">
        <v>48921</v>
      </c>
      <c r="W9602" t="s">
        <v>53440</v>
      </c>
      <c r="Y9602" t="s">
        <v>54159</v>
      </c>
      <c r="AB9602" t="s">
        <v>54783</v>
      </c>
      <c r="AJ9602" t="s">
        <v>56226</v>
      </c>
      <c r="AM9602" t="s">
        <v>56597</v>
      </c>
      <c r="AQ9602" t="s">
        <v>50197</v>
      </c>
    </row>
    <row r="9603" spans="1:54" x14ac:dyDescent="0.3">
      <c r="A9603" s="1">
        <v>9600</v>
      </c>
      <c r="B9603" t="s">
        <v>9046</v>
      </c>
      <c r="C9603" t="s">
        <v>21493</v>
      </c>
      <c r="D9603" t="s">
        <v>34111</v>
      </c>
      <c r="E9603" t="s">
        <v>46072</v>
      </c>
      <c r="F9603" t="s">
        <v>48896</v>
      </c>
      <c r="G9603" t="s">
        <v>48914</v>
      </c>
      <c r="H9603" t="s">
        <v>48973</v>
      </c>
      <c r="I9603" t="s">
        <v>49284</v>
      </c>
      <c r="J9603" t="s">
        <v>49347</v>
      </c>
      <c r="N9603" t="s">
        <v>50720</v>
      </c>
      <c r="Q9603" t="s">
        <v>51416</v>
      </c>
      <c r="X9603" t="s">
        <v>53689</v>
      </c>
      <c r="AG9603" t="s">
        <v>55292</v>
      </c>
      <c r="AS9603" t="s">
        <v>57260</v>
      </c>
    </row>
    <row r="9604" spans="1:54" x14ac:dyDescent="0.3">
      <c r="A9604" s="1">
        <v>9601</v>
      </c>
      <c r="B9604" t="s">
        <v>9047</v>
      </c>
      <c r="C9604" t="s">
        <v>21494</v>
      </c>
      <c r="D9604" t="s">
        <v>34112</v>
      </c>
      <c r="E9604" t="s">
        <v>46073</v>
      </c>
      <c r="F9604" t="s">
        <v>48896</v>
      </c>
      <c r="G9604" t="s">
        <v>48914</v>
      </c>
      <c r="H9604" t="s">
        <v>48973</v>
      </c>
      <c r="I9604" t="s">
        <v>49285</v>
      </c>
      <c r="K9604" t="s">
        <v>48997</v>
      </c>
      <c r="N9604" t="s">
        <v>50764</v>
      </c>
      <c r="O9604" t="s">
        <v>49061</v>
      </c>
      <c r="Q9604" t="s">
        <v>49126</v>
      </c>
      <c r="AH9604" t="s">
        <v>50078</v>
      </c>
    </row>
    <row r="9605" spans="1:54" x14ac:dyDescent="0.3">
      <c r="A9605" s="1">
        <v>9602</v>
      </c>
      <c r="B9605" t="s">
        <v>9048</v>
      </c>
      <c r="C9605" t="s">
        <v>21495</v>
      </c>
      <c r="D9605" t="s">
        <v>34113</v>
      </c>
      <c r="E9605" t="s">
        <v>46074</v>
      </c>
      <c r="F9605" t="s">
        <v>48898</v>
      </c>
      <c r="H9605" t="s">
        <v>48984</v>
      </c>
      <c r="I9605" t="s">
        <v>49285</v>
      </c>
      <c r="K9605" t="s">
        <v>49012</v>
      </c>
      <c r="N9605" t="s">
        <v>50878</v>
      </c>
      <c r="AG9605" t="s">
        <v>55589</v>
      </c>
      <c r="AH9605" t="s">
        <v>49787</v>
      </c>
    </row>
    <row r="9606" spans="1:54" x14ac:dyDescent="0.3">
      <c r="A9606" s="1">
        <v>9603</v>
      </c>
      <c r="B9606" t="s">
        <v>9049</v>
      </c>
      <c r="C9606" t="s">
        <v>21496</v>
      </c>
      <c r="D9606" t="s">
        <v>34114</v>
      </c>
      <c r="E9606" t="s">
        <v>46075</v>
      </c>
      <c r="F9606" t="s">
        <v>48898</v>
      </c>
      <c r="H9606" t="s">
        <v>49036</v>
      </c>
      <c r="I9606" t="s">
        <v>49296</v>
      </c>
      <c r="N9606" t="s">
        <v>51174</v>
      </c>
      <c r="O9606" t="s">
        <v>49147</v>
      </c>
      <c r="U9606" t="s">
        <v>51876</v>
      </c>
      <c r="AG9606" t="s">
        <v>55590</v>
      </c>
      <c r="AH9606" t="s">
        <v>55844</v>
      </c>
    </row>
    <row r="9607" spans="1:54" x14ac:dyDescent="0.3">
      <c r="A9607" s="1">
        <v>9604</v>
      </c>
      <c r="B9607" t="s">
        <v>9050</v>
      </c>
      <c r="C9607" t="s">
        <v>21497</v>
      </c>
      <c r="D9607" t="s">
        <v>34115</v>
      </c>
      <c r="E9607" t="s">
        <v>46076</v>
      </c>
      <c r="F9607" t="s">
        <v>48898</v>
      </c>
      <c r="AE9607" t="s">
        <v>48918</v>
      </c>
      <c r="AP9607" t="s">
        <v>49296</v>
      </c>
      <c r="AR9607" t="s">
        <v>57170</v>
      </c>
      <c r="BA9607" t="s">
        <v>49019</v>
      </c>
    </row>
    <row r="9608" spans="1:54" x14ac:dyDescent="0.3">
      <c r="A9608" s="1">
        <v>9605</v>
      </c>
      <c r="B9608" t="s">
        <v>9051</v>
      </c>
      <c r="C9608" t="s">
        <v>21498</v>
      </c>
      <c r="D9608" t="s">
        <v>34116</v>
      </c>
      <c r="E9608" t="s">
        <v>46077</v>
      </c>
      <c r="F9608" t="s">
        <v>48896</v>
      </c>
      <c r="G9608" t="s">
        <v>48914</v>
      </c>
      <c r="H9608" t="s">
        <v>48973</v>
      </c>
      <c r="I9608" t="s">
        <v>49284</v>
      </c>
      <c r="J9608" t="s">
        <v>48920</v>
      </c>
      <c r="N9608" t="s">
        <v>50740</v>
      </c>
      <c r="Q9608" t="s">
        <v>49019</v>
      </c>
      <c r="U9608" t="s">
        <v>51865</v>
      </c>
      <c r="W9608" t="s">
        <v>53441</v>
      </c>
      <c r="AK9608" t="s">
        <v>56397</v>
      </c>
    </row>
    <row r="9609" spans="1:54" x14ac:dyDescent="0.3">
      <c r="A9609" s="1">
        <v>9606</v>
      </c>
      <c r="B9609" t="s">
        <v>9052</v>
      </c>
      <c r="C9609" t="s">
        <v>21499</v>
      </c>
      <c r="D9609" t="s">
        <v>34117</v>
      </c>
      <c r="E9609" t="s">
        <v>46078</v>
      </c>
      <c r="F9609" t="s">
        <v>48896</v>
      </c>
      <c r="G9609" t="s">
        <v>48913</v>
      </c>
      <c r="H9609" t="s">
        <v>48987</v>
      </c>
      <c r="I9609" t="s">
        <v>49284</v>
      </c>
      <c r="J9609" t="s">
        <v>48922</v>
      </c>
      <c r="L9609" t="s">
        <v>49865</v>
      </c>
      <c r="N9609" t="s">
        <v>50818</v>
      </c>
      <c r="V9609" t="s">
        <v>52175</v>
      </c>
      <c r="X9609" t="s">
        <v>51638</v>
      </c>
      <c r="Y9609" t="s">
        <v>53782</v>
      </c>
    </row>
    <row r="9610" spans="1:54" x14ac:dyDescent="0.3">
      <c r="A9610" s="1">
        <v>9607</v>
      </c>
      <c r="B9610" t="s">
        <v>9053</v>
      </c>
      <c r="C9610" t="s">
        <v>21500</v>
      </c>
      <c r="D9610" t="s">
        <v>34118</v>
      </c>
      <c r="E9610" t="s">
        <v>46079</v>
      </c>
      <c r="F9610" t="s">
        <v>48896</v>
      </c>
      <c r="G9610" t="s">
        <v>48914</v>
      </c>
      <c r="H9610" t="s">
        <v>48973</v>
      </c>
      <c r="I9610" t="s">
        <v>49284</v>
      </c>
      <c r="J9610" t="s">
        <v>48922</v>
      </c>
      <c r="L9610" t="s">
        <v>49892</v>
      </c>
      <c r="N9610" t="s">
        <v>50765</v>
      </c>
      <c r="Q9610" t="s">
        <v>49019</v>
      </c>
      <c r="X9610" t="s">
        <v>51525</v>
      </c>
      <c r="AV9610" t="s">
        <v>49887</v>
      </c>
      <c r="BA9610" t="s">
        <v>58044</v>
      </c>
    </row>
    <row r="9611" spans="1:54" x14ac:dyDescent="0.3">
      <c r="A9611" s="1">
        <v>9608</v>
      </c>
      <c r="B9611" t="s">
        <v>9054</v>
      </c>
      <c r="C9611" t="s">
        <v>21501</v>
      </c>
      <c r="D9611" t="s">
        <v>34119</v>
      </c>
      <c r="E9611" t="s">
        <v>46080</v>
      </c>
      <c r="F9611" t="s">
        <v>48896</v>
      </c>
      <c r="G9611" t="s">
        <v>48914</v>
      </c>
      <c r="H9611" t="s">
        <v>48973</v>
      </c>
      <c r="I9611" t="s">
        <v>49284</v>
      </c>
      <c r="J9611" t="s">
        <v>48922</v>
      </c>
      <c r="L9611" t="s">
        <v>49871</v>
      </c>
      <c r="N9611" t="s">
        <v>50752</v>
      </c>
      <c r="Q9611" t="s">
        <v>49019</v>
      </c>
      <c r="X9611" t="s">
        <v>51525</v>
      </c>
      <c r="AG9611" t="s">
        <v>55313</v>
      </c>
      <c r="AV9611" t="s">
        <v>49871</v>
      </c>
    </row>
    <row r="9612" spans="1:54" x14ac:dyDescent="0.3">
      <c r="A9612" s="1">
        <v>9609</v>
      </c>
      <c r="B9612" t="s">
        <v>9055</v>
      </c>
      <c r="C9612" t="s">
        <v>21502</v>
      </c>
      <c r="D9612" t="s">
        <v>34120</v>
      </c>
      <c r="E9612" t="s">
        <v>46081</v>
      </c>
      <c r="F9612" t="s">
        <v>48896</v>
      </c>
      <c r="G9612" t="s">
        <v>48914</v>
      </c>
      <c r="H9612" t="s">
        <v>48973</v>
      </c>
      <c r="I9612" t="s">
        <v>49284</v>
      </c>
      <c r="J9612" t="s">
        <v>48922</v>
      </c>
      <c r="L9612" t="s">
        <v>49871</v>
      </c>
      <c r="N9612" t="s">
        <v>50765</v>
      </c>
      <c r="Q9612" t="s">
        <v>49019</v>
      </c>
      <c r="V9612" t="s">
        <v>52737</v>
      </c>
      <c r="X9612" t="s">
        <v>51525</v>
      </c>
    </row>
    <row r="9613" spans="1:54" x14ac:dyDescent="0.3">
      <c r="A9613" s="1">
        <v>9610</v>
      </c>
      <c r="B9613" t="s">
        <v>9056</v>
      </c>
      <c r="C9613" t="s">
        <v>21503</v>
      </c>
      <c r="D9613" t="s">
        <v>34121</v>
      </c>
      <c r="E9613" t="s">
        <v>46082</v>
      </c>
      <c r="F9613" t="s">
        <v>48896</v>
      </c>
      <c r="G9613" t="s">
        <v>48916</v>
      </c>
      <c r="H9613" t="s">
        <v>49016</v>
      </c>
      <c r="I9613" t="s">
        <v>49285</v>
      </c>
      <c r="K9613" t="s">
        <v>49652</v>
      </c>
      <c r="U9613" t="s">
        <v>51866</v>
      </c>
      <c r="W9613" t="s">
        <v>51630</v>
      </c>
    </row>
    <row r="9614" spans="1:54" x14ac:dyDescent="0.3">
      <c r="A9614" s="1">
        <v>9611</v>
      </c>
      <c r="B9614" t="s">
        <v>9057</v>
      </c>
      <c r="C9614" t="s">
        <v>21504</v>
      </c>
      <c r="D9614" t="s">
        <v>34122</v>
      </c>
      <c r="E9614" t="s">
        <v>46083</v>
      </c>
      <c r="F9614" t="s">
        <v>48896</v>
      </c>
      <c r="AP9614" t="s">
        <v>48921</v>
      </c>
      <c r="AR9614" t="s">
        <v>49747</v>
      </c>
    </row>
    <row r="9615" spans="1:54" x14ac:dyDescent="0.3">
      <c r="A9615" s="1">
        <v>9612</v>
      </c>
      <c r="B9615" t="s">
        <v>9058</v>
      </c>
      <c r="C9615" t="s">
        <v>21505</v>
      </c>
      <c r="D9615" t="s">
        <v>34123</v>
      </c>
      <c r="E9615" t="s">
        <v>46084</v>
      </c>
      <c r="F9615" t="s">
        <v>48896</v>
      </c>
      <c r="G9615" t="s">
        <v>48918</v>
      </c>
      <c r="H9615" t="s">
        <v>48973</v>
      </c>
      <c r="I9615" t="s">
        <v>49292</v>
      </c>
      <c r="O9615" t="s">
        <v>49071</v>
      </c>
      <c r="P9615" t="s">
        <v>51380</v>
      </c>
      <c r="T9615" t="s">
        <v>51762</v>
      </c>
      <c r="Z9615" t="s">
        <v>54391</v>
      </c>
      <c r="AD9615" t="s">
        <v>54868</v>
      </c>
      <c r="AF9615" t="s">
        <v>55180</v>
      </c>
    </row>
    <row r="9616" spans="1:54" x14ac:dyDescent="0.3">
      <c r="A9616" s="1">
        <v>9613</v>
      </c>
      <c r="B9616" t="s">
        <v>193</v>
      </c>
      <c r="C9616" t="s">
        <v>21506</v>
      </c>
      <c r="D9616" t="s">
        <v>34124</v>
      </c>
      <c r="E9616" t="s">
        <v>37268</v>
      </c>
      <c r="F9616" t="s">
        <v>48896</v>
      </c>
      <c r="P9616" t="s">
        <v>51382</v>
      </c>
      <c r="T9616" t="s">
        <v>51762</v>
      </c>
      <c r="U9616" t="s">
        <v>51874</v>
      </c>
      <c r="Z9616" t="s">
        <v>54395</v>
      </c>
      <c r="AD9616" t="s">
        <v>54864</v>
      </c>
      <c r="AF9616" t="s">
        <v>55182</v>
      </c>
      <c r="BB9616" t="s">
        <v>51382</v>
      </c>
    </row>
    <row r="9617" spans="1:54" x14ac:dyDescent="0.3">
      <c r="A9617" s="1">
        <v>9614</v>
      </c>
      <c r="B9617" t="s">
        <v>194</v>
      </c>
      <c r="C9617" t="s">
        <v>21507</v>
      </c>
      <c r="D9617" t="s">
        <v>34125</v>
      </c>
      <c r="E9617" t="s">
        <v>37269</v>
      </c>
      <c r="F9617" t="s">
        <v>48896</v>
      </c>
      <c r="P9617" t="s">
        <v>51382</v>
      </c>
      <c r="T9617" t="s">
        <v>51762</v>
      </c>
      <c r="U9617" t="s">
        <v>51863</v>
      </c>
      <c r="Z9617" t="s">
        <v>54395</v>
      </c>
      <c r="AD9617" t="s">
        <v>54865</v>
      </c>
      <c r="AF9617" t="s">
        <v>55183</v>
      </c>
      <c r="BB9617" t="s">
        <v>51382</v>
      </c>
    </row>
    <row r="9618" spans="1:54" x14ac:dyDescent="0.3">
      <c r="A9618" s="1">
        <v>9615</v>
      </c>
      <c r="B9618" t="s">
        <v>9059</v>
      </c>
      <c r="C9618" t="s">
        <v>21508</v>
      </c>
      <c r="D9618" t="s">
        <v>34126</v>
      </c>
      <c r="E9618" t="s">
        <v>46085</v>
      </c>
      <c r="F9618" t="s">
        <v>48896</v>
      </c>
      <c r="G9618" t="s">
        <v>48913</v>
      </c>
      <c r="H9618" t="s">
        <v>49024</v>
      </c>
      <c r="L9618" t="s">
        <v>49781</v>
      </c>
      <c r="M9618" t="s">
        <v>50571</v>
      </c>
      <c r="R9618" t="s">
        <v>48921</v>
      </c>
      <c r="Y9618" t="s">
        <v>54160</v>
      </c>
      <c r="AJ9618" t="s">
        <v>56227</v>
      </c>
      <c r="AM9618" t="s">
        <v>56596</v>
      </c>
      <c r="AQ9618" t="s">
        <v>55749</v>
      </c>
    </row>
    <row r="9619" spans="1:54" x14ac:dyDescent="0.3">
      <c r="A9619" s="1">
        <v>9616</v>
      </c>
      <c r="B9619" t="s">
        <v>9060</v>
      </c>
      <c r="C9619" t="s">
        <v>21509</v>
      </c>
      <c r="D9619" t="s">
        <v>34127</v>
      </c>
      <c r="E9619" t="s">
        <v>46086</v>
      </c>
      <c r="F9619" t="s">
        <v>48898</v>
      </c>
      <c r="H9619" t="s">
        <v>49002</v>
      </c>
      <c r="I9619" t="s">
        <v>49296</v>
      </c>
      <c r="O9619" t="s">
        <v>49061</v>
      </c>
      <c r="AG9619" t="s">
        <v>55591</v>
      </c>
      <c r="AH9619" t="s">
        <v>50527</v>
      </c>
    </row>
    <row r="9620" spans="1:54" x14ac:dyDescent="0.3">
      <c r="A9620" s="1">
        <v>9617</v>
      </c>
      <c r="B9620" t="s">
        <v>9061</v>
      </c>
      <c r="C9620" t="s">
        <v>21510</v>
      </c>
      <c r="D9620" t="s">
        <v>34128</v>
      </c>
      <c r="E9620" t="s">
        <v>46087</v>
      </c>
      <c r="F9620" t="s">
        <v>48898</v>
      </c>
      <c r="H9620" t="s">
        <v>49061</v>
      </c>
      <c r="AP9620" t="s">
        <v>49296</v>
      </c>
      <c r="AR9620" t="s">
        <v>57220</v>
      </c>
      <c r="AT9620" t="s">
        <v>57559</v>
      </c>
    </row>
    <row r="9621" spans="1:54" x14ac:dyDescent="0.3">
      <c r="A9621" s="1">
        <v>9618</v>
      </c>
      <c r="B9621" t="s">
        <v>9062</v>
      </c>
      <c r="C9621" t="s">
        <v>21511</v>
      </c>
      <c r="D9621" t="s">
        <v>34129</v>
      </c>
      <c r="E9621" t="s">
        <v>46088</v>
      </c>
      <c r="F9621" t="s">
        <v>48896</v>
      </c>
      <c r="G9621" t="s">
        <v>48913</v>
      </c>
      <c r="H9621" t="s">
        <v>49030</v>
      </c>
      <c r="I9621" t="s">
        <v>49284</v>
      </c>
      <c r="J9621" t="s">
        <v>48922</v>
      </c>
      <c r="L9621" t="s">
        <v>49423</v>
      </c>
      <c r="U9621" t="s">
        <v>51883</v>
      </c>
      <c r="X9621" t="s">
        <v>51623</v>
      </c>
      <c r="AB9621" t="s">
        <v>54784</v>
      </c>
      <c r="AO9621" t="s">
        <v>56962</v>
      </c>
    </row>
    <row r="9622" spans="1:54" x14ac:dyDescent="0.3">
      <c r="A9622" s="1">
        <v>9619</v>
      </c>
      <c r="B9622" t="s">
        <v>9063</v>
      </c>
      <c r="C9622" t="s">
        <v>21512</v>
      </c>
      <c r="D9622" t="s">
        <v>34130</v>
      </c>
      <c r="E9622" t="s">
        <v>46089</v>
      </c>
      <c r="F9622" t="s">
        <v>48896</v>
      </c>
      <c r="G9622" t="s">
        <v>48913</v>
      </c>
      <c r="H9622" t="s">
        <v>49030</v>
      </c>
      <c r="I9622" t="s">
        <v>49284</v>
      </c>
      <c r="J9622" t="s">
        <v>48922</v>
      </c>
      <c r="L9622" t="s">
        <v>49730</v>
      </c>
      <c r="U9622" t="s">
        <v>51898</v>
      </c>
      <c r="W9622" t="s">
        <v>53442</v>
      </c>
      <c r="X9622" t="s">
        <v>51623</v>
      </c>
      <c r="AB9622" t="s">
        <v>54784</v>
      </c>
      <c r="AZ9622" t="s">
        <v>58003</v>
      </c>
    </row>
    <row r="9623" spans="1:54" x14ac:dyDescent="0.3">
      <c r="A9623" s="1">
        <v>9620</v>
      </c>
      <c r="B9623" t="s">
        <v>9064</v>
      </c>
      <c r="C9623" t="s">
        <v>21513</v>
      </c>
      <c r="D9623" t="s">
        <v>34131</v>
      </c>
      <c r="E9623" t="s">
        <v>46090</v>
      </c>
      <c r="F9623" t="s">
        <v>48896</v>
      </c>
      <c r="G9623" t="s">
        <v>48913</v>
      </c>
      <c r="H9623" t="s">
        <v>49004</v>
      </c>
      <c r="I9623" t="s">
        <v>49284</v>
      </c>
      <c r="J9623" t="s">
        <v>48922</v>
      </c>
      <c r="L9623" t="s">
        <v>49880</v>
      </c>
      <c r="M9623" t="s">
        <v>50646</v>
      </c>
      <c r="N9623" t="s">
        <v>50714</v>
      </c>
      <c r="U9623" t="s">
        <v>51866</v>
      </c>
      <c r="W9623" t="s">
        <v>53443</v>
      </c>
      <c r="X9623" t="s">
        <v>49747</v>
      </c>
    </row>
    <row r="9624" spans="1:54" x14ac:dyDescent="0.3">
      <c r="A9624" s="1">
        <v>9621</v>
      </c>
      <c r="B9624" t="s">
        <v>9065</v>
      </c>
      <c r="C9624" t="s">
        <v>21514</v>
      </c>
      <c r="D9624" t="s">
        <v>34132</v>
      </c>
      <c r="E9624" t="s">
        <v>46091</v>
      </c>
      <c r="F9624" t="s">
        <v>48896</v>
      </c>
      <c r="G9624" t="s">
        <v>48914</v>
      </c>
      <c r="H9624" t="s">
        <v>48969</v>
      </c>
      <c r="I9624" t="s">
        <v>49285</v>
      </c>
      <c r="J9624" t="s">
        <v>48922</v>
      </c>
      <c r="K9624" t="s">
        <v>49093</v>
      </c>
      <c r="L9624" t="s">
        <v>49839</v>
      </c>
      <c r="O9624" t="s">
        <v>48977</v>
      </c>
      <c r="S9624" t="s">
        <v>49153</v>
      </c>
      <c r="W9624" t="s">
        <v>53098</v>
      </c>
      <c r="AB9624" t="s">
        <v>54783</v>
      </c>
      <c r="AJ9624" t="s">
        <v>56091</v>
      </c>
      <c r="AV9624" t="s">
        <v>49839</v>
      </c>
    </row>
    <row r="9625" spans="1:54" x14ac:dyDescent="0.3">
      <c r="A9625" s="1">
        <v>9622</v>
      </c>
      <c r="B9625" t="s">
        <v>9066</v>
      </c>
      <c r="C9625" t="s">
        <v>21515</v>
      </c>
      <c r="D9625" t="s">
        <v>34133</v>
      </c>
      <c r="E9625" t="s">
        <v>46092</v>
      </c>
      <c r="F9625" t="s">
        <v>48896</v>
      </c>
      <c r="G9625" t="s">
        <v>48913</v>
      </c>
      <c r="H9625" t="s">
        <v>48977</v>
      </c>
      <c r="I9625" t="s">
        <v>49285</v>
      </c>
      <c r="J9625" t="s">
        <v>48922</v>
      </c>
      <c r="K9625" t="s">
        <v>49093</v>
      </c>
      <c r="L9625" t="s">
        <v>49423</v>
      </c>
      <c r="O9625" t="s">
        <v>49019</v>
      </c>
      <c r="S9625" t="s">
        <v>49153</v>
      </c>
      <c r="V9625" t="s">
        <v>51430</v>
      </c>
      <c r="W9625" t="s">
        <v>53098</v>
      </c>
      <c r="AB9625" t="s">
        <v>54783</v>
      </c>
      <c r="AJ9625" t="s">
        <v>56105</v>
      </c>
      <c r="AN9625" t="s">
        <v>56673</v>
      </c>
    </row>
    <row r="9626" spans="1:54" x14ac:dyDescent="0.3">
      <c r="A9626" s="1">
        <v>9623</v>
      </c>
      <c r="B9626" t="s">
        <v>9067</v>
      </c>
      <c r="C9626" t="s">
        <v>21516</v>
      </c>
      <c r="D9626" t="s">
        <v>34134</v>
      </c>
      <c r="E9626" t="s">
        <v>46093</v>
      </c>
      <c r="F9626" t="s">
        <v>48896</v>
      </c>
      <c r="G9626" t="s">
        <v>48913</v>
      </c>
      <c r="H9626" t="s">
        <v>49030</v>
      </c>
      <c r="I9626" t="s">
        <v>49284</v>
      </c>
      <c r="J9626" t="s">
        <v>48922</v>
      </c>
      <c r="K9626" t="s">
        <v>48991</v>
      </c>
      <c r="L9626" t="s">
        <v>49423</v>
      </c>
      <c r="O9626" t="s">
        <v>49019</v>
      </c>
      <c r="S9626" t="s">
        <v>51523</v>
      </c>
      <c r="W9626" t="s">
        <v>48993</v>
      </c>
      <c r="AB9626" t="s">
        <v>54783</v>
      </c>
      <c r="AG9626" t="s">
        <v>55592</v>
      </c>
      <c r="AJ9626" t="s">
        <v>56110</v>
      </c>
      <c r="AN9626" t="s">
        <v>56838</v>
      </c>
      <c r="AP9626" t="s">
        <v>56987</v>
      </c>
    </row>
    <row r="9627" spans="1:54" x14ac:dyDescent="0.3">
      <c r="A9627" s="1">
        <v>9624</v>
      </c>
      <c r="B9627" t="s">
        <v>9068</v>
      </c>
      <c r="C9627" t="s">
        <v>21517</v>
      </c>
      <c r="D9627" t="s">
        <v>34135</v>
      </c>
      <c r="E9627" t="s">
        <v>46094</v>
      </c>
      <c r="F9627" t="s">
        <v>48896</v>
      </c>
      <c r="G9627" t="s">
        <v>48914</v>
      </c>
      <c r="H9627" t="s">
        <v>48993</v>
      </c>
      <c r="I9627" t="s">
        <v>49284</v>
      </c>
      <c r="J9627" t="s">
        <v>48922</v>
      </c>
      <c r="K9627" t="s">
        <v>48991</v>
      </c>
      <c r="L9627" t="s">
        <v>48969</v>
      </c>
      <c r="O9627" t="s">
        <v>49019</v>
      </c>
      <c r="S9627" t="s">
        <v>51560</v>
      </c>
      <c r="W9627" t="s">
        <v>49153</v>
      </c>
      <c r="X9627" t="s">
        <v>50748</v>
      </c>
      <c r="AB9627" t="s">
        <v>54782</v>
      </c>
      <c r="AJ9627" t="s">
        <v>56097</v>
      </c>
      <c r="AN9627" t="s">
        <v>51286</v>
      </c>
    </row>
    <row r="9628" spans="1:54" x14ac:dyDescent="0.3">
      <c r="A9628" s="1">
        <v>9625</v>
      </c>
      <c r="B9628" t="s">
        <v>9069</v>
      </c>
      <c r="C9628" t="s">
        <v>21518</v>
      </c>
      <c r="D9628" t="s">
        <v>34136</v>
      </c>
      <c r="E9628" t="s">
        <v>46095</v>
      </c>
      <c r="F9628" t="s">
        <v>48896</v>
      </c>
      <c r="G9628" t="s">
        <v>48914</v>
      </c>
      <c r="H9628" t="s">
        <v>48973</v>
      </c>
      <c r="I9628" t="s">
        <v>49285</v>
      </c>
      <c r="J9628" t="s">
        <v>48922</v>
      </c>
      <c r="K9628" t="s">
        <v>49570</v>
      </c>
      <c r="N9628" t="s">
        <v>50678</v>
      </c>
      <c r="Q9628" t="s">
        <v>51419</v>
      </c>
      <c r="S9628" t="s">
        <v>51517</v>
      </c>
      <c r="U9628" t="s">
        <v>51892</v>
      </c>
      <c r="AB9628" t="s">
        <v>48901</v>
      </c>
      <c r="AG9628" t="s">
        <v>55593</v>
      </c>
      <c r="AH9628" t="s">
        <v>55807</v>
      </c>
    </row>
    <row r="9629" spans="1:54" x14ac:dyDescent="0.3">
      <c r="A9629" s="1">
        <v>9626</v>
      </c>
      <c r="B9629" t="s">
        <v>9070</v>
      </c>
      <c r="C9629" t="s">
        <v>21519</v>
      </c>
      <c r="D9629" t="s">
        <v>34137</v>
      </c>
      <c r="E9629" t="s">
        <v>46096</v>
      </c>
      <c r="F9629" t="s">
        <v>48896</v>
      </c>
      <c r="G9629" t="s">
        <v>48913</v>
      </c>
      <c r="H9629" t="s">
        <v>48977</v>
      </c>
      <c r="I9629" t="s">
        <v>49285</v>
      </c>
      <c r="J9629" t="s">
        <v>48922</v>
      </c>
      <c r="K9629" t="s">
        <v>49093</v>
      </c>
      <c r="L9629" t="s">
        <v>49423</v>
      </c>
      <c r="O9629" t="s">
        <v>49019</v>
      </c>
      <c r="S9629" t="s">
        <v>51533</v>
      </c>
      <c r="U9629" t="s">
        <v>48995</v>
      </c>
      <c r="W9629" t="s">
        <v>53160</v>
      </c>
      <c r="X9629" t="s">
        <v>51430</v>
      </c>
      <c r="AB9629" t="s">
        <v>54784</v>
      </c>
      <c r="AJ9629" t="s">
        <v>55904</v>
      </c>
      <c r="AN9629" t="s">
        <v>56670</v>
      </c>
    </row>
    <row r="9630" spans="1:54" x14ac:dyDescent="0.3">
      <c r="A9630" s="1">
        <v>9627</v>
      </c>
      <c r="B9630" t="s">
        <v>9071</v>
      </c>
      <c r="C9630" t="s">
        <v>21520</v>
      </c>
      <c r="D9630" t="s">
        <v>34138</v>
      </c>
      <c r="E9630" t="s">
        <v>46097</v>
      </c>
      <c r="F9630" t="s">
        <v>48896</v>
      </c>
      <c r="G9630" t="s">
        <v>48913</v>
      </c>
      <c r="H9630" t="s">
        <v>49030</v>
      </c>
      <c r="I9630" t="s">
        <v>49284</v>
      </c>
      <c r="J9630" t="s">
        <v>48922</v>
      </c>
      <c r="K9630" t="s">
        <v>48991</v>
      </c>
      <c r="L9630" t="s">
        <v>49730</v>
      </c>
      <c r="O9630" t="s">
        <v>49202</v>
      </c>
      <c r="S9630" t="s">
        <v>51533</v>
      </c>
      <c r="W9630" t="s">
        <v>53181</v>
      </c>
      <c r="Y9630" t="s">
        <v>48975</v>
      </c>
      <c r="AJ9630" t="s">
        <v>56228</v>
      </c>
      <c r="AP9630" t="s">
        <v>56987</v>
      </c>
    </row>
    <row r="9631" spans="1:54" x14ac:dyDescent="0.3">
      <c r="A9631" s="1">
        <v>9628</v>
      </c>
      <c r="B9631" t="s">
        <v>9072</v>
      </c>
      <c r="C9631" t="s">
        <v>21521</v>
      </c>
      <c r="D9631" t="s">
        <v>34139</v>
      </c>
      <c r="E9631" t="s">
        <v>46098</v>
      </c>
      <c r="F9631" t="s">
        <v>48896</v>
      </c>
      <c r="G9631" t="s">
        <v>48916</v>
      </c>
      <c r="H9631" t="s">
        <v>49048</v>
      </c>
      <c r="I9631" t="s">
        <v>49285</v>
      </c>
      <c r="K9631" t="s">
        <v>49061</v>
      </c>
      <c r="O9631" t="s">
        <v>49004</v>
      </c>
      <c r="U9631" t="s">
        <v>51866</v>
      </c>
      <c r="W9631" t="s">
        <v>51871</v>
      </c>
      <c r="AH9631" t="s">
        <v>49753</v>
      </c>
    </row>
    <row r="9632" spans="1:54" x14ac:dyDescent="0.3">
      <c r="A9632" s="1">
        <v>9629</v>
      </c>
      <c r="B9632" t="s">
        <v>1410</v>
      </c>
      <c r="C9632" t="s">
        <v>21522</v>
      </c>
      <c r="D9632" t="s">
        <v>34140</v>
      </c>
      <c r="E9632" t="s">
        <v>38478</v>
      </c>
      <c r="F9632" t="s">
        <v>48896</v>
      </c>
      <c r="G9632" t="s">
        <v>48914</v>
      </c>
      <c r="I9632" t="s">
        <v>49285</v>
      </c>
      <c r="J9632" t="s">
        <v>49349</v>
      </c>
      <c r="M9632" t="s">
        <v>50581</v>
      </c>
      <c r="O9632" t="s">
        <v>48973</v>
      </c>
      <c r="P9632" t="s">
        <v>51382</v>
      </c>
      <c r="T9632" t="s">
        <v>51762</v>
      </c>
      <c r="Z9632" t="s">
        <v>54410</v>
      </c>
      <c r="AD9632" t="s">
        <v>49345</v>
      </c>
      <c r="AZ9632" t="s">
        <v>57947</v>
      </c>
    </row>
    <row r="9633" spans="1:54" x14ac:dyDescent="0.3">
      <c r="A9633" s="1">
        <v>9630</v>
      </c>
      <c r="B9633" t="s">
        <v>1416</v>
      </c>
      <c r="C9633" t="s">
        <v>21523</v>
      </c>
      <c r="D9633" t="s">
        <v>34141</v>
      </c>
      <c r="E9633" t="s">
        <v>38484</v>
      </c>
      <c r="F9633" t="s">
        <v>48896</v>
      </c>
      <c r="G9633" t="s">
        <v>48914</v>
      </c>
      <c r="H9633" t="s">
        <v>48973</v>
      </c>
      <c r="I9633" t="s">
        <v>49285</v>
      </c>
      <c r="J9633" t="s">
        <v>48922</v>
      </c>
      <c r="K9633" t="s">
        <v>49093</v>
      </c>
      <c r="N9633" t="s">
        <v>50752</v>
      </c>
      <c r="O9633" t="s">
        <v>49019</v>
      </c>
      <c r="Q9633" t="s">
        <v>49019</v>
      </c>
      <c r="S9633" t="s">
        <v>51554</v>
      </c>
      <c r="W9633" t="s">
        <v>51934</v>
      </c>
      <c r="AG9633" t="s">
        <v>55328</v>
      </c>
      <c r="AJ9633" t="s">
        <v>55904</v>
      </c>
      <c r="AK9633" t="s">
        <v>50243</v>
      </c>
      <c r="AN9633" t="s">
        <v>56695</v>
      </c>
    </row>
    <row r="9634" spans="1:54" x14ac:dyDescent="0.3">
      <c r="A9634" s="1">
        <v>9631</v>
      </c>
      <c r="B9634" t="s">
        <v>9073</v>
      </c>
      <c r="C9634" t="s">
        <v>21524</v>
      </c>
      <c r="D9634" t="s">
        <v>34142</v>
      </c>
      <c r="E9634" t="s">
        <v>46099</v>
      </c>
      <c r="F9634" t="s">
        <v>48896</v>
      </c>
      <c r="G9634" t="s">
        <v>48921</v>
      </c>
      <c r="H9634" t="s">
        <v>48987</v>
      </c>
      <c r="I9634" t="s">
        <v>49284</v>
      </c>
      <c r="J9634" t="s">
        <v>48922</v>
      </c>
      <c r="L9634" t="s">
        <v>50401</v>
      </c>
      <c r="V9634" t="s">
        <v>52738</v>
      </c>
      <c r="X9634" t="s">
        <v>51564</v>
      </c>
    </row>
    <row r="9635" spans="1:54" x14ac:dyDescent="0.3">
      <c r="A9635" s="1">
        <v>9632</v>
      </c>
      <c r="B9635" t="s">
        <v>1649</v>
      </c>
      <c r="C9635" t="s">
        <v>21525</v>
      </c>
      <c r="D9635" t="s">
        <v>34143</v>
      </c>
      <c r="E9635" t="s">
        <v>38716</v>
      </c>
      <c r="F9635" t="s">
        <v>48896</v>
      </c>
      <c r="G9635" t="s">
        <v>48914</v>
      </c>
      <c r="H9635" t="s">
        <v>48973</v>
      </c>
      <c r="M9635" t="s">
        <v>50571</v>
      </c>
      <c r="P9635" t="s">
        <v>51380</v>
      </c>
      <c r="Q9635" t="s">
        <v>49019</v>
      </c>
      <c r="T9635" t="s">
        <v>51762</v>
      </c>
      <c r="Z9635" t="s">
        <v>54394</v>
      </c>
      <c r="AD9635" t="s">
        <v>54952</v>
      </c>
      <c r="AF9635" t="s">
        <v>54898</v>
      </c>
      <c r="AI9635" t="s">
        <v>55900</v>
      </c>
      <c r="AU9635" t="s">
        <v>57620</v>
      </c>
    </row>
    <row r="9636" spans="1:54" x14ac:dyDescent="0.3">
      <c r="A9636" s="1">
        <v>9633</v>
      </c>
      <c r="B9636" t="s">
        <v>9074</v>
      </c>
      <c r="C9636" t="s">
        <v>21526</v>
      </c>
      <c r="D9636" t="s">
        <v>34144</v>
      </c>
      <c r="E9636" t="s">
        <v>46100</v>
      </c>
      <c r="F9636" t="s">
        <v>48898</v>
      </c>
      <c r="H9636" t="s">
        <v>49002</v>
      </c>
      <c r="N9636" t="s">
        <v>50878</v>
      </c>
      <c r="AP9636" t="s">
        <v>49296</v>
      </c>
      <c r="AR9636" t="s">
        <v>49842</v>
      </c>
      <c r="AT9636" t="s">
        <v>57560</v>
      </c>
    </row>
    <row r="9637" spans="1:54" x14ac:dyDescent="0.3">
      <c r="A9637" s="1">
        <v>9634</v>
      </c>
      <c r="B9637" t="s">
        <v>9075</v>
      </c>
      <c r="C9637" t="s">
        <v>21527</v>
      </c>
      <c r="D9637" t="s">
        <v>34145</v>
      </c>
      <c r="E9637" t="s">
        <v>46101</v>
      </c>
      <c r="F9637" t="s">
        <v>48896</v>
      </c>
      <c r="G9637" t="s">
        <v>48914</v>
      </c>
      <c r="H9637" t="s">
        <v>48973</v>
      </c>
      <c r="I9637" t="s">
        <v>49285</v>
      </c>
      <c r="J9637" t="s">
        <v>48922</v>
      </c>
      <c r="K9637" t="s">
        <v>49093</v>
      </c>
      <c r="N9637" t="s">
        <v>50680</v>
      </c>
      <c r="O9637" t="s">
        <v>49019</v>
      </c>
      <c r="Q9637" t="s">
        <v>49126</v>
      </c>
      <c r="S9637" t="s">
        <v>51521</v>
      </c>
      <c r="U9637" t="s">
        <v>51879</v>
      </c>
      <c r="AB9637" t="s">
        <v>54784</v>
      </c>
      <c r="AG9637" t="s">
        <v>51044</v>
      </c>
      <c r="AJ9637" t="s">
        <v>56107</v>
      </c>
      <c r="AK9637" t="s">
        <v>50243</v>
      </c>
      <c r="AN9637" t="s">
        <v>56695</v>
      </c>
    </row>
    <row r="9638" spans="1:54" x14ac:dyDescent="0.3">
      <c r="A9638" s="1">
        <v>9635</v>
      </c>
      <c r="B9638" t="s">
        <v>9076</v>
      </c>
      <c r="C9638" t="s">
        <v>21528</v>
      </c>
      <c r="D9638" t="s">
        <v>34146</v>
      </c>
      <c r="E9638" t="s">
        <v>46102</v>
      </c>
      <c r="F9638" t="s">
        <v>48896</v>
      </c>
      <c r="H9638" t="s">
        <v>49040</v>
      </c>
      <c r="I9638" t="s">
        <v>48918</v>
      </c>
      <c r="J9638" t="s">
        <v>48922</v>
      </c>
      <c r="K9638" t="s">
        <v>48993</v>
      </c>
      <c r="N9638" t="s">
        <v>51123</v>
      </c>
      <c r="S9638" t="s">
        <v>51527</v>
      </c>
      <c r="U9638" t="s">
        <v>51873</v>
      </c>
      <c r="W9638" t="s">
        <v>53144</v>
      </c>
      <c r="AA9638" t="s">
        <v>48918</v>
      </c>
      <c r="AB9638" t="s">
        <v>54784</v>
      </c>
      <c r="AK9638" t="s">
        <v>56398</v>
      </c>
    </row>
    <row r="9639" spans="1:54" x14ac:dyDescent="0.3">
      <c r="A9639" s="1">
        <v>9636</v>
      </c>
      <c r="B9639" t="s">
        <v>9077</v>
      </c>
      <c r="C9639" t="s">
        <v>21529</v>
      </c>
      <c r="D9639" t="s">
        <v>34147</v>
      </c>
      <c r="E9639" t="s">
        <v>46103</v>
      </c>
      <c r="F9639" t="s">
        <v>48896</v>
      </c>
      <c r="G9639" t="s">
        <v>48914</v>
      </c>
      <c r="H9639" t="s">
        <v>48973</v>
      </c>
      <c r="I9639" t="s">
        <v>49285</v>
      </c>
      <c r="J9639" t="s">
        <v>48922</v>
      </c>
      <c r="K9639" t="s">
        <v>49093</v>
      </c>
      <c r="N9639" t="s">
        <v>50680</v>
      </c>
      <c r="O9639" t="s">
        <v>49019</v>
      </c>
      <c r="Q9639" t="s">
        <v>49126</v>
      </c>
      <c r="S9639" t="s">
        <v>51532</v>
      </c>
      <c r="Y9639" t="s">
        <v>53831</v>
      </c>
      <c r="AJ9639" t="s">
        <v>56202</v>
      </c>
      <c r="AN9639" t="s">
        <v>56678</v>
      </c>
    </row>
    <row r="9640" spans="1:54" x14ac:dyDescent="0.3">
      <c r="A9640" s="1">
        <v>9637</v>
      </c>
      <c r="B9640" t="s">
        <v>9078</v>
      </c>
      <c r="C9640" t="s">
        <v>21530</v>
      </c>
      <c r="D9640" t="s">
        <v>34148</v>
      </c>
      <c r="E9640" t="s">
        <v>46104</v>
      </c>
      <c r="F9640" t="s">
        <v>48896</v>
      </c>
      <c r="G9640" t="s">
        <v>48914</v>
      </c>
      <c r="H9640" t="s">
        <v>48973</v>
      </c>
      <c r="I9640" t="s">
        <v>49284</v>
      </c>
      <c r="J9640" t="s">
        <v>48922</v>
      </c>
      <c r="K9640" t="s">
        <v>48994</v>
      </c>
      <c r="N9640" t="s">
        <v>50684</v>
      </c>
      <c r="Q9640" t="s">
        <v>49126</v>
      </c>
      <c r="S9640" t="s">
        <v>51533</v>
      </c>
      <c r="W9640" t="s">
        <v>53193</v>
      </c>
      <c r="AG9640" t="s">
        <v>55313</v>
      </c>
    </row>
    <row r="9641" spans="1:54" x14ac:dyDescent="0.3">
      <c r="A9641" s="1">
        <v>9638</v>
      </c>
      <c r="B9641" t="s">
        <v>9079</v>
      </c>
      <c r="C9641" t="s">
        <v>21531</v>
      </c>
      <c r="D9641" t="s">
        <v>34149</v>
      </c>
      <c r="E9641" t="s">
        <v>46105</v>
      </c>
      <c r="F9641" t="s">
        <v>48896</v>
      </c>
      <c r="G9641" t="s">
        <v>48914</v>
      </c>
      <c r="H9641" t="s">
        <v>48973</v>
      </c>
      <c r="I9641" t="s">
        <v>49285</v>
      </c>
      <c r="J9641" t="s">
        <v>49345</v>
      </c>
      <c r="O9641" t="s">
        <v>49019</v>
      </c>
      <c r="P9641" t="s">
        <v>51382</v>
      </c>
      <c r="T9641" t="s">
        <v>51762</v>
      </c>
      <c r="Z9641" t="s">
        <v>54443</v>
      </c>
      <c r="AD9641" t="s">
        <v>54899</v>
      </c>
      <c r="AM9641" t="s">
        <v>49345</v>
      </c>
      <c r="AZ9641" t="s">
        <v>49449</v>
      </c>
      <c r="BB9641" t="s">
        <v>51389</v>
      </c>
    </row>
    <row r="9642" spans="1:54" x14ac:dyDescent="0.3">
      <c r="A9642" s="1">
        <v>9639</v>
      </c>
      <c r="B9642" t="s">
        <v>9080</v>
      </c>
      <c r="C9642" t="s">
        <v>21532</v>
      </c>
      <c r="D9642" t="s">
        <v>34150</v>
      </c>
      <c r="E9642" t="s">
        <v>46106</v>
      </c>
      <c r="F9642" t="s">
        <v>48896</v>
      </c>
      <c r="G9642" t="s">
        <v>48921</v>
      </c>
      <c r="I9642" t="s">
        <v>49284</v>
      </c>
      <c r="J9642" t="s">
        <v>48922</v>
      </c>
      <c r="P9642" t="s">
        <v>51380</v>
      </c>
      <c r="T9642" t="s">
        <v>51762</v>
      </c>
      <c r="X9642" t="s">
        <v>49747</v>
      </c>
      <c r="Z9642" t="s">
        <v>54413</v>
      </c>
      <c r="AD9642" t="s">
        <v>49364</v>
      </c>
      <c r="AF9642" t="s">
        <v>51331</v>
      </c>
      <c r="AJ9642" t="s">
        <v>56229</v>
      </c>
    </row>
    <row r="9643" spans="1:54" x14ac:dyDescent="0.3">
      <c r="A9643" s="1">
        <v>9640</v>
      </c>
      <c r="B9643" t="s">
        <v>9081</v>
      </c>
      <c r="C9643" t="s">
        <v>21533</v>
      </c>
      <c r="D9643" t="s">
        <v>34151</v>
      </c>
      <c r="E9643" t="s">
        <v>46107</v>
      </c>
      <c r="F9643" t="s">
        <v>48896</v>
      </c>
      <c r="G9643" t="s">
        <v>48914</v>
      </c>
      <c r="H9643" t="s">
        <v>48973</v>
      </c>
      <c r="I9643" t="s">
        <v>49284</v>
      </c>
      <c r="J9643" t="s">
        <v>48922</v>
      </c>
      <c r="N9643" t="s">
        <v>50720</v>
      </c>
      <c r="Q9643" t="s">
        <v>51416</v>
      </c>
      <c r="X9643" t="s">
        <v>51533</v>
      </c>
      <c r="AG9643" t="s">
        <v>55313</v>
      </c>
    </row>
    <row r="9644" spans="1:54" x14ac:dyDescent="0.3">
      <c r="A9644" s="1">
        <v>9641</v>
      </c>
      <c r="B9644" t="s">
        <v>9082</v>
      </c>
      <c r="C9644" t="s">
        <v>21534</v>
      </c>
      <c r="D9644" t="s">
        <v>34152</v>
      </c>
      <c r="E9644" t="s">
        <v>46108</v>
      </c>
      <c r="F9644" t="s">
        <v>48896</v>
      </c>
      <c r="G9644" t="s">
        <v>48913</v>
      </c>
      <c r="H9644" t="s">
        <v>48977</v>
      </c>
      <c r="L9644" t="s">
        <v>49423</v>
      </c>
      <c r="M9644" t="s">
        <v>50571</v>
      </c>
      <c r="R9644" t="s">
        <v>48918</v>
      </c>
      <c r="V9644" t="s">
        <v>52059</v>
      </c>
      <c r="AL9644" t="s">
        <v>49152</v>
      </c>
      <c r="AP9644" t="s">
        <v>57026</v>
      </c>
    </row>
    <row r="9645" spans="1:54" x14ac:dyDescent="0.3">
      <c r="A9645" s="1">
        <v>9642</v>
      </c>
      <c r="B9645" t="s">
        <v>9083</v>
      </c>
      <c r="C9645" t="s">
        <v>21535</v>
      </c>
      <c r="D9645" t="s">
        <v>34153</v>
      </c>
      <c r="E9645" t="s">
        <v>46109</v>
      </c>
      <c r="F9645" t="s">
        <v>48896</v>
      </c>
      <c r="G9645" t="s">
        <v>48950</v>
      </c>
      <c r="H9645" t="s">
        <v>49259</v>
      </c>
      <c r="M9645" t="s">
        <v>50647</v>
      </c>
      <c r="P9645" t="s">
        <v>51410</v>
      </c>
      <c r="R9645" t="s">
        <v>51500</v>
      </c>
      <c r="T9645" t="s">
        <v>51839</v>
      </c>
      <c r="Z9645" t="s">
        <v>54632</v>
      </c>
      <c r="AD9645" t="s">
        <v>55087</v>
      </c>
      <c r="AF9645" t="s">
        <v>55266</v>
      </c>
    </row>
    <row r="9646" spans="1:54" x14ac:dyDescent="0.3">
      <c r="A9646" s="1">
        <v>9643</v>
      </c>
      <c r="B9646" t="s">
        <v>9084</v>
      </c>
      <c r="C9646" t="s">
        <v>21536</v>
      </c>
      <c r="D9646" t="s">
        <v>34154</v>
      </c>
      <c r="E9646" t="s">
        <v>46110</v>
      </c>
      <c r="F9646" t="s">
        <v>48896</v>
      </c>
      <c r="G9646" t="s">
        <v>48914</v>
      </c>
      <c r="H9646" t="s">
        <v>48973</v>
      </c>
      <c r="I9646" t="s">
        <v>49284</v>
      </c>
      <c r="J9646" t="s">
        <v>48922</v>
      </c>
      <c r="K9646" t="s">
        <v>49121</v>
      </c>
      <c r="L9646" t="s">
        <v>49751</v>
      </c>
      <c r="Q9646" t="s">
        <v>49061</v>
      </c>
      <c r="S9646" t="s">
        <v>51728</v>
      </c>
      <c r="V9646" t="s">
        <v>52100</v>
      </c>
      <c r="Y9646" t="s">
        <v>54161</v>
      </c>
      <c r="AH9646" t="s">
        <v>55845</v>
      </c>
    </row>
    <row r="9647" spans="1:54" x14ac:dyDescent="0.3">
      <c r="A9647" s="1">
        <v>9644</v>
      </c>
      <c r="B9647" t="s">
        <v>9085</v>
      </c>
      <c r="C9647" t="s">
        <v>21537</v>
      </c>
      <c r="D9647" t="s">
        <v>34155</v>
      </c>
      <c r="E9647" t="s">
        <v>46111</v>
      </c>
      <c r="F9647" t="s">
        <v>48896</v>
      </c>
      <c r="G9647" t="s">
        <v>48914</v>
      </c>
      <c r="I9647" t="s">
        <v>49285</v>
      </c>
      <c r="J9647" t="s">
        <v>48922</v>
      </c>
      <c r="K9647" t="s">
        <v>49093</v>
      </c>
      <c r="L9647" t="s">
        <v>50402</v>
      </c>
      <c r="O9647" t="s">
        <v>48973</v>
      </c>
      <c r="S9647" t="s">
        <v>51525</v>
      </c>
      <c r="Y9647" t="s">
        <v>54162</v>
      </c>
      <c r="AJ9647" t="s">
        <v>56093</v>
      </c>
      <c r="AX9647" t="s">
        <v>49093</v>
      </c>
    </row>
    <row r="9648" spans="1:54" x14ac:dyDescent="0.3">
      <c r="A9648" s="1">
        <v>9645</v>
      </c>
      <c r="B9648" t="s">
        <v>9086</v>
      </c>
      <c r="C9648" t="s">
        <v>21538</v>
      </c>
      <c r="D9648" t="s">
        <v>34156</v>
      </c>
      <c r="E9648" t="s">
        <v>46112</v>
      </c>
      <c r="F9648" t="s">
        <v>48898</v>
      </c>
      <c r="H9648" t="s">
        <v>49002</v>
      </c>
      <c r="N9648" t="s">
        <v>50819</v>
      </c>
      <c r="U9648" t="s">
        <v>51866</v>
      </c>
      <c r="AP9648" t="s">
        <v>49296</v>
      </c>
      <c r="AR9648" t="s">
        <v>49892</v>
      </c>
      <c r="AT9648" t="s">
        <v>57561</v>
      </c>
    </row>
    <row r="9649" spans="1:54" x14ac:dyDescent="0.3">
      <c r="A9649" s="1">
        <v>9646</v>
      </c>
      <c r="B9649" t="s">
        <v>9087</v>
      </c>
      <c r="C9649" t="s">
        <v>21539</v>
      </c>
      <c r="D9649" t="s">
        <v>34157</v>
      </c>
      <c r="E9649" t="s">
        <v>46113</v>
      </c>
      <c r="F9649" t="s">
        <v>48898</v>
      </c>
      <c r="H9649" t="s">
        <v>49002</v>
      </c>
      <c r="N9649" t="s">
        <v>50832</v>
      </c>
      <c r="U9649" t="s">
        <v>51866</v>
      </c>
      <c r="AP9649" t="s">
        <v>49296</v>
      </c>
      <c r="AR9649" t="s">
        <v>49758</v>
      </c>
      <c r="AT9649" t="s">
        <v>53858</v>
      </c>
    </row>
    <row r="9650" spans="1:54" x14ac:dyDescent="0.3">
      <c r="A9650" s="1">
        <v>9647</v>
      </c>
      <c r="B9650" t="s">
        <v>9088</v>
      </c>
      <c r="C9650" t="s">
        <v>21540</v>
      </c>
      <c r="D9650" t="s">
        <v>34158</v>
      </c>
      <c r="E9650" t="s">
        <v>46114</v>
      </c>
      <c r="F9650" t="s">
        <v>48896</v>
      </c>
      <c r="G9650" t="s">
        <v>48916</v>
      </c>
      <c r="H9650" t="s">
        <v>49004</v>
      </c>
      <c r="I9650" t="s">
        <v>49284</v>
      </c>
      <c r="J9650" t="s">
        <v>48920</v>
      </c>
      <c r="U9650" t="s">
        <v>51866</v>
      </c>
      <c r="W9650" t="s">
        <v>51889</v>
      </c>
    </row>
    <row r="9651" spans="1:54" x14ac:dyDescent="0.3">
      <c r="A9651" s="1">
        <v>9648</v>
      </c>
      <c r="B9651" t="s">
        <v>9089</v>
      </c>
      <c r="C9651" t="s">
        <v>21541</v>
      </c>
      <c r="D9651" t="s">
        <v>34159</v>
      </c>
      <c r="E9651" t="s">
        <v>46115</v>
      </c>
      <c r="F9651" t="s">
        <v>48897</v>
      </c>
      <c r="H9651" t="s">
        <v>49004</v>
      </c>
      <c r="I9651" t="s">
        <v>49285</v>
      </c>
      <c r="K9651" t="s">
        <v>49446</v>
      </c>
      <c r="N9651" t="s">
        <v>50813</v>
      </c>
      <c r="O9651" t="s">
        <v>49446</v>
      </c>
      <c r="U9651" t="s">
        <v>49460</v>
      </c>
      <c r="AB9651" t="s">
        <v>54779</v>
      </c>
      <c r="AG9651" t="s">
        <v>55496</v>
      </c>
      <c r="AH9651" t="s">
        <v>55838</v>
      </c>
      <c r="AK9651" t="s">
        <v>56298</v>
      </c>
    </row>
    <row r="9652" spans="1:54" x14ac:dyDescent="0.3">
      <c r="A9652" s="1">
        <v>9649</v>
      </c>
      <c r="B9652" t="s">
        <v>9090</v>
      </c>
      <c r="C9652" t="s">
        <v>21542</v>
      </c>
      <c r="D9652" t="s">
        <v>34160</v>
      </c>
      <c r="E9652" t="s">
        <v>46116</v>
      </c>
      <c r="F9652" t="s">
        <v>48896</v>
      </c>
      <c r="G9652" t="s">
        <v>48915</v>
      </c>
      <c r="I9652" t="s">
        <v>49296</v>
      </c>
      <c r="K9652" t="s">
        <v>49019</v>
      </c>
    </row>
    <row r="9653" spans="1:54" x14ac:dyDescent="0.3">
      <c r="A9653" s="1">
        <v>9650</v>
      </c>
      <c r="B9653" t="s">
        <v>9091</v>
      </c>
      <c r="C9653" t="s">
        <v>21543</v>
      </c>
      <c r="D9653" t="s">
        <v>34161</v>
      </c>
      <c r="E9653" t="s">
        <v>46117</v>
      </c>
      <c r="F9653" t="s">
        <v>48896</v>
      </c>
      <c r="G9653" t="s">
        <v>48914</v>
      </c>
      <c r="H9653" t="s">
        <v>48969</v>
      </c>
      <c r="I9653" t="s">
        <v>49284</v>
      </c>
      <c r="J9653" t="s">
        <v>48922</v>
      </c>
      <c r="K9653" t="s">
        <v>49048</v>
      </c>
      <c r="L9653" t="s">
        <v>49750</v>
      </c>
      <c r="S9653" t="s">
        <v>51520</v>
      </c>
      <c r="AH9653" t="s">
        <v>49751</v>
      </c>
      <c r="AV9653" t="s">
        <v>49854</v>
      </c>
    </row>
    <row r="9654" spans="1:54" x14ac:dyDescent="0.3">
      <c r="A9654" s="1">
        <v>9651</v>
      </c>
      <c r="B9654" t="s">
        <v>9092</v>
      </c>
      <c r="C9654" t="s">
        <v>21544</v>
      </c>
      <c r="D9654" t="s">
        <v>34162</v>
      </c>
      <c r="E9654" t="s">
        <v>46118</v>
      </c>
      <c r="F9654" t="s">
        <v>48896</v>
      </c>
      <c r="G9654" t="s">
        <v>48914</v>
      </c>
      <c r="H9654" t="s">
        <v>48973</v>
      </c>
      <c r="I9654" t="s">
        <v>49284</v>
      </c>
      <c r="J9654" t="s">
        <v>48920</v>
      </c>
      <c r="N9654" t="s">
        <v>50691</v>
      </c>
      <c r="Q9654" t="s">
        <v>51419</v>
      </c>
      <c r="AG9654" t="s">
        <v>55594</v>
      </c>
      <c r="AO9654" t="s">
        <v>56904</v>
      </c>
    </row>
    <row r="9655" spans="1:54" x14ac:dyDescent="0.3">
      <c r="A9655" s="1">
        <v>9652</v>
      </c>
      <c r="B9655" t="s">
        <v>8605</v>
      </c>
      <c r="C9655" t="s">
        <v>21545</v>
      </c>
      <c r="D9655" t="s">
        <v>34163</v>
      </c>
      <c r="E9655" t="s">
        <v>45632</v>
      </c>
      <c r="F9655" t="s">
        <v>48896</v>
      </c>
      <c r="G9655" t="s">
        <v>48914</v>
      </c>
      <c r="H9655" t="s">
        <v>48973</v>
      </c>
      <c r="I9655" t="s">
        <v>49284</v>
      </c>
      <c r="J9655" t="s">
        <v>48920</v>
      </c>
      <c r="N9655" t="s">
        <v>50693</v>
      </c>
      <c r="Q9655" t="s">
        <v>49019</v>
      </c>
      <c r="AG9655" t="s">
        <v>55308</v>
      </c>
      <c r="AO9655" t="s">
        <v>56870</v>
      </c>
    </row>
    <row r="9656" spans="1:54" x14ac:dyDescent="0.3">
      <c r="A9656" s="1">
        <v>9653</v>
      </c>
      <c r="B9656" t="s">
        <v>9093</v>
      </c>
      <c r="C9656" t="s">
        <v>21546</v>
      </c>
      <c r="D9656" t="s">
        <v>34164</v>
      </c>
      <c r="E9656" t="s">
        <v>46119</v>
      </c>
      <c r="F9656" t="s">
        <v>48896</v>
      </c>
      <c r="G9656" t="s">
        <v>48913</v>
      </c>
      <c r="I9656" t="s">
        <v>49285</v>
      </c>
      <c r="J9656" t="s">
        <v>49064</v>
      </c>
      <c r="P9656" t="s">
        <v>51382</v>
      </c>
      <c r="T9656" t="s">
        <v>51762</v>
      </c>
      <c r="AA9656" t="s">
        <v>48918</v>
      </c>
      <c r="AF9656" t="s">
        <v>51331</v>
      </c>
      <c r="AH9656" t="s">
        <v>49423</v>
      </c>
      <c r="AL9656" t="s">
        <v>56507</v>
      </c>
      <c r="AZ9656" t="s">
        <v>57928</v>
      </c>
    </row>
    <row r="9657" spans="1:54" x14ac:dyDescent="0.3">
      <c r="A9657" s="1">
        <v>9654</v>
      </c>
      <c r="B9657" t="s">
        <v>9094</v>
      </c>
      <c r="C9657" t="s">
        <v>21547</v>
      </c>
      <c r="D9657" t="s">
        <v>34165</v>
      </c>
      <c r="E9657" t="s">
        <v>46120</v>
      </c>
      <c r="F9657" t="s">
        <v>48896</v>
      </c>
      <c r="I9657" t="s">
        <v>49285</v>
      </c>
      <c r="J9657" t="s">
        <v>49348</v>
      </c>
      <c r="O9657" t="s">
        <v>49071</v>
      </c>
      <c r="P9657" t="s">
        <v>51382</v>
      </c>
      <c r="T9657" t="s">
        <v>51764</v>
      </c>
      <c r="U9657" t="s">
        <v>48995</v>
      </c>
      <c r="Z9657" t="s">
        <v>54398</v>
      </c>
      <c r="AB9657" t="s">
        <v>54784</v>
      </c>
      <c r="AD9657" t="s">
        <v>51331</v>
      </c>
      <c r="AF9657" t="s">
        <v>55187</v>
      </c>
      <c r="AZ9657" t="s">
        <v>57947</v>
      </c>
      <c r="BB9657" t="s">
        <v>51382</v>
      </c>
    </row>
    <row r="9658" spans="1:54" x14ac:dyDescent="0.3">
      <c r="A9658" s="1">
        <v>9655</v>
      </c>
      <c r="B9658" t="s">
        <v>9095</v>
      </c>
      <c r="C9658" t="s">
        <v>21548</v>
      </c>
      <c r="D9658" t="s">
        <v>34166</v>
      </c>
      <c r="E9658" t="s">
        <v>46121</v>
      </c>
      <c r="F9658" t="s">
        <v>48896</v>
      </c>
      <c r="G9658" t="s">
        <v>48923</v>
      </c>
      <c r="H9658" t="s">
        <v>48987</v>
      </c>
      <c r="I9658" t="s">
        <v>49284</v>
      </c>
      <c r="J9658" t="s">
        <v>48920</v>
      </c>
      <c r="L9658" t="s">
        <v>50314</v>
      </c>
      <c r="V9658" t="s">
        <v>52739</v>
      </c>
      <c r="Y9658" t="s">
        <v>53780</v>
      </c>
    </row>
    <row r="9659" spans="1:54" x14ac:dyDescent="0.3">
      <c r="A9659" s="1">
        <v>9656</v>
      </c>
      <c r="B9659" t="s">
        <v>9096</v>
      </c>
      <c r="C9659" t="s">
        <v>21549</v>
      </c>
      <c r="D9659" t="s">
        <v>34167</v>
      </c>
      <c r="E9659" t="s">
        <v>46122</v>
      </c>
      <c r="F9659" t="s">
        <v>48896</v>
      </c>
      <c r="G9659" t="s">
        <v>48914</v>
      </c>
      <c r="H9659" t="s">
        <v>48969</v>
      </c>
      <c r="I9659" t="s">
        <v>49285</v>
      </c>
      <c r="J9659" t="s">
        <v>48922</v>
      </c>
      <c r="K9659" t="s">
        <v>49093</v>
      </c>
      <c r="L9659" t="s">
        <v>49792</v>
      </c>
      <c r="O9659" t="s">
        <v>48977</v>
      </c>
      <c r="S9659" t="s">
        <v>51533</v>
      </c>
      <c r="W9659" t="s">
        <v>53154</v>
      </c>
      <c r="AJ9659" t="s">
        <v>56130</v>
      </c>
      <c r="AP9659" t="s">
        <v>56985</v>
      </c>
      <c r="AV9659" t="s">
        <v>49792</v>
      </c>
    </row>
    <row r="9660" spans="1:54" x14ac:dyDescent="0.3">
      <c r="A9660" s="1">
        <v>9657</v>
      </c>
      <c r="B9660" t="s">
        <v>9097</v>
      </c>
      <c r="C9660" t="s">
        <v>21550</v>
      </c>
      <c r="D9660" t="s">
        <v>34168</v>
      </c>
      <c r="E9660" t="s">
        <v>46123</v>
      </c>
      <c r="F9660" t="s">
        <v>48896</v>
      </c>
      <c r="G9660" t="s">
        <v>48914</v>
      </c>
      <c r="H9660" t="s">
        <v>48973</v>
      </c>
      <c r="I9660" t="s">
        <v>49284</v>
      </c>
      <c r="J9660" t="s">
        <v>48922</v>
      </c>
      <c r="K9660" t="s">
        <v>48991</v>
      </c>
      <c r="L9660" t="s">
        <v>49750</v>
      </c>
      <c r="O9660" t="s">
        <v>49061</v>
      </c>
      <c r="Q9660" t="s">
        <v>51423</v>
      </c>
      <c r="S9660" t="s">
        <v>51520</v>
      </c>
      <c r="V9660" t="s">
        <v>52740</v>
      </c>
      <c r="AJ9660" t="s">
        <v>56211</v>
      </c>
    </row>
    <row r="9661" spans="1:54" x14ac:dyDescent="0.3">
      <c r="A9661" s="1">
        <v>9658</v>
      </c>
      <c r="B9661" t="s">
        <v>9098</v>
      </c>
      <c r="C9661" t="s">
        <v>21551</v>
      </c>
      <c r="D9661" t="s">
        <v>34169</v>
      </c>
      <c r="E9661" t="s">
        <v>46124</v>
      </c>
      <c r="F9661" t="s">
        <v>48896</v>
      </c>
      <c r="G9661" t="s">
        <v>48914</v>
      </c>
      <c r="H9661" t="s">
        <v>48969</v>
      </c>
      <c r="I9661" t="s">
        <v>49284</v>
      </c>
      <c r="J9661" t="s">
        <v>48922</v>
      </c>
      <c r="K9661" t="s">
        <v>48991</v>
      </c>
      <c r="L9661" t="s">
        <v>49750</v>
      </c>
      <c r="O9661" t="s">
        <v>49019</v>
      </c>
      <c r="S9661" t="s">
        <v>51520</v>
      </c>
      <c r="X9661" t="s">
        <v>50738</v>
      </c>
      <c r="AJ9661" t="s">
        <v>56099</v>
      </c>
      <c r="AN9661" t="s">
        <v>56839</v>
      </c>
      <c r="AV9661" t="s">
        <v>57717</v>
      </c>
    </row>
    <row r="9662" spans="1:54" x14ac:dyDescent="0.3">
      <c r="A9662" s="1">
        <v>9659</v>
      </c>
      <c r="B9662" t="s">
        <v>9099</v>
      </c>
      <c r="C9662" t="s">
        <v>21552</v>
      </c>
      <c r="D9662" t="s">
        <v>34170</v>
      </c>
      <c r="E9662" t="s">
        <v>46125</v>
      </c>
      <c r="F9662" t="s">
        <v>48896</v>
      </c>
      <c r="G9662" t="s">
        <v>48914</v>
      </c>
      <c r="H9662" t="s">
        <v>48973</v>
      </c>
      <c r="I9662" t="s">
        <v>49285</v>
      </c>
      <c r="J9662" t="s">
        <v>48922</v>
      </c>
      <c r="K9662" t="s">
        <v>49030</v>
      </c>
      <c r="L9662" t="s">
        <v>50403</v>
      </c>
      <c r="Q9662" t="s">
        <v>51423</v>
      </c>
      <c r="S9662" t="s">
        <v>51526</v>
      </c>
      <c r="AG9662" t="s">
        <v>55595</v>
      </c>
      <c r="AH9662" t="s">
        <v>49792</v>
      </c>
      <c r="AV9662" t="s">
        <v>57698</v>
      </c>
    </row>
    <row r="9663" spans="1:54" x14ac:dyDescent="0.3">
      <c r="A9663" s="1">
        <v>9660</v>
      </c>
      <c r="B9663" t="s">
        <v>9100</v>
      </c>
      <c r="C9663" t="s">
        <v>21553</v>
      </c>
      <c r="D9663" t="s">
        <v>34171</v>
      </c>
      <c r="E9663" t="s">
        <v>46126</v>
      </c>
      <c r="F9663" t="s">
        <v>48896</v>
      </c>
      <c r="G9663" t="s">
        <v>48914</v>
      </c>
      <c r="H9663" t="s">
        <v>48969</v>
      </c>
      <c r="I9663" t="s">
        <v>49284</v>
      </c>
      <c r="J9663" t="s">
        <v>48922</v>
      </c>
      <c r="K9663" t="s">
        <v>48991</v>
      </c>
      <c r="L9663" t="s">
        <v>49758</v>
      </c>
      <c r="O9663" t="s">
        <v>49061</v>
      </c>
      <c r="S9663" t="s">
        <v>51520</v>
      </c>
      <c r="AJ9663" t="s">
        <v>56211</v>
      </c>
      <c r="AV9663" t="s">
        <v>49758</v>
      </c>
    </row>
    <row r="9664" spans="1:54" x14ac:dyDescent="0.3">
      <c r="A9664" s="1">
        <v>9661</v>
      </c>
      <c r="B9664" t="s">
        <v>9101</v>
      </c>
      <c r="C9664" t="s">
        <v>21554</v>
      </c>
      <c r="D9664" t="s">
        <v>34172</v>
      </c>
      <c r="E9664" t="s">
        <v>46127</v>
      </c>
      <c r="F9664" t="s">
        <v>48896</v>
      </c>
      <c r="G9664" t="s">
        <v>48914</v>
      </c>
      <c r="H9664" t="s">
        <v>48969</v>
      </c>
      <c r="I9664" t="s">
        <v>49285</v>
      </c>
      <c r="J9664" t="s">
        <v>48922</v>
      </c>
      <c r="K9664" t="s">
        <v>49093</v>
      </c>
      <c r="L9664" t="s">
        <v>49772</v>
      </c>
      <c r="O9664" t="s">
        <v>49019</v>
      </c>
      <c r="S9664" t="s">
        <v>48993</v>
      </c>
      <c r="X9664" t="s">
        <v>53690</v>
      </c>
      <c r="AJ9664" t="s">
        <v>50765</v>
      </c>
      <c r="AN9664" t="s">
        <v>56840</v>
      </c>
      <c r="AV9664" t="s">
        <v>57668</v>
      </c>
    </row>
    <row r="9665" spans="1:52" x14ac:dyDescent="0.3">
      <c r="A9665" s="1">
        <v>9662</v>
      </c>
      <c r="B9665" t="s">
        <v>9102</v>
      </c>
      <c r="C9665" t="s">
        <v>21555</v>
      </c>
      <c r="D9665" t="s">
        <v>34173</v>
      </c>
      <c r="E9665" t="s">
        <v>46128</v>
      </c>
      <c r="F9665" t="s">
        <v>48896</v>
      </c>
      <c r="G9665" t="s">
        <v>48913</v>
      </c>
      <c r="H9665" t="s">
        <v>49146</v>
      </c>
      <c r="I9665" t="s">
        <v>49284</v>
      </c>
      <c r="J9665" t="s">
        <v>48922</v>
      </c>
      <c r="L9665" t="s">
        <v>50404</v>
      </c>
      <c r="X9665" t="s">
        <v>51638</v>
      </c>
      <c r="Y9665" t="s">
        <v>54163</v>
      </c>
    </row>
    <row r="9666" spans="1:52" x14ac:dyDescent="0.3">
      <c r="A9666" s="1">
        <v>9663</v>
      </c>
      <c r="B9666" t="s">
        <v>9103</v>
      </c>
      <c r="C9666" t="s">
        <v>21556</v>
      </c>
      <c r="D9666" t="s">
        <v>34174</v>
      </c>
      <c r="E9666" t="s">
        <v>46129</v>
      </c>
      <c r="F9666" t="s">
        <v>48896</v>
      </c>
      <c r="G9666" t="s">
        <v>48914</v>
      </c>
      <c r="I9666" t="s">
        <v>49285</v>
      </c>
      <c r="J9666" t="s">
        <v>48922</v>
      </c>
      <c r="K9666" t="s">
        <v>49093</v>
      </c>
      <c r="O9666" t="s">
        <v>48973</v>
      </c>
      <c r="P9666" t="s">
        <v>51380</v>
      </c>
      <c r="T9666" t="s">
        <v>51764</v>
      </c>
      <c r="Z9666" t="s">
        <v>54396</v>
      </c>
      <c r="AD9666" t="s">
        <v>54887</v>
      </c>
      <c r="AF9666" t="s">
        <v>55187</v>
      </c>
      <c r="AK9666" t="s">
        <v>56304</v>
      </c>
      <c r="AX9666" t="s">
        <v>51426</v>
      </c>
    </row>
    <row r="9667" spans="1:52" x14ac:dyDescent="0.3">
      <c r="A9667" s="1">
        <v>9664</v>
      </c>
      <c r="B9667" t="s">
        <v>9104</v>
      </c>
      <c r="C9667" t="s">
        <v>21557</v>
      </c>
      <c r="D9667" t="s">
        <v>34175</v>
      </c>
      <c r="E9667" t="s">
        <v>46130</v>
      </c>
      <c r="F9667" t="s">
        <v>48896</v>
      </c>
      <c r="G9667" t="s">
        <v>48914</v>
      </c>
      <c r="H9667" t="s">
        <v>48973</v>
      </c>
      <c r="I9667" t="s">
        <v>49285</v>
      </c>
      <c r="J9667" t="s">
        <v>48922</v>
      </c>
      <c r="K9667" t="s">
        <v>49030</v>
      </c>
      <c r="N9667" t="s">
        <v>50693</v>
      </c>
      <c r="Q9667" t="s">
        <v>49019</v>
      </c>
      <c r="S9667" t="s">
        <v>51546</v>
      </c>
      <c r="AG9667" t="s">
        <v>55596</v>
      </c>
      <c r="AH9667" t="s">
        <v>55663</v>
      </c>
      <c r="AK9667" t="s">
        <v>56280</v>
      </c>
    </row>
    <row r="9668" spans="1:52" x14ac:dyDescent="0.3">
      <c r="A9668" s="1">
        <v>9665</v>
      </c>
      <c r="B9668" t="s">
        <v>9105</v>
      </c>
      <c r="C9668" t="s">
        <v>21558</v>
      </c>
      <c r="D9668" t="s">
        <v>34176</v>
      </c>
      <c r="E9668" t="s">
        <v>46131</v>
      </c>
      <c r="F9668" t="s">
        <v>48896</v>
      </c>
      <c r="G9668" t="s">
        <v>48914</v>
      </c>
      <c r="H9668" t="s">
        <v>48973</v>
      </c>
      <c r="I9668" t="s">
        <v>49284</v>
      </c>
      <c r="J9668" t="s">
        <v>48922</v>
      </c>
      <c r="K9668" t="s">
        <v>48991</v>
      </c>
      <c r="L9668" t="s">
        <v>49758</v>
      </c>
      <c r="N9668" t="s">
        <v>50677</v>
      </c>
      <c r="O9668" t="s">
        <v>48973</v>
      </c>
      <c r="Q9668" t="s">
        <v>49126</v>
      </c>
      <c r="S9668" t="s">
        <v>51520</v>
      </c>
      <c r="V9668" t="s">
        <v>52559</v>
      </c>
      <c r="AJ9668" t="s">
        <v>56127</v>
      </c>
      <c r="AV9668" t="s">
        <v>50295</v>
      </c>
      <c r="AX9668" t="s">
        <v>57851</v>
      </c>
    </row>
    <row r="9669" spans="1:52" x14ac:dyDescent="0.3">
      <c r="A9669" s="1">
        <v>9666</v>
      </c>
      <c r="B9669" t="s">
        <v>9106</v>
      </c>
      <c r="C9669" t="s">
        <v>21559</v>
      </c>
      <c r="D9669" t="s">
        <v>34177</v>
      </c>
      <c r="E9669" t="s">
        <v>46132</v>
      </c>
      <c r="F9669" t="s">
        <v>48896</v>
      </c>
      <c r="G9669" t="s">
        <v>48914</v>
      </c>
      <c r="H9669" t="s">
        <v>48973</v>
      </c>
      <c r="I9669" t="s">
        <v>49285</v>
      </c>
      <c r="J9669" t="s">
        <v>48922</v>
      </c>
      <c r="K9669" t="s">
        <v>49570</v>
      </c>
      <c r="N9669" t="s">
        <v>50684</v>
      </c>
      <c r="Q9669" t="s">
        <v>49126</v>
      </c>
      <c r="S9669" t="s">
        <v>51517</v>
      </c>
      <c r="AG9669" t="s">
        <v>55597</v>
      </c>
      <c r="AH9669" t="s">
        <v>55659</v>
      </c>
      <c r="AL9669" t="s">
        <v>55659</v>
      </c>
    </row>
    <row r="9670" spans="1:52" x14ac:dyDescent="0.3">
      <c r="A9670" s="1">
        <v>9667</v>
      </c>
      <c r="B9670" t="s">
        <v>9107</v>
      </c>
      <c r="C9670" t="s">
        <v>21560</v>
      </c>
      <c r="D9670" t="s">
        <v>34178</v>
      </c>
      <c r="E9670" t="s">
        <v>46133</v>
      </c>
      <c r="F9670" t="s">
        <v>48896</v>
      </c>
      <c r="G9670" t="s">
        <v>48914</v>
      </c>
      <c r="H9670" t="s">
        <v>48973</v>
      </c>
      <c r="I9670" t="s">
        <v>49285</v>
      </c>
      <c r="J9670" t="s">
        <v>48922</v>
      </c>
      <c r="K9670" t="s">
        <v>49093</v>
      </c>
      <c r="L9670" t="s">
        <v>49892</v>
      </c>
      <c r="O9670" t="s">
        <v>49019</v>
      </c>
      <c r="Q9670" t="s">
        <v>51419</v>
      </c>
      <c r="S9670" t="s">
        <v>51525</v>
      </c>
      <c r="AJ9670" t="s">
        <v>56102</v>
      </c>
      <c r="AN9670" t="s">
        <v>56673</v>
      </c>
      <c r="AV9670" t="s">
        <v>57746</v>
      </c>
    </row>
    <row r="9671" spans="1:52" x14ac:dyDescent="0.3">
      <c r="A9671" s="1">
        <v>9668</v>
      </c>
      <c r="B9671" t="s">
        <v>9108</v>
      </c>
      <c r="C9671" t="s">
        <v>21561</v>
      </c>
      <c r="D9671" t="s">
        <v>34179</v>
      </c>
      <c r="E9671" t="s">
        <v>46134</v>
      </c>
      <c r="F9671" t="s">
        <v>48896</v>
      </c>
      <c r="G9671" t="s">
        <v>48914</v>
      </c>
      <c r="H9671" t="s">
        <v>48973</v>
      </c>
      <c r="I9671" t="s">
        <v>49285</v>
      </c>
      <c r="J9671" t="s">
        <v>48922</v>
      </c>
      <c r="K9671" t="s">
        <v>49030</v>
      </c>
      <c r="N9671" t="s">
        <v>50677</v>
      </c>
      <c r="Q9671" t="s">
        <v>49126</v>
      </c>
      <c r="S9671" t="s">
        <v>48993</v>
      </c>
      <c r="AG9671" t="s">
        <v>55501</v>
      </c>
      <c r="AH9671" t="s">
        <v>49787</v>
      </c>
    </row>
    <row r="9672" spans="1:52" x14ac:dyDescent="0.3">
      <c r="A9672" s="1">
        <v>9669</v>
      </c>
      <c r="B9672" t="s">
        <v>9109</v>
      </c>
      <c r="C9672" t="s">
        <v>21562</v>
      </c>
      <c r="D9672" t="s">
        <v>34180</v>
      </c>
      <c r="E9672" t="s">
        <v>46135</v>
      </c>
      <c r="F9672" t="s">
        <v>48896</v>
      </c>
      <c r="G9672" t="s">
        <v>48914</v>
      </c>
      <c r="H9672" t="s">
        <v>48973</v>
      </c>
      <c r="I9672" t="s">
        <v>49285</v>
      </c>
      <c r="J9672" t="s">
        <v>48922</v>
      </c>
      <c r="K9672" t="s">
        <v>49093</v>
      </c>
      <c r="L9672" t="s">
        <v>49871</v>
      </c>
      <c r="O9672" t="s">
        <v>49019</v>
      </c>
      <c r="Q9672" t="s">
        <v>51419</v>
      </c>
      <c r="S9672" t="s">
        <v>51525</v>
      </c>
      <c r="V9672" t="s">
        <v>52741</v>
      </c>
      <c r="AJ9672" t="s">
        <v>56102</v>
      </c>
      <c r="AN9672" t="s">
        <v>56673</v>
      </c>
    </row>
    <row r="9673" spans="1:52" x14ac:dyDescent="0.3">
      <c r="A9673" s="1">
        <v>9670</v>
      </c>
      <c r="B9673" t="s">
        <v>9110</v>
      </c>
      <c r="C9673" t="s">
        <v>21563</v>
      </c>
      <c r="D9673" t="s">
        <v>34181</v>
      </c>
      <c r="E9673" t="s">
        <v>46136</v>
      </c>
      <c r="F9673" t="s">
        <v>48896</v>
      </c>
      <c r="G9673" t="s">
        <v>48914</v>
      </c>
      <c r="H9673" t="s">
        <v>48973</v>
      </c>
      <c r="I9673" t="s">
        <v>49284</v>
      </c>
      <c r="J9673" t="s">
        <v>48922</v>
      </c>
      <c r="K9673" t="s">
        <v>49418</v>
      </c>
      <c r="L9673" t="s">
        <v>49792</v>
      </c>
      <c r="N9673" t="s">
        <v>50701</v>
      </c>
      <c r="Q9673" t="s">
        <v>49019</v>
      </c>
      <c r="S9673" t="s">
        <v>51533</v>
      </c>
      <c r="V9673" t="s">
        <v>52092</v>
      </c>
      <c r="W9673" t="s">
        <v>51934</v>
      </c>
      <c r="AA9673" t="s">
        <v>49285</v>
      </c>
      <c r="AB9673" t="s">
        <v>54815</v>
      </c>
    </row>
    <row r="9674" spans="1:52" x14ac:dyDescent="0.3">
      <c r="A9674" s="1">
        <v>9671</v>
      </c>
      <c r="B9674" t="s">
        <v>9111</v>
      </c>
      <c r="C9674" t="s">
        <v>21564</v>
      </c>
      <c r="D9674" t="s">
        <v>34182</v>
      </c>
      <c r="E9674" t="s">
        <v>46137</v>
      </c>
      <c r="F9674" t="s">
        <v>48896</v>
      </c>
      <c r="G9674" t="s">
        <v>48914</v>
      </c>
      <c r="H9674" t="s">
        <v>48973</v>
      </c>
      <c r="I9674" t="s">
        <v>49285</v>
      </c>
      <c r="J9674" t="s">
        <v>48922</v>
      </c>
      <c r="K9674" t="s">
        <v>49093</v>
      </c>
      <c r="L9674" t="s">
        <v>48969</v>
      </c>
      <c r="N9674" t="s">
        <v>50752</v>
      </c>
      <c r="O9674" t="s">
        <v>49019</v>
      </c>
      <c r="Q9674" t="s">
        <v>49019</v>
      </c>
      <c r="S9674" t="s">
        <v>51533</v>
      </c>
      <c r="W9674" t="s">
        <v>53154</v>
      </c>
      <c r="AJ9674" t="s">
        <v>55904</v>
      </c>
      <c r="AN9674" t="s">
        <v>56673</v>
      </c>
      <c r="AP9674" t="s">
        <v>56985</v>
      </c>
    </row>
    <row r="9675" spans="1:52" x14ac:dyDescent="0.3">
      <c r="A9675" s="1">
        <v>9672</v>
      </c>
      <c r="B9675" t="s">
        <v>9112</v>
      </c>
      <c r="C9675" t="s">
        <v>21565</v>
      </c>
      <c r="D9675" t="s">
        <v>34183</v>
      </c>
      <c r="E9675" t="s">
        <v>46138</v>
      </c>
      <c r="F9675" t="s">
        <v>48896</v>
      </c>
      <c r="G9675" t="s">
        <v>48913</v>
      </c>
      <c r="H9675" t="s">
        <v>48977</v>
      </c>
      <c r="I9675" t="s">
        <v>49285</v>
      </c>
      <c r="J9675" t="s">
        <v>48922</v>
      </c>
      <c r="K9675" t="s">
        <v>49093</v>
      </c>
      <c r="L9675" t="s">
        <v>49423</v>
      </c>
      <c r="N9675" t="s">
        <v>50808</v>
      </c>
      <c r="O9675" t="s">
        <v>49019</v>
      </c>
      <c r="S9675" t="s">
        <v>48993</v>
      </c>
      <c r="V9675" t="s">
        <v>52742</v>
      </c>
      <c r="AJ9675" t="s">
        <v>50765</v>
      </c>
      <c r="AN9675" t="s">
        <v>56687</v>
      </c>
    </row>
    <row r="9676" spans="1:52" x14ac:dyDescent="0.3">
      <c r="A9676" s="1">
        <v>9673</v>
      </c>
      <c r="B9676" t="s">
        <v>9113</v>
      </c>
      <c r="C9676" t="s">
        <v>21566</v>
      </c>
      <c r="D9676" t="s">
        <v>34184</v>
      </c>
      <c r="E9676" t="s">
        <v>46139</v>
      </c>
      <c r="F9676" t="s">
        <v>48896</v>
      </c>
      <c r="G9676" t="s">
        <v>48914</v>
      </c>
      <c r="H9676" t="s">
        <v>48973</v>
      </c>
      <c r="I9676" t="s">
        <v>49284</v>
      </c>
      <c r="J9676" t="s">
        <v>48922</v>
      </c>
      <c r="K9676" t="s">
        <v>49048</v>
      </c>
      <c r="N9676" t="s">
        <v>50693</v>
      </c>
      <c r="Q9676" t="s">
        <v>49019</v>
      </c>
      <c r="S9676" t="s">
        <v>51523</v>
      </c>
      <c r="W9676" t="s">
        <v>53154</v>
      </c>
      <c r="AG9676" t="s">
        <v>55290</v>
      </c>
      <c r="AH9676" t="s">
        <v>55669</v>
      </c>
      <c r="AK9676" t="s">
        <v>56287</v>
      </c>
    </row>
    <row r="9677" spans="1:52" x14ac:dyDescent="0.3">
      <c r="A9677" s="1">
        <v>9674</v>
      </c>
      <c r="B9677" t="s">
        <v>9114</v>
      </c>
      <c r="C9677" t="s">
        <v>21567</v>
      </c>
      <c r="D9677" t="s">
        <v>34185</v>
      </c>
      <c r="E9677" t="s">
        <v>46140</v>
      </c>
      <c r="F9677" t="s">
        <v>48896</v>
      </c>
      <c r="G9677" t="s">
        <v>48914</v>
      </c>
      <c r="H9677" t="s">
        <v>48973</v>
      </c>
      <c r="I9677" t="s">
        <v>49284</v>
      </c>
      <c r="J9677" t="s">
        <v>48922</v>
      </c>
      <c r="K9677" t="s">
        <v>48991</v>
      </c>
      <c r="L9677" t="s">
        <v>49792</v>
      </c>
      <c r="N9677" t="s">
        <v>50765</v>
      </c>
      <c r="O9677" t="s">
        <v>49061</v>
      </c>
      <c r="Q9677" t="s">
        <v>49019</v>
      </c>
      <c r="S9677" t="s">
        <v>51533</v>
      </c>
      <c r="W9677" t="s">
        <v>53160</v>
      </c>
      <c r="AJ9677" t="s">
        <v>56104</v>
      </c>
      <c r="AV9677" t="s">
        <v>57678</v>
      </c>
    </row>
    <row r="9678" spans="1:52" x14ac:dyDescent="0.3">
      <c r="A9678" s="1">
        <v>9675</v>
      </c>
      <c r="B9678" t="s">
        <v>9115</v>
      </c>
      <c r="C9678" t="s">
        <v>21568</v>
      </c>
      <c r="D9678" t="s">
        <v>34186</v>
      </c>
      <c r="E9678" t="s">
        <v>46141</v>
      </c>
      <c r="F9678" t="s">
        <v>48896</v>
      </c>
      <c r="G9678" t="s">
        <v>48914</v>
      </c>
      <c r="H9678" t="s">
        <v>48973</v>
      </c>
      <c r="I9678" t="s">
        <v>49285</v>
      </c>
      <c r="J9678" t="s">
        <v>48922</v>
      </c>
      <c r="K9678" t="s">
        <v>49093</v>
      </c>
      <c r="L9678" t="s">
        <v>49871</v>
      </c>
      <c r="N9678" t="s">
        <v>50752</v>
      </c>
      <c r="O9678" t="s">
        <v>49019</v>
      </c>
      <c r="Q9678" t="s">
        <v>49019</v>
      </c>
      <c r="S9678" t="s">
        <v>51525</v>
      </c>
      <c r="AJ9678" t="s">
        <v>56102</v>
      </c>
      <c r="AN9678" t="s">
        <v>56673</v>
      </c>
      <c r="AV9678" t="s">
        <v>57698</v>
      </c>
    </row>
    <row r="9679" spans="1:52" x14ac:dyDescent="0.3">
      <c r="A9679" s="1">
        <v>9676</v>
      </c>
      <c r="B9679" t="s">
        <v>9116</v>
      </c>
      <c r="C9679" t="s">
        <v>21569</v>
      </c>
      <c r="D9679" t="s">
        <v>34187</v>
      </c>
      <c r="E9679" t="s">
        <v>46142</v>
      </c>
      <c r="F9679" t="s">
        <v>48896</v>
      </c>
      <c r="G9679" t="s">
        <v>48914</v>
      </c>
      <c r="H9679" t="s">
        <v>48973</v>
      </c>
      <c r="I9679" t="s">
        <v>49284</v>
      </c>
      <c r="J9679" t="s">
        <v>48922</v>
      </c>
      <c r="N9679" t="s">
        <v>50668</v>
      </c>
      <c r="Q9679" t="s">
        <v>51416</v>
      </c>
      <c r="X9679" t="s">
        <v>51900</v>
      </c>
      <c r="AG9679" t="s">
        <v>55291</v>
      </c>
      <c r="AK9679" t="s">
        <v>56272</v>
      </c>
      <c r="AO9679" t="s">
        <v>56870</v>
      </c>
    </row>
    <row r="9680" spans="1:52" x14ac:dyDescent="0.3">
      <c r="A9680" s="1">
        <v>9677</v>
      </c>
      <c r="B9680" t="s">
        <v>9117</v>
      </c>
      <c r="C9680" t="s">
        <v>21570</v>
      </c>
      <c r="D9680" t="s">
        <v>34188</v>
      </c>
      <c r="E9680" t="s">
        <v>46143</v>
      </c>
      <c r="F9680" t="s">
        <v>48896</v>
      </c>
      <c r="G9680" t="s">
        <v>48913</v>
      </c>
      <c r="I9680" t="s">
        <v>49285</v>
      </c>
      <c r="J9680" t="s">
        <v>49349</v>
      </c>
      <c r="P9680" t="s">
        <v>51380</v>
      </c>
      <c r="T9680" t="s">
        <v>51762</v>
      </c>
      <c r="Z9680" t="s">
        <v>54427</v>
      </c>
      <c r="AA9680" t="s">
        <v>48918</v>
      </c>
      <c r="AD9680" t="s">
        <v>49371</v>
      </c>
      <c r="AZ9680" t="s">
        <v>57937</v>
      </c>
    </row>
    <row r="9681" spans="1:54" x14ac:dyDescent="0.3">
      <c r="A9681" s="1">
        <v>9678</v>
      </c>
      <c r="B9681" t="s">
        <v>9118</v>
      </c>
      <c r="C9681" t="s">
        <v>21571</v>
      </c>
      <c r="D9681" t="s">
        <v>34189</v>
      </c>
      <c r="E9681" t="s">
        <v>46144</v>
      </c>
      <c r="F9681" t="s">
        <v>48896</v>
      </c>
      <c r="G9681" t="s">
        <v>48915</v>
      </c>
      <c r="H9681" t="s">
        <v>48983</v>
      </c>
      <c r="I9681" t="s">
        <v>49285</v>
      </c>
      <c r="K9681" t="s">
        <v>49419</v>
      </c>
      <c r="L9681" t="s">
        <v>49839</v>
      </c>
      <c r="V9681" t="s">
        <v>52743</v>
      </c>
      <c r="Y9681" t="s">
        <v>54164</v>
      </c>
      <c r="AA9681" t="s">
        <v>48918</v>
      </c>
      <c r="AM9681" t="s">
        <v>56598</v>
      </c>
    </row>
    <row r="9682" spans="1:54" x14ac:dyDescent="0.3">
      <c r="A9682" s="1">
        <v>9679</v>
      </c>
      <c r="B9682" t="s">
        <v>9119</v>
      </c>
      <c r="C9682" t="s">
        <v>21572</v>
      </c>
      <c r="D9682" t="s">
        <v>34190</v>
      </c>
      <c r="E9682" t="s">
        <v>46145</v>
      </c>
      <c r="F9682" t="s">
        <v>48896</v>
      </c>
      <c r="G9682" t="s">
        <v>48915</v>
      </c>
      <c r="H9682" t="s">
        <v>49094</v>
      </c>
      <c r="I9682" t="s">
        <v>49284</v>
      </c>
      <c r="J9682" t="s">
        <v>48922</v>
      </c>
      <c r="K9682" t="s">
        <v>49448</v>
      </c>
      <c r="L9682" t="s">
        <v>50405</v>
      </c>
      <c r="S9682" t="s">
        <v>51520</v>
      </c>
      <c r="Y9682" t="s">
        <v>54165</v>
      </c>
      <c r="AV9682" t="s">
        <v>57747</v>
      </c>
    </row>
    <row r="9683" spans="1:54" x14ac:dyDescent="0.3">
      <c r="A9683" s="1">
        <v>9680</v>
      </c>
      <c r="B9683" t="s">
        <v>9120</v>
      </c>
      <c r="C9683" t="s">
        <v>21573</v>
      </c>
      <c r="D9683" t="s">
        <v>34191</v>
      </c>
      <c r="E9683" t="s">
        <v>46146</v>
      </c>
      <c r="F9683" t="s">
        <v>48896</v>
      </c>
      <c r="G9683" t="s">
        <v>48921</v>
      </c>
      <c r="L9683" t="s">
        <v>49765</v>
      </c>
      <c r="P9683" t="s">
        <v>51380</v>
      </c>
      <c r="T9683" t="s">
        <v>51762</v>
      </c>
      <c r="Y9683" t="s">
        <v>54166</v>
      </c>
      <c r="Z9683" t="s">
        <v>54421</v>
      </c>
      <c r="AD9683" t="s">
        <v>54930</v>
      </c>
      <c r="AE9683" t="s">
        <v>50600</v>
      </c>
      <c r="AF9683" t="s">
        <v>55180</v>
      </c>
      <c r="AI9683" t="s">
        <v>48921</v>
      </c>
    </row>
    <row r="9684" spans="1:54" x14ac:dyDescent="0.3">
      <c r="A9684" s="1">
        <v>9681</v>
      </c>
      <c r="B9684" t="s">
        <v>9121</v>
      </c>
      <c r="C9684" t="s">
        <v>21574</v>
      </c>
      <c r="D9684" t="s">
        <v>34192</v>
      </c>
      <c r="E9684" t="s">
        <v>46147</v>
      </c>
      <c r="F9684" t="s">
        <v>48898</v>
      </c>
      <c r="H9684" t="s">
        <v>49002</v>
      </c>
      <c r="N9684" t="s">
        <v>50774</v>
      </c>
      <c r="AK9684" t="s">
        <v>50774</v>
      </c>
      <c r="AP9684" t="s">
        <v>49296</v>
      </c>
      <c r="AR9684" t="s">
        <v>50425</v>
      </c>
      <c r="AT9684" t="s">
        <v>57562</v>
      </c>
    </row>
    <row r="9685" spans="1:54" x14ac:dyDescent="0.3">
      <c r="A9685" s="1">
        <v>9682</v>
      </c>
      <c r="B9685" t="s">
        <v>9122</v>
      </c>
      <c r="C9685" t="s">
        <v>21575</v>
      </c>
      <c r="D9685" t="s">
        <v>34193</v>
      </c>
      <c r="E9685" t="s">
        <v>46148</v>
      </c>
      <c r="F9685" t="s">
        <v>48898</v>
      </c>
      <c r="H9685" t="s">
        <v>49038</v>
      </c>
      <c r="I9685" t="s">
        <v>49284</v>
      </c>
      <c r="J9685" t="s">
        <v>48922</v>
      </c>
      <c r="M9685" t="s">
        <v>50571</v>
      </c>
      <c r="P9685" t="s">
        <v>51380</v>
      </c>
      <c r="T9685" t="s">
        <v>51774</v>
      </c>
      <c r="Z9685" t="s">
        <v>54633</v>
      </c>
      <c r="AD9685" t="s">
        <v>49358</v>
      </c>
      <c r="AI9685" t="s">
        <v>55903</v>
      </c>
    </row>
    <row r="9686" spans="1:54" x14ac:dyDescent="0.3">
      <c r="A9686" s="1">
        <v>9683</v>
      </c>
      <c r="B9686" t="s">
        <v>9123</v>
      </c>
      <c r="C9686" t="s">
        <v>21576</v>
      </c>
      <c r="D9686" t="s">
        <v>34194</v>
      </c>
      <c r="E9686" t="s">
        <v>46149</v>
      </c>
      <c r="F9686" t="s">
        <v>48896</v>
      </c>
      <c r="G9686" t="s">
        <v>48913</v>
      </c>
      <c r="L9686" t="s">
        <v>49423</v>
      </c>
      <c r="M9686" t="s">
        <v>50571</v>
      </c>
      <c r="R9686" t="s">
        <v>48918</v>
      </c>
      <c r="AL9686" t="s">
        <v>48973</v>
      </c>
      <c r="AP9686" t="s">
        <v>49296</v>
      </c>
      <c r="AR9686" t="s">
        <v>57170</v>
      </c>
    </row>
    <row r="9687" spans="1:54" x14ac:dyDescent="0.3">
      <c r="A9687" s="1">
        <v>9684</v>
      </c>
      <c r="B9687" t="s">
        <v>9124</v>
      </c>
      <c r="C9687" t="s">
        <v>21577</v>
      </c>
      <c r="D9687" t="s">
        <v>34195</v>
      </c>
      <c r="E9687" t="s">
        <v>46150</v>
      </c>
      <c r="F9687" t="s">
        <v>48896</v>
      </c>
      <c r="G9687" t="s">
        <v>48913</v>
      </c>
      <c r="H9687" t="s">
        <v>48987</v>
      </c>
      <c r="I9687" t="s">
        <v>49284</v>
      </c>
      <c r="J9687" t="s">
        <v>48920</v>
      </c>
      <c r="L9687" t="s">
        <v>49761</v>
      </c>
      <c r="N9687" t="s">
        <v>51175</v>
      </c>
      <c r="V9687" t="s">
        <v>52085</v>
      </c>
      <c r="Y9687" t="s">
        <v>54081</v>
      </c>
    </row>
    <row r="9688" spans="1:54" x14ac:dyDescent="0.3">
      <c r="A9688" s="1">
        <v>9685</v>
      </c>
      <c r="B9688" t="s">
        <v>9125</v>
      </c>
      <c r="C9688" t="s">
        <v>21578</v>
      </c>
      <c r="D9688" t="s">
        <v>34196</v>
      </c>
      <c r="E9688" t="s">
        <v>46151</v>
      </c>
      <c r="F9688" t="s">
        <v>48896</v>
      </c>
      <c r="I9688" t="s">
        <v>49285</v>
      </c>
      <c r="P9688" t="s">
        <v>51382</v>
      </c>
      <c r="T9688" t="s">
        <v>51764</v>
      </c>
      <c r="Z9688" t="s">
        <v>54613</v>
      </c>
      <c r="AA9688" t="s">
        <v>49285</v>
      </c>
      <c r="AZ9688" t="s">
        <v>57937</v>
      </c>
      <c r="BB9688" t="s">
        <v>51382</v>
      </c>
    </row>
    <row r="9689" spans="1:54" x14ac:dyDescent="0.3">
      <c r="A9689" s="1">
        <v>9686</v>
      </c>
      <c r="B9689" t="s">
        <v>9126</v>
      </c>
      <c r="C9689" t="s">
        <v>21579</v>
      </c>
      <c r="D9689" t="s">
        <v>34197</v>
      </c>
      <c r="E9689" t="s">
        <v>46152</v>
      </c>
      <c r="F9689" t="s">
        <v>48896</v>
      </c>
      <c r="I9689" t="s">
        <v>49285</v>
      </c>
      <c r="J9689" t="s">
        <v>49349</v>
      </c>
      <c r="O9689" t="s">
        <v>49071</v>
      </c>
      <c r="P9689" t="s">
        <v>51382</v>
      </c>
      <c r="T9689" t="s">
        <v>51762</v>
      </c>
      <c r="U9689" t="s">
        <v>48995</v>
      </c>
      <c r="Z9689" t="s">
        <v>54398</v>
      </c>
      <c r="AB9689" t="s">
        <v>54784</v>
      </c>
      <c r="AD9689" t="s">
        <v>54899</v>
      </c>
      <c r="AM9689" t="s">
        <v>49349</v>
      </c>
      <c r="AZ9689" t="s">
        <v>57947</v>
      </c>
      <c r="BB9689" t="s">
        <v>51382</v>
      </c>
    </row>
    <row r="9690" spans="1:54" x14ac:dyDescent="0.3">
      <c r="A9690" s="1">
        <v>9687</v>
      </c>
      <c r="B9690" t="s">
        <v>9127</v>
      </c>
      <c r="C9690" t="s">
        <v>21580</v>
      </c>
      <c r="D9690" t="s">
        <v>34198</v>
      </c>
      <c r="E9690" t="s">
        <v>46153</v>
      </c>
      <c r="F9690" t="s">
        <v>48896</v>
      </c>
      <c r="G9690" t="s">
        <v>48915</v>
      </c>
      <c r="H9690" t="s">
        <v>48977</v>
      </c>
      <c r="I9690" t="s">
        <v>49285</v>
      </c>
      <c r="K9690" t="s">
        <v>49260</v>
      </c>
      <c r="O9690" t="s">
        <v>49020</v>
      </c>
      <c r="W9690" t="s">
        <v>51525</v>
      </c>
      <c r="AB9690" t="s">
        <v>54783</v>
      </c>
      <c r="AG9690" t="s">
        <v>55581</v>
      </c>
      <c r="AH9690" t="s">
        <v>55837</v>
      </c>
    </row>
    <row r="9691" spans="1:54" x14ac:dyDescent="0.3">
      <c r="A9691" s="1">
        <v>9688</v>
      </c>
      <c r="B9691" t="s">
        <v>9128</v>
      </c>
      <c r="C9691" t="s">
        <v>21581</v>
      </c>
      <c r="D9691" t="s">
        <v>34199</v>
      </c>
      <c r="E9691" t="s">
        <v>46154</v>
      </c>
      <c r="F9691" t="s">
        <v>48896</v>
      </c>
      <c r="G9691" t="s">
        <v>48914</v>
      </c>
      <c r="H9691" t="s">
        <v>49019</v>
      </c>
      <c r="I9691" t="s">
        <v>49285</v>
      </c>
      <c r="K9691" t="s">
        <v>49019</v>
      </c>
      <c r="O9691" t="s">
        <v>48973</v>
      </c>
      <c r="R9691" t="s">
        <v>51501</v>
      </c>
      <c r="AP9691" t="s">
        <v>49296</v>
      </c>
      <c r="AR9691" t="s">
        <v>49839</v>
      </c>
      <c r="AT9691" t="s">
        <v>50841</v>
      </c>
      <c r="AX9691" t="s">
        <v>49019</v>
      </c>
    </row>
    <row r="9692" spans="1:54" x14ac:dyDescent="0.3">
      <c r="A9692" s="1">
        <v>9689</v>
      </c>
      <c r="B9692" t="s">
        <v>9129</v>
      </c>
      <c r="C9692" t="s">
        <v>21582</v>
      </c>
      <c r="D9692" t="s">
        <v>34200</v>
      </c>
      <c r="E9692" t="s">
        <v>46155</v>
      </c>
      <c r="F9692" t="s">
        <v>48896</v>
      </c>
      <c r="G9692" t="s">
        <v>48914</v>
      </c>
      <c r="H9692" t="s">
        <v>48969</v>
      </c>
      <c r="M9692" t="s">
        <v>50571</v>
      </c>
      <c r="P9692" t="s">
        <v>51380</v>
      </c>
      <c r="R9692" t="s">
        <v>48921</v>
      </c>
      <c r="T9692" t="s">
        <v>51762</v>
      </c>
      <c r="Z9692" t="s">
        <v>54410</v>
      </c>
      <c r="AD9692" t="s">
        <v>49344</v>
      </c>
      <c r="AF9692" t="s">
        <v>51331</v>
      </c>
      <c r="AQ9692" t="s">
        <v>49837</v>
      </c>
    </row>
    <row r="9693" spans="1:54" x14ac:dyDescent="0.3">
      <c r="A9693" s="1">
        <v>9690</v>
      </c>
      <c r="B9693" t="s">
        <v>9130</v>
      </c>
      <c r="C9693" t="s">
        <v>21583</v>
      </c>
      <c r="D9693" t="s">
        <v>34201</v>
      </c>
      <c r="E9693" t="s">
        <v>46156</v>
      </c>
      <c r="F9693" t="s">
        <v>48896</v>
      </c>
      <c r="G9693" t="s">
        <v>48924</v>
      </c>
      <c r="I9693" t="s">
        <v>49285</v>
      </c>
      <c r="J9693" t="s">
        <v>48922</v>
      </c>
      <c r="P9693" t="s">
        <v>51382</v>
      </c>
      <c r="S9693" t="s">
        <v>48993</v>
      </c>
      <c r="T9693" t="s">
        <v>51770</v>
      </c>
      <c r="Z9693" t="s">
        <v>54439</v>
      </c>
      <c r="AD9693" t="s">
        <v>54902</v>
      </c>
      <c r="AF9693" t="s">
        <v>55204</v>
      </c>
      <c r="AZ9693" t="s">
        <v>57948</v>
      </c>
      <c r="BB9693" t="s">
        <v>51382</v>
      </c>
    </row>
    <row r="9694" spans="1:54" x14ac:dyDescent="0.3">
      <c r="A9694" s="1">
        <v>9691</v>
      </c>
      <c r="B9694" t="s">
        <v>9131</v>
      </c>
      <c r="C9694" t="s">
        <v>21584</v>
      </c>
      <c r="D9694" t="s">
        <v>34202</v>
      </c>
      <c r="E9694" t="s">
        <v>46157</v>
      </c>
      <c r="F9694" t="s">
        <v>48896</v>
      </c>
      <c r="G9694" t="s">
        <v>48916</v>
      </c>
      <c r="H9694" t="s">
        <v>49004</v>
      </c>
      <c r="L9694" t="s">
        <v>50406</v>
      </c>
      <c r="M9694" t="s">
        <v>50571</v>
      </c>
      <c r="R9694" t="s">
        <v>48918</v>
      </c>
      <c r="U9694" t="s">
        <v>51866</v>
      </c>
      <c r="W9694" t="s">
        <v>53123</v>
      </c>
      <c r="Y9694" t="s">
        <v>54081</v>
      </c>
      <c r="AL9694" t="s">
        <v>49152</v>
      </c>
    </row>
    <row r="9695" spans="1:54" x14ac:dyDescent="0.3">
      <c r="A9695" s="1">
        <v>9692</v>
      </c>
      <c r="B9695" t="s">
        <v>9132</v>
      </c>
      <c r="C9695" t="s">
        <v>21585</v>
      </c>
      <c r="D9695" t="s">
        <v>34203</v>
      </c>
      <c r="E9695" t="s">
        <v>46158</v>
      </c>
      <c r="F9695" t="s">
        <v>48896</v>
      </c>
      <c r="G9695" t="s">
        <v>48914</v>
      </c>
      <c r="H9695" t="s">
        <v>48973</v>
      </c>
      <c r="L9695" t="s">
        <v>49842</v>
      </c>
      <c r="M9695" t="s">
        <v>50571</v>
      </c>
      <c r="N9695" t="s">
        <v>50701</v>
      </c>
      <c r="Q9695" t="s">
        <v>49019</v>
      </c>
      <c r="R9695" t="s">
        <v>48918</v>
      </c>
      <c r="V9695" t="s">
        <v>52109</v>
      </c>
      <c r="AI9695" t="s">
        <v>55894</v>
      </c>
      <c r="AL9695" t="s">
        <v>54796</v>
      </c>
    </row>
    <row r="9696" spans="1:54" x14ac:dyDescent="0.3">
      <c r="A9696" s="1">
        <v>9693</v>
      </c>
      <c r="B9696" t="s">
        <v>1463</v>
      </c>
      <c r="C9696" t="s">
        <v>21586</v>
      </c>
      <c r="D9696" t="s">
        <v>34204</v>
      </c>
      <c r="E9696" t="s">
        <v>38531</v>
      </c>
      <c r="F9696" t="s">
        <v>48896</v>
      </c>
      <c r="G9696" t="s">
        <v>48914</v>
      </c>
      <c r="H9696" t="s">
        <v>48973</v>
      </c>
      <c r="I9696" t="s">
        <v>49285</v>
      </c>
      <c r="J9696" t="s">
        <v>48922</v>
      </c>
      <c r="K9696" t="s">
        <v>49093</v>
      </c>
      <c r="L9696" t="s">
        <v>49892</v>
      </c>
      <c r="N9696" t="s">
        <v>50682</v>
      </c>
      <c r="O9696" t="s">
        <v>49019</v>
      </c>
      <c r="S9696" t="s">
        <v>51525</v>
      </c>
      <c r="V9696" t="s">
        <v>52173</v>
      </c>
      <c r="AJ9696" t="s">
        <v>56102</v>
      </c>
      <c r="AK9696" t="s">
        <v>50773</v>
      </c>
      <c r="AN9696" t="s">
        <v>50765</v>
      </c>
    </row>
    <row r="9697" spans="1:55" x14ac:dyDescent="0.3">
      <c r="A9697" s="1">
        <v>9694</v>
      </c>
      <c r="B9697" t="s">
        <v>9133</v>
      </c>
      <c r="C9697" t="s">
        <v>21587</v>
      </c>
      <c r="D9697" t="s">
        <v>34205</v>
      </c>
      <c r="E9697" t="s">
        <v>46159</v>
      </c>
      <c r="F9697" t="s">
        <v>48897</v>
      </c>
      <c r="I9697" t="s">
        <v>49285</v>
      </c>
      <c r="K9697" t="s">
        <v>49417</v>
      </c>
      <c r="O9697" t="s">
        <v>51323</v>
      </c>
      <c r="U9697" t="s">
        <v>49460</v>
      </c>
      <c r="AB9697" t="s">
        <v>54779</v>
      </c>
      <c r="AT9697" t="s">
        <v>57498</v>
      </c>
    </row>
    <row r="9698" spans="1:55" x14ac:dyDescent="0.3">
      <c r="A9698" s="1">
        <v>9695</v>
      </c>
      <c r="B9698" t="s">
        <v>1468</v>
      </c>
      <c r="C9698" t="s">
        <v>21588</v>
      </c>
      <c r="D9698" t="s">
        <v>34206</v>
      </c>
      <c r="E9698" t="s">
        <v>38536</v>
      </c>
      <c r="F9698" t="s">
        <v>48896</v>
      </c>
      <c r="G9698" t="s">
        <v>48914</v>
      </c>
      <c r="H9698" t="s">
        <v>48975</v>
      </c>
      <c r="I9698" t="s">
        <v>49284</v>
      </c>
      <c r="J9698" t="s">
        <v>48922</v>
      </c>
      <c r="K9698" t="s">
        <v>48991</v>
      </c>
      <c r="O9698" t="s">
        <v>48973</v>
      </c>
      <c r="S9698" t="s">
        <v>51569</v>
      </c>
      <c r="X9698" t="s">
        <v>53557</v>
      </c>
      <c r="Y9698" t="s">
        <v>53852</v>
      </c>
      <c r="AJ9698" t="s">
        <v>56124</v>
      </c>
      <c r="AX9698" t="s">
        <v>57859</v>
      </c>
    </row>
    <row r="9699" spans="1:55" x14ac:dyDescent="0.3">
      <c r="A9699" s="1">
        <v>9696</v>
      </c>
      <c r="B9699" t="s">
        <v>1466</v>
      </c>
      <c r="C9699" t="s">
        <v>21589</v>
      </c>
      <c r="D9699" t="s">
        <v>34207</v>
      </c>
      <c r="E9699" t="s">
        <v>38534</v>
      </c>
      <c r="F9699" t="s">
        <v>48896</v>
      </c>
      <c r="P9699" t="s">
        <v>51382</v>
      </c>
      <c r="T9699" t="s">
        <v>51769</v>
      </c>
      <c r="Y9699" t="s">
        <v>53851</v>
      </c>
      <c r="Z9699" t="s">
        <v>54459</v>
      </c>
      <c r="AD9699" t="s">
        <v>54927</v>
      </c>
      <c r="AO9699" t="s">
        <v>56891</v>
      </c>
      <c r="AU9699" t="s">
        <v>57615</v>
      </c>
      <c r="BB9699" t="s">
        <v>51382</v>
      </c>
      <c r="BC9699" t="s">
        <v>58124</v>
      </c>
    </row>
    <row r="9700" spans="1:55" x14ac:dyDescent="0.3">
      <c r="A9700" s="1">
        <v>9697</v>
      </c>
      <c r="B9700" t="s">
        <v>9134</v>
      </c>
      <c r="C9700" t="s">
        <v>21590</v>
      </c>
      <c r="D9700" t="s">
        <v>34208</v>
      </c>
      <c r="E9700" t="s">
        <v>46160</v>
      </c>
      <c r="F9700" t="s">
        <v>48896</v>
      </c>
      <c r="G9700" t="s">
        <v>48914</v>
      </c>
      <c r="H9700" t="s">
        <v>48959</v>
      </c>
      <c r="L9700" t="s">
        <v>49792</v>
      </c>
      <c r="M9700" t="s">
        <v>50571</v>
      </c>
      <c r="N9700" t="s">
        <v>50678</v>
      </c>
      <c r="Q9700" t="s">
        <v>51419</v>
      </c>
      <c r="R9700" t="s">
        <v>48918</v>
      </c>
      <c r="V9700" t="s">
        <v>52744</v>
      </c>
      <c r="AG9700" t="s">
        <v>55298</v>
      </c>
      <c r="AL9700" t="s">
        <v>48973</v>
      </c>
      <c r="AN9700" t="s">
        <v>51430</v>
      </c>
    </row>
    <row r="9701" spans="1:55" x14ac:dyDescent="0.3">
      <c r="A9701" s="1">
        <v>9698</v>
      </c>
      <c r="B9701" t="s">
        <v>1433</v>
      </c>
      <c r="C9701" t="s">
        <v>21591</v>
      </c>
      <c r="D9701" t="s">
        <v>34209</v>
      </c>
      <c r="E9701" t="s">
        <v>38501</v>
      </c>
      <c r="F9701" t="s">
        <v>48896</v>
      </c>
      <c r="G9701" t="s">
        <v>48913</v>
      </c>
      <c r="H9701" t="s">
        <v>48987</v>
      </c>
      <c r="L9701" t="s">
        <v>49904</v>
      </c>
      <c r="M9701" t="s">
        <v>50571</v>
      </c>
      <c r="R9701" t="s">
        <v>48921</v>
      </c>
      <c r="V9701" t="s">
        <v>52190</v>
      </c>
      <c r="AQ9701" t="s">
        <v>50474</v>
      </c>
    </row>
    <row r="9702" spans="1:55" x14ac:dyDescent="0.3">
      <c r="A9702" s="1">
        <v>9699</v>
      </c>
      <c r="B9702" t="s">
        <v>9135</v>
      </c>
      <c r="C9702" t="s">
        <v>21592</v>
      </c>
      <c r="D9702" t="s">
        <v>34210</v>
      </c>
      <c r="E9702" t="s">
        <v>46161</v>
      </c>
      <c r="F9702" t="s">
        <v>48898</v>
      </c>
      <c r="H9702" t="s">
        <v>49008</v>
      </c>
      <c r="I9702" t="s">
        <v>49285</v>
      </c>
      <c r="K9702" t="s">
        <v>49604</v>
      </c>
      <c r="L9702" t="s">
        <v>50369</v>
      </c>
      <c r="AH9702" t="s">
        <v>55846</v>
      </c>
    </row>
    <row r="9703" spans="1:55" x14ac:dyDescent="0.3">
      <c r="A9703" s="1">
        <v>9700</v>
      </c>
      <c r="B9703" t="s">
        <v>9136</v>
      </c>
      <c r="C9703" t="s">
        <v>21593</v>
      </c>
      <c r="D9703" t="s">
        <v>34211</v>
      </c>
      <c r="E9703" t="s">
        <v>46162</v>
      </c>
      <c r="F9703" t="s">
        <v>48896</v>
      </c>
      <c r="G9703" t="s">
        <v>48915</v>
      </c>
      <c r="H9703" t="s">
        <v>49094</v>
      </c>
      <c r="AE9703" t="s">
        <v>50600</v>
      </c>
      <c r="AI9703" t="s">
        <v>48921</v>
      </c>
      <c r="AP9703" t="s">
        <v>49296</v>
      </c>
      <c r="AR9703" t="s">
        <v>57147</v>
      </c>
    </row>
    <row r="9704" spans="1:55" x14ac:dyDescent="0.3">
      <c r="A9704" s="1">
        <v>9701</v>
      </c>
      <c r="B9704" t="s">
        <v>9137</v>
      </c>
      <c r="C9704" t="s">
        <v>21594</v>
      </c>
      <c r="D9704" t="s">
        <v>34212</v>
      </c>
      <c r="E9704" t="s">
        <v>46163</v>
      </c>
      <c r="F9704" t="s">
        <v>48896</v>
      </c>
      <c r="G9704" t="s">
        <v>48913</v>
      </c>
      <c r="H9704" t="s">
        <v>48977</v>
      </c>
      <c r="I9704" t="s">
        <v>49285</v>
      </c>
      <c r="J9704" t="s">
        <v>48922</v>
      </c>
      <c r="K9704" t="s">
        <v>49093</v>
      </c>
      <c r="L9704" t="s">
        <v>49423</v>
      </c>
      <c r="O9704" t="s">
        <v>49019</v>
      </c>
      <c r="S9704" t="s">
        <v>51521</v>
      </c>
      <c r="U9704" t="s">
        <v>51898</v>
      </c>
      <c r="W9704" t="s">
        <v>51871</v>
      </c>
      <c r="X9704" t="s">
        <v>51430</v>
      </c>
      <c r="AJ9704" t="s">
        <v>56107</v>
      </c>
      <c r="AN9704" t="s">
        <v>56676</v>
      </c>
    </row>
    <row r="9705" spans="1:55" x14ac:dyDescent="0.3">
      <c r="A9705" s="1">
        <v>9702</v>
      </c>
      <c r="B9705" t="s">
        <v>9138</v>
      </c>
      <c r="C9705" t="s">
        <v>21595</v>
      </c>
      <c r="D9705" t="s">
        <v>34213</v>
      </c>
      <c r="E9705" t="s">
        <v>46164</v>
      </c>
      <c r="F9705" t="s">
        <v>48896</v>
      </c>
      <c r="G9705" t="s">
        <v>48914</v>
      </c>
      <c r="H9705" t="s">
        <v>48969</v>
      </c>
      <c r="I9705" t="s">
        <v>49285</v>
      </c>
      <c r="J9705" t="s">
        <v>48922</v>
      </c>
      <c r="K9705" t="s">
        <v>49093</v>
      </c>
      <c r="L9705" t="s">
        <v>49792</v>
      </c>
      <c r="O9705" t="s">
        <v>48977</v>
      </c>
      <c r="S9705" t="s">
        <v>49153</v>
      </c>
      <c r="AJ9705" t="s">
        <v>56091</v>
      </c>
      <c r="AV9705" t="s">
        <v>49859</v>
      </c>
    </row>
    <row r="9706" spans="1:55" x14ac:dyDescent="0.3">
      <c r="A9706" s="1">
        <v>9703</v>
      </c>
      <c r="B9706" t="s">
        <v>9139</v>
      </c>
      <c r="C9706" t="s">
        <v>21596</v>
      </c>
      <c r="D9706" t="s">
        <v>34214</v>
      </c>
      <c r="E9706" t="s">
        <v>46165</v>
      </c>
      <c r="F9706" t="s">
        <v>48896</v>
      </c>
      <c r="G9706" t="s">
        <v>48919</v>
      </c>
      <c r="H9706" t="s">
        <v>49014</v>
      </c>
      <c r="I9706" t="s">
        <v>49285</v>
      </c>
      <c r="J9706" t="s">
        <v>48922</v>
      </c>
      <c r="K9706" t="s">
        <v>49093</v>
      </c>
      <c r="L9706" t="s">
        <v>49779</v>
      </c>
      <c r="O9706" t="s">
        <v>49282</v>
      </c>
      <c r="S9706" t="s">
        <v>51547</v>
      </c>
      <c r="AJ9706" t="s">
        <v>56230</v>
      </c>
      <c r="AN9706" t="s">
        <v>56841</v>
      </c>
      <c r="AO9706" t="s">
        <v>56873</v>
      </c>
    </row>
    <row r="9707" spans="1:55" x14ac:dyDescent="0.3">
      <c r="A9707" s="1">
        <v>9704</v>
      </c>
      <c r="B9707" t="s">
        <v>9140</v>
      </c>
      <c r="C9707" t="s">
        <v>21597</v>
      </c>
      <c r="D9707" t="s">
        <v>34215</v>
      </c>
      <c r="E9707" t="s">
        <v>46166</v>
      </c>
      <c r="F9707" t="s">
        <v>48896</v>
      </c>
      <c r="G9707" t="s">
        <v>48914</v>
      </c>
      <c r="H9707" t="s">
        <v>48995</v>
      </c>
      <c r="I9707" t="s">
        <v>49285</v>
      </c>
      <c r="J9707" t="s">
        <v>48922</v>
      </c>
      <c r="K9707" t="s">
        <v>49093</v>
      </c>
      <c r="L9707" t="s">
        <v>49779</v>
      </c>
      <c r="O9707" t="s">
        <v>49019</v>
      </c>
      <c r="S9707" t="s">
        <v>51547</v>
      </c>
      <c r="AJ9707" t="s">
        <v>56102</v>
      </c>
      <c r="AN9707" t="s">
        <v>56808</v>
      </c>
    </row>
    <row r="9708" spans="1:55" x14ac:dyDescent="0.3">
      <c r="A9708" s="1">
        <v>9705</v>
      </c>
      <c r="B9708" t="s">
        <v>9141</v>
      </c>
      <c r="C9708" t="s">
        <v>21598</v>
      </c>
      <c r="D9708" t="s">
        <v>34216</v>
      </c>
      <c r="E9708" t="s">
        <v>46167</v>
      </c>
      <c r="F9708" t="s">
        <v>48896</v>
      </c>
      <c r="G9708" t="s">
        <v>48914</v>
      </c>
      <c r="K9708" t="s">
        <v>49653</v>
      </c>
      <c r="P9708" t="s">
        <v>51380</v>
      </c>
      <c r="T9708" t="s">
        <v>51765</v>
      </c>
      <c r="AF9708" t="s">
        <v>55185</v>
      </c>
      <c r="AG9708" t="s">
        <v>55324</v>
      </c>
      <c r="AO9708" t="s">
        <v>56889</v>
      </c>
      <c r="AU9708" t="s">
        <v>57614</v>
      </c>
      <c r="BC9708" t="s">
        <v>58121</v>
      </c>
    </row>
    <row r="9709" spans="1:55" x14ac:dyDescent="0.3">
      <c r="A9709" s="1">
        <v>9706</v>
      </c>
      <c r="B9709" t="s">
        <v>9142</v>
      </c>
      <c r="C9709" t="s">
        <v>21599</v>
      </c>
      <c r="D9709" t="s">
        <v>34217</v>
      </c>
      <c r="E9709" t="s">
        <v>46168</v>
      </c>
      <c r="F9709" t="s">
        <v>48896</v>
      </c>
      <c r="G9709" t="s">
        <v>48914</v>
      </c>
      <c r="H9709" t="s">
        <v>48973</v>
      </c>
      <c r="I9709" t="s">
        <v>49285</v>
      </c>
      <c r="J9709" t="s">
        <v>48922</v>
      </c>
      <c r="K9709" t="s">
        <v>49093</v>
      </c>
      <c r="N9709" t="s">
        <v>50680</v>
      </c>
      <c r="O9709" t="s">
        <v>49019</v>
      </c>
      <c r="Q9709" t="s">
        <v>49019</v>
      </c>
      <c r="S9709" t="s">
        <v>49153</v>
      </c>
      <c r="AJ9709" t="s">
        <v>56105</v>
      </c>
      <c r="AN9709" t="s">
        <v>56673</v>
      </c>
    </row>
    <row r="9710" spans="1:55" x14ac:dyDescent="0.3">
      <c r="A9710" s="1">
        <v>9707</v>
      </c>
      <c r="B9710" t="s">
        <v>9143</v>
      </c>
      <c r="C9710" t="s">
        <v>21600</v>
      </c>
      <c r="D9710" t="s">
        <v>34218</v>
      </c>
      <c r="E9710" t="s">
        <v>46169</v>
      </c>
      <c r="F9710" t="s">
        <v>48896</v>
      </c>
      <c r="G9710" t="s">
        <v>48914</v>
      </c>
      <c r="H9710" t="s">
        <v>48973</v>
      </c>
      <c r="I9710" t="s">
        <v>49285</v>
      </c>
      <c r="J9710" t="s">
        <v>48922</v>
      </c>
      <c r="K9710" t="s">
        <v>49093</v>
      </c>
      <c r="N9710" t="s">
        <v>50752</v>
      </c>
      <c r="O9710" t="s">
        <v>49019</v>
      </c>
      <c r="Q9710" t="s">
        <v>49019</v>
      </c>
      <c r="S9710" t="s">
        <v>51548</v>
      </c>
      <c r="U9710" t="s">
        <v>51898</v>
      </c>
      <c r="W9710" t="s">
        <v>51871</v>
      </c>
      <c r="AJ9710" t="s">
        <v>56107</v>
      </c>
      <c r="AN9710" t="s">
        <v>56673</v>
      </c>
    </row>
    <row r="9711" spans="1:55" x14ac:dyDescent="0.3">
      <c r="A9711" s="1">
        <v>9708</v>
      </c>
      <c r="B9711" t="s">
        <v>9144</v>
      </c>
      <c r="C9711" t="s">
        <v>21601</v>
      </c>
      <c r="D9711" t="s">
        <v>34219</v>
      </c>
      <c r="E9711" t="s">
        <v>46170</v>
      </c>
      <c r="F9711" t="s">
        <v>48896</v>
      </c>
      <c r="G9711" t="s">
        <v>48914</v>
      </c>
      <c r="H9711" t="s">
        <v>48973</v>
      </c>
      <c r="I9711" t="s">
        <v>49284</v>
      </c>
      <c r="J9711" t="s">
        <v>48922</v>
      </c>
      <c r="K9711" t="s">
        <v>49418</v>
      </c>
      <c r="N9711" t="s">
        <v>50691</v>
      </c>
      <c r="Q9711" t="s">
        <v>51419</v>
      </c>
      <c r="S9711" t="s">
        <v>51566</v>
      </c>
      <c r="AA9711" t="s">
        <v>54702</v>
      </c>
      <c r="AG9711" t="s">
        <v>55291</v>
      </c>
      <c r="AK9711" t="s">
        <v>56272</v>
      </c>
      <c r="AO9711" t="s">
        <v>56870</v>
      </c>
    </row>
    <row r="9712" spans="1:55" x14ac:dyDescent="0.3">
      <c r="A9712" s="1">
        <v>9709</v>
      </c>
      <c r="B9712" t="s">
        <v>9145</v>
      </c>
      <c r="C9712" t="s">
        <v>21602</v>
      </c>
      <c r="D9712" t="s">
        <v>34220</v>
      </c>
      <c r="E9712" t="s">
        <v>46171</v>
      </c>
      <c r="F9712" t="s">
        <v>48896</v>
      </c>
      <c r="G9712" t="s">
        <v>48914</v>
      </c>
      <c r="H9712" t="s">
        <v>48973</v>
      </c>
      <c r="I9712" t="s">
        <v>49284</v>
      </c>
      <c r="J9712" t="s">
        <v>48922</v>
      </c>
      <c r="K9712" t="s">
        <v>48991</v>
      </c>
      <c r="N9712" t="s">
        <v>50814</v>
      </c>
      <c r="O9712" t="s">
        <v>48973</v>
      </c>
      <c r="Q9712" t="s">
        <v>49019</v>
      </c>
      <c r="S9712" t="s">
        <v>51533</v>
      </c>
      <c r="U9712" t="s">
        <v>51863</v>
      </c>
      <c r="W9712" t="s">
        <v>53164</v>
      </c>
      <c r="AJ9712" t="s">
        <v>53158</v>
      </c>
      <c r="AX9712" t="s">
        <v>57851</v>
      </c>
    </row>
    <row r="9713" spans="1:55" x14ac:dyDescent="0.3">
      <c r="A9713" s="1">
        <v>9710</v>
      </c>
      <c r="B9713" t="s">
        <v>9146</v>
      </c>
      <c r="C9713" t="s">
        <v>21603</v>
      </c>
      <c r="D9713" t="s">
        <v>34221</v>
      </c>
      <c r="E9713" t="s">
        <v>46172</v>
      </c>
      <c r="F9713" t="s">
        <v>48896</v>
      </c>
      <c r="G9713" t="s">
        <v>48914</v>
      </c>
      <c r="H9713" t="s">
        <v>48973</v>
      </c>
      <c r="I9713" t="s">
        <v>49284</v>
      </c>
      <c r="J9713" t="s">
        <v>48922</v>
      </c>
      <c r="K9713" t="s">
        <v>48991</v>
      </c>
      <c r="N9713" t="s">
        <v>50680</v>
      </c>
      <c r="O9713" t="s">
        <v>48973</v>
      </c>
      <c r="Q9713" t="s">
        <v>49126</v>
      </c>
      <c r="S9713" t="s">
        <v>51538</v>
      </c>
      <c r="AG9713" t="s">
        <v>55292</v>
      </c>
      <c r="AJ9713" t="s">
        <v>56114</v>
      </c>
      <c r="AO9713" t="s">
        <v>56870</v>
      </c>
      <c r="AX9713" t="s">
        <v>57853</v>
      </c>
    </row>
    <row r="9714" spans="1:55" x14ac:dyDescent="0.3">
      <c r="A9714" s="1">
        <v>9711</v>
      </c>
      <c r="B9714" t="s">
        <v>9146</v>
      </c>
      <c r="C9714" t="s">
        <v>21604</v>
      </c>
      <c r="D9714" t="s">
        <v>34222</v>
      </c>
      <c r="E9714" t="s">
        <v>46172</v>
      </c>
      <c r="F9714" t="s">
        <v>48896</v>
      </c>
      <c r="G9714" t="s">
        <v>48914</v>
      </c>
      <c r="H9714" t="s">
        <v>48973</v>
      </c>
      <c r="I9714" t="s">
        <v>49284</v>
      </c>
      <c r="J9714" t="s">
        <v>48922</v>
      </c>
      <c r="K9714" t="s">
        <v>48991</v>
      </c>
      <c r="N9714" t="s">
        <v>50680</v>
      </c>
      <c r="O9714" t="s">
        <v>48973</v>
      </c>
      <c r="Q9714" t="s">
        <v>49126</v>
      </c>
      <c r="S9714" t="s">
        <v>51538</v>
      </c>
      <c r="AG9714" t="s">
        <v>55292</v>
      </c>
      <c r="AJ9714" t="s">
        <v>56114</v>
      </c>
      <c r="AO9714" t="s">
        <v>56870</v>
      </c>
      <c r="AX9714" t="s">
        <v>57853</v>
      </c>
    </row>
    <row r="9715" spans="1:55" x14ac:dyDescent="0.3">
      <c r="A9715" s="1">
        <v>9712</v>
      </c>
      <c r="B9715" t="s">
        <v>9147</v>
      </c>
      <c r="C9715" t="s">
        <v>21605</v>
      </c>
      <c r="D9715" t="s">
        <v>34223</v>
      </c>
      <c r="E9715" t="s">
        <v>46173</v>
      </c>
      <c r="F9715" t="s">
        <v>48896</v>
      </c>
      <c r="G9715" t="s">
        <v>48914</v>
      </c>
      <c r="H9715" t="s">
        <v>48973</v>
      </c>
      <c r="I9715" t="s">
        <v>49284</v>
      </c>
      <c r="J9715" t="s">
        <v>48922</v>
      </c>
      <c r="K9715" t="s">
        <v>48991</v>
      </c>
      <c r="O9715" t="s">
        <v>49019</v>
      </c>
      <c r="Q9715" t="s">
        <v>49093</v>
      </c>
      <c r="S9715" t="s">
        <v>51533</v>
      </c>
      <c r="W9715" t="s">
        <v>53160</v>
      </c>
      <c r="AJ9715" t="s">
        <v>56110</v>
      </c>
      <c r="AN9715" t="s">
        <v>56804</v>
      </c>
    </row>
    <row r="9716" spans="1:55" x14ac:dyDescent="0.3">
      <c r="A9716" s="1">
        <v>9713</v>
      </c>
      <c r="B9716" t="s">
        <v>9148</v>
      </c>
      <c r="C9716" t="s">
        <v>21606</v>
      </c>
      <c r="D9716" t="s">
        <v>34224</v>
      </c>
      <c r="E9716" t="s">
        <v>46174</v>
      </c>
      <c r="F9716" t="s">
        <v>48896</v>
      </c>
      <c r="G9716" t="s">
        <v>48914</v>
      </c>
      <c r="H9716" t="s">
        <v>48959</v>
      </c>
      <c r="I9716" t="s">
        <v>49285</v>
      </c>
      <c r="J9716" t="s">
        <v>48922</v>
      </c>
      <c r="K9716" t="s">
        <v>49093</v>
      </c>
      <c r="N9716" t="s">
        <v>50668</v>
      </c>
      <c r="O9716" t="s">
        <v>49019</v>
      </c>
      <c r="Q9716" t="s">
        <v>51416</v>
      </c>
      <c r="S9716" t="s">
        <v>51548</v>
      </c>
      <c r="AG9716" t="s">
        <v>55331</v>
      </c>
      <c r="AJ9716" t="s">
        <v>56107</v>
      </c>
      <c r="AN9716" t="s">
        <v>56687</v>
      </c>
      <c r="AO9716" t="s">
        <v>56879</v>
      </c>
    </row>
    <row r="9717" spans="1:55" x14ac:dyDescent="0.3">
      <c r="A9717" s="1">
        <v>9714</v>
      </c>
      <c r="B9717" t="s">
        <v>9149</v>
      </c>
      <c r="C9717" t="s">
        <v>21607</v>
      </c>
      <c r="D9717" t="s">
        <v>34225</v>
      </c>
      <c r="E9717" t="s">
        <v>46175</v>
      </c>
      <c r="F9717" t="s">
        <v>48896</v>
      </c>
      <c r="G9717" t="s">
        <v>48914</v>
      </c>
      <c r="H9717" t="s">
        <v>48973</v>
      </c>
      <c r="I9717" t="s">
        <v>49285</v>
      </c>
      <c r="J9717" t="s">
        <v>48922</v>
      </c>
      <c r="K9717" t="s">
        <v>49093</v>
      </c>
      <c r="O9717" t="s">
        <v>49004</v>
      </c>
      <c r="Q9717" t="s">
        <v>49071</v>
      </c>
      <c r="S9717" t="s">
        <v>51533</v>
      </c>
      <c r="W9717" t="s">
        <v>53160</v>
      </c>
      <c r="AJ9717" t="s">
        <v>56182</v>
      </c>
      <c r="AO9717" t="s">
        <v>56870</v>
      </c>
    </row>
    <row r="9718" spans="1:55" x14ac:dyDescent="0.3">
      <c r="A9718" s="1">
        <v>9715</v>
      </c>
      <c r="B9718" t="s">
        <v>9150</v>
      </c>
      <c r="C9718" t="s">
        <v>21608</v>
      </c>
      <c r="D9718" t="s">
        <v>34226</v>
      </c>
      <c r="E9718" t="s">
        <v>46176</v>
      </c>
      <c r="F9718" t="s">
        <v>48896</v>
      </c>
      <c r="G9718" t="s">
        <v>48914</v>
      </c>
      <c r="H9718" t="s">
        <v>48973</v>
      </c>
      <c r="I9718" t="s">
        <v>49285</v>
      </c>
      <c r="J9718" t="s">
        <v>48922</v>
      </c>
      <c r="K9718" t="s">
        <v>49093</v>
      </c>
      <c r="N9718" t="s">
        <v>50741</v>
      </c>
      <c r="O9718" t="s">
        <v>49019</v>
      </c>
      <c r="Q9718" t="s">
        <v>49019</v>
      </c>
      <c r="S9718" t="s">
        <v>48993</v>
      </c>
      <c r="AJ9718" t="s">
        <v>50765</v>
      </c>
      <c r="AN9718" t="s">
        <v>56842</v>
      </c>
    </row>
    <row r="9719" spans="1:55" x14ac:dyDescent="0.3">
      <c r="A9719" s="1">
        <v>9716</v>
      </c>
      <c r="B9719" t="s">
        <v>9151</v>
      </c>
      <c r="C9719" t="s">
        <v>21609</v>
      </c>
      <c r="D9719" t="s">
        <v>34227</v>
      </c>
      <c r="E9719" t="s">
        <v>46177</v>
      </c>
      <c r="F9719" t="s">
        <v>48896</v>
      </c>
      <c r="G9719" t="s">
        <v>48914</v>
      </c>
      <c r="H9719" t="s">
        <v>48973</v>
      </c>
      <c r="I9719" t="s">
        <v>49284</v>
      </c>
      <c r="J9719" t="s">
        <v>48922</v>
      </c>
      <c r="K9719" t="s">
        <v>48991</v>
      </c>
      <c r="O9719" t="s">
        <v>49019</v>
      </c>
      <c r="Q9719" t="s">
        <v>49093</v>
      </c>
      <c r="S9719" t="s">
        <v>51533</v>
      </c>
      <c r="T9719" t="s">
        <v>51767</v>
      </c>
      <c r="W9719" t="s">
        <v>53160</v>
      </c>
      <c r="AJ9719" t="s">
        <v>56110</v>
      </c>
      <c r="AN9719" t="s">
        <v>50824</v>
      </c>
    </row>
    <row r="9720" spans="1:55" x14ac:dyDescent="0.3">
      <c r="A9720" s="1">
        <v>9717</v>
      </c>
      <c r="B9720" t="s">
        <v>9152</v>
      </c>
      <c r="C9720" t="s">
        <v>21610</v>
      </c>
      <c r="D9720" t="s">
        <v>34228</v>
      </c>
      <c r="E9720" t="s">
        <v>46178</v>
      </c>
      <c r="F9720" t="s">
        <v>48896</v>
      </c>
      <c r="G9720" t="s">
        <v>48914</v>
      </c>
      <c r="H9720" t="s">
        <v>48973</v>
      </c>
      <c r="I9720" t="s">
        <v>49284</v>
      </c>
      <c r="J9720" t="s">
        <v>48922</v>
      </c>
      <c r="K9720" t="s">
        <v>49434</v>
      </c>
      <c r="O9720" t="s">
        <v>51325</v>
      </c>
      <c r="Q9720" t="s">
        <v>51425</v>
      </c>
      <c r="S9720" t="s">
        <v>51523</v>
      </c>
      <c r="W9720" t="s">
        <v>53180</v>
      </c>
      <c r="AJ9720" t="s">
        <v>53150</v>
      </c>
      <c r="AO9720" t="s">
        <v>56870</v>
      </c>
      <c r="AX9720" t="s">
        <v>57849</v>
      </c>
    </row>
    <row r="9721" spans="1:55" x14ac:dyDescent="0.3">
      <c r="A9721" s="1">
        <v>9718</v>
      </c>
      <c r="B9721" t="s">
        <v>9153</v>
      </c>
      <c r="C9721" t="s">
        <v>21611</v>
      </c>
      <c r="D9721" t="s">
        <v>34229</v>
      </c>
      <c r="E9721" t="s">
        <v>46179</v>
      </c>
      <c r="F9721" t="s">
        <v>48896</v>
      </c>
      <c r="G9721" t="s">
        <v>48914</v>
      </c>
      <c r="H9721" t="s">
        <v>48973</v>
      </c>
      <c r="I9721" t="s">
        <v>49284</v>
      </c>
      <c r="J9721" t="s">
        <v>48922</v>
      </c>
      <c r="K9721" t="s">
        <v>49434</v>
      </c>
      <c r="O9721" t="s">
        <v>51325</v>
      </c>
      <c r="Q9721" t="s">
        <v>49071</v>
      </c>
      <c r="S9721" t="s">
        <v>51523</v>
      </c>
      <c r="U9721" t="s">
        <v>51863</v>
      </c>
      <c r="W9721" t="s">
        <v>53180</v>
      </c>
      <c r="AJ9721" t="s">
        <v>53150</v>
      </c>
      <c r="AX9721" t="s">
        <v>57850</v>
      </c>
    </row>
    <row r="9722" spans="1:55" x14ac:dyDescent="0.3">
      <c r="A9722" s="1">
        <v>9719</v>
      </c>
      <c r="B9722" t="s">
        <v>1485</v>
      </c>
      <c r="C9722" t="s">
        <v>21612</v>
      </c>
      <c r="D9722" t="s">
        <v>34230</v>
      </c>
      <c r="E9722" t="s">
        <v>38552</v>
      </c>
      <c r="F9722" t="s">
        <v>48896</v>
      </c>
      <c r="G9722" t="s">
        <v>48914</v>
      </c>
      <c r="H9722" t="s">
        <v>48973</v>
      </c>
      <c r="L9722" t="s">
        <v>49839</v>
      </c>
      <c r="M9722" t="s">
        <v>50571</v>
      </c>
      <c r="N9722" t="s">
        <v>50720</v>
      </c>
      <c r="Q9722" t="s">
        <v>51416</v>
      </c>
      <c r="R9722" t="s">
        <v>48918</v>
      </c>
      <c r="V9722" t="s">
        <v>52108</v>
      </c>
      <c r="AG9722" t="s">
        <v>55295</v>
      </c>
      <c r="AL9722" t="s">
        <v>49423</v>
      </c>
      <c r="AN9722" t="s">
        <v>56703</v>
      </c>
    </row>
    <row r="9723" spans="1:55" x14ac:dyDescent="0.3">
      <c r="A9723" s="1">
        <v>9720</v>
      </c>
      <c r="B9723" t="s">
        <v>9154</v>
      </c>
      <c r="C9723" t="s">
        <v>21613</v>
      </c>
      <c r="D9723" t="s">
        <v>34231</v>
      </c>
      <c r="E9723" t="s">
        <v>46180</v>
      </c>
      <c r="F9723" t="s">
        <v>48896</v>
      </c>
      <c r="G9723" t="s">
        <v>48913</v>
      </c>
      <c r="H9723" t="s">
        <v>49012</v>
      </c>
      <c r="I9723" t="s">
        <v>49284</v>
      </c>
      <c r="J9723" t="s">
        <v>48922</v>
      </c>
      <c r="L9723" t="s">
        <v>49423</v>
      </c>
      <c r="V9723" t="s">
        <v>52745</v>
      </c>
      <c r="X9723" t="s">
        <v>51542</v>
      </c>
    </row>
    <row r="9724" spans="1:55" x14ac:dyDescent="0.3">
      <c r="A9724" s="1">
        <v>9721</v>
      </c>
      <c r="B9724" t="s">
        <v>9155</v>
      </c>
      <c r="C9724" t="s">
        <v>21614</v>
      </c>
      <c r="D9724" t="s">
        <v>34232</v>
      </c>
      <c r="E9724" t="s">
        <v>46181</v>
      </c>
      <c r="F9724" t="s">
        <v>48896</v>
      </c>
      <c r="G9724" t="s">
        <v>48921</v>
      </c>
      <c r="I9724" t="s">
        <v>49285</v>
      </c>
      <c r="K9724" t="s">
        <v>49019</v>
      </c>
      <c r="O9724" t="s">
        <v>48987</v>
      </c>
      <c r="U9724" t="s">
        <v>48995</v>
      </c>
      <c r="AA9724" t="s">
        <v>54703</v>
      </c>
      <c r="AB9724" t="s">
        <v>54784</v>
      </c>
      <c r="AH9724" t="s">
        <v>49745</v>
      </c>
      <c r="AT9724" t="s">
        <v>57563</v>
      </c>
    </row>
    <row r="9725" spans="1:55" x14ac:dyDescent="0.3">
      <c r="A9725" s="1">
        <v>9722</v>
      </c>
      <c r="B9725" t="s">
        <v>9156</v>
      </c>
      <c r="C9725" t="s">
        <v>21615</v>
      </c>
      <c r="D9725" t="s">
        <v>34233</v>
      </c>
      <c r="E9725" t="s">
        <v>46182</v>
      </c>
      <c r="F9725" t="s">
        <v>48896</v>
      </c>
      <c r="G9725" t="s">
        <v>48918</v>
      </c>
      <c r="H9725" t="s">
        <v>48973</v>
      </c>
      <c r="L9725" t="s">
        <v>49787</v>
      </c>
      <c r="M9725" t="s">
        <v>50571</v>
      </c>
      <c r="N9725" t="s">
        <v>50701</v>
      </c>
      <c r="Q9725" t="s">
        <v>49126</v>
      </c>
      <c r="R9725" t="s">
        <v>48918</v>
      </c>
      <c r="V9725" t="s">
        <v>52174</v>
      </c>
      <c r="AL9725" t="s">
        <v>49423</v>
      </c>
      <c r="AN9725" t="s">
        <v>56829</v>
      </c>
    </row>
    <row r="9726" spans="1:55" x14ac:dyDescent="0.3">
      <c r="A9726" s="1">
        <v>9723</v>
      </c>
      <c r="B9726" t="s">
        <v>9157</v>
      </c>
      <c r="C9726" t="s">
        <v>21616</v>
      </c>
      <c r="D9726" t="s">
        <v>34234</v>
      </c>
      <c r="E9726" t="s">
        <v>46183</v>
      </c>
      <c r="F9726" t="s">
        <v>48896</v>
      </c>
      <c r="G9726" t="s">
        <v>48916</v>
      </c>
      <c r="H9726" t="s">
        <v>49005</v>
      </c>
      <c r="I9726" t="s">
        <v>49284</v>
      </c>
      <c r="J9726" t="s">
        <v>48920</v>
      </c>
      <c r="L9726" t="s">
        <v>50354</v>
      </c>
      <c r="U9726" t="s">
        <v>51866</v>
      </c>
      <c r="W9726" t="s">
        <v>53115</v>
      </c>
      <c r="Y9726" t="s">
        <v>54124</v>
      </c>
      <c r="AS9726" t="s">
        <v>49213</v>
      </c>
    </row>
    <row r="9727" spans="1:55" x14ac:dyDescent="0.3">
      <c r="A9727" s="1">
        <v>9724</v>
      </c>
      <c r="B9727" t="s">
        <v>9158</v>
      </c>
      <c r="C9727" t="s">
        <v>21617</v>
      </c>
      <c r="D9727" t="s">
        <v>34235</v>
      </c>
      <c r="E9727" t="s">
        <v>46184</v>
      </c>
      <c r="F9727" t="s">
        <v>48896</v>
      </c>
      <c r="G9727" t="s">
        <v>48914</v>
      </c>
      <c r="I9727" t="s">
        <v>49323</v>
      </c>
      <c r="M9727" t="s">
        <v>50571</v>
      </c>
      <c r="P9727" t="s">
        <v>51380</v>
      </c>
      <c r="T9727" t="s">
        <v>51770</v>
      </c>
      <c r="Z9727" t="s">
        <v>54426</v>
      </c>
      <c r="AD9727" t="s">
        <v>49356</v>
      </c>
      <c r="AF9727" t="s">
        <v>55198</v>
      </c>
      <c r="AI9727" t="s">
        <v>55903</v>
      </c>
      <c r="AU9727" t="s">
        <v>57655</v>
      </c>
    </row>
    <row r="9728" spans="1:55" x14ac:dyDescent="0.3">
      <c r="A9728" s="1">
        <v>9725</v>
      </c>
      <c r="B9728" t="s">
        <v>9159</v>
      </c>
      <c r="C9728" t="s">
        <v>21618</v>
      </c>
      <c r="D9728" t="s">
        <v>34236</v>
      </c>
      <c r="E9728" t="s">
        <v>46185</v>
      </c>
      <c r="F9728" t="s">
        <v>48896</v>
      </c>
      <c r="P9728" t="s">
        <v>51382</v>
      </c>
      <c r="T9728" t="s">
        <v>51764</v>
      </c>
      <c r="Z9728" t="s">
        <v>54562</v>
      </c>
      <c r="AO9728" t="s">
        <v>56889</v>
      </c>
      <c r="AU9728" t="s">
        <v>57615</v>
      </c>
      <c r="BB9728" t="s">
        <v>51382</v>
      </c>
      <c r="BC9728" t="s">
        <v>58124</v>
      </c>
    </row>
    <row r="9729" spans="1:55" x14ac:dyDescent="0.3">
      <c r="A9729" s="1">
        <v>9726</v>
      </c>
      <c r="B9729" t="s">
        <v>9160</v>
      </c>
      <c r="C9729" t="s">
        <v>21619</v>
      </c>
      <c r="D9729" t="s">
        <v>34237</v>
      </c>
      <c r="E9729" t="s">
        <v>46186</v>
      </c>
      <c r="F9729" t="s">
        <v>48896</v>
      </c>
      <c r="H9729" t="s">
        <v>49088</v>
      </c>
      <c r="I9729" t="s">
        <v>48918</v>
      </c>
      <c r="K9729" t="s">
        <v>48973</v>
      </c>
      <c r="O9729" t="s">
        <v>49126</v>
      </c>
      <c r="U9729" t="s">
        <v>51877</v>
      </c>
      <c r="AA9729" t="s">
        <v>48918</v>
      </c>
      <c r="AB9729" t="s">
        <v>54784</v>
      </c>
      <c r="AN9729" t="s">
        <v>50680</v>
      </c>
      <c r="AT9729" t="s">
        <v>51013</v>
      </c>
    </row>
    <row r="9730" spans="1:55" x14ac:dyDescent="0.3">
      <c r="A9730" s="1">
        <v>9727</v>
      </c>
      <c r="B9730" t="s">
        <v>9161</v>
      </c>
      <c r="C9730" t="s">
        <v>21620</v>
      </c>
      <c r="D9730" t="s">
        <v>34238</v>
      </c>
      <c r="E9730" t="s">
        <v>46187</v>
      </c>
      <c r="F9730" t="s">
        <v>48896</v>
      </c>
      <c r="G9730" t="s">
        <v>48914</v>
      </c>
      <c r="I9730" t="s">
        <v>49285</v>
      </c>
      <c r="K9730" t="s">
        <v>49019</v>
      </c>
      <c r="O9730" t="s">
        <v>48973</v>
      </c>
      <c r="AT9730" t="s">
        <v>50678</v>
      </c>
      <c r="AX9730" t="s">
        <v>51419</v>
      </c>
    </row>
    <row r="9731" spans="1:55" x14ac:dyDescent="0.3">
      <c r="A9731" s="1">
        <v>9728</v>
      </c>
      <c r="B9731" t="s">
        <v>9162</v>
      </c>
      <c r="C9731" t="s">
        <v>21621</v>
      </c>
      <c r="D9731" t="s">
        <v>34239</v>
      </c>
      <c r="E9731" t="s">
        <v>46188</v>
      </c>
      <c r="F9731" t="s">
        <v>48896</v>
      </c>
      <c r="G9731" t="s">
        <v>48916</v>
      </c>
      <c r="H9731" t="s">
        <v>49004</v>
      </c>
      <c r="I9731" t="s">
        <v>49291</v>
      </c>
      <c r="U9731" t="s">
        <v>51866</v>
      </c>
      <c r="W9731" t="s">
        <v>51889</v>
      </c>
      <c r="AO9731" t="s">
        <v>56920</v>
      </c>
    </row>
    <row r="9732" spans="1:55" x14ac:dyDescent="0.3">
      <c r="A9732" s="1">
        <v>9729</v>
      </c>
      <c r="B9732" t="s">
        <v>9163</v>
      </c>
      <c r="C9732" t="s">
        <v>21622</v>
      </c>
      <c r="D9732" t="s">
        <v>34240</v>
      </c>
      <c r="E9732" t="s">
        <v>46189</v>
      </c>
      <c r="F9732" t="s">
        <v>48896</v>
      </c>
      <c r="G9732" t="s">
        <v>48914</v>
      </c>
      <c r="H9732" t="s">
        <v>48993</v>
      </c>
      <c r="I9732" t="s">
        <v>49284</v>
      </c>
      <c r="J9732" t="s">
        <v>48922</v>
      </c>
      <c r="P9732" t="s">
        <v>51380</v>
      </c>
      <c r="T9732" t="s">
        <v>51762</v>
      </c>
      <c r="Z9732" t="s">
        <v>54418</v>
      </c>
      <c r="AD9732" t="s">
        <v>54884</v>
      </c>
      <c r="AF9732" t="s">
        <v>51331</v>
      </c>
      <c r="BB9732" t="s">
        <v>55900</v>
      </c>
    </row>
    <row r="9733" spans="1:55" x14ac:dyDescent="0.3">
      <c r="A9733" s="1">
        <v>9730</v>
      </c>
      <c r="B9733" t="s">
        <v>9164</v>
      </c>
      <c r="C9733" t="s">
        <v>21623</v>
      </c>
      <c r="D9733" t="s">
        <v>34241</v>
      </c>
      <c r="E9733" t="s">
        <v>46190</v>
      </c>
      <c r="F9733" t="s">
        <v>48896</v>
      </c>
      <c r="G9733" t="s">
        <v>48913</v>
      </c>
      <c r="H9733" t="s">
        <v>48987</v>
      </c>
      <c r="I9733" t="s">
        <v>49285</v>
      </c>
      <c r="J9733" t="s">
        <v>48922</v>
      </c>
      <c r="K9733" t="s">
        <v>49090</v>
      </c>
      <c r="L9733" t="s">
        <v>49765</v>
      </c>
      <c r="S9733" t="s">
        <v>51638</v>
      </c>
      <c r="V9733" t="s">
        <v>52746</v>
      </c>
    </row>
    <row r="9734" spans="1:55" x14ac:dyDescent="0.3">
      <c r="A9734" s="1">
        <v>9731</v>
      </c>
      <c r="B9734" t="s">
        <v>9165</v>
      </c>
      <c r="C9734" t="s">
        <v>21624</v>
      </c>
      <c r="D9734" t="s">
        <v>34242</v>
      </c>
      <c r="E9734" t="s">
        <v>46191</v>
      </c>
      <c r="F9734" t="s">
        <v>48896</v>
      </c>
      <c r="G9734" t="s">
        <v>48914</v>
      </c>
      <c r="H9734" t="s">
        <v>48973</v>
      </c>
      <c r="P9734" t="s">
        <v>51386</v>
      </c>
      <c r="T9734" t="s">
        <v>51769</v>
      </c>
      <c r="AF9734" t="s">
        <v>55185</v>
      </c>
      <c r="AO9734" t="s">
        <v>56952</v>
      </c>
      <c r="AU9734" t="s">
        <v>57614</v>
      </c>
      <c r="BC9734" t="s">
        <v>51807</v>
      </c>
    </row>
    <row r="9735" spans="1:55" x14ac:dyDescent="0.3">
      <c r="A9735" s="1">
        <v>9732</v>
      </c>
      <c r="B9735" t="s">
        <v>9166</v>
      </c>
      <c r="C9735" t="s">
        <v>21625</v>
      </c>
      <c r="D9735" t="s">
        <v>34243</v>
      </c>
      <c r="E9735" t="s">
        <v>46192</v>
      </c>
      <c r="F9735" t="s">
        <v>48896</v>
      </c>
      <c r="G9735" t="s">
        <v>48922</v>
      </c>
      <c r="H9735" t="s">
        <v>49260</v>
      </c>
      <c r="I9735" t="s">
        <v>49284</v>
      </c>
      <c r="J9735" t="s">
        <v>48922</v>
      </c>
      <c r="L9735" t="s">
        <v>49781</v>
      </c>
      <c r="U9735" t="s">
        <v>51870</v>
      </c>
      <c r="W9735" t="s">
        <v>53123</v>
      </c>
      <c r="X9735" t="s">
        <v>53632</v>
      </c>
      <c r="Y9735" t="s">
        <v>54167</v>
      </c>
      <c r="AM9735" t="s">
        <v>56599</v>
      </c>
    </row>
    <row r="9736" spans="1:55" x14ac:dyDescent="0.3">
      <c r="A9736" s="1">
        <v>9733</v>
      </c>
      <c r="B9736" t="s">
        <v>1506</v>
      </c>
      <c r="C9736" t="s">
        <v>21626</v>
      </c>
      <c r="D9736" t="s">
        <v>34244</v>
      </c>
      <c r="E9736" t="s">
        <v>38573</v>
      </c>
      <c r="F9736" t="s">
        <v>48896</v>
      </c>
      <c r="G9736" t="s">
        <v>48913</v>
      </c>
      <c r="H9736" t="s">
        <v>48977</v>
      </c>
      <c r="L9736" t="s">
        <v>49423</v>
      </c>
      <c r="M9736" t="s">
        <v>50571</v>
      </c>
      <c r="N9736" t="s">
        <v>50808</v>
      </c>
      <c r="R9736" t="s">
        <v>51457</v>
      </c>
      <c r="V9736" t="s">
        <v>52195</v>
      </c>
      <c r="AK9736" t="s">
        <v>56292</v>
      </c>
      <c r="AL9736" t="s">
        <v>54796</v>
      </c>
      <c r="AN9736" t="s">
        <v>56689</v>
      </c>
    </row>
    <row r="9737" spans="1:55" x14ac:dyDescent="0.3">
      <c r="A9737" s="1">
        <v>9734</v>
      </c>
      <c r="B9737" t="s">
        <v>9167</v>
      </c>
      <c r="C9737" t="s">
        <v>21627</v>
      </c>
      <c r="D9737" t="s">
        <v>34245</v>
      </c>
      <c r="E9737" t="s">
        <v>46193</v>
      </c>
      <c r="F9737" t="s">
        <v>48896</v>
      </c>
      <c r="G9737" t="s">
        <v>48925</v>
      </c>
      <c r="P9737" t="s">
        <v>51382</v>
      </c>
      <c r="T9737" t="s">
        <v>51762</v>
      </c>
      <c r="Z9737" t="s">
        <v>54398</v>
      </c>
      <c r="AD9737" t="s">
        <v>54899</v>
      </c>
      <c r="AE9737" t="s">
        <v>50592</v>
      </c>
      <c r="BB9737" t="s">
        <v>51382</v>
      </c>
    </row>
    <row r="9738" spans="1:55" x14ac:dyDescent="0.3">
      <c r="A9738" s="1">
        <v>9735</v>
      </c>
      <c r="B9738" t="s">
        <v>9168</v>
      </c>
      <c r="C9738" t="s">
        <v>21628</v>
      </c>
      <c r="D9738" t="s">
        <v>34246</v>
      </c>
      <c r="E9738" t="s">
        <v>46194</v>
      </c>
      <c r="F9738" t="s">
        <v>48896</v>
      </c>
      <c r="K9738" t="s">
        <v>49654</v>
      </c>
      <c r="P9738" t="s">
        <v>51382</v>
      </c>
      <c r="T9738" t="s">
        <v>51765</v>
      </c>
      <c r="Z9738" t="s">
        <v>54398</v>
      </c>
      <c r="AD9738" t="s">
        <v>54913</v>
      </c>
      <c r="AK9738" t="s">
        <v>49654</v>
      </c>
      <c r="AO9738" t="s">
        <v>56890</v>
      </c>
      <c r="AU9738" t="s">
        <v>57615</v>
      </c>
      <c r="BB9738" t="s">
        <v>51382</v>
      </c>
      <c r="BC9738" t="s">
        <v>58211</v>
      </c>
    </row>
    <row r="9739" spans="1:55" x14ac:dyDescent="0.3">
      <c r="A9739" s="1">
        <v>9736</v>
      </c>
      <c r="B9739" t="s">
        <v>9169</v>
      </c>
      <c r="C9739" t="s">
        <v>21629</v>
      </c>
      <c r="D9739" t="s">
        <v>34247</v>
      </c>
      <c r="E9739" t="s">
        <v>46195</v>
      </c>
      <c r="F9739" t="s">
        <v>48898</v>
      </c>
      <c r="H9739" t="s">
        <v>49002</v>
      </c>
      <c r="I9739" t="s">
        <v>49296</v>
      </c>
      <c r="N9739" t="s">
        <v>50865</v>
      </c>
      <c r="O9739" t="s">
        <v>49061</v>
      </c>
    </row>
    <row r="9740" spans="1:55" x14ac:dyDescent="0.3">
      <c r="A9740" s="1">
        <v>9737</v>
      </c>
      <c r="B9740" t="s">
        <v>9170</v>
      </c>
      <c r="C9740" t="s">
        <v>21630</v>
      </c>
      <c r="D9740" t="s">
        <v>34248</v>
      </c>
      <c r="E9740" t="s">
        <v>46196</v>
      </c>
      <c r="F9740" t="s">
        <v>48898</v>
      </c>
      <c r="H9740" t="s">
        <v>49002</v>
      </c>
      <c r="I9740" t="s">
        <v>49296</v>
      </c>
      <c r="N9740" t="s">
        <v>50753</v>
      </c>
      <c r="O9740" t="s">
        <v>49061</v>
      </c>
    </row>
    <row r="9741" spans="1:55" x14ac:dyDescent="0.3">
      <c r="A9741" s="1">
        <v>9738</v>
      </c>
      <c r="B9741" t="s">
        <v>9171</v>
      </c>
      <c r="C9741" t="s">
        <v>21631</v>
      </c>
      <c r="D9741" t="s">
        <v>34249</v>
      </c>
      <c r="E9741" t="s">
        <v>46197</v>
      </c>
      <c r="F9741" t="s">
        <v>48898</v>
      </c>
      <c r="H9741" t="s">
        <v>49002</v>
      </c>
      <c r="N9741" t="s">
        <v>50827</v>
      </c>
      <c r="X9741" t="s">
        <v>53691</v>
      </c>
      <c r="AP9741" t="s">
        <v>49296</v>
      </c>
      <c r="AR9741" t="s">
        <v>49839</v>
      </c>
      <c r="AT9741" t="s">
        <v>57408</v>
      </c>
    </row>
    <row r="9742" spans="1:55" x14ac:dyDescent="0.3">
      <c r="A9742" s="1">
        <v>9739</v>
      </c>
      <c r="B9742" t="s">
        <v>9172</v>
      </c>
      <c r="C9742" t="s">
        <v>21632</v>
      </c>
      <c r="D9742" t="s">
        <v>34250</v>
      </c>
      <c r="E9742" t="s">
        <v>46198</v>
      </c>
      <c r="F9742" t="s">
        <v>48898</v>
      </c>
      <c r="H9742" t="s">
        <v>49002</v>
      </c>
      <c r="AP9742" t="s">
        <v>49296</v>
      </c>
      <c r="AR9742" t="s">
        <v>57186</v>
      </c>
      <c r="AT9742" t="s">
        <v>57564</v>
      </c>
    </row>
    <row r="9743" spans="1:55" x14ac:dyDescent="0.3">
      <c r="A9743" s="1">
        <v>9740</v>
      </c>
      <c r="B9743" t="s">
        <v>9173</v>
      </c>
      <c r="C9743" t="s">
        <v>21633</v>
      </c>
      <c r="D9743" t="s">
        <v>34251</v>
      </c>
      <c r="E9743" t="s">
        <v>46199</v>
      </c>
      <c r="F9743" t="s">
        <v>48898</v>
      </c>
      <c r="H9743" t="s">
        <v>49002</v>
      </c>
      <c r="N9743" t="s">
        <v>50828</v>
      </c>
      <c r="X9743" t="s">
        <v>51211</v>
      </c>
      <c r="AP9743" t="s">
        <v>49296</v>
      </c>
      <c r="AR9743" t="s">
        <v>49839</v>
      </c>
      <c r="AS9743" t="s">
        <v>57340</v>
      </c>
      <c r="AT9743" t="s">
        <v>57565</v>
      </c>
    </row>
    <row r="9744" spans="1:55" x14ac:dyDescent="0.3">
      <c r="A9744" s="1">
        <v>9741</v>
      </c>
      <c r="B9744" t="s">
        <v>9174</v>
      </c>
      <c r="C9744" t="s">
        <v>21634</v>
      </c>
      <c r="D9744" t="s">
        <v>34252</v>
      </c>
      <c r="E9744" t="s">
        <v>46200</v>
      </c>
      <c r="F9744" t="s">
        <v>48896</v>
      </c>
      <c r="G9744" t="s">
        <v>48922</v>
      </c>
      <c r="H9744" t="s">
        <v>48987</v>
      </c>
      <c r="I9744" t="s">
        <v>49284</v>
      </c>
      <c r="J9744" t="s">
        <v>48922</v>
      </c>
      <c r="K9744" t="s">
        <v>49048</v>
      </c>
      <c r="L9744" t="s">
        <v>50407</v>
      </c>
      <c r="S9744" t="s">
        <v>49418</v>
      </c>
      <c r="V9744" t="s">
        <v>52747</v>
      </c>
      <c r="AH9744" t="s">
        <v>55797</v>
      </c>
      <c r="AT9744" t="s">
        <v>57566</v>
      </c>
    </row>
    <row r="9745" spans="1:55" x14ac:dyDescent="0.3">
      <c r="A9745" s="1">
        <v>9742</v>
      </c>
      <c r="B9745" t="s">
        <v>9175</v>
      </c>
      <c r="C9745" t="s">
        <v>21635</v>
      </c>
      <c r="D9745" t="s">
        <v>34253</v>
      </c>
      <c r="E9745" t="s">
        <v>46201</v>
      </c>
      <c r="F9745" t="s">
        <v>48896</v>
      </c>
      <c r="G9745" t="s">
        <v>48918</v>
      </c>
      <c r="H9745" t="s">
        <v>48973</v>
      </c>
      <c r="I9745" t="s">
        <v>49285</v>
      </c>
      <c r="J9745" t="s">
        <v>48922</v>
      </c>
      <c r="K9745" t="s">
        <v>49093</v>
      </c>
      <c r="L9745" t="s">
        <v>49919</v>
      </c>
      <c r="N9745" t="s">
        <v>50752</v>
      </c>
      <c r="O9745" t="s">
        <v>49019</v>
      </c>
      <c r="Q9745" t="s">
        <v>49019</v>
      </c>
      <c r="S9745" t="s">
        <v>51638</v>
      </c>
      <c r="V9745" t="s">
        <v>52748</v>
      </c>
      <c r="X9745" t="s">
        <v>52915</v>
      </c>
      <c r="AG9745" t="s">
        <v>50857</v>
      </c>
      <c r="AJ9745" t="s">
        <v>50844</v>
      </c>
      <c r="AK9745" t="s">
        <v>56280</v>
      </c>
      <c r="AN9745" t="s">
        <v>50875</v>
      </c>
    </row>
    <row r="9746" spans="1:55" x14ac:dyDescent="0.3">
      <c r="A9746" s="1">
        <v>9743</v>
      </c>
      <c r="B9746" t="s">
        <v>9176</v>
      </c>
      <c r="C9746" t="s">
        <v>21636</v>
      </c>
      <c r="D9746" t="s">
        <v>34254</v>
      </c>
      <c r="E9746" t="s">
        <v>46202</v>
      </c>
      <c r="F9746" t="s">
        <v>48896</v>
      </c>
      <c r="G9746" t="s">
        <v>48918</v>
      </c>
      <c r="H9746" t="s">
        <v>48973</v>
      </c>
      <c r="I9746" t="s">
        <v>49284</v>
      </c>
      <c r="J9746" t="s">
        <v>48922</v>
      </c>
      <c r="K9746" t="s">
        <v>48991</v>
      </c>
      <c r="L9746" t="s">
        <v>49826</v>
      </c>
      <c r="N9746" t="s">
        <v>50752</v>
      </c>
      <c r="O9746" t="s">
        <v>48977</v>
      </c>
      <c r="Q9746" t="s">
        <v>49019</v>
      </c>
      <c r="S9746" t="s">
        <v>51542</v>
      </c>
      <c r="V9746" t="s">
        <v>52749</v>
      </c>
      <c r="W9746" t="s">
        <v>53219</v>
      </c>
      <c r="AG9746" t="s">
        <v>50857</v>
      </c>
      <c r="AJ9746" t="s">
        <v>53219</v>
      </c>
      <c r="AK9746" t="s">
        <v>56280</v>
      </c>
    </row>
    <row r="9747" spans="1:55" x14ac:dyDescent="0.3">
      <c r="A9747" s="1">
        <v>9744</v>
      </c>
      <c r="B9747" t="s">
        <v>9177</v>
      </c>
      <c r="C9747" t="s">
        <v>21637</v>
      </c>
      <c r="D9747" t="s">
        <v>34255</v>
      </c>
      <c r="E9747" t="s">
        <v>46203</v>
      </c>
      <c r="F9747" t="s">
        <v>48896</v>
      </c>
      <c r="G9747" t="s">
        <v>48913</v>
      </c>
      <c r="I9747" t="s">
        <v>49284</v>
      </c>
      <c r="J9747" t="s">
        <v>48922</v>
      </c>
      <c r="L9747" t="s">
        <v>49747</v>
      </c>
      <c r="X9747" t="s">
        <v>53317</v>
      </c>
    </row>
    <row r="9748" spans="1:55" x14ac:dyDescent="0.3">
      <c r="A9748" s="1">
        <v>9745</v>
      </c>
      <c r="B9748" t="s">
        <v>9178</v>
      </c>
      <c r="C9748" t="s">
        <v>21638</v>
      </c>
      <c r="D9748" t="s">
        <v>34256</v>
      </c>
      <c r="E9748" t="s">
        <v>46204</v>
      </c>
      <c r="F9748" t="s">
        <v>48896</v>
      </c>
      <c r="G9748" t="s">
        <v>48914</v>
      </c>
      <c r="H9748" t="s">
        <v>48973</v>
      </c>
      <c r="I9748" t="s">
        <v>49284</v>
      </c>
      <c r="J9748" t="s">
        <v>48922</v>
      </c>
      <c r="K9748" t="s">
        <v>48991</v>
      </c>
      <c r="N9748" t="s">
        <v>50730</v>
      </c>
      <c r="O9748" t="s">
        <v>49057</v>
      </c>
      <c r="Q9748" t="s">
        <v>49126</v>
      </c>
      <c r="S9748" t="s">
        <v>51533</v>
      </c>
      <c r="W9748" t="s">
        <v>53257</v>
      </c>
      <c r="Y9748" t="s">
        <v>53862</v>
      </c>
      <c r="AJ9748" t="s">
        <v>53257</v>
      </c>
    </row>
    <row r="9749" spans="1:55" x14ac:dyDescent="0.3">
      <c r="A9749" s="1">
        <v>9746</v>
      </c>
      <c r="B9749" t="s">
        <v>9179</v>
      </c>
      <c r="C9749" t="s">
        <v>21639</v>
      </c>
      <c r="D9749" t="s">
        <v>34257</v>
      </c>
      <c r="E9749" t="s">
        <v>46205</v>
      </c>
      <c r="F9749" t="s">
        <v>48896</v>
      </c>
      <c r="P9749" t="s">
        <v>51382</v>
      </c>
      <c r="T9749" t="s">
        <v>51765</v>
      </c>
      <c r="Z9749" t="s">
        <v>54412</v>
      </c>
      <c r="AO9749" t="s">
        <v>56890</v>
      </c>
      <c r="AU9749" t="s">
        <v>57615</v>
      </c>
      <c r="BB9749" t="s">
        <v>51382</v>
      </c>
      <c r="BC9749" t="s">
        <v>58120</v>
      </c>
    </row>
    <row r="9750" spans="1:55" x14ac:dyDescent="0.3">
      <c r="A9750" s="1">
        <v>9747</v>
      </c>
      <c r="B9750" t="s">
        <v>9180</v>
      </c>
      <c r="C9750" t="s">
        <v>21640</v>
      </c>
      <c r="D9750" t="s">
        <v>34258</v>
      </c>
      <c r="E9750" t="s">
        <v>46206</v>
      </c>
      <c r="F9750" t="s">
        <v>48896</v>
      </c>
      <c r="G9750" t="s">
        <v>48914</v>
      </c>
      <c r="H9750" t="s">
        <v>48973</v>
      </c>
      <c r="P9750" t="s">
        <v>51380</v>
      </c>
      <c r="Q9750" t="s">
        <v>49061</v>
      </c>
      <c r="T9750" t="s">
        <v>51762</v>
      </c>
      <c r="Z9750" t="s">
        <v>54421</v>
      </c>
      <c r="AD9750" t="s">
        <v>54930</v>
      </c>
      <c r="AE9750" t="s">
        <v>50600</v>
      </c>
      <c r="AF9750" t="s">
        <v>51331</v>
      </c>
      <c r="AI9750" t="s">
        <v>48921</v>
      </c>
    </row>
    <row r="9751" spans="1:55" x14ac:dyDescent="0.3">
      <c r="A9751" s="1">
        <v>9748</v>
      </c>
      <c r="B9751" t="s">
        <v>9181</v>
      </c>
      <c r="C9751" t="s">
        <v>21641</v>
      </c>
      <c r="D9751" t="s">
        <v>34259</v>
      </c>
      <c r="E9751" t="s">
        <v>46207</v>
      </c>
      <c r="F9751" t="s">
        <v>48896</v>
      </c>
      <c r="G9751" t="s">
        <v>48919</v>
      </c>
      <c r="I9751" t="s">
        <v>49285</v>
      </c>
      <c r="J9751" t="s">
        <v>48922</v>
      </c>
      <c r="K9751" t="s">
        <v>49093</v>
      </c>
      <c r="L9751" t="s">
        <v>49779</v>
      </c>
      <c r="O9751" t="s">
        <v>49004</v>
      </c>
      <c r="S9751" t="s">
        <v>51547</v>
      </c>
      <c r="AJ9751" t="s">
        <v>56231</v>
      </c>
      <c r="AO9751" t="s">
        <v>56871</v>
      </c>
      <c r="BB9751" t="s">
        <v>58073</v>
      </c>
    </row>
    <row r="9752" spans="1:55" x14ac:dyDescent="0.3">
      <c r="A9752" s="1">
        <v>9749</v>
      </c>
      <c r="B9752" t="s">
        <v>9182</v>
      </c>
      <c r="C9752" t="s">
        <v>21642</v>
      </c>
      <c r="D9752" t="s">
        <v>34260</v>
      </c>
      <c r="E9752" t="s">
        <v>46208</v>
      </c>
      <c r="F9752" t="s">
        <v>48896</v>
      </c>
      <c r="G9752" t="s">
        <v>48919</v>
      </c>
      <c r="I9752" t="s">
        <v>49284</v>
      </c>
      <c r="J9752" t="s">
        <v>48922</v>
      </c>
      <c r="K9752" t="s">
        <v>48991</v>
      </c>
      <c r="L9752" t="s">
        <v>49793</v>
      </c>
      <c r="O9752" t="s">
        <v>49061</v>
      </c>
      <c r="S9752" t="s">
        <v>51567</v>
      </c>
      <c r="AJ9752" t="s">
        <v>56135</v>
      </c>
      <c r="AO9752" t="s">
        <v>56871</v>
      </c>
    </row>
    <row r="9753" spans="1:55" x14ac:dyDescent="0.3">
      <c r="A9753" s="1">
        <v>9750</v>
      </c>
      <c r="B9753" t="s">
        <v>9183</v>
      </c>
      <c r="C9753" t="s">
        <v>21643</v>
      </c>
      <c r="D9753" t="s">
        <v>34261</v>
      </c>
      <c r="E9753" t="s">
        <v>46209</v>
      </c>
      <c r="F9753" t="s">
        <v>48898</v>
      </c>
      <c r="H9753" t="s">
        <v>49172</v>
      </c>
      <c r="I9753" t="s">
        <v>49284</v>
      </c>
      <c r="J9753" t="s">
        <v>48922</v>
      </c>
      <c r="L9753" t="s">
        <v>50254</v>
      </c>
      <c r="X9753" t="s">
        <v>53692</v>
      </c>
    </row>
    <row r="9754" spans="1:55" x14ac:dyDescent="0.3">
      <c r="A9754" s="1">
        <v>9751</v>
      </c>
      <c r="B9754" t="s">
        <v>9184</v>
      </c>
      <c r="C9754" t="s">
        <v>21644</v>
      </c>
      <c r="D9754" t="s">
        <v>34262</v>
      </c>
      <c r="E9754" t="s">
        <v>46210</v>
      </c>
      <c r="F9754" t="s">
        <v>48896</v>
      </c>
      <c r="G9754" t="s">
        <v>48919</v>
      </c>
      <c r="I9754" t="s">
        <v>49285</v>
      </c>
      <c r="J9754" t="s">
        <v>48922</v>
      </c>
      <c r="K9754" t="s">
        <v>49093</v>
      </c>
      <c r="O9754" t="s">
        <v>49015</v>
      </c>
      <c r="S9754" t="s">
        <v>51586</v>
      </c>
      <c r="AJ9754" t="s">
        <v>56232</v>
      </c>
      <c r="AO9754" t="s">
        <v>56873</v>
      </c>
    </row>
    <row r="9755" spans="1:55" x14ac:dyDescent="0.3">
      <c r="A9755" s="1">
        <v>9752</v>
      </c>
      <c r="B9755" t="s">
        <v>9185</v>
      </c>
      <c r="C9755" t="s">
        <v>21645</v>
      </c>
      <c r="D9755" t="s">
        <v>34263</v>
      </c>
      <c r="E9755" t="s">
        <v>46211</v>
      </c>
      <c r="F9755" t="s">
        <v>48896</v>
      </c>
      <c r="G9755" t="s">
        <v>48919</v>
      </c>
      <c r="I9755" t="s">
        <v>49285</v>
      </c>
      <c r="J9755" t="s">
        <v>48922</v>
      </c>
      <c r="K9755" t="s">
        <v>49093</v>
      </c>
      <c r="O9755" t="s">
        <v>49015</v>
      </c>
      <c r="S9755" t="s">
        <v>49153</v>
      </c>
      <c r="U9755" t="s">
        <v>51871</v>
      </c>
      <c r="W9755" t="s">
        <v>53444</v>
      </c>
      <c r="AJ9755" t="s">
        <v>56232</v>
      </c>
    </row>
    <row r="9756" spans="1:55" x14ac:dyDescent="0.3">
      <c r="A9756" s="1">
        <v>9753</v>
      </c>
      <c r="B9756" t="s">
        <v>9186</v>
      </c>
      <c r="C9756" t="s">
        <v>21646</v>
      </c>
      <c r="D9756" t="s">
        <v>34264</v>
      </c>
      <c r="E9756" t="s">
        <v>46212</v>
      </c>
      <c r="F9756" t="s">
        <v>48896</v>
      </c>
      <c r="G9756" t="s">
        <v>48914</v>
      </c>
      <c r="H9756" t="s">
        <v>48959</v>
      </c>
      <c r="I9756" t="s">
        <v>49284</v>
      </c>
      <c r="J9756" t="s">
        <v>48922</v>
      </c>
      <c r="L9756" t="s">
        <v>49932</v>
      </c>
      <c r="N9756" t="s">
        <v>50691</v>
      </c>
      <c r="Q9756" t="s">
        <v>51419</v>
      </c>
      <c r="X9756" t="s">
        <v>51646</v>
      </c>
      <c r="AG9756" t="s">
        <v>55327</v>
      </c>
      <c r="AK9756" t="s">
        <v>56258</v>
      </c>
    </row>
    <row r="9757" spans="1:55" x14ac:dyDescent="0.3">
      <c r="A9757" s="1">
        <v>9754</v>
      </c>
      <c r="B9757" t="s">
        <v>9187</v>
      </c>
      <c r="C9757" t="s">
        <v>21647</v>
      </c>
      <c r="D9757" t="s">
        <v>34265</v>
      </c>
      <c r="E9757" t="s">
        <v>46213</v>
      </c>
      <c r="F9757" t="s">
        <v>48896</v>
      </c>
      <c r="G9757" t="s">
        <v>48914</v>
      </c>
      <c r="H9757" t="s">
        <v>48973</v>
      </c>
      <c r="I9757" t="s">
        <v>49284</v>
      </c>
      <c r="J9757" t="s">
        <v>48922</v>
      </c>
      <c r="L9757" t="s">
        <v>49909</v>
      </c>
      <c r="N9757" t="s">
        <v>50837</v>
      </c>
      <c r="Q9757" t="s">
        <v>49126</v>
      </c>
      <c r="V9757" t="s">
        <v>52750</v>
      </c>
      <c r="X9757" t="s">
        <v>49747</v>
      </c>
    </row>
    <row r="9758" spans="1:55" x14ac:dyDescent="0.3">
      <c r="A9758" s="1">
        <v>9755</v>
      </c>
      <c r="B9758" t="s">
        <v>9188</v>
      </c>
      <c r="C9758" t="s">
        <v>21648</v>
      </c>
      <c r="D9758" t="s">
        <v>34266</v>
      </c>
      <c r="E9758" t="s">
        <v>46214</v>
      </c>
      <c r="F9758" t="s">
        <v>48896</v>
      </c>
      <c r="G9758" t="s">
        <v>48914</v>
      </c>
      <c r="H9758" t="s">
        <v>49012</v>
      </c>
      <c r="I9758" t="s">
        <v>49285</v>
      </c>
      <c r="K9758" t="s">
        <v>49061</v>
      </c>
      <c r="O9758" t="s">
        <v>48973</v>
      </c>
      <c r="S9758" t="s">
        <v>51729</v>
      </c>
      <c r="AH9758" t="s">
        <v>49792</v>
      </c>
      <c r="AX9758" t="s">
        <v>51423</v>
      </c>
      <c r="AZ9758" t="s">
        <v>57977</v>
      </c>
    </row>
    <row r="9759" spans="1:55" x14ac:dyDescent="0.3">
      <c r="A9759" s="1">
        <v>9756</v>
      </c>
      <c r="B9759" t="s">
        <v>9189</v>
      </c>
      <c r="C9759" t="s">
        <v>21649</v>
      </c>
      <c r="D9759" t="s">
        <v>34267</v>
      </c>
      <c r="E9759" t="s">
        <v>46215</v>
      </c>
      <c r="F9759" t="s">
        <v>48896</v>
      </c>
      <c r="G9759" t="s">
        <v>48914</v>
      </c>
      <c r="H9759" t="s">
        <v>48969</v>
      </c>
      <c r="I9759" t="s">
        <v>49285</v>
      </c>
      <c r="J9759" t="s">
        <v>48922</v>
      </c>
      <c r="K9759" t="s">
        <v>49030</v>
      </c>
      <c r="S9759" t="s">
        <v>51586</v>
      </c>
      <c r="AH9759" t="s">
        <v>55663</v>
      </c>
      <c r="AL9759" t="s">
        <v>49792</v>
      </c>
    </row>
    <row r="9760" spans="1:55" x14ac:dyDescent="0.3">
      <c r="A9760" s="1">
        <v>9757</v>
      </c>
      <c r="B9760" t="s">
        <v>9190</v>
      </c>
      <c r="C9760" t="s">
        <v>21650</v>
      </c>
      <c r="D9760" t="s">
        <v>34268</v>
      </c>
      <c r="E9760" t="s">
        <v>46216</v>
      </c>
      <c r="F9760" t="s">
        <v>48896</v>
      </c>
      <c r="H9760" t="s">
        <v>49011</v>
      </c>
      <c r="I9760" t="s">
        <v>48918</v>
      </c>
      <c r="K9760" t="s">
        <v>48975</v>
      </c>
      <c r="U9760" t="s">
        <v>52001</v>
      </c>
      <c r="AA9760" t="s">
        <v>48918</v>
      </c>
    </row>
    <row r="9761" spans="1:55" x14ac:dyDescent="0.3">
      <c r="A9761" s="1">
        <v>9758</v>
      </c>
      <c r="B9761" t="s">
        <v>9191</v>
      </c>
      <c r="C9761" t="s">
        <v>21651</v>
      </c>
      <c r="D9761" t="s">
        <v>34269</v>
      </c>
      <c r="E9761" t="s">
        <v>46217</v>
      </c>
      <c r="F9761" t="s">
        <v>48896</v>
      </c>
      <c r="G9761" t="s">
        <v>48914</v>
      </c>
      <c r="H9761" t="s">
        <v>48973</v>
      </c>
      <c r="I9761" t="s">
        <v>49285</v>
      </c>
      <c r="J9761" t="s">
        <v>48922</v>
      </c>
      <c r="K9761" t="s">
        <v>49093</v>
      </c>
      <c r="O9761" t="s">
        <v>49019</v>
      </c>
      <c r="Q9761" t="s">
        <v>51419</v>
      </c>
      <c r="S9761" t="s">
        <v>51548</v>
      </c>
      <c r="AJ9761" t="s">
        <v>56107</v>
      </c>
      <c r="AN9761" t="s">
        <v>56673</v>
      </c>
      <c r="AO9761" t="s">
        <v>56879</v>
      </c>
    </row>
    <row r="9762" spans="1:55" x14ac:dyDescent="0.3">
      <c r="A9762" s="1">
        <v>9759</v>
      </c>
      <c r="B9762" t="s">
        <v>9192</v>
      </c>
      <c r="C9762" t="s">
        <v>21652</v>
      </c>
      <c r="D9762" t="s">
        <v>34270</v>
      </c>
      <c r="E9762" t="s">
        <v>46218</v>
      </c>
      <c r="F9762" t="s">
        <v>48896</v>
      </c>
      <c r="G9762" t="s">
        <v>48914</v>
      </c>
      <c r="H9762" t="s">
        <v>48973</v>
      </c>
      <c r="I9762" t="s">
        <v>49284</v>
      </c>
      <c r="J9762" t="s">
        <v>48922</v>
      </c>
      <c r="K9762" t="s">
        <v>48991</v>
      </c>
      <c r="O9762" t="s">
        <v>49071</v>
      </c>
      <c r="Q9762" t="s">
        <v>49093</v>
      </c>
      <c r="S9762" t="s">
        <v>51533</v>
      </c>
      <c r="U9762" t="s">
        <v>51863</v>
      </c>
      <c r="W9762" t="s">
        <v>53160</v>
      </c>
      <c r="AJ9762" t="s">
        <v>56098</v>
      </c>
      <c r="BB9762" t="s">
        <v>58085</v>
      </c>
    </row>
    <row r="9763" spans="1:55" x14ac:dyDescent="0.3">
      <c r="A9763" s="1">
        <v>9760</v>
      </c>
      <c r="B9763" t="s">
        <v>9193</v>
      </c>
      <c r="C9763" t="s">
        <v>21653</v>
      </c>
      <c r="D9763" t="s">
        <v>34271</v>
      </c>
      <c r="E9763" t="s">
        <v>46219</v>
      </c>
      <c r="F9763" t="s">
        <v>48896</v>
      </c>
      <c r="G9763" t="s">
        <v>48914</v>
      </c>
      <c r="H9763" t="s">
        <v>48995</v>
      </c>
      <c r="I9763" t="s">
        <v>49285</v>
      </c>
      <c r="J9763" t="s">
        <v>48922</v>
      </c>
      <c r="K9763" t="s">
        <v>49093</v>
      </c>
      <c r="O9763" t="s">
        <v>49019</v>
      </c>
      <c r="S9763" t="s">
        <v>51548</v>
      </c>
      <c r="AJ9763" t="s">
        <v>56107</v>
      </c>
      <c r="AN9763" t="s">
        <v>56843</v>
      </c>
      <c r="AO9763" t="s">
        <v>56879</v>
      </c>
    </row>
    <row r="9764" spans="1:55" x14ac:dyDescent="0.3">
      <c r="A9764" s="1">
        <v>9761</v>
      </c>
      <c r="B9764" t="s">
        <v>9194</v>
      </c>
      <c r="C9764" t="s">
        <v>21654</v>
      </c>
      <c r="D9764" t="s">
        <v>34272</v>
      </c>
      <c r="E9764" t="s">
        <v>46220</v>
      </c>
      <c r="F9764" t="s">
        <v>48896</v>
      </c>
      <c r="G9764" t="s">
        <v>48913</v>
      </c>
      <c r="H9764" t="s">
        <v>48987</v>
      </c>
      <c r="I9764" t="s">
        <v>49285</v>
      </c>
      <c r="J9764" t="s">
        <v>48922</v>
      </c>
      <c r="K9764" t="s">
        <v>49093</v>
      </c>
      <c r="L9764" t="s">
        <v>49761</v>
      </c>
      <c r="O9764" t="s">
        <v>48987</v>
      </c>
      <c r="S9764" t="s">
        <v>51525</v>
      </c>
      <c r="V9764" t="s">
        <v>52751</v>
      </c>
      <c r="AJ9764" t="s">
        <v>56233</v>
      </c>
    </row>
    <row r="9765" spans="1:55" x14ac:dyDescent="0.3">
      <c r="A9765" s="1">
        <v>9762</v>
      </c>
      <c r="B9765" t="s">
        <v>9195</v>
      </c>
      <c r="C9765" t="s">
        <v>21655</v>
      </c>
      <c r="D9765" t="s">
        <v>34273</v>
      </c>
      <c r="E9765" t="s">
        <v>46221</v>
      </c>
      <c r="F9765" t="s">
        <v>48896</v>
      </c>
      <c r="G9765" t="s">
        <v>48913</v>
      </c>
      <c r="H9765" t="s">
        <v>48987</v>
      </c>
      <c r="I9765" t="s">
        <v>49284</v>
      </c>
      <c r="J9765" t="s">
        <v>48922</v>
      </c>
      <c r="K9765" t="s">
        <v>49048</v>
      </c>
      <c r="L9765" t="s">
        <v>50204</v>
      </c>
      <c r="S9765" t="s">
        <v>51564</v>
      </c>
      <c r="V9765" t="s">
        <v>52752</v>
      </c>
      <c r="AH9765" t="s">
        <v>50425</v>
      </c>
      <c r="AT9765" t="s">
        <v>57567</v>
      </c>
    </row>
    <row r="9766" spans="1:55" x14ac:dyDescent="0.3">
      <c r="A9766" s="1">
        <v>9763</v>
      </c>
      <c r="B9766" t="s">
        <v>9196</v>
      </c>
      <c r="C9766" t="s">
        <v>21656</v>
      </c>
      <c r="D9766" t="s">
        <v>34274</v>
      </c>
      <c r="E9766" t="s">
        <v>46222</v>
      </c>
      <c r="F9766" t="s">
        <v>48896</v>
      </c>
      <c r="P9766" t="s">
        <v>51382</v>
      </c>
      <c r="T9766" t="s">
        <v>51765</v>
      </c>
      <c r="Z9766" t="s">
        <v>54634</v>
      </c>
      <c r="AD9766" t="s">
        <v>54913</v>
      </c>
      <c r="AO9766" t="s">
        <v>56885</v>
      </c>
      <c r="AU9766" t="s">
        <v>57615</v>
      </c>
      <c r="BB9766" t="s">
        <v>51382</v>
      </c>
      <c r="BC9766" t="s">
        <v>58119</v>
      </c>
    </row>
    <row r="9767" spans="1:55" x14ac:dyDescent="0.3">
      <c r="A9767" s="1">
        <v>9764</v>
      </c>
      <c r="B9767" t="s">
        <v>9197</v>
      </c>
      <c r="C9767" t="s">
        <v>21657</v>
      </c>
      <c r="D9767" t="s">
        <v>34275</v>
      </c>
      <c r="E9767" t="s">
        <v>46223</v>
      </c>
      <c r="M9767" t="s">
        <v>50571</v>
      </c>
      <c r="P9767" t="s">
        <v>51381</v>
      </c>
      <c r="T9767" t="s">
        <v>51763</v>
      </c>
      <c r="AA9767" t="s">
        <v>54764</v>
      </c>
      <c r="AE9767" t="s">
        <v>50600</v>
      </c>
      <c r="AF9767" t="s">
        <v>55200</v>
      </c>
      <c r="AI9767" t="s">
        <v>55900</v>
      </c>
    </row>
    <row r="9768" spans="1:55" x14ac:dyDescent="0.3">
      <c r="A9768" s="1">
        <v>9765</v>
      </c>
      <c r="B9768" t="s">
        <v>9198</v>
      </c>
      <c r="C9768" t="s">
        <v>21658</v>
      </c>
      <c r="D9768" t="s">
        <v>34276</v>
      </c>
      <c r="E9768" t="s">
        <v>46224</v>
      </c>
      <c r="F9768" t="s">
        <v>48896</v>
      </c>
      <c r="G9768" t="s">
        <v>48914</v>
      </c>
      <c r="H9768" t="s">
        <v>48959</v>
      </c>
      <c r="I9768" t="s">
        <v>49285</v>
      </c>
      <c r="K9768" t="s">
        <v>49019</v>
      </c>
      <c r="N9768" t="s">
        <v>50691</v>
      </c>
      <c r="O9768" t="s">
        <v>49019</v>
      </c>
      <c r="Q9768" t="s">
        <v>51419</v>
      </c>
      <c r="AA9768" t="s">
        <v>49285</v>
      </c>
      <c r="AG9768" t="s">
        <v>55331</v>
      </c>
      <c r="AN9768" t="s">
        <v>50800</v>
      </c>
      <c r="AT9768" t="s">
        <v>55571</v>
      </c>
    </row>
    <row r="9769" spans="1:55" x14ac:dyDescent="0.3">
      <c r="A9769" s="1">
        <v>9766</v>
      </c>
      <c r="B9769" t="s">
        <v>3120</v>
      </c>
      <c r="C9769" t="s">
        <v>21659</v>
      </c>
      <c r="D9769" t="s">
        <v>34277</v>
      </c>
      <c r="E9769" t="s">
        <v>40177</v>
      </c>
      <c r="F9769" t="s">
        <v>48896</v>
      </c>
      <c r="G9769" t="s">
        <v>48914</v>
      </c>
      <c r="I9769" t="s">
        <v>49285</v>
      </c>
      <c r="J9769" t="s">
        <v>48922</v>
      </c>
      <c r="K9769" t="s">
        <v>49093</v>
      </c>
      <c r="O9769" t="s">
        <v>49019</v>
      </c>
      <c r="S9769" t="s">
        <v>51586</v>
      </c>
      <c r="W9769" t="s">
        <v>53098</v>
      </c>
      <c r="AB9769" t="s">
        <v>48902</v>
      </c>
      <c r="AJ9769" t="s">
        <v>56105</v>
      </c>
      <c r="AP9769" t="s">
        <v>49296</v>
      </c>
      <c r="AR9769" t="s">
        <v>49839</v>
      </c>
    </row>
    <row r="9770" spans="1:55" x14ac:dyDescent="0.3">
      <c r="A9770" s="1">
        <v>9767</v>
      </c>
      <c r="B9770" t="s">
        <v>713</v>
      </c>
      <c r="C9770" t="s">
        <v>21660</v>
      </c>
      <c r="D9770" t="s">
        <v>34278</v>
      </c>
      <c r="E9770" t="s">
        <v>37782</v>
      </c>
      <c r="F9770" t="s">
        <v>48896</v>
      </c>
      <c r="G9770" t="s">
        <v>48918</v>
      </c>
      <c r="H9770" t="s">
        <v>48973</v>
      </c>
      <c r="I9770" t="s">
        <v>49284</v>
      </c>
      <c r="J9770" t="s">
        <v>48922</v>
      </c>
      <c r="K9770" t="s">
        <v>49418</v>
      </c>
      <c r="N9770" t="s">
        <v>50680</v>
      </c>
      <c r="Q9770" t="s">
        <v>49126</v>
      </c>
      <c r="R9770" t="s">
        <v>51458</v>
      </c>
      <c r="S9770" t="s">
        <v>51537</v>
      </c>
      <c r="AA9770" t="s">
        <v>54703</v>
      </c>
      <c r="AG9770" t="s">
        <v>49977</v>
      </c>
      <c r="AK9770" t="s">
        <v>56259</v>
      </c>
      <c r="AP9770" t="s">
        <v>56980</v>
      </c>
    </row>
    <row r="9771" spans="1:55" x14ac:dyDescent="0.3">
      <c r="A9771" s="1">
        <v>9768</v>
      </c>
      <c r="B9771" t="s">
        <v>9199</v>
      </c>
      <c r="C9771" t="s">
        <v>21661</v>
      </c>
      <c r="D9771" t="s">
        <v>34279</v>
      </c>
      <c r="E9771" t="s">
        <v>46225</v>
      </c>
      <c r="F9771" t="s">
        <v>48896</v>
      </c>
      <c r="G9771" t="s">
        <v>48914</v>
      </c>
      <c r="H9771" t="s">
        <v>48973</v>
      </c>
      <c r="I9771" t="s">
        <v>49284</v>
      </c>
      <c r="J9771" t="s">
        <v>48922</v>
      </c>
      <c r="K9771" t="s">
        <v>48991</v>
      </c>
      <c r="N9771" t="s">
        <v>50680</v>
      </c>
      <c r="O9771" t="s">
        <v>48973</v>
      </c>
      <c r="Q9771" t="s">
        <v>49126</v>
      </c>
      <c r="R9771" t="s">
        <v>51458</v>
      </c>
      <c r="S9771" t="s">
        <v>51570</v>
      </c>
      <c r="AG9771" t="s">
        <v>55302</v>
      </c>
      <c r="AJ9771" t="s">
        <v>56193</v>
      </c>
      <c r="AP9771" t="s">
        <v>56979</v>
      </c>
      <c r="AX9771" t="s">
        <v>57853</v>
      </c>
    </row>
    <row r="9772" spans="1:55" x14ac:dyDescent="0.3">
      <c r="A9772" s="1">
        <v>9769</v>
      </c>
      <c r="B9772" t="s">
        <v>9200</v>
      </c>
      <c r="C9772" t="s">
        <v>21662</v>
      </c>
      <c r="D9772" t="s">
        <v>34280</v>
      </c>
      <c r="E9772" t="s">
        <v>46226</v>
      </c>
      <c r="F9772" t="s">
        <v>48896</v>
      </c>
      <c r="G9772" t="s">
        <v>48914</v>
      </c>
      <c r="P9772" t="s">
        <v>51380</v>
      </c>
      <c r="T9772" t="s">
        <v>51770</v>
      </c>
      <c r="Z9772" t="s">
        <v>54534</v>
      </c>
      <c r="AD9772" t="s">
        <v>55088</v>
      </c>
      <c r="AE9772" t="s">
        <v>48918</v>
      </c>
      <c r="BA9772" t="s">
        <v>48973</v>
      </c>
      <c r="BB9772" t="s">
        <v>58054</v>
      </c>
    </row>
    <row r="9773" spans="1:55" x14ac:dyDescent="0.3">
      <c r="A9773" s="1">
        <v>9770</v>
      </c>
      <c r="B9773" t="s">
        <v>9201</v>
      </c>
      <c r="C9773" t="s">
        <v>21663</v>
      </c>
      <c r="D9773" t="s">
        <v>34281</v>
      </c>
      <c r="E9773" t="s">
        <v>46227</v>
      </c>
      <c r="F9773" t="s">
        <v>48896</v>
      </c>
      <c r="H9773" t="s">
        <v>49011</v>
      </c>
      <c r="I9773" t="s">
        <v>48918</v>
      </c>
      <c r="K9773" t="s">
        <v>48975</v>
      </c>
      <c r="AA9773" t="s">
        <v>48918</v>
      </c>
    </row>
    <row r="9774" spans="1:55" x14ac:dyDescent="0.3">
      <c r="A9774" s="1">
        <v>9771</v>
      </c>
      <c r="B9774" t="s">
        <v>9202</v>
      </c>
      <c r="C9774" t="s">
        <v>21664</v>
      </c>
      <c r="D9774" t="s">
        <v>34282</v>
      </c>
      <c r="E9774" t="s">
        <v>46228</v>
      </c>
      <c r="F9774" t="s">
        <v>48898</v>
      </c>
      <c r="H9774" t="s">
        <v>49173</v>
      </c>
      <c r="I9774" t="s">
        <v>48918</v>
      </c>
      <c r="K9774" t="s">
        <v>49420</v>
      </c>
      <c r="N9774" t="s">
        <v>51096</v>
      </c>
      <c r="O9774" t="s">
        <v>51369</v>
      </c>
      <c r="AG9774" t="s">
        <v>55456</v>
      </c>
      <c r="AH9774" t="s">
        <v>55661</v>
      </c>
      <c r="AK9774" t="s">
        <v>56399</v>
      </c>
    </row>
    <row r="9775" spans="1:55" x14ac:dyDescent="0.3">
      <c r="A9775" s="1">
        <v>9772</v>
      </c>
      <c r="B9775" t="s">
        <v>9203</v>
      </c>
      <c r="C9775" t="s">
        <v>21665</v>
      </c>
      <c r="D9775" t="s">
        <v>34283</v>
      </c>
      <c r="E9775" t="s">
        <v>46229</v>
      </c>
      <c r="F9775" t="s">
        <v>48896</v>
      </c>
      <c r="G9775" t="s">
        <v>48915</v>
      </c>
      <c r="H9775" t="s">
        <v>48987</v>
      </c>
      <c r="I9775" t="s">
        <v>49285</v>
      </c>
      <c r="J9775" t="s">
        <v>48922</v>
      </c>
      <c r="K9775" t="s">
        <v>49093</v>
      </c>
      <c r="L9775" t="s">
        <v>50408</v>
      </c>
      <c r="O9775" t="s">
        <v>48983</v>
      </c>
      <c r="S9775" t="s">
        <v>51638</v>
      </c>
      <c r="V9775" t="s">
        <v>52753</v>
      </c>
      <c r="Y9775" t="s">
        <v>54168</v>
      </c>
      <c r="AJ9775" t="s">
        <v>56234</v>
      </c>
    </row>
    <row r="9776" spans="1:55" x14ac:dyDescent="0.3">
      <c r="A9776" s="1">
        <v>9773</v>
      </c>
      <c r="B9776" t="s">
        <v>9204</v>
      </c>
      <c r="C9776" t="s">
        <v>21666</v>
      </c>
      <c r="D9776" t="s">
        <v>34284</v>
      </c>
      <c r="E9776" t="s">
        <v>46230</v>
      </c>
      <c r="F9776" t="s">
        <v>48896</v>
      </c>
      <c r="G9776" t="s">
        <v>48913</v>
      </c>
      <c r="H9776" t="s">
        <v>48987</v>
      </c>
      <c r="I9776" t="s">
        <v>49284</v>
      </c>
      <c r="J9776" t="s">
        <v>48920</v>
      </c>
      <c r="L9776" t="s">
        <v>49765</v>
      </c>
      <c r="U9776" t="s">
        <v>51866</v>
      </c>
      <c r="V9776" t="s">
        <v>52754</v>
      </c>
      <c r="W9776" t="s">
        <v>53293</v>
      </c>
      <c r="AI9776" t="s">
        <v>55993</v>
      </c>
    </row>
    <row r="9777" spans="1:52" x14ac:dyDescent="0.3">
      <c r="A9777" s="1">
        <v>9774</v>
      </c>
      <c r="B9777" t="s">
        <v>9205</v>
      </c>
      <c r="C9777" t="s">
        <v>21667</v>
      </c>
      <c r="D9777" t="s">
        <v>34285</v>
      </c>
      <c r="E9777" t="s">
        <v>46231</v>
      </c>
      <c r="F9777" t="s">
        <v>48896</v>
      </c>
      <c r="G9777" t="s">
        <v>48913</v>
      </c>
      <c r="I9777" t="s">
        <v>49285</v>
      </c>
      <c r="K9777" t="s">
        <v>49061</v>
      </c>
      <c r="L9777" t="s">
        <v>49765</v>
      </c>
      <c r="O9777" t="s">
        <v>48987</v>
      </c>
      <c r="S9777" t="s">
        <v>51730</v>
      </c>
    </row>
    <row r="9778" spans="1:52" x14ac:dyDescent="0.3">
      <c r="A9778" s="1">
        <v>9775</v>
      </c>
      <c r="B9778" t="s">
        <v>9206</v>
      </c>
      <c r="C9778" t="s">
        <v>21668</v>
      </c>
      <c r="D9778" t="s">
        <v>34286</v>
      </c>
      <c r="E9778" t="s">
        <v>46232</v>
      </c>
      <c r="F9778" t="s">
        <v>48896</v>
      </c>
      <c r="G9778" t="s">
        <v>48916</v>
      </c>
      <c r="H9778" t="s">
        <v>49004</v>
      </c>
      <c r="I9778" t="s">
        <v>49284</v>
      </c>
      <c r="J9778" t="s">
        <v>48920</v>
      </c>
      <c r="L9778" t="s">
        <v>50339</v>
      </c>
      <c r="U9778" t="s">
        <v>51866</v>
      </c>
      <c r="W9778" t="s">
        <v>53123</v>
      </c>
      <c r="X9778" t="s">
        <v>53693</v>
      </c>
      <c r="Y9778" t="s">
        <v>54081</v>
      </c>
    </row>
    <row r="9779" spans="1:52" x14ac:dyDescent="0.3">
      <c r="A9779" s="1">
        <v>9776</v>
      </c>
      <c r="B9779" t="s">
        <v>9207</v>
      </c>
      <c r="C9779" t="s">
        <v>21669</v>
      </c>
      <c r="D9779" t="s">
        <v>34287</v>
      </c>
      <c r="E9779" t="s">
        <v>46233</v>
      </c>
      <c r="F9779" t="s">
        <v>48896</v>
      </c>
      <c r="G9779" t="s">
        <v>48913</v>
      </c>
      <c r="H9779" t="s">
        <v>49027</v>
      </c>
      <c r="I9779" t="s">
        <v>49284</v>
      </c>
      <c r="J9779" t="s">
        <v>48920</v>
      </c>
      <c r="L9779" t="s">
        <v>50091</v>
      </c>
      <c r="U9779" t="s">
        <v>51872</v>
      </c>
      <c r="W9779" t="s">
        <v>53100</v>
      </c>
      <c r="Y9779" t="s">
        <v>54077</v>
      </c>
      <c r="AF9779" t="s">
        <v>55267</v>
      </c>
    </row>
    <row r="9780" spans="1:52" x14ac:dyDescent="0.3">
      <c r="A9780" s="1">
        <v>9777</v>
      </c>
      <c r="B9780" t="s">
        <v>9208</v>
      </c>
      <c r="C9780" t="s">
        <v>21670</v>
      </c>
      <c r="D9780" t="s">
        <v>34288</v>
      </c>
      <c r="E9780" t="s">
        <v>46234</v>
      </c>
      <c r="F9780" t="s">
        <v>48897</v>
      </c>
      <c r="H9780" t="s">
        <v>49008</v>
      </c>
      <c r="I9780" t="s">
        <v>49284</v>
      </c>
      <c r="J9780" t="s">
        <v>48922</v>
      </c>
      <c r="K9780" t="s">
        <v>49048</v>
      </c>
      <c r="L9780" t="s">
        <v>50285</v>
      </c>
      <c r="S9780" t="s">
        <v>51538</v>
      </c>
      <c r="U9780" t="s">
        <v>51900</v>
      </c>
      <c r="V9780" t="s">
        <v>52398</v>
      </c>
      <c r="AB9780" t="s">
        <v>54779</v>
      </c>
      <c r="AH9780" t="s">
        <v>49842</v>
      </c>
    </row>
    <row r="9781" spans="1:52" x14ac:dyDescent="0.3">
      <c r="A9781" s="1">
        <v>9778</v>
      </c>
      <c r="B9781" t="s">
        <v>9209</v>
      </c>
      <c r="C9781" t="s">
        <v>21671</v>
      </c>
      <c r="D9781" t="s">
        <v>34289</v>
      </c>
      <c r="E9781" t="s">
        <v>46235</v>
      </c>
      <c r="F9781" t="s">
        <v>48896</v>
      </c>
      <c r="G9781" t="s">
        <v>48916</v>
      </c>
      <c r="H9781" t="s">
        <v>48983</v>
      </c>
      <c r="I9781" t="s">
        <v>49284</v>
      </c>
      <c r="J9781" t="s">
        <v>48922</v>
      </c>
      <c r="K9781" t="s">
        <v>48994</v>
      </c>
      <c r="N9781" t="s">
        <v>51176</v>
      </c>
      <c r="S9781" t="s">
        <v>49418</v>
      </c>
      <c r="AK9781" t="s">
        <v>50735</v>
      </c>
    </row>
    <row r="9782" spans="1:52" x14ac:dyDescent="0.3">
      <c r="A9782" s="1">
        <v>9779</v>
      </c>
      <c r="B9782" t="s">
        <v>9210</v>
      </c>
      <c r="C9782" t="s">
        <v>21672</v>
      </c>
      <c r="D9782" t="s">
        <v>34290</v>
      </c>
      <c r="E9782" t="s">
        <v>46236</v>
      </c>
      <c r="F9782" t="s">
        <v>48896</v>
      </c>
      <c r="G9782" t="s">
        <v>48913</v>
      </c>
      <c r="H9782" t="s">
        <v>48987</v>
      </c>
      <c r="I9782" t="s">
        <v>49285</v>
      </c>
      <c r="J9782" t="s">
        <v>48922</v>
      </c>
      <c r="K9782" t="s">
        <v>49053</v>
      </c>
      <c r="L9782" t="s">
        <v>49765</v>
      </c>
      <c r="S9782" t="s">
        <v>51533</v>
      </c>
      <c r="V9782" t="s">
        <v>52755</v>
      </c>
      <c r="W9782" t="s">
        <v>53445</v>
      </c>
      <c r="AG9782" t="s">
        <v>55598</v>
      </c>
      <c r="AH9782" t="s">
        <v>49842</v>
      </c>
    </row>
    <row r="9783" spans="1:52" x14ac:dyDescent="0.3">
      <c r="A9783" s="1">
        <v>9780</v>
      </c>
      <c r="B9783" t="s">
        <v>9211</v>
      </c>
      <c r="C9783" t="s">
        <v>21673</v>
      </c>
      <c r="D9783" t="s">
        <v>34291</v>
      </c>
      <c r="E9783" t="s">
        <v>46237</v>
      </c>
      <c r="F9783" t="s">
        <v>48896</v>
      </c>
      <c r="G9783" t="s">
        <v>48914</v>
      </c>
      <c r="H9783" t="s">
        <v>48973</v>
      </c>
      <c r="I9783" t="s">
        <v>49284</v>
      </c>
      <c r="J9783" t="s">
        <v>48922</v>
      </c>
      <c r="K9783" t="s">
        <v>49435</v>
      </c>
      <c r="N9783" t="s">
        <v>50752</v>
      </c>
      <c r="Q9783" t="s">
        <v>49019</v>
      </c>
      <c r="S9783" t="s">
        <v>51538</v>
      </c>
      <c r="U9783" t="s">
        <v>51863</v>
      </c>
      <c r="AG9783" t="s">
        <v>55332</v>
      </c>
      <c r="AH9783" t="s">
        <v>49839</v>
      </c>
      <c r="AQ9783" t="s">
        <v>57143</v>
      </c>
    </row>
    <row r="9784" spans="1:52" x14ac:dyDescent="0.3">
      <c r="A9784" s="1">
        <v>9781</v>
      </c>
      <c r="B9784" t="s">
        <v>9212</v>
      </c>
      <c r="C9784" t="s">
        <v>21674</v>
      </c>
      <c r="D9784" t="s">
        <v>34292</v>
      </c>
      <c r="E9784" t="s">
        <v>46238</v>
      </c>
      <c r="F9784" t="s">
        <v>48896</v>
      </c>
      <c r="G9784" t="s">
        <v>48913</v>
      </c>
      <c r="H9784" t="s">
        <v>48987</v>
      </c>
      <c r="I9784" t="s">
        <v>49284</v>
      </c>
      <c r="J9784" t="s">
        <v>48922</v>
      </c>
      <c r="K9784" t="s">
        <v>49435</v>
      </c>
      <c r="L9784" t="s">
        <v>49801</v>
      </c>
      <c r="S9784" t="s">
        <v>51523</v>
      </c>
      <c r="U9784" t="s">
        <v>51864</v>
      </c>
      <c r="W9784" t="s">
        <v>53446</v>
      </c>
      <c r="AG9784" t="s">
        <v>55599</v>
      </c>
      <c r="AH9784" t="s">
        <v>55840</v>
      </c>
    </row>
    <row r="9785" spans="1:52" x14ac:dyDescent="0.3">
      <c r="A9785" s="1">
        <v>9782</v>
      </c>
      <c r="B9785" t="s">
        <v>1548</v>
      </c>
      <c r="C9785" t="s">
        <v>21675</v>
      </c>
      <c r="D9785" t="s">
        <v>34293</v>
      </c>
      <c r="E9785" t="s">
        <v>38615</v>
      </c>
      <c r="F9785" t="s">
        <v>48896</v>
      </c>
      <c r="G9785" t="s">
        <v>48913</v>
      </c>
      <c r="H9785" t="s">
        <v>48987</v>
      </c>
      <c r="L9785" t="s">
        <v>49745</v>
      </c>
      <c r="M9785" t="s">
        <v>50571</v>
      </c>
      <c r="R9785" t="s">
        <v>48918</v>
      </c>
      <c r="U9785" t="s">
        <v>51865</v>
      </c>
      <c r="V9785" t="s">
        <v>52129</v>
      </c>
      <c r="W9785" t="s">
        <v>51871</v>
      </c>
      <c r="AL9785" t="s">
        <v>48973</v>
      </c>
    </row>
    <row r="9786" spans="1:52" x14ac:dyDescent="0.3">
      <c r="A9786" s="1">
        <v>9783</v>
      </c>
      <c r="B9786" t="s">
        <v>9213</v>
      </c>
      <c r="C9786" t="s">
        <v>21676</v>
      </c>
      <c r="D9786" t="s">
        <v>34294</v>
      </c>
      <c r="E9786" t="s">
        <v>46239</v>
      </c>
      <c r="F9786" t="s">
        <v>48896</v>
      </c>
      <c r="G9786" t="s">
        <v>48914</v>
      </c>
      <c r="H9786" t="s">
        <v>48973</v>
      </c>
      <c r="I9786" t="s">
        <v>49285</v>
      </c>
      <c r="K9786" t="s">
        <v>48987</v>
      </c>
      <c r="N9786" t="s">
        <v>50680</v>
      </c>
      <c r="O9786" t="s">
        <v>49019</v>
      </c>
      <c r="Q9786" t="s">
        <v>49126</v>
      </c>
      <c r="S9786" t="s">
        <v>51710</v>
      </c>
      <c r="AG9786" t="s">
        <v>55600</v>
      </c>
      <c r="AH9786" t="s">
        <v>49837</v>
      </c>
      <c r="AN9786" t="s">
        <v>51211</v>
      </c>
    </row>
    <row r="9787" spans="1:52" x14ac:dyDescent="0.3">
      <c r="A9787" s="1">
        <v>9784</v>
      </c>
      <c r="B9787" t="s">
        <v>9214</v>
      </c>
      <c r="C9787" t="s">
        <v>21677</v>
      </c>
      <c r="D9787" t="s">
        <v>34295</v>
      </c>
      <c r="E9787" t="s">
        <v>46240</v>
      </c>
      <c r="F9787" t="s">
        <v>48896</v>
      </c>
      <c r="G9787" t="s">
        <v>48913</v>
      </c>
      <c r="I9787" t="s">
        <v>49285</v>
      </c>
      <c r="K9787" t="s">
        <v>48983</v>
      </c>
      <c r="L9787" t="s">
        <v>49766</v>
      </c>
      <c r="O9787" t="s">
        <v>49202</v>
      </c>
      <c r="Y9787" t="s">
        <v>53782</v>
      </c>
      <c r="AF9787" t="s">
        <v>50984</v>
      </c>
    </row>
    <row r="9788" spans="1:52" x14ac:dyDescent="0.3">
      <c r="A9788" s="1">
        <v>9785</v>
      </c>
      <c r="B9788" t="s">
        <v>9215</v>
      </c>
      <c r="C9788" t="s">
        <v>21678</v>
      </c>
      <c r="D9788" t="s">
        <v>34296</v>
      </c>
      <c r="E9788" t="s">
        <v>46241</v>
      </c>
      <c r="F9788" t="s">
        <v>48896</v>
      </c>
      <c r="G9788" t="s">
        <v>48914</v>
      </c>
      <c r="H9788" t="s">
        <v>48995</v>
      </c>
      <c r="I9788" t="s">
        <v>49284</v>
      </c>
      <c r="J9788" t="s">
        <v>48922</v>
      </c>
      <c r="K9788" t="s">
        <v>49435</v>
      </c>
      <c r="S9788" t="s">
        <v>51533</v>
      </c>
      <c r="W9788" t="s">
        <v>51613</v>
      </c>
      <c r="AG9788" t="s">
        <v>55601</v>
      </c>
      <c r="AH9788" t="s">
        <v>49839</v>
      </c>
    </row>
    <row r="9789" spans="1:52" x14ac:dyDescent="0.3">
      <c r="A9789" s="1">
        <v>9786</v>
      </c>
      <c r="B9789" t="s">
        <v>9216</v>
      </c>
      <c r="C9789" t="s">
        <v>21679</v>
      </c>
      <c r="D9789" t="s">
        <v>34297</v>
      </c>
      <c r="E9789" t="s">
        <v>46242</v>
      </c>
      <c r="F9789" t="s">
        <v>48896</v>
      </c>
      <c r="G9789" t="s">
        <v>48914</v>
      </c>
      <c r="H9789" t="s">
        <v>48995</v>
      </c>
      <c r="I9789" t="s">
        <v>49285</v>
      </c>
      <c r="J9789" t="s">
        <v>48922</v>
      </c>
      <c r="K9789" t="s">
        <v>49093</v>
      </c>
      <c r="L9789" t="s">
        <v>49861</v>
      </c>
      <c r="O9789" t="s">
        <v>49019</v>
      </c>
      <c r="S9789" t="s">
        <v>51525</v>
      </c>
      <c r="V9789" t="s">
        <v>50012</v>
      </c>
      <c r="AJ9789" t="s">
        <v>56102</v>
      </c>
      <c r="AN9789" t="s">
        <v>56842</v>
      </c>
    </row>
    <row r="9790" spans="1:52" x14ac:dyDescent="0.3">
      <c r="A9790" s="1">
        <v>9787</v>
      </c>
      <c r="B9790" t="s">
        <v>9217</v>
      </c>
      <c r="C9790" t="s">
        <v>21680</v>
      </c>
      <c r="D9790" t="s">
        <v>34298</v>
      </c>
      <c r="E9790" t="s">
        <v>46243</v>
      </c>
      <c r="F9790" t="s">
        <v>48896</v>
      </c>
      <c r="G9790" t="s">
        <v>48914</v>
      </c>
      <c r="H9790" t="s">
        <v>48959</v>
      </c>
      <c r="I9790" t="s">
        <v>49285</v>
      </c>
      <c r="K9790" t="s">
        <v>49470</v>
      </c>
      <c r="N9790" t="s">
        <v>50678</v>
      </c>
      <c r="O9790" t="s">
        <v>51327</v>
      </c>
      <c r="Q9790" t="s">
        <v>51419</v>
      </c>
      <c r="S9790" t="s">
        <v>51610</v>
      </c>
      <c r="AG9790" t="s">
        <v>55297</v>
      </c>
      <c r="AK9790" t="s">
        <v>56258</v>
      </c>
    </row>
    <row r="9791" spans="1:52" x14ac:dyDescent="0.3">
      <c r="A9791" s="1">
        <v>9788</v>
      </c>
      <c r="B9791" t="s">
        <v>687</v>
      </c>
      <c r="C9791" t="s">
        <v>21681</v>
      </c>
      <c r="D9791" t="s">
        <v>34299</v>
      </c>
      <c r="E9791" t="s">
        <v>37756</v>
      </c>
      <c r="F9791" t="s">
        <v>48896</v>
      </c>
      <c r="G9791" t="s">
        <v>48914</v>
      </c>
      <c r="H9791" t="s">
        <v>48973</v>
      </c>
      <c r="I9791" t="s">
        <v>49284</v>
      </c>
      <c r="J9791" t="s">
        <v>48922</v>
      </c>
      <c r="K9791" t="s">
        <v>49421</v>
      </c>
      <c r="N9791" t="s">
        <v>50752</v>
      </c>
      <c r="Q9791" t="s">
        <v>49019</v>
      </c>
      <c r="S9791" t="s">
        <v>51523</v>
      </c>
      <c r="W9791" t="s">
        <v>53145</v>
      </c>
      <c r="AG9791" t="s">
        <v>55304</v>
      </c>
      <c r="AH9791" t="s">
        <v>55659</v>
      </c>
    </row>
    <row r="9792" spans="1:52" x14ac:dyDescent="0.3">
      <c r="A9792" s="1">
        <v>9789</v>
      </c>
      <c r="B9792" t="s">
        <v>1553</v>
      </c>
      <c r="C9792" t="s">
        <v>21682</v>
      </c>
      <c r="D9792" t="s">
        <v>34300</v>
      </c>
      <c r="E9792" t="s">
        <v>38620</v>
      </c>
      <c r="F9792" t="s">
        <v>48896</v>
      </c>
      <c r="G9792" t="s">
        <v>48913</v>
      </c>
      <c r="H9792" t="s">
        <v>48987</v>
      </c>
      <c r="I9792" t="s">
        <v>49285</v>
      </c>
      <c r="J9792" t="s">
        <v>49341</v>
      </c>
      <c r="P9792" t="s">
        <v>51380</v>
      </c>
      <c r="T9792" t="s">
        <v>51762</v>
      </c>
      <c r="Z9792" t="s">
        <v>54394</v>
      </c>
      <c r="AA9792" t="s">
        <v>54707</v>
      </c>
      <c r="AD9792" t="s">
        <v>54863</v>
      </c>
      <c r="AF9792" t="s">
        <v>55180</v>
      </c>
      <c r="AH9792" t="s">
        <v>49745</v>
      </c>
      <c r="AZ9792" t="s">
        <v>57928</v>
      </c>
    </row>
    <row r="9793" spans="1:55" x14ac:dyDescent="0.3">
      <c r="A9793" s="1">
        <v>9790</v>
      </c>
      <c r="B9793" t="s">
        <v>9218</v>
      </c>
      <c r="C9793" t="s">
        <v>21683</v>
      </c>
      <c r="D9793" t="s">
        <v>34301</v>
      </c>
      <c r="E9793" t="s">
        <v>46244</v>
      </c>
      <c r="F9793" t="s">
        <v>48896</v>
      </c>
      <c r="G9793" t="s">
        <v>48914</v>
      </c>
      <c r="I9793" t="s">
        <v>49285</v>
      </c>
      <c r="K9793" t="s">
        <v>49071</v>
      </c>
      <c r="O9793" t="s">
        <v>48973</v>
      </c>
      <c r="P9793" t="s">
        <v>51380</v>
      </c>
      <c r="Q9793" t="s">
        <v>51448</v>
      </c>
      <c r="T9793" t="s">
        <v>51762</v>
      </c>
      <c r="Z9793" t="s">
        <v>54391</v>
      </c>
      <c r="AD9793" t="s">
        <v>54971</v>
      </c>
      <c r="AF9793" t="s">
        <v>54898</v>
      </c>
      <c r="AX9793" t="s">
        <v>51425</v>
      </c>
    </row>
    <row r="9794" spans="1:55" x14ac:dyDescent="0.3">
      <c r="A9794" s="1">
        <v>9791</v>
      </c>
      <c r="B9794" t="s">
        <v>9219</v>
      </c>
      <c r="C9794" t="s">
        <v>21684</v>
      </c>
      <c r="D9794" t="s">
        <v>34302</v>
      </c>
      <c r="E9794" t="s">
        <v>46245</v>
      </c>
      <c r="F9794" t="s">
        <v>48896</v>
      </c>
      <c r="G9794" t="s">
        <v>48914</v>
      </c>
      <c r="H9794" t="s">
        <v>48973</v>
      </c>
      <c r="I9794" t="s">
        <v>49285</v>
      </c>
      <c r="K9794" t="s">
        <v>48983</v>
      </c>
      <c r="O9794" t="s">
        <v>49202</v>
      </c>
      <c r="Q9794" t="s">
        <v>49202</v>
      </c>
      <c r="Y9794" t="s">
        <v>53765</v>
      </c>
      <c r="AF9794" t="s">
        <v>50984</v>
      </c>
    </row>
    <row r="9795" spans="1:55" x14ac:dyDescent="0.3">
      <c r="A9795" s="1">
        <v>9792</v>
      </c>
      <c r="B9795" t="s">
        <v>9220</v>
      </c>
      <c r="C9795" t="s">
        <v>21685</v>
      </c>
      <c r="D9795" t="s">
        <v>34303</v>
      </c>
      <c r="E9795" t="s">
        <v>46246</v>
      </c>
      <c r="F9795" t="s">
        <v>48896</v>
      </c>
      <c r="G9795" t="s">
        <v>48914</v>
      </c>
      <c r="H9795" t="s">
        <v>48959</v>
      </c>
      <c r="I9795" t="s">
        <v>49285</v>
      </c>
      <c r="K9795" t="s">
        <v>48983</v>
      </c>
      <c r="N9795" t="s">
        <v>50691</v>
      </c>
      <c r="O9795" t="s">
        <v>49019</v>
      </c>
      <c r="Q9795" t="s">
        <v>51419</v>
      </c>
      <c r="AG9795" t="s">
        <v>55327</v>
      </c>
      <c r="AK9795" t="s">
        <v>56277</v>
      </c>
    </row>
    <row r="9796" spans="1:55" x14ac:dyDescent="0.3">
      <c r="A9796" s="1">
        <v>9793</v>
      </c>
      <c r="B9796" t="s">
        <v>9221</v>
      </c>
      <c r="C9796" t="s">
        <v>21686</v>
      </c>
      <c r="D9796" t="s">
        <v>34304</v>
      </c>
      <c r="E9796" t="s">
        <v>46247</v>
      </c>
      <c r="F9796" t="s">
        <v>48896</v>
      </c>
      <c r="I9796" t="s">
        <v>49285</v>
      </c>
      <c r="K9796" t="s">
        <v>49019</v>
      </c>
      <c r="O9796" t="s">
        <v>49019</v>
      </c>
      <c r="AP9796" t="s">
        <v>48921</v>
      </c>
      <c r="AR9796" t="s">
        <v>49423</v>
      </c>
      <c r="AT9796" t="s">
        <v>57368</v>
      </c>
    </row>
    <row r="9797" spans="1:55" x14ac:dyDescent="0.3">
      <c r="A9797" s="1">
        <v>9794</v>
      </c>
      <c r="B9797" t="s">
        <v>9222</v>
      </c>
      <c r="C9797" t="s">
        <v>21687</v>
      </c>
      <c r="D9797" t="s">
        <v>34305</v>
      </c>
      <c r="E9797" t="s">
        <v>46248</v>
      </c>
      <c r="F9797" t="s">
        <v>48896</v>
      </c>
      <c r="G9797" t="s">
        <v>48914</v>
      </c>
      <c r="H9797" t="s">
        <v>48973</v>
      </c>
      <c r="N9797" t="s">
        <v>50691</v>
      </c>
      <c r="P9797" t="s">
        <v>51380</v>
      </c>
      <c r="Q9797" t="s">
        <v>51419</v>
      </c>
      <c r="T9797" t="s">
        <v>51790</v>
      </c>
      <c r="Z9797" t="s">
        <v>54410</v>
      </c>
      <c r="AD9797" t="s">
        <v>49344</v>
      </c>
      <c r="AU9797" t="s">
        <v>57622</v>
      </c>
      <c r="BC9797" t="s">
        <v>55036</v>
      </c>
    </row>
    <row r="9798" spans="1:55" x14ac:dyDescent="0.3">
      <c r="A9798" s="1">
        <v>9795</v>
      </c>
      <c r="B9798" t="s">
        <v>9223</v>
      </c>
      <c r="C9798" t="s">
        <v>21688</v>
      </c>
      <c r="D9798" t="s">
        <v>34306</v>
      </c>
      <c r="E9798" t="s">
        <v>46249</v>
      </c>
      <c r="F9798" t="s">
        <v>48896</v>
      </c>
      <c r="G9798" t="s">
        <v>48914</v>
      </c>
      <c r="H9798" t="s">
        <v>48969</v>
      </c>
      <c r="P9798" t="s">
        <v>51380</v>
      </c>
      <c r="T9798" t="s">
        <v>51762</v>
      </c>
      <c r="AE9798" t="s">
        <v>48918</v>
      </c>
      <c r="AF9798" t="s">
        <v>51331</v>
      </c>
    </row>
    <row r="9799" spans="1:55" x14ac:dyDescent="0.3">
      <c r="A9799" s="1">
        <v>9796</v>
      </c>
      <c r="B9799" t="s">
        <v>9224</v>
      </c>
      <c r="C9799" t="s">
        <v>21689</v>
      </c>
      <c r="D9799" t="s">
        <v>34307</v>
      </c>
      <c r="E9799" t="s">
        <v>46250</v>
      </c>
      <c r="F9799" t="s">
        <v>48897</v>
      </c>
      <c r="I9799" t="s">
        <v>49285</v>
      </c>
      <c r="J9799" t="s">
        <v>48922</v>
      </c>
      <c r="O9799" t="s">
        <v>49004</v>
      </c>
      <c r="P9799" t="s">
        <v>51382</v>
      </c>
      <c r="T9799" t="s">
        <v>51762</v>
      </c>
      <c r="U9799" t="s">
        <v>49460</v>
      </c>
      <c r="Z9799" t="s">
        <v>54500</v>
      </c>
      <c r="AB9799" t="s">
        <v>54779</v>
      </c>
      <c r="AC9799" t="s">
        <v>50600</v>
      </c>
      <c r="AD9799" t="s">
        <v>54962</v>
      </c>
      <c r="AF9799" t="s">
        <v>51331</v>
      </c>
      <c r="AZ9799" t="s">
        <v>49449</v>
      </c>
    </row>
    <row r="9800" spans="1:55" x14ac:dyDescent="0.3">
      <c r="A9800" s="1">
        <v>9797</v>
      </c>
      <c r="B9800" t="s">
        <v>9225</v>
      </c>
      <c r="C9800" t="s">
        <v>21690</v>
      </c>
      <c r="D9800" t="s">
        <v>34308</v>
      </c>
      <c r="E9800" t="s">
        <v>46251</v>
      </c>
      <c r="F9800" t="s">
        <v>48896</v>
      </c>
      <c r="G9800" t="s">
        <v>48914</v>
      </c>
      <c r="H9800" t="s">
        <v>48969</v>
      </c>
      <c r="I9800" t="s">
        <v>49284</v>
      </c>
      <c r="J9800" t="s">
        <v>48922</v>
      </c>
      <c r="K9800" t="s">
        <v>48991</v>
      </c>
      <c r="O9800" t="s">
        <v>48973</v>
      </c>
      <c r="S9800" t="s">
        <v>51564</v>
      </c>
      <c r="AJ9800" t="s">
        <v>56121</v>
      </c>
      <c r="AP9800" t="s">
        <v>49296</v>
      </c>
      <c r="AR9800" t="s">
        <v>57207</v>
      </c>
      <c r="AX9800" t="s">
        <v>48991</v>
      </c>
    </row>
    <row r="9801" spans="1:55" x14ac:dyDescent="0.3">
      <c r="A9801" s="1">
        <v>9798</v>
      </c>
      <c r="B9801" t="s">
        <v>1560</v>
      </c>
      <c r="C9801" t="s">
        <v>21691</v>
      </c>
      <c r="D9801" t="s">
        <v>34309</v>
      </c>
      <c r="E9801" t="s">
        <v>38627</v>
      </c>
      <c r="F9801" t="s">
        <v>48896</v>
      </c>
      <c r="G9801" t="s">
        <v>48928</v>
      </c>
      <c r="M9801" t="s">
        <v>50571</v>
      </c>
      <c r="P9801" t="s">
        <v>51382</v>
      </c>
      <c r="T9801" t="s">
        <v>51770</v>
      </c>
      <c r="Z9801" t="s">
        <v>54473</v>
      </c>
      <c r="AD9801" t="s">
        <v>54939</v>
      </c>
      <c r="AF9801" t="s">
        <v>55201</v>
      </c>
      <c r="AI9801" t="s">
        <v>55903</v>
      </c>
      <c r="BB9801" t="s">
        <v>51382</v>
      </c>
    </row>
    <row r="9802" spans="1:55" x14ac:dyDescent="0.3">
      <c r="A9802" s="1">
        <v>9799</v>
      </c>
      <c r="B9802" t="s">
        <v>9226</v>
      </c>
      <c r="C9802" t="s">
        <v>21692</v>
      </c>
      <c r="D9802" t="s">
        <v>34310</v>
      </c>
      <c r="E9802" t="s">
        <v>46252</v>
      </c>
      <c r="F9802" t="s">
        <v>48896</v>
      </c>
      <c r="G9802" t="s">
        <v>48914</v>
      </c>
      <c r="H9802" t="s">
        <v>49008</v>
      </c>
      <c r="I9802" t="s">
        <v>49285</v>
      </c>
      <c r="J9802" t="s">
        <v>48922</v>
      </c>
      <c r="K9802" t="s">
        <v>49093</v>
      </c>
      <c r="L9802" t="s">
        <v>49848</v>
      </c>
      <c r="O9802" t="s">
        <v>48959</v>
      </c>
      <c r="S9802" t="s">
        <v>51525</v>
      </c>
      <c r="U9802" t="s">
        <v>51860</v>
      </c>
      <c r="AJ9802" t="s">
        <v>56092</v>
      </c>
      <c r="AX9802" t="s">
        <v>51426</v>
      </c>
    </row>
    <row r="9803" spans="1:55" x14ac:dyDescent="0.3">
      <c r="A9803" s="1">
        <v>9800</v>
      </c>
      <c r="B9803" t="s">
        <v>1564</v>
      </c>
      <c r="C9803" t="s">
        <v>21693</v>
      </c>
      <c r="D9803" t="s">
        <v>34311</v>
      </c>
      <c r="E9803" t="s">
        <v>38631</v>
      </c>
      <c r="F9803" t="s">
        <v>48896</v>
      </c>
      <c r="G9803" t="s">
        <v>48924</v>
      </c>
      <c r="I9803" t="s">
        <v>49285</v>
      </c>
      <c r="J9803" t="s">
        <v>48922</v>
      </c>
      <c r="P9803" t="s">
        <v>51382</v>
      </c>
      <c r="S9803" t="s">
        <v>48993</v>
      </c>
      <c r="T9803" t="s">
        <v>51764</v>
      </c>
      <c r="Z9803" t="s">
        <v>54446</v>
      </c>
      <c r="AD9803" t="s">
        <v>54899</v>
      </c>
      <c r="AM9803" t="s">
        <v>49351</v>
      </c>
      <c r="AZ9803" t="s">
        <v>57948</v>
      </c>
      <c r="BB9803" t="s">
        <v>51382</v>
      </c>
    </row>
    <row r="9804" spans="1:55" x14ac:dyDescent="0.3">
      <c r="A9804" s="1">
        <v>9801</v>
      </c>
      <c r="B9804" t="s">
        <v>9227</v>
      </c>
      <c r="C9804" t="s">
        <v>21694</v>
      </c>
      <c r="D9804" t="s">
        <v>34312</v>
      </c>
      <c r="E9804" t="s">
        <v>46253</v>
      </c>
      <c r="F9804" t="s">
        <v>48896</v>
      </c>
      <c r="G9804" t="s">
        <v>48916</v>
      </c>
      <c r="H9804" t="s">
        <v>49244</v>
      </c>
      <c r="I9804" t="s">
        <v>49284</v>
      </c>
      <c r="J9804" t="s">
        <v>48922</v>
      </c>
      <c r="K9804" t="s">
        <v>48991</v>
      </c>
      <c r="L9804" t="s">
        <v>50172</v>
      </c>
      <c r="O9804" t="s">
        <v>49243</v>
      </c>
      <c r="S9804" t="s">
        <v>49418</v>
      </c>
      <c r="V9804" t="s">
        <v>52756</v>
      </c>
      <c r="AE9804" t="s">
        <v>55164</v>
      </c>
      <c r="AI9804" t="s">
        <v>55959</v>
      </c>
      <c r="AJ9804" t="s">
        <v>56100</v>
      </c>
    </row>
    <row r="9805" spans="1:55" x14ac:dyDescent="0.3">
      <c r="A9805" s="1">
        <v>9802</v>
      </c>
      <c r="B9805" t="s">
        <v>1575</v>
      </c>
      <c r="C9805" t="s">
        <v>21695</v>
      </c>
      <c r="D9805" t="s">
        <v>34313</v>
      </c>
      <c r="E9805" t="s">
        <v>38642</v>
      </c>
      <c r="F9805" t="s">
        <v>48896</v>
      </c>
      <c r="G9805" t="s">
        <v>48916</v>
      </c>
      <c r="H9805" t="s">
        <v>49004</v>
      </c>
      <c r="I9805" t="s">
        <v>49284</v>
      </c>
      <c r="J9805" t="s">
        <v>48920</v>
      </c>
      <c r="U9805" t="s">
        <v>51866</v>
      </c>
      <c r="W9805" t="s">
        <v>51889</v>
      </c>
      <c r="AO9805" t="s">
        <v>56894</v>
      </c>
    </row>
    <row r="9806" spans="1:55" x14ac:dyDescent="0.3">
      <c r="A9806" s="1">
        <v>9803</v>
      </c>
      <c r="B9806" t="s">
        <v>9228</v>
      </c>
      <c r="C9806" t="s">
        <v>21696</v>
      </c>
      <c r="D9806" t="s">
        <v>34314</v>
      </c>
      <c r="E9806" t="s">
        <v>46254</v>
      </c>
      <c r="F9806" t="s">
        <v>48896</v>
      </c>
      <c r="G9806" t="s">
        <v>48924</v>
      </c>
      <c r="I9806" t="s">
        <v>49285</v>
      </c>
      <c r="J9806" t="s">
        <v>48922</v>
      </c>
      <c r="P9806" t="s">
        <v>51382</v>
      </c>
      <c r="S9806" t="s">
        <v>48993</v>
      </c>
      <c r="T9806" t="s">
        <v>51770</v>
      </c>
      <c r="Z9806" t="s">
        <v>54453</v>
      </c>
      <c r="AD9806" t="s">
        <v>51912</v>
      </c>
      <c r="AF9806" t="s">
        <v>55187</v>
      </c>
      <c r="AZ9806" t="s">
        <v>57948</v>
      </c>
      <c r="BB9806" t="s">
        <v>51382</v>
      </c>
    </row>
    <row r="9807" spans="1:55" x14ac:dyDescent="0.3">
      <c r="A9807" s="1">
        <v>9804</v>
      </c>
      <c r="B9807" t="s">
        <v>9229</v>
      </c>
      <c r="C9807" t="s">
        <v>21697</v>
      </c>
      <c r="D9807" t="s">
        <v>34315</v>
      </c>
      <c r="E9807" t="s">
        <v>46255</v>
      </c>
      <c r="F9807" t="s">
        <v>48896</v>
      </c>
      <c r="G9807" t="s">
        <v>48916</v>
      </c>
      <c r="H9807" t="s">
        <v>48982</v>
      </c>
      <c r="I9807" t="s">
        <v>49284</v>
      </c>
      <c r="J9807" t="s">
        <v>48920</v>
      </c>
      <c r="L9807" t="s">
        <v>49780</v>
      </c>
      <c r="U9807" t="s">
        <v>51866</v>
      </c>
      <c r="V9807" t="s">
        <v>52043</v>
      </c>
      <c r="W9807" t="s">
        <v>51630</v>
      </c>
      <c r="AI9807" t="s">
        <v>55994</v>
      </c>
      <c r="AU9807" t="s">
        <v>57656</v>
      </c>
    </row>
    <row r="9808" spans="1:55" x14ac:dyDescent="0.3">
      <c r="A9808" s="1">
        <v>9805</v>
      </c>
      <c r="B9808" t="s">
        <v>9230</v>
      </c>
      <c r="C9808" t="s">
        <v>21698</v>
      </c>
      <c r="D9808" t="s">
        <v>34316</v>
      </c>
      <c r="E9808" t="s">
        <v>46256</v>
      </c>
      <c r="F9808" t="s">
        <v>48896</v>
      </c>
      <c r="G9808" t="s">
        <v>48914</v>
      </c>
      <c r="M9808" t="s">
        <v>50571</v>
      </c>
      <c r="P9808" t="s">
        <v>51380</v>
      </c>
      <c r="T9808" t="s">
        <v>51764</v>
      </c>
      <c r="Z9808" t="s">
        <v>54635</v>
      </c>
      <c r="AI9808" t="s">
        <v>55900</v>
      </c>
      <c r="BB9808" t="s">
        <v>58054</v>
      </c>
    </row>
    <row r="9809" spans="1:54" x14ac:dyDescent="0.3">
      <c r="A9809" s="1">
        <v>9806</v>
      </c>
      <c r="B9809" t="s">
        <v>9231</v>
      </c>
      <c r="C9809" t="s">
        <v>21699</v>
      </c>
      <c r="D9809" t="s">
        <v>34317</v>
      </c>
      <c r="E9809" t="s">
        <v>46257</v>
      </c>
      <c r="F9809" t="s">
        <v>48896</v>
      </c>
      <c r="G9809" t="s">
        <v>48913</v>
      </c>
      <c r="H9809" t="s">
        <v>48988</v>
      </c>
      <c r="I9809" t="s">
        <v>49285</v>
      </c>
      <c r="J9809" t="s">
        <v>48922</v>
      </c>
      <c r="K9809" t="s">
        <v>49093</v>
      </c>
      <c r="L9809" t="s">
        <v>49761</v>
      </c>
      <c r="O9809" t="s">
        <v>48987</v>
      </c>
      <c r="S9809" t="s">
        <v>48993</v>
      </c>
      <c r="U9809" t="s">
        <v>51863</v>
      </c>
      <c r="AE9809" t="s">
        <v>55165</v>
      </c>
      <c r="AJ9809" t="s">
        <v>56118</v>
      </c>
    </row>
    <row r="9810" spans="1:54" x14ac:dyDescent="0.3">
      <c r="A9810" s="1">
        <v>9807</v>
      </c>
      <c r="B9810" t="s">
        <v>9232</v>
      </c>
      <c r="C9810" t="s">
        <v>21700</v>
      </c>
      <c r="D9810" t="s">
        <v>34318</v>
      </c>
      <c r="E9810" t="s">
        <v>46258</v>
      </c>
      <c r="F9810" t="s">
        <v>48896</v>
      </c>
      <c r="G9810" t="s">
        <v>48916</v>
      </c>
      <c r="H9810" t="s">
        <v>49146</v>
      </c>
      <c r="I9810" t="s">
        <v>49284</v>
      </c>
      <c r="J9810" t="s">
        <v>48922</v>
      </c>
      <c r="L9810" t="s">
        <v>49777</v>
      </c>
      <c r="U9810" t="s">
        <v>51870</v>
      </c>
      <c r="W9810" t="s">
        <v>53123</v>
      </c>
      <c r="X9810" t="s">
        <v>53560</v>
      </c>
      <c r="Y9810" t="s">
        <v>54169</v>
      </c>
    </row>
    <row r="9811" spans="1:54" x14ac:dyDescent="0.3">
      <c r="A9811" s="1">
        <v>9808</v>
      </c>
      <c r="B9811" t="s">
        <v>9233</v>
      </c>
      <c r="C9811" t="s">
        <v>21701</v>
      </c>
      <c r="D9811" t="s">
        <v>34319</v>
      </c>
      <c r="E9811" t="s">
        <v>46259</v>
      </c>
      <c r="F9811" t="s">
        <v>48898</v>
      </c>
      <c r="G9811" t="s">
        <v>48951</v>
      </c>
      <c r="H9811" t="s">
        <v>49002</v>
      </c>
      <c r="L9811" t="s">
        <v>49986</v>
      </c>
      <c r="N9811" t="s">
        <v>51177</v>
      </c>
      <c r="V9811" t="s">
        <v>52757</v>
      </c>
      <c r="AE9811" t="s">
        <v>50600</v>
      </c>
      <c r="AI9811" t="s">
        <v>48921</v>
      </c>
    </row>
    <row r="9812" spans="1:54" x14ac:dyDescent="0.3">
      <c r="A9812" s="1">
        <v>9809</v>
      </c>
      <c r="B9812" t="s">
        <v>9234</v>
      </c>
      <c r="C9812" t="s">
        <v>21702</v>
      </c>
      <c r="D9812" t="s">
        <v>34320</v>
      </c>
      <c r="E9812" t="s">
        <v>46260</v>
      </c>
      <c r="F9812" t="s">
        <v>48896</v>
      </c>
      <c r="G9812" t="s">
        <v>48924</v>
      </c>
      <c r="I9812" t="s">
        <v>49285</v>
      </c>
      <c r="J9812" t="s">
        <v>48922</v>
      </c>
      <c r="K9812" t="s">
        <v>49093</v>
      </c>
      <c r="P9812" t="s">
        <v>51382</v>
      </c>
      <c r="S9812" t="s">
        <v>48993</v>
      </c>
      <c r="T9812" t="s">
        <v>51762</v>
      </c>
      <c r="Z9812" t="s">
        <v>54515</v>
      </c>
      <c r="AD9812" t="s">
        <v>55005</v>
      </c>
      <c r="BB9812" t="s">
        <v>51382</v>
      </c>
    </row>
    <row r="9813" spans="1:54" x14ac:dyDescent="0.3">
      <c r="A9813" s="1">
        <v>9810</v>
      </c>
      <c r="B9813" t="s">
        <v>9235</v>
      </c>
      <c r="C9813" t="s">
        <v>21703</v>
      </c>
      <c r="D9813" t="s">
        <v>34321</v>
      </c>
      <c r="E9813" t="s">
        <v>46261</v>
      </c>
      <c r="F9813" t="s">
        <v>48896</v>
      </c>
      <c r="G9813" t="s">
        <v>48904</v>
      </c>
      <c r="M9813" t="s">
        <v>50571</v>
      </c>
      <c r="P9813" t="s">
        <v>51382</v>
      </c>
      <c r="T9813" t="s">
        <v>51770</v>
      </c>
      <c r="Z9813" t="s">
        <v>54636</v>
      </c>
      <c r="AD9813" t="s">
        <v>55089</v>
      </c>
      <c r="AF9813" t="s">
        <v>55268</v>
      </c>
      <c r="AI9813" t="s">
        <v>55903</v>
      </c>
      <c r="BB9813" t="s">
        <v>51382</v>
      </c>
    </row>
    <row r="9814" spans="1:54" x14ac:dyDescent="0.3">
      <c r="A9814" s="1">
        <v>9811</v>
      </c>
      <c r="B9814" t="s">
        <v>9236</v>
      </c>
      <c r="C9814" t="s">
        <v>21704</v>
      </c>
      <c r="D9814" t="s">
        <v>34322</v>
      </c>
      <c r="E9814" t="s">
        <v>46262</v>
      </c>
      <c r="F9814" t="s">
        <v>48896</v>
      </c>
      <c r="G9814" t="s">
        <v>48913</v>
      </c>
      <c r="H9814" t="s">
        <v>48987</v>
      </c>
      <c r="I9814" t="s">
        <v>49285</v>
      </c>
      <c r="J9814" t="s">
        <v>48922</v>
      </c>
      <c r="K9814" t="s">
        <v>49090</v>
      </c>
      <c r="L9814" t="s">
        <v>49745</v>
      </c>
      <c r="N9814" t="s">
        <v>50818</v>
      </c>
      <c r="S9814" t="s">
        <v>51533</v>
      </c>
      <c r="V9814" t="s">
        <v>52758</v>
      </c>
      <c r="W9814" t="s">
        <v>53447</v>
      </c>
      <c r="AQ9814" t="s">
        <v>57148</v>
      </c>
    </row>
    <row r="9815" spans="1:54" x14ac:dyDescent="0.3">
      <c r="A9815" s="1">
        <v>9812</v>
      </c>
      <c r="B9815" t="s">
        <v>9237</v>
      </c>
      <c r="C9815" t="s">
        <v>21705</v>
      </c>
      <c r="D9815" t="s">
        <v>34323</v>
      </c>
      <c r="E9815" t="s">
        <v>46263</v>
      </c>
      <c r="F9815" t="s">
        <v>48896</v>
      </c>
      <c r="G9815" t="s">
        <v>48914</v>
      </c>
      <c r="H9815" t="s">
        <v>48995</v>
      </c>
      <c r="I9815" t="s">
        <v>49284</v>
      </c>
      <c r="J9815" t="s">
        <v>48922</v>
      </c>
      <c r="K9815" t="s">
        <v>49435</v>
      </c>
      <c r="N9815" t="s">
        <v>51178</v>
      </c>
      <c r="S9815" t="s">
        <v>51542</v>
      </c>
      <c r="W9815" t="s">
        <v>50898</v>
      </c>
      <c r="AG9815" t="s">
        <v>55522</v>
      </c>
      <c r="AH9815" t="s">
        <v>49826</v>
      </c>
    </row>
    <row r="9816" spans="1:54" x14ac:dyDescent="0.3">
      <c r="A9816" s="1">
        <v>9813</v>
      </c>
      <c r="B9816" t="s">
        <v>9238</v>
      </c>
      <c r="C9816" t="s">
        <v>21706</v>
      </c>
      <c r="D9816" t="s">
        <v>34324</v>
      </c>
      <c r="E9816" t="s">
        <v>46264</v>
      </c>
      <c r="F9816" t="s">
        <v>48896</v>
      </c>
      <c r="G9816" t="s">
        <v>48918</v>
      </c>
      <c r="H9816" t="s">
        <v>48973</v>
      </c>
      <c r="I9816" t="s">
        <v>49284</v>
      </c>
      <c r="J9816" t="s">
        <v>48922</v>
      </c>
      <c r="L9816" t="s">
        <v>49892</v>
      </c>
      <c r="N9816" t="s">
        <v>51103</v>
      </c>
      <c r="Q9816" t="s">
        <v>49093</v>
      </c>
      <c r="V9816" t="s">
        <v>52759</v>
      </c>
      <c r="X9816" t="s">
        <v>51525</v>
      </c>
      <c r="AK9816" t="s">
        <v>50731</v>
      </c>
      <c r="BA9816" t="s">
        <v>58045</v>
      </c>
    </row>
    <row r="9817" spans="1:54" x14ac:dyDescent="0.3">
      <c r="A9817" s="1">
        <v>9814</v>
      </c>
      <c r="B9817" t="s">
        <v>9239</v>
      </c>
      <c r="C9817" t="s">
        <v>21707</v>
      </c>
      <c r="D9817" t="s">
        <v>34325</v>
      </c>
      <c r="E9817" t="s">
        <v>46265</v>
      </c>
      <c r="F9817" t="s">
        <v>48896</v>
      </c>
      <c r="G9817" t="s">
        <v>48914</v>
      </c>
      <c r="H9817" t="s">
        <v>48973</v>
      </c>
      <c r="I9817" t="s">
        <v>49285</v>
      </c>
      <c r="K9817" t="s">
        <v>49019</v>
      </c>
      <c r="N9817" t="s">
        <v>50680</v>
      </c>
      <c r="O9817" t="s">
        <v>49019</v>
      </c>
      <c r="Q9817" t="s">
        <v>49126</v>
      </c>
      <c r="AG9817" t="s">
        <v>55602</v>
      </c>
      <c r="AH9817" t="s">
        <v>49839</v>
      </c>
      <c r="AK9817" t="s">
        <v>56276</v>
      </c>
      <c r="AN9817" t="s">
        <v>50773</v>
      </c>
    </row>
    <row r="9818" spans="1:54" x14ac:dyDescent="0.3">
      <c r="A9818" s="1">
        <v>9815</v>
      </c>
      <c r="B9818" t="s">
        <v>9240</v>
      </c>
      <c r="C9818" t="s">
        <v>21708</v>
      </c>
      <c r="D9818" t="s">
        <v>34326</v>
      </c>
      <c r="E9818" t="s">
        <v>46266</v>
      </c>
      <c r="F9818" t="s">
        <v>48896</v>
      </c>
      <c r="G9818" t="s">
        <v>48914</v>
      </c>
      <c r="H9818" t="s">
        <v>48973</v>
      </c>
      <c r="I9818" t="s">
        <v>49284</v>
      </c>
      <c r="J9818" t="s">
        <v>48922</v>
      </c>
      <c r="K9818" t="s">
        <v>49435</v>
      </c>
      <c r="N9818" t="s">
        <v>50738</v>
      </c>
      <c r="Q9818" t="s">
        <v>49019</v>
      </c>
      <c r="S9818" t="s">
        <v>51533</v>
      </c>
      <c r="W9818" t="s">
        <v>53448</v>
      </c>
      <c r="AG9818" t="s">
        <v>55332</v>
      </c>
      <c r="AH9818" t="s">
        <v>49839</v>
      </c>
    </row>
    <row r="9819" spans="1:54" x14ac:dyDescent="0.3">
      <c r="A9819" s="1">
        <v>9816</v>
      </c>
      <c r="B9819" t="s">
        <v>9241</v>
      </c>
      <c r="C9819" t="s">
        <v>21709</v>
      </c>
      <c r="D9819" t="s">
        <v>34327</v>
      </c>
      <c r="E9819" t="s">
        <v>46267</v>
      </c>
      <c r="F9819" t="s">
        <v>48896</v>
      </c>
      <c r="G9819" t="s">
        <v>48915</v>
      </c>
      <c r="I9819" t="s">
        <v>49285</v>
      </c>
      <c r="J9819" t="s">
        <v>48922</v>
      </c>
      <c r="K9819" t="s">
        <v>49194</v>
      </c>
      <c r="S9819" t="s">
        <v>51556</v>
      </c>
    </row>
    <row r="9820" spans="1:54" x14ac:dyDescent="0.3">
      <c r="A9820" s="1">
        <v>9817</v>
      </c>
      <c r="B9820" t="s">
        <v>9242</v>
      </c>
      <c r="C9820" t="s">
        <v>21710</v>
      </c>
      <c r="D9820" t="s">
        <v>34328</v>
      </c>
      <c r="E9820" t="s">
        <v>46268</v>
      </c>
      <c r="F9820" t="s">
        <v>48896</v>
      </c>
      <c r="G9820" t="s">
        <v>48914</v>
      </c>
      <c r="M9820" t="s">
        <v>50571</v>
      </c>
      <c r="P9820" t="s">
        <v>51380</v>
      </c>
      <c r="T9820" t="s">
        <v>51764</v>
      </c>
      <c r="Z9820" t="s">
        <v>54487</v>
      </c>
      <c r="AD9820" t="s">
        <v>49345</v>
      </c>
      <c r="AI9820" t="s">
        <v>55903</v>
      </c>
    </row>
    <row r="9821" spans="1:54" x14ac:dyDescent="0.3">
      <c r="A9821" s="1">
        <v>9818</v>
      </c>
      <c r="B9821" t="s">
        <v>9243</v>
      </c>
      <c r="C9821" t="s">
        <v>21711</v>
      </c>
      <c r="D9821" t="s">
        <v>34329</v>
      </c>
      <c r="E9821" t="s">
        <v>46269</v>
      </c>
      <c r="F9821" t="s">
        <v>48896</v>
      </c>
      <c r="G9821" t="s">
        <v>48914</v>
      </c>
      <c r="I9821" t="s">
        <v>49285</v>
      </c>
      <c r="J9821" t="s">
        <v>49351</v>
      </c>
      <c r="P9821" t="s">
        <v>51380</v>
      </c>
      <c r="T9821" t="s">
        <v>51764</v>
      </c>
      <c r="Z9821" t="s">
        <v>54410</v>
      </c>
      <c r="AA9821" t="s">
        <v>49285</v>
      </c>
      <c r="AD9821" t="s">
        <v>49345</v>
      </c>
      <c r="AZ9821" t="s">
        <v>57937</v>
      </c>
    </row>
    <row r="9822" spans="1:54" x14ac:dyDescent="0.3">
      <c r="A9822" s="1">
        <v>9819</v>
      </c>
      <c r="B9822" t="s">
        <v>1602</v>
      </c>
      <c r="C9822" t="s">
        <v>21712</v>
      </c>
      <c r="D9822" t="s">
        <v>34330</v>
      </c>
      <c r="E9822" t="s">
        <v>38669</v>
      </c>
      <c r="F9822" t="s">
        <v>48896</v>
      </c>
      <c r="G9822" t="s">
        <v>48913</v>
      </c>
      <c r="I9822" t="s">
        <v>49285</v>
      </c>
      <c r="J9822" t="s">
        <v>48922</v>
      </c>
      <c r="K9822" t="s">
        <v>49093</v>
      </c>
      <c r="L9822" t="s">
        <v>49730</v>
      </c>
      <c r="O9822" t="s">
        <v>48977</v>
      </c>
      <c r="S9822" t="s">
        <v>51551</v>
      </c>
      <c r="AJ9822" t="s">
        <v>56091</v>
      </c>
    </row>
    <row r="9823" spans="1:54" x14ac:dyDescent="0.3">
      <c r="A9823" s="1">
        <v>9820</v>
      </c>
      <c r="B9823" t="s">
        <v>9244</v>
      </c>
      <c r="C9823" t="s">
        <v>21713</v>
      </c>
      <c r="D9823" t="s">
        <v>34331</v>
      </c>
      <c r="E9823" t="s">
        <v>46270</v>
      </c>
      <c r="F9823" t="s">
        <v>48896</v>
      </c>
      <c r="G9823" t="s">
        <v>48914</v>
      </c>
      <c r="H9823" t="s">
        <v>48975</v>
      </c>
      <c r="I9823" t="s">
        <v>49285</v>
      </c>
      <c r="J9823" t="s">
        <v>48922</v>
      </c>
      <c r="S9823" t="s">
        <v>51532</v>
      </c>
      <c r="Y9823" t="s">
        <v>53137</v>
      </c>
    </row>
    <row r="9824" spans="1:54" x14ac:dyDescent="0.3">
      <c r="A9824" s="1">
        <v>9821</v>
      </c>
      <c r="B9824" t="s">
        <v>9245</v>
      </c>
      <c r="C9824" t="s">
        <v>21714</v>
      </c>
      <c r="D9824" t="s">
        <v>34332</v>
      </c>
      <c r="E9824" t="s">
        <v>46271</v>
      </c>
      <c r="F9824" t="s">
        <v>48896</v>
      </c>
      <c r="G9824" t="s">
        <v>48918</v>
      </c>
      <c r="H9824" t="s">
        <v>48975</v>
      </c>
      <c r="I9824" t="s">
        <v>49284</v>
      </c>
      <c r="J9824" t="s">
        <v>48922</v>
      </c>
      <c r="S9824" t="s">
        <v>51516</v>
      </c>
      <c r="Y9824" t="s">
        <v>54170</v>
      </c>
    </row>
    <row r="9825" spans="1:55" x14ac:dyDescent="0.3">
      <c r="A9825" s="1">
        <v>9822</v>
      </c>
      <c r="B9825" t="s">
        <v>9246</v>
      </c>
      <c r="C9825" t="s">
        <v>21715</v>
      </c>
      <c r="D9825" t="s">
        <v>34333</v>
      </c>
      <c r="E9825" t="s">
        <v>46272</v>
      </c>
      <c r="F9825" t="s">
        <v>48896</v>
      </c>
      <c r="G9825" t="s">
        <v>48914</v>
      </c>
      <c r="H9825" t="s">
        <v>48973</v>
      </c>
      <c r="N9825" t="s">
        <v>50752</v>
      </c>
      <c r="P9825" t="s">
        <v>51380</v>
      </c>
      <c r="Q9825" t="s">
        <v>49019</v>
      </c>
      <c r="T9825" t="s">
        <v>51762</v>
      </c>
      <c r="Z9825" t="s">
        <v>54410</v>
      </c>
      <c r="AU9825" t="s">
        <v>57622</v>
      </c>
      <c r="BC9825" t="s">
        <v>55036</v>
      </c>
    </row>
    <row r="9826" spans="1:55" x14ac:dyDescent="0.3">
      <c r="A9826" s="1">
        <v>9823</v>
      </c>
      <c r="B9826" t="s">
        <v>1610</v>
      </c>
      <c r="C9826" t="s">
        <v>21716</v>
      </c>
      <c r="D9826" t="s">
        <v>34334</v>
      </c>
      <c r="E9826" t="s">
        <v>38677</v>
      </c>
      <c r="F9826" t="s">
        <v>48896</v>
      </c>
      <c r="G9826" t="s">
        <v>48925</v>
      </c>
      <c r="I9826" t="s">
        <v>49289</v>
      </c>
      <c r="M9826" t="s">
        <v>50571</v>
      </c>
      <c r="P9826" t="s">
        <v>51382</v>
      </c>
      <c r="T9826" t="s">
        <v>51770</v>
      </c>
      <c r="Z9826" t="s">
        <v>54477</v>
      </c>
      <c r="AD9826" t="s">
        <v>54944</v>
      </c>
      <c r="AI9826" t="s">
        <v>55903</v>
      </c>
      <c r="BB9826" t="s">
        <v>51382</v>
      </c>
    </row>
    <row r="9827" spans="1:55" x14ac:dyDescent="0.3">
      <c r="A9827" s="1">
        <v>9824</v>
      </c>
      <c r="B9827" t="s">
        <v>9247</v>
      </c>
      <c r="C9827" t="s">
        <v>21717</v>
      </c>
      <c r="D9827" t="s">
        <v>34335</v>
      </c>
      <c r="E9827" t="s">
        <v>46273</v>
      </c>
      <c r="F9827" t="s">
        <v>48896</v>
      </c>
      <c r="G9827" t="s">
        <v>48914</v>
      </c>
      <c r="I9827" t="s">
        <v>49285</v>
      </c>
      <c r="J9827" t="s">
        <v>48922</v>
      </c>
      <c r="K9827" t="s">
        <v>49093</v>
      </c>
      <c r="O9827" t="s">
        <v>48973</v>
      </c>
      <c r="P9827" t="s">
        <v>51380</v>
      </c>
      <c r="T9827" t="s">
        <v>51762</v>
      </c>
      <c r="Z9827" t="s">
        <v>54410</v>
      </c>
      <c r="AA9827" t="s">
        <v>53160</v>
      </c>
      <c r="AC9827" t="s">
        <v>50592</v>
      </c>
      <c r="AD9827" t="s">
        <v>49344</v>
      </c>
      <c r="AF9827" t="s">
        <v>51331</v>
      </c>
      <c r="AX9827" t="s">
        <v>49093</v>
      </c>
    </row>
    <row r="9828" spans="1:55" x14ac:dyDescent="0.3">
      <c r="A9828" s="1">
        <v>9825</v>
      </c>
      <c r="B9828" t="s">
        <v>1612</v>
      </c>
      <c r="C9828" t="s">
        <v>21718</v>
      </c>
      <c r="D9828" t="s">
        <v>34336</v>
      </c>
      <c r="E9828" t="s">
        <v>38679</v>
      </c>
      <c r="F9828" t="s">
        <v>48896</v>
      </c>
      <c r="G9828" t="s">
        <v>48914</v>
      </c>
      <c r="H9828" t="s">
        <v>48959</v>
      </c>
      <c r="I9828" t="s">
        <v>49284</v>
      </c>
      <c r="J9828" t="s">
        <v>48920</v>
      </c>
      <c r="N9828" t="s">
        <v>50691</v>
      </c>
      <c r="Q9828" t="s">
        <v>51419</v>
      </c>
      <c r="AG9828" t="s">
        <v>55290</v>
      </c>
      <c r="AK9828" t="s">
        <v>56258</v>
      </c>
      <c r="AO9828" t="s">
        <v>56896</v>
      </c>
    </row>
    <row r="9829" spans="1:55" x14ac:dyDescent="0.3">
      <c r="A9829" s="1">
        <v>9826</v>
      </c>
      <c r="B9829" t="s">
        <v>1611</v>
      </c>
      <c r="C9829" t="s">
        <v>21719</v>
      </c>
      <c r="D9829" t="s">
        <v>34337</v>
      </c>
      <c r="E9829" t="s">
        <v>38678</v>
      </c>
      <c r="F9829" t="s">
        <v>48896</v>
      </c>
      <c r="G9829" t="s">
        <v>48914</v>
      </c>
      <c r="I9829" t="s">
        <v>49285</v>
      </c>
      <c r="J9829" t="s">
        <v>49344</v>
      </c>
      <c r="K9829" t="s">
        <v>49019</v>
      </c>
      <c r="O9829" t="s">
        <v>48973</v>
      </c>
      <c r="P9829" t="s">
        <v>51380</v>
      </c>
      <c r="T9829" t="s">
        <v>51762</v>
      </c>
      <c r="AF9829" t="s">
        <v>51331</v>
      </c>
      <c r="AT9829" t="s">
        <v>50752</v>
      </c>
      <c r="AX9829" t="s">
        <v>49019</v>
      </c>
      <c r="AZ9829" t="s">
        <v>49449</v>
      </c>
    </row>
    <row r="9830" spans="1:55" x14ac:dyDescent="0.3">
      <c r="A9830" s="1">
        <v>9827</v>
      </c>
      <c r="B9830" t="s">
        <v>9248</v>
      </c>
      <c r="C9830" t="s">
        <v>21720</v>
      </c>
      <c r="D9830" t="s">
        <v>34338</v>
      </c>
      <c r="E9830" t="s">
        <v>46274</v>
      </c>
      <c r="F9830" t="s">
        <v>48896</v>
      </c>
      <c r="G9830" t="s">
        <v>48914</v>
      </c>
      <c r="H9830" t="s">
        <v>48973</v>
      </c>
      <c r="I9830" t="s">
        <v>49285</v>
      </c>
      <c r="K9830" t="s">
        <v>49019</v>
      </c>
      <c r="M9830" t="s">
        <v>50571</v>
      </c>
      <c r="O9830" t="s">
        <v>49019</v>
      </c>
      <c r="Q9830" t="s">
        <v>51419</v>
      </c>
      <c r="R9830" t="s">
        <v>48921</v>
      </c>
      <c r="AN9830" t="s">
        <v>50800</v>
      </c>
      <c r="AT9830" t="s">
        <v>57368</v>
      </c>
    </row>
    <row r="9831" spans="1:55" x14ac:dyDescent="0.3">
      <c r="A9831" s="1">
        <v>9828</v>
      </c>
      <c r="B9831" t="s">
        <v>9249</v>
      </c>
      <c r="C9831" t="s">
        <v>21721</v>
      </c>
      <c r="D9831" t="s">
        <v>34339</v>
      </c>
      <c r="E9831" t="s">
        <v>46275</v>
      </c>
      <c r="F9831" t="s">
        <v>48896</v>
      </c>
      <c r="G9831" t="s">
        <v>48914</v>
      </c>
      <c r="H9831" t="s">
        <v>49047</v>
      </c>
      <c r="M9831" t="s">
        <v>50571</v>
      </c>
      <c r="R9831" t="s">
        <v>51462</v>
      </c>
    </row>
    <row r="9832" spans="1:55" x14ac:dyDescent="0.3">
      <c r="A9832" s="1">
        <v>9829</v>
      </c>
      <c r="B9832" t="s">
        <v>9250</v>
      </c>
      <c r="C9832" t="s">
        <v>21722</v>
      </c>
      <c r="D9832" t="s">
        <v>34340</v>
      </c>
      <c r="E9832" t="s">
        <v>46276</v>
      </c>
      <c r="F9832" t="s">
        <v>48896</v>
      </c>
      <c r="G9832" t="s">
        <v>48914</v>
      </c>
      <c r="O9832" t="s">
        <v>51370</v>
      </c>
      <c r="P9832" t="s">
        <v>51380</v>
      </c>
      <c r="T9832" t="s">
        <v>51762</v>
      </c>
      <c r="Z9832" t="s">
        <v>54637</v>
      </c>
      <c r="AD9832" t="s">
        <v>55090</v>
      </c>
      <c r="AF9832" t="s">
        <v>55189</v>
      </c>
    </row>
    <row r="9833" spans="1:55" x14ac:dyDescent="0.3">
      <c r="A9833" s="1">
        <v>9830</v>
      </c>
      <c r="B9833" t="s">
        <v>9251</v>
      </c>
      <c r="C9833" t="s">
        <v>21723</v>
      </c>
      <c r="D9833" t="s">
        <v>34341</v>
      </c>
      <c r="E9833" t="s">
        <v>46277</v>
      </c>
      <c r="F9833" t="s">
        <v>48896</v>
      </c>
      <c r="H9833" t="s">
        <v>49019</v>
      </c>
      <c r="AE9833" t="s">
        <v>50592</v>
      </c>
      <c r="AP9833" t="s">
        <v>48921</v>
      </c>
      <c r="AR9833" t="s">
        <v>49423</v>
      </c>
      <c r="AT9833" t="s">
        <v>51429</v>
      </c>
      <c r="AV9833" t="s">
        <v>50812</v>
      </c>
      <c r="BA9833" t="s">
        <v>49019</v>
      </c>
    </row>
    <row r="9834" spans="1:55" x14ac:dyDescent="0.3">
      <c r="A9834" s="1">
        <v>9831</v>
      </c>
      <c r="B9834" t="s">
        <v>9252</v>
      </c>
      <c r="C9834" t="s">
        <v>21724</v>
      </c>
      <c r="D9834" t="s">
        <v>34342</v>
      </c>
      <c r="E9834" t="s">
        <v>46278</v>
      </c>
      <c r="F9834" t="s">
        <v>48896</v>
      </c>
      <c r="G9834" t="s">
        <v>48915</v>
      </c>
      <c r="H9834" t="s">
        <v>48983</v>
      </c>
      <c r="I9834" t="s">
        <v>49284</v>
      </c>
      <c r="J9834" t="s">
        <v>48920</v>
      </c>
      <c r="N9834" t="s">
        <v>51179</v>
      </c>
      <c r="Y9834" t="s">
        <v>53758</v>
      </c>
    </row>
    <row r="9835" spans="1:55" x14ac:dyDescent="0.3">
      <c r="A9835" s="1">
        <v>9832</v>
      </c>
      <c r="B9835" t="s">
        <v>9253</v>
      </c>
      <c r="C9835" t="s">
        <v>21725</v>
      </c>
      <c r="D9835" t="s">
        <v>34343</v>
      </c>
      <c r="E9835" t="s">
        <v>46279</v>
      </c>
      <c r="F9835" t="s">
        <v>48896</v>
      </c>
      <c r="G9835" t="s">
        <v>48921</v>
      </c>
      <c r="H9835" t="s">
        <v>48983</v>
      </c>
      <c r="I9835" t="s">
        <v>49285</v>
      </c>
      <c r="L9835" t="s">
        <v>49766</v>
      </c>
      <c r="U9835" t="s">
        <v>51951</v>
      </c>
    </row>
    <row r="9836" spans="1:55" x14ac:dyDescent="0.3">
      <c r="A9836" s="1">
        <v>9833</v>
      </c>
      <c r="B9836" t="s">
        <v>9254</v>
      </c>
      <c r="C9836" t="s">
        <v>21726</v>
      </c>
      <c r="D9836" t="s">
        <v>34344</v>
      </c>
      <c r="E9836" t="s">
        <v>46280</v>
      </c>
      <c r="F9836" t="s">
        <v>48896</v>
      </c>
      <c r="G9836" t="s">
        <v>48916</v>
      </c>
      <c r="H9836" t="s">
        <v>48987</v>
      </c>
      <c r="I9836" t="s">
        <v>49284</v>
      </c>
      <c r="J9836" t="s">
        <v>48922</v>
      </c>
      <c r="L9836" t="s">
        <v>50180</v>
      </c>
      <c r="N9836" t="s">
        <v>50726</v>
      </c>
      <c r="V9836" t="s">
        <v>52760</v>
      </c>
      <c r="X9836" t="s">
        <v>51879</v>
      </c>
      <c r="AK9836" t="s">
        <v>50773</v>
      </c>
      <c r="AO9836" t="s">
        <v>56879</v>
      </c>
    </row>
    <row r="9837" spans="1:55" x14ac:dyDescent="0.3">
      <c r="A9837" s="1">
        <v>9834</v>
      </c>
      <c r="B9837" t="s">
        <v>9255</v>
      </c>
      <c r="C9837" t="s">
        <v>21727</v>
      </c>
      <c r="D9837" t="s">
        <v>34345</v>
      </c>
      <c r="E9837" t="s">
        <v>46281</v>
      </c>
      <c r="F9837" t="s">
        <v>48896</v>
      </c>
      <c r="G9837" t="s">
        <v>48913</v>
      </c>
      <c r="H9837" t="s">
        <v>48977</v>
      </c>
      <c r="I9837" t="s">
        <v>49292</v>
      </c>
      <c r="L9837" t="s">
        <v>49423</v>
      </c>
      <c r="O9837" t="s">
        <v>49071</v>
      </c>
      <c r="X9837" t="s">
        <v>53694</v>
      </c>
    </row>
    <row r="9838" spans="1:55" x14ac:dyDescent="0.3">
      <c r="A9838" s="1">
        <v>9835</v>
      </c>
      <c r="B9838" t="s">
        <v>9256</v>
      </c>
      <c r="C9838" t="s">
        <v>21728</v>
      </c>
      <c r="D9838" t="s">
        <v>34346</v>
      </c>
      <c r="E9838" t="s">
        <v>46282</v>
      </c>
      <c r="F9838" t="s">
        <v>48896</v>
      </c>
      <c r="G9838" t="s">
        <v>48914</v>
      </c>
      <c r="H9838" t="s">
        <v>48969</v>
      </c>
      <c r="I9838" t="s">
        <v>49292</v>
      </c>
      <c r="L9838" t="s">
        <v>49792</v>
      </c>
      <c r="O9838" t="s">
        <v>49000</v>
      </c>
      <c r="AV9838" t="s">
        <v>49859</v>
      </c>
    </row>
    <row r="9839" spans="1:55" x14ac:dyDescent="0.3">
      <c r="A9839" s="1">
        <v>9836</v>
      </c>
      <c r="B9839" t="s">
        <v>9257</v>
      </c>
      <c r="C9839" t="s">
        <v>21729</v>
      </c>
      <c r="D9839" t="s">
        <v>34347</v>
      </c>
      <c r="E9839" t="s">
        <v>46283</v>
      </c>
      <c r="F9839" t="s">
        <v>48896</v>
      </c>
      <c r="G9839" t="s">
        <v>48914</v>
      </c>
      <c r="H9839" t="s">
        <v>48969</v>
      </c>
      <c r="I9839" t="s">
        <v>49294</v>
      </c>
      <c r="L9839" t="s">
        <v>49853</v>
      </c>
      <c r="O9839" t="s">
        <v>49005</v>
      </c>
      <c r="AV9839" t="s">
        <v>49853</v>
      </c>
    </row>
    <row r="9840" spans="1:55" x14ac:dyDescent="0.3">
      <c r="A9840" s="1">
        <v>9837</v>
      </c>
      <c r="B9840" t="s">
        <v>9258</v>
      </c>
      <c r="C9840" t="s">
        <v>21730</v>
      </c>
      <c r="D9840" t="s">
        <v>34348</v>
      </c>
      <c r="E9840" t="s">
        <v>46284</v>
      </c>
      <c r="F9840" t="s">
        <v>48896</v>
      </c>
      <c r="G9840" t="s">
        <v>48914</v>
      </c>
      <c r="H9840" t="s">
        <v>48959</v>
      </c>
      <c r="I9840" t="s">
        <v>49292</v>
      </c>
      <c r="N9840" t="s">
        <v>50720</v>
      </c>
      <c r="Q9840" t="s">
        <v>51416</v>
      </c>
      <c r="AG9840" t="s">
        <v>55431</v>
      </c>
      <c r="AH9840" t="s">
        <v>55680</v>
      </c>
    </row>
    <row r="9841" spans="1:54" x14ac:dyDescent="0.3">
      <c r="A9841" s="1">
        <v>9838</v>
      </c>
      <c r="B9841" t="s">
        <v>9259</v>
      </c>
      <c r="C9841" t="s">
        <v>21731</v>
      </c>
      <c r="D9841" t="s">
        <v>34349</v>
      </c>
      <c r="E9841" t="s">
        <v>46285</v>
      </c>
      <c r="F9841" t="s">
        <v>48896</v>
      </c>
      <c r="G9841" t="s">
        <v>48915</v>
      </c>
      <c r="I9841" t="s">
        <v>49284</v>
      </c>
      <c r="J9841" t="s">
        <v>48922</v>
      </c>
      <c r="L9841" t="s">
        <v>50409</v>
      </c>
      <c r="X9841" t="s">
        <v>53695</v>
      </c>
      <c r="Y9841" t="s">
        <v>53904</v>
      </c>
    </row>
    <row r="9842" spans="1:54" x14ac:dyDescent="0.3">
      <c r="A9842" s="1">
        <v>9839</v>
      </c>
      <c r="B9842" t="s">
        <v>9260</v>
      </c>
      <c r="C9842" t="s">
        <v>21732</v>
      </c>
      <c r="D9842" t="s">
        <v>34350</v>
      </c>
      <c r="E9842" t="s">
        <v>46286</v>
      </c>
      <c r="F9842" t="s">
        <v>48896</v>
      </c>
      <c r="G9842" t="s">
        <v>48913</v>
      </c>
      <c r="H9842" t="s">
        <v>49008</v>
      </c>
      <c r="I9842" t="s">
        <v>49284</v>
      </c>
      <c r="J9842" t="s">
        <v>48922</v>
      </c>
      <c r="L9842" t="s">
        <v>50410</v>
      </c>
      <c r="X9842" t="s">
        <v>51638</v>
      </c>
      <c r="Y9842" t="s">
        <v>54171</v>
      </c>
    </row>
    <row r="9843" spans="1:54" x14ac:dyDescent="0.3">
      <c r="A9843" s="1">
        <v>9840</v>
      </c>
      <c r="B9843" t="s">
        <v>1625</v>
      </c>
      <c r="C9843" t="s">
        <v>21733</v>
      </c>
      <c r="D9843" t="s">
        <v>34351</v>
      </c>
      <c r="E9843" t="s">
        <v>38692</v>
      </c>
      <c r="F9843" t="s">
        <v>48896</v>
      </c>
      <c r="M9843" t="s">
        <v>50571</v>
      </c>
      <c r="P9843" t="s">
        <v>51382</v>
      </c>
      <c r="T9843" t="s">
        <v>51770</v>
      </c>
      <c r="U9843" t="s">
        <v>48995</v>
      </c>
      <c r="Z9843" t="s">
        <v>54480</v>
      </c>
      <c r="AB9843" t="s">
        <v>48901</v>
      </c>
      <c r="AD9843" t="s">
        <v>54947</v>
      </c>
      <c r="AF9843" t="s">
        <v>55204</v>
      </c>
      <c r="AI9843" t="s">
        <v>55903</v>
      </c>
      <c r="AU9843" t="s">
        <v>57619</v>
      </c>
      <c r="BB9843" t="s">
        <v>51382</v>
      </c>
    </row>
    <row r="9844" spans="1:54" x14ac:dyDescent="0.3">
      <c r="A9844" s="1">
        <v>9841</v>
      </c>
      <c r="B9844" t="s">
        <v>9261</v>
      </c>
      <c r="C9844" t="s">
        <v>21734</v>
      </c>
      <c r="D9844" t="s">
        <v>34352</v>
      </c>
      <c r="E9844" t="s">
        <v>46287</v>
      </c>
      <c r="F9844" t="s">
        <v>48896</v>
      </c>
      <c r="G9844" t="s">
        <v>48913</v>
      </c>
      <c r="L9844" t="s">
        <v>49730</v>
      </c>
      <c r="P9844" t="s">
        <v>51380</v>
      </c>
      <c r="S9844" t="s">
        <v>51731</v>
      </c>
      <c r="T9844" t="s">
        <v>51762</v>
      </c>
      <c r="AE9844" t="s">
        <v>48918</v>
      </c>
      <c r="AF9844" t="s">
        <v>51331</v>
      </c>
      <c r="AG9844" t="s">
        <v>55603</v>
      </c>
      <c r="BA9844" t="s">
        <v>48977</v>
      </c>
    </row>
    <row r="9845" spans="1:54" x14ac:dyDescent="0.3">
      <c r="A9845" s="1">
        <v>9842</v>
      </c>
      <c r="B9845" t="s">
        <v>9262</v>
      </c>
      <c r="C9845" t="s">
        <v>21735</v>
      </c>
      <c r="D9845" t="s">
        <v>34353</v>
      </c>
      <c r="E9845" t="s">
        <v>46288</v>
      </c>
      <c r="F9845" t="s">
        <v>48899</v>
      </c>
      <c r="I9845" t="s">
        <v>49285</v>
      </c>
      <c r="J9845" t="s">
        <v>49390</v>
      </c>
      <c r="K9845" t="s">
        <v>49445</v>
      </c>
      <c r="U9845" t="s">
        <v>51949</v>
      </c>
    </row>
    <row r="9846" spans="1:54" x14ac:dyDescent="0.3">
      <c r="A9846" s="1">
        <v>9843</v>
      </c>
      <c r="B9846" t="s">
        <v>9263</v>
      </c>
      <c r="C9846" t="s">
        <v>21736</v>
      </c>
      <c r="D9846" t="s">
        <v>34354</v>
      </c>
      <c r="E9846" t="s">
        <v>46289</v>
      </c>
      <c r="F9846" t="s">
        <v>48896</v>
      </c>
      <c r="G9846" t="s">
        <v>48914</v>
      </c>
      <c r="H9846" t="s">
        <v>48969</v>
      </c>
      <c r="I9846" t="s">
        <v>49284</v>
      </c>
      <c r="J9846" t="s">
        <v>48922</v>
      </c>
      <c r="L9846" t="s">
        <v>49758</v>
      </c>
      <c r="S9846" t="s">
        <v>51520</v>
      </c>
      <c r="AV9846" t="s">
        <v>57694</v>
      </c>
    </row>
    <row r="9847" spans="1:54" x14ac:dyDescent="0.3">
      <c r="A9847" s="1">
        <v>9844</v>
      </c>
      <c r="B9847" t="s">
        <v>9264</v>
      </c>
      <c r="C9847" t="s">
        <v>21737</v>
      </c>
      <c r="D9847" t="s">
        <v>34355</v>
      </c>
      <c r="E9847" t="s">
        <v>46290</v>
      </c>
      <c r="F9847" t="s">
        <v>48896</v>
      </c>
      <c r="G9847" t="s">
        <v>48914</v>
      </c>
      <c r="H9847" t="s">
        <v>48973</v>
      </c>
      <c r="I9847" t="s">
        <v>49285</v>
      </c>
      <c r="J9847" t="s">
        <v>49064</v>
      </c>
      <c r="M9847" t="s">
        <v>50571</v>
      </c>
      <c r="O9847" t="s">
        <v>49019</v>
      </c>
      <c r="P9847" t="s">
        <v>51382</v>
      </c>
      <c r="Q9847" t="s">
        <v>49019</v>
      </c>
      <c r="T9847" t="s">
        <v>51762</v>
      </c>
      <c r="AF9847" t="s">
        <v>51331</v>
      </c>
      <c r="AI9847" t="s">
        <v>55900</v>
      </c>
      <c r="AZ9847" t="s">
        <v>49449</v>
      </c>
    </row>
    <row r="9848" spans="1:54" x14ac:dyDescent="0.3">
      <c r="A9848" s="1">
        <v>9845</v>
      </c>
      <c r="B9848" t="s">
        <v>9265</v>
      </c>
      <c r="C9848" t="s">
        <v>21738</v>
      </c>
      <c r="D9848" t="s">
        <v>34356</v>
      </c>
      <c r="E9848" t="s">
        <v>46291</v>
      </c>
      <c r="F9848" t="s">
        <v>48896</v>
      </c>
      <c r="G9848" t="s">
        <v>48922</v>
      </c>
      <c r="H9848" t="s">
        <v>48983</v>
      </c>
      <c r="I9848" t="s">
        <v>49284</v>
      </c>
      <c r="J9848" t="s">
        <v>48920</v>
      </c>
      <c r="N9848" t="s">
        <v>51180</v>
      </c>
      <c r="W9848" t="s">
        <v>53449</v>
      </c>
      <c r="Y9848" t="s">
        <v>54172</v>
      </c>
    </row>
    <row r="9849" spans="1:54" x14ac:dyDescent="0.3">
      <c r="A9849" s="1">
        <v>9846</v>
      </c>
      <c r="B9849" t="s">
        <v>9266</v>
      </c>
      <c r="C9849" t="s">
        <v>21739</v>
      </c>
      <c r="D9849" t="s">
        <v>34357</v>
      </c>
      <c r="E9849" t="s">
        <v>46292</v>
      </c>
      <c r="F9849" t="s">
        <v>48896</v>
      </c>
      <c r="G9849" t="s">
        <v>48916</v>
      </c>
      <c r="H9849" t="s">
        <v>49261</v>
      </c>
      <c r="I9849" t="s">
        <v>49284</v>
      </c>
      <c r="J9849" t="s">
        <v>48920</v>
      </c>
      <c r="W9849" t="s">
        <v>53159</v>
      </c>
      <c r="Y9849" t="s">
        <v>54173</v>
      </c>
    </row>
    <row r="9850" spans="1:54" x14ac:dyDescent="0.3">
      <c r="A9850" s="1">
        <v>9847</v>
      </c>
      <c r="B9850" t="s">
        <v>2191</v>
      </c>
      <c r="C9850" t="s">
        <v>21740</v>
      </c>
      <c r="D9850" t="s">
        <v>34358</v>
      </c>
      <c r="E9850" t="s">
        <v>39255</v>
      </c>
      <c r="F9850" t="s">
        <v>48896</v>
      </c>
      <c r="G9850" t="s">
        <v>48915</v>
      </c>
      <c r="H9850" t="s">
        <v>48983</v>
      </c>
      <c r="L9850" t="s">
        <v>49918</v>
      </c>
      <c r="V9850" t="s">
        <v>52215</v>
      </c>
      <c r="AE9850" t="s">
        <v>50600</v>
      </c>
      <c r="AI9850" t="s">
        <v>48923</v>
      </c>
    </row>
    <row r="9851" spans="1:54" x14ac:dyDescent="0.3">
      <c r="A9851" s="1">
        <v>9848</v>
      </c>
      <c r="B9851" t="s">
        <v>9267</v>
      </c>
      <c r="C9851" t="s">
        <v>21741</v>
      </c>
      <c r="D9851" t="s">
        <v>34359</v>
      </c>
      <c r="E9851" t="s">
        <v>46293</v>
      </c>
      <c r="F9851" t="s">
        <v>48896</v>
      </c>
      <c r="G9851" t="s">
        <v>48916</v>
      </c>
      <c r="H9851" t="s">
        <v>49243</v>
      </c>
      <c r="I9851" t="s">
        <v>49284</v>
      </c>
      <c r="J9851" t="s">
        <v>48922</v>
      </c>
      <c r="K9851" t="s">
        <v>48991</v>
      </c>
      <c r="L9851" t="s">
        <v>49764</v>
      </c>
      <c r="N9851" t="s">
        <v>50690</v>
      </c>
      <c r="O9851" t="s">
        <v>49019</v>
      </c>
      <c r="S9851" t="s">
        <v>49418</v>
      </c>
      <c r="V9851" t="s">
        <v>52761</v>
      </c>
      <c r="X9851" t="s">
        <v>52191</v>
      </c>
      <c r="AJ9851" t="s">
        <v>56106</v>
      </c>
      <c r="AK9851" t="s">
        <v>50690</v>
      </c>
      <c r="AN9851" t="s">
        <v>56844</v>
      </c>
    </row>
    <row r="9852" spans="1:54" x14ac:dyDescent="0.3">
      <c r="A9852" s="1">
        <v>9849</v>
      </c>
      <c r="B9852" t="s">
        <v>9268</v>
      </c>
      <c r="C9852" t="s">
        <v>21742</v>
      </c>
      <c r="D9852" t="s">
        <v>34360</v>
      </c>
      <c r="E9852" t="s">
        <v>46294</v>
      </c>
      <c r="F9852" t="s">
        <v>48896</v>
      </c>
      <c r="G9852" t="s">
        <v>48916</v>
      </c>
      <c r="H9852" t="s">
        <v>48998</v>
      </c>
      <c r="I9852" t="s">
        <v>49284</v>
      </c>
      <c r="J9852" t="s">
        <v>48922</v>
      </c>
      <c r="U9852" t="s">
        <v>51866</v>
      </c>
      <c r="W9852" t="s">
        <v>51630</v>
      </c>
      <c r="X9852" t="s">
        <v>53548</v>
      </c>
      <c r="Y9852" t="s">
        <v>54174</v>
      </c>
    </row>
    <row r="9853" spans="1:54" x14ac:dyDescent="0.3">
      <c r="A9853" s="1">
        <v>9850</v>
      </c>
      <c r="B9853" t="s">
        <v>9269</v>
      </c>
      <c r="C9853" t="s">
        <v>21743</v>
      </c>
      <c r="D9853" t="s">
        <v>34361</v>
      </c>
      <c r="E9853" t="s">
        <v>46295</v>
      </c>
      <c r="F9853" t="s">
        <v>48896</v>
      </c>
      <c r="G9853" t="s">
        <v>48914</v>
      </c>
      <c r="I9853" t="s">
        <v>49285</v>
      </c>
      <c r="J9853" t="s">
        <v>48922</v>
      </c>
      <c r="P9853" t="s">
        <v>51380</v>
      </c>
      <c r="S9853" t="s">
        <v>48993</v>
      </c>
      <c r="T9853" t="s">
        <v>51764</v>
      </c>
      <c r="Z9853" t="s">
        <v>54410</v>
      </c>
      <c r="AD9853" t="s">
        <v>49344</v>
      </c>
      <c r="AF9853" t="s">
        <v>55187</v>
      </c>
      <c r="AZ9853" t="s">
        <v>57948</v>
      </c>
    </row>
    <row r="9854" spans="1:54" x14ac:dyDescent="0.3">
      <c r="A9854" s="1">
        <v>9851</v>
      </c>
      <c r="B9854" t="s">
        <v>2772</v>
      </c>
      <c r="C9854" t="s">
        <v>21744</v>
      </c>
      <c r="D9854" t="s">
        <v>34362</v>
      </c>
      <c r="E9854" t="s">
        <v>39832</v>
      </c>
      <c r="F9854" t="s">
        <v>48896</v>
      </c>
      <c r="G9854" t="s">
        <v>48923</v>
      </c>
      <c r="P9854" t="s">
        <v>51380</v>
      </c>
      <c r="T9854" t="s">
        <v>51762</v>
      </c>
      <c r="Z9854" t="s">
        <v>54471</v>
      </c>
      <c r="AD9854" t="s">
        <v>55017</v>
      </c>
      <c r="AE9854" t="s">
        <v>50600</v>
      </c>
      <c r="AF9854" t="s">
        <v>51331</v>
      </c>
    </row>
    <row r="9855" spans="1:54" x14ac:dyDescent="0.3">
      <c r="A9855" s="1">
        <v>9852</v>
      </c>
      <c r="B9855" t="s">
        <v>9270</v>
      </c>
      <c r="C9855" t="s">
        <v>21745</v>
      </c>
      <c r="D9855" t="s">
        <v>34363</v>
      </c>
      <c r="E9855" t="s">
        <v>46296</v>
      </c>
      <c r="F9855" t="s">
        <v>48896</v>
      </c>
      <c r="G9855" t="s">
        <v>48914</v>
      </c>
      <c r="H9855" t="s">
        <v>48973</v>
      </c>
      <c r="I9855" t="s">
        <v>49285</v>
      </c>
      <c r="K9855" t="s">
        <v>49423</v>
      </c>
      <c r="L9855" t="s">
        <v>49839</v>
      </c>
      <c r="M9855" t="s">
        <v>50571</v>
      </c>
      <c r="Q9855" t="s">
        <v>49061</v>
      </c>
      <c r="R9855" t="s">
        <v>48921</v>
      </c>
      <c r="V9855" t="s">
        <v>52762</v>
      </c>
      <c r="AA9855" t="s">
        <v>49285</v>
      </c>
      <c r="AG9855" t="s">
        <v>55604</v>
      </c>
      <c r="AH9855" t="s">
        <v>50185</v>
      </c>
      <c r="AQ9855" t="s">
        <v>50230</v>
      </c>
    </row>
    <row r="9856" spans="1:54" x14ac:dyDescent="0.3">
      <c r="A9856" s="1">
        <v>9853</v>
      </c>
      <c r="B9856" t="s">
        <v>9271</v>
      </c>
      <c r="C9856" t="s">
        <v>21746</v>
      </c>
      <c r="D9856" t="s">
        <v>34364</v>
      </c>
      <c r="E9856" t="s">
        <v>46297</v>
      </c>
      <c r="F9856" t="s">
        <v>48896</v>
      </c>
      <c r="H9856" t="s">
        <v>49019</v>
      </c>
      <c r="I9856" t="s">
        <v>49285</v>
      </c>
      <c r="J9856" t="s">
        <v>49351</v>
      </c>
      <c r="M9856" t="s">
        <v>50648</v>
      </c>
      <c r="O9856" t="s">
        <v>49019</v>
      </c>
      <c r="P9856" t="s">
        <v>51382</v>
      </c>
      <c r="T9856" t="s">
        <v>51764</v>
      </c>
      <c r="Z9856" t="s">
        <v>54398</v>
      </c>
      <c r="AD9856" t="s">
        <v>54899</v>
      </c>
      <c r="AM9856" t="s">
        <v>49351</v>
      </c>
      <c r="AZ9856" t="s">
        <v>57947</v>
      </c>
      <c r="BB9856" t="s">
        <v>51382</v>
      </c>
    </row>
    <row r="9857" spans="1:54" x14ac:dyDescent="0.3">
      <c r="A9857" s="1">
        <v>9854</v>
      </c>
      <c r="B9857" t="s">
        <v>9272</v>
      </c>
      <c r="C9857" t="s">
        <v>21747</v>
      </c>
      <c r="D9857" t="s">
        <v>34365</v>
      </c>
      <c r="E9857" t="s">
        <v>46298</v>
      </c>
      <c r="F9857" t="s">
        <v>48897</v>
      </c>
      <c r="H9857" t="s">
        <v>49016</v>
      </c>
      <c r="M9857" t="s">
        <v>50571</v>
      </c>
      <c r="R9857" t="s">
        <v>48923</v>
      </c>
      <c r="U9857" t="s">
        <v>49460</v>
      </c>
      <c r="AB9857" t="s">
        <v>54779</v>
      </c>
    </row>
    <row r="9858" spans="1:54" x14ac:dyDescent="0.3">
      <c r="A9858" s="1">
        <v>9855</v>
      </c>
      <c r="B9858" t="s">
        <v>9273</v>
      </c>
      <c r="C9858" t="s">
        <v>21748</v>
      </c>
      <c r="D9858" t="s">
        <v>34366</v>
      </c>
      <c r="E9858" t="s">
        <v>46299</v>
      </c>
      <c r="F9858" t="s">
        <v>48896</v>
      </c>
      <c r="G9858" t="s">
        <v>48914</v>
      </c>
      <c r="H9858" t="s">
        <v>48973</v>
      </c>
      <c r="M9858" t="s">
        <v>50571</v>
      </c>
      <c r="N9858" t="s">
        <v>50720</v>
      </c>
      <c r="Q9858" t="s">
        <v>51419</v>
      </c>
      <c r="R9858" t="s">
        <v>48923</v>
      </c>
      <c r="AG9858" t="s">
        <v>55287</v>
      </c>
      <c r="AK9858" t="s">
        <v>56400</v>
      </c>
    </row>
    <row r="9859" spans="1:54" x14ac:dyDescent="0.3">
      <c r="A9859" s="1">
        <v>9856</v>
      </c>
      <c r="B9859" t="s">
        <v>1650</v>
      </c>
      <c r="C9859" t="s">
        <v>21749</v>
      </c>
      <c r="D9859" t="s">
        <v>34367</v>
      </c>
      <c r="E9859" t="s">
        <v>38717</v>
      </c>
      <c r="F9859" t="s">
        <v>48896</v>
      </c>
      <c r="G9859" t="s">
        <v>48914</v>
      </c>
      <c r="I9859" t="s">
        <v>49285</v>
      </c>
      <c r="J9859" t="s">
        <v>49355</v>
      </c>
      <c r="M9859" t="s">
        <v>50584</v>
      </c>
      <c r="O9859" t="s">
        <v>48973</v>
      </c>
      <c r="P9859" t="s">
        <v>51382</v>
      </c>
      <c r="T9859" t="s">
        <v>51776</v>
      </c>
      <c r="AF9859" t="s">
        <v>55198</v>
      </c>
      <c r="AZ9859" t="s">
        <v>49449</v>
      </c>
    </row>
    <row r="9860" spans="1:54" x14ac:dyDescent="0.3">
      <c r="A9860" s="1">
        <v>9857</v>
      </c>
      <c r="B9860" t="s">
        <v>9274</v>
      </c>
      <c r="C9860" t="s">
        <v>21750</v>
      </c>
      <c r="D9860" t="s">
        <v>34368</v>
      </c>
      <c r="E9860" t="s">
        <v>46300</v>
      </c>
      <c r="F9860" t="s">
        <v>48896</v>
      </c>
      <c r="G9860" t="s">
        <v>48924</v>
      </c>
      <c r="I9860" t="s">
        <v>49285</v>
      </c>
      <c r="J9860" t="s">
        <v>48922</v>
      </c>
      <c r="P9860" t="s">
        <v>51382</v>
      </c>
      <c r="S9860" t="s">
        <v>48993</v>
      </c>
      <c r="T9860" t="s">
        <v>51774</v>
      </c>
      <c r="Z9860" t="s">
        <v>54455</v>
      </c>
      <c r="AD9860" t="s">
        <v>54917</v>
      </c>
      <c r="AZ9860" t="s">
        <v>57948</v>
      </c>
      <c r="BB9860" t="s">
        <v>51382</v>
      </c>
    </row>
    <row r="9861" spans="1:54" x14ac:dyDescent="0.3">
      <c r="A9861" s="1">
        <v>9858</v>
      </c>
      <c r="B9861" t="s">
        <v>9275</v>
      </c>
      <c r="C9861" t="s">
        <v>21751</v>
      </c>
      <c r="D9861" t="s">
        <v>34369</v>
      </c>
      <c r="E9861" t="s">
        <v>46301</v>
      </c>
      <c r="F9861" t="s">
        <v>48896</v>
      </c>
      <c r="G9861" t="s">
        <v>48914</v>
      </c>
      <c r="H9861" t="s">
        <v>48973</v>
      </c>
      <c r="I9861" t="s">
        <v>49285</v>
      </c>
      <c r="K9861" t="s">
        <v>49020</v>
      </c>
      <c r="O9861" t="s">
        <v>49020</v>
      </c>
      <c r="Q9861" t="s">
        <v>49019</v>
      </c>
      <c r="AH9861" t="s">
        <v>50078</v>
      </c>
      <c r="AP9861" t="s">
        <v>49296</v>
      </c>
      <c r="AR9861" t="s">
        <v>49839</v>
      </c>
      <c r="AT9861" t="s">
        <v>57402</v>
      </c>
    </row>
    <row r="9862" spans="1:54" x14ac:dyDescent="0.3">
      <c r="A9862" s="1">
        <v>9859</v>
      </c>
      <c r="B9862" t="s">
        <v>9276</v>
      </c>
      <c r="C9862" t="s">
        <v>21752</v>
      </c>
      <c r="D9862" t="s">
        <v>34370</v>
      </c>
      <c r="E9862" t="s">
        <v>46302</v>
      </c>
      <c r="F9862" t="s">
        <v>48896</v>
      </c>
      <c r="G9862" t="s">
        <v>48913</v>
      </c>
      <c r="H9862" t="s">
        <v>48987</v>
      </c>
      <c r="I9862" t="s">
        <v>49284</v>
      </c>
      <c r="J9862" t="s">
        <v>48922</v>
      </c>
      <c r="L9862" t="s">
        <v>49779</v>
      </c>
      <c r="U9862" t="s">
        <v>51870</v>
      </c>
      <c r="V9862" t="s">
        <v>52763</v>
      </c>
      <c r="W9862" t="s">
        <v>53124</v>
      </c>
      <c r="X9862" t="s">
        <v>53607</v>
      </c>
    </row>
    <row r="9863" spans="1:54" x14ac:dyDescent="0.3">
      <c r="A9863" s="1">
        <v>9860</v>
      </c>
      <c r="B9863" t="s">
        <v>9277</v>
      </c>
      <c r="C9863" t="s">
        <v>21753</v>
      </c>
      <c r="D9863" t="s">
        <v>34371</v>
      </c>
      <c r="E9863" t="s">
        <v>46303</v>
      </c>
      <c r="F9863" t="s">
        <v>48896</v>
      </c>
      <c r="G9863" t="s">
        <v>48915</v>
      </c>
      <c r="H9863" t="s">
        <v>49060</v>
      </c>
      <c r="I9863" t="s">
        <v>49284</v>
      </c>
      <c r="J9863" t="s">
        <v>48922</v>
      </c>
      <c r="L9863" t="s">
        <v>49905</v>
      </c>
      <c r="N9863" t="s">
        <v>51181</v>
      </c>
      <c r="W9863" t="s">
        <v>53259</v>
      </c>
      <c r="X9863" t="s">
        <v>51560</v>
      </c>
      <c r="Y9863" t="s">
        <v>53842</v>
      </c>
      <c r="AB9863" t="s">
        <v>54783</v>
      </c>
    </row>
    <row r="9864" spans="1:54" x14ac:dyDescent="0.3">
      <c r="A9864" s="1">
        <v>9861</v>
      </c>
      <c r="B9864" t="s">
        <v>9278</v>
      </c>
      <c r="C9864" t="s">
        <v>21754</v>
      </c>
      <c r="D9864" t="s">
        <v>34372</v>
      </c>
      <c r="E9864" t="s">
        <v>46304</v>
      </c>
      <c r="F9864" t="s">
        <v>48896</v>
      </c>
      <c r="G9864" t="s">
        <v>48921</v>
      </c>
      <c r="H9864" t="s">
        <v>48987</v>
      </c>
      <c r="I9864" t="s">
        <v>49284</v>
      </c>
      <c r="J9864" t="s">
        <v>48922</v>
      </c>
      <c r="K9864" t="s">
        <v>49655</v>
      </c>
      <c r="L9864" t="s">
        <v>49745</v>
      </c>
      <c r="S9864" t="s">
        <v>51563</v>
      </c>
      <c r="V9864" t="s">
        <v>52503</v>
      </c>
      <c r="W9864" t="s">
        <v>53450</v>
      </c>
    </row>
    <row r="9865" spans="1:54" x14ac:dyDescent="0.3">
      <c r="A9865" s="1">
        <v>9862</v>
      </c>
      <c r="B9865" t="s">
        <v>9279</v>
      </c>
      <c r="C9865" t="s">
        <v>21755</v>
      </c>
      <c r="D9865" t="s">
        <v>34373</v>
      </c>
      <c r="E9865" t="s">
        <v>46305</v>
      </c>
      <c r="F9865" t="s">
        <v>48896</v>
      </c>
      <c r="G9865" t="s">
        <v>48916</v>
      </c>
      <c r="H9865" t="s">
        <v>49004</v>
      </c>
      <c r="U9865" t="s">
        <v>51866</v>
      </c>
      <c r="W9865" t="s">
        <v>51889</v>
      </c>
      <c r="AE9865" t="s">
        <v>50600</v>
      </c>
      <c r="AI9865" t="s">
        <v>48918</v>
      </c>
      <c r="AO9865" t="s">
        <v>56897</v>
      </c>
      <c r="BA9865" t="s">
        <v>49460</v>
      </c>
    </row>
    <row r="9866" spans="1:54" x14ac:dyDescent="0.3">
      <c r="A9866" s="1">
        <v>9863</v>
      </c>
      <c r="B9866" t="s">
        <v>9280</v>
      </c>
      <c r="C9866" t="s">
        <v>21756</v>
      </c>
      <c r="D9866" t="s">
        <v>34374</v>
      </c>
      <c r="E9866" t="s">
        <v>46306</v>
      </c>
      <c r="F9866" t="s">
        <v>48896</v>
      </c>
      <c r="G9866" t="s">
        <v>48914</v>
      </c>
      <c r="H9866" t="s">
        <v>48973</v>
      </c>
      <c r="I9866" t="s">
        <v>49285</v>
      </c>
      <c r="J9866" t="s">
        <v>48922</v>
      </c>
      <c r="K9866" t="s">
        <v>49019</v>
      </c>
      <c r="M9866" t="s">
        <v>50649</v>
      </c>
      <c r="O9866" t="s">
        <v>49019</v>
      </c>
      <c r="Q9866" t="s">
        <v>49019</v>
      </c>
      <c r="S9866" t="s">
        <v>51559</v>
      </c>
      <c r="W9866" t="s">
        <v>53451</v>
      </c>
      <c r="AJ9866" t="s">
        <v>55904</v>
      </c>
      <c r="AN9866" t="s">
        <v>50800</v>
      </c>
      <c r="AT9866" t="s">
        <v>55328</v>
      </c>
    </row>
    <row r="9867" spans="1:54" x14ac:dyDescent="0.3">
      <c r="A9867" s="1">
        <v>9864</v>
      </c>
      <c r="B9867" t="s">
        <v>9281</v>
      </c>
      <c r="C9867" t="s">
        <v>21757</v>
      </c>
      <c r="D9867" t="s">
        <v>34375</v>
      </c>
      <c r="E9867" t="s">
        <v>46307</v>
      </c>
      <c r="F9867" t="s">
        <v>48898</v>
      </c>
      <c r="H9867" t="s">
        <v>49002</v>
      </c>
      <c r="I9867" t="s">
        <v>49284</v>
      </c>
      <c r="J9867" t="s">
        <v>48922</v>
      </c>
      <c r="N9867" t="s">
        <v>50900</v>
      </c>
      <c r="X9867" t="s">
        <v>51533</v>
      </c>
      <c r="AK9867" t="s">
        <v>56401</v>
      </c>
    </row>
    <row r="9868" spans="1:54" x14ac:dyDescent="0.3">
      <c r="A9868" s="1">
        <v>9865</v>
      </c>
      <c r="B9868" t="s">
        <v>9282</v>
      </c>
      <c r="C9868" t="s">
        <v>21758</v>
      </c>
      <c r="D9868" t="s">
        <v>34376</v>
      </c>
      <c r="E9868" t="s">
        <v>46308</v>
      </c>
      <c r="F9868" t="s">
        <v>48896</v>
      </c>
      <c r="G9868" t="s">
        <v>48913</v>
      </c>
      <c r="I9868" t="s">
        <v>49284</v>
      </c>
      <c r="J9868" t="s">
        <v>48922</v>
      </c>
      <c r="L9868" t="s">
        <v>49865</v>
      </c>
      <c r="P9868" t="s">
        <v>51380</v>
      </c>
      <c r="T9868" t="s">
        <v>51762</v>
      </c>
      <c r="Z9868" t="s">
        <v>54394</v>
      </c>
      <c r="AD9868" t="s">
        <v>54863</v>
      </c>
      <c r="AF9868" t="s">
        <v>55180</v>
      </c>
    </row>
    <row r="9869" spans="1:54" x14ac:dyDescent="0.3">
      <c r="A9869" s="1">
        <v>9866</v>
      </c>
      <c r="B9869" t="s">
        <v>9283</v>
      </c>
      <c r="C9869" t="s">
        <v>21759</v>
      </c>
      <c r="D9869" t="s">
        <v>34377</v>
      </c>
      <c r="E9869" t="s">
        <v>46309</v>
      </c>
      <c r="F9869" t="s">
        <v>48896</v>
      </c>
      <c r="G9869" t="s">
        <v>48914</v>
      </c>
      <c r="H9869" t="s">
        <v>48973</v>
      </c>
      <c r="I9869" t="s">
        <v>49284</v>
      </c>
      <c r="J9869" t="s">
        <v>48920</v>
      </c>
      <c r="P9869" t="s">
        <v>51380</v>
      </c>
      <c r="T9869" t="s">
        <v>51762</v>
      </c>
      <c r="Z9869" t="s">
        <v>54451</v>
      </c>
      <c r="AD9869" t="s">
        <v>55068</v>
      </c>
    </row>
    <row r="9870" spans="1:54" x14ac:dyDescent="0.3">
      <c r="A9870" s="1">
        <v>9867</v>
      </c>
      <c r="B9870" t="s">
        <v>9284</v>
      </c>
      <c r="C9870" t="s">
        <v>21760</v>
      </c>
      <c r="D9870" t="s">
        <v>34378</v>
      </c>
      <c r="E9870" t="s">
        <v>46310</v>
      </c>
      <c r="F9870" t="s">
        <v>48896</v>
      </c>
      <c r="G9870" t="s">
        <v>48915</v>
      </c>
      <c r="H9870" t="s">
        <v>48987</v>
      </c>
      <c r="L9870" t="s">
        <v>49883</v>
      </c>
      <c r="V9870" t="s">
        <v>52726</v>
      </c>
      <c r="Y9870" t="s">
        <v>53849</v>
      </c>
      <c r="AE9870" t="s">
        <v>50600</v>
      </c>
      <c r="AI9870" t="s">
        <v>48921</v>
      </c>
    </row>
    <row r="9871" spans="1:54" x14ac:dyDescent="0.3">
      <c r="A9871" s="1">
        <v>9868</v>
      </c>
      <c r="B9871" t="s">
        <v>9285</v>
      </c>
      <c r="C9871" t="s">
        <v>21761</v>
      </c>
      <c r="D9871" t="s">
        <v>34379</v>
      </c>
      <c r="E9871" t="s">
        <v>46311</v>
      </c>
      <c r="F9871" t="s">
        <v>48896</v>
      </c>
      <c r="G9871" t="s">
        <v>48914</v>
      </c>
      <c r="H9871" t="s">
        <v>48973</v>
      </c>
      <c r="L9871" t="s">
        <v>49842</v>
      </c>
      <c r="M9871" t="s">
        <v>50571</v>
      </c>
      <c r="N9871" t="s">
        <v>50738</v>
      </c>
      <c r="Q9871" t="s">
        <v>49019</v>
      </c>
      <c r="R9871" t="s">
        <v>48921</v>
      </c>
      <c r="V9871" t="s">
        <v>52597</v>
      </c>
      <c r="AQ9871" t="s">
        <v>57149</v>
      </c>
      <c r="AV9871" t="s">
        <v>49780</v>
      </c>
    </row>
    <row r="9872" spans="1:54" x14ac:dyDescent="0.3">
      <c r="A9872" s="1">
        <v>9869</v>
      </c>
      <c r="B9872" t="s">
        <v>9286</v>
      </c>
      <c r="C9872" t="s">
        <v>21762</v>
      </c>
      <c r="D9872" t="s">
        <v>34380</v>
      </c>
      <c r="E9872" t="s">
        <v>46312</v>
      </c>
      <c r="F9872" t="s">
        <v>48896</v>
      </c>
      <c r="AP9872" t="s">
        <v>48921</v>
      </c>
      <c r="AR9872" t="s">
        <v>57231</v>
      </c>
    </row>
    <row r="9873" spans="1:55" x14ac:dyDescent="0.3">
      <c r="A9873" s="1">
        <v>9870</v>
      </c>
      <c r="B9873" t="s">
        <v>9287</v>
      </c>
      <c r="C9873" t="s">
        <v>21763</v>
      </c>
      <c r="D9873" t="s">
        <v>34381</v>
      </c>
      <c r="E9873" t="s">
        <v>46313</v>
      </c>
      <c r="F9873" t="s">
        <v>48896</v>
      </c>
      <c r="G9873" t="s">
        <v>48924</v>
      </c>
      <c r="I9873" t="s">
        <v>49285</v>
      </c>
      <c r="J9873" t="s">
        <v>48922</v>
      </c>
      <c r="P9873" t="s">
        <v>51382</v>
      </c>
      <c r="S9873" t="s">
        <v>48993</v>
      </c>
      <c r="T9873" t="s">
        <v>51764</v>
      </c>
      <c r="Z9873" t="s">
        <v>54439</v>
      </c>
      <c r="AD9873" t="s">
        <v>54938</v>
      </c>
      <c r="AZ9873" t="s">
        <v>57948</v>
      </c>
      <c r="BB9873" t="s">
        <v>51382</v>
      </c>
    </row>
    <row r="9874" spans="1:55" x14ac:dyDescent="0.3">
      <c r="A9874" s="1">
        <v>9871</v>
      </c>
      <c r="B9874" t="s">
        <v>1666</v>
      </c>
      <c r="C9874" t="s">
        <v>21764</v>
      </c>
      <c r="D9874" t="s">
        <v>34382</v>
      </c>
      <c r="E9874" t="s">
        <v>38733</v>
      </c>
      <c r="F9874" t="s">
        <v>48896</v>
      </c>
      <c r="M9874" t="s">
        <v>50571</v>
      </c>
      <c r="P9874" t="s">
        <v>51382</v>
      </c>
      <c r="T9874" t="s">
        <v>51764</v>
      </c>
      <c r="U9874" t="s">
        <v>48995</v>
      </c>
      <c r="Z9874" t="s">
        <v>54487</v>
      </c>
      <c r="AB9874" t="s">
        <v>54781</v>
      </c>
      <c r="AD9874" t="s">
        <v>54899</v>
      </c>
      <c r="AI9874" t="s">
        <v>55903</v>
      </c>
      <c r="BB9874" t="s">
        <v>51382</v>
      </c>
    </row>
    <row r="9875" spans="1:55" x14ac:dyDescent="0.3">
      <c r="A9875" s="1">
        <v>9872</v>
      </c>
      <c r="B9875" t="s">
        <v>9288</v>
      </c>
      <c r="C9875" t="s">
        <v>21765</v>
      </c>
      <c r="D9875" t="s">
        <v>34383</v>
      </c>
      <c r="E9875" t="s">
        <v>46314</v>
      </c>
      <c r="F9875" t="s">
        <v>48896</v>
      </c>
      <c r="G9875" t="s">
        <v>48924</v>
      </c>
      <c r="I9875" t="s">
        <v>49285</v>
      </c>
      <c r="J9875" t="s">
        <v>48922</v>
      </c>
      <c r="P9875" t="s">
        <v>51382</v>
      </c>
      <c r="S9875" t="s">
        <v>48993</v>
      </c>
      <c r="T9875" t="s">
        <v>51764</v>
      </c>
      <c r="Z9875" t="s">
        <v>54447</v>
      </c>
      <c r="AZ9875" t="s">
        <v>57948</v>
      </c>
      <c r="BB9875" t="s">
        <v>51382</v>
      </c>
    </row>
    <row r="9876" spans="1:55" x14ac:dyDescent="0.3">
      <c r="A9876" s="1">
        <v>9873</v>
      </c>
      <c r="B9876" t="s">
        <v>9289</v>
      </c>
      <c r="C9876" t="s">
        <v>21766</v>
      </c>
      <c r="D9876" t="s">
        <v>34384</v>
      </c>
      <c r="E9876" t="s">
        <v>46315</v>
      </c>
      <c r="F9876" t="s">
        <v>48896</v>
      </c>
      <c r="G9876" t="s">
        <v>48914</v>
      </c>
      <c r="H9876" t="s">
        <v>48987</v>
      </c>
      <c r="I9876" t="s">
        <v>49285</v>
      </c>
      <c r="J9876" t="s">
        <v>48922</v>
      </c>
      <c r="K9876" t="s">
        <v>49093</v>
      </c>
      <c r="L9876" t="s">
        <v>49892</v>
      </c>
      <c r="N9876" t="s">
        <v>51058</v>
      </c>
      <c r="O9876" t="s">
        <v>48959</v>
      </c>
      <c r="S9876" t="s">
        <v>51525</v>
      </c>
      <c r="V9876" t="s">
        <v>52764</v>
      </c>
      <c r="AJ9876" t="s">
        <v>56092</v>
      </c>
      <c r="AK9876" t="s">
        <v>56402</v>
      </c>
      <c r="AX9876" t="s">
        <v>51426</v>
      </c>
    </row>
    <row r="9877" spans="1:55" x14ac:dyDescent="0.3">
      <c r="A9877" s="1">
        <v>9874</v>
      </c>
      <c r="B9877" t="s">
        <v>9290</v>
      </c>
      <c r="C9877" t="s">
        <v>21767</v>
      </c>
      <c r="D9877" t="s">
        <v>34385</v>
      </c>
      <c r="E9877" t="s">
        <v>46316</v>
      </c>
      <c r="F9877" t="s">
        <v>48896</v>
      </c>
      <c r="G9877" t="s">
        <v>48914</v>
      </c>
      <c r="H9877" t="s">
        <v>48973</v>
      </c>
      <c r="I9877" t="s">
        <v>49285</v>
      </c>
      <c r="J9877" t="s">
        <v>48922</v>
      </c>
      <c r="K9877" t="s">
        <v>49093</v>
      </c>
      <c r="O9877" t="s">
        <v>49019</v>
      </c>
      <c r="Q9877" t="s">
        <v>49019</v>
      </c>
      <c r="S9877" t="s">
        <v>51533</v>
      </c>
      <c r="W9877" t="s">
        <v>53160</v>
      </c>
      <c r="X9877" t="s">
        <v>48970</v>
      </c>
      <c r="AJ9877" t="s">
        <v>55904</v>
      </c>
      <c r="AN9877" t="s">
        <v>56673</v>
      </c>
      <c r="AP9877" t="s">
        <v>49296</v>
      </c>
      <c r="AR9877" t="s">
        <v>50566</v>
      </c>
      <c r="AT9877" t="s">
        <v>57507</v>
      </c>
    </row>
    <row r="9878" spans="1:55" x14ac:dyDescent="0.3">
      <c r="A9878" s="1">
        <v>9875</v>
      </c>
      <c r="B9878" t="s">
        <v>9291</v>
      </c>
      <c r="C9878" t="s">
        <v>21768</v>
      </c>
      <c r="D9878" t="s">
        <v>34386</v>
      </c>
      <c r="E9878" t="s">
        <v>46317</v>
      </c>
      <c r="F9878" t="s">
        <v>48896</v>
      </c>
      <c r="G9878" t="s">
        <v>48916</v>
      </c>
      <c r="H9878" t="s">
        <v>48994</v>
      </c>
      <c r="M9878" t="s">
        <v>50571</v>
      </c>
      <c r="R9878" t="s">
        <v>48923</v>
      </c>
      <c r="W9878" t="s">
        <v>49418</v>
      </c>
      <c r="AB9878" t="s">
        <v>48922</v>
      </c>
    </row>
    <row r="9879" spans="1:55" x14ac:dyDescent="0.3">
      <c r="A9879" s="1">
        <v>9876</v>
      </c>
      <c r="B9879" t="s">
        <v>9292</v>
      </c>
      <c r="C9879" t="s">
        <v>21769</v>
      </c>
      <c r="D9879" t="s">
        <v>34387</v>
      </c>
      <c r="E9879" t="s">
        <v>46318</v>
      </c>
      <c r="F9879" t="s">
        <v>48896</v>
      </c>
      <c r="G9879" t="s">
        <v>48915</v>
      </c>
      <c r="H9879" t="s">
        <v>49057</v>
      </c>
      <c r="M9879" t="s">
        <v>50571</v>
      </c>
      <c r="N9879" t="s">
        <v>51182</v>
      </c>
      <c r="R9879" t="s">
        <v>48923</v>
      </c>
      <c r="U9879" t="s">
        <v>51879</v>
      </c>
      <c r="W9879" t="s">
        <v>51548</v>
      </c>
      <c r="AB9879" t="s">
        <v>54782</v>
      </c>
    </row>
    <row r="9880" spans="1:55" x14ac:dyDescent="0.3">
      <c r="A9880" s="1">
        <v>9877</v>
      </c>
      <c r="B9880" t="s">
        <v>9293</v>
      </c>
      <c r="C9880" t="s">
        <v>21770</v>
      </c>
      <c r="D9880" t="s">
        <v>34388</v>
      </c>
      <c r="E9880" t="s">
        <v>46319</v>
      </c>
      <c r="F9880" t="s">
        <v>48896</v>
      </c>
      <c r="G9880" t="s">
        <v>48916</v>
      </c>
      <c r="H9880" t="s">
        <v>48991</v>
      </c>
      <c r="M9880" t="s">
        <v>50571</v>
      </c>
      <c r="N9880" t="s">
        <v>51183</v>
      </c>
      <c r="R9880" t="s">
        <v>48923</v>
      </c>
      <c r="U9880" t="s">
        <v>51893</v>
      </c>
      <c r="W9880" t="s">
        <v>49418</v>
      </c>
      <c r="AB9880" t="s">
        <v>48922</v>
      </c>
    </row>
    <row r="9881" spans="1:55" x14ac:dyDescent="0.3">
      <c r="A9881" s="1">
        <v>9878</v>
      </c>
      <c r="B9881" t="s">
        <v>9294</v>
      </c>
      <c r="C9881" t="s">
        <v>21771</v>
      </c>
      <c r="D9881" t="s">
        <v>34389</v>
      </c>
      <c r="E9881" t="s">
        <v>46320</v>
      </c>
      <c r="F9881" t="s">
        <v>48896</v>
      </c>
      <c r="G9881" t="s">
        <v>48913</v>
      </c>
      <c r="H9881" t="s">
        <v>49008</v>
      </c>
      <c r="I9881" t="s">
        <v>49284</v>
      </c>
      <c r="J9881" t="s">
        <v>48922</v>
      </c>
      <c r="L9881" t="s">
        <v>49842</v>
      </c>
      <c r="V9881" t="s">
        <v>52765</v>
      </c>
      <c r="X9881" t="s">
        <v>51638</v>
      </c>
      <c r="AI9881" t="s">
        <v>55995</v>
      </c>
    </row>
    <row r="9882" spans="1:55" x14ac:dyDescent="0.3">
      <c r="A9882" s="1">
        <v>9879</v>
      </c>
      <c r="B9882" t="s">
        <v>9295</v>
      </c>
      <c r="C9882" t="s">
        <v>21772</v>
      </c>
      <c r="D9882" t="s">
        <v>34390</v>
      </c>
      <c r="E9882" t="s">
        <v>46321</v>
      </c>
      <c r="F9882" t="s">
        <v>48900</v>
      </c>
      <c r="H9882" t="s">
        <v>48999</v>
      </c>
      <c r="M9882" t="s">
        <v>50571</v>
      </c>
      <c r="N9882" t="s">
        <v>51126</v>
      </c>
      <c r="R9882" t="s">
        <v>51457</v>
      </c>
      <c r="AK9882" t="s">
        <v>56348</v>
      </c>
      <c r="AL9882" t="s">
        <v>54796</v>
      </c>
      <c r="AN9882" t="s">
        <v>56669</v>
      </c>
      <c r="AP9882" t="s">
        <v>56977</v>
      </c>
    </row>
    <row r="9883" spans="1:55" x14ac:dyDescent="0.3">
      <c r="A9883" s="1">
        <v>9880</v>
      </c>
      <c r="B9883" t="s">
        <v>9296</v>
      </c>
      <c r="C9883" t="s">
        <v>21773</v>
      </c>
      <c r="D9883" t="s">
        <v>34391</v>
      </c>
      <c r="E9883" t="s">
        <v>46322</v>
      </c>
      <c r="F9883" t="s">
        <v>48896</v>
      </c>
      <c r="G9883" t="s">
        <v>48913</v>
      </c>
      <c r="H9883" t="s">
        <v>48987</v>
      </c>
      <c r="L9883" t="s">
        <v>50411</v>
      </c>
      <c r="V9883" t="s">
        <v>52200</v>
      </c>
      <c r="AE9883" t="s">
        <v>50600</v>
      </c>
      <c r="AI9883" t="s">
        <v>48921</v>
      </c>
    </row>
    <row r="9884" spans="1:55" x14ac:dyDescent="0.3">
      <c r="A9884" s="1">
        <v>9881</v>
      </c>
      <c r="B9884" t="s">
        <v>9297</v>
      </c>
      <c r="C9884" t="s">
        <v>21774</v>
      </c>
      <c r="D9884" t="s">
        <v>34392</v>
      </c>
      <c r="E9884" t="s">
        <v>46323</v>
      </c>
      <c r="F9884" t="s">
        <v>48896</v>
      </c>
      <c r="G9884" t="s">
        <v>48914</v>
      </c>
      <c r="H9884" t="s">
        <v>48973</v>
      </c>
      <c r="M9884" t="s">
        <v>50571</v>
      </c>
      <c r="Q9884" t="s">
        <v>49202</v>
      </c>
      <c r="R9884" t="s">
        <v>48923</v>
      </c>
      <c r="U9884" t="s">
        <v>48995</v>
      </c>
      <c r="AB9884" t="s">
        <v>54781</v>
      </c>
    </row>
    <row r="9885" spans="1:55" x14ac:dyDescent="0.3">
      <c r="A9885" s="1">
        <v>9882</v>
      </c>
      <c r="B9885" t="s">
        <v>9298</v>
      </c>
      <c r="C9885" t="s">
        <v>21775</v>
      </c>
      <c r="D9885" t="s">
        <v>34393</v>
      </c>
      <c r="E9885" t="s">
        <v>46324</v>
      </c>
      <c r="F9885" t="s">
        <v>48896</v>
      </c>
      <c r="G9885" t="s">
        <v>48928</v>
      </c>
      <c r="M9885" t="s">
        <v>50571</v>
      </c>
      <c r="P9885" t="s">
        <v>51382</v>
      </c>
      <c r="T9885" t="s">
        <v>51770</v>
      </c>
      <c r="Z9885" t="s">
        <v>54638</v>
      </c>
      <c r="AD9885" t="s">
        <v>55091</v>
      </c>
      <c r="AI9885" t="s">
        <v>55903</v>
      </c>
      <c r="BB9885" t="s">
        <v>51382</v>
      </c>
    </row>
    <row r="9886" spans="1:55" x14ac:dyDescent="0.3">
      <c r="A9886" s="1">
        <v>9883</v>
      </c>
      <c r="B9886" t="s">
        <v>9299</v>
      </c>
      <c r="C9886" t="s">
        <v>21776</v>
      </c>
      <c r="D9886" t="s">
        <v>34394</v>
      </c>
      <c r="E9886" t="s">
        <v>46325</v>
      </c>
      <c r="F9886" t="s">
        <v>48898</v>
      </c>
      <c r="H9886" t="s">
        <v>49002</v>
      </c>
      <c r="N9886" t="s">
        <v>50827</v>
      </c>
      <c r="P9886" t="s">
        <v>51380</v>
      </c>
      <c r="T9886" t="s">
        <v>51790</v>
      </c>
      <c r="Z9886" t="s">
        <v>54639</v>
      </c>
      <c r="AD9886" t="s">
        <v>55074</v>
      </c>
      <c r="AM9886" t="s">
        <v>56600</v>
      </c>
      <c r="AU9886" t="s">
        <v>57622</v>
      </c>
      <c r="BC9886" t="s">
        <v>58212</v>
      </c>
    </row>
    <row r="9887" spans="1:55" x14ac:dyDescent="0.3">
      <c r="A9887" s="1">
        <v>9884</v>
      </c>
      <c r="B9887" t="s">
        <v>9300</v>
      </c>
      <c r="C9887" t="s">
        <v>21777</v>
      </c>
      <c r="D9887" t="s">
        <v>34395</v>
      </c>
      <c r="E9887" t="s">
        <v>46326</v>
      </c>
      <c r="F9887" t="s">
        <v>48896</v>
      </c>
      <c r="G9887" t="s">
        <v>48913</v>
      </c>
      <c r="L9887" t="s">
        <v>49423</v>
      </c>
      <c r="P9887" t="s">
        <v>51380</v>
      </c>
      <c r="T9887" t="s">
        <v>51762</v>
      </c>
      <c r="Z9887" t="s">
        <v>54419</v>
      </c>
      <c r="AD9887" t="s">
        <v>55015</v>
      </c>
      <c r="AE9887" t="s">
        <v>50600</v>
      </c>
      <c r="AM9887" t="s">
        <v>54899</v>
      </c>
      <c r="AQ9887" t="s">
        <v>49345</v>
      </c>
    </row>
    <row r="9888" spans="1:55" x14ac:dyDescent="0.3">
      <c r="A9888" s="1">
        <v>9885</v>
      </c>
      <c r="B9888" t="s">
        <v>9301</v>
      </c>
      <c r="C9888" t="s">
        <v>21778</v>
      </c>
      <c r="D9888" t="s">
        <v>34396</v>
      </c>
      <c r="E9888" t="s">
        <v>46327</v>
      </c>
      <c r="F9888" t="s">
        <v>48896</v>
      </c>
      <c r="G9888" t="s">
        <v>48915</v>
      </c>
      <c r="H9888" t="s">
        <v>49094</v>
      </c>
      <c r="M9888" t="s">
        <v>50571</v>
      </c>
      <c r="R9888" t="s">
        <v>48921</v>
      </c>
      <c r="AP9888" t="s">
        <v>49296</v>
      </c>
      <c r="AQ9888" t="s">
        <v>49837</v>
      </c>
      <c r="AR9888" t="s">
        <v>57147</v>
      </c>
    </row>
    <row r="9889" spans="1:54" x14ac:dyDescent="0.3">
      <c r="A9889" s="1">
        <v>9886</v>
      </c>
      <c r="B9889" t="s">
        <v>9302</v>
      </c>
      <c r="C9889" t="s">
        <v>21779</v>
      </c>
      <c r="D9889" t="s">
        <v>34397</v>
      </c>
      <c r="E9889" t="s">
        <v>46328</v>
      </c>
      <c r="F9889" t="s">
        <v>48896</v>
      </c>
      <c r="G9889" t="s">
        <v>48928</v>
      </c>
      <c r="P9889" t="s">
        <v>51382</v>
      </c>
      <c r="T9889" t="s">
        <v>51770</v>
      </c>
      <c r="Z9889" t="s">
        <v>54495</v>
      </c>
      <c r="AD9889" t="s">
        <v>55092</v>
      </c>
      <c r="AE9889" t="s">
        <v>50600</v>
      </c>
      <c r="AF9889" t="s">
        <v>55187</v>
      </c>
      <c r="BB9889" t="s">
        <v>51382</v>
      </c>
    </row>
    <row r="9890" spans="1:54" x14ac:dyDescent="0.3">
      <c r="A9890" s="1">
        <v>9887</v>
      </c>
      <c r="B9890" t="s">
        <v>709</v>
      </c>
      <c r="C9890" t="s">
        <v>21780</v>
      </c>
      <c r="D9890" t="s">
        <v>34398</v>
      </c>
      <c r="E9890" t="s">
        <v>37778</v>
      </c>
      <c r="F9890" t="s">
        <v>48897</v>
      </c>
      <c r="I9890" t="s">
        <v>49285</v>
      </c>
      <c r="K9890" t="s">
        <v>49004</v>
      </c>
      <c r="O9890" t="s">
        <v>49019</v>
      </c>
      <c r="AB9890" t="s">
        <v>54779</v>
      </c>
      <c r="AT9890" t="s">
        <v>57362</v>
      </c>
    </row>
    <row r="9891" spans="1:54" x14ac:dyDescent="0.3">
      <c r="A9891" s="1">
        <v>9888</v>
      </c>
      <c r="B9891" t="s">
        <v>9303</v>
      </c>
      <c r="C9891" t="s">
        <v>21781</v>
      </c>
      <c r="D9891" t="s">
        <v>34399</v>
      </c>
      <c r="E9891" t="s">
        <v>46329</v>
      </c>
      <c r="F9891" t="s">
        <v>48896</v>
      </c>
      <c r="G9891" t="s">
        <v>48916</v>
      </c>
      <c r="H9891" t="s">
        <v>49004</v>
      </c>
      <c r="M9891" t="s">
        <v>50571</v>
      </c>
      <c r="R9891" t="s">
        <v>48923</v>
      </c>
      <c r="U9891" t="s">
        <v>51866</v>
      </c>
      <c r="W9891" t="s">
        <v>51889</v>
      </c>
      <c r="AF9891" t="s">
        <v>55269</v>
      </c>
    </row>
    <row r="9892" spans="1:54" x14ac:dyDescent="0.3">
      <c r="A9892" s="1">
        <v>9889</v>
      </c>
      <c r="B9892" t="s">
        <v>9304</v>
      </c>
      <c r="C9892" t="s">
        <v>21782</v>
      </c>
      <c r="D9892" t="s">
        <v>34400</v>
      </c>
      <c r="E9892" t="s">
        <v>46330</v>
      </c>
      <c r="F9892" t="s">
        <v>48896</v>
      </c>
      <c r="G9892" t="s">
        <v>48916</v>
      </c>
      <c r="H9892" t="s">
        <v>49008</v>
      </c>
      <c r="I9892" t="s">
        <v>49284</v>
      </c>
      <c r="J9892" t="s">
        <v>48922</v>
      </c>
      <c r="K9892" t="s">
        <v>49048</v>
      </c>
      <c r="S9892" t="s">
        <v>49418</v>
      </c>
      <c r="AH9892" t="s">
        <v>49839</v>
      </c>
      <c r="AP9892" t="s">
        <v>49296</v>
      </c>
      <c r="AR9892" t="s">
        <v>57053</v>
      </c>
    </row>
    <row r="9893" spans="1:54" x14ac:dyDescent="0.3">
      <c r="A9893" s="1">
        <v>9890</v>
      </c>
      <c r="B9893" t="s">
        <v>658</v>
      </c>
      <c r="C9893" t="s">
        <v>21783</v>
      </c>
      <c r="D9893" t="s">
        <v>34401</v>
      </c>
      <c r="E9893" t="s">
        <v>37727</v>
      </c>
      <c r="F9893" t="s">
        <v>48896</v>
      </c>
      <c r="G9893" t="s">
        <v>48915</v>
      </c>
      <c r="H9893" t="s">
        <v>48987</v>
      </c>
      <c r="I9893" t="s">
        <v>49284</v>
      </c>
      <c r="J9893" t="s">
        <v>48922</v>
      </c>
      <c r="L9893" t="s">
        <v>49786</v>
      </c>
      <c r="V9893" t="s">
        <v>52128</v>
      </c>
      <c r="X9893" t="s">
        <v>51533</v>
      </c>
      <c r="Y9893" t="s">
        <v>49834</v>
      </c>
    </row>
    <row r="9894" spans="1:54" x14ac:dyDescent="0.3">
      <c r="A9894" s="1">
        <v>9891</v>
      </c>
      <c r="B9894" t="s">
        <v>9305</v>
      </c>
      <c r="C9894" t="s">
        <v>21784</v>
      </c>
      <c r="D9894" t="s">
        <v>34402</v>
      </c>
      <c r="E9894" t="s">
        <v>46331</v>
      </c>
      <c r="F9894" t="s">
        <v>48896</v>
      </c>
      <c r="G9894" t="s">
        <v>48915</v>
      </c>
      <c r="H9894" t="s">
        <v>48987</v>
      </c>
      <c r="I9894" t="s">
        <v>49284</v>
      </c>
      <c r="J9894" t="s">
        <v>48922</v>
      </c>
      <c r="L9894" t="s">
        <v>49786</v>
      </c>
      <c r="N9894" t="s">
        <v>51010</v>
      </c>
      <c r="V9894" t="s">
        <v>52050</v>
      </c>
      <c r="X9894" t="s">
        <v>51533</v>
      </c>
      <c r="Y9894" t="s">
        <v>49834</v>
      </c>
    </row>
    <row r="9895" spans="1:54" x14ac:dyDescent="0.3">
      <c r="A9895" s="1">
        <v>9892</v>
      </c>
      <c r="B9895" t="s">
        <v>9306</v>
      </c>
      <c r="C9895" t="s">
        <v>21785</v>
      </c>
      <c r="D9895" t="s">
        <v>34403</v>
      </c>
      <c r="E9895" t="s">
        <v>46332</v>
      </c>
      <c r="F9895" t="s">
        <v>48896</v>
      </c>
      <c r="G9895" t="s">
        <v>48923</v>
      </c>
      <c r="H9895" t="s">
        <v>48987</v>
      </c>
      <c r="I9895" t="s">
        <v>49284</v>
      </c>
      <c r="J9895" t="s">
        <v>48922</v>
      </c>
      <c r="L9895" t="s">
        <v>50412</v>
      </c>
      <c r="N9895" t="s">
        <v>50731</v>
      </c>
      <c r="V9895" t="s">
        <v>52766</v>
      </c>
      <c r="X9895" t="s">
        <v>51638</v>
      </c>
      <c r="Y9895" t="s">
        <v>49834</v>
      </c>
    </row>
    <row r="9896" spans="1:54" x14ac:dyDescent="0.3">
      <c r="A9896" s="1">
        <v>9893</v>
      </c>
      <c r="B9896" t="s">
        <v>9307</v>
      </c>
      <c r="C9896" t="s">
        <v>21786</v>
      </c>
      <c r="D9896" t="s">
        <v>34404</v>
      </c>
      <c r="E9896" t="s">
        <v>46333</v>
      </c>
      <c r="F9896" t="s">
        <v>48896</v>
      </c>
      <c r="G9896" t="s">
        <v>48915</v>
      </c>
      <c r="H9896" t="s">
        <v>48987</v>
      </c>
      <c r="L9896" t="s">
        <v>49786</v>
      </c>
      <c r="V9896" t="s">
        <v>52127</v>
      </c>
      <c r="Y9896" t="s">
        <v>49834</v>
      </c>
      <c r="AE9896" t="s">
        <v>50600</v>
      </c>
      <c r="AI9896" t="s">
        <v>48921</v>
      </c>
    </row>
    <row r="9897" spans="1:54" x14ac:dyDescent="0.3">
      <c r="A9897" s="1">
        <v>9894</v>
      </c>
      <c r="B9897" t="s">
        <v>9308</v>
      </c>
      <c r="C9897" t="s">
        <v>21787</v>
      </c>
      <c r="D9897" t="s">
        <v>34405</v>
      </c>
      <c r="E9897" t="s">
        <v>46334</v>
      </c>
      <c r="F9897" t="s">
        <v>48896</v>
      </c>
      <c r="I9897" t="s">
        <v>49284</v>
      </c>
      <c r="J9897" t="s">
        <v>48922</v>
      </c>
      <c r="K9897" t="s">
        <v>49418</v>
      </c>
      <c r="P9897" t="s">
        <v>51382</v>
      </c>
      <c r="T9897" t="s">
        <v>51764</v>
      </c>
      <c r="Z9897" t="s">
        <v>54467</v>
      </c>
      <c r="AA9897" t="s">
        <v>48918</v>
      </c>
      <c r="AK9897" t="s">
        <v>56403</v>
      </c>
      <c r="BB9897" t="s">
        <v>51382</v>
      </c>
    </row>
    <row r="9898" spans="1:54" x14ac:dyDescent="0.3">
      <c r="A9898" s="1">
        <v>9895</v>
      </c>
      <c r="B9898" t="s">
        <v>9309</v>
      </c>
      <c r="C9898" t="s">
        <v>21788</v>
      </c>
      <c r="D9898" t="s">
        <v>34406</v>
      </c>
      <c r="E9898" t="s">
        <v>46335</v>
      </c>
      <c r="F9898" t="s">
        <v>48896</v>
      </c>
      <c r="G9898" t="s">
        <v>48913</v>
      </c>
      <c r="H9898" t="s">
        <v>48987</v>
      </c>
      <c r="L9898" t="s">
        <v>49744</v>
      </c>
      <c r="M9898" t="s">
        <v>50571</v>
      </c>
      <c r="R9898" t="s">
        <v>48921</v>
      </c>
      <c r="U9898" t="s">
        <v>49801</v>
      </c>
      <c r="V9898" t="s">
        <v>52767</v>
      </c>
      <c r="W9898" t="s">
        <v>53143</v>
      </c>
      <c r="AB9898" t="s">
        <v>48902</v>
      </c>
      <c r="AQ9898" t="s">
        <v>50195</v>
      </c>
    </row>
    <row r="9899" spans="1:54" x14ac:dyDescent="0.3">
      <c r="A9899" s="1">
        <v>9896</v>
      </c>
      <c r="B9899" t="s">
        <v>1685</v>
      </c>
      <c r="C9899" t="s">
        <v>21789</v>
      </c>
      <c r="D9899" t="s">
        <v>34407</v>
      </c>
      <c r="E9899" t="s">
        <v>38752</v>
      </c>
      <c r="F9899" t="s">
        <v>48896</v>
      </c>
      <c r="G9899" t="s">
        <v>48916</v>
      </c>
      <c r="H9899" t="s">
        <v>48987</v>
      </c>
      <c r="I9899" t="s">
        <v>49284</v>
      </c>
      <c r="J9899" t="s">
        <v>48920</v>
      </c>
      <c r="L9899" t="s">
        <v>49892</v>
      </c>
      <c r="U9899" t="s">
        <v>51866</v>
      </c>
      <c r="V9899" t="s">
        <v>52201</v>
      </c>
      <c r="W9899" t="s">
        <v>49779</v>
      </c>
      <c r="AB9899" t="s">
        <v>48922</v>
      </c>
    </row>
    <row r="9900" spans="1:54" x14ac:dyDescent="0.3">
      <c r="A9900" s="1">
        <v>9897</v>
      </c>
      <c r="B9900" t="s">
        <v>9310</v>
      </c>
      <c r="C9900" t="s">
        <v>21790</v>
      </c>
      <c r="D9900" t="s">
        <v>34408</v>
      </c>
      <c r="E9900" t="s">
        <v>46336</v>
      </c>
      <c r="F9900" t="s">
        <v>48898</v>
      </c>
      <c r="H9900" t="s">
        <v>49008</v>
      </c>
      <c r="K9900" t="s">
        <v>49627</v>
      </c>
      <c r="L9900" t="s">
        <v>50369</v>
      </c>
      <c r="M9900" t="s">
        <v>50571</v>
      </c>
      <c r="R9900" t="s">
        <v>48921</v>
      </c>
      <c r="U9900" t="s">
        <v>51869</v>
      </c>
      <c r="AI9900" t="s">
        <v>55996</v>
      </c>
      <c r="AQ9900" t="s">
        <v>57061</v>
      </c>
    </row>
    <row r="9901" spans="1:54" x14ac:dyDescent="0.3">
      <c r="A9901" s="1">
        <v>9898</v>
      </c>
      <c r="B9901" t="s">
        <v>9311</v>
      </c>
      <c r="C9901" t="s">
        <v>21791</v>
      </c>
      <c r="D9901" t="s">
        <v>34409</v>
      </c>
      <c r="E9901" t="s">
        <v>46337</v>
      </c>
      <c r="F9901" t="s">
        <v>48896</v>
      </c>
      <c r="G9901" t="s">
        <v>48921</v>
      </c>
      <c r="P9901" t="s">
        <v>51380</v>
      </c>
      <c r="T9901" t="s">
        <v>51762</v>
      </c>
      <c r="Z9901" t="s">
        <v>54625</v>
      </c>
      <c r="AD9901" t="s">
        <v>49372</v>
      </c>
      <c r="AE9901" t="s">
        <v>48918</v>
      </c>
      <c r="AF9901" t="s">
        <v>51331</v>
      </c>
      <c r="AS9901" t="s">
        <v>57341</v>
      </c>
    </row>
    <row r="9902" spans="1:54" x14ac:dyDescent="0.3">
      <c r="A9902" s="1">
        <v>9899</v>
      </c>
      <c r="B9902" t="s">
        <v>9312</v>
      </c>
      <c r="C9902" t="s">
        <v>21792</v>
      </c>
      <c r="D9902" t="s">
        <v>34410</v>
      </c>
      <c r="E9902" t="s">
        <v>46338</v>
      </c>
      <c r="F9902" t="s">
        <v>48896</v>
      </c>
      <c r="G9902" t="s">
        <v>48915</v>
      </c>
      <c r="H9902" t="s">
        <v>48983</v>
      </c>
      <c r="I9902" t="s">
        <v>49285</v>
      </c>
      <c r="K9902" t="s">
        <v>49202</v>
      </c>
      <c r="N9902" t="s">
        <v>50973</v>
      </c>
      <c r="O9902" t="s">
        <v>48983</v>
      </c>
      <c r="Y9902" t="s">
        <v>53758</v>
      </c>
      <c r="AF9902" t="s">
        <v>50783</v>
      </c>
    </row>
    <row r="9903" spans="1:54" x14ac:dyDescent="0.3">
      <c r="A9903" s="1">
        <v>9900</v>
      </c>
      <c r="B9903" t="s">
        <v>9313</v>
      </c>
      <c r="C9903" t="s">
        <v>21793</v>
      </c>
      <c r="D9903" t="s">
        <v>34411</v>
      </c>
      <c r="E9903" t="s">
        <v>46339</v>
      </c>
      <c r="F9903" t="s">
        <v>48896</v>
      </c>
      <c r="G9903" t="s">
        <v>48914</v>
      </c>
      <c r="H9903" t="s">
        <v>48973</v>
      </c>
      <c r="Q9903" t="s">
        <v>49019</v>
      </c>
      <c r="AE9903" t="s">
        <v>50600</v>
      </c>
      <c r="AI9903" t="s">
        <v>48918</v>
      </c>
      <c r="AP9903" t="s">
        <v>49296</v>
      </c>
      <c r="AR9903" t="s">
        <v>49839</v>
      </c>
      <c r="AT9903" t="s">
        <v>57402</v>
      </c>
      <c r="BA9903" t="s">
        <v>48973</v>
      </c>
    </row>
    <row r="9904" spans="1:54" x14ac:dyDescent="0.3">
      <c r="A9904" s="1">
        <v>9901</v>
      </c>
      <c r="B9904" t="s">
        <v>9314</v>
      </c>
      <c r="C9904" t="s">
        <v>21794</v>
      </c>
      <c r="D9904" t="s">
        <v>34412</v>
      </c>
      <c r="E9904" t="s">
        <v>46340</v>
      </c>
      <c r="F9904" t="s">
        <v>48896</v>
      </c>
      <c r="G9904" t="s">
        <v>48913</v>
      </c>
      <c r="H9904" t="s">
        <v>49054</v>
      </c>
      <c r="L9904" t="s">
        <v>49763</v>
      </c>
      <c r="M9904" t="s">
        <v>50571</v>
      </c>
      <c r="R9904" t="s">
        <v>48918</v>
      </c>
      <c r="W9904" t="s">
        <v>51520</v>
      </c>
      <c r="Y9904" t="s">
        <v>48975</v>
      </c>
      <c r="AB9904" t="s">
        <v>54782</v>
      </c>
      <c r="AL9904" t="s">
        <v>49418</v>
      </c>
      <c r="AM9904" t="s">
        <v>56601</v>
      </c>
    </row>
    <row r="9905" spans="1:46" x14ac:dyDescent="0.3">
      <c r="A9905" s="1">
        <v>9902</v>
      </c>
      <c r="B9905" t="s">
        <v>9315</v>
      </c>
      <c r="C9905" t="s">
        <v>21795</v>
      </c>
      <c r="D9905" t="s">
        <v>34413</v>
      </c>
      <c r="E9905" t="s">
        <v>46341</v>
      </c>
      <c r="F9905" t="s">
        <v>48896</v>
      </c>
      <c r="G9905" t="s">
        <v>48913</v>
      </c>
      <c r="H9905" t="s">
        <v>48977</v>
      </c>
      <c r="L9905" t="s">
        <v>49423</v>
      </c>
      <c r="M9905" t="s">
        <v>50571</v>
      </c>
      <c r="N9905" t="s">
        <v>51184</v>
      </c>
      <c r="R9905" t="s">
        <v>48923</v>
      </c>
      <c r="U9905" t="s">
        <v>51893</v>
      </c>
      <c r="V9905" t="s">
        <v>52195</v>
      </c>
      <c r="AB9905" t="s">
        <v>48901</v>
      </c>
    </row>
    <row r="9906" spans="1:46" x14ac:dyDescent="0.3">
      <c r="A9906" s="1">
        <v>9903</v>
      </c>
      <c r="B9906" t="s">
        <v>9316</v>
      </c>
      <c r="C9906" t="s">
        <v>21796</v>
      </c>
      <c r="D9906" t="s">
        <v>34414</v>
      </c>
      <c r="E9906" t="s">
        <v>46342</v>
      </c>
      <c r="F9906" t="s">
        <v>48896</v>
      </c>
      <c r="G9906" t="s">
        <v>48913</v>
      </c>
      <c r="H9906" t="s">
        <v>48987</v>
      </c>
      <c r="L9906" t="s">
        <v>49744</v>
      </c>
      <c r="M9906" t="s">
        <v>50571</v>
      </c>
      <c r="N9906" t="s">
        <v>50818</v>
      </c>
      <c r="R9906" t="s">
        <v>48923</v>
      </c>
      <c r="U9906" t="s">
        <v>49801</v>
      </c>
      <c r="V9906" t="s">
        <v>52674</v>
      </c>
      <c r="AB9906" t="s">
        <v>54781</v>
      </c>
    </row>
    <row r="9907" spans="1:46" x14ac:dyDescent="0.3">
      <c r="A9907" s="1">
        <v>9904</v>
      </c>
      <c r="B9907" t="s">
        <v>9317</v>
      </c>
      <c r="C9907" t="s">
        <v>21797</v>
      </c>
      <c r="D9907" t="s">
        <v>34415</v>
      </c>
      <c r="E9907" t="s">
        <v>46343</v>
      </c>
      <c r="F9907" t="s">
        <v>48896</v>
      </c>
      <c r="G9907" t="s">
        <v>48915</v>
      </c>
      <c r="H9907" t="s">
        <v>48987</v>
      </c>
      <c r="L9907" t="s">
        <v>49883</v>
      </c>
      <c r="V9907" t="s">
        <v>52768</v>
      </c>
      <c r="W9907" t="s">
        <v>53452</v>
      </c>
      <c r="Y9907" t="s">
        <v>53779</v>
      </c>
      <c r="AB9907" t="s">
        <v>48922</v>
      </c>
      <c r="AE9907" t="s">
        <v>50600</v>
      </c>
      <c r="AI9907" t="s">
        <v>48923</v>
      </c>
    </row>
    <row r="9908" spans="1:46" x14ac:dyDescent="0.3">
      <c r="A9908" s="1">
        <v>9905</v>
      </c>
      <c r="B9908" t="s">
        <v>9318</v>
      </c>
      <c r="C9908" t="s">
        <v>21798</v>
      </c>
      <c r="D9908" t="s">
        <v>34416</v>
      </c>
      <c r="E9908" t="s">
        <v>46344</v>
      </c>
      <c r="F9908" t="s">
        <v>48896</v>
      </c>
      <c r="G9908" t="s">
        <v>48913</v>
      </c>
      <c r="H9908" t="s">
        <v>49204</v>
      </c>
      <c r="L9908" t="s">
        <v>49766</v>
      </c>
      <c r="M9908" t="s">
        <v>50571</v>
      </c>
      <c r="R9908" t="s">
        <v>48923</v>
      </c>
      <c r="Y9908" t="s">
        <v>53823</v>
      </c>
    </row>
    <row r="9909" spans="1:46" x14ac:dyDescent="0.3">
      <c r="A9909" s="1">
        <v>9906</v>
      </c>
      <c r="B9909" t="s">
        <v>9319</v>
      </c>
      <c r="C9909" t="s">
        <v>21799</v>
      </c>
      <c r="D9909" t="s">
        <v>34417</v>
      </c>
      <c r="E9909" t="s">
        <v>46345</v>
      </c>
      <c r="F9909" t="s">
        <v>48896</v>
      </c>
      <c r="G9909" t="s">
        <v>48921</v>
      </c>
      <c r="H9909" t="s">
        <v>49018</v>
      </c>
      <c r="L9909" t="s">
        <v>49423</v>
      </c>
      <c r="M9909" t="s">
        <v>50571</v>
      </c>
      <c r="R9909" t="s">
        <v>48923</v>
      </c>
      <c r="Y9909" t="s">
        <v>53837</v>
      </c>
    </row>
    <row r="9910" spans="1:46" x14ac:dyDescent="0.3">
      <c r="A9910" s="1">
        <v>9907</v>
      </c>
      <c r="B9910" t="s">
        <v>9320</v>
      </c>
      <c r="C9910" t="s">
        <v>21800</v>
      </c>
      <c r="D9910" t="s">
        <v>34418</v>
      </c>
      <c r="E9910" t="s">
        <v>46346</v>
      </c>
      <c r="F9910" t="s">
        <v>48896</v>
      </c>
      <c r="G9910" t="s">
        <v>48913</v>
      </c>
      <c r="H9910" t="s">
        <v>49010</v>
      </c>
      <c r="M9910" t="s">
        <v>50571</v>
      </c>
      <c r="R9910" t="s">
        <v>48921</v>
      </c>
      <c r="Y9910" t="s">
        <v>54175</v>
      </c>
      <c r="AQ9910" t="s">
        <v>54071</v>
      </c>
    </row>
    <row r="9911" spans="1:46" x14ac:dyDescent="0.3">
      <c r="A9911" s="1">
        <v>9908</v>
      </c>
      <c r="B9911" t="s">
        <v>9321</v>
      </c>
      <c r="C9911" t="s">
        <v>21801</v>
      </c>
      <c r="D9911" t="s">
        <v>34419</v>
      </c>
      <c r="E9911" t="s">
        <v>46347</v>
      </c>
      <c r="F9911" t="s">
        <v>48896</v>
      </c>
      <c r="G9911" t="s">
        <v>48913</v>
      </c>
      <c r="L9911" t="s">
        <v>49766</v>
      </c>
      <c r="M9911" t="s">
        <v>50571</v>
      </c>
      <c r="R9911" t="s">
        <v>48918</v>
      </c>
      <c r="Y9911" t="s">
        <v>54176</v>
      </c>
      <c r="AL9911" t="s">
        <v>49447</v>
      </c>
    </row>
    <row r="9912" spans="1:46" x14ac:dyDescent="0.3">
      <c r="A9912" s="1">
        <v>9909</v>
      </c>
      <c r="B9912" t="s">
        <v>9322</v>
      </c>
      <c r="C9912" t="s">
        <v>21802</v>
      </c>
      <c r="D9912" t="s">
        <v>34420</v>
      </c>
      <c r="E9912" t="s">
        <v>46348</v>
      </c>
      <c r="F9912" t="s">
        <v>48896</v>
      </c>
      <c r="G9912" t="s">
        <v>48914</v>
      </c>
      <c r="H9912" t="s">
        <v>48973</v>
      </c>
      <c r="M9912" t="s">
        <v>50571</v>
      </c>
      <c r="N9912" t="s">
        <v>50668</v>
      </c>
      <c r="Q9912" t="s">
        <v>51416</v>
      </c>
      <c r="R9912" t="s">
        <v>48923</v>
      </c>
      <c r="U9912" t="s">
        <v>51893</v>
      </c>
      <c r="AB9912" t="s">
        <v>48901</v>
      </c>
      <c r="AG9912" t="s">
        <v>55287</v>
      </c>
      <c r="AK9912" t="s">
        <v>56288</v>
      </c>
    </row>
    <row r="9913" spans="1:46" x14ac:dyDescent="0.3">
      <c r="A9913" s="1">
        <v>9910</v>
      </c>
      <c r="B9913" t="s">
        <v>9323</v>
      </c>
      <c r="C9913" t="s">
        <v>21803</v>
      </c>
      <c r="D9913" t="s">
        <v>34421</v>
      </c>
      <c r="E9913" t="s">
        <v>46349</v>
      </c>
      <c r="F9913" t="s">
        <v>48896</v>
      </c>
      <c r="G9913" t="s">
        <v>48914</v>
      </c>
      <c r="H9913" t="s">
        <v>48975</v>
      </c>
      <c r="M9913" t="s">
        <v>50571</v>
      </c>
      <c r="R9913" t="s">
        <v>48923</v>
      </c>
      <c r="Y9913" t="s">
        <v>53773</v>
      </c>
    </row>
    <row r="9914" spans="1:46" x14ac:dyDescent="0.3">
      <c r="A9914" s="1">
        <v>9911</v>
      </c>
      <c r="B9914" t="s">
        <v>9324</v>
      </c>
      <c r="C9914" t="s">
        <v>21804</v>
      </c>
      <c r="D9914" t="s">
        <v>34422</v>
      </c>
      <c r="E9914" t="s">
        <v>46350</v>
      </c>
      <c r="F9914" t="s">
        <v>48896</v>
      </c>
      <c r="G9914" t="s">
        <v>48914</v>
      </c>
      <c r="H9914" t="s">
        <v>48959</v>
      </c>
      <c r="I9914" t="s">
        <v>49285</v>
      </c>
      <c r="N9914" t="s">
        <v>50678</v>
      </c>
      <c r="O9914" t="s">
        <v>51328</v>
      </c>
      <c r="Q9914" t="s">
        <v>51419</v>
      </c>
      <c r="AG9914" t="s">
        <v>55297</v>
      </c>
      <c r="AK9914" t="s">
        <v>56258</v>
      </c>
    </row>
    <row r="9915" spans="1:46" x14ac:dyDescent="0.3">
      <c r="A9915" s="1">
        <v>9912</v>
      </c>
      <c r="B9915" t="s">
        <v>9325</v>
      </c>
      <c r="C9915" t="s">
        <v>21805</v>
      </c>
      <c r="D9915" t="s">
        <v>34423</v>
      </c>
      <c r="E9915" t="s">
        <v>46351</v>
      </c>
      <c r="F9915" t="s">
        <v>48898</v>
      </c>
      <c r="H9915" t="s">
        <v>49172</v>
      </c>
      <c r="I9915" t="s">
        <v>49284</v>
      </c>
      <c r="J9915" t="s">
        <v>48922</v>
      </c>
      <c r="K9915" t="s">
        <v>49523</v>
      </c>
      <c r="L9915" t="s">
        <v>50331</v>
      </c>
      <c r="U9915" t="s">
        <v>51860</v>
      </c>
      <c r="X9915" t="s">
        <v>53696</v>
      </c>
    </row>
    <row r="9916" spans="1:46" x14ac:dyDescent="0.3">
      <c r="A9916" s="1">
        <v>9913</v>
      </c>
      <c r="B9916" t="s">
        <v>9326</v>
      </c>
      <c r="C9916" t="s">
        <v>21806</v>
      </c>
      <c r="D9916" t="s">
        <v>34424</v>
      </c>
      <c r="E9916" t="s">
        <v>46352</v>
      </c>
      <c r="F9916" t="s">
        <v>48898</v>
      </c>
      <c r="H9916" t="s">
        <v>49262</v>
      </c>
      <c r="I9916" t="s">
        <v>49284</v>
      </c>
      <c r="J9916" t="s">
        <v>48922</v>
      </c>
      <c r="K9916" t="s">
        <v>49656</v>
      </c>
      <c r="L9916" t="s">
        <v>50413</v>
      </c>
      <c r="U9916" t="s">
        <v>51860</v>
      </c>
      <c r="X9916" t="s">
        <v>53697</v>
      </c>
    </row>
    <row r="9917" spans="1:46" x14ac:dyDescent="0.3">
      <c r="A9917" s="1">
        <v>9914</v>
      </c>
      <c r="B9917" t="s">
        <v>9327</v>
      </c>
      <c r="C9917" t="s">
        <v>21807</v>
      </c>
      <c r="D9917" t="s">
        <v>34425</v>
      </c>
      <c r="E9917" t="s">
        <v>46353</v>
      </c>
      <c r="F9917" t="s">
        <v>48896</v>
      </c>
      <c r="G9917" t="s">
        <v>48921</v>
      </c>
      <c r="H9917" t="s">
        <v>48987</v>
      </c>
      <c r="I9917" t="s">
        <v>49284</v>
      </c>
      <c r="J9917" t="s">
        <v>48922</v>
      </c>
      <c r="L9917" t="s">
        <v>49765</v>
      </c>
      <c r="V9917" t="s">
        <v>52702</v>
      </c>
      <c r="W9917" t="s">
        <v>53453</v>
      </c>
      <c r="X9917" t="s">
        <v>51649</v>
      </c>
      <c r="AB9917" t="s">
        <v>54783</v>
      </c>
      <c r="AI9917" t="s">
        <v>55997</v>
      </c>
    </row>
    <row r="9918" spans="1:46" x14ac:dyDescent="0.3">
      <c r="A9918" s="1">
        <v>9915</v>
      </c>
      <c r="B9918" t="s">
        <v>9328</v>
      </c>
      <c r="C9918" t="s">
        <v>21808</v>
      </c>
      <c r="D9918" t="s">
        <v>34426</v>
      </c>
      <c r="E9918" t="s">
        <v>46354</v>
      </c>
      <c r="F9918" t="s">
        <v>48896</v>
      </c>
      <c r="G9918" t="s">
        <v>48916</v>
      </c>
      <c r="H9918" t="s">
        <v>48989</v>
      </c>
      <c r="I9918" t="s">
        <v>49284</v>
      </c>
      <c r="J9918" t="s">
        <v>48922</v>
      </c>
      <c r="K9918" t="s">
        <v>49048</v>
      </c>
      <c r="N9918" t="s">
        <v>51185</v>
      </c>
      <c r="S9918" t="s">
        <v>49418</v>
      </c>
      <c r="AG9918" t="s">
        <v>55605</v>
      </c>
      <c r="AH9918" t="s">
        <v>49826</v>
      </c>
      <c r="AK9918" t="s">
        <v>56404</v>
      </c>
    </row>
    <row r="9919" spans="1:46" x14ac:dyDescent="0.3">
      <c r="A9919" s="1">
        <v>9916</v>
      </c>
      <c r="B9919" t="s">
        <v>9329</v>
      </c>
      <c r="C9919" t="s">
        <v>21809</v>
      </c>
      <c r="D9919" t="s">
        <v>34427</v>
      </c>
      <c r="E9919" t="s">
        <v>46355</v>
      </c>
      <c r="F9919" t="s">
        <v>48896</v>
      </c>
      <c r="G9919" t="s">
        <v>48916</v>
      </c>
      <c r="H9919" t="s">
        <v>49016</v>
      </c>
      <c r="M9919" t="s">
        <v>50571</v>
      </c>
      <c r="R9919" t="s">
        <v>48923</v>
      </c>
      <c r="U9919" t="s">
        <v>51893</v>
      </c>
      <c r="W9919" t="s">
        <v>51879</v>
      </c>
      <c r="AB9919" t="s">
        <v>48922</v>
      </c>
      <c r="AO9919" t="s">
        <v>56879</v>
      </c>
    </row>
    <row r="9920" spans="1:46" x14ac:dyDescent="0.3">
      <c r="A9920" s="1">
        <v>9917</v>
      </c>
      <c r="B9920" t="s">
        <v>9330</v>
      </c>
      <c r="C9920" t="s">
        <v>21810</v>
      </c>
      <c r="D9920" t="s">
        <v>34428</v>
      </c>
      <c r="E9920" t="s">
        <v>46356</v>
      </c>
      <c r="F9920" t="s">
        <v>48896</v>
      </c>
      <c r="I9920" t="s">
        <v>48918</v>
      </c>
      <c r="K9920" t="s">
        <v>48973</v>
      </c>
      <c r="O9920" t="s">
        <v>49126</v>
      </c>
      <c r="U9920" t="s">
        <v>51877</v>
      </c>
      <c r="AA9920" t="s">
        <v>48918</v>
      </c>
      <c r="AB9920" t="s">
        <v>54784</v>
      </c>
      <c r="AT9920" t="s">
        <v>57373</v>
      </c>
    </row>
    <row r="9921" spans="1:55" x14ac:dyDescent="0.3">
      <c r="A9921" s="1">
        <v>9918</v>
      </c>
      <c r="B9921" t="s">
        <v>9331</v>
      </c>
      <c r="C9921" t="s">
        <v>21811</v>
      </c>
      <c r="D9921" t="s">
        <v>34429</v>
      </c>
      <c r="E9921" t="s">
        <v>46357</v>
      </c>
      <c r="F9921" t="s">
        <v>48896</v>
      </c>
      <c r="G9921" t="s">
        <v>48914</v>
      </c>
      <c r="H9921" t="s">
        <v>49044</v>
      </c>
      <c r="I9921" t="s">
        <v>49285</v>
      </c>
      <c r="J9921" t="s">
        <v>48922</v>
      </c>
      <c r="K9921" t="s">
        <v>49093</v>
      </c>
      <c r="N9921" t="s">
        <v>51100</v>
      </c>
      <c r="O9921" t="s">
        <v>48973</v>
      </c>
      <c r="S9921" t="s">
        <v>51533</v>
      </c>
      <c r="U9921" t="s">
        <v>51866</v>
      </c>
      <c r="W9921" t="s">
        <v>51640</v>
      </c>
      <c r="AJ9921" t="s">
        <v>51934</v>
      </c>
      <c r="AX9921" t="s">
        <v>49093</v>
      </c>
    </row>
    <row r="9922" spans="1:55" x14ac:dyDescent="0.3">
      <c r="A9922" s="1">
        <v>9919</v>
      </c>
      <c r="B9922" t="s">
        <v>9332</v>
      </c>
      <c r="C9922" t="s">
        <v>21812</v>
      </c>
      <c r="D9922" t="s">
        <v>34430</v>
      </c>
      <c r="E9922" t="s">
        <v>46358</v>
      </c>
      <c r="F9922" t="s">
        <v>48898</v>
      </c>
      <c r="I9922" t="s">
        <v>49296</v>
      </c>
      <c r="O9922" t="s">
        <v>49005</v>
      </c>
      <c r="U9922" t="s">
        <v>51869</v>
      </c>
    </row>
    <row r="9923" spans="1:55" x14ac:dyDescent="0.3">
      <c r="A9923" s="1">
        <v>9920</v>
      </c>
      <c r="B9923" t="s">
        <v>9333</v>
      </c>
      <c r="C9923" t="s">
        <v>21813</v>
      </c>
      <c r="D9923" t="s">
        <v>34431</v>
      </c>
      <c r="E9923" t="s">
        <v>46359</v>
      </c>
      <c r="F9923" t="s">
        <v>48896</v>
      </c>
      <c r="G9923" t="s">
        <v>48919</v>
      </c>
      <c r="I9923" t="s">
        <v>49285</v>
      </c>
      <c r="J9923" t="s">
        <v>49351</v>
      </c>
      <c r="P9923" t="s">
        <v>51380</v>
      </c>
      <c r="T9923" t="s">
        <v>51764</v>
      </c>
      <c r="Z9923" t="s">
        <v>54484</v>
      </c>
      <c r="AD9923" t="s">
        <v>54951</v>
      </c>
      <c r="AZ9923" t="s">
        <v>57947</v>
      </c>
    </row>
    <row r="9924" spans="1:55" x14ac:dyDescent="0.3">
      <c r="A9924" s="1">
        <v>9921</v>
      </c>
      <c r="B9924" t="s">
        <v>9334</v>
      </c>
      <c r="C9924" t="s">
        <v>21814</v>
      </c>
      <c r="D9924" t="s">
        <v>34432</v>
      </c>
      <c r="E9924" t="s">
        <v>46360</v>
      </c>
      <c r="F9924" t="s">
        <v>48896</v>
      </c>
      <c r="G9924" t="s">
        <v>48914</v>
      </c>
      <c r="H9924" t="s">
        <v>48993</v>
      </c>
      <c r="I9924" t="s">
        <v>49284</v>
      </c>
      <c r="J9924" t="s">
        <v>48922</v>
      </c>
      <c r="K9924" t="s">
        <v>49020</v>
      </c>
      <c r="L9924" t="s">
        <v>50414</v>
      </c>
      <c r="O9924" t="s">
        <v>49020</v>
      </c>
      <c r="X9924" t="s">
        <v>51525</v>
      </c>
      <c r="AC9924" t="s">
        <v>54856</v>
      </c>
      <c r="AH9924" t="s">
        <v>55719</v>
      </c>
    </row>
    <row r="9925" spans="1:55" x14ac:dyDescent="0.3">
      <c r="A9925" s="1">
        <v>9922</v>
      </c>
      <c r="B9925" t="s">
        <v>9335</v>
      </c>
      <c r="C9925" t="s">
        <v>21815</v>
      </c>
      <c r="D9925" t="s">
        <v>34433</v>
      </c>
      <c r="E9925" t="s">
        <v>46361</v>
      </c>
      <c r="F9925" t="s">
        <v>48896</v>
      </c>
      <c r="I9925" t="s">
        <v>49285</v>
      </c>
      <c r="K9925" t="s">
        <v>49061</v>
      </c>
      <c r="O9925" t="s">
        <v>49019</v>
      </c>
      <c r="P9925" t="s">
        <v>51380</v>
      </c>
      <c r="R9925" t="s">
        <v>51502</v>
      </c>
      <c r="T9925" t="s">
        <v>51762</v>
      </c>
      <c r="Y9925" t="s">
        <v>54177</v>
      </c>
      <c r="Z9925" t="s">
        <v>54421</v>
      </c>
      <c r="AD9925" t="s">
        <v>54930</v>
      </c>
      <c r="AF9925" t="s">
        <v>51331</v>
      </c>
      <c r="AP9925" t="s">
        <v>48921</v>
      </c>
      <c r="AR9925" t="s">
        <v>49761</v>
      </c>
    </row>
    <row r="9926" spans="1:55" x14ac:dyDescent="0.3">
      <c r="A9926" s="1">
        <v>9923</v>
      </c>
      <c r="B9926" t="s">
        <v>9336</v>
      </c>
      <c r="C9926" t="s">
        <v>21816</v>
      </c>
      <c r="D9926" t="s">
        <v>34434</v>
      </c>
      <c r="E9926" t="s">
        <v>46362</v>
      </c>
      <c r="F9926" t="s">
        <v>48898</v>
      </c>
      <c r="H9926" t="s">
        <v>49036</v>
      </c>
      <c r="I9926" t="s">
        <v>49284</v>
      </c>
      <c r="J9926" t="s">
        <v>48922</v>
      </c>
      <c r="K9926" t="s">
        <v>49657</v>
      </c>
      <c r="L9926" t="s">
        <v>50226</v>
      </c>
      <c r="U9926" t="s">
        <v>51875</v>
      </c>
      <c r="V9926" t="s">
        <v>52466</v>
      </c>
      <c r="X9926" t="s">
        <v>53419</v>
      </c>
      <c r="AI9926" t="s">
        <v>55998</v>
      </c>
    </row>
    <row r="9927" spans="1:55" x14ac:dyDescent="0.3">
      <c r="A9927" s="1">
        <v>9924</v>
      </c>
      <c r="B9927" t="s">
        <v>9337</v>
      </c>
      <c r="C9927" t="s">
        <v>21817</v>
      </c>
      <c r="D9927" t="s">
        <v>34435</v>
      </c>
      <c r="E9927" t="s">
        <v>46363</v>
      </c>
      <c r="F9927" t="s">
        <v>48896</v>
      </c>
      <c r="G9927" t="s">
        <v>48914</v>
      </c>
      <c r="H9927" t="s">
        <v>48969</v>
      </c>
      <c r="I9927" t="s">
        <v>49284</v>
      </c>
      <c r="J9927" t="s">
        <v>48922</v>
      </c>
      <c r="L9927" t="s">
        <v>49772</v>
      </c>
      <c r="N9927" t="s">
        <v>50690</v>
      </c>
      <c r="V9927" t="s">
        <v>52769</v>
      </c>
      <c r="X9927" t="s">
        <v>51705</v>
      </c>
      <c r="AV9927" t="s">
        <v>49772</v>
      </c>
    </row>
    <row r="9928" spans="1:55" x14ac:dyDescent="0.3">
      <c r="A9928" s="1">
        <v>9925</v>
      </c>
      <c r="B9928" t="s">
        <v>2799</v>
      </c>
      <c r="C9928" t="s">
        <v>21818</v>
      </c>
      <c r="D9928" t="s">
        <v>34436</v>
      </c>
      <c r="E9928" t="s">
        <v>39858</v>
      </c>
      <c r="F9928" t="s">
        <v>48907</v>
      </c>
      <c r="I9928" t="s">
        <v>49297</v>
      </c>
      <c r="P9928" t="s">
        <v>51381</v>
      </c>
      <c r="T9928" t="s">
        <v>51763</v>
      </c>
      <c r="Z9928" t="s">
        <v>54555</v>
      </c>
      <c r="AF9928" t="s">
        <v>55200</v>
      </c>
      <c r="AO9928" t="s">
        <v>56885</v>
      </c>
      <c r="AU9928" t="s">
        <v>57622</v>
      </c>
      <c r="BC9928" t="s">
        <v>58119</v>
      </c>
    </row>
    <row r="9929" spans="1:55" x14ac:dyDescent="0.3">
      <c r="A9929" s="1">
        <v>9926</v>
      </c>
      <c r="B9929" t="s">
        <v>9338</v>
      </c>
      <c r="C9929" t="s">
        <v>21819</v>
      </c>
      <c r="D9929" t="s">
        <v>34437</v>
      </c>
      <c r="E9929" t="s">
        <v>46364</v>
      </c>
      <c r="F9929" t="s">
        <v>48896</v>
      </c>
      <c r="G9929" t="s">
        <v>48914</v>
      </c>
      <c r="H9929" t="s">
        <v>48995</v>
      </c>
      <c r="I9929" t="s">
        <v>49284</v>
      </c>
      <c r="J9929" t="s">
        <v>48922</v>
      </c>
      <c r="L9929" t="s">
        <v>49898</v>
      </c>
      <c r="N9929" t="s">
        <v>51027</v>
      </c>
      <c r="V9929" t="s">
        <v>52770</v>
      </c>
      <c r="X9929" t="s">
        <v>51638</v>
      </c>
      <c r="AO9929" t="s">
        <v>56870</v>
      </c>
    </row>
    <row r="9930" spans="1:55" x14ac:dyDescent="0.3">
      <c r="A9930" s="1">
        <v>9927</v>
      </c>
      <c r="B9930" t="s">
        <v>9339</v>
      </c>
      <c r="C9930" t="s">
        <v>21820</v>
      </c>
      <c r="D9930" t="s">
        <v>34438</v>
      </c>
      <c r="E9930" t="s">
        <v>46365</v>
      </c>
      <c r="F9930" t="s">
        <v>48896</v>
      </c>
      <c r="G9930" t="s">
        <v>48914</v>
      </c>
      <c r="H9930" t="s">
        <v>49008</v>
      </c>
      <c r="I9930" t="s">
        <v>49285</v>
      </c>
      <c r="J9930" t="s">
        <v>48922</v>
      </c>
      <c r="K9930" t="s">
        <v>49093</v>
      </c>
      <c r="L9930" t="s">
        <v>49848</v>
      </c>
      <c r="O9930" t="s">
        <v>48959</v>
      </c>
      <c r="S9930" t="s">
        <v>51525</v>
      </c>
      <c r="U9930" t="s">
        <v>51860</v>
      </c>
      <c r="V9930" t="s">
        <v>52771</v>
      </c>
      <c r="AJ9930" t="s">
        <v>56092</v>
      </c>
      <c r="AX9930" t="s">
        <v>51426</v>
      </c>
    </row>
    <row r="9931" spans="1:55" x14ac:dyDescent="0.3">
      <c r="A9931" s="1">
        <v>9928</v>
      </c>
      <c r="B9931" t="s">
        <v>9340</v>
      </c>
      <c r="C9931" t="s">
        <v>21821</v>
      </c>
      <c r="D9931" t="s">
        <v>34439</v>
      </c>
      <c r="E9931" t="s">
        <v>46366</v>
      </c>
      <c r="F9931" t="s">
        <v>48896</v>
      </c>
      <c r="G9931" t="s">
        <v>48913</v>
      </c>
      <c r="L9931" t="s">
        <v>49765</v>
      </c>
      <c r="M9931" t="s">
        <v>50571</v>
      </c>
      <c r="R9931" t="s">
        <v>48921</v>
      </c>
      <c r="Y9931" t="s">
        <v>54178</v>
      </c>
      <c r="AQ9931" t="s">
        <v>57055</v>
      </c>
    </row>
    <row r="9932" spans="1:55" x14ac:dyDescent="0.3">
      <c r="A9932" s="1">
        <v>9929</v>
      </c>
      <c r="B9932" t="s">
        <v>9341</v>
      </c>
      <c r="C9932" t="s">
        <v>21822</v>
      </c>
      <c r="D9932" t="s">
        <v>34440</v>
      </c>
      <c r="E9932" t="s">
        <v>46367</v>
      </c>
      <c r="F9932" t="s">
        <v>48896</v>
      </c>
      <c r="G9932" t="s">
        <v>48913</v>
      </c>
      <c r="L9932" t="s">
        <v>49766</v>
      </c>
      <c r="M9932" t="s">
        <v>50571</v>
      </c>
      <c r="R9932" t="s">
        <v>48921</v>
      </c>
      <c r="Y9932" t="s">
        <v>54179</v>
      </c>
      <c r="AQ9932" t="s">
        <v>49834</v>
      </c>
    </row>
    <row r="9933" spans="1:55" x14ac:dyDescent="0.3">
      <c r="A9933" s="1">
        <v>9930</v>
      </c>
      <c r="B9933" t="s">
        <v>9342</v>
      </c>
      <c r="C9933" t="s">
        <v>21823</v>
      </c>
      <c r="D9933" t="s">
        <v>34441</v>
      </c>
      <c r="E9933" t="s">
        <v>46368</v>
      </c>
      <c r="F9933" t="s">
        <v>48898</v>
      </c>
      <c r="H9933" t="s">
        <v>49008</v>
      </c>
      <c r="I9933" t="s">
        <v>49284</v>
      </c>
      <c r="J9933" t="s">
        <v>48922</v>
      </c>
      <c r="K9933" t="s">
        <v>49658</v>
      </c>
      <c r="L9933" t="s">
        <v>50312</v>
      </c>
      <c r="X9933" t="s">
        <v>53547</v>
      </c>
    </row>
    <row r="9934" spans="1:55" x14ac:dyDescent="0.3">
      <c r="A9934" s="1">
        <v>9931</v>
      </c>
      <c r="B9934" t="s">
        <v>9343</v>
      </c>
      <c r="C9934" t="s">
        <v>21824</v>
      </c>
      <c r="D9934" t="s">
        <v>34442</v>
      </c>
      <c r="E9934" t="s">
        <v>46369</v>
      </c>
      <c r="F9934" t="s">
        <v>48898</v>
      </c>
      <c r="H9934" t="s">
        <v>49036</v>
      </c>
      <c r="I9934" t="s">
        <v>49284</v>
      </c>
      <c r="J9934" t="s">
        <v>48922</v>
      </c>
      <c r="L9934" t="s">
        <v>50237</v>
      </c>
      <c r="N9934" t="s">
        <v>51186</v>
      </c>
      <c r="V9934" t="s">
        <v>52772</v>
      </c>
      <c r="X9934" t="s">
        <v>53652</v>
      </c>
      <c r="AI9934" t="s">
        <v>55999</v>
      </c>
    </row>
    <row r="9935" spans="1:55" x14ac:dyDescent="0.3">
      <c r="A9935" s="1">
        <v>9932</v>
      </c>
      <c r="B9935" t="s">
        <v>9344</v>
      </c>
      <c r="C9935" t="s">
        <v>21825</v>
      </c>
      <c r="D9935" t="s">
        <v>34443</v>
      </c>
      <c r="E9935" t="s">
        <v>46370</v>
      </c>
      <c r="F9935" t="s">
        <v>48898</v>
      </c>
      <c r="H9935" t="s">
        <v>49008</v>
      </c>
      <c r="K9935" t="s">
        <v>49659</v>
      </c>
      <c r="L9935" t="s">
        <v>49780</v>
      </c>
      <c r="AE9935" t="s">
        <v>50600</v>
      </c>
      <c r="AI9935" t="s">
        <v>48921</v>
      </c>
    </row>
    <row r="9936" spans="1:55" x14ac:dyDescent="0.3">
      <c r="A9936" s="1">
        <v>9933</v>
      </c>
      <c r="B9936" t="s">
        <v>9345</v>
      </c>
      <c r="C9936" t="s">
        <v>21826</v>
      </c>
      <c r="D9936" t="s">
        <v>34444</v>
      </c>
      <c r="E9936" t="s">
        <v>46371</v>
      </c>
      <c r="F9936" t="s">
        <v>48896</v>
      </c>
      <c r="G9936" t="s">
        <v>48916</v>
      </c>
      <c r="I9936" t="s">
        <v>49284</v>
      </c>
      <c r="J9936" t="s">
        <v>48922</v>
      </c>
      <c r="K9936" t="s">
        <v>48991</v>
      </c>
      <c r="O9936" t="s">
        <v>49019</v>
      </c>
      <c r="P9936" t="s">
        <v>51380</v>
      </c>
      <c r="S9936" t="s">
        <v>49418</v>
      </c>
      <c r="T9936" t="s">
        <v>51762</v>
      </c>
      <c r="AF9936" t="s">
        <v>55180</v>
      </c>
      <c r="AJ9936" t="s">
        <v>56106</v>
      </c>
      <c r="AZ9936" t="s">
        <v>49449</v>
      </c>
    </row>
    <row r="9937" spans="1:55" x14ac:dyDescent="0.3">
      <c r="A9937" s="1">
        <v>9934</v>
      </c>
      <c r="B9937" t="s">
        <v>9346</v>
      </c>
      <c r="C9937" t="s">
        <v>21827</v>
      </c>
      <c r="D9937" t="s">
        <v>34445</v>
      </c>
      <c r="E9937" t="s">
        <v>46372</v>
      </c>
      <c r="F9937" t="s">
        <v>48896</v>
      </c>
      <c r="G9937" t="s">
        <v>48916</v>
      </c>
      <c r="H9937" t="s">
        <v>48987</v>
      </c>
      <c r="I9937" t="s">
        <v>49284</v>
      </c>
      <c r="J9937" t="s">
        <v>48922</v>
      </c>
      <c r="L9937" t="s">
        <v>49899</v>
      </c>
      <c r="U9937" t="s">
        <v>51870</v>
      </c>
      <c r="V9937" t="s">
        <v>52773</v>
      </c>
      <c r="W9937" t="s">
        <v>49747</v>
      </c>
      <c r="X9937" t="s">
        <v>53560</v>
      </c>
      <c r="AB9937" t="s">
        <v>54783</v>
      </c>
    </row>
    <row r="9938" spans="1:55" x14ac:dyDescent="0.3">
      <c r="A9938" s="1">
        <v>9935</v>
      </c>
      <c r="B9938" t="s">
        <v>9347</v>
      </c>
      <c r="C9938" t="s">
        <v>21828</v>
      </c>
      <c r="D9938" t="s">
        <v>34446</v>
      </c>
      <c r="E9938" t="s">
        <v>46373</v>
      </c>
      <c r="F9938" t="s">
        <v>48896</v>
      </c>
      <c r="G9938" t="s">
        <v>48913</v>
      </c>
      <c r="H9938" t="s">
        <v>49008</v>
      </c>
      <c r="L9938" t="s">
        <v>49745</v>
      </c>
      <c r="M9938" t="s">
        <v>50571</v>
      </c>
      <c r="R9938" t="s">
        <v>48921</v>
      </c>
      <c r="Y9938" t="s">
        <v>53827</v>
      </c>
      <c r="AM9938" t="s">
        <v>56530</v>
      </c>
      <c r="AQ9938" t="s">
        <v>48969</v>
      </c>
    </row>
    <row r="9939" spans="1:55" x14ac:dyDescent="0.3">
      <c r="A9939" s="1">
        <v>9936</v>
      </c>
      <c r="B9939" t="s">
        <v>9348</v>
      </c>
      <c r="C9939" t="s">
        <v>21829</v>
      </c>
      <c r="D9939" t="s">
        <v>34447</v>
      </c>
      <c r="E9939" t="s">
        <v>46374</v>
      </c>
      <c r="F9939" t="s">
        <v>48896</v>
      </c>
      <c r="G9939" t="s">
        <v>48921</v>
      </c>
      <c r="H9939" t="s">
        <v>48977</v>
      </c>
      <c r="L9939" t="s">
        <v>49423</v>
      </c>
      <c r="M9939" t="s">
        <v>50571</v>
      </c>
      <c r="R9939" t="s">
        <v>48923</v>
      </c>
      <c r="V9939" t="s">
        <v>52143</v>
      </c>
    </row>
    <row r="9940" spans="1:55" x14ac:dyDescent="0.3">
      <c r="A9940" s="1">
        <v>9937</v>
      </c>
      <c r="B9940" t="s">
        <v>9349</v>
      </c>
      <c r="C9940" t="s">
        <v>21830</v>
      </c>
      <c r="D9940" t="s">
        <v>34448</v>
      </c>
      <c r="E9940" t="s">
        <v>46375</v>
      </c>
      <c r="F9940" t="s">
        <v>48896</v>
      </c>
      <c r="G9940" t="s">
        <v>48914</v>
      </c>
      <c r="H9940" t="s">
        <v>48969</v>
      </c>
      <c r="L9940" t="s">
        <v>49862</v>
      </c>
      <c r="M9940" t="s">
        <v>50571</v>
      </c>
      <c r="R9940" t="s">
        <v>48921</v>
      </c>
      <c r="Y9940" t="s">
        <v>53797</v>
      </c>
      <c r="AJ9940" t="s">
        <v>56215</v>
      </c>
      <c r="AQ9940" t="s">
        <v>55749</v>
      </c>
      <c r="AV9940" t="s">
        <v>57693</v>
      </c>
    </row>
    <row r="9941" spans="1:55" x14ac:dyDescent="0.3">
      <c r="A9941" s="1">
        <v>9938</v>
      </c>
      <c r="B9941" t="s">
        <v>9350</v>
      </c>
      <c r="C9941" t="s">
        <v>21831</v>
      </c>
      <c r="D9941" t="s">
        <v>34449</v>
      </c>
      <c r="E9941" t="s">
        <v>46376</v>
      </c>
      <c r="F9941" t="s">
        <v>48896</v>
      </c>
      <c r="G9941" t="s">
        <v>48913</v>
      </c>
      <c r="H9941" t="s">
        <v>48977</v>
      </c>
      <c r="L9941" t="s">
        <v>49423</v>
      </c>
      <c r="M9941" t="s">
        <v>50571</v>
      </c>
      <c r="R9941" t="s">
        <v>48921</v>
      </c>
      <c r="V9941" t="s">
        <v>52140</v>
      </c>
      <c r="Y9941" t="s">
        <v>53786</v>
      </c>
      <c r="AQ9941" t="s">
        <v>57056</v>
      </c>
    </row>
    <row r="9942" spans="1:55" x14ac:dyDescent="0.3">
      <c r="A9942" s="1">
        <v>9939</v>
      </c>
      <c r="B9942" t="s">
        <v>9351</v>
      </c>
      <c r="C9942" t="s">
        <v>21832</v>
      </c>
      <c r="D9942" t="s">
        <v>34450</v>
      </c>
      <c r="E9942" t="s">
        <v>46377</v>
      </c>
      <c r="F9942" t="s">
        <v>48896</v>
      </c>
      <c r="G9942" t="s">
        <v>48913</v>
      </c>
      <c r="H9942" t="s">
        <v>49012</v>
      </c>
      <c r="L9942" t="s">
        <v>49423</v>
      </c>
      <c r="M9942" t="s">
        <v>50571</v>
      </c>
      <c r="R9942" t="s">
        <v>48921</v>
      </c>
      <c r="Y9942" t="s">
        <v>53772</v>
      </c>
      <c r="AJ9942" t="s">
        <v>56201</v>
      </c>
      <c r="AQ9942" t="s">
        <v>49824</v>
      </c>
    </row>
    <row r="9943" spans="1:55" x14ac:dyDescent="0.3">
      <c r="A9943" s="1">
        <v>9940</v>
      </c>
      <c r="B9943" t="s">
        <v>9352</v>
      </c>
      <c r="C9943" t="s">
        <v>21833</v>
      </c>
      <c r="D9943" t="s">
        <v>34451</v>
      </c>
      <c r="E9943" t="s">
        <v>46378</v>
      </c>
      <c r="F9943" t="s">
        <v>48896</v>
      </c>
      <c r="G9943" t="s">
        <v>48918</v>
      </c>
      <c r="H9943" t="s">
        <v>48969</v>
      </c>
      <c r="L9943" t="s">
        <v>49797</v>
      </c>
      <c r="M9943" t="s">
        <v>50571</v>
      </c>
      <c r="R9943" t="s">
        <v>48923</v>
      </c>
      <c r="AV9943" t="s">
        <v>57724</v>
      </c>
    </row>
    <row r="9944" spans="1:55" x14ac:dyDescent="0.3">
      <c r="A9944" s="1">
        <v>9941</v>
      </c>
      <c r="B9944" t="s">
        <v>9353</v>
      </c>
      <c r="C9944" t="s">
        <v>21834</v>
      </c>
      <c r="D9944" t="s">
        <v>34452</v>
      </c>
      <c r="E9944" t="s">
        <v>46379</v>
      </c>
      <c r="F9944" t="s">
        <v>48896</v>
      </c>
      <c r="G9944" t="s">
        <v>48913</v>
      </c>
      <c r="H9944" t="s">
        <v>49012</v>
      </c>
      <c r="L9944" t="s">
        <v>49423</v>
      </c>
      <c r="M9944" t="s">
        <v>50571</v>
      </c>
      <c r="R9944" t="s">
        <v>48923</v>
      </c>
      <c r="BC9944" t="s">
        <v>58213</v>
      </c>
    </row>
    <row r="9945" spans="1:55" x14ac:dyDescent="0.3">
      <c r="A9945" s="1">
        <v>9942</v>
      </c>
      <c r="B9945" t="s">
        <v>9354</v>
      </c>
      <c r="C9945" t="s">
        <v>21835</v>
      </c>
      <c r="D9945" t="s">
        <v>34453</v>
      </c>
      <c r="E9945" t="s">
        <v>46380</v>
      </c>
      <c r="F9945" t="s">
        <v>48896</v>
      </c>
      <c r="G9945" t="s">
        <v>48914</v>
      </c>
      <c r="H9945" t="s">
        <v>48975</v>
      </c>
      <c r="L9945" t="s">
        <v>50096</v>
      </c>
      <c r="M9945" t="s">
        <v>50571</v>
      </c>
      <c r="R9945" t="s">
        <v>48921</v>
      </c>
      <c r="Y9945" t="s">
        <v>54180</v>
      </c>
      <c r="AQ9945" t="s">
        <v>57142</v>
      </c>
    </row>
    <row r="9946" spans="1:55" x14ac:dyDescent="0.3">
      <c r="A9946" s="1">
        <v>9943</v>
      </c>
      <c r="B9946" t="s">
        <v>9355</v>
      </c>
      <c r="C9946" t="s">
        <v>21836</v>
      </c>
      <c r="D9946" t="s">
        <v>34454</v>
      </c>
      <c r="E9946" t="s">
        <v>46381</v>
      </c>
      <c r="F9946" t="s">
        <v>48896</v>
      </c>
      <c r="G9946" t="s">
        <v>48921</v>
      </c>
      <c r="H9946" t="s">
        <v>48987</v>
      </c>
      <c r="L9946" t="s">
        <v>49765</v>
      </c>
      <c r="M9946" t="s">
        <v>50571</v>
      </c>
      <c r="R9946" t="s">
        <v>48918</v>
      </c>
      <c r="Y9946" t="s">
        <v>49766</v>
      </c>
      <c r="AL9946" t="s">
        <v>48973</v>
      </c>
    </row>
    <row r="9947" spans="1:55" x14ac:dyDescent="0.3">
      <c r="A9947" s="1">
        <v>9944</v>
      </c>
      <c r="B9947" t="s">
        <v>9356</v>
      </c>
      <c r="C9947" t="s">
        <v>21837</v>
      </c>
      <c r="D9947" t="s">
        <v>34455</v>
      </c>
      <c r="E9947" t="s">
        <v>46382</v>
      </c>
      <c r="F9947" t="s">
        <v>48897</v>
      </c>
      <c r="H9947" t="s">
        <v>48987</v>
      </c>
      <c r="I9947" t="s">
        <v>49284</v>
      </c>
      <c r="J9947" t="s">
        <v>48922</v>
      </c>
      <c r="L9947" t="s">
        <v>49886</v>
      </c>
      <c r="V9947" t="s">
        <v>52774</v>
      </c>
      <c r="W9947" t="s">
        <v>53343</v>
      </c>
      <c r="X9947" t="s">
        <v>51520</v>
      </c>
      <c r="AB9947" t="s">
        <v>51456</v>
      </c>
    </row>
    <row r="9948" spans="1:55" x14ac:dyDescent="0.3">
      <c r="A9948" s="1">
        <v>9945</v>
      </c>
      <c r="B9948" t="s">
        <v>9357</v>
      </c>
      <c r="C9948" t="s">
        <v>21838</v>
      </c>
      <c r="D9948" t="s">
        <v>34456</v>
      </c>
      <c r="E9948" t="s">
        <v>46383</v>
      </c>
      <c r="F9948" t="s">
        <v>48896</v>
      </c>
      <c r="G9948" t="s">
        <v>48914</v>
      </c>
      <c r="I9948" t="s">
        <v>49285</v>
      </c>
      <c r="J9948" t="s">
        <v>48922</v>
      </c>
      <c r="K9948" t="s">
        <v>49093</v>
      </c>
      <c r="O9948" t="s">
        <v>48973</v>
      </c>
      <c r="P9948" t="s">
        <v>51380</v>
      </c>
      <c r="S9948" t="s">
        <v>51525</v>
      </c>
      <c r="T9948" t="s">
        <v>51762</v>
      </c>
      <c r="Z9948" t="s">
        <v>54403</v>
      </c>
      <c r="AD9948" t="s">
        <v>54872</v>
      </c>
      <c r="AF9948" t="s">
        <v>55180</v>
      </c>
      <c r="AJ9948" t="s">
        <v>56093</v>
      </c>
      <c r="AX9948" t="s">
        <v>49093</v>
      </c>
    </row>
    <row r="9949" spans="1:55" x14ac:dyDescent="0.3">
      <c r="A9949" s="1">
        <v>9946</v>
      </c>
      <c r="B9949" t="s">
        <v>9358</v>
      </c>
      <c r="C9949" t="s">
        <v>21839</v>
      </c>
      <c r="D9949" t="s">
        <v>34457</v>
      </c>
      <c r="E9949" t="s">
        <v>46384</v>
      </c>
      <c r="F9949" t="s">
        <v>48898</v>
      </c>
      <c r="H9949" t="s">
        <v>49002</v>
      </c>
      <c r="I9949" t="s">
        <v>49296</v>
      </c>
      <c r="O9949" t="s">
        <v>49061</v>
      </c>
    </row>
    <row r="9950" spans="1:55" x14ac:dyDescent="0.3">
      <c r="A9950" s="1">
        <v>9947</v>
      </c>
      <c r="B9950" t="s">
        <v>9359</v>
      </c>
      <c r="C9950" t="s">
        <v>21840</v>
      </c>
      <c r="D9950" t="s">
        <v>34458</v>
      </c>
      <c r="E9950" t="s">
        <v>46385</v>
      </c>
      <c r="F9950" t="s">
        <v>48896</v>
      </c>
      <c r="G9950" t="s">
        <v>48913</v>
      </c>
      <c r="H9950" t="s">
        <v>48987</v>
      </c>
      <c r="L9950" t="s">
        <v>49745</v>
      </c>
      <c r="M9950" t="s">
        <v>50571</v>
      </c>
      <c r="N9950" t="s">
        <v>51187</v>
      </c>
      <c r="R9950" t="s">
        <v>48918</v>
      </c>
      <c r="V9950" t="s">
        <v>52274</v>
      </c>
      <c r="W9950" t="s">
        <v>48993</v>
      </c>
      <c r="AB9950" t="s">
        <v>54783</v>
      </c>
      <c r="AL9950" t="s">
        <v>48973</v>
      </c>
    </row>
    <row r="9951" spans="1:55" x14ac:dyDescent="0.3">
      <c r="A9951" s="1">
        <v>9948</v>
      </c>
      <c r="B9951" t="s">
        <v>9360</v>
      </c>
      <c r="C9951" t="s">
        <v>21841</v>
      </c>
      <c r="D9951" t="s">
        <v>34459</v>
      </c>
      <c r="E9951" t="s">
        <v>46386</v>
      </c>
      <c r="F9951" t="s">
        <v>48896</v>
      </c>
      <c r="G9951" t="s">
        <v>48914</v>
      </c>
      <c r="H9951" t="s">
        <v>49008</v>
      </c>
      <c r="I9951" t="s">
        <v>49285</v>
      </c>
      <c r="J9951" t="s">
        <v>48922</v>
      </c>
      <c r="K9951" t="s">
        <v>49093</v>
      </c>
      <c r="L9951" t="s">
        <v>49839</v>
      </c>
      <c r="O9951" t="s">
        <v>48973</v>
      </c>
      <c r="S9951" t="s">
        <v>51525</v>
      </c>
      <c r="T9951" t="s">
        <v>51840</v>
      </c>
      <c r="AJ9951" t="s">
        <v>56093</v>
      </c>
      <c r="AP9951" t="s">
        <v>49296</v>
      </c>
      <c r="AR9951" t="s">
        <v>50425</v>
      </c>
      <c r="AT9951" t="s">
        <v>51827</v>
      </c>
      <c r="AX9951" t="s">
        <v>49093</v>
      </c>
    </row>
    <row r="9952" spans="1:55" x14ac:dyDescent="0.3">
      <c r="A9952" s="1">
        <v>9949</v>
      </c>
      <c r="B9952" t="s">
        <v>9361</v>
      </c>
      <c r="C9952" t="s">
        <v>21842</v>
      </c>
      <c r="D9952" t="s">
        <v>34460</v>
      </c>
      <c r="E9952" t="s">
        <v>46387</v>
      </c>
      <c r="F9952" t="s">
        <v>48896</v>
      </c>
      <c r="G9952" t="s">
        <v>48914</v>
      </c>
      <c r="H9952" t="s">
        <v>48969</v>
      </c>
      <c r="L9952" t="s">
        <v>49756</v>
      </c>
      <c r="M9952" t="s">
        <v>50571</v>
      </c>
      <c r="N9952" t="s">
        <v>51188</v>
      </c>
      <c r="R9952" t="s">
        <v>48923</v>
      </c>
      <c r="V9952" t="s">
        <v>52104</v>
      </c>
      <c r="AV9952" t="s">
        <v>49795</v>
      </c>
    </row>
    <row r="9953" spans="1:50" x14ac:dyDescent="0.3">
      <c r="A9953" s="1">
        <v>9950</v>
      </c>
      <c r="B9953" t="s">
        <v>9362</v>
      </c>
      <c r="C9953" t="s">
        <v>21843</v>
      </c>
      <c r="D9953" t="s">
        <v>34461</v>
      </c>
      <c r="E9953" t="s">
        <v>46388</v>
      </c>
      <c r="F9953" t="s">
        <v>48896</v>
      </c>
      <c r="G9953" t="s">
        <v>48914</v>
      </c>
      <c r="H9953" t="s">
        <v>48973</v>
      </c>
      <c r="L9953" t="s">
        <v>49830</v>
      </c>
      <c r="M9953" t="s">
        <v>50571</v>
      </c>
      <c r="N9953" t="s">
        <v>50701</v>
      </c>
      <c r="Q9953" t="s">
        <v>49126</v>
      </c>
      <c r="R9953" t="s">
        <v>48923</v>
      </c>
      <c r="V9953" t="s">
        <v>52092</v>
      </c>
    </row>
    <row r="9954" spans="1:50" x14ac:dyDescent="0.3">
      <c r="A9954" s="1">
        <v>9951</v>
      </c>
      <c r="B9954" t="s">
        <v>9363</v>
      </c>
      <c r="C9954" t="s">
        <v>21844</v>
      </c>
      <c r="D9954" t="s">
        <v>34462</v>
      </c>
      <c r="E9954" t="s">
        <v>46389</v>
      </c>
      <c r="F9954" t="s">
        <v>48896</v>
      </c>
      <c r="G9954" t="s">
        <v>48914</v>
      </c>
      <c r="H9954" t="s">
        <v>48969</v>
      </c>
      <c r="L9954" t="s">
        <v>49918</v>
      </c>
      <c r="M9954" t="s">
        <v>50571</v>
      </c>
      <c r="R9954" t="s">
        <v>48923</v>
      </c>
      <c r="AV9954" t="s">
        <v>49918</v>
      </c>
    </row>
    <row r="9955" spans="1:50" x14ac:dyDescent="0.3">
      <c r="A9955" s="1">
        <v>9952</v>
      </c>
      <c r="B9955" t="s">
        <v>9364</v>
      </c>
      <c r="C9955" t="s">
        <v>21845</v>
      </c>
      <c r="D9955" t="s">
        <v>34463</v>
      </c>
      <c r="E9955" t="s">
        <v>46390</v>
      </c>
      <c r="F9955" t="s">
        <v>48896</v>
      </c>
      <c r="G9955" t="s">
        <v>48914</v>
      </c>
      <c r="H9955" t="s">
        <v>48959</v>
      </c>
      <c r="M9955" t="s">
        <v>50571</v>
      </c>
      <c r="N9955" t="s">
        <v>50720</v>
      </c>
      <c r="Q9955" t="s">
        <v>51419</v>
      </c>
      <c r="R9955" t="s">
        <v>48921</v>
      </c>
      <c r="Y9955" t="s">
        <v>53786</v>
      </c>
      <c r="AG9955" t="s">
        <v>55316</v>
      </c>
      <c r="AQ9955" t="s">
        <v>57056</v>
      </c>
    </row>
    <row r="9956" spans="1:50" x14ac:dyDescent="0.3">
      <c r="A9956" s="1">
        <v>9953</v>
      </c>
      <c r="B9956" t="s">
        <v>9365</v>
      </c>
      <c r="C9956" t="s">
        <v>21846</v>
      </c>
      <c r="D9956" t="s">
        <v>34464</v>
      </c>
      <c r="E9956" t="s">
        <v>46391</v>
      </c>
      <c r="F9956" t="s">
        <v>48896</v>
      </c>
      <c r="G9956" t="s">
        <v>48918</v>
      </c>
      <c r="H9956" t="s">
        <v>48973</v>
      </c>
      <c r="L9956" t="s">
        <v>48969</v>
      </c>
      <c r="M9956" t="s">
        <v>50571</v>
      </c>
      <c r="N9956" t="s">
        <v>50764</v>
      </c>
      <c r="Q9956" t="s">
        <v>49126</v>
      </c>
      <c r="R9956" t="s">
        <v>48923</v>
      </c>
    </row>
    <row r="9957" spans="1:50" x14ac:dyDescent="0.3">
      <c r="A9957" s="1">
        <v>9954</v>
      </c>
      <c r="B9957" t="s">
        <v>9366</v>
      </c>
      <c r="C9957" t="s">
        <v>21847</v>
      </c>
      <c r="D9957" t="s">
        <v>34465</v>
      </c>
      <c r="E9957" t="s">
        <v>46392</v>
      </c>
      <c r="F9957" t="s">
        <v>48896</v>
      </c>
      <c r="G9957" t="s">
        <v>48913</v>
      </c>
      <c r="H9957" t="s">
        <v>48977</v>
      </c>
      <c r="L9957" t="s">
        <v>49423</v>
      </c>
      <c r="M9957" t="s">
        <v>50571</v>
      </c>
      <c r="N9957" t="s">
        <v>50733</v>
      </c>
      <c r="R9957" t="s">
        <v>48923</v>
      </c>
      <c r="V9957" t="s">
        <v>52093</v>
      </c>
    </row>
    <row r="9958" spans="1:50" x14ac:dyDescent="0.3">
      <c r="A9958" s="1">
        <v>9955</v>
      </c>
      <c r="B9958" t="s">
        <v>9367</v>
      </c>
      <c r="C9958" t="s">
        <v>21848</v>
      </c>
      <c r="D9958" t="s">
        <v>34466</v>
      </c>
      <c r="E9958" t="s">
        <v>46393</v>
      </c>
      <c r="F9958" t="s">
        <v>48896</v>
      </c>
      <c r="G9958" t="s">
        <v>48914</v>
      </c>
      <c r="H9958" t="s">
        <v>48973</v>
      </c>
      <c r="L9958" t="s">
        <v>49792</v>
      </c>
      <c r="M9958" t="s">
        <v>50571</v>
      </c>
      <c r="Q9958" t="s">
        <v>49061</v>
      </c>
      <c r="R9958" t="s">
        <v>48923</v>
      </c>
      <c r="V9958" t="s">
        <v>52601</v>
      </c>
    </row>
    <row r="9959" spans="1:50" x14ac:dyDescent="0.3">
      <c r="A9959" s="1">
        <v>9956</v>
      </c>
      <c r="B9959" t="s">
        <v>9368</v>
      </c>
      <c r="C9959" t="s">
        <v>21849</v>
      </c>
      <c r="D9959" t="s">
        <v>34467</v>
      </c>
      <c r="E9959" t="s">
        <v>46394</v>
      </c>
      <c r="F9959" t="s">
        <v>48896</v>
      </c>
      <c r="G9959" t="s">
        <v>48914</v>
      </c>
      <c r="H9959" t="s">
        <v>48973</v>
      </c>
      <c r="L9959" t="s">
        <v>49795</v>
      </c>
      <c r="M9959" t="s">
        <v>50571</v>
      </c>
      <c r="Q9959" t="s">
        <v>51417</v>
      </c>
      <c r="R9959" t="s">
        <v>48923</v>
      </c>
      <c r="AV9959" t="s">
        <v>57748</v>
      </c>
    </row>
    <row r="9960" spans="1:50" x14ac:dyDescent="0.3">
      <c r="A9960" s="1">
        <v>9957</v>
      </c>
      <c r="B9960" t="s">
        <v>9369</v>
      </c>
      <c r="C9960" t="s">
        <v>21850</v>
      </c>
      <c r="D9960" t="s">
        <v>34468</v>
      </c>
      <c r="E9960" t="s">
        <v>46395</v>
      </c>
      <c r="F9960" t="s">
        <v>48896</v>
      </c>
      <c r="G9960" t="s">
        <v>48918</v>
      </c>
      <c r="H9960" t="s">
        <v>48973</v>
      </c>
      <c r="L9960" t="s">
        <v>50415</v>
      </c>
      <c r="M9960" t="s">
        <v>50571</v>
      </c>
      <c r="N9960" t="s">
        <v>51108</v>
      </c>
      <c r="Q9960" t="s">
        <v>49019</v>
      </c>
      <c r="R9960" t="s">
        <v>48923</v>
      </c>
      <c r="AV9960" t="s">
        <v>50530</v>
      </c>
    </row>
    <row r="9961" spans="1:50" x14ac:dyDescent="0.3">
      <c r="A9961" s="1">
        <v>9958</v>
      </c>
      <c r="B9961" t="s">
        <v>9370</v>
      </c>
      <c r="C9961" t="s">
        <v>21851</v>
      </c>
      <c r="D9961" t="s">
        <v>34469</v>
      </c>
      <c r="E9961" t="s">
        <v>46396</v>
      </c>
      <c r="F9961" t="s">
        <v>48896</v>
      </c>
      <c r="G9961" t="s">
        <v>48913</v>
      </c>
      <c r="I9961" t="s">
        <v>49285</v>
      </c>
      <c r="K9961" t="s">
        <v>48987</v>
      </c>
      <c r="L9961" t="s">
        <v>49765</v>
      </c>
      <c r="O9961" t="s">
        <v>49019</v>
      </c>
      <c r="S9961" t="s">
        <v>51732</v>
      </c>
      <c r="AA9961" t="s">
        <v>49285</v>
      </c>
      <c r="AW9961" t="s">
        <v>57828</v>
      </c>
    </row>
    <row r="9962" spans="1:50" x14ac:dyDescent="0.3">
      <c r="A9962" s="1">
        <v>9959</v>
      </c>
      <c r="B9962" t="s">
        <v>9371</v>
      </c>
      <c r="C9962" t="s">
        <v>21852</v>
      </c>
      <c r="D9962" t="s">
        <v>34470</v>
      </c>
      <c r="E9962" t="s">
        <v>46397</v>
      </c>
      <c r="F9962" t="s">
        <v>48896</v>
      </c>
      <c r="G9962" t="s">
        <v>48915</v>
      </c>
      <c r="H9962" t="s">
        <v>49263</v>
      </c>
      <c r="L9962" t="s">
        <v>49839</v>
      </c>
      <c r="N9962" t="s">
        <v>50789</v>
      </c>
      <c r="V9962" t="s">
        <v>52775</v>
      </c>
      <c r="AE9962" t="s">
        <v>50600</v>
      </c>
      <c r="AI9962" t="s">
        <v>48923</v>
      </c>
      <c r="AK9962" t="s">
        <v>50773</v>
      </c>
    </row>
    <row r="9963" spans="1:50" x14ac:dyDescent="0.3">
      <c r="A9963" s="1">
        <v>9960</v>
      </c>
      <c r="B9963" t="s">
        <v>9372</v>
      </c>
      <c r="C9963" t="s">
        <v>21853</v>
      </c>
      <c r="D9963" t="s">
        <v>34471</v>
      </c>
      <c r="E9963" t="s">
        <v>46398</v>
      </c>
      <c r="F9963" t="s">
        <v>48896</v>
      </c>
      <c r="G9963" t="s">
        <v>48914</v>
      </c>
      <c r="H9963" t="s">
        <v>48959</v>
      </c>
      <c r="M9963" t="s">
        <v>50571</v>
      </c>
      <c r="N9963" t="s">
        <v>50678</v>
      </c>
      <c r="Q9963" t="s">
        <v>51419</v>
      </c>
      <c r="R9963" t="s">
        <v>51462</v>
      </c>
      <c r="AG9963" t="s">
        <v>55297</v>
      </c>
      <c r="AK9963" t="s">
        <v>56258</v>
      </c>
    </row>
    <row r="9964" spans="1:50" x14ac:dyDescent="0.3">
      <c r="A9964" s="1">
        <v>9961</v>
      </c>
      <c r="B9964" t="s">
        <v>9373</v>
      </c>
      <c r="C9964" t="s">
        <v>21854</v>
      </c>
      <c r="D9964" t="s">
        <v>34472</v>
      </c>
      <c r="E9964" t="s">
        <v>46399</v>
      </c>
      <c r="F9964" t="s">
        <v>48896</v>
      </c>
      <c r="G9964" t="s">
        <v>48914</v>
      </c>
      <c r="H9964" t="s">
        <v>48973</v>
      </c>
      <c r="M9964" t="s">
        <v>50571</v>
      </c>
      <c r="N9964" t="s">
        <v>50668</v>
      </c>
      <c r="Q9964" t="s">
        <v>51416</v>
      </c>
      <c r="R9964" t="s">
        <v>48923</v>
      </c>
      <c r="AG9964" t="s">
        <v>55287</v>
      </c>
      <c r="AK9964" t="s">
        <v>56288</v>
      </c>
    </row>
    <row r="9965" spans="1:50" x14ac:dyDescent="0.3">
      <c r="A9965" s="1">
        <v>9962</v>
      </c>
      <c r="B9965" t="s">
        <v>9374</v>
      </c>
      <c r="C9965" t="s">
        <v>21855</v>
      </c>
      <c r="D9965" t="s">
        <v>34473</v>
      </c>
      <c r="E9965" t="s">
        <v>46400</v>
      </c>
      <c r="F9965" t="s">
        <v>48896</v>
      </c>
      <c r="G9965" t="s">
        <v>48914</v>
      </c>
      <c r="H9965" t="s">
        <v>48973</v>
      </c>
      <c r="M9965" t="s">
        <v>50571</v>
      </c>
      <c r="N9965" t="s">
        <v>50684</v>
      </c>
      <c r="Q9965" t="s">
        <v>49019</v>
      </c>
      <c r="R9965" t="s">
        <v>48923</v>
      </c>
      <c r="AG9965" t="s">
        <v>55348</v>
      </c>
    </row>
    <row r="9966" spans="1:50" x14ac:dyDescent="0.3">
      <c r="A9966" s="1">
        <v>9963</v>
      </c>
      <c r="B9966" t="s">
        <v>9375</v>
      </c>
      <c r="C9966" t="s">
        <v>21856</v>
      </c>
      <c r="D9966" t="s">
        <v>34474</v>
      </c>
      <c r="E9966" t="s">
        <v>46401</v>
      </c>
      <c r="F9966" t="s">
        <v>48896</v>
      </c>
      <c r="G9966" t="s">
        <v>48918</v>
      </c>
      <c r="H9966" t="s">
        <v>48973</v>
      </c>
      <c r="M9966" t="s">
        <v>50571</v>
      </c>
      <c r="N9966" t="s">
        <v>50764</v>
      </c>
      <c r="Q9966" t="s">
        <v>49126</v>
      </c>
      <c r="R9966" t="s">
        <v>48923</v>
      </c>
    </row>
    <row r="9967" spans="1:50" x14ac:dyDescent="0.3">
      <c r="A9967" s="1">
        <v>9964</v>
      </c>
      <c r="B9967" t="s">
        <v>9376</v>
      </c>
      <c r="C9967" t="s">
        <v>21857</v>
      </c>
      <c r="D9967" t="s">
        <v>34475</v>
      </c>
      <c r="E9967" t="s">
        <v>46402</v>
      </c>
      <c r="F9967" t="s">
        <v>48896</v>
      </c>
      <c r="G9967" t="s">
        <v>48916</v>
      </c>
      <c r="H9967" t="s">
        <v>49053</v>
      </c>
      <c r="M9967" t="s">
        <v>50571</v>
      </c>
      <c r="R9967" t="s">
        <v>48921</v>
      </c>
      <c r="U9967" t="s">
        <v>51964</v>
      </c>
      <c r="W9967" t="s">
        <v>51548</v>
      </c>
      <c r="AB9967" t="s">
        <v>54783</v>
      </c>
      <c r="AQ9967" t="s">
        <v>50157</v>
      </c>
    </row>
    <row r="9968" spans="1:50" x14ac:dyDescent="0.3">
      <c r="A9968" s="1">
        <v>9965</v>
      </c>
      <c r="B9968" t="s">
        <v>9377</v>
      </c>
      <c r="C9968" t="s">
        <v>21858</v>
      </c>
      <c r="D9968" t="s">
        <v>34476</v>
      </c>
      <c r="E9968" t="s">
        <v>46403</v>
      </c>
      <c r="F9968" t="s">
        <v>48896</v>
      </c>
      <c r="G9968" t="s">
        <v>48914</v>
      </c>
      <c r="H9968" t="s">
        <v>49027</v>
      </c>
      <c r="I9968" t="s">
        <v>49285</v>
      </c>
      <c r="J9968" t="s">
        <v>48922</v>
      </c>
      <c r="K9968" t="s">
        <v>49093</v>
      </c>
      <c r="N9968" t="s">
        <v>51075</v>
      </c>
      <c r="O9968" t="s">
        <v>48973</v>
      </c>
      <c r="S9968" t="s">
        <v>51548</v>
      </c>
      <c r="U9968" t="s">
        <v>51898</v>
      </c>
      <c r="W9968" t="s">
        <v>53298</v>
      </c>
      <c r="AJ9968" t="s">
        <v>56103</v>
      </c>
      <c r="AK9968" t="s">
        <v>56377</v>
      </c>
      <c r="AX9968" t="s">
        <v>51426</v>
      </c>
    </row>
    <row r="9969" spans="1:55" x14ac:dyDescent="0.3">
      <c r="A9969" s="1">
        <v>9966</v>
      </c>
      <c r="B9969" t="s">
        <v>9378</v>
      </c>
      <c r="C9969" t="s">
        <v>21859</v>
      </c>
      <c r="D9969" t="s">
        <v>34477</v>
      </c>
      <c r="E9969" t="s">
        <v>46404</v>
      </c>
      <c r="F9969" t="s">
        <v>48896</v>
      </c>
      <c r="G9969" t="s">
        <v>48916</v>
      </c>
      <c r="L9969" t="s">
        <v>50416</v>
      </c>
      <c r="M9969" t="s">
        <v>50571</v>
      </c>
      <c r="R9969" t="s">
        <v>48923</v>
      </c>
      <c r="U9969" t="s">
        <v>51964</v>
      </c>
      <c r="W9969" t="s">
        <v>51889</v>
      </c>
      <c r="AB9969" t="s">
        <v>54784</v>
      </c>
    </row>
    <row r="9970" spans="1:55" x14ac:dyDescent="0.3">
      <c r="A9970" s="1">
        <v>9967</v>
      </c>
      <c r="B9970" t="s">
        <v>9379</v>
      </c>
      <c r="C9970" t="s">
        <v>21860</v>
      </c>
      <c r="D9970" t="s">
        <v>34478</v>
      </c>
      <c r="E9970" t="s">
        <v>46405</v>
      </c>
      <c r="F9970" t="s">
        <v>48896</v>
      </c>
      <c r="G9970" t="s">
        <v>48916</v>
      </c>
      <c r="M9970" t="s">
        <v>50571</v>
      </c>
      <c r="R9970" t="s">
        <v>48921</v>
      </c>
      <c r="U9970" t="s">
        <v>51964</v>
      </c>
      <c r="W9970" t="s">
        <v>51889</v>
      </c>
      <c r="X9970" t="s">
        <v>53698</v>
      </c>
      <c r="Y9970" t="s">
        <v>54181</v>
      </c>
      <c r="AB9970" t="s">
        <v>48901</v>
      </c>
      <c r="AQ9970" t="s">
        <v>57150</v>
      </c>
    </row>
    <row r="9971" spans="1:55" x14ac:dyDescent="0.3">
      <c r="A9971" s="1">
        <v>9968</v>
      </c>
      <c r="B9971" t="s">
        <v>9380</v>
      </c>
      <c r="C9971" t="s">
        <v>21861</v>
      </c>
      <c r="D9971" t="s">
        <v>34479</v>
      </c>
      <c r="E9971" t="s">
        <v>46406</v>
      </c>
      <c r="F9971" t="s">
        <v>48896</v>
      </c>
      <c r="G9971" t="s">
        <v>48914</v>
      </c>
      <c r="H9971" t="s">
        <v>48973</v>
      </c>
      <c r="I9971" t="s">
        <v>49285</v>
      </c>
      <c r="K9971" t="s">
        <v>48987</v>
      </c>
      <c r="O9971" t="s">
        <v>49019</v>
      </c>
      <c r="Q9971" t="s">
        <v>49061</v>
      </c>
      <c r="S9971" t="s">
        <v>51712</v>
      </c>
      <c r="AA9971" t="s">
        <v>54702</v>
      </c>
    </row>
    <row r="9972" spans="1:55" x14ac:dyDescent="0.3">
      <c r="A9972" s="1">
        <v>9969</v>
      </c>
      <c r="B9972" t="s">
        <v>9381</v>
      </c>
      <c r="C9972" t="s">
        <v>21862</v>
      </c>
      <c r="D9972" t="s">
        <v>34480</v>
      </c>
      <c r="E9972" t="s">
        <v>46407</v>
      </c>
      <c r="F9972" t="s">
        <v>48896</v>
      </c>
      <c r="G9972" t="s">
        <v>48916</v>
      </c>
      <c r="H9972" t="s">
        <v>49004</v>
      </c>
      <c r="M9972" t="s">
        <v>50571</v>
      </c>
      <c r="R9972" t="s">
        <v>48923</v>
      </c>
      <c r="U9972" t="s">
        <v>51879</v>
      </c>
      <c r="AB9972" t="s">
        <v>54781</v>
      </c>
      <c r="AO9972" t="s">
        <v>56897</v>
      </c>
    </row>
    <row r="9973" spans="1:55" x14ac:dyDescent="0.3">
      <c r="A9973" s="1">
        <v>9970</v>
      </c>
      <c r="B9973" t="s">
        <v>9382</v>
      </c>
      <c r="C9973" t="s">
        <v>21863</v>
      </c>
      <c r="D9973" t="s">
        <v>34481</v>
      </c>
      <c r="E9973" t="s">
        <v>46408</v>
      </c>
      <c r="F9973" t="s">
        <v>48896</v>
      </c>
      <c r="G9973" t="s">
        <v>48914</v>
      </c>
      <c r="I9973" t="s">
        <v>49285</v>
      </c>
      <c r="K9973" t="s">
        <v>49019</v>
      </c>
      <c r="O9973" t="s">
        <v>48973</v>
      </c>
      <c r="AT9973" t="s">
        <v>50678</v>
      </c>
      <c r="AX9973" t="s">
        <v>51419</v>
      </c>
    </row>
    <row r="9974" spans="1:55" x14ac:dyDescent="0.3">
      <c r="A9974" s="1">
        <v>9971</v>
      </c>
      <c r="B9974" t="s">
        <v>9383</v>
      </c>
      <c r="C9974" t="s">
        <v>21864</v>
      </c>
      <c r="D9974" t="s">
        <v>34482</v>
      </c>
      <c r="E9974" t="s">
        <v>46409</v>
      </c>
      <c r="F9974" t="s">
        <v>48896</v>
      </c>
      <c r="G9974" t="s">
        <v>48914</v>
      </c>
      <c r="I9974" t="s">
        <v>49285</v>
      </c>
      <c r="J9974" t="s">
        <v>48922</v>
      </c>
      <c r="K9974" t="s">
        <v>49093</v>
      </c>
      <c r="O9974" t="s">
        <v>48973</v>
      </c>
      <c r="P9974" t="s">
        <v>51382</v>
      </c>
      <c r="T9974" t="s">
        <v>51762</v>
      </c>
      <c r="Z9974" t="s">
        <v>54428</v>
      </c>
      <c r="AC9974" t="s">
        <v>50592</v>
      </c>
      <c r="AD9974" t="s">
        <v>55012</v>
      </c>
      <c r="AX9974" t="s">
        <v>49093</v>
      </c>
      <c r="BB9974" t="s">
        <v>58054</v>
      </c>
    </row>
    <row r="9975" spans="1:55" x14ac:dyDescent="0.3">
      <c r="A9975" s="1">
        <v>9972</v>
      </c>
      <c r="B9975" t="s">
        <v>9384</v>
      </c>
      <c r="C9975" t="s">
        <v>21865</v>
      </c>
      <c r="D9975" t="s">
        <v>34483</v>
      </c>
      <c r="E9975" t="s">
        <v>46410</v>
      </c>
      <c r="F9975" t="s">
        <v>48896</v>
      </c>
      <c r="G9975" t="s">
        <v>48913</v>
      </c>
      <c r="L9975" t="s">
        <v>49745</v>
      </c>
      <c r="M9975" t="s">
        <v>50571</v>
      </c>
      <c r="P9975" t="s">
        <v>51380</v>
      </c>
      <c r="R9975" t="s">
        <v>48918</v>
      </c>
      <c r="T9975" t="s">
        <v>51762</v>
      </c>
      <c r="Z9975" t="s">
        <v>54419</v>
      </c>
      <c r="AD9975" t="s">
        <v>54885</v>
      </c>
      <c r="AF9975" t="s">
        <v>55180</v>
      </c>
      <c r="AL9975" t="s">
        <v>49423</v>
      </c>
    </row>
    <row r="9976" spans="1:55" x14ac:dyDescent="0.3">
      <c r="A9976" s="1">
        <v>9973</v>
      </c>
      <c r="B9976" t="s">
        <v>2810</v>
      </c>
      <c r="C9976" t="s">
        <v>21866</v>
      </c>
      <c r="D9976" t="s">
        <v>34484</v>
      </c>
      <c r="E9976" t="s">
        <v>39868</v>
      </c>
      <c r="F9976" t="s">
        <v>48896</v>
      </c>
      <c r="I9976" t="s">
        <v>48918</v>
      </c>
      <c r="P9976" t="s">
        <v>51382</v>
      </c>
      <c r="T9976" t="s">
        <v>51762</v>
      </c>
      <c r="AA9976" t="s">
        <v>48918</v>
      </c>
      <c r="AF9976" t="s">
        <v>55185</v>
      </c>
      <c r="AO9976" t="s">
        <v>56888</v>
      </c>
      <c r="AU9976" t="s">
        <v>57622</v>
      </c>
      <c r="AZ9976" t="s">
        <v>57930</v>
      </c>
      <c r="BC9976" t="s">
        <v>51804</v>
      </c>
    </row>
    <row r="9977" spans="1:55" x14ac:dyDescent="0.3">
      <c r="A9977" s="1">
        <v>9974</v>
      </c>
      <c r="B9977" t="s">
        <v>9385</v>
      </c>
      <c r="C9977" t="s">
        <v>21867</v>
      </c>
      <c r="D9977" t="s">
        <v>34485</v>
      </c>
      <c r="E9977" t="s">
        <v>46411</v>
      </c>
      <c r="F9977" t="s">
        <v>48896</v>
      </c>
      <c r="G9977" t="s">
        <v>48914</v>
      </c>
      <c r="H9977" t="s">
        <v>49019</v>
      </c>
      <c r="I9977" t="s">
        <v>49285</v>
      </c>
      <c r="J9977" t="s">
        <v>48922</v>
      </c>
      <c r="K9977" t="s">
        <v>49093</v>
      </c>
      <c r="O9977" t="s">
        <v>48973</v>
      </c>
      <c r="S9977" t="s">
        <v>51548</v>
      </c>
      <c r="AJ9977" t="s">
        <v>56103</v>
      </c>
      <c r="AO9977" t="s">
        <v>56962</v>
      </c>
      <c r="AP9977" t="s">
        <v>49296</v>
      </c>
      <c r="AR9977" t="s">
        <v>50192</v>
      </c>
      <c r="AT9977" t="s">
        <v>57568</v>
      </c>
      <c r="AX9977" t="s">
        <v>51426</v>
      </c>
      <c r="BC9977" t="s">
        <v>58214</v>
      </c>
    </row>
    <row r="9978" spans="1:55" x14ac:dyDescent="0.3">
      <c r="A9978" s="1">
        <v>9975</v>
      </c>
      <c r="B9978" t="s">
        <v>9386</v>
      </c>
      <c r="C9978" t="s">
        <v>21868</v>
      </c>
      <c r="D9978" t="s">
        <v>34486</v>
      </c>
      <c r="E9978" t="s">
        <v>46412</v>
      </c>
      <c r="F9978" t="s">
        <v>48896</v>
      </c>
      <c r="G9978" t="s">
        <v>48913</v>
      </c>
      <c r="H9978" t="s">
        <v>48977</v>
      </c>
      <c r="L9978" t="s">
        <v>49423</v>
      </c>
      <c r="M9978" t="s">
        <v>50571</v>
      </c>
      <c r="N9978" t="s">
        <v>50728</v>
      </c>
      <c r="R9978" t="s">
        <v>48921</v>
      </c>
      <c r="V9978" t="s">
        <v>52093</v>
      </c>
      <c r="AQ9978" t="s">
        <v>57129</v>
      </c>
    </row>
    <row r="9979" spans="1:55" x14ac:dyDescent="0.3">
      <c r="A9979" s="1">
        <v>9976</v>
      </c>
      <c r="B9979" t="s">
        <v>9387</v>
      </c>
      <c r="C9979" t="s">
        <v>21869</v>
      </c>
      <c r="D9979" t="s">
        <v>34487</v>
      </c>
      <c r="E9979" t="s">
        <v>46413</v>
      </c>
      <c r="F9979" t="s">
        <v>48896</v>
      </c>
      <c r="G9979" t="s">
        <v>48914</v>
      </c>
      <c r="H9979" t="s">
        <v>48969</v>
      </c>
      <c r="L9979" t="s">
        <v>49756</v>
      </c>
      <c r="M9979" t="s">
        <v>50571</v>
      </c>
      <c r="R9979" t="s">
        <v>48921</v>
      </c>
      <c r="AQ9979" t="s">
        <v>57146</v>
      </c>
      <c r="AV9979" t="s">
        <v>49795</v>
      </c>
    </row>
    <row r="9980" spans="1:55" x14ac:dyDescent="0.3">
      <c r="A9980" s="1">
        <v>9977</v>
      </c>
      <c r="B9980" t="s">
        <v>9388</v>
      </c>
      <c r="C9980" t="s">
        <v>21870</v>
      </c>
      <c r="D9980" t="s">
        <v>34488</v>
      </c>
      <c r="E9980" t="s">
        <v>46414</v>
      </c>
      <c r="F9980" t="s">
        <v>48896</v>
      </c>
      <c r="G9980" t="s">
        <v>48914</v>
      </c>
      <c r="H9980" t="s">
        <v>48973</v>
      </c>
      <c r="L9980" t="s">
        <v>49829</v>
      </c>
      <c r="M9980" t="s">
        <v>50571</v>
      </c>
      <c r="Q9980" t="s">
        <v>49243</v>
      </c>
      <c r="R9980" t="s">
        <v>48921</v>
      </c>
      <c r="V9980" t="s">
        <v>52417</v>
      </c>
      <c r="AQ9980" t="s">
        <v>57139</v>
      </c>
    </row>
    <row r="9981" spans="1:55" x14ac:dyDescent="0.3">
      <c r="A9981" s="1">
        <v>9978</v>
      </c>
      <c r="B9981" t="s">
        <v>9389</v>
      </c>
      <c r="C9981" t="s">
        <v>21871</v>
      </c>
      <c r="D9981" t="s">
        <v>34489</v>
      </c>
      <c r="E9981" t="s">
        <v>46415</v>
      </c>
      <c r="F9981" t="s">
        <v>48896</v>
      </c>
      <c r="G9981" t="s">
        <v>48914</v>
      </c>
      <c r="H9981" t="s">
        <v>48969</v>
      </c>
      <c r="L9981" t="s">
        <v>49828</v>
      </c>
      <c r="M9981" t="s">
        <v>50571</v>
      </c>
      <c r="R9981" t="s">
        <v>48921</v>
      </c>
      <c r="AI9981" t="s">
        <v>55893</v>
      </c>
      <c r="AQ9981" t="s">
        <v>57151</v>
      </c>
      <c r="AV9981" t="s">
        <v>49828</v>
      </c>
    </row>
    <row r="9982" spans="1:55" x14ac:dyDescent="0.3">
      <c r="A9982" s="1">
        <v>9979</v>
      </c>
      <c r="B9982" t="s">
        <v>9390</v>
      </c>
      <c r="C9982" t="s">
        <v>21872</v>
      </c>
      <c r="D9982" t="s">
        <v>34490</v>
      </c>
      <c r="E9982" t="s">
        <v>46416</v>
      </c>
      <c r="F9982" t="s">
        <v>48896</v>
      </c>
      <c r="G9982" t="s">
        <v>48913</v>
      </c>
      <c r="H9982" t="s">
        <v>48988</v>
      </c>
      <c r="I9982" t="s">
        <v>49284</v>
      </c>
      <c r="J9982" t="s">
        <v>48922</v>
      </c>
      <c r="L9982" t="s">
        <v>50315</v>
      </c>
      <c r="U9982" t="s">
        <v>51865</v>
      </c>
      <c r="W9982" t="s">
        <v>53454</v>
      </c>
      <c r="X9982" t="s">
        <v>51650</v>
      </c>
    </row>
    <row r="9983" spans="1:55" x14ac:dyDescent="0.3">
      <c r="A9983" s="1">
        <v>9980</v>
      </c>
      <c r="B9983" t="s">
        <v>9391</v>
      </c>
      <c r="C9983" t="s">
        <v>21873</v>
      </c>
      <c r="D9983" t="s">
        <v>34491</v>
      </c>
      <c r="E9983" t="s">
        <v>46417</v>
      </c>
      <c r="F9983" t="s">
        <v>48896</v>
      </c>
      <c r="G9983" t="s">
        <v>48913</v>
      </c>
      <c r="H9983" t="s">
        <v>48977</v>
      </c>
      <c r="L9983" t="s">
        <v>49423</v>
      </c>
      <c r="M9983" t="s">
        <v>50571</v>
      </c>
      <c r="N9983" t="s">
        <v>51097</v>
      </c>
      <c r="R9983" t="s">
        <v>48921</v>
      </c>
      <c r="V9983" t="s">
        <v>52141</v>
      </c>
      <c r="AK9983" t="s">
        <v>56405</v>
      </c>
      <c r="AQ9983" t="s">
        <v>48969</v>
      </c>
    </row>
    <row r="9984" spans="1:55" x14ac:dyDescent="0.3">
      <c r="A9984" s="1">
        <v>9981</v>
      </c>
      <c r="B9984" t="s">
        <v>9392</v>
      </c>
      <c r="C9984" t="s">
        <v>21874</v>
      </c>
      <c r="D9984" t="s">
        <v>34492</v>
      </c>
      <c r="E9984" t="s">
        <v>46418</v>
      </c>
      <c r="F9984" t="s">
        <v>48896</v>
      </c>
      <c r="G9984" t="s">
        <v>48913</v>
      </c>
      <c r="H9984" t="s">
        <v>48977</v>
      </c>
      <c r="L9984" t="s">
        <v>49423</v>
      </c>
      <c r="M9984" t="s">
        <v>50571</v>
      </c>
      <c r="N9984" t="s">
        <v>50733</v>
      </c>
      <c r="R9984" t="s">
        <v>51457</v>
      </c>
      <c r="V9984" t="s">
        <v>52093</v>
      </c>
      <c r="AL9984" t="s">
        <v>56502</v>
      </c>
    </row>
    <row r="9985" spans="1:52" x14ac:dyDescent="0.3">
      <c r="A9985" s="1">
        <v>9982</v>
      </c>
      <c r="B9985" t="s">
        <v>9393</v>
      </c>
      <c r="C9985" t="s">
        <v>21875</v>
      </c>
      <c r="D9985" t="s">
        <v>34493</v>
      </c>
      <c r="E9985" t="s">
        <v>46419</v>
      </c>
      <c r="F9985" t="s">
        <v>48896</v>
      </c>
      <c r="G9985" t="s">
        <v>48914</v>
      </c>
      <c r="H9985" t="s">
        <v>48973</v>
      </c>
      <c r="L9985" t="s">
        <v>49842</v>
      </c>
      <c r="M9985" t="s">
        <v>50571</v>
      </c>
      <c r="N9985" t="s">
        <v>50738</v>
      </c>
      <c r="Q9985" t="s">
        <v>49019</v>
      </c>
      <c r="R9985" t="s">
        <v>48921</v>
      </c>
      <c r="V9985" t="s">
        <v>52715</v>
      </c>
      <c r="AQ9985" t="s">
        <v>55749</v>
      </c>
      <c r="AV9985" t="s">
        <v>49780</v>
      </c>
    </row>
    <row r="9986" spans="1:52" x14ac:dyDescent="0.3">
      <c r="A9986" s="1">
        <v>9983</v>
      </c>
      <c r="B9986" t="s">
        <v>9394</v>
      </c>
      <c r="C9986" t="s">
        <v>21876</v>
      </c>
      <c r="D9986" t="s">
        <v>34494</v>
      </c>
      <c r="E9986" t="s">
        <v>46420</v>
      </c>
      <c r="F9986" t="s">
        <v>48896</v>
      </c>
      <c r="G9986" t="s">
        <v>48914</v>
      </c>
      <c r="H9986" t="s">
        <v>48969</v>
      </c>
      <c r="L9986" t="s">
        <v>49839</v>
      </c>
      <c r="M9986" t="s">
        <v>50571</v>
      </c>
      <c r="R9986" t="s">
        <v>48921</v>
      </c>
      <c r="V9986" t="s">
        <v>52776</v>
      </c>
      <c r="AQ9986" t="s">
        <v>49837</v>
      </c>
      <c r="AV9986" t="s">
        <v>49839</v>
      </c>
    </row>
    <row r="9987" spans="1:52" x14ac:dyDescent="0.3">
      <c r="A9987" s="1">
        <v>9984</v>
      </c>
      <c r="B9987" t="s">
        <v>9395</v>
      </c>
      <c r="C9987" t="s">
        <v>21877</v>
      </c>
      <c r="D9987" t="s">
        <v>34495</v>
      </c>
      <c r="E9987" t="s">
        <v>46421</v>
      </c>
      <c r="F9987" t="s">
        <v>48896</v>
      </c>
      <c r="G9987" t="s">
        <v>48914</v>
      </c>
      <c r="H9987" t="s">
        <v>48973</v>
      </c>
      <c r="L9987" t="s">
        <v>49795</v>
      </c>
      <c r="M9987" t="s">
        <v>50571</v>
      </c>
      <c r="Q9987" t="s">
        <v>49061</v>
      </c>
      <c r="R9987" t="s">
        <v>48921</v>
      </c>
      <c r="V9987" t="s">
        <v>52777</v>
      </c>
      <c r="AQ9987" t="s">
        <v>49837</v>
      </c>
      <c r="AV9987" t="s">
        <v>50499</v>
      </c>
      <c r="AZ9987" t="s">
        <v>57940</v>
      </c>
    </row>
    <row r="9988" spans="1:52" x14ac:dyDescent="0.3">
      <c r="A9988" s="1">
        <v>9985</v>
      </c>
      <c r="B9988" t="s">
        <v>9396</v>
      </c>
      <c r="C9988" t="s">
        <v>21878</v>
      </c>
      <c r="D9988" t="s">
        <v>34496</v>
      </c>
      <c r="E9988" t="s">
        <v>46422</v>
      </c>
      <c r="F9988" t="s">
        <v>48896</v>
      </c>
      <c r="G9988" t="s">
        <v>48914</v>
      </c>
      <c r="H9988" t="s">
        <v>48973</v>
      </c>
      <c r="L9988" t="s">
        <v>49793</v>
      </c>
      <c r="M9988" t="s">
        <v>50571</v>
      </c>
      <c r="N9988" t="s">
        <v>50868</v>
      </c>
      <c r="Q9988" t="s">
        <v>51419</v>
      </c>
      <c r="R9988" t="s">
        <v>48921</v>
      </c>
      <c r="V9988" t="s">
        <v>52555</v>
      </c>
      <c r="AQ9988" t="s">
        <v>49837</v>
      </c>
    </row>
    <row r="9989" spans="1:52" x14ac:dyDescent="0.3">
      <c r="A9989" s="1">
        <v>9986</v>
      </c>
      <c r="B9989" t="s">
        <v>9397</v>
      </c>
      <c r="C9989" t="s">
        <v>21879</v>
      </c>
      <c r="D9989" t="s">
        <v>34497</v>
      </c>
      <c r="E9989" t="s">
        <v>46423</v>
      </c>
      <c r="F9989" t="s">
        <v>48896</v>
      </c>
      <c r="G9989" t="s">
        <v>48918</v>
      </c>
      <c r="H9989" t="s">
        <v>48973</v>
      </c>
      <c r="L9989" t="s">
        <v>49862</v>
      </c>
      <c r="M9989" t="s">
        <v>50571</v>
      </c>
      <c r="N9989" t="s">
        <v>50684</v>
      </c>
      <c r="Q9989" t="s">
        <v>49019</v>
      </c>
      <c r="R9989" t="s">
        <v>48921</v>
      </c>
      <c r="V9989" t="s">
        <v>52778</v>
      </c>
      <c r="AG9989" t="s">
        <v>51044</v>
      </c>
      <c r="AK9989" t="s">
        <v>56280</v>
      </c>
      <c r="AQ9989" t="s">
        <v>49765</v>
      </c>
    </row>
    <row r="9990" spans="1:52" x14ac:dyDescent="0.3">
      <c r="A9990" s="1">
        <v>9987</v>
      </c>
      <c r="B9990" t="s">
        <v>9398</v>
      </c>
      <c r="C9990" t="s">
        <v>21880</v>
      </c>
      <c r="D9990" t="s">
        <v>34498</v>
      </c>
      <c r="E9990" t="s">
        <v>46424</v>
      </c>
      <c r="F9990" t="s">
        <v>48896</v>
      </c>
      <c r="G9990" t="s">
        <v>48914</v>
      </c>
      <c r="H9990" t="s">
        <v>48969</v>
      </c>
      <c r="L9990" t="s">
        <v>49792</v>
      </c>
      <c r="M9990" t="s">
        <v>50571</v>
      </c>
      <c r="N9990" t="s">
        <v>50734</v>
      </c>
      <c r="R9990" t="s">
        <v>48918</v>
      </c>
      <c r="V9990" t="s">
        <v>52104</v>
      </c>
      <c r="AL9990" t="s">
        <v>56502</v>
      </c>
      <c r="AV9990" t="s">
        <v>49795</v>
      </c>
    </row>
    <row r="9991" spans="1:52" x14ac:dyDescent="0.3">
      <c r="A9991" s="1">
        <v>9988</v>
      </c>
      <c r="B9991" t="s">
        <v>9399</v>
      </c>
      <c r="C9991" t="s">
        <v>21881</v>
      </c>
      <c r="D9991" t="s">
        <v>34499</v>
      </c>
      <c r="E9991" t="s">
        <v>46425</v>
      </c>
      <c r="F9991" t="s">
        <v>48896</v>
      </c>
      <c r="G9991" t="s">
        <v>48914</v>
      </c>
      <c r="H9991" t="s">
        <v>48973</v>
      </c>
      <c r="L9991" t="s">
        <v>50185</v>
      </c>
      <c r="M9991" t="s">
        <v>50571</v>
      </c>
      <c r="N9991" t="s">
        <v>50748</v>
      </c>
      <c r="O9991" t="s">
        <v>51365</v>
      </c>
      <c r="Q9991" t="s">
        <v>49019</v>
      </c>
      <c r="R9991" t="s">
        <v>48921</v>
      </c>
      <c r="AQ9991" t="s">
        <v>50230</v>
      </c>
      <c r="AV9991" t="s">
        <v>57743</v>
      </c>
    </row>
    <row r="9992" spans="1:52" x14ac:dyDescent="0.3">
      <c r="A9992" s="1">
        <v>9989</v>
      </c>
      <c r="B9992" t="s">
        <v>9400</v>
      </c>
      <c r="C9992" t="s">
        <v>21882</v>
      </c>
      <c r="D9992" t="s">
        <v>34500</v>
      </c>
      <c r="E9992" t="s">
        <v>46426</v>
      </c>
      <c r="F9992" t="s">
        <v>48896</v>
      </c>
      <c r="G9992" t="s">
        <v>48914</v>
      </c>
      <c r="H9992" t="s">
        <v>48973</v>
      </c>
      <c r="L9992" t="s">
        <v>49792</v>
      </c>
      <c r="M9992" t="s">
        <v>50571</v>
      </c>
      <c r="N9992" t="s">
        <v>51189</v>
      </c>
      <c r="Q9992" t="s">
        <v>49243</v>
      </c>
      <c r="R9992" t="s">
        <v>48921</v>
      </c>
      <c r="V9992" t="s">
        <v>52028</v>
      </c>
      <c r="AQ9992" t="s">
        <v>48969</v>
      </c>
    </row>
    <row r="9993" spans="1:52" x14ac:dyDescent="0.3">
      <c r="A9993" s="1">
        <v>9990</v>
      </c>
      <c r="B9993" t="s">
        <v>9401</v>
      </c>
      <c r="C9993" t="s">
        <v>21883</v>
      </c>
      <c r="D9993" t="s">
        <v>34501</v>
      </c>
      <c r="E9993" t="s">
        <v>46427</v>
      </c>
      <c r="F9993" t="s">
        <v>48896</v>
      </c>
      <c r="G9993" t="s">
        <v>48918</v>
      </c>
      <c r="H9993" t="s">
        <v>48969</v>
      </c>
      <c r="L9993" t="s">
        <v>49792</v>
      </c>
      <c r="M9993" t="s">
        <v>50571</v>
      </c>
      <c r="N9993" t="s">
        <v>51028</v>
      </c>
      <c r="R9993" t="s">
        <v>48921</v>
      </c>
      <c r="V9993" t="s">
        <v>52779</v>
      </c>
      <c r="AQ9993" t="s">
        <v>48969</v>
      </c>
      <c r="AV9993" t="s">
        <v>49795</v>
      </c>
    </row>
    <row r="9994" spans="1:52" x14ac:dyDescent="0.3">
      <c r="A9994" s="1">
        <v>9991</v>
      </c>
      <c r="B9994" t="s">
        <v>9402</v>
      </c>
      <c r="C9994" t="s">
        <v>21884</v>
      </c>
      <c r="D9994" t="s">
        <v>34502</v>
      </c>
      <c r="E9994" t="s">
        <v>46428</v>
      </c>
      <c r="F9994" t="s">
        <v>48896</v>
      </c>
      <c r="G9994" t="s">
        <v>48914</v>
      </c>
      <c r="H9994" t="s">
        <v>48973</v>
      </c>
      <c r="L9994" t="s">
        <v>49751</v>
      </c>
      <c r="M9994" t="s">
        <v>50571</v>
      </c>
      <c r="Q9994" t="s">
        <v>49243</v>
      </c>
      <c r="R9994" t="s">
        <v>51457</v>
      </c>
      <c r="V9994" t="s">
        <v>52100</v>
      </c>
      <c r="AL9994" t="s">
        <v>54796</v>
      </c>
      <c r="AN9994" t="s">
        <v>56845</v>
      </c>
      <c r="AR9994" t="s">
        <v>57232</v>
      </c>
    </row>
    <row r="9995" spans="1:52" x14ac:dyDescent="0.3">
      <c r="A9995" s="1">
        <v>9992</v>
      </c>
      <c r="B9995" t="s">
        <v>9403</v>
      </c>
      <c r="C9995" t="s">
        <v>21885</v>
      </c>
      <c r="D9995" t="s">
        <v>34503</v>
      </c>
      <c r="E9995" t="s">
        <v>46429</v>
      </c>
      <c r="F9995" t="s">
        <v>48896</v>
      </c>
      <c r="G9995" t="s">
        <v>48914</v>
      </c>
      <c r="H9995" t="s">
        <v>48969</v>
      </c>
      <c r="L9995" t="s">
        <v>49792</v>
      </c>
      <c r="M9995" t="s">
        <v>50571</v>
      </c>
      <c r="R9995" t="s">
        <v>48918</v>
      </c>
      <c r="V9995" t="s">
        <v>52780</v>
      </c>
      <c r="AL9995" t="s">
        <v>48973</v>
      </c>
      <c r="AN9995" t="s">
        <v>51430</v>
      </c>
      <c r="AV9995" t="s">
        <v>57682</v>
      </c>
    </row>
    <row r="9996" spans="1:52" x14ac:dyDescent="0.3">
      <c r="A9996" s="1">
        <v>9993</v>
      </c>
      <c r="B9996" t="s">
        <v>9404</v>
      </c>
      <c r="C9996" t="s">
        <v>21886</v>
      </c>
      <c r="D9996" t="s">
        <v>34504</v>
      </c>
      <c r="E9996" t="s">
        <v>46430</v>
      </c>
      <c r="F9996" t="s">
        <v>48896</v>
      </c>
      <c r="G9996" t="s">
        <v>48913</v>
      </c>
      <c r="H9996" t="s">
        <v>48977</v>
      </c>
      <c r="L9996" t="s">
        <v>49423</v>
      </c>
      <c r="M9996" t="s">
        <v>50571</v>
      </c>
      <c r="R9996" t="s">
        <v>48918</v>
      </c>
      <c r="V9996" t="s">
        <v>52059</v>
      </c>
      <c r="AL9996" t="s">
        <v>48973</v>
      </c>
      <c r="AN9996" t="s">
        <v>51430</v>
      </c>
    </row>
    <row r="9997" spans="1:52" x14ac:dyDescent="0.3">
      <c r="A9997" s="1">
        <v>9994</v>
      </c>
      <c r="B9997" t="s">
        <v>9405</v>
      </c>
      <c r="C9997" t="s">
        <v>21887</v>
      </c>
      <c r="D9997" t="s">
        <v>34505</v>
      </c>
      <c r="E9997" t="s">
        <v>46431</v>
      </c>
      <c r="F9997" t="s">
        <v>48896</v>
      </c>
      <c r="G9997" t="s">
        <v>48914</v>
      </c>
      <c r="H9997" t="s">
        <v>48973</v>
      </c>
      <c r="L9997" t="s">
        <v>49792</v>
      </c>
      <c r="M9997" t="s">
        <v>50571</v>
      </c>
      <c r="N9997" t="s">
        <v>50748</v>
      </c>
      <c r="Q9997" t="s">
        <v>49019</v>
      </c>
      <c r="R9997" t="s">
        <v>48921</v>
      </c>
      <c r="V9997" t="s">
        <v>52781</v>
      </c>
      <c r="AQ9997" t="s">
        <v>49837</v>
      </c>
    </row>
    <row r="9998" spans="1:52" x14ac:dyDescent="0.3">
      <c r="A9998" s="1">
        <v>9995</v>
      </c>
      <c r="B9998" t="s">
        <v>9406</v>
      </c>
      <c r="C9998" t="s">
        <v>21888</v>
      </c>
      <c r="D9998" t="s">
        <v>34506</v>
      </c>
      <c r="E9998" t="s">
        <v>46432</v>
      </c>
      <c r="F9998" t="s">
        <v>48896</v>
      </c>
      <c r="G9998" t="s">
        <v>48914</v>
      </c>
      <c r="H9998" t="s">
        <v>48973</v>
      </c>
      <c r="L9998" t="s">
        <v>49751</v>
      </c>
      <c r="M9998" t="s">
        <v>50571</v>
      </c>
      <c r="N9998" t="s">
        <v>50701</v>
      </c>
      <c r="Q9998" t="s">
        <v>49126</v>
      </c>
      <c r="R9998" t="s">
        <v>48921</v>
      </c>
      <c r="V9998" t="s">
        <v>52156</v>
      </c>
      <c r="AQ9998" t="s">
        <v>55749</v>
      </c>
    </row>
    <row r="9999" spans="1:52" x14ac:dyDescent="0.3">
      <c r="A9999" s="1">
        <v>9996</v>
      </c>
      <c r="B9999" t="s">
        <v>9407</v>
      </c>
      <c r="C9999" t="s">
        <v>21889</v>
      </c>
      <c r="D9999" t="s">
        <v>34507</v>
      </c>
      <c r="E9999" t="s">
        <v>46433</v>
      </c>
      <c r="F9999" t="s">
        <v>48896</v>
      </c>
      <c r="G9999" t="s">
        <v>48914</v>
      </c>
      <c r="H9999" t="s">
        <v>48973</v>
      </c>
      <c r="L9999" t="s">
        <v>49792</v>
      </c>
      <c r="M9999" t="s">
        <v>50571</v>
      </c>
      <c r="N9999" t="s">
        <v>50677</v>
      </c>
      <c r="Q9999" t="s">
        <v>49126</v>
      </c>
      <c r="R9999" t="s">
        <v>48921</v>
      </c>
      <c r="V9999" t="s">
        <v>52781</v>
      </c>
      <c r="AQ9999" t="s">
        <v>48969</v>
      </c>
    </row>
    <row r="10000" spans="1:52" x14ac:dyDescent="0.3">
      <c r="A10000" s="1">
        <v>9997</v>
      </c>
      <c r="B10000" t="s">
        <v>9408</v>
      </c>
      <c r="C10000" t="s">
        <v>21890</v>
      </c>
      <c r="D10000" t="s">
        <v>34508</v>
      </c>
      <c r="E10000" t="s">
        <v>46434</v>
      </c>
      <c r="F10000" t="s">
        <v>48896</v>
      </c>
      <c r="G10000" t="s">
        <v>48918</v>
      </c>
      <c r="H10000" t="s">
        <v>48973</v>
      </c>
      <c r="L10000" t="s">
        <v>50288</v>
      </c>
      <c r="M10000" t="s">
        <v>50571</v>
      </c>
      <c r="N10000" t="s">
        <v>50748</v>
      </c>
      <c r="Q10000" t="s">
        <v>49019</v>
      </c>
      <c r="R10000" t="s">
        <v>48921</v>
      </c>
      <c r="V10000" t="s">
        <v>52782</v>
      </c>
      <c r="AQ10000" t="s">
        <v>50230</v>
      </c>
    </row>
    <row r="10001" spans="1:53" x14ac:dyDescent="0.3">
      <c r="A10001" s="1">
        <v>9998</v>
      </c>
      <c r="B10001" t="s">
        <v>9409</v>
      </c>
      <c r="C10001" t="s">
        <v>21891</v>
      </c>
      <c r="D10001" t="s">
        <v>34509</v>
      </c>
      <c r="E10001" t="s">
        <v>46435</v>
      </c>
      <c r="F10001" t="s">
        <v>48896</v>
      </c>
      <c r="G10001" t="s">
        <v>48914</v>
      </c>
      <c r="H10001" t="s">
        <v>48973</v>
      </c>
      <c r="L10001" t="s">
        <v>49792</v>
      </c>
      <c r="M10001" t="s">
        <v>50571</v>
      </c>
      <c r="N10001" t="s">
        <v>50738</v>
      </c>
      <c r="Q10001" t="s">
        <v>49019</v>
      </c>
      <c r="R10001" t="s">
        <v>51457</v>
      </c>
      <c r="V10001" t="s">
        <v>52553</v>
      </c>
      <c r="AL10001" t="s">
        <v>54796</v>
      </c>
      <c r="AN10001" t="s">
        <v>56689</v>
      </c>
    </row>
    <row r="10002" spans="1:53" x14ac:dyDescent="0.3">
      <c r="A10002" s="1">
        <v>9999</v>
      </c>
      <c r="B10002" t="s">
        <v>9410</v>
      </c>
      <c r="C10002" t="s">
        <v>21892</v>
      </c>
      <c r="D10002" t="s">
        <v>34510</v>
      </c>
      <c r="E10002" t="s">
        <v>46436</v>
      </c>
      <c r="F10002" t="s">
        <v>48896</v>
      </c>
      <c r="G10002" t="s">
        <v>48918</v>
      </c>
      <c r="H10002" t="s">
        <v>48973</v>
      </c>
      <c r="L10002" t="s">
        <v>49826</v>
      </c>
      <c r="M10002" t="s">
        <v>50571</v>
      </c>
      <c r="N10002" t="s">
        <v>50752</v>
      </c>
      <c r="Q10002" t="s">
        <v>49019</v>
      </c>
      <c r="R10002" t="s">
        <v>48918</v>
      </c>
      <c r="V10002" t="s">
        <v>52783</v>
      </c>
      <c r="AG10002" t="s">
        <v>50857</v>
      </c>
      <c r="AK10002" t="s">
        <v>56280</v>
      </c>
      <c r="AL10002" t="s">
        <v>49423</v>
      </c>
      <c r="AN10002" t="s">
        <v>56846</v>
      </c>
      <c r="AV10002" t="s">
        <v>49897</v>
      </c>
    </row>
    <row r="10003" spans="1:53" x14ac:dyDescent="0.3">
      <c r="A10003" s="1">
        <v>10000</v>
      </c>
      <c r="B10003" t="s">
        <v>9411</v>
      </c>
      <c r="C10003" t="s">
        <v>21893</v>
      </c>
      <c r="D10003" t="s">
        <v>34511</v>
      </c>
      <c r="E10003" t="s">
        <v>46437</v>
      </c>
      <c r="F10003" t="s">
        <v>48896</v>
      </c>
      <c r="G10003" t="s">
        <v>48918</v>
      </c>
      <c r="H10003" t="s">
        <v>48973</v>
      </c>
      <c r="L10003" t="s">
        <v>49756</v>
      </c>
      <c r="M10003" t="s">
        <v>50571</v>
      </c>
      <c r="N10003" t="s">
        <v>50684</v>
      </c>
      <c r="Q10003" t="s">
        <v>49019</v>
      </c>
      <c r="R10003" t="s">
        <v>48918</v>
      </c>
      <c r="V10003" t="s">
        <v>52120</v>
      </c>
      <c r="AG10003" t="s">
        <v>51044</v>
      </c>
      <c r="AK10003" t="s">
        <v>56280</v>
      </c>
      <c r="AL10003" t="s">
        <v>48973</v>
      </c>
    </row>
    <row r="10004" spans="1:53" x14ac:dyDescent="0.3">
      <c r="A10004" s="1">
        <v>10001</v>
      </c>
      <c r="B10004" t="s">
        <v>9412</v>
      </c>
      <c r="C10004" t="s">
        <v>21894</v>
      </c>
      <c r="D10004" t="s">
        <v>34512</v>
      </c>
      <c r="E10004" t="s">
        <v>46438</v>
      </c>
      <c r="F10004" t="s">
        <v>48896</v>
      </c>
      <c r="G10004" t="s">
        <v>48918</v>
      </c>
      <c r="H10004" t="s">
        <v>48969</v>
      </c>
      <c r="L10004" t="s">
        <v>49792</v>
      </c>
      <c r="M10004" t="s">
        <v>50571</v>
      </c>
      <c r="N10004" t="s">
        <v>50808</v>
      </c>
      <c r="R10004" t="s">
        <v>48918</v>
      </c>
      <c r="V10004" t="s">
        <v>52405</v>
      </c>
      <c r="AK10004" t="s">
        <v>56292</v>
      </c>
      <c r="AL10004" t="s">
        <v>48973</v>
      </c>
      <c r="AN10004" t="s">
        <v>56689</v>
      </c>
      <c r="AV10004" t="s">
        <v>49859</v>
      </c>
    </row>
    <row r="10005" spans="1:53" x14ac:dyDescent="0.3">
      <c r="A10005" s="1">
        <v>10002</v>
      </c>
      <c r="B10005" t="s">
        <v>1506</v>
      </c>
      <c r="C10005" t="s">
        <v>21895</v>
      </c>
      <c r="D10005" t="s">
        <v>34513</v>
      </c>
      <c r="E10005" t="s">
        <v>38573</v>
      </c>
      <c r="F10005" t="s">
        <v>48896</v>
      </c>
      <c r="G10005" t="s">
        <v>48913</v>
      </c>
      <c r="H10005" t="s">
        <v>48977</v>
      </c>
      <c r="L10005" t="s">
        <v>49423</v>
      </c>
      <c r="M10005" t="s">
        <v>50571</v>
      </c>
      <c r="N10005" t="s">
        <v>50808</v>
      </c>
      <c r="R10005" t="s">
        <v>51457</v>
      </c>
      <c r="V10005" t="s">
        <v>52195</v>
      </c>
      <c r="AK10005" t="s">
        <v>56292</v>
      </c>
      <c r="AL10005" t="s">
        <v>54796</v>
      </c>
      <c r="AN10005" t="s">
        <v>56689</v>
      </c>
    </row>
    <row r="10006" spans="1:53" x14ac:dyDescent="0.3">
      <c r="A10006" s="1">
        <v>10003</v>
      </c>
      <c r="B10006" t="s">
        <v>9413</v>
      </c>
      <c r="C10006" t="s">
        <v>21896</v>
      </c>
      <c r="D10006" t="s">
        <v>34514</v>
      </c>
      <c r="E10006" t="s">
        <v>46439</v>
      </c>
      <c r="F10006" t="s">
        <v>48896</v>
      </c>
      <c r="G10006" t="s">
        <v>48914</v>
      </c>
      <c r="H10006" t="s">
        <v>48973</v>
      </c>
      <c r="L10006" t="s">
        <v>49839</v>
      </c>
      <c r="M10006" t="s">
        <v>50571</v>
      </c>
      <c r="N10006" t="s">
        <v>50678</v>
      </c>
      <c r="Q10006" t="s">
        <v>49019</v>
      </c>
      <c r="R10006" t="s">
        <v>48918</v>
      </c>
      <c r="V10006" t="s">
        <v>52108</v>
      </c>
      <c r="AG10006" t="s">
        <v>55295</v>
      </c>
      <c r="AL10006" t="s">
        <v>48973</v>
      </c>
      <c r="AV10006" t="s">
        <v>49875</v>
      </c>
    </row>
    <row r="10007" spans="1:53" x14ac:dyDescent="0.3">
      <c r="A10007" s="1">
        <v>10004</v>
      </c>
      <c r="B10007" t="s">
        <v>2820</v>
      </c>
      <c r="C10007" t="s">
        <v>21897</v>
      </c>
      <c r="D10007" t="s">
        <v>34515</v>
      </c>
      <c r="E10007" t="s">
        <v>39878</v>
      </c>
      <c r="F10007" t="s">
        <v>48896</v>
      </c>
      <c r="G10007" t="s">
        <v>48915</v>
      </c>
      <c r="H10007" t="s">
        <v>49094</v>
      </c>
      <c r="Y10007" t="s">
        <v>53875</v>
      </c>
      <c r="AE10007" t="s">
        <v>50600</v>
      </c>
      <c r="AI10007" t="s">
        <v>48918</v>
      </c>
      <c r="BA10007" t="s">
        <v>49426</v>
      </c>
    </row>
    <row r="10008" spans="1:53" x14ac:dyDescent="0.3">
      <c r="A10008" s="1">
        <v>10005</v>
      </c>
      <c r="B10008" t="s">
        <v>9414</v>
      </c>
      <c r="C10008" t="s">
        <v>21898</v>
      </c>
      <c r="D10008" t="s">
        <v>34516</v>
      </c>
      <c r="E10008" t="s">
        <v>46440</v>
      </c>
      <c r="F10008" t="s">
        <v>48896</v>
      </c>
      <c r="G10008" t="s">
        <v>48914</v>
      </c>
      <c r="H10008" t="s">
        <v>49008</v>
      </c>
      <c r="I10008" t="s">
        <v>49285</v>
      </c>
      <c r="J10008" t="s">
        <v>48922</v>
      </c>
      <c r="K10008" t="s">
        <v>49093</v>
      </c>
      <c r="L10008" t="s">
        <v>49848</v>
      </c>
      <c r="O10008" t="s">
        <v>48973</v>
      </c>
      <c r="S10008" t="s">
        <v>51525</v>
      </c>
      <c r="AH10008" t="s">
        <v>55775</v>
      </c>
      <c r="AJ10008" t="s">
        <v>56093</v>
      </c>
      <c r="AX10008" t="s">
        <v>51426</v>
      </c>
    </row>
    <row r="10009" spans="1:53" x14ac:dyDescent="0.3">
      <c r="A10009" s="1">
        <v>10006</v>
      </c>
      <c r="B10009" t="s">
        <v>9415</v>
      </c>
      <c r="C10009" t="s">
        <v>21899</v>
      </c>
      <c r="D10009" t="s">
        <v>34517</v>
      </c>
      <c r="E10009" t="s">
        <v>46441</v>
      </c>
      <c r="F10009" t="s">
        <v>48896</v>
      </c>
      <c r="G10009" t="s">
        <v>48914</v>
      </c>
      <c r="H10009" t="s">
        <v>48959</v>
      </c>
      <c r="I10009" t="s">
        <v>49284</v>
      </c>
      <c r="J10009" t="s">
        <v>48922</v>
      </c>
      <c r="N10009" t="s">
        <v>50691</v>
      </c>
      <c r="O10009" t="s">
        <v>51321</v>
      </c>
      <c r="Q10009" t="s">
        <v>51419</v>
      </c>
      <c r="U10009" t="s">
        <v>51866</v>
      </c>
      <c r="W10009" t="s">
        <v>53151</v>
      </c>
      <c r="X10009" t="s">
        <v>51648</v>
      </c>
      <c r="AG10009" t="s">
        <v>55288</v>
      </c>
    </row>
    <row r="10010" spans="1:53" x14ac:dyDescent="0.3">
      <c r="A10010" s="1">
        <v>10007</v>
      </c>
      <c r="B10010" t="s">
        <v>9416</v>
      </c>
      <c r="C10010" t="s">
        <v>21900</v>
      </c>
      <c r="D10010" t="s">
        <v>34518</v>
      </c>
      <c r="E10010" t="s">
        <v>46442</v>
      </c>
      <c r="F10010" t="s">
        <v>48896</v>
      </c>
      <c r="G10010" t="s">
        <v>48913</v>
      </c>
      <c r="H10010" t="s">
        <v>48987</v>
      </c>
      <c r="L10010" t="s">
        <v>49744</v>
      </c>
      <c r="M10010" t="s">
        <v>50571</v>
      </c>
      <c r="R10010" t="s">
        <v>48918</v>
      </c>
      <c r="U10010" t="s">
        <v>51865</v>
      </c>
      <c r="V10010" t="s">
        <v>52678</v>
      </c>
      <c r="W10010" t="s">
        <v>53444</v>
      </c>
      <c r="AB10010" t="s">
        <v>54781</v>
      </c>
      <c r="AL10010" t="s">
        <v>49484</v>
      </c>
    </row>
    <row r="10011" spans="1:53" x14ac:dyDescent="0.3">
      <c r="A10011" s="1">
        <v>10008</v>
      </c>
      <c r="B10011" t="s">
        <v>9417</v>
      </c>
      <c r="C10011" t="s">
        <v>21901</v>
      </c>
      <c r="D10011" t="s">
        <v>34519</v>
      </c>
      <c r="E10011" t="s">
        <v>46443</v>
      </c>
      <c r="F10011" t="s">
        <v>48898</v>
      </c>
      <c r="H10011" t="s">
        <v>49008</v>
      </c>
      <c r="L10011" t="s">
        <v>50095</v>
      </c>
      <c r="AE10011" t="s">
        <v>50600</v>
      </c>
      <c r="AI10011" t="s">
        <v>48923</v>
      </c>
    </row>
    <row r="10012" spans="1:53" x14ac:dyDescent="0.3">
      <c r="A10012" s="1">
        <v>10009</v>
      </c>
      <c r="B10012" t="s">
        <v>9418</v>
      </c>
      <c r="C10012" t="s">
        <v>21902</v>
      </c>
      <c r="D10012" t="s">
        <v>34520</v>
      </c>
      <c r="E10012" t="s">
        <v>46444</v>
      </c>
      <c r="F10012" t="s">
        <v>48896</v>
      </c>
      <c r="G10012" t="s">
        <v>48914</v>
      </c>
      <c r="H10012" t="s">
        <v>48975</v>
      </c>
      <c r="L10012" t="s">
        <v>49767</v>
      </c>
      <c r="M10012" t="s">
        <v>50571</v>
      </c>
      <c r="R10012" t="s">
        <v>48923</v>
      </c>
      <c r="AO10012" t="s">
        <v>56963</v>
      </c>
    </row>
    <row r="10013" spans="1:53" x14ac:dyDescent="0.3">
      <c r="A10013" s="1">
        <v>10010</v>
      </c>
      <c r="B10013" t="s">
        <v>9419</v>
      </c>
      <c r="C10013" t="s">
        <v>21903</v>
      </c>
      <c r="D10013" t="s">
        <v>34521</v>
      </c>
      <c r="E10013" t="s">
        <v>46445</v>
      </c>
      <c r="F10013" t="s">
        <v>48896</v>
      </c>
      <c r="G10013" t="s">
        <v>48914</v>
      </c>
      <c r="M10013" t="s">
        <v>50571</v>
      </c>
      <c r="P10013" t="s">
        <v>51380</v>
      </c>
      <c r="T10013" t="s">
        <v>51764</v>
      </c>
      <c r="Z10013" t="s">
        <v>54458</v>
      </c>
      <c r="AI10013" t="s">
        <v>55903</v>
      </c>
    </row>
    <row r="10014" spans="1:53" x14ac:dyDescent="0.3">
      <c r="A10014" s="1">
        <v>10011</v>
      </c>
      <c r="B10014" t="s">
        <v>9420</v>
      </c>
      <c r="C10014" t="s">
        <v>21904</v>
      </c>
      <c r="D10014" t="s">
        <v>34522</v>
      </c>
      <c r="E10014" t="s">
        <v>46446</v>
      </c>
      <c r="F10014" t="s">
        <v>48896</v>
      </c>
      <c r="G10014" t="s">
        <v>48923</v>
      </c>
      <c r="H10014" t="s">
        <v>49053</v>
      </c>
      <c r="I10014" t="s">
        <v>49284</v>
      </c>
      <c r="J10014" t="s">
        <v>48922</v>
      </c>
      <c r="L10014" t="s">
        <v>50408</v>
      </c>
      <c r="X10014" t="s">
        <v>51532</v>
      </c>
      <c r="Y10014" t="s">
        <v>54182</v>
      </c>
    </row>
    <row r="10015" spans="1:53" x14ac:dyDescent="0.3">
      <c r="A10015" s="1">
        <v>10012</v>
      </c>
      <c r="B10015" t="s">
        <v>9421</v>
      </c>
      <c r="C10015" t="s">
        <v>21905</v>
      </c>
      <c r="D10015" t="s">
        <v>34523</v>
      </c>
      <c r="E10015" t="s">
        <v>46447</v>
      </c>
      <c r="F10015" t="s">
        <v>48896</v>
      </c>
      <c r="G10015" t="s">
        <v>48916</v>
      </c>
      <c r="H10015" t="s">
        <v>49004</v>
      </c>
      <c r="M10015" t="s">
        <v>50571</v>
      </c>
      <c r="R10015" t="s">
        <v>48918</v>
      </c>
      <c r="U10015" t="s">
        <v>51866</v>
      </c>
      <c r="W10015" t="s">
        <v>51533</v>
      </c>
      <c r="AB10015" t="s">
        <v>54783</v>
      </c>
      <c r="AL10015" t="s">
        <v>48973</v>
      </c>
    </row>
    <row r="10016" spans="1:53" x14ac:dyDescent="0.3">
      <c r="A10016" s="1">
        <v>10013</v>
      </c>
      <c r="B10016" t="s">
        <v>9422</v>
      </c>
      <c r="C10016" t="s">
        <v>21906</v>
      </c>
      <c r="D10016" t="s">
        <v>34524</v>
      </c>
      <c r="E10016" t="s">
        <v>46448</v>
      </c>
      <c r="F10016" t="s">
        <v>48896</v>
      </c>
      <c r="G10016" t="s">
        <v>48918</v>
      </c>
      <c r="H10016" t="s">
        <v>48975</v>
      </c>
      <c r="M10016" t="s">
        <v>50571</v>
      </c>
      <c r="R10016" t="s">
        <v>48923</v>
      </c>
      <c r="U10016" t="s">
        <v>51865</v>
      </c>
      <c r="W10016" t="s">
        <v>53121</v>
      </c>
      <c r="AF10016" t="s">
        <v>55270</v>
      </c>
    </row>
    <row r="10017" spans="1:53" x14ac:dyDescent="0.3">
      <c r="A10017" s="1">
        <v>10014</v>
      </c>
      <c r="B10017" t="s">
        <v>9423</v>
      </c>
      <c r="C10017" t="s">
        <v>21907</v>
      </c>
      <c r="D10017" t="s">
        <v>34525</v>
      </c>
      <c r="E10017" t="s">
        <v>46449</v>
      </c>
      <c r="F10017" t="s">
        <v>48896</v>
      </c>
      <c r="G10017" t="s">
        <v>48918</v>
      </c>
      <c r="H10017" t="s">
        <v>48975</v>
      </c>
      <c r="M10017" t="s">
        <v>50571</v>
      </c>
      <c r="O10017" t="s">
        <v>51371</v>
      </c>
      <c r="R10017" t="s">
        <v>48923</v>
      </c>
      <c r="U10017" t="s">
        <v>51889</v>
      </c>
      <c r="W10017" t="s">
        <v>53455</v>
      </c>
    </row>
    <row r="10018" spans="1:53" x14ac:dyDescent="0.3">
      <c r="A10018" s="1">
        <v>10015</v>
      </c>
      <c r="B10018" t="s">
        <v>9424</v>
      </c>
      <c r="C10018" t="s">
        <v>21908</v>
      </c>
      <c r="D10018" t="s">
        <v>34526</v>
      </c>
      <c r="E10018" t="s">
        <v>46450</v>
      </c>
      <c r="F10018" t="s">
        <v>48896</v>
      </c>
      <c r="G10018" t="s">
        <v>48913</v>
      </c>
      <c r="H10018" t="s">
        <v>49008</v>
      </c>
      <c r="I10018" t="s">
        <v>49285</v>
      </c>
      <c r="J10018" t="s">
        <v>48922</v>
      </c>
      <c r="K10018" t="s">
        <v>49093</v>
      </c>
      <c r="L10018" t="s">
        <v>49761</v>
      </c>
      <c r="O10018" t="s">
        <v>48987</v>
      </c>
      <c r="S10018" t="s">
        <v>48993</v>
      </c>
      <c r="AE10018" t="s">
        <v>55166</v>
      </c>
      <c r="AH10018" t="s">
        <v>55779</v>
      </c>
      <c r="AJ10018" t="s">
        <v>56118</v>
      </c>
      <c r="AU10018" t="s">
        <v>57657</v>
      </c>
    </row>
    <row r="10019" spans="1:53" x14ac:dyDescent="0.3">
      <c r="A10019" s="1">
        <v>10016</v>
      </c>
      <c r="B10019" t="s">
        <v>9425</v>
      </c>
      <c r="C10019" t="s">
        <v>21909</v>
      </c>
      <c r="D10019" t="s">
        <v>34527</v>
      </c>
      <c r="E10019" t="s">
        <v>46451</v>
      </c>
      <c r="F10019" t="s">
        <v>48896</v>
      </c>
      <c r="H10019" t="s">
        <v>49126</v>
      </c>
      <c r="N10019" t="s">
        <v>51044</v>
      </c>
      <c r="AE10019" t="s">
        <v>48918</v>
      </c>
      <c r="AK10019" t="s">
        <v>56406</v>
      </c>
      <c r="BA10019" t="s">
        <v>49019</v>
      </c>
    </row>
    <row r="10020" spans="1:53" x14ac:dyDescent="0.3">
      <c r="A10020" s="1">
        <v>10017</v>
      </c>
      <c r="B10020" t="s">
        <v>9426</v>
      </c>
      <c r="C10020" t="s">
        <v>21910</v>
      </c>
      <c r="D10020" t="s">
        <v>34528</v>
      </c>
      <c r="E10020" t="s">
        <v>46452</v>
      </c>
      <c r="F10020" t="s">
        <v>48896</v>
      </c>
      <c r="G10020" t="s">
        <v>48916</v>
      </c>
      <c r="L10020" t="s">
        <v>50353</v>
      </c>
      <c r="M10020" t="s">
        <v>50571</v>
      </c>
      <c r="R10020" t="s">
        <v>48918</v>
      </c>
      <c r="U10020" t="s">
        <v>51964</v>
      </c>
      <c r="W10020" t="s">
        <v>51889</v>
      </c>
      <c r="Y10020" t="s">
        <v>54183</v>
      </c>
      <c r="AL10020" t="s">
        <v>49423</v>
      </c>
    </row>
    <row r="10021" spans="1:53" x14ac:dyDescent="0.3">
      <c r="A10021" s="1">
        <v>10018</v>
      </c>
      <c r="B10021" t="s">
        <v>1352</v>
      </c>
      <c r="C10021" t="s">
        <v>21911</v>
      </c>
      <c r="D10021" t="s">
        <v>34529</v>
      </c>
      <c r="E10021" t="s">
        <v>38420</v>
      </c>
      <c r="F10021" t="s">
        <v>48898</v>
      </c>
      <c r="H10021" t="s">
        <v>49032</v>
      </c>
      <c r="I10021" t="s">
        <v>49285</v>
      </c>
      <c r="K10021" t="s">
        <v>49433</v>
      </c>
      <c r="AG10021" t="s">
        <v>55325</v>
      </c>
      <c r="AH10021" t="s">
        <v>50025</v>
      </c>
    </row>
    <row r="10022" spans="1:53" x14ac:dyDescent="0.3">
      <c r="A10022" s="1">
        <v>10019</v>
      </c>
      <c r="B10022" t="s">
        <v>1769</v>
      </c>
      <c r="C10022" t="s">
        <v>21912</v>
      </c>
      <c r="D10022" t="s">
        <v>34530</v>
      </c>
      <c r="E10022" t="s">
        <v>38836</v>
      </c>
      <c r="F10022" t="s">
        <v>48896</v>
      </c>
      <c r="G10022" t="s">
        <v>48916</v>
      </c>
      <c r="H10022" t="s">
        <v>49004</v>
      </c>
      <c r="I10022" t="s">
        <v>49284</v>
      </c>
      <c r="U10022" t="s">
        <v>51866</v>
      </c>
      <c r="W10022" t="s">
        <v>51889</v>
      </c>
      <c r="AC10022" t="s">
        <v>50571</v>
      </c>
      <c r="AM10022" t="s">
        <v>48922</v>
      </c>
      <c r="AS10022" t="s">
        <v>51900</v>
      </c>
      <c r="AW10022" t="s">
        <v>48922</v>
      </c>
      <c r="AY10022" t="s">
        <v>49352</v>
      </c>
    </row>
    <row r="10023" spans="1:53" x14ac:dyDescent="0.3">
      <c r="A10023" s="1">
        <v>10020</v>
      </c>
      <c r="B10023" t="s">
        <v>9427</v>
      </c>
      <c r="C10023" t="s">
        <v>21913</v>
      </c>
      <c r="D10023" t="s">
        <v>34531</v>
      </c>
      <c r="E10023" t="s">
        <v>46453</v>
      </c>
      <c r="F10023" t="s">
        <v>48896</v>
      </c>
      <c r="G10023" t="s">
        <v>48923</v>
      </c>
      <c r="H10023" t="s">
        <v>48983</v>
      </c>
      <c r="I10023" t="s">
        <v>49284</v>
      </c>
      <c r="J10023" t="s">
        <v>48922</v>
      </c>
      <c r="L10023" t="s">
        <v>50215</v>
      </c>
      <c r="N10023" t="s">
        <v>50783</v>
      </c>
      <c r="V10023" t="s">
        <v>52784</v>
      </c>
      <c r="X10023" t="s">
        <v>51533</v>
      </c>
      <c r="Y10023" t="s">
        <v>54184</v>
      </c>
    </row>
    <row r="10024" spans="1:53" x14ac:dyDescent="0.3">
      <c r="A10024" s="1">
        <v>10021</v>
      </c>
      <c r="B10024" t="s">
        <v>9428</v>
      </c>
      <c r="C10024" t="s">
        <v>21914</v>
      </c>
      <c r="D10024" t="s">
        <v>34532</v>
      </c>
      <c r="E10024" t="s">
        <v>46454</v>
      </c>
      <c r="F10024" t="s">
        <v>48896</v>
      </c>
      <c r="G10024" t="s">
        <v>48918</v>
      </c>
      <c r="M10024" t="s">
        <v>50571</v>
      </c>
      <c r="P10024" t="s">
        <v>51380</v>
      </c>
      <c r="R10024" t="s">
        <v>48918</v>
      </c>
      <c r="T10024" t="s">
        <v>51762</v>
      </c>
      <c r="Z10024" t="s">
        <v>54441</v>
      </c>
      <c r="AD10024" t="s">
        <v>54920</v>
      </c>
      <c r="AF10024" t="s">
        <v>51331</v>
      </c>
      <c r="AL10024" t="s">
        <v>48973</v>
      </c>
    </row>
    <row r="10025" spans="1:53" x14ac:dyDescent="0.3">
      <c r="A10025" s="1">
        <v>10022</v>
      </c>
      <c r="B10025" t="s">
        <v>9429</v>
      </c>
      <c r="C10025" t="s">
        <v>21915</v>
      </c>
      <c r="D10025" t="s">
        <v>34533</v>
      </c>
      <c r="E10025" t="s">
        <v>46455</v>
      </c>
      <c r="F10025" t="s">
        <v>48896</v>
      </c>
      <c r="G10025" t="s">
        <v>48914</v>
      </c>
      <c r="H10025" t="s">
        <v>48993</v>
      </c>
      <c r="M10025" t="s">
        <v>50571</v>
      </c>
      <c r="R10025" t="s">
        <v>48923</v>
      </c>
      <c r="W10025" t="s">
        <v>51534</v>
      </c>
      <c r="AB10025" t="s">
        <v>54782</v>
      </c>
      <c r="AF10025" t="s">
        <v>55271</v>
      </c>
      <c r="AH10025" t="s">
        <v>55847</v>
      </c>
    </row>
    <row r="10026" spans="1:53" x14ac:dyDescent="0.3">
      <c r="A10026" s="1">
        <v>10023</v>
      </c>
      <c r="B10026" t="s">
        <v>9430</v>
      </c>
      <c r="C10026" t="s">
        <v>21916</v>
      </c>
      <c r="D10026" t="s">
        <v>34534</v>
      </c>
      <c r="E10026" t="s">
        <v>46456</v>
      </c>
      <c r="F10026" t="s">
        <v>48896</v>
      </c>
      <c r="G10026" t="s">
        <v>48914</v>
      </c>
      <c r="M10026" t="s">
        <v>50571</v>
      </c>
      <c r="P10026" t="s">
        <v>51380</v>
      </c>
      <c r="R10026" t="s">
        <v>48918</v>
      </c>
      <c r="T10026" t="s">
        <v>51762</v>
      </c>
      <c r="Z10026" t="s">
        <v>54515</v>
      </c>
      <c r="AD10026" t="s">
        <v>55005</v>
      </c>
      <c r="AL10026" t="s">
        <v>48973</v>
      </c>
    </row>
    <row r="10027" spans="1:53" x14ac:dyDescent="0.3">
      <c r="A10027" s="1">
        <v>10024</v>
      </c>
      <c r="B10027" t="s">
        <v>9431</v>
      </c>
      <c r="C10027" t="s">
        <v>21917</v>
      </c>
      <c r="D10027" t="s">
        <v>34535</v>
      </c>
      <c r="E10027" t="s">
        <v>46457</v>
      </c>
      <c r="F10027" t="s">
        <v>48896</v>
      </c>
      <c r="G10027" t="s">
        <v>48921</v>
      </c>
      <c r="H10027" t="s">
        <v>48987</v>
      </c>
      <c r="L10027" t="s">
        <v>50120</v>
      </c>
      <c r="M10027" t="s">
        <v>50571</v>
      </c>
      <c r="R10027" t="s">
        <v>48923</v>
      </c>
      <c r="V10027" t="s">
        <v>52785</v>
      </c>
      <c r="W10027" t="s">
        <v>49747</v>
      </c>
      <c r="AB10027" t="s">
        <v>54782</v>
      </c>
    </row>
    <row r="10028" spans="1:53" x14ac:dyDescent="0.3">
      <c r="A10028" s="1">
        <v>10025</v>
      </c>
      <c r="B10028" t="s">
        <v>9432</v>
      </c>
      <c r="C10028" t="s">
        <v>21918</v>
      </c>
      <c r="D10028" t="s">
        <v>34536</v>
      </c>
      <c r="E10028" t="s">
        <v>46458</v>
      </c>
      <c r="F10028" t="s">
        <v>48896</v>
      </c>
      <c r="G10028" t="s">
        <v>48914</v>
      </c>
      <c r="H10028" t="s">
        <v>48959</v>
      </c>
      <c r="I10028" t="s">
        <v>49285</v>
      </c>
      <c r="L10028" t="s">
        <v>50417</v>
      </c>
      <c r="M10028" t="s">
        <v>50572</v>
      </c>
      <c r="N10028" t="s">
        <v>50678</v>
      </c>
      <c r="O10028" t="s">
        <v>49282</v>
      </c>
      <c r="Q10028" t="s">
        <v>51419</v>
      </c>
      <c r="AG10028" t="s">
        <v>55297</v>
      </c>
      <c r="AK10028" t="s">
        <v>56258</v>
      </c>
    </row>
    <row r="10029" spans="1:53" x14ac:dyDescent="0.3">
      <c r="A10029" s="1">
        <v>10026</v>
      </c>
      <c r="B10029" t="s">
        <v>9433</v>
      </c>
      <c r="C10029" t="s">
        <v>21919</v>
      </c>
      <c r="D10029" t="s">
        <v>34537</v>
      </c>
      <c r="E10029" t="s">
        <v>46459</v>
      </c>
      <c r="F10029" t="s">
        <v>48896</v>
      </c>
      <c r="G10029" t="s">
        <v>48916</v>
      </c>
      <c r="H10029" t="s">
        <v>48991</v>
      </c>
      <c r="I10029" t="s">
        <v>49291</v>
      </c>
      <c r="M10029" t="s">
        <v>50641</v>
      </c>
      <c r="N10029" t="s">
        <v>50810</v>
      </c>
      <c r="W10029" t="s">
        <v>49418</v>
      </c>
      <c r="AB10029" t="s">
        <v>48922</v>
      </c>
    </row>
    <row r="10030" spans="1:53" x14ac:dyDescent="0.3">
      <c r="A10030" s="1">
        <v>10027</v>
      </c>
      <c r="B10030" t="s">
        <v>9434</v>
      </c>
      <c r="C10030" t="s">
        <v>21920</v>
      </c>
      <c r="D10030" t="s">
        <v>34538</v>
      </c>
      <c r="E10030" t="s">
        <v>46460</v>
      </c>
      <c r="F10030" t="s">
        <v>48896</v>
      </c>
      <c r="G10030" t="s">
        <v>48914</v>
      </c>
      <c r="H10030" t="s">
        <v>48973</v>
      </c>
      <c r="L10030" t="s">
        <v>50418</v>
      </c>
      <c r="M10030" t="s">
        <v>50571</v>
      </c>
      <c r="Q10030" t="s">
        <v>49093</v>
      </c>
      <c r="R10030" t="s">
        <v>48918</v>
      </c>
      <c r="U10030" t="s">
        <v>51964</v>
      </c>
      <c r="W10030" t="s">
        <v>51640</v>
      </c>
      <c r="AL10030" t="s">
        <v>49418</v>
      </c>
      <c r="AN10030" t="s">
        <v>56847</v>
      </c>
      <c r="AV10030" t="s">
        <v>57749</v>
      </c>
    </row>
    <row r="10031" spans="1:53" x14ac:dyDescent="0.3">
      <c r="A10031" s="1">
        <v>10028</v>
      </c>
      <c r="B10031" t="s">
        <v>9435</v>
      </c>
      <c r="C10031" t="s">
        <v>21921</v>
      </c>
      <c r="D10031" t="s">
        <v>34539</v>
      </c>
      <c r="E10031" t="s">
        <v>46461</v>
      </c>
      <c r="F10031" t="s">
        <v>48896</v>
      </c>
      <c r="G10031" t="s">
        <v>48914</v>
      </c>
      <c r="H10031" t="s">
        <v>48973</v>
      </c>
      <c r="M10031" t="s">
        <v>50571</v>
      </c>
      <c r="N10031" t="s">
        <v>50720</v>
      </c>
      <c r="Q10031" t="s">
        <v>51416</v>
      </c>
      <c r="R10031" t="s">
        <v>48918</v>
      </c>
      <c r="AG10031" t="s">
        <v>55287</v>
      </c>
      <c r="AK10031" t="s">
        <v>56278</v>
      </c>
      <c r="AL10031" t="s">
        <v>54796</v>
      </c>
      <c r="AO10031" t="s">
        <v>56870</v>
      </c>
    </row>
    <row r="10032" spans="1:53" x14ac:dyDescent="0.3">
      <c r="A10032" s="1">
        <v>10029</v>
      </c>
      <c r="B10032" t="s">
        <v>9436</v>
      </c>
      <c r="C10032" t="s">
        <v>21922</v>
      </c>
      <c r="D10032" t="s">
        <v>34540</v>
      </c>
      <c r="E10032" t="s">
        <v>46462</v>
      </c>
      <c r="F10032" t="s">
        <v>48896</v>
      </c>
      <c r="G10032" t="s">
        <v>48914</v>
      </c>
      <c r="H10032" t="s">
        <v>48959</v>
      </c>
      <c r="M10032" t="s">
        <v>50571</v>
      </c>
      <c r="N10032" t="s">
        <v>50720</v>
      </c>
      <c r="Q10032" t="s">
        <v>51419</v>
      </c>
      <c r="R10032" t="s">
        <v>48918</v>
      </c>
      <c r="AG10032" t="s">
        <v>55287</v>
      </c>
      <c r="AK10032" t="s">
        <v>56258</v>
      </c>
      <c r="AL10032" t="s">
        <v>56493</v>
      </c>
      <c r="AO10032" t="s">
        <v>56896</v>
      </c>
    </row>
    <row r="10033" spans="1:52" x14ac:dyDescent="0.3">
      <c r="A10033" s="1">
        <v>10030</v>
      </c>
      <c r="B10033" t="s">
        <v>9437</v>
      </c>
      <c r="C10033" t="s">
        <v>21923</v>
      </c>
      <c r="D10033" t="s">
        <v>34541</v>
      </c>
      <c r="E10033" t="s">
        <v>46463</v>
      </c>
      <c r="F10033" t="s">
        <v>48896</v>
      </c>
      <c r="G10033" t="s">
        <v>48914</v>
      </c>
      <c r="H10033" t="s">
        <v>48973</v>
      </c>
      <c r="M10033" t="s">
        <v>50571</v>
      </c>
      <c r="N10033" t="s">
        <v>50741</v>
      </c>
      <c r="Q10033" t="s">
        <v>49019</v>
      </c>
      <c r="R10033" t="s">
        <v>51457</v>
      </c>
      <c r="AL10033" t="s">
        <v>54796</v>
      </c>
      <c r="AN10033" t="s">
        <v>56827</v>
      </c>
    </row>
    <row r="10034" spans="1:52" x14ac:dyDescent="0.3">
      <c r="A10034" s="1">
        <v>10031</v>
      </c>
      <c r="B10034" t="s">
        <v>9438</v>
      </c>
      <c r="C10034" t="s">
        <v>21924</v>
      </c>
      <c r="D10034" t="s">
        <v>34542</v>
      </c>
      <c r="E10034" t="s">
        <v>46464</v>
      </c>
      <c r="F10034" t="s">
        <v>48896</v>
      </c>
      <c r="G10034" t="s">
        <v>48914</v>
      </c>
      <c r="H10034" t="s">
        <v>48973</v>
      </c>
      <c r="M10034" t="s">
        <v>50571</v>
      </c>
      <c r="N10034" t="s">
        <v>50678</v>
      </c>
      <c r="Q10034" t="s">
        <v>51419</v>
      </c>
      <c r="R10034" t="s">
        <v>51457</v>
      </c>
      <c r="AG10034" t="s">
        <v>55292</v>
      </c>
      <c r="AL10034" t="s">
        <v>54796</v>
      </c>
      <c r="AN10034" t="s">
        <v>56848</v>
      </c>
    </row>
    <row r="10035" spans="1:52" x14ac:dyDescent="0.3">
      <c r="A10035" s="1">
        <v>10032</v>
      </c>
      <c r="B10035" t="s">
        <v>9439</v>
      </c>
      <c r="C10035" t="s">
        <v>21925</v>
      </c>
      <c r="D10035" t="s">
        <v>34543</v>
      </c>
      <c r="E10035" t="s">
        <v>46465</v>
      </c>
      <c r="F10035" t="s">
        <v>48896</v>
      </c>
      <c r="G10035" t="s">
        <v>48921</v>
      </c>
      <c r="H10035" t="s">
        <v>49054</v>
      </c>
      <c r="I10035" t="s">
        <v>49292</v>
      </c>
      <c r="K10035" t="s">
        <v>49030</v>
      </c>
      <c r="S10035" t="s">
        <v>51733</v>
      </c>
      <c r="W10035" t="s">
        <v>53456</v>
      </c>
      <c r="AB10035" t="s">
        <v>54783</v>
      </c>
      <c r="AH10035" t="s">
        <v>49745</v>
      </c>
      <c r="AP10035" t="s">
        <v>57027</v>
      </c>
    </row>
    <row r="10036" spans="1:52" x14ac:dyDescent="0.3">
      <c r="A10036" s="1">
        <v>10033</v>
      </c>
      <c r="B10036" t="s">
        <v>2841</v>
      </c>
      <c r="C10036" t="s">
        <v>21926</v>
      </c>
      <c r="D10036" t="s">
        <v>34544</v>
      </c>
      <c r="E10036" t="s">
        <v>39899</v>
      </c>
      <c r="F10036" t="s">
        <v>48896</v>
      </c>
      <c r="G10036" t="s">
        <v>48918</v>
      </c>
      <c r="P10036" t="s">
        <v>51384</v>
      </c>
      <c r="T10036" t="s">
        <v>51804</v>
      </c>
      <c r="AF10036" t="s">
        <v>55235</v>
      </c>
      <c r="AG10036" t="s">
        <v>55365</v>
      </c>
      <c r="AO10036" t="s">
        <v>56910</v>
      </c>
      <c r="AU10036" t="s">
        <v>51382</v>
      </c>
      <c r="AZ10036" t="s">
        <v>54411</v>
      </c>
    </row>
    <row r="10037" spans="1:52" x14ac:dyDescent="0.3">
      <c r="A10037" s="1">
        <v>10034</v>
      </c>
      <c r="B10037" t="s">
        <v>9440</v>
      </c>
      <c r="C10037" t="s">
        <v>21927</v>
      </c>
      <c r="D10037" t="s">
        <v>34545</v>
      </c>
      <c r="E10037" t="s">
        <v>46466</v>
      </c>
      <c r="F10037" t="s">
        <v>48896</v>
      </c>
      <c r="G10037" t="s">
        <v>48916</v>
      </c>
      <c r="H10037" t="s">
        <v>49010</v>
      </c>
      <c r="I10037" t="s">
        <v>49284</v>
      </c>
      <c r="J10037" t="s">
        <v>48922</v>
      </c>
      <c r="Y10037" t="s">
        <v>53797</v>
      </c>
      <c r="AC10037" t="s">
        <v>50592</v>
      </c>
      <c r="AS10037" t="s">
        <v>57342</v>
      </c>
    </row>
    <row r="10038" spans="1:52" x14ac:dyDescent="0.3">
      <c r="A10038" s="1">
        <v>10035</v>
      </c>
      <c r="B10038" t="s">
        <v>1791</v>
      </c>
      <c r="C10038" t="s">
        <v>21928</v>
      </c>
      <c r="D10038" t="s">
        <v>34546</v>
      </c>
      <c r="E10038" t="s">
        <v>38858</v>
      </c>
      <c r="F10038" t="s">
        <v>48896</v>
      </c>
      <c r="G10038" t="s">
        <v>48914</v>
      </c>
      <c r="I10038" t="s">
        <v>49285</v>
      </c>
      <c r="J10038" t="s">
        <v>48922</v>
      </c>
      <c r="K10038" t="s">
        <v>49093</v>
      </c>
      <c r="L10038" t="s">
        <v>49902</v>
      </c>
      <c r="O10038" t="s">
        <v>48959</v>
      </c>
      <c r="S10038" t="s">
        <v>51525</v>
      </c>
      <c r="AJ10038" t="s">
        <v>56092</v>
      </c>
      <c r="AX10038" t="s">
        <v>51426</v>
      </c>
    </row>
    <row r="10039" spans="1:52" x14ac:dyDescent="0.3">
      <c r="A10039" s="1">
        <v>10036</v>
      </c>
      <c r="B10039" t="s">
        <v>9441</v>
      </c>
      <c r="C10039" t="s">
        <v>21929</v>
      </c>
      <c r="D10039" t="s">
        <v>34547</v>
      </c>
      <c r="E10039" t="s">
        <v>46467</v>
      </c>
      <c r="F10039" t="s">
        <v>48898</v>
      </c>
      <c r="H10039" t="s">
        <v>49002</v>
      </c>
      <c r="I10039" t="s">
        <v>49285</v>
      </c>
      <c r="K10039" t="s">
        <v>49057</v>
      </c>
      <c r="N10039" t="s">
        <v>50934</v>
      </c>
      <c r="O10039" t="s">
        <v>49019</v>
      </c>
      <c r="AK10039" t="s">
        <v>50984</v>
      </c>
      <c r="AN10039" t="s">
        <v>56849</v>
      </c>
    </row>
    <row r="10040" spans="1:52" x14ac:dyDescent="0.3">
      <c r="A10040" s="1">
        <v>10037</v>
      </c>
      <c r="B10040" t="s">
        <v>9442</v>
      </c>
      <c r="C10040" t="s">
        <v>21930</v>
      </c>
      <c r="D10040" t="s">
        <v>34548</v>
      </c>
      <c r="E10040" t="s">
        <v>46468</v>
      </c>
      <c r="F10040" t="s">
        <v>48896</v>
      </c>
      <c r="G10040" t="s">
        <v>48914</v>
      </c>
      <c r="H10040" t="s">
        <v>48973</v>
      </c>
      <c r="I10040" t="s">
        <v>49284</v>
      </c>
      <c r="N10040" t="s">
        <v>50680</v>
      </c>
      <c r="Q10040" t="s">
        <v>49126</v>
      </c>
      <c r="Y10040" t="s">
        <v>54185</v>
      </c>
      <c r="AB10040" t="s">
        <v>54816</v>
      </c>
      <c r="AC10040" t="s">
        <v>50571</v>
      </c>
      <c r="AG10040" t="s">
        <v>51044</v>
      </c>
      <c r="AK10040" t="s">
        <v>56276</v>
      </c>
      <c r="AM10040" t="s">
        <v>48922</v>
      </c>
      <c r="AS10040" t="s">
        <v>49747</v>
      </c>
      <c r="AW10040" t="s">
        <v>48922</v>
      </c>
      <c r="AY10040" t="s">
        <v>49352</v>
      </c>
    </row>
    <row r="10041" spans="1:52" x14ac:dyDescent="0.3">
      <c r="A10041" s="1">
        <v>10038</v>
      </c>
      <c r="B10041" t="s">
        <v>9443</v>
      </c>
      <c r="C10041" t="s">
        <v>21931</v>
      </c>
      <c r="D10041" t="s">
        <v>34549</v>
      </c>
      <c r="E10041" t="s">
        <v>46469</v>
      </c>
      <c r="F10041" t="s">
        <v>48896</v>
      </c>
      <c r="I10041" t="s">
        <v>48918</v>
      </c>
      <c r="J10041" t="s">
        <v>49358</v>
      </c>
      <c r="M10041" t="s">
        <v>50571</v>
      </c>
      <c r="P10041" t="s">
        <v>51382</v>
      </c>
      <c r="T10041" t="s">
        <v>51774</v>
      </c>
      <c r="U10041" t="s">
        <v>48995</v>
      </c>
      <c r="Z10041" t="s">
        <v>54420</v>
      </c>
      <c r="AA10041" t="s">
        <v>48918</v>
      </c>
      <c r="AB10041" t="s">
        <v>54784</v>
      </c>
      <c r="AD10041" t="s">
        <v>49349</v>
      </c>
      <c r="AI10041" t="s">
        <v>55903</v>
      </c>
      <c r="AZ10041" t="s">
        <v>57930</v>
      </c>
    </row>
    <row r="10042" spans="1:52" x14ac:dyDescent="0.3">
      <c r="A10042" s="1">
        <v>10039</v>
      </c>
      <c r="B10042" t="s">
        <v>9444</v>
      </c>
      <c r="C10042" t="s">
        <v>21932</v>
      </c>
      <c r="D10042" t="s">
        <v>34550</v>
      </c>
      <c r="E10042" t="s">
        <v>46470</v>
      </c>
      <c r="F10042" t="s">
        <v>48898</v>
      </c>
      <c r="H10042" t="s">
        <v>49002</v>
      </c>
      <c r="I10042" t="s">
        <v>49284</v>
      </c>
      <c r="J10042" t="s">
        <v>48922</v>
      </c>
      <c r="L10042" t="s">
        <v>50185</v>
      </c>
      <c r="N10042" t="s">
        <v>51190</v>
      </c>
      <c r="V10042" t="s">
        <v>52786</v>
      </c>
      <c r="X10042" t="s">
        <v>53652</v>
      </c>
      <c r="AI10042" t="s">
        <v>56000</v>
      </c>
    </row>
    <row r="10043" spans="1:52" x14ac:dyDescent="0.3">
      <c r="A10043" s="1">
        <v>10040</v>
      </c>
      <c r="B10043" t="s">
        <v>2149</v>
      </c>
      <c r="C10043" t="s">
        <v>21933</v>
      </c>
      <c r="D10043" t="s">
        <v>34551</v>
      </c>
      <c r="E10043" t="s">
        <v>39214</v>
      </c>
      <c r="F10043" t="s">
        <v>48898</v>
      </c>
      <c r="H10043" t="s">
        <v>49002</v>
      </c>
      <c r="I10043" t="s">
        <v>49284</v>
      </c>
      <c r="J10043" t="s">
        <v>48922</v>
      </c>
      <c r="L10043" t="s">
        <v>49842</v>
      </c>
      <c r="N10043" t="s">
        <v>50833</v>
      </c>
      <c r="V10043" t="s">
        <v>52214</v>
      </c>
      <c r="X10043" t="s">
        <v>51527</v>
      </c>
      <c r="AI10043" t="s">
        <v>55916</v>
      </c>
    </row>
    <row r="10044" spans="1:52" x14ac:dyDescent="0.3">
      <c r="A10044" s="1">
        <v>10041</v>
      </c>
      <c r="B10044" t="s">
        <v>9445</v>
      </c>
      <c r="C10044" t="s">
        <v>21934</v>
      </c>
      <c r="D10044" t="s">
        <v>34552</v>
      </c>
      <c r="E10044" t="s">
        <v>46471</v>
      </c>
      <c r="F10044" t="s">
        <v>48899</v>
      </c>
      <c r="S10044" t="s">
        <v>51734</v>
      </c>
      <c r="U10044" t="s">
        <v>51949</v>
      </c>
      <c r="AE10044" t="s">
        <v>50592</v>
      </c>
    </row>
    <row r="10045" spans="1:52" x14ac:dyDescent="0.3">
      <c r="A10045" s="1">
        <v>10042</v>
      </c>
      <c r="B10045" t="s">
        <v>9446</v>
      </c>
      <c r="C10045" t="s">
        <v>21935</v>
      </c>
      <c r="D10045" t="s">
        <v>34553</v>
      </c>
      <c r="E10045" t="s">
        <v>46472</v>
      </c>
      <c r="F10045" t="s">
        <v>48896</v>
      </c>
      <c r="G10045" t="s">
        <v>48914</v>
      </c>
      <c r="H10045" t="s">
        <v>48973</v>
      </c>
      <c r="I10045" t="s">
        <v>49284</v>
      </c>
      <c r="J10045" t="s">
        <v>48922</v>
      </c>
      <c r="N10045" t="s">
        <v>50970</v>
      </c>
      <c r="O10045" t="s">
        <v>51372</v>
      </c>
      <c r="Q10045" t="s">
        <v>49071</v>
      </c>
      <c r="U10045" t="s">
        <v>51865</v>
      </c>
      <c r="W10045" t="s">
        <v>53457</v>
      </c>
      <c r="X10045" t="s">
        <v>51698</v>
      </c>
    </row>
    <row r="10046" spans="1:52" x14ac:dyDescent="0.3">
      <c r="A10046" s="1">
        <v>10043</v>
      </c>
      <c r="B10046" t="s">
        <v>9447</v>
      </c>
      <c r="C10046" t="s">
        <v>21936</v>
      </c>
      <c r="D10046" t="s">
        <v>34554</v>
      </c>
      <c r="E10046" t="s">
        <v>46473</v>
      </c>
      <c r="F10046" t="s">
        <v>48896</v>
      </c>
      <c r="G10046" t="s">
        <v>48913</v>
      </c>
      <c r="H10046" t="s">
        <v>48987</v>
      </c>
      <c r="I10046" t="s">
        <v>49284</v>
      </c>
      <c r="L10046" t="s">
        <v>49821</v>
      </c>
      <c r="V10046" t="s">
        <v>52787</v>
      </c>
      <c r="Y10046" t="s">
        <v>54186</v>
      </c>
      <c r="AC10046" t="s">
        <v>50571</v>
      </c>
      <c r="AM10046" t="s">
        <v>48922</v>
      </c>
      <c r="AS10046" t="s">
        <v>53554</v>
      </c>
      <c r="AW10046" t="s">
        <v>48922</v>
      </c>
      <c r="AY10046" t="s">
        <v>49352</v>
      </c>
    </row>
    <row r="10047" spans="1:52" x14ac:dyDescent="0.3">
      <c r="A10047" s="1">
        <v>10044</v>
      </c>
      <c r="B10047" t="s">
        <v>916</v>
      </c>
      <c r="C10047" t="s">
        <v>21937</v>
      </c>
      <c r="D10047" t="s">
        <v>34555</v>
      </c>
      <c r="E10047" t="s">
        <v>37985</v>
      </c>
      <c r="F10047" t="s">
        <v>48896</v>
      </c>
      <c r="G10047" t="s">
        <v>48914</v>
      </c>
      <c r="I10047" t="s">
        <v>49285</v>
      </c>
      <c r="J10047" t="s">
        <v>48922</v>
      </c>
      <c r="K10047" t="s">
        <v>49093</v>
      </c>
      <c r="M10047" t="s">
        <v>50571</v>
      </c>
      <c r="O10047" t="s">
        <v>48973</v>
      </c>
      <c r="P10047" t="s">
        <v>51380</v>
      </c>
      <c r="R10047" t="s">
        <v>48921</v>
      </c>
      <c r="S10047" t="s">
        <v>51525</v>
      </c>
      <c r="T10047" t="s">
        <v>51762</v>
      </c>
      <c r="Z10047" t="s">
        <v>54421</v>
      </c>
      <c r="AD10047" t="s">
        <v>54892</v>
      </c>
      <c r="AF10047" t="s">
        <v>55184</v>
      </c>
      <c r="AJ10047" t="s">
        <v>56093</v>
      </c>
      <c r="AX10047" t="s">
        <v>51426</v>
      </c>
    </row>
    <row r="10048" spans="1:52" x14ac:dyDescent="0.3">
      <c r="A10048" s="1">
        <v>10045</v>
      </c>
      <c r="B10048" t="s">
        <v>9448</v>
      </c>
      <c r="C10048" t="s">
        <v>21938</v>
      </c>
      <c r="D10048" t="s">
        <v>34556</v>
      </c>
      <c r="E10048" t="s">
        <v>46474</v>
      </c>
      <c r="F10048" t="s">
        <v>48896</v>
      </c>
      <c r="G10048" t="s">
        <v>48916</v>
      </c>
      <c r="H10048" t="s">
        <v>49016</v>
      </c>
      <c r="I10048" t="s">
        <v>49291</v>
      </c>
      <c r="U10048" t="s">
        <v>51866</v>
      </c>
      <c r="W10048" t="s">
        <v>51889</v>
      </c>
      <c r="Y10048" t="s">
        <v>54187</v>
      </c>
      <c r="AB10048" t="s">
        <v>54784</v>
      </c>
    </row>
    <row r="10049" spans="1:55" x14ac:dyDescent="0.3">
      <c r="A10049" s="1">
        <v>10046</v>
      </c>
      <c r="B10049" t="s">
        <v>2845</v>
      </c>
      <c r="C10049" t="s">
        <v>21939</v>
      </c>
      <c r="D10049" t="s">
        <v>34557</v>
      </c>
      <c r="E10049" t="s">
        <v>39903</v>
      </c>
      <c r="F10049" t="s">
        <v>48896</v>
      </c>
      <c r="H10049" t="s">
        <v>49099</v>
      </c>
      <c r="P10049" t="s">
        <v>51382</v>
      </c>
      <c r="T10049" t="s">
        <v>51762</v>
      </c>
      <c r="AF10049" t="s">
        <v>51331</v>
      </c>
      <c r="AU10049" t="s">
        <v>57614</v>
      </c>
      <c r="BB10049" t="s">
        <v>51382</v>
      </c>
    </row>
    <row r="10050" spans="1:55" x14ac:dyDescent="0.3">
      <c r="A10050" s="1">
        <v>10047</v>
      </c>
      <c r="B10050" t="s">
        <v>9449</v>
      </c>
      <c r="C10050" t="s">
        <v>21940</v>
      </c>
      <c r="D10050" t="s">
        <v>34558</v>
      </c>
      <c r="E10050" t="s">
        <v>46475</v>
      </c>
      <c r="F10050" t="s">
        <v>48896</v>
      </c>
      <c r="G10050" t="s">
        <v>48914</v>
      </c>
      <c r="H10050" t="s">
        <v>48973</v>
      </c>
      <c r="I10050" t="s">
        <v>49284</v>
      </c>
      <c r="N10050" t="s">
        <v>50868</v>
      </c>
      <c r="Q10050" t="s">
        <v>49019</v>
      </c>
      <c r="Y10050" t="s">
        <v>52714</v>
      </c>
      <c r="AC10050" t="s">
        <v>50571</v>
      </c>
      <c r="AM10050" t="s">
        <v>48922</v>
      </c>
      <c r="AS10050" t="s">
        <v>49747</v>
      </c>
      <c r="AW10050" t="s">
        <v>48922</v>
      </c>
      <c r="AY10050" t="s">
        <v>48922</v>
      </c>
    </row>
    <row r="10051" spans="1:55" x14ac:dyDescent="0.3">
      <c r="A10051" s="1">
        <v>10048</v>
      </c>
      <c r="B10051" t="s">
        <v>9450</v>
      </c>
      <c r="C10051" t="s">
        <v>21941</v>
      </c>
      <c r="D10051" t="s">
        <v>34559</v>
      </c>
      <c r="E10051" t="s">
        <v>46476</v>
      </c>
      <c r="F10051" t="s">
        <v>48896</v>
      </c>
      <c r="G10051" t="s">
        <v>48913</v>
      </c>
      <c r="I10051" t="s">
        <v>49284</v>
      </c>
      <c r="J10051" t="s">
        <v>48920</v>
      </c>
      <c r="P10051" t="s">
        <v>51380</v>
      </c>
      <c r="T10051" t="s">
        <v>51762</v>
      </c>
      <c r="Z10051" t="s">
        <v>54427</v>
      </c>
      <c r="AA10051" t="s">
        <v>49285</v>
      </c>
      <c r="AD10051" t="s">
        <v>49371</v>
      </c>
      <c r="AZ10051" t="s">
        <v>57937</v>
      </c>
    </row>
    <row r="10052" spans="1:55" x14ac:dyDescent="0.3">
      <c r="A10052" s="1">
        <v>10049</v>
      </c>
      <c r="B10052" t="s">
        <v>9451</v>
      </c>
      <c r="C10052" t="s">
        <v>21942</v>
      </c>
      <c r="D10052" t="s">
        <v>34560</v>
      </c>
      <c r="E10052" t="s">
        <v>46477</v>
      </c>
      <c r="F10052" t="s">
        <v>48896</v>
      </c>
      <c r="G10052" t="s">
        <v>48915</v>
      </c>
      <c r="H10052" t="s">
        <v>49060</v>
      </c>
      <c r="L10052" t="s">
        <v>49905</v>
      </c>
      <c r="M10052" t="s">
        <v>50571</v>
      </c>
      <c r="N10052" t="s">
        <v>51191</v>
      </c>
      <c r="R10052" t="s">
        <v>48921</v>
      </c>
      <c r="W10052" t="s">
        <v>53440</v>
      </c>
      <c r="Y10052" t="s">
        <v>53842</v>
      </c>
      <c r="AB10052" t="s">
        <v>54783</v>
      </c>
      <c r="AQ10052" t="s">
        <v>50197</v>
      </c>
    </row>
    <row r="10053" spans="1:55" x14ac:dyDescent="0.3">
      <c r="A10053" s="1">
        <v>10050</v>
      </c>
      <c r="B10053" t="s">
        <v>9452</v>
      </c>
      <c r="C10053" t="s">
        <v>21943</v>
      </c>
      <c r="D10053" t="s">
        <v>34561</v>
      </c>
      <c r="E10053" t="s">
        <v>46478</v>
      </c>
      <c r="F10053" t="s">
        <v>48896</v>
      </c>
      <c r="G10053" t="s">
        <v>48914</v>
      </c>
      <c r="H10053" t="s">
        <v>48973</v>
      </c>
      <c r="Q10053" t="s">
        <v>49019</v>
      </c>
      <c r="AE10053" t="s">
        <v>50592</v>
      </c>
      <c r="BA10053" t="s">
        <v>49019</v>
      </c>
    </row>
    <row r="10054" spans="1:55" x14ac:dyDescent="0.3">
      <c r="A10054" s="1">
        <v>10051</v>
      </c>
      <c r="B10054" t="s">
        <v>9453</v>
      </c>
      <c r="C10054" t="s">
        <v>21944</v>
      </c>
      <c r="D10054" t="s">
        <v>34562</v>
      </c>
      <c r="E10054" t="s">
        <v>46479</v>
      </c>
      <c r="F10054" t="s">
        <v>48896</v>
      </c>
      <c r="G10054" t="s">
        <v>48914</v>
      </c>
      <c r="H10054" t="s">
        <v>49019</v>
      </c>
      <c r="N10054" t="s">
        <v>51192</v>
      </c>
      <c r="AE10054" t="s">
        <v>50592</v>
      </c>
      <c r="BA10054" t="s">
        <v>48973</v>
      </c>
    </row>
    <row r="10055" spans="1:55" x14ac:dyDescent="0.3">
      <c r="A10055" s="1">
        <v>10052</v>
      </c>
      <c r="B10055" t="s">
        <v>9454</v>
      </c>
      <c r="C10055" t="s">
        <v>21945</v>
      </c>
      <c r="D10055" t="s">
        <v>34563</v>
      </c>
      <c r="E10055" t="s">
        <v>46480</v>
      </c>
      <c r="F10055" t="s">
        <v>48896</v>
      </c>
      <c r="G10055" t="s">
        <v>48915</v>
      </c>
      <c r="I10055" t="s">
        <v>49292</v>
      </c>
      <c r="L10055" t="s">
        <v>50419</v>
      </c>
      <c r="X10055" t="s">
        <v>53699</v>
      </c>
      <c r="Y10055" t="s">
        <v>54188</v>
      </c>
    </row>
    <row r="10056" spans="1:55" x14ac:dyDescent="0.3">
      <c r="A10056" s="1">
        <v>10053</v>
      </c>
      <c r="B10056" t="s">
        <v>9455</v>
      </c>
      <c r="C10056" t="s">
        <v>21946</v>
      </c>
      <c r="D10056" t="s">
        <v>34564</v>
      </c>
      <c r="E10056" t="s">
        <v>46481</v>
      </c>
      <c r="F10056" t="s">
        <v>48898</v>
      </c>
      <c r="H10056" t="s">
        <v>49002</v>
      </c>
      <c r="N10056" t="s">
        <v>50832</v>
      </c>
      <c r="AE10056" t="s">
        <v>50592</v>
      </c>
      <c r="AP10056" t="s">
        <v>49296</v>
      </c>
      <c r="AR10056" t="s">
        <v>49842</v>
      </c>
      <c r="AT10056" t="s">
        <v>57560</v>
      </c>
      <c r="BA10056" t="s">
        <v>49019</v>
      </c>
    </row>
    <row r="10057" spans="1:55" x14ac:dyDescent="0.3">
      <c r="A10057" s="1">
        <v>10054</v>
      </c>
      <c r="B10057" t="s">
        <v>9456</v>
      </c>
      <c r="C10057" t="s">
        <v>21947</v>
      </c>
      <c r="D10057" t="s">
        <v>34565</v>
      </c>
      <c r="E10057" t="s">
        <v>46482</v>
      </c>
      <c r="F10057" t="s">
        <v>48898</v>
      </c>
      <c r="H10057" t="s">
        <v>49002</v>
      </c>
      <c r="N10057" t="s">
        <v>50772</v>
      </c>
      <c r="AE10057" t="s">
        <v>50592</v>
      </c>
      <c r="AK10057" t="s">
        <v>50774</v>
      </c>
      <c r="AP10057" t="s">
        <v>49296</v>
      </c>
      <c r="AR10057" t="s">
        <v>50425</v>
      </c>
      <c r="AX10057" t="s">
        <v>57885</v>
      </c>
      <c r="BA10057" t="s">
        <v>49019</v>
      </c>
    </row>
    <row r="10058" spans="1:55" x14ac:dyDescent="0.3">
      <c r="A10058" s="1">
        <v>10055</v>
      </c>
      <c r="B10058" t="s">
        <v>9457</v>
      </c>
      <c r="C10058" t="s">
        <v>21948</v>
      </c>
      <c r="D10058" t="s">
        <v>34566</v>
      </c>
      <c r="E10058" t="s">
        <v>46483</v>
      </c>
      <c r="F10058" t="s">
        <v>48896</v>
      </c>
      <c r="G10058" t="s">
        <v>48914</v>
      </c>
      <c r="H10058" t="s">
        <v>48973</v>
      </c>
      <c r="M10058" t="s">
        <v>50571</v>
      </c>
      <c r="N10058" t="s">
        <v>50684</v>
      </c>
      <c r="Q10058" t="s">
        <v>49126</v>
      </c>
      <c r="R10058" t="s">
        <v>48918</v>
      </c>
      <c r="AG10058" t="s">
        <v>55292</v>
      </c>
      <c r="AL10058" t="s">
        <v>56475</v>
      </c>
      <c r="AO10058" t="s">
        <v>56870</v>
      </c>
    </row>
    <row r="10059" spans="1:55" x14ac:dyDescent="0.3">
      <c r="A10059" s="1">
        <v>10056</v>
      </c>
      <c r="B10059" t="s">
        <v>9458</v>
      </c>
      <c r="C10059" t="s">
        <v>21949</v>
      </c>
      <c r="D10059" t="s">
        <v>34567</v>
      </c>
      <c r="E10059" t="s">
        <v>46484</v>
      </c>
      <c r="F10059" t="s">
        <v>48896</v>
      </c>
      <c r="G10059" t="s">
        <v>48914</v>
      </c>
      <c r="H10059" t="s">
        <v>48995</v>
      </c>
      <c r="M10059" t="s">
        <v>50571</v>
      </c>
      <c r="R10059" t="s">
        <v>51457</v>
      </c>
      <c r="U10059" t="s">
        <v>51863</v>
      </c>
      <c r="AL10059" t="s">
        <v>54796</v>
      </c>
    </row>
    <row r="10060" spans="1:55" x14ac:dyDescent="0.3">
      <c r="A10060" s="1">
        <v>10057</v>
      </c>
      <c r="B10060" t="s">
        <v>9459</v>
      </c>
      <c r="C10060" t="s">
        <v>21950</v>
      </c>
      <c r="D10060" t="s">
        <v>34568</v>
      </c>
      <c r="E10060" t="s">
        <v>46485</v>
      </c>
      <c r="F10060" t="s">
        <v>48896</v>
      </c>
      <c r="P10060" t="s">
        <v>51382</v>
      </c>
      <c r="T10060" t="s">
        <v>51769</v>
      </c>
      <c r="Z10060" t="s">
        <v>54399</v>
      </c>
      <c r="AF10060" t="s">
        <v>55185</v>
      </c>
      <c r="AU10060" t="s">
        <v>57622</v>
      </c>
      <c r="BB10060" t="s">
        <v>51382</v>
      </c>
      <c r="BC10060" t="s">
        <v>51790</v>
      </c>
    </row>
    <row r="10061" spans="1:55" x14ac:dyDescent="0.3">
      <c r="A10061" s="1">
        <v>10058</v>
      </c>
      <c r="B10061" t="s">
        <v>9460</v>
      </c>
      <c r="C10061" t="s">
        <v>21951</v>
      </c>
      <c r="D10061" t="s">
        <v>34569</v>
      </c>
      <c r="E10061" t="s">
        <v>46486</v>
      </c>
      <c r="F10061" t="s">
        <v>48896</v>
      </c>
      <c r="G10061" t="s">
        <v>48914</v>
      </c>
      <c r="I10061" t="s">
        <v>49284</v>
      </c>
      <c r="J10061" t="s">
        <v>48922</v>
      </c>
      <c r="P10061" t="s">
        <v>51380</v>
      </c>
      <c r="Z10061" t="s">
        <v>54546</v>
      </c>
      <c r="BB10061" t="s">
        <v>58062</v>
      </c>
    </row>
    <row r="10062" spans="1:55" x14ac:dyDescent="0.3">
      <c r="A10062" s="1">
        <v>10059</v>
      </c>
      <c r="B10062" t="s">
        <v>9461</v>
      </c>
      <c r="C10062" t="s">
        <v>21952</v>
      </c>
      <c r="D10062" t="s">
        <v>34570</v>
      </c>
      <c r="E10062" t="s">
        <v>46487</v>
      </c>
      <c r="F10062" t="s">
        <v>48896</v>
      </c>
      <c r="G10062" t="s">
        <v>48913</v>
      </c>
      <c r="H10062" t="s">
        <v>48983</v>
      </c>
      <c r="L10062" t="s">
        <v>49766</v>
      </c>
      <c r="M10062" t="s">
        <v>50571</v>
      </c>
      <c r="R10062" t="s">
        <v>48923</v>
      </c>
      <c r="Y10062" t="s">
        <v>54189</v>
      </c>
      <c r="AM10062" t="s">
        <v>56602</v>
      </c>
    </row>
    <row r="10063" spans="1:55" x14ac:dyDescent="0.3">
      <c r="A10063" s="1">
        <v>10060</v>
      </c>
      <c r="B10063" t="s">
        <v>9462</v>
      </c>
      <c r="C10063" t="s">
        <v>21953</v>
      </c>
      <c r="D10063" t="s">
        <v>34571</v>
      </c>
      <c r="E10063" t="s">
        <v>46488</v>
      </c>
      <c r="F10063" t="s">
        <v>48896</v>
      </c>
      <c r="G10063" t="s">
        <v>48915</v>
      </c>
      <c r="H10063" t="s">
        <v>48987</v>
      </c>
      <c r="L10063" t="s">
        <v>49888</v>
      </c>
      <c r="M10063" t="s">
        <v>50571</v>
      </c>
      <c r="R10063" t="s">
        <v>48923</v>
      </c>
      <c r="V10063" t="s">
        <v>52788</v>
      </c>
      <c r="Y10063" t="s">
        <v>53780</v>
      </c>
    </row>
    <row r="10064" spans="1:55" x14ac:dyDescent="0.3">
      <c r="A10064" s="1">
        <v>10061</v>
      </c>
      <c r="B10064" t="s">
        <v>9463</v>
      </c>
      <c r="C10064" t="s">
        <v>21954</v>
      </c>
      <c r="D10064" t="s">
        <v>34572</v>
      </c>
      <c r="E10064" t="s">
        <v>46489</v>
      </c>
      <c r="F10064" t="s">
        <v>48896</v>
      </c>
      <c r="G10064" t="s">
        <v>48923</v>
      </c>
      <c r="H10064" t="s">
        <v>49054</v>
      </c>
      <c r="L10064" t="s">
        <v>50388</v>
      </c>
      <c r="M10064" t="s">
        <v>50571</v>
      </c>
      <c r="R10064" t="s">
        <v>48923</v>
      </c>
      <c r="V10064" t="s">
        <v>52789</v>
      </c>
      <c r="Y10064" t="s">
        <v>53929</v>
      </c>
    </row>
    <row r="10065" spans="1:55" x14ac:dyDescent="0.3">
      <c r="A10065" s="1">
        <v>10062</v>
      </c>
      <c r="B10065" t="s">
        <v>9464</v>
      </c>
      <c r="C10065" t="s">
        <v>21955</v>
      </c>
      <c r="D10065" t="s">
        <v>34573</v>
      </c>
      <c r="E10065" t="s">
        <v>46490</v>
      </c>
      <c r="F10065" t="s">
        <v>48896</v>
      </c>
      <c r="G10065" t="s">
        <v>48914</v>
      </c>
      <c r="H10065" t="s">
        <v>48959</v>
      </c>
      <c r="M10065" t="s">
        <v>50571</v>
      </c>
      <c r="N10065" t="s">
        <v>50691</v>
      </c>
      <c r="Q10065" t="s">
        <v>51419</v>
      </c>
      <c r="R10065" t="s">
        <v>48918</v>
      </c>
      <c r="AG10065" t="s">
        <v>55331</v>
      </c>
      <c r="AK10065" t="s">
        <v>56258</v>
      </c>
      <c r="AL10065" t="s">
        <v>56508</v>
      </c>
      <c r="AP10065" t="s">
        <v>56984</v>
      </c>
    </row>
    <row r="10066" spans="1:55" x14ac:dyDescent="0.3">
      <c r="A10066" s="1">
        <v>10063</v>
      </c>
      <c r="B10066" t="s">
        <v>9465</v>
      </c>
      <c r="C10066" t="s">
        <v>21956</v>
      </c>
      <c r="D10066" t="s">
        <v>34574</v>
      </c>
      <c r="E10066" t="s">
        <v>46491</v>
      </c>
      <c r="F10066" t="s">
        <v>48896</v>
      </c>
      <c r="G10066" t="s">
        <v>48918</v>
      </c>
      <c r="H10066" t="s">
        <v>48973</v>
      </c>
      <c r="M10066" t="s">
        <v>50571</v>
      </c>
      <c r="N10066" t="s">
        <v>50680</v>
      </c>
      <c r="Q10066" t="s">
        <v>49126</v>
      </c>
      <c r="R10066" t="s">
        <v>48918</v>
      </c>
      <c r="AG10066" t="s">
        <v>51044</v>
      </c>
      <c r="AK10066" t="s">
        <v>56259</v>
      </c>
      <c r="AL10066" t="s">
        <v>48973</v>
      </c>
      <c r="AP10066" t="s">
        <v>56980</v>
      </c>
    </row>
    <row r="10067" spans="1:55" x14ac:dyDescent="0.3">
      <c r="A10067" s="1">
        <v>10064</v>
      </c>
      <c r="B10067" t="s">
        <v>9466</v>
      </c>
      <c r="C10067" t="s">
        <v>21957</v>
      </c>
      <c r="D10067" t="s">
        <v>34575</v>
      </c>
      <c r="E10067" t="s">
        <v>46492</v>
      </c>
      <c r="F10067" t="s">
        <v>48896</v>
      </c>
      <c r="G10067" t="s">
        <v>48914</v>
      </c>
      <c r="H10067" t="s">
        <v>48973</v>
      </c>
      <c r="M10067" t="s">
        <v>50571</v>
      </c>
      <c r="N10067" t="s">
        <v>50977</v>
      </c>
      <c r="Q10067" t="s">
        <v>49126</v>
      </c>
      <c r="R10067" t="s">
        <v>51457</v>
      </c>
      <c r="AL10067" t="s">
        <v>54796</v>
      </c>
      <c r="AN10067" t="s">
        <v>56669</v>
      </c>
    </row>
    <row r="10068" spans="1:55" x14ac:dyDescent="0.3">
      <c r="A10068" s="1">
        <v>10065</v>
      </c>
      <c r="B10068" t="s">
        <v>9467</v>
      </c>
      <c r="C10068" t="s">
        <v>21958</v>
      </c>
      <c r="D10068" t="s">
        <v>34576</v>
      </c>
      <c r="E10068" t="s">
        <v>46493</v>
      </c>
      <c r="F10068" t="s">
        <v>48896</v>
      </c>
      <c r="G10068" t="s">
        <v>48916</v>
      </c>
      <c r="H10068" t="s">
        <v>48987</v>
      </c>
      <c r="I10068" t="s">
        <v>49284</v>
      </c>
      <c r="J10068" t="s">
        <v>48922</v>
      </c>
      <c r="K10068" t="s">
        <v>48991</v>
      </c>
      <c r="N10068" t="s">
        <v>50773</v>
      </c>
      <c r="O10068" t="s">
        <v>49061</v>
      </c>
      <c r="S10068" t="s">
        <v>51535</v>
      </c>
      <c r="W10068" t="s">
        <v>53098</v>
      </c>
      <c r="AB10068" t="s">
        <v>48922</v>
      </c>
      <c r="AG10068" t="s">
        <v>55606</v>
      </c>
      <c r="AH10068" t="s">
        <v>49839</v>
      </c>
      <c r="AJ10068" t="s">
        <v>56116</v>
      </c>
      <c r="AN10068" t="s">
        <v>50773</v>
      </c>
    </row>
    <row r="10069" spans="1:55" x14ac:dyDescent="0.3">
      <c r="A10069" s="1">
        <v>10066</v>
      </c>
      <c r="B10069" t="s">
        <v>9468</v>
      </c>
      <c r="C10069" t="s">
        <v>21959</v>
      </c>
      <c r="D10069" t="s">
        <v>34577</v>
      </c>
      <c r="E10069" t="s">
        <v>46494</v>
      </c>
      <c r="F10069" t="s">
        <v>48896</v>
      </c>
      <c r="G10069" t="s">
        <v>48914</v>
      </c>
      <c r="H10069" t="s">
        <v>48973</v>
      </c>
      <c r="I10069" t="s">
        <v>49291</v>
      </c>
      <c r="L10069" t="s">
        <v>49938</v>
      </c>
      <c r="N10069" t="s">
        <v>50684</v>
      </c>
      <c r="Q10069" t="s">
        <v>49126</v>
      </c>
      <c r="V10069" t="s">
        <v>52790</v>
      </c>
      <c r="AG10069" t="s">
        <v>55346</v>
      </c>
    </row>
    <row r="10070" spans="1:55" x14ac:dyDescent="0.3">
      <c r="A10070" s="1">
        <v>10067</v>
      </c>
      <c r="B10070" t="s">
        <v>9469</v>
      </c>
      <c r="C10070" t="s">
        <v>21960</v>
      </c>
      <c r="D10070" t="s">
        <v>34578</v>
      </c>
      <c r="E10070" t="s">
        <v>46495</v>
      </c>
      <c r="F10070" t="s">
        <v>48896</v>
      </c>
      <c r="G10070" t="s">
        <v>48916</v>
      </c>
      <c r="I10070" t="s">
        <v>49284</v>
      </c>
      <c r="J10070" t="s">
        <v>48922</v>
      </c>
      <c r="K10070" t="s">
        <v>48991</v>
      </c>
      <c r="O10070" t="s">
        <v>49019</v>
      </c>
      <c r="S10070" t="s">
        <v>51560</v>
      </c>
      <c r="W10070" t="s">
        <v>53098</v>
      </c>
      <c r="AB10070" t="s">
        <v>48922</v>
      </c>
      <c r="AE10070" t="s">
        <v>50592</v>
      </c>
      <c r="AJ10070" t="s">
        <v>56097</v>
      </c>
      <c r="BA10070" t="s">
        <v>49019</v>
      </c>
    </row>
    <row r="10071" spans="1:55" x14ac:dyDescent="0.3">
      <c r="A10071" s="1">
        <v>10068</v>
      </c>
      <c r="B10071" t="s">
        <v>9470</v>
      </c>
      <c r="C10071" t="s">
        <v>21961</v>
      </c>
      <c r="D10071" t="s">
        <v>34579</v>
      </c>
      <c r="E10071" t="s">
        <v>46496</v>
      </c>
      <c r="F10071" t="s">
        <v>48896</v>
      </c>
      <c r="G10071" t="s">
        <v>48916</v>
      </c>
      <c r="H10071" t="s">
        <v>49144</v>
      </c>
      <c r="L10071" t="s">
        <v>50420</v>
      </c>
      <c r="M10071" t="s">
        <v>50571</v>
      </c>
      <c r="R10071" t="s">
        <v>48921</v>
      </c>
      <c r="U10071" t="s">
        <v>51860</v>
      </c>
      <c r="W10071" t="s">
        <v>49779</v>
      </c>
      <c r="AB10071" t="s">
        <v>48922</v>
      </c>
      <c r="AQ10071" t="s">
        <v>57152</v>
      </c>
    </row>
    <row r="10072" spans="1:55" x14ac:dyDescent="0.3">
      <c r="A10072" s="1">
        <v>10069</v>
      </c>
      <c r="B10072" t="s">
        <v>1433</v>
      </c>
      <c r="C10072" t="s">
        <v>21962</v>
      </c>
      <c r="D10072" t="s">
        <v>34580</v>
      </c>
      <c r="E10072" t="s">
        <v>38501</v>
      </c>
      <c r="F10072" t="s">
        <v>48896</v>
      </c>
      <c r="G10072" t="s">
        <v>48913</v>
      </c>
      <c r="H10072" t="s">
        <v>48987</v>
      </c>
      <c r="L10072" t="s">
        <v>49904</v>
      </c>
      <c r="M10072" t="s">
        <v>50571</v>
      </c>
      <c r="R10072" t="s">
        <v>48921</v>
      </c>
      <c r="V10072" t="s">
        <v>52190</v>
      </c>
      <c r="AQ10072" t="s">
        <v>50474</v>
      </c>
    </row>
    <row r="10073" spans="1:55" x14ac:dyDescent="0.3">
      <c r="A10073" s="1">
        <v>10070</v>
      </c>
      <c r="B10073" t="s">
        <v>9471</v>
      </c>
      <c r="C10073" t="s">
        <v>21963</v>
      </c>
      <c r="D10073" t="s">
        <v>34581</v>
      </c>
      <c r="E10073" t="s">
        <v>46497</v>
      </c>
      <c r="F10073" t="s">
        <v>48896</v>
      </c>
      <c r="G10073" t="s">
        <v>48913</v>
      </c>
      <c r="H10073" t="s">
        <v>49009</v>
      </c>
      <c r="L10073" t="s">
        <v>49838</v>
      </c>
      <c r="M10073" t="s">
        <v>50571</v>
      </c>
      <c r="R10073" t="s">
        <v>48921</v>
      </c>
      <c r="V10073" t="s">
        <v>52791</v>
      </c>
      <c r="AI10073" t="s">
        <v>56001</v>
      </c>
      <c r="AQ10073" t="s">
        <v>57061</v>
      </c>
    </row>
    <row r="10074" spans="1:55" x14ac:dyDescent="0.3">
      <c r="A10074" s="1">
        <v>10071</v>
      </c>
      <c r="B10074" t="s">
        <v>9472</v>
      </c>
      <c r="C10074" t="s">
        <v>21964</v>
      </c>
      <c r="D10074" t="s">
        <v>34582</v>
      </c>
      <c r="E10074" t="s">
        <v>46498</v>
      </c>
      <c r="F10074" t="s">
        <v>48896</v>
      </c>
      <c r="G10074" t="s">
        <v>48914</v>
      </c>
      <c r="H10074" t="s">
        <v>48975</v>
      </c>
      <c r="J10074" t="s">
        <v>49391</v>
      </c>
      <c r="M10074" t="s">
        <v>50571</v>
      </c>
      <c r="R10074" t="s">
        <v>48923</v>
      </c>
      <c r="U10074" t="s">
        <v>51889</v>
      </c>
      <c r="W10074" t="s">
        <v>53458</v>
      </c>
      <c r="AF10074" t="s">
        <v>55272</v>
      </c>
      <c r="AH10074" t="s">
        <v>55848</v>
      </c>
    </row>
    <row r="10075" spans="1:55" x14ac:dyDescent="0.3">
      <c r="A10075" s="1">
        <v>10072</v>
      </c>
      <c r="B10075" t="s">
        <v>9473</v>
      </c>
      <c r="C10075" t="s">
        <v>21965</v>
      </c>
      <c r="D10075" t="s">
        <v>34583</v>
      </c>
      <c r="E10075" t="s">
        <v>46499</v>
      </c>
      <c r="F10075" t="s">
        <v>48898</v>
      </c>
      <c r="H10075" t="s">
        <v>49002</v>
      </c>
      <c r="I10075" t="s">
        <v>49284</v>
      </c>
      <c r="J10075" t="s">
        <v>48922</v>
      </c>
      <c r="N10075" t="s">
        <v>51080</v>
      </c>
      <c r="U10075" t="s">
        <v>51875</v>
      </c>
      <c r="X10075" t="s">
        <v>51548</v>
      </c>
      <c r="Y10075" t="s">
        <v>54068</v>
      </c>
      <c r="AZ10075" t="s">
        <v>56163</v>
      </c>
    </row>
    <row r="10076" spans="1:55" x14ac:dyDescent="0.3">
      <c r="A10076" s="1">
        <v>10073</v>
      </c>
      <c r="B10076" t="s">
        <v>9474</v>
      </c>
      <c r="C10076" t="s">
        <v>21966</v>
      </c>
      <c r="D10076" t="s">
        <v>34584</v>
      </c>
      <c r="E10076" t="s">
        <v>46500</v>
      </c>
      <c r="F10076" t="s">
        <v>48896</v>
      </c>
      <c r="G10076" t="s">
        <v>48916</v>
      </c>
      <c r="H10076" t="s">
        <v>48991</v>
      </c>
      <c r="I10076" t="s">
        <v>49291</v>
      </c>
      <c r="M10076" t="s">
        <v>50633</v>
      </c>
      <c r="W10076" t="s">
        <v>49418</v>
      </c>
      <c r="AB10076" t="s">
        <v>48922</v>
      </c>
      <c r="AO10076" t="s">
        <v>56959</v>
      </c>
      <c r="BB10076" t="s">
        <v>58086</v>
      </c>
    </row>
    <row r="10077" spans="1:55" x14ac:dyDescent="0.3">
      <c r="A10077" s="1">
        <v>10074</v>
      </c>
      <c r="B10077" t="s">
        <v>9475</v>
      </c>
      <c r="C10077" t="s">
        <v>21967</v>
      </c>
      <c r="D10077" t="s">
        <v>34585</v>
      </c>
      <c r="E10077" t="s">
        <v>46501</v>
      </c>
      <c r="F10077" t="s">
        <v>48896</v>
      </c>
      <c r="G10077" t="s">
        <v>48916</v>
      </c>
      <c r="H10077" t="s">
        <v>48991</v>
      </c>
      <c r="I10077" t="s">
        <v>49291</v>
      </c>
      <c r="N10077" t="s">
        <v>51018</v>
      </c>
      <c r="W10077" t="s">
        <v>49418</v>
      </c>
      <c r="AB10077" t="s">
        <v>48922</v>
      </c>
      <c r="AO10077" t="s">
        <v>56920</v>
      </c>
    </row>
    <row r="10078" spans="1:55" x14ac:dyDescent="0.3">
      <c r="A10078" s="1">
        <v>10075</v>
      </c>
      <c r="B10078" t="s">
        <v>9476</v>
      </c>
      <c r="C10078" t="s">
        <v>21968</v>
      </c>
      <c r="D10078" t="s">
        <v>34586</v>
      </c>
      <c r="E10078" t="s">
        <v>46502</v>
      </c>
      <c r="F10078" t="s">
        <v>48896</v>
      </c>
      <c r="G10078" t="s">
        <v>48916</v>
      </c>
      <c r="H10078" t="s">
        <v>49184</v>
      </c>
      <c r="I10078" t="s">
        <v>49284</v>
      </c>
      <c r="J10078" t="s">
        <v>48922</v>
      </c>
      <c r="U10078" t="s">
        <v>51870</v>
      </c>
      <c r="W10078" t="s">
        <v>53108</v>
      </c>
      <c r="X10078" t="s">
        <v>53639</v>
      </c>
    </row>
    <row r="10079" spans="1:55" x14ac:dyDescent="0.3">
      <c r="A10079" s="1">
        <v>10076</v>
      </c>
      <c r="B10079" t="s">
        <v>9477</v>
      </c>
      <c r="C10079" t="s">
        <v>21969</v>
      </c>
      <c r="D10079" t="s">
        <v>34587</v>
      </c>
      <c r="E10079" t="s">
        <v>46503</v>
      </c>
      <c r="F10079" t="s">
        <v>48896</v>
      </c>
      <c r="G10079" t="s">
        <v>48914</v>
      </c>
      <c r="H10079" t="s">
        <v>48969</v>
      </c>
      <c r="I10079" t="s">
        <v>49284</v>
      </c>
      <c r="J10079" t="s">
        <v>49344</v>
      </c>
      <c r="P10079" t="s">
        <v>51380</v>
      </c>
      <c r="T10079" t="s">
        <v>51762</v>
      </c>
      <c r="AC10079" t="s">
        <v>50571</v>
      </c>
      <c r="AF10079" t="s">
        <v>51331</v>
      </c>
      <c r="AM10079" t="s">
        <v>48922</v>
      </c>
      <c r="AS10079" t="s">
        <v>53143</v>
      </c>
      <c r="AW10079" t="s">
        <v>48922</v>
      </c>
      <c r="AY10079" t="s">
        <v>49352</v>
      </c>
      <c r="AZ10079" t="s">
        <v>57928</v>
      </c>
    </row>
    <row r="10080" spans="1:55" x14ac:dyDescent="0.3">
      <c r="A10080" s="1">
        <v>10077</v>
      </c>
      <c r="B10080" t="s">
        <v>9478</v>
      </c>
      <c r="C10080" t="s">
        <v>21970</v>
      </c>
      <c r="D10080" t="s">
        <v>34588</v>
      </c>
      <c r="E10080" t="s">
        <v>46504</v>
      </c>
      <c r="F10080" t="s">
        <v>48896</v>
      </c>
      <c r="P10080" t="s">
        <v>51382</v>
      </c>
      <c r="T10080" t="s">
        <v>51804</v>
      </c>
      <c r="Z10080" t="s">
        <v>54444</v>
      </c>
      <c r="AA10080" t="s">
        <v>54765</v>
      </c>
      <c r="AD10080" t="s">
        <v>55024</v>
      </c>
      <c r="AF10080" t="s">
        <v>55237</v>
      </c>
      <c r="AU10080" t="s">
        <v>57622</v>
      </c>
      <c r="BB10080" t="s">
        <v>51382</v>
      </c>
      <c r="BC10080" t="s">
        <v>55036</v>
      </c>
    </row>
    <row r="10081" spans="1:53" x14ac:dyDescent="0.3">
      <c r="A10081" s="1">
        <v>10078</v>
      </c>
      <c r="B10081" t="s">
        <v>9479</v>
      </c>
      <c r="C10081" t="s">
        <v>21971</v>
      </c>
      <c r="D10081" t="s">
        <v>34589</v>
      </c>
      <c r="E10081" t="s">
        <v>46505</v>
      </c>
      <c r="F10081" t="s">
        <v>48896</v>
      </c>
      <c r="G10081" t="s">
        <v>48914</v>
      </c>
      <c r="H10081" t="s">
        <v>48973</v>
      </c>
      <c r="L10081" t="s">
        <v>49842</v>
      </c>
      <c r="M10081" t="s">
        <v>50571</v>
      </c>
      <c r="N10081" t="s">
        <v>50684</v>
      </c>
      <c r="Q10081" t="s">
        <v>49126</v>
      </c>
      <c r="R10081" t="s">
        <v>48921</v>
      </c>
      <c r="V10081" t="s">
        <v>52792</v>
      </c>
      <c r="AG10081" t="s">
        <v>55295</v>
      </c>
      <c r="AQ10081" t="s">
        <v>55749</v>
      </c>
    </row>
    <row r="10082" spans="1:53" x14ac:dyDescent="0.3">
      <c r="A10082" s="1">
        <v>10079</v>
      </c>
      <c r="B10082" t="s">
        <v>9480</v>
      </c>
      <c r="C10082" t="s">
        <v>21972</v>
      </c>
      <c r="D10082" t="s">
        <v>34590</v>
      </c>
      <c r="E10082" t="s">
        <v>46506</v>
      </c>
      <c r="F10082" t="s">
        <v>48896</v>
      </c>
      <c r="G10082" t="s">
        <v>48915</v>
      </c>
      <c r="H10082" t="s">
        <v>49094</v>
      </c>
      <c r="M10082" t="s">
        <v>50571</v>
      </c>
      <c r="R10082" t="s">
        <v>48921</v>
      </c>
      <c r="Y10082" t="s">
        <v>53802</v>
      </c>
      <c r="AJ10082" t="s">
        <v>56235</v>
      </c>
      <c r="AQ10082" t="s">
        <v>49824</v>
      </c>
    </row>
    <row r="10083" spans="1:53" x14ac:dyDescent="0.3">
      <c r="A10083" s="1">
        <v>10080</v>
      </c>
      <c r="B10083" t="s">
        <v>9481</v>
      </c>
      <c r="C10083" t="s">
        <v>21973</v>
      </c>
      <c r="D10083" t="s">
        <v>34591</v>
      </c>
      <c r="E10083" t="s">
        <v>46507</v>
      </c>
      <c r="F10083" t="s">
        <v>48896</v>
      </c>
      <c r="G10083" t="s">
        <v>48915</v>
      </c>
      <c r="H10083" t="s">
        <v>48987</v>
      </c>
      <c r="I10083" t="s">
        <v>49316</v>
      </c>
      <c r="K10083" t="s">
        <v>49660</v>
      </c>
      <c r="L10083" t="s">
        <v>50372</v>
      </c>
      <c r="M10083" t="s">
        <v>50571</v>
      </c>
      <c r="R10083" t="s">
        <v>48921</v>
      </c>
      <c r="U10083" t="s">
        <v>51860</v>
      </c>
      <c r="V10083" t="s">
        <v>52793</v>
      </c>
      <c r="Y10083" t="s">
        <v>49834</v>
      </c>
      <c r="AQ10083" t="s">
        <v>49760</v>
      </c>
    </row>
    <row r="10084" spans="1:53" x14ac:dyDescent="0.3">
      <c r="A10084" s="1">
        <v>10081</v>
      </c>
      <c r="B10084" t="s">
        <v>9482</v>
      </c>
      <c r="C10084" t="s">
        <v>21974</v>
      </c>
      <c r="D10084" t="s">
        <v>34592</v>
      </c>
      <c r="E10084" t="s">
        <v>46508</v>
      </c>
      <c r="F10084" t="s">
        <v>48896</v>
      </c>
      <c r="G10084" t="s">
        <v>48916</v>
      </c>
      <c r="H10084" t="s">
        <v>48987</v>
      </c>
      <c r="K10084" t="s">
        <v>49661</v>
      </c>
      <c r="L10084" t="s">
        <v>50092</v>
      </c>
      <c r="M10084" t="s">
        <v>50571</v>
      </c>
      <c r="R10084" t="s">
        <v>48923</v>
      </c>
      <c r="U10084" t="s">
        <v>51951</v>
      </c>
      <c r="V10084" t="s">
        <v>52794</v>
      </c>
      <c r="W10084" t="s">
        <v>49779</v>
      </c>
      <c r="AB10084" t="s">
        <v>48922</v>
      </c>
    </row>
    <row r="10085" spans="1:53" x14ac:dyDescent="0.3">
      <c r="A10085" s="1">
        <v>10082</v>
      </c>
      <c r="B10085" t="s">
        <v>9483</v>
      </c>
      <c r="C10085" t="s">
        <v>21975</v>
      </c>
      <c r="D10085" t="s">
        <v>34593</v>
      </c>
      <c r="E10085" t="s">
        <v>46509</v>
      </c>
      <c r="F10085" t="s">
        <v>48896</v>
      </c>
      <c r="I10085" t="s">
        <v>49285</v>
      </c>
      <c r="J10085" t="s">
        <v>49349</v>
      </c>
      <c r="P10085" t="s">
        <v>51380</v>
      </c>
      <c r="T10085" t="s">
        <v>51762</v>
      </c>
      <c r="Z10085" t="s">
        <v>54410</v>
      </c>
      <c r="AA10085" t="s">
        <v>48918</v>
      </c>
      <c r="AD10085" t="s">
        <v>49345</v>
      </c>
      <c r="AE10085" t="s">
        <v>48918</v>
      </c>
      <c r="AZ10085" t="s">
        <v>57937</v>
      </c>
      <c r="BA10085" t="s">
        <v>49019</v>
      </c>
    </row>
    <row r="10086" spans="1:53" x14ac:dyDescent="0.3">
      <c r="A10086" s="1">
        <v>10083</v>
      </c>
      <c r="B10086" t="s">
        <v>9484</v>
      </c>
      <c r="C10086" t="s">
        <v>21976</v>
      </c>
      <c r="D10086" t="s">
        <v>34594</v>
      </c>
      <c r="E10086" t="s">
        <v>46510</v>
      </c>
      <c r="F10086" t="s">
        <v>48896</v>
      </c>
      <c r="I10086" t="s">
        <v>48918</v>
      </c>
      <c r="K10086" t="s">
        <v>48975</v>
      </c>
      <c r="U10086" t="s">
        <v>51996</v>
      </c>
      <c r="AA10086" t="s">
        <v>48918</v>
      </c>
    </row>
    <row r="10087" spans="1:53" x14ac:dyDescent="0.3">
      <c r="A10087" s="1">
        <v>10084</v>
      </c>
      <c r="B10087" t="s">
        <v>9485</v>
      </c>
      <c r="C10087" t="s">
        <v>21977</v>
      </c>
      <c r="D10087" t="s">
        <v>34595</v>
      </c>
      <c r="E10087" t="s">
        <v>46511</v>
      </c>
      <c r="F10087" t="s">
        <v>48896</v>
      </c>
      <c r="G10087" t="s">
        <v>48916</v>
      </c>
      <c r="I10087" t="s">
        <v>49284</v>
      </c>
      <c r="J10087" t="s">
        <v>48922</v>
      </c>
      <c r="P10087" t="s">
        <v>51380</v>
      </c>
      <c r="T10087" t="s">
        <v>51764</v>
      </c>
      <c r="X10087" t="s">
        <v>49418</v>
      </c>
      <c r="Z10087" t="s">
        <v>54410</v>
      </c>
      <c r="AA10087" t="s">
        <v>49285</v>
      </c>
      <c r="AD10087" t="s">
        <v>49344</v>
      </c>
      <c r="AF10087" t="s">
        <v>55187</v>
      </c>
      <c r="AZ10087" t="s">
        <v>57937</v>
      </c>
    </row>
    <row r="10088" spans="1:53" x14ac:dyDescent="0.3">
      <c r="A10088" s="1">
        <v>10085</v>
      </c>
      <c r="B10088" t="s">
        <v>643</v>
      </c>
      <c r="C10088" t="s">
        <v>21978</v>
      </c>
      <c r="D10088" t="s">
        <v>34596</v>
      </c>
      <c r="E10088" t="s">
        <v>37712</v>
      </c>
      <c r="F10088" t="s">
        <v>48896</v>
      </c>
      <c r="G10088" t="s">
        <v>48915</v>
      </c>
      <c r="H10088" t="s">
        <v>48987</v>
      </c>
      <c r="L10088" t="s">
        <v>49786</v>
      </c>
      <c r="M10088" t="s">
        <v>50571</v>
      </c>
      <c r="R10088" t="s">
        <v>48921</v>
      </c>
      <c r="V10088" t="s">
        <v>52127</v>
      </c>
      <c r="Y10088" t="s">
        <v>49834</v>
      </c>
      <c r="AQ10088" t="s">
        <v>49837</v>
      </c>
    </row>
    <row r="10089" spans="1:53" x14ac:dyDescent="0.3">
      <c r="A10089" s="1">
        <v>10086</v>
      </c>
      <c r="B10089" t="s">
        <v>9486</v>
      </c>
      <c r="C10089" t="s">
        <v>21979</v>
      </c>
      <c r="D10089" t="s">
        <v>34597</v>
      </c>
      <c r="E10089" t="s">
        <v>46512</v>
      </c>
      <c r="F10089" t="s">
        <v>48896</v>
      </c>
      <c r="G10089" t="s">
        <v>48923</v>
      </c>
      <c r="H10089" t="s">
        <v>48987</v>
      </c>
      <c r="L10089" t="s">
        <v>50421</v>
      </c>
      <c r="M10089" t="s">
        <v>50571</v>
      </c>
      <c r="N10089" t="s">
        <v>50742</v>
      </c>
      <c r="R10089" t="s">
        <v>48921</v>
      </c>
      <c r="V10089" t="s">
        <v>52795</v>
      </c>
      <c r="Y10089" t="s">
        <v>49834</v>
      </c>
      <c r="AQ10089" t="s">
        <v>55749</v>
      </c>
    </row>
    <row r="10090" spans="1:53" x14ac:dyDescent="0.3">
      <c r="A10090" s="1">
        <v>10087</v>
      </c>
      <c r="B10090" t="s">
        <v>9487</v>
      </c>
      <c r="C10090" t="s">
        <v>21980</v>
      </c>
      <c r="D10090" t="s">
        <v>34598</v>
      </c>
      <c r="E10090" t="s">
        <v>46513</v>
      </c>
      <c r="F10090" t="s">
        <v>48896</v>
      </c>
      <c r="G10090" t="s">
        <v>48914</v>
      </c>
      <c r="H10090" t="s">
        <v>48959</v>
      </c>
      <c r="I10090" t="s">
        <v>49284</v>
      </c>
      <c r="J10090" t="s">
        <v>48922</v>
      </c>
      <c r="N10090" t="s">
        <v>50691</v>
      </c>
      <c r="Q10090" t="s">
        <v>51419</v>
      </c>
      <c r="AC10090" t="s">
        <v>50592</v>
      </c>
      <c r="AG10090" t="s">
        <v>55333</v>
      </c>
    </row>
    <row r="10091" spans="1:53" x14ac:dyDescent="0.3">
      <c r="A10091" s="1">
        <v>10088</v>
      </c>
      <c r="B10091" t="s">
        <v>9488</v>
      </c>
      <c r="C10091" t="s">
        <v>21981</v>
      </c>
      <c r="D10091" t="s">
        <v>34599</v>
      </c>
      <c r="E10091" t="s">
        <v>46514</v>
      </c>
      <c r="F10091" t="s">
        <v>48896</v>
      </c>
      <c r="G10091" t="s">
        <v>48921</v>
      </c>
      <c r="H10091" t="s">
        <v>49044</v>
      </c>
      <c r="I10091" t="s">
        <v>49284</v>
      </c>
      <c r="J10091" t="s">
        <v>48922</v>
      </c>
      <c r="L10091" t="s">
        <v>49747</v>
      </c>
      <c r="X10091" t="s">
        <v>51520</v>
      </c>
      <c r="Y10091" t="s">
        <v>53137</v>
      </c>
    </row>
    <row r="10092" spans="1:53" x14ac:dyDescent="0.3">
      <c r="A10092" s="1">
        <v>10089</v>
      </c>
      <c r="B10092" t="s">
        <v>9489</v>
      </c>
      <c r="C10092" t="s">
        <v>21982</v>
      </c>
      <c r="D10092" t="s">
        <v>34600</v>
      </c>
      <c r="E10092" t="s">
        <v>46515</v>
      </c>
      <c r="F10092" t="s">
        <v>48896</v>
      </c>
      <c r="G10092" t="s">
        <v>48915</v>
      </c>
      <c r="H10092" t="s">
        <v>49090</v>
      </c>
      <c r="I10092" t="s">
        <v>49284</v>
      </c>
      <c r="J10092" t="s">
        <v>48922</v>
      </c>
      <c r="U10092" t="s">
        <v>51870</v>
      </c>
      <c r="X10092" t="s">
        <v>51538</v>
      </c>
      <c r="Y10092" t="s">
        <v>53873</v>
      </c>
      <c r="AP10092" t="s">
        <v>49296</v>
      </c>
      <c r="AR10092" t="s">
        <v>49779</v>
      </c>
      <c r="AZ10092" t="s">
        <v>57956</v>
      </c>
    </row>
    <row r="10093" spans="1:53" x14ac:dyDescent="0.3">
      <c r="A10093" s="1">
        <v>10090</v>
      </c>
      <c r="B10093" t="s">
        <v>9490</v>
      </c>
      <c r="C10093" t="s">
        <v>21983</v>
      </c>
      <c r="D10093" t="s">
        <v>34601</v>
      </c>
      <c r="E10093" t="s">
        <v>46516</v>
      </c>
      <c r="F10093" t="s">
        <v>48896</v>
      </c>
      <c r="G10093" t="s">
        <v>48914</v>
      </c>
      <c r="H10093" t="s">
        <v>48973</v>
      </c>
      <c r="M10093" t="s">
        <v>50571</v>
      </c>
      <c r="R10093" t="s">
        <v>48918</v>
      </c>
      <c r="AL10093" t="s">
        <v>48973</v>
      </c>
      <c r="AN10093" t="s">
        <v>50752</v>
      </c>
      <c r="AP10093" t="s">
        <v>49296</v>
      </c>
      <c r="AR10093" t="s">
        <v>49839</v>
      </c>
      <c r="AT10093" t="s">
        <v>57400</v>
      </c>
    </row>
    <row r="10094" spans="1:53" x14ac:dyDescent="0.3">
      <c r="A10094" s="1">
        <v>10091</v>
      </c>
      <c r="B10094" t="s">
        <v>9491</v>
      </c>
      <c r="C10094" t="s">
        <v>21984</v>
      </c>
      <c r="D10094" t="s">
        <v>34602</v>
      </c>
      <c r="E10094" t="s">
        <v>46517</v>
      </c>
      <c r="F10094" t="s">
        <v>48896</v>
      </c>
      <c r="G10094" t="s">
        <v>48916</v>
      </c>
      <c r="H10094" t="s">
        <v>49008</v>
      </c>
      <c r="I10094" t="s">
        <v>49285</v>
      </c>
      <c r="J10094" t="s">
        <v>48922</v>
      </c>
      <c r="K10094" t="s">
        <v>49277</v>
      </c>
      <c r="L10094" t="s">
        <v>49892</v>
      </c>
      <c r="S10094" t="s">
        <v>51735</v>
      </c>
      <c r="W10094" t="s">
        <v>49779</v>
      </c>
      <c r="X10094" t="s">
        <v>51573</v>
      </c>
      <c r="AB10094" t="s">
        <v>48922</v>
      </c>
      <c r="AH10094" t="s">
        <v>55810</v>
      </c>
    </row>
    <row r="10095" spans="1:53" x14ac:dyDescent="0.3">
      <c r="A10095" s="1">
        <v>10092</v>
      </c>
      <c r="B10095" t="s">
        <v>9492</v>
      </c>
      <c r="C10095" t="s">
        <v>21985</v>
      </c>
      <c r="D10095" t="s">
        <v>34603</v>
      </c>
      <c r="E10095" t="s">
        <v>46518</v>
      </c>
      <c r="F10095" t="s">
        <v>48896</v>
      </c>
      <c r="G10095" t="s">
        <v>48914</v>
      </c>
      <c r="I10095" t="s">
        <v>49285</v>
      </c>
      <c r="J10095" t="s">
        <v>48922</v>
      </c>
      <c r="K10095" t="s">
        <v>49418</v>
      </c>
      <c r="M10095" t="s">
        <v>50575</v>
      </c>
      <c r="O10095" t="s">
        <v>48973</v>
      </c>
      <c r="P10095" t="s">
        <v>51382</v>
      </c>
      <c r="T10095" t="s">
        <v>51762</v>
      </c>
      <c r="Z10095" t="s">
        <v>54416</v>
      </c>
      <c r="AA10095" t="s">
        <v>49285</v>
      </c>
      <c r="AD10095" t="s">
        <v>51695</v>
      </c>
      <c r="AK10095" t="s">
        <v>56281</v>
      </c>
      <c r="AZ10095" t="s">
        <v>49449</v>
      </c>
    </row>
    <row r="10096" spans="1:53" x14ac:dyDescent="0.3">
      <c r="A10096" s="1">
        <v>10093</v>
      </c>
      <c r="B10096" t="s">
        <v>9493</v>
      </c>
      <c r="C10096" t="s">
        <v>21986</v>
      </c>
      <c r="D10096" t="s">
        <v>34604</v>
      </c>
      <c r="E10096" t="s">
        <v>46519</v>
      </c>
      <c r="F10096" t="s">
        <v>48896</v>
      </c>
      <c r="G10096" t="s">
        <v>48916</v>
      </c>
      <c r="I10096" t="s">
        <v>49284</v>
      </c>
      <c r="J10096" t="s">
        <v>48922</v>
      </c>
      <c r="P10096" t="s">
        <v>51380</v>
      </c>
      <c r="S10096" t="s">
        <v>49418</v>
      </c>
      <c r="T10096" t="s">
        <v>51762</v>
      </c>
      <c r="Z10096" t="s">
        <v>54438</v>
      </c>
      <c r="AB10096" t="s">
        <v>54784</v>
      </c>
      <c r="AD10096" t="s">
        <v>49377</v>
      </c>
      <c r="AZ10096" t="s">
        <v>57931</v>
      </c>
    </row>
    <row r="10097" spans="1:54" x14ac:dyDescent="0.3">
      <c r="A10097" s="1">
        <v>10094</v>
      </c>
      <c r="B10097" t="s">
        <v>9494</v>
      </c>
      <c r="C10097" t="s">
        <v>21987</v>
      </c>
      <c r="D10097" t="s">
        <v>34605</v>
      </c>
      <c r="E10097" t="s">
        <v>46520</v>
      </c>
      <c r="F10097" t="s">
        <v>48896</v>
      </c>
      <c r="H10097" t="s">
        <v>48983</v>
      </c>
      <c r="I10097" t="s">
        <v>48918</v>
      </c>
      <c r="K10097" t="s">
        <v>48975</v>
      </c>
      <c r="N10097" t="s">
        <v>51193</v>
      </c>
      <c r="AA10097" t="s">
        <v>48918</v>
      </c>
    </row>
    <row r="10098" spans="1:54" x14ac:dyDescent="0.3">
      <c r="A10098" s="1">
        <v>10095</v>
      </c>
      <c r="B10098" t="s">
        <v>1822</v>
      </c>
      <c r="C10098" t="s">
        <v>21988</v>
      </c>
      <c r="D10098" t="s">
        <v>34606</v>
      </c>
      <c r="E10098" t="s">
        <v>38889</v>
      </c>
      <c r="F10098" t="s">
        <v>48896</v>
      </c>
      <c r="G10098" t="s">
        <v>48914</v>
      </c>
      <c r="I10098" t="s">
        <v>49285</v>
      </c>
      <c r="J10098" t="s">
        <v>48922</v>
      </c>
      <c r="K10098" t="s">
        <v>49093</v>
      </c>
      <c r="O10098" t="s">
        <v>48973</v>
      </c>
      <c r="P10098" t="s">
        <v>51380</v>
      </c>
      <c r="T10098" t="s">
        <v>51764</v>
      </c>
      <c r="Z10098" t="s">
        <v>54396</v>
      </c>
      <c r="AA10098" t="s">
        <v>49285</v>
      </c>
      <c r="AD10098" t="s">
        <v>54887</v>
      </c>
      <c r="AF10098" t="s">
        <v>55187</v>
      </c>
      <c r="AK10098" t="s">
        <v>56304</v>
      </c>
      <c r="AX10098" t="s">
        <v>51426</v>
      </c>
      <c r="AZ10098" t="s">
        <v>57937</v>
      </c>
    </row>
    <row r="10099" spans="1:54" x14ac:dyDescent="0.3">
      <c r="A10099" s="1">
        <v>10096</v>
      </c>
      <c r="B10099" t="s">
        <v>9495</v>
      </c>
      <c r="C10099" t="s">
        <v>21989</v>
      </c>
      <c r="D10099" t="s">
        <v>34607</v>
      </c>
      <c r="E10099" t="s">
        <v>46521</v>
      </c>
      <c r="F10099" t="s">
        <v>48896</v>
      </c>
      <c r="G10099" t="s">
        <v>48914</v>
      </c>
      <c r="H10099" t="s">
        <v>48973</v>
      </c>
      <c r="I10099" t="s">
        <v>49284</v>
      </c>
      <c r="J10099" t="s">
        <v>48922</v>
      </c>
      <c r="K10099" t="s">
        <v>49012</v>
      </c>
      <c r="N10099" t="s">
        <v>50752</v>
      </c>
      <c r="Q10099" t="s">
        <v>49019</v>
      </c>
      <c r="X10099" t="s">
        <v>51525</v>
      </c>
      <c r="AG10099" t="s">
        <v>55607</v>
      </c>
      <c r="AH10099" t="s">
        <v>55849</v>
      </c>
    </row>
    <row r="10100" spans="1:54" x14ac:dyDescent="0.3">
      <c r="A10100" s="1">
        <v>10097</v>
      </c>
      <c r="B10100" t="s">
        <v>9496</v>
      </c>
      <c r="C10100" t="s">
        <v>21990</v>
      </c>
      <c r="D10100" t="s">
        <v>34608</v>
      </c>
      <c r="E10100" t="s">
        <v>46522</v>
      </c>
      <c r="F10100" t="s">
        <v>48896</v>
      </c>
      <c r="G10100" t="s">
        <v>48921</v>
      </c>
      <c r="H10100" t="s">
        <v>48987</v>
      </c>
      <c r="I10100" t="s">
        <v>49291</v>
      </c>
      <c r="L10100" t="s">
        <v>49745</v>
      </c>
      <c r="M10100" t="s">
        <v>50598</v>
      </c>
      <c r="U10100" t="s">
        <v>51865</v>
      </c>
      <c r="V10100" t="s">
        <v>52129</v>
      </c>
      <c r="W10100" t="s">
        <v>51871</v>
      </c>
    </row>
    <row r="10101" spans="1:54" x14ac:dyDescent="0.3">
      <c r="A10101" s="1">
        <v>10098</v>
      </c>
      <c r="B10101" t="s">
        <v>9497</v>
      </c>
      <c r="C10101" t="s">
        <v>21991</v>
      </c>
      <c r="D10101" t="s">
        <v>34609</v>
      </c>
      <c r="E10101" t="s">
        <v>46523</v>
      </c>
      <c r="F10101" t="s">
        <v>48896</v>
      </c>
      <c r="G10101" t="s">
        <v>48914</v>
      </c>
      <c r="I10101" t="s">
        <v>49285</v>
      </c>
      <c r="J10101" t="s">
        <v>48922</v>
      </c>
      <c r="K10101" t="s">
        <v>49093</v>
      </c>
      <c r="O10101" t="s">
        <v>48973</v>
      </c>
      <c r="P10101" t="s">
        <v>51380</v>
      </c>
      <c r="T10101" t="s">
        <v>51762</v>
      </c>
      <c r="AA10101" t="s">
        <v>48918</v>
      </c>
      <c r="AF10101" t="s">
        <v>51331</v>
      </c>
      <c r="AL10101" t="s">
        <v>56459</v>
      </c>
      <c r="AX10101" t="s">
        <v>49093</v>
      </c>
      <c r="AZ10101" t="s">
        <v>57931</v>
      </c>
    </row>
    <row r="10102" spans="1:54" x14ac:dyDescent="0.3">
      <c r="A10102" s="1">
        <v>10099</v>
      </c>
      <c r="B10102" t="s">
        <v>9498</v>
      </c>
      <c r="C10102" t="s">
        <v>21992</v>
      </c>
      <c r="D10102" t="s">
        <v>34610</v>
      </c>
      <c r="E10102" t="s">
        <v>46524</v>
      </c>
      <c r="F10102" t="s">
        <v>48896</v>
      </c>
      <c r="G10102" t="s">
        <v>48919</v>
      </c>
      <c r="H10102" t="s">
        <v>48977</v>
      </c>
      <c r="I10102" t="s">
        <v>49285</v>
      </c>
      <c r="K10102" t="s">
        <v>49260</v>
      </c>
      <c r="U10102" t="s">
        <v>51907</v>
      </c>
      <c r="AE10102" t="s">
        <v>50592</v>
      </c>
      <c r="AH10102" t="s">
        <v>55837</v>
      </c>
      <c r="BA10102" t="s">
        <v>49019</v>
      </c>
      <c r="BB10102" t="s">
        <v>58087</v>
      </c>
    </row>
    <row r="10103" spans="1:54" x14ac:dyDescent="0.3">
      <c r="A10103" s="1">
        <v>10100</v>
      </c>
      <c r="B10103" t="s">
        <v>9499</v>
      </c>
      <c r="C10103" t="s">
        <v>21993</v>
      </c>
      <c r="D10103" t="s">
        <v>34611</v>
      </c>
      <c r="E10103" t="s">
        <v>46525</v>
      </c>
      <c r="F10103" t="s">
        <v>48896</v>
      </c>
      <c r="G10103" t="s">
        <v>48914</v>
      </c>
      <c r="H10103" t="s">
        <v>48973</v>
      </c>
      <c r="I10103" t="s">
        <v>49291</v>
      </c>
      <c r="N10103" t="s">
        <v>50680</v>
      </c>
      <c r="Q10103" t="s">
        <v>49126</v>
      </c>
      <c r="U10103" t="s">
        <v>51967</v>
      </c>
      <c r="W10103" t="s">
        <v>51618</v>
      </c>
      <c r="AG10103" t="s">
        <v>49977</v>
      </c>
      <c r="AK10103" t="s">
        <v>56264</v>
      </c>
    </row>
    <row r="10104" spans="1:54" x14ac:dyDescent="0.3">
      <c r="A10104" s="1">
        <v>10101</v>
      </c>
      <c r="B10104" t="s">
        <v>9500</v>
      </c>
      <c r="C10104" t="s">
        <v>21994</v>
      </c>
      <c r="D10104" t="s">
        <v>34612</v>
      </c>
      <c r="E10104" t="s">
        <v>46526</v>
      </c>
      <c r="F10104" t="s">
        <v>48896</v>
      </c>
      <c r="G10104" t="s">
        <v>48914</v>
      </c>
      <c r="H10104" t="s">
        <v>48959</v>
      </c>
      <c r="I10104" t="s">
        <v>49291</v>
      </c>
      <c r="N10104" t="s">
        <v>50678</v>
      </c>
      <c r="Q10104" t="s">
        <v>51419</v>
      </c>
      <c r="AG10104" t="s">
        <v>55297</v>
      </c>
      <c r="AK10104" t="s">
        <v>56258</v>
      </c>
    </row>
    <row r="10105" spans="1:54" x14ac:dyDescent="0.3">
      <c r="A10105" s="1">
        <v>10102</v>
      </c>
      <c r="B10105" t="s">
        <v>9501</v>
      </c>
      <c r="C10105" t="s">
        <v>21995</v>
      </c>
      <c r="D10105" t="s">
        <v>34613</v>
      </c>
      <c r="E10105" t="s">
        <v>46527</v>
      </c>
      <c r="F10105" t="s">
        <v>48896</v>
      </c>
      <c r="P10105" t="s">
        <v>51382</v>
      </c>
      <c r="T10105" t="s">
        <v>51764</v>
      </c>
      <c r="Z10105" t="s">
        <v>54613</v>
      </c>
      <c r="AE10105" t="s">
        <v>50600</v>
      </c>
      <c r="BB10105" t="s">
        <v>51382</v>
      </c>
    </row>
    <row r="10106" spans="1:54" x14ac:dyDescent="0.3">
      <c r="A10106" s="1">
        <v>10103</v>
      </c>
      <c r="B10106" t="s">
        <v>9502</v>
      </c>
      <c r="C10106" t="s">
        <v>21996</v>
      </c>
      <c r="D10106" t="s">
        <v>34614</v>
      </c>
      <c r="E10106" t="s">
        <v>46528</v>
      </c>
      <c r="F10106" t="s">
        <v>48898</v>
      </c>
      <c r="H10106" t="s">
        <v>49008</v>
      </c>
      <c r="K10106" t="s">
        <v>49627</v>
      </c>
      <c r="L10106" t="s">
        <v>50369</v>
      </c>
      <c r="M10106" t="s">
        <v>50571</v>
      </c>
      <c r="R10106" t="s">
        <v>48921</v>
      </c>
      <c r="U10106" t="s">
        <v>51869</v>
      </c>
      <c r="AI10106" t="s">
        <v>56002</v>
      </c>
      <c r="AQ10106" t="s">
        <v>50474</v>
      </c>
    </row>
    <row r="10107" spans="1:54" x14ac:dyDescent="0.3">
      <c r="A10107" s="1">
        <v>10104</v>
      </c>
      <c r="B10107" t="s">
        <v>9503</v>
      </c>
      <c r="C10107" t="s">
        <v>21997</v>
      </c>
      <c r="D10107" t="s">
        <v>34615</v>
      </c>
      <c r="E10107" t="s">
        <v>46529</v>
      </c>
      <c r="F10107" t="s">
        <v>48896</v>
      </c>
      <c r="G10107" t="s">
        <v>48914</v>
      </c>
      <c r="H10107" t="s">
        <v>48969</v>
      </c>
      <c r="L10107" t="s">
        <v>49751</v>
      </c>
      <c r="M10107" t="s">
        <v>50571</v>
      </c>
      <c r="R10107" t="s">
        <v>48921</v>
      </c>
      <c r="V10107" t="s">
        <v>52796</v>
      </c>
      <c r="AI10107" t="s">
        <v>55887</v>
      </c>
      <c r="AQ10107" t="s">
        <v>49837</v>
      </c>
      <c r="AV10107" t="s">
        <v>57725</v>
      </c>
    </row>
    <row r="10108" spans="1:54" x14ac:dyDescent="0.3">
      <c r="A10108" s="1">
        <v>10105</v>
      </c>
      <c r="B10108" t="s">
        <v>9504</v>
      </c>
      <c r="C10108" t="s">
        <v>21998</v>
      </c>
      <c r="D10108" t="s">
        <v>34616</v>
      </c>
      <c r="E10108" t="s">
        <v>46530</v>
      </c>
      <c r="F10108" t="s">
        <v>48897</v>
      </c>
      <c r="H10108" t="s">
        <v>48987</v>
      </c>
      <c r="I10108" t="s">
        <v>49285</v>
      </c>
      <c r="K10108" t="s">
        <v>49004</v>
      </c>
      <c r="L10108" t="s">
        <v>49839</v>
      </c>
      <c r="M10108" t="s">
        <v>50571</v>
      </c>
      <c r="O10108" t="s">
        <v>49061</v>
      </c>
      <c r="R10108" t="s">
        <v>48918</v>
      </c>
      <c r="V10108" t="s">
        <v>52797</v>
      </c>
      <c r="AB10108" t="s">
        <v>54779</v>
      </c>
      <c r="AL10108" t="s">
        <v>49423</v>
      </c>
    </row>
    <row r="10109" spans="1:54" x14ac:dyDescent="0.3">
      <c r="A10109" s="1">
        <v>10106</v>
      </c>
      <c r="B10109" t="s">
        <v>9505</v>
      </c>
      <c r="C10109" t="s">
        <v>21999</v>
      </c>
      <c r="D10109" t="s">
        <v>34617</v>
      </c>
      <c r="E10109" t="s">
        <v>46531</v>
      </c>
      <c r="F10109" t="s">
        <v>48896</v>
      </c>
      <c r="G10109" t="s">
        <v>48914</v>
      </c>
      <c r="H10109" t="s">
        <v>48969</v>
      </c>
      <c r="I10109" t="s">
        <v>49284</v>
      </c>
      <c r="J10109" t="s">
        <v>48922</v>
      </c>
      <c r="L10109" t="s">
        <v>49915</v>
      </c>
      <c r="X10109" t="s">
        <v>53317</v>
      </c>
      <c r="AP10109" t="s">
        <v>49296</v>
      </c>
      <c r="AR10109" t="s">
        <v>49837</v>
      </c>
      <c r="AT10109" t="s">
        <v>57569</v>
      </c>
      <c r="AV10109" t="s">
        <v>57709</v>
      </c>
    </row>
    <row r="10110" spans="1:54" x14ac:dyDescent="0.3">
      <c r="A10110" s="1">
        <v>10107</v>
      </c>
      <c r="B10110" t="s">
        <v>9506</v>
      </c>
      <c r="C10110" t="s">
        <v>22000</v>
      </c>
      <c r="D10110" t="s">
        <v>34618</v>
      </c>
      <c r="E10110" t="s">
        <v>46532</v>
      </c>
      <c r="F10110" t="s">
        <v>48896</v>
      </c>
      <c r="H10110" t="s">
        <v>49040</v>
      </c>
      <c r="I10110" t="s">
        <v>48918</v>
      </c>
      <c r="J10110" t="s">
        <v>48922</v>
      </c>
      <c r="K10110" t="s">
        <v>48993</v>
      </c>
      <c r="N10110" t="s">
        <v>50820</v>
      </c>
      <c r="S10110" t="s">
        <v>51527</v>
      </c>
      <c r="W10110" t="s">
        <v>53144</v>
      </c>
      <c r="AA10110" t="s">
        <v>48918</v>
      </c>
      <c r="AK10110" t="s">
        <v>56299</v>
      </c>
      <c r="AS10110" t="s">
        <v>57305</v>
      </c>
    </row>
    <row r="10111" spans="1:54" x14ac:dyDescent="0.3">
      <c r="A10111" s="1">
        <v>10108</v>
      </c>
      <c r="B10111" t="s">
        <v>9507</v>
      </c>
      <c r="C10111" t="s">
        <v>22001</v>
      </c>
      <c r="D10111" t="s">
        <v>34619</v>
      </c>
      <c r="E10111" t="s">
        <v>46533</v>
      </c>
      <c r="F10111" t="s">
        <v>48896</v>
      </c>
      <c r="G10111" t="s">
        <v>48914</v>
      </c>
      <c r="H10111" t="s">
        <v>48973</v>
      </c>
      <c r="L10111" t="s">
        <v>49842</v>
      </c>
      <c r="M10111" t="s">
        <v>50571</v>
      </c>
      <c r="N10111" t="s">
        <v>50701</v>
      </c>
      <c r="Q10111" t="s">
        <v>49126</v>
      </c>
      <c r="R10111" t="s">
        <v>48921</v>
      </c>
      <c r="V10111" t="s">
        <v>52597</v>
      </c>
      <c r="AQ10111" t="s">
        <v>55749</v>
      </c>
    </row>
    <row r="10112" spans="1:54" x14ac:dyDescent="0.3">
      <c r="A10112" s="1">
        <v>10109</v>
      </c>
      <c r="B10112" t="s">
        <v>9508</v>
      </c>
      <c r="C10112" t="s">
        <v>22002</v>
      </c>
      <c r="D10112" t="s">
        <v>34620</v>
      </c>
      <c r="E10112" t="s">
        <v>46534</v>
      </c>
      <c r="F10112" t="s">
        <v>48898</v>
      </c>
      <c r="H10112" t="s">
        <v>49002</v>
      </c>
      <c r="I10112" t="s">
        <v>49284</v>
      </c>
      <c r="J10112" t="s">
        <v>48922</v>
      </c>
      <c r="L10112" t="s">
        <v>49892</v>
      </c>
      <c r="N10112" t="s">
        <v>51139</v>
      </c>
      <c r="U10112" t="s">
        <v>51870</v>
      </c>
      <c r="V10112" t="s">
        <v>52798</v>
      </c>
      <c r="W10112" t="s">
        <v>53124</v>
      </c>
      <c r="X10112" t="s">
        <v>51538</v>
      </c>
      <c r="AU10112" t="s">
        <v>57658</v>
      </c>
      <c r="AZ10112" t="s">
        <v>51014</v>
      </c>
    </row>
    <row r="10113" spans="1:50" x14ac:dyDescent="0.3">
      <c r="A10113" s="1">
        <v>10110</v>
      </c>
      <c r="B10113" t="s">
        <v>9509</v>
      </c>
      <c r="C10113" t="s">
        <v>22003</v>
      </c>
      <c r="D10113" t="s">
        <v>34621</v>
      </c>
      <c r="E10113" t="s">
        <v>46535</v>
      </c>
      <c r="F10113" t="s">
        <v>48898</v>
      </c>
      <c r="H10113" t="s">
        <v>49172</v>
      </c>
      <c r="I10113" t="s">
        <v>49285</v>
      </c>
      <c r="J10113" t="s">
        <v>48922</v>
      </c>
      <c r="K10113" t="s">
        <v>49008</v>
      </c>
      <c r="L10113" t="s">
        <v>50422</v>
      </c>
      <c r="Q10113" t="s">
        <v>51449</v>
      </c>
      <c r="U10113" t="s">
        <v>51860</v>
      </c>
      <c r="X10113" t="s">
        <v>53474</v>
      </c>
      <c r="AH10113" t="s">
        <v>50073</v>
      </c>
    </row>
    <row r="10114" spans="1:50" x14ac:dyDescent="0.3">
      <c r="A10114" s="1">
        <v>10111</v>
      </c>
      <c r="B10114" t="s">
        <v>9510</v>
      </c>
      <c r="C10114" t="s">
        <v>22004</v>
      </c>
      <c r="D10114" t="s">
        <v>34622</v>
      </c>
      <c r="E10114" t="s">
        <v>46536</v>
      </c>
      <c r="F10114" t="s">
        <v>48898</v>
      </c>
      <c r="H10114" t="s">
        <v>49008</v>
      </c>
      <c r="K10114" t="s">
        <v>49659</v>
      </c>
      <c r="L10114" t="s">
        <v>49780</v>
      </c>
      <c r="M10114" t="s">
        <v>50571</v>
      </c>
      <c r="R10114" t="s">
        <v>48921</v>
      </c>
      <c r="AQ10114" t="s">
        <v>57060</v>
      </c>
    </row>
    <row r="10115" spans="1:50" x14ac:dyDescent="0.3">
      <c r="A10115" s="1">
        <v>10112</v>
      </c>
      <c r="B10115" t="s">
        <v>9511</v>
      </c>
      <c r="C10115" t="s">
        <v>22005</v>
      </c>
      <c r="D10115" t="s">
        <v>34623</v>
      </c>
      <c r="E10115" t="s">
        <v>46537</v>
      </c>
      <c r="F10115" t="s">
        <v>48897</v>
      </c>
      <c r="H10115" t="s">
        <v>49027</v>
      </c>
      <c r="L10115" t="s">
        <v>49758</v>
      </c>
      <c r="M10115" t="s">
        <v>50571</v>
      </c>
      <c r="R10115" t="s">
        <v>48918</v>
      </c>
      <c r="V10115" t="s">
        <v>52799</v>
      </c>
      <c r="W10115" t="s">
        <v>51520</v>
      </c>
      <c r="AB10115" t="s">
        <v>54780</v>
      </c>
      <c r="AL10115" t="s">
        <v>49418</v>
      </c>
    </row>
    <row r="10116" spans="1:50" x14ac:dyDescent="0.3">
      <c r="A10116" s="1">
        <v>10113</v>
      </c>
      <c r="B10116" t="s">
        <v>9512</v>
      </c>
      <c r="C10116" t="s">
        <v>22006</v>
      </c>
      <c r="D10116" t="s">
        <v>34624</v>
      </c>
      <c r="E10116" t="s">
        <v>46538</v>
      </c>
      <c r="F10116" t="s">
        <v>48896</v>
      </c>
      <c r="G10116" t="s">
        <v>48913</v>
      </c>
      <c r="H10116" t="s">
        <v>48987</v>
      </c>
      <c r="I10116" t="s">
        <v>49284</v>
      </c>
      <c r="J10116" t="s">
        <v>48922</v>
      </c>
      <c r="K10116" t="s">
        <v>49429</v>
      </c>
      <c r="L10116" t="s">
        <v>49765</v>
      </c>
      <c r="V10116" t="s">
        <v>52800</v>
      </c>
      <c r="X10116" t="s">
        <v>53474</v>
      </c>
      <c r="AH10116" t="s">
        <v>55850</v>
      </c>
    </row>
    <row r="10117" spans="1:50" x14ac:dyDescent="0.3">
      <c r="A10117" s="1">
        <v>10114</v>
      </c>
      <c r="B10117" t="s">
        <v>9513</v>
      </c>
      <c r="C10117" t="s">
        <v>22007</v>
      </c>
      <c r="D10117" t="s">
        <v>34625</v>
      </c>
      <c r="E10117" t="s">
        <v>46539</v>
      </c>
      <c r="F10117" t="s">
        <v>48896</v>
      </c>
      <c r="G10117" t="s">
        <v>48914</v>
      </c>
      <c r="H10117" t="s">
        <v>48973</v>
      </c>
      <c r="I10117" t="s">
        <v>49284</v>
      </c>
      <c r="J10117" t="s">
        <v>48922</v>
      </c>
      <c r="N10117" t="s">
        <v>50757</v>
      </c>
      <c r="Q10117" t="s">
        <v>49126</v>
      </c>
      <c r="R10117" t="s">
        <v>51459</v>
      </c>
      <c r="X10117" t="s">
        <v>53542</v>
      </c>
    </row>
    <row r="10118" spans="1:50" x14ac:dyDescent="0.3">
      <c r="A10118" s="1">
        <v>10115</v>
      </c>
      <c r="B10118" t="s">
        <v>9514</v>
      </c>
      <c r="C10118" t="s">
        <v>22008</v>
      </c>
      <c r="D10118" t="s">
        <v>34626</v>
      </c>
      <c r="E10118" t="s">
        <v>46540</v>
      </c>
      <c r="F10118" t="s">
        <v>48896</v>
      </c>
      <c r="H10118" t="s">
        <v>48987</v>
      </c>
      <c r="I10118" t="s">
        <v>48918</v>
      </c>
      <c r="J10118" t="s">
        <v>48922</v>
      </c>
      <c r="K10118" t="s">
        <v>48993</v>
      </c>
      <c r="L10118" t="s">
        <v>49879</v>
      </c>
      <c r="N10118" t="s">
        <v>50782</v>
      </c>
      <c r="S10118" t="s">
        <v>51575</v>
      </c>
      <c r="V10118" t="s">
        <v>52801</v>
      </c>
      <c r="AA10118" t="s">
        <v>48918</v>
      </c>
      <c r="AE10118" t="s">
        <v>55167</v>
      </c>
    </row>
    <row r="10119" spans="1:50" x14ac:dyDescent="0.3">
      <c r="A10119" s="1">
        <v>10116</v>
      </c>
      <c r="B10119" t="s">
        <v>9515</v>
      </c>
      <c r="C10119" t="s">
        <v>22009</v>
      </c>
      <c r="D10119" t="s">
        <v>34627</v>
      </c>
      <c r="E10119" t="s">
        <v>46541</v>
      </c>
      <c r="F10119" t="s">
        <v>48898</v>
      </c>
      <c r="I10119" t="s">
        <v>49285</v>
      </c>
      <c r="K10119" t="s">
        <v>49020</v>
      </c>
      <c r="O10119" t="s">
        <v>49020</v>
      </c>
      <c r="AH10119" t="s">
        <v>50063</v>
      </c>
      <c r="AP10119" t="s">
        <v>49296</v>
      </c>
      <c r="AR10119" t="s">
        <v>49839</v>
      </c>
    </row>
    <row r="10120" spans="1:50" x14ac:dyDescent="0.3">
      <c r="A10120" s="1">
        <v>10117</v>
      </c>
      <c r="B10120" t="s">
        <v>9516</v>
      </c>
      <c r="C10120" t="s">
        <v>22010</v>
      </c>
      <c r="D10120" t="s">
        <v>34628</v>
      </c>
      <c r="E10120" t="s">
        <v>46542</v>
      </c>
      <c r="F10120" t="s">
        <v>48896</v>
      </c>
      <c r="G10120" t="s">
        <v>48914</v>
      </c>
      <c r="I10120" t="s">
        <v>49285</v>
      </c>
      <c r="J10120" t="s">
        <v>48922</v>
      </c>
      <c r="K10120" t="s">
        <v>49093</v>
      </c>
      <c r="L10120" t="s">
        <v>49779</v>
      </c>
      <c r="O10120" t="s">
        <v>48973</v>
      </c>
      <c r="S10120" t="s">
        <v>51532</v>
      </c>
      <c r="X10120" t="s">
        <v>53628</v>
      </c>
      <c r="Y10120" t="s">
        <v>54190</v>
      </c>
      <c r="AJ10120" t="s">
        <v>56095</v>
      </c>
      <c r="AW10120" t="s">
        <v>57829</v>
      </c>
      <c r="AX10120" t="s">
        <v>51426</v>
      </c>
    </row>
    <row r="10121" spans="1:50" x14ac:dyDescent="0.3">
      <c r="A10121" s="1">
        <v>10118</v>
      </c>
      <c r="B10121" t="s">
        <v>9517</v>
      </c>
      <c r="C10121" t="s">
        <v>22011</v>
      </c>
      <c r="D10121" t="s">
        <v>34629</v>
      </c>
      <c r="E10121" t="s">
        <v>46543</v>
      </c>
      <c r="F10121" t="s">
        <v>48896</v>
      </c>
      <c r="G10121" t="s">
        <v>48915</v>
      </c>
      <c r="H10121" t="s">
        <v>49263</v>
      </c>
      <c r="L10121" t="s">
        <v>49826</v>
      </c>
      <c r="M10121" t="s">
        <v>50571</v>
      </c>
      <c r="N10121" t="s">
        <v>50682</v>
      </c>
      <c r="R10121" t="s">
        <v>48923</v>
      </c>
      <c r="V10121" t="s">
        <v>52030</v>
      </c>
      <c r="AK10121" t="s">
        <v>50699</v>
      </c>
    </row>
    <row r="10122" spans="1:50" x14ac:dyDescent="0.3">
      <c r="A10122" s="1">
        <v>10119</v>
      </c>
      <c r="B10122" t="s">
        <v>9518</v>
      </c>
      <c r="C10122" t="s">
        <v>22012</v>
      </c>
      <c r="D10122" t="s">
        <v>34630</v>
      </c>
      <c r="E10122" t="s">
        <v>46544</v>
      </c>
      <c r="F10122" t="s">
        <v>48896</v>
      </c>
      <c r="G10122" t="s">
        <v>48923</v>
      </c>
      <c r="H10122" t="s">
        <v>48983</v>
      </c>
      <c r="M10122" t="s">
        <v>50571</v>
      </c>
      <c r="N10122" t="s">
        <v>50735</v>
      </c>
      <c r="R10122" t="s">
        <v>48923</v>
      </c>
      <c r="Y10122" t="s">
        <v>53939</v>
      </c>
      <c r="AK10122" t="s">
        <v>50781</v>
      </c>
    </row>
    <row r="10123" spans="1:50" x14ac:dyDescent="0.3">
      <c r="A10123" s="1">
        <v>10120</v>
      </c>
      <c r="B10123" t="s">
        <v>9519</v>
      </c>
      <c r="C10123" t="s">
        <v>22013</v>
      </c>
      <c r="D10123" t="s">
        <v>34631</v>
      </c>
      <c r="E10123" t="s">
        <v>46545</v>
      </c>
      <c r="F10123" t="s">
        <v>48896</v>
      </c>
      <c r="G10123" t="s">
        <v>48914</v>
      </c>
      <c r="H10123" t="s">
        <v>48969</v>
      </c>
      <c r="I10123" t="s">
        <v>49285</v>
      </c>
      <c r="J10123" t="s">
        <v>48922</v>
      </c>
      <c r="K10123" t="s">
        <v>48991</v>
      </c>
      <c r="O10123" t="s">
        <v>48973</v>
      </c>
      <c r="S10123" t="s">
        <v>51736</v>
      </c>
      <c r="W10123" t="s">
        <v>53459</v>
      </c>
      <c r="AH10123" t="s">
        <v>49839</v>
      </c>
      <c r="AJ10123" t="s">
        <v>56115</v>
      </c>
      <c r="AL10123" t="s">
        <v>49839</v>
      </c>
      <c r="AX10123" t="s">
        <v>57877</v>
      </c>
    </row>
    <row r="10124" spans="1:50" x14ac:dyDescent="0.3">
      <c r="A10124" s="1">
        <v>10121</v>
      </c>
      <c r="B10124" t="s">
        <v>2092</v>
      </c>
      <c r="C10124" t="s">
        <v>22014</v>
      </c>
      <c r="D10124" t="s">
        <v>34632</v>
      </c>
      <c r="E10124" t="s">
        <v>39157</v>
      </c>
      <c r="F10124" t="s">
        <v>48897</v>
      </c>
      <c r="H10124" t="s">
        <v>49019</v>
      </c>
      <c r="I10124" t="s">
        <v>49284</v>
      </c>
      <c r="J10124" t="s">
        <v>48922</v>
      </c>
      <c r="K10124" t="s">
        <v>48991</v>
      </c>
      <c r="O10124" t="s">
        <v>49019</v>
      </c>
      <c r="S10124" t="s">
        <v>51567</v>
      </c>
      <c r="U10124" t="s">
        <v>51900</v>
      </c>
      <c r="AB10124" t="s">
        <v>54779</v>
      </c>
      <c r="AJ10124" t="s">
        <v>56119</v>
      </c>
      <c r="AN10124" t="s">
        <v>56705</v>
      </c>
    </row>
    <row r="10125" spans="1:50" x14ac:dyDescent="0.3">
      <c r="A10125" s="1">
        <v>10122</v>
      </c>
      <c r="B10125" t="s">
        <v>9520</v>
      </c>
      <c r="C10125" t="s">
        <v>22015</v>
      </c>
      <c r="D10125" t="s">
        <v>34633</v>
      </c>
      <c r="E10125" t="s">
        <v>46546</v>
      </c>
      <c r="F10125" t="s">
        <v>48897</v>
      </c>
      <c r="H10125" t="s">
        <v>48991</v>
      </c>
      <c r="I10125" t="s">
        <v>49285</v>
      </c>
      <c r="J10125" t="s">
        <v>48922</v>
      </c>
      <c r="K10125" t="s">
        <v>49144</v>
      </c>
      <c r="N10125" t="s">
        <v>51194</v>
      </c>
      <c r="S10125" t="s">
        <v>51533</v>
      </c>
      <c r="W10125" t="s">
        <v>53164</v>
      </c>
      <c r="AB10125" t="s">
        <v>54779</v>
      </c>
    </row>
    <row r="10126" spans="1:50" x14ac:dyDescent="0.3">
      <c r="A10126" s="1">
        <v>10123</v>
      </c>
      <c r="B10126" t="s">
        <v>9521</v>
      </c>
      <c r="C10126" t="s">
        <v>22016</v>
      </c>
      <c r="D10126" t="s">
        <v>34634</v>
      </c>
      <c r="E10126" t="s">
        <v>46547</v>
      </c>
      <c r="F10126" t="s">
        <v>48900</v>
      </c>
      <c r="H10126" t="s">
        <v>48983</v>
      </c>
      <c r="M10126" t="s">
        <v>50571</v>
      </c>
      <c r="N10126" t="s">
        <v>51122</v>
      </c>
      <c r="R10126" t="s">
        <v>48923</v>
      </c>
      <c r="AK10126" t="s">
        <v>56407</v>
      </c>
    </row>
    <row r="10127" spans="1:50" x14ac:dyDescent="0.3">
      <c r="A10127" s="1">
        <v>10124</v>
      </c>
      <c r="B10127" t="s">
        <v>9522</v>
      </c>
      <c r="C10127" t="s">
        <v>22017</v>
      </c>
      <c r="D10127" t="s">
        <v>34635</v>
      </c>
      <c r="E10127" t="s">
        <v>46548</v>
      </c>
      <c r="F10127" t="s">
        <v>48896</v>
      </c>
      <c r="G10127" t="s">
        <v>48914</v>
      </c>
      <c r="I10127" t="s">
        <v>49285</v>
      </c>
      <c r="J10127" t="s">
        <v>48922</v>
      </c>
      <c r="K10127" t="s">
        <v>49093</v>
      </c>
      <c r="O10127" t="s">
        <v>48973</v>
      </c>
      <c r="P10127" t="s">
        <v>51380</v>
      </c>
      <c r="T10127" t="s">
        <v>51762</v>
      </c>
      <c r="Z10127" t="s">
        <v>54418</v>
      </c>
      <c r="AD10127" t="s">
        <v>54884</v>
      </c>
      <c r="AE10127" t="s">
        <v>50592</v>
      </c>
      <c r="AF10127" t="s">
        <v>51331</v>
      </c>
      <c r="AX10127" t="s">
        <v>49093</v>
      </c>
    </row>
    <row r="10128" spans="1:50" x14ac:dyDescent="0.3">
      <c r="A10128" s="1">
        <v>10125</v>
      </c>
      <c r="B10128" t="s">
        <v>9523</v>
      </c>
      <c r="C10128" t="s">
        <v>22018</v>
      </c>
      <c r="D10128" t="s">
        <v>34636</v>
      </c>
      <c r="E10128" t="s">
        <v>46549</v>
      </c>
      <c r="F10128" t="s">
        <v>48896</v>
      </c>
      <c r="G10128" t="s">
        <v>48916</v>
      </c>
      <c r="H10128" t="s">
        <v>49051</v>
      </c>
      <c r="L10128" t="s">
        <v>50423</v>
      </c>
      <c r="M10128" t="s">
        <v>50571</v>
      </c>
      <c r="R10128" t="s">
        <v>48921</v>
      </c>
      <c r="U10128" t="s">
        <v>51964</v>
      </c>
      <c r="V10128" t="s">
        <v>52802</v>
      </c>
      <c r="W10128" t="s">
        <v>51630</v>
      </c>
      <c r="AQ10128" t="s">
        <v>57137</v>
      </c>
    </row>
    <row r="10129" spans="1:55" x14ac:dyDescent="0.3">
      <c r="A10129" s="1">
        <v>10126</v>
      </c>
      <c r="B10129" t="s">
        <v>9524</v>
      </c>
      <c r="C10129" t="s">
        <v>22019</v>
      </c>
      <c r="D10129" t="s">
        <v>34637</v>
      </c>
      <c r="E10129" t="s">
        <v>46550</v>
      </c>
      <c r="F10129" t="s">
        <v>48898</v>
      </c>
      <c r="H10129" t="s">
        <v>49002</v>
      </c>
      <c r="I10129" t="s">
        <v>49285</v>
      </c>
      <c r="K10129" t="s">
        <v>49061</v>
      </c>
      <c r="N10129" t="s">
        <v>50853</v>
      </c>
      <c r="O10129" t="s">
        <v>49019</v>
      </c>
      <c r="S10129" t="s">
        <v>51621</v>
      </c>
      <c r="AG10129" t="s">
        <v>51611</v>
      </c>
      <c r="AH10129" t="s">
        <v>55659</v>
      </c>
      <c r="AN10129" t="s">
        <v>50853</v>
      </c>
    </row>
    <row r="10130" spans="1:55" x14ac:dyDescent="0.3">
      <c r="A10130" s="1">
        <v>10127</v>
      </c>
      <c r="B10130" t="s">
        <v>9525</v>
      </c>
      <c r="C10130" t="s">
        <v>22020</v>
      </c>
      <c r="D10130" t="s">
        <v>34638</v>
      </c>
      <c r="E10130" t="s">
        <v>46551</v>
      </c>
      <c r="F10130" t="s">
        <v>48896</v>
      </c>
      <c r="G10130" t="s">
        <v>48914</v>
      </c>
      <c r="H10130" t="s">
        <v>48959</v>
      </c>
      <c r="L10130" t="s">
        <v>50185</v>
      </c>
      <c r="M10130" t="s">
        <v>50571</v>
      </c>
      <c r="N10130" t="s">
        <v>50682</v>
      </c>
      <c r="Q10130" t="s">
        <v>51423</v>
      </c>
      <c r="R10130" t="s">
        <v>48921</v>
      </c>
      <c r="V10130" t="s">
        <v>52620</v>
      </c>
      <c r="AK10130" t="s">
        <v>50773</v>
      </c>
      <c r="AQ10130" t="s">
        <v>50230</v>
      </c>
    </row>
    <row r="10131" spans="1:55" x14ac:dyDescent="0.3">
      <c r="A10131" s="1">
        <v>10128</v>
      </c>
      <c r="B10131" t="s">
        <v>9526</v>
      </c>
      <c r="C10131" t="s">
        <v>22021</v>
      </c>
      <c r="D10131" t="s">
        <v>34639</v>
      </c>
      <c r="E10131" t="s">
        <v>46552</v>
      </c>
      <c r="F10131" t="s">
        <v>48896</v>
      </c>
      <c r="G10131" t="s">
        <v>48913</v>
      </c>
      <c r="H10131" t="s">
        <v>49027</v>
      </c>
      <c r="L10131" t="s">
        <v>50091</v>
      </c>
      <c r="M10131" t="s">
        <v>50571</v>
      </c>
      <c r="R10131" t="s">
        <v>48918</v>
      </c>
      <c r="U10131" t="s">
        <v>51872</v>
      </c>
      <c r="W10131" t="s">
        <v>53100</v>
      </c>
      <c r="Y10131" t="s">
        <v>54191</v>
      </c>
      <c r="AL10131" t="s">
        <v>49447</v>
      </c>
    </row>
    <row r="10132" spans="1:55" x14ac:dyDescent="0.3">
      <c r="A10132" s="1">
        <v>10129</v>
      </c>
      <c r="B10132" t="s">
        <v>9527</v>
      </c>
      <c r="C10132" t="s">
        <v>22022</v>
      </c>
      <c r="D10132" t="s">
        <v>34640</v>
      </c>
      <c r="E10132" t="s">
        <v>46553</v>
      </c>
      <c r="F10132" t="s">
        <v>48896</v>
      </c>
      <c r="G10132" t="s">
        <v>48918</v>
      </c>
      <c r="H10132" t="s">
        <v>48973</v>
      </c>
      <c r="I10132" t="s">
        <v>49284</v>
      </c>
      <c r="J10132" t="s">
        <v>48922</v>
      </c>
      <c r="K10132" t="s">
        <v>48991</v>
      </c>
      <c r="L10132" t="s">
        <v>49871</v>
      </c>
      <c r="O10132" t="s">
        <v>48973</v>
      </c>
      <c r="Q10132" t="s">
        <v>49093</v>
      </c>
      <c r="S10132" t="s">
        <v>51533</v>
      </c>
      <c r="W10132" t="s">
        <v>53181</v>
      </c>
      <c r="X10132" t="s">
        <v>51525</v>
      </c>
      <c r="AJ10132" t="s">
        <v>53158</v>
      </c>
      <c r="AX10132" t="s">
        <v>57854</v>
      </c>
    </row>
    <row r="10133" spans="1:55" x14ac:dyDescent="0.3">
      <c r="A10133" s="1">
        <v>10130</v>
      </c>
      <c r="B10133" t="s">
        <v>9528</v>
      </c>
      <c r="C10133" t="s">
        <v>22023</v>
      </c>
      <c r="D10133" t="s">
        <v>34641</v>
      </c>
      <c r="E10133" t="s">
        <v>46554</v>
      </c>
      <c r="F10133" t="s">
        <v>48898</v>
      </c>
      <c r="H10133" t="s">
        <v>49002</v>
      </c>
      <c r="L10133" t="s">
        <v>49839</v>
      </c>
      <c r="M10133" t="s">
        <v>50571</v>
      </c>
      <c r="N10133" t="s">
        <v>51114</v>
      </c>
      <c r="R10133" t="s">
        <v>48918</v>
      </c>
      <c r="V10133" t="s">
        <v>52440</v>
      </c>
      <c r="AK10133" t="s">
        <v>50774</v>
      </c>
      <c r="AL10133" t="s">
        <v>48973</v>
      </c>
      <c r="AN10133" t="s">
        <v>50752</v>
      </c>
    </row>
    <row r="10134" spans="1:55" x14ac:dyDescent="0.3">
      <c r="A10134" s="1">
        <v>10131</v>
      </c>
      <c r="B10134" t="s">
        <v>9529</v>
      </c>
      <c r="C10134" t="s">
        <v>22024</v>
      </c>
      <c r="D10134" t="s">
        <v>34642</v>
      </c>
      <c r="E10134" t="s">
        <v>46555</v>
      </c>
      <c r="F10134" t="s">
        <v>48896</v>
      </c>
      <c r="G10134" t="s">
        <v>48928</v>
      </c>
      <c r="M10134" t="s">
        <v>50571</v>
      </c>
      <c r="P10134" t="s">
        <v>51382</v>
      </c>
      <c r="T10134" t="s">
        <v>51770</v>
      </c>
      <c r="Z10134" t="s">
        <v>54473</v>
      </c>
      <c r="AD10134" t="s">
        <v>54917</v>
      </c>
      <c r="AI10134" t="s">
        <v>55903</v>
      </c>
      <c r="BB10134" t="s">
        <v>51382</v>
      </c>
    </row>
    <row r="10135" spans="1:55" x14ac:dyDescent="0.3">
      <c r="A10135" s="1">
        <v>10132</v>
      </c>
      <c r="B10135" t="s">
        <v>9530</v>
      </c>
      <c r="C10135" t="s">
        <v>22025</v>
      </c>
      <c r="D10135" t="s">
        <v>34643</v>
      </c>
      <c r="E10135" t="s">
        <v>46556</v>
      </c>
      <c r="F10135" t="s">
        <v>48896</v>
      </c>
      <c r="G10135" t="s">
        <v>48916</v>
      </c>
      <c r="H10135" t="s">
        <v>49005</v>
      </c>
      <c r="K10135" t="s">
        <v>49662</v>
      </c>
      <c r="L10135" t="s">
        <v>50424</v>
      </c>
      <c r="M10135" t="s">
        <v>50571</v>
      </c>
      <c r="R10135" t="s">
        <v>48923</v>
      </c>
      <c r="U10135" t="s">
        <v>51866</v>
      </c>
      <c r="W10135" t="s">
        <v>53117</v>
      </c>
      <c r="BC10135" t="s">
        <v>58108</v>
      </c>
    </row>
    <row r="10136" spans="1:55" x14ac:dyDescent="0.3">
      <c r="A10136" s="1">
        <v>10133</v>
      </c>
      <c r="B10136" t="s">
        <v>9531</v>
      </c>
      <c r="C10136" t="s">
        <v>22026</v>
      </c>
      <c r="D10136" t="s">
        <v>34644</v>
      </c>
      <c r="E10136" t="s">
        <v>46557</v>
      </c>
      <c r="F10136" t="s">
        <v>48896</v>
      </c>
      <c r="G10136" t="s">
        <v>48918</v>
      </c>
      <c r="H10136" t="s">
        <v>48973</v>
      </c>
      <c r="M10136" t="s">
        <v>50571</v>
      </c>
      <c r="N10136" t="s">
        <v>50764</v>
      </c>
      <c r="Q10136" t="s">
        <v>49126</v>
      </c>
      <c r="R10136" t="s">
        <v>48923</v>
      </c>
      <c r="AK10136" t="s">
        <v>50783</v>
      </c>
    </row>
    <row r="10137" spans="1:55" x14ac:dyDescent="0.3">
      <c r="A10137" s="1">
        <v>10134</v>
      </c>
      <c r="B10137" t="s">
        <v>9532</v>
      </c>
      <c r="C10137" t="s">
        <v>22027</v>
      </c>
      <c r="D10137" t="s">
        <v>34645</v>
      </c>
      <c r="E10137" t="s">
        <v>46558</v>
      </c>
      <c r="F10137" t="s">
        <v>48896</v>
      </c>
      <c r="G10137" t="s">
        <v>48914</v>
      </c>
      <c r="H10137" t="s">
        <v>48959</v>
      </c>
      <c r="I10137" t="s">
        <v>49285</v>
      </c>
      <c r="J10137" t="s">
        <v>48922</v>
      </c>
      <c r="K10137" t="s">
        <v>49093</v>
      </c>
      <c r="N10137" t="s">
        <v>50691</v>
      </c>
      <c r="O10137" t="s">
        <v>49019</v>
      </c>
      <c r="Q10137" t="s">
        <v>51419</v>
      </c>
      <c r="S10137" t="s">
        <v>51533</v>
      </c>
      <c r="W10137" t="s">
        <v>53155</v>
      </c>
      <c r="X10137" t="s">
        <v>48993</v>
      </c>
      <c r="AG10137" t="s">
        <v>55299</v>
      </c>
      <c r="AJ10137" t="s">
        <v>55904</v>
      </c>
      <c r="AN10137" t="s">
        <v>56673</v>
      </c>
    </row>
    <row r="10138" spans="1:55" x14ac:dyDescent="0.3">
      <c r="A10138" s="1">
        <v>10135</v>
      </c>
      <c r="B10138" t="s">
        <v>9533</v>
      </c>
      <c r="C10138" t="s">
        <v>22028</v>
      </c>
      <c r="D10138" t="s">
        <v>34646</v>
      </c>
      <c r="E10138" t="s">
        <v>46559</v>
      </c>
      <c r="F10138" t="s">
        <v>48896</v>
      </c>
      <c r="G10138" t="s">
        <v>48914</v>
      </c>
      <c r="H10138" t="s">
        <v>48973</v>
      </c>
      <c r="I10138" t="s">
        <v>49285</v>
      </c>
      <c r="J10138" t="s">
        <v>48922</v>
      </c>
      <c r="K10138" t="s">
        <v>49093</v>
      </c>
      <c r="N10138" t="s">
        <v>50680</v>
      </c>
      <c r="O10138" t="s">
        <v>49019</v>
      </c>
      <c r="Q10138" t="s">
        <v>49126</v>
      </c>
      <c r="S10138" t="s">
        <v>51533</v>
      </c>
      <c r="W10138" t="s">
        <v>53160</v>
      </c>
      <c r="X10138" t="s">
        <v>48993</v>
      </c>
      <c r="AJ10138" t="s">
        <v>55904</v>
      </c>
      <c r="AN10138" t="s">
        <v>56678</v>
      </c>
    </row>
    <row r="10139" spans="1:55" x14ac:dyDescent="0.3">
      <c r="A10139" s="1">
        <v>10136</v>
      </c>
      <c r="B10139" t="s">
        <v>9534</v>
      </c>
      <c r="C10139" t="s">
        <v>22029</v>
      </c>
      <c r="D10139" t="s">
        <v>34647</v>
      </c>
      <c r="E10139" t="s">
        <v>46560</v>
      </c>
      <c r="F10139" t="s">
        <v>48896</v>
      </c>
      <c r="G10139" t="s">
        <v>48914</v>
      </c>
      <c r="H10139" t="s">
        <v>48973</v>
      </c>
      <c r="I10139" t="s">
        <v>49285</v>
      </c>
      <c r="J10139" t="s">
        <v>48922</v>
      </c>
      <c r="K10139" t="s">
        <v>49093</v>
      </c>
      <c r="N10139" t="s">
        <v>50964</v>
      </c>
      <c r="O10139" t="s">
        <v>49019</v>
      </c>
      <c r="Q10139" t="s">
        <v>49019</v>
      </c>
      <c r="S10139" t="s">
        <v>51533</v>
      </c>
      <c r="W10139" t="s">
        <v>53160</v>
      </c>
      <c r="X10139" t="s">
        <v>48993</v>
      </c>
      <c r="AJ10139" t="s">
        <v>55904</v>
      </c>
      <c r="AN10139" t="s">
        <v>56673</v>
      </c>
    </row>
    <row r="10140" spans="1:55" x14ac:dyDescent="0.3">
      <c r="A10140" s="1">
        <v>10137</v>
      </c>
      <c r="B10140" t="s">
        <v>9535</v>
      </c>
      <c r="C10140" t="s">
        <v>22030</v>
      </c>
      <c r="D10140" t="s">
        <v>34648</v>
      </c>
      <c r="E10140" t="s">
        <v>46561</v>
      </c>
      <c r="F10140" t="s">
        <v>48898</v>
      </c>
      <c r="H10140" t="s">
        <v>49008</v>
      </c>
      <c r="L10140" t="s">
        <v>50095</v>
      </c>
      <c r="M10140" t="s">
        <v>50571</v>
      </c>
      <c r="R10140" t="s">
        <v>48923</v>
      </c>
    </row>
    <row r="10141" spans="1:55" x14ac:dyDescent="0.3">
      <c r="A10141" s="1">
        <v>10138</v>
      </c>
      <c r="B10141" t="s">
        <v>1854</v>
      </c>
      <c r="C10141" t="s">
        <v>22031</v>
      </c>
      <c r="D10141" t="s">
        <v>34649</v>
      </c>
      <c r="E10141" t="s">
        <v>38921</v>
      </c>
      <c r="F10141" t="s">
        <v>48896</v>
      </c>
      <c r="G10141" t="s">
        <v>48919</v>
      </c>
      <c r="H10141" t="s">
        <v>49077</v>
      </c>
      <c r="I10141" t="s">
        <v>49285</v>
      </c>
      <c r="J10141" t="s">
        <v>49353</v>
      </c>
      <c r="M10141" t="s">
        <v>50571</v>
      </c>
      <c r="P10141" t="s">
        <v>51380</v>
      </c>
      <c r="T10141" t="s">
        <v>51770</v>
      </c>
      <c r="U10141" t="s">
        <v>51868</v>
      </c>
      <c r="Z10141" t="s">
        <v>54513</v>
      </c>
      <c r="AA10141" t="s">
        <v>48918</v>
      </c>
      <c r="AD10141" t="s">
        <v>54975</v>
      </c>
      <c r="AF10141" t="s">
        <v>55187</v>
      </c>
      <c r="AI10141" t="s">
        <v>55903</v>
      </c>
      <c r="AZ10141" t="s">
        <v>57937</v>
      </c>
    </row>
    <row r="10142" spans="1:55" x14ac:dyDescent="0.3">
      <c r="A10142" s="1">
        <v>10139</v>
      </c>
      <c r="B10142" t="s">
        <v>9536</v>
      </c>
      <c r="C10142" t="s">
        <v>22032</v>
      </c>
      <c r="D10142" t="s">
        <v>34650</v>
      </c>
      <c r="E10142" t="s">
        <v>46562</v>
      </c>
      <c r="F10142" t="s">
        <v>48896</v>
      </c>
      <c r="G10142" t="s">
        <v>48916</v>
      </c>
      <c r="H10142" t="s">
        <v>49005</v>
      </c>
      <c r="L10142" t="s">
        <v>49758</v>
      </c>
      <c r="M10142" t="s">
        <v>50571</v>
      </c>
      <c r="R10142" t="s">
        <v>48918</v>
      </c>
      <c r="U10142" t="s">
        <v>51866</v>
      </c>
      <c r="V10142" t="s">
        <v>52038</v>
      </c>
      <c r="W10142" t="s">
        <v>51520</v>
      </c>
      <c r="AB10142" t="s">
        <v>54783</v>
      </c>
      <c r="AL10142" t="s">
        <v>49418</v>
      </c>
    </row>
    <row r="10143" spans="1:55" x14ac:dyDescent="0.3">
      <c r="A10143" s="1">
        <v>10140</v>
      </c>
      <c r="B10143" t="s">
        <v>9537</v>
      </c>
      <c r="C10143" t="s">
        <v>22033</v>
      </c>
      <c r="D10143" t="s">
        <v>34651</v>
      </c>
      <c r="E10143" t="s">
        <v>46563</v>
      </c>
      <c r="F10143" t="s">
        <v>48896</v>
      </c>
      <c r="G10143" t="s">
        <v>48913</v>
      </c>
      <c r="H10143" t="s">
        <v>48987</v>
      </c>
      <c r="I10143" t="s">
        <v>49284</v>
      </c>
      <c r="J10143" t="s">
        <v>48922</v>
      </c>
      <c r="K10143" t="s">
        <v>49418</v>
      </c>
      <c r="L10143" t="s">
        <v>49763</v>
      </c>
      <c r="S10143" t="s">
        <v>51649</v>
      </c>
      <c r="V10143" t="s">
        <v>52803</v>
      </c>
      <c r="W10143" t="s">
        <v>49153</v>
      </c>
      <c r="AA10143" t="s">
        <v>49285</v>
      </c>
      <c r="AB10143" t="s">
        <v>54783</v>
      </c>
    </row>
    <row r="10144" spans="1:55" x14ac:dyDescent="0.3">
      <c r="A10144" s="1">
        <v>10141</v>
      </c>
      <c r="B10144" t="s">
        <v>9538</v>
      </c>
      <c r="C10144" t="s">
        <v>22034</v>
      </c>
      <c r="D10144" t="s">
        <v>34652</v>
      </c>
      <c r="E10144" t="s">
        <v>46564</v>
      </c>
      <c r="F10144" t="s">
        <v>48896</v>
      </c>
      <c r="G10144" t="s">
        <v>48915</v>
      </c>
      <c r="I10144" t="s">
        <v>49285</v>
      </c>
      <c r="K10144" t="s">
        <v>49019</v>
      </c>
      <c r="O10144" t="s">
        <v>48963</v>
      </c>
      <c r="AT10144" t="s">
        <v>57570</v>
      </c>
    </row>
    <row r="10145" spans="1:55" x14ac:dyDescent="0.3">
      <c r="A10145" s="1">
        <v>10142</v>
      </c>
      <c r="B10145" t="s">
        <v>9539</v>
      </c>
      <c r="C10145" t="s">
        <v>22035</v>
      </c>
      <c r="D10145" t="s">
        <v>34653</v>
      </c>
      <c r="E10145" t="s">
        <v>46565</v>
      </c>
      <c r="F10145" t="s">
        <v>48903</v>
      </c>
      <c r="M10145" t="s">
        <v>50571</v>
      </c>
      <c r="P10145" t="s">
        <v>51381</v>
      </c>
      <c r="R10145" t="s">
        <v>48918</v>
      </c>
      <c r="T10145" t="s">
        <v>51763</v>
      </c>
      <c r="Z10145" t="s">
        <v>54420</v>
      </c>
      <c r="AD10145" t="s">
        <v>49357</v>
      </c>
      <c r="AE10145" t="s">
        <v>50592</v>
      </c>
      <c r="AF10145" t="s">
        <v>55194</v>
      </c>
      <c r="AL10145" t="s">
        <v>48973</v>
      </c>
      <c r="BA10145" t="s">
        <v>49019</v>
      </c>
    </row>
    <row r="10146" spans="1:55" x14ac:dyDescent="0.3">
      <c r="A10146" s="1">
        <v>10143</v>
      </c>
      <c r="B10146" t="s">
        <v>9540</v>
      </c>
      <c r="C10146" t="s">
        <v>22036</v>
      </c>
      <c r="D10146" t="s">
        <v>34654</v>
      </c>
      <c r="E10146" t="s">
        <v>46566</v>
      </c>
      <c r="F10146" t="s">
        <v>48896</v>
      </c>
      <c r="P10146" t="s">
        <v>51382</v>
      </c>
      <c r="T10146" t="s">
        <v>51765</v>
      </c>
      <c r="Z10146" t="s">
        <v>54398</v>
      </c>
      <c r="AD10146" t="s">
        <v>55009</v>
      </c>
      <c r="AO10146" t="s">
        <v>56888</v>
      </c>
      <c r="AU10146" t="s">
        <v>57614</v>
      </c>
      <c r="BB10146" t="s">
        <v>51382</v>
      </c>
      <c r="BC10146" t="s">
        <v>51769</v>
      </c>
    </row>
    <row r="10147" spans="1:55" x14ac:dyDescent="0.3">
      <c r="A10147" s="1">
        <v>10144</v>
      </c>
      <c r="B10147" t="s">
        <v>9541</v>
      </c>
      <c r="C10147" t="s">
        <v>22037</v>
      </c>
      <c r="D10147" t="s">
        <v>34655</v>
      </c>
      <c r="E10147" t="s">
        <v>46567</v>
      </c>
      <c r="F10147" t="s">
        <v>48896</v>
      </c>
      <c r="G10147" t="s">
        <v>48913</v>
      </c>
      <c r="H10147" t="s">
        <v>49054</v>
      </c>
      <c r="I10147" t="s">
        <v>49285</v>
      </c>
      <c r="J10147" t="s">
        <v>48922</v>
      </c>
      <c r="K10147" t="s">
        <v>49194</v>
      </c>
      <c r="S10147" t="s">
        <v>48993</v>
      </c>
      <c r="AH10147" t="s">
        <v>49745</v>
      </c>
    </row>
    <row r="10148" spans="1:55" x14ac:dyDescent="0.3">
      <c r="A10148" s="1">
        <v>10145</v>
      </c>
      <c r="B10148" t="s">
        <v>9542</v>
      </c>
      <c r="C10148" t="s">
        <v>22038</v>
      </c>
      <c r="D10148" t="s">
        <v>34656</v>
      </c>
      <c r="E10148" t="s">
        <v>46568</v>
      </c>
      <c r="F10148" t="s">
        <v>48896</v>
      </c>
      <c r="G10148" t="s">
        <v>48914</v>
      </c>
      <c r="AE10148" t="s">
        <v>50592</v>
      </c>
      <c r="AP10148" t="s">
        <v>49296</v>
      </c>
      <c r="AR10148" t="s">
        <v>57170</v>
      </c>
      <c r="BA10148" t="s">
        <v>48973</v>
      </c>
    </row>
    <row r="10149" spans="1:55" x14ac:dyDescent="0.3">
      <c r="A10149" s="1">
        <v>10146</v>
      </c>
      <c r="B10149" t="s">
        <v>9543</v>
      </c>
      <c r="C10149" t="s">
        <v>22039</v>
      </c>
      <c r="D10149" t="s">
        <v>34657</v>
      </c>
      <c r="E10149" t="s">
        <v>46569</v>
      </c>
      <c r="F10149" t="s">
        <v>48896</v>
      </c>
      <c r="G10149" t="s">
        <v>48913</v>
      </c>
      <c r="I10149" t="s">
        <v>49291</v>
      </c>
      <c r="L10149" t="s">
        <v>49730</v>
      </c>
      <c r="AP10149" t="s">
        <v>49296</v>
      </c>
      <c r="AR10149" t="s">
        <v>57170</v>
      </c>
    </row>
    <row r="10150" spans="1:55" x14ac:dyDescent="0.3">
      <c r="A10150" s="1">
        <v>10147</v>
      </c>
      <c r="B10150" t="s">
        <v>9544</v>
      </c>
      <c r="C10150" t="s">
        <v>22040</v>
      </c>
      <c r="D10150" t="s">
        <v>34658</v>
      </c>
      <c r="E10150" t="s">
        <v>46570</v>
      </c>
      <c r="F10150" t="s">
        <v>48896</v>
      </c>
      <c r="G10150" t="s">
        <v>48913</v>
      </c>
      <c r="H10150" t="s">
        <v>49019</v>
      </c>
      <c r="I10150" t="s">
        <v>49294</v>
      </c>
      <c r="O10150" t="s">
        <v>49004</v>
      </c>
      <c r="AS10150" t="s">
        <v>57343</v>
      </c>
    </row>
    <row r="10151" spans="1:55" x14ac:dyDescent="0.3">
      <c r="A10151" s="1">
        <v>10148</v>
      </c>
      <c r="B10151" t="s">
        <v>9545</v>
      </c>
      <c r="C10151" t="s">
        <v>22041</v>
      </c>
      <c r="D10151" t="s">
        <v>34659</v>
      </c>
      <c r="E10151" t="s">
        <v>46571</v>
      </c>
      <c r="F10151" t="s">
        <v>48896</v>
      </c>
      <c r="G10151" t="s">
        <v>48913</v>
      </c>
      <c r="H10151" t="s">
        <v>48987</v>
      </c>
      <c r="I10151" t="s">
        <v>49291</v>
      </c>
      <c r="K10151" t="s">
        <v>49663</v>
      </c>
      <c r="L10151" t="s">
        <v>49863</v>
      </c>
      <c r="U10151" t="s">
        <v>51933</v>
      </c>
      <c r="V10151" t="s">
        <v>52804</v>
      </c>
    </row>
    <row r="10152" spans="1:55" x14ac:dyDescent="0.3">
      <c r="A10152" s="1">
        <v>10149</v>
      </c>
      <c r="B10152" t="s">
        <v>9546</v>
      </c>
      <c r="C10152" t="s">
        <v>22042</v>
      </c>
      <c r="D10152" t="s">
        <v>34660</v>
      </c>
      <c r="E10152" t="s">
        <v>46572</v>
      </c>
      <c r="F10152" t="s">
        <v>48897</v>
      </c>
      <c r="I10152" t="s">
        <v>49284</v>
      </c>
      <c r="J10152" t="s">
        <v>48922</v>
      </c>
      <c r="K10152" t="s">
        <v>49434</v>
      </c>
      <c r="O10152" t="s">
        <v>51343</v>
      </c>
      <c r="S10152" t="s">
        <v>51567</v>
      </c>
      <c r="U10152" t="s">
        <v>51900</v>
      </c>
      <c r="AB10152" t="s">
        <v>54779</v>
      </c>
      <c r="AJ10152" t="s">
        <v>56236</v>
      </c>
    </row>
    <row r="10153" spans="1:55" x14ac:dyDescent="0.3">
      <c r="A10153" s="1">
        <v>10150</v>
      </c>
      <c r="B10153" t="s">
        <v>9547</v>
      </c>
      <c r="C10153" t="s">
        <v>22043</v>
      </c>
      <c r="D10153" t="s">
        <v>34661</v>
      </c>
      <c r="E10153" t="s">
        <v>46573</v>
      </c>
      <c r="F10153" t="s">
        <v>48896</v>
      </c>
      <c r="G10153" t="s">
        <v>48914</v>
      </c>
      <c r="H10153" t="s">
        <v>48973</v>
      </c>
      <c r="I10153" t="s">
        <v>49284</v>
      </c>
      <c r="J10153" t="s">
        <v>48922</v>
      </c>
      <c r="K10153" t="s">
        <v>49435</v>
      </c>
      <c r="L10153" t="s">
        <v>49886</v>
      </c>
      <c r="N10153" t="s">
        <v>50677</v>
      </c>
      <c r="Q10153" t="s">
        <v>49126</v>
      </c>
      <c r="S10153" t="s">
        <v>51564</v>
      </c>
      <c r="X10153" t="s">
        <v>49747</v>
      </c>
      <c r="AG10153" t="s">
        <v>55332</v>
      </c>
      <c r="AH10153" t="s">
        <v>49839</v>
      </c>
    </row>
    <row r="10154" spans="1:55" x14ac:dyDescent="0.3">
      <c r="A10154" s="1">
        <v>10151</v>
      </c>
      <c r="B10154" t="s">
        <v>9548</v>
      </c>
      <c r="C10154" t="s">
        <v>22044</v>
      </c>
      <c r="D10154" t="s">
        <v>34662</v>
      </c>
      <c r="E10154" t="s">
        <v>46574</v>
      </c>
      <c r="F10154" t="s">
        <v>48896</v>
      </c>
      <c r="G10154" t="s">
        <v>48914</v>
      </c>
      <c r="H10154" t="s">
        <v>48994</v>
      </c>
      <c r="I10154" t="s">
        <v>49285</v>
      </c>
      <c r="J10154" t="s">
        <v>48922</v>
      </c>
      <c r="K10154" t="s">
        <v>49093</v>
      </c>
      <c r="O10154" t="s">
        <v>48973</v>
      </c>
      <c r="U10154" t="s">
        <v>51870</v>
      </c>
      <c r="X10154" t="s">
        <v>51538</v>
      </c>
      <c r="Y10154" t="s">
        <v>54192</v>
      </c>
      <c r="AX10154" t="s">
        <v>51426</v>
      </c>
      <c r="AZ10154" t="s">
        <v>57949</v>
      </c>
    </row>
    <row r="10155" spans="1:55" x14ac:dyDescent="0.3">
      <c r="A10155" s="1">
        <v>10152</v>
      </c>
      <c r="B10155" t="s">
        <v>9549</v>
      </c>
      <c r="C10155" t="s">
        <v>22045</v>
      </c>
      <c r="D10155" t="s">
        <v>34663</v>
      </c>
      <c r="E10155" t="s">
        <v>46575</v>
      </c>
      <c r="F10155" t="s">
        <v>48898</v>
      </c>
      <c r="H10155" t="s">
        <v>49002</v>
      </c>
      <c r="L10155" t="s">
        <v>50425</v>
      </c>
      <c r="N10155" t="s">
        <v>50790</v>
      </c>
      <c r="V10155" t="s">
        <v>52116</v>
      </c>
      <c r="AE10155" t="s">
        <v>50592</v>
      </c>
      <c r="AS10155" t="s">
        <v>57344</v>
      </c>
      <c r="BA10155" t="s">
        <v>49019</v>
      </c>
    </row>
    <row r="10156" spans="1:55" x14ac:dyDescent="0.3">
      <c r="A10156" s="1">
        <v>10153</v>
      </c>
      <c r="B10156" t="s">
        <v>9550</v>
      </c>
      <c r="C10156" t="s">
        <v>22046</v>
      </c>
      <c r="D10156" t="s">
        <v>34664</v>
      </c>
      <c r="E10156" t="s">
        <v>46576</v>
      </c>
      <c r="F10156" t="s">
        <v>48896</v>
      </c>
      <c r="G10156" t="s">
        <v>48916</v>
      </c>
      <c r="H10156" t="s">
        <v>48991</v>
      </c>
      <c r="I10156" t="s">
        <v>49284</v>
      </c>
      <c r="J10156" t="s">
        <v>48922</v>
      </c>
      <c r="K10156" t="s">
        <v>48994</v>
      </c>
      <c r="L10156" t="s">
        <v>49918</v>
      </c>
      <c r="O10156" t="s">
        <v>51373</v>
      </c>
      <c r="S10156" t="s">
        <v>51533</v>
      </c>
      <c r="V10156" t="s">
        <v>52805</v>
      </c>
      <c r="W10156" t="s">
        <v>53460</v>
      </c>
      <c r="X10156" t="s">
        <v>49418</v>
      </c>
      <c r="AQ10156" t="s">
        <v>57153</v>
      </c>
    </row>
    <row r="10157" spans="1:55" x14ac:dyDescent="0.3">
      <c r="A10157" s="1">
        <v>10154</v>
      </c>
      <c r="B10157" t="s">
        <v>9551</v>
      </c>
      <c r="C10157" t="s">
        <v>22047</v>
      </c>
      <c r="D10157" t="s">
        <v>34665</v>
      </c>
      <c r="E10157" t="s">
        <v>46577</v>
      </c>
      <c r="F10157" t="s">
        <v>48896</v>
      </c>
      <c r="G10157" t="s">
        <v>48914</v>
      </c>
      <c r="H10157" t="s">
        <v>48973</v>
      </c>
      <c r="I10157" t="s">
        <v>49291</v>
      </c>
      <c r="M10157" t="s">
        <v>50597</v>
      </c>
      <c r="AP10157" t="s">
        <v>49296</v>
      </c>
      <c r="AR10157" t="s">
        <v>49839</v>
      </c>
      <c r="AT10157" t="s">
        <v>51579</v>
      </c>
    </row>
    <row r="10158" spans="1:55" x14ac:dyDescent="0.3">
      <c r="A10158" s="1">
        <v>10155</v>
      </c>
      <c r="B10158" t="s">
        <v>9552</v>
      </c>
      <c r="C10158" t="s">
        <v>22048</v>
      </c>
      <c r="D10158" t="s">
        <v>34666</v>
      </c>
      <c r="E10158" t="s">
        <v>46578</v>
      </c>
      <c r="F10158" t="s">
        <v>48896</v>
      </c>
      <c r="G10158" t="s">
        <v>48914</v>
      </c>
      <c r="H10158" t="s">
        <v>48959</v>
      </c>
      <c r="I10158" t="s">
        <v>49285</v>
      </c>
      <c r="K10158" t="s">
        <v>49019</v>
      </c>
      <c r="M10158" t="s">
        <v>50571</v>
      </c>
      <c r="N10158" t="s">
        <v>50720</v>
      </c>
      <c r="O10158" t="s">
        <v>49019</v>
      </c>
      <c r="Q10158" t="s">
        <v>51416</v>
      </c>
      <c r="R10158" t="s">
        <v>48918</v>
      </c>
      <c r="AG10158" t="s">
        <v>55287</v>
      </c>
      <c r="AK10158" t="s">
        <v>56258</v>
      </c>
      <c r="AL10158" t="s">
        <v>48973</v>
      </c>
      <c r="AN10158" t="s">
        <v>56683</v>
      </c>
      <c r="AT10158" t="s">
        <v>57368</v>
      </c>
    </row>
    <row r="10159" spans="1:55" x14ac:dyDescent="0.3">
      <c r="A10159" s="1">
        <v>10156</v>
      </c>
      <c r="B10159" t="s">
        <v>9553</v>
      </c>
      <c r="C10159" t="s">
        <v>22049</v>
      </c>
      <c r="D10159" t="s">
        <v>34667</v>
      </c>
      <c r="E10159" t="s">
        <v>46579</v>
      </c>
      <c r="F10159" t="s">
        <v>48896</v>
      </c>
      <c r="H10159" t="s">
        <v>48987</v>
      </c>
      <c r="I10159" t="s">
        <v>48921</v>
      </c>
      <c r="J10159" t="s">
        <v>48922</v>
      </c>
      <c r="N10159" t="s">
        <v>51195</v>
      </c>
      <c r="X10159" t="s">
        <v>51533</v>
      </c>
      <c r="AA10159" t="s">
        <v>48921</v>
      </c>
      <c r="AG10159" t="s">
        <v>55558</v>
      </c>
      <c r="AH10159" t="s">
        <v>50425</v>
      </c>
    </row>
    <row r="10160" spans="1:55" x14ac:dyDescent="0.3">
      <c r="A10160" s="1">
        <v>10157</v>
      </c>
      <c r="B10160" t="s">
        <v>9554</v>
      </c>
      <c r="C10160" t="s">
        <v>22050</v>
      </c>
      <c r="D10160" t="s">
        <v>34668</v>
      </c>
      <c r="E10160" t="s">
        <v>46580</v>
      </c>
      <c r="F10160" t="s">
        <v>48896</v>
      </c>
      <c r="G10160" t="s">
        <v>48915</v>
      </c>
      <c r="H10160" t="s">
        <v>48987</v>
      </c>
      <c r="I10160" t="s">
        <v>49284</v>
      </c>
      <c r="J10160" t="s">
        <v>48922</v>
      </c>
      <c r="K10160" t="s">
        <v>49044</v>
      </c>
      <c r="L10160" t="s">
        <v>50408</v>
      </c>
      <c r="S10160" t="s">
        <v>51737</v>
      </c>
      <c r="V10160" t="s">
        <v>52806</v>
      </c>
      <c r="Y10160" t="s">
        <v>53847</v>
      </c>
    </row>
    <row r="10161" spans="1:55" x14ac:dyDescent="0.3">
      <c r="A10161" s="1">
        <v>10158</v>
      </c>
      <c r="B10161" t="s">
        <v>2945</v>
      </c>
      <c r="C10161" t="s">
        <v>22051</v>
      </c>
      <c r="D10161" t="s">
        <v>34669</v>
      </c>
      <c r="E10161" t="s">
        <v>40003</v>
      </c>
      <c r="F10161" t="s">
        <v>48898</v>
      </c>
      <c r="H10161" t="s">
        <v>49002</v>
      </c>
      <c r="N10161" t="s">
        <v>50790</v>
      </c>
      <c r="P10161" t="s">
        <v>51380</v>
      </c>
      <c r="T10161" t="s">
        <v>51790</v>
      </c>
      <c r="Z10161" t="s">
        <v>54427</v>
      </c>
      <c r="AD10161" t="s">
        <v>49362</v>
      </c>
      <c r="AE10161" t="s">
        <v>50592</v>
      </c>
      <c r="AU10161" t="s">
        <v>57622</v>
      </c>
      <c r="BA10161" t="s">
        <v>49019</v>
      </c>
      <c r="BC10161" t="s">
        <v>55036</v>
      </c>
    </row>
    <row r="10162" spans="1:55" x14ac:dyDescent="0.3">
      <c r="A10162" s="1">
        <v>10159</v>
      </c>
      <c r="B10162" t="s">
        <v>9555</v>
      </c>
      <c r="C10162" t="s">
        <v>22052</v>
      </c>
      <c r="D10162" t="s">
        <v>34670</v>
      </c>
      <c r="E10162" t="s">
        <v>46581</v>
      </c>
      <c r="F10162" t="s">
        <v>48896</v>
      </c>
      <c r="G10162" t="s">
        <v>48913</v>
      </c>
      <c r="H10162" t="s">
        <v>48987</v>
      </c>
      <c r="L10162" t="s">
        <v>49871</v>
      </c>
      <c r="M10162" t="s">
        <v>50571</v>
      </c>
      <c r="R10162" t="s">
        <v>48918</v>
      </c>
      <c r="U10162" t="s">
        <v>51866</v>
      </c>
      <c r="V10162" t="s">
        <v>52042</v>
      </c>
      <c r="W10162" t="s">
        <v>53124</v>
      </c>
      <c r="AL10162" t="s">
        <v>49423</v>
      </c>
    </row>
    <row r="10163" spans="1:55" x14ac:dyDescent="0.3">
      <c r="A10163" s="1">
        <v>10160</v>
      </c>
      <c r="B10163" t="s">
        <v>9556</v>
      </c>
      <c r="C10163" t="s">
        <v>22053</v>
      </c>
      <c r="D10163" t="s">
        <v>34671</v>
      </c>
      <c r="E10163" t="s">
        <v>46582</v>
      </c>
      <c r="F10163" t="s">
        <v>48896</v>
      </c>
      <c r="G10163" t="s">
        <v>48922</v>
      </c>
      <c r="H10163" t="s">
        <v>48982</v>
      </c>
      <c r="L10163" t="s">
        <v>49780</v>
      </c>
      <c r="M10163" t="s">
        <v>50571</v>
      </c>
      <c r="R10163" t="s">
        <v>48918</v>
      </c>
      <c r="U10163" t="s">
        <v>51866</v>
      </c>
      <c r="V10163" t="s">
        <v>52043</v>
      </c>
      <c r="W10163" t="s">
        <v>51630</v>
      </c>
      <c r="AI10163" t="s">
        <v>56003</v>
      </c>
      <c r="AL10163" t="s">
        <v>49423</v>
      </c>
    </row>
    <row r="10164" spans="1:55" x14ac:dyDescent="0.3">
      <c r="A10164" s="1">
        <v>10161</v>
      </c>
      <c r="B10164" t="s">
        <v>9557</v>
      </c>
      <c r="C10164" t="s">
        <v>22054</v>
      </c>
      <c r="D10164" t="s">
        <v>34672</v>
      </c>
      <c r="E10164" t="s">
        <v>46583</v>
      </c>
      <c r="F10164" t="s">
        <v>48896</v>
      </c>
      <c r="G10164" t="s">
        <v>48919</v>
      </c>
      <c r="H10164" t="s">
        <v>48987</v>
      </c>
      <c r="L10164" t="s">
        <v>49891</v>
      </c>
      <c r="M10164" t="s">
        <v>50571</v>
      </c>
      <c r="N10164" t="s">
        <v>50682</v>
      </c>
      <c r="R10164" t="s">
        <v>48921</v>
      </c>
      <c r="V10164" t="s">
        <v>52620</v>
      </c>
      <c r="AK10164" t="s">
        <v>50699</v>
      </c>
      <c r="AO10164" t="s">
        <v>56871</v>
      </c>
      <c r="AQ10164" t="s">
        <v>57118</v>
      </c>
    </row>
    <row r="10165" spans="1:55" x14ac:dyDescent="0.3">
      <c r="A10165" s="1">
        <v>10162</v>
      </c>
      <c r="B10165" t="s">
        <v>9558</v>
      </c>
      <c r="C10165" t="s">
        <v>22055</v>
      </c>
      <c r="D10165" t="s">
        <v>34673</v>
      </c>
      <c r="E10165" t="s">
        <v>46584</v>
      </c>
      <c r="F10165" t="s">
        <v>48898</v>
      </c>
      <c r="H10165" t="s">
        <v>49002</v>
      </c>
      <c r="I10165" t="s">
        <v>49284</v>
      </c>
      <c r="J10165" t="s">
        <v>48922</v>
      </c>
      <c r="L10165" t="s">
        <v>50426</v>
      </c>
      <c r="N10165" t="s">
        <v>51196</v>
      </c>
      <c r="V10165" t="s">
        <v>52807</v>
      </c>
      <c r="X10165" t="s">
        <v>53652</v>
      </c>
      <c r="AI10165" t="s">
        <v>56004</v>
      </c>
      <c r="AK10165" t="s">
        <v>50816</v>
      </c>
    </row>
    <row r="10166" spans="1:55" x14ac:dyDescent="0.3">
      <c r="A10166" s="1">
        <v>10163</v>
      </c>
      <c r="B10166" t="s">
        <v>9559</v>
      </c>
      <c r="C10166" t="s">
        <v>22056</v>
      </c>
      <c r="D10166" t="s">
        <v>34674</v>
      </c>
      <c r="E10166" t="s">
        <v>46585</v>
      </c>
      <c r="F10166" t="s">
        <v>48896</v>
      </c>
      <c r="G10166" t="s">
        <v>48913</v>
      </c>
      <c r="H10166" t="s">
        <v>48991</v>
      </c>
      <c r="I10166" t="s">
        <v>49285</v>
      </c>
      <c r="J10166" t="s">
        <v>48922</v>
      </c>
      <c r="K10166" t="s">
        <v>49030</v>
      </c>
      <c r="S10166" t="s">
        <v>51533</v>
      </c>
      <c r="W10166" t="s">
        <v>53181</v>
      </c>
      <c r="AH10166" t="s">
        <v>49730</v>
      </c>
    </row>
    <row r="10167" spans="1:55" x14ac:dyDescent="0.3">
      <c r="A10167" s="1">
        <v>10164</v>
      </c>
      <c r="B10167" t="s">
        <v>9560</v>
      </c>
      <c r="C10167" t="s">
        <v>22057</v>
      </c>
      <c r="D10167" t="s">
        <v>34675</v>
      </c>
      <c r="E10167" t="s">
        <v>46586</v>
      </c>
      <c r="F10167" t="s">
        <v>48896</v>
      </c>
      <c r="G10167" t="s">
        <v>48921</v>
      </c>
      <c r="H10167" t="s">
        <v>49016</v>
      </c>
      <c r="L10167" t="s">
        <v>49747</v>
      </c>
      <c r="M10167" t="s">
        <v>50571</v>
      </c>
      <c r="R10167" t="s">
        <v>48923</v>
      </c>
      <c r="U10167" t="s">
        <v>51866</v>
      </c>
      <c r="W10167" t="s">
        <v>53358</v>
      </c>
    </row>
    <row r="10168" spans="1:55" x14ac:dyDescent="0.3">
      <c r="A10168" s="1">
        <v>10165</v>
      </c>
      <c r="B10168" t="s">
        <v>9561</v>
      </c>
      <c r="C10168" t="s">
        <v>22058</v>
      </c>
      <c r="D10168" t="s">
        <v>34676</v>
      </c>
      <c r="E10168" t="s">
        <v>46587</v>
      </c>
      <c r="F10168" t="s">
        <v>48896</v>
      </c>
      <c r="G10168" t="s">
        <v>48922</v>
      </c>
      <c r="H10168" t="s">
        <v>49264</v>
      </c>
      <c r="L10168" t="s">
        <v>50427</v>
      </c>
      <c r="M10168" t="s">
        <v>50621</v>
      </c>
      <c r="R10168" t="s">
        <v>51478</v>
      </c>
      <c r="U10168" t="s">
        <v>52002</v>
      </c>
      <c r="W10168" t="s">
        <v>51630</v>
      </c>
    </row>
    <row r="10169" spans="1:55" x14ac:dyDescent="0.3">
      <c r="A10169" s="1">
        <v>10166</v>
      </c>
      <c r="B10169" t="s">
        <v>9562</v>
      </c>
      <c r="C10169" t="s">
        <v>22059</v>
      </c>
      <c r="D10169" t="s">
        <v>34677</v>
      </c>
      <c r="E10169" t="s">
        <v>46588</v>
      </c>
      <c r="F10169" t="s">
        <v>48896</v>
      </c>
      <c r="G10169" t="s">
        <v>48914</v>
      </c>
      <c r="H10169" t="s">
        <v>49048</v>
      </c>
      <c r="I10169" t="s">
        <v>49285</v>
      </c>
      <c r="J10169" t="s">
        <v>48922</v>
      </c>
      <c r="K10169" t="s">
        <v>49093</v>
      </c>
      <c r="L10169" t="s">
        <v>49792</v>
      </c>
      <c r="O10169" t="s">
        <v>48973</v>
      </c>
      <c r="S10169" t="s">
        <v>51533</v>
      </c>
      <c r="W10169" t="s">
        <v>53154</v>
      </c>
      <c r="AJ10169" t="s">
        <v>51934</v>
      </c>
      <c r="AX10169" t="s">
        <v>49093</v>
      </c>
    </row>
    <row r="10170" spans="1:55" x14ac:dyDescent="0.3">
      <c r="A10170" s="1">
        <v>10167</v>
      </c>
      <c r="B10170" t="s">
        <v>9563</v>
      </c>
      <c r="C10170" t="s">
        <v>22060</v>
      </c>
      <c r="D10170" t="s">
        <v>34678</v>
      </c>
      <c r="E10170" t="s">
        <v>46589</v>
      </c>
      <c r="F10170" t="s">
        <v>48896</v>
      </c>
      <c r="G10170" t="s">
        <v>48914</v>
      </c>
      <c r="H10170" t="s">
        <v>48991</v>
      </c>
      <c r="I10170" t="s">
        <v>49285</v>
      </c>
      <c r="J10170" t="s">
        <v>48922</v>
      </c>
      <c r="K10170" t="s">
        <v>49093</v>
      </c>
      <c r="L10170" t="s">
        <v>49750</v>
      </c>
      <c r="O10170" t="s">
        <v>48973</v>
      </c>
      <c r="S10170" t="s">
        <v>51533</v>
      </c>
      <c r="V10170" t="s">
        <v>52808</v>
      </c>
      <c r="W10170" t="s">
        <v>53160</v>
      </c>
      <c r="AJ10170" t="s">
        <v>51934</v>
      </c>
      <c r="AX10170" t="s">
        <v>51426</v>
      </c>
    </row>
    <row r="10171" spans="1:55" x14ac:dyDescent="0.3">
      <c r="A10171" s="1">
        <v>10168</v>
      </c>
      <c r="B10171" t="s">
        <v>9564</v>
      </c>
      <c r="C10171" t="s">
        <v>22061</v>
      </c>
      <c r="D10171" t="s">
        <v>34679</v>
      </c>
      <c r="E10171" t="s">
        <v>46590</v>
      </c>
      <c r="F10171" t="s">
        <v>48896</v>
      </c>
      <c r="G10171" t="s">
        <v>48914</v>
      </c>
      <c r="H10171" t="s">
        <v>48973</v>
      </c>
      <c r="I10171" t="s">
        <v>49284</v>
      </c>
      <c r="J10171" t="s">
        <v>48922</v>
      </c>
      <c r="K10171" t="s">
        <v>48991</v>
      </c>
      <c r="O10171" t="s">
        <v>48973</v>
      </c>
      <c r="Q10171" t="s">
        <v>49243</v>
      </c>
      <c r="S10171" t="s">
        <v>51533</v>
      </c>
      <c r="W10171" t="s">
        <v>53303</v>
      </c>
      <c r="AG10171" t="s">
        <v>52299</v>
      </c>
      <c r="AH10171" t="s">
        <v>49839</v>
      </c>
      <c r="AJ10171" t="s">
        <v>53158</v>
      </c>
      <c r="AX10171" t="s">
        <v>57854</v>
      </c>
    </row>
    <row r="10172" spans="1:55" x14ac:dyDescent="0.3">
      <c r="A10172" s="1">
        <v>10169</v>
      </c>
      <c r="B10172" t="s">
        <v>9565</v>
      </c>
      <c r="C10172" t="s">
        <v>22062</v>
      </c>
      <c r="D10172" t="s">
        <v>34680</v>
      </c>
      <c r="E10172" t="s">
        <v>46591</v>
      </c>
      <c r="F10172" t="s">
        <v>48896</v>
      </c>
      <c r="G10172" t="s">
        <v>48913</v>
      </c>
      <c r="I10172" t="s">
        <v>49285</v>
      </c>
      <c r="J10172" t="s">
        <v>48922</v>
      </c>
      <c r="K10172" t="s">
        <v>49030</v>
      </c>
      <c r="P10172" t="s">
        <v>51380</v>
      </c>
      <c r="T10172" t="s">
        <v>51762</v>
      </c>
      <c r="Z10172" t="s">
        <v>54418</v>
      </c>
      <c r="AD10172" t="s">
        <v>54884</v>
      </c>
      <c r="AE10172" t="s">
        <v>50600</v>
      </c>
      <c r="AF10172" t="s">
        <v>51331</v>
      </c>
      <c r="AH10172" t="s">
        <v>49423</v>
      </c>
    </row>
    <row r="10173" spans="1:55" x14ac:dyDescent="0.3">
      <c r="A10173" s="1">
        <v>10170</v>
      </c>
      <c r="B10173" t="s">
        <v>9566</v>
      </c>
      <c r="C10173" t="s">
        <v>22063</v>
      </c>
      <c r="D10173" t="s">
        <v>34681</v>
      </c>
      <c r="E10173" t="s">
        <v>46592</v>
      </c>
      <c r="F10173" t="s">
        <v>48896</v>
      </c>
      <c r="G10173" t="s">
        <v>48916</v>
      </c>
      <c r="H10173" t="s">
        <v>49065</v>
      </c>
      <c r="I10173" t="s">
        <v>49284</v>
      </c>
      <c r="J10173" t="s">
        <v>48922</v>
      </c>
      <c r="K10173" t="s">
        <v>48991</v>
      </c>
      <c r="N10173" t="s">
        <v>51197</v>
      </c>
      <c r="O10173" t="s">
        <v>49126</v>
      </c>
      <c r="S10173" t="s">
        <v>49418</v>
      </c>
      <c r="AJ10173" t="s">
        <v>56117</v>
      </c>
      <c r="AN10173" t="s">
        <v>56700</v>
      </c>
    </row>
    <row r="10174" spans="1:55" x14ac:dyDescent="0.3">
      <c r="A10174" s="1">
        <v>10171</v>
      </c>
      <c r="B10174" t="s">
        <v>9567</v>
      </c>
      <c r="C10174" t="s">
        <v>22064</v>
      </c>
      <c r="D10174" t="s">
        <v>34682</v>
      </c>
      <c r="E10174" t="s">
        <v>46593</v>
      </c>
      <c r="F10174" t="s">
        <v>48896</v>
      </c>
      <c r="G10174" t="s">
        <v>48913</v>
      </c>
      <c r="I10174" t="s">
        <v>49284</v>
      </c>
      <c r="P10174" t="s">
        <v>51380</v>
      </c>
      <c r="T10174" t="s">
        <v>51762</v>
      </c>
      <c r="V10174" t="s">
        <v>52809</v>
      </c>
      <c r="Z10174" t="s">
        <v>54419</v>
      </c>
      <c r="AC10174" t="s">
        <v>50571</v>
      </c>
      <c r="AD10174" t="s">
        <v>54885</v>
      </c>
      <c r="AF10174" t="s">
        <v>55180</v>
      </c>
      <c r="AM10174" t="s">
        <v>48922</v>
      </c>
      <c r="AS10174" t="s">
        <v>49747</v>
      </c>
      <c r="AW10174" t="s">
        <v>48922</v>
      </c>
      <c r="AY10174" t="s">
        <v>49352</v>
      </c>
    </row>
    <row r="10175" spans="1:55" x14ac:dyDescent="0.3">
      <c r="A10175" s="1">
        <v>10172</v>
      </c>
      <c r="B10175" t="s">
        <v>9568</v>
      </c>
      <c r="C10175" t="s">
        <v>22065</v>
      </c>
      <c r="D10175" t="s">
        <v>34683</v>
      </c>
      <c r="E10175" t="s">
        <v>46594</v>
      </c>
      <c r="F10175" t="s">
        <v>48898</v>
      </c>
      <c r="H10175" t="s">
        <v>49002</v>
      </c>
      <c r="I10175" t="s">
        <v>49284</v>
      </c>
      <c r="J10175" t="s">
        <v>48922</v>
      </c>
      <c r="N10175" t="s">
        <v>51198</v>
      </c>
      <c r="W10175" t="s">
        <v>53461</v>
      </c>
      <c r="X10175" t="s">
        <v>53700</v>
      </c>
    </row>
    <row r="10176" spans="1:55" x14ac:dyDescent="0.3">
      <c r="A10176" s="1">
        <v>10173</v>
      </c>
      <c r="B10176" t="s">
        <v>9569</v>
      </c>
      <c r="C10176" t="s">
        <v>22066</v>
      </c>
      <c r="D10176" t="s">
        <v>34684</v>
      </c>
      <c r="E10176" t="s">
        <v>46595</v>
      </c>
      <c r="F10176" t="s">
        <v>48896</v>
      </c>
      <c r="G10176" t="s">
        <v>48913</v>
      </c>
      <c r="I10176" t="s">
        <v>49284</v>
      </c>
      <c r="J10176" t="s">
        <v>48922</v>
      </c>
      <c r="K10176" t="s">
        <v>49019</v>
      </c>
      <c r="L10176" t="s">
        <v>49732</v>
      </c>
      <c r="O10176" t="s">
        <v>49019</v>
      </c>
      <c r="X10176" t="s">
        <v>53239</v>
      </c>
      <c r="AO10176" t="s">
        <v>56879</v>
      </c>
      <c r="AP10176" t="s">
        <v>49296</v>
      </c>
      <c r="AR10176" t="s">
        <v>50180</v>
      </c>
      <c r="AT10176" t="s">
        <v>57519</v>
      </c>
    </row>
    <row r="10177" spans="1:52" x14ac:dyDescent="0.3">
      <c r="A10177" s="1">
        <v>10174</v>
      </c>
      <c r="B10177" t="s">
        <v>9570</v>
      </c>
      <c r="C10177" t="s">
        <v>22067</v>
      </c>
      <c r="D10177" t="s">
        <v>34685</v>
      </c>
      <c r="E10177" t="s">
        <v>46596</v>
      </c>
      <c r="F10177" t="s">
        <v>48896</v>
      </c>
      <c r="H10177" t="s">
        <v>49019</v>
      </c>
      <c r="I10177" t="s">
        <v>49284</v>
      </c>
      <c r="J10177" t="s">
        <v>48922</v>
      </c>
      <c r="N10177" t="s">
        <v>51199</v>
      </c>
      <c r="X10177" t="s">
        <v>51533</v>
      </c>
      <c r="AP10177" t="s">
        <v>48921</v>
      </c>
      <c r="AR10177" t="s">
        <v>49745</v>
      </c>
      <c r="AT10177" t="s">
        <v>52683</v>
      </c>
    </row>
    <row r="10178" spans="1:52" x14ac:dyDescent="0.3">
      <c r="A10178" s="1">
        <v>10175</v>
      </c>
      <c r="B10178" t="s">
        <v>9571</v>
      </c>
      <c r="C10178" t="s">
        <v>22068</v>
      </c>
      <c r="D10178" t="s">
        <v>34686</v>
      </c>
      <c r="E10178" t="s">
        <v>46597</v>
      </c>
      <c r="F10178" t="s">
        <v>48896</v>
      </c>
      <c r="G10178" t="s">
        <v>48914</v>
      </c>
      <c r="I10178" t="s">
        <v>49285</v>
      </c>
      <c r="M10178" t="s">
        <v>50571</v>
      </c>
      <c r="P10178" t="s">
        <v>51380</v>
      </c>
      <c r="T10178" t="s">
        <v>51764</v>
      </c>
      <c r="Z10178" t="s">
        <v>54410</v>
      </c>
      <c r="AA10178" t="s">
        <v>49285</v>
      </c>
      <c r="AI10178" t="s">
        <v>55903</v>
      </c>
      <c r="AZ10178" t="s">
        <v>57937</v>
      </c>
    </row>
    <row r="10179" spans="1:52" x14ac:dyDescent="0.3">
      <c r="A10179" s="1">
        <v>10176</v>
      </c>
      <c r="B10179" t="s">
        <v>9572</v>
      </c>
      <c r="C10179" t="s">
        <v>22069</v>
      </c>
      <c r="D10179" t="s">
        <v>34687</v>
      </c>
      <c r="E10179" t="s">
        <v>46598</v>
      </c>
      <c r="F10179" t="s">
        <v>48896</v>
      </c>
      <c r="G10179" t="s">
        <v>48914</v>
      </c>
      <c r="H10179" t="s">
        <v>48973</v>
      </c>
      <c r="I10179" t="s">
        <v>49284</v>
      </c>
      <c r="P10179" t="s">
        <v>51380</v>
      </c>
      <c r="T10179" t="s">
        <v>51762</v>
      </c>
      <c r="Z10179" t="s">
        <v>54441</v>
      </c>
      <c r="AC10179" t="s">
        <v>50571</v>
      </c>
      <c r="AD10179" t="s">
        <v>49064</v>
      </c>
      <c r="AF10179" t="s">
        <v>51331</v>
      </c>
      <c r="AM10179" t="s">
        <v>48922</v>
      </c>
      <c r="AW10179" t="s">
        <v>48922</v>
      </c>
      <c r="AY10179" t="s">
        <v>49352</v>
      </c>
    </row>
    <row r="10180" spans="1:52" x14ac:dyDescent="0.3">
      <c r="A10180" s="1">
        <v>10177</v>
      </c>
      <c r="B10180" t="s">
        <v>9573</v>
      </c>
      <c r="C10180" t="s">
        <v>22070</v>
      </c>
      <c r="D10180" t="s">
        <v>34688</v>
      </c>
      <c r="E10180" t="s">
        <v>46599</v>
      </c>
      <c r="F10180" t="s">
        <v>48896</v>
      </c>
      <c r="G10180" t="s">
        <v>48921</v>
      </c>
      <c r="I10180" t="s">
        <v>49284</v>
      </c>
      <c r="J10180" t="s">
        <v>48922</v>
      </c>
      <c r="P10180" t="s">
        <v>51380</v>
      </c>
      <c r="T10180" t="s">
        <v>51762</v>
      </c>
      <c r="X10180" t="s">
        <v>53474</v>
      </c>
      <c r="Z10180" t="s">
        <v>54423</v>
      </c>
      <c r="AD10180" t="s">
        <v>54888</v>
      </c>
      <c r="AF10180" t="s">
        <v>51331</v>
      </c>
    </row>
    <row r="10181" spans="1:52" x14ac:dyDescent="0.3">
      <c r="A10181" s="1">
        <v>10178</v>
      </c>
      <c r="B10181" t="s">
        <v>9574</v>
      </c>
      <c r="C10181" t="s">
        <v>22071</v>
      </c>
      <c r="D10181" t="s">
        <v>34689</v>
      </c>
      <c r="E10181" t="s">
        <v>46600</v>
      </c>
      <c r="F10181" t="s">
        <v>48896</v>
      </c>
      <c r="G10181" t="s">
        <v>48913</v>
      </c>
      <c r="H10181" t="s">
        <v>48991</v>
      </c>
      <c r="I10181" t="s">
        <v>49285</v>
      </c>
      <c r="J10181" t="s">
        <v>48922</v>
      </c>
      <c r="K10181" t="s">
        <v>49093</v>
      </c>
      <c r="L10181" t="s">
        <v>49730</v>
      </c>
      <c r="N10181" t="s">
        <v>51014</v>
      </c>
      <c r="O10181" t="s">
        <v>48977</v>
      </c>
      <c r="U10181" t="s">
        <v>51870</v>
      </c>
      <c r="X10181" t="s">
        <v>51538</v>
      </c>
      <c r="AJ10181" t="s">
        <v>56237</v>
      </c>
      <c r="AZ10181" t="s">
        <v>51014</v>
      </c>
    </row>
    <row r="10182" spans="1:52" x14ac:dyDescent="0.3">
      <c r="A10182" s="1">
        <v>10179</v>
      </c>
      <c r="B10182" t="s">
        <v>9575</v>
      </c>
      <c r="C10182" t="s">
        <v>22072</v>
      </c>
      <c r="D10182" t="s">
        <v>34690</v>
      </c>
      <c r="E10182" t="s">
        <v>46601</v>
      </c>
      <c r="F10182" t="s">
        <v>48896</v>
      </c>
      <c r="G10182" t="s">
        <v>48922</v>
      </c>
      <c r="H10182" t="s">
        <v>49027</v>
      </c>
      <c r="M10182" t="s">
        <v>50571</v>
      </c>
      <c r="R10182" t="s">
        <v>48923</v>
      </c>
      <c r="W10182" t="s">
        <v>53103</v>
      </c>
    </row>
    <row r="10183" spans="1:52" x14ac:dyDescent="0.3">
      <c r="A10183" s="1">
        <v>10180</v>
      </c>
      <c r="B10183" t="s">
        <v>9576</v>
      </c>
      <c r="C10183" t="s">
        <v>22073</v>
      </c>
      <c r="D10183" t="s">
        <v>34691</v>
      </c>
      <c r="E10183" t="s">
        <v>46602</v>
      </c>
      <c r="F10183" t="s">
        <v>48896</v>
      </c>
      <c r="G10183" t="s">
        <v>48915</v>
      </c>
      <c r="H10183" t="s">
        <v>48983</v>
      </c>
      <c r="M10183" t="s">
        <v>50571</v>
      </c>
      <c r="N10183" t="s">
        <v>51094</v>
      </c>
      <c r="R10183" t="s">
        <v>48918</v>
      </c>
      <c r="Y10183" t="s">
        <v>53758</v>
      </c>
      <c r="AL10183" t="s">
        <v>49460</v>
      </c>
      <c r="AO10183" t="s">
        <v>56897</v>
      </c>
    </row>
    <row r="10184" spans="1:52" x14ac:dyDescent="0.3">
      <c r="A10184" s="1">
        <v>10181</v>
      </c>
      <c r="B10184" t="s">
        <v>9577</v>
      </c>
      <c r="C10184" t="s">
        <v>22074</v>
      </c>
      <c r="D10184" t="s">
        <v>34692</v>
      </c>
      <c r="E10184" t="s">
        <v>46603</v>
      </c>
      <c r="F10184" t="s">
        <v>48896</v>
      </c>
      <c r="G10184" t="s">
        <v>48916</v>
      </c>
      <c r="H10184" t="s">
        <v>49027</v>
      </c>
      <c r="I10184" t="s">
        <v>49284</v>
      </c>
      <c r="J10184" t="s">
        <v>48922</v>
      </c>
      <c r="K10184" t="s">
        <v>49429</v>
      </c>
      <c r="W10184" t="s">
        <v>53103</v>
      </c>
      <c r="X10184" t="s">
        <v>53651</v>
      </c>
      <c r="AH10184" t="s">
        <v>55851</v>
      </c>
    </row>
    <row r="10185" spans="1:52" x14ac:dyDescent="0.3">
      <c r="A10185" s="1">
        <v>10182</v>
      </c>
      <c r="B10185" t="s">
        <v>9578</v>
      </c>
      <c r="C10185" t="s">
        <v>22075</v>
      </c>
      <c r="D10185" t="s">
        <v>34693</v>
      </c>
      <c r="E10185" t="s">
        <v>46604</v>
      </c>
      <c r="F10185" t="s">
        <v>48896</v>
      </c>
      <c r="G10185" t="s">
        <v>48916</v>
      </c>
      <c r="I10185" t="s">
        <v>49284</v>
      </c>
      <c r="J10185" t="s">
        <v>48922</v>
      </c>
      <c r="K10185" t="s">
        <v>48991</v>
      </c>
      <c r="O10185" t="s">
        <v>49061</v>
      </c>
      <c r="S10185" t="s">
        <v>51535</v>
      </c>
      <c r="W10185" t="s">
        <v>53098</v>
      </c>
      <c r="AB10185" t="s">
        <v>48922</v>
      </c>
      <c r="AH10185" t="s">
        <v>49839</v>
      </c>
      <c r="AJ10185" t="s">
        <v>56116</v>
      </c>
    </row>
    <row r="10186" spans="1:52" x14ac:dyDescent="0.3">
      <c r="A10186" s="1">
        <v>10183</v>
      </c>
      <c r="B10186" t="s">
        <v>9579</v>
      </c>
      <c r="C10186" t="s">
        <v>22076</v>
      </c>
      <c r="D10186" t="s">
        <v>34694</v>
      </c>
      <c r="E10186" t="s">
        <v>46605</v>
      </c>
      <c r="F10186" t="s">
        <v>48896</v>
      </c>
      <c r="G10186" t="s">
        <v>48913</v>
      </c>
      <c r="I10186" t="s">
        <v>49285</v>
      </c>
      <c r="J10186" t="s">
        <v>48922</v>
      </c>
      <c r="K10186" t="s">
        <v>49030</v>
      </c>
      <c r="N10186" t="s">
        <v>51200</v>
      </c>
      <c r="S10186" t="s">
        <v>51548</v>
      </c>
      <c r="AH10186" t="s">
        <v>49423</v>
      </c>
    </row>
    <row r="10187" spans="1:52" x14ac:dyDescent="0.3">
      <c r="A10187" s="1">
        <v>10184</v>
      </c>
      <c r="B10187" t="s">
        <v>9580</v>
      </c>
      <c r="C10187" t="s">
        <v>22077</v>
      </c>
      <c r="D10187" t="s">
        <v>34695</v>
      </c>
      <c r="E10187" t="s">
        <v>46606</v>
      </c>
      <c r="F10187" t="s">
        <v>48896</v>
      </c>
      <c r="G10187" t="s">
        <v>48914</v>
      </c>
      <c r="H10187" t="s">
        <v>48959</v>
      </c>
      <c r="I10187" t="s">
        <v>49285</v>
      </c>
      <c r="J10187" t="s">
        <v>48922</v>
      </c>
      <c r="K10187" t="s">
        <v>49093</v>
      </c>
      <c r="O10187" t="s">
        <v>49019</v>
      </c>
      <c r="S10187" t="s">
        <v>51521</v>
      </c>
      <c r="AJ10187" t="s">
        <v>56107</v>
      </c>
      <c r="AN10187" t="s">
        <v>56664</v>
      </c>
      <c r="AO10187" t="s">
        <v>56902</v>
      </c>
    </row>
    <row r="10188" spans="1:52" x14ac:dyDescent="0.3">
      <c r="A10188" s="1">
        <v>10185</v>
      </c>
      <c r="B10188" t="s">
        <v>9581</v>
      </c>
      <c r="C10188" t="s">
        <v>22078</v>
      </c>
      <c r="D10188" t="s">
        <v>34696</v>
      </c>
      <c r="E10188" t="s">
        <v>46607</v>
      </c>
      <c r="F10188" t="s">
        <v>48896</v>
      </c>
      <c r="G10188" t="s">
        <v>48913</v>
      </c>
      <c r="H10188" t="s">
        <v>48987</v>
      </c>
      <c r="I10188" t="s">
        <v>49285</v>
      </c>
      <c r="K10188" t="s">
        <v>49277</v>
      </c>
      <c r="L10188" t="s">
        <v>49745</v>
      </c>
      <c r="M10188" t="s">
        <v>50571</v>
      </c>
      <c r="R10188" t="s">
        <v>48918</v>
      </c>
      <c r="V10188" t="s">
        <v>52810</v>
      </c>
      <c r="AG10188" t="s">
        <v>55608</v>
      </c>
      <c r="AH10188" t="s">
        <v>55810</v>
      </c>
      <c r="AL10188" t="s">
        <v>48973</v>
      </c>
    </row>
    <row r="10189" spans="1:52" x14ac:dyDescent="0.3">
      <c r="A10189" s="1">
        <v>10186</v>
      </c>
      <c r="B10189" t="s">
        <v>9582</v>
      </c>
      <c r="C10189" t="s">
        <v>22079</v>
      </c>
      <c r="D10189" t="s">
        <v>34697</v>
      </c>
      <c r="E10189" t="s">
        <v>46608</v>
      </c>
      <c r="F10189" t="s">
        <v>48896</v>
      </c>
      <c r="G10189" t="s">
        <v>48916</v>
      </c>
      <c r="H10189" t="s">
        <v>48983</v>
      </c>
      <c r="M10189" t="s">
        <v>50571</v>
      </c>
      <c r="N10189" t="s">
        <v>51180</v>
      </c>
      <c r="R10189" t="s">
        <v>48918</v>
      </c>
      <c r="W10189" t="s">
        <v>53462</v>
      </c>
      <c r="Y10189" t="s">
        <v>54172</v>
      </c>
      <c r="AL10189" t="s">
        <v>49484</v>
      </c>
    </row>
    <row r="10190" spans="1:52" x14ac:dyDescent="0.3">
      <c r="A10190" s="1">
        <v>10187</v>
      </c>
      <c r="B10190" t="s">
        <v>9583</v>
      </c>
      <c r="C10190" t="s">
        <v>22080</v>
      </c>
      <c r="D10190" t="s">
        <v>34698</v>
      </c>
      <c r="E10190" t="s">
        <v>46609</v>
      </c>
      <c r="F10190" t="s">
        <v>48896</v>
      </c>
      <c r="G10190" t="s">
        <v>48916</v>
      </c>
      <c r="H10190" t="s">
        <v>49027</v>
      </c>
      <c r="M10190" t="s">
        <v>50571</v>
      </c>
      <c r="R10190" t="s">
        <v>48918</v>
      </c>
      <c r="W10190" t="s">
        <v>53463</v>
      </c>
      <c r="Y10190" t="s">
        <v>53765</v>
      </c>
      <c r="AL10190" t="s">
        <v>49484</v>
      </c>
    </row>
    <row r="10191" spans="1:52" x14ac:dyDescent="0.3">
      <c r="A10191" s="1">
        <v>10188</v>
      </c>
      <c r="B10191" t="s">
        <v>9584</v>
      </c>
      <c r="C10191" t="s">
        <v>22081</v>
      </c>
      <c r="D10191" t="s">
        <v>34699</v>
      </c>
      <c r="E10191" t="s">
        <v>46610</v>
      </c>
      <c r="F10191" t="s">
        <v>48898</v>
      </c>
      <c r="H10191" t="s">
        <v>49002</v>
      </c>
      <c r="I10191" t="s">
        <v>49291</v>
      </c>
      <c r="L10191" t="s">
        <v>49839</v>
      </c>
      <c r="M10191" t="s">
        <v>50597</v>
      </c>
      <c r="N10191" t="s">
        <v>51201</v>
      </c>
      <c r="V10191" t="s">
        <v>52202</v>
      </c>
      <c r="AK10191" t="s">
        <v>50774</v>
      </c>
      <c r="AX10191" t="s">
        <v>57886</v>
      </c>
    </row>
    <row r="10192" spans="1:52" x14ac:dyDescent="0.3">
      <c r="A10192" s="1">
        <v>10189</v>
      </c>
      <c r="B10192" t="s">
        <v>9585</v>
      </c>
      <c r="C10192" t="s">
        <v>22082</v>
      </c>
      <c r="D10192" t="s">
        <v>34700</v>
      </c>
      <c r="E10192" t="s">
        <v>46611</v>
      </c>
      <c r="F10192" t="s">
        <v>48896</v>
      </c>
      <c r="G10192" t="s">
        <v>48914</v>
      </c>
      <c r="I10192" t="s">
        <v>49296</v>
      </c>
      <c r="J10192" t="s">
        <v>49362</v>
      </c>
      <c r="O10192" t="s">
        <v>48969</v>
      </c>
      <c r="P10192" t="s">
        <v>51382</v>
      </c>
      <c r="T10192" t="s">
        <v>51762</v>
      </c>
      <c r="AE10192" t="s">
        <v>50600</v>
      </c>
      <c r="AF10192" t="s">
        <v>55196</v>
      </c>
      <c r="AR10192" t="s">
        <v>57172</v>
      </c>
    </row>
    <row r="10193" spans="1:55" x14ac:dyDescent="0.3">
      <c r="A10193" s="1">
        <v>10190</v>
      </c>
      <c r="B10193" t="s">
        <v>9586</v>
      </c>
      <c r="C10193" t="s">
        <v>22083</v>
      </c>
      <c r="D10193" t="s">
        <v>34701</v>
      </c>
      <c r="E10193" t="s">
        <v>46612</v>
      </c>
      <c r="F10193" t="s">
        <v>48896</v>
      </c>
      <c r="G10193" t="s">
        <v>48914</v>
      </c>
      <c r="H10193" t="s">
        <v>48973</v>
      </c>
      <c r="N10193" t="s">
        <v>50857</v>
      </c>
      <c r="Q10193" t="s">
        <v>49019</v>
      </c>
      <c r="AE10193" t="s">
        <v>50592</v>
      </c>
      <c r="AI10193" t="s">
        <v>48918</v>
      </c>
      <c r="BA10193" t="s">
        <v>49019</v>
      </c>
    </row>
    <row r="10194" spans="1:55" x14ac:dyDescent="0.3">
      <c r="A10194" s="1">
        <v>10191</v>
      </c>
      <c r="B10194" t="s">
        <v>9587</v>
      </c>
      <c r="C10194" t="s">
        <v>22084</v>
      </c>
      <c r="D10194" t="s">
        <v>34702</v>
      </c>
      <c r="E10194" t="s">
        <v>46613</v>
      </c>
      <c r="F10194" t="s">
        <v>48896</v>
      </c>
      <c r="I10194" t="s">
        <v>48918</v>
      </c>
      <c r="J10194" t="s">
        <v>48922</v>
      </c>
      <c r="K10194" t="s">
        <v>48993</v>
      </c>
      <c r="P10194" t="s">
        <v>51380</v>
      </c>
      <c r="S10194" t="s">
        <v>51533</v>
      </c>
      <c r="T10194" t="s">
        <v>51764</v>
      </c>
      <c r="Z10194" t="s">
        <v>54410</v>
      </c>
      <c r="AA10194" t="s">
        <v>48918</v>
      </c>
      <c r="AC10194" t="s">
        <v>54830</v>
      </c>
      <c r="AD10194" t="s">
        <v>49345</v>
      </c>
      <c r="AZ10194" t="s">
        <v>57947</v>
      </c>
    </row>
    <row r="10195" spans="1:55" x14ac:dyDescent="0.3">
      <c r="A10195" s="1">
        <v>10192</v>
      </c>
      <c r="B10195" t="s">
        <v>9588</v>
      </c>
      <c r="C10195" t="s">
        <v>22085</v>
      </c>
      <c r="D10195" t="s">
        <v>34703</v>
      </c>
      <c r="E10195" t="s">
        <v>46614</v>
      </c>
      <c r="F10195" t="s">
        <v>48896</v>
      </c>
      <c r="K10195" t="s">
        <v>49454</v>
      </c>
      <c r="P10195" t="s">
        <v>51382</v>
      </c>
      <c r="T10195" t="s">
        <v>51769</v>
      </c>
      <c r="AE10195" t="s">
        <v>50600</v>
      </c>
      <c r="AF10195" t="s">
        <v>55185</v>
      </c>
      <c r="AG10195" t="s">
        <v>55609</v>
      </c>
      <c r="AO10195" t="s">
        <v>56888</v>
      </c>
      <c r="AU10195" t="s">
        <v>57614</v>
      </c>
      <c r="BB10195" t="s">
        <v>51382</v>
      </c>
      <c r="BC10195" t="s">
        <v>51765</v>
      </c>
    </row>
    <row r="10196" spans="1:55" x14ac:dyDescent="0.3">
      <c r="A10196" s="1">
        <v>10193</v>
      </c>
      <c r="B10196" t="s">
        <v>9589</v>
      </c>
      <c r="C10196" t="s">
        <v>22086</v>
      </c>
      <c r="D10196" t="s">
        <v>34704</v>
      </c>
      <c r="E10196" t="s">
        <v>46615</v>
      </c>
      <c r="F10196" t="s">
        <v>48898</v>
      </c>
      <c r="H10196" t="s">
        <v>49002</v>
      </c>
      <c r="L10196" t="s">
        <v>50215</v>
      </c>
      <c r="M10196" t="s">
        <v>50571</v>
      </c>
      <c r="N10196" t="s">
        <v>50783</v>
      </c>
      <c r="R10196" t="s">
        <v>48923</v>
      </c>
      <c r="V10196" t="s">
        <v>52811</v>
      </c>
    </row>
    <row r="10197" spans="1:55" x14ac:dyDescent="0.3">
      <c r="A10197" s="1">
        <v>10194</v>
      </c>
      <c r="B10197" t="s">
        <v>9590</v>
      </c>
      <c r="C10197" t="s">
        <v>22087</v>
      </c>
      <c r="D10197" t="s">
        <v>34705</v>
      </c>
      <c r="E10197" t="s">
        <v>46616</v>
      </c>
      <c r="F10197" t="s">
        <v>48896</v>
      </c>
      <c r="G10197" t="s">
        <v>48913</v>
      </c>
      <c r="H10197" t="s">
        <v>49030</v>
      </c>
      <c r="I10197" t="s">
        <v>49294</v>
      </c>
      <c r="L10197" t="s">
        <v>49423</v>
      </c>
      <c r="M10197" t="s">
        <v>48918</v>
      </c>
    </row>
    <row r="10198" spans="1:55" x14ac:dyDescent="0.3">
      <c r="A10198" s="1">
        <v>10195</v>
      </c>
      <c r="B10198" t="s">
        <v>9591</v>
      </c>
      <c r="C10198" t="s">
        <v>22088</v>
      </c>
      <c r="D10198" t="s">
        <v>34706</v>
      </c>
      <c r="E10198" t="s">
        <v>46617</v>
      </c>
      <c r="F10198" t="s">
        <v>48896</v>
      </c>
      <c r="G10198" t="s">
        <v>48921</v>
      </c>
      <c r="H10198" t="s">
        <v>48987</v>
      </c>
      <c r="I10198" t="s">
        <v>49284</v>
      </c>
      <c r="J10198" t="s">
        <v>48922</v>
      </c>
      <c r="L10198" t="s">
        <v>49747</v>
      </c>
      <c r="N10198" t="s">
        <v>50699</v>
      </c>
      <c r="AC10198" t="s">
        <v>50592</v>
      </c>
      <c r="AK10198" t="s">
        <v>50699</v>
      </c>
    </row>
    <row r="10199" spans="1:55" x14ac:dyDescent="0.3">
      <c r="A10199" s="1">
        <v>10196</v>
      </c>
      <c r="B10199" t="s">
        <v>9592</v>
      </c>
      <c r="C10199" t="s">
        <v>22089</v>
      </c>
      <c r="D10199" t="s">
        <v>34707</v>
      </c>
      <c r="E10199" t="s">
        <v>46618</v>
      </c>
      <c r="F10199" t="s">
        <v>48896</v>
      </c>
      <c r="G10199" t="s">
        <v>48915</v>
      </c>
      <c r="H10199" t="s">
        <v>48983</v>
      </c>
      <c r="I10199" t="s">
        <v>49285</v>
      </c>
      <c r="K10199" t="s">
        <v>49263</v>
      </c>
      <c r="M10199" t="s">
        <v>50571</v>
      </c>
      <c r="R10199" t="s">
        <v>48923</v>
      </c>
      <c r="U10199" t="s">
        <v>51893</v>
      </c>
      <c r="AB10199" t="s">
        <v>54781</v>
      </c>
      <c r="AG10199" t="s">
        <v>55610</v>
      </c>
      <c r="AH10199" t="s">
        <v>49918</v>
      </c>
      <c r="AZ10199" t="s">
        <v>58004</v>
      </c>
    </row>
    <row r="10200" spans="1:55" x14ac:dyDescent="0.3">
      <c r="A10200" s="1">
        <v>10197</v>
      </c>
      <c r="B10200" t="s">
        <v>9593</v>
      </c>
      <c r="C10200" t="s">
        <v>22090</v>
      </c>
      <c r="D10200" t="s">
        <v>34708</v>
      </c>
      <c r="E10200" t="s">
        <v>46619</v>
      </c>
      <c r="F10200" t="s">
        <v>48896</v>
      </c>
      <c r="G10200" t="s">
        <v>48914</v>
      </c>
      <c r="H10200" t="s">
        <v>48973</v>
      </c>
      <c r="I10200" t="s">
        <v>49284</v>
      </c>
      <c r="J10200" t="s">
        <v>48922</v>
      </c>
      <c r="N10200" t="s">
        <v>50773</v>
      </c>
      <c r="Q10200" t="s">
        <v>49093</v>
      </c>
      <c r="AC10200" t="s">
        <v>50592</v>
      </c>
      <c r="AK10200" t="s">
        <v>50773</v>
      </c>
    </row>
    <row r="10201" spans="1:55" x14ac:dyDescent="0.3">
      <c r="A10201" s="1">
        <v>10198</v>
      </c>
      <c r="B10201" t="s">
        <v>9594</v>
      </c>
      <c r="C10201" t="s">
        <v>22091</v>
      </c>
      <c r="D10201" t="s">
        <v>34709</v>
      </c>
      <c r="E10201" t="s">
        <v>46620</v>
      </c>
      <c r="F10201" t="s">
        <v>48896</v>
      </c>
      <c r="G10201" t="s">
        <v>48914</v>
      </c>
      <c r="P10201" t="s">
        <v>51380</v>
      </c>
      <c r="T10201" t="s">
        <v>51796</v>
      </c>
      <c r="Z10201" t="s">
        <v>54539</v>
      </c>
      <c r="AF10201" t="s">
        <v>55228</v>
      </c>
    </row>
    <row r="10202" spans="1:55" x14ac:dyDescent="0.3">
      <c r="A10202" s="1">
        <v>10199</v>
      </c>
      <c r="B10202" t="s">
        <v>9595</v>
      </c>
      <c r="C10202" t="s">
        <v>22092</v>
      </c>
      <c r="D10202" t="s">
        <v>34710</v>
      </c>
      <c r="E10202" t="s">
        <v>46621</v>
      </c>
      <c r="F10202" t="s">
        <v>48896</v>
      </c>
      <c r="G10202" t="s">
        <v>48916</v>
      </c>
      <c r="I10202" t="s">
        <v>49292</v>
      </c>
      <c r="M10202" t="s">
        <v>50650</v>
      </c>
      <c r="W10202" t="s">
        <v>53103</v>
      </c>
    </row>
    <row r="10203" spans="1:55" x14ac:dyDescent="0.3">
      <c r="A10203" s="1">
        <v>10200</v>
      </c>
      <c r="B10203" t="s">
        <v>9596</v>
      </c>
      <c r="C10203" t="s">
        <v>22093</v>
      </c>
      <c r="D10203" t="s">
        <v>34711</v>
      </c>
      <c r="E10203" t="s">
        <v>46622</v>
      </c>
      <c r="F10203" t="s">
        <v>48896</v>
      </c>
      <c r="G10203" t="s">
        <v>48913</v>
      </c>
      <c r="H10203" t="s">
        <v>49144</v>
      </c>
      <c r="L10203" t="s">
        <v>49747</v>
      </c>
      <c r="M10203" t="s">
        <v>50571</v>
      </c>
      <c r="R10203" t="s">
        <v>48918</v>
      </c>
      <c r="U10203" t="s">
        <v>51866</v>
      </c>
      <c r="W10203" t="s">
        <v>51640</v>
      </c>
      <c r="AL10203" t="s">
        <v>49418</v>
      </c>
      <c r="AW10203" t="s">
        <v>57830</v>
      </c>
    </row>
    <row r="10204" spans="1:55" x14ac:dyDescent="0.3">
      <c r="A10204" s="1">
        <v>10201</v>
      </c>
      <c r="B10204" t="s">
        <v>9597</v>
      </c>
      <c r="C10204" t="s">
        <v>22094</v>
      </c>
      <c r="D10204" t="s">
        <v>34712</v>
      </c>
      <c r="E10204" t="s">
        <v>46623</v>
      </c>
      <c r="F10204" t="s">
        <v>48896</v>
      </c>
      <c r="G10204" t="s">
        <v>48914</v>
      </c>
      <c r="I10204" t="s">
        <v>49285</v>
      </c>
      <c r="J10204" t="s">
        <v>48922</v>
      </c>
      <c r="K10204" t="s">
        <v>49093</v>
      </c>
      <c r="O10204" t="s">
        <v>48973</v>
      </c>
      <c r="P10204" t="s">
        <v>51382</v>
      </c>
      <c r="S10204" t="s">
        <v>49153</v>
      </c>
      <c r="T10204" t="s">
        <v>51762</v>
      </c>
      <c r="AC10204" t="s">
        <v>50592</v>
      </c>
      <c r="AF10204" t="s">
        <v>51331</v>
      </c>
      <c r="AJ10204" t="s">
        <v>56094</v>
      </c>
      <c r="AX10204" t="s">
        <v>49093</v>
      </c>
    </row>
    <row r="10205" spans="1:55" x14ac:dyDescent="0.3">
      <c r="A10205" s="1">
        <v>10202</v>
      </c>
      <c r="B10205" t="s">
        <v>9598</v>
      </c>
      <c r="C10205" t="s">
        <v>22095</v>
      </c>
      <c r="D10205" t="s">
        <v>34713</v>
      </c>
      <c r="E10205" t="s">
        <v>46624</v>
      </c>
      <c r="F10205" t="s">
        <v>48896</v>
      </c>
      <c r="G10205" t="s">
        <v>48913</v>
      </c>
      <c r="I10205" t="s">
        <v>49285</v>
      </c>
      <c r="J10205" t="s">
        <v>48922</v>
      </c>
      <c r="K10205" t="s">
        <v>49030</v>
      </c>
      <c r="S10205" t="s">
        <v>51548</v>
      </c>
      <c r="AH10205" t="s">
        <v>49423</v>
      </c>
      <c r="AO10205" t="s">
        <v>56879</v>
      </c>
    </row>
    <row r="10206" spans="1:55" x14ac:dyDescent="0.3">
      <c r="A10206" s="1">
        <v>10203</v>
      </c>
      <c r="B10206" t="s">
        <v>9599</v>
      </c>
      <c r="C10206" t="s">
        <v>22096</v>
      </c>
      <c r="D10206" t="s">
        <v>34714</v>
      </c>
      <c r="E10206" t="s">
        <v>46625</v>
      </c>
      <c r="F10206" t="s">
        <v>48896</v>
      </c>
      <c r="G10206" t="s">
        <v>48914</v>
      </c>
      <c r="I10206" t="s">
        <v>49285</v>
      </c>
      <c r="J10206" t="s">
        <v>48922</v>
      </c>
      <c r="K10206" t="s">
        <v>49071</v>
      </c>
      <c r="O10206" t="s">
        <v>48973</v>
      </c>
      <c r="S10206" t="s">
        <v>51572</v>
      </c>
      <c r="W10206" t="s">
        <v>53464</v>
      </c>
      <c r="AJ10206" t="s">
        <v>56238</v>
      </c>
      <c r="AX10206" t="s">
        <v>51425</v>
      </c>
    </row>
    <row r="10207" spans="1:55" x14ac:dyDescent="0.3">
      <c r="A10207" s="1">
        <v>10204</v>
      </c>
      <c r="B10207" t="s">
        <v>9600</v>
      </c>
      <c r="C10207" t="s">
        <v>22097</v>
      </c>
      <c r="D10207" t="s">
        <v>34715</v>
      </c>
      <c r="E10207" t="s">
        <v>46626</v>
      </c>
      <c r="F10207" t="s">
        <v>48896</v>
      </c>
      <c r="AE10207" t="s">
        <v>48918</v>
      </c>
      <c r="AP10207" t="s">
        <v>49296</v>
      </c>
      <c r="AR10207" t="s">
        <v>57210</v>
      </c>
      <c r="BA10207" t="s">
        <v>49019</v>
      </c>
    </row>
    <row r="10208" spans="1:55" x14ac:dyDescent="0.3">
      <c r="A10208" s="1">
        <v>10205</v>
      </c>
      <c r="B10208" t="s">
        <v>9601</v>
      </c>
      <c r="C10208" t="s">
        <v>22098</v>
      </c>
      <c r="D10208" t="s">
        <v>34716</v>
      </c>
      <c r="E10208" t="s">
        <v>46627</v>
      </c>
      <c r="F10208" t="s">
        <v>48896</v>
      </c>
      <c r="G10208" t="s">
        <v>48914</v>
      </c>
      <c r="H10208" t="s">
        <v>48959</v>
      </c>
      <c r="I10208" t="s">
        <v>49284</v>
      </c>
      <c r="J10208" t="s">
        <v>48922</v>
      </c>
      <c r="N10208" t="s">
        <v>50691</v>
      </c>
      <c r="Q10208" t="s">
        <v>51419</v>
      </c>
      <c r="AC10208" t="s">
        <v>50600</v>
      </c>
      <c r="AG10208" t="s">
        <v>55299</v>
      </c>
      <c r="AK10208" t="s">
        <v>56258</v>
      </c>
      <c r="AS10208" t="s">
        <v>57283</v>
      </c>
    </row>
    <row r="10209" spans="1:55" x14ac:dyDescent="0.3">
      <c r="A10209" s="1">
        <v>10206</v>
      </c>
      <c r="B10209" t="s">
        <v>9602</v>
      </c>
      <c r="C10209" t="s">
        <v>22099</v>
      </c>
      <c r="D10209" t="s">
        <v>34717</v>
      </c>
      <c r="E10209" t="s">
        <v>46628</v>
      </c>
      <c r="F10209" t="s">
        <v>48896</v>
      </c>
      <c r="G10209" t="s">
        <v>48913</v>
      </c>
      <c r="H10209" t="s">
        <v>48983</v>
      </c>
      <c r="I10209" t="s">
        <v>49285</v>
      </c>
      <c r="K10209" t="s">
        <v>49204</v>
      </c>
      <c r="L10209" t="s">
        <v>49766</v>
      </c>
      <c r="M10209" t="s">
        <v>50571</v>
      </c>
      <c r="R10209" t="s">
        <v>48923</v>
      </c>
      <c r="U10209" t="s">
        <v>51859</v>
      </c>
      <c r="AB10209" t="s">
        <v>54784</v>
      </c>
    </row>
    <row r="10210" spans="1:55" x14ac:dyDescent="0.3">
      <c r="A10210" s="1">
        <v>10207</v>
      </c>
      <c r="B10210" t="s">
        <v>9603</v>
      </c>
      <c r="C10210" t="s">
        <v>22100</v>
      </c>
      <c r="D10210" t="s">
        <v>34718</v>
      </c>
      <c r="E10210" t="s">
        <v>46629</v>
      </c>
      <c r="F10210" t="s">
        <v>48896</v>
      </c>
      <c r="G10210" t="s">
        <v>48915</v>
      </c>
      <c r="H10210" t="s">
        <v>48987</v>
      </c>
      <c r="I10210" t="s">
        <v>49285</v>
      </c>
      <c r="K10210" t="s">
        <v>49204</v>
      </c>
      <c r="M10210" t="s">
        <v>50571</v>
      </c>
      <c r="R10210" t="s">
        <v>48921</v>
      </c>
      <c r="T10210" t="s">
        <v>51841</v>
      </c>
      <c r="U10210" t="s">
        <v>51859</v>
      </c>
      <c r="W10210" t="s">
        <v>51841</v>
      </c>
      <c r="AB10210" t="s">
        <v>48901</v>
      </c>
      <c r="AQ10210" t="s">
        <v>57067</v>
      </c>
    </row>
    <row r="10211" spans="1:55" x14ac:dyDescent="0.3">
      <c r="A10211" s="1">
        <v>10208</v>
      </c>
      <c r="B10211" t="s">
        <v>9604</v>
      </c>
      <c r="C10211" t="s">
        <v>22101</v>
      </c>
      <c r="D10211" t="s">
        <v>34719</v>
      </c>
      <c r="E10211" t="s">
        <v>46630</v>
      </c>
      <c r="F10211" t="s">
        <v>48896</v>
      </c>
      <c r="G10211" t="s">
        <v>48914</v>
      </c>
      <c r="H10211" t="s">
        <v>48973</v>
      </c>
      <c r="I10211" t="s">
        <v>49294</v>
      </c>
      <c r="M10211" t="s">
        <v>48918</v>
      </c>
      <c r="Q10211" t="s">
        <v>49093</v>
      </c>
      <c r="X10211" t="s">
        <v>51640</v>
      </c>
      <c r="AH10211" t="s">
        <v>55852</v>
      </c>
      <c r="AL10211" t="s">
        <v>49019</v>
      </c>
      <c r="AX10211" t="s">
        <v>57887</v>
      </c>
    </row>
    <row r="10212" spans="1:55" x14ac:dyDescent="0.3">
      <c r="A10212" s="1">
        <v>10209</v>
      </c>
      <c r="B10212" t="s">
        <v>2961</v>
      </c>
      <c r="C10212" t="s">
        <v>22102</v>
      </c>
      <c r="D10212" t="s">
        <v>34720</v>
      </c>
      <c r="E10212" t="s">
        <v>40018</v>
      </c>
      <c r="F10212" t="s">
        <v>48896</v>
      </c>
      <c r="I10212" t="s">
        <v>48918</v>
      </c>
      <c r="J10212" t="s">
        <v>49359</v>
      </c>
      <c r="P10212" t="s">
        <v>51382</v>
      </c>
      <c r="T10212" t="s">
        <v>51762</v>
      </c>
      <c r="AA10212" t="s">
        <v>48918</v>
      </c>
      <c r="AF10212" t="s">
        <v>55189</v>
      </c>
      <c r="AG10212" t="s">
        <v>55370</v>
      </c>
      <c r="AJ10212" t="s">
        <v>55370</v>
      </c>
      <c r="AO10212" t="s">
        <v>56916</v>
      </c>
      <c r="AU10212" t="s">
        <v>57622</v>
      </c>
      <c r="AZ10212" t="s">
        <v>57930</v>
      </c>
      <c r="BC10212" t="s">
        <v>51769</v>
      </c>
    </row>
    <row r="10213" spans="1:55" x14ac:dyDescent="0.3">
      <c r="A10213" s="1">
        <v>10210</v>
      </c>
      <c r="B10213" t="s">
        <v>1876</v>
      </c>
      <c r="C10213" t="s">
        <v>22103</v>
      </c>
      <c r="D10213" t="s">
        <v>34721</v>
      </c>
      <c r="E10213" t="s">
        <v>38943</v>
      </c>
      <c r="F10213" t="s">
        <v>48896</v>
      </c>
      <c r="G10213" t="s">
        <v>48915</v>
      </c>
      <c r="M10213" t="s">
        <v>50571</v>
      </c>
      <c r="P10213" t="s">
        <v>51380</v>
      </c>
      <c r="T10213" t="s">
        <v>51770</v>
      </c>
      <c r="Z10213" t="s">
        <v>54516</v>
      </c>
      <c r="AI10213" t="s">
        <v>55903</v>
      </c>
      <c r="AO10213" t="s">
        <v>56901</v>
      </c>
    </row>
    <row r="10214" spans="1:55" x14ac:dyDescent="0.3">
      <c r="A10214" s="1">
        <v>10211</v>
      </c>
      <c r="B10214" t="s">
        <v>9605</v>
      </c>
      <c r="C10214" t="s">
        <v>22104</v>
      </c>
      <c r="D10214" t="s">
        <v>34722</v>
      </c>
      <c r="E10214" t="s">
        <v>46631</v>
      </c>
      <c r="F10214" t="s">
        <v>48898</v>
      </c>
      <c r="H10214" t="s">
        <v>49017</v>
      </c>
      <c r="M10214" t="s">
        <v>50571</v>
      </c>
      <c r="N10214" t="s">
        <v>50840</v>
      </c>
      <c r="R10214" t="s">
        <v>48921</v>
      </c>
      <c r="AK10214" t="s">
        <v>56408</v>
      </c>
      <c r="AQ10214" t="s">
        <v>50184</v>
      </c>
    </row>
    <row r="10215" spans="1:55" x14ac:dyDescent="0.3">
      <c r="A10215" s="1">
        <v>10212</v>
      </c>
      <c r="B10215" t="s">
        <v>9606</v>
      </c>
      <c r="C10215" t="s">
        <v>22105</v>
      </c>
      <c r="D10215" t="s">
        <v>34723</v>
      </c>
      <c r="E10215" t="s">
        <v>46632</v>
      </c>
      <c r="F10215" t="s">
        <v>48896</v>
      </c>
      <c r="G10215" t="s">
        <v>48915</v>
      </c>
      <c r="H10215" t="s">
        <v>48983</v>
      </c>
      <c r="I10215" t="s">
        <v>49285</v>
      </c>
      <c r="K10215" t="s">
        <v>49514</v>
      </c>
      <c r="L10215" t="s">
        <v>49918</v>
      </c>
      <c r="M10215" t="s">
        <v>50571</v>
      </c>
      <c r="R10215" t="s">
        <v>48923</v>
      </c>
      <c r="V10215" t="s">
        <v>52812</v>
      </c>
      <c r="AH10215" t="s">
        <v>49740</v>
      </c>
    </row>
    <row r="10216" spans="1:55" x14ac:dyDescent="0.3">
      <c r="A10216" s="1">
        <v>10213</v>
      </c>
      <c r="B10216" t="s">
        <v>9607</v>
      </c>
      <c r="C10216" t="s">
        <v>22106</v>
      </c>
      <c r="D10216" t="s">
        <v>34724</v>
      </c>
      <c r="E10216" t="s">
        <v>46633</v>
      </c>
      <c r="F10216" t="s">
        <v>48896</v>
      </c>
      <c r="G10216" t="s">
        <v>48916</v>
      </c>
      <c r="H10216" t="s">
        <v>48985</v>
      </c>
      <c r="I10216" t="s">
        <v>49291</v>
      </c>
      <c r="U10216" t="s">
        <v>51863</v>
      </c>
      <c r="W10216" t="s">
        <v>53465</v>
      </c>
      <c r="Y10216" t="s">
        <v>53867</v>
      </c>
    </row>
    <row r="10217" spans="1:55" x14ac:dyDescent="0.3">
      <c r="A10217" s="1">
        <v>10214</v>
      </c>
      <c r="B10217" t="s">
        <v>1936</v>
      </c>
      <c r="C10217" t="s">
        <v>22107</v>
      </c>
      <c r="D10217" t="s">
        <v>34725</v>
      </c>
      <c r="E10217" t="s">
        <v>39002</v>
      </c>
      <c r="M10217" t="s">
        <v>50571</v>
      </c>
      <c r="P10217" t="s">
        <v>51381</v>
      </c>
      <c r="T10217" t="s">
        <v>51763</v>
      </c>
      <c r="AA10217" t="s">
        <v>54710</v>
      </c>
      <c r="AF10217" t="s">
        <v>55219</v>
      </c>
      <c r="AI10217" t="s">
        <v>55900</v>
      </c>
    </row>
    <row r="10218" spans="1:55" x14ac:dyDescent="0.3">
      <c r="A10218" s="1">
        <v>10215</v>
      </c>
      <c r="B10218" t="s">
        <v>9608</v>
      </c>
      <c r="C10218" t="s">
        <v>22108</v>
      </c>
      <c r="D10218" t="s">
        <v>34726</v>
      </c>
      <c r="E10218" t="s">
        <v>46634</v>
      </c>
      <c r="F10218" t="s">
        <v>48896</v>
      </c>
      <c r="G10218" t="s">
        <v>48913</v>
      </c>
      <c r="H10218" t="s">
        <v>48991</v>
      </c>
      <c r="I10218" t="s">
        <v>49285</v>
      </c>
      <c r="J10218" t="s">
        <v>48922</v>
      </c>
      <c r="K10218" t="s">
        <v>49030</v>
      </c>
      <c r="N10218" t="s">
        <v>51202</v>
      </c>
      <c r="S10218" t="s">
        <v>51533</v>
      </c>
      <c r="W10218" t="s">
        <v>53181</v>
      </c>
      <c r="AE10218" t="s">
        <v>50600</v>
      </c>
      <c r="AH10218" t="s">
        <v>49423</v>
      </c>
      <c r="AI10218" t="s">
        <v>48918</v>
      </c>
      <c r="AK10218" t="s">
        <v>56309</v>
      </c>
      <c r="BA10218" t="s">
        <v>48973</v>
      </c>
    </row>
    <row r="10219" spans="1:55" x14ac:dyDescent="0.3">
      <c r="A10219" s="1">
        <v>10216</v>
      </c>
      <c r="B10219" t="s">
        <v>9609</v>
      </c>
      <c r="C10219" t="s">
        <v>22109</v>
      </c>
      <c r="D10219" t="s">
        <v>34727</v>
      </c>
      <c r="E10219" t="s">
        <v>46635</v>
      </c>
      <c r="F10219" t="s">
        <v>48896</v>
      </c>
      <c r="H10219" t="s">
        <v>49228</v>
      </c>
      <c r="I10219" t="s">
        <v>48918</v>
      </c>
      <c r="J10219" t="s">
        <v>48922</v>
      </c>
      <c r="K10219" t="s">
        <v>48993</v>
      </c>
      <c r="L10219" t="s">
        <v>49910</v>
      </c>
      <c r="S10219" t="s">
        <v>51526</v>
      </c>
      <c r="U10219" t="s">
        <v>51863</v>
      </c>
      <c r="AA10219" t="s">
        <v>48918</v>
      </c>
    </row>
    <row r="10220" spans="1:55" x14ac:dyDescent="0.3">
      <c r="A10220" s="1">
        <v>10217</v>
      </c>
      <c r="B10220" t="s">
        <v>1813</v>
      </c>
      <c r="C10220" t="s">
        <v>22110</v>
      </c>
      <c r="D10220" t="s">
        <v>34728</v>
      </c>
      <c r="E10220" t="s">
        <v>38880</v>
      </c>
      <c r="F10220" t="s">
        <v>48896</v>
      </c>
      <c r="H10220" t="s">
        <v>49009</v>
      </c>
      <c r="I10220" t="s">
        <v>48918</v>
      </c>
      <c r="J10220" t="s">
        <v>48922</v>
      </c>
      <c r="K10220" t="s">
        <v>48993</v>
      </c>
      <c r="L10220" t="s">
        <v>49913</v>
      </c>
      <c r="S10220" t="s">
        <v>51575</v>
      </c>
      <c r="V10220" t="s">
        <v>52203</v>
      </c>
      <c r="AA10220" t="s">
        <v>48918</v>
      </c>
      <c r="AE10220" t="s">
        <v>55140</v>
      </c>
    </row>
    <row r="10221" spans="1:55" x14ac:dyDescent="0.3">
      <c r="A10221" s="1">
        <v>10218</v>
      </c>
      <c r="B10221" t="s">
        <v>9514</v>
      </c>
      <c r="C10221" t="s">
        <v>22111</v>
      </c>
      <c r="D10221" t="s">
        <v>34729</v>
      </c>
      <c r="E10221" t="s">
        <v>46540</v>
      </c>
      <c r="F10221" t="s">
        <v>48896</v>
      </c>
      <c r="H10221" t="s">
        <v>48987</v>
      </c>
      <c r="I10221" t="s">
        <v>48918</v>
      </c>
      <c r="J10221" t="s">
        <v>48922</v>
      </c>
      <c r="K10221" t="s">
        <v>48993</v>
      </c>
      <c r="L10221" t="s">
        <v>49879</v>
      </c>
      <c r="N10221" t="s">
        <v>50782</v>
      </c>
      <c r="S10221" t="s">
        <v>51575</v>
      </c>
      <c r="V10221" t="s">
        <v>52801</v>
      </c>
      <c r="AA10221" t="s">
        <v>48918</v>
      </c>
      <c r="AE10221" t="s">
        <v>55167</v>
      </c>
    </row>
    <row r="10222" spans="1:55" x14ac:dyDescent="0.3">
      <c r="A10222" s="1">
        <v>10219</v>
      </c>
      <c r="B10222" t="s">
        <v>9610</v>
      </c>
      <c r="C10222" t="s">
        <v>22112</v>
      </c>
      <c r="D10222" t="s">
        <v>34730</v>
      </c>
      <c r="E10222" t="s">
        <v>46636</v>
      </c>
      <c r="F10222" t="s">
        <v>48896</v>
      </c>
      <c r="G10222" t="s">
        <v>48916</v>
      </c>
      <c r="H10222" t="s">
        <v>49044</v>
      </c>
      <c r="I10222" t="s">
        <v>49284</v>
      </c>
      <c r="J10222" t="s">
        <v>48922</v>
      </c>
      <c r="K10222" t="s">
        <v>49048</v>
      </c>
      <c r="N10222" t="s">
        <v>51040</v>
      </c>
      <c r="S10222" t="s">
        <v>51533</v>
      </c>
      <c r="W10222" t="s">
        <v>53466</v>
      </c>
      <c r="X10222" t="s">
        <v>49418</v>
      </c>
      <c r="AD10222" t="s">
        <v>55093</v>
      </c>
      <c r="AG10222" t="s">
        <v>55326</v>
      </c>
      <c r="AH10222" t="s">
        <v>49839</v>
      </c>
      <c r="AK10222" t="s">
        <v>50731</v>
      </c>
    </row>
    <row r="10223" spans="1:55" x14ac:dyDescent="0.3">
      <c r="A10223" s="1">
        <v>10220</v>
      </c>
      <c r="B10223" t="s">
        <v>9611</v>
      </c>
      <c r="C10223" t="s">
        <v>22113</v>
      </c>
      <c r="D10223" t="s">
        <v>34731</v>
      </c>
      <c r="E10223" t="s">
        <v>46637</v>
      </c>
      <c r="F10223" t="s">
        <v>48897</v>
      </c>
      <c r="I10223" t="s">
        <v>49285</v>
      </c>
      <c r="J10223" t="s">
        <v>48922</v>
      </c>
      <c r="K10223" t="s">
        <v>49093</v>
      </c>
      <c r="O10223" t="s">
        <v>49004</v>
      </c>
      <c r="S10223" t="s">
        <v>51533</v>
      </c>
      <c r="U10223" t="s">
        <v>49460</v>
      </c>
      <c r="AB10223" t="s">
        <v>54779</v>
      </c>
      <c r="AJ10223" t="s">
        <v>56182</v>
      </c>
      <c r="AT10223" t="s">
        <v>57571</v>
      </c>
    </row>
    <row r="10224" spans="1:55" x14ac:dyDescent="0.3">
      <c r="A10224" s="1">
        <v>10221</v>
      </c>
      <c r="B10224" t="s">
        <v>9612</v>
      </c>
      <c r="C10224" t="s">
        <v>22114</v>
      </c>
      <c r="D10224" t="s">
        <v>34732</v>
      </c>
      <c r="E10224" t="s">
        <v>46638</v>
      </c>
      <c r="F10224" t="s">
        <v>48896</v>
      </c>
      <c r="G10224" t="s">
        <v>48921</v>
      </c>
      <c r="H10224" t="s">
        <v>48983</v>
      </c>
      <c r="I10224" t="s">
        <v>49285</v>
      </c>
      <c r="K10224" t="s">
        <v>49429</v>
      </c>
      <c r="L10224" t="s">
        <v>49766</v>
      </c>
      <c r="M10224" t="s">
        <v>50571</v>
      </c>
      <c r="R10224" t="s">
        <v>48923</v>
      </c>
      <c r="AH10224" t="s">
        <v>55672</v>
      </c>
    </row>
    <row r="10225" spans="1:55" x14ac:dyDescent="0.3">
      <c r="A10225" s="1">
        <v>10222</v>
      </c>
      <c r="B10225" t="s">
        <v>9613</v>
      </c>
      <c r="C10225" t="s">
        <v>22115</v>
      </c>
      <c r="D10225" t="s">
        <v>34733</v>
      </c>
      <c r="E10225" t="s">
        <v>46639</v>
      </c>
      <c r="F10225" t="s">
        <v>48896</v>
      </c>
      <c r="G10225" t="s">
        <v>48913</v>
      </c>
      <c r="H10225" t="s">
        <v>48983</v>
      </c>
      <c r="I10225" t="s">
        <v>49285</v>
      </c>
      <c r="K10225" t="s">
        <v>49204</v>
      </c>
      <c r="L10225" t="s">
        <v>49766</v>
      </c>
      <c r="M10225" t="s">
        <v>50571</v>
      </c>
      <c r="R10225" t="s">
        <v>48921</v>
      </c>
      <c r="AQ10225" t="s">
        <v>50321</v>
      </c>
      <c r="BB10225" t="s">
        <v>58088</v>
      </c>
    </row>
    <row r="10226" spans="1:55" x14ac:dyDescent="0.3">
      <c r="A10226" s="1">
        <v>10223</v>
      </c>
      <c r="B10226" t="s">
        <v>9614</v>
      </c>
      <c r="C10226" t="s">
        <v>22116</v>
      </c>
      <c r="D10226" t="s">
        <v>34734</v>
      </c>
      <c r="E10226" t="s">
        <v>46640</v>
      </c>
      <c r="F10226" t="s">
        <v>48896</v>
      </c>
      <c r="G10226" t="s">
        <v>48915</v>
      </c>
      <c r="H10226" t="s">
        <v>48987</v>
      </c>
      <c r="I10226" t="s">
        <v>49285</v>
      </c>
      <c r="K10226" t="s">
        <v>49204</v>
      </c>
      <c r="L10226" t="s">
        <v>49883</v>
      </c>
      <c r="M10226" t="s">
        <v>50571</v>
      </c>
      <c r="R10226" t="s">
        <v>48921</v>
      </c>
      <c r="V10226" t="s">
        <v>52166</v>
      </c>
      <c r="AQ10226" t="s">
        <v>50321</v>
      </c>
    </row>
    <row r="10227" spans="1:55" x14ac:dyDescent="0.3">
      <c r="A10227" s="1">
        <v>10224</v>
      </c>
      <c r="B10227" t="s">
        <v>9615</v>
      </c>
      <c r="C10227" t="s">
        <v>22117</v>
      </c>
      <c r="D10227" t="s">
        <v>34735</v>
      </c>
      <c r="E10227" t="s">
        <v>46641</v>
      </c>
      <c r="F10227" t="s">
        <v>48898</v>
      </c>
      <c r="H10227" t="s">
        <v>49036</v>
      </c>
      <c r="I10227" t="s">
        <v>49285</v>
      </c>
      <c r="K10227" t="s">
        <v>49429</v>
      </c>
      <c r="L10227" t="s">
        <v>50073</v>
      </c>
      <c r="M10227" t="s">
        <v>50571</v>
      </c>
      <c r="R10227" t="s">
        <v>48923</v>
      </c>
      <c r="V10227" t="s">
        <v>52813</v>
      </c>
      <c r="AH10227" t="s">
        <v>55672</v>
      </c>
      <c r="AI10227" t="s">
        <v>56005</v>
      </c>
    </row>
    <row r="10228" spans="1:55" x14ac:dyDescent="0.3">
      <c r="A10228" s="1">
        <v>10225</v>
      </c>
      <c r="B10228" t="s">
        <v>9616</v>
      </c>
      <c r="C10228" t="s">
        <v>22118</v>
      </c>
      <c r="D10228" t="s">
        <v>34736</v>
      </c>
      <c r="E10228" t="s">
        <v>46642</v>
      </c>
      <c r="F10228" t="s">
        <v>48896</v>
      </c>
      <c r="G10228" t="s">
        <v>48916</v>
      </c>
      <c r="I10228" t="s">
        <v>49284</v>
      </c>
      <c r="J10228" t="s">
        <v>48922</v>
      </c>
      <c r="P10228" t="s">
        <v>51380</v>
      </c>
      <c r="T10228" t="s">
        <v>51774</v>
      </c>
      <c r="Z10228" t="s">
        <v>54526</v>
      </c>
      <c r="AA10228" t="s">
        <v>49285</v>
      </c>
      <c r="AD10228" t="s">
        <v>54989</v>
      </c>
      <c r="AZ10228" t="s">
        <v>57937</v>
      </c>
    </row>
    <row r="10229" spans="1:55" x14ac:dyDescent="0.3">
      <c r="A10229" s="1">
        <v>10226</v>
      </c>
      <c r="B10229" t="s">
        <v>9617</v>
      </c>
      <c r="C10229" t="s">
        <v>22119</v>
      </c>
      <c r="D10229" t="s">
        <v>34737</v>
      </c>
      <c r="E10229" t="s">
        <v>46643</v>
      </c>
      <c r="F10229" t="s">
        <v>48903</v>
      </c>
      <c r="H10229" t="s">
        <v>49019</v>
      </c>
      <c r="I10229" t="s">
        <v>48918</v>
      </c>
      <c r="J10229" t="s">
        <v>49357</v>
      </c>
      <c r="M10229" t="s">
        <v>50599</v>
      </c>
      <c r="O10229" t="s">
        <v>49019</v>
      </c>
      <c r="P10229" t="s">
        <v>51381</v>
      </c>
      <c r="T10229" t="s">
        <v>51763</v>
      </c>
      <c r="AF10229" t="s">
        <v>55199</v>
      </c>
      <c r="AZ10229" t="s">
        <v>57947</v>
      </c>
    </row>
    <row r="10230" spans="1:55" x14ac:dyDescent="0.3">
      <c r="A10230" s="1">
        <v>10227</v>
      </c>
      <c r="B10230" t="s">
        <v>9618</v>
      </c>
      <c r="C10230" t="s">
        <v>22120</v>
      </c>
      <c r="D10230" t="s">
        <v>34738</v>
      </c>
      <c r="E10230" t="s">
        <v>46644</v>
      </c>
      <c r="F10230" t="s">
        <v>48896</v>
      </c>
      <c r="G10230" t="s">
        <v>48921</v>
      </c>
      <c r="I10230" t="s">
        <v>49285</v>
      </c>
      <c r="K10230" t="s">
        <v>49061</v>
      </c>
      <c r="M10230" t="s">
        <v>50571</v>
      </c>
      <c r="O10230" t="s">
        <v>48987</v>
      </c>
      <c r="R10230" t="s">
        <v>48921</v>
      </c>
      <c r="AH10230" t="s">
        <v>49792</v>
      </c>
      <c r="AQ10230" t="s">
        <v>49152</v>
      </c>
    </row>
    <row r="10231" spans="1:55" x14ac:dyDescent="0.3">
      <c r="A10231" s="1">
        <v>10228</v>
      </c>
      <c r="B10231" t="s">
        <v>9619</v>
      </c>
      <c r="C10231" t="s">
        <v>22121</v>
      </c>
      <c r="D10231" t="s">
        <v>34739</v>
      </c>
      <c r="E10231" t="s">
        <v>46645</v>
      </c>
      <c r="F10231" t="s">
        <v>48896</v>
      </c>
      <c r="G10231" t="s">
        <v>48918</v>
      </c>
      <c r="I10231" t="s">
        <v>49285</v>
      </c>
      <c r="J10231" t="s">
        <v>48922</v>
      </c>
      <c r="K10231" t="s">
        <v>49093</v>
      </c>
      <c r="O10231" t="s">
        <v>48973</v>
      </c>
      <c r="S10231" t="s">
        <v>49153</v>
      </c>
      <c r="W10231" t="s">
        <v>53405</v>
      </c>
      <c r="AJ10231" t="s">
        <v>56094</v>
      </c>
      <c r="AM10231" t="s">
        <v>51964</v>
      </c>
      <c r="AP10231" t="s">
        <v>49296</v>
      </c>
      <c r="AR10231" t="s">
        <v>50069</v>
      </c>
      <c r="AX10231" t="s">
        <v>49093</v>
      </c>
    </row>
    <row r="10232" spans="1:55" x14ac:dyDescent="0.3">
      <c r="A10232" s="1">
        <v>10229</v>
      </c>
      <c r="B10232" t="s">
        <v>9620</v>
      </c>
      <c r="C10232" t="s">
        <v>22122</v>
      </c>
      <c r="D10232" t="s">
        <v>34740</v>
      </c>
      <c r="E10232" t="s">
        <v>46646</v>
      </c>
      <c r="F10232" t="s">
        <v>48896</v>
      </c>
      <c r="G10232" t="s">
        <v>48916</v>
      </c>
      <c r="H10232" t="s">
        <v>49008</v>
      </c>
      <c r="I10232" t="s">
        <v>49284</v>
      </c>
      <c r="J10232" t="s">
        <v>48922</v>
      </c>
      <c r="K10232" t="s">
        <v>49053</v>
      </c>
      <c r="L10232" t="s">
        <v>49906</v>
      </c>
      <c r="O10232" t="s">
        <v>48977</v>
      </c>
      <c r="S10232" t="s">
        <v>51638</v>
      </c>
      <c r="U10232" t="s">
        <v>48995</v>
      </c>
      <c r="X10232" t="s">
        <v>49779</v>
      </c>
      <c r="AB10232" t="s">
        <v>54784</v>
      </c>
      <c r="AH10232" t="s">
        <v>49839</v>
      </c>
      <c r="AT10232" t="s">
        <v>57572</v>
      </c>
    </row>
    <row r="10233" spans="1:55" x14ac:dyDescent="0.3">
      <c r="A10233" s="1">
        <v>10230</v>
      </c>
      <c r="B10233" t="s">
        <v>9621</v>
      </c>
      <c r="C10233" t="s">
        <v>22123</v>
      </c>
      <c r="D10233" t="s">
        <v>34741</v>
      </c>
      <c r="E10233" t="s">
        <v>46647</v>
      </c>
      <c r="F10233" t="s">
        <v>48898</v>
      </c>
      <c r="H10233" t="s">
        <v>49002</v>
      </c>
      <c r="I10233" t="s">
        <v>49292</v>
      </c>
      <c r="J10233" t="s">
        <v>49361</v>
      </c>
      <c r="N10233" t="s">
        <v>51203</v>
      </c>
      <c r="O10233" t="s">
        <v>49071</v>
      </c>
      <c r="AK10233" t="s">
        <v>56313</v>
      </c>
    </row>
    <row r="10234" spans="1:55" x14ac:dyDescent="0.3">
      <c r="A10234" s="1">
        <v>10231</v>
      </c>
      <c r="B10234" t="s">
        <v>9622</v>
      </c>
      <c r="C10234" t="s">
        <v>22124</v>
      </c>
      <c r="D10234" t="s">
        <v>34742</v>
      </c>
      <c r="E10234" t="s">
        <v>46648</v>
      </c>
      <c r="F10234" t="s">
        <v>48896</v>
      </c>
      <c r="G10234" t="s">
        <v>48914</v>
      </c>
      <c r="H10234" t="s">
        <v>48973</v>
      </c>
      <c r="I10234" t="s">
        <v>49285</v>
      </c>
      <c r="K10234" t="s">
        <v>49019</v>
      </c>
      <c r="M10234" t="s">
        <v>50571</v>
      </c>
      <c r="O10234" t="s">
        <v>49019</v>
      </c>
      <c r="R10234" t="s">
        <v>48921</v>
      </c>
      <c r="AN10234" t="s">
        <v>56666</v>
      </c>
      <c r="AQ10234" t="s">
        <v>49837</v>
      </c>
      <c r="AT10234" t="s">
        <v>57369</v>
      </c>
    </row>
    <row r="10235" spans="1:55" x14ac:dyDescent="0.3">
      <c r="A10235" s="1">
        <v>10232</v>
      </c>
      <c r="B10235" t="s">
        <v>9623</v>
      </c>
      <c r="C10235" t="s">
        <v>22125</v>
      </c>
      <c r="D10235" t="s">
        <v>34743</v>
      </c>
      <c r="E10235" t="s">
        <v>46649</v>
      </c>
      <c r="F10235" t="s">
        <v>48896</v>
      </c>
      <c r="G10235" t="s">
        <v>48914</v>
      </c>
      <c r="H10235" t="s">
        <v>48973</v>
      </c>
      <c r="I10235" t="s">
        <v>49285</v>
      </c>
      <c r="J10235" t="s">
        <v>48922</v>
      </c>
      <c r="K10235" t="s">
        <v>49030</v>
      </c>
      <c r="N10235" t="s">
        <v>50901</v>
      </c>
      <c r="Q10235" t="s">
        <v>49019</v>
      </c>
      <c r="S10235" t="s">
        <v>48993</v>
      </c>
      <c r="AG10235" t="s">
        <v>55493</v>
      </c>
      <c r="AH10235" t="s">
        <v>50185</v>
      </c>
    </row>
    <row r="10236" spans="1:55" x14ac:dyDescent="0.3">
      <c r="A10236" s="1">
        <v>10233</v>
      </c>
      <c r="B10236" t="s">
        <v>9624</v>
      </c>
      <c r="C10236" t="s">
        <v>22126</v>
      </c>
      <c r="D10236" t="s">
        <v>34744</v>
      </c>
      <c r="E10236" t="s">
        <v>46650</v>
      </c>
      <c r="F10236" t="s">
        <v>48896</v>
      </c>
      <c r="G10236" t="s">
        <v>48913</v>
      </c>
      <c r="H10236" t="s">
        <v>48987</v>
      </c>
      <c r="I10236" t="s">
        <v>49285</v>
      </c>
      <c r="K10236" t="s">
        <v>49094</v>
      </c>
      <c r="L10236" t="s">
        <v>49761</v>
      </c>
      <c r="M10236" t="s">
        <v>50571</v>
      </c>
      <c r="N10236" t="s">
        <v>50818</v>
      </c>
      <c r="R10236" t="s">
        <v>48918</v>
      </c>
      <c r="V10236" t="s">
        <v>52814</v>
      </c>
      <c r="AH10236" t="s">
        <v>50425</v>
      </c>
      <c r="AL10236" t="s">
        <v>49152</v>
      </c>
      <c r="AM10236" t="s">
        <v>56603</v>
      </c>
    </row>
    <row r="10237" spans="1:55" x14ac:dyDescent="0.3">
      <c r="A10237" s="1">
        <v>10234</v>
      </c>
      <c r="B10237" t="s">
        <v>9625</v>
      </c>
      <c r="C10237" t="s">
        <v>22127</v>
      </c>
      <c r="D10237" t="s">
        <v>34745</v>
      </c>
      <c r="E10237" t="s">
        <v>46651</v>
      </c>
      <c r="F10237" t="s">
        <v>48896</v>
      </c>
      <c r="H10237" t="s">
        <v>49008</v>
      </c>
      <c r="I10237" t="s">
        <v>49284</v>
      </c>
      <c r="J10237" t="s">
        <v>48922</v>
      </c>
      <c r="K10237" t="s">
        <v>49048</v>
      </c>
      <c r="AC10237" t="s">
        <v>48918</v>
      </c>
      <c r="AH10237" t="s">
        <v>49839</v>
      </c>
      <c r="AP10237" t="s">
        <v>49296</v>
      </c>
      <c r="AR10237" t="s">
        <v>57053</v>
      </c>
    </row>
    <row r="10238" spans="1:55" x14ac:dyDescent="0.3">
      <c r="A10238" s="1">
        <v>10235</v>
      </c>
      <c r="B10238" t="s">
        <v>9626</v>
      </c>
      <c r="C10238" t="s">
        <v>22128</v>
      </c>
      <c r="D10238" t="s">
        <v>34746</v>
      </c>
      <c r="E10238" t="s">
        <v>38355</v>
      </c>
      <c r="F10238" t="s">
        <v>48898</v>
      </c>
      <c r="I10238" t="s">
        <v>48918</v>
      </c>
      <c r="K10238" t="s">
        <v>49019</v>
      </c>
      <c r="O10238" t="s">
        <v>48977</v>
      </c>
      <c r="AH10238" t="s">
        <v>55670</v>
      </c>
      <c r="AT10238" t="s">
        <v>57375</v>
      </c>
    </row>
    <row r="10239" spans="1:55" x14ac:dyDescent="0.3">
      <c r="A10239" s="1">
        <v>10236</v>
      </c>
      <c r="B10239" t="s">
        <v>9627</v>
      </c>
      <c r="C10239" t="s">
        <v>22129</v>
      </c>
      <c r="D10239" t="s">
        <v>34747</v>
      </c>
      <c r="E10239" t="s">
        <v>46652</v>
      </c>
      <c r="F10239" t="s">
        <v>48896</v>
      </c>
      <c r="G10239" t="s">
        <v>48928</v>
      </c>
      <c r="M10239" t="s">
        <v>50571</v>
      </c>
      <c r="P10239" t="s">
        <v>51382</v>
      </c>
      <c r="T10239" t="s">
        <v>51764</v>
      </c>
      <c r="Z10239" t="s">
        <v>54640</v>
      </c>
      <c r="AI10239" t="s">
        <v>55900</v>
      </c>
      <c r="BB10239" t="s">
        <v>51382</v>
      </c>
    </row>
    <row r="10240" spans="1:55" x14ac:dyDescent="0.3">
      <c r="A10240" s="1">
        <v>10237</v>
      </c>
      <c r="B10240" t="s">
        <v>9628</v>
      </c>
      <c r="C10240" t="s">
        <v>22130</v>
      </c>
      <c r="D10240" t="s">
        <v>34748</v>
      </c>
      <c r="E10240" t="s">
        <v>46653</v>
      </c>
      <c r="F10240" t="s">
        <v>48896</v>
      </c>
      <c r="G10240" t="s">
        <v>48916</v>
      </c>
      <c r="I10240" t="s">
        <v>49284</v>
      </c>
      <c r="J10240" t="s">
        <v>48922</v>
      </c>
      <c r="P10240" t="s">
        <v>51380</v>
      </c>
      <c r="T10240" t="s">
        <v>51764</v>
      </c>
      <c r="Z10240" t="s">
        <v>54396</v>
      </c>
      <c r="AA10240" t="s">
        <v>48918</v>
      </c>
      <c r="AZ10240" t="s">
        <v>57937</v>
      </c>
      <c r="BC10240" t="s">
        <v>58215</v>
      </c>
    </row>
    <row r="10241" spans="1:55" x14ac:dyDescent="0.3">
      <c r="A10241" s="1">
        <v>10238</v>
      </c>
      <c r="B10241" t="s">
        <v>9629</v>
      </c>
      <c r="C10241" t="s">
        <v>22131</v>
      </c>
      <c r="D10241" t="s">
        <v>34749</v>
      </c>
      <c r="E10241" t="s">
        <v>46654</v>
      </c>
      <c r="F10241" t="s">
        <v>48900</v>
      </c>
      <c r="H10241" t="s">
        <v>48999</v>
      </c>
      <c r="I10241" t="s">
        <v>49284</v>
      </c>
      <c r="N10241" t="s">
        <v>51126</v>
      </c>
      <c r="AC10241" t="s">
        <v>50571</v>
      </c>
      <c r="AK10241" t="s">
        <v>56348</v>
      </c>
      <c r="AM10241" t="s">
        <v>48922</v>
      </c>
      <c r="AP10241" t="s">
        <v>56977</v>
      </c>
      <c r="AS10241" t="s">
        <v>48993</v>
      </c>
      <c r="AW10241" t="s">
        <v>48922</v>
      </c>
      <c r="AY10241" t="s">
        <v>49352</v>
      </c>
    </row>
    <row r="10242" spans="1:55" x14ac:dyDescent="0.3">
      <c r="A10242" s="1">
        <v>10239</v>
      </c>
      <c r="B10242" t="s">
        <v>9630</v>
      </c>
      <c r="C10242" t="s">
        <v>22132</v>
      </c>
      <c r="D10242" t="s">
        <v>34750</v>
      </c>
      <c r="E10242" t="s">
        <v>46655</v>
      </c>
      <c r="F10242" t="s">
        <v>48898</v>
      </c>
      <c r="H10242" t="s">
        <v>49162</v>
      </c>
      <c r="I10242" t="s">
        <v>49284</v>
      </c>
      <c r="J10242" t="s">
        <v>48922</v>
      </c>
      <c r="K10242" t="s">
        <v>49664</v>
      </c>
      <c r="S10242" t="s">
        <v>51566</v>
      </c>
      <c r="U10242" t="s">
        <v>51996</v>
      </c>
    </row>
    <row r="10243" spans="1:55" x14ac:dyDescent="0.3">
      <c r="A10243" s="1">
        <v>10240</v>
      </c>
      <c r="B10243" t="s">
        <v>9631</v>
      </c>
      <c r="C10243" t="s">
        <v>22133</v>
      </c>
      <c r="D10243" t="s">
        <v>34751</v>
      </c>
      <c r="E10243" t="s">
        <v>46656</v>
      </c>
      <c r="F10243" t="s">
        <v>48896</v>
      </c>
      <c r="G10243" t="s">
        <v>48914</v>
      </c>
      <c r="H10243" t="s">
        <v>48973</v>
      </c>
      <c r="I10243" t="s">
        <v>49285</v>
      </c>
      <c r="K10243" t="s">
        <v>49019</v>
      </c>
      <c r="M10243" t="s">
        <v>50571</v>
      </c>
      <c r="O10243" t="s">
        <v>49019</v>
      </c>
      <c r="Q10243" t="s">
        <v>49019</v>
      </c>
      <c r="R10243" t="s">
        <v>48921</v>
      </c>
      <c r="AH10243" t="s">
        <v>49792</v>
      </c>
      <c r="AN10243" t="s">
        <v>50800</v>
      </c>
      <c r="AQ10243" t="s">
        <v>48969</v>
      </c>
      <c r="AT10243" t="s">
        <v>57378</v>
      </c>
    </row>
    <row r="10244" spans="1:55" x14ac:dyDescent="0.3">
      <c r="A10244" s="1">
        <v>10241</v>
      </c>
      <c r="B10244" t="s">
        <v>9632</v>
      </c>
      <c r="C10244" t="s">
        <v>22134</v>
      </c>
      <c r="D10244" t="s">
        <v>34752</v>
      </c>
      <c r="E10244" t="s">
        <v>46657</v>
      </c>
      <c r="F10244" t="s">
        <v>48896</v>
      </c>
      <c r="G10244" t="s">
        <v>48914</v>
      </c>
      <c r="H10244" t="s">
        <v>48973</v>
      </c>
      <c r="I10244" t="s">
        <v>49285</v>
      </c>
      <c r="K10244" t="s">
        <v>49019</v>
      </c>
      <c r="L10244" t="s">
        <v>49755</v>
      </c>
      <c r="M10244" t="s">
        <v>50571</v>
      </c>
      <c r="O10244" t="s">
        <v>48977</v>
      </c>
      <c r="Q10244" t="s">
        <v>49243</v>
      </c>
      <c r="R10244" t="s">
        <v>51457</v>
      </c>
      <c r="V10244" t="s">
        <v>52457</v>
      </c>
      <c r="AL10244" t="s">
        <v>54796</v>
      </c>
      <c r="AT10244" t="s">
        <v>57382</v>
      </c>
    </row>
    <row r="10245" spans="1:55" x14ac:dyDescent="0.3">
      <c r="A10245" s="1">
        <v>10242</v>
      </c>
      <c r="B10245" t="s">
        <v>9633</v>
      </c>
      <c r="C10245" t="s">
        <v>22135</v>
      </c>
      <c r="D10245" t="s">
        <v>34753</v>
      </c>
      <c r="E10245" t="s">
        <v>46658</v>
      </c>
      <c r="F10245" t="s">
        <v>48898</v>
      </c>
      <c r="H10245" t="s">
        <v>49061</v>
      </c>
      <c r="P10245" t="s">
        <v>51380</v>
      </c>
      <c r="T10245" t="s">
        <v>51762</v>
      </c>
      <c r="Z10245" t="s">
        <v>54413</v>
      </c>
      <c r="AE10245" t="s">
        <v>50592</v>
      </c>
      <c r="AU10245" t="s">
        <v>57622</v>
      </c>
      <c r="BA10245" t="s">
        <v>49002</v>
      </c>
      <c r="BC10245" t="s">
        <v>55036</v>
      </c>
    </row>
    <row r="10246" spans="1:55" x14ac:dyDescent="0.3">
      <c r="A10246" s="1">
        <v>10243</v>
      </c>
      <c r="B10246" t="s">
        <v>1698</v>
      </c>
      <c r="C10246" t="s">
        <v>22136</v>
      </c>
      <c r="D10246" t="s">
        <v>34754</v>
      </c>
      <c r="E10246" t="s">
        <v>38765</v>
      </c>
      <c r="F10246" t="s">
        <v>48896</v>
      </c>
      <c r="G10246" t="s">
        <v>48913</v>
      </c>
      <c r="H10246" t="s">
        <v>48987</v>
      </c>
      <c r="I10246" t="s">
        <v>49284</v>
      </c>
      <c r="J10246" t="s">
        <v>48920</v>
      </c>
      <c r="L10246" t="s">
        <v>49745</v>
      </c>
      <c r="M10246" t="s">
        <v>50571</v>
      </c>
      <c r="N10246" t="s">
        <v>50818</v>
      </c>
      <c r="R10246" t="s">
        <v>48923</v>
      </c>
      <c r="V10246" t="s">
        <v>51690</v>
      </c>
      <c r="AS10246" t="s">
        <v>57269</v>
      </c>
    </row>
    <row r="10247" spans="1:55" x14ac:dyDescent="0.3">
      <c r="A10247" s="1">
        <v>10244</v>
      </c>
      <c r="B10247" t="s">
        <v>1946</v>
      </c>
      <c r="C10247" t="s">
        <v>22137</v>
      </c>
      <c r="D10247" t="s">
        <v>34755</v>
      </c>
      <c r="E10247" t="s">
        <v>39012</v>
      </c>
      <c r="F10247" t="s">
        <v>48896</v>
      </c>
      <c r="I10247" t="s">
        <v>49284</v>
      </c>
      <c r="P10247" t="s">
        <v>51382</v>
      </c>
      <c r="T10247" t="s">
        <v>51765</v>
      </c>
      <c r="Z10247" t="s">
        <v>54525</v>
      </c>
      <c r="AF10247" t="s">
        <v>55185</v>
      </c>
      <c r="AG10247" t="s">
        <v>55340</v>
      </c>
      <c r="AO10247" t="s">
        <v>56889</v>
      </c>
      <c r="AU10247" t="s">
        <v>57615</v>
      </c>
      <c r="AZ10247" t="s">
        <v>57953</v>
      </c>
      <c r="BB10247" t="s">
        <v>51382</v>
      </c>
      <c r="BC10247" t="s">
        <v>58139</v>
      </c>
    </row>
    <row r="10248" spans="1:55" x14ac:dyDescent="0.3">
      <c r="A10248" s="1">
        <v>10245</v>
      </c>
      <c r="B10248" t="s">
        <v>9634</v>
      </c>
      <c r="C10248" t="s">
        <v>22138</v>
      </c>
      <c r="D10248" t="s">
        <v>34756</v>
      </c>
      <c r="E10248" t="s">
        <v>46659</v>
      </c>
      <c r="F10248" t="s">
        <v>48896</v>
      </c>
      <c r="G10248" t="s">
        <v>48914</v>
      </c>
      <c r="H10248" t="s">
        <v>48987</v>
      </c>
      <c r="I10248" t="s">
        <v>49285</v>
      </c>
      <c r="J10248" t="s">
        <v>48922</v>
      </c>
      <c r="K10248" t="s">
        <v>49093</v>
      </c>
      <c r="L10248" t="s">
        <v>49899</v>
      </c>
      <c r="O10248" t="s">
        <v>48973</v>
      </c>
      <c r="S10248" t="s">
        <v>51525</v>
      </c>
      <c r="X10248" t="s">
        <v>53701</v>
      </c>
      <c r="AA10248" t="s">
        <v>54702</v>
      </c>
      <c r="AJ10248" t="s">
        <v>56093</v>
      </c>
      <c r="AN10248" t="s">
        <v>56850</v>
      </c>
      <c r="AX10248" t="s">
        <v>51426</v>
      </c>
    </row>
    <row r="10249" spans="1:55" x14ac:dyDescent="0.3">
      <c r="A10249" s="1">
        <v>10246</v>
      </c>
      <c r="B10249" t="s">
        <v>9635</v>
      </c>
      <c r="C10249" t="s">
        <v>22139</v>
      </c>
      <c r="D10249" t="s">
        <v>34757</v>
      </c>
      <c r="E10249" t="s">
        <v>46660</v>
      </c>
      <c r="F10249" t="s">
        <v>48898</v>
      </c>
      <c r="H10249" t="s">
        <v>49002</v>
      </c>
      <c r="I10249" t="s">
        <v>49291</v>
      </c>
      <c r="M10249" t="s">
        <v>50597</v>
      </c>
      <c r="N10249" t="s">
        <v>50753</v>
      </c>
      <c r="AP10249" t="s">
        <v>49296</v>
      </c>
      <c r="AR10249" t="s">
        <v>49839</v>
      </c>
      <c r="AT10249" t="s">
        <v>57551</v>
      </c>
    </row>
    <row r="10250" spans="1:55" x14ac:dyDescent="0.3">
      <c r="A10250" s="1">
        <v>10247</v>
      </c>
      <c r="B10250" t="s">
        <v>9636</v>
      </c>
      <c r="C10250" t="s">
        <v>22140</v>
      </c>
      <c r="D10250" t="s">
        <v>34758</v>
      </c>
      <c r="E10250" t="s">
        <v>46661</v>
      </c>
      <c r="F10250" t="s">
        <v>48896</v>
      </c>
      <c r="G10250" t="s">
        <v>48913</v>
      </c>
      <c r="H10250" t="s">
        <v>49030</v>
      </c>
      <c r="I10250" t="s">
        <v>49284</v>
      </c>
      <c r="J10250" t="s">
        <v>48922</v>
      </c>
      <c r="L10250" t="s">
        <v>49423</v>
      </c>
      <c r="M10250" t="s">
        <v>50571</v>
      </c>
      <c r="R10250" t="s">
        <v>48923</v>
      </c>
      <c r="U10250" t="s">
        <v>51893</v>
      </c>
      <c r="X10250" t="s">
        <v>51559</v>
      </c>
      <c r="AB10250" t="s">
        <v>54784</v>
      </c>
    </row>
    <row r="10251" spans="1:55" x14ac:dyDescent="0.3">
      <c r="A10251" s="1">
        <v>10248</v>
      </c>
      <c r="B10251" t="s">
        <v>9637</v>
      </c>
      <c r="C10251" t="s">
        <v>22141</v>
      </c>
      <c r="D10251" t="s">
        <v>34759</v>
      </c>
      <c r="E10251" t="s">
        <v>46662</v>
      </c>
      <c r="F10251" t="s">
        <v>48896</v>
      </c>
      <c r="G10251" t="s">
        <v>48915</v>
      </c>
      <c r="I10251" t="s">
        <v>49284</v>
      </c>
      <c r="J10251" t="s">
        <v>48922</v>
      </c>
      <c r="M10251" t="s">
        <v>50571</v>
      </c>
      <c r="R10251" t="s">
        <v>48921</v>
      </c>
      <c r="X10251" t="s">
        <v>53702</v>
      </c>
      <c r="Y10251" t="s">
        <v>53904</v>
      </c>
      <c r="AQ10251" t="s">
        <v>57154</v>
      </c>
    </row>
    <row r="10252" spans="1:55" x14ac:dyDescent="0.3">
      <c r="A10252" s="1">
        <v>10249</v>
      </c>
      <c r="B10252" t="s">
        <v>9638</v>
      </c>
      <c r="C10252" t="s">
        <v>22142</v>
      </c>
      <c r="D10252" t="s">
        <v>34760</v>
      </c>
      <c r="E10252" t="s">
        <v>46663</v>
      </c>
      <c r="F10252" t="s">
        <v>48896</v>
      </c>
      <c r="I10252" t="s">
        <v>48918</v>
      </c>
      <c r="J10252" t="s">
        <v>48922</v>
      </c>
      <c r="K10252" t="s">
        <v>49418</v>
      </c>
      <c r="P10252" t="s">
        <v>51382</v>
      </c>
      <c r="T10252" t="s">
        <v>51764</v>
      </c>
      <c r="Z10252" t="s">
        <v>54522</v>
      </c>
      <c r="AA10252" t="s">
        <v>48918</v>
      </c>
      <c r="AD10252" t="s">
        <v>52206</v>
      </c>
      <c r="AZ10252" t="s">
        <v>57930</v>
      </c>
    </row>
    <row r="10253" spans="1:55" x14ac:dyDescent="0.3">
      <c r="A10253" s="1">
        <v>10250</v>
      </c>
      <c r="B10253" t="s">
        <v>9639</v>
      </c>
      <c r="C10253" t="s">
        <v>22143</v>
      </c>
      <c r="D10253" t="s">
        <v>34761</v>
      </c>
      <c r="E10253" t="s">
        <v>46664</v>
      </c>
      <c r="F10253" t="s">
        <v>48896</v>
      </c>
      <c r="I10253" t="s">
        <v>48918</v>
      </c>
      <c r="J10253" t="s">
        <v>48920</v>
      </c>
      <c r="P10253" t="s">
        <v>51382</v>
      </c>
      <c r="T10253" t="s">
        <v>51762</v>
      </c>
      <c r="Z10253" t="s">
        <v>54450</v>
      </c>
      <c r="AA10253" t="s">
        <v>48918</v>
      </c>
      <c r="AD10253" t="s">
        <v>54912</v>
      </c>
      <c r="AF10253" t="s">
        <v>51331</v>
      </c>
      <c r="AO10253" t="s">
        <v>56881</v>
      </c>
      <c r="AZ10253" t="s">
        <v>57930</v>
      </c>
    </row>
    <row r="10254" spans="1:55" x14ac:dyDescent="0.3">
      <c r="A10254" s="1">
        <v>10251</v>
      </c>
      <c r="B10254" t="s">
        <v>9640</v>
      </c>
      <c r="C10254" t="s">
        <v>22144</v>
      </c>
      <c r="D10254" t="s">
        <v>34762</v>
      </c>
      <c r="E10254" t="s">
        <v>46665</v>
      </c>
      <c r="F10254" t="s">
        <v>48898</v>
      </c>
      <c r="H10254" t="s">
        <v>49172</v>
      </c>
      <c r="I10254" t="s">
        <v>49284</v>
      </c>
      <c r="L10254" t="s">
        <v>50428</v>
      </c>
      <c r="AC10254" t="s">
        <v>50571</v>
      </c>
      <c r="AM10254" t="s">
        <v>48922</v>
      </c>
      <c r="AS10254" t="s">
        <v>57297</v>
      </c>
      <c r="AW10254" t="s">
        <v>48922</v>
      </c>
      <c r="AY10254" t="s">
        <v>49352</v>
      </c>
    </row>
    <row r="10255" spans="1:55" x14ac:dyDescent="0.3">
      <c r="A10255" s="1">
        <v>10252</v>
      </c>
      <c r="B10255" t="s">
        <v>9641</v>
      </c>
      <c r="C10255" t="s">
        <v>22145</v>
      </c>
      <c r="D10255" t="s">
        <v>34763</v>
      </c>
      <c r="E10255" t="s">
        <v>46666</v>
      </c>
      <c r="F10255" t="s">
        <v>48896</v>
      </c>
      <c r="I10255" t="s">
        <v>48918</v>
      </c>
      <c r="K10255" t="s">
        <v>48973</v>
      </c>
      <c r="O10255" t="s">
        <v>49019</v>
      </c>
      <c r="AA10255" t="s">
        <v>48918</v>
      </c>
      <c r="AE10255" t="s">
        <v>50592</v>
      </c>
      <c r="AT10255" t="s">
        <v>57362</v>
      </c>
      <c r="BA10255" t="s">
        <v>49019</v>
      </c>
    </row>
    <row r="10256" spans="1:55" x14ac:dyDescent="0.3">
      <c r="A10256" s="1">
        <v>10253</v>
      </c>
      <c r="B10256" t="s">
        <v>9642</v>
      </c>
      <c r="C10256" t="s">
        <v>22146</v>
      </c>
      <c r="D10256" t="s">
        <v>34764</v>
      </c>
      <c r="E10256" t="s">
        <v>46667</v>
      </c>
      <c r="F10256" t="s">
        <v>48896</v>
      </c>
      <c r="G10256" t="s">
        <v>48914</v>
      </c>
      <c r="H10256" t="s">
        <v>49147</v>
      </c>
      <c r="I10256" t="s">
        <v>49285</v>
      </c>
      <c r="J10256" t="s">
        <v>48922</v>
      </c>
      <c r="K10256" t="s">
        <v>49093</v>
      </c>
      <c r="L10256" t="s">
        <v>50429</v>
      </c>
      <c r="O10256" t="s">
        <v>48973</v>
      </c>
      <c r="S10256" t="s">
        <v>51525</v>
      </c>
      <c r="U10256" t="s">
        <v>51863</v>
      </c>
      <c r="X10256" t="s">
        <v>53607</v>
      </c>
      <c r="AJ10256" t="s">
        <v>56093</v>
      </c>
      <c r="AX10256" t="s">
        <v>51426</v>
      </c>
    </row>
    <row r="10257" spans="1:55" x14ac:dyDescent="0.3">
      <c r="A10257" s="1">
        <v>10254</v>
      </c>
      <c r="B10257" t="s">
        <v>9643</v>
      </c>
      <c r="C10257" t="s">
        <v>22147</v>
      </c>
      <c r="D10257" t="s">
        <v>34765</v>
      </c>
      <c r="E10257" t="s">
        <v>46668</v>
      </c>
      <c r="F10257" t="s">
        <v>48896</v>
      </c>
      <c r="G10257" t="s">
        <v>48915</v>
      </c>
      <c r="H10257" t="s">
        <v>48987</v>
      </c>
      <c r="I10257" t="s">
        <v>49285</v>
      </c>
      <c r="J10257" t="s">
        <v>48922</v>
      </c>
      <c r="K10257" t="s">
        <v>49194</v>
      </c>
      <c r="L10257" t="s">
        <v>49942</v>
      </c>
      <c r="S10257" t="s">
        <v>51646</v>
      </c>
      <c r="V10257" t="s">
        <v>52815</v>
      </c>
      <c r="AE10257" t="s">
        <v>50592</v>
      </c>
      <c r="BA10257" t="s">
        <v>49019</v>
      </c>
    </row>
    <row r="10258" spans="1:55" x14ac:dyDescent="0.3">
      <c r="A10258" s="1">
        <v>10255</v>
      </c>
      <c r="B10258" t="s">
        <v>9644</v>
      </c>
      <c r="C10258" t="s">
        <v>22148</v>
      </c>
      <c r="D10258" t="s">
        <v>34766</v>
      </c>
      <c r="E10258" t="s">
        <v>46669</v>
      </c>
      <c r="F10258" t="s">
        <v>48896</v>
      </c>
      <c r="G10258" t="s">
        <v>48916</v>
      </c>
      <c r="I10258" t="s">
        <v>49284</v>
      </c>
      <c r="J10258" t="s">
        <v>48922</v>
      </c>
      <c r="K10258" t="s">
        <v>49057</v>
      </c>
      <c r="O10258" t="s">
        <v>49019</v>
      </c>
      <c r="X10258" t="s">
        <v>53137</v>
      </c>
      <c r="AA10258" t="s">
        <v>54703</v>
      </c>
    </row>
    <row r="10259" spans="1:55" x14ac:dyDescent="0.3">
      <c r="A10259" s="1">
        <v>10256</v>
      </c>
      <c r="B10259" t="s">
        <v>9645</v>
      </c>
      <c r="C10259" t="s">
        <v>22149</v>
      </c>
      <c r="D10259" t="s">
        <v>34767</v>
      </c>
      <c r="E10259" t="s">
        <v>46670</v>
      </c>
      <c r="F10259" t="s">
        <v>48898</v>
      </c>
      <c r="H10259" t="s">
        <v>49036</v>
      </c>
      <c r="I10259" t="s">
        <v>49285</v>
      </c>
      <c r="K10259" t="s">
        <v>49019</v>
      </c>
      <c r="L10259" t="s">
        <v>49928</v>
      </c>
      <c r="M10259" t="s">
        <v>50571</v>
      </c>
      <c r="O10259" t="s">
        <v>49019</v>
      </c>
      <c r="R10259" t="s">
        <v>48918</v>
      </c>
      <c r="V10259" t="s">
        <v>52816</v>
      </c>
      <c r="Y10259" t="s">
        <v>54193</v>
      </c>
      <c r="AL10259" t="s">
        <v>48973</v>
      </c>
      <c r="AP10259" t="s">
        <v>49296</v>
      </c>
      <c r="AR10259" t="s">
        <v>50425</v>
      </c>
      <c r="AT10259" t="s">
        <v>50800</v>
      </c>
    </row>
    <row r="10260" spans="1:55" x14ac:dyDescent="0.3">
      <c r="A10260" s="1">
        <v>10257</v>
      </c>
      <c r="B10260" t="s">
        <v>9646</v>
      </c>
      <c r="C10260" t="s">
        <v>22150</v>
      </c>
      <c r="D10260" t="s">
        <v>34768</v>
      </c>
      <c r="E10260" t="s">
        <v>46671</v>
      </c>
      <c r="F10260" t="s">
        <v>48900</v>
      </c>
      <c r="H10260" t="s">
        <v>49265</v>
      </c>
      <c r="I10260" t="s">
        <v>49285</v>
      </c>
      <c r="J10260" t="s">
        <v>48922</v>
      </c>
      <c r="K10260" t="s">
        <v>49181</v>
      </c>
      <c r="N10260" t="s">
        <v>50777</v>
      </c>
      <c r="O10260" t="s">
        <v>49181</v>
      </c>
      <c r="AC10260" t="s">
        <v>50600</v>
      </c>
      <c r="AK10260" t="s">
        <v>50777</v>
      </c>
    </row>
    <row r="10261" spans="1:55" x14ac:dyDescent="0.3">
      <c r="A10261" s="1">
        <v>10258</v>
      </c>
      <c r="B10261" t="s">
        <v>9647</v>
      </c>
      <c r="C10261" t="s">
        <v>22151</v>
      </c>
      <c r="D10261" t="s">
        <v>34769</v>
      </c>
      <c r="E10261" t="s">
        <v>46672</v>
      </c>
      <c r="F10261" t="s">
        <v>48896</v>
      </c>
      <c r="G10261" t="s">
        <v>48914</v>
      </c>
      <c r="H10261" t="s">
        <v>49019</v>
      </c>
      <c r="I10261" t="s">
        <v>49285</v>
      </c>
      <c r="K10261" t="s">
        <v>49061</v>
      </c>
      <c r="M10261" t="s">
        <v>50571</v>
      </c>
      <c r="O10261" t="s">
        <v>48973</v>
      </c>
      <c r="R10261" t="s">
        <v>48918</v>
      </c>
      <c r="S10261" t="s">
        <v>51656</v>
      </c>
      <c r="AH10261" t="s">
        <v>55777</v>
      </c>
      <c r="AL10261" t="s">
        <v>49460</v>
      </c>
      <c r="AN10261" t="s">
        <v>50733</v>
      </c>
      <c r="AO10261" t="s">
        <v>56870</v>
      </c>
      <c r="AX10261" t="s">
        <v>49061</v>
      </c>
      <c r="AZ10261" t="s">
        <v>55777</v>
      </c>
    </row>
    <row r="10262" spans="1:55" x14ac:dyDescent="0.3">
      <c r="A10262" s="1">
        <v>10259</v>
      </c>
      <c r="B10262" t="s">
        <v>9648</v>
      </c>
      <c r="C10262" t="s">
        <v>22152</v>
      </c>
      <c r="D10262" t="s">
        <v>34770</v>
      </c>
      <c r="E10262" t="s">
        <v>46673</v>
      </c>
      <c r="F10262" t="s">
        <v>48896</v>
      </c>
      <c r="H10262" t="s">
        <v>48983</v>
      </c>
      <c r="I10262" t="s">
        <v>48918</v>
      </c>
      <c r="K10262" t="s">
        <v>48975</v>
      </c>
      <c r="L10262" t="s">
        <v>49753</v>
      </c>
      <c r="U10262" t="s">
        <v>51933</v>
      </c>
      <c r="V10262" t="s">
        <v>52817</v>
      </c>
      <c r="AA10262" t="s">
        <v>48918</v>
      </c>
    </row>
    <row r="10263" spans="1:55" x14ac:dyDescent="0.3">
      <c r="A10263" s="1">
        <v>10260</v>
      </c>
      <c r="B10263" t="s">
        <v>9649</v>
      </c>
      <c r="C10263" t="s">
        <v>22153</v>
      </c>
      <c r="D10263" t="s">
        <v>34771</v>
      </c>
      <c r="E10263" t="s">
        <v>46674</v>
      </c>
      <c r="P10263" t="s">
        <v>51381</v>
      </c>
      <c r="T10263" t="s">
        <v>51772</v>
      </c>
      <c r="U10263" t="s">
        <v>51903</v>
      </c>
      <c r="AU10263" t="s">
        <v>57622</v>
      </c>
      <c r="AZ10263" t="s">
        <v>57958</v>
      </c>
      <c r="BC10263" t="s">
        <v>55036</v>
      </c>
    </row>
    <row r="10264" spans="1:55" x14ac:dyDescent="0.3">
      <c r="A10264" s="1">
        <v>10261</v>
      </c>
      <c r="B10264" t="s">
        <v>9650</v>
      </c>
      <c r="C10264" t="s">
        <v>22154</v>
      </c>
      <c r="D10264" t="s">
        <v>34772</v>
      </c>
      <c r="E10264" t="s">
        <v>46675</v>
      </c>
      <c r="F10264" t="s">
        <v>48896</v>
      </c>
      <c r="G10264" t="s">
        <v>48913</v>
      </c>
      <c r="I10264" t="s">
        <v>49291</v>
      </c>
      <c r="P10264" t="s">
        <v>51380</v>
      </c>
      <c r="T10264" t="s">
        <v>51762</v>
      </c>
      <c r="Z10264" t="s">
        <v>54544</v>
      </c>
      <c r="AD10264" t="s">
        <v>55013</v>
      </c>
      <c r="AU10264" t="s">
        <v>57630</v>
      </c>
    </row>
    <row r="10265" spans="1:55" x14ac:dyDescent="0.3">
      <c r="A10265" s="1">
        <v>10262</v>
      </c>
      <c r="B10265" t="s">
        <v>9651</v>
      </c>
      <c r="C10265" t="s">
        <v>22155</v>
      </c>
      <c r="D10265" t="s">
        <v>34773</v>
      </c>
      <c r="E10265" t="s">
        <v>46676</v>
      </c>
      <c r="F10265" t="s">
        <v>48896</v>
      </c>
      <c r="G10265" t="s">
        <v>48914</v>
      </c>
      <c r="H10265" t="s">
        <v>48973</v>
      </c>
      <c r="M10265" t="s">
        <v>50571</v>
      </c>
      <c r="N10265" t="s">
        <v>50693</v>
      </c>
      <c r="Q10265" t="s">
        <v>49019</v>
      </c>
      <c r="R10265" t="s">
        <v>48918</v>
      </c>
      <c r="AE10265" t="s">
        <v>50592</v>
      </c>
      <c r="AG10265" t="s">
        <v>50857</v>
      </c>
      <c r="AK10265" t="s">
        <v>56280</v>
      </c>
      <c r="AL10265" t="s">
        <v>48973</v>
      </c>
      <c r="BA10265" t="s">
        <v>49019</v>
      </c>
    </row>
    <row r="10266" spans="1:55" x14ac:dyDescent="0.3">
      <c r="A10266" s="1">
        <v>10263</v>
      </c>
      <c r="B10266" t="s">
        <v>9652</v>
      </c>
      <c r="C10266" t="s">
        <v>22156</v>
      </c>
      <c r="D10266" t="s">
        <v>34774</v>
      </c>
      <c r="E10266" t="s">
        <v>46677</v>
      </c>
      <c r="F10266" t="s">
        <v>48897</v>
      </c>
      <c r="H10266" t="s">
        <v>49004</v>
      </c>
      <c r="I10266" t="s">
        <v>49284</v>
      </c>
      <c r="N10266" t="s">
        <v>50813</v>
      </c>
      <c r="U10266" t="s">
        <v>49460</v>
      </c>
      <c r="AB10266" t="s">
        <v>54779</v>
      </c>
      <c r="AC10266" t="s">
        <v>50571</v>
      </c>
      <c r="AK10266" t="s">
        <v>56284</v>
      </c>
      <c r="AM10266" t="s">
        <v>48922</v>
      </c>
      <c r="AS10266" t="s">
        <v>48993</v>
      </c>
      <c r="AW10266" t="s">
        <v>48922</v>
      </c>
      <c r="AY10266" t="s">
        <v>49352</v>
      </c>
    </row>
    <row r="10267" spans="1:55" x14ac:dyDescent="0.3">
      <c r="A10267" s="1">
        <v>10264</v>
      </c>
      <c r="B10267" t="s">
        <v>9653</v>
      </c>
      <c r="C10267" t="s">
        <v>22157</v>
      </c>
      <c r="D10267" t="s">
        <v>34775</v>
      </c>
      <c r="E10267" t="s">
        <v>46678</v>
      </c>
      <c r="F10267" t="s">
        <v>48896</v>
      </c>
      <c r="G10267" t="s">
        <v>48915</v>
      </c>
      <c r="H10267" t="s">
        <v>48997</v>
      </c>
      <c r="I10267" t="s">
        <v>49284</v>
      </c>
      <c r="N10267" t="s">
        <v>51204</v>
      </c>
      <c r="Y10267" t="s">
        <v>49426</v>
      </c>
      <c r="AC10267" t="s">
        <v>50571</v>
      </c>
      <c r="AM10267" t="s">
        <v>48922</v>
      </c>
      <c r="AS10267" t="s">
        <v>48993</v>
      </c>
      <c r="AW10267" t="s">
        <v>48922</v>
      </c>
      <c r="AY10267" t="s">
        <v>49352</v>
      </c>
    </row>
    <row r="10268" spans="1:55" x14ac:dyDescent="0.3">
      <c r="A10268" s="1">
        <v>10265</v>
      </c>
      <c r="B10268" t="s">
        <v>9654</v>
      </c>
      <c r="C10268" t="s">
        <v>22158</v>
      </c>
      <c r="D10268" t="s">
        <v>34776</v>
      </c>
      <c r="E10268" t="s">
        <v>46679</v>
      </c>
      <c r="F10268" t="s">
        <v>48896</v>
      </c>
      <c r="G10268" t="s">
        <v>48914</v>
      </c>
      <c r="H10268" t="s">
        <v>48973</v>
      </c>
      <c r="I10268" t="s">
        <v>49284</v>
      </c>
      <c r="N10268" t="s">
        <v>50680</v>
      </c>
      <c r="Q10268" t="s">
        <v>49126</v>
      </c>
      <c r="AC10268" t="s">
        <v>50571</v>
      </c>
      <c r="AG10268" t="s">
        <v>51044</v>
      </c>
      <c r="AK10268" t="s">
        <v>56400</v>
      </c>
      <c r="AM10268" t="s">
        <v>48922</v>
      </c>
      <c r="AS10268" t="s">
        <v>53554</v>
      </c>
      <c r="AW10268" t="s">
        <v>48922</v>
      </c>
      <c r="AY10268" t="s">
        <v>49352</v>
      </c>
    </row>
    <row r="10269" spans="1:55" x14ac:dyDescent="0.3">
      <c r="A10269" s="1">
        <v>10266</v>
      </c>
      <c r="B10269" t="s">
        <v>9655</v>
      </c>
      <c r="C10269" t="s">
        <v>22159</v>
      </c>
      <c r="D10269" t="s">
        <v>34777</v>
      </c>
      <c r="E10269" t="s">
        <v>46680</v>
      </c>
      <c r="F10269" t="s">
        <v>48896</v>
      </c>
      <c r="G10269" t="s">
        <v>48918</v>
      </c>
      <c r="H10269" t="s">
        <v>48973</v>
      </c>
      <c r="I10269" t="s">
        <v>49284</v>
      </c>
      <c r="N10269" t="s">
        <v>51108</v>
      </c>
      <c r="Q10269" t="s">
        <v>49019</v>
      </c>
      <c r="Y10269" t="s">
        <v>54012</v>
      </c>
      <c r="AC10269" t="s">
        <v>50571</v>
      </c>
      <c r="AM10269" t="s">
        <v>48922</v>
      </c>
      <c r="AS10269" t="s">
        <v>48993</v>
      </c>
      <c r="AW10269" t="s">
        <v>48922</v>
      </c>
      <c r="AY10269" t="s">
        <v>49352</v>
      </c>
    </row>
    <row r="10270" spans="1:55" x14ac:dyDescent="0.3">
      <c r="A10270" s="1">
        <v>10267</v>
      </c>
      <c r="B10270" t="s">
        <v>9656</v>
      </c>
      <c r="C10270" t="s">
        <v>22160</v>
      </c>
      <c r="D10270" t="s">
        <v>34778</v>
      </c>
      <c r="E10270" t="s">
        <v>46681</v>
      </c>
      <c r="F10270" t="s">
        <v>48896</v>
      </c>
      <c r="G10270" t="s">
        <v>48914</v>
      </c>
      <c r="H10270" t="s">
        <v>48959</v>
      </c>
      <c r="M10270" t="s">
        <v>50571</v>
      </c>
      <c r="N10270" t="s">
        <v>50678</v>
      </c>
      <c r="Q10270" t="s">
        <v>51419</v>
      </c>
      <c r="R10270" t="s">
        <v>48918</v>
      </c>
      <c r="AE10270" t="s">
        <v>50592</v>
      </c>
      <c r="AG10270" t="s">
        <v>55299</v>
      </c>
      <c r="AK10270" t="s">
        <v>56258</v>
      </c>
      <c r="AL10270" t="s">
        <v>48973</v>
      </c>
      <c r="BA10270" t="s">
        <v>49019</v>
      </c>
    </row>
    <row r="10271" spans="1:55" x14ac:dyDescent="0.3">
      <c r="A10271" s="1">
        <v>10268</v>
      </c>
      <c r="B10271" t="s">
        <v>9657</v>
      </c>
      <c r="C10271" t="s">
        <v>22161</v>
      </c>
      <c r="D10271" t="s">
        <v>34779</v>
      </c>
      <c r="E10271" t="s">
        <v>46682</v>
      </c>
      <c r="F10271" t="s">
        <v>48896</v>
      </c>
      <c r="G10271" t="s">
        <v>48914</v>
      </c>
      <c r="H10271" t="s">
        <v>48975</v>
      </c>
      <c r="I10271" t="s">
        <v>49292</v>
      </c>
    </row>
    <row r="10272" spans="1:55" x14ac:dyDescent="0.3">
      <c r="A10272" s="1">
        <v>10269</v>
      </c>
      <c r="B10272" t="s">
        <v>9658</v>
      </c>
      <c r="C10272" t="s">
        <v>22162</v>
      </c>
      <c r="D10272" t="s">
        <v>34780</v>
      </c>
      <c r="E10272" t="s">
        <v>46683</v>
      </c>
      <c r="F10272" t="s">
        <v>48898</v>
      </c>
      <c r="H10272" t="s">
        <v>49002</v>
      </c>
      <c r="I10272" t="s">
        <v>49285</v>
      </c>
      <c r="K10272" t="s">
        <v>49019</v>
      </c>
      <c r="O10272" t="s">
        <v>49019</v>
      </c>
      <c r="AE10272" t="s">
        <v>50600</v>
      </c>
      <c r="AI10272" t="s">
        <v>48918</v>
      </c>
      <c r="AN10272" t="s">
        <v>50826</v>
      </c>
      <c r="AT10272" t="s">
        <v>55328</v>
      </c>
      <c r="BA10272" t="s">
        <v>48973</v>
      </c>
    </row>
    <row r="10273" spans="1:53" x14ac:dyDescent="0.3">
      <c r="A10273" s="1">
        <v>10270</v>
      </c>
      <c r="B10273" t="s">
        <v>9659</v>
      </c>
      <c r="C10273" t="s">
        <v>22163</v>
      </c>
      <c r="D10273" t="s">
        <v>34781</v>
      </c>
      <c r="E10273" t="s">
        <v>46684</v>
      </c>
      <c r="F10273" t="s">
        <v>48896</v>
      </c>
      <c r="G10273" t="s">
        <v>48913</v>
      </c>
      <c r="H10273" t="s">
        <v>48977</v>
      </c>
      <c r="L10273" t="s">
        <v>49423</v>
      </c>
      <c r="N10273" t="s">
        <v>50808</v>
      </c>
      <c r="V10273" t="s">
        <v>52195</v>
      </c>
      <c r="Y10273" t="s">
        <v>53884</v>
      </c>
      <c r="AE10273" t="s">
        <v>50600</v>
      </c>
      <c r="AI10273" t="s">
        <v>48918</v>
      </c>
      <c r="AK10273" t="s">
        <v>56409</v>
      </c>
      <c r="BA10273" t="s">
        <v>49152</v>
      </c>
    </row>
    <row r="10274" spans="1:53" x14ac:dyDescent="0.3">
      <c r="A10274" s="1">
        <v>10271</v>
      </c>
      <c r="B10274" t="s">
        <v>9660</v>
      </c>
      <c r="C10274" t="s">
        <v>22164</v>
      </c>
      <c r="D10274" t="s">
        <v>34782</v>
      </c>
      <c r="E10274" t="s">
        <v>46685</v>
      </c>
      <c r="F10274" t="s">
        <v>48896</v>
      </c>
      <c r="G10274" t="s">
        <v>48913</v>
      </c>
      <c r="H10274" t="s">
        <v>48987</v>
      </c>
      <c r="L10274" t="s">
        <v>49745</v>
      </c>
      <c r="N10274" t="s">
        <v>50885</v>
      </c>
      <c r="V10274" t="s">
        <v>52204</v>
      </c>
      <c r="AE10274" t="s">
        <v>50600</v>
      </c>
      <c r="AI10274" t="s">
        <v>48918</v>
      </c>
      <c r="BA10274" t="s">
        <v>48973</v>
      </c>
    </row>
    <row r="10275" spans="1:53" x14ac:dyDescent="0.3">
      <c r="A10275" s="1">
        <v>10272</v>
      </c>
      <c r="B10275" t="s">
        <v>3010</v>
      </c>
      <c r="C10275" t="s">
        <v>22165</v>
      </c>
      <c r="D10275" t="s">
        <v>34783</v>
      </c>
      <c r="E10275" t="s">
        <v>40067</v>
      </c>
      <c r="F10275" t="s">
        <v>48896</v>
      </c>
      <c r="G10275" t="s">
        <v>48923</v>
      </c>
      <c r="I10275" t="s">
        <v>49284</v>
      </c>
      <c r="J10275" t="s">
        <v>48922</v>
      </c>
      <c r="P10275" t="s">
        <v>51380</v>
      </c>
      <c r="T10275" t="s">
        <v>51762</v>
      </c>
      <c r="Z10275" t="s">
        <v>54572</v>
      </c>
      <c r="AC10275" t="s">
        <v>50592</v>
      </c>
      <c r="AD10275" t="s">
        <v>55031</v>
      </c>
      <c r="AF10275" t="s">
        <v>51331</v>
      </c>
    </row>
    <row r="10276" spans="1:53" x14ac:dyDescent="0.3">
      <c r="A10276" s="1">
        <v>10273</v>
      </c>
      <c r="B10276" t="s">
        <v>9661</v>
      </c>
      <c r="C10276" t="s">
        <v>22166</v>
      </c>
      <c r="D10276" t="s">
        <v>34784</v>
      </c>
      <c r="E10276" t="s">
        <v>46686</v>
      </c>
      <c r="F10276" t="s">
        <v>48896</v>
      </c>
      <c r="G10276" t="s">
        <v>48913</v>
      </c>
      <c r="H10276" t="s">
        <v>48977</v>
      </c>
      <c r="I10276" t="s">
        <v>49284</v>
      </c>
      <c r="L10276" t="s">
        <v>49423</v>
      </c>
      <c r="N10276" t="s">
        <v>50812</v>
      </c>
      <c r="V10276" t="s">
        <v>52093</v>
      </c>
      <c r="AC10276" t="s">
        <v>50571</v>
      </c>
      <c r="AK10276" t="s">
        <v>56292</v>
      </c>
      <c r="AM10276" t="s">
        <v>48922</v>
      </c>
      <c r="AS10276" t="s">
        <v>48993</v>
      </c>
      <c r="AW10276" t="s">
        <v>48922</v>
      </c>
      <c r="AY10276" t="s">
        <v>49352</v>
      </c>
    </row>
    <row r="10277" spans="1:53" x14ac:dyDescent="0.3">
      <c r="A10277" s="1">
        <v>10274</v>
      </c>
      <c r="B10277" t="s">
        <v>9662</v>
      </c>
      <c r="C10277" t="s">
        <v>22167</v>
      </c>
      <c r="D10277" t="s">
        <v>34785</v>
      </c>
      <c r="E10277" t="s">
        <v>46687</v>
      </c>
      <c r="F10277" t="s">
        <v>48896</v>
      </c>
      <c r="G10277" t="s">
        <v>48914</v>
      </c>
      <c r="H10277" t="s">
        <v>48959</v>
      </c>
      <c r="I10277" t="s">
        <v>49284</v>
      </c>
      <c r="N10277" t="s">
        <v>50678</v>
      </c>
      <c r="Q10277" t="s">
        <v>51419</v>
      </c>
      <c r="Y10277" t="s">
        <v>54194</v>
      </c>
      <c r="AB10277" t="s">
        <v>54817</v>
      </c>
      <c r="AC10277" t="s">
        <v>50571</v>
      </c>
      <c r="AG10277" t="s">
        <v>55297</v>
      </c>
      <c r="AK10277" t="s">
        <v>56258</v>
      </c>
      <c r="AM10277" t="s">
        <v>48922</v>
      </c>
      <c r="AS10277" t="s">
        <v>49747</v>
      </c>
      <c r="AW10277" t="s">
        <v>48922</v>
      </c>
      <c r="AY10277" t="s">
        <v>49352</v>
      </c>
    </row>
    <row r="10278" spans="1:53" x14ac:dyDescent="0.3">
      <c r="A10278" s="1">
        <v>10275</v>
      </c>
      <c r="B10278" t="s">
        <v>9663</v>
      </c>
      <c r="C10278" t="s">
        <v>22168</v>
      </c>
      <c r="D10278" t="s">
        <v>34786</v>
      </c>
      <c r="E10278" t="s">
        <v>46688</v>
      </c>
      <c r="F10278" t="s">
        <v>48896</v>
      </c>
      <c r="G10278" t="s">
        <v>48914</v>
      </c>
      <c r="H10278" t="s">
        <v>48959</v>
      </c>
      <c r="I10278" t="s">
        <v>49284</v>
      </c>
      <c r="N10278" t="s">
        <v>50668</v>
      </c>
      <c r="Q10278" t="s">
        <v>51416</v>
      </c>
      <c r="Y10278" t="s">
        <v>54026</v>
      </c>
      <c r="AB10278" t="s">
        <v>54814</v>
      </c>
      <c r="AC10278" t="s">
        <v>50571</v>
      </c>
      <c r="AG10278" t="s">
        <v>55316</v>
      </c>
      <c r="AM10278" t="s">
        <v>48922</v>
      </c>
      <c r="AS10278" t="s">
        <v>49747</v>
      </c>
      <c r="AW10278" t="s">
        <v>48922</v>
      </c>
      <c r="AY10278" t="s">
        <v>49352</v>
      </c>
    </row>
    <row r="10279" spans="1:53" x14ac:dyDescent="0.3">
      <c r="A10279" s="1">
        <v>10276</v>
      </c>
      <c r="B10279" t="s">
        <v>9664</v>
      </c>
      <c r="C10279" t="s">
        <v>22169</v>
      </c>
      <c r="D10279" t="s">
        <v>34787</v>
      </c>
      <c r="E10279" t="s">
        <v>46689</v>
      </c>
      <c r="F10279" t="s">
        <v>48896</v>
      </c>
      <c r="G10279" t="s">
        <v>48918</v>
      </c>
      <c r="H10279" t="s">
        <v>48973</v>
      </c>
      <c r="I10279" t="s">
        <v>49284</v>
      </c>
      <c r="L10279" t="s">
        <v>49792</v>
      </c>
      <c r="N10279" t="s">
        <v>50752</v>
      </c>
      <c r="Q10279" t="s">
        <v>49019</v>
      </c>
      <c r="V10279" t="s">
        <v>51658</v>
      </c>
      <c r="AC10279" t="s">
        <v>50571</v>
      </c>
      <c r="AG10279" t="s">
        <v>55328</v>
      </c>
      <c r="AK10279" t="s">
        <v>56280</v>
      </c>
      <c r="AM10279" t="s">
        <v>48922</v>
      </c>
      <c r="AS10279" t="s">
        <v>48993</v>
      </c>
      <c r="AW10279" t="s">
        <v>48922</v>
      </c>
      <c r="AY10279" t="s">
        <v>49352</v>
      </c>
    </row>
    <row r="10280" spans="1:53" x14ac:dyDescent="0.3">
      <c r="A10280" s="1">
        <v>10277</v>
      </c>
      <c r="B10280" t="s">
        <v>9665</v>
      </c>
      <c r="C10280" t="s">
        <v>22170</v>
      </c>
      <c r="D10280" t="s">
        <v>34788</v>
      </c>
      <c r="E10280" t="s">
        <v>46690</v>
      </c>
      <c r="F10280" t="s">
        <v>48896</v>
      </c>
      <c r="G10280" t="s">
        <v>48914</v>
      </c>
      <c r="H10280" t="s">
        <v>49019</v>
      </c>
      <c r="I10280" t="s">
        <v>49285</v>
      </c>
      <c r="K10280" t="s">
        <v>49061</v>
      </c>
      <c r="M10280" t="s">
        <v>50571</v>
      </c>
      <c r="O10280" t="s">
        <v>48973</v>
      </c>
      <c r="R10280" t="s">
        <v>48918</v>
      </c>
      <c r="S10280" t="s">
        <v>51656</v>
      </c>
      <c r="AH10280" t="s">
        <v>55777</v>
      </c>
      <c r="AL10280" t="s">
        <v>49462</v>
      </c>
      <c r="AN10280" t="s">
        <v>56851</v>
      </c>
      <c r="AX10280" t="s">
        <v>49061</v>
      </c>
      <c r="AZ10280" t="s">
        <v>55777</v>
      </c>
    </row>
    <row r="10281" spans="1:53" x14ac:dyDescent="0.3">
      <c r="A10281" s="1">
        <v>10278</v>
      </c>
      <c r="B10281" t="s">
        <v>9666</v>
      </c>
      <c r="C10281" t="s">
        <v>22171</v>
      </c>
      <c r="D10281" t="s">
        <v>34789</v>
      </c>
      <c r="E10281" t="s">
        <v>46691</v>
      </c>
      <c r="F10281" t="s">
        <v>48896</v>
      </c>
      <c r="H10281" t="s">
        <v>48991</v>
      </c>
      <c r="I10281" t="s">
        <v>48918</v>
      </c>
      <c r="J10281" t="s">
        <v>48922</v>
      </c>
      <c r="K10281" t="s">
        <v>48993</v>
      </c>
      <c r="L10281" t="s">
        <v>49898</v>
      </c>
      <c r="N10281" t="s">
        <v>51103</v>
      </c>
      <c r="S10281" t="s">
        <v>51533</v>
      </c>
      <c r="V10281" t="s">
        <v>52818</v>
      </c>
      <c r="W10281" t="s">
        <v>53158</v>
      </c>
      <c r="X10281" t="s">
        <v>51638</v>
      </c>
      <c r="AA10281" t="s">
        <v>48918</v>
      </c>
    </row>
    <row r="10282" spans="1:53" x14ac:dyDescent="0.3">
      <c r="A10282" s="1">
        <v>10279</v>
      </c>
      <c r="B10282" t="s">
        <v>9667</v>
      </c>
      <c r="C10282" t="s">
        <v>22172</v>
      </c>
      <c r="D10282" t="s">
        <v>34790</v>
      </c>
      <c r="E10282" t="s">
        <v>46692</v>
      </c>
      <c r="F10282" t="s">
        <v>48898</v>
      </c>
      <c r="H10282" t="s">
        <v>49002</v>
      </c>
      <c r="M10282" t="s">
        <v>50571</v>
      </c>
      <c r="N10282" t="s">
        <v>50687</v>
      </c>
      <c r="R10282" t="s">
        <v>48918</v>
      </c>
      <c r="AK10282" t="s">
        <v>56315</v>
      </c>
      <c r="AL10282" t="s">
        <v>56462</v>
      </c>
      <c r="AN10282" t="s">
        <v>56706</v>
      </c>
    </row>
    <row r="10283" spans="1:53" x14ac:dyDescent="0.3">
      <c r="A10283" s="1">
        <v>10280</v>
      </c>
      <c r="B10283" t="s">
        <v>9668</v>
      </c>
      <c r="C10283" t="s">
        <v>22173</v>
      </c>
      <c r="D10283" t="s">
        <v>34791</v>
      </c>
      <c r="E10283" t="s">
        <v>46693</v>
      </c>
      <c r="F10283" t="s">
        <v>48896</v>
      </c>
      <c r="G10283" t="s">
        <v>48914</v>
      </c>
      <c r="H10283" t="s">
        <v>48973</v>
      </c>
      <c r="I10283" t="s">
        <v>49284</v>
      </c>
      <c r="J10283" t="s">
        <v>48922</v>
      </c>
      <c r="M10283" t="s">
        <v>50571</v>
      </c>
      <c r="N10283" t="s">
        <v>50868</v>
      </c>
      <c r="Q10283" t="s">
        <v>51419</v>
      </c>
      <c r="R10283" t="s">
        <v>48921</v>
      </c>
      <c r="X10283" t="s">
        <v>51564</v>
      </c>
      <c r="AI10283" t="s">
        <v>56006</v>
      </c>
      <c r="AQ10283" t="s">
        <v>50195</v>
      </c>
    </row>
    <row r="10284" spans="1:53" x14ac:dyDescent="0.3">
      <c r="A10284" s="1">
        <v>10281</v>
      </c>
      <c r="B10284" t="s">
        <v>9669</v>
      </c>
      <c r="C10284" t="s">
        <v>22174</v>
      </c>
      <c r="D10284" t="s">
        <v>34792</v>
      </c>
      <c r="E10284" t="s">
        <v>46694</v>
      </c>
      <c r="F10284" t="s">
        <v>48896</v>
      </c>
      <c r="G10284" t="s">
        <v>48913</v>
      </c>
      <c r="P10284" t="s">
        <v>51380</v>
      </c>
      <c r="T10284" t="s">
        <v>51762</v>
      </c>
      <c r="Z10284" t="s">
        <v>54410</v>
      </c>
      <c r="AD10284" t="s">
        <v>49344</v>
      </c>
      <c r="AE10284" t="s">
        <v>50592</v>
      </c>
      <c r="AF10284" t="s">
        <v>51331</v>
      </c>
    </row>
    <row r="10285" spans="1:53" x14ac:dyDescent="0.3">
      <c r="A10285" s="1">
        <v>10282</v>
      </c>
      <c r="B10285" t="s">
        <v>1966</v>
      </c>
      <c r="C10285" t="s">
        <v>22175</v>
      </c>
      <c r="D10285" t="s">
        <v>34793</v>
      </c>
      <c r="E10285" t="s">
        <v>39032</v>
      </c>
      <c r="F10285" t="s">
        <v>48901</v>
      </c>
      <c r="I10285" t="s">
        <v>49284</v>
      </c>
      <c r="K10285" t="s">
        <v>49438</v>
      </c>
      <c r="P10285" t="s">
        <v>51381</v>
      </c>
      <c r="T10285" t="s">
        <v>51763</v>
      </c>
      <c r="Z10285" t="s">
        <v>54438</v>
      </c>
      <c r="AC10285" t="s">
        <v>50571</v>
      </c>
      <c r="AD10285" t="s">
        <v>49370</v>
      </c>
      <c r="AF10285" t="s">
        <v>55194</v>
      </c>
      <c r="AM10285" t="s">
        <v>48922</v>
      </c>
      <c r="AO10285" t="s">
        <v>56883</v>
      </c>
      <c r="AS10285" t="s">
        <v>48993</v>
      </c>
      <c r="AW10285" t="s">
        <v>48922</v>
      </c>
      <c r="AY10285" t="s">
        <v>49352</v>
      </c>
    </row>
    <row r="10286" spans="1:53" x14ac:dyDescent="0.3">
      <c r="A10286" s="1">
        <v>10283</v>
      </c>
      <c r="B10286" t="s">
        <v>9670</v>
      </c>
      <c r="C10286" t="s">
        <v>22176</v>
      </c>
      <c r="D10286" t="s">
        <v>34794</v>
      </c>
      <c r="E10286" t="s">
        <v>46695</v>
      </c>
      <c r="F10286" t="s">
        <v>48896</v>
      </c>
      <c r="G10286" t="s">
        <v>48916</v>
      </c>
      <c r="H10286" t="s">
        <v>49019</v>
      </c>
      <c r="I10286" t="s">
        <v>49284</v>
      </c>
      <c r="J10286" t="s">
        <v>48922</v>
      </c>
      <c r="K10286" t="s">
        <v>48991</v>
      </c>
      <c r="N10286" t="s">
        <v>51205</v>
      </c>
      <c r="O10286" t="s">
        <v>49019</v>
      </c>
      <c r="S10286" t="s">
        <v>49418</v>
      </c>
      <c r="W10286" t="s">
        <v>51934</v>
      </c>
      <c r="AA10286" t="s">
        <v>54702</v>
      </c>
      <c r="AG10286" t="s">
        <v>55611</v>
      </c>
      <c r="AH10286" t="s">
        <v>49753</v>
      </c>
      <c r="AJ10286" t="s">
        <v>56106</v>
      </c>
      <c r="AN10286" t="s">
        <v>50824</v>
      </c>
    </row>
    <row r="10287" spans="1:53" x14ac:dyDescent="0.3">
      <c r="A10287" s="1">
        <v>10284</v>
      </c>
      <c r="B10287" t="s">
        <v>9671</v>
      </c>
      <c r="C10287" t="s">
        <v>22177</v>
      </c>
      <c r="D10287" t="s">
        <v>34795</v>
      </c>
      <c r="E10287" t="s">
        <v>46696</v>
      </c>
      <c r="F10287" t="s">
        <v>48896</v>
      </c>
      <c r="G10287" t="s">
        <v>48915</v>
      </c>
      <c r="I10287" t="s">
        <v>49292</v>
      </c>
    </row>
    <row r="10288" spans="1:53" x14ac:dyDescent="0.3">
      <c r="A10288" s="1">
        <v>10285</v>
      </c>
      <c r="B10288" t="s">
        <v>9672</v>
      </c>
      <c r="C10288" t="s">
        <v>22178</v>
      </c>
      <c r="D10288" t="s">
        <v>34796</v>
      </c>
      <c r="E10288" t="s">
        <v>46697</v>
      </c>
      <c r="F10288" t="s">
        <v>48896</v>
      </c>
      <c r="G10288" t="s">
        <v>48916</v>
      </c>
      <c r="I10288" t="s">
        <v>49284</v>
      </c>
      <c r="L10288" t="s">
        <v>50430</v>
      </c>
      <c r="U10288" t="s">
        <v>51964</v>
      </c>
      <c r="W10288" t="s">
        <v>51889</v>
      </c>
      <c r="Y10288" t="s">
        <v>54171</v>
      </c>
      <c r="AC10288" t="s">
        <v>50571</v>
      </c>
      <c r="AM10288" t="s">
        <v>48922</v>
      </c>
      <c r="AS10288" t="s">
        <v>49747</v>
      </c>
      <c r="AV10288" t="s">
        <v>57750</v>
      </c>
      <c r="AW10288" t="s">
        <v>48922</v>
      </c>
      <c r="AY10288" t="s">
        <v>49352</v>
      </c>
    </row>
    <row r="10289" spans="1:55" x14ac:dyDescent="0.3">
      <c r="A10289" s="1">
        <v>10286</v>
      </c>
      <c r="B10289" t="s">
        <v>9673</v>
      </c>
      <c r="C10289" t="s">
        <v>22179</v>
      </c>
      <c r="D10289" t="s">
        <v>34797</v>
      </c>
      <c r="E10289" t="s">
        <v>46698</v>
      </c>
      <c r="F10289" t="s">
        <v>48896</v>
      </c>
      <c r="G10289" t="s">
        <v>48914</v>
      </c>
      <c r="H10289" t="s">
        <v>48959</v>
      </c>
      <c r="I10289" t="s">
        <v>49285</v>
      </c>
      <c r="J10289" t="s">
        <v>48922</v>
      </c>
      <c r="K10289" t="s">
        <v>49093</v>
      </c>
      <c r="M10289" t="s">
        <v>50571</v>
      </c>
      <c r="O10289" t="s">
        <v>49019</v>
      </c>
      <c r="R10289" t="s">
        <v>51460</v>
      </c>
      <c r="S10289" t="s">
        <v>51547</v>
      </c>
      <c r="AJ10289" t="s">
        <v>56102</v>
      </c>
      <c r="AN10289" t="s">
        <v>56664</v>
      </c>
      <c r="AQ10289" t="s">
        <v>57069</v>
      </c>
    </row>
    <row r="10290" spans="1:55" x14ac:dyDescent="0.3">
      <c r="A10290" s="1">
        <v>10287</v>
      </c>
      <c r="B10290" t="s">
        <v>9674</v>
      </c>
      <c r="C10290" t="s">
        <v>22180</v>
      </c>
      <c r="D10290" t="s">
        <v>34798</v>
      </c>
      <c r="E10290" t="s">
        <v>46699</v>
      </c>
      <c r="F10290" t="s">
        <v>48898</v>
      </c>
      <c r="H10290" t="s">
        <v>49032</v>
      </c>
      <c r="I10290" t="s">
        <v>49292</v>
      </c>
      <c r="J10290" t="s">
        <v>49361</v>
      </c>
      <c r="L10290" t="s">
        <v>49757</v>
      </c>
      <c r="O10290" t="s">
        <v>51374</v>
      </c>
      <c r="V10290" t="s">
        <v>52819</v>
      </c>
      <c r="AB10290" t="s">
        <v>54818</v>
      </c>
    </row>
    <row r="10291" spans="1:55" x14ac:dyDescent="0.3">
      <c r="A10291" s="1">
        <v>10288</v>
      </c>
      <c r="B10291" t="s">
        <v>9675</v>
      </c>
      <c r="C10291" t="s">
        <v>22181</v>
      </c>
      <c r="D10291" t="s">
        <v>34799</v>
      </c>
      <c r="E10291" t="s">
        <v>46700</v>
      </c>
      <c r="F10291" t="s">
        <v>48898</v>
      </c>
      <c r="H10291" t="s">
        <v>49036</v>
      </c>
      <c r="I10291" t="s">
        <v>49292</v>
      </c>
      <c r="J10291" t="s">
        <v>49361</v>
      </c>
      <c r="L10291" t="s">
        <v>49839</v>
      </c>
      <c r="N10291" t="s">
        <v>50877</v>
      </c>
      <c r="O10291" t="s">
        <v>49000</v>
      </c>
      <c r="V10291" t="s">
        <v>52820</v>
      </c>
    </row>
    <row r="10292" spans="1:55" x14ac:dyDescent="0.3">
      <c r="A10292" s="1">
        <v>10289</v>
      </c>
      <c r="B10292" t="s">
        <v>9676</v>
      </c>
      <c r="C10292" t="s">
        <v>22182</v>
      </c>
      <c r="D10292" t="s">
        <v>34800</v>
      </c>
      <c r="E10292" t="s">
        <v>46701</v>
      </c>
      <c r="F10292" t="s">
        <v>48896</v>
      </c>
      <c r="P10292" t="s">
        <v>51382</v>
      </c>
      <c r="T10292" t="s">
        <v>51769</v>
      </c>
      <c r="Z10292" t="s">
        <v>54641</v>
      </c>
      <c r="AE10292" t="s">
        <v>50600</v>
      </c>
      <c r="AO10292" t="s">
        <v>56885</v>
      </c>
      <c r="AU10292" t="s">
        <v>57614</v>
      </c>
      <c r="BB10292" t="s">
        <v>51382</v>
      </c>
      <c r="BC10292" t="s">
        <v>51765</v>
      </c>
    </row>
    <row r="10293" spans="1:55" x14ac:dyDescent="0.3">
      <c r="A10293" s="1">
        <v>10290</v>
      </c>
      <c r="B10293" t="s">
        <v>9677</v>
      </c>
      <c r="C10293" t="s">
        <v>22183</v>
      </c>
      <c r="D10293" t="s">
        <v>34801</v>
      </c>
      <c r="E10293" t="s">
        <v>46702</v>
      </c>
      <c r="F10293" t="s">
        <v>48896</v>
      </c>
      <c r="G10293" t="s">
        <v>48915</v>
      </c>
      <c r="H10293" t="s">
        <v>48987</v>
      </c>
      <c r="I10293" t="s">
        <v>49284</v>
      </c>
      <c r="J10293" t="s">
        <v>48922</v>
      </c>
      <c r="L10293" t="s">
        <v>50408</v>
      </c>
      <c r="V10293" t="s">
        <v>52821</v>
      </c>
      <c r="X10293" t="s">
        <v>53505</v>
      </c>
      <c r="Y10293" t="s">
        <v>54195</v>
      </c>
    </row>
    <row r="10294" spans="1:55" x14ac:dyDescent="0.3">
      <c r="A10294" s="1">
        <v>10291</v>
      </c>
      <c r="B10294" t="s">
        <v>9678</v>
      </c>
      <c r="C10294" t="s">
        <v>22184</v>
      </c>
      <c r="D10294" t="s">
        <v>34802</v>
      </c>
      <c r="E10294" t="s">
        <v>46703</v>
      </c>
      <c r="F10294" t="s">
        <v>48896</v>
      </c>
      <c r="G10294" t="s">
        <v>48923</v>
      </c>
      <c r="H10294" t="s">
        <v>49054</v>
      </c>
      <c r="I10294" t="s">
        <v>49284</v>
      </c>
      <c r="J10294" t="s">
        <v>48922</v>
      </c>
      <c r="L10294" t="s">
        <v>50431</v>
      </c>
      <c r="X10294" t="s">
        <v>53452</v>
      </c>
      <c r="Y10294" t="s">
        <v>54196</v>
      </c>
      <c r="AM10294" t="s">
        <v>56604</v>
      </c>
    </row>
    <row r="10295" spans="1:55" x14ac:dyDescent="0.3">
      <c r="A10295" s="1">
        <v>10292</v>
      </c>
      <c r="B10295" t="s">
        <v>9679</v>
      </c>
      <c r="C10295" t="s">
        <v>22185</v>
      </c>
      <c r="D10295" t="s">
        <v>34803</v>
      </c>
      <c r="E10295" t="s">
        <v>46704</v>
      </c>
      <c r="F10295" t="s">
        <v>48896</v>
      </c>
      <c r="K10295" t="s">
        <v>49455</v>
      </c>
      <c r="M10295" t="s">
        <v>50571</v>
      </c>
      <c r="P10295" t="s">
        <v>51382</v>
      </c>
      <c r="T10295" t="s">
        <v>51769</v>
      </c>
      <c r="Z10295" t="s">
        <v>54575</v>
      </c>
      <c r="AI10295" t="s">
        <v>55903</v>
      </c>
      <c r="AO10295" t="s">
        <v>56885</v>
      </c>
      <c r="AU10295" t="s">
        <v>57614</v>
      </c>
      <c r="BB10295" t="s">
        <v>51382</v>
      </c>
      <c r="BC10295" t="s">
        <v>51765</v>
      </c>
    </row>
    <row r="10296" spans="1:55" x14ac:dyDescent="0.3">
      <c r="A10296" s="1">
        <v>10293</v>
      </c>
      <c r="B10296" t="s">
        <v>9680</v>
      </c>
      <c r="C10296" t="s">
        <v>22186</v>
      </c>
      <c r="D10296" t="s">
        <v>34804</v>
      </c>
      <c r="E10296" t="s">
        <v>46705</v>
      </c>
      <c r="F10296" t="s">
        <v>48896</v>
      </c>
      <c r="G10296" t="s">
        <v>48914</v>
      </c>
      <c r="H10296" t="s">
        <v>48959</v>
      </c>
      <c r="I10296" t="s">
        <v>49284</v>
      </c>
      <c r="N10296" t="s">
        <v>50678</v>
      </c>
      <c r="Q10296" t="s">
        <v>51419</v>
      </c>
      <c r="AC10296" t="s">
        <v>50571</v>
      </c>
      <c r="AG10296" t="s">
        <v>55297</v>
      </c>
      <c r="AK10296" t="s">
        <v>56258</v>
      </c>
      <c r="AM10296" t="s">
        <v>48922</v>
      </c>
      <c r="AO10296" t="s">
        <v>56870</v>
      </c>
      <c r="AS10296" t="s">
        <v>51900</v>
      </c>
      <c r="AW10296" t="s">
        <v>48922</v>
      </c>
      <c r="AY10296" t="s">
        <v>49352</v>
      </c>
    </row>
    <row r="10297" spans="1:55" x14ac:dyDescent="0.3">
      <c r="A10297" s="1">
        <v>10294</v>
      </c>
      <c r="B10297" t="s">
        <v>9680</v>
      </c>
      <c r="C10297" t="s">
        <v>22187</v>
      </c>
      <c r="D10297" t="s">
        <v>34805</v>
      </c>
      <c r="E10297" t="s">
        <v>46705</v>
      </c>
      <c r="F10297" t="s">
        <v>48896</v>
      </c>
      <c r="G10297" t="s">
        <v>48914</v>
      </c>
      <c r="H10297" t="s">
        <v>48959</v>
      </c>
      <c r="I10297" t="s">
        <v>49284</v>
      </c>
      <c r="N10297" t="s">
        <v>50678</v>
      </c>
      <c r="Q10297" t="s">
        <v>51419</v>
      </c>
      <c r="AC10297" t="s">
        <v>50571</v>
      </c>
      <c r="AG10297" t="s">
        <v>55297</v>
      </c>
      <c r="AK10297" t="s">
        <v>56258</v>
      </c>
      <c r="AM10297" t="s">
        <v>48922</v>
      </c>
      <c r="AO10297" t="s">
        <v>56870</v>
      </c>
      <c r="AS10297" t="s">
        <v>51900</v>
      </c>
      <c r="AW10297" t="s">
        <v>48922</v>
      </c>
      <c r="AY10297" t="s">
        <v>49352</v>
      </c>
    </row>
    <row r="10298" spans="1:55" x14ac:dyDescent="0.3">
      <c r="A10298" s="1">
        <v>10295</v>
      </c>
      <c r="B10298" t="s">
        <v>9681</v>
      </c>
      <c r="C10298" t="s">
        <v>22188</v>
      </c>
      <c r="D10298" t="s">
        <v>34806</v>
      </c>
      <c r="E10298" t="s">
        <v>46706</v>
      </c>
      <c r="F10298" t="s">
        <v>48896</v>
      </c>
      <c r="G10298" t="s">
        <v>48914</v>
      </c>
      <c r="H10298" t="s">
        <v>48959</v>
      </c>
      <c r="I10298" t="s">
        <v>49284</v>
      </c>
      <c r="N10298" t="s">
        <v>50691</v>
      </c>
      <c r="Q10298" t="s">
        <v>51419</v>
      </c>
      <c r="U10298" t="s">
        <v>51863</v>
      </c>
      <c r="AC10298" t="s">
        <v>50571</v>
      </c>
      <c r="AG10298" t="s">
        <v>55327</v>
      </c>
      <c r="AK10298" t="s">
        <v>56263</v>
      </c>
      <c r="AM10298" t="s">
        <v>48922</v>
      </c>
      <c r="AS10298" t="s">
        <v>48993</v>
      </c>
      <c r="AW10298" t="s">
        <v>48922</v>
      </c>
      <c r="AY10298" t="s">
        <v>49352</v>
      </c>
    </row>
    <row r="10299" spans="1:55" x14ac:dyDescent="0.3">
      <c r="A10299" s="1">
        <v>10296</v>
      </c>
      <c r="B10299" t="s">
        <v>9682</v>
      </c>
      <c r="C10299" t="s">
        <v>22189</v>
      </c>
      <c r="D10299" t="s">
        <v>34807</v>
      </c>
      <c r="E10299" t="s">
        <v>46707</v>
      </c>
      <c r="F10299" t="s">
        <v>48896</v>
      </c>
      <c r="G10299" t="s">
        <v>48914</v>
      </c>
      <c r="H10299" t="s">
        <v>48973</v>
      </c>
      <c r="I10299" t="s">
        <v>49284</v>
      </c>
      <c r="N10299" t="s">
        <v>50680</v>
      </c>
      <c r="Q10299" t="s">
        <v>49126</v>
      </c>
      <c r="X10299" t="s">
        <v>53703</v>
      </c>
      <c r="AC10299" t="s">
        <v>50571</v>
      </c>
      <c r="AG10299" t="s">
        <v>55536</v>
      </c>
      <c r="AM10299" t="s">
        <v>48922</v>
      </c>
      <c r="AO10299" t="s">
        <v>56870</v>
      </c>
      <c r="AS10299" t="s">
        <v>48993</v>
      </c>
      <c r="AW10299" t="s">
        <v>48922</v>
      </c>
      <c r="AY10299" t="s">
        <v>49352</v>
      </c>
    </row>
    <row r="10300" spans="1:55" x14ac:dyDescent="0.3">
      <c r="A10300" s="1">
        <v>10297</v>
      </c>
      <c r="B10300" t="s">
        <v>9683</v>
      </c>
      <c r="C10300" t="s">
        <v>22190</v>
      </c>
      <c r="D10300" t="s">
        <v>34808</v>
      </c>
      <c r="E10300" t="s">
        <v>46708</v>
      </c>
      <c r="F10300" t="s">
        <v>48896</v>
      </c>
      <c r="G10300" t="s">
        <v>48914</v>
      </c>
      <c r="H10300" t="s">
        <v>48973</v>
      </c>
      <c r="I10300" t="s">
        <v>49284</v>
      </c>
      <c r="N10300" t="s">
        <v>51093</v>
      </c>
      <c r="Q10300" t="s">
        <v>49019</v>
      </c>
      <c r="AC10300" t="s">
        <v>50571</v>
      </c>
      <c r="AM10300" t="s">
        <v>48922</v>
      </c>
      <c r="AO10300" t="s">
        <v>56870</v>
      </c>
      <c r="AS10300" t="s">
        <v>48993</v>
      </c>
      <c r="AW10300" t="s">
        <v>48922</v>
      </c>
      <c r="AY10300" t="s">
        <v>49352</v>
      </c>
    </row>
    <row r="10301" spans="1:55" x14ac:dyDescent="0.3">
      <c r="A10301" s="1">
        <v>10298</v>
      </c>
      <c r="B10301" t="s">
        <v>9684</v>
      </c>
      <c r="C10301" t="s">
        <v>22191</v>
      </c>
      <c r="D10301" t="s">
        <v>34809</v>
      </c>
      <c r="E10301" t="s">
        <v>46709</v>
      </c>
      <c r="F10301" t="s">
        <v>48896</v>
      </c>
      <c r="G10301" t="s">
        <v>48914</v>
      </c>
      <c r="H10301" t="s">
        <v>48973</v>
      </c>
      <c r="I10301" t="s">
        <v>49284</v>
      </c>
      <c r="N10301" t="s">
        <v>50813</v>
      </c>
      <c r="Q10301" t="s">
        <v>51425</v>
      </c>
      <c r="AC10301" t="s">
        <v>50571</v>
      </c>
      <c r="AM10301" t="s">
        <v>48922</v>
      </c>
      <c r="AO10301" t="s">
        <v>56870</v>
      </c>
      <c r="AS10301" t="s">
        <v>48993</v>
      </c>
      <c r="AW10301" t="s">
        <v>48922</v>
      </c>
      <c r="AY10301" t="s">
        <v>49352</v>
      </c>
    </row>
    <row r="10302" spans="1:55" x14ac:dyDescent="0.3">
      <c r="A10302" s="1">
        <v>10299</v>
      </c>
      <c r="B10302" t="s">
        <v>9685</v>
      </c>
      <c r="C10302" t="s">
        <v>22192</v>
      </c>
      <c r="D10302" t="s">
        <v>34810</v>
      </c>
      <c r="E10302" t="s">
        <v>46710</v>
      </c>
      <c r="F10302" t="s">
        <v>48896</v>
      </c>
      <c r="G10302" t="s">
        <v>48914</v>
      </c>
      <c r="H10302" t="s">
        <v>48987</v>
      </c>
      <c r="I10302" t="s">
        <v>49285</v>
      </c>
      <c r="J10302" t="s">
        <v>48922</v>
      </c>
      <c r="K10302" t="s">
        <v>49093</v>
      </c>
      <c r="L10302" t="s">
        <v>49906</v>
      </c>
      <c r="N10302" t="s">
        <v>50792</v>
      </c>
      <c r="O10302" t="s">
        <v>48973</v>
      </c>
      <c r="S10302" t="s">
        <v>51525</v>
      </c>
      <c r="V10302" t="s">
        <v>52642</v>
      </c>
      <c r="X10302" t="s">
        <v>51638</v>
      </c>
      <c r="AJ10302" t="s">
        <v>56093</v>
      </c>
      <c r="AK10302" t="s">
        <v>56291</v>
      </c>
      <c r="AX10302" t="s">
        <v>51426</v>
      </c>
    </row>
    <row r="10303" spans="1:55" x14ac:dyDescent="0.3">
      <c r="A10303" s="1">
        <v>10300</v>
      </c>
      <c r="B10303" t="s">
        <v>9686</v>
      </c>
      <c r="C10303" t="s">
        <v>22193</v>
      </c>
      <c r="D10303" t="s">
        <v>34811</v>
      </c>
      <c r="E10303" t="s">
        <v>46711</v>
      </c>
      <c r="F10303" t="s">
        <v>48896</v>
      </c>
      <c r="G10303" t="s">
        <v>48914</v>
      </c>
      <c r="H10303" t="s">
        <v>48973</v>
      </c>
      <c r="I10303" t="s">
        <v>49285</v>
      </c>
      <c r="J10303" t="s">
        <v>48922</v>
      </c>
      <c r="K10303" t="s">
        <v>49093</v>
      </c>
      <c r="M10303" t="s">
        <v>50571</v>
      </c>
      <c r="N10303" t="s">
        <v>50668</v>
      </c>
      <c r="O10303" t="s">
        <v>48987</v>
      </c>
      <c r="Q10303" t="s">
        <v>49126</v>
      </c>
      <c r="R10303" t="s">
        <v>48921</v>
      </c>
      <c r="S10303" t="s">
        <v>51533</v>
      </c>
      <c r="W10303" t="s">
        <v>51934</v>
      </c>
      <c r="AD10303" t="s">
        <v>55094</v>
      </c>
      <c r="AG10303" t="s">
        <v>55567</v>
      </c>
      <c r="AJ10303" t="s">
        <v>56239</v>
      </c>
      <c r="AQ10303" t="s">
        <v>49837</v>
      </c>
    </row>
    <row r="10304" spans="1:55" x14ac:dyDescent="0.3">
      <c r="A10304" s="1">
        <v>10301</v>
      </c>
      <c r="B10304" t="s">
        <v>9687</v>
      </c>
      <c r="C10304" t="s">
        <v>22194</v>
      </c>
      <c r="D10304" t="s">
        <v>34812</v>
      </c>
      <c r="E10304" t="s">
        <v>46712</v>
      </c>
      <c r="F10304" t="s">
        <v>48896</v>
      </c>
      <c r="G10304" t="s">
        <v>48915</v>
      </c>
      <c r="H10304" t="s">
        <v>48996</v>
      </c>
      <c r="I10304" t="s">
        <v>49292</v>
      </c>
      <c r="M10304" t="s">
        <v>48918</v>
      </c>
      <c r="N10304" t="s">
        <v>51206</v>
      </c>
      <c r="X10304" t="s">
        <v>53382</v>
      </c>
      <c r="AK10304" t="s">
        <v>51111</v>
      </c>
      <c r="BB10304" t="s">
        <v>58089</v>
      </c>
    </row>
    <row r="10305" spans="1:51" x14ac:dyDescent="0.3">
      <c r="A10305" s="1">
        <v>10302</v>
      </c>
      <c r="B10305" t="s">
        <v>9688</v>
      </c>
      <c r="C10305" t="s">
        <v>22195</v>
      </c>
      <c r="D10305" t="s">
        <v>34813</v>
      </c>
      <c r="E10305" t="s">
        <v>46713</v>
      </c>
      <c r="F10305" t="s">
        <v>48896</v>
      </c>
      <c r="G10305" t="s">
        <v>48914</v>
      </c>
      <c r="H10305" t="s">
        <v>48959</v>
      </c>
      <c r="I10305" t="s">
        <v>49284</v>
      </c>
      <c r="J10305" t="s">
        <v>48922</v>
      </c>
      <c r="M10305" t="s">
        <v>50571</v>
      </c>
      <c r="N10305" t="s">
        <v>50691</v>
      </c>
      <c r="Q10305" t="s">
        <v>51419</v>
      </c>
      <c r="S10305" t="s">
        <v>51738</v>
      </c>
      <c r="W10305" t="s">
        <v>53467</v>
      </c>
      <c r="AG10305" t="s">
        <v>55287</v>
      </c>
      <c r="AK10305" t="s">
        <v>56258</v>
      </c>
    </row>
    <row r="10306" spans="1:51" x14ac:dyDescent="0.3">
      <c r="A10306" s="1">
        <v>10303</v>
      </c>
      <c r="B10306" t="s">
        <v>9689</v>
      </c>
      <c r="C10306" t="s">
        <v>22196</v>
      </c>
      <c r="D10306" t="s">
        <v>34814</v>
      </c>
      <c r="E10306" t="s">
        <v>46714</v>
      </c>
      <c r="F10306" t="s">
        <v>48896</v>
      </c>
      <c r="G10306" t="s">
        <v>48913</v>
      </c>
      <c r="I10306" t="s">
        <v>49296</v>
      </c>
      <c r="J10306" t="s">
        <v>48922</v>
      </c>
      <c r="K10306" t="s">
        <v>49418</v>
      </c>
      <c r="S10306" t="s">
        <v>51530</v>
      </c>
      <c r="X10306" t="s">
        <v>51871</v>
      </c>
      <c r="AA10306" t="s">
        <v>49285</v>
      </c>
      <c r="AH10306" t="s">
        <v>49765</v>
      </c>
      <c r="AO10306" t="s">
        <v>56927</v>
      </c>
    </row>
    <row r="10307" spans="1:51" x14ac:dyDescent="0.3">
      <c r="A10307" s="1">
        <v>10304</v>
      </c>
      <c r="B10307" t="s">
        <v>9690</v>
      </c>
      <c r="C10307" t="s">
        <v>22197</v>
      </c>
      <c r="D10307" t="s">
        <v>34815</v>
      </c>
      <c r="E10307" t="s">
        <v>46715</v>
      </c>
      <c r="F10307" t="s">
        <v>48896</v>
      </c>
      <c r="G10307" t="s">
        <v>48915</v>
      </c>
      <c r="H10307" t="s">
        <v>49090</v>
      </c>
      <c r="I10307" t="s">
        <v>49284</v>
      </c>
      <c r="J10307" t="s">
        <v>48922</v>
      </c>
      <c r="X10307" t="s">
        <v>51633</v>
      </c>
      <c r="Y10307" t="s">
        <v>54197</v>
      </c>
    </row>
    <row r="10308" spans="1:51" x14ac:dyDescent="0.3">
      <c r="A10308" s="1">
        <v>10305</v>
      </c>
      <c r="B10308" t="s">
        <v>9691</v>
      </c>
      <c r="C10308" t="s">
        <v>22198</v>
      </c>
      <c r="D10308" t="s">
        <v>34816</v>
      </c>
      <c r="E10308" t="s">
        <v>46716</v>
      </c>
      <c r="F10308" t="s">
        <v>48896</v>
      </c>
      <c r="G10308" t="s">
        <v>48915</v>
      </c>
      <c r="H10308" t="s">
        <v>48983</v>
      </c>
      <c r="I10308" t="s">
        <v>49284</v>
      </c>
      <c r="J10308" t="s">
        <v>48922</v>
      </c>
      <c r="X10308" t="s">
        <v>53680</v>
      </c>
      <c r="Y10308" t="s">
        <v>54089</v>
      </c>
      <c r="AS10308" t="s">
        <v>57345</v>
      </c>
    </row>
    <row r="10309" spans="1:51" x14ac:dyDescent="0.3">
      <c r="A10309" s="1">
        <v>10306</v>
      </c>
      <c r="B10309" t="s">
        <v>9692</v>
      </c>
      <c r="C10309" t="s">
        <v>22199</v>
      </c>
      <c r="D10309" t="s">
        <v>34817</v>
      </c>
      <c r="E10309" t="s">
        <v>46717</v>
      </c>
      <c r="F10309" t="s">
        <v>48896</v>
      </c>
      <c r="G10309" t="s">
        <v>48923</v>
      </c>
      <c r="H10309" t="s">
        <v>49249</v>
      </c>
      <c r="I10309" t="s">
        <v>49284</v>
      </c>
      <c r="J10309" t="s">
        <v>48922</v>
      </c>
      <c r="X10309" t="s">
        <v>51666</v>
      </c>
      <c r="Y10309" t="s">
        <v>54108</v>
      </c>
    </row>
    <row r="10310" spans="1:51" x14ac:dyDescent="0.3">
      <c r="A10310" s="1">
        <v>10307</v>
      </c>
      <c r="B10310" t="s">
        <v>9693</v>
      </c>
      <c r="C10310" t="s">
        <v>22200</v>
      </c>
      <c r="D10310" t="s">
        <v>34818</v>
      </c>
      <c r="E10310" t="s">
        <v>46718</v>
      </c>
      <c r="F10310" t="s">
        <v>48898</v>
      </c>
      <c r="H10310" t="s">
        <v>49041</v>
      </c>
      <c r="P10310" t="s">
        <v>51380</v>
      </c>
      <c r="T10310" t="s">
        <v>51762</v>
      </c>
      <c r="Z10310" t="s">
        <v>54394</v>
      </c>
      <c r="AD10310" t="s">
        <v>54863</v>
      </c>
      <c r="AE10310" t="s">
        <v>50600</v>
      </c>
      <c r="AF10310" t="s">
        <v>55180</v>
      </c>
      <c r="AI10310" t="s">
        <v>48921</v>
      </c>
    </row>
    <row r="10311" spans="1:51" x14ac:dyDescent="0.3">
      <c r="A10311" s="1">
        <v>10308</v>
      </c>
      <c r="B10311" t="s">
        <v>9694</v>
      </c>
      <c r="C10311" t="s">
        <v>22201</v>
      </c>
      <c r="D10311" t="s">
        <v>34819</v>
      </c>
      <c r="E10311" t="s">
        <v>46719</v>
      </c>
      <c r="F10311" t="s">
        <v>48896</v>
      </c>
      <c r="G10311" t="s">
        <v>48923</v>
      </c>
      <c r="H10311" t="s">
        <v>48991</v>
      </c>
      <c r="I10311" t="s">
        <v>49284</v>
      </c>
      <c r="J10311" t="s">
        <v>48922</v>
      </c>
      <c r="L10311" t="s">
        <v>50202</v>
      </c>
      <c r="N10311" t="s">
        <v>51133</v>
      </c>
      <c r="X10311" t="s">
        <v>51564</v>
      </c>
      <c r="Y10311" t="s">
        <v>49834</v>
      </c>
    </row>
    <row r="10312" spans="1:51" x14ac:dyDescent="0.3">
      <c r="A10312" s="1">
        <v>10309</v>
      </c>
      <c r="B10312" t="s">
        <v>9695</v>
      </c>
      <c r="C10312" t="s">
        <v>22202</v>
      </c>
      <c r="D10312" t="s">
        <v>34820</v>
      </c>
      <c r="E10312" t="s">
        <v>46720</v>
      </c>
      <c r="F10312" t="s">
        <v>48896</v>
      </c>
      <c r="G10312" t="s">
        <v>48916</v>
      </c>
      <c r="H10312" t="s">
        <v>48987</v>
      </c>
      <c r="I10312" t="s">
        <v>49284</v>
      </c>
      <c r="J10312" t="s">
        <v>48922</v>
      </c>
      <c r="L10312" t="s">
        <v>49892</v>
      </c>
      <c r="M10312" t="s">
        <v>50651</v>
      </c>
      <c r="V10312" t="s">
        <v>52822</v>
      </c>
      <c r="W10312" t="s">
        <v>49779</v>
      </c>
      <c r="X10312" t="s">
        <v>48993</v>
      </c>
      <c r="AB10312" t="s">
        <v>48922</v>
      </c>
    </row>
    <row r="10313" spans="1:51" x14ac:dyDescent="0.3">
      <c r="A10313" s="1">
        <v>10310</v>
      </c>
      <c r="B10313" t="s">
        <v>9696</v>
      </c>
      <c r="C10313" t="s">
        <v>22203</v>
      </c>
      <c r="D10313" t="s">
        <v>34821</v>
      </c>
      <c r="E10313" t="s">
        <v>46721</v>
      </c>
      <c r="F10313" t="s">
        <v>48896</v>
      </c>
      <c r="G10313" t="s">
        <v>48913</v>
      </c>
      <c r="I10313" t="s">
        <v>49292</v>
      </c>
      <c r="X10313" t="s">
        <v>53420</v>
      </c>
      <c r="AH10313" t="s">
        <v>49799</v>
      </c>
    </row>
    <row r="10314" spans="1:51" x14ac:dyDescent="0.3">
      <c r="A10314" s="1">
        <v>10311</v>
      </c>
      <c r="B10314" t="s">
        <v>9697</v>
      </c>
      <c r="C10314" t="s">
        <v>22204</v>
      </c>
      <c r="D10314" t="s">
        <v>34822</v>
      </c>
      <c r="E10314" t="s">
        <v>46722</v>
      </c>
      <c r="F10314" t="s">
        <v>48898</v>
      </c>
      <c r="H10314" t="s">
        <v>49002</v>
      </c>
      <c r="I10314" t="s">
        <v>49292</v>
      </c>
      <c r="J10314" t="s">
        <v>49361</v>
      </c>
      <c r="N10314" t="s">
        <v>50984</v>
      </c>
      <c r="O10314" t="s">
        <v>49096</v>
      </c>
      <c r="Y10314" t="s">
        <v>53828</v>
      </c>
      <c r="AK10314" t="s">
        <v>50984</v>
      </c>
    </row>
    <row r="10315" spans="1:51" x14ac:dyDescent="0.3">
      <c r="A10315" s="1">
        <v>10312</v>
      </c>
      <c r="B10315" t="s">
        <v>9698</v>
      </c>
      <c r="C10315" t="s">
        <v>22205</v>
      </c>
      <c r="D10315" t="s">
        <v>34823</v>
      </c>
      <c r="E10315" t="s">
        <v>46723</v>
      </c>
      <c r="F10315" t="s">
        <v>48896</v>
      </c>
      <c r="G10315" t="s">
        <v>48916</v>
      </c>
      <c r="H10315" t="s">
        <v>49004</v>
      </c>
      <c r="I10315" t="s">
        <v>49284</v>
      </c>
      <c r="U10315" t="s">
        <v>51866</v>
      </c>
      <c r="W10315" t="s">
        <v>51889</v>
      </c>
      <c r="AC10315" t="s">
        <v>50571</v>
      </c>
      <c r="AM10315" t="s">
        <v>48922</v>
      </c>
      <c r="AS10315" t="s">
        <v>51900</v>
      </c>
      <c r="AW10315" t="s">
        <v>48922</v>
      </c>
      <c r="AY10315" t="s">
        <v>49352</v>
      </c>
    </row>
    <row r="10316" spans="1:51" x14ac:dyDescent="0.3">
      <c r="A10316" s="1">
        <v>10313</v>
      </c>
      <c r="B10316" t="s">
        <v>9699</v>
      </c>
      <c r="C10316" t="s">
        <v>22206</v>
      </c>
      <c r="D10316" t="s">
        <v>34824</v>
      </c>
      <c r="E10316" t="s">
        <v>46724</v>
      </c>
      <c r="F10316" t="s">
        <v>48896</v>
      </c>
      <c r="G10316" t="s">
        <v>48914</v>
      </c>
      <c r="H10316" t="s">
        <v>48973</v>
      </c>
      <c r="I10316" t="s">
        <v>49284</v>
      </c>
      <c r="Q10316" t="s">
        <v>49071</v>
      </c>
      <c r="AC10316" t="s">
        <v>50571</v>
      </c>
      <c r="AM10316" t="s">
        <v>48922</v>
      </c>
      <c r="AO10316" t="s">
        <v>56882</v>
      </c>
      <c r="AS10316" t="s">
        <v>51900</v>
      </c>
      <c r="AW10316" t="s">
        <v>48922</v>
      </c>
      <c r="AY10316" t="s">
        <v>49352</v>
      </c>
    </row>
    <row r="10317" spans="1:51" x14ac:dyDescent="0.3">
      <c r="A10317" s="1">
        <v>10314</v>
      </c>
      <c r="B10317" t="s">
        <v>9700</v>
      </c>
      <c r="C10317" t="s">
        <v>22207</v>
      </c>
      <c r="D10317" t="s">
        <v>34825</v>
      </c>
      <c r="E10317" t="s">
        <v>46725</v>
      </c>
      <c r="F10317" t="s">
        <v>48896</v>
      </c>
      <c r="G10317" t="s">
        <v>48914</v>
      </c>
      <c r="H10317" t="s">
        <v>48973</v>
      </c>
      <c r="I10317" t="s">
        <v>49284</v>
      </c>
      <c r="N10317" t="s">
        <v>50752</v>
      </c>
      <c r="Q10317" t="s">
        <v>49019</v>
      </c>
      <c r="AC10317" t="s">
        <v>50571</v>
      </c>
      <c r="AG10317" t="s">
        <v>55559</v>
      </c>
      <c r="AM10317" t="s">
        <v>48922</v>
      </c>
      <c r="AO10317" t="s">
        <v>56870</v>
      </c>
      <c r="AS10317" t="s">
        <v>51900</v>
      </c>
      <c r="AW10317" t="s">
        <v>48922</v>
      </c>
      <c r="AY10317" t="s">
        <v>49352</v>
      </c>
    </row>
    <row r="10318" spans="1:51" x14ac:dyDescent="0.3">
      <c r="A10318" s="1">
        <v>10315</v>
      </c>
      <c r="B10318" t="s">
        <v>9701</v>
      </c>
      <c r="C10318" t="s">
        <v>22208</v>
      </c>
      <c r="D10318" t="s">
        <v>34826</v>
      </c>
      <c r="E10318" t="s">
        <v>46726</v>
      </c>
      <c r="F10318" t="s">
        <v>48896</v>
      </c>
      <c r="G10318" t="s">
        <v>48915</v>
      </c>
      <c r="H10318" t="s">
        <v>48987</v>
      </c>
      <c r="I10318" t="s">
        <v>49284</v>
      </c>
      <c r="L10318" t="s">
        <v>49842</v>
      </c>
      <c r="V10318" t="s">
        <v>52823</v>
      </c>
      <c r="Y10318" t="s">
        <v>54055</v>
      </c>
      <c r="AC10318" t="s">
        <v>50571</v>
      </c>
      <c r="AM10318" t="s">
        <v>48922</v>
      </c>
      <c r="AS10318" t="s">
        <v>53143</v>
      </c>
      <c r="AW10318" t="s">
        <v>48922</v>
      </c>
      <c r="AY10318" t="s">
        <v>49352</v>
      </c>
    </row>
    <row r="10319" spans="1:51" x14ac:dyDescent="0.3">
      <c r="A10319" s="1">
        <v>10316</v>
      </c>
      <c r="B10319" t="s">
        <v>9702</v>
      </c>
      <c r="C10319" t="s">
        <v>22209</v>
      </c>
      <c r="D10319" t="s">
        <v>34827</v>
      </c>
      <c r="E10319" t="s">
        <v>46727</v>
      </c>
      <c r="F10319" t="s">
        <v>48896</v>
      </c>
      <c r="G10319" t="s">
        <v>48913</v>
      </c>
      <c r="I10319" t="s">
        <v>49284</v>
      </c>
      <c r="J10319" t="s">
        <v>48922</v>
      </c>
      <c r="L10319" t="s">
        <v>49766</v>
      </c>
      <c r="X10319" t="s">
        <v>53704</v>
      </c>
      <c r="Y10319" t="s">
        <v>54198</v>
      </c>
    </row>
    <row r="10320" spans="1:51" x14ac:dyDescent="0.3">
      <c r="A10320" s="1">
        <v>10317</v>
      </c>
      <c r="B10320" t="s">
        <v>9703</v>
      </c>
      <c r="C10320" t="s">
        <v>22210</v>
      </c>
      <c r="D10320" t="s">
        <v>34828</v>
      </c>
      <c r="E10320" t="s">
        <v>46728</v>
      </c>
      <c r="F10320" t="s">
        <v>48898</v>
      </c>
      <c r="H10320" t="s">
        <v>49192</v>
      </c>
      <c r="I10320" t="s">
        <v>49285</v>
      </c>
      <c r="K10320" t="s">
        <v>48983</v>
      </c>
      <c r="O10320" t="s">
        <v>49126</v>
      </c>
    </row>
    <row r="10321" spans="1:55" x14ac:dyDescent="0.3">
      <c r="A10321" s="1">
        <v>10318</v>
      </c>
      <c r="B10321" t="s">
        <v>9704</v>
      </c>
      <c r="C10321" t="s">
        <v>22211</v>
      </c>
      <c r="D10321" t="s">
        <v>34829</v>
      </c>
      <c r="E10321" t="s">
        <v>46729</v>
      </c>
      <c r="F10321" t="s">
        <v>48898</v>
      </c>
      <c r="H10321" t="s">
        <v>49036</v>
      </c>
      <c r="I10321" t="s">
        <v>49284</v>
      </c>
      <c r="J10321" t="s">
        <v>48922</v>
      </c>
      <c r="K10321" t="s">
        <v>49665</v>
      </c>
      <c r="L10321" t="s">
        <v>50331</v>
      </c>
      <c r="U10321" t="s">
        <v>51860</v>
      </c>
      <c r="V10321" t="s">
        <v>52824</v>
      </c>
      <c r="X10321" t="s">
        <v>53682</v>
      </c>
    </row>
    <row r="10322" spans="1:55" x14ac:dyDescent="0.3">
      <c r="A10322" s="1">
        <v>10319</v>
      </c>
      <c r="B10322" t="s">
        <v>3032</v>
      </c>
      <c r="C10322" t="s">
        <v>22212</v>
      </c>
      <c r="D10322" t="s">
        <v>34830</v>
      </c>
      <c r="E10322" t="s">
        <v>40089</v>
      </c>
      <c r="F10322" t="s">
        <v>48903</v>
      </c>
      <c r="P10322" t="s">
        <v>51381</v>
      </c>
      <c r="T10322" t="s">
        <v>51763</v>
      </c>
      <c r="Z10322" t="s">
        <v>54420</v>
      </c>
      <c r="AD10322" t="s">
        <v>49357</v>
      </c>
      <c r="AF10322" t="s">
        <v>55194</v>
      </c>
      <c r="AU10322" t="s">
        <v>51382</v>
      </c>
      <c r="AZ10322" t="s">
        <v>54410</v>
      </c>
      <c r="BC10322" t="s">
        <v>58162</v>
      </c>
    </row>
    <row r="10323" spans="1:55" x14ac:dyDescent="0.3">
      <c r="A10323" s="1">
        <v>10320</v>
      </c>
      <c r="B10323" t="s">
        <v>9705</v>
      </c>
      <c r="C10323" t="s">
        <v>22213</v>
      </c>
      <c r="D10323" t="s">
        <v>34831</v>
      </c>
      <c r="E10323" t="s">
        <v>46730</v>
      </c>
      <c r="F10323" t="s">
        <v>48896</v>
      </c>
      <c r="H10323" t="s">
        <v>48996</v>
      </c>
      <c r="I10323" t="s">
        <v>48918</v>
      </c>
      <c r="J10323" t="s">
        <v>48922</v>
      </c>
      <c r="K10323" t="s">
        <v>48993</v>
      </c>
      <c r="N10323" t="s">
        <v>51162</v>
      </c>
      <c r="S10323" t="s">
        <v>49153</v>
      </c>
      <c r="W10323" t="s">
        <v>53468</v>
      </c>
      <c r="AA10323" t="s">
        <v>48918</v>
      </c>
    </row>
    <row r="10324" spans="1:55" x14ac:dyDescent="0.3">
      <c r="A10324" s="1">
        <v>10321</v>
      </c>
      <c r="B10324" t="s">
        <v>9706</v>
      </c>
      <c r="C10324" t="s">
        <v>22214</v>
      </c>
      <c r="D10324" t="s">
        <v>34832</v>
      </c>
      <c r="E10324" t="s">
        <v>46731</v>
      </c>
      <c r="F10324" t="s">
        <v>48896</v>
      </c>
      <c r="G10324" t="s">
        <v>48914</v>
      </c>
      <c r="H10324" t="s">
        <v>48959</v>
      </c>
      <c r="I10324" t="s">
        <v>49284</v>
      </c>
      <c r="J10324" t="s">
        <v>48922</v>
      </c>
      <c r="K10324" t="s">
        <v>49044</v>
      </c>
      <c r="Q10324" t="s">
        <v>51426</v>
      </c>
      <c r="S10324" t="s">
        <v>51533</v>
      </c>
      <c r="W10324" t="s">
        <v>53159</v>
      </c>
      <c r="X10324" t="s">
        <v>51648</v>
      </c>
    </row>
    <row r="10325" spans="1:55" x14ac:dyDescent="0.3">
      <c r="A10325" s="1">
        <v>10322</v>
      </c>
      <c r="B10325" t="s">
        <v>9707</v>
      </c>
      <c r="C10325" t="s">
        <v>22215</v>
      </c>
      <c r="D10325" t="s">
        <v>34833</v>
      </c>
      <c r="E10325" t="s">
        <v>46732</v>
      </c>
      <c r="F10325" t="s">
        <v>48896</v>
      </c>
      <c r="G10325" t="s">
        <v>48915</v>
      </c>
      <c r="H10325" t="s">
        <v>48987</v>
      </c>
      <c r="I10325" t="s">
        <v>49285</v>
      </c>
      <c r="J10325" t="s">
        <v>48922</v>
      </c>
      <c r="K10325" t="s">
        <v>49194</v>
      </c>
      <c r="L10325" t="s">
        <v>49892</v>
      </c>
      <c r="S10325" t="s">
        <v>51525</v>
      </c>
      <c r="V10325" t="s">
        <v>52472</v>
      </c>
      <c r="X10325" t="s">
        <v>51533</v>
      </c>
    </row>
    <row r="10326" spans="1:55" x14ac:dyDescent="0.3">
      <c r="A10326" s="1">
        <v>10323</v>
      </c>
      <c r="B10326" t="s">
        <v>9708</v>
      </c>
      <c r="C10326" t="s">
        <v>22216</v>
      </c>
      <c r="D10326" t="s">
        <v>34834</v>
      </c>
      <c r="E10326" t="s">
        <v>46733</v>
      </c>
      <c r="F10326" t="s">
        <v>48898</v>
      </c>
      <c r="H10326" t="s">
        <v>49008</v>
      </c>
      <c r="I10326" t="s">
        <v>49284</v>
      </c>
      <c r="J10326" t="s">
        <v>48922</v>
      </c>
      <c r="L10326" t="s">
        <v>50300</v>
      </c>
      <c r="X10326" t="s">
        <v>53547</v>
      </c>
    </row>
    <row r="10327" spans="1:55" x14ac:dyDescent="0.3">
      <c r="A10327" s="1">
        <v>10324</v>
      </c>
      <c r="B10327" t="s">
        <v>9709</v>
      </c>
      <c r="C10327" t="s">
        <v>22217</v>
      </c>
      <c r="D10327" t="s">
        <v>34835</v>
      </c>
      <c r="E10327" t="s">
        <v>46734</v>
      </c>
      <c r="F10327" t="s">
        <v>48898</v>
      </c>
      <c r="H10327" t="s">
        <v>49043</v>
      </c>
      <c r="I10327" t="s">
        <v>49284</v>
      </c>
      <c r="J10327" t="s">
        <v>48922</v>
      </c>
      <c r="L10327" t="s">
        <v>50432</v>
      </c>
      <c r="V10327" t="s">
        <v>50432</v>
      </c>
      <c r="X10327" t="s">
        <v>53440</v>
      </c>
    </row>
    <row r="10328" spans="1:55" x14ac:dyDescent="0.3">
      <c r="A10328" s="1">
        <v>10325</v>
      </c>
      <c r="B10328" t="s">
        <v>9710</v>
      </c>
      <c r="C10328" t="s">
        <v>22218</v>
      </c>
      <c r="D10328" t="s">
        <v>34836</v>
      </c>
      <c r="E10328" t="s">
        <v>46735</v>
      </c>
      <c r="F10328" t="s">
        <v>48898</v>
      </c>
      <c r="H10328" t="s">
        <v>49036</v>
      </c>
      <c r="I10328" t="s">
        <v>49284</v>
      </c>
      <c r="J10328" t="s">
        <v>48922</v>
      </c>
      <c r="L10328" t="s">
        <v>50226</v>
      </c>
      <c r="V10328" t="s">
        <v>52825</v>
      </c>
      <c r="X10328" t="s">
        <v>53682</v>
      </c>
      <c r="AI10328" t="s">
        <v>56007</v>
      </c>
    </row>
    <row r="10329" spans="1:55" x14ac:dyDescent="0.3">
      <c r="A10329" s="1">
        <v>10326</v>
      </c>
      <c r="B10329" t="s">
        <v>9711</v>
      </c>
      <c r="C10329" t="s">
        <v>22219</v>
      </c>
      <c r="D10329" t="s">
        <v>34837</v>
      </c>
      <c r="E10329" t="s">
        <v>46736</v>
      </c>
      <c r="F10329" t="s">
        <v>48896</v>
      </c>
      <c r="G10329" t="s">
        <v>48914</v>
      </c>
      <c r="H10329" t="s">
        <v>48973</v>
      </c>
      <c r="I10329" t="s">
        <v>49285</v>
      </c>
      <c r="K10329" t="s">
        <v>49019</v>
      </c>
      <c r="M10329" t="s">
        <v>50571</v>
      </c>
      <c r="O10329" t="s">
        <v>49019</v>
      </c>
      <c r="R10329" t="s">
        <v>48921</v>
      </c>
      <c r="AN10329" t="s">
        <v>56666</v>
      </c>
      <c r="AQ10329" t="s">
        <v>49837</v>
      </c>
      <c r="AT10329" t="s">
        <v>57369</v>
      </c>
    </row>
    <row r="10330" spans="1:55" x14ac:dyDescent="0.3">
      <c r="A10330" s="1">
        <v>10327</v>
      </c>
      <c r="B10330" t="s">
        <v>9712</v>
      </c>
      <c r="C10330" t="s">
        <v>22220</v>
      </c>
      <c r="D10330" t="s">
        <v>34838</v>
      </c>
      <c r="E10330" t="s">
        <v>46737</v>
      </c>
      <c r="F10330" t="s">
        <v>48896</v>
      </c>
      <c r="G10330" t="s">
        <v>48913</v>
      </c>
      <c r="I10330" t="s">
        <v>49285</v>
      </c>
      <c r="K10330" t="s">
        <v>48983</v>
      </c>
      <c r="L10330" t="s">
        <v>49766</v>
      </c>
      <c r="M10330" t="s">
        <v>50571</v>
      </c>
      <c r="O10330" t="s">
        <v>49061</v>
      </c>
      <c r="R10330" t="s">
        <v>48918</v>
      </c>
      <c r="AH10330" t="s">
        <v>49839</v>
      </c>
      <c r="AL10330" t="s">
        <v>49423</v>
      </c>
    </row>
    <row r="10331" spans="1:55" x14ac:dyDescent="0.3">
      <c r="A10331" s="1">
        <v>10328</v>
      </c>
      <c r="B10331" t="s">
        <v>9713</v>
      </c>
      <c r="C10331" t="s">
        <v>22221</v>
      </c>
      <c r="D10331" t="s">
        <v>34839</v>
      </c>
      <c r="E10331" t="s">
        <v>46738</v>
      </c>
      <c r="F10331" t="s">
        <v>48896</v>
      </c>
      <c r="G10331" t="s">
        <v>48914</v>
      </c>
      <c r="H10331" t="s">
        <v>48987</v>
      </c>
      <c r="I10331" t="s">
        <v>49285</v>
      </c>
      <c r="J10331" t="s">
        <v>48922</v>
      </c>
      <c r="K10331" t="s">
        <v>49093</v>
      </c>
      <c r="L10331" t="s">
        <v>50381</v>
      </c>
      <c r="O10331" t="s">
        <v>48973</v>
      </c>
      <c r="S10331" t="s">
        <v>51525</v>
      </c>
      <c r="V10331" t="s">
        <v>52826</v>
      </c>
      <c r="X10331" t="s">
        <v>51533</v>
      </c>
      <c r="AI10331" t="s">
        <v>56008</v>
      </c>
      <c r="AJ10331" t="s">
        <v>56093</v>
      </c>
      <c r="AX10331" t="s">
        <v>51426</v>
      </c>
    </row>
    <row r="10332" spans="1:55" x14ac:dyDescent="0.3">
      <c r="A10332" s="1">
        <v>10329</v>
      </c>
      <c r="B10332" t="s">
        <v>9714</v>
      </c>
      <c r="C10332" t="s">
        <v>22222</v>
      </c>
      <c r="D10332" t="s">
        <v>34840</v>
      </c>
      <c r="E10332" t="s">
        <v>46739</v>
      </c>
      <c r="F10332" t="s">
        <v>48896</v>
      </c>
      <c r="G10332" t="s">
        <v>48914</v>
      </c>
      <c r="H10332" t="s">
        <v>49008</v>
      </c>
      <c r="I10332" t="s">
        <v>49285</v>
      </c>
      <c r="J10332" t="s">
        <v>48922</v>
      </c>
      <c r="K10332" t="s">
        <v>49093</v>
      </c>
      <c r="L10332" t="s">
        <v>49848</v>
      </c>
      <c r="O10332" t="s">
        <v>48973</v>
      </c>
      <c r="S10332" t="s">
        <v>51525</v>
      </c>
      <c r="V10332" t="s">
        <v>52827</v>
      </c>
      <c r="X10332" t="s">
        <v>51638</v>
      </c>
      <c r="AI10332" t="s">
        <v>56009</v>
      </c>
      <c r="AJ10332" t="s">
        <v>56093</v>
      </c>
      <c r="AX10332" t="s">
        <v>51426</v>
      </c>
    </row>
    <row r="10333" spans="1:55" x14ac:dyDescent="0.3">
      <c r="A10333" s="1">
        <v>10330</v>
      </c>
      <c r="B10333" t="s">
        <v>9715</v>
      </c>
      <c r="C10333" t="s">
        <v>22223</v>
      </c>
      <c r="D10333" t="s">
        <v>34841</v>
      </c>
      <c r="E10333" t="s">
        <v>46740</v>
      </c>
      <c r="F10333" t="s">
        <v>48896</v>
      </c>
      <c r="G10333" t="s">
        <v>48914</v>
      </c>
      <c r="H10333" t="s">
        <v>48973</v>
      </c>
      <c r="I10333" t="s">
        <v>49285</v>
      </c>
      <c r="K10333" t="s">
        <v>48987</v>
      </c>
      <c r="M10333" t="s">
        <v>50571</v>
      </c>
      <c r="N10333" t="s">
        <v>50693</v>
      </c>
      <c r="O10333" t="s">
        <v>49061</v>
      </c>
      <c r="Q10333" t="s">
        <v>49019</v>
      </c>
      <c r="R10333" t="s">
        <v>48918</v>
      </c>
      <c r="S10333" t="s">
        <v>51739</v>
      </c>
      <c r="AG10333" t="s">
        <v>55306</v>
      </c>
      <c r="AH10333" t="s">
        <v>55671</v>
      </c>
      <c r="AK10333" t="s">
        <v>56280</v>
      </c>
      <c r="AL10333" t="s">
        <v>49423</v>
      </c>
    </row>
    <row r="10334" spans="1:55" x14ac:dyDescent="0.3">
      <c r="A10334" s="1">
        <v>10331</v>
      </c>
      <c r="B10334" t="s">
        <v>2191</v>
      </c>
      <c r="C10334" t="s">
        <v>22224</v>
      </c>
      <c r="D10334" t="s">
        <v>34842</v>
      </c>
      <c r="E10334" t="s">
        <v>39255</v>
      </c>
      <c r="F10334" t="s">
        <v>48896</v>
      </c>
      <c r="G10334" t="s">
        <v>48915</v>
      </c>
      <c r="H10334" t="s">
        <v>48983</v>
      </c>
      <c r="L10334" t="s">
        <v>49918</v>
      </c>
      <c r="V10334" t="s">
        <v>52215</v>
      </c>
      <c r="AE10334" t="s">
        <v>50600</v>
      </c>
      <c r="AI10334" t="s">
        <v>48923</v>
      </c>
    </row>
    <row r="10335" spans="1:55" x14ac:dyDescent="0.3">
      <c r="A10335" s="1">
        <v>10332</v>
      </c>
      <c r="B10335" t="s">
        <v>9716</v>
      </c>
      <c r="C10335" t="s">
        <v>22225</v>
      </c>
      <c r="D10335" t="s">
        <v>34843</v>
      </c>
      <c r="E10335" t="s">
        <v>46741</v>
      </c>
      <c r="F10335" t="s">
        <v>48896</v>
      </c>
      <c r="H10335" t="s">
        <v>49092</v>
      </c>
      <c r="I10335" t="s">
        <v>48921</v>
      </c>
      <c r="J10335" t="s">
        <v>49362</v>
      </c>
      <c r="M10335" t="s">
        <v>50599</v>
      </c>
      <c r="O10335" t="s">
        <v>48987</v>
      </c>
      <c r="P10335" t="s">
        <v>51382</v>
      </c>
      <c r="T10335" t="s">
        <v>51762</v>
      </c>
      <c r="AA10335" t="s">
        <v>48921</v>
      </c>
      <c r="AF10335" t="s">
        <v>51331</v>
      </c>
      <c r="AR10335" t="s">
        <v>57175</v>
      </c>
    </row>
    <row r="10336" spans="1:55" x14ac:dyDescent="0.3">
      <c r="A10336" s="1">
        <v>10333</v>
      </c>
      <c r="B10336" t="s">
        <v>1770</v>
      </c>
      <c r="C10336" t="s">
        <v>22226</v>
      </c>
      <c r="D10336" t="s">
        <v>34844</v>
      </c>
      <c r="E10336" t="s">
        <v>38837</v>
      </c>
      <c r="F10336" t="s">
        <v>48896</v>
      </c>
      <c r="G10336" t="s">
        <v>48913</v>
      </c>
      <c r="I10336" t="s">
        <v>49285</v>
      </c>
      <c r="K10336" t="s">
        <v>48977</v>
      </c>
      <c r="M10336" t="s">
        <v>50571</v>
      </c>
      <c r="O10336" t="s">
        <v>49061</v>
      </c>
      <c r="R10336" t="s">
        <v>48918</v>
      </c>
      <c r="AA10336" t="s">
        <v>54702</v>
      </c>
      <c r="AH10336" t="s">
        <v>49745</v>
      </c>
      <c r="AL10336" t="s">
        <v>49152</v>
      </c>
    </row>
    <row r="10337" spans="1:54" x14ac:dyDescent="0.3">
      <c r="A10337" s="1">
        <v>10334</v>
      </c>
      <c r="B10337" t="s">
        <v>9717</v>
      </c>
      <c r="C10337" t="s">
        <v>22227</v>
      </c>
      <c r="D10337" t="s">
        <v>34845</v>
      </c>
      <c r="E10337" t="s">
        <v>46742</v>
      </c>
      <c r="F10337" t="s">
        <v>48896</v>
      </c>
      <c r="G10337" t="s">
        <v>48915</v>
      </c>
      <c r="H10337" t="s">
        <v>49090</v>
      </c>
      <c r="I10337" t="s">
        <v>49284</v>
      </c>
      <c r="J10337" t="s">
        <v>48922</v>
      </c>
      <c r="X10337" t="s">
        <v>51527</v>
      </c>
      <c r="Y10337" t="s">
        <v>54168</v>
      </c>
    </row>
    <row r="10338" spans="1:54" x14ac:dyDescent="0.3">
      <c r="A10338" s="1">
        <v>10335</v>
      </c>
      <c r="B10338" t="s">
        <v>9718</v>
      </c>
      <c r="C10338" t="s">
        <v>22228</v>
      </c>
      <c r="D10338" t="s">
        <v>34846</v>
      </c>
      <c r="E10338" t="s">
        <v>46743</v>
      </c>
      <c r="F10338" t="s">
        <v>48898</v>
      </c>
      <c r="H10338" t="s">
        <v>49002</v>
      </c>
      <c r="I10338" t="s">
        <v>49292</v>
      </c>
      <c r="N10338" t="s">
        <v>51207</v>
      </c>
      <c r="O10338" t="s">
        <v>49071</v>
      </c>
      <c r="AE10338" t="s">
        <v>50592</v>
      </c>
      <c r="BA10338" t="s">
        <v>49019</v>
      </c>
    </row>
    <row r="10339" spans="1:54" x14ac:dyDescent="0.3">
      <c r="A10339" s="1">
        <v>10336</v>
      </c>
      <c r="B10339" t="s">
        <v>9719</v>
      </c>
      <c r="C10339" t="s">
        <v>22229</v>
      </c>
      <c r="D10339" t="s">
        <v>34847</v>
      </c>
      <c r="E10339" t="s">
        <v>46744</v>
      </c>
      <c r="F10339" t="s">
        <v>48896</v>
      </c>
      <c r="G10339" t="s">
        <v>48916</v>
      </c>
      <c r="I10339" t="s">
        <v>49284</v>
      </c>
      <c r="J10339" t="s">
        <v>48922</v>
      </c>
      <c r="K10339" t="s">
        <v>49666</v>
      </c>
      <c r="L10339" t="s">
        <v>50433</v>
      </c>
      <c r="U10339" t="s">
        <v>51860</v>
      </c>
      <c r="W10339" t="s">
        <v>53103</v>
      </c>
      <c r="X10339" t="s">
        <v>53259</v>
      </c>
    </row>
    <row r="10340" spans="1:54" x14ac:dyDescent="0.3">
      <c r="A10340" s="1">
        <v>10337</v>
      </c>
      <c r="B10340" t="s">
        <v>9720</v>
      </c>
      <c r="C10340" t="s">
        <v>22230</v>
      </c>
      <c r="D10340" t="s">
        <v>34848</v>
      </c>
      <c r="E10340" t="s">
        <v>46745</v>
      </c>
      <c r="F10340" t="s">
        <v>48896</v>
      </c>
      <c r="H10340" t="s">
        <v>49266</v>
      </c>
      <c r="P10340" t="s">
        <v>51382</v>
      </c>
      <c r="T10340" t="s">
        <v>51762</v>
      </c>
      <c r="AE10340" t="s">
        <v>50600</v>
      </c>
      <c r="AF10340" t="s">
        <v>51331</v>
      </c>
      <c r="AU10340" t="s">
        <v>57614</v>
      </c>
      <c r="BB10340" t="s">
        <v>51382</v>
      </c>
    </row>
    <row r="10341" spans="1:54" x14ac:dyDescent="0.3">
      <c r="A10341" s="1">
        <v>10338</v>
      </c>
      <c r="B10341" t="s">
        <v>9721</v>
      </c>
      <c r="C10341" t="s">
        <v>22231</v>
      </c>
      <c r="D10341" t="s">
        <v>34849</v>
      </c>
      <c r="E10341" t="s">
        <v>46746</v>
      </c>
      <c r="F10341" t="s">
        <v>48896</v>
      </c>
      <c r="G10341" t="s">
        <v>48921</v>
      </c>
      <c r="H10341" t="s">
        <v>48977</v>
      </c>
      <c r="I10341" t="s">
        <v>49285</v>
      </c>
      <c r="J10341" t="s">
        <v>48922</v>
      </c>
      <c r="K10341" t="s">
        <v>49030</v>
      </c>
      <c r="L10341" t="s">
        <v>49423</v>
      </c>
      <c r="M10341" t="s">
        <v>50596</v>
      </c>
      <c r="S10341" t="s">
        <v>51533</v>
      </c>
      <c r="V10341" t="s">
        <v>52670</v>
      </c>
      <c r="W10341" t="s">
        <v>53256</v>
      </c>
      <c r="AG10341" t="s">
        <v>55612</v>
      </c>
      <c r="AH10341" t="s">
        <v>49792</v>
      </c>
    </row>
    <row r="10342" spans="1:54" x14ac:dyDescent="0.3">
      <c r="A10342" s="1">
        <v>10339</v>
      </c>
      <c r="B10342" t="s">
        <v>9722</v>
      </c>
      <c r="C10342" t="s">
        <v>22232</v>
      </c>
      <c r="D10342" t="s">
        <v>34850</v>
      </c>
      <c r="E10342" t="s">
        <v>46747</v>
      </c>
      <c r="F10342" t="s">
        <v>48896</v>
      </c>
      <c r="H10342" t="s">
        <v>49088</v>
      </c>
      <c r="I10342" t="s">
        <v>48918</v>
      </c>
      <c r="K10342" t="s">
        <v>48973</v>
      </c>
      <c r="M10342" t="s">
        <v>50571</v>
      </c>
      <c r="O10342" t="s">
        <v>49126</v>
      </c>
      <c r="R10342" t="s">
        <v>51457</v>
      </c>
      <c r="AA10342" t="s">
        <v>48918</v>
      </c>
      <c r="AL10342" t="s">
        <v>56469</v>
      </c>
      <c r="AN10342" t="s">
        <v>50680</v>
      </c>
      <c r="AT10342" t="s">
        <v>57376</v>
      </c>
    </row>
    <row r="10343" spans="1:54" x14ac:dyDescent="0.3">
      <c r="A10343" s="1">
        <v>10340</v>
      </c>
      <c r="B10343" t="s">
        <v>3038</v>
      </c>
      <c r="C10343" t="s">
        <v>22233</v>
      </c>
      <c r="D10343" t="s">
        <v>34851</v>
      </c>
      <c r="E10343" t="s">
        <v>40095</v>
      </c>
      <c r="F10343" t="s">
        <v>48896</v>
      </c>
      <c r="G10343" t="s">
        <v>48914</v>
      </c>
      <c r="H10343" t="s">
        <v>49009</v>
      </c>
      <c r="I10343" t="s">
        <v>49285</v>
      </c>
      <c r="J10343" t="s">
        <v>48922</v>
      </c>
      <c r="K10343" t="s">
        <v>49093</v>
      </c>
      <c r="L10343" t="s">
        <v>49943</v>
      </c>
      <c r="O10343" t="s">
        <v>48959</v>
      </c>
      <c r="S10343" t="s">
        <v>51525</v>
      </c>
      <c r="V10343" t="s">
        <v>52236</v>
      </c>
      <c r="AJ10343" t="s">
        <v>56092</v>
      </c>
      <c r="AX10343" t="s">
        <v>51426</v>
      </c>
    </row>
    <row r="10344" spans="1:54" x14ac:dyDescent="0.3">
      <c r="A10344" s="1">
        <v>10341</v>
      </c>
      <c r="B10344" t="s">
        <v>9723</v>
      </c>
      <c r="C10344" t="s">
        <v>22234</v>
      </c>
      <c r="D10344" t="s">
        <v>34852</v>
      </c>
      <c r="E10344" t="s">
        <v>46748</v>
      </c>
      <c r="F10344" t="s">
        <v>48896</v>
      </c>
      <c r="G10344" t="s">
        <v>48913</v>
      </c>
      <c r="H10344" t="s">
        <v>48987</v>
      </c>
      <c r="I10344" t="s">
        <v>49284</v>
      </c>
      <c r="L10344" t="s">
        <v>49765</v>
      </c>
      <c r="V10344" t="s">
        <v>52499</v>
      </c>
      <c r="Y10344" t="s">
        <v>53050</v>
      </c>
      <c r="AC10344" t="s">
        <v>50571</v>
      </c>
      <c r="AI10344" t="s">
        <v>51706</v>
      </c>
      <c r="AM10344" t="s">
        <v>48922</v>
      </c>
      <c r="AS10344" t="s">
        <v>49747</v>
      </c>
      <c r="AW10344" t="s">
        <v>48922</v>
      </c>
      <c r="AY10344" t="s">
        <v>49352</v>
      </c>
    </row>
    <row r="10345" spans="1:54" x14ac:dyDescent="0.3">
      <c r="A10345" s="1">
        <v>10342</v>
      </c>
      <c r="B10345" t="s">
        <v>9724</v>
      </c>
      <c r="C10345" t="s">
        <v>22235</v>
      </c>
      <c r="D10345" t="s">
        <v>34853</v>
      </c>
      <c r="E10345" t="s">
        <v>46749</v>
      </c>
      <c r="F10345" t="s">
        <v>48896</v>
      </c>
      <c r="G10345" t="s">
        <v>48914</v>
      </c>
      <c r="H10345" t="s">
        <v>48975</v>
      </c>
      <c r="L10345" t="s">
        <v>49839</v>
      </c>
      <c r="V10345" t="s">
        <v>52828</v>
      </c>
      <c r="Y10345" t="s">
        <v>53824</v>
      </c>
      <c r="AE10345" t="s">
        <v>50572</v>
      </c>
      <c r="AI10345" t="s">
        <v>48918</v>
      </c>
      <c r="AP10345" t="s">
        <v>57028</v>
      </c>
      <c r="BA10345" t="s">
        <v>49423</v>
      </c>
    </row>
    <row r="10346" spans="1:54" x14ac:dyDescent="0.3">
      <c r="A10346" s="1">
        <v>10343</v>
      </c>
      <c r="B10346" t="s">
        <v>9725</v>
      </c>
      <c r="C10346" t="s">
        <v>22236</v>
      </c>
      <c r="D10346" t="s">
        <v>34854</v>
      </c>
      <c r="E10346" t="s">
        <v>46750</v>
      </c>
      <c r="F10346" t="s">
        <v>48896</v>
      </c>
      <c r="G10346" t="s">
        <v>48914</v>
      </c>
      <c r="H10346" t="s">
        <v>48973</v>
      </c>
      <c r="I10346" t="s">
        <v>49285</v>
      </c>
      <c r="K10346" t="s">
        <v>48987</v>
      </c>
      <c r="M10346" t="s">
        <v>50571</v>
      </c>
      <c r="N10346" t="s">
        <v>50684</v>
      </c>
      <c r="O10346" t="s">
        <v>49061</v>
      </c>
      <c r="Q10346" t="s">
        <v>49126</v>
      </c>
      <c r="R10346" t="s">
        <v>48921</v>
      </c>
      <c r="S10346" t="s">
        <v>51740</v>
      </c>
      <c r="AG10346" t="s">
        <v>51192</v>
      </c>
      <c r="AK10346" t="s">
        <v>56280</v>
      </c>
      <c r="AQ10346" t="s">
        <v>49837</v>
      </c>
    </row>
    <row r="10347" spans="1:54" x14ac:dyDescent="0.3">
      <c r="A10347" s="1">
        <v>10344</v>
      </c>
      <c r="B10347" t="s">
        <v>9726</v>
      </c>
      <c r="C10347" t="s">
        <v>22237</v>
      </c>
      <c r="D10347" t="s">
        <v>34855</v>
      </c>
      <c r="E10347" t="s">
        <v>46751</v>
      </c>
      <c r="F10347" t="s">
        <v>48898</v>
      </c>
      <c r="H10347" t="s">
        <v>49008</v>
      </c>
      <c r="I10347" t="s">
        <v>49284</v>
      </c>
      <c r="L10347" t="s">
        <v>49928</v>
      </c>
      <c r="AC10347" t="s">
        <v>50571</v>
      </c>
      <c r="AM10347" t="s">
        <v>48922</v>
      </c>
      <c r="AS10347" t="s">
        <v>53557</v>
      </c>
      <c r="AW10347" t="s">
        <v>48922</v>
      </c>
      <c r="AY10347" t="s">
        <v>49352</v>
      </c>
    </row>
    <row r="10348" spans="1:54" x14ac:dyDescent="0.3">
      <c r="A10348" s="1">
        <v>10345</v>
      </c>
      <c r="B10348" t="s">
        <v>9727</v>
      </c>
      <c r="C10348" t="s">
        <v>22238</v>
      </c>
      <c r="D10348" t="s">
        <v>34856</v>
      </c>
      <c r="E10348" t="s">
        <v>46752</v>
      </c>
      <c r="F10348" t="s">
        <v>48896</v>
      </c>
      <c r="G10348" t="s">
        <v>48915</v>
      </c>
      <c r="H10348" t="s">
        <v>49094</v>
      </c>
      <c r="I10348" t="s">
        <v>49291</v>
      </c>
      <c r="L10348" t="s">
        <v>49938</v>
      </c>
      <c r="AE10348" t="s">
        <v>50592</v>
      </c>
    </row>
    <row r="10349" spans="1:54" x14ac:dyDescent="0.3">
      <c r="A10349" s="1">
        <v>10346</v>
      </c>
      <c r="B10349" t="s">
        <v>9728</v>
      </c>
      <c r="C10349" t="s">
        <v>22239</v>
      </c>
      <c r="D10349" t="s">
        <v>34857</v>
      </c>
      <c r="E10349" t="s">
        <v>46753</v>
      </c>
      <c r="F10349" t="s">
        <v>48896</v>
      </c>
      <c r="G10349" t="s">
        <v>48914</v>
      </c>
      <c r="H10349" t="s">
        <v>49044</v>
      </c>
      <c r="I10349" t="s">
        <v>49285</v>
      </c>
      <c r="J10349" t="s">
        <v>48922</v>
      </c>
      <c r="K10349" t="s">
        <v>49093</v>
      </c>
      <c r="O10349" t="s">
        <v>48973</v>
      </c>
      <c r="S10349" t="s">
        <v>49153</v>
      </c>
      <c r="X10349" t="s">
        <v>51560</v>
      </c>
      <c r="Y10349" t="s">
        <v>54015</v>
      </c>
      <c r="AJ10349" t="s">
        <v>56094</v>
      </c>
      <c r="AX10349" t="s">
        <v>49093</v>
      </c>
    </row>
    <row r="10350" spans="1:54" x14ac:dyDescent="0.3">
      <c r="A10350" s="1">
        <v>10347</v>
      </c>
      <c r="B10350" t="s">
        <v>9729</v>
      </c>
      <c r="C10350" t="s">
        <v>22240</v>
      </c>
      <c r="D10350" t="s">
        <v>34858</v>
      </c>
      <c r="E10350" t="s">
        <v>46754</v>
      </c>
      <c r="F10350" t="s">
        <v>48898</v>
      </c>
      <c r="H10350" t="s">
        <v>49002</v>
      </c>
      <c r="I10350" t="s">
        <v>49285</v>
      </c>
      <c r="K10350" t="s">
        <v>48997</v>
      </c>
      <c r="M10350" t="s">
        <v>50571</v>
      </c>
      <c r="N10350" t="s">
        <v>50934</v>
      </c>
      <c r="O10350" t="s">
        <v>49019</v>
      </c>
      <c r="R10350" t="s">
        <v>48918</v>
      </c>
      <c r="AK10350" t="s">
        <v>50984</v>
      </c>
      <c r="AL10350" t="s">
        <v>48973</v>
      </c>
      <c r="AP10350" t="s">
        <v>49296</v>
      </c>
      <c r="AR10350" t="s">
        <v>50215</v>
      </c>
    </row>
    <row r="10351" spans="1:54" x14ac:dyDescent="0.3">
      <c r="A10351" s="1">
        <v>10348</v>
      </c>
      <c r="B10351" t="s">
        <v>9730</v>
      </c>
      <c r="C10351" t="s">
        <v>22241</v>
      </c>
      <c r="D10351" t="s">
        <v>34859</v>
      </c>
      <c r="E10351" t="s">
        <v>46755</v>
      </c>
      <c r="F10351" t="s">
        <v>48896</v>
      </c>
      <c r="H10351" t="s">
        <v>48991</v>
      </c>
      <c r="I10351" t="s">
        <v>48918</v>
      </c>
      <c r="J10351" t="s">
        <v>48922</v>
      </c>
      <c r="K10351" t="s">
        <v>48993</v>
      </c>
      <c r="N10351" t="s">
        <v>50820</v>
      </c>
      <c r="S10351" t="s">
        <v>49153</v>
      </c>
      <c r="X10351" t="s">
        <v>51538</v>
      </c>
      <c r="AA10351" t="s">
        <v>48918</v>
      </c>
      <c r="AK10351" t="s">
        <v>56410</v>
      </c>
      <c r="AO10351" t="s">
        <v>56884</v>
      </c>
    </row>
    <row r="10352" spans="1:54" x14ac:dyDescent="0.3">
      <c r="A10352" s="1">
        <v>10349</v>
      </c>
      <c r="B10352" t="s">
        <v>9731</v>
      </c>
      <c r="C10352" t="s">
        <v>22242</v>
      </c>
      <c r="D10352" t="s">
        <v>34860</v>
      </c>
      <c r="E10352" t="s">
        <v>46756</v>
      </c>
      <c r="F10352" t="s">
        <v>48896</v>
      </c>
      <c r="G10352" t="s">
        <v>48914</v>
      </c>
      <c r="H10352" t="s">
        <v>48973</v>
      </c>
      <c r="I10352" t="s">
        <v>49284</v>
      </c>
      <c r="J10352" t="s">
        <v>48922</v>
      </c>
      <c r="K10352" t="s">
        <v>48991</v>
      </c>
      <c r="M10352" t="s">
        <v>50635</v>
      </c>
      <c r="O10352" t="s">
        <v>49019</v>
      </c>
      <c r="Q10352" t="s">
        <v>49019</v>
      </c>
      <c r="S10352" t="s">
        <v>51558</v>
      </c>
      <c r="U10352" t="s">
        <v>51879</v>
      </c>
      <c r="AB10352" t="s">
        <v>48901</v>
      </c>
      <c r="AC10352" t="s">
        <v>50592</v>
      </c>
      <c r="AJ10352" t="s">
        <v>56107</v>
      </c>
    </row>
    <row r="10353" spans="1:55" x14ac:dyDescent="0.3">
      <c r="A10353" s="1">
        <v>10350</v>
      </c>
      <c r="B10353" t="s">
        <v>9732</v>
      </c>
      <c r="C10353" t="s">
        <v>22243</v>
      </c>
      <c r="D10353" t="s">
        <v>34861</v>
      </c>
      <c r="E10353" t="s">
        <v>46757</v>
      </c>
      <c r="F10353" t="s">
        <v>48896</v>
      </c>
      <c r="G10353" t="s">
        <v>48914</v>
      </c>
      <c r="H10353" t="s">
        <v>48969</v>
      </c>
      <c r="I10353" t="s">
        <v>49284</v>
      </c>
      <c r="L10353" t="s">
        <v>50185</v>
      </c>
      <c r="N10353" t="s">
        <v>50718</v>
      </c>
      <c r="V10353" t="s">
        <v>52829</v>
      </c>
      <c r="AC10353" t="s">
        <v>50571</v>
      </c>
      <c r="AK10353" t="s">
        <v>50773</v>
      </c>
      <c r="AM10353" t="s">
        <v>48922</v>
      </c>
      <c r="AS10353" t="s">
        <v>49747</v>
      </c>
      <c r="AW10353" t="s">
        <v>48922</v>
      </c>
      <c r="AY10353" t="s">
        <v>49352</v>
      </c>
    </row>
    <row r="10354" spans="1:55" x14ac:dyDescent="0.3">
      <c r="A10354" s="1">
        <v>10351</v>
      </c>
      <c r="B10354" t="s">
        <v>9733</v>
      </c>
      <c r="C10354" t="s">
        <v>22244</v>
      </c>
      <c r="D10354" t="s">
        <v>34862</v>
      </c>
      <c r="E10354" t="s">
        <v>46758</v>
      </c>
      <c r="F10354" t="s">
        <v>48896</v>
      </c>
      <c r="P10354" t="s">
        <v>51382</v>
      </c>
      <c r="T10354" t="s">
        <v>51764</v>
      </c>
      <c r="Z10354" t="s">
        <v>54399</v>
      </c>
      <c r="AE10354" t="s">
        <v>50600</v>
      </c>
      <c r="AF10354" t="s">
        <v>55185</v>
      </c>
      <c r="AO10354" t="s">
        <v>56888</v>
      </c>
      <c r="AU10354" t="s">
        <v>57622</v>
      </c>
      <c r="BB10354" t="s">
        <v>51382</v>
      </c>
      <c r="BC10354" t="s">
        <v>58158</v>
      </c>
    </row>
    <row r="10355" spans="1:55" x14ac:dyDescent="0.3">
      <c r="A10355" s="1">
        <v>10352</v>
      </c>
      <c r="B10355" t="s">
        <v>9734</v>
      </c>
      <c r="C10355" t="s">
        <v>22245</v>
      </c>
      <c r="D10355" t="s">
        <v>34863</v>
      </c>
      <c r="E10355" t="s">
        <v>46759</v>
      </c>
      <c r="F10355" t="s">
        <v>48898</v>
      </c>
      <c r="H10355" t="s">
        <v>49002</v>
      </c>
      <c r="I10355" t="s">
        <v>49284</v>
      </c>
      <c r="L10355" t="s">
        <v>49839</v>
      </c>
      <c r="N10355" t="s">
        <v>50774</v>
      </c>
      <c r="V10355" t="s">
        <v>52171</v>
      </c>
      <c r="AC10355" t="s">
        <v>50571</v>
      </c>
      <c r="AK10355" t="s">
        <v>50774</v>
      </c>
      <c r="AM10355" t="s">
        <v>48922</v>
      </c>
      <c r="AS10355" t="s">
        <v>48993</v>
      </c>
      <c r="AW10355" t="s">
        <v>48922</v>
      </c>
      <c r="AY10355" t="s">
        <v>49352</v>
      </c>
    </row>
    <row r="10356" spans="1:55" x14ac:dyDescent="0.3">
      <c r="A10356" s="1">
        <v>10353</v>
      </c>
      <c r="B10356" t="s">
        <v>9735</v>
      </c>
      <c r="C10356" t="s">
        <v>22246</v>
      </c>
      <c r="D10356" t="s">
        <v>34864</v>
      </c>
      <c r="E10356" t="s">
        <v>46760</v>
      </c>
      <c r="F10356" t="s">
        <v>48898</v>
      </c>
      <c r="H10356" t="s">
        <v>49162</v>
      </c>
      <c r="I10356" t="s">
        <v>49284</v>
      </c>
      <c r="J10356" t="s">
        <v>48922</v>
      </c>
      <c r="N10356" t="s">
        <v>50988</v>
      </c>
      <c r="X10356" t="s">
        <v>53705</v>
      </c>
      <c r="Y10356" t="s">
        <v>54199</v>
      </c>
    </row>
    <row r="10357" spans="1:55" x14ac:dyDescent="0.3">
      <c r="A10357" s="1">
        <v>10354</v>
      </c>
      <c r="B10357" t="s">
        <v>9736</v>
      </c>
      <c r="C10357" t="s">
        <v>22247</v>
      </c>
      <c r="D10357" t="s">
        <v>34865</v>
      </c>
      <c r="E10357" t="s">
        <v>46761</v>
      </c>
      <c r="F10357" t="s">
        <v>48896</v>
      </c>
      <c r="I10357" t="s">
        <v>48918</v>
      </c>
      <c r="J10357" t="s">
        <v>48922</v>
      </c>
      <c r="K10357" t="s">
        <v>48973</v>
      </c>
      <c r="M10357" t="s">
        <v>50624</v>
      </c>
      <c r="O10357" t="s">
        <v>49019</v>
      </c>
      <c r="S10357" t="s">
        <v>51688</v>
      </c>
      <c r="AA10357" t="s">
        <v>48918</v>
      </c>
      <c r="AJ10357" t="s">
        <v>56107</v>
      </c>
      <c r="AO10357" t="s">
        <v>56902</v>
      </c>
    </row>
    <row r="10358" spans="1:55" x14ac:dyDescent="0.3">
      <c r="A10358" s="1">
        <v>10355</v>
      </c>
      <c r="B10358" t="s">
        <v>9737</v>
      </c>
      <c r="C10358" t="s">
        <v>22248</v>
      </c>
      <c r="D10358" t="s">
        <v>34866</v>
      </c>
      <c r="E10358" t="s">
        <v>46762</v>
      </c>
      <c r="F10358" t="s">
        <v>48896</v>
      </c>
      <c r="G10358" t="s">
        <v>48914</v>
      </c>
      <c r="H10358" t="s">
        <v>48991</v>
      </c>
      <c r="I10358" t="s">
        <v>49285</v>
      </c>
      <c r="J10358" t="s">
        <v>48922</v>
      </c>
      <c r="K10358" t="s">
        <v>49093</v>
      </c>
      <c r="L10358" t="s">
        <v>49886</v>
      </c>
      <c r="O10358" t="s">
        <v>48973</v>
      </c>
      <c r="S10358" t="s">
        <v>51533</v>
      </c>
      <c r="V10358" t="s">
        <v>52830</v>
      </c>
      <c r="W10358" t="s">
        <v>53160</v>
      </c>
      <c r="X10358" t="s">
        <v>53143</v>
      </c>
      <c r="AJ10358" t="s">
        <v>51934</v>
      </c>
      <c r="AX10358" t="s">
        <v>51426</v>
      </c>
    </row>
    <row r="10359" spans="1:55" x14ac:dyDescent="0.3">
      <c r="A10359" s="1">
        <v>10356</v>
      </c>
      <c r="B10359" t="s">
        <v>9738</v>
      </c>
      <c r="C10359" t="s">
        <v>22249</v>
      </c>
      <c r="D10359" t="s">
        <v>34867</v>
      </c>
      <c r="E10359" t="s">
        <v>46763</v>
      </c>
      <c r="F10359" t="s">
        <v>48896</v>
      </c>
      <c r="G10359" t="s">
        <v>48914</v>
      </c>
      <c r="H10359" t="s">
        <v>48987</v>
      </c>
      <c r="I10359" t="s">
        <v>49285</v>
      </c>
      <c r="J10359" t="s">
        <v>48922</v>
      </c>
      <c r="K10359" t="s">
        <v>49093</v>
      </c>
      <c r="L10359" t="s">
        <v>49899</v>
      </c>
      <c r="O10359" t="s">
        <v>48973</v>
      </c>
      <c r="S10359" t="s">
        <v>51525</v>
      </c>
      <c r="V10359" t="s">
        <v>52831</v>
      </c>
      <c r="X10359" t="s">
        <v>48993</v>
      </c>
      <c r="AJ10359" t="s">
        <v>56093</v>
      </c>
      <c r="AX10359" t="s">
        <v>49093</v>
      </c>
    </row>
    <row r="10360" spans="1:55" x14ac:dyDescent="0.3">
      <c r="A10360" s="1">
        <v>10357</v>
      </c>
      <c r="B10360" t="s">
        <v>9739</v>
      </c>
      <c r="C10360" t="s">
        <v>22250</v>
      </c>
      <c r="D10360" t="s">
        <v>34868</v>
      </c>
      <c r="E10360" t="s">
        <v>46764</v>
      </c>
      <c r="F10360" t="s">
        <v>48896</v>
      </c>
      <c r="G10360" t="s">
        <v>48916</v>
      </c>
      <c r="H10360" t="s">
        <v>48987</v>
      </c>
      <c r="I10360" t="s">
        <v>49284</v>
      </c>
      <c r="L10360" t="s">
        <v>49892</v>
      </c>
      <c r="U10360" t="s">
        <v>51866</v>
      </c>
      <c r="V10360" t="s">
        <v>52832</v>
      </c>
      <c r="W10360" t="s">
        <v>49779</v>
      </c>
      <c r="AB10360" t="s">
        <v>48922</v>
      </c>
      <c r="AC10360" t="s">
        <v>50571</v>
      </c>
      <c r="AM10360" t="s">
        <v>48922</v>
      </c>
      <c r="AS10360" t="s">
        <v>53098</v>
      </c>
      <c r="AW10360" t="s">
        <v>48922</v>
      </c>
      <c r="AY10360" t="s">
        <v>48922</v>
      </c>
    </row>
    <row r="10361" spans="1:55" x14ac:dyDescent="0.3">
      <c r="A10361" s="1">
        <v>10358</v>
      </c>
      <c r="B10361" t="s">
        <v>9740</v>
      </c>
      <c r="C10361" t="s">
        <v>22251</v>
      </c>
      <c r="D10361" t="s">
        <v>34869</v>
      </c>
      <c r="E10361" t="s">
        <v>46765</v>
      </c>
      <c r="F10361" t="s">
        <v>48896</v>
      </c>
      <c r="G10361" t="s">
        <v>48922</v>
      </c>
      <c r="H10361" t="s">
        <v>49238</v>
      </c>
      <c r="I10361" t="s">
        <v>49284</v>
      </c>
      <c r="J10361" t="s">
        <v>48922</v>
      </c>
      <c r="K10361" t="s">
        <v>48991</v>
      </c>
      <c r="M10361" t="s">
        <v>50652</v>
      </c>
      <c r="O10361" t="s">
        <v>49019</v>
      </c>
      <c r="S10361" t="s">
        <v>51535</v>
      </c>
      <c r="W10361" t="s">
        <v>53098</v>
      </c>
      <c r="X10361" t="s">
        <v>53106</v>
      </c>
      <c r="AB10361" t="s">
        <v>48922</v>
      </c>
      <c r="AJ10361" t="s">
        <v>56097</v>
      </c>
    </row>
    <row r="10362" spans="1:55" x14ac:dyDescent="0.3">
      <c r="A10362" s="1">
        <v>10359</v>
      </c>
      <c r="B10362" t="s">
        <v>9741</v>
      </c>
      <c r="C10362" t="s">
        <v>22252</v>
      </c>
      <c r="D10362" t="s">
        <v>34870</v>
      </c>
      <c r="E10362" t="s">
        <v>46766</v>
      </c>
      <c r="F10362" t="s">
        <v>48896</v>
      </c>
      <c r="G10362" t="s">
        <v>48915</v>
      </c>
      <c r="H10362" t="s">
        <v>48983</v>
      </c>
      <c r="I10362" t="s">
        <v>49284</v>
      </c>
      <c r="Y10362" t="s">
        <v>53864</v>
      </c>
      <c r="AC10362" t="s">
        <v>50571</v>
      </c>
      <c r="AM10362" t="s">
        <v>48922</v>
      </c>
      <c r="AS10362" t="s">
        <v>53554</v>
      </c>
      <c r="AW10362" t="s">
        <v>48922</v>
      </c>
      <c r="AY10362" t="s">
        <v>49352</v>
      </c>
    </row>
    <row r="10363" spans="1:55" x14ac:dyDescent="0.3">
      <c r="A10363" s="1">
        <v>10360</v>
      </c>
      <c r="B10363" t="s">
        <v>9742</v>
      </c>
      <c r="C10363" t="s">
        <v>22253</v>
      </c>
      <c r="D10363" t="s">
        <v>34871</v>
      </c>
      <c r="E10363" t="s">
        <v>46767</v>
      </c>
      <c r="F10363" t="s">
        <v>48896</v>
      </c>
      <c r="G10363" t="s">
        <v>48914</v>
      </c>
      <c r="H10363" t="s">
        <v>48973</v>
      </c>
      <c r="I10363" t="s">
        <v>49285</v>
      </c>
      <c r="J10363" t="s">
        <v>48922</v>
      </c>
      <c r="K10363" t="s">
        <v>49019</v>
      </c>
      <c r="M10363" t="s">
        <v>50571</v>
      </c>
      <c r="N10363" t="s">
        <v>50680</v>
      </c>
      <c r="O10363" t="s">
        <v>49019</v>
      </c>
      <c r="Q10363" t="s">
        <v>49126</v>
      </c>
      <c r="R10363" t="s">
        <v>48918</v>
      </c>
      <c r="X10363" t="s">
        <v>51533</v>
      </c>
      <c r="AG10363" t="s">
        <v>51192</v>
      </c>
      <c r="AK10363" t="s">
        <v>50243</v>
      </c>
      <c r="AL10363" t="s">
        <v>49418</v>
      </c>
      <c r="AN10363" t="s">
        <v>50800</v>
      </c>
      <c r="AT10363" t="s">
        <v>57573</v>
      </c>
    </row>
    <row r="10364" spans="1:55" x14ac:dyDescent="0.3">
      <c r="A10364" s="1">
        <v>10361</v>
      </c>
      <c r="B10364" t="s">
        <v>9743</v>
      </c>
      <c r="C10364" t="s">
        <v>22254</v>
      </c>
      <c r="D10364" t="s">
        <v>34872</v>
      </c>
      <c r="E10364" t="s">
        <v>46768</v>
      </c>
      <c r="F10364" t="s">
        <v>48896</v>
      </c>
      <c r="G10364" t="s">
        <v>48923</v>
      </c>
      <c r="H10364" t="s">
        <v>49060</v>
      </c>
      <c r="I10364" t="s">
        <v>49284</v>
      </c>
      <c r="J10364" t="s">
        <v>48922</v>
      </c>
      <c r="L10364" t="s">
        <v>49888</v>
      </c>
      <c r="M10364" t="s">
        <v>50571</v>
      </c>
      <c r="R10364" t="s">
        <v>48923</v>
      </c>
      <c r="X10364" t="s">
        <v>51737</v>
      </c>
      <c r="Y10364" t="s">
        <v>53842</v>
      </c>
    </row>
    <row r="10365" spans="1:55" x14ac:dyDescent="0.3">
      <c r="A10365" s="1">
        <v>10362</v>
      </c>
      <c r="B10365" t="s">
        <v>9744</v>
      </c>
      <c r="C10365" t="s">
        <v>22255</v>
      </c>
      <c r="D10365" t="s">
        <v>34873</v>
      </c>
      <c r="E10365" t="s">
        <v>46769</v>
      </c>
      <c r="F10365" t="s">
        <v>48896</v>
      </c>
      <c r="G10365" t="s">
        <v>48915</v>
      </c>
      <c r="H10365" t="s">
        <v>48987</v>
      </c>
      <c r="I10365" t="s">
        <v>49284</v>
      </c>
      <c r="J10365" t="s">
        <v>48922</v>
      </c>
      <c r="L10365" t="s">
        <v>50408</v>
      </c>
      <c r="M10365" t="s">
        <v>50571</v>
      </c>
      <c r="R10365" t="s">
        <v>48921</v>
      </c>
      <c r="V10365" t="s">
        <v>52833</v>
      </c>
      <c r="X10365" t="s">
        <v>53474</v>
      </c>
      <c r="Y10365" t="s">
        <v>53849</v>
      </c>
      <c r="AM10365" t="s">
        <v>56605</v>
      </c>
      <c r="AQ10365" t="s">
        <v>57155</v>
      </c>
    </row>
    <row r="10366" spans="1:55" x14ac:dyDescent="0.3">
      <c r="A10366" s="1">
        <v>10363</v>
      </c>
      <c r="B10366" t="s">
        <v>9745</v>
      </c>
      <c r="C10366" t="s">
        <v>22256</v>
      </c>
      <c r="D10366" t="s">
        <v>34874</v>
      </c>
      <c r="E10366" t="s">
        <v>46770</v>
      </c>
      <c r="F10366" t="s">
        <v>48896</v>
      </c>
      <c r="G10366" t="s">
        <v>48914</v>
      </c>
      <c r="H10366" t="s">
        <v>48973</v>
      </c>
      <c r="I10366" t="s">
        <v>49285</v>
      </c>
      <c r="J10366" t="s">
        <v>48922</v>
      </c>
      <c r="K10366" t="s">
        <v>49019</v>
      </c>
      <c r="M10366" t="s">
        <v>50571</v>
      </c>
      <c r="O10366" t="s">
        <v>49019</v>
      </c>
      <c r="Q10366" t="s">
        <v>51419</v>
      </c>
      <c r="R10366" t="s">
        <v>48921</v>
      </c>
      <c r="S10366" t="s">
        <v>51548</v>
      </c>
      <c r="U10366" t="s">
        <v>51879</v>
      </c>
      <c r="AB10366" t="s">
        <v>48901</v>
      </c>
      <c r="AJ10366" t="s">
        <v>56216</v>
      </c>
      <c r="AN10366" t="s">
        <v>50800</v>
      </c>
      <c r="AQ10366" t="s">
        <v>49837</v>
      </c>
      <c r="AT10366" t="s">
        <v>57369</v>
      </c>
    </row>
    <row r="10367" spans="1:55" x14ac:dyDescent="0.3">
      <c r="A10367" s="1">
        <v>10364</v>
      </c>
      <c r="B10367" t="s">
        <v>9746</v>
      </c>
      <c r="C10367" t="s">
        <v>22257</v>
      </c>
      <c r="D10367" t="s">
        <v>34875</v>
      </c>
      <c r="E10367" t="s">
        <v>46771</v>
      </c>
      <c r="F10367" t="s">
        <v>48896</v>
      </c>
      <c r="G10367" t="s">
        <v>48922</v>
      </c>
      <c r="H10367" t="s">
        <v>48987</v>
      </c>
      <c r="I10367" t="s">
        <v>49284</v>
      </c>
      <c r="L10367" t="s">
        <v>49892</v>
      </c>
      <c r="N10367" t="s">
        <v>50699</v>
      </c>
      <c r="V10367" t="s">
        <v>52834</v>
      </c>
      <c r="W10367" t="s">
        <v>53123</v>
      </c>
      <c r="AC10367" t="s">
        <v>50571</v>
      </c>
      <c r="AK10367" t="s">
        <v>50773</v>
      </c>
      <c r="AM10367" t="s">
        <v>48922</v>
      </c>
      <c r="AS10367" t="s">
        <v>51900</v>
      </c>
      <c r="AW10367" t="s">
        <v>48922</v>
      </c>
      <c r="AY10367" t="s">
        <v>49352</v>
      </c>
    </row>
    <row r="10368" spans="1:55" x14ac:dyDescent="0.3">
      <c r="A10368" s="1">
        <v>10365</v>
      </c>
      <c r="B10368" t="s">
        <v>9747</v>
      </c>
      <c r="C10368" t="s">
        <v>22258</v>
      </c>
      <c r="D10368" t="s">
        <v>34876</v>
      </c>
      <c r="E10368" t="s">
        <v>46772</v>
      </c>
      <c r="F10368" t="s">
        <v>48896</v>
      </c>
      <c r="G10368" t="s">
        <v>48914</v>
      </c>
      <c r="H10368" t="s">
        <v>48973</v>
      </c>
      <c r="I10368" t="s">
        <v>49285</v>
      </c>
      <c r="J10368" t="s">
        <v>48922</v>
      </c>
      <c r="K10368" t="s">
        <v>49202</v>
      </c>
      <c r="M10368" t="s">
        <v>50571</v>
      </c>
      <c r="O10368" t="s">
        <v>49019</v>
      </c>
      <c r="Q10368" t="s">
        <v>49019</v>
      </c>
      <c r="R10368" t="s">
        <v>48923</v>
      </c>
      <c r="S10368" t="s">
        <v>48993</v>
      </c>
      <c r="AJ10368" t="s">
        <v>56240</v>
      </c>
      <c r="AN10368" t="s">
        <v>55058</v>
      </c>
    </row>
    <row r="10369" spans="1:55" x14ac:dyDescent="0.3">
      <c r="A10369" s="1">
        <v>10366</v>
      </c>
      <c r="B10369" t="s">
        <v>9748</v>
      </c>
      <c r="C10369" t="s">
        <v>22259</v>
      </c>
      <c r="D10369" t="s">
        <v>34877</v>
      </c>
      <c r="E10369" t="s">
        <v>46773</v>
      </c>
      <c r="F10369" t="s">
        <v>48896</v>
      </c>
      <c r="G10369" t="s">
        <v>48914</v>
      </c>
      <c r="H10369" t="s">
        <v>49044</v>
      </c>
      <c r="I10369" t="s">
        <v>49285</v>
      </c>
      <c r="J10369" t="s">
        <v>48922</v>
      </c>
      <c r="K10369" t="s">
        <v>49093</v>
      </c>
      <c r="O10369" t="s">
        <v>48973</v>
      </c>
      <c r="S10369" t="s">
        <v>49153</v>
      </c>
      <c r="U10369" t="s">
        <v>51898</v>
      </c>
      <c r="W10369" t="s">
        <v>51871</v>
      </c>
      <c r="X10369" t="s">
        <v>51560</v>
      </c>
      <c r="AJ10369" t="s">
        <v>56094</v>
      </c>
      <c r="AX10369" t="s">
        <v>49093</v>
      </c>
      <c r="AZ10369" t="s">
        <v>58005</v>
      </c>
    </row>
    <row r="10370" spans="1:55" x14ac:dyDescent="0.3">
      <c r="A10370" s="1">
        <v>10367</v>
      </c>
      <c r="B10370" t="s">
        <v>9749</v>
      </c>
      <c r="C10370" t="s">
        <v>22260</v>
      </c>
      <c r="D10370" t="s">
        <v>34878</v>
      </c>
      <c r="E10370" t="s">
        <v>46774</v>
      </c>
      <c r="F10370" t="s">
        <v>48896</v>
      </c>
      <c r="G10370" t="s">
        <v>48915</v>
      </c>
      <c r="I10370" t="s">
        <v>49284</v>
      </c>
      <c r="U10370" t="s">
        <v>51951</v>
      </c>
      <c r="Y10370" t="s">
        <v>53933</v>
      </c>
      <c r="AC10370" t="s">
        <v>50571</v>
      </c>
      <c r="AM10370" t="s">
        <v>48922</v>
      </c>
      <c r="AS10370" t="s">
        <v>53456</v>
      </c>
      <c r="AW10370" t="s">
        <v>48922</v>
      </c>
      <c r="AY10370" t="s">
        <v>49352</v>
      </c>
    </row>
    <row r="10371" spans="1:55" x14ac:dyDescent="0.3">
      <c r="A10371" s="1">
        <v>10368</v>
      </c>
      <c r="B10371" t="s">
        <v>9750</v>
      </c>
      <c r="C10371" t="s">
        <v>22261</v>
      </c>
      <c r="D10371" t="s">
        <v>34879</v>
      </c>
      <c r="E10371" t="s">
        <v>46775</v>
      </c>
      <c r="F10371" t="s">
        <v>48896</v>
      </c>
      <c r="G10371" t="s">
        <v>48914</v>
      </c>
      <c r="H10371" t="s">
        <v>48973</v>
      </c>
      <c r="I10371" t="s">
        <v>49285</v>
      </c>
      <c r="J10371" t="s">
        <v>48922</v>
      </c>
      <c r="K10371" t="s">
        <v>49061</v>
      </c>
      <c r="M10371" t="s">
        <v>50571</v>
      </c>
      <c r="O10371" t="s">
        <v>49019</v>
      </c>
      <c r="Q10371" t="s">
        <v>51419</v>
      </c>
      <c r="R10371" t="s">
        <v>48921</v>
      </c>
      <c r="S10371" t="s">
        <v>51564</v>
      </c>
      <c r="AJ10371" t="s">
        <v>56168</v>
      </c>
      <c r="AN10371" t="s">
        <v>55571</v>
      </c>
      <c r="BB10371" t="s">
        <v>58090</v>
      </c>
    </row>
    <row r="10372" spans="1:55" x14ac:dyDescent="0.3">
      <c r="A10372" s="1">
        <v>10369</v>
      </c>
      <c r="B10372" t="s">
        <v>9751</v>
      </c>
      <c r="C10372" t="s">
        <v>22262</v>
      </c>
      <c r="D10372" t="s">
        <v>34880</v>
      </c>
      <c r="E10372" t="s">
        <v>46776</v>
      </c>
      <c r="F10372" t="s">
        <v>48899</v>
      </c>
      <c r="I10372" t="s">
        <v>49284</v>
      </c>
      <c r="J10372" t="s">
        <v>48922</v>
      </c>
      <c r="K10372" t="s">
        <v>49667</v>
      </c>
      <c r="L10372" t="s">
        <v>50434</v>
      </c>
      <c r="M10372" t="s">
        <v>50571</v>
      </c>
      <c r="R10372" t="s">
        <v>48921</v>
      </c>
      <c r="U10372" t="s">
        <v>51938</v>
      </c>
      <c r="X10372" t="s">
        <v>53474</v>
      </c>
      <c r="AQ10372" t="s">
        <v>57144</v>
      </c>
    </row>
    <row r="10373" spans="1:55" x14ac:dyDescent="0.3">
      <c r="A10373" s="1">
        <v>10370</v>
      </c>
      <c r="B10373" t="s">
        <v>9752</v>
      </c>
      <c r="C10373" t="s">
        <v>22263</v>
      </c>
      <c r="D10373" t="s">
        <v>34881</v>
      </c>
      <c r="E10373" t="s">
        <v>46777</v>
      </c>
      <c r="F10373" t="s">
        <v>48896</v>
      </c>
      <c r="G10373" t="s">
        <v>48922</v>
      </c>
      <c r="H10373" t="s">
        <v>48987</v>
      </c>
      <c r="M10373" t="s">
        <v>50571</v>
      </c>
      <c r="R10373" t="s">
        <v>48923</v>
      </c>
      <c r="U10373" t="s">
        <v>51893</v>
      </c>
      <c r="W10373" t="s">
        <v>49779</v>
      </c>
      <c r="AB10373" t="s">
        <v>48922</v>
      </c>
      <c r="AQ10373" t="s">
        <v>50197</v>
      </c>
    </row>
    <row r="10374" spans="1:55" x14ac:dyDescent="0.3">
      <c r="A10374" s="1">
        <v>10371</v>
      </c>
      <c r="B10374" t="s">
        <v>9753</v>
      </c>
      <c r="C10374" t="s">
        <v>22264</v>
      </c>
      <c r="D10374" t="s">
        <v>34882</v>
      </c>
      <c r="E10374" t="s">
        <v>46778</v>
      </c>
      <c r="F10374" t="s">
        <v>48896</v>
      </c>
      <c r="G10374" t="s">
        <v>48915</v>
      </c>
      <c r="H10374" t="s">
        <v>49057</v>
      </c>
      <c r="M10374" t="s">
        <v>50571</v>
      </c>
      <c r="N10374" t="s">
        <v>51208</v>
      </c>
      <c r="R10374" t="s">
        <v>48923</v>
      </c>
      <c r="U10374" t="s">
        <v>51893</v>
      </c>
      <c r="AB10374" t="s">
        <v>48901</v>
      </c>
    </row>
    <row r="10375" spans="1:55" x14ac:dyDescent="0.3">
      <c r="A10375" s="1">
        <v>10372</v>
      </c>
      <c r="B10375" t="s">
        <v>9754</v>
      </c>
      <c r="C10375" t="s">
        <v>22265</v>
      </c>
      <c r="D10375" t="s">
        <v>34883</v>
      </c>
      <c r="E10375" t="s">
        <v>46779</v>
      </c>
      <c r="F10375" t="s">
        <v>48896</v>
      </c>
      <c r="G10375" t="s">
        <v>48914</v>
      </c>
      <c r="H10375" t="s">
        <v>48973</v>
      </c>
      <c r="I10375" t="s">
        <v>49284</v>
      </c>
      <c r="J10375" t="s">
        <v>48922</v>
      </c>
      <c r="L10375" t="s">
        <v>50435</v>
      </c>
      <c r="M10375" t="s">
        <v>50571</v>
      </c>
      <c r="N10375" t="s">
        <v>50868</v>
      </c>
      <c r="Q10375" t="s">
        <v>51419</v>
      </c>
      <c r="R10375" t="s">
        <v>48921</v>
      </c>
      <c r="U10375" t="s">
        <v>52003</v>
      </c>
      <c r="V10375" t="s">
        <v>52835</v>
      </c>
      <c r="X10375" t="s">
        <v>51638</v>
      </c>
      <c r="AQ10375" t="s">
        <v>50230</v>
      </c>
    </row>
    <row r="10376" spans="1:55" x14ac:dyDescent="0.3">
      <c r="A10376" s="1">
        <v>10373</v>
      </c>
      <c r="B10376" t="s">
        <v>726</v>
      </c>
      <c r="C10376" t="s">
        <v>22266</v>
      </c>
      <c r="D10376" t="s">
        <v>34884</v>
      </c>
      <c r="E10376" t="s">
        <v>37795</v>
      </c>
      <c r="F10376" t="s">
        <v>48898</v>
      </c>
      <c r="H10376" t="s">
        <v>48984</v>
      </c>
      <c r="I10376" t="s">
        <v>49284</v>
      </c>
      <c r="J10376" t="s">
        <v>48922</v>
      </c>
      <c r="N10376" t="s">
        <v>50687</v>
      </c>
      <c r="R10376" t="s">
        <v>51459</v>
      </c>
      <c r="X10376" t="s">
        <v>53542</v>
      </c>
      <c r="AK10376" t="s">
        <v>56286</v>
      </c>
    </row>
    <row r="10377" spans="1:55" x14ac:dyDescent="0.3">
      <c r="A10377" s="1">
        <v>10374</v>
      </c>
      <c r="B10377" t="s">
        <v>9755</v>
      </c>
      <c r="C10377" t="s">
        <v>22267</v>
      </c>
      <c r="D10377" t="s">
        <v>34885</v>
      </c>
      <c r="E10377" t="s">
        <v>46780</v>
      </c>
      <c r="F10377" t="s">
        <v>48898</v>
      </c>
      <c r="H10377" t="s">
        <v>49002</v>
      </c>
      <c r="I10377" t="s">
        <v>49284</v>
      </c>
      <c r="J10377" t="s">
        <v>48922</v>
      </c>
      <c r="N10377" t="s">
        <v>51123</v>
      </c>
      <c r="X10377" t="s">
        <v>51527</v>
      </c>
    </row>
    <row r="10378" spans="1:55" x14ac:dyDescent="0.3">
      <c r="A10378" s="1">
        <v>10375</v>
      </c>
      <c r="B10378" t="s">
        <v>9756</v>
      </c>
      <c r="C10378" t="s">
        <v>22268</v>
      </c>
      <c r="D10378" t="s">
        <v>34886</v>
      </c>
      <c r="E10378" t="s">
        <v>46781</v>
      </c>
      <c r="F10378" t="s">
        <v>48896</v>
      </c>
      <c r="G10378" t="s">
        <v>48914</v>
      </c>
      <c r="H10378" t="s">
        <v>48991</v>
      </c>
      <c r="I10378" t="s">
        <v>49285</v>
      </c>
      <c r="J10378" t="s">
        <v>48922</v>
      </c>
      <c r="K10378" t="s">
        <v>49093</v>
      </c>
      <c r="L10378" t="s">
        <v>49892</v>
      </c>
      <c r="O10378" t="s">
        <v>48973</v>
      </c>
      <c r="S10378" t="s">
        <v>51533</v>
      </c>
      <c r="W10378" t="s">
        <v>53160</v>
      </c>
      <c r="X10378" t="s">
        <v>51525</v>
      </c>
      <c r="AJ10378" t="s">
        <v>51934</v>
      </c>
      <c r="AX10378" t="s">
        <v>51426</v>
      </c>
    </row>
    <row r="10379" spans="1:55" x14ac:dyDescent="0.3">
      <c r="A10379" s="1">
        <v>10376</v>
      </c>
      <c r="B10379" t="s">
        <v>3050</v>
      </c>
      <c r="C10379" t="s">
        <v>22269</v>
      </c>
      <c r="D10379" t="s">
        <v>34887</v>
      </c>
      <c r="E10379" t="s">
        <v>40107</v>
      </c>
      <c r="F10379" t="s">
        <v>48896</v>
      </c>
      <c r="P10379" t="s">
        <v>51382</v>
      </c>
      <c r="T10379" t="s">
        <v>51769</v>
      </c>
      <c r="Z10379" t="s">
        <v>54577</v>
      </c>
      <c r="AE10379" t="s">
        <v>50600</v>
      </c>
      <c r="AF10379" t="s">
        <v>55185</v>
      </c>
      <c r="AO10379" t="s">
        <v>56888</v>
      </c>
      <c r="AU10379" t="s">
        <v>57614</v>
      </c>
      <c r="BB10379" t="s">
        <v>51382</v>
      </c>
      <c r="BC10379" t="s">
        <v>51765</v>
      </c>
    </row>
    <row r="10380" spans="1:55" x14ac:dyDescent="0.3">
      <c r="A10380" s="1">
        <v>10377</v>
      </c>
      <c r="B10380" t="s">
        <v>9757</v>
      </c>
      <c r="C10380" t="s">
        <v>22270</v>
      </c>
      <c r="D10380" t="s">
        <v>34888</v>
      </c>
      <c r="E10380" t="s">
        <v>46782</v>
      </c>
      <c r="F10380" t="s">
        <v>48896</v>
      </c>
      <c r="G10380" t="s">
        <v>48915</v>
      </c>
      <c r="H10380" t="s">
        <v>49066</v>
      </c>
      <c r="M10380" t="s">
        <v>50571</v>
      </c>
      <c r="N10380" t="s">
        <v>51209</v>
      </c>
      <c r="R10380" t="s">
        <v>51462</v>
      </c>
    </row>
    <row r="10381" spans="1:55" x14ac:dyDescent="0.3">
      <c r="A10381" s="1">
        <v>10378</v>
      </c>
      <c r="B10381" t="s">
        <v>9758</v>
      </c>
      <c r="C10381" t="s">
        <v>22271</v>
      </c>
      <c r="D10381" t="s">
        <v>34889</v>
      </c>
      <c r="E10381" t="s">
        <v>46783</v>
      </c>
      <c r="F10381" t="s">
        <v>48896</v>
      </c>
      <c r="G10381" t="s">
        <v>48916</v>
      </c>
      <c r="I10381" t="s">
        <v>49284</v>
      </c>
      <c r="J10381" t="s">
        <v>49352</v>
      </c>
      <c r="W10381" t="s">
        <v>53469</v>
      </c>
      <c r="X10381" t="s">
        <v>53706</v>
      </c>
    </row>
    <row r="10382" spans="1:55" x14ac:dyDescent="0.3">
      <c r="A10382" s="1">
        <v>10379</v>
      </c>
      <c r="B10382" t="s">
        <v>9759</v>
      </c>
      <c r="C10382" t="s">
        <v>22272</v>
      </c>
      <c r="D10382" t="s">
        <v>34890</v>
      </c>
      <c r="E10382" t="s">
        <v>46784</v>
      </c>
      <c r="F10382" t="s">
        <v>48896</v>
      </c>
      <c r="G10382" t="s">
        <v>48916</v>
      </c>
      <c r="H10382" t="s">
        <v>49004</v>
      </c>
      <c r="I10382" t="s">
        <v>49285</v>
      </c>
      <c r="K10382" t="s">
        <v>49260</v>
      </c>
      <c r="U10382" t="s">
        <v>51866</v>
      </c>
      <c r="W10382" t="s">
        <v>51889</v>
      </c>
      <c r="AC10382" t="s">
        <v>50571</v>
      </c>
      <c r="AM10382" t="s">
        <v>48922</v>
      </c>
      <c r="AS10382" t="s">
        <v>49747</v>
      </c>
      <c r="AW10382" t="s">
        <v>48922</v>
      </c>
      <c r="AY10382" t="s">
        <v>49352</v>
      </c>
    </row>
    <row r="10383" spans="1:55" x14ac:dyDescent="0.3">
      <c r="A10383" s="1">
        <v>10380</v>
      </c>
      <c r="B10383" t="s">
        <v>9760</v>
      </c>
      <c r="C10383" t="s">
        <v>22273</v>
      </c>
      <c r="D10383" t="s">
        <v>34891</v>
      </c>
      <c r="E10383" t="s">
        <v>46785</v>
      </c>
      <c r="F10383" t="s">
        <v>48896</v>
      </c>
      <c r="G10383" t="s">
        <v>48916</v>
      </c>
      <c r="H10383" t="s">
        <v>49035</v>
      </c>
      <c r="I10383" t="s">
        <v>49284</v>
      </c>
      <c r="J10383" t="s">
        <v>48922</v>
      </c>
      <c r="K10383" t="s">
        <v>49035</v>
      </c>
      <c r="M10383" t="s">
        <v>50571</v>
      </c>
      <c r="R10383" t="s">
        <v>48923</v>
      </c>
      <c r="X10383" t="s">
        <v>53137</v>
      </c>
    </row>
    <row r="10384" spans="1:55" x14ac:dyDescent="0.3">
      <c r="A10384" s="1">
        <v>10381</v>
      </c>
      <c r="B10384" t="s">
        <v>9761</v>
      </c>
      <c r="C10384" t="s">
        <v>22274</v>
      </c>
      <c r="D10384" t="s">
        <v>34892</v>
      </c>
      <c r="E10384" t="s">
        <v>46786</v>
      </c>
      <c r="F10384" t="s">
        <v>48898</v>
      </c>
      <c r="I10384" t="s">
        <v>49285</v>
      </c>
      <c r="K10384" t="s">
        <v>49061</v>
      </c>
      <c r="O10384" t="s">
        <v>49002</v>
      </c>
      <c r="S10384" t="s">
        <v>51741</v>
      </c>
      <c r="AH10384" t="s">
        <v>49807</v>
      </c>
    </row>
    <row r="10385" spans="1:53" x14ac:dyDescent="0.3">
      <c r="A10385" s="1">
        <v>10382</v>
      </c>
      <c r="B10385" t="s">
        <v>9762</v>
      </c>
      <c r="C10385" t="s">
        <v>22275</v>
      </c>
      <c r="D10385" t="s">
        <v>34893</v>
      </c>
      <c r="E10385" t="s">
        <v>46787</v>
      </c>
      <c r="F10385" t="s">
        <v>48896</v>
      </c>
      <c r="G10385" t="s">
        <v>48914</v>
      </c>
      <c r="I10385" t="s">
        <v>49285</v>
      </c>
      <c r="K10385" t="s">
        <v>49019</v>
      </c>
      <c r="M10385" t="s">
        <v>50571</v>
      </c>
      <c r="O10385" t="s">
        <v>48973</v>
      </c>
      <c r="R10385" t="s">
        <v>51457</v>
      </c>
      <c r="AL10385" t="s">
        <v>56469</v>
      </c>
      <c r="AT10385" t="s">
        <v>50678</v>
      </c>
      <c r="AX10385" t="s">
        <v>51419</v>
      </c>
    </row>
    <row r="10386" spans="1:53" x14ac:dyDescent="0.3">
      <c r="A10386" s="1">
        <v>10383</v>
      </c>
      <c r="B10386" t="s">
        <v>9763</v>
      </c>
      <c r="C10386" t="s">
        <v>22276</v>
      </c>
      <c r="D10386" t="s">
        <v>34894</v>
      </c>
      <c r="E10386" t="s">
        <v>46788</v>
      </c>
      <c r="F10386" t="s">
        <v>48896</v>
      </c>
      <c r="G10386" t="s">
        <v>48915</v>
      </c>
      <c r="I10386" t="s">
        <v>49285</v>
      </c>
      <c r="J10386" t="s">
        <v>48922</v>
      </c>
      <c r="K10386" t="s">
        <v>49019</v>
      </c>
      <c r="O10386" t="s">
        <v>48983</v>
      </c>
      <c r="X10386" t="s">
        <v>53680</v>
      </c>
      <c r="Y10386" t="s">
        <v>54108</v>
      </c>
      <c r="AT10386" t="s">
        <v>57574</v>
      </c>
    </row>
    <row r="10387" spans="1:53" x14ac:dyDescent="0.3">
      <c r="A10387" s="1">
        <v>10384</v>
      </c>
      <c r="B10387" t="s">
        <v>9764</v>
      </c>
      <c r="C10387" t="s">
        <v>22277</v>
      </c>
      <c r="D10387" t="s">
        <v>34895</v>
      </c>
      <c r="E10387" t="s">
        <v>46789</v>
      </c>
      <c r="F10387" t="s">
        <v>48898</v>
      </c>
      <c r="H10387" t="s">
        <v>49002</v>
      </c>
      <c r="I10387" t="s">
        <v>49284</v>
      </c>
      <c r="J10387" t="s">
        <v>48922</v>
      </c>
      <c r="L10387" t="s">
        <v>49842</v>
      </c>
      <c r="N10387" t="s">
        <v>50771</v>
      </c>
      <c r="U10387" t="s">
        <v>51875</v>
      </c>
      <c r="V10387" t="s">
        <v>52836</v>
      </c>
      <c r="X10387" t="s">
        <v>53707</v>
      </c>
      <c r="AI10387" t="s">
        <v>56010</v>
      </c>
      <c r="AK10387" t="s">
        <v>50774</v>
      </c>
    </row>
    <row r="10388" spans="1:53" x14ac:dyDescent="0.3">
      <c r="A10388" s="1">
        <v>10385</v>
      </c>
      <c r="B10388" t="s">
        <v>9765</v>
      </c>
      <c r="C10388" t="s">
        <v>22278</v>
      </c>
      <c r="D10388" t="s">
        <v>34896</v>
      </c>
      <c r="E10388" t="s">
        <v>46790</v>
      </c>
      <c r="F10388" t="s">
        <v>48898</v>
      </c>
      <c r="H10388" t="s">
        <v>49002</v>
      </c>
      <c r="I10388" t="s">
        <v>49284</v>
      </c>
      <c r="J10388" t="s">
        <v>48922</v>
      </c>
      <c r="L10388" t="s">
        <v>49842</v>
      </c>
      <c r="N10388" t="s">
        <v>50816</v>
      </c>
      <c r="V10388" t="s">
        <v>52807</v>
      </c>
      <c r="X10388" t="s">
        <v>53708</v>
      </c>
      <c r="AI10388" t="s">
        <v>56010</v>
      </c>
      <c r="AK10388" t="s">
        <v>50774</v>
      </c>
      <c r="AU10388" t="s">
        <v>57659</v>
      </c>
    </row>
    <row r="10389" spans="1:53" x14ac:dyDescent="0.3">
      <c r="A10389" s="1">
        <v>10386</v>
      </c>
      <c r="B10389" t="s">
        <v>9766</v>
      </c>
      <c r="C10389" t="s">
        <v>22279</v>
      </c>
      <c r="D10389" t="s">
        <v>34897</v>
      </c>
      <c r="E10389" t="s">
        <v>46791</v>
      </c>
      <c r="F10389" t="s">
        <v>48898</v>
      </c>
      <c r="H10389" t="s">
        <v>49002</v>
      </c>
      <c r="I10389" t="s">
        <v>49284</v>
      </c>
      <c r="J10389" t="s">
        <v>48922</v>
      </c>
      <c r="N10389" t="s">
        <v>50951</v>
      </c>
      <c r="U10389" t="s">
        <v>51875</v>
      </c>
      <c r="W10389" t="s">
        <v>53414</v>
      </c>
      <c r="X10389" t="s">
        <v>53709</v>
      </c>
    </row>
    <row r="10390" spans="1:53" x14ac:dyDescent="0.3">
      <c r="A10390" s="1">
        <v>10387</v>
      </c>
      <c r="B10390" t="s">
        <v>9767</v>
      </c>
      <c r="C10390" t="s">
        <v>22280</v>
      </c>
      <c r="D10390" t="s">
        <v>34898</v>
      </c>
      <c r="E10390" t="s">
        <v>46792</v>
      </c>
      <c r="F10390" t="s">
        <v>48896</v>
      </c>
      <c r="G10390" t="s">
        <v>48914</v>
      </c>
      <c r="H10390" t="s">
        <v>48959</v>
      </c>
      <c r="M10390" t="s">
        <v>50571</v>
      </c>
      <c r="N10390" t="s">
        <v>50691</v>
      </c>
      <c r="Q10390" t="s">
        <v>51419</v>
      </c>
      <c r="R10390" t="s">
        <v>48918</v>
      </c>
      <c r="AG10390" t="s">
        <v>55297</v>
      </c>
      <c r="AK10390" t="s">
        <v>56258</v>
      </c>
      <c r="AL10390" t="s">
        <v>56462</v>
      </c>
      <c r="AQ10390" t="s">
        <v>49824</v>
      </c>
    </row>
    <row r="10391" spans="1:53" x14ac:dyDescent="0.3">
      <c r="A10391" s="1">
        <v>10388</v>
      </c>
      <c r="B10391" t="s">
        <v>9768</v>
      </c>
      <c r="C10391" t="s">
        <v>22281</v>
      </c>
      <c r="D10391" t="s">
        <v>34899</v>
      </c>
      <c r="E10391" t="s">
        <v>46793</v>
      </c>
      <c r="F10391" t="s">
        <v>48896</v>
      </c>
      <c r="G10391" t="s">
        <v>48918</v>
      </c>
      <c r="H10391" t="s">
        <v>48973</v>
      </c>
      <c r="L10391" t="s">
        <v>49826</v>
      </c>
      <c r="M10391" t="s">
        <v>50571</v>
      </c>
      <c r="N10391" t="s">
        <v>50693</v>
      </c>
      <c r="Q10391" t="s">
        <v>49019</v>
      </c>
      <c r="R10391" t="s">
        <v>48918</v>
      </c>
      <c r="V10391" t="s">
        <v>52107</v>
      </c>
      <c r="AG10391" t="s">
        <v>50857</v>
      </c>
      <c r="AK10391" t="s">
        <v>56280</v>
      </c>
      <c r="AL10391" t="s">
        <v>48973</v>
      </c>
      <c r="AN10391" t="s">
        <v>56852</v>
      </c>
    </row>
    <row r="10392" spans="1:53" x14ac:dyDescent="0.3">
      <c r="A10392" s="1">
        <v>10389</v>
      </c>
      <c r="B10392" t="s">
        <v>9769</v>
      </c>
      <c r="C10392" t="s">
        <v>22282</v>
      </c>
      <c r="D10392" t="s">
        <v>34900</v>
      </c>
      <c r="E10392" t="s">
        <v>46794</v>
      </c>
      <c r="F10392" t="s">
        <v>48899</v>
      </c>
      <c r="I10392" t="s">
        <v>49294</v>
      </c>
      <c r="L10392" t="s">
        <v>50436</v>
      </c>
      <c r="U10392" t="s">
        <v>51901</v>
      </c>
      <c r="X10392" t="s">
        <v>53710</v>
      </c>
      <c r="AH10392" t="s">
        <v>55853</v>
      </c>
    </row>
    <row r="10393" spans="1:53" x14ac:dyDescent="0.3">
      <c r="A10393" s="1">
        <v>10390</v>
      </c>
      <c r="B10393" t="s">
        <v>9770</v>
      </c>
      <c r="C10393" t="s">
        <v>22283</v>
      </c>
      <c r="D10393" t="s">
        <v>34901</v>
      </c>
      <c r="E10393" t="s">
        <v>46795</v>
      </c>
      <c r="F10393" t="s">
        <v>48896</v>
      </c>
      <c r="G10393" t="s">
        <v>48913</v>
      </c>
      <c r="AE10393" t="s">
        <v>50600</v>
      </c>
      <c r="AI10393" t="s">
        <v>48921</v>
      </c>
      <c r="AP10393" t="s">
        <v>49296</v>
      </c>
      <c r="AR10393" t="s">
        <v>57186</v>
      </c>
    </row>
    <row r="10394" spans="1:53" x14ac:dyDescent="0.3">
      <c r="A10394" s="1">
        <v>10391</v>
      </c>
      <c r="B10394" t="s">
        <v>9771</v>
      </c>
      <c r="C10394" t="s">
        <v>22284</v>
      </c>
      <c r="D10394" t="s">
        <v>34902</v>
      </c>
      <c r="E10394" t="s">
        <v>46796</v>
      </c>
      <c r="F10394" t="s">
        <v>48896</v>
      </c>
      <c r="G10394" t="s">
        <v>48915</v>
      </c>
      <c r="H10394" t="s">
        <v>48987</v>
      </c>
      <c r="I10394" t="s">
        <v>49294</v>
      </c>
      <c r="L10394" t="s">
        <v>49883</v>
      </c>
      <c r="M10394" t="s">
        <v>50572</v>
      </c>
      <c r="V10394" t="s">
        <v>52837</v>
      </c>
      <c r="Y10394" t="s">
        <v>54195</v>
      </c>
    </row>
    <row r="10395" spans="1:53" x14ac:dyDescent="0.3">
      <c r="A10395" s="1">
        <v>10392</v>
      </c>
      <c r="B10395" t="s">
        <v>9772</v>
      </c>
      <c r="C10395" t="s">
        <v>22285</v>
      </c>
      <c r="D10395" t="s">
        <v>34903</v>
      </c>
      <c r="E10395" t="s">
        <v>46797</v>
      </c>
      <c r="F10395" t="s">
        <v>48896</v>
      </c>
      <c r="G10395" t="s">
        <v>48915</v>
      </c>
      <c r="H10395" t="s">
        <v>49090</v>
      </c>
      <c r="I10395" t="s">
        <v>49284</v>
      </c>
      <c r="J10395" t="s">
        <v>48922</v>
      </c>
      <c r="X10395" t="s">
        <v>51563</v>
      </c>
      <c r="Y10395" t="s">
        <v>54200</v>
      </c>
    </row>
    <row r="10396" spans="1:53" x14ac:dyDescent="0.3">
      <c r="A10396" s="1">
        <v>10393</v>
      </c>
      <c r="B10396" t="s">
        <v>9773</v>
      </c>
      <c r="C10396" t="s">
        <v>22286</v>
      </c>
      <c r="D10396" t="s">
        <v>34904</v>
      </c>
      <c r="E10396" t="s">
        <v>46798</v>
      </c>
      <c r="F10396" t="s">
        <v>48898</v>
      </c>
      <c r="H10396" t="s">
        <v>49017</v>
      </c>
      <c r="L10396" t="s">
        <v>49842</v>
      </c>
      <c r="M10396" t="s">
        <v>50571</v>
      </c>
      <c r="N10396" t="s">
        <v>51210</v>
      </c>
      <c r="R10396" t="s">
        <v>48921</v>
      </c>
      <c r="V10396" t="s">
        <v>52838</v>
      </c>
      <c r="AE10396" t="s">
        <v>50600</v>
      </c>
      <c r="AI10396" t="s">
        <v>48921</v>
      </c>
      <c r="AQ10396" t="s">
        <v>50230</v>
      </c>
    </row>
    <row r="10397" spans="1:53" x14ac:dyDescent="0.3">
      <c r="A10397" s="1">
        <v>10394</v>
      </c>
      <c r="B10397" t="s">
        <v>9774</v>
      </c>
      <c r="C10397" t="s">
        <v>22287</v>
      </c>
      <c r="D10397" t="s">
        <v>34905</v>
      </c>
      <c r="E10397" t="s">
        <v>46799</v>
      </c>
      <c r="F10397" t="s">
        <v>48896</v>
      </c>
      <c r="G10397" t="s">
        <v>48916</v>
      </c>
      <c r="H10397" t="s">
        <v>48994</v>
      </c>
      <c r="I10397" t="s">
        <v>49284</v>
      </c>
      <c r="J10397" t="s">
        <v>48922</v>
      </c>
      <c r="K10397" t="s">
        <v>49484</v>
      </c>
      <c r="W10397" t="s">
        <v>53266</v>
      </c>
      <c r="X10397" t="s">
        <v>51650</v>
      </c>
      <c r="Y10397" t="s">
        <v>53841</v>
      </c>
      <c r="AA10397" t="s">
        <v>54702</v>
      </c>
    </row>
    <row r="10398" spans="1:53" x14ac:dyDescent="0.3">
      <c r="A10398" s="1">
        <v>10395</v>
      </c>
      <c r="B10398" t="s">
        <v>9775</v>
      </c>
      <c r="C10398" t="s">
        <v>22288</v>
      </c>
      <c r="D10398" t="s">
        <v>34906</v>
      </c>
      <c r="E10398" t="s">
        <v>46800</v>
      </c>
      <c r="F10398" t="s">
        <v>48896</v>
      </c>
      <c r="G10398" t="s">
        <v>48914</v>
      </c>
      <c r="H10398" t="s">
        <v>48993</v>
      </c>
      <c r="I10398" t="s">
        <v>49284</v>
      </c>
      <c r="J10398" t="s">
        <v>48922</v>
      </c>
      <c r="M10398" t="s">
        <v>50609</v>
      </c>
      <c r="U10398" t="s">
        <v>51870</v>
      </c>
      <c r="W10398" t="s">
        <v>53470</v>
      </c>
      <c r="X10398" t="s">
        <v>53378</v>
      </c>
    </row>
    <row r="10399" spans="1:53" x14ac:dyDescent="0.3">
      <c r="A10399" s="1">
        <v>10396</v>
      </c>
      <c r="B10399" t="s">
        <v>9776</v>
      </c>
      <c r="C10399" t="s">
        <v>22289</v>
      </c>
      <c r="D10399" t="s">
        <v>34907</v>
      </c>
      <c r="E10399" t="s">
        <v>46801</v>
      </c>
      <c r="F10399" t="s">
        <v>48896</v>
      </c>
      <c r="G10399" t="s">
        <v>48919</v>
      </c>
      <c r="H10399" t="s">
        <v>49144</v>
      </c>
      <c r="I10399" t="s">
        <v>49284</v>
      </c>
      <c r="J10399" t="s">
        <v>48922</v>
      </c>
      <c r="M10399" t="s">
        <v>50571</v>
      </c>
      <c r="R10399" t="s">
        <v>48921</v>
      </c>
      <c r="W10399" t="s">
        <v>53114</v>
      </c>
      <c r="X10399" t="s">
        <v>51648</v>
      </c>
      <c r="AQ10399" t="s">
        <v>57156</v>
      </c>
      <c r="BA10399" t="s">
        <v>58046</v>
      </c>
    </row>
    <row r="10400" spans="1:53" x14ac:dyDescent="0.3">
      <c r="A10400" s="1">
        <v>10397</v>
      </c>
      <c r="B10400" t="s">
        <v>9777</v>
      </c>
      <c r="C10400" t="s">
        <v>22290</v>
      </c>
      <c r="D10400" t="s">
        <v>34908</v>
      </c>
      <c r="E10400" t="s">
        <v>46802</v>
      </c>
      <c r="F10400" t="s">
        <v>48896</v>
      </c>
      <c r="G10400" t="s">
        <v>48914</v>
      </c>
      <c r="I10400" t="s">
        <v>49285</v>
      </c>
      <c r="J10400" t="s">
        <v>48922</v>
      </c>
      <c r="K10400" t="s">
        <v>49093</v>
      </c>
      <c r="M10400" t="s">
        <v>50592</v>
      </c>
      <c r="O10400" t="s">
        <v>48973</v>
      </c>
      <c r="S10400" t="s">
        <v>51533</v>
      </c>
      <c r="U10400" t="s">
        <v>51884</v>
      </c>
      <c r="AA10400" t="s">
        <v>54766</v>
      </c>
      <c r="AJ10400" t="s">
        <v>51934</v>
      </c>
      <c r="AR10400" t="s">
        <v>57233</v>
      </c>
      <c r="AX10400" t="s">
        <v>49093</v>
      </c>
    </row>
    <row r="10401" spans="1:51" x14ac:dyDescent="0.3">
      <c r="A10401" s="1">
        <v>10398</v>
      </c>
      <c r="B10401" t="s">
        <v>9778</v>
      </c>
      <c r="C10401" t="s">
        <v>22291</v>
      </c>
      <c r="D10401" t="s">
        <v>34909</v>
      </c>
      <c r="E10401" t="s">
        <v>46803</v>
      </c>
      <c r="F10401" t="s">
        <v>48896</v>
      </c>
      <c r="G10401" t="s">
        <v>48916</v>
      </c>
      <c r="H10401" t="s">
        <v>48987</v>
      </c>
      <c r="I10401" t="s">
        <v>49294</v>
      </c>
      <c r="L10401" t="s">
        <v>49892</v>
      </c>
      <c r="M10401" t="s">
        <v>50572</v>
      </c>
      <c r="U10401" t="s">
        <v>51866</v>
      </c>
      <c r="V10401" t="s">
        <v>52201</v>
      </c>
      <c r="W10401" t="s">
        <v>49779</v>
      </c>
      <c r="AB10401" t="s">
        <v>48922</v>
      </c>
    </row>
    <row r="10402" spans="1:51" x14ac:dyDescent="0.3">
      <c r="A10402" s="1">
        <v>10399</v>
      </c>
      <c r="B10402" t="s">
        <v>9778</v>
      </c>
      <c r="C10402" t="s">
        <v>22292</v>
      </c>
      <c r="D10402" t="s">
        <v>34910</v>
      </c>
      <c r="E10402" t="s">
        <v>46803</v>
      </c>
      <c r="F10402" t="s">
        <v>48896</v>
      </c>
      <c r="G10402" t="s">
        <v>48916</v>
      </c>
      <c r="H10402" t="s">
        <v>48987</v>
      </c>
      <c r="I10402" t="s">
        <v>49294</v>
      </c>
      <c r="L10402" t="s">
        <v>49892</v>
      </c>
      <c r="M10402" t="s">
        <v>50572</v>
      </c>
      <c r="U10402" t="s">
        <v>51866</v>
      </c>
      <c r="V10402" t="s">
        <v>52201</v>
      </c>
      <c r="W10402" t="s">
        <v>49779</v>
      </c>
      <c r="AB10402" t="s">
        <v>48922</v>
      </c>
    </row>
    <row r="10403" spans="1:51" x14ac:dyDescent="0.3">
      <c r="A10403" s="1">
        <v>10400</v>
      </c>
      <c r="B10403" t="s">
        <v>9779</v>
      </c>
      <c r="C10403" t="s">
        <v>22293</v>
      </c>
      <c r="D10403" t="s">
        <v>34911</v>
      </c>
      <c r="E10403" t="s">
        <v>46804</v>
      </c>
      <c r="F10403" t="s">
        <v>48896</v>
      </c>
      <c r="H10403" t="s">
        <v>48983</v>
      </c>
      <c r="I10403" t="s">
        <v>48918</v>
      </c>
      <c r="K10403" t="s">
        <v>48975</v>
      </c>
      <c r="AA10403" t="s">
        <v>48918</v>
      </c>
      <c r="AC10403" t="s">
        <v>50571</v>
      </c>
      <c r="AM10403" t="s">
        <v>48922</v>
      </c>
      <c r="AS10403" t="s">
        <v>53554</v>
      </c>
      <c r="AW10403" t="s">
        <v>48922</v>
      </c>
      <c r="AY10403" t="s">
        <v>49352</v>
      </c>
    </row>
    <row r="10404" spans="1:51" x14ac:dyDescent="0.3">
      <c r="A10404" s="1">
        <v>10401</v>
      </c>
      <c r="B10404" t="s">
        <v>9780</v>
      </c>
      <c r="C10404" t="s">
        <v>22294</v>
      </c>
      <c r="D10404" t="s">
        <v>34912</v>
      </c>
      <c r="E10404" t="s">
        <v>46805</v>
      </c>
      <c r="F10404" t="s">
        <v>48898</v>
      </c>
      <c r="H10404" t="s">
        <v>49002</v>
      </c>
      <c r="I10404" t="s">
        <v>49285</v>
      </c>
      <c r="J10404" t="s">
        <v>48922</v>
      </c>
      <c r="K10404" t="s">
        <v>49093</v>
      </c>
      <c r="L10404" t="s">
        <v>49758</v>
      </c>
      <c r="M10404" t="s">
        <v>50571</v>
      </c>
      <c r="N10404" t="s">
        <v>51039</v>
      </c>
      <c r="O10404" t="s">
        <v>49027</v>
      </c>
      <c r="R10404" t="s">
        <v>51456</v>
      </c>
      <c r="S10404" t="s">
        <v>51648</v>
      </c>
      <c r="V10404" t="s">
        <v>52839</v>
      </c>
      <c r="W10404" t="s">
        <v>53471</v>
      </c>
      <c r="AJ10404" t="s">
        <v>56206</v>
      </c>
      <c r="AK10404" t="s">
        <v>50774</v>
      </c>
    </row>
    <row r="10405" spans="1:51" x14ac:dyDescent="0.3">
      <c r="A10405" s="1">
        <v>10402</v>
      </c>
      <c r="B10405" t="s">
        <v>9781</v>
      </c>
      <c r="C10405" t="s">
        <v>22295</v>
      </c>
      <c r="D10405" t="s">
        <v>34913</v>
      </c>
      <c r="E10405" t="s">
        <v>46806</v>
      </c>
      <c r="F10405" t="s">
        <v>48896</v>
      </c>
      <c r="G10405" t="s">
        <v>48913</v>
      </c>
      <c r="H10405" t="s">
        <v>48987</v>
      </c>
      <c r="I10405" t="s">
        <v>49291</v>
      </c>
      <c r="L10405" t="s">
        <v>49745</v>
      </c>
      <c r="M10405" t="s">
        <v>50571</v>
      </c>
      <c r="N10405" t="s">
        <v>50823</v>
      </c>
      <c r="R10405" t="s">
        <v>48923</v>
      </c>
      <c r="V10405" t="s">
        <v>52204</v>
      </c>
    </row>
    <row r="10406" spans="1:51" x14ac:dyDescent="0.3">
      <c r="A10406" s="1">
        <v>10403</v>
      </c>
      <c r="B10406" t="s">
        <v>9782</v>
      </c>
      <c r="C10406" t="s">
        <v>22296</v>
      </c>
      <c r="D10406" t="s">
        <v>34914</v>
      </c>
      <c r="E10406" t="s">
        <v>46807</v>
      </c>
      <c r="F10406" t="s">
        <v>48898</v>
      </c>
      <c r="H10406" t="s">
        <v>49008</v>
      </c>
      <c r="I10406" t="s">
        <v>49294</v>
      </c>
      <c r="K10406" t="s">
        <v>49658</v>
      </c>
      <c r="L10406" t="s">
        <v>50312</v>
      </c>
      <c r="M10406" t="s">
        <v>50572</v>
      </c>
      <c r="X10406" t="s">
        <v>53711</v>
      </c>
    </row>
    <row r="10407" spans="1:51" x14ac:dyDescent="0.3">
      <c r="A10407" s="1">
        <v>10404</v>
      </c>
      <c r="B10407" t="s">
        <v>9783</v>
      </c>
      <c r="C10407" t="s">
        <v>22297</v>
      </c>
      <c r="D10407" t="s">
        <v>34915</v>
      </c>
      <c r="E10407" t="s">
        <v>46808</v>
      </c>
      <c r="F10407" t="s">
        <v>48896</v>
      </c>
      <c r="G10407" t="s">
        <v>48916</v>
      </c>
      <c r="H10407" t="s">
        <v>48987</v>
      </c>
      <c r="L10407" t="s">
        <v>49892</v>
      </c>
      <c r="M10407" t="s">
        <v>50571</v>
      </c>
      <c r="R10407" t="s">
        <v>48921</v>
      </c>
      <c r="V10407" t="s">
        <v>52840</v>
      </c>
      <c r="W10407" t="s">
        <v>49779</v>
      </c>
      <c r="AB10407" t="s">
        <v>48922</v>
      </c>
      <c r="AQ10407" t="s">
        <v>57067</v>
      </c>
    </row>
    <row r="10408" spans="1:51" x14ac:dyDescent="0.3">
      <c r="A10408" s="1">
        <v>10405</v>
      </c>
      <c r="B10408" t="s">
        <v>9784</v>
      </c>
      <c r="C10408" t="s">
        <v>22298</v>
      </c>
      <c r="D10408" t="s">
        <v>34916</v>
      </c>
      <c r="E10408" t="s">
        <v>46809</v>
      </c>
      <c r="F10408" t="s">
        <v>48896</v>
      </c>
      <c r="G10408" t="s">
        <v>48913</v>
      </c>
      <c r="H10408" t="s">
        <v>49008</v>
      </c>
      <c r="I10408" t="s">
        <v>49285</v>
      </c>
      <c r="J10408" t="s">
        <v>48922</v>
      </c>
      <c r="K10408" t="s">
        <v>49570</v>
      </c>
      <c r="S10408" t="s">
        <v>51517</v>
      </c>
      <c r="AH10408" t="s">
        <v>55854</v>
      </c>
    </row>
    <row r="10409" spans="1:51" x14ac:dyDescent="0.3">
      <c r="A10409" s="1">
        <v>10406</v>
      </c>
      <c r="B10409" t="s">
        <v>9785</v>
      </c>
      <c r="C10409" t="s">
        <v>22299</v>
      </c>
      <c r="D10409" t="s">
        <v>34917</v>
      </c>
      <c r="E10409" t="s">
        <v>46810</v>
      </c>
      <c r="F10409" t="s">
        <v>48896</v>
      </c>
      <c r="G10409" t="s">
        <v>48922</v>
      </c>
      <c r="H10409" t="s">
        <v>49005</v>
      </c>
      <c r="I10409" t="s">
        <v>49294</v>
      </c>
      <c r="L10409" t="s">
        <v>49758</v>
      </c>
      <c r="M10409" t="s">
        <v>50572</v>
      </c>
      <c r="U10409" t="s">
        <v>51866</v>
      </c>
      <c r="W10409" t="s">
        <v>49747</v>
      </c>
      <c r="AB10409" t="s">
        <v>54783</v>
      </c>
    </row>
    <row r="10410" spans="1:51" x14ac:dyDescent="0.3">
      <c r="A10410" s="1">
        <v>10407</v>
      </c>
      <c r="B10410" t="s">
        <v>9786</v>
      </c>
      <c r="C10410" t="s">
        <v>22300</v>
      </c>
      <c r="D10410" t="s">
        <v>34918</v>
      </c>
      <c r="E10410" t="s">
        <v>46811</v>
      </c>
      <c r="F10410" t="s">
        <v>48898</v>
      </c>
      <c r="H10410" t="s">
        <v>49232</v>
      </c>
      <c r="I10410" t="s">
        <v>49284</v>
      </c>
      <c r="J10410" t="s">
        <v>48922</v>
      </c>
      <c r="W10410" t="s">
        <v>53472</v>
      </c>
      <c r="X10410" t="s">
        <v>53655</v>
      </c>
    </row>
    <row r="10411" spans="1:51" x14ac:dyDescent="0.3">
      <c r="A10411" s="1">
        <v>10408</v>
      </c>
      <c r="B10411" t="s">
        <v>9787</v>
      </c>
      <c r="C10411" t="s">
        <v>22301</v>
      </c>
      <c r="D10411" t="s">
        <v>34919</v>
      </c>
      <c r="E10411" t="s">
        <v>46812</v>
      </c>
      <c r="F10411" t="s">
        <v>48896</v>
      </c>
      <c r="G10411" t="s">
        <v>48918</v>
      </c>
      <c r="H10411" t="s">
        <v>48973</v>
      </c>
      <c r="M10411" t="s">
        <v>50571</v>
      </c>
      <c r="Q10411" t="s">
        <v>49061</v>
      </c>
      <c r="R10411" t="s">
        <v>51460</v>
      </c>
      <c r="AQ10411" t="s">
        <v>57120</v>
      </c>
    </row>
    <row r="10412" spans="1:51" x14ac:dyDescent="0.3">
      <c r="A10412" s="1">
        <v>10409</v>
      </c>
      <c r="B10412" t="s">
        <v>9788</v>
      </c>
      <c r="C10412" t="s">
        <v>22302</v>
      </c>
      <c r="D10412" t="s">
        <v>34920</v>
      </c>
      <c r="E10412" t="s">
        <v>46813</v>
      </c>
      <c r="F10412" t="s">
        <v>48896</v>
      </c>
      <c r="G10412" t="s">
        <v>48921</v>
      </c>
      <c r="H10412" t="s">
        <v>48987</v>
      </c>
      <c r="L10412" t="s">
        <v>49765</v>
      </c>
      <c r="M10412" t="s">
        <v>50571</v>
      </c>
      <c r="R10412" t="s">
        <v>48921</v>
      </c>
      <c r="V10412" t="s">
        <v>52841</v>
      </c>
      <c r="AQ10412" t="s">
        <v>55749</v>
      </c>
    </row>
    <row r="10413" spans="1:51" x14ac:dyDescent="0.3">
      <c r="A10413" s="1">
        <v>10410</v>
      </c>
      <c r="B10413" t="s">
        <v>9789</v>
      </c>
      <c r="C10413" t="s">
        <v>22303</v>
      </c>
      <c r="D10413" t="s">
        <v>34921</v>
      </c>
      <c r="E10413" t="s">
        <v>46814</v>
      </c>
      <c r="F10413" t="s">
        <v>48896</v>
      </c>
      <c r="G10413" t="s">
        <v>48913</v>
      </c>
      <c r="H10413" t="s">
        <v>48987</v>
      </c>
      <c r="L10413" t="s">
        <v>49765</v>
      </c>
      <c r="M10413" t="s">
        <v>50571</v>
      </c>
      <c r="R10413" t="s">
        <v>48921</v>
      </c>
      <c r="V10413" t="s">
        <v>51701</v>
      </c>
      <c r="AI10413" t="s">
        <v>56011</v>
      </c>
      <c r="AQ10413" t="s">
        <v>57157</v>
      </c>
    </row>
    <row r="10414" spans="1:51" x14ac:dyDescent="0.3">
      <c r="A10414" s="1">
        <v>10411</v>
      </c>
      <c r="B10414" t="s">
        <v>9790</v>
      </c>
      <c r="C10414" t="s">
        <v>22304</v>
      </c>
      <c r="D10414" t="s">
        <v>34922</v>
      </c>
      <c r="E10414" t="s">
        <v>46815</v>
      </c>
      <c r="F10414" t="s">
        <v>48896</v>
      </c>
      <c r="G10414" t="s">
        <v>48915</v>
      </c>
      <c r="K10414" t="s">
        <v>49668</v>
      </c>
      <c r="M10414" t="s">
        <v>50571</v>
      </c>
      <c r="R10414" t="s">
        <v>51462</v>
      </c>
      <c r="AF10414" t="s">
        <v>55273</v>
      </c>
    </row>
    <row r="10415" spans="1:51" x14ac:dyDescent="0.3">
      <c r="A10415" s="1">
        <v>10412</v>
      </c>
      <c r="B10415" t="s">
        <v>9791</v>
      </c>
      <c r="C10415" t="s">
        <v>22305</v>
      </c>
      <c r="D10415" t="s">
        <v>34923</v>
      </c>
      <c r="E10415" t="s">
        <v>46816</v>
      </c>
      <c r="F10415" t="s">
        <v>48896</v>
      </c>
      <c r="G10415" t="s">
        <v>48915</v>
      </c>
      <c r="H10415" t="s">
        <v>48983</v>
      </c>
      <c r="L10415" t="s">
        <v>49782</v>
      </c>
      <c r="M10415" t="s">
        <v>50571</v>
      </c>
      <c r="R10415" t="s">
        <v>48923</v>
      </c>
      <c r="V10415" t="s">
        <v>52842</v>
      </c>
    </row>
    <row r="10416" spans="1:51" x14ac:dyDescent="0.3">
      <c r="A10416" s="1">
        <v>10413</v>
      </c>
      <c r="B10416" t="s">
        <v>9791</v>
      </c>
      <c r="C10416" t="s">
        <v>22306</v>
      </c>
      <c r="D10416" t="s">
        <v>34924</v>
      </c>
      <c r="E10416" t="s">
        <v>46816</v>
      </c>
      <c r="F10416" t="s">
        <v>48896</v>
      </c>
      <c r="G10416" t="s">
        <v>48915</v>
      </c>
      <c r="H10416" t="s">
        <v>48983</v>
      </c>
      <c r="L10416" t="s">
        <v>49782</v>
      </c>
      <c r="M10416" t="s">
        <v>50571</v>
      </c>
      <c r="R10416" t="s">
        <v>48923</v>
      </c>
      <c r="V10416" t="s">
        <v>52842</v>
      </c>
    </row>
    <row r="10417" spans="1:55" x14ac:dyDescent="0.3">
      <c r="A10417" s="1">
        <v>10414</v>
      </c>
      <c r="B10417" t="s">
        <v>9791</v>
      </c>
      <c r="C10417" t="s">
        <v>22307</v>
      </c>
      <c r="D10417" t="s">
        <v>34925</v>
      </c>
      <c r="E10417" t="s">
        <v>46816</v>
      </c>
      <c r="F10417" t="s">
        <v>48896</v>
      </c>
      <c r="G10417" t="s">
        <v>48915</v>
      </c>
      <c r="H10417" t="s">
        <v>48983</v>
      </c>
      <c r="L10417" t="s">
        <v>49782</v>
      </c>
      <c r="M10417" t="s">
        <v>50571</v>
      </c>
      <c r="R10417" t="s">
        <v>48923</v>
      </c>
      <c r="V10417" t="s">
        <v>52842</v>
      </c>
    </row>
    <row r="10418" spans="1:55" x14ac:dyDescent="0.3">
      <c r="A10418" s="1">
        <v>10415</v>
      </c>
      <c r="B10418" t="s">
        <v>654</v>
      </c>
      <c r="C10418" t="s">
        <v>22308</v>
      </c>
      <c r="D10418" t="s">
        <v>34926</v>
      </c>
      <c r="E10418" t="s">
        <v>37723</v>
      </c>
      <c r="F10418" t="s">
        <v>48898</v>
      </c>
      <c r="H10418" t="s">
        <v>49002</v>
      </c>
      <c r="I10418" t="s">
        <v>49284</v>
      </c>
      <c r="J10418" t="s">
        <v>48922</v>
      </c>
      <c r="M10418" t="s">
        <v>50571</v>
      </c>
      <c r="N10418" t="s">
        <v>50749</v>
      </c>
      <c r="R10418" t="s">
        <v>48921</v>
      </c>
      <c r="X10418" t="s">
        <v>51525</v>
      </c>
      <c r="AI10418" t="s">
        <v>55902</v>
      </c>
      <c r="AK10418" t="s">
        <v>56283</v>
      </c>
      <c r="AQ10418" t="s">
        <v>50197</v>
      </c>
    </row>
    <row r="10419" spans="1:55" x14ac:dyDescent="0.3">
      <c r="A10419" s="1">
        <v>10416</v>
      </c>
      <c r="B10419" t="s">
        <v>9792</v>
      </c>
      <c r="C10419" t="s">
        <v>22309</v>
      </c>
      <c r="D10419" t="s">
        <v>34927</v>
      </c>
      <c r="E10419" t="s">
        <v>46817</v>
      </c>
      <c r="F10419" t="s">
        <v>48896</v>
      </c>
      <c r="G10419" t="s">
        <v>48915</v>
      </c>
      <c r="H10419" t="s">
        <v>49027</v>
      </c>
      <c r="I10419" t="s">
        <v>49285</v>
      </c>
      <c r="J10419" t="s">
        <v>48922</v>
      </c>
      <c r="K10419" t="s">
        <v>49090</v>
      </c>
      <c r="S10419" t="s">
        <v>49153</v>
      </c>
      <c r="W10419" t="s">
        <v>53370</v>
      </c>
      <c r="AE10419" t="s">
        <v>50592</v>
      </c>
      <c r="AM10419" t="s">
        <v>56606</v>
      </c>
      <c r="BA10419" t="s">
        <v>49019</v>
      </c>
      <c r="BC10419" t="s">
        <v>58216</v>
      </c>
    </row>
    <row r="10420" spans="1:55" x14ac:dyDescent="0.3">
      <c r="A10420" s="1">
        <v>10417</v>
      </c>
      <c r="B10420" t="s">
        <v>9793</v>
      </c>
      <c r="C10420" t="s">
        <v>22310</v>
      </c>
      <c r="D10420" t="s">
        <v>34928</v>
      </c>
      <c r="E10420" t="s">
        <v>46818</v>
      </c>
      <c r="F10420" t="s">
        <v>48896</v>
      </c>
      <c r="G10420" t="s">
        <v>48914</v>
      </c>
      <c r="H10420" t="s">
        <v>48959</v>
      </c>
      <c r="M10420" t="s">
        <v>50571</v>
      </c>
      <c r="N10420" t="s">
        <v>50678</v>
      </c>
      <c r="Q10420" t="s">
        <v>51419</v>
      </c>
      <c r="R10420" t="s">
        <v>48918</v>
      </c>
      <c r="AG10420" t="s">
        <v>55290</v>
      </c>
      <c r="AL10420" t="s">
        <v>48973</v>
      </c>
      <c r="AP10420" t="s">
        <v>49296</v>
      </c>
      <c r="AR10420" t="s">
        <v>49839</v>
      </c>
      <c r="AT10420" t="s">
        <v>57551</v>
      </c>
    </row>
    <row r="10421" spans="1:55" x14ac:dyDescent="0.3">
      <c r="A10421" s="1">
        <v>10418</v>
      </c>
      <c r="B10421" t="s">
        <v>9794</v>
      </c>
      <c r="C10421" t="s">
        <v>22311</v>
      </c>
      <c r="D10421" t="s">
        <v>34929</v>
      </c>
      <c r="E10421" t="s">
        <v>46819</v>
      </c>
      <c r="F10421" t="s">
        <v>48896</v>
      </c>
      <c r="G10421" t="s">
        <v>48916</v>
      </c>
      <c r="H10421" t="s">
        <v>49085</v>
      </c>
      <c r="I10421" t="s">
        <v>49294</v>
      </c>
      <c r="M10421" t="s">
        <v>50572</v>
      </c>
      <c r="U10421" t="s">
        <v>51863</v>
      </c>
      <c r="W10421" t="s">
        <v>53196</v>
      </c>
      <c r="Y10421" t="s">
        <v>53867</v>
      </c>
      <c r="AZ10421" t="s">
        <v>58006</v>
      </c>
    </row>
    <row r="10422" spans="1:55" x14ac:dyDescent="0.3">
      <c r="A10422" s="1">
        <v>10419</v>
      </c>
      <c r="B10422" t="s">
        <v>9795</v>
      </c>
      <c r="C10422" t="s">
        <v>22312</v>
      </c>
      <c r="D10422" t="s">
        <v>34930</v>
      </c>
      <c r="E10422" t="s">
        <v>46820</v>
      </c>
      <c r="F10422" t="s">
        <v>48896</v>
      </c>
      <c r="G10422" t="s">
        <v>48913</v>
      </c>
      <c r="I10422" t="s">
        <v>49291</v>
      </c>
      <c r="L10422" t="s">
        <v>49766</v>
      </c>
      <c r="Y10422" t="s">
        <v>54201</v>
      </c>
    </row>
    <row r="10423" spans="1:55" x14ac:dyDescent="0.3">
      <c r="A10423" s="1">
        <v>10420</v>
      </c>
      <c r="B10423" t="s">
        <v>9796</v>
      </c>
      <c r="C10423" t="s">
        <v>22313</v>
      </c>
      <c r="D10423" t="s">
        <v>34931</v>
      </c>
      <c r="E10423" t="s">
        <v>46821</v>
      </c>
      <c r="F10423" t="s">
        <v>48896</v>
      </c>
      <c r="G10423" t="s">
        <v>48914</v>
      </c>
      <c r="H10423" t="s">
        <v>48975</v>
      </c>
      <c r="I10423" t="s">
        <v>49291</v>
      </c>
      <c r="Y10423" t="s">
        <v>54202</v>
      </c>
    </row>
    <row r="10424" spans="1:55" x14ac:dyDescent="0.3">
      <c r="A10424" s="1">
        <v>10421</v>
      </c>
      <c r="B10424" t="s">
        <v>9797</v>
      </c>
      <c r="C10424" t="s">
        <v>22314</v>
      </c>
      <c r="D10424" t="s">
        <v>34932</v>
      </c>
      <c r="E10424" t="s">
        <v>46822</v>
      </c>
      <c r="F10424" t="s">
        <v>48896</v>
      </c>
      <c r="G10424" t="s">
        <v>48914</v>
      </c>
      <c r="H10424" t="s">
        <v>48975</v>
      </c>
      <c r="I10424" t="s">
        <v>49291</v>
      </c>
      <c r="Y10424" t="s">
        <v>54203</v>
      </c>
    </row>
    <row r="10425" spans="1:55" x14ac:dyDescent="0.3">
      <c r="A10425" s="1">
        <v>10422</v>
      </c>
      <c r="B10425" t="s">
        <v>9798</v>
      </c>
      <c r="C10425" t="s">
        <v>22315</v>
      </c>
      <c r="D10425" t="s">
        <v>34933</v>
      </c>
      <c r="E10425" t="s">
        <v>46823</v>
      </c>
      <c r="F10425" t="s">
        <v>48898</v>
      </c>
      <c r="H10425" t="s">
        <v>49002</v>
      </c>
      <c r="I10425" t="s">
        <v>49294</v>
      </c>
      <c r="N10425" t="s">
        <v>50706</v>
      </c>
      <c r="X10425" t="s">
        <v>51657</v>
      </c>
    </row>
    <row r="10426" spans="1:55" x14ac:dyDescent="0.3">
      <c r="A10426" s="1">
        <v>10423</v>
      </c>
      <c r="B10426" t="s">
        <v>9799</v>
      </c>
      <c r="C10426" t="s">
        <v>22316</v>
      </c>
      <c r="D10426" t="s">
        <v>34934</v>
      </c>
      <c r="E10426" t="s">
        <v>46824</v>
      </c>
      <c r="F10426" t="s">
        <v>48896</v>
      </c>
      <c r="G10426" t="s">
        <v>48913</v>
      </c>
      <c r="Y10426" t="s">
        <v>54204</v>
      </c>
      <c r="AE10426" t="s">
        <v>50592</v>
      </c>
      <c r="AI10426" t="s">
        <v>48918</v>
      </c>
      <c r="AP10426" t="s">
        <v>49296</v>
      </c>
      <c r="AR10426" t="s">
        <v>50425</v>
      </c>
      <c r="BA10426" t="s">
        <v>48987</v>
      </c>
    </row>
    <row r="10427" spans="1:55" x14ac:dyDescent="0.3">
      <c r="A10427" s="1">
        <v>10424</v>
      </c>
      <c r="B10427" t="s">
        <v>9800</v>
      </c>
      <c r="C10427" t="s">
        <v>22317</v>
      </c>
      <c r="D10427" t="s">
        <v>34935</v>
      </c>
      <c r="E10427" t="s">
        <v>46825</v>
      </c>
      <c r="F10427" t="s">
        <v>48896</v>
      </c>
      <c r="G10427" t="s">
        <v>48913</v>
      </c>
      <c r="AE10427" t="s">
        <v>50592</v>
      </c>
      <c r="AI10427" t="s">
        <v>55922</v>
      </c>
      <c r="AP10427" t="s">
        <v>49296</v>
      </c>
      <c r="AR10427" t="s">
        <v>50425</v>
      </c>
      <c r="BA10427" t="s">
        <v>48987</v>
      </c>
    </row>
    <row r="10428" spans="1:55" x14ac:dyDescent="0.3">
      <c r="A10428" s="1">
        <v>10425</v>
      </c>
      <c r="B10428" t="s">
        <v>9801</v>
      </c>
      <c r="C10428" t="s">
        <v>22318</v>
      </c>
      <c r="D10428" t="s">
        <v>34936</v>
      </c>
      <c r="E10428" t="s">
        <v>46826</v>
      </c>
      <c r="F10428" t="s">
        <v>48896</v>
      </c>
      <c r="G10428" t="s">
        <v>48913</v>
      </c>
      <c r="K10428" t="s">
        <v>49669</v>
      </c>
      <c r="AE10428" t="s">
        <v>50592</v>
      </c>
      <c r="AI10428" t="s">
        <v>48921</v>
      </c>
      <c r="AP10428" t="s">
        <v>49296</v>
      </c>
      <c r="AR10428" t="s">
        <v>49839</v>
      </c>
      <c r="BA10428" t="s">
        <v>49019</v>
      </c>
    </row>
    <row r="10429" spans="1:55" x14ac:dyDescent="0.3">
      <c r="A10429" s="1">
        <v>10426</v>
      </c>
      <c r="B10429" t="s">
        <v>9802</v>
      </c>
      <c r="C10429" t="s">
        <v>22319</v>
      </c>
      <c r="D10429" t="s">
        <v>34937</v>
      </c>
      <c r="E10429" t="s">
        <v>46827</v>
      </c>
      <c r="F10429" t="s">
        <v>48896</v>
      </c>
      <c r="G10429" t="s">
        <v>48913</v>
      </c>
      <c r="K10429" t="s">
        <v>49669</v>
      </c>
      <c r="Y10429" t="s">
        <v>54205</v>
      </c>
      <c r="AE10429" t="s">
        <v>50592</v>
      </c>
      <c r="AI10429" t="s">
        <v>48918</v>
      </c>
      <c r="AP10429" t="s">
        <v>49296</v>
      </c>
      <c r="AR10429" t="s">
        <v>49839</v>
      </c>
      <c r="BA10429" t="s">
        <v>49019</v>
      </c>
    </row>
    <row r="10430" spans="1:55" x14ac:dyDescent="0.3">
      <c r="A10430" s="1">
        <v>10427</v>
      </c>
      <c r="B10430" t="s">
        <v>9803</v>
      </c>
      <c r="C10430" t="s">
        <v>22320</v>
      </c>
      <c r="D10430" t="s">
        <v>34938</v>
      </c>
      <c r="E10430" t="s">
        <v>46828</v>
      </c>
      <c r="F10430" t="s">
        <v>48896</v>
      </c>
      <c r="G10430" t="s">
        <v>48922</v>
      </c>
      <c r="I10430" t="s">
        <v>49284</v>
      </c>
      <c r="J10430" t="s">
        <v>48922</v>
      </c>
      <c r="K10430" t="s">
        <v>49418</v>
      </c>
      <c r="S10430" t="s">
        <v>51538</v>
      </c>
      <c r="X10430" t="s">
        <v>49779</v>
      </c>
      <c r="AA10430" t="s">
        <v>48930</v>
      </c>
      <c r="AH10430" t="s">
        <v>50189</v>
      </c>
      <c r="AO10430" t="s">
        <v>56884</v>
      </c>
    </row>
    <row r="10431" spans="1:55" x14ac:dyDescent="0.3">
      <c r="A10431" s="1">
        <v>10428</v>
      </c>
      <c r="B10431" t="s">
        <v>9804</v>
      </c>
      <c r="C10431" t="s">
        <v>22321</v>
      </c>
      <c r="D10431" t="s">
        <v>34939</v>
      </c>
      <c r="E10431" t="s">
        <v>46829</v>
      </c>
      <c r="F10431" t="s">
        <v>48896</v>
      </c>
      <c r="G10431" t="s">
        <v>48914</v>
      </c>
      <c r="H10431" t="s">
        <v>48975</v>
      </c>
      <c r="I10431" t="s">
        <v>49284</v>
      </c>
      <c r="J10431" t="s">
        <v>48922</v>
      </c>
      <c r="L10431" t="s">
        <v>50197</v>
      </c>
      <c r="X10431" t="s">
        <v>53408</v>
      </c>
      <c r="Y10431" t="s">
        <v>54116</v>
      </c>
      <c r="AC10431" t="s">
        <v>50592</v>
      </c>
    </row>
    <row r="10432" spans="1:55" x14ac:dyDescent="0.3">
      <c r="A10432" s="1">
        <v>10429</v>
      </c>
      <c r="B10432" t="s">
        <v>9805</v>
      </c>
      <c r="C10432" t="s">
        <v>22322</v>
      </c>
      <c r="D10432" t="s">
        <v>34940</v>
      </c>
      <c r="E10432" t="s">
        <v>46830</v>
      </c>
      <c r="F10432" t="s">
        <v>48896</v>
      </c>
      <c r="G10432" t="s">
        <v>48916</v>
      </c>
      <c r="H10432" t="s">
        <v>49005</v>
      </c>
      <c r="L10432" t="s">
        <v>49782</v>
      </c>
      <c r="M10432" t="s">
        <v>50571</v>
      </c>
      <c r="R10432" t="s">
        <v>48921</v>
      </c>
      <c r="U10432" t="s">
        <v>51866</v>
      </c>
      <c r="W10432" t="s">
        <v>53123</v>
      </c>
      <c r="AQ10432" t="s">
        <v>50197</v>
      </c>
    </row>
    <row r="10433" spans="1:55" x14ac:dyDescent="0.3">
      <c r="A10433" s="1">
        <v>10430</v>
      </c>
      <c r="B10433" t="s">
        <v>9806</v>
      </c>
      <c r="C10433" t="s">
        <v>22323</v>
      </c>
      <c r="D10433" t="s">
        <v>34941</v>
      </c>
      <c r="E10433" t="s">
        <v>46831</v>
      </c>
      <c r="F10433" t="s">
        <v>48896</v>
      </c>
      <c r="G10433" t="s">
        <v>48923</v>
      </c>
      <c r="H10433" t="s">
        <v>48987</v>
      </c>
      <c r="L10433" t="s">
        <v>49786</v>
      </c>
      <c r="M10433" t="s">
        <v>50571</v>
      </c>
      <c r="N10433" t="s">
        <v>50699</v>
      </c>
      <c r="R10433" t="s">
        <v>48918</v>
      </c>
      <c r="V10433" t="s">
        <v>52050</v>
      </c>
      <c r="Y10433" t="s">
        <v>54206</v>
      </c>
      <c r="AK10433" t="s">
        <v>50773</v>
      </c>
      <c r="AL10433" t="s">
        <v>49419</v>
      </c>
    </row>
    <row r="10434" spans="1:55" x14ac:dyDescent="0.3">
      <c r="A10434" s="1">
        <v>10431</v>
      </c>
      <c r="B10434" t="s">
        <v>9807</v>
      </c>
      <c r="C10434" t="s">
        <v>22324</v>
      </c>
      <c r="D10434" t="s">
        <v>34942</v>
      </c>
      <c r="E10434" t="s">
        <v>46832</v>
      </c>
      <c r="F10434" t="s">
        <v>48896</v>
      </c>
      <c r="G10434" t="s">
        <v>48916</v>
      </c>
      <c r="H10434" t="s">
        <v>49146</v>
      </c>
      <c r="I10434" t="s">
        <v>49284</v>
      </c>
      <c r="J10434" t="s">
        <v>48922</v>
      </c>
      <c r="L10434" t="s">
        <v>50437</v>
      </c>
      <c r="X10434" t="s">
        <v>49779</v>
      </c>
      <c r="Y10434" t="s">
        <v>53781</v>
      </c>
      <c r="AC10434" t="s">
        <v>50571</v>
      </c>
      <c r="AM10434" t="s">
        <v>48922</v>
      </c>
      <c r="AS10434" t="s">
        <v>48993</v>
      </c>
      <c r="AW10434" t="s">
        <v>48922</v>
      </c>
      <c r="AY10434" t="s">
        <v>49352</v>
      </c>
    </row>
    <row r="10435" spans="1:55" x14ac:dyDescent="0.3">
      <c r="A10435" s="1">
        <v>10432</v>
      </c>
      <c r="B10435" t="s">
        <v>9808</v>
      </c>
      <c r="C10435" t="s">
        <v>22325</v>
      </c>
      <c r="D10435" t="s">
        <v>34943</v>
      </c>
      <c r="E10435" t="s">
        <v>46833</v>
      </c>
      <c r="F10435" t="s">
        <v>48896</v>
      </c>
      <c r="G10435" t="s">
        <v>48913</v>
      </c>
      <c r="I10435" t="s">
        <v>49291</v>
      </c>
      <c r="L10435" t="s">
        <v>49789</v>
      </c>
    </row>
    <row r="10436" spans="1:55" x14ac:dyDescent="0.3">
      <c r="A10436" s="1">
        <v>10433</v>
      </c>
      <c r="B10436" t="s">
        <v>9809</v>
      </c>
      <c r="C10436" t="s">
        <v>22326</v>
      </c>
      <c r="D10436" t="s">
        <v>34944</v>
      </c>
      <c r="E10436" t="s">
        <v>46834</v>
      </c>
      <c r="F10436" t="s">
        <v>48896</v>
      </c>
      <c r="G10436" t="s">
        <v>48913</v>
      </c>
      <c r="I10436" t="s">
        <v>49285</v>
      </c>
      <c r="K10436" t="s">
        <v>49019</v>
      </c>
      <c r="L10436" t="s">
        <v>49765</v>
      </c>
      <c r="M10436" t="s">
        <v>50571</v>
      </c>
      <c r="O10436" t="s">
        <v>48997</v>
      </c>
      <c r="R10436" t="s">
        <v>48918</v>
      </c>
      <c r="Y10436" t="s">
        <v>53857</v>
      </c>
      <c r="AL10436" t="s">
        <v>48973</v>
      </c>
      <c r="AQ10436" t="s">
        <v>57055</v>
      </c>
      <c r="AT10436" t="s">
        <v>57575</v>
      </c>
    </row>
    <row r="10437" spans="1:55" x14ac:dyDescent="0.3">
      <c r="A10437" s="1">
        <v>10434</v>
      </c>
      <c r="B10437" t="s">
        <v>9810</v>
      </c>
      <c r="C10437" t="s">
        <v>22327</v>
      </c>
      <c r="D10437" t="s">
        <v>34945</v>
      </c>
      <c r="E10437" t="s">
        <v>46835</v>
      </c>
      <c r="F10437" t="s">
        <v>48896</v>
      </c>
      <c r="G10437" t="s">
        <v>48914</v>
      </c>
      <c r="H10437" t="s">
        <v>48969</v>
      </c>
      <c r="L10437" t="s">
        <v>50185</v>
      </c>
      <c r="M10437" t="s">
        <v>50571</v>
      </c>
      <c r="N10437" t="s">
        <v>50726</v>
      </c>
      <c r="R10437" t="s">
        <v>48921</v>
      </c>
      <c r="V10437" t="s">
        <v>52843</v>
      </c>
      <c r="AK10437" t="s">
        <v>50773</v>
      </c>
      <c r="AQ10437" t="s">
        <v>57121</v>
      </c>
    </row>
    <row r="10438" spans="1:55" x14ac:dyDescent="0.3">
      <c r="A10438" s="1">
        <v>10435</v>
      </c>
      <c r="B10438" t="s">
        <v>9811</v>
      </c>
      <c r="C10438" t="s">
        <v>22328</v>
      </c>
      <c r="D10438" t="s">
        <v>34946</v>
      </c>
      <c r="E10438" t="s">
        <v>46836</v>
      </c>
      <c r="F10438" t="s">
        <v>48896</v>
      </c>
      <c r="G10438" t="s">
        <v>48914</v>
      </c>
      <c r="H10438" t="s">
        <v>48991</v>
      </c>
      <c r="I10438" t="s">
        <v>49285</v>
      </c>
      <c r="J10438" t="s">
        <v>48922</v>
      </c>
      <c r="K10438" t="s">
        <v>49093</v>
      </c>
      <c r="N10438" t="s">
        <v>50824</v>
      </c>
      <c r="O10438" t="s">
        <v>48973</v>
      </c>
      <c r="S10438" t="s">
        <v>51533</v>
      </c>
      <c r="W10438" t="s">
        <v>53160</v>
      </c>
      <c r="AC10438" t="s">
        <v>50571</v>
      </c>
      <c r="AJ10438" t="s">
        <v>51934</v>
      </c>
      <c r="AK10438" t="s">
        <v>56309</v>
      </c>
      <c r="AM10438" t="s">
        <v>48922</v>
      </c>
      <c r="AS10438" t="s">
        <v>48993</v>
      </c>
      <c r="AW10438" t="s">
        <v>48922</v>
      </c>
      <c r="AX10438" t="s">
        <v>51426</v>
      </c>
      <c r="AY10438" t="s">
        <v>49352</v>
      </c>
    </row>
    <row r="10439" spans="1:55" x14ac:dyDescent="0.3">
      <c r="A10439" s="1">
        <v>10436</v>
      </c>
      <c r="B10439" t="s">
        <v>9812</v>
      </c>
      <c r="C10439" t="s">
        <v>22329</v>
      </c>
      <c r="D10439" t="s">
        <v>34947</v>
      </c>
      <c r="E10439" t="s">
        <v>46837</v>
      </c>
      <c r="F10439" t="s">
        <v>48898</v>
      </c>
      <c r="H10439" t="s">
        <v>49002</v>
      </c>
      <c r="M10439" t="s">
        <v>50571</v>
      </c>
      <c r="N10439" t="s">
        <v>50850</v>
      </c>
      <c r="R10439" t="s">
        <v>48918</v>
      </c>
      <c r="Y10439" t="s">
        <v>54039</v>
      </c>
      <c r="AK10439" t="s">
        <v>51098</v>
      </c>
      <c r="AL10439" t="s">
        <v>48973</v>
      </c>
    </row>
    <row r="10440" spans="1:55" x14ac:dyDescent="0.3">
      <c r="A10440" s="1">
        <v>10437</v>
      </c>
      <c r="B10440" t="s">
        <v>9813</v>
      </c>
      <c r="C10440" t="s">
        <v>22330</v>
      </c>
      <c r="D10440" t="s">
        <v>34948</v>
      </c>
      <c r="E10440" t="s">
        <v>46838</v>
      </c>
      <c r="F10440" t="s">
        <v>48896</v>
      </c>
      <c r="G10440" t="s">
        <v>48922</v>
      </c>
      <c r="H10440" t="s">
        <v>48994</v>
      </c>
      <c r="I10440" t="s">
        <v>49284</v>
      </c>
      <c r="J10440" t="s">
        <v>48922</v>
      </c>
      <c r="L10440" t="s">
        <v>50438</v>
      </c>
      <c r="X10440" t="s">
        <v>49779</v>
      </c>
      <c r="Y10440" t="s">
        <v>53782</v>
      </c>
    </row>
    <row r="10441" spans="1:55" x14ac:dyDescent="0.3">
      <c r="A10441" s="1">
        <v>10438</v>
      </c>
      <c r="B10441" t="s">
        <v>9814</v>
      </c>
      <c r="C10441" t="s">
        <v>22331</v>
      </c>
      <c r="D10441" t="s">
        <v>34949</v>
      </c>
      <c r="E10441" t="s">
        <v>46839</v>
      </c>
      <c r="F10441" t="s">
        <v>48896</v>
      </c>
      <c r="G10441" t="s">
        <v>48915</v>
      </c>
      <c r="H10441" t="s">
        <v>49094</v>
      </c>
      <c r="I10441" t="s">
        <v>49284</v>
      </c>
      <c r="AC10441" t="s">
        <v>50571</v>
      </c>
      <c r="AE10441" t="s">
        <v>50592</v>
      </c>
      <c r="AM10441" t="s">
        <v>48922</v>
      </c>
      <c r="AS10441" t="s">
        <v>49747</v>
      </c>
      <c r="AW10441" t="s">
        <v>48922</v>
      </c>
      <c r="AY10441" t="s">
        <v>49352</v>
      </c>
    </row>
    <row r="10442" spans="1:55" x14ac:dyDescent="0.3">
      <c r="A10442" s="1">
        <v>10439</v>
      </c>
      <c r="B10442" t="s">
        <v>9815</v>
      </c>
      <c r="C10442" t="s">
        <v>22332</v>
      </c>
      <c r="D10442" t="s">
        <v>34950</v>
      </c>
      <c r="E10442" t="s">
        <v>46840</v>
      </c>
      <c r="F10442" t="s">
        <v>48896</v>
      </c>
      <c r="G10442" t="s">
        <v>48916</v>
      </c>
      <c r="H10442" t="s">
        <v>48994</v>
      </c>
      <c r="I10442" t="s">
        <v>49284</v>
      </c>
      <c r="J10442" t="s">
        <v>48922</v>
      </c>
      <c r="L10442" t="s">
        <v>50439</v>
      </c>
      <c r="M10442" t="s">
        <v>50571</v>
      </c>
      <c r="R10442" t="s">
        <v>48918</v>
      </c>
      <c r="U10442" t="s">
        <v>51879</v>
      </c>
      <c r="X10442" t="s">
        <v>49418</v>
      </c>
      <c r="Y10442" t="s">
        <v>53960</v>
      </c>
      <c r="AB10442" t="s">
        <v>54784</v>
      </c>
      <c r="AL10442" t="s">
        <v>49152</v>
      </c>
    </row>
    <row r="10443" spans="1:55" x14ac:dyDescent="0.3">
      <c r="A10443" s="1">
        <v>10440</v>
      </c>
      <c r="B10443" t="s">
        <v>9816</v>
      </c>
      <c r="C10443" t="s">
        <v>22333</v>
      </c>
      <c r="D10443" t="s">
        <v>34951</v>
      </c>
      <c r="E10443" t="s">
        <v>46841</v>
      </c>
      <c r="F10443" t="s">
        <v>48896</v>
      </c>
      <c r="G10443" t="s">
        <v>48914</v>
      </c>
      <c r="H10443" t="s">
        <v>48973</v>
      </c>
      <c r="I10443" t="s">
        <v>49285</v>
      </c>
      <c r="K10443" t="s">
        <v>49019</v>
      </c>
      <c r="M10443" t="s">
        <v>50571</v>
      </c>
      <c r="N10443" t="s">
        <v>50680</v>
      </c>
      <c r="O10443" t="s">
        <v>49019</v>
      </c>
      <c r="Q10443" t="s">
        <v>49126</v>
      </c>
      <c r="R10443" t="s">
        <v>48918</v>
      </c>
      <c r="AG10443" t="s">
        <v>51044</v>
      </c>
      <c r="AK10443" t="s">
        <v>50243</v>
      </c>
      <c r="AL10443" t="s">
        <v>49152</v>
      </c>
      <c r="AN10443" t="s">
        <v>56683</v>
      </c>
      <c r="AQ10443" t="s">
        <v>49837</v>
      </c>
      <c r="AT10443" t="s">
        <v>57501</v>
      </c>
    </row>
    <row r="10444" spans="1:55" x14ac:dyDescent="0.3">
      <c r="A10444" s="1">
        <v>10441</v>
      </c>
      <c r="B10444" t="s">
        <v>9817</v>
      </c>
      <c r="C10444" t="s">
        <v>22334</v>
      </c>
      <c r="D10444" t="s">
        <v>34952</v>
      </c>
      <c r="E10444" t="s">
        <v>46842</v>
      </c>
      <c r="F10444" t="s">
        <v>48898</v>
      </c>
      <c r="I10444" t="s">
        <v>49284</v>
      </c>
      <c r="J10444" t="s">
        <v>48922</v>
      </c>
      <c r="U10444" t="s">
        <v>51870</v>
      </c>
      <c r="X10444" t="s">
        <v>53639</v>
      </c>
      <c r="AP10444" t="s">
        <v>48921</v>
      </c>
      <c r="AR10444" t="s">
        <v>49856</v>
      </c>
      <c r="AX10444" t="s">
        <v>57888</v>
      </c>
    </row>
    <row r="10445" spans="1:55" x14ac:dyDescent="0.3">
      <c r="A10445" s="1">
        <v>10442</v>
      </c>
      <c r="B10445" t="s">
        <v>9818</v>
      </c>
      <c r="C10445" t="s">
        <v>22335</v>
      </c>
      <c r="D10445" t="s">
        <v>34953</v>
      </c>
      <c r="E10445" t="s">
        <v>46843</v>
      </c>
      <c r="F10445" t="s">
        <v>48896</v>
      </c>
      <c r="G10445" t="s">
        <v>48922</v>
      </c>
      <c r="I10445" t="s">
        <v>49284</v>
      </c>
      <c r="J10445" t="s">
        <v>48922</v>
      </c>
      <c r="P10445" t="s">
        <v>51380</v>
      </c>
      <c r="T10445" t="s">
        <v>51765</v>
      </c>
      <c r="Z10445" t="s">
        <v>54396</v>
      </c>
      <c r="AD10445" t="s">
        <v>55095</v>
      </c>
      <c r="AW10445" t="s">
        <v>57831</v>
      </c>
      <c r="BC10445" t="s">
        <v>58217</v>
      </c>
    </row>
    <row r="10446" spans="1:55" x14ac:dyDescent="0.3">
      <c r="A10446" s="1">
        <v>10443</v>
      </c>
      <c r="B10446" t="s">
        <v>9819</v>
      </c>
      <c r="C10446" t="s">
        <v>22336</v>
      </c>
      <c r="D10446" t="s">
        <v>34954</v>
      </c>
      <c r="E10446" t="s">
        <v>46844</v>
      </c>
      <c r="F10446" t="s">
        <v>48896</v>
      </c>
      <c r="G10446" t="s">
        <v>48914</v>
      </c>
      <c r="H10446" t="s">
        <v>48959</v>
      </c>
      <c r="I10446" t="s">
        <v>49285</v>
      </c>
      <c r="J10446" t="s">
        <v>48922</v>
      </c>
      <c r="K10446" t="s">
        <v>49093</v>
      </c>
      <c r="N10446" t="s">
        <v>50691</v>
      </c>
      <c r="O10446" t="s">
        <v>49019</v>
      </c>
      <c r="Q10446" t="s">
        <v>51419</v>
      </c>
      <c r="S10446" t="s">
        <v>51548</v>
      </c>
      <c r="AC10446" t="s">
        <v>50571</v>
      </c>
      <c r="AG10446" t="s">
        <v>55290</v>
      </c>
      <c r="AJ10446" t="s">
        <v>56107</v>
      </c>
      <c r="AM10446" t="s">
        <v>48922</v>
      </c>
      <c r="AN10446" t="s">
        <v>56673</v>
      </c>
      <c r="AO10446" t="s">
        <v>56879</v>
      </c>
      <c r="AS10446" t="s">
        <v>51900</v>
      </c>
      <c r="AW10446" t="s">
        <v>48922</v>
      </c>
      <c r="AY10446" t="s">
        <v>49352</v>
      </c>
    </row>
    <row r="10447" spans="1:55" x14ac:dyDescent="0.3">
      <c r="A10447" s="1">
        <v>10444</v>
      </c>
      <c r="B10447" t="s">
        <v>9820</v>
      </c>
      <c r="C10447" t="s">
        <v>22337</v>
      </c>
      <c r="D10447" t="s">
        <v>34955</v>
      </c>
      <c r="E10447" t="s">
        <v>46845</v>
      </c>
      <c r="F10447" t="s">
        <v>48896</v>
      </c>
      <c r="G10447" t="s">
        <v>48914</v>
      </c>
      <c r="H10447" t="s">
        <v>48973</v>
      </c>
      <c r="I10447" t="s">
        <v>49284</v>
      </c>
      <c r="J10447" t="s">
        <v>48922</v>
      </c>
      <c r="Q10447" t="s">
        <v>49093</v>
      </c>
      <c r="AC10447" t="s">
        <v>50592</v>
      </c>
    </row>
    <row r="10448" spans="1:55" x14ac:dyDescent="0.3">
      <c r="A10448" s="1">
        <v>10445</v>
      </c>
      <c r="B10448" t="s">
        <v>9821</v>
      </c>
      <c r="C10448" t="s">
        <v>22338</v>
      </c>
      <c r="D10448" t="s">
        <v>34956</v>
      </c>
      <c r="E10448" t="s">
        <v>46846</v>
      </c>
      <c r="F10448" t="s">
        <v>48896</v>
      </c>
      <c r="G10448" t="s">
        <v>48916</v>
      </c>
      <c r="H10448" t="s">
        <v>49126</v>
      </c>
      <c r="I10448" t="s">
        <v>49284</v>
      </c>
      <c r="J10448" t="s">
        <v>48922</v>
      </c>
      <c r="N10448" t="s">
        <v>51192</v>
      </c>
      <c r="AC10448" t="s">
        <v>50592</v>
      </c>
    </row>
    <row r="10449" spans="1:53" x14ac:dyDescent="0.3">
      <c r="A10449" s="1">
        <v>10446</v>
      </c>
      <c r="B10449" t="s">
        <v>9822</v>
      </c>
      <c r="C10449" t="s">
        <v>22339</v>
      </c>
      <c r="D10449" t="s">
        <v>34957</v>
      </c>
      <c r="E10449" t="s">
        <v>46847</v>
      </c>
      <c r="F10449" t="s">
        <v>48896</v>
      </c>
      <c r="G10449" t="s">
        <v>48914</v>
      </c>
      <c r="H10449" t="s">
        <v>48975</v>
      </c>
      <c r="I10449" t="s">
        <v>49284</v>
      </c>
      <c r="J10449" t="s">
        <v>48922</v>
      </c>
      <c r="W10449" t="s">
        <v>53261</v>
      </c>
      <c r="X10449" t="s">
        <v>53505</v>
      </c>
      <c r="Y10449" t="s">
        <v>54116</v>
      </c>
      <c r="AC10449" t="s">
        <v>50592</v>
      </c>
    </row>
    <row r="10450" spans="1:53" x14ac:dyDescent="0.3">
      <c r="A10450" s="1">
        <v>10447</v>
      </c>
      <c r="B10450" t="s">
        <v>9823</v>
      </c>
      <c r="C10450" t="s">
        <v>22340</v>
      </c>
      <c r="D10450" t="s">
        <v>34958</v>
      </c>
      <c r="E10450" t="s">
        <v>46848</v>
      </c>
      <c r="F10450" t="s">
        <v>48912</v>
      </c>
      <c r="G10450" t="s">
        <v>48936</v>
      </c>
      <c r="H10450" t="s">
        <v>49267</v>
      </c>
      <c r="I10450" t="s">
        <v>49324</v>
      </c>
      <c r="J10450" t="s">
        <v>49392</v>
      </c>
      <c r="K10450" t="s">
        <v>49670</v>
      </c>
      <c r="S10450" t="s">
        <v>51742</v>
      </c>
      <c r="Y10450" t="s">
        <v>54207</v>
      </c>
      <c r="AC10450" t="s">
        <v>50571</v>
      </c>
      <c r="AM10450" t="s">
        <v>56545</v>
      </c>
      <c r="AS10450" t="s">
        <v>57346</v>
      </c>
      <c r="AW10450" t="s">
        <v>56545</v>
      </c>
      <c r="AY10450" t="s">
        <v>57907</v>
      </c>
    </row>
    <row r="10451" spans="1:53" x14ac:dyDescent="0.3">
      <c r="A10451" s="1">
        <v>10448</v>
      </c>
      <c r="B10451" t="s">
        <v>9824</v>
      </c>
      <c r="C10451" t="s">
        <v>22341</v>
      </c>
      <c r="D10451" t="s">
        <v>34959</v>
      </c>
      <c r="E10451" t="s">
        <v>46849</v>
      </c>
      <c r="F10451" t="s">
        <v>48896</v>
      </c>
      <c r="G10451" t="s">
        <v>48915</v>
      </c>
      <c r="I10451" t="s">
        <v>49285</v>
      </c>
      <c r="J10451" t="s">
        <v>48922</v>
      </c>
      <c r="K10451" t="s">
        <v>49194</v>
      </c>
      <c r="AC10451" t="s">
        <v>50592</v>
      </c>
    </row>
    <row r="10452" spans="1:53" x14ac:dyDescent="0.3">
      <c r="A10452" s="1">
        <v>10449</v>
      </c>
      <c r="B10452" t="s">
        <v>9825</v>
      </c>
      <c r="C10452" t="s">
        <v>22342</v>
      </c>
      <c r="D10452" t="s">
        <v>34960</v>
      </c>
      <c r="E10452" t="s">
        <v>46850</v>
      </c>
      <c r="F10452" t="s">
        <v>48896</v>
      </c>
      <c r="H10452" t="s">
        <v>49008</v>
      </c>
      <c r="I10452" t="s">
        <v>48918</v>
      </c>
      <c r="J10452" t="s">
        <v>48922</v>
      </c>
      <c r="K10452" t="s">
        <v>48993</v>
      </c>
      <c r="L10452" t="s">
        <v>50440</v>
      </c>
      <c r="S10452" t="s">
        <v>51525</v>
      </c>
      <c r="U10452" t="s">
        <v>51933</v>
      </c>
      <c r="AA10452" t="s">
        <v>48918</v>
      </c>
      <c r="AC10452" t="s">
        <v>50571</v>
      </c>
      <c r="AM10452" t="s">
        <v>48922</v>
      </c>
      <c r="AS10452" t="s">
        <v>53143</v>
      </c>
      <c r="AW10452" t="s">
        <v>48922</v>
      </c>
      <c r="AY10452" t="s">
        <v>49352</v>
      </c>
    </row>
    <row r="10453" spans="1:53" x14ac:dyDescent="0.3">
      <c r="A10453" s="1">
        <v>10450</v>
      </c>
      <c r="B10453" t="s">
        <v>9826</v>
      </c>
      <c r="C10453" t="s">
        <v>22343</v>
      </c>
      <c r="D10453" t="s">
        <v>34961</v>
      </c>
      <c r="E10453" t="s">
        <v>46851</v>
      </c>
      <c r="F10453" t="s">
        <v>48898</v>
      </c>
      <c r="H10453" t="s">
        <v>49061</v>
      </c>
      <c r="L10453" t="s">
        <v>49928</v>
      </c>
      <c r="M10453" t="s">
        <v>50571</v>
      </c>
      <c r="R10453" t="s">
        <v>48918</v>
      </c>
      <c r="V10453" t="s">
        <v>52844</v>
      </c>
      <c r="AL10453" t="s">
        <v>48973</v>
      </c>
      <c r="AN10453" t="s">
        <v>51137</v>
      </c>
      <c r="AP10453" t="s">
        <v>49296</v>
      </c>
      <c r="AR10453" t="s">
        <v>49839</v>
      </c>
      <c r="AT10453" t="s">
        <v>57576</v>
      </c>
    </row>
    <row r="10454" spans="1:53" x14ac:dyDescent="0.3">
      <c r="A10454" s="1">
        <v>10451</v>
      </c>
      <c r="B10454" t="s">
        <v>9827</v>
      </c>
      <c r="C10454" t="s">
        <v>22344</v>
      </c>
      <c r="D10454" t="s">
        <v>34962</v>
      </c>
      <c r="E10454" t="s">
        <v>46852</v>
      </c>
      <c r="F10454" t="s">
        <v>48898</v>
      </c>
      <c r="H10454" t="s">
        <v>49038</v>
      </c>
      <c r="I10454" t="s">
        <v>49285</v>
      </c>
      <c r="K10454" t="s">
        <v>49019</v>
      </c>
      <c r="O10454" t="s">
        <v>49430</v>
      </c>
      <c r="AE10454" t="s">
        <v>50600</v>
      </c>
      <c r="AI10454" t="s">
        <v>48918</v>
      </c>
      <c r="AN10454" t="s">
        <v>56795</v>
      </c>
      <c r="AT10454" t="s">
        <v>57521</v>
      </c>
      <c r="BA10454" t="s">
        <v>56474</v>
      </c>
    </row>
    <row r="10455" spans="1:53" x14ac:dyDescent="0.3">
      <c r="A10455" s="1">
        <v>10452</v>
      </c>
      <c r="B10455" t="s">
        <v>9828</v>
      </c>
      <c r="C10455" t="s">
        <v>22345</v>
      </c>
      <c r="D10455" t="s">
        <v>34963</v>
      </c>
      <c r="E10455" t="s">
        <v>46853</v>
      </c>
      <c r="F10455" t="s">
        <v>48896</v>
      </c>
      <c r="G10455" t="s">
        <v>48914</v>
      </c>
      <c r="H10455" t="s">
        <v>48973</v>
      </c>
      <c r="I10455" t="s">
        <v>49285</v>
      </c>
      <c r="J10455" t="s">
        <v>48922</v>
      </c>
      <c r="K10455" t="s">
        <v>49093</v>
      </c>
      <c r="M10455" t="s">
        <v>50571</v>
      </c>
      <c r="O10455" t="s">
        <v>49019</v>
      </c>
      <c r="Q10455" t="s">
        <v>49019</v>
      </c>
      <c r="R10455" t="s">
        <v>51457</v>
      </c>
      <c r="S10455" t="s">
        <v>51548</v>
      </c>
      <c r="AJ10455" t="s">
        <v>56107</v>
      </c>
      <c r="AL10455" t="s">
        <v>56469</v>
      </c>
      <c r="AN10455" t="s">
        <v>56673</v>
      </c>
      <c r="AO10455" t="s">
        <v>56902</v>
      </c>
    </row>
    <row r="10456" spans="1:53" x14ac:dyDescent="0.3">
      <c r="A10456" s="1">
        <v>10453</v>
      </c>
      <c r="B10456" t="s">
        <v>9829</v>
      </c>
      <c r="C10456" t="s">
        <v>22346</v>
      </c>
      <c r="D10456" t="s">
        <v>34964</v>
      </c>
      <c r="E10456" t="s">
        <v>46854</v>
      </c>
      <c r="F10456" t="s">
        <v>48896</v>
      </c>
      <c r="G10456" t="s">
        <v>48916</v>
      </c>
      <c r="I10456" t="s">
        <v>49284</v>
      </c>
      <c r="J10456" t="s">
        <v>48922</v>
      </c>
      <c r="K10456" t="s">
        <v>49418</v>
      </c>
      <c r="S10456" t="s">
        <v>51538</v>
      </c>
      <c r="AA10456" t="s">
        <v>54703</v>
      </c>
      <c r="AC10456" t="s">
        <v>50592</v>
      </c>
      <c r="AO10456" t="s">
        <v>56884</v>
      </c>
    </row>
    <row r="10457" spans="1:53" x14ac:dyDescent="0.3">
      <c r="A10457" s="1">
        <v>10454</v>
      </c>
      <c r="B10457" t="s">
        <v>9830</v>
      </c>
      <c r="C10457" t="s">
        <v>22347</v>
      </c>
      <c r="D10457" t="s">
        <v>34965</v>
      </c>
      <c r="E10457" t="s">
        <v>46855</v>
      </c>
      <c r="F10457" t="s">
        <v>48896</v>
      </c>
      <c r="G10457" t="s">
        <v>48916</v>
      </c>
      <c r="I10457" t="s">
        <v>49284</v>
      </c>
      <c r="J10457" t="s">
        <v>48922</v>
      </c>
      <c r="L10457" t="s">
        <v>50441</v>
      </c>
      <c r="X10457" t="s">
        <v>49779</v>
      </c>
    </row>
    <row r="10458" spans="1:53" x14ac:dyDescent="0.3">
      <c r="A10458" s="1">
        <v>10455</v>
      </c>
      <c r="B10458" t="s">
        <v>9831</v>
      </c>
      <c r="C10458" t="s">
        <v>22348</v>
      </c>
      <c r="D10458" t="s">
        <v>34966</v>
      </c>
      <c r="E10458" t="s">
        <v>46856</v>
      </c>
      <c r="F10458" t="s">
        <v>48898</v>
      </c>
      <c r="H10458" t="s">
        <v>49002</v>
      </c>
      <c r="M10458" t="s">
        <v>50571</v>
      </c>
      <c r="N10458" t="s">
        <v>50696</v>
      </c>
      <c r="R10458" t="s">
        <v>48921</v>
      </c>
      <c r="AK10458" t="s">
        <v>56411</v>
      </c>
      <c r="AQ10458" t="s">
        <v>50474</v>
      </c>
    </row>
    <row r="10459" spans="1:53" x14ac:dyDescent="0.3">
      <c r="A10459" s="1">
        <v>10456</v>
      </c>
      <c r="B10459" t="s">
        <v>9832</v>
      </c>
      <c r="C10459" t="s">
        <v>22349</v>
      </c>
      <c r="D10459" t="s">
        <v>34967</v>
      </c>
      <c r="E10459" t="s">
        <v>46857</v>
      </c>
      <c r="F10459" t="s">
        <v>48896</v>
      </c>
      <c r="G10459" t="s">
        <v>48914</v>
      </c>
      <c r="H10459" t="s">
        <v>48987</v>
      </c>
      <c r="I10459" t="s">
        <v>49285</v>
      </c>
      <c r="J10459" t="s">
        <v>48922</v>
      </c>
      <c r="K10459" t="s">
        <v>49093</v>
      </c>
      <c r="L10459" t="s">
        <v>49899</v>
      </c>
      <c r="M10459" t="s">
        <v>50593</v>
      </c>
      <c r="O10459" t="s">
        <v>48973</v>
      </c>
      <c r="S10459" t="s">
        <v>51525</v>
      </c>
      <c r="V10459" t="s">
        <v>52845</v>
      </c>
      <c r="AJ10459" t="s">
        <v>56093</v>
      </c>
      <c r="AX10459" t="s">
        <v>51426</v>
      </c>
    </row>
    <row r="10460" spans="1:53" x14ac:dyDescent="0.3">
      <c r="A10460" s="1">
        <v>10457</v>
      </c>
      <c r="B10460" t="s">
        <v>9833</v>
      </c>
      <c r="C10460" t="s">
        <v>22350</v>
      </c>
      <c r="D10460" t="s">
        <v>34968</v>
      </c>
      <c r="E10460" t="s">
        <v>46858</v>
      </c>
      <c r="F10460" t="s">
        <v>48896</v>
      </c>
      <c r="G10460" t="s">
        <v>48915</v>
      </c>
      <c r="H10460" t="s">
        <v>49249</v>
      </c>
      <c r="I10460" t="s">
        <v>49284</v>
      </c>
      <c r="J10460" t="s">
        <v>48922</v>
      </c>
      <c r="X10460" t="s">
        <v>53680</v>
      </c>
      <c r="Y10460" t="s">
        <v>54104</v>
      </c>
    </row>
    <row r="10461" spans="1:53" x14ac:dyDescent="0.3">
      <c r="A10461" s="1">
        <v>10458</v>
      </c>
      <c r="B10461" t="s">
        <v>9834</v>
      </c>
      <c r="C10461" t="s">
        <v>22351</v>
      </c>
      <c r="D10461" t="s">
        <v>34969</v>
      </c>
      <c r="E10461" t="s">
        <v>46859</v>
      </c>
      <c r="F10461" t="s">
        <v>48898</v>
      </c>
      <c r="I10461" t="s">
        <v>49285</v>
      </c>
      <c r="K10461" t="s">
        <v>49019</v>
      </c>
      <c r="O10461" t="s">
        <v>49002</v>
      </c>
      <c r="AE10461" t="s">
        <v>48918</v>
      </c>
      <c r="AT10461" t="s">
        <v>57520</v>
      </c>
      <c r="BA10461" t="s">
        <v>49019</v>
      </c>
    </row>
    <row r="10462" spans="1:53" x14ac:dyDescent="0.3">
      <c r="A10462" s="1">
        <v>10459</v>
      </c>
      <c r="B10462" t="s">
        <v>9835</v>
      </c>
      <c r="C10462" t="s">
        <v>22352</v>
      </c>
      <c r="D10462" t="s">
        <v>34970</v>
      </c>
      <c r="E10462" t="s">
        <v>46860</v>
      </c>
      <c r="F10462" t="s">
        <v>48896</v>
      </c>
      <c r="G10462" t="s">
        <v>48916</v>
      </c>
      <c r="I10462" t="s">
        <v>49284</v>
      </c>
      <c r="J10462" t="s">
        <v>48922</v>
      </c>
      <c r="K10462" t="s">
        <v>48991</v>
      </c>
      <c r="M10462" t="s">
        <v>50571</v>
      </c>
      <c r="O10462" t="s">
        <v>49019</v>
      </c>
      <c r="R10462" t="s">
        <v>48918</v>
      </c>
      <c r="S10462" t="s">
        <v>51524</v>
      </c>
      <c r="AJ10462" t="s">
        <v>56106</v>
      </c>
      <c r="AL10462" t="s">
        <v>48973</v>
      </c>
      <c r="AP10462" t="s">
        <v>49296</v>
      </c>
      <c r="AR10462" t="s">
        <v>57170</v>
      </c>
    </row>
    <row r="10463" spans="1:53" x14ac:dyDescent="0.3">
      <c r="A10463" s="1">
        <v>10460</v>
      </c>
      <c r="B10463" t="s">
        <v>9836</v>
      </c>
      <c r="C10463" t="s">
        <v>22353</v>
      </c>
      <c r="D10463" t="s">
        <v>34971</v>
      </c>
      <c r="E10463" t="s">
        <v>46861</v>
      </c>
      <c r="F10463" t="s">
        <v>48896</v>
      </c>
      <c r="G10463" t="s">
        <v>48916</v>
      </c>
      <c r="H10463" t="s">
        <v>49009</v>
      </c>
      <c r="I10463" t="s">
        <v>49284</v>
      </c>
      <c r="J10463" t="s">
        <v>48922</v>
      </c>
      <c r="AC10463" t="s">
        <v>50592</v>
      </c>
    </row>
    <row r="10464" spans="1:53" x14ac:dyDescent="0.3">
      <c r="A10464" s="1">
        <v>10461</v>
      </c>
      <c r="B10464" t="s">
        <v>9837</v>
      </c>
      <c r="C10464" t="s">
        <v>22354</v>
      </c>
      <c r="D10464" t="s">
        <v>34972</v>
      </c>
      <c r="E10464" t="s">
        <v>46862</v>
      </c>
      <c r="F10464" t="s">
        <v>48896</v>
      </c>
      <c r="G10464" t="s">
        <v>48913</v>
      </c>
      <c r="M10464" t="s">
        <v>50571</v>
      </c>
      <c r="R10464" t="s">
        <v>48921</v>
      </c>
      <c r="AP10464" t="s">
        <v>49296</v>
      </c>
      <c r="AQ10464" t="s">
        <v>57068</v>
      </c>
      <c r="AR10464" t="s">
        <v>57186</v>
      </c>
    </row>
    <row r="10465" spans="1:55" x14ac:dyDescent="0.3">
      <c r="A10465" s="1">
        <v>10462</v>
      </c>
      <c r="B10465" t="s">
        <v>9838</v>
      </c>
      <c r="C10465" t="s">
        <v>22355</v>
      </c>
      <c r="D10465" t="s">
        <v>34973</v>
      </c>
      <c r="E10465" t="s">
        <v>46863</v>
      </c>
      <c r="F10465" t="s">
        <v>48896</v>
      </c>
      <c r="I10465" t="s">
        <v>49284</v>
      </c>
      <c r="P10465" t="s">
        <v>51382</v>
      </c>
      <c r="T10465" t="s">
        <v>51798</v>
      </c>
      <c r="Z10465" t="s">
        <v>54398</v>
      </c>
      <c r="AD10465" t="s">
        <v>54913</v>
      </c>
      <c r="AE10465" t="s">
        <v>55168</v>
      </c>
      <c r="BB10465" t="s">
        <v>51382</v>
      </c>
    </row>
    <row r="10466" spans="1:55" x14ac:dyDescent="0.3">
      <c r="A10466" s="1">
        <v>10463</v>
      </c>
      <c r="B10466" t="s">
        <v>9839</v>
      </c>
      <c r="C10466" t="s">
        <v>22356</v>
      </c>
      <c r="D10466" t="s">
        <v>34974</v>
      </c>
      <c r="E10466" t="s">
        <v>46864</v>
      </c>
      <c r="F10466" t="s">
        <v>48898</v>
      </c>
      <c r="AC10466" t="s">
        <v>54837</v>
      </c>
      <c r="AE10466" t="s">
        <v>50592</v>
      </c>
      <c r="AI10466" t="s">
        <v>55920</v>
      </c>
      <c r="BA10466" t="s">
        <v>58021</v>
      </c>
    </row>
    <row r="10467" spans="1:55" x14ac:dyDescent="0.3">
      <c r="A10467" s="1">
        <v>10464</v>
      </c>
      <c r="B10467" t="s">
        <v>9840</v>
      </c>
      <c r="C10467" t="s">
        <v>22357</v>
      </c>
      <c r="D10467" t="s">
        <v>34975</v>
      </c>
      <c r="E10467" t="s">
        <v>46865</v>
      </c>
      <c r="F10467" t="s">
        <v>48898</v>
      </c>
      <c r="H10467" t="s">
        <v>49017</v>
      </c>
      <c r="I10467" t="s">
        <v>49285</v>
      </c>
      <c r="J10467" t="s">
        <v>48922</v>
      </c>
      <c r="K10467" t="s">
        <v>49030</v>
      </c>
      <c r="N10467" t="s">
        <v>50816</v>
      </c>
      <c r="S10467" t="s">
        <v>51548</v>
      </c>
      <c r="AC10467" t="s">
        <v>50571</v>
      </c>
      <c r="AG10467" t="s">
        <v>55335</v>
      </c>
      <c r="AH10467" t="s">
        <v>49839</v>
      </c>
      <c r="AK10467" t="s">
        <v>50816</v>
      </c>
      <c r="AM10467" t="s">
        <v>48922</v>
      </c>
      <c r="AO10467" t="s">
        <v>56879</v>
      </c>
      <c r="AS10467" t="s">
        <v>51900</v>
      </c>
      <c r="AW10467" t="s">
        <v>48922</v>
      </c>
      <c r="AY10467" t="s">
        <v>49352</v>
      </c>
    </row>
    <row r="10468" spans="1:55" x14ac:dyDescent="0.3">
      <c r="A10468" s="1">
        <v>10465</v>
      </c>
      <c r="B10468" t="s">
        <v>9841</v>
      </c>
      <c r="C10468" t="s">
        <v>22358</v>
      </c>
      <c r="D10468" t="s">
        <v>34976</v>
      </c>
      <c r="E10468" t="s">
        <v>46866</v>
      </c>
      <c r="F10468" t="s">
        <v>48898</v>
      </c>
      <c r="I10468" t="s">
        <v>49285</v>
      </c>
      <c r="K10468" t="s">
        <v>49019</v>
      </c>
      <c r="O10468" t="s">
        <v>49002</v>
      </c>
      <c r="AT10468" t="s">
        <v>50857</v>
      </c>
    </row>
    <row r="10469" spans="1:55" x14ac:dyDescent="0.3">
      <c r="A10469" s="1">
        <v>10466</v>
      </c>
      <c r="B10469" t="s">
        <v>9842</v>
      </c>
      <c r="C10469" t="s">
        <v>22359</v>
      </c>
      <c r="D10469" t="s">
        <v>34977</v>
      </c>
      <c r="E10469" t="s">
        <v>46867</v>
      </c>
      <c r="F10469" t="s">
        <v>48898</v>
      </c>
      <c r="H10469" t="s">
        <v>49036</v>
      </c>
      <c r="I10469" t="s">
        <v>49291</v>
      </c>
      <c r="K10469" t="s">
        <v>49671</v>
      </c>
      <c r="L10469" t="s">
        <v>50442</v>
      </c>
      <c r="U10469" t="s">
        <v>51860</v>
      </c>
      <c r="V10469" t="s">
        <v>52846</v>
      </c>
      <c r="W10469" t="s">
        <v>53412</v>
      </c>
    </row>
    <row r="10470" spans="1:55" x14ac:dyDescent="0.3">
      <c r="A10470" s="1">
        <v>10467</v>
      </c>
      <c r="B10470" t="s">
        <v>9843</v>
      </c>
      <c r="C10470" t="s">
        <v>22360</v>
      </c>
      <c r="D10470" t="s">
        <v>34978</v>
      </c>
      <c r="E10470" t="s">
        <v>46868</v>
      </c>
      <c r="F10470" t="s">
        <v>48896</v>
      </c>
      <c r="G10470" t="s">
        <v>48914</v>
      </c>
      <c r="I10470" t="s">
        <v>49285</v>
      </c>
      <c r="J10470" t="s">
        <v>48922</v>
      </c>
      <c r="K10470" t="s">
        <v>49093</v>
      </c>
      <c r="M10470" t="s">
        <v>50571</v>
      </c>
      <c r="O10470" t="s">
        <v>48973</v>
      </c>
      <c r="P10470" t="s">
        <v>51380</v>
      </c>
      <c r="Q10470" t="s">
        <v>51450</v>
      </c>
      <c r="Z10470" t="s">
        <v>54623</v>
      </c>
      <c r="AI10470" t="s">
        <v>55903</v>
      </c>
      <c r="AU10470" t="s">
        <v>57615</v>
      </c>
      <c r="AX10470" t="s">
        <v>51426</v>
      </c>
      <c r="BB10470" t="s">
        <v>55903</v>
      </c>
      <c r="BC10470" t="s">
        <v>58218</v>
      </c>
    </row>
    <row r="10471" spans="1:55" x14ac:dyDescent="0.3">
      <c r="A10471" s="1">
        <v>10468</v>
      </c>
      <c r="B10471" t="s">
        <v>9844</v>
      </c>
      <c r="C10471" t="s">
        <v>22361</v>
      </c>
      <c r="D10471" t="s">
        <v>34979</v>
      </c>
      <c r="E10471" t="s">
        <v>46869</v>
      </c>
      <c r="F10471" t="s">
        <v>48896</v>
      </c>
      <c r="G10471" t="s">
        <v>48914</v>
      </c>
      <c r="H10471" t="s">
        <v>48975</v>
      </c>
      <c r="I10471" t="s">
        <v>49285</v>
      </c>
      <c r="J10471" t="s">
        <v>48922</v>
      </c>
      <c r="K10471" t="s">
        <v>49093</v>
      </c>
      <c r="M10471" t="s">
        <v>50571</v>
      </c>
      <c r="O10471" t="s">
        <v>48997</v>
      </c>
      <c r="R10471" t="s">
        <v>48918</v>
      </c>
      <c r="S10471" t="s">
        <v>49153</v>
      </c>
      <c r="W10471" t="s">
        <v>53098</v>
      </c>
      <c r="Y10471" t="s">
        <v>53828</v>
      </c>
      <c r="AB10471" t="s">
        <v>54783</v>
      </c>
      <c r="AJ10471" t="s">
        <v>56241</v>
      </c>
      <c r="AL10471" t="s">
        <v>49419</v>
      </c>
    </row>
    <row r="10472" spans="1:55" x14ac:dyDescent="0.3">
      <c r="A10472" s="1">
        <v>10469</v>
      </c>
      <c r="B10472" t="s">
        <v>9845</v>
      </c>
      <c r="C10472" t="s">
        <v>22362</v>
      </c>
      <c r="D10472" t="s">
        <v>34980</v>
      </c>
      <c r="E10472" t="s">
        <v>46870</v>
      </c>
      <c r="F10472" t="s">
        <v>48896</v>
      </c>
      <c r="G10472" t="s">
        <v>48915</v>
      </c>
      <c r="I10472" t="s">
        <v>49285</v>
      </c>
      <c r="J10472" t="s">
        <v>48922</v>
      </c>
      <c r="K10472" t="s">
        <v>49093</v>
      </c>
      <c r="M10472" t="s">
        <v>50571</v>
      </c>
      <c r="O10472" t="s">
        <v>48997</v>
      </c>
      <c r="R10472" t="s">
        <v>48918</v>
      </c>
      <c r="S10472" t="s">
        <v>51532</v>
      </c>
      <c r="Y10472" t="s">
        <v>53868</v>
      </c>
      <c r="AJ10472" t="s">
        <v>56225</v>
      </c>
      <c r="AK10472" t="s">
        <v>56329</v>
      </c>
      <c r="AL10472" t="s">
        <v>49447</v>
      </c>
    </row>
    <row r="10473" spans="1:55" x14ac:dyDescent="0.3">
      <c r="A10473" s="1">
        <v>10470</v>
      </c>
      <c r="B10473" t="s">
        <v>9846</v>
      </c>
      <c r="C10473" t="s">
        <v>22363</v>
      </c>
      <c r="D10473" t="s">
        <v>34981</v>
      </c>
      <c r="E10473" t="s">
        <v>46871</v>
      </c>
      <c r="F10473" t="s">
        <v>48896</v>
      </c>
      <c r="G10473" t="s">
        <v>48914</v>
      </c>
      <c r="H10473" t="s">
        <v>48973</v>
      </c>
      <c r="I10473" t="s">
        <v>49284</v>
      </c>
      <c r="M10473" t="s">
        <v>50571</v>
      </c>
      <c r="N10473" t="s">
        <v>50868</v>
      </c>
      <c r="Q10473" t="s">
        <v>51419</v>
      </c>
      <c r="R10473" t="s">
        <v>48921</v>
      </c>
      <c r="AC10473" t="s">
        <v>50571</v>
      </c>
      <c r="AM10473" t="s">
        <v>48922</v>
      </c>
      <c r="AQ10473" t="s">
        <v>49837</v>
      </c>
      <c r="AS10473" t="s">
        <v>48993</v>
      </c>
      <c r="AW10473" t="s">
        <v>48922</v>
      </c>
      <c r="AY10473" t="s">
        <v>49352</v>
      </c>
    </row>
    <row r="10474" spans="1:55" x14ac:dyDescent="0.3">
      <c r="A10474" s="1">
        <v>10471</v>
      </c>
      <c r="B10474" t="s">
        <v>9847</v>
      </c>
      <c r="C10474" t="s">
        <v>22364</v>
      </c>
      <c r="D10474" t="s">
        <v>34982</v>
      </c>
      <c r="E10474" t="s">
        <v>46872</v>
      </c>
      <c r="F10474" t="s">
        <v>48898</v>
      </c>
      <c r="H10474" t="s">
        <v>49002</v>
      </c>
      <c r="I10474" t="s">
        <v>49284</v>
      </c>
      <c r="M10474" t="s">
        <v>50571</v>
      </c>
      <c r="N10474" t="s">
        <v>50826</v>
      </c>
      <c r="R10474" t="s">
        <v>51457</v>
      </c>
      <c r="AC10474" t="s">
        <v>50571</v>
      </c>
      <c r="AK10474" t="s">
        <v>56313</v>
      </c>
      <c r="AL10474" t="s">
        <v>54796</v>
      </c>
      <c r="AM10474" t="s">
        <v>48922</v>
      </c>
      <c r="AN10474" t="s">
        <v>56669</v>
      </c>
      <c r="AS10474" t="s">
        <v>48993</v>
      </c>
      <c r="AW10474" t="s">
        <v>48922</v>
      </c>
      <c r="AY10474" t="s">
        <v>49352</v>
      </c>
    </row>
    <row r="10475" spans="1:55" x14ac:dyDescent="0.3">
      <c r="A10475" s="1">
        <v>10472</v>
      </c>
      <c r="B10475" t="s">
        <v>9848</v>
      </c>
      <c r="C10475" t="s">
        <v>22365</v>
      </c>
      <c r="D10475" t="s">
        <v>34983</v>
      </c>
      <c r="E10475" t="s">
        <v>46873</v>
      </c>
      <c r="F10475" t="s">
        <v>48896</v>
      </c>
      <c r="G10475" t="s">
        <v>48916</v>
      </c>
      <c r="H10475" t="s">
        <v>49009</v>
      </c>
      <c r="I10475" t="s">
        <v>49284</v>
      </c>
      <c r="J10475" t="s">
        <v>48922</v>
      </c>
      <c r="L10475" t="s">
        <v>50443</v>
      </c>
      <c r="V10475" t="s">
        <v>52847</v>
      </c>
      <c r="X10475" t="s">
        <v>53574</v>
      </c>
    </row>
    <row r="10476" spans="1:55" x14ac:dyDescent="0.3">
      <c r="A10476" s="1">
        <v>10473</v>
      </c>
      <c r="B10476" t="s">
        <v>9849</v>
      </c>
      <c r="C10476" t="s">
        <v>22366</v>
      </c>
      <c r="D10476" t="s">
        <v>34984</v>
      </c>
      <c r="E10476" t="s">
        <v>46874</v>
      </c>
      <c r="F10476" t="s">
        <v>48898</v>
      </c>
      <c r="I10476" t="s">
        <v>49285</v>
      </c>
      <c r="K10476" t="s">
        <v>49019</v>
      </c>
      <c r="O10476" t="s">
        <v>49002</v>
      </c>
      <c r="AE10476" t="s">
        <v>50592</v>
      </c>
      <c r="AT10476" t="s">
        <v>57384</v>
      </c>
      <c r="BA10476" t="s">
        <v>49019</v>
      </c>
    </row>
    <row r="10477" spans="1:55" x14ac:dyDescent="0.3">
      <c r="A10477" s="1">
        <v>10474</v>
      </c>
      <c r="B10477" t="s">
        <v>9850</v>
      </c>
      <c r="C10477" t="s">
        <v>22367</v>
      </c>
      <c r="D10477" t="s">
        <v>34985</v>
      </c>
      <c r="E10477" t="s">
        <v>46875</v>
      </c>
      <c r="F10477" t="s">
        <v>48900</v>
      </c>
      <c r="H10477" t="s">
        <v>48983</v>
      </c>
      <c r="I10477" t="s">
        <v>49285</v>
      </c>
      <c r="J10477" t="s">
        <v>48922</v>
      </c>
      <c r="K10477" t="s">
        <v>49181</v>
      </c>
      <c r="N10477" t="s">
        <v>50777</v>
      </c>
      <c r="AC10477" t="s">
        <v>50592</v>
      </c>
      <c r="AK10477" t="s">
        <v>50777</v>
      </c>
    </row>
    <row r="10478" spans="1:55" x14ac:dyDescent="0.3">
      <c r="A10478" s="1">
        <v>10475</v>
      </c>
      <c r="B10478" t="s">
        <v>9851</v>
      </c>
      <c r="C10478" t="s">
        <v>22368</v>
      </c>
      <c r="D10478" t="s">
        <v>34986</v>
      </c>
      <c r="E10478" t="s">
        <v>46876</v>
      </c>
      <c r="F10478" t="s">
        <v>48898</v>
      </c>
      <c r="H10478" t="s">
        <v>49092</v>
      </c>
      <c r="I10478" t="s">
        <v>49291</v>
      </c>
      <c r="M10478" t="s">
        <v>50597</v>
      </c>
      <c r="AP10478" t="s">
        <v>49296</v>
      </c>
      <c r="AR10478" t="s">
        <v>57170</v>
      </c>
      <c r="AT10478" t="s">
        <v>57577</v>
      </c>
    </row>
    <row r="10479" spans="1:55" x14ac:dyDescent="0.3">
      <c r="A10479" s="1">
        <v>10476</v>
      </c>
      <c r="B10479" t="s">
        <v>9852</v>
      </c>
      <c r="C10479" t="s">
        <v>22369</v>
      </c>
      <c r="D10479" t="s">
        <v>34987</v>
      </c>
      <c r="E10479" t="s">
        <v>46877</v>
      </c>
      <c r="F10479" t="s">
        <v>48898</v>
      </c>
      <c r="H10479" t="s">
        <v>49002</v>
      </c>
      <c r="AE10479" t="s">
        <v>50592</v>
      </c>
      <c r="AI10479" t="s">
        <v>48918</v>
      </c>
      <c r="BA10479" t="s">
        <v>49019</v>
      </c>
    </row>
    <row r="10480" spans="1:55" x14ac:dyDescent="0.3">
      <c r="A10480" s="1">
        <v>10477</v>
      </c>
      <c r="B10480" t="s">
        <v>9853</v>
      </c>
      <c r="C10480" t="s">
        <v>22370</v>
      </c>
      <c r="D10480" t="s">
        <v>34988</v>
      </c>
      <c r="E10480" t="s">
        <v>46878</v>
      </c>
      <c r="F10480" t="s">
        <v>48896</v>
      </c>
      <c r="H10480" t="s">
        <v>49012</v>
      </c>
      <c r="I10480" t="s">
        <v>49284</v>
      </c>
      <c r="J10480" t="s">
        <v>48922</v>
      </c>
      <c r="L10480" t="s">
        <v>50444</v>
      </c>
      <c r="Y10480" t="s">
        <v>54208</v>
      </c>
      <c r="AC10480" t="s">
        <v>48918</v>
      </c>
      <c r="AM10480" t="s">
        <v>48922</v>
      </c>
      <c r="AS10480" t="s">
        <v>57309</v>
      </c>
      <c r="AW10480" t="s">
        <v>48902</v>
      </c>
      <c r="AY10480" t="s">
        <v>49399</v>
      </c>
    </row>
    <row r="10481" spans="1:53" x14ac:dyDescent="0.3">
      <c r="A10481" s="1">
        <v>10478</v>
      </c>
      <c r="B10481" t="s">
        <v>9854</v>
      </c>
      <c r="C10481" t="s">
        <v>22371</v>
      </c>
      <c r="D10481" t="s">
        <v>34989</v>
      </c>
      <c r="E10481" t="s">
        <v>46879</v>
      </c>
      <c r="F10481" t="s">
        <v>48898</v>
      </c>
      <c r="H10481" t="s">
        <v>49042</v>
      </c>
      <c r="I10481" t="s">
        <v>49284</v>
      </c>
      <c r="J10481" t="s">
        <v>48922</v>
      </c>
      <c r="L10481" t="s">
        <v>49856</v>
      </c>
      <c r="V10481" t="s">
        <v>49856</v>
      </c>
      <c r="AC10481" t="s">
        <v>50592</v>
      </c>
    </row>
    <row r="10482" spans="1:53" x14ac:dyDescent="0.3">
      <c r="A10482" s="1">
        <v>10479</v>
      </c>
      <c r="B10482" t="s">
        <v>9855</v>
      </c>
      <c r="C10482" t="s">
        <v>22372</v>
      </c>
      <c r="D10482" t="s">
        <v>34990</v>
      </c>
      <c r="E10482" t="s">
        <v>46880</v>
      </c>
      <c r="F10482" t="s">
        <v>48896</v>
      </c>
      <c r="G10482" t="s">
        <v>48914</v>
      </c>
      <c r="H10482" t="s">
        <v>48969</v>
      </c>
      <c r="I10482" t="s">
        <v>49284</v>
      </c>
      <c r="J10482" t="s">
        <v>48922</v>
      </c>
      <c r="L10482" t="s">
        <v>49756</v>
      </c>
      <c r="AC10482" t="s">
        <v>50592</v>
      </c>
      <c r="AV10482" t="s">
        <v>57682</v>
      </c>
    </row>
    <row r="10483" spans="1:53" x14ac:dyDescent="0.3">
      <c r="A10483" s="1">
        <v>10480</v>
      </c>
      <c r="B10483" t="s">
        <v>9856</v>
      </c>
      <c r="C10483" t="s">
        <v>22373</v>
      </c>
      <c r="D10483" t="s">
        <v>34991</v>
      </c>
      <c r="E10483" t="s">
        <v>46881</v>
      </c>
      <c r="F10483" t="s">
        <v>48898</v>
      </c>
      <c r="H10483" t="s">
        <v>49002</v>
      </c>
      <c r="I10483" t="s">
        <v>49285</v>
      </c>
      <c r="K10483" t="s">
        <v>49019</v>
      </c>
      <c r="M10483" t="s">
        <v>50599</v>
      </c>
      <c r="O10483" t="s">
        <v>49019</v>
      </c>
      <c r="AN10483" t="s">
        <v>50826</v>
      </c>
      <c r="AT10483" t="s">
        <v>50800</v>
      </c>
    </row>
    <row r="10484" spans="1:53" x14ac:dyDescent="0.3">
      <c r="A10484" s="1">
        <v>10481</v>
      </c>
      <c r="B10484" t="s">
        <v>9857</v>
      </c>
      <c r="C10484" t="s">
        <v>22374</v>
      </c>
      <c r="D10484" t="s">
        <v>34992</v>
      </c>
      <c r="E10484" t="s">
        <v>46882</v>
      </c>
      <c r="F10484" t="s">
        <v>48896</v>
      </c>
      <c r="G10484" t="s">
        <v>48914</v>
      </c>
      <c r="H10484" t="s">
        <v>48959</v>
      </c>
      <c r="I10484" t="s">
        <v>49284</v>
      </c>
      <c r="J10484" t="s">
        <v>48922</v>
      </c>
      <c r="N10484" t="s">
        <v>50691</v>
      </c>
      <c r="Q10484" t="s">
        <v>51419</v>
      </c>
      <c r="AC10484" t="s">
        <v>50592</v>
      </c>
      <c r="AG10484" t="s">
        <v>55327</v>
      </c>
      <c r="AK10484" t="s">
        <v>56258</v>
      </c>
      <c r="AM10484" t="s">
        <v>48922</v>
      </c>
      <c r="AS10484" t="s">
        <v>48993</v>
      </c>
      <c r="AW10484" t="s">
        <v>48902</v>
      </c>
      <c r="AY10484" t="s">
        <v>49399</v>
      </c>
    </row>
    <row r="10485" spans="1:53" x14ac:dyDescent="0.3">
      <c r="A10485" s="1">
        <v>10482</v>
      </c>
      <c r="B10485" t="s">
        <v>9858</v>
      </c>
      <c r="C10485" t="s">
        <v>22375</v>
      </c>
      <c r="D10485" t="s">
        <v>34993</v>
      </c>
      <c r="E10485" t="s">
        <v>46883</v>
      </c>
      <c r="F10485" t="s">
        <v>48896</v>
      </c>
      <c r="G10485" t="s">
        <v>48915</v>
      </c>
      <c r="H10485" t="s">
        <v>49019</v>
      </c>
      <c r="I10485" t="s">
        <v>49285</v>
      </c>
      <c r="J10485" t="s">
        <v>48922</v>
      </c>
      <c r="K10485" t="s">
        <v>49194</v>
      </c>
      <c r="AC10485" t="s">
        <v>50592</v>
      </c>
      <c r="AM10485" t="s">
        <v>48922</v>
      </c>
      <c r="AS10485" t="s">
        <v>48993</v>
      </c>
      <c r="AW10485" t="s">
        <v>48902</v>
      </c>
      <c r="AY10485" t="s">
        <v>49399</v>
      </c>
    </row>
    <row r="10486" spans="1:53" x14ac:dyDescent="0.3">
      <c r="A10486" s="1">
        <v>10483</v>
      </c>
      <c r="B10486" t="s">
        <v>9859</v>
      </c>
      <c r="C10486" t="s">
        <v>22376</v>
      </c>
      <c r="D10486" t="s">
        <v>34994</v>
      </c>
      <c r="E10486" t="s">
        <v>46884</v>
      </c>
      <c r="F10486" t="s">
        <v>48896</v>
      </c>
      <c r="G10486" t="s">
        <v>48914</v>
      </c>
      <c r="H10486" t="s">
        <v>48973</v>
      </c>
      <c r="I10486" t="s">
        <v>49284</v>
      </c>
      <c r="J10486" t="s">
        <v>48922</v>
      </c>
      <c r="L10486" t="s">
        <v>49892</v>
      </c>
      <c r="M10486" t="s">
        <v>50571</v>
      </c>
      <c r="N10486" t="s">
        <v>50684</v>
      </c>
      <c r="Q10486" t="s">
        <v>49126</v>
      </c>
      <c r="R10486" t="s">
        <v>48918</v>
      </c>
      <c r="X10486" t="s">
        <v>51525</v>
      </c>
      <c r="AG10486" t="s">
        <v>55313</v>
      </c>
      <c r="AL10486" t="s">
        <v>54796</v>
      </c>
      <c r="BA10486" t="s">
        <v>58043</v>
      </c>
    </row>
    <row r="10487" spans="1:53" x14ac:dyDescent="0.3">
      <c r="A10487" s="1">
        <v>10484</v>
      </c>
      <c r="B10487" t="s">
        <v>9860</v>
      </c>
      <c r="C10487" t="s">
        <v>22377</v>
      </c>
      <c r="D10487" t="s">
        <v>34995</v>
      </c>
      <c r="E10487" t="s">
        <v>46885</v>
      </c>
      <c r="F10487" t="s">
        <v>48898</v>
      </c>
      <c r="H10487" t="s">
        <v>49126</v>
      </c>
      <c r="AE10487" t="s">
        <v>50592</v>
      </c>
      <c r="BA10487" t="s">
        <v>49002</v>
      </c>
    </row>
    <row r="10488" spans="1:53" x14ac:dyDescent="0.3">
      <c r="A10488" s="1">
        <v>10485</v>
      </c>
      <c r="B10488" t="s">
        <v>9861</v>
      </c>
      <c r="C10488" t="s">
        <v>22378</v>
      </c>
      <c r="D10488" t="s">
        <v>34996</v>
      </c>
      <c r="E10488" t="s">
        <v>46886</v>
      </c>
      <c r="F10488" t="s">
        <v>48896</v>
      </c>
      <c r="G10488" t="s">
        <v>48915</v>
      </c>
      <c r="H10488" t="s">
        <v>49035</v>
      </c>
      <c r="I10488" t="s">
        <v>49291</v>
      </c>
      <c r="M10488" t="s">
        <v>50571</v>
      </c>
      <c r="R10488" t="s">
        <v>48923</v>
      </c>
      <c r="AE10488" t="s">
        <v>50592</v>
      </c>
    </row>
    <row r="10489" spans="1:53" x14ac:dyDescent="0.3">
      <c r="A10489" s="1">
        <v>10486</v>
      </c>
      <c r="B10489" t="s">
        <v>9862</v>
      </c>
      <c r="C10489" t="s">
        <v>22379</v>
      </c>
      <c r="D10489" t="s">
        <v>34997</v>
      </c>
      <c r="E10489" t="s">
        <v>46887</v>
      </c>
      <c r="F10489" t="s">
        <v>48911</v>
      </c>
      <c r="G10489" t="s">
        <v>48952</v>
      </c>
      <c r="H10489" t="s">
        <v>49268</v>
      </c>
      <c r="I10489" t="s">
        <v>49284</v>
      </c>
      <c r="J10489" t="s">
        <v>48922</v>
      </c>
      <c r="M10489" t="s">
        <v>50647</v>
      </c>
      <c r="R10489" t="s">
        <v>51503</v>
      </c>
      <c r="X10489" t="s">
        <v>53712</v>
      </c>
    </row>
    <row r="10490" spans="1:53" x14ac:dyDescent="0.3">
      <c r="A10490" s="1">
        <v>10487</v>
      </c>
      <c r="B10490" t="s">
        <v>9863</v>
      </c>
      <c r="C10490" t="s">
        <v>22380</v>
      </c>
      <c r="D10490" t="s">
        <v>34998</v>
      </c>
      <c r="E10490" t="s">
        <v>46888</v>
      </c>
      <c r="F10490" t="s">
        <v>48896</v>
      </c>
      <c r="G10490" t="s">
        <v>48914</v>
      </c>
      <c r="H10490" t="s">
        <v>48969</v>
      </c>
      <c r="I10490" t="s">
        <v>49284</v>
      </c>
      <c r="M10490" t="s">
        <v>50571</v>
      </c>
      <c r="N10490" t="s">
        <v>50944</v>
      </c>
      <c r="R10490" t="s">
        <v>48923</v>
      </c>
      <c r="AC10490" t="s">
        <v>50571</v>
      </c>
      <c r="AK10490" t="s">
        <v>50783</v>
      </c>
      <c r="AM10490" t="s">
        <v>48922</v>
      </c>
      <c r="AS10490" t="s">
        <v>53143</v>
      </c>
      <c r="AW10490" t="s">
        <v>48922</v>
      </c>
      <c r="AY10490" t="s">
        <v>49352</v>
      </c>
    </row>
    <row r="10491" spans="1:53" x14ac:dyDescent="0.3">
      <c r="A10491" s="1">
        <v>10488</v>
      </c>
      <c r="B10491" t="s">
        <v>9864</v>
      </c>
      <c r="C10491" t="s">
        <v>22381</v>
      </c>
      <c r="D10491" t="s">
        <v>34999</v>
      </c>
      <c r="E10491" t="s">
        <v>46889</v>
      </c>
      <c r="F10491" t="s">
        <v>48896</v>
      </c>
      <c r="G10491" t="s">
        <v>48918</v>
      </c>
      <c r="H10491" t="s">
        <v>48969</v>
      </c>
      <c r="I10491" t="s">
        <v>49285</v>
      </c>
      <c r="J10491" t="s">
        <v>48922</v>
      </c>
      <c r="K10491" t="s">
        <v>49093</v>
      </c>
      <c r="L10491" t="s">
        <v>49774</v>
      </c>
      <c r="O10491" t="s">
        <v>49057</v>
      </c>
      <c r="P10491" t="s">
        <v>51411</v>
      </c>
      <c r="Y10491" t="s">
        <v>53816</v>
      </c>
      <c r="AC10491" t="s">
        <v>50600</v>
      </c>
      <c r="AV10491" t="s">
        <v>49774</v>
      </c>
    </row>
    <row r="10492" spans="1:53" x14ac:dyDescent="0.3">
      <c r="A10492" s="1">
        <v>10489</v>
      </c>
      <c r="B10492" t="s">
        <v>9865</v>
      </c>
      <c r="C10492" t="s">
        <v>22382</v>
      </c>
      <c r="D10492" t="s">
        <v>35000</v>
      </c>
      <c r="E10492" t="s">
        <v>46890</v>
      </c>
      <c r="F10492" t="s">
        <v>48896</v>
      </c>
      <c r="G10492" t="s">
        <v>48923</v>
      </c>
      <c r="H10492" t="s">
        <v>48983</v>
      </c>
      <c r="I10492" t="s">
        <v>49292</v>
      </c>
      <c r="M10492" t="s">
        <v>50571</v>
      </c>
      <c r="N10492" t="s">
        <v>50783</v>
      </c>
      <c r="P10492" t="s">
        <v>51412</v>
      </c>
      <c r="R10492" t="s">
        <v>48923</v>
      </c>
      <c r="AK10492" t="s">
        <v>50783</v>
      </c>
    </row>
    <row r="10493" spans="1:53" x14ac:dyDescent="0.3">
      <c r="A10493" s="1">
        <v>10490</v>
      </c>
      <c r="B10493" t="s">
        <v>9866</v>
      </c>
      <c r="C10493" t="s">
        <v>22383</v>
      </c>
      <c r="D10493" t="s">
        <v>35001</v>
      </c>
      <c r="E10493" t="s">
        <v>46891</v>
      </c>
      <c r="F10493" t="s">
        <v>48896</v>
      </c>
      <c r="G10493" t="s">
        <v>48922</v>
      </c>
      <c r="H10493" t="s">
        <v>48991</v>
      </c>
      <c r="I10493" t="s">
        <v>49284</v>
      </c>
      <c r="J10493" t="s">
        <v>48922</v>
      </c>
      <c r="K10493" t="s">
        <v>48991</v>
      </c>
      <c r="M10493" t="s">
        <v>50652</v>
      </c>
      <c r="O10493" t="s">
        <v>49019</v>
      </c>
      <c r="S10493" t="s">
        <v>51535</v>
      </c>
      <c r="W10493" t="s">
        <v>53098</v>
      </c>
      <c r="AB10493" t="s">
        <v>48922</v>
      </c>
      <c r="AC10493" t="s">
        <v>50571</v>
      </c>
      <c r="AJ10493" t="s">
        <v>56097</v>
      </c>
      <c r="AM10493" t="s">
        <v>48922</v>
      </c>
      <c r="AS10493" t="s">
        <v>48993</v>
      </c>
      <c r="AW10493" t="s">
        <v>48922</v>
      </c>
      <c r="AY10493" t="s">
        <v>49352</v>
      </c>
    </row>
    <row r="10494" spans="1:53" x14ac:dyDescent="0.3">
      <c r="A10494" s="1">
        <v>10491</v>
      </c>
      <c r="B10494" t="s">
        <v>9867</v>
      </c>
      <c r="C10494" t="s">
        <v>22384</v>
      </c>
      <c r="D10494" t="s">
        <v>35002</v>
      </c>
      <c r="E10494" t="s">
        <v>46892</v>
      </c>
      <c r="F10494" t="s">
        <v>48896</v>
      </c>
      <c r="G10494" t="s">
        <v>48916</v>
      </c>
      <c r="I10494" t="s">
        <v>49284</v>
      </c>
      <c r="J10494" t="s">
        <v>48922</v>
      </c>
      <c r="K10494" t="s">
        <v>48994</v>
      </c>
      <c r="S10494" t="s">
        <v>49418</v>
      </c>
      <c r="AG10494" t="s">
        <v>55613</v>
      </c>
    </row>
    <row r="10495" spans="1:53" x14ac:dyDescent="0.3">
      <c r="A10495" s="1">
        <v>10492</v>
      </c>
      <c r="B10495" t="s">
        <v>9868</v>
      </c>
      <c r="C10495" t="s">
        <v>22385</v>
      </c>
      <c r="D10495" t="s">
        <v>35003</v>
      </c>
      <c r="E10495" t="s">
        <v>46893</v>
      </c>
      <c r="F10495" t="s">
        <v>48896</v>
      </c>
      <c r="G10495" t="s">
        <v>48916</v>
      </c>
      <c r="I10495" t="s">
        <v>49284</v>
      </c>
      <c r="J10495" t="s">
        <v>48922</v>
      </c>
      <c r="X10495" t="s">
        <v>49779</v>
      </c>
      <c r="AH10495" t="s">
        <v>55855</v>
      </c>
    </row>
    <row r="10496" spans="1:53" x14ac:dyDescent="0.3">
      <c r="A10496" s="1">
        <v>10493</v>
      </c>
      <c r="B10496" t="s">
        <v>9869</v>
      </c>
      <c r="C10496" t="s">
        <v>22386</v>
      </c>
      <c r="D10496" t="s">
        <v>35004</v>
      </c>
      <c r="E10496" t="s">
        <v>46894</v>
      </c>
      <c r="F10496" t="s">
        <v>48903</v>
      </c>
      <c r="M10496" t="s">
        <v>50571</v>
      </c>
      <c r="P10496" t="s">
        <v>51381</v>
      </c>
      <c r="T10496" t="s">
        <v>51842</v>
      </c>
      <c r="Z10496" t="s">
        <v>54642</v>
      </c>
      <c r="AE10496" t="s">
        <v>50600</v>
      </c>
      <c r="AF10496" t="s">
        <v>55274</v>
      </c>
      <c r="AI10496" t="s">
        <v>55900</v>
      </c>
      <c r="BA10496" t="s">
        <v>48973</v>
      </c>
    </row>
    <row r="10497" spans="1:55" x14ac:dyDescent="0.3">
      <c r="A10497" s="1">
        <v>10494</v>
      </c>
      <c r="B10497" t="s">
        <v>9870</v>
      </c>
      <c r="C10497" t="s">
        <v>22387</v>
      </c>
      <c r="D10497" t="s">
        <v>35005</v>
      </c>
      <c r="E10497" t="s">
        <v>46895</v>
      </c>
      <c r="F10497" t="s">
        <v>48898</v>
      </c>
      <c r="H10497" t="s">
        <v>49005</v>
      </c>
      <c r="I10497" t="s">
        <v>49284</v>
      </c>
      <c r="J10497" t="s">
        <v>48922</v>
      </c>
      <c r="L10497" t="s">
        <v>50127</v>
      </c>
      <c r="M10497" t="s">
        <v>50571</v>
      </c>
      <c r="R10497" t="s">
        <v>48918</v>
      </c>
      <c r="U10497" t="s">
        <v>51869</v>
      </c>
      <c r="X10497" t="s">
        <v>53440</v>
      </c>
      <c r="AL10497" t="s">
        <v>48973</v>
      </c>
    </row>
    <row r="10498" spans="1:55" x14ac:dyDescent="0.3">
      <c r="A10498" s="1">
        <v>10495</v>
      </c>
      <c r="B10498" t="s">
        <v>9871</v>
      </c>
      <c r="C10498" t="s">
        <v>22388</v>
      </c>
      <c r="D10498" t="s">
        <v>35006</v>
      </c>
      <c r="E10498" t="s">
        <v>46896</v>
      </c>
      <c r="F10498" t="s">
        <v>48898</v>
      </c>
      <c r="H10498" t="s">
        <v>49002</v>
      </c>
      <c r="I10498" t="s">
        <v>49292</v>
      </c>
      <c r="N10498" t="s">
        <v>50753</v>
      </c>
      <c r="O10498" t="s">
        <v>49071</v>
      </c>
      <c r="AK10498" t="s">
        <v>56337</v>
      </c>
      <c r="AP10498" t="s">
        <v>49296</v>
      </c>
      <c r="AR10498" t="s">
        <v>49839</v>
      </c>
      <c r="AT10498" t="s">
        <v>57408</v>
      </c>
    </row>
    <row r="10499" spans="1:55" x14ac:dyDescent="0.3">
      <c r="A10499" s="1">
        <v>10496</v>
      </c>
      <c r="B10499" t="s">
        <v>9872</v>
      </c>
      <c r="C10499" t="s">
        <v>22389</v>
      </c>
      <c r="D10499" t="s">
        <v>35007</v>
      </c>
      <c r="E10499" t="s">
        <v>46897</v>
      </c>
      <c r="F10499" t="s">
        <v>48896</v>
      </c>
      <c r="G10499" t="s">
        <v>48922</v>
      </c>
      <c r="I10499" t="s">
        <v>49284</v>
      </c>
      <c r="J10499" t="s">
        <v>48922</v>
      </c>
      <c r="K10499" t="s">
        <v>48991</v>
      </c>
      <c r="M10499" t="s">
        <v>50652</v>
      </c>
      <c r="O10499" t="s">
        <v>49019</v>
      </c>
      <c r="S10499" t="s">
        <v>51515</v>
      </c>
      <c r="W10499" t="s">
        <v>53098</v>
      </c>
      <c r="AB10499" t="s">
        <v>48922</v>
      </c>
      <c r="AC10499" t="s">
        <v>50571</v>
      </c>
      <c r="AJ10499" t="s">
        <v>56097</v>
      </c>
      <c r="AM10499" t="s">
        <v>48922</v>
      </c>
      <c r="AS10499" t="s">
        <v>51900</v>
      </c>
      <c r="AW10499" t="s">
        <v>48922</v>
      </c>
      <c r="AY10499" t="s">
        <v>49352</v>
      </c>
    </row>
    <row r="10500" spans="1:55" x14ac:dyDescent="0.3">
      <c r="A10500" s="1">
        <v>10497</v>
      </c>
      <c r="B10500" t="s">
        <v>9873</v>
      </c>
      <c r="C10500" t="s">
        <v>22390</v>
      </c>
      <c r="D10500" t="s">
        <v>35008</v>
      </c>
      <c r="E10500" t="s">
        <v>46898</v>
      </c>
      <c r="F10500" t="s">
        <v>48898</v>
      </c>
      <c r="H10500" t="s">
        <v>49198</v>
      </c>
      <c r="I10500" t="s">
        <v>49291</v>
      </c>
      <c r="L10500" t="s">
        <v>50227</v>
      </c>
      <c r="V10500" t="s">
        <v>52848</v>
      </c>
      <c r="AC10500" t="s">
        <v>50571</v>
      </c>
      <c r="AI10500" t="s">
        <v>55953</v>
      </c>
      <c r="AM10500" t="s">
        <v>48922</v>
      </c>
      <c r="AS10500" t="s">
        <v>53557</v>
      </c>
      <c r="AW10500" t="s">
        <v>48922</v>
      </c>
      <c r="AY10500" t="s">
        <v>49352</v>
      </c>
    </row>
    <row r="10501" spans="1:55" x14ac:dyDescent="0.3">
      <c r="A10501" s="1">
        <v>10498</v>
      </c>
      <c r="B10501" t="s">
        <v>9874</v>
      </c>
      <c r="C10501" t="s">
        <v>22391</v>
      </c>
      <c r="D10501" t="s">
        <v>35009</v>
      </c>
      <c r="E10501" t="s">
        <v>46899</v>
      </c>
      <c r="F10501" t="s">
        <v>48898</v>
      </c>
      <c r="H10501" t="s">
        <v>49198</v>
      </c>
      <c r="I10501" t="s">
        <v>49291</v>
      </c>
      <c r="L10501" t="s">
        <v>49928</v>
      </c>
      <c r="V10501" t="s">
        <v>52655</v>
      </c>
      <c r="AC10501" t="s">
        <v>50571</v>
      </c>
      <c r="AK10501" t="s">
        <v>56412</v>
      </c>
      <c r="AM10501" t="s">
        <v>48922</v>
      </c>
      <c r="AS10501" t="s">
        <v>53557</v>
      </c>
      <c r="AW10501" t="s">
        <v>48922</v>
      </c>
      <c r="AY10501" t="s">
        <v>49352</v>
      </c>
    </row>
    <row r="10502" spans="1:55" x14ac:dyDescent="0.3">
      <c r="A10502" s="1">
        <v>10499</v>
      </c>
      <c r="B10502" t="s">
        <v>9875</v>
      </c>
      <c r="C10502" t="s">
        <v>22392</v>
      </c>
      <c r="D10502" t="s">
        <v>35010</v>
      </c>
      <c r="E10502" t="s">
        <v>46900</v>
      </c>
      <c r="F10502" t="s">
        <v>48896</v>
      </c>
      <c r="H10502" t="s">
        <v>49269</v>
      </c>
      <c r="I10502" t="s">
        <v>48918</v>
      </c>
      <c r="J10502" t="s">
        <v>48922</v>
      </c>
      <c r="K10502" t="s">
        <v>48993</v>
      </c>
      <c r="L10502" t="s">
        <v>50445</v>
      </c>
      <c r="S10502" t="s">
        <v>51525</v>
      </c>
      <c r="X10502" t="s">
        <v>53713</v>
      </c>
      <c r="AA10502" t="s">
        <v>48918</v>
      </c>
      <c r="AJ10502" t="s">
        <v>56242</v>
      </c>
    </row>
    <row r="10503" spans="1:55" x14ac:dyDescent="0.3">
      <c r="A10503" s="1">
        <v>10500</v>
      </c>
      <c r="B10503" t="s">
        <v>9876</v>
      </c>
      <c r="C10503" t="s">
        <v>22393</v>
      </c>
      <c r="D10503" t="s">
        <v>35011</v>
      </c>
      <c r="E10503" t="s">
        <v>46901</v>
      </c>
      <c r="F10503" t="s">
        <v>48898</v>
      </c>
      <c r="H10503" t="s">
        <v>49198</v>
      </c>
      <c r="I10503" t="s">
        <v>49291</v>
      </c>
      <c r="U10503" t="s">
        <v>51951</v>
      </c>
      <c r="Y10503" t="s">
        <v>54209</v>
      </c>
      <c r="AC10503" t="s">
        <v>50571</v>
      </c>
      <c r="AM10503" t="s">
        <v>48922</v>
      </c>
      <c r="AS10503" t="s">
        <v>53557</v>
      </c>
      <c r="AW10503" t="s">
        <v>48922</v>
      </c>
      <c r="AY10503" t="s">
        <v>49352</v>
      </c>
    </row>
    <row r="10504" spans="1:55" x14ac:dyDescent="0.3">
      <c r="A10504" s="1">
        <v>10501</v>
      </c>
      <c r="B10504" t="s">
        <v>9877</v>
      </c>
      <c r="C10504" t="s">
        <v>22394</v>
      </c>
      <c r="D10504" t="s">
        <v>35012</v>
      </c>
      <c r="E10504" t="s">
        <v>46902</v>
      </c>
      <c r="F10504" t="s">
        <v>48898</v>
      </c>
      <c r="H10504" t="s">
        <v>49198</v>
      </c>
      <c r="I10504" t="s">
        <v>49291</v>
      </c>
      <c r="Y10504" t="s">
        <v>54210</v>
      </c>
      <c r="AC10504" t="s">
        <v>50571</v>
      </c>
      <c r="AM10504" t="s">
        <v>48922</v>
      </c>
      <c r="AS10504" t="s">
        <v>53557</v>
      </c>
      <c r="AW10504" t="s">
        <v>48922</v>
      </c>
      <c r="AY10504" t="s">
        <v>49352</v>
      </c>
    </row>
    <row r="10505" spans="1:55" x14ac:dyDescent="0.3">
      <c r="A10505" s="1">
        <v>10502</v>
      </c>
      <c r="B10505" t="s">
        <v>9878</v>
      </c>
      <c r="C10505" t="s">
        <v>22395</v>
      </c>
      <c r="D10505" t="s">
        <v>35013</v>
      </c>
      <c r="E10505" t="s">
        <v>46903</v>
      </c>
      <c r="F10505" t="s">
        <v>48896</v>
      </c>
      <c r="G10505" t="s">
        <v>48916</v>
      </c>
      <c r="I10505" t="s">
        <v>49291</v>
      </c>
      <c r="K10505" t="s">
        <v>49044</v>
      </c>
      <c r="U10505" t="s">
        <v>51870</v>
      </c>
      <c r="W10505" t="s">
        <v>53315</v>
      </c>
    </row>
    <row r="10506" spans="1:55" x14ac:dyDescent="0.3">
      <c r="A10506" s="1">
        <v>10503</v>
      </c>
      <c r="B10506" t="s">
        <v>9879</v>
      </c>
      <c r="C10506" t="s">
        <v>22396</v>
      </c>
      <c r="D10506" t="s">
        <v>35014</v>
      </c>
      <c r="E10506" t="s">
        <v>46904</v>
      </c>
      <c r="F10506" t="s">
        <v>48898</v>
      </c>
      <c r="H10506" t="s">
        <v>49234</v>
      </c>
      <c r="I10506" t="s">
        <v>49285</v>
      </c>
      <c r="K10506" t="s">
        <v>49417</v>
      </c>
      <c r="M10506" t="s">
        <v>50593</v>
      </c>
      <c r="O10506" t="s">
        <v>51319</v>
      </c>
      <c r="AN10506" t="s">
        <v>55330</v>
      </c>
      <c r="AT10506" t="s">
        <v>57384</v>
      </c>
    </row>
    <row r="10507" spans="1:55" x14ac:dyDescent="0.3">
      <c r="A10507" s="1">
        <v>10504</v>
      </c>
      <c r="B10507" t="s">
        <v>9880</v>
      </c>
      <c r="C10507" t="s">
        <v>22397</v>
      </c>
      <c r="D10507" t="s">
        <v>35015</v>
      </c>
      <c r="E10507" t="s">
        <v>46905</v>
      </c>
      <c r="F10507" t="s">
        <v>48896</v>
      </c>
      <c r="G10507" t="s">
        <v>48916</v>
      </c>
      <c r="I10507" t="s">
        <v>49284</v>
      </c>
      <c r="J10507" t="s">
        <v>48922</v>
      </c>
      <c r="M10507" t="s">
        <v>50571</v>
      </c>
      <c r="R10507" t="s">
        <v>48918</v>
      </c>
      <c r="U10507" t="s">
        <v>51870</v>
      </c>
      <c r="W10507" t="s">
        <v>53163</v>
      </c>
      <c r="X10507" t="s">
        <v>53583</v>
      </c>
      <c r="AL10507" t="s">
        <v>48973</v>
      </c>
      <c r="AP10507" t="s">
        <v>49296</v>
      </c>
      <c r="AR10507" t="s">
        <v>49871</v>
      </c>
      <c r="AU10507" t="s">
        <v>57660</v>
      </c>
    </row>
    <row r="10508" spans="1:55" x14ac:dyDescent="0.3">
      <c r="A10508" s="1">
        <v>10505</v>
      </c>
      <c r="B10508" t="s">
        <v>9881</v>
      </c>
      <c r="C10508" t="s">
        <v>22398</v>
      </c>
      <c r="D10508" t="s">
        <v>35016</v>
      </c>
      <c r="E10508" t="s">
        <v>38543</v>
      </c>
      <c r="F10508" t="s">
        <v>48898</v>
      </c>
      <c r="I10508" t="s">
        <v>49285</v>
      </c>
      <c r="K10508" t="s">
        <v>49417</v>
      </c>
      <c r="M10508" t="s">
        <v>50571</v>
      </c>
      <c r="O10508" t="s">
        <v>51319</v>
      </c>
      <c r="R10508" t="s">
        <v>51457</v>
      </c>
      <c r="AL10508" t="s">
        <v>56469</v>
      </c>
      <c r="AT10508" t="s">
        <v>57354</v>
      </c>
    </row>
    <row r="10509" spans="1:55" x14ac:dyDescent="0.3">
      <c r="A10509" s="1">
        <v>10506</v>
      </c>
      <c r="B10509" t="s">
        <v>9882</v>
      </c>
      <c r="C10509" t="s">
        <v>22399</v>
      </c>
      <c r="D10509" t="s">
        <v>35017</v>
      </c>
      <c r="E10509" t="s">
        <v>46906</v>
      </c>
      <c r="F10509" t="s">
        <v>48896</v>
      </c>
      <c r="G10509" t="s">
        <v>48918</v>
      </c>
      <c r="H10509" t="s">
        <v>48995</v>
      </c>
      <c r="I10509" t="s">
        <v>49284</v>
      </c>
      <c r="J10509" t="s">
        <v>48922</v>
      </c>
      <c r="K10509" t="s">
        <v>49445</v>
      </c>
      <c r="P10509" t="s">
        <v>51380</v>
      </c>
      <c r="T10509" t="s">
        <v>51762</v>
      </c>
      <c r="Z10509" t="s">
        <v>54643</v>
      </c>
      <c r="AD10509" t="s">
        <v>55096</v>
      </c>
      <c r="AF10509" t="s">
        <v>51331</v>
      </c>
    </row>
    <row r="10510" spans="1:55" x14ac:dyDescent="0.3">
      <c r="A10510" s="1">
        <v>10507</v>
      </c>
      <c r="B10510" t="s">
        <v>9883</v>
      </c>
      <c r="C10510" t="s">
        <v>22400</v>
      </c>
      <c r="D10510" t="s">
        <v>35018</v>
      </c>
      <c r="E10510" t="s">
        <v>46907</v>
      </c>
      <c r="F10510" t="s">
        <v>48896</v>
      </c>
      <c r="H10510" t="s">
        <v>49071</v>
      </c>
      <c r="P10510" t="s">
        <v>51382</v>
      </c>
      <c r="T10510" t="s">
        <v>51764</v>
      </c>
      <c r="U10510" t="s">
        <v>48995</v>
      </c>
      <c r="Z10510" t="s">
        <v>54398</v>
      </c>
      <c r="AB10510" t="s">
        <v>54784</v>
      </c>
      <c r="AU10510" t="s">
        <v>57622</v>
      </c>
      <c r="AV10510" t="s">
        <v>57751</v>
      </c>
      <c r="BB10510" t="s">
        <v>51382</v>
      </c>
      <c r="BC10510" t="s">
        <v>58149</v>
      </c>
    </row>
    <row r="10511" spans="1:55" x14ac:dyDescent="0.3">
      <c r="A10511" s="1">
        <v>10508</v>
      </c>
      <c r="B10511" t="s">
        <v>9884</v>
      </c>
      <c r="C10511" t="s">
        <v>22401</v>
      </c>
      <c r="D10511" t="s">
        <v>35019</v>
      </c>
      <c r="E10511" t="s">
        <v>46908</v>
      </c>
      <c r="F10511" t="s">
        <v>48896</v>
      </c>
      <c r="G10511" t="s">
        <v>48916</v>
      </c>
      <c r="I10511" t="s">
        <v>49284</v>
      </c>
      <c r="J10511" t="s">
        <v>48922</v>
      </c>
      <c r="P10511" t="s">
        <v>51380</v>
      </c>
      <c r="T10511" t="s">
        <v>51765</v>
      </c>
      <c r="AA10511" t="s">
        <v>48918</v>
      </c>
      <c r="AF10511" t="s">
        <v>55275</v>
      </c>
      <c r="AG10511" t="s">
        <v>55614</v>
      </c>
      <c r="AO10511" t="s">
        <v>56955</v>
      </c>
      <c r="AU10511" t="s">
        <v>57614</v>
      </c>
      <c r="AZ10511" t="s">
        <v>57937</v>
      </c>
      <c r="BC10511" t="s">
        <v>58121</v>
      </c>
    </row>
    <row r="10512" spans="1:55" x14ac:dyDescent="0.3">
      <c r="A10512" s="1">
        <v>10509</v>
      </c>
      <c r="B10512" t="s">
        <v>9885</v>
      </c>
      <c r="C10512" t="s">
        <v>22402</v>
      </c>
      <c r="D10512" t="s">
        <v>35020</v>
      </c>
      <c r="E10512" t="s">
        <v>46909</v>
      </c>
      <c r="F10512" t="s">
        <v>48896</v>
      </c>
      <c r="G10512" t="s">
        <v>48916</v>
      </c>
      <c r="I10512" t="s">
        <v>49284</v>
      </c>
      <c r="J10512" t="s">
        <v>48922</v>
      </c>
      <c r="K10512" t="s">
        <v>49672</v>
      </c>
      <c r="P10512" t="s">
        <v>51380</v>
      </c>
      <c r="T10512" t="s">
        <v>51765</v>
      </c>
      <c r="AA10512" t="s">
        <v>48918</v>
      </c>
      <c r="AO10512" t="s">
        <v>56890</v>
      </c>
      <c r="AU10512" t="s">
        <v>57614</v>
      </c>
      <c r="AZ10512" t="s">
        <v>57937</v>
      </c>
      <c r="BC10512" t="s">
        <v>58121</v>
      </c>
    </row>
    <row r="10513" spans="1:55" x14ac:dyDescent="0.3">
      <c r="A10513" s="1">
        <v>10510</v>
      </c>
      <c r="B10513" t="s">
        <v>9886</v>
      </c>
      <c r="C10513" t="s">
        <v>22403</v>
      </c>
      <c r="D10513" t="s">
        <v>35021</v>
      </c>
      <c r="E10513" t="s">
        <v>46910</v>
      </c>
      <c r="F10513" t="s">
        <v>48896</v>
      </c>
      <c r="G10513" t="s">
        <v>48913</v>
      </c>
      <c r="H10513" t="s">
        <v>48987</v>
      </c>
      <c r="I10513" t="s">
        <v>49285</v>
      </c>
      <c r="J10513" t="s">
        <v>48920</v>
      </c>
      <c r="K10513" t="s">
        <v>49426</v>
      </c>
      <c r="L10513" t="s">
        <v>49745</v>
      </c>
      <c r="N10513" t="s">
        <v>50818</v>
      </c>
      <c r="V10513" t="s">
        <v>51690</v>
      </c>
      <c r="AA10513" t="s">
        <v>49285</v>
      </c>
      <c r="AS10513" t="s">
        <v>57347</v>
      </c>
    </row>
    <row r="10514" spans="1:55" x14ac:dyDescent="0.3">
      <c r="A10514" s="1">
        <v>10511</v>
      </c>
      <c r="B10514" t="s">
        <v>9887</v>
      </c>
      <c r="C10514" t="s">
        <v>22404</v>
      </c>
      <c r="D10514" t="s">
        <v>35022</v>
      </c>
      <c r="E10514" t="s">
        <v>46911</v>
      </c>
      <c r="F10514" t="s">
        <v>48896</v>
      </c>
      <c r="G10514" t="s">
        <v>48914</v>
      </c>
      <c r="H10514" t="s">
        <v>48969</v>
      </c>
      <c r="L10514" t="s">
        <v>48969</v>
      </c>
      <c r="M10514" t="s">
        <v>50571</v>
      </c>
      <c r="R10514" t="s">
        <v>48921</v>
      </c>
      <c r="V10514" t="s">
        <v>52849</v>
      </c>
      <c r="AQ10514" t="s">
        <v>55749</v>
      </c>
      <c r="AV10514" t="s">
        <v>49842</v>
      </c>
    </row>
    <row r="10515" spans="1:55" x14ac:dyDescent="0.3">
      <c r="A10515" s="1">
        <v>10512</v>
      </c>
      <c r="B10515" t="s">
        <v>9888</v>
      </c>
      <c r="C10515" t="s">
        <v>22405</v>
      </c>
      <c r="D10515" t="s">
        <v>35023</v>
      </c>
      <c r="E10515" t="s">
        <v>46912</v>
      </c>
      <c r="F10515" t="s">
        <v>48896</v>
      </c>
      <c r="P10515" t="s">
        <v>51382</v>
      </c>
      <c r="T10515" t="s">
        <v>51762</v>
      </c>
      <c r="Z10515" t="s">
        <v>54399</v>
      </c>
      <c r="AD10515" t="s">
        <v>55000</v>
      </c>
      <c r="AE10515" t="s">
        <v>50600</v>
      </c>
      <c r="AO10515" t="s">
        <v>56885</v>
      </c>
      <c r="AU10515" t="s">
        <v>57628</v>
      </c>
      <c r="BB10515" t="s">
        <v>51382</v>
      </c>
      <c r="BC10515" t="s">
        <v>58204</v>
      </c>
    </row>
    <row r="10516" spans="1:55" x14ac:dyDescent="0.3">
      <c r="A10516" s="1">
        <v>10513</v>
      </c>
      <c r="B10516" t="s">
        <v>9889</v>
      </c>
      <c r="C10516" t="s">
        <v>22406</v>
      </c>
      <c r="D10516" t="s">
        <v>35024</v>
      </c>
      <c r="E10516" t="s">
        <v>46913</v>
      </c>
      <c r="F10516" t="s">
        <v>48896</v>
      </c>
      <c r="G10516" t="s">
        <v>48915</v>
      </c>
      <c r="I10516" t="s">
        <v>49285</v>
      </c>
      <c r="J10516" t="s">
        <v>49351</v>
      </c>
      <c r="P10516" t="s">
        <v>51380</v>
      </c>
      <c r="T10516" t="s">
        <v>51764</v>
      </c>
      <c r="Z10516" t="s">
        <v>54490</v>
      </c>
      <c r="AD10516" t="s">
        <v>54957</v>
      </c>
      <c r="AZ10516" t="s">
        <v>57947</v>
      </c>
    </row>
    <row r="10517" spans="1:55" x14ac:dyDescent="0.3">
      <c r="A10517" s="1">
        <v>10514</v>
      </c>
      <c r="B10517" t="s">
        <v>9890</v>
      </c>
      <c r="C10517" t="s">
        <v>22407</v>
      </c>
      <c r="D10517" t="s">
        <v>35025</v>
      </c>
      <c r="E10517" t="s">
        <v>46914</v>
      </c>
      <c r="F10517" t="s">
        <v>48896</v>
      </c>
      <c r="I10517" t="s">
        <v>48918</v>
      </c>
      <c r="J10517" t="s">
        <v>48922</v>
      </c>
      <c r="K10517" t="s">
        <v>48993</v>
      </c>
      <c r="P10517" t="s">
        <v>51380</v>
      </c>
      <c r="T10517" t="s">
        <v>51762</v>
      </c>
      <c r="U10517" t="s">
        <v>51870</v>
      </c>
      <c r="Z10517" t="s">
        <v>54433</v>
      </c>
      <c r="AA10517" t="s">
        <v>48918</v>
      </c>
      <c r="AD10517" t="s">
        <v>54893</v>
      </c>
      <c r="AF10517" t="s">
        <v>55180</v>
      </c>
    </row>
    <row r="10518" spans="1:55" x14ac:dyDescent="0.3">
      <c r="A10518" s="1">
        <v>10515</v>
      </c>
      <c r="B10518" t="s">
        <v>9891</v>
      </c>
      <c r="C10518" t="s">
        <v>22408</v>
      </c>
      <c r="D10518" t="s">
        <v>35026</v>
      </c>
      <c r="E10518" t="s">
        <v>46915</v>
      </c>
      <c r="F10518" t="s">
        <v>48896</v>
      </c>
      <c r="G10518" t="s">
        <v>48914</v>
      </c>
      <c r="H10518" t="s">
        <v>48973</v>
      </c>
      <c r="I10518" t="s">
        <v>49284</v>
      </c>
      <c r="P10518" t="s">
        <v>51380</v>
      </c>
      <c r="Q10518" t="s">
        <v>49019</v>
      </c>
      <c r="Z10518" t="s">
        <v>54644</v>
      </c>
      <c r="AA10518" t="s">
        <v>48921</v>
      </c>
      <c r="AR10518" t="s">
        <v>57234</v>
      </c>
      <c r="AU10518" t="s">
        <v>57622</v>
      </c>
      <c r="BB10518" t="s">
        <v>55903</v>
      </c>
      <c r="BC10518" t="s">
        <v>58219</v>
      </c>
    </row>
    <row r="10519" spans="1:55" x14ac:dyDescent="0.3">
      <c r="A10519" s="1">
        <v>10516</v>
      </c>
      <c r="B10519" t="s">
        <v>9892</v>
      </c>
      <c r="C10519" t="s">
        <v>22409</v>
      </c>
      <c r="D10519" t="s">
        <v>35027</v>
      </c>
      <c r="E10519" t="s">
        <v>46916</v>
      </c>
      <c r="F10519" t="s">
        <v>48896</v>
      </c>
      <c r="G10519" t="s">
        <v>48915</v>
      </c>
      <c r="I10519" t="s">
        <v>49285</v>
      </c>
      <c r="K10519" t="s">
        <v>49206</v>
      </c>
      <c r="L10519" t="s">
        <v>50446</v>
      </c>
      <c r="U10519" t="s">
        <v>51860</v>
      </c>
      <c r="AH10519" t="s">
        <v>55797</v>
      </c>
    </row>
    <row r="10520" spans="1:55" x14ac:dyDescent="0.3">
      <c r="A10520" s="1">
        <v>10517</v>
      </c>
      <c r="B10520" t="s">
        <v>9893</v>
      </c>
      <c r="C10520" t="s">
        <v>22410</v>
      </c>
      <c r="D10520" t="s">
        <v>35028</v>
      </c>
      <c r="E10520" t="s">
        <v>46917</v>
      </c>
      <c r="F10520" t="s">
        <v>48896</v>
      </c>
      <c r="P10520" t="s">
        <v>51388</v>
      </c>
      <c r="T10520" t="s">
        <v>51769</v>
      </c>
      <c r="AE10520" t="s">
        <v>50572</v>
      </c>
      <c r="AO10520" t="s">
        <v>56890</v>
      </c>
      <c r="AU10520" t="s">
        <v>51382</v>
      </c>
      <c r="AZ10520" t="s">
        <v>58007</v>
      </c>
      <c r="BC10520" t="s">
        <v>58220</v>
      </c>
    </row>
    <row r="10521" spans="1:55" x14ac:dyDescent="0.3">
      <c r="A10521" s="1">
        <v>10518</v>
      </c>
      <c r="B10521" t="s">
        <v>9894</v>
      </c>
      <c r="C10521" t="s">
        <v>22411</v>
      </c>
      <c r="D10521" t="s">
        <v>35029</v>
      </c>
      <c r="E10521" t="s">
        <v>46918</v>
      </c>
      <c r="F10521" t="s">
        <v>48896</v>
      </c>
      <c r="G10521" t="s">
        <v>48914</v>
      </c>
      <c r="H10521" t="s">
        <v>48993</v>
      </c>
      <c r="I10521" t="s">
        <v>49284</v>
      </c>
      <c r="J10521" t="s">
        <v>48922</v>
      </c>
      <c r="K10521" t="s">
        <v>48991</v>
      </c>
      <c r="O10521" t="s">
        <v>49019</v>
      </c>
      <c r="P10521" t="s">
        <v>51380</v>
      </c>
      <c r="S10521" t="s">
        <v>51533</v>
      </c>
      <c r="T10521" t="s">
        <v>51762</v>
      </c>
      <c r="W10521" t="s">
        <v>53158</v>
      </c>
      <c r="AF10521" t="s">
        <v>51331</v>
      </c>
      <c r="AJ10521" t="s">
        <v>56110</v>
      </c>
      <c r="AZ10521" t="s">
        <v>49449</v>
      </c>
    </row>
    <row r="10522" spans="1:55" x14ac:dyDescent="0.3">
      <c r="A10522" s="1">
        <v>10519</v>
      </c>
      <c r="B10522" t="s">
        <v>9895</v>
      </c>
      <c r="C10522" t="s">
        <v>22412</v>
      </c>
      <c r="D10522" t="s">
        <v>35030</v>
      </c>
      <c r="E10522" t="s">
        <v>46919</v>
      </c>
      <c r="F10522" t="s">
        <v>48896</v>
      </c>
      <c r="G10522" t="s">
        <v>48913</v>
      </c>
      <c r="H10522" t="s">
        <v>48987</v>
      </c>
      <c r="L10522" t="s">
        <v>49761</v>
      </c>
      <c r="N10522" t="s">
        <v>51211</v>
      </c>
      <c r="V10522" t="s">
        <v>52850</v>
      </c>
      <c r="AI10522" t="s">
        <v>56012</v>
      </c>
    </row>
    <row r="10523" spans="1:55" x14ac:dyDescent="0.3">
      <c r="A10523" s="1">
        <v>10520</v>
      </c>
      <c r="B10523" t="s">
        <v>9896</v>
      </c>
      <c r="C10523" t="s">
        <v>22413</v>
      </c>
      <c r="D10523" t="s">
        <v>35031</v>
      </c>
      <c r="E10523" t="s">
        <v>46920</v>
      </c>
      <c r="F10523" t="s">
        <v>48896</v>
      </c>
      <c r="G10523" t="s">
        <v>48921</v>
      </c>
      <c r="I10523" t="s">
        <v>49285</v>
      </c>
      <c r="J10523" t="s">
        <v>48922</v>
      </c>
      <c r="O10523" t="s">
        <v>51375</v>
      </c>
      <c r="P10523" t="s">
        <v>51380</v>
      </c>
      <c r="S10523" t="s">
        <v>51525</v>
      </c>
      <c r="T10523" t="s">
        <v>51762</v>
      </c>
      <c r="Z10523" t="s">
        <v>54436</v>
      </c>
      <c r="AD10523" t="s">
        <v>49368</v>
      </c>
      <c r="AF10523" t="s">
        <v>51331</v>
      </c>
      <c r="AH10523" t="s">
        <v>55711</v>
      </c>
      <c r="AZ10523" t="s">
        <v>57945</v>
      </c>
    </row>
    <row r="10524" spans="1:55" x14ac:dyDescent="0.3">
      <c r="A10524" s="1">
        <v>10521</v>
      </c>
      <c r="B10524" t="s">
        <v>9897</v>
      </c>
      <c r="C10524" t="s">
        <v>22414</v>
      </c>
      <c r="D10524" t="s">
        <v>35032</v>
      </c>
      <c r="E10524" t="s">
        <v>46921</v>
      </c>
      <c r="F10524" t="s">
        <v>48898</v>
      </c>
      <c r="H10524" t="s">
        <v>49008</v>
      </c>
      <c r="L10524" t="s">
        <v>50095</v>
      </c>
      <c r="Y10524" t="s">
        <v>53862</v>
      </c>
      <c r="AE10524" t="s">
        <v>50600</v>
      </c>
      <c r="AI10524" t="s">
        <v>48918</v>
      </c>
      <c r="AM10524" t="s">
        <v>56607</v>
      </c>
      <c r="BA10524" t="s">
        <v>49426</v>
      </c>
    </row>
    <row r="10525" spans="1:55" x14ac:dyDescent="0.3">
      <c r="A10525" s="1">
        <v>10522</v>
      </c>
      <c r="B10525" t="s">
        <v>9898</v>
      </c>
      <c r="C10525" t="s">
        <v>22415</v>
      </c>
      <c r="D10525" t="s">
        <v>35033</v>
      </c>
      <c r="E10525" t="s">
        <v>46922</v>
      </c>
      <c r="F10525" t="s">
        <v>48896</v>
      </c>
      <c r="G10525" t="s">
        <v>48914</v>
      </c>
      <c r="H10525" t="s">
        <v>48969</v>
      </c>
      <c r="I10525" t="s">
        <v>49284</v>
      </c>
      <c r="J10525" t="s">
        <v>48922</v>
      </c>
      <c r="L10525" t="s">
        <v>49758</v>
      </c>
      <c r="P10525" t="s">
        <v>51382</v>
      </c>
      <c r="T10525" t="s">
        <v>51762</v>
      </c>
      <c r="AC10525" t="s">
        <v>50592</v>
      </c>
      <c r="AF10525" t="s">
        <v>51331</v>
      </c>
      <c r="AV10525" t="s">
        <v>49758</v>
      </c>
    </row>
    <row r="10526" spans="1:55" x14ac:dyDescent="0.3">
      <c r="A10526" s="1">
        <v>10523</v>
      </c>
      <c r="B10526" t="s">
        <v>3137</v>
      </c>
      <c r="C10526" t="s">
        <v>22416</v>
      </c>
      <c r="D10526" t="s">
        <v>35034</v>
      </c>
      <c r="E10526" t="s">
        <v>40194</v>
      </c>
      <c r="F10526" t="s">
        <v>48896</v>
      </c>
      <c r="G10526" t="s">
        <v>48913</v>
      </c>
      <c r="H10526" t="s">
        <v>48977</v>
      </c>
      <c r="L10526" t="s">
        <v>49423</v>
      </c>
      <c r="N10526" t="s">
        <v>50872</v>
      </c>
      <c r="V10526" t="s">
        <v>51429</v>
      </c>
      <c r="AE10526" t="s">
        <v>50592</v>
      </c>
    </row>
    <row r="10527" spans="1:55" x14ac:dyDescent="0.3">
      <c r="A10527" s="1">
        <v>10524</v>
      </c>
      <c r="B10527" t="s">
        <v>9899</v>
      </c>
      <c r="C10527" t="s">
        <v>22417</v>
      </c>
      <c r="D10527" t="s">
        <v>35035</v>
      </c>
      <c r="E10527" t="s">
        <v>46923</v>
      </c>
      <c r="F10527" t="s">
        <v>48896</v>
      </c>
      <c r="G10527" t="s">
        <v>48914</v>
      </c>
      <c r="H10527" t="s">
        <v>48969</v>
      </c>
      <c r="I10527" t="s">
        <v>49285</v>
      </c>
      <c r="J10527" t="s">
        <v>48922</v>
      </c>
      <c r="K10527" t="s">
        <v>49030</v>
      </c>
      <c r="L10527" t="s">
        <v>49887</v>
      </c>
      <c r="N10527" t="s">
        <v>50802</v>
      </c>
      <c r="S10527" t="s">
        <v>51526</v>
      </c>
      <c r="V10527" t="s">
        <v>52851</v>
      </c>
      <c r="AH10527" t="s">
        <v>49859</v>
      </c>
      <c r="AK10527" t="s">
        <v>50690</v>
      </c>
      <c r="AL10527" t="s">
        <v>49792</v>
      </c>
    </row>
    <row r="10528" spans="1:55" x14ac:dyDescent="0.3">
      <c r="A10528" s="1">
        <v>10525</v>
      </c>
      <c r="B10528" t="s">
        <v>3143</v>
      </c>
      <c r="C10528" t="s">
        <v>22418</v>
      </c>
      <c r="D10528" t="s">
        <v>35036</v>
      </c>
      <c r="E10528" t="s">
        <v>40200</v>
      </c>
      <c r="F10528" t="s">
        <v>48896</v>
      </c>
      <c r="G10528" t="s">
        <v>48914</v>
      </c>
      <c r="H10528" t="s">
        <v>48973</v>
      </c>
      <c r="P10528" t="s">
        <v>51380</v>
      </c>
      <c r="Q10528" t="s">
        <v>51419</v>
      </c>
      <c r="T10528" t="s">
        <v>51762</v>
      </c>
      <c r="Z10528" t="s">
        <v>54410</v>
      </c>
      <c r="AD10528" t="s">
        <v>54886</v>
      </c>
      <c r="AE10528" t="s">
        <v>50592</v>
      </c>
      <c r="AF10528" t="s">
        <v>54898</v>
      </c>
      <c r="AY10528" t="s">
        <v>57904</v>
      </c>
      <c r="BA10528" t="s">
        <v>49019</v>
      </c>
    </row>
    <row r="10529" spans="1:55" x14ac:dyDescent="0.3">
      <c r="A10529" s="1">
        <v>10526</v>
      </c>
      <c r="B10529" t="s">
        <v>9900</v>
      </c>
      <c r="C10529" t="s">
        <v>22419</v>
      </c>
      <c r="D10529" t="s">
        <v>35037</v>
      </c>
      <c r="E10529" t="s">
        <v>46924</v>
      </c>
      <c r="F10529" t="s">
        <v>48896</v>
      </c>
      <c r="G10529" t="s">
        <v>48914</v>
      </c>
      <c r="H10529" t="s">
        <v>48973</v>
      </c>
      <c r="P10529" t="s">
        <v>51380</v>
      </c>
      <c r="Q10529" t="s">
        <v>49019</v>
      </c>
      <c r="T10529" t="s">
        <v>51762</v>
      </c>
      <c r="Z10529" t="s">
        <v>54534</v>
      </c>
      <c r="AD10529" t="s">
        <v>55097</v>
      </c>
      <c r="BB10529" t="s">
        <v>58054</v>
      </c>
    </row>
    <row r="10530" spans="1:55" x14ac:dyDescent="0.3">
      <c r="A10530" s="1">
        <v>10527</v>
      </c>
      <c r="B10530" t="s">
        <v>9901</v>
      </c>
      <c r="C10530" t="s">
        <v>22420</v>
      </c>
      <c r="D10530" t="s">
        <v>35038</v>
      </c>
      <c r="E10530" t="s">
        <v>46925</v>
      </c>
      <c r="F10530" t="s">
        <v>48896</v>
      </c>
      <c r="P10530" t="s">
        <v>51382</v>
      </c>
      <c r="T10530" t="s">
        <v>51764</v>
      </c>
      <c r="U10530" t="s">
        <v>48995</v>
      </c>
      <c r="Z10530" t="s">
        <v>54605</v>
      </c>
      <c r="AB10530" t="s">
        <v>54784</v>
      </c>
      <c r="AD10530" t="s">
        <v>54899</v>
      </c>
      <c r="AE10530" t="s">
        <v>50592</v>
      </c>
      <c r="BA10530" t="s">
        <v>49071</v>
      </c>
      <c r="BB10530" t="s">
        <v>51382</v>
      </c>
    </row>
    <row r="10531" spans="1:55" x14ac:dyDescent="0.3">
      <c r="A10531" s="1">
        <v>10528</v>
      </c>
      <c r="B10531" t="s">
        <v>9902</v>
      </c>
      <c r="C10531" t="s">
        <v>22421</v>
      </c>
      <c r="D10531" t="s">
        <v>35039</v>
      </c>
      <c r="E10531" t="s">
        <v>46926</v>
      </c>
      <c r="P10531" t="s">
        <v>51381</v>
      </c>
      <c r="T10531" t="s">
        <v>51763</v>
      </c>
      <c r="AE10531" t="s">
        <v>50600</v>
      </c>
      <c r="AF10531" t="s">
        <v>55226</v>
      </c>
      <c r="AU10531" t="s">
        <v>57622</v>
      </c>
      <c r="BC10531" t="s">
        <v>58221</v>
      </c>
    </row>
    <row r="10532" spans="1:55" x14ac:dyDescent="0.3">
      <c r="A10532" s="1">
        <v>10529</v>
      </c>
      <c r="B10532" t="s">
        <v>9903</v>
      </c>
      <c r="C10532" t="s">
        <v>22422</v>
      </c>
      <c r="D10532" t="s">
        <v>35040</v>
      </c>
      <c r="E10532" t="s">
        <v>46927</v>
      </c>
      <c r="F10532" t="s">
        <v>48896</v>
      </c>
      <c r="G10532" t="s">
        <v>48914</v>
      </c>
      <c r="H10532" t="s">
        <v>48969</v>
      </c>
      <c r="I10532" t="s">
        <v>49284</v>
      </c>
      <c r="J10532" t="s">
        <v>48920</v>
      </c>
      <c r="L10532" t="s">
        <v>49753</v>
      </c>
      <c r="U10532" t="s">
        <v>48995</v>
      </c>
      <c r="Z10532" t="s">
        <v>54645</v>
      </c>
      <c r="AB10532" t="s">
        <v>48901</v>
      </c>
      <c r="AO10532" t="s">
        <v>56936</v>
      </c>
      <c r="AV10532" t="s">
        <v>49753</v>
      </c>
    </row>
    <row r="10533" spans="1:55" x14ac:dyDescent="0.3">
      <c r="A10533" s="1">
        <v>10530</v>
      </c>
      <c r="B10533" t="s">
        <v>9904</v>
      </c>
      <c r="C10533" t="s">
        <v>22423</v>
      </c>
      <c r="D10533" t="s">
        <v>35041</v>
      </c>
      <c r="E10533" t="s">
        <v>46928</v>
      </c>
      <c r="F10533" t="s">
        <v>48896</v>
      </c>
      <c r="G10533" t="s">
        <v>48913</v>
      </c>
      <c r="I10533" t="s">
        <v>49284</v>
      </c>
      <c r="J10533" t="s">
        <v>48922</v>
      </c>
      <c r="AC10533" t="s">
        <v>50592</v>
      </c>
      <c r="AF10533" t="s">
        <v>55276</v>
      </c>
      <c r="AP10533" t="s">
        <v>49296</v>
      </c>
      <c r="AR10533" t="s">
        <v>49839</v>
      </c>
    </row>
    <row r="10534" spans="1:55" x14ac:dyDescent="0.3">
      <c r="A10534" s="1">
        <v>10531</v>
      </c>
      <c r="B10534" t="s">
        <v>9905</v>
      </c>
      <c r="C10534" t="s">
        <v>22424</v>
      </c>
      <c r="D10534" t="s">
        <v>35042</v>
      </c>
      <c r="E10534" t="s">
        <v>46929</v>
      </c>
      <c r="F10534" t="s">
        <v>48896</v>
      </c>
      <c r="G10534" t="s">
        <v>48916</v>
      </c>
      <c r="I10534" t="s">
        <v>49284</v>
      </c>
      <c r="J10534" t="s">
        <v>48922</v>
      </c>
      <c r="P10534" t="s">
        <v>51380</v>
      </c>
      <c r="T10534" t="s">
        <v>51843</v>
      </c>
      <c r="Z10534" t="s">
        <v>54542</v>
      </c>
      <c r="AD10534" t="s">
        <v>55098</v>
      </c>
      <c r="AU10534" t="s">
        <v>57632</v>
      </c>
      <c r="AW10534" t="s">
        <v>57832</v>
      </c>
    </row>
    <row r="10535" spans="1:55" x14ac:dyDescent="0.3">
      <c r="A10535" s="1">
        <v>10532</v>
      </c>
      <c r="B10535" t="s">
        <v>9906</v>
      </c>
      <c r="C10535" t="s">
        <v>22425</v>
      </c>
      <c r="D10535" t="s">
        <v>35043</v>
      </c>
      <c r="E10535" t="s">
        <v>46930</v>
      </c>
      <c r="F10535" t="s">
        <v>48896</v>
      </c>
      <c r="H10535" t="s">
        <v>49019</v>
      </c>
      <c r="I10535" t="s">
        <v>48918</v>
      </c>
      <c r="J10535" t="s">
        <v>49393</v>
      </c>
      <c r="P10535" t="s">
        <v>51382</v>
      </c>
      <c r="T10535" t="s">
        <v>51764</v>
      </c>
      <c r="Z10535" t="s">
        <v>54646</v>
      </c>
      <c r="AA10535" t="s">
        <v>48918</v>
      </c>
      <c r="AD10535" t="s">
        <v>55070</v>
      </c>
      <c r="AZ10535" t="s">
        <v>57930</v>
      </c>
    </row>
    <row r="10536" spans="1:55" x14ac:dyDescent="0.3">
      <c r="A10536" s="1">
        <v>10533</v>
      </c>
      <c r="B10536" t="s">
        <v>9907</v>
      </c>
      <c r="C10536" t="s">
        <v>22426</v>
      </c>
      <c r="D10536" t="s">
        <v>35044</v>
      </c>
      <c r="E10536" t="s">
        <v>46931</v>
      </c>
      <c r="F10536" t="s">
        <v>48898</v>
      </c>
      <c r="H10536" t="s">
        <v>49177</v>
      </c>
      <c r="I10536" t="s">
        <v>49291</v>
      </c>
      <c r="N10536" t="s">
        <v>49177</v>
      </c>
      <c r="P10536" t="s">
        <v>51380</v>
      </c>
      <c r="T10536" t="s">
        <v>51762</v>
      </c>
      <c r="Z10536" t="s">
        <v>54647</v>
      </c>
      <c r="AD10536" t="s">
        <v>54958</v>
      </c>
      <c r="AF10536" t="s">
        <v>51331</v>
      </c>
    </row>
    <row r="10537" spans="1:55" x14ac:dyDescent="0.3">
      <c r="A10537" s="1">
        <v>10534</v>
      </c>
      <c r="B10537" t="s">
        <v>2134</v>
      </c>
      <c r="C10537" t="s">
        <v>22427</v>
      </c>
      <c r="D10537" t="s">
        <v>35045</v>
      </c>
      <c r="E10537" t="s">
        <v>39199</v>
      </c>
      <c r="F10537" t="s">
        <v>48896</v>
      </c>
      <c r="G10537" t="s">
        <v>48914</v>
      </c>
      <c r="H10537" t="s">
        <v>48959</v>
      </c>
      <c r="I10537" t="s">
        <v>49284</v>
      </c>
      <c r="J10537" t="s">
        <v>48922</v>
      </c>
      <c r="K10537" t="s">
        <v>49424</v>
      </c>
      <c r="N10537" t="s">
        <v>50668</v>
      </c>
      <c r="Q10537" t="s">
        <v>51419</v>
      </c>
      <c r="S10537" t="s">
        <v>51523</v>
      </c>
      <c r="W10537" t="s">
        <v>53199</v>
      </c>
      <c r="AG10537" t="s">
        <v>55291</v>
      </c>
      <c r="AH10537" t="s">
        <v>55669</v>
      </c>
      <c r="AK10537" t="s">
        <v>56258</v>
      </c>
    </row>
    <row r="10538" spans="1:55" x14ac:dyDescent="0.3">
      <c r="A10538" s="1">
        <v>10535</v>
      </c>
      <c r="B10538" t="s">
        <v>809</v>
      </c>
      <c r="C10538" t="s">
        <v>22428</v>
      </c>
      <c r="D10538" t="s">
        <v>35046</v>
      </c>
      <c r="E10538" t="s">
        <v>37878</v>
      </c>
      <c r="F10538" t="s">
        <v>48896</v>
      </c>
      <c r="G10538" t="s">
        <v>48914</v>
      </c>
      <c r="I10538" t="s">
        <v>49285</v>
      </c>
      <c r="J10538" t="s">
        <v>48922</v>
      </c>
      <c r="K10538" t="s">
        <v>49093</v>
      </c>
      <c r="O10538" t="s">
        <v>48973</v>
      </c>
      <c r="P10538" t="s">
        <v>51380</v>
      </c>
      <c r="S10538" t="s">
        <v>51525</v>
      </c>
      <c r="T10538" t="s">
        <v>51762</v>
      </c>
      <c r="Z10538" t="s">
        <v>54427</v>
      </c>
      <c r="AD10538" t="s">
        <v>54889</v>
      </c>
      <c r="AF10538" t="s">
        <v>54898</v>
      </c>
      <c r="AH10538" t="s">
        <v>55664</v>
      </c>
      <c r="AJ10538" t="s">
        <v>56093</v>
      </c>
      <c r="AQ10538" t="s">
        <v>57052</v>
      </c>
      <c r="AX10538" t="s">
        <v>51426</v>
      </c>
    </row>
    <row r="10539" spans="1:55" x14ac:dyDescent="0.3">
      <c r="A10539" s="1">
        <v>10536</v>
      </c>
      <c r="B10539" t="s">
        <v>2147</v>
      </c>
      <c r="C10539" t="s">
        <v>22429</v>
      </c>
      <c r="D10539" t="s">
        <v>35047</v>
      </c>
      <c r="E10539" t="s">
        <v>39212</v>
      </c>
      <c r="F10539" t="s">
        <v>48896</v>
      </c>
      <c r="G10539" t="s">
        <v>48916</v>
      </c>
      <c r="I10539" t="s">
        <v>49284</v>
      </c>
      <c r="J10539" t="s">
        <v>48922</v>
      </c>
      <c r="K10539" t="s">
        <v>48991</v>
      </c>
      <c r="P10539" t="s">
        <v>51380</v>
      </c>
      <c r="S10539" t="s">
        <v>51560</v>
      </c>
      <c r="T10539" t="s">
        <v>51762</v>
      </c>
      <c r="W10539" t="s">
        <v>53098</v>
      </c>
      <c r="Z10539" t="s">
        <v>54410</v>
      </c>
      <c r="AB10539" t="s">
        <v>48922</v>
      </c>
      <c r="AD10539" t="s">
        <v>49344</v>
      </c>
      <c r="AF10539" t="s">
        <v>51331</v>
      </c>
      <c r="AV10539" t="s">
        <v>51440</v>
      </c>
    </row>
    <row r="10540" spans="1:55" x14ac:dyDescent="0.3">
      <c r="A10540" s="1">
        <v>10537</v>
      </c>
      <c r="B10540" t="s">
        <v>9908</v>
      </c>
      <c r="C10540" t="s">
        <v>22430</v>
      </c>
      <c r="D10540" t="s">
        <v>35048</v>
      </c>
      <c r="E10540" t="s">
        <v>46932</v>
      </c>
      <c r="F10540" t="s">
        <v>48896</v>
      </c>
      <c r="H10540" t="s">
        <v>49270</v>
      </c>
      <c r="I10540" t="s">
        <v>49285</v>
      </c>
      <c r="P10540" t="s">
        <v>51382</v>
      </c>
      <c r="T10540" t="s">
        <v>51764</v>
      </c>
      <c r="AA10540" t="s">
        <v>48918</v>
      </c>
      <c r="AF10540" t="s">
        <v>55277</v>
      </c>
      <c r="AU10540" t="s">
        <v>57622</v>
      </c>
      <c r="AV10540" t="s">
        <v>57752</v>
      </c>
      <c r="AZ10540" t="s">
        <v>57937</v>
      </c>
      <c r="BB10540" t="s">
        <v>51382</v>
      </c>
      <c r="BC10540" t="s">
        <v>58149</v>
      </c>
    </row>
    <row r="10541" spans="1:55" x14ac:dyDescent="0.3">
      <c r="A10541" s="1">
        <v>10538</v>
      </c>
      <c r="B10541" t="s">
        <v>9909</v>
      </c>
      <c r="C10541" t="s">
        <v>22431</v>
      </c>
      <c r="D10541" t="s">
        <v>35049</v>
      </c>
      <c r="E10541" t="s">
        <v>46933</v>
      </c>
      <c r="F10541" t="s">
        <v>48898</v>
      </c>
      <c r="H10541" t="s">
        <v>49002</v>
      </c>
      <c r="N10541" t="s">
        <v>50832</v>
      </c>
      <c r="AK10541" t="s">
        <v>50774</v>
      </c>
      <c r="AP10541" t="s">
        <v>49296</v>
      </c>
      <c r="AR10541" t="s">
        <v>50425</v>
      </c>
      <c r="AT10541" t="s">
        <v>57578</v>
      </c>
    </row>
    <row r="10542" spans="1:55" x14ac:dyDescent="0.3">
      <c r="A10542" s="1">
        <v>10539</v>
      </c>
      <c r="B10542" t="s">
        <v>9910</v>
      </c>
      <c r="C10542" t="s">
        <v>22432</v>
      </c>
      <c r="D10542" t="s">
        <v>35050</v>
      </c>
      <c r="E10542" t="s">
        <v>46934</v>
      </c>
      <c r="P10542" t="s">
        <v>51381</v>
      </c>
      <c r="T10542" t="s">
        <v>51763</v>
      </c>
      <c r="AE10542" t="s">
        <v>50572</v>
      </c>
      <c r="AF10542" t="s">
        <v>55226</v>
      </c>
      <c r="AU10542" t="s">
        <v>57622</v>
      </c>
      <c r="BC10542" t="s">
        <v>51770</v>
      </c>
    </row>
    <row r="10543" spans="1:55" x14ac:dyDescent="0.3">
      <c r="A10543" s="1">
        <v>10540</v>
      </c>
      <c r="B10543" t="s">
        <v>9911</v>
      </c>
      <c r="C10543" t="s">
        <v>22433</v>
      </c>
      <c r="D10543" t="s">
        <v>35051</v>
      </c>
      <c r="E10543" t="s">
        <v>46935</v>
      </c>
      <c r="F10543" t="s">
        <v>48897</v>
      </c>
      <c r="I10543" t="s">
        <v>49285</v>
      </c>
      <c r="K10543" t="s">
        <v>48987</v>
      </c>
      <c r="O10543" t="s">
        <v>49019</v>
      </c>
      <c r="P10543" t="s">
        <v>51380</v>
      </c>
      <c r="T10543" t="s">
        <v>51762</v>
      </c>
      <c r="Z10543" t="s">
        <v>54538</v>
      </c>
      <c r="AB10543" t="s">
        <v>54779</v>
      </c>
      <c r="AD10543" t="s">
        <v>49369</v>
      </c>
      <c r="AY10543" t="s">
        <v>57924</v>
      </c>
    </row>
    <row r="10544" spans="1:55" x14ac:dyDescent="0.3">
      <c r="A10544" s="1">
        <v>10541</v>
      </c>
      <c r="B10544" t="s">
        <v>9912</v>
      </c>
      <c r="C10544" t="s">
        <v>22434</v>
      </c>
      <c r="D10544" t="s">
        <v>35052</v>
      </c>
      <c r="E10544" t="s">
        <v>46936</v>
      </c>
      <c r="F10544" t="s">
        <v>48896</v>
      </c>
      <c r="H10544" t="s">
        <v>49008</v>
      </c>
      <c r="I10544" t="s">
        <v>48918</v>
      </c>
      <c r="J10544" t="s">
        <v>48922</v>
      </c>
      <c r="K10544" t="s">
        <v>48993</v>
      </c>
      <c r="L10544" t="s">
        <v>50340</v>
      </c>
      <c r="S10544" t="s">
        <v>51525</v>
      </c>
      <c r="U10544" t="s">
        <v>51951</v>
      </c>
      <c r="V10544" t="s">
        <v>52852</v>
      </c>
      <c r="AA10544" t="s">
        <v>48918</v>
      </c>
    </row>
    <row r="10545" spans="1:55" x14ac:dyDescent="0.3">
      <c r="A10545" s="1">
        <v>10542</v>
      </c>
      <c r="B10545" t="s">
        <v>620</v>
      </c>
      <c r="C10545" t="s">
        <v>22435</v>
      </c>
      <c r="D10545" t="s">
        <v>35053</v>
      </c>
      <c r="E10545" t="s">
        <v>37689</v>
      </c>
      <c r="F10545" t="s">
        <v>48898</v>
      </c>
      <c r="H10545" t="s">
        <v>49002</v>
      </c>
      <c r="I10545" t="s">
        <v>49284</v>
      </c>
      <c r="J10545" t="s">
        <v>48922</v>
      </c>
      <c r="N10545" t="s">
        <v>50746</v>
      </c>
      <c r="X10545" t="s">
        <v>51533</v>
      </c>
      <c r="AK10545" t="s">
        <v>56282</v>
      </c>
    </row>
    <row r="10546" spans="1:55" x14ac:dyDescent="0.3">
      <c r="A10546" s="1">
        <v>10543</v>
      </c>
      <c r="B10546" t="s">
        <v>9913</v>
      </c>
      <c r="C10546" t="s">
        <v>22436</v>
      </c>
      <c r="D10546" t="s">
        <v>35054</v>
      </c>
      <c r="E10546" t="s">
        <v>46937</v>
      </c>
      <c r="F10546" t="s">
        <v>48896</v>
      </c>
      <c r="G10546" t="s">
        <v>48914</v>
      </c>
      <c r="H10546" t="s">
        <v>48973</v>
      </c>
      <c r="I10546" t="s">
        <v>49284</v>
      </c>
      <c r="J10546" t="s">
        <v>48920</v>
      </c>
      <c r="K10546" t="s">
        <v>49610</v>
      </c>
      <c r="L10546" t="s">
        <v>50314</v>
      </c>
      <c r="Q10546" t="s">
        <v>49243</v>
      </c>
      <c r="U10546" t="s">
        <v>51933</v>
      </c>
      <c r="V10546" t="s">
        <v>52684</v>
      </c>
      <c r="AJ10546" t="s">
        <v>56243</v>
      </c>
    </row>
    <row r="10547" spans="1:55" x14ac:dyDescent="0.3">
      <c r="A10547" s="1">
        <v>10544</v>
      </c>
      <c r="B10547" t="s">
        <v>9914</v>
      </c>
      <c r="C10547" t="s">
        <v>22437</v>
      </c>
      <c r="D10547" t="s">
        <v>35055</v>
      </c>
      <c r="E10547" t="s">
        <v>46938</v>
      </c>
      <c r="F10547" t="s">
        <v>48896</v>
      </c>
      <c r="G10547" t="s">
        <v>48913</v>
      </c>
      <c r="H10547" t="s">
        <v>49008</v>
      </c>
      <c r="I10547" t="s">
        <v>49284</v>
      </c>
      <c r="J10547" t="s">
        <v>48922</v>
      </c>
      <c r="L10547" t="s">
        <v>49865</v>
      </c>
      <c r="N10547" t="s">
        <v>51212</v>
      </c>
      <c r="X10547" t="s">
        <v>53607</v>
      </c>
      <c r="Y10547" t="s">
        <v>54211</v>
      </c>
      <c r="AP10547" t="s">
        <v>49296</v>
      </c>
      <c r="AR10547" t="s">
        <v>49765</v>
      </c>
      <c r="AZ10547" t="s">
        <v>58008</v>
      </c>
    </row>
    <row r="10548" spans="1:55" x14ac:dyDescent="0.3">
      <c r="A10548" s="1">
        <v>10545</v>
      </c>
      <c r="B10548" t="s">
        <v>9915</v>
      </c>
      <c r="C10548" t="s">
        <v>22438</v>
      </c>
      <c r="D10548" t="s">
        <v>35056</v>
      </c>
      <c r="E10548" t="s">
        <v>46939</v>
      </c>
      <c r="F10548" t="s">
        <v>48896</v>
      </c>
      <c r="G10548" t="s">
        <v>48914</v>
      </c>
      <c r="H10548" t="s">
        <v>48959</v>
      </c>
      <c r="I10548" t="s">
        <v>49284</v>
      </c>
      <c r="J10548" t="s">
        <v>49352</v>
      </c>
      <c r="N10548" t="s">
        <v>50691</v>
      </c>
      <c r="Q10548" t="s">
        <v>51419</v>
      </c>
      <c r="R10548" t="s">
        <v>51504</v>
      </c>
      <c r="X10548" t="s">
        <v>51556</v>
      </c>
      <c r="AG10548" t="s">
        <v>55327</v>
      </c>
      <c r="AK10548" t="s">
        <v>56258</v>
      </c>
    </row>
    <row r="10549" spans="1:55" x14ac:dyDescent="0.3">
      <c r="A10549" s="1">
        <v>10546</v>
      </c>
      <c r="B10549" t="s">
        <v>9916</v>
      </c>
      <c r="C10549" t="s">
        <v>22439</v>
      </c>
      <c r="D10549" t="s">
        <v>35057</v>
      </c>
      <c r="E10549" t="s">
        <v>46940</v>
      </c>
      <c r="F10549" t="s">
        <v>48896</v>
      </c>
      <c r="G10549" t="s">
        <v>48914</v>
      </c>
      <c r="H10549" t="s">
        <v>48973</v>
      </c>
      <c r="I10549" t="s">
        <v>49284</v>
      </c>
      <c r="J10549" t="s">
        <v>48922</v>
      </c>
      <c r="L10549" t="s">
        <v>50121</v>
      </c>
      <c r="N10549" t="s">
        <v>51213</v>
      </c>
      <c r="Q10549" t="s">
        <v>49019</v>
      </c>
      <c r="V10549" t="s">
        <v>52853</v>
      </c>
      <c r="X10549" t="s">
        <v>53571</v>
      </c>
    </row>
    <row r="10550" spans="1:55" x14ac:dyDescent="0.3">
      <c r="A10550" s="1">
        <v>10547</v>
      </c>
      <c r="B10550" t="s">
        <v>9917</v>
      </c>
      <c r="C10550" t="s">
        <v>22440</v>
      </c>
      <c r="D10550" t="s">
        <v>35058</v>
      </c>
      <c r="E10550" t="s">
        <v>46941</v>
      </c>
      <c r="F10550" t="s">
        <v>48896</v>
      </c>
      <c r="G10550" t="s">
        <v>48913</v>
      </c>
      <c r="I10550" t="s">
        <v>49285</v>
      </c>
      <c r="J10550" t="s">
        <v>48920</v>
      </c>
      <c r="L10550" t="s">
        <v>49744</v>
      </c>
      <c r="P10550" t="s">
        <v>51380</v>
      </c>
      <c r="T10550" t="s">
        <v>51762</v>
      </c>
      <c r="Z10550" t="s">
        <v>54410</v>
      </c>
      <c r="AA10550" t="s">
        <v>49285</v>
      </c>
      <c r="AD10550" t="s">
        <v>49345</v>
      </c>
      <c r="AZ10550" t="s">
        <v>57937</v>
      </c>
    </row>
    <row r="10551" spans="1:55" x14ac:dyDescent="0.3">
      <c r="A10551" s="1">
        <v>10548</v>
      </c>
      <c r="B10551" t="s">
        <v>9918</v>
      </c>
      <c r="C10551" t="s">
        <v>22441</v>
      </c>
      <c r="D10551" t="s">
        <v>35059</v>
      </c>
      <c r="E10551" t="s">
        <v>46942</v>
      </c>
      <c r="F10551" t="s">
        <v>48896</v>
      </c>
      <c r="G10551" t="s">
        <v>48919</v>
      </c>
      <c r="I10551" t="s">
        <v>49284</v>
      </c>
      <c r="P10551" t="s">
        <v>51392</v>
      </c>
      <c r="AE10551" t="s">
        <v>55169</v>
      </c>
      <c r="AO10551" t="s">
        <v>56871</v>
      </c>
      <c r="AU10551" t="s">
        <v>51382</v>
      </c>
      <c r="AZ10551" t="s">
        <v>58009</v>
      </c>
      <c r="BC10551" t="s">
        <v>58222</v>
      </c>
    </row>
    <row r="10552" spans="1:55" x14ac:dyDescent="0.3">
      <c r="A10552" s="1">
        <v>10549</v>
      </c>
      <c r="B10552" t="s">
        <v>9919</v>
      </c>
      <c r="C10552" t="s">
        <v>22442</v>
      </c>
      <c r="D10552" t="s">
        <v>35060</v>
      </c>
      <c r="E10552" t="s">
        <v>46943</v>
      </c>
      <c r="F10552" t="s">
        <v>48896</v>
      </c>
      <c r="G10552" t="s">
        <v>48924</v>
      </c>
      <c r="I10552" t="s">
        <v>49285</v>
      </c>
      <c r="J10552" t="s">
        <v>48922</v>
      </c>
      <c r="K10552" t="s">
        <v>49093</v>
      </c>
      <c r="O10552" t="s">
        <v>49019</v>
      </c>
      <c r="P10552" t="s">
        <v>51382</v>
      </c>
      <c r="S10552" t="s">
        <v>48993</v>
      </c>
      <c r="T10552" t="s">
        <v>51762</v>
      </c>
      <c r="Z10552" t="s">
        <v>54469</v>
      </c>
      <c r="AD10552" t="s">
        <v>54935</v>
      </c>
      <c r="AJ10552" t="s">
        <v>50765</v>
      </c>
      <c r="AV10552" t="s">
        <v>57753</v>
      </c>
      <c r="BB10552" t="s">
        <v>51382</v>
      </c>
    </row>
    <row r="10553" spans="1:55" x14ac:dyDescent="0.3">
      <c r="A10553" s="1">
        <v>10550</v>
      </c>
      <c r="B10553" t="s">
        <v>9920</v>
      </c>
      <c r="C10553" t="s">
        <v>22443</v>
      </c>
      <c r="D10553" t="s">
        <v>35061</v>
      </c>
      <c r="E10553" t="s">
        <v>46944</v>
      </c>
      <c r="F10553" t="s">
        <v>48897</v>
      </c>
      <c r="I10553" t="s">
        <v>49285</v>
      </c>
      <c r="J10553" t="s">
        <v>48922</v>
      </c>
      <c r="K10553" t="s">
        <v>49093</v>
      </c>
      <c r="O10553" t="s">
        <v>49004</v>
      </c>
      <c r="P10553" t="s">
        <v>51380</v>
      </c>
      <c r="S10553" t="s">
        <v>51533</v>
      </c>
      <c r="T10553" t="s">
        <v>51762</v>
      </c>
      <c r="U10553" t="s">
        <v>49460</v>
      </c>
      <c r="AB10553" t="s">
        <v>54779</v>
      </c>
      <c r="AF10553" t="s">
        <v>51331</v>
      </c>
      <c r="AJ10553" t="s">
        <v>56182</v>
      </c>
      <c r="AZ10553" t="s">
        <v>49449</v>
      </c>
    </row>
    <row r="10554" spans="1:55" x14ac:dyDescent="0.3">
      <c r="A10554" s="1">
        <v>10551</v>
      </c>
      <c r="B10554" t="s">
        <v>9921</v>
      </c>
      <c r="C10554" t="s">
        <v>22444</v>
      </c>
      <c r="D10554" t="s">
        <v>35062</v>
      </c>
      <c r="E10554" t="s">
        <v>46945</v>
      </c>
      <c r="F10554" t="s">
        <v>48896</v>
      </c>
      <c r="G10554" t="s">
        <v>48914</v>
      </c>
      <c r="H10554" t="s">
        <v>48969</v>
      </c>
      <c r="I10554" t="s">
        <v>49284</v>
      </c>
      <c r="J10554" t="s">
        <v>48922</v>
      </c>
      <c r="P10554" t="s">
        <v>51380</v>
      </c>
      <c r="T10554" t="s">
        <v>51762</v>
      </c>
      <c r="Z10554" t="s">
        <v>54421</v>
      </c>
      <c r="AC10554" t="s">
        <v>50592</v>
      </c>
      <c r="AD10554" t="s">
        <v>54930</v>
      </c>
      <c r="AE10554" t="s">
        <v>55170</v>
      </c>
      <c r="AF10554" t="s">
        <v>55180</v>
      </c>
    </row>
    <row r="10555" spans="1:55" x14ac:dyDescent="0.3">
      <c r="A10555" s="1">
        <v>10552</v>
      </c>
      <c r="B10555" t="s">
        <v>9922</v>
      </c>
      <c r="C10555" t="s">
        <v>22445</v>
      </c>
      <c r="D10555" t="s">
        <v>35063</v>
      </c>
      <c r="E10555" t="s">
        <v>46946</v>
      </c>
      <c r="F10555" t="s">
        <v>48898</v>
      </c>
      <c r="H10555" t="s">
        <v>49002</v>
      </c>
      <c r="N10555" t="s">
        <v>50714</v>
      </c>
      <c r="U10555" t="s">
        <v>51866</v>
      </c>
      <c r="AP10555" t="s">
        <v>49296</v>
      </c>
      <c r="AR10555" t="s">
        <v>49758</v>
      </c>
      <c r="AT10555" t="s">
        <v>53858</v>
      </c>
    </row>
    <row r="10556" spans="1:55" x14ac:dyDescent="0.3">
      <c r="A10556" s="1">
        <v>10553</v>
      </c>
      <c r="B10556" t="s">
        <v>9923</v>
      </c>
      <c r="C10556" t="s">
        <v>22446</v>
      </c>
      <c r="D10556" t="s">
        <v>35064</v>
      </c>
      <c r="E10556" t="s">
        <v>46947</v>
      </c>
      <c r="F10556" t="s">
        <v>48896</v>
      </c>
      <c r="G10556" t="s">
        <v>48914</v>
      </c>
      <c r="I10556" t="s">
        <v>49285</v>
      </c>
      <c r="J10556" t="s">
        <v>49358</v>
      </c>
      <c r="K10556" t="s">
        <v>49673</v>
      </c>
      <c r="M10556" t="s">
        <v>50571</v>
      </c>
      <c r="O10556" t="s">
        <v>48973</v>
      </c>
      <c r="P10556" t="s">
        <v>51382</v>
      </c>
      <c r="T10556" t="s">
        <v>51774</v>
      </c>
      <c r="Z10556" t="s">
        <v>54438</v>
      </c>
      <c r="AB10556" t="s">
        <v>54819</v>
      </c>
      <c r="AD10556" t="s">
        <v>49377</v>
      </c>
      <c r="AI10556" t="s">
        <v>55903</v>
      </c>
      <c r="AO10556" t="s">
        <v>56871</v>
      </c>
      <c r="AZ10556" t="s">
        <v>49449</v>
      </c>
    </row>
    <row r="10557" spans="1:55" x14ac:dyDescent="0.3">
      <c r="A10557" s="1">
        <v>10554</v>
      </c>
      <c r="B10557" t="s">
        <v>9924</v>
      </c>
      <c r="C10557" t="s">
        <v>22447</v>
      </c>
      <c r="D10557" t="s">
        <v>35065</v>
      </c>
      <c r="E10557" t="s">
        <v>46948</v>
      </c>
      <c r="F10557" t="s">
        <v>48896</v>
      </c>
      <c r="G10557" t="s">
        <v>48916</v>
      </c>
      <c r="I10557" t="s">
        <v>49284</v>
      </c>
      <c r="J10557" t="s">
        <v>48922</v>
      </c>
      <c r="P10557" t="s">
        <v>51380</v>
      </c>
      <c r="S10557" t="s">
        <v>51560</v>
      </c>
      <c r="T10557" t="s">
        <v>51762</v>
      </c>
      <c r="W10557" t="s">
        <v>53098</v>
      </c>
      <c r="Z10557" t="s">
        <v>54438</v>
      </c>
      <c r="AB10557" t="s">
        <v>48922</v>
      </c>
      <c r="AD10557" t="s">
        <v>49377</v>
      </c>
      <c r="AZ10557" t="s">
        <v>57931</v>
      </c>
    </row>
    <row r="10558" spans="1:55" x14ac:dyDescent="0.3">
      <c r="A10558" s="1">
        <v>10555</v>
      </c>
      <c r="B10558" t="s">
        <v>9925</v>
      </c>
      <c r="C10558" t="s">
        <v>22448</v>
      </c>
      <c r="D10558" t="s">
        <v>35066</v>
      </c>
      <c r="E10558" t="s">
        <v>46949</v>
      </c>
      <c r="F10558" t="s">
        <v>48896</v>
      </c>
      <c r="G10558" t="s">
        <v>48921</v>
      </c>
      <c r="I10558" t="s">
        <v>49285</v>
      </c>
      <c r="J10558" t="s">
        <v>48922</v>
      </c>
      <c r="K10558" t="s">
        <v>49093</v>
      </c>
      <c r="O10558" t="s">
        <v>48987</v>
      </c>
      <c r="P10558" t="s">
        <v>51380</v>
      </c>
      <c r="S10558" t="s">
        <v>48993</v>
      </c>
      <c r="T10558" t="s">
        <v>51762</v>
      </c>
      <c r="Z10558" t="s">
        <v>54427</v>
      </c>
      <c r="AD10558" t="s">
        <v>49362</v>
      </c>
      <c r="AF10558" t="s">
        <v>51331</v>
      </c>
      <c r="AI10558" t="s">
        <v>56013</v>
      </c>
      <c r="AJ10558" t="s">
        <v>56118</v>
      </c>
    </row>
    <row r="10559" spans="1:55" x14ac:dyDescent="0.3">
      <c r="A10559" s="1">
        <v>10556</v>
      </c>
      <c r="B10559" t="s">
        <v>9926</v>
      </c>
      <c r="C10559" t="s">
        <v>22449</v>
      </c>
      <c r="D10559" t="s">
        <v>35067</v>
      </c>
      <c r="E10559" t="s">
        <v>46950</v>
      </c>
      <c r="F10559" t="s">
        <v>48896</v>
      </c>
      <c r="I10559" t="s">
        <v>48918</v>
      </c>
      <c r="J10559" t="s">
        <v>48922</v>
      </c>
      <c r="L10559" t="s">
        <v>50447</v>
      </c>
      <c r="M10559" t="s">
        <v>50571</v>
      </c>
      <c r="P10559" t="s">
        <v>51382</v>
      </c>
      <c r="T10559" t="s">
        <v>51774</v>
      </c>
      <c r="Z10559" t="s">
        <v>54416</v>
      </c>
      <c r="AA10559" t="s">
        <v>48918</v>
      </c>
      <c r="AC10559" t="s">
        <v>50592</v>
      </c>
      <c r="AD10559" t="s">
        <v>51695</v>
      </c>
      <c r="AZ10559" t="s">
        <v>57930</v>
      </c>
    </row>
    <row r="10560" spans="1:55" x14ac:dyDescent="0.3">
      <c r="A10560" s="1">
        <v>10557</v>
      </c>
      <c r="B10560" t="s">
        <v>9927</v>
      </c>
      <c r="C10560" t="s">
        <v>22450</v>
      </c>
      <c r="D10560" t="s">
        <v>35068</v>
      </c>
      <c r="E10560" t="s">
        <v>46951</v>
      </c>
      <c r="F10560" t="s">
        <v>48896</v>
      </c>
      <c r="G10560" t="s">
        <v>48924</v>
      </c>
      <c r="I10560" t="s">
        <v>49285</v>
      </c>
      <c r="J10560" t="s">
        <v>48922</v>
      </c>
      <c r="K10560" t="s">
        <v>49093</v>
      </c>
      <c r="P10560" t="s">
        <v>51382</v>
      </c>
      <c r="S10560" t="s">
        <v>48993</v>
      </c>
      <c r="T10560" t="s">
        <v>51764</v>
      </c>
      <c r="Z10560" t="s">
        <v>54480</v>
      </c>
      <c r="AD10560" t="s">
        <v>54938</v>
      </c>
      <c r="BB10560" t="s">
        <v>51382</v>
      </c>
    </row>
    <row r="10561" spans="1:55" x14ac:dyDescent="0.3">
      <c r="A10561" s="1">
        <v>10558</v>
      </c>
      <c r="B10561" t="s">
        <v>9928</v>
      </c>
      <c r="C10561" t="s">
        <v>22451</v>
      </c>
      <c r="D10561" t="s">
        <v>35069</v>
      </c>
      <c r="E10561" t="s">
        <v>46952</v>
      </c>
      <c r="F10561" t="s">
        <v>48898</v>
      </c>
      <c r="H10561" t="s">
        <v>49049</v>
      </c>
      <c r="I10561" t="s">
        <v>49284</v>
      </c>
      <c r="J10561" t="s">
        <v>48922</v>
      </c>
      <c r="L10561" t="s">
        <v>49892</v>
      </c>
      <c r="N10561" t="s">
        <v>51214</v>
      </c>
      <c r="P10561" t="s">
        <v>51380</v>
      </c>
      <c r="T10561" t="s">
        <v>51762</v>
      </c>
      <c r="V10561" t="s">
        <v>52854</v>
      </c>
      <c r="X10561" t="s">
        <v>51525</v>
      </c>
      <c r="Z10561" t="s">
        <v>54410</v>
      </c>
      <c r="AD10561" t="s">
        <v>49344</v>
      </c>
      <c r="AF10561" t="s">
        <v>51331</v>
      </c>
    </row>
    <row r="10562" spans="1:55" x14ac:dyDescent="0.3">
      <c r="A10562" s="1">
        <v>10559</v>
      </c>
      <c r="B10562" t="s">
        <v>9929</v>
      </c>
      <c r="C10562" t="s">
        <v>22452</v>
      </c>
      <c r="D10562" t="s">
        <v>35070</v>
      </c>
      <c r="E10562" t="s">
        <v>46953</v>
      </c>
      <c r="F10562" t="s">
        <v>48896</v>
      </c>
      <c r="I10562" t="s">
        <v>48918</v>
      </c>
      <c r="K10562" t="s">
        <v>48969</v>
      </c>
      <c r="P10562" t="s">
        <v>51380</v>
      </c>
      <c r="T10562" t="s">
        <v>51762</v>
      </c>
      <c r="Z10562" t="s">
        <v>54391</v>
      </c>
      <c r="AA10562" t="s">
        <v>48918</v>
      </c>
      <c r="AD10562" t="s">
        <v>54868</v>
      </c>
      <c r="AF10562" t="s">
        <v>55184</v>
      </c>
      <c r="AO10562" t="s">
        <v>56886</v>
      </c>
    </row>
    <row r="10563" spans="1:55" x14ac:dyDescent="0.3">
      <c r="A10563" s="1">
        <v>10560</v>
      </c>
      <c r="B10563" t="s">
        <v>9930</v>
      </c>
      <c r="C10563" t="s">
        <v>22453</v>
      </c>
      <c r="D10563" t="s">
        <v>35071</v>
      </c>
      <c r="E10563" t="s">
        <v>46954</v>
      </c>
      <c r="F10563" t="s">
        <v>48896</v>
      </c>
      <c r="G10563" t="s">
        <v>48916</v>
      </c>
      <c r="I10563" t="s">
        <v>49284</v>
      </c>
      <c r="J10563" t="s">
        <v>48922</v>
      </c>
      <c r="M10563" t="s">
        <v>50571</v>
      </c>
      <c r="P10563" t="s">
        <v>51380</v>
      </c>
      <c r="T10563" t="s">
        <v>51769</v>
      </c>
      <c r="Z10563" t="s">
        <v>54648</v>
      </c>
      <c r="AD10563" t="s">
        <v>55099</v>
      </c>
      <c r="AI10563" t="s">
        <v>55903</v>
      </c>
      <c r="AO10563" t="s">
        <v>56891</v>
      </c>
      <c r="AU10563" t="s">
        <v>57622</v>
      </c>
      <c r="BC10563" t="s">
        <v>58156</v>
      </c>
    </row>
    <row r="10564" spans="1:55" x14ac:dyDescent="0.3">
      <c r="A10564" s="1">
        <v>10561</v>
      </c>
      <c r="B10564" t="s">
        <v>9931</v>
      </c>
      <c r="C10564" t="s">
        <v>22454</v>
      </c>
      <c r="D10564" t="s">
        <v>35072</v>
      </c>
      <c r="E10564" t="s">
        <v>46955</v>
      </c>
      <c r="F10564" t="s">
        <v>48896</v>
      </c>
      <c r="G10564" t="s">
        <v>48914</v>
      </c>
      <c r="H10564" t="s">
        <v>48993</v>
      </c>
      <c r="I10564" t="s">
        <v>49284</v>
      </c>
      <c r="J10564" t="s">
        <v>48922</v>
      </c>
      <c r="K10564" t="s">
        <v>48991</v>
      </c>
      <c r="P10564" t="s">
        <v>51380</v>
      </c>
      <c r="S10564" t="s">
        <v>51533</v>
      </c>
      <c r="T10564" t="s">
        <v>51764</v>
      </c>
      <c r="W10564" t="s">
        <v>53158</v>
      </c>
      <c r="Z10564" t="s">
        <v>54410</v>
      </c>
      <c r="AD10564" t="s">
        <v>49345</v>
      </c>
      <c r="AZ10564" t="s">
        <v>57947</v>
      </c>
    </row>
    <row r="10565" spans="1:55" x14ac:dyDescent="0.3">
      <c r="A10565" s="1">
        <v>10562</v>
      </c>
      <c r="B10565" t="s">
        <v>9932</v>
      </c>
      <c r="C10565" t="s">
        <v>22455</v>
      </c>
      <c r="D10565" t="s">
        <v>35073</v>
      </c>
      <c r="E10565" t="s">
        <v>46956</v>
      </c>
      <c r="F10565" t="s">
        <v>48896</v>
      </c>
      <c r="G10565" t="s">
        <v>48915</v>
      </c>
      <c r="P10565" t="s">
        <v>51386</v>
      </c>
      <c r="T10565" t="s">
        <v>51769</v>
      </c>
      <c r="AF10565" t="s">
        <v>55185</v>
      </c>
      <c r="AO10565" t="s">
        <v>56952</v>
      </c>
      <c r="AU10565" t="s">
        <v>57614</v>
      </c>
      <c r="BC10565" t="s">
        <v>51807</v>
      </c>
    </row>
    <row r="10566" spans="1:55" x14ac:dyDescent="0.3">
      <c r="A10566" s="1">
        <v>10563</v>
      </c>
      <c r="B10566" t="s">
        <v>9933</v>
      </c>
      <c r="C10566" t="s">
        <v>22456</v>
      </c>
      <c r="D10566" t="s">
        <v>35074</v>
      </c>
      <c r="E10566" t="s">
        <v>46957</v>
      </c>
      <c r="F10566" t="s">
        <v>48896</v>
      </c>
      <c r="G10566" t="s">
        <v>48914</v>
      </c>
      <c r="I10566" t="s">
        <v>49285</v>
      </c>
      <c r="J10566" t="s">
        <v>48922</v>
      </c>
      <c r="K10566" t="s">
        <v>49093</v>
      </c>
      <c r="O10566" t="s">
        <v>48973</v>
      </c>
      <c r="P10566" t="s">
        <v>51380</v>
      </c>
      <c r="S10566" t="s">
        <v>49153</v>
      </c>
      <c r="T10566" t="s">
        <v>51762</v>
      </c>
      <c r="Z10566" t="s">
        <v>54396</v>
      </c>
      <c r="AB10566" t="s">
        <v>48922</v>
      </c>
      <c r="AD10566" t="s">
        <v>54866</v>
      </c>
      <c r="AF10566" t="s">
        <v>54898</v>
      </c>
      <c r="AJ10566" t="s">
        <v>56094</v>
      </c>
      <c r="AX10566" t="s">
        <v>51426</v>
      </c>
    </row>
    <row r="10567" spans="1:55" x14ac:dyDescent="0.3">
      <c r="A10567" s="1">
        <v>10564</v>
      </c>
      <c r="B10567" t="s">
        <v>9934</v>
      </c>
      <c r="C10567" t="s">
        <v>22457</v>
      </c>
      <c r="D10567" t="s">
        <v>35075</v>
      </c>
      <c r="E10567" t="s">
        <v>46958</v>
      </c>
      <c r="F10567" t="s">
        <v>48898</v>
      </c>
      <c r="H10567" t="s">
        <v>49002</v>
      </c>
      <c r="I10567" t="s">
        <v>49284</v>
      </c>
      <c r="J10567" t="s">
        <v>48922</v>
      </c>
      <c r="L10567" t="s">
        <v>49842</v>
      </c>
      <c r="N10567" t="s">
        <v>50829</v>
      </c>
      <c r="V10567" t="s">
        <v>52855</v>
      </c>
      <c r="X10567" t="s">
        <v>51542</v>
      </c>
      <c r="AI10567" t="s">
        <v>56014</v>
      </c>
      <c r="AK10567" t="s">
        <v>50774</v>
      </c>
    </row>
    <row r="10568" spans="1:55" x14ac:dyDescent="0.3">
      <c r="A10568" s="1">
        <v>10565</v>
      </c>
      <c r="B10568" t="s">
        <v>2259</v>
      </c>
      <c r="C10568" t="s">
        <v>22458</v>
      </c>
      <c r="D10568" t="s">
        <v>35076</v>
      </c>
      <c r="E10568" t="s">
        <v>39323</v>
      </c>
      <c r="F10568" t="s">
        <v>48896</v>
      </c>
      <c r="G10568" t="s">
        <v>48913</v>
      </c>
      <c r="I10568" t="s">
        <v>49284</v>
      </c>
      <c r="J10568" t="s">
        <v>48922</v>
      </c>
      <c r="P10568" t="s">
        <v>51380</v>
      </c>
      <c r="T10568" t="s">
        <v>51762</v>
      </c>
      <c r="Z10568" t="s">
        <v>54452</v>
      </c>
      <c r="AD10568" t="s">
        <v>54923</v>
      </c>
      <c r="AF10568" t="s">
        <v>51331</v>
      </c>
      <c r="AP10568" t="s">
        <v>49296</v>
      </c>
      <c r="AR10568" t="s">
        <v>49765</v>
      </c>
      <c r="BC10568" t="s">
        <v>58112</v>
      </c>
    </row>
    <row r="10569" spans="1:55" x14ac:dyDescent="0.3">
      <c r="A10569" s="1">
        <v>10566</v>
      </c>
      <c r="B10569" t="s">
        <v>2267</v>
      </c>
      <c r="C10569" t="s">
        <v>22459</v>
      </c>
      <c r="D10569" t="s">
        <v>35077</v>
      </c>
      <c r="E10569" t="s">
        <v>39331</v>
      </c>
      <c r="F10569" t="s">
        <v>48896</v>
      </c>
      <c r="G10569" t="s">
        <v>48921</v>
      </c>
      <c r="I10569" t="s">
        <v>49285</v>
      </c>
      <c r="J10569" t="s">
        <v>48922</v>
      </c>
      <c r="P10569" t="s">
        <v>51380</v>
      </c>
      <c r="T10569" t="s">
        <v>51762</v>
      </c>
      <c r="Z10569" t="s">
        <v>54436</v>
      </c>
      <c r="AC10569" t="s">
        <v>50592</v>
      </c>
      <c r="AD10569" t="s">
        <v>49368</v>
      </c>
      <c r="AF10569" t="s">
        <v>51331</v>
      </c>
      <c r="AZ10569" t="s">
        <v>57945</v>
      </c>
    </row>
    <row r="10570" spans="1:55" x14ac:dyDescent="0.3">
      <c r="A10570" s="1">
        <v>10567</v>
      </c>
      <c r="B10570" t="s">
        <v>9935</v>
      </c>
      <c r="C10570" t="s">
        <v>22460</v>
      </c>
      <c r="D10570" t="s">
        <v>35078</v>
      </c>
      <c r="E10570" t="s">
        <v>46959</v>
      </c>
      <c r="F10570" t="s">
        <v>48900</v>
      </c>
      <c r="H10570" t="s">
        <v>48999</v>
      </c>
      <c r="I10570" t="s">
        <v>49284</v>
      </c>
      <c r="N10570" t="s">
        <v>51126</v>
      </c>
      <c r="AC10570" t="s">
        <v>50571</v>
      </c>
      <c r="AK10570" t="s">
        <v>56348</v>
      </c>
      <c r="AM10570" t="s">
        <v>48922</v>
      </c>
      <c r="AP10570" t="s">
        <v>56977</v>
      </c>
      <c r="AS10570" t="s">
        <v>48993</v>
      </c>
      <c r="AW10570" t="s">
        <v>48922</v>
      </c>
      <c r="AY10570" t="s">
        <v>49352</v>
      </c>
    </row>
    <row r="10571" spans="1:55" x14ac:dyDescent="0.3">
      <c r="A10571" s="1">
        <v>10568</v>
      </c>
      <c r="B10571" t="s">
        <v>9936</v>
      </c>
      <c r="C10571" t="s">
        <v>22461</v>
      </c>
      <c r="D10571" t="s">
        <v>35079</v>
      </c>
      <c r="E10571" t="s">
        <v>46960</v>
      </c>
      <c r="F10571" t="s">
        <v>48896</v>
      </c>
      <c r="G10571" t="s">
        <v>48914</v>
      </c>
      <c r="H10571" t="s">
        <v>49019</v>
      </c>
      <c r="I10571" t="s">
        <v>49285</v>
      </c>
      <c r="J10571" t="s">
        <v>48922</v>
      </c>
      <c r="K10571" t="s">
        <v>49019</v>
      </c>
      <c r="M10571" t="s">
        <v>50571</v>
      </c>
      <c r="O10571" t="s">
        <v>48973</v>
      </c>
      <c r="R10571" t="s">
        <v>48918</v>
      </c>
      <c r="Y10571" t="s">
        <v>54212</v>
      </c>
      <c r="AC10571" t="s">
        <v>50592</v>
      </c>
      <c r="AL10571" t="s">
        <v>49426</v>
      </c>
      <c r="AN10571" t="s">
        <v>50800</v>
      </c>
      <c r="AQ10571" t="s">
        <v>57158</v>
      </c>
      <c r="AT10571" t="s">
        <v>50691</v>
      </c>
      <c r="AX10571" t="s">
        <v>51419</v>
      </c>
    </row>
    <row r="10572" spans="1:55" x14ac:dyDescent="0.3">
      <c r="A10572" s="1">
        <v>10569</v>
      </c>
      <c r="B10572" t="s">
        <v>9937</v>
      </c>
      <c r="C10572" t="s">
        <v>22462</v>
      </c>
      <c r="D10572" t="s">
        <v>35080</v>
      </c>
      <c r="E10572" t="s">
        <v>46961</v>
      </c>
      <c r="F10572" t="s">
        <v>48896</v>
      </c>
      <c r="G10572" t="s">
        <v>48914</v>
      </c>
      <c r="H10572" t="s">
        <v>48991</v>
      </c>
      <c r="I10572" t="s">
        <v>49285</v>
      </c>
      <c r="J10572" t="s">
        <v>48922</v>
      </c>
      <c r="K10572" t="s">
        <v>49093</v>
      </c>
      <c r="N10572" t="s">
        <v>50964</v>
      </c>
      <c r="O10572" t="s">
        <v>48973</v>
      </c>
      <c r="S10572" t="s">
        <v>51533</v>
      </c>
      <c r="W10572" t="s">
        <v>53160</v>
      </c>
      <c r="X10572" t="s">
        <v>51533</v>
      </c>
      <c r="AJ10572" t="s">
        <v>51934</v>
      </c>
      <c r="AX10572" t="s">
        <v>51426</v>
      </c>
    </row>
    <row r="10573" spans="1:55" x14ac:dyDescent="0.3">
      <c r="A10573" s="1">
        <v>10570</v>
      </c>
      <c r="B10573" t="s">
        <v>2276</v>
      </c>
      <c r="C10573" t="s">
        <v>22463</v>
      </c>
      <c r="D10573" t="s">
        <v>35081</v>
      </c>
      <c r="E10573" t="s">
        <v>39340</v>
      </c>
      <c r="F10573" t="s">
        <v>48896</v>
      </c>
      <c r="I10573" t="s">
        <v>48918</v>
      </c>
      <c r="J10573" t="s">
        <v>49064</v>
      </c>
      <c r="O10573" t="s">
        <v>48987</v>
      </c>
      <c r="P10573" t="s">
        <v>51382</v>
      </c>
      <c r="T10573" t="s">
        <v>51762</v>
      </c>
      <c r="AA10573" t="s">
        <v>48918</v>
      </c>
      <c r="AE10573" t="s">
        <v>50592</v>
      </c>
      <c r="AF10573" t="s">
        <v>51331</v>
      </c>
      <c r="AL10573" t="s">
        <v>56476</v>
      </c>
      <c r="AR10573" t="s">
        <v>57173</v>
      </c>
      <c r="AZ10573" t="s">
        <v>57930</v>
      </c>
      <c r="BA10573" t="s">
        <v>49019</v>
      </c>
    </row>
    <row r="10574" spans="1:55" x14ac:dyDescent="0.3">
      <c r="A10574" s="1">
        <v>10571</v>
      </c>
      <c r="B10574" t="s">
        <v>9938</v>
      </c>
      <c r="C10574" t="s">
        <v>22464</v>
      </c>
      <c r="D10574" t="s">
        <v>35082</v>
      </c>
      <c r="E10574" t="s">
        <v>46962</v>
      </c>
      <c r="F10574" t="s">
        <v>48896</v>
      </c>
      <c r="G10574" t="s">
        <v>48918</v>
      </c>
      <c r="I10574" t="s">
        <v>49285</v>
      </c>
      <c r="J10574" t="s">
        <v>48922</v>
      </c>
      <c r="K10574" t="s">
        <v>49093</v>
      </c>
      <c r="O10574" t="s">
        <v>48973</v>
      </c>
      <c r="P10574" t="s">
        <v>51380</v>
      </c>
      <c r="S10574" t="s">
        <v>51525</v>
      </c>
      <c r="T10574" t="s">
        <v>51762</v>
      </c>
      <c r="AA10574" t="s">
        <v>54767</v>
      </c>
      <c r="AE10574" t="s">
        <v>48918</v>
      </c>
      <c r="AF10574" t="s">
        <v>51331</v>
      </c>
      <c r="AH10574" t="s">
        <v>49892</v>
      </c>
      <c r="AJ10574" t="s">
        <v>56093</v>
      </c>
      <c r="AX10574" t="s">
        <v>49093</v>
      </c>
      <c r="AZ10574" t="s">
        <v>57928</v>
      </c>
      <c r="BA10574" t="s">
        <v>48987</v>
      </c>
    </row>
    <row r="10575" spans="1:55" x14ac:dyDescent="0.3">
      <c r="A10575" s="1">
        <v>10572</v>
      </c>
      <c r="B10575" t="s">
        <v>9939</v>
      </c>
      <c r="C10575" t="s">
        <v>22465</v>
      </c>
      <c r="D10575" t="s">
        <v>35083</v>
      </c>
      <c r="E10575" t="s">
        <v>46963</v>
      </c>
      <c r="F10575" t="s">
        <v>48896</v>
      </c>
      <c r="H10575" t="s">
        <v>48991</v>
      </c>
      <c r="I10575" t="s">
        <v>48918</v>
      </c>
      <c r="J10575" t="s">
        <v>48922</v>
      </c>
      <c r="K10575" t="s">
        <v>48993</v>
      </c>
      <c r="P10575" t="s">
        <v>51380</v>
      </c>
      <c r="S10575" t="s">
        <v>51533</v>
      </c>
      <c r="T10575" t="s">
        <v>51762</v>
      </c>
      <c r="W10575" t="s">
        <v>53158</v>
      </c>
      <c r="Z10575" t="s">
        <v>54419</v>
      </c>
      <c r="AA10575" t="s">
        <v>48918</v>
      </c>
      <c r="AD10575" t="s">
        <v>49344</v>
      </c>
      <c r="AF10575" t="s">
        <v>51331</v>
      </c>
    </row>
    <row r="10576" spans="1:55" x14ac:dyDescent="0.3">
      <c r="A10576" s="1">
        <v>10573</v>
      </c>
      <c r="B10576" t="s">
        <v>9940</v>
      </c>
      <c r="C10576" t="s">
        <v>22466</v>
      </c>
      <c r="D10576" t="s">
        <v>35084</v>
      </c>
      <c r="E10576" t="s">
        <v>46964</v>
      </c>
      <c r="F10576" t="s">
        <v>48896</v>
      </c>
      <c r="G10576" t="s">
        <v>48916</v>
      </c>
      <c r="H10576" t="s">
        <v>49044</v>
      </c>
      <c r="I10576" t="s">
        <v>49284</v>
      </c>
      <c r="J10576" t="s">
        <v>48922</v>
      </c>
      <c r="P10576" t="s">
        <v>51382</v>
      </c>
      <c r="T10576" t="s">
        <v>51764</v>
      </c>
      <c r="X10576" t="s">
        <v>49418</v>
      </c>
      <c r="AA10576" t="s">
        <v>49285</v>
      </c>
      <c r="AC10576" t="s">
        <v>50592</v>
      </c>
      <c r="AF10576" t="s">
        <v>55201</v>
      </c>
      <c r="AZ10576" t="s">
        <v>57937</v>
      </c>
      <c r="BB10576" t="s">
        <v>58091</v>
      </c>
    </row>
    <row r="10577" spans="1:55" x14ac:dyDescent="0.3">
      <c r="A10577" s="1">
        <v>10574</v>
      </c>
      <c r="B10577" t="s">
        <v>9941</v>
      </c>
      <c r="C10577" t="s">
        <v>22467</v>
      </c>
      <c r="D10577" t="s">
        <v>35085</v>
      </c>
      <c r="E10577" t="s">
        <v>46965</v>
      </c>
      <c r="F10577" t="s">
        <v>48896</v>
      </c>
      <c r="G10577" t="s">
        <v>48913</v>
      </c>
      <c r="H10577" t="s">
        <v>48987</v>
      </c>
      <c r="I10577" t="s">
        <v>49284</v>
      </c>
      <c r="J10577" t="s">
        <v>48922</v>
      </c>
      <c r="L10577" t="s">
        <v>49761</v>
      </c>
      <c r="N10577" t="s">
        <v>51211</v>
      </c>
      <c r="V10577" t="s">
        <v>52850</v>
      </c>
      <c r="W10577" t="s">
        <v>53405</v>
      </c>
      <c r="X10577" t="s">
        <v>53259</v>
      </c>
      <c r="AC10577" t="s">
        <v>50600</v>
      </c>
      <c r="AP10577" t="s">
        <v>49296</v>
      </c>
      <c r="AR10577" t="s">
        <v>57098</v>
      </c>
    </row>
    <row r="10578" spans="1:55" x14ac:dyDescent="0.3">
      <c r="A10578" s="1">
        <v>10575</v>
      </c>
      <c r="B10578" t="s">
        <v>9942</v>
      </c>
      <c r="C10578" t="s">
        <v>22468</v>
      </c>
      <c r="D10578" t="s">
        <v>35086</v>
      </c>
      <c r="E10578" t="s">
        <v>46966</v>
      </c>
      <c r="F10578" t="s">
        <v>48896</v>
      </c>
      <c r="G10578" t="s">
        <v>48914</v>
      </c>
      <c r="I10578" t="s">
        <v>49285</v>
      </c>
      <c r="J10578" t="s">
        <v>48922</v>
      </c>
      <c r="K10578" t="s">
        <v>49093</v>
      </c>
      <c r="O10578" t="s">
        <v>48973</v>
      </c>
      <c r="P10578" t="s">
        <v>51380</v>
      </c>
      <c r="S10578" t="s">
        <v>51533</v>
      </c>
      <c r="T10578" t="s">
        <v>51762</v>
      </c>
      <c r="Z10578" t="s">
        <v>54410</v>
      </c>
      <c r="AA10578" t="s">
        <v>49285</v>
      </c>
      <c r="AD10578" t="s">
        <v>49345</v>
      </c>
      <c r="AJ10578" t="s">
        <v>51934</v>
      </c>
      <c r="AX10578" t="s">
        <v>51426</v>
      </c>
      <c r="AZ10578" t="s">
        <v>57937</v>
      </c>
    </row>
    <row r="10579" spans="1:55" x14ac:dyDescent="0.3">
      <c r="A10579" s="1">
        <v>10576</v>
      </c>
      <c r="B10579" t="s">
        <v>9943</v>
      </c>
      <c r="C10579" t="s">
        <v>22469</v>
      </c>
      <c r="D10579" t="s">
        <v>35087</v>
      </c>
      <c r="E10579" t="s">
        <v>46967</v>
      </c>
      <c r="F10579" t="s">
        <v>48896</v>
      </c>
      <c r="I10579" t="s">
        <v>49296</v>
      </c>
      <c r="J10579" t="s">
        <v>49362</v>
      </c>
      <c r="O10579" t="s">
        <v>49061</v>
      </c>
      <c r="P10579" t="s">
        <v>51382</v>
      </c>
      <c r="T10579" t="s">
        <v>51762</v>
      </c>
      <c r="AF10579" t="s">
        <v>54898</v>
      </c>
      <c r="AP10579" t="s">
        <v>48921</v>
      </c>
      <c r="AR10579" t="s">
        <v>57172</v>
      </c>
    </row>
    <row r="10580" spans="1:55" x14ac:dyDescent="0.3">
      <c r="A10580" s="1">
        <v>10577</v>
      </c>
      <c r="B10580" t="s">
        <v>9944</v>
      </c>
      <c r="C10580" t="s">
        <v>22470</v>
      </c>
      <c r="D10580" t="s">
        <v>35088</v>
      </c>
      <c r="E10580" t="s">
        <v>46968</v>
      </c>
      <c r="F10580" t="s">
        <v>48897</v>
      </c>
      <c r="P10580" t="s">
        <v>51384</v>
      </c>
      <c r="T10580" t="s">
        <v>51762</v>
      </c>
      <c r="U10580" t="s">
        <v>51916</v>
      </c>
      <c r="AB10580" t="s">
        <v>49293</v>
      </c>
      <c r="AF10580" t="s">
        <v>54898</v>
      </c>
      <c r="AU10580" t="s">
        <v>51382</v>
      </c>
      <c r="AZ10580" t="s">
        <v>54425</v>
      </c>
      <c r="BB10580" t="s">
        <v>54425</v>
      </c>
      <c r="BC10580" t="s">
        <v>58170</v>
      </c>
    </row>
    <row r="10581" spans="1:55" x14ac:dyDescent="0.3">
      <c r="A10581" s="1">
        <v>10578</v>
      </c>
      <c r="B10581" t="s">
        <v>9945</v>
      </c>
      <c r="C10581" t="s">
        <v>22471</v>
      </c>
      <c r="D10581" t="s">
        <v>35089</v>
      </c>
      <c r="E10581" t="s">
        <v>46969</v>
      </c>
      <c r="F10581" t="s">
        <v>48896</v>
      </c>
      <c r="G10581" t="s">
        <v>48916</v>
      </c>
      <c r="H10581" t="s">
        <v>49044</v>
      </c>
      <c r="I10581" t="s">
        <v>49284</v>
      </c>
      <c r="J10581" t="s">
        <v>48922</v>
      </c>
      <c r="P10581" t="s">
        <v>51380</v>
      </c>
      <c r="T10581" t="s">
        <v>51762</v>
      </c>
      <c r="X10581" t="s">
        <v>49418</v>
      </c>
      <c r="Z10581" t="s">
        <v>54396</v>
      </c>
      <c r="AA10581" t="s">
        <v>49285</v>
      </c>
      <c r="AD10581" t="s">
        <v>54891</v>
      </c>
      <c r="AZ10581" t="s">
        <v>57937</v>
      </c>
      <c r="BC10581" t="s">
        <v>58131</v>
      </c>
    </row>
    <row r="10582" spans="1:55" x14ac:dyDescent="0.3">
      <c r="A10582" s="1">
        <v>10579</v>
      </c>
      <c r="B10582" t="s">
        <v>9946</v>
      </c>
      <c r="C10582" t="s">
        <v>22472</v>
      </c>
      <c r="D10582" t="s">
        <v>35090</v>
      </c>
      <c r="E10582" t="s">
        <v>46970</v>
      </c>
      <c r="F10582" t="s">
        <v>48896</v>
      </c>
      <c r="G10582" t="s">
        <v>48915</v>
      </c>
      <c r="I10582" t="s">
        <v>49284</v>
      </c>
      <c r="J10582" t="s">
        <v>48920</v>
      </c>
      <c r="P10582" t="s">
        <v>51380</v>
      </c>
      <c r="T10582" t="s">
        <v>51762</v>
      </c>
      <c r="Z10582" t="s">
        <v>54451</v>
      </c>
      <c r="AD10582" t="s">
        <v>54946</v>
      </c>
      <c r="AF10582" t="s">
        <v>55196</v>
      </c>
    </row>
    <row r="10583" spans="1:55" x14ac:dyDescent="0.3">
      <c r="A10583" s="1">
        <v>10580</v>
      </c>
      <c r="B10583" t="s">
        <v>9947</v>
      </c>
      <c r="C10583" t="s">
        <v>22473</v>
      </c>
      <c r="D10583" t="s">
        <v>35091</v>
      </c>
      <c r="E10583" t="s">
        <v>46971</v>
      </c>
      <c r="F10583" t="s">
        <v>48896</v>
      </c>
      <c r="G10583" t="s">
        <v>48914</v>
      </c>
      <c r="I10583" t="s">
        <v>49285</v>
      </c>
      <c r="J10583" t="s">
        <v>48922</v>
      </c>
      <c r="K10583" t="s">
        <v>49093</v>
      </c>
      <c r="O10583" t="s">
        <v>48973</v>
      </c>
      <c r="P10583" t="s">
        <v>51380</v>
      </c>
      <c r="T10583" t="s">
        <v>51762</v>
      </c>
      <c r="Z10583" t="s">
        <v>54396</v>
      </c>
      <c r="AA10583" t="s">
        <v>54768</v>
      </c>
      <c r="AD10583" t="s">
        <v>54891</v>
      </c>
      <c r="AH10583" t="s">
        <v>49998</v>
      </c>
      <c r="AK10583" t="s">
        <v>49617</v>
      </c>
      <c r="AX10583" t="s">
        <v>51426</v>
      </c>
    </row>
    <row r="10584" spans="1:55" x14ac:dyDescent="0.3">
      <c r="A10584" s="1">
        <v>10581</v>
      </c>
      <c r="B10584" t="s">
        <v>9948</v>
      </c>
      <c r="C10584" t="s">
        <v>22474</v>
      </c>
      <c r="D10584" t="s">
        <v>35092</v>
      </c>
      <c r="E10584" t="s">
        <v>46972</v>
      </c>
      <c r="H10584" t="s">
        <v>49271</v>
      </c>
      <c r="I10584" t="s">
        <v>49285</v>
      </c>
      <c r="J10584" t="s">
        <v>49357</v>
      </c>
      <c r="K10584" t="s">
        <v>49344</v>
      </c>
      <c r="P10584" t="s">
        <v>51381</v>
      </c>
      <c r="T10584" t="s">
        <v>51763</v>
      </c>
      <c r="AF10584" t="s">
        <v>55203</v>
      </c>
      <c r="AU10584" t="s">
        <v>57622</v>
      </c>
      <c r="BC10584" t="s">
        <v>55036</v>
      </c>
    </row>
    <row r="10585" spans="1:55" x14ac:dyDescent="0.3">
      <c r="A10585" s="1">
        <v>10582</v>
      </c>
      <c r="B10585" t="s">
        <v>910</v>
      </c>
      <c r="C10585" t="s">
        <v>22475</v>
      </c>
      <c r="D10585" t="s">
        <v>35093</v>
      </c>
      <c r="E10585" t="s">
        <v>37979</v>
      </c>
      <c r="F10585" t="s">
        <v>48898</v>
      </c>
      <c r="H10585" t="s">
        <v>49002</v>
      </c>
      <c r="M10585" t="s">
        <v>50571</v>
      </c>
      <c r="N10585" t="s">
        <v>50766</v>
      </c>
      <c r="P10585" t="s">
        <v>51380</v>
      </c>
      <c r="T10585" t="s">
        <v>51762</v>
      </c>
      <c r="Z10585" t="s">
        <v>54432</v>
      </c>
      <c r="AD10585" t="s">
        <v>49368</v>
      </c>
      <c r="AF10585" t="s">
        <v>51331</v>
      </c>
      <c r="AI10585" t="s">
        <v>55900</v>
      </c>
    </row>
    <row r="10586" spans="1:55" x14ac:dyDescent="0.3">
      <c r="A10586" s="1">
        <v>10583</v>
      </c>
      <c r="B10586" t="s">
        <v>9949</v>
      </c>
      <c r="C10586" t="s">
        <v>22476</v>
      </c>
      <c r="D10586" t="s">
        <v>35094</v>
      </c>
      <c r="E10586" t="s">
        <v>46973</v>
      </c>
      <c r="F10586" t="s">
        <v>48898</v>
      </c>
      <c r="H10586" t="s">
        <v>49036</v>
      </c>
      <c r="I10586" t="s">
        <v>49284</v>
      </c>
      <c r="J10586" t="s">
        <v>48922</v>
      </c>
      <c r="L10586" t="s">
        <v>49839</v>
      </c>
      <c r="N10586" t="s">
        <v>51081</v>
      </c>
      <c r="V10586" t="s">
        <v>52856</v>
      </c>
      <c r="X10586" t="s">
        <v>51564</v>
      </c>
      <c r="AE10586" t="s">
        <v>50592</v>
      </c>
      <c r="AX10586" t="s">
        <v>57889</v>
      </c>
      <c r="BA10586" t="s">
        <v>48987</v>
      </c>
    </row>
    <row r="10587" spans="1:55" x14ac:dyDescent="0.3">
      <c r="A10587" s="1">
        <v>10584</v>
      </c>
      <c r="B10587" t="s">
        <v>821</v>
      </c>
      <c r="C10587" t="s">
        <v>22477</v>
      </c>
      <c r="D10587" t="s">
        <v>35095</v>
      </c>
      <c r="E10587" t="s">
        <v>37890</v>
      </c>
      <c r="F10587" t="s">
        <v>48896</v>
      </c>
      <c r="H10587" t="s">
        <v>49050</v>
      </c>
      <c r="I10587" t="s">
        <v>48918</v>
      </c>
      <c r="J10587" t="s">
        <v>48922</v>
      </c>
      <c r="K10587" t="s">
        <v>48993</v>
      </c>
      <c r="L10587" t="s">
        <v>49863</v>
      </c>
      <c r="S10587" t="s">
        <v>51526</v>
      </c>
      <c r="U10587" t="s">
        <v>51895</v>
      </c>
      <c r="AA10587" t="s">
        <v>48918</v>
      </c>
    </row>
    <row r="10588" spans="1:55" x14ac:dyDescent="0.3">
      <c r="A10588" s="1">
        <v>10585</v>
      </c>
      <c r="B10588" t="s">
        <v>9950</v>
      </c>
      <c r="C10588" t="s">
        <v>22478</v>
      </c>
      <c r="D10588" t="s">
        <v>35096</v>
      </c>
      <c r="E10588" t="s">
        <v>46974</v>
      </c>
      <c r="F10588" t="s">
        <v>48896</v>
      </c>
      <c r="G10588" t="s">
        <v>48913</v>
      </c>
      <c r="H10588" t="s">
        <v>48987</v>
      </c>
      <c r="I10588" t="s">
        <v>49285</v>
      </c>
      <c r="K10588" t="s">
        <v>49019</v>
      </c>
      <c r="M10588" t="s">
        <v>50571</v>
      </c>
      <c r="O10588" t="s">
        <v>49019</v>
      </c>
      <c r="P10588" t="s">
        <v>51380</v>
      </c>
      <c r="R10588" t="s">
        <v>48921</v>
      </c>
      <c r="T10588" t="s">
        <v>51762</v>
      </c>
      <c r="Z10588" t="s">
        <v>54419</v>
      </c>
      <c r="AD10588" t="s">
        <v>54885</v>
      </c>
      <c r="AF10588" t="s">
        <v>51331</v>
      </c>
      <c r="AI10588" t="s">
        <v>51447</v>
      </c>
      <c r="AN10588" t="s">
        <v>50792</v>
      </c>
      <c r="AQ10588" t="s">
        <v>49152</v>
      </c>
      <c r="AV10588" t="s">
        <v>57689</v>
      </c>
    </row>
    <row r="10589" spans="1:55" x14ac:dyDescent="0.3">
      <c r="A10589" s="1">
        <v>10586</v>
      </c>
      <c r="B10589" t="s">
        <v>9951</v>
      </c>
      <c r="C10589" t="s">
        <v>22479</v>
      </c>
      <c r="D10589" t="s">
        <v>35097</v>
      </c>
      <c r="E10589" t="s">
        <v>46975</v>
      </c>
      <c r="F10589" t="s">
        <v>48896</v>
      </c>
      <c r="G10589" t="s">
        <v>48913</v>
      </c>
      <c r="H10589" t="s">
        <v>48987</v>
      </c>
      <c r="I10589" t="s">
        <v>49284</v>
      </c>
      <c r="J10589" t="s">
        <v>48922</v>
      </c>
      <c r="P10589" t="s">
        <v>51380</v>
      </c>
      <c r="T10589" t="s">
        <v>51762</v>
      </c>
      <c r="Z10589" t="s">
        <v>54433</v>
      </c>
      <c r="AD10589" t="s">
        <v>54893</v>
      </c>
      <c r="AF10589" t="s">
        <v>55180</v>
      </c>
    </row>
    <row r="10590" spans="1:55" x14ac:dyDescent="0.3">
      <c r="A10590" s="1">
        <v>10587</v>
      </c>
      <c r="B10590" t="s">
        <v>9952</v>
      </c>
      <c r="C10590" t="s">
        <v>22480</v>
      </c>
      <c r="D10590" t="s">
        <v>35098</v>
      </c>
      <c r="E10590" t="s">
        <v>46976</v>
      </c>
      <c r="F10590" t="s">
        <v>48896</v>
      </c>
      <c r="G10590" t="s">
        <v>48914</v>
      </c>
      <c r="H10590" t="s">
        <v>48973</v>
      </c>
      <c r="I10590" t="s">
        <v>49291</v>
      </c>
      <c r="P10590" t="s">
        <v>51380</v>
      </c>
      <c r="Q10590" t="s">
        <v>49019</v>
      </c>
      <c r="T10590" t="s">
        <v>51762</v>
      </c>
      <c r="Z10590" t="s">
        <v>54542</v>
      </c>
      <c r="AD10590" t="s">
        <v>55100</v>
      </c>
      <c r="AU10590" t="s">
        <v>57630</v>
      </c>
    </row>
    <row r="10591" spans="1:55" x14ac:dyDescent="0.3">
      <c r="A10591" s="1">
        <v>10588</v>
      </c>
      <c r="B10591" t="s">
        <v>9953</v>
      </c>
      <c r="C10591" t="s">
        <v>22481</v>
      </c>
      <c r="D10591" t="s">
        <v>35099</v>
      </c>
      <c r="E10591" t="s">
        <v>46977</v>
      </c>
      <c r="F10591" t="s">
        <v>48896</v>
      </c>
      <c r="P10591" t="s">
        <v>51384</v>
      </c>
      <c r="T10591" t="s">
        <v>51769</v>
      </c>
      <c r="Z10591" t="s">
        <v>54649</v>
      </c>
      <c r="AE10591" t="s">
        <v>50600</v>
      </c>
      <c r="AF10591" t="s">
        <v>55232</v>
      </c>
      <c r="AI10591" t="s">
        <v>48918</v>
      </c>
      <c r="AO10591" t="s">
        <v>56916</v>
      </c>
      <c r="AU10591" t="s">
        <v>51382</v>
      </c>
      <c r="AZ10591" t="s">
        <v>54399</v>
      </c>
      <c r="BA10591" t="s">
        <v>48973</v>
      </c>
    </row>
    <row r="10592" spans="1:55" x14ac:dyDescent="0.3">
      <c r="A10592" s="1">
        <v>10589</v>
      </c>
      <c r="B10592" t="s">
        <v>9954</v>
      </c>
      <c r="C10592" t="s">
        <v>22482</v>
      </c>
      <c r="D10592" t="s">
        <v>35100</v>
      </c>
      <c r="E10592" t="s">
        <v>46978</v>
      </c>
      <c r="F10592" t="s">
        <v>48896</v>
      </c>
      <c r="I10592" t="s">
        <v>49284</v>
      </c>
      <c r="J10592" t="s">
        <v>48922</v>
      </c>
      <c r="K10592" t="s">
        <v>48991</v>
      </c>
      <c r="P10592" t="s">
        <v>51380</v>
      </c>
      <c r="T10592" t="s">
        <v>51770</v>
      </c>
      <c r="AC10592" t="s">
        <v>48918</v>
      </c>
      <c r="AF10592" t="s">
        <v>55187</v>
      </c>
      <c r="AU10592" t="s">
        <v>57614</v>
      </c>
      <c r="AW10592" t="s">
        <v>57833</v>
      </c>
      <c r="BC10592" t="s">
        <v>51764</v>
      </c>
    </row>
    <row r="10593" spans="1:54" x14ac:dyDescent="0.3">
      <c r="A10593" s="1">
        <v>10590</v>
      </c>
      <c r="B10593" t="s">
        <v>9921</v>
      </c>
      <c r="C10593" t="s">
        <v>22483</v>
      </c>
      <c r="D10593" t="s">
        <v>35101</v>
      </c>
      <c r="E10593" t="s">
        <v>46945</v>
      </c>
      <c r="F10593" t="s">
        <v>48896</v>
      </c>
      <c r="G10593" t="s">
        <v>48914</v>
      </c>
      <c r="H10593" t="s">
        <v>48969</v>
      </c>
      <c r="I10593" t="s">
        <v>49284</v>
      </c>
      <c r="J10593" t="s">
        <v>48922</v>
      </c>
      <c r="P10593" t="s">
        <v>51380</v>
      </c>
      <c r="T10593" t="s">
        <v>51762</v>
      </c>
      <c r="Z10593" t="s">
        <v>54421</v>
      </c>
      <c r="AC10593" t="s">
        <v>50592</v>
      </c>
      <c r="AD10593" t="s">
        <v>54930</v>
      </c>
      <c r="AE10593" t="s">
        <v>55170</v>
      </c>
      <c r="AF10593" t="s">
        <v>55180</v>
      </c>
    </row>
    <row r="10594" spans="1:54" x14ac:dyDescent="0.3">
      <c r="A10594" s="1">
        <v>10591</v>
      </c>
      <c r="B10594" t="s">
        <v>9955</v>
      </c>
      <c r="C10594" t="s">
        <v>22484</v>
      </c>
      <c r="D10594" t="s">
        <v>35102</v>
      </c>
      <c r="E10594" t="s">
        <v>45699</v>
      </c>
      <c r="F10594" t="s">
        <v>48900</v>
      </c>
      <c r="H10594" t="s">
        <v>48999</v>
      </c>
      <c r="N10594" t="s">
        <v>50675</v>
      </c>
      <c r="AK10594" t="s">
        <v>56388</v>
      </c>
      <c r="AP10594" t="s">
        <v>56977</v>
      </c>
    </row>
    <row r="10595" spans="1:54" x14ac:dyDescent="0.3">
      <c r="A10595" s="1">
        <v>10592</v>
      </c>
      <c r="B10595" t="s">
        <v>9956</v>
      </c>
      <c r="C10595" t="s">
        <v>22485</v>
      </c>
      <c r="D10595" t="s">
        <v>35103</v>
      </c>
      <c r="E10595" t="s">
        <v>46979</v>
      </c>
      <c r="F10595" t="s">
        <v>48898</v>
      </c>
      <c r="H10595" t="s">
        <v>49036</v>
      </c>
      <c r="I10595" t="s">
        <v>49292</v>
      </c>
      <c r="P10595" t="s">
        <v>51380</v>
      </c>
      <c r="T10595" t="s">
        <v>51762</v>
      </c>
      <c r="Z10595" t="s">
        <v>54413</v>
      </c>
      <c r="AD10595" t="s">
        <v>49364</v>
      </c>
      <c r="AF10595" t="s">
        <v>51331</v>
      </c>
      <c r="AG10595" t="s">
        <v>55615</v>
      </c>
      <c r="AH10595" t="s">
        <v>49753</v>
      </c>
    </row>
    <row r="10596" spans="1:54" x14ac:dyDescent="0.3">
      <c r="A10596" s="1">
        <v>10593</v>
      </c>
      <c r="B10596" t="s">
        <v>9957</v>
      </c>
      <c r="C10596" t="s">
        <v>22486</v>
      </c>
      <c r="D10596" t="s">
        <v>35104</v>
      </c>
      <c r="E10596" t="s">
        <v>46980</v>
      </c>
      <c r="F10596" t="s">
        <v>48896</v>
      </c>
      <c r="G10596" t="s">
        <v>48918</v>
      </c>
      <c r="H10596" t="s">
        <v>48995</v>
      </c>
      <c r="I10596" t="s">
        <v>49284</v>
      </c>
      <c r="J10596" t="s">
        <v>48922</v>
      </c>
      <c r="L10596" t="s">
        <v>50448</v>
      </c>
      <c r="Y10596" t="s">
        <v>54213</v>
      </c>
      <c r="AC10596" t="s">
        <v>50592</v>
      </c>
      <c r="AO10596" t="s">
        <v>56870</v>
      </c>
    </row>
    <row r="10597" spans="1:54" x14ac:dyDescent="0.3">
      <c r="A10597" s="1">
        <v>10594</v>
      </c>
      <c r="B10597" t="s">
        <v>9958</v>
      </c>
      <c r="C10597" t="s">
        <v>22487</v>
      </c>
      <c r="D10597" t="s">
        <v>35105</v>
      </c>
      <c r="E10597" t="s">
        <v>46981</v>
      </c>
      <c r="F10597" t="s">
        <v>48896</v>
      </c>
      <c r="G10597" t="s">
        <v>48915</v>
      </c>
      <c r="H10597" t="s">
        <v>48997</v>
      </c>
      <c r="N10597" t="s">
        <v>51215</v>
      </c>
      <c r="Y10597" t="s">
        <v>49426</v>
      </c>
    </row>
    <row r="10598" spans="1:54" x14ac:dyDescent="0.3">
      <c r="A10598" s="1">
        <v>10595</v>
      </c>
      <c r="B10598" t="s">
        <v>9959</v>
      </c>
      <c r="C10598" t="s">
        <v>22488</v>
      </c>
      <c r="D10598" t="s">
        <v>35106</v>
      </c>
      <c r="E10598" t="s">
        <v>46982</v>
      </c>
      <c r="F10598" t="s">
        <v>48896</v>
      </c>
      <c r="G10598" t="s">
        <v>48913</v>
      </c>
      <c r="H10598" t="s">
        <v>49018</v>
      </c>
      <c r="L10598" t="s">
        <v>49730</v>
      </c>
      <c r="Y10598" t="s">
        <v>53794</v>
      </c>
      <c r="AM10598" t="s">
        <v>56569</v>
      </c>
    </row>
    <row r="10599" spans="1:54" x14ac:dyDescent="0.3">
      <c r="A10599" s="1">
        <v>10596</v>
      </c>
      <c r="B10599" t="s">
        <v>9960</v>
      </c>
      <c r="C10599" t="s">
        <v>22489</v>
      </c>
      <c r="D10599" t="s">
        <v>35107</v>
      </c>
      <c r="E10599" t="s">
        <v>46983</v>
      </c>
      <c r="F10599" t="s">
        <v>48896</v>
      </c>
      <c r="P10599" t="s">
        <v>51382</v>
      </c>
      <c r="T10599" t="s">
        <v>51769</v>
      </c>
      <c r="Z10599" t="s">
        <v>54456</v>
      </c>
      <c r="AA10599" t="s">
        <v>54769</v>
      </c>
      <c r="AD10599" t="s">
        <v>54877</v>
      </c>
      <c r="AE10599" t="s">
        <v>50600</v>
      </c>
      <c r="AF10599" t="s">
        <v>55185</v>
      </c>
      <c r="AI10599" t="s">
        <v>56015</v>
      </c>
      <c r="BB10599" t="s">
        <v>51382</v>
      </c>
    </row>
    <row r="10600" spans="1:54" x14ac:dyDescent="0.3">
      <c r="A10600" s="1">
        <v>10597</v>
      </c>
      <c r="B10600" t="s">
        <v>9961</v>
      </c>
      <c r="C10600" t="s">
        <v>22490</v>
      </c>
      <c r="D10600" t="s">
        <v>35108</v>
      </c>
      <c r="E10600" t="s">
        <v>46984</v>
      </c>
      <c r="F10600" t="s">
        <v>48896</v>
      </c>
      <c r="G10600" t="s">
        <v>48914</v>
      </c>
      <c r="H10600" t="s">
        <v>48973</v>
      </c>
      <c r="I10600" t="s">
        <v>49284</v>
      </c>
      <c r="J10600" t="s">
        <v>48922</v>
      </c>
      <c r="K10600" t="s">
        <v>49674</v>
      </c>
      <c r="L10600" t="s">
        <v>49753</v>
      </c>
      <c r="N10600" t="s">
        <v>50701</v>
      </c>
      <c r="Q10600" t="s">
        <v>49019</v>
      </c>
      <c r="U10600" t="s">
        <v>51933</v>
      </c>
      <c r="V10600" t="s">
        <v>52857</v>
      </c>
      <c r="X10600" t="s">
        <v>51900</v>
      </c>
      <c r="AV10600" t="s">
        <v>57754</v>
      </c>
    </row>
    <row r="10601" spans="1:54" x14ac:dyDescent="0.3">
      <c r="A10601" s="1">
        <v>10598</v>
      </c>
      <c r="B10601" t="s">
        <v>9962</v>
      </c>
      <c r="C10601" t="s">
        <v>22491</v>
      </c>
      <c r="D10601" t="s">
        <v>35109</v>
      </c>
      <c r="E10601" t="s">
        <v>46985</v>
      </c>
      <c r="F10601" t="s">
        <v>48896</v>
      </c>
      <c r="G10601" t="s">
        <v>48914</v>
      </c>
      <c r="H10601" t="s">
        <v>48975</v>
      </c>
      <c r="Y10601" t="s">
        <v>53774</v>
      </c>
    </row>
    <row r="10602" spans="1:54" x14ac:dyDescent="0.3">
      <c r="A10602" s="1">
        <v>10599</v>
      </c>
      <c r="B10602" t="s">
        <v>9963</v>
      </c>
      <c r="C10602" t="s">
        <v>22492</v>
      </c>
      <c r="D10602" t="s">
        <v>35110</v>
      </c>
      <c r="E10602" t="s">
        <v>46986</v>
      </c>
      <c r="F10602" t="s">
        <v>48896</v>
      </c>
      <c r="G10602" t="s">
        <v>48914</v>
      </c>
      <c r="H10602" t="s">
        <v>48969</v>
      </c>
      <c r="L10602" t="s">
        <v>49844</v>
      </c>
      <c r="Y10602" t="s">
        <v>53823</v>
      </c>
      <c r="AI10602" t="s">
        <v>56016</v>
      </c>
      <c r="AM10602" t="s">
        <v>56016</v>
      </c>
      <c r="AV10602" t="s">
        <v>49828</v>
      </c>
    </row>
    <row r="10603" spans="1:54" x14ac:dyDescent="0.3">
      <c r="A10603" s="1">
        <v>10600</v>
      </c>
      <c r="B10603" t="s">
        <v>9964</v>
      </c>
      <c r="C10603" t="s">
        <v>22493</v>
      </c>
      <c r="D10603" t="s">
        <v>35111</v>
      </c>
      <c r="E10603" t="s">
        <v>46987</v>
      </c>
      <c r="F10603" t="s">
        <v>48896</v>
      </c>
      <c r="G10603" t="s">
        <v>48913</v>
      </c>
      <c r="H10603" t="s">
        <v>49054</v>
      </c>
      <c r="L10603" t="s">
        <v>49745</v>
      </c>
      <c r="Y10603" t="s">
        <v>53765</v>
      </c>
      <c r="AM10603" t="s">
        <v>50786</v>
      </c>
    </row>
    <row r="10604" spans="1:54" x14ac:dyDescent="0.3">
      <c r="A10604" s="1">
        <v>10601</v>
      </c>
      <c r="B10604" t="s">
        <v>9965</v>
      </c>
      <c r="C10604" t="s">
        <v>22494</v>
      </c>
      <c r="D10604" t="s">
        <v>35112</v>
      </c>
      <c r="E10604" t="s">
        <v>46988</v>
      </c>
      <c r="F10604" t="s">
        <v>48896</v>
      </c>
      <c r="G10604" t="s">
        <v>48914</v>
      </c>
      <c r="H10604" t="s">
        <v>48973</v>
      </c>
      <c r="L10604" t="s">
        <v>49839</v>
      </c>
      <c r="Q10604" t="s">
        <v>49061</v>
      </c>
      <c r="V10604" t="s">
        <v>52086</v>
      </c>
      <c r="Y10604" t="s">
        <v>53773</v>
      </c>
      <c r="AM10604" t="s">
        <v>56523</v>
      </c>
      <c r="AV10604" t="s">
        <v>49846</v>
      </c>
    </row>
    <row r="10605" spans="1:54" x14ac:dyDescent="0.3">
      <c r="A10605" s="1">
        <v>10602</v>
      </c>
      <c r="B10605" t="s">
        <v>9966</v>
      </c>
      <c r="C10605" t="s">
        <v>22495</v>
      </c>
      <c r="D10605" t="s">
        <v>35113</v>
      </c>
      <c r="E10605" t="s">
        <v>46989</v>
      </c>
      <c r="F10605" t="s">
        <v>48896</v>
      </c>
      <c r="G10605" t="s">
        <v>48914</v>
      </c>
      <c r="H10605" t="s">
        <v>48969</v>
      </c>
      <c r="L10605" t="s">
        <v>49862</v>
      </c>
      <c r="Y10605" t="s">
        <v>48975</v>
      </c>
      <c r="AM10605" t="s">
        <v>56521</v>
      </c>
      <c r="AV10605" t="s">
        <v>57673</v>
      </c>
    </row>
    <row r="10606" spans="1:54" x14ac:dyDescent="0.3">
      <c r="A10606" s="1">
        <v>10603</v>
      </c>
      <c r="B10606" t="s">
        <v>9967</v>
      </c>
      <c r="C10606" t="s">
        <v>22496</v>
      </c>
      <c r="D10606" t="s">
        <v>35114</v>
      </c>
      <c r="E10606" t="s">
        <v>46990</v>
      </c>
      <c r="F10606" t="s">
        <v>48896</v>
      </c>
      <c r="G10606" t="s">
        <v>48913</v>
      </c>
      <c r="H10606" t="s">
        <v>48977</v>
      </c>
      <c r="L10606" t="s">
        <v>49765</v>
      </c>
      <c r="V10606" t="s">
        <v>52724</v>
      </c>
      <c r="Y10606" t="s">
        <v>48975</v>
      </c>
      <c r="AK10606" t="s">
        <v>56413</v>
      </c>
    </row>
    <row r="10607" spans="1:54" x14ac:dyDescent="0.3">
      <c r="A10607" s="1">
        <v>10604</v>
      </c>
      <c r="B10607" t="s">
        <v>9968</v>
      </c>
      <c r="C10607" t="s">
        <v>22497</v>
      </c>
      <c r="D10607" t="s">
        <v>35115</v>
      </c>
      <c r="E10607" t="s">
        <v>46991</v>
      </c>
      <c r="F10607" t="s">
        <v>48896</v>
      </c>
      <c r="G10607" t="s">
        <v>48914</v>
      </c>
      <c r="H10607" t="s">
        <v>48969</v>
      </c>
      <c r="L10607" t="s">
        <v>49827</v>
      </c>
      <c r="AV10607" t="s">
        <v>57671</v>
      </c>
    </row>
    <row r="10608" spans="1:54" x14ac:dyDescent="0.3">
      <c r="A10608" s="1">
        <v>10605</v>
      </c>
      <c r="B10608" t="s">
        <v>9969</v>
      </c>
      <c r="C10608" t="s">
        <v>22498</v>
      </c>
      <c r="D10608" t="s">
        <v>35116</v>
      </c>
      <c r="E10608" t="s">
        <v>46992</v>
      </c>
      <c r="F10608" t="s">
        <v>48896</v>
      </c>
      <c r="G10608" t="s">
        <v>48913</v>
      </c>
      <c r="H10608" t="s">
        <v>48977</v>
      </c>
      <c r="L10608" t="s">
        <v>49730</v>
      </c>
      <c r="V10608" t="s">
        <v>52089</v>
      </c>
      <c r="Y10608" t="s">
        <v>53789</v>
      </c>
    </row>
    <row r="10609" spans="1:48" x14ac:dyDescent="0.3">
      <c r="A10609" s="1">
        <v>10606</v>
      </c>
      <c r="B10609" t="s">
        <v>9970</v>
      </c>
      <c r="C10609" t="s">
        <v>22499</v>
      </c>
      <c r="D10609" t="s">
        <v>35117</v>
      </c>
      <c r="E10609" t="s">
        <v>46993</v>
      </c>
      <c r="F10609" t="s">
        <v>48896</v>
      </c>
      <c r="G10609" t="s">
        <v>48914</v>
      </c>
      <c r="H10609" t="s">
        <v>48973</v>
      </c>
      <c r="Q10609" t="s">
        <v>49230</v>
      </c>
      <c r="Y10609" t="s">
        <v>53794</v>
      </c>
    </row>
    <row r="10610" spans="1:48" x14ac:dyDescent="0.3">
      <c r="A10610" s="1">
        <v>10607</v>
      </c>
      <c r="B10610" t="s">
        <v>9971</v>
      </c>
      <c r="C10610" t="s">
        <v>22500</v>
      </c>
      <c r="D10610" t="s">
        <v>35118</v>
      </c>
      <c r="E10610" t="s">
        <v>46994</v>
      </c>
      <c r="F10610" t="s">
        <v>48896</v>
      </c>
      <c r="G10610" t="s">
        <v>48913</v>
      </c>
      <c r="H10610" t="s">
        <v>49012</v>
      </c>
      <c r="L10610" t="s">
        <v>49730</v>
      </c>
      <c r="Y10610" t="s">
        <v>54214</v>
      </c>
    </row>
    <row r="10611" spans="1:48" x14ac:dyDescent="0.3">
      <c r="A10611" s="1">
        <v>10608</v>
      </c>
      <c r="B10611" t="s">
        <v>9972</v>
      </c>
      <c r="C10611" t="s">
        <v>22501</v>
      </c>
      <c r="D10611" t="s">
        <v>35119</v>
      </c>
      <c r="E10611" t="s">
        <v>46995</v>
      </c>
      <c r="F10611" t="s">
        <v>48896</v>
      </c>
      <c r="G10611" t="s">
        <v>48918</v>
      </c>
      <c r="H10611" t="s">
        <v>48969</v>
      </c>
      <c r="L10611" t="s">
        <v>48969</v>
      </c>
      <c r="Y10611" t="s">
        <v>53768</v>
      </c>
      <c r="AV10611" t="s">
        <v>57667</v>
      </c>
    </row>
    <row r="10612" spans="1:48" x14ac:dyDescent="0.3">
      <c r="A10612" s="1">
        <v>10609</v>
      </c>
      <c r="B10612" t="s">
        <v>9973</v>
      </c>
      <c r="C10612" t="s">
        <v>22502</v>
      </c>
      <c r="D10612" t="s">
        <v>35120</v>
      </c>
      <c r="E10612" t="s">
        <v>46996</v>
      </c>
      <c r="F10612" t="s">
        <v>48896</v>
      </c>
      <c r="G10612" t="s">
        <v>48921</v>
      </c>
      <c r="L10612" t="s">
        <v>49765</v>
      </c>
      <c r="Y10612" t="s">
        <v>53768</v>
      </c>
    </row>
    <row r="10613" spans="1:48" x14ac:dyDescent="0.3">
      <c r="A10613" s="1">
        <v>10610</v>
      </c>
      <c r="B10613" t="s">
        <v>9974</v>
      </c>
      <c r="C10613" t="s">
        <v>22503</v>
      </c>
      <c r="D10613" t="s">
        <v>35121</v>
      </c>
      <c r="E10613" t="s">
        <v>46997</v>
      </c>
      <c r="F10613" t="s">
        <v>48896</v>
      </c>
      <c r="G10613" t="s">
        <v>48914</v>
      </c>
      <c r="H10613" t="s">
        <v>48973</v>
      </c>
      <c r="L10613" t="s">
        <v>49795</v>
      </c>
      <c r="Q10613" t="s">
        <v>49202</v>
      </c>
      <c r="Y10613" t="s">
        <v>53795</v>
      </c>
      <c r="AM10613" t="s">
        <v>56608</v>
      </c>
      <c r="AV10613" t="s">
        <v>57748</v>
      </c>
    </row>
    <row r="10614" spans="1:48" x14ac:dyDescent="0.3">
      <c r="A10614" s="1">
        <v>10611</v>
      </c>
      <c r="B10614" t="s">
        <v>9975</v>
      </c>
      <c r="C10614" t="s">
        <v>22504</v>
      </c>
      <c r="D10614" t="s">
        <v>35122</v>
      </c>
      <c r="E10614" t="s">
        <v>46998</v>
      </c>
      <c r="F10614" t="s">
        <v>48896</v>
      </c>
      <c r="G10614" t="s">
        <v>48913</v>
      </c>
      <c r="H10614" t="s">
        <v>48977</v>
      </c>
      <c r="L10614" t="s">
        <v>49423</v>
      </c>
      <c r="N10614" t="s">
        <v>50733</v>
      </c>
      <c r="V10614" t="s">
        <v>52093</v>
      </c>
      <c r="Y10614" t="s">
        <v>48975</v>
      </c>
    </row>
    <row r="10615" spans="1:48" x14ac:dyDescent="0.3">
      <c r="A10615" s="1">
        <v>10612</v>
      </c>
      <c r="B10615" t="s">
        <v>9976</v>
      </c>
      <c r="C10615" t="s">
        <v>22505</v>
      </c>
      <c r="D10615" t="s">
        <v>35123</v>
      </c>
      <c r="E10615" t="s">
        <v>46999</v>
      </c>
      <c r="F10615" t="s">
        <v>48896</v>
      </c>
      <c r="G10615" t="s">
        <v>48914</v>
      </c>
      <c r="H10615" t="s">
        <v>48973</v>
      </c>
      <c r="L10615" t="s">
        <v>49792</v>
      </c>
      <c r="Q10615" t="s">
        <v>49243</v>
      </c>
      <c r="V10615" t="s">
        <v>52606</v>
      </c>
      <c r="Y10615" t="s">
        <v>48975</v>
      </c>
      <c r="AK10615" t="s">
        <v>56271</v>
      </c>
    </row>
    <row r="10616" spans="1:48" x14ac:dyDescent="0.3">
      <c r="A10616" s="1">
        <v>10613</v>
      </c>
      <c r="B10616" t="s">
        <v>9977</v>
      </c>
      <c r="C10616" t="s">
        <v>22506</v>
      </c>
      <c r="D10616" t="s">
        <v>35124</v>
      </c>
      <c r="E10616" t="s">
        <v>47000</v>
      </c>
      <c r="F10616" t="s">
        <v>48896</v>
      </c>
      <c r="G10616" t="s">
        <v>48914</v>
      </c>
      <c r="H10616" t="s">
        <v>48973</v>
      </c>
      <c r="L10616" t="s">
        <v>49793</v>
      </c>
      <c r="N10616" t="s">
        <v>50730</v>
      </c>
      <c r="Q10616" t="s">
        <v>49126</v>
      </c>
      <c r="Y10616" t="s">
        <v>53808</v>
      </c>
      <c r="AM10616" t="s">
        <v>56524</v>
      </c>
    </row>
    <row r="10617" spans="1:48" x14ac:dyDescent="0.3">
      <c r="A10617" s="1">
        <v>10614</v>
      </c>
      <c r="B10617" t="s">
        <v>9978</v>
      </c>
      <c r="C10617" t="s">
        <v>22507</v>
      </c>
      <c r="D10617" t="s">
        <v>35125</v>
      </c>
      <c r="E10617" t="s">
        <v>47001</v>
      </c>
      <c r="F10617" t="s">
        <v>48896</v>
      </c>
      <c r="G10617" t="s">
        <v>48916</v>
      </c>
      <c r="H10617" t="s">
        <v>48991</v>
      </c>
      <c r="N10617" t="s">
        <v>51216</v>
      </c>
      <c r="W10617" t="s">
        <v>49418</v>
      </c>
      <c r="AB10617" t="s">
        <v>48922</v>
      </c>
      <c r="AK10617" t="s">
        <v>56414</v>
      </c>
    </row>
    <row r="10618" spans="1:48" x14ac:dyDescent="0.3">
      <c r="A10618" s="1">
        <v>10615</v>
      </c>
      <c r="B10618" t="s">
        <v>9979</v>
      </c>
      <c r="C10618" t="s">
        <v>22508</v>
      </c>
      <c r="D10618" t="s">
        <v>35126</v>
      </c>
      <c r="E10618" t="s">
        <v>47002</v>
      </c>
      <c r="F10618" t="s">
        <v>48902</v>
      </c>
      <c r="I10618" t="s">
        <v>49293</v>
      </c>
      <c r="J10618" t="s">
        <v>49394</v>
      </c>
      <c r="P10618" t="s">
        <v>51381</v>
      </c>
      <c r="T10618" t="s">
        <v>51766</v>
      </c>
      <c r="W10618" t="s">
        <v>53473</v>
      </c>
      <c r="AA10618" t="s">
        <v>54770</v>
      </c>
      <c r="AF10618" t="s">
        <v>55188</v>
      </c>
    </row>
    <row r="10619" spans="1:48" x14ac:dyDescent="0.3">
      <c r="A10619" s="1">
        <v>10616</v>
      </c>
      <c r="B10619" t="s">
        <v>9980</v>
      </c>
      <c r="C10619" t="s">
        <v>22509</v>
      </c>
      <c r="D10619" t="s">
        <v>35127</v>
      </c>
      <c r="E10619" t="s">
        <v>47003</v>
      </c>
      <c r="F10619" t="s">
        <v>48896</v>
      </c>
      <c r="G10619" t="s">
        <v>48916</v>
      </c>
      <c r="H10619" t="s">
        <v>49005</v>
      </c>
      <c r="L10619" t="s">
        <v>49758</v>
      </c>
      <c r="U10619" t="s">
        <v>51866</v>
      </c>
      <c r="V10619" t="s">
        <v>52038</v>
      </c>
      <c r="W10619" t="s">
        <v>53239</v>
      </c>
      <c r="AB10619" t="s">
        <v>54783</v>
      </c>
    </row>
    <row r="10620" spans="1:48" x14ac:dyDescent="0.3">
      <c r="A10620" s="1">
        <v>10617</v>
      </c>
      <c r="B10620" t="s">
        <v>9981</v>
      </c>
      <c r="C10620" t="s">
        <v>22510</v>
      </c>
      <c r="D10620" t="s">
        <v>35128</v>
      </c>
      <c r="E10620" t="s">
        <v>47004</v>
      </c>
      <c r="F10620" t="s">
        <v>48896</v>
      </c>
      <c r="G10620" t="s">
        <v>48914</v>
      </c>
      <c r="H10620" t="s">
        <v>48975</v>
      </c>
      <c r="L10620" t="s">
        <v>50449</v>
      </c>
      <c r="Y10620" t="s">
        <v>53795</v>
      </c>
      <c r="AM10620" t="s">
        <v>56609</v>
      </c>
    </row>
    <row r="10621" spans="1:48" x14ac:dyDescent="0.3">
      <c r="A10621" s="1">
        <v>10618</v>
      </c>
      <c r="B10621" t="s">
        <v>9982</v>
      </c>
      <c r="C10621" t="s">
        <v>22511</v>
      </c>
      <c r="D10621" t="s">
        <v>35129</v>
      </c>
      <c r="E10621" t="s">
        <v>47005</v>
      </c>
      <c r="F10621" t="s">
        <v>48896</v>
      </c>
      <c r="G10621" t="s">
        <v>48914</v>
      </c>
      <c r="H10621" t="s">
        <v>48973</v>
      </c>
      <c r="L10621" t="s">
        <v>50364</v>
      </c>
      <c r="Q10621" t="s">
        <v>51421</v>
      </c>
      <c r="V10621" t="s">
        <v>52858</v>
      </c>
      <c r="Y10621" t="s">
        <v>53775</v>
      </c>
    </row>
    <row r="10622" spans="1:48" x14ac:dyDescent="0.3">
      <c r="A10622" s="1">
        <v>10619</v>
      </c>
      <c r="B10622" t="s">
        <v>9983</v>
      </c>
      <c r="C10622" t="s">
        <v>22512</v>
      </c>
      <c r="D10622" t="s">
        <v>35130</v>
      </c>
      <c r="E10622" t="s">
        <v>47006</v>
      </c>
      <c r="F10622" t="s">
        <v>48896</v>
      </c>
      <c r="G10622" t="s">
        <v>48914</v>
      </c>
      <c r="H10622" t="s">
        <v>48973</v>
      </c>
      <c r="L10622" t="s">
        <v>48969</v>
      </c>
      <c r="Q10622" t="s">
        <v>51421</v>
      </c>
      <c r="V10622" t="s">
        <v>52052</v>
      </c>
      <c r="AI10622" t="s">
        <v>56017</v>
      </c>
    </row>
    <row r="10623" spans="1:48" x14ac:dyDescent="0.3">
      <c r="A10623" s="1">
        <v>10620</v>
      </c>
      <c r="B10623" t="s">
        <v>9984</v>
      </c>
      <c r="C10623" t="s">
        <v>22513</v>
      </c>
      <c r="D10623" t="s">
        <v>35131</v>
      </c>
      <c r="E10623" t="s">
        <v>47007</v>
      </c>
      <c r="F10623" t="s">
        <v>48896</v>
      </c>
      <c r="G10623" t="s">
        <v>48914</v>
      </c>
      <c r="H10623" t="s">
        <v>48973</v>
      </c>
      <c r="L10623" t="s">
        <v>49794</v>
      </c>
      <c r="Q10623" t="s">
        <v>49230</v>
      </c>
      <c r="V10623" t="s">
        <v>52859</v>
      </c>
      <c r="Y10623" t="s">
        <v>54008</v>
      </c>
    </row>
    <row r="10624" spans="1:48" x14ac:dyDescent="0.3">
      <c r="A10624" s="1">
        <v>10621</v>
      </c>
      <c r="B10624" t="s">
        <v>9985</v>
      </c>
      <c r="C10624" t="s">
        <v>22514</v>
      </c>
      <c r="D10624" t="s">
        <v>35132</v>
      </c>
      <c r="E10624" t="s">
        <v>47008</v>
      </c>
      <c r="F10624" t="s">
        <v>48896</v>
      </c>
      <c r="G10624" t="s">
        <v>48914</v>
      </c>
      <c r="H10624" t="s">
        <v>48969</v>
      </c>
      <c r="L10624" t="s">
        <v>49839</v>
      </c>
      <c r="V10624" t="s">
        <v>52860</v>
      </c>
      <c r="Y10624" t="s">
        <v>48975</v>
      </c>
      <c r="AK10624" t="s">
        <v>56415</v>
      </c>
      <c r="AV10624" t="s">
        <v>49791</v>
      </c>
    </row>
    <row r="10625" spans="1:55" x14ac:dyDescent="0.3">
      <c r="A10625" s="1">
        <v>10622</v>
      </c>
      <c r="B10625" t="s">
        <v>9986</v>
      </c>
      <c r="C10625" t="s">
        <v>22515</v>
      </c>
      <c r="D10625" t="s">
        <v>35133</v>
      </c>
      <c r="E10625" t="s">
        <v>47009</v>
      </c>
      <c r="F10625" t="s">
        <v>48896</v>
      </c>
      <c r="G10625" t="s">
        <v>48914</v>
      </c>
      <c r="H10625" t="s">
        <v>48973</v>
      </c>
      <c r="L10625" t="s">
        <v>49867</v>
      </c>
      <c r="N10625" t="s">
        <v>50701</v>
      </c>
      <c r="Q10625" t="s">
        <v>49126</v>
      </c>
      <c r="V10625" t="s">
        <v>52861</v>
      </c>
    </row>
    <row r="10626" spans="1:55" x14ac:dyDescent="0.3">
      <c r="A10626" s="1">
        <v>10623</v>
      </c>
      <c r="B10626" t="s">
        <v>9987</v>
      </c>
      <c r="C10626" t="s">
        <v>22516</v>
      </c>
      <c r="D10626" t="s">
        <v>35134</v>
      </c>
      <c r="E10626" t="s">
        <v>47010</v>
      </c>
      <c r="F10626" t="s">
        <v>48896</v>
      </c>
      <c r="G10626" t="s">
        <v>48914</v>
      </c>
      <c r="H10626" t="s">
        <v>48973</v>
      </c>
      <c r="L10626" t="s">
        <v>49782</v>
      </c>
      <c r="Q10626" t="s">
        <v>49243</v>
      </c>
      <c r="V10626" t="s">
        <v>52060</v>
      </c>
      <c r="Y10626" t="s">
        <v>53775</v>
      </c>
    </row>
    <row r="10627" spans="1:55" x14ac:dyDescent="0.3">
      <c r="A10627" s="1">
        <v>10624</v>
      </c>
      <c r="B10627" t="s">
        <v>9988</v>
      </c>
      <c r="C10627" t="s">
        <v>22517</v>
      </c>
      <c r="D10627" t="s">
        <v>35135</v>
      </c>
      <c r="E10627" t="s">
        <v>47011</v>
      </c>
      <c r="F10627" t="s">
        <v>48896</v>
      </c>
      <c r="G10627" t="s">
        <v>48914</v>
      </c>
      <c r="H10627" t="s">
        <v>48969</v>
      </c>
      <c r="L10627" t="s">
        <v>49859</v>
      </c>
      <c r="Y10627" t="s">
        <v>49766</v>
      </c>
      <c r="AV10627" t="s">
        <v>49795</v>
      </c>
    </row>
    <row r="10628" spans="1:55" x14ac:dyDescent="0.3">
      <c r="A10628" s="1">
        <v>10625</v>
      </c>
      <c r="B10628" t="s">
        <v>9989</v>
      </c>
      <c r="C10628" t="s">
        <v>22518</v>
      </c>
      <c r="D10628" t="s">
        <v>35136</v>
      </c>
      <c r="E10628" t="s">
        <v>47012</v>
      </c>
      <c r="F10628" t="s">
        <v>48896</v>
      </c>
      <c r="G10628" t="s">
        <v>48914</v>
      </c>
      <c r="H10628" t="s">
        <v>48969</v>
      </c>
      <c r="L10628" t="s">
        <v>49774</v>
      </c>
      <c r="Y10628" t="s">
        <v>53777</v>
      </c>
      <c r="AM10628" t="s">
        <v>56610</v>
      </c>
      <c r="AV10628" t="s">
        <v>57755</v>
      </c>
    </row>
    <row r="10629" spans="1:55" x14ac:dyDescent="0.3">
      <c r="A10629" s="1">
        <v>10626</v>
      </c>
      <c r="B10629" t="s">
        <v>9990</v>
      </c>
      <c r="C10629" t="s">
        <v>22519</v>
      </c>
      <c r="D10629" t="s">
        <v>35137</v>
      </c>
      <c r="E10629" t="s">
        <v>47013</v>
      </c>
      <c r="F10629" t="s">
        <v>48896</v>
      </c>
      <c r="G10629" t="s">
        <v>48913</v>
      </c>
      <c r="L10629" t="s">
        <v>49789</v>
      </c>
      <c r="Y10629" t="s">
        <v>54153</v>
      </c>
      <c r="AE10629" t="s">
        <v>55171</v>
      </c>
    </row>
    <row r="10630" spans="1:55" x14ac:dyDescent="0.3">
      <c r="A10630" s="1">
        <v>10627</v>
      </c>
      <c r="B10630" t="s">
        <v>9991</v>
      </c>
      <c r="C10630" t="s">
        <v>22520</v>
      </c>
      <c r="D10630" t="s">
        <v>35138</v>
      </c>
      <c r="E10630" t="s">
        <v>47014</v>
      </c>
      <c r="F10630" t="s">
        <v>48896</v>
      </c>
      <c r="G10630" t="s">
        <v>48914</v>
      </c>
      <c r="H10630" t="s">
        <v>48973</v>
      </c>
      <c r="L10630" t="s">
        <v>49764</v>
      </c>
      <c r="Q10630" t="s">
        <v>49243</v>
      </c>
      <c r="V10630" t="s">
        <v>52086</v>
      </c>
    </row>
    <row r="10631" spans="1:55" x14ac:dyDescent="0.3">
      <c r="A10631" s="1">
        <v>10628</v>
      </c>
      <c r="B10631" t="s">
        <v>9992</v>
      </c>
      <c r="C10631" t="s">
        <v>22521</v>
      </c>
      <c r="D10631" t="s">
        <v>35139</v>
      </c>
      <c r="E10631" t="s">
        <v>47015</v>
      </c>
      <c r="F10631" t="s">
        <v>48896</v>
      </c>
      <c r="G10631" t="s">
        <v>48914</v>
      </c>
      <c r="H10631" t="s">
        <v>48969</v>
      </c>
      <c r="L10631" t="s">
        <v>49792</v>
      </c>
      <c r="N10631" t="s">
        <v>51188</v>
      </c>
      <c r="V10631" t="s">
        <v>52422</v>
      </c>
      <c r="Y10631" t="s">
        <v>48975</v>
      </c>
      <c r="AV10631" t="s">
        <v>49756</v>
      </c>
    </row>
    <row r="10632" spans="1:55" x14ac:dyDescent="0.3">
      <c r="A10632" s="1">
        <v>10629</v>
      </c>
      <c r="B10632" t="s">
        <v>9993</v>
      </c>
      <c r="C10632" t="s">
        <v>22522</v>
      </c>
      <c r="D10632" t="s">
        <v>35140</v>
      </c>
      <c r="E10632" t="s">
        <v>47016</v>
      </c>
      <c r="F10632" t="s">
        <v>48896</v>
      </c>
      <c r="G10632" t="s">
        <v>48914</v>
      </c>
      <c r="H10632" t="s">
        <v>48969</v>
      </c>
      <c r="L10632" t="s">
        <v>49756</v>
      </c>
      <c r="AV10632" t="s">
        <v>57682</v>
      </c>
      <c r="BC10632" t="s">
        <v>58223</v>
      </c>
    </row>
    <row r="10633" spans="1:55" x14ac:dyDescent="0.3">
      <c r="A10633" s="1">
        <v>10630</v>
      </c>
      <c r="B10633" t="s">
        <v>9994</v>
      </c>
      <c r="C10633" t="s">
        <v>22523</v>
      </c>
      <c r="D10633" t="s">
        <v>35141</v>
      </c>
      <c r="E10633" t="s">
        <v>47017</v>
      </c>
      <c r="F10633" t="s">
        <v>48896</v>
      </c>
      <c r="G10633" t="s">
        <v>48914</v>
      </c>
      <c r="H10633" t="s">
        <v>48973</v>
      </c>
      <c r="L10633" t="s">
        <v>49792</v>
      </c>
      <c r="Q10633" t="s">
        <v>49061</v>
      </c>
      <c r="V10633" t="s">
        <v>52601</v>
      </c>
      <c r="Y10633" t="s">
        <v>53796</v>
      </c>
      <c r="AM10633" t="s">
        <v>56525</v>
      </c>
    </row>
    <row r="10634" spans="1:55" x14ac:dyDescent="0.3">
      <c r="A10634" s="1">
        <v>10631</v>
      </c>
      <c r="B10634" t="s">
        <v>9995</v>
      </c>
      <c r="C10634" t="s">
        <v>22524</v>
      </c>
      <c r="D10634" t="s">
        <v>35142</v>
      </c>
      <c r="E10634" t="s">
        <v>47018</v>
      </c>
      <c r="F10634" t="s">
        <v>48896</v>
      </c>
      <c r="G10634" t="s">
        <v>48918</v>
      </c>
      <c r="H10634" t="s">
        <v>48973</v>
      </c>
      <c r="L10634" t="s">
        <v>49792</v>
      </c>
      <c r="N10634" t="s">
        <v>50680</v>
      </c>
      <c r="Q10634" t="s">
        <v>49019</v>
      </c>
      <c r="U10634" t="s">
        <v>48995</v>
      </c>
      <c r="V10634" t="s">
        <v>51702</v>
      </c>
      <c r="AB10634" t="s">
        <v>54781</v>
      </c>
      <c r="AG10634" t="s">
        <v>51192</v>
      </c>
      <c r="AK10634" t="s">
        <v>56280</v>
      </c>
    </row>
    <row r="10635" spans="1:55" x14ac:dyDescent="0.3">
      <c r="A10635" s="1">
        <v>10632</v>
      </c>
      <c r="B10635" t="s">
        <v>9996</v>
      </c>
      <c r="C10635" t="s">
        <v>22525</v>
      </c>
      <c r="D10635" t="s">
        <v>35143</v>
      </c>
      <c r="E10635" t="s">
        <v>47019</v>
      </c>
      <c r="F10635" t="s">
        <v>48896</v>
      </c>
      <c r="G10635" t="s">
        <v>48918</v>
      </c>
      <c r="H10635" t="s">
        <v>48969</v>
      </c>
      <c r="L10635" t="s">
        <v>49792</v>
      </c>
      <c r="N10635" t="s">
        <v>50812</v>
      </c>
      <c r="U10635" t="s">
        <v>48995</v>
      </c>
      <c r="V10635" t="s">
        <v>52862</v>
      </c>
      <c r="AB10635" t="s">
        <v>54781</v>
      </c>
      <c r="AK10635" t="s">
        <v>56389</v>
      </c>
      <c r="AV10635" t="s">
        <v>49859</v>
      </c>
    </row>
    <row r="10636" spans="1:55" x14ac:dyDescent="0.3">
      <c r="A10636" s="1">
        <v>10633</v>
      </c>
      <c r="B10636" t="s">
        <v>9997</v>
      </c>
      <c r="C10636" t="s">
        <v>22526</v>
      </c>
      <c r="D10636" t="s">
        <v>35144</v>
      </c>
      <c r="E10636" t="s">
        <v>47020</v>
      </c>
      <c r="F10636" t="s">
        <v>48898</v>
      </c>
      <c r="H10636" t="s">
        <v>49131</v>
      </c>
      <c r="L10636" t="s">
        <v>50450</v>
      </c>
      <c r="Y10636" t="s">
        <v>54058</v>
      </c>
    </row>
    <row r="10637" spans="1:55" x14ac:dyDescent="0.3">
      <c r="A10637" s="1">
        <v>10634</v>
      </c>
      <c r="B10637" t="s">
        <v>9998</v>
      </c>
      <c r="C10637" t="s">
        <v>22527</v>
      </c>
      <c r="D10637" t="s">
        <v>35145</v>
      </c>
      <c r="E10637" t="s">
        <v>38923</v>
      </c>
      <c r="F10637" t="s">
        <v>48896</v>
      </c>
      <c r="H10637" t="s">
        <v>49040</v>
      </c>
      <c r="I10637" t="s">
        <v>48918</v>
      </c>
      <c r="J10637" t="s">
        <v>48922</v>
      </c>
      <c r="K10637" t="s">
        <v>48993</v>
      </c>
      <c r="N10637" t="s">
        <v>50751</v>
      </c>
      <c r="S10637" t="s">
        <v>51527</v>
      </c>
      <c r="W10637" t="s">
        <v>53144</v>
      </c>
      <c r="AA10637" t="s">
        <v>48918</v>
      </c>
      <c r="AK10637" t="s">
        <v>56299</v>
      </c>
    </row>
    <row r="10638" spans="1:55" x14ac:dyDescent="0.3">
      <c r="A10638" s="1">
        <v>10635</v>
      </c>
      <c r="B10638" t="s">
        <v>9999</v>
      </c>
      <c r="C10638" t="s">
        <v>22528</v>
      </c>
      <c r="D10638" t="s">
        <v>35146</v>
      </c>
      <c r="E10638" t="s">
        <v>47021</v>
      </c>
      <c r="F10638" t="s">
        <v>48896</v>
      </c>
      <c r="G10638" t="s">
        <v>48913</v>
      </c>
      <c r="H10638" t="s">
        <v>49012</v>
      </c>
      <c r="L10638" t="s">
        <v>49789</v>
      </c>
    </row>
    <row r="10639" spans="1:55" x14ac:dyDescent="0.3">
      <c r="A10639" s="1">
        <v>10636</v>
      </c>
      <c r="B10639" t="s">
        <v>10000</v>
      </c>
      <c r="C10639" t="s">
        <v>22529</v>
      </c>
      <c r="D10639" t="s">
        <v>35147</v>
      </c>
      <c r="E10639" t="s">
        <v>47022</v>
      </c>
      <c r="F10639" t="s">
        <v>48896</v>
      </c>
      <c r="G10639" t="s">
        <v>48914</v>
      </c>
      <c r="H10639" t="s">
        <v>48969</v>
      </c>
      <c r="L10639" t="s">
        <v>49796</v>
      </c>
      <c r="AI10639" t="s">
        <v>56018</v>
      </c>
      <c r="AV10639" t="s">
        <v>57673</v>
      </c>
    </row>
    <row r="10640" spans="1:55" x14ac:dyDescent="0.3">
      <c r="A10640" s="1">
        <v>10637</v>
      </c>
      <c r="B10640" t="s">
        <v>10001</v>
      </c>
      <c r="C10640" t="s">
        <v>22530</v>
      </c>
      <c r="D10640" t="s">
        <v>35148</v>
      </c>
      <c r="E10640" t="s">
        <v>47023</v>
      </c>
      <c r="F10640" t="s">
        <v>48896</v>
      </c>
      <c r="G10640" t="s">
        <v>48914</v>
      </c>
      <c r="H10640" t="s">
        <v>48969</v>
      </c>
      <c r="L10640" t="s">
        <v>49810</v>
      </c>
      <c r="Y10640" t="s">
        <v>53796</v>
      </c>
      <c r="AM10640" t="s">
        <v>56611</v>
      </c>
      <c r="AV10640" t="s">
        <v>57671</v>
      </c>
    </row>
    <row r="10641" spans="1:48" x14ac:dyDescent="0.3">
      <c r="A10641" s="1">
        <v>10638</v>
      </c>
      <c r="B10641" t="s">
        <v>10002</v>
      </c>
      <c r="C10641" t="s">
        <v>22531</v>
      </c>
      <c r="D10641" t="s">
        <v>35149</v>
      </c>
      <c r="E10641" t="s">
        <v>47024</v>
      </c>
      <c r="F10641" t="s">
        <v>48896</v>
      </c>
      <c r="G10641" t="s">
        <v>48913</v>
      </c>
      <c r="H10641" t="s">
        <v>48977</v>
      </c>
      <c r="L10641" t="s">
        <v>49423</v>
      </c>
      <c r="V10641" t="s">
        <v>52035</v>
      </c>
      <c r="Y10641" t="s">
        <v>53813</v>
      </c>
    </row>
    <row r="10642" spans="1:48" x14ac:dyDescent="0.3">
      <c r="A10642" s="1">
        <v>10639</v>
      </c>
      <c r="B10642" t="s">
        <v>10003</v>
      </c>
      <c r="C10642" t="s">
        <v>22532</v>
      </c>
      <c r="D10642" t="s">
        <v>35150</v>
      </c>
      <c r="E10642" t="s">
        <v>47025</v>
      </c>
      <c r="F10642" t="s">
        <v>48896</v>
      </c>
      <c r="G10642" t="s">
        <v>48914</v>
      </c>
      <c r="H10642" t="s">
        <v>48969</v>
      </c>
      <c r="L10642" t="s">
        <v>49772</v>
      </c>
      <c r="AL10642" t="s">
        <v>56509</v>
      </c>
      <c r="AV10642" t="s">
        <v>49772</v>
      </c>
    </row>
    <row r="10643" spans="1:48" x14ac:dyDescent="0.3">
      <c r="A10643" s="1">
        <v>10640</v>
      </c>
      <c r="B10643" t="s">
        <v>10004</v>
      </c>
      <c r="C10643" t="s">
        <v>22533</v>
      </c>
      <c r="D10643" t="s">
        <v>35151</v>
      </c>
      <c r="E10643" t="s">
        <v>47026</v>
      </c>
      <c r="F10643" t="s">
        <v>48896</v>
      </c>
      <c r="G10643" t="s">
        <v>48914</v>
      </c>
      <c r="H10643" t="s">
        <v>48969</v>
      </c>
      <c r="L10643" t="s">
        <v>49772</v>
      </c>
      <c r="Y10643" t="s">
        <v>53789</v>
      </c>
      <c r="AV10643" t="s">
        <v>57668</v>
      </c>
    </row>
    <row r="10644" spans="1:48" x14ac:dyDescent="0.3">
      <c r="A10644" s="1">
        <v>10641</v>
      </c>
      <c r="B10644" t="s">
        <v>10005</v>
      </c>
      <c r="C10644" t="s">
        <v>22534</v>
      </c>
      <c r="D10644" t="s">
        <v>35152</v>
      </c>
      <c r="E10644" t="s">
        <v>47027</v>
      </c>
      <c r="F10644" t="s">
        <v>48896</v>
      </c>
      <c r="G10644" t="s">
        <v>48913</v>
      </c>
      <c r="H10644" t="s">
        <v>49010</v>
      </c>
      <c r="L10644" t="s">
        <v>49766</v>
      </c>
      <c r="Y10644" t="s">
        <v>54215</v>
      </c>
      <c r="AD10644" t="s">
        <v>55101</v>
      </c>
    </row>
    <row r="10645" spans="1:48" x14ac:dyDescent="0.3">
      <c r="A10645" s="1">
        <v>10642</v>
      </c>
      <c r="B10645" t="s">
        <v>10006</v>
      </c>
      <c r="C10645" t="s">
        <v>22535</v>
      </c>
      <c r="D10645" t="s">
        <v>35153</v>
      </c>
      <c r="E10645" t="s">
        <v>47028</v>
      </c>
      <c r="F10645" t="s">
        <v>48896</v>
      </c>
      <c r="G10645" t="s">
        <v>48914</v>
      </c>
      <c r="H10645" t="s">
        <v>48969</v>
      </c>
      <c r="L10645" t="s">
        <v>49828</v>
      </c>
      <c r="AI10645" t="s">
        <v>56019</v>
      </c>
      <c r="AV10645" t="s">
        <v>49828</v>
      </c>
    </row>
    <row r="10646" spans="1:48" x14ac:dyDescent="0.3">
      <c r="A10646" s="1">
        <v>10643</v>
      </c>
      <c r="B10646" t="s">
        <v>10007</v>
      </c>
      <c r="C10646" t="s">
        <v>22536</v>
      </c>
      <c r="D10646" t="s">
        <v>35154</v>
      </c>
      <c r="E10646" t="s">
        <v>47029</v>
      </c>
      <c r="F10646" t="s">
        <v>48896</v>
      </c>
      <c r="G10646" t="s">
        <v>48914</v>
      </c>
      <c r="H10646" t="s">
        <v>48969</v>
      </c>
      <c r="L10646" t="s">
        <v>49795</v>
      </c>
      <c r="AI10646" t="s">
        <v>56020</v>
      </c>
      <c r="AV10646" t="s">
        <v>57666</v>
      </c>
    </row>
    <row r="10647" spans="1:48" x14ac:dyDescent="0.3">
      <c r="A10647" s="1">
        <v>10644</v>
      </c>
      <c r="B10647" t="s">
        <v>10008</v>
      </c>
      <c r="C10647" t="s">
        <v>22537</v>
      </c>
      <c r="D10647" t="s">
        <v>35155</v>
      </c>
      <c r="E10647" t="s">
        <v>47030</v>
      </c>
      <c r="F10647" t="s">
        <v>48896</v>
      </c>
      <c r="G10647" t="s">
        <v>48914</v>
      </c>
      <c r="H10647" t="s">
        <v>48969</v>
      </c>
      <c r="L10647" t="s">
        <v>49794</v>
      </c>
      <c r="V10647" t="s">
        <v>52411</v>
      </c>
      <c r="AI10647" t="s">
        <v>56021</v>
      </c>
      <c r="AV10647" t="s">
        <v>49844</v>
      </c>
    </row>
    <row r="10648" spans="1:48" x14ac:dyDescent="0.3">
      <c r="A10648" s="1">
        <v>10645</v>
      </c>
      <c r="B10648" t="s">
        <v>10009</v>
      </c>
      <c r="C10648" t="s">
        <v>22538</v>
      </c>
      <c r="D10648" t="s">
        <v>35156</v>
      </c>
      <c r="E10648" t="s">
        <v>47031</v>
      </c>
      <c r="F10648" t="s">
        <v>48896</v>
      </c>
      <c r="G10648" t="s">
        <v>48914</v>
      </c>
      <c r="H10648" t="s">
        <v>48973</v>
      </c>
      <c r="L10648" t="s">
        <v>50451</v>
      </c>
      <c r="Q10648" t="s">
        <v>49230</v>
      </c>
      <c r="Y10648" t="s">
        <v>53814</v>
      </c>
      <c r="AV10648" t="s">
        <v>57756</v>
      </c>
    </row>
    <row r="10649" spans="1:48" x14ac:dyDescent="0.3">
      <c r="A10649" s="1">
        <v>10646</v>
      </c>
      <c r="B10649" t="s">
        <v>10010</v>
      </c>
      <c r="C10649" t="s">
        <v>22539</v>
      </c>
      <c r="D10649" t="s">
        <v>35157</v>
      </c>
      <c r="E10649" t="s">
        <v>47032</v>
      </c>
      <c r="F10649" t="s">
        <v>48896</v>
      </c>
      <c r="G10649" t="s">
        <v>48914</v>
      </c>
      <c r="H10649" t="s">
        <v>48973</v>
      </c>
      <c r="L10649" t="s">
        <v>49751</v>
      </c>
      <c r="Q10649" t="s">
        <v>49061</v>
      </c>
      <c r="V10649" t="s">
        <v>52100</v>
      </c>
      <c r="Y10649" t="s">
        <v>53789</v>
      </c>
    </row>
    <row r="10650" spans="1:48" x14ac:dyDescent="0.3">
      <c r="A10650" s="1">
        <v>10647</v>
      </c>
      <c r="B10650" t="s">
        <v>10011</v>
      </c>
      <c r="C10650" t="s">
        <v>22540</v>
      </c>
      <c r="D10650" t="s">
        <v>35158</v>
      </c>
      <c r="E10650" t="s">
        <v>47033</v>
      </c>
      <c r="F10650" t="s">
        <v>48896</v>
      </c>
      <c r="G10650" t="s">
        <v>48914</v>
      </c>
      <c r="H10650" t="s">
        <v>48969</v>
      </c>
      <c r="L10650" t="s">
        <v>49756</v>
      </c>
      <c r="Q10650" t="s">
        <v>51451</v>
      </c>
      <c r="Y10650" t="s">
        <v>54216</v>
      </c>
      <c r="AM10650" t="s">
        <v>56612</v>
      </c>
      <c r="AV10650" t="s">
        <v>49795</v>
      </c>
    </row>
    <row r="10651" spans="1:48" x14ac:dyDescent="0.3">
      <c r="A10651" s="1">
        <v>10648</v>
      </c>
      <c r="B10651" t="s">
        <v>10012</v>
      </c>
      <c r="C10651" t="s">
        <v>22541</v>
      </c>
      <c r="D10651" t="s">
        <v>35159</v>
      </c>
      <c r="E10651" t="s">
        <v>47034</v>
      </c>
      <c r="F10651" t="s">
        <v>48896</v>
      </c>
      <c r="G10651" t="s">
        <v>48914</v>
      </c>
      <c r="H10651" t="s">
        <v>48975</v>
      </c>
      <c r="L10651" t="s">
        <v>50294</v>
      </c>
      <c r="Y10651" t="s">
        <v>53806</v>
      </c>
    </row>
    <row r="10652" spans="1:48" x14ac:dyDescent="0.3">
      <c r="A10652" s="1">
        <v>10649</v>
      </c>
      <c r="B10652" t="s">
        <v>10013</v>
      </c>
      <c r="C10652" t="s">
        <v>22542</v>
      </c>
      <c r="D10652" t="s">
        <v>35160</v>
      </c>
      <c r="E10652" t="s">
        <v>47035</v>
      </c>
      <c r="F10652" t="s">
        <v>48896</v>
      </c>
      <c r="G10652" t="s">
        <v>48914</v>
      </c>
      <c r="H10652" t="s">
        <v>48969</v>
      </c>
      <c r="L10652" t="s">
        <v>49836</v>
      </c>
      <c r="Y10652" t="s">
        <v>54153</v>
      </c>
      <c r="AI10652" t="s">
        <v>56022</v>
      </c>
      <c r="AV10652" t="s">
        <v>57680</v>
      </c>
    </row>
    <row r="10653" spans="1:48" x14ac:dyDescent="0.3">
      <c r="A10653" s="1">
        <v>10650</v>
      </c>
      <c r="B10653" t="s">
        <v>10014</v>
      </c>
      <c r="C10653" t="s">
        <v>22543</v>
      </c>
      <c r="D10653" t="s">
        <v>35161</v>
      </c>
      <c r="E10653" t="s">
        <v>47036</v>
      </c>
      <c r="F10653" t="s">
        <v>48896</v>
      </c>
      <c r="G10653" t="s">
        <v>48914</v>
      </c>
      <c r="H10653" t="s">
        <v>48975</v>
      </c>
      <c r="L10653" t="s">
        <v>49827</v>
      </c>
      <c r="Y10653" t="s">
        <v>53778</v>
      </c>
      <c r="AM10653" t="s">
        <v>56613</v>
      </c>
    </row>
    <row r="10654" spans="1:48" x14ac:dyDescent="0.3">
      <c r="A10654" s="1">
        <v>10651</v>
      </c>
      <c r="B10654" t="s">
        <v>10015</v>
      </c>
      <c r="C10654" t="s">
        <v>22544</v>
      </c>
      <c r="D10654" t="s">
        <v>35162</v>
      </c>
      <c r="E10654" t="s">
        <v>47037</v>
      </c>
      <c r="F10654" t="s">
        <v>48896</v>
      </c>
      <c r="G10654" t="s">
        <v>48914</v>
      </c>
      <c r="H10654" t="s">
        <v>48973</v>
      </c>
      <c r="L10654" t="s">
        <v>49918</v>
      </c>
      <c r="N10654" t="s">
        <v>50701</v>
      </c>
      <c r="Q10654" t="s">
        <v>49019</v>
      </c>
      <c r="V10654" t="s">
        <v>52863</v>
      </c>
      <c r="Y10654" t="s">
        <v>53789</v>
      </c>
      <c r="AV10654" t="s">
        <v>57757</v>
      </c>
    </row>
    <row r="10655" spans="1:48" x14ac:dyDescent="0.3">
      <c r="A10655" s="1">
        <v>10652</v>
      </c>
      <c r="B10655" t="s">
        <v>10016</v>
      </c>
      <c r="C10655" t="s">
        <v>22545</v>
      </c>
      <c r="D10655" t="s">
        <v>35163</v>
      </c>
      <c r="E10655" t="s">
        <v>47038</v>
      </c>
      <c r="F10655" t="s">
        <v>48896</v>
      </c>
      <c r="G10655" t="s">
        <v>48914</v>
      </c>
      <c r="H10655" t="s">
        <v>48973</v>
      </c>
      <c r="L10655" t="s">
        <v>49764</v>
      </c>
      <c r="Q10655" t="s">
        <v>49243</v>
      </c>
      <c r="V10655" t="s">
        <v>52086</v>
      </c>
      <c r="AV10655" t="s">
        <v>49846</v>
      </c>
    </row>
    <row r="10656" spans="1:48" x14ac:dyDescent="0.3">
      <c r="A10656" s="1">
        <v>10653</v>
      </c>
      <c r="B10656" t="s">
        <v>10017</v>
      </c>
      <c r="C10656" t="s">
        <v>22546</v>
      </c>
      <c r="D10656" t="s">
        <v>35164</v>
      </c>
      <c r="E10656" t="s">
        <v>47039</v>
      </c>
      <c r="F10656" t="s">
        <v>48896</v>
      </c>
      <c r="G10656" t="s">
        <v>48914</v>
      </c>
      <c r="H10656" t="s">
        <v>48973</v>
      </c>
      <c r="L10656" t="s">
        <v>49829</v>
      </c>
      <c r="Q10656" t="s">
        <v>49243</v>
      </c>
      <c r="V10656" t="s">
        <v>52090</v>
      </c>
    </row>
    <row r="10657" spans="1:55" x14ac:dyDescent="0.3">
      <c r="A10657" s="1">
        <v>10654</v>
      </c>
      <c r="B10657" t="s">
        <v>2486</v>
      </c>
      <c r="C10657" t="s">
        <v>22547</v>
      </c>
      <c r="D10657" t="s">
        <v>35165</v>
      </c>
      <c r="E10657" t="s">
        <v>39549</v>
      </c>
      <c r="F10657" t="s">
        <v>48896</v>
      </c>
      <c r="G10657" t="s">
        <v>48913</v>
      </c>
      <c r="H10657" t="s">
        <v>49096</v>
      </c>
      <c r="I10657" t="s">
        <v>49284</v>
      </c>
      <c r="J10657" t="s">
        <v>48922</v>
      </c>
      <c r="L10657" t="s">
        <v>49766</v>
      </c>
      <c r="T10657" t="s">
        <v>51800</v>
      </c>
      <c r="U10657" t="s">
        <v>48995</v>
      </c>
      <c r="X10657" t="s">
        <v>53122</v>
      </c>
      <c r="Y10657" t="s">
        <v>53874</v>
      </c>
      <c r="AB10657" t="s">
        <v>54784</v>
      </c>
      <c r="AC10657" t="s">
        <v>50592</v>
      </c>
    </row>
    <row r="10658" spans="1:55" x14ac:dyDescent="0.3">
      <c r="A10658" s="1">
        <v>10655</v>
      </c>
      <c r="B10658" t="s">
        <v>10018</v>
      </c>
      <c r="C10658" t="s">
        <v>22548</v>
      </c>
      <c r="D10658" t="s">
        <v>35166</v>
      </c>
      <c r="E10658" t="s">
        <v>47040</v>
      </c>
      <c r="F10658" t="s">
        <v>48896</v>
      </c>
      <c r="G10658" t="s">
        <v>48914</v>
      </c>
      <c r="H10658" t="s">
        <v>48973</v>
      </c>
      <c r="N10658" t="s">
        <v>50730</v>
      </c>
      <c r="Q10658" t="s">
        <v>49126</v>
      </c>
      <c r="Y10658" t="s">
        <v>53808</v>
      </c>
    </row>
    <row r="10659" spans="1:55" x14ac:dyDescent="0.3">
      <c r="A10659" s="1">
        <v>10656</v>
      </c>
      <c r="B10659" t="s">
        <v>10019</v>
      </c>
      <c r="C10659" t="s">
        <v>22549</v>
      </c>
      <c r="D10659" t="s">
        <v>35167</v>
      </c>
      <c r="E10659" t="s">
        <v>47041</v>
      </c>
      <c r="F10659" t="s">
        <v>48896</v>
      </c>
      <c r="G10659" t="s">
        <v>48914</v>
      </c>
      <c r="H10659" t="s">
        <v>48969</v>
      </c>
      <c r="L10659" t="s">
        <v>49770</v>
      </c>
      <c r="AV10659" t="s">
        <v>50567</v>
      </c>
    </row>
    <row r="10660" spans="1:55" x14ac:dyDescent="0.3">
      <c r="A10660" s="1">
        <v>10657</v>
      </c>
      <c r="B10660" t="s">
        <v>10020</v>
      </c>
      <c r="C10660" t="s">
        <v>22550</v>
      </c>
      <c r="D10660" t="s">
        <v>35168</v>
      </c>
      <c r="E10660" t="s">
        <v>47042</v>
      </c>
      <c r="F10660" t="s">
        <v>48896</v>
      </c>
      <c r="G10660" t="s">
        <v>48914</v>
      </c>
      <c r="H10660" t="s">
        <v>48973</v>
      </c>
      <c r="L10660" t="s">
        <v>50364</v>
      </c>
      <c r="Q10660" t="s">
        <v>49243</v>
      </c>
      <c r="V10660" t="s">
        <v>52864</v>
      </c>
      <c r="AR10660" t="s">
        <v>57235</v>
      </c>
      <c r="AV10660" t="s">
        <v>57758</v>
      </c>
    </row>
    <row r="10661" spans="1:55" x14ac:dyDescent="0.3">
      <c r="A10661" s="1">
        <v>10658</v>
      </c>
      <c r="B10661" t="s">
        <v>10021</v>
      </c>
      <c r="C10661" t="s">
        <v>22551</v>
      </c>
      <c r="D10661" t="s">
        <v>35169</v>
      </c>
      <c r="E10661" t="s">
        <v>47043</v>
      </c>
      <c r="F10661" t="s">
        <v>48896</v>
      </c>
      <c r="G10661" t="s">
        <v>48914</v>
      </c>
      <c r="H10661" t="s">
        <v>48973</v>
      </c>
      <c r="L10661" t="s">
        <v>49792</v>
      </c>
      <c r="Q10661" t="s">
        <v>49061</v>
      </c>
      <c r="V10661" t="s">
        <v>52865</v>
      </c>
    </row>
    <row r="10662" spans="1:55" x14ac:dyDescent="0.3">
      <c r="A10662" s="1">
        <v>10659</v>
      </c>
      <c r="B10662" t="s">
        <v>10022</v>
      </c>
      <c r="C10662" t="s">
        <v>22552</v>
      </c>
      <c r="D10662" t="s">
        <v>35170</v>
      </c>
      <c r="E10662" t="s">
        <v>47044</v>
      </c>
      <c r="F10662" t="s">
        <v>48896</v>
      </c>
      <c r="G10662" t="s">
        <v>48914</v>
      </c>
      <c r="H10662" t="s">
        <v>48969</v>
      </c>
      <c r="L10662" t="s">
        <v>49792</v>
      </c>
      <c r="V10662" t="s">
        <v>52866</v>
      </c>
      <c r="Y10662" t="s">
        <v>53970</v>
      </c>
      <c r="AV10662" t="s">
        <v>49792</v>
      </c>
    </row>
    <row r="10663" spans="1:55" x14ac:dyDescent="0.3">
      <c r="A10663" s="1">
        <v>10660</v>
      </c>
      <c r="B10663" t="s">
        <v>1136</v>
      </c>
      <c r="C10663" t="s">
        <v>22553</v>
      </c>
      <c r="D10663" t="s">
        <v>35171</v>
      </c>
      <c r="E10663" t="s">
        <v>38205</v>
      </c>
      <c r="F10663" t="s">
        <v>48903</v>
      </c>
      <c r="M10663" t="s">
        <v>50572</v>
      </c>
      <c r="P10663" t="s">
        <v>51381</v>
      </c>
      <c r="R10663" t="s">
        <v>48918</v>
      </c>
      <c r="T10663" t="s">
        <v>51763</v>
      </c>
      <c r="Z10663" t="s">
        <v>54435</v>
      </c>
      <c r="AA10663" t="s">
        <v>54705</v>
      </c>
      <c r="AD10663" t="s">
        <v>54900</v>
      </c>
      <c r="AF10663" t="s">
        <v>55202</v>
      </c>
    </row>
    <row r="10664" spans="1:55" x14ac:dyDescent="0.3">
      <c r="A10664" s="1">
        <v>10661</v>
      </c>
      <c r="B10664" t="s">
        <v>10023</v>
      </c>
      <c r="C10664" t="s">
        <v>22554</v>
      </c>
      <c r="D10664" t="s">
        <v>35172</v>
      </c>
      <c r="E10664" t="s">
        <v>47045</v>
      </c>
      <c r="F10664" t="s">
        <v>48896</v>
      </c>
      <c r="G10664" t="s">
        <v>48914</v>
      </c>
      <c r="H10664" t="s">
        <v>48959</v>
      </c>
      <c r="N10664" t="s">
        <v>50720</v>
      </c>
      <c r="Q10664" t="s">
        <v>51419</v>
      </c>
      <c r="Y10664" t="s">
        <v>53796</v>
      </c>
      <c r="AG10664" t="s">
        <v>55296</v>
      </c>
    </row>
    <row r="10665" spans="1:55" x14ac:dyDescent="0.3">
      <c r="A10665" s="1">
        <v>10662</v>
      </c>
      <c r="B10665" t="s">
        <v>10024</v>
      </c>
      <c r="C10665" t="s">
        <v>22555</v>
      </c>
      <c r="D10665" t="s">
        <v>35173</v>
      </c>
      <c r="E10665" t="s">
        <v>47046</v>
      </c>
      <c r="F10665" t="s">
        <v>48896</v>
      </c>
      <c r="G10665" t="s">
        <v>48914</v>
      </c>
      <c r="H10665" t="s">
        <v>48959</v>
      </c>
      <c r="Q10665" t="s">
        <v>51422</v>
      </c>
      <c r="Y10665" t="s">
        <v>53809</v>
      </c>
    </row>
    <row r="10666" spans="1:55" x14ac:dyDescent="0.3">
      <c r="A10666" s="1">
        <v>10663</v>
      </c>
      <c r="B10666" t="s">
        <v>10025</v>
      </c>
      <c r="C10666" t="s">
        <v>22556</v>
      </c>
      <c r="D10666" t="s">
        <v>35174</v>
      </c>
      <c r="E10666" t="s">
        <v>47047</v>
      </c>
      <c r="F10666" t="s">
        <v>48896</v>
      </c>
      <c r="G10666" t="s">
        <v>48914</v>
      </c>
      <c r="H10666" t="s">
        <v>48959</v>
      </c>
      <c r="L10666" t="s">
        <v>49792</v>
      </c>
      <c r="N10666" t="s">
        <v>50720</v>
      </c>
      <c r="Q10666" t="s">
        <v>51416</v>
      </c>
      <c r="V10666" t="s">
        <v>52098</v>
      </c>
      <c r="AG10666" t="s">
        <v>55295</v>
      </c>
      <c r="BC10666" t="s">
        <v>58224</v>
      </c>
    </row>
    <row r="10667" spans="1:55" x14ac:dyDescent="0.3">
      <c r="A10667" s="1">
        <v>10664</v>
      </c>
      <c r="B10667" t="s">
        <v>10026</v>
      </c>
      <c r="C10667" t="s">
        <v>22557</v>
      </c>
      <c r="D10667" t="s">
        <v>35175</v>
      </c>
      <c r="E10667" t="s">
        <v>47048</v>
      </c>
      <c r="F10667" t="s">
        <v>48896</v>
      </c>
      <c r="G10667" t="s">
        <v>48914</v>
      </c>
      <c r="H10667" t="s">
        <v>48969</v>
      </c>
      <c r="L10667" t="s">
        <v>49791</v>
      </c>
      <c r="AV10667" t="s">
        <v>49791</v>
      </c>
    </row>
    <row r="10668" spans="1:55" x14ac:dyDescent="0.3">
      <c r="A10668" s="1">
        <v>10665</v>
      </c>
      <c r="B10668" t="s">
        <v>10027</v>
      </c>
      <c r="C10668" t="s">
        <v>22558</v>
      </c>
      <c r="D10668" t="s">
        <v>35176</v>
      </c>
      <c r="E10668" t="s">
        <v>47049</v>
      </c>
      <c r="F10668" t="s">
        <v>48896</v>
      </c>
      <c r="G10668" t="s">
        <v>48914</v>
      </c>
      <c r="H10668" t="s">
        <v>48975</v>
      </c>
      <c r="L10668" t="s">
        <v>49794</v>
      </c>
      <c r="V10668" t="s">
        <v>52058</v>
      </c>
      <c r="Y10668" t="s">
        <v>54009</v>
      </c>
    </row>
    <row r="10669" spans="1:55" x14ac:dyDescent="0.3">
      <c r="A10669" s="1">
        <v>10666</v>
      </c>
      <c r="B10669" t="s">
        <v>10028</v>
      </c>
      <c r="C10669" t="s">
        <v>22559</v>
      </c>
      <c r="D10669" t="s">
        <v>35177</v>
      </c>
      <c r="E10669" t="s">
        <v>47050</v>
      </c>
      <c r="F10669" t="s">
        <v>48896</v>
      </c>
      <c r="G10669" t="s">
        <v>48914</v>
      </c>
      <c r="H10669" t="s">
        <v>48973</v>
      </c>
      <c r="L10669" t="s">
        <v>50452</v>
      </c>
      <c r="Q10669" t="s">
        <v>49230</v>
      </c>
      <c r="Y10669" t="s">
        <v>53814</v>
      </c>
    </row>
    <row r="10670" spans="1:55" x14ac:dyDescent="0.3">
      <c r="A10670" s="1">
        <v>10667</v>
      </c>
      <c r="B10670" t="s">
        <v>10029</v>
      </c>
      <c r="C10670" t="s">
        <v>22560</v>
      </c>
      <c r="D10670" t="s">
        <v>35178</v>
      </c>
      <c r="E10670" t="s">
        <v>47051</v>
      </c>
      <c r="F10670" t="s">
        <v>48896</v>
      </c>
      <c r="G10670" t="s">
        <v>48914</v>
      </c>
      <c r="H10670" t="s">
        <v>48975</v>
      </c>
      <c r="Y10670" t="s">
        <v>53807</v>
      </c>
    </row>
    <row r="10671" spans="1:55" x14ac:dyDescent="0.3">
      <c r="A10671" s="1">
        <v>10668</v>
      </c>
      <c r="B10671" t="s">
        <v>10030</v>
      </c>
      <c r="C10671" t="s">
        <v>22561</v>
      </c>
      <c r="D10671" t="s">
        <v>35179</v>
      </c>
      <c r="E10671" t="s">
        <v>47052</v>
      </c>
      <c r="F10671" t="s">
        <v>48896</v>
      </c>
      <c r="G10671" t="s">
        <v>48914</v>
      </c>
      <c r="H10671" t="s">
        <v>48969</v>
      </c>
      <c r="L10671" t="s">
        <v>49867</v>
      </c>
      <c r="Y10671" t="s">
        <v>53777</v>
      </c>
      <c r="AV10671" t="s">
        <v>50483</v>
      </c>
    </row>
    <row r="10672" spans="1:55" x14ac:dyDescent="0.3">
      <c r="A10672" s="1">
        <v>10669</v>
      </c>
      <c r="B10672" t="s">
        <v>10031</v>
      </c>
      <c r="C10672" t="s">
        <v>22562</v>
      </c>
      <c r="D10672" t="s">
        <v>35180</v>
      </c>
      <c r="E10672" t="s">
        <v>47053</v>
      </c>
      <c r="F10672" t="s">
        <v>48896</v>
      </c>
      <c r="G10672" t="s">
        <v>48914</v>
      </c>
      <c r="H10672" t="s">
        <v>48969</v>
      </c>
      <c r="L10672" t="s">
        <v>49772</v>
      </c>
      <c r="V10672" t="s">
        <v>52867</v>
      </c>
      <c r="AV10672" t="s">
        <v>49772</v>
      </c>
    </row>
    <row r="10673" spans="1:48" x14ac:dyDescent="0.3">
      <c r="A10673" s="1">
        <v>10670</v>
      </c>
      <c r="B10673" t="s">
        <v>10032</v>
      </c>
      <c r="C10673" t="s">
        <v>22563</v>
      </c>
      <c r="D10673" t="s">
        <v>35181</v>
      </c>
      <c r="E10673" t="s">
        <v>47054</v>
      </c>
      <c r="F10673" t="s">
        <v>48896</v>
      </c>
      <c r="G10673" t="s">
        <v>48914</v>
      </c>
      <c r="H10673" t="s">
        <v>48973</v>
      </c>
      <c r="L10673" t="s">
        <v>49840</v>
      </c>
      <c r="N10673" t="s">
        <v>50701</v>
      </c>
      <c r="Q10673" t="s">
        <v>49126</v>
      </c>
      <c r="V10673" t="s">
        <v>52109</v>
      </c>
      <c r="AI10673" t="s">
        <v>55894</v>
      </c>
    </row>
    <row r="10674" spans="1:48" x14ac:dyDescent="0.3">
      <c r="A10674" s="1">
        <v>10671</v>
      </c>
      <c r="B10674" t="s">
        <v>10033</v>
      </c>
      <c r="C10674" t="s">
        <v>22564</v>
      </c>
      <c r="D10674" t="s">
        <v>35182</v>
      </c>
      <c r="E10674" t="s">
        <v>47055</v>
      </c>
      <c r="F10674" t="s">
        <v>48896</v>
      </c>
      <c r="G10674" t="s">
        <v>48914</v>
      </c>
      <c r="H10674" t="s">
        <v>48973</v>
      </c>
      <c r="L10674" t="s">
        <v>49764</v>
      </c>
      <c r="Q10674" t="s">
        <v>49243</v>
      </c>
      <c r="V10674" t="s">
        <v>52086</v>
      </c>
      <c r="AV10674" t="s">
        <v>49846</v>
      </c>
    </row>
    <row r="10675" spans="1:48" x14ac:dyDescent="0.3">
      <c r="A10675" s="1">
        <v>10672</v>
      </c>
      <c r="B10675" t="s">
        <v>10034</v>
      </c>
      <c r="C10675" t="s">
        <v>22565</v>
      </c>
      <c r="D10675" t="s">
        <v>35183</v>
      </c>
      <c r="E10675" t="s">
        <v>47056</v>
      </c>
      <c r="F10675" t="s">
        <v>48896</v>
      </c>
      <c r="G10675" t="s">
        <v>48914</v>
      </c>
      <c r="H10675" t="s">
        <v>48973</v>
      </c>
      <c r="L10675" t="s">
        <v>49755</v>
      </c>
      <c r="Q10675" t="s">
        <v>49243</v>
      </c>
      <c r="V10675" t="s">
        <v>52055</v>
      </c>
    </row>
    <row r="10676" spans="1:48" x14ac:dyDescent="0.3">
      <c r="A10676" s="1">
        <v>10673</v>
      </c>
      <c r="B10676" t="s">
        <v>10035</v>
      </c>
      <c r="C10676" t="s">
        <v>22566</v>
      </c>
      <c r="D10676" t="s">
        <v>35184</v>
      </c>
      <c r="E10676" t="s">
        <v>47057</v>
      </c>
      <c r="F10676" t="s">
        <v>48896</v>
      </c>
      <c r="G10676" t="s">
        <v>48914</v>
      </c>
      <c r="H10676" t="s">
        <v>48973</v>
      </c>
      <c r="L10676" t="s">
        <v>49830</v>
      </c>
      <c r="N10676" t="s">
        <v>50701</v>
      </c>
      <c r="Q10676" t="s">
        <v>49126</v>
      </c>
      <c r="V10676" t="s">
        <v>52092</v>
      </c>
    </row>
    <row r="10677" spans="1:48" x14ac:dyDescent="0.3">
      <c r="A10677" s="1">
        <v>10674</v>
      </c>
      <c r="B10677" t="s">
        <v>10036</v>
      </c>
      <c r="C10677" t="s">
        <v>22567</v>
      </c>
      <c r="D10677" t="s">
        <v>35185</v>
      </c>
      <c r="E10677" t="s">
        <v>47058</v>
      </c>
      <c r="F10677" t="s">
        <v>48896</v>
      </c>
      <c r="G10677" t="s">
        <v>48914</v>
      </c>
      <c r="H10677" t="s">
        <v>48973</v>
      </c>
      <c r="L10677" t="s">
        <v>49755</v>
      </c>
      <c r="N10677" t="s">
        <v>51217</v>
      </c>
      <c r="Q10677" t="s">
        <v>49243</v>
      </c>
      <c r="V10677" t="s">
        <v>52055</v>
      </c>
    </row>
    <row r="10678" spans="1:48" x14ac:dyDescent="0.3">
      <c r="A10678" s="1">
        <v>10675</v>
      </c>
      <c r="B10678" t="s">
        <v>10037</v>
      </c>
      <c r="C10678" t="s">
        <v>22568</v>
      </c>
      <c r="D10678" t="s">
        <v>35186</v>
      </c>
      <c r="E10678" t="s">
        <v>47059</v>
      </c>
      <c r="F10678" t="s">
        <v>48896</v>
      </c>
      <c r="G10678" t="s">
        <v>48914</v>
      </c>
      <c r="H10678" t="s">
        <v>48973</v>
      </c>
      <c r="L10678" t="s">
        <v>49780</v>
      </c>
      <c r="Q10678" t="s">
        <v>49243</v>
      </c>
      <c r="V10678" t="s">
        <v>52868</v>
      </c>
      <c r="AI10678" t="s">
        <v>56023</v>
      </c>
      <c r="AV10678" t="s">
        <v>50172</v>
      </c>
    </row>
    <row r="10679" spans="1:48" x14ac:dyDescent="0.3">
      <c r="A10679" s="1">
        <v>10676</v>
      </c>
      <c r="B10679" t="s">
        <v>10038</v>
      </c>
      <c r="C10679" t="s">
        <v>22569</v>
      </c>
      <c r="D10679" t="s">
        <v>35187</v>
      </c>
      <c r="E10679" t="s">
        <v>47060</v>
      </c>
      <c r="F10679" t="s">
        <v>48896</v>
      </c>
      <c r="G10679" t="s">
        <v>48914</v>
      </c>
      <c r="H10679" t="s">
        <v>48973</v>
      </c>
      <c r="L10679" t="s">
        <v>49829</v>
      </c>
      <c r="Q10679" t="s">
        <v>49243</v>
      </c>
      <c r="V10679" t="s">
        <v>52100</v>
      </c>
      <c r="AA10679" t="s">
        <v>54771</v>
      </c>
      <c r="AV10679" t="s">
        <v>57759</v>
      </c>
    </row>
    <row r="10680" spans="1:48" x14ac:dyDescent="0.3">
      <c r="A10680" s="1">
        <v>10677</v>
      </c>
      <c r="B10680" t="s">
        <v>10039</v>
      </c>
      <c r="C10680" t="s">
        <v>22570</v>
      </c>
      <c r="D10680" t="s">
        <v>35188</v>
      </c>
      <c r="E10680" t="s">
        <v>47061</v>
      </c>
      <c r="F10680" t="s">
        <v>48896</v>
      </c>
      <c r="G10680" t="s">
        <v>48914</v>
      </c>
      <c r="H10680" t="s">
        <v>48969</v>
      </c>
      <c r="L10680" t="s">
        <v>49796</v>
      </c>
      <c r="AV10680" t="s">
        <v>57673</v>
      </c>
    </row>
    <row r="10681" spans="1:48" x14ac:dyDescent="0.3">
      <c r="A10681" s="1">
        <v>10678</v>
      </c>
      <c r="B10681" t="s">
        <v>10040</v>
      </c>
      <c r="C10681" t="s">
        <v>22571</v>
      </c>
      <c r="D10681" t="s">
        <v>35189</v>
      </c>
      <c r="E10681" t="s">
        <v>47062</v>
      </c>
      <c r="F10681" t="s">
        <v>48896</v>
      </c>
      <c r="G10681" t="s">
        <v>48914</v>
      </c>
      <c r="H10681" t="s">
        <v>48969</v>
      </c>
      <c r="L10681" t="s">
        <v>49836</v>
      </c>
      <c r="T10681" t="s">
        <v>51844</v>
      </c>
      <c r="AI10681" t="s">
        <v>51844</v>
      </c>
      <c r="AV10681" t="s">
        <v>57680</v>
      </c>
    </row>
    <row r="10682" spans="1:48" x14ac:dyDescent="0.3">
      <c r="A10682" s="1">
        <v>10679</v>
      </c>
      <c r="B10682" t="s">
        <v>10041</v>
      </c>
      <c r="C10682" t="s">
        <v>22572</v>
      </c>
      <c r="D10682" t="s">
        <v>35190</v>
      </c>
      <c r="E10682" t="s">
        <v>47063</v>
      </c>
      <c r="F10682" t="s">
        <v>48896</v>
      </c>
      <c r="G10682" t="s">
        <v>48914</v>
      </c>
      <c r="H10682" t="s">
        <v>48975</v>
      </c>
      <c r="L10682" t="s">
        <v>49827</v>
      </c>
      <c r="N10682" t="s">
        <v>51218</v>
      </c>
      <c r="Y10682" t="s">
        <v>53810</v>
      </c>
      <c r="AM10682" t="s">
        <v>56614</v>
      </c>
    </row>
    <row r="10683" spans="1:48" x14ac:dyDescent="0.3">
      <c r="A10683" s="1">
        <v>10680</v>
      </c>
      <c r="B10683" t="s">
        <v>10042</v>
      </c>
      <c r="C10683" t="s">
        <v>22573</v>
      </c>
      <c r="D10683" t="s">
        <v>35191</v>
      </c>
      <c r="E10683" t="s">
        <v>47064</v>
      </c>
      <c r="F10683" t="s">
        <v>48896</v>
      </c>
      <c r="G10683" t="s">
        <v>48918</v>
      </c>
      <c r="H10683" t="s">
        <v>48973</v>
      </c>
      <c r="L10683" t="s">
        <v>49780</v>
      </c>
      <c r="Q10683" t="s">
        <v>49243</v>
      </c>
      <c r="V10683" t="s">
        <v>52111</v>
      </c>
      <c r="AI10683" t="s">
        <v>56024</v>
      </c>
      <c r="AV10683" t="s">
        <v>57677</v>
      </c>
    </row>
    <row r="10684" spans="1:48" x14ac:dyDescent="0.3">
      <c r="A10684" s="1">
        <v>10681</v>
      </c>
      <c r="B10684" t="s">
        <v>10043</v>
      </c>
      <c r="C10684" t="s">
        <v>22574</v>
      </c>
      <c r="D10684" t="s">
        <v>35192</v>
      </c>
      <c r="E10684" t="s">
        <v>47065</v>
      </c>
      <c r="F10684" t="s">
        <v>48896</v>
      </c>
      <c r="G10684" t="s">
        <v>48914</v>
      </c>
      <c r="H10684" t="s">
        <v>48969</v>
      </c>
      <c r="L10684" t="s">
        <v>49810</v>
      </c>
      <c r="AV10684" t="s">
        <v>57671</v>
      </c>
    </row>
    <row r="10685" spans="1:48" x14ac:dyDescent="0.3">
      <c r="A10685" s="1">
        <v>10682</v>
      </c>
      <c r="B10685" t="s">
        <v>10044</v>
      </c>
      <c r="C10685" t="s">
        <v>22575</v>
      </c>
      <c r="D10685" t="s">
        <v>35193</v>
      </c>
      <c r="E10685" t="s">
        <v>47066</v>
      </c>
      <c r="F10685" t="s">
        <v>48896</v>
      </c>
      <c r="G10685" t="s">
        <v>48918</v>
      </c>
      <c r="H10685" t="s">
        <v>48973</v>
      </c>
      <c r="L10685" t="s">
        <v>49797</v>
      </c>
      <c r="N10685" t="s">
        <v>50693</v>
      </c>
      <c r="Q10685" t="s">
        <v>49019</v>
      </c>
      <c r="V10685" t="s">
        <v>52869</v>
      </c>
      <c r="Y10685" t="s">
        <v>49766</v>
      </c>
      <c r="AG10685" t="s">
        <v>51229</v>
      </c>
    </row>
    <row r="10686" spans="1:48" x14ac:dyDescent="0.3">
      <c r="A10686" s="1">
        <v>10683</v>
      </c>
      <c r="B10686" t="s">
        <v>10045</v>
      </c>
      <c r="C10686" t="s">
        <v>22576</v>
      </c>
      <c r="D10686" t="s">
        <v>35194</v>
      </c>
      <c r="E10686" t="s">
        <v>47067</v>
      </c>
      <c r="F10686" t="s">
        <v>48896</v>
      </c>
      <c r="G10686" t="s">
        <v>48913</v>
      </c>
      <c r="H10686" t="s">
        <v>48977</v>
      </c>
      <c r="L10686" t="s">
        <v>49423</v>
      </c>
      <c r="N10686" t="s">
        <v>51165</v>
      </c>
      <c r="V10686" t="s">
        <v>52195</v>
      </c>
    </row>
    <row r="10687" spans="1:48" x14ac:dyDescent="0.3">
      <c r="A10687" s="1">
        <v>10684</v>
      </c>
      <c r="B10687" t="s">
        <v>10046</v>
      </c>
      <c r="C10687" t="s">
        <v>22577</v>
      </c>
      <c r="D10687" t="s">
        <v>35195</v>
      </c>
      <c r="E10687" t="s">
        <v>47068</v>
      </c>
      <c r="F10687" t="s">
        <v>48896</v>
      </c>
      <c r="G10687" t="s">
        <v>48914</v>
      </c>
      <c r="H10687" t="s">
        <v>48969</v>
      </c>
      <c r="L10687" t="s">
        <v>49756</v>
      </c>
      <c r="AV10687" t="s">
        <v>57682</v>
      </c>
    </row>
    <row r="10688" spans="1:48" x14ac:dyDescent="0.3">
      <c r="A10688" s="1">
        <v>10685</v>
      </c>
      <c r="B10688" t="s">
        <v>10047</v>
      </c>
      <c r="C10688" t="s">
        <v>22578</v>
      </c>
      <c r="D10688" t="s">
        <v>35196</v>
      </c>
      <c r="E10688" t="s">
        <v>47069</v>
      </c>
      <c r="F10688" t="s">
        <v>48896</v>
      </c>
      <c r="G10688" t="s">
        <v>48914</v>
      </c>
      <c r="H10688" t="s">
        <v>48973</v>
      </c>
      <c r="L10688" t="s">
        <v>49787</v>
      </c>
      <c r="N10688" t="s">
        <v>50701</v>
      </c>
      <c r="Q10688" t="s">
        <v>49126</v>
      </c>
      <c r="V10688" t="s">
        <v>52053</v>
      </c>
      <c r="AV10688" t="s">
        <v>50461</v>
      </c>
    </row>
    <row r="10689" spans="1:48" x14ac:dyDescent="0.3">
      <c r="A10689" s="1">
        <v>10686</v>
      </c>
      <c r="B10689" t="s">
        <v>10048</v>
      </c>
      <c r="C10689" t="s">
        <v>22579</v>
      </c>
      <c r="D10689" t="s">
        <v>35197</v>
      </c>
      <c r="E10689" t="s">
        <v>47070</v>
      </c>
      <c r="F10689" t="s">
        <v>48896</v>
      </c>
      <c r="G10689" t="s">
        <v>48914</v>
      </c>
      <c r="H10689" t="s">
        <v>48973</v>
      </c>
      <c r="N10689" t="s">
        <v>50730</v>
      </c>
      <c r="Q10689" t="s">
        <v>49126</v>
      </c>
      <c r="Y10689" t="s">
        <v>53821</v>
      </c>
    </row>
    <row r="10690" spans="1:48" x14ac:dyDescent="0.3">
      <c r="A10690" s="1">
        <v>10687</v>
      </c>
      <c r="B10690" t="s">
        <v>10049</v>
      </c>
      <c r="C10690" t="s">
        <v>22580</v>
      </c>
      <c r="D10690" t="s">
        <v>35198</v>
      </c>
      <c r="E10690" t="s">
        <v>47071</v>
      </c>
      <c r="F10690" t="s">
        <v>48896</v>
      </c>
      <c r="G10690" t="s">
        <v>48914</v>
      </c>
      <c r="H10690" t="s">
        <v>48973</v>
      </c>
      <c r="L10690" t="s">
        <v>49830</v>
      </c>
      <c r="N10690" t="s">
        <v>50677</v>
      </c>
      <c r="Q10690" t="s">
        <v>49126</v>
      </c>
      <c r="V10690" t="s">
        <v>52092</v>
      </c>
      <c r="AV10690" t="s">
        <v>57748</v>
      </c>
    </row>
    <row r="10691" spans="1:48" x14ac:dyDescent="0.3">
      <c r="A10691" s="1">
        <v>10688</v>
      </c>
      <c r="B10691" t="s">
        <v>10050</v>
      </c>
      <c r="C10691" t="s">
        <v>22581</v>
      </c>
      <c r="D10691" t="s">
        <v>35199</v>
      </c>
      <c r="E10691" t="s">
        <v>47072</v>
      </c>
      <c r="F10691" t="s">
        <v>48896</v>
      </c>
      <c r="G10691" t="s">
        <v>48918</v>
      </c>
      <c r="H10691" t="s">
        <v>48969</v>
      </c>
      <c r="L10691" t="s">
        <v>49756</v>
      </c>
      <c r="N10691" t="s">
        <v>51028</v>
      </c>
      <c r="V10691" t="s">
        <v>52104</v>
      </c>
      <c r="AV10691" t="s">
        <v>49795</v>
      </c>
    </row>
    <row r="10692" spans="1:48" x14ac:dyDescent="0.3">
      <c r="A10692" s="1">
        <v>10689</v>
      </c>
      <c r="B10692" t="s">
        <v>10051</v>
      </c>
      <c r="C10692" t="s">
        <v>22582</v>
      </c>
      <c r="D10692" t="s">
        <v>35200</v>
      </c>
      <c r="E10692" t="s">
        <v>47073</v>
      </c>
      <c r="F10692" t="s">
        <v>48896</v>
      </c>
      <c r="G10692" t="s">
        <v>48914</v>
      </c>
      <c r="H10692" t="s">
        <v>48973</v>
      </c>
      <c r="L10692" t="s">
        <v>49834</v>
      </c>
      <c r="N10692" t="s">
        <v>50730</v>
      </c>
      <c r="Q10692" t="s">
        <v>49126</v>
      </c>
      <c r="Y10692" t="s">
        <v>54217</v>
      </c>
    </row>
    <row r="10693" spans="1:48" x14ac:dyDescent="0.3">
      <c r="A10693" s="1">
        <v>10690</v>
      </c>
      <c r="B10693" t="s">
        <v>10052</v>
      </c>
      <c r="C10693" t="s">
        <v>22583</v>
      </c>
      <c r="D10693" t="s">
        <v>35201</v>
      </c>
      <c r="E10693" t="s">
        <v>47074</v>
      </c>
      <c r="F10693" t="s">
        <v>48896</v>
      </c>
      <c r="G10693" t="s">
        <v>48914</v>
      </c>
      <c r="H10693" t="s">
        <v>48973</v>
      </c>
      <c r="L10693" t="s">
        <v>49782</v>
      </c>
      <c r="Q10693" t="s">
        <v>49243</v>
      </c>
      <c r="V10693" t="s">
        <v>52870</v>
      </c>
      <c r="Y10693" t="s">
        <v>53815</v>
      </c>
      <c r="AV10693" t="s">
        <v>57760</v>
      </c>
    </row>
    <row r="10694" spans="1:48" x14ac:dyDescent="0.3">
      <c r="A10694" s="1">
        <v>10691</v>
      </c>
      <c r="B10694" t="s">
        <v>10053</v>
      </c>
      <c r="C10694" t="s">
        <v>22584</v>
      </c>
      <c r="D10694" t="s">
        <v>35202</v>
      </c>
      <c r="E10694" t="s">
        <v>47075</v>
      </c>
      <c r="F10694" t="s">
        <v>48896</v>
      </c>
      <c r="G10694" t="s">
        <v>48914</v>
      </c>
      <c r="H10694" t="s">
        <v>48969</v>
      </c>
      <c r="L10694" t="s">
        <v>49795</v>
      </c>
      <c r="Y10694" t="s">
        <v>54218</v>
      </c>
      <c r="AM10694" t="s">
        <v>56615</v>
      </c>
      <c r="AV10694" t="s">
        <v>49795</v>
      </c>
    </row>
    <row r="10695" spans="1:48" x14ac:dyDescent="0.3">
      <c r="A10695" s="1">
        <v>10692</v>
      </c>
      <c r="B10695" t="s">
        <v>10054</v>
      </c>
      <c r="C10695" t="s">
        <v>22585</v>
      </c>
      <c r="D10695" t="s">
        <v>35203</v>
      </c>
      <c r="E10695" t="s">
        <v>47076</v>
      </c>
      <c r="F10695" t="s">
        <v>48896</v>
      </c>
      <c r="G10695" t="s">
        <v>48914</v>
      </c>
      <c r="H10695" t="s">
        <v>48975</v>
      </c>
      <c r="Y10695" t="s">
        <v>53774</v>
      </c>
    </row>
    <row r="10696" spans="1:48" x14ac:dyDescent="0.3">
      <c r="A10696" s="1">
        <v>10693</v>
      </c>
      <c r="B10696" t="s">
        <v>10055</v>
      </c>
      <c r="C10696" t="s">
        <v>22586</v>
      </c>
      <c r="D10696" t="s">
        <v>35204</v>
      </c>
      <c r="E10696" t="s">
        <v>47077</v>
      </c>
      <c r="F10696" t="s">
        <v>48896</v>
      </c>
      <c r="G10696" t="s">
        <v>48914</v>
      </c>
      <c r="H10696" t="s">
        <v>48959</v>
      </c>
      <c r="L10696" t="s">
        <v>49781</v>
      </c>
      <c r="Q10696" t="s">
        <v>51422</v>
      </c>
      <c r="Y10696" t="s">
        <v>54219</v>
      </c>
    </row>
    <row r="10697" spans="1:48" x14ac:dyDescent="0.3">
      <c r="A10697" s="1">
        <v>10694</v>
      </c>
      <c r="B10697" t="s">
        <v>10056</v>
      </c>
      <c r="C10697" t="s">
        <v>22587</v>
      </c>
      <c r="D10697" t="s">
        <v>35205</v>
      </c>
      <c r="E10697" t="s">
        <v>47078</v>
      </c>
      <c r="F10697" t="s">
        <v>48896</v>
      </c>
      <c r="G10697" t="s">
        <v>48914</v>
      </c>
      <c r="H10697" t="s">
        <v>48973</v>
      </c>
      <c r="Q10697" t="s">
        <v>49230</v>
      </c>
      <c r="Y10697" t="s">
        <v>54220</v>
      </c>
    </row>
    <row r="10698" spans="1:48" x14ac:dyDescent="0.3">
      <c r="A10698" s="1">
        <v>10695</v>
      </c>
      <c r="B10698" t="s">
        <v>10057</v>
      </c>
      <c r="C10698" t="s">
        <v>22588</v>
      </c>
      <c r="D10698" t="s">
        <v>35206</v>
      </c>
      <c r="E10698" t="s">
        <v>47079</v>
      </c>
      <c r="F10698" t="s">
        <v>48896</v>
      </c>
      <c r="G10698" t="s">
        <v>48914</v>
      </c>
      <c r="H10698" t="s">
        <v>48975</v>
      </c>
      <c r="L10698" t="s">
        <v>49790</v>
      </c>
      <c r="Y10698" t="s">
        <v>54221</v>
      </c>
    </row>
    <row r="10699" spans="1:48" x14ac:dyDescent="0.3">
      <c r="A10699" s="1">
        <v>10696</v>
      </c>
      <c r="B10699" t="s">
        <v>10058</v>
      </c>
      <c r="C10699" t="s">
        <v>22589</v>
      </c>
      <c r="D10699" t="s">
        <v>35207</v>
      </c>
      <c r="E10699" t="s">
        <v>47080</v>
      </c>
      <c r="F10699" t="s">
        <v>48896</v>
      </c>
      <c r="G10699" t="s">
        <v>48914</v>
      </c>
      <c r="H10699" t="s">
        <v>48973</v>
      </c>
      <c r="L10699" t="s">
        <v>49768</v>
      </c>
      <c r="Q10699" t="s">
        <v>51421</v>
      </c>
      <c r="V10699" t="s">
        <v>52101</v>
      </c>
      <c r="Y10699" t="s">
        <v>53815</v>
      </c>
    </row>
    <row r="10700" spans="1:48" x14ac:dyDescent="0.3">
      <c r="A10700" s="1">
        <v>10697</v>
      </c>
      <c r="B10700" t="s">
        <v>10059</v>
      </c>
      <c r="C10700" t="s">
        <v>22590</v>
      </c>
      <c r="D10700" t="s">
        <v>35208</v>
      </c>
      <c r="E10700" t="s">
        <v>47081</v>
      </c>
      <c r="F10700" t="s">
        <v>48896</v>
      </c>
      <c r="G10700" t="s">
        <v>48914</v>
      </c>
      <c r="H10700" t="s">
        <v>48973</v>
      </c>
      <c r="L10700" t="s">
        <v>49771</v>
      </c>
      <c r="Q10700" t="s">
        <v>49230</v>
      </c>
      <c r="Y10700" t="s">
        <v>53817</v>
      </c>
    </row>
    <row r="10701" spans="1:48" x14ac:dyDescent="0.3">
      <c r="A10701" s="1">
        <v>10698</v>
      </c>
      <c r="B10701" t="s">
        <v>10060</v>
      </c>
      <c r="C10701" t="s">
        <v>22591</v>
      </c>
      <c r="D10701" t="s">
        <v>35209</v>
      </c>
      <c r="E10701" t="s">
        <v>47082</v>
      </c>
      <c r="F10701" t="s">
        <v>48896</v>
      </c>
      <c r="G10701" t="s">
        <v>48914</v>
      </c>
      <c r="H10701" t="s">
        <v>48973</v>
      </c>
      <c r="L10701" t="s">
        <v>49780</v>
      </c>
      <c r="Q10701" t="s">
        <v>51421</v>
      </c>
      <c r="V10701" t="s">
        <v>52052</v>
      </c>
      <c r="AI10701" t="s">
        <v>56025</v>
      </c>
      <c r="AV10701" t="s">
        <v>49818</v>
      </c>
    </row>
    <row r="10702" spans="1:48" x14ac:dyDescent="0.3">
      <c r="A10702" s="1">
        <v>10699</v>
      </c>
      <c r="B10702" t="s">
        <v>10061</v>
      </c>
      <c r="C10702" t="s">
        <v>22592</v>
      </c>
      <c r="D10702" t="s">
        <v>35210</v>
      </c>
      <c r="E10702" t="s">
        <v>47083</v>
      </c>
      <c r="F10702" t="s">
        <v>48896</v>
      </c>
      <c r="G10702" t="s">
        <v>48914</v>
      </c>
      <c r="H10702" t="s">
        <v>48973</v>
      </c>
      <c r="L10702" t="s">
        <v>49829</v>
      </c>
      <c r="Q10702" t="s">
        <v>49243</v>
      </c>
      <c r="V10702" t="s">
        <v>52090</v>
      </c>
      <c r="AI10702" t="s">
        <v>56026</v>
      </c>
      <c r="AV10702" t="s">
        <v>57687</v>
      </c>
    </row>
    <row r="10703" spans="1:48" x14ac:dyDescent="0.3">
      <c r="A10703" s="1">
        <v>10700</v>
      </c>
      <c r="B10703" t="s">
        <v>10062</v>
      </c>
      <c r="C10703" t="s">
        <v>22593</v>
      </c>
      <c r="D10703" t="s">
        <v>35211</v>
      </c>
      <c r="E10703" t="s">
        <v>47084</v>
      </c>
      <c r="F10703" t="s">
        <v>48896</v>
      </c>
      <c r="G10703" t="s">
        <v>48914</v>
      </c>
      <c r="H10703" t="s">
        <v>48973</v>
      </c>
      <c r="L10703" t="s">
        <v>49792</v>
      </c>
      <c r="Q10703" t="s">
        <v>49061</v>
      </c>
      <c r="V10703" t="s">
        <v>52606</v>
      </c>
      <c r="AV10703" t="s">
        <v>57761</v>
      </c>
    </row>
    <row r="10704" spans="1:48" x14ac:dyDescent="0.3">
      <c r="A10704" s="1">
        <v>10701</v>
      </c>
      <c r="B10704" t="s">
        <v>10063</v>
      </c>
      <c r="C10704" t="s">
        <v>22594</v>
      </c>
      <c r="D10704" t="s">
        <v>35212</v>
      </c>
      <c r="E10704" t="s">
        <v>47085</v>
      </c>
      <c r="F10704" t="s">
        <v>48896</v>
      </c>
      <c r="G10704" t="s">
        <v>48914</v>
      </c>
      <c r="H10704" t="s">
        <v>48973</v>
      </c>
      <c r="L10704" t="s">
        <v>49751</v>
      </c>
      <c r="N10704" t="s">
        <v>50738</v>
      </c>
      <c r="Q10704" t="s">
        <v>49019</v>
      </c>
      <c r="V10704" t="s">
        <v>52871</v>
      </c>
    </row>
    <row r="10705" spans="1:52" x14ac:dyDescent="0.3">
      <c r="A10705" s="1">
        <v>10702</v>
      </c>
      <c r="B10705" t="s">
        <v>10064</v>
      </c>
      <c r="C10705" t="s">
        <v>22595</v>
      </c>
      <c r="D10705" t="s">
        <v>35213</v>
      </c>
      <c r="E10705" t="s">
        <v>47086</v>
      </c>
      <c r="F10705" t="s">
        <v>48896</v>
      </c>
      <c r="G10705" t="s">
        <v>48914</v>
      </c>
      <c r="H10705" t="s">
        <v>48969</v>
      </c>
      <c r="L10705" t="s">
        <v>49792</v>
      </c>
      <c r="V10705" t="s">
        <v>52872</v>
      </c>
      <c r="AV10705" t="s">
        <v>49792</v>
      </c>
    </row>
    <row r="10706" spans="1:52" x14ac:dyDescent="0.3">
      <c r="A10706" s="1">
        <v>10703</v>
      </c>
      <c r="B10706" t="s">
        <v>10065</v>
      </c>
      <c r="C10706" t="s">
        <v>22596</v>
      </c>
      <c r="D10706" t="s">
        <v>35214</v>
      </c>
      <c r="E10706" t="s">
        <v>47087</v>
      </c>
      <c r="F10706" t="s">
        <v>48896</v>
      </c>
      <c r="G10706" t="s">
        <v>48918</v>
      </c>
      <c r="H10706" t="s">
        <v>48973</v>
      </c>
      <c r="L10706" t="s">
        <v>50045</v>
      </c>
      <c r="N10706" t="s">
        <v>50752</v>
      </c>
      <c r="Q10706" t="s">
        <v>49019</v>
      </c>
      <c r="V10706" t="s">
        <v>52873</v>
      </c>
      <c r="Y10706" t="s">
        <v>53926</v>
      </c>
      <c r="AG10706" t="s">
        <v>50857</v>
      </c>
      <c r="AK10706" t="s">
        <v>56280</v>
      </c>
    </row>
    <row r="10707" spans="1:52" x14ac:dyDescent="0.3">
      <c r="A10707" s="1">
        <v>10704</v>
      </c>
      <c r="B10707" t="s">
        <v>10066</v>
      </c>
      <c r="C10707" t="s">
        <v>22597</v>
      </c>
      <c r="D10707" t="s">
        <v>35215</v>
      </c>
      <c r="E10707" t="s">
        <v>47088</v>
      </c>
      <c r="F10707" t="s">
        <v>48896</v>
      </c>
      <c r="G10707" t="s">
        <v>48918</v>
      </c>
      <c r="H10707" t="s">
        <v>48973</v>
      </c>
      <c r="Q10707" t="s">
        <v>49019</v>
      </c>
      <c r="AP10707" t="s">
        <v>49296</v>
      </c>
      <c r="AR10707" t="s">
        <v>49839</v>
      </c>
      <c r="AT10707" t="s">
        <v>57402</v>
      </c>
    </row>
    <row r="10708" spans="1:52" x14ac:dyDescent="0.3">
      <c r="A10708" s="1">
        <v>10705</v>
      </c>
      <c r="B10708" t="s">
        <v>10067</v>
      </c>
      <c r="C10708" t="s">
        <v>22598</v>
      </c>
      <c r="D10708" t="s">
        <v>35216</v>
      </c>
      <c r="E10708" t="s">
        <v>47089</v>
      </c>
      <c r="F10708" t="s">
        <v>48898</v>
      </c>
      <c r="H10708" t="s">
        <v>49033</v>
      </c>
      <c r="L10708" t="s">
        <v>50453</v>
      </c>
    </row>
    <row r="10709" spans="1:52" x14ac:dyDescent="0.3">
      <c r="A10709" s="1">
        <v>10706</v>
      </c>
      <c r="B10709" t="s">
        <v>10068</v>
      </c>
      <c r="C10709" t="s">
        <v>22599</v>
      </c>
      <c r="D10709" t="s">
        <v>35217</v>
      </c>
      <c r="E10709" t="s">
        <v>47090</v>
      </c>
      <c r="F10709" t="s">
        <v>48903</v>
      </c>
      <c r="H10709" t="s">
        <v>49092</v>
      </c>
      <c r="I10709" t="s">
        <v>49291</v>
      </c>
      <c r="M10709" t="s">
        <v>50634</v>
      </c>
      <c r="P10709" t="s">
        <v>51381</v>
      </c>
      <c r="T10709" t="s">
        <v>51763</v>
      </c>
      <c r="Z10709" t="s">
        <v>54642</v>
      </c>
      <c r="AF10709" t="s">
        <v>55226</v>
      </c>
    </row>
    <row r="10710" spans="1:52" x14ac:dyDescent="0.3">
      <c r="A10710" s="1">
        <v>10707</v>
      </c>
      <c r="B10710" t="s">
        <v>10069</v>
      </c>
      <c r="C10710" t="s">
        <v>22600</v>
      </c>
      <c r="D10710" t="s">
        <v>35218</v>
      </c>
      <c r="E10710" t="s">
        <v>47091</v>
      </c>
      <c r="F10710" t="s">
        <v>48896</v>
      </c>
      <c r="G10710" t="s">
        <v>48913</v>
      </c>
      <c r="L10710" t="s">
        <v>49765</v>
      </c>
      <c r="Y10710" t="s">
        <v>53792</v>
      </c>
    </row>
    <row r="10711" spans="1:52" x14ac:dyDescent="0.3">
      <c r="A10711" s="1">
        <v>10708</v>
      </c>
      <c r="B10711" t="s">
        <v>10070</v>
      </c>
      <c r="C10711" t="s">
        <v>22601</v>
      </c>
      <c r="D10711" t="s">
        <v>35219</v>
      </c>
      <c r="E10711" t="s">
        <v>47092</v>
      </c>
      <c r="F10711" t="s">
        <v>48896</v>
      </c>
      <c r="G10711" t="s">
        <v>48914</v>
      </c>
      <c r="H10711" t="s">
        <v>48969</v>
      </c>
      <c r="L10711" t="s">
        <v>49796</v>
      </c>
      <c r="AA10711" t="s">
        <v>54772</v>
      </c>
      <c r="AV10711" t="s">
        <v>57673</v>
      </c>
    </row>
    <row r="10712" spans="1:52" x14ac:dyDescent="0.3">
      <c r="A10712" s="1">
        <v>10709</v>
      </c>
      <c r="B10712" t="s">
        <v>10071</v>
      </c>
      <c r="C10712" t="s">
        <v>22602</v>
      </c>
      <c r="D10712" t="s">
        <v>35220</v>
      </c>
      <c r="E10712" t="s">
        <v>47093</v>
      </c>
      <c r="F10712" t="s">
        <v>48896</v>
      </c>
      <c r="G10712" t="s">
        <v>48914</v>
      </c>
      <c r="H10712" t="s">
        <v>48969</v>
      </c>
      <c r="L10712" t="s">
        <v>49772</v>
      </c>
      <c r="Y10712" t="s">
        <v>54222</v>
      </c>
      <c r="AV10712" t="s">
        <v>57673</v>
      </c>
    </row>
    <row r="10713" spans="1:52" x14ac:dyDescent="0.3">
      <c r="A10713" s="1">
        <v>10710</v>
      </c>
      <c r="B10713" t="s">
        <v>10072</v>
      </c>
      <c r="C10713" t="s">
        <v>22603</v>
      </c>
      <c r="D10713" t="s">
        <v>35221</v>
      </c>
      <c r="E10713" t="s">
        <v>47094</v>
      </c>
      <c r="F10713" t="s">
        <v>48896</v>
      </c>
      <c r="G10713" t="s">
        <v>48914</v>
      </c>
      <c r="H10713" t="s">
        <v>48973</v>
      </c>
      <c r="L10713" t="s">
        <v>50454</v>
      </c>
      <c r="N10713" t="s">
        <v>51219</v>
      </c>
      <c r="Q10713" t="s">
        <v>49019</v>
      </c>
      <c r="Y10713" t="s">
        <v>53960</v>
      </c>
      <c r="AV10713" t="s">
        <v>57679</v>
      </c>
    </row>
    <row r="10714" spans="1:52" x14ac:dyDescent="0.3">
      <c r="A10714" s="1">
        <v>10711</v>
      </c>
      <c r="B10714" t="s">
        <v>10073</v>
      </c>
      <c r="C10714" t="s">
        <v>22604</v>
      </c>
      <c r="D10714" t="s">
        <v>35222</v>
      </c>
      <c r="E10714" t="s">
        <v>47095</v>
      </c>
      <c r="F10714" t="s">
        <v>48896</v>
      </c>
      <c r="G10714" t="s">
        <v>48914</v>
      </c>
      <c r="H10714" t="s">
        <v>48973</v>
      </c>
      <c r="L10714" t="s">
        <v>49751</v>
      </c>
      <c r="Q10714" t="s">
        <v>49061</v>
      </c>
      <c r="V10714" t="s">
        <v>52090</v>
      </c>
      <c r="AV10714" t="s">
        <v>57762</v>
      </c>
    </row>
    <row r="10715" spans="1:52" x14ac:dyDescent="0.3">
      <c r="A10715" s="1">
        <v>10712</v>
      </c>
      <c r="B10715" t="s">
        <v>10074</v>
      </c>
      <c r="C10715" t="s">
        <v>22605</v>
      </c>
      <c r="D10715" t="s">
        <v>35223</v>
      </c>
      <c r="E10715" t="s">
        <v>47096</v>
      </c>
      <c r="F10715" t="s">
        <v>48896</v>
      </c>
      <c r="G10715" t="s">
        <v>48914</v>
      </c>
      <c r="H10715" t="s">
        <v>48973</v>
      </c>
      <c r="I10715" t="s">
        <v>49285</v>
      </c>
      <c r="J10715" t="s">
        <v>48922</v>
      </c>
      <c r="K10715" t="s">
        <v>49093</v>
      </c>
      <c r="O10715" t="s">
        <v>49019</v>
      </c>
      <c r="P10715" t="s">
        <v>51380</v>
      </c>
      <c r="Q10715" t="s">
        <v>51419</v>
      </c>
      <c r="T10715" t="s">
        <v>51762</v>
      </c>
      <c r="Z10715" t="s">
        <v>54433</v>
      </c>
      <c r="AD10715" t="s">
        <v>54893</v>
      </c>
      <c r="AE10715" t="s">
        <v>50600</v>
      </c>
      <c r="AF10715" t="s">
        <v>51331</v>
      </c>
      <c r="AN10715" t="s">
        <v>56673</v>
      </c>
    </row>
    <row r="10716" spans="1:52" x14ac:dyDescent="0.3">
      <c r="A10716" s="1">
        <v>10713</v>
      </c>
      <c r="B10716" t="s">
        <v>10075</v>
      </c>
      <c r="C10716" t="s">
        <v>22606</v>
      </c>
      <c r="D10716" t="s">
        <v>35224</v>
      </c>
      <c r="E10716" t="s">
        <v>47097</v>
      </c>
      <c r="F10716" t="s">
        <v>48896</v>
      </c>
      <c r="G10716" t="s">
        <v>48914</v>
      </c>
      <c r="H10716" t="s">
        <v>48973</v>
      </c>
      <c r="N10716" t="s">
        <v>50668</v>
      </c>
      <c r="Q10716" t="s">
        <v>51416</v>
      </c>
      <c r="Y10716" t="s">
        <v>53774</v>
      </c>
      <c r="AG10716" t="s">
        <v>55287</v>
      </c>
      <c r="AK10716" t="s">
        <v>56416</v>
      </c>
    </row>
    <row r="10717" spans="1:52" x14ac:dyDescent="0.3">
      <c r="A10717" s="1">
        <v>10714</v>
      </c>
      <c r="B10717" t="s">
        <v>10076</v>
      </c>
      <c r="C10717" t="s">
        <v>22607</v>
      </c>
      <c r="D10717" t="s">
        <v>35225</v>
      </c>
      <c r="E10717" t="s">
        <v>47098</v>
      </c>
      <c r="F10717" t="s">
        <v>48896</v>
      </c>
      <c r="G10717" t="s">
        <v>48914</v>
      </c>
      <c r="H10717" t="s">
        <v>48973</v>
      </c>
      <c r="L10717" t="s">
        <v>49831</v>
      </c>
      <c r="N10717" t="s">
        <v>50701</v>
      </c>
      <c r="Q10717" t="s">
        <v>49126</v>
      </c>
      <c r="V10717" t="s">
        <v>52095</v>
      </c>
    </row>
    <row r="10718" spans="1:52" x14ac:dyDescent="0.3">
      <c r="A10718" s="1">
        <v>10715</v>
      </c>
      <c r="B10718" t="s">
        <v>10077</v>
      </c>
      <c r="C10718" t="s">
        <v>22608</v>
      </c>
      <c r="D10718" t="s">
        <v>35226</v>
      </c>
      <c r="E10718" t="s">
        <v>47099</v>
      </c>
      <c r="F10718" t="s">
        <v>48896</v>
      </c>
      <c r="G10718" t="s">
        <v>48914</v>
      </c>
      <c r="H10718" t="s">
        <v>48973</v>
      </c>
      <c r="L10718" t="s">
        <v>49755</v>
      </c>
      <c r="Q10718" t="s">
        <v>49243</v>
      </c>
      <c r="V10718" t="s">
        <v>52055</v>
      </c>
      <c r="AV10718" t="s">
        <v>57763</v>
      </c>
    </row>
    <row r="10719" spans="1:52" x14ac:dyDescent="0.3">
      <c r="A10719" s="1">
        <v>10716</v>
      </c>
      <c r="B10719" t="s">
        <v>10078</v>
      </c>
      <c r="C10719" t="s">
        <v>22609</v>
      </c>
      <c r="D10719" t="s">
        <v>35227</v>
      </c>
      <c r="E10719" t="s">
        <v>47100</v>
      </c>
      <c r="F10719" t="s">
        <v>48896</v>
      </c>
      <c r="G10719" t="s">
        <v>48914</v>
      </c>
      <c r="H10719" t="s">
        <v>48973</v>
      </c>
      <c r="I10719" t="s">
        <v>49285</v>
      </c>
      <c r="J10719" t="s">
        <v>49345</v>
      </c>
      <c r="N10719" t="s">
        <v>50691</v>
      </c>
      <c r="O10719" t="s">
        <v>49019</v>
      </c>
      <c r="P10719" t="s">
        <v>51382</v>
      </c>
      <c r="Q10719" t="s">
        <v>51419</v>
      </c>
      <c r="T10719" t="s">
        <v>51762</v>
      </c>
      <c r="AE10719" t="s">
        <v>50600</v>
      </c>
      <c r="AM10719" t="s">
        <v>54899</v>
      </c>
      <c r="AZ10719" t="s">
        <v>49449</v>
      </c>
    </row>
    <row r="10720" spans="1:52" x14ac:dyDescent="0.3">
      <c r="A10720" s="1">
        <v>10717</v>
      </c>
      <c r="B10720" t="s">
        <v>10079</v>
      </c>
      <c r="C10720" t="s">
        <v>22610</v>
      </c>
      <c r="D10720" t="s">
        <v>35228</v>
      </c>
      <c r="E10720" t="s">
        <v>47101</v>
      </c>
      <c r="F10720" t="s">
        <v>48896</v>
      </c>
      <c r="G10720" t="s">
        <v>48914</v>
      </c>
      <c r="H10720" t="s">
        <v>48969</v>
      </c>
      <c r="L10720" t="s">
        <v>49796</v>
      </c>
      <c r="AI10720" t="s">
        <v>56027</v>
      </c>
      <c r="AV10720" t="s">
        <v>57673</v>
      </c>
    </row>
    <row r="10721" spans="1:55" x14ac:dyDescent="0.3">
      <c r="A10721" s="1">
        <v>10718</v>
      </c>
      <c r="B10721" t="s">
        <v>10080</v>
      </c>
      <c r="C10721" t="s">
        <v>22611</v>
      </c>
      <c r="D10721" t="s">
        <v>35229</v>
      </c>
      <c r="E10721" t="s">
        <v>47102</v>
      </c>
      <c r="F10721" t="s">
        <v>48896</v>
      </c>
      <c r="G10721" t="s">
        <v>48914</v>
      </c>
      <c r="H10721" t="s">
        <v>48973</v>
      </c>
      <c r="L10721" t="s">
        <v>49768</v>
      </c>
      <c r="Q10721" t="s">
        <v>49243</v>
      </c>
      <c r="V10721" t="s">
        <v>52036</v>
      </c>
      <c r="Y10721" t="s">
        <v>54223</v>
      </c>
    </row>
    <row r="10722" spans="1:55" x14ac:dyDescent="0.3">
      <c r="A10722" s="1">
        <v>10719</v>
      </c>
      <c r="B10722" t="s">
        <v>10081</v>
      </c>
      <c r="C10722" t="s">
        <v>22612</v>
      </c>
      <c r="D10722" t="s">
        <v>35230</v>
      </c>
      <c r="E10722" t="s">
        <v>47103</v>
      </c>
      <c r="F10722" t="s">
        <v>48896</v>
      </c>
      <c r="G10722" t="s">
        <v>48914</v>
      </c>
      <c r="H10722" t="s">
        <v>48959</v>
      </c>
      <c r="L10722" t="s">
        <v>49842</v>
      </c>
      <c r="N10722" t="s">
        <v>50678</v>
      </c>
      <c r="Q10722" t="s">
        <v>51419</v>
      </c>
      <c r="V10722" t="s">
        <v>52115</v>
      </c>
      <c r="AG10722" t="s">
        <v>55298</v>
      </c>
      <c r="AI10722" t="s">
        <v>55891</v>
      </c>
      <c r="AV10722" t="s">
        <v>50125</v>
      </c>
    </row>
    <row r="10723" spans="1:55" x14ac:dyDescent="0.3">
      <c r="A10723" s="1">
        <v>10720</v>
      </c>
      <c r="B10723" t="s">
        <v>10082</v>
      </c>
      <c r="C10723" t="s">
        <v>22613</v>
      </c>
      <c r="D10723" t="s">
        <v>35231</v>
      </c>
      <c r="E10723" t="s">
        <v>47104</v>
      </c>
      <c r="F10723" t="s">
        <v>48896</v>
      </c>
      <c r="G10723" t="s">
        <v>48914</v>
      </c>
      <c r="H10723" t="s">
        <v>48969</v>
      </c>
      <c r="L10723" t="s">
        <v>49791</v>
      </c>
      <c r="N10723" t="s">
        <v>51220</v>
      </c>
      <c r="V10723" t="s">
        <v>52874</v>
      </c>
      <c r="AV10723" t="s">
        <v>49810</v>
      </c>
    </row>
    <row r="10724" spans="1:55" x14ac:dyDescent="0.3">
      <c r="A10724" s="1">
        <v>10721</v>
      </c>
      <c r="B10724" t="s">
        <v>10083</v>
      </c>
      <c r="C10724" t="s">
        <v>22614</v>
      </c>
      <c r="D10724" t="s">
        <v>35232</v>
      </c>
      <c r="E10724" t="s">
        <v>47105</v>
      </c>
      <c r="F10724" t="s">
        <v>48896</v>
      </c>
      <c r="G10724" t="s">
        <v>48914</v>
      </c>
      <c r="H10724" t="s">
        <v>48973</v>
      </c>
      <c r="L10724" t="s">
        <v>49840</v>
      </c>
      <c r="N10724" t="s">
        <v>50701</v>
      </c>
      <c r="Q10724" t="s">
        <v>49126</v>
      </c>
      <c r="V10724" t="s">
        <v>52109</v>
      </c>
      <c r="AI10724" t="s">
        <v>55897</v>
      </c>
      <c r="AV10724" t="s">
        <v>57685</v>
      </c>
    </row>
    <row r="10725" spans="1:55" x14ac:dyDescent="0.3">
      <c r="A10725" s="1">
        <v>10722</v>
      </c>
      <c r="B10725" t="s">
        <v>10084</v>
      </c>
      <c r="C10725" t="s">
        <v>22615</v>
      </c>
      <c r="D10725" t="s">
        <v>35233</v>
      </c>
      <c r="E10725" t="s">
        <v>47106</v>
      </c>
      <c r="F10725" t="s">
        <v>48896</v>
      </c>
      <c r="G10725" t="s">
        <v>48914</v>
      </c>
      <c r="H10725" t="s">
        <v>48969</v>
      </c>
      <c r="L10725" t="s">
        <v>49795</v>
      </c>
      <c r="V10725" t="s">
        <v>52094</v>
      </c>
      <c r="AV10725" t="s">
        <v>49795</v>
      </c>
    </row>
    <row r="10726" spans="1:55" x14ac:dyDescent="0.3">
      <c r="A10726" s="1">
        <v>10723</v>
      </c>
      <c r="B10726" t="s">
        <v>10085</v>
      </c>
      <c r="C10726" t="s">
        <v>22616</v>
      </c>
      <c r="D10726" t="s">
        <v>35234</v>
      </c>
      <c r="E10726" t="s">
        <v>47107</v>
      </c>
      <c r="F10726" t="s">
        <v>48896</v>
      </c>
      <c r="G10726" t="s">
        <v>48914</v>
      </c>
      <c r="H10726" t="s">
        <v>48973</v>
      </c>
      <c r="L10726" t="s">
        <v>49834</v>
      </c>
      <c r="N10726" t="s">
        <v>50684</v>
      </c>
      <c r="Q10726" t="s">
        <v>49019</v>
      </c>
      <c r="Y10726" t="s">
        <v>54216</v>
      </c>
      <c r="AG10726" t="s">
        <v>55296</v>
      </c>
    </row>
    <row r="10727" spans="1:55" x14ac:dyDescent="0.3">
      <c r="A10727" s="1">
        <v>10724</v>
      </c>
      <c r="B10727" t="s">
        <v>10086</v>
      </c>
      <c r="C10727" t="s">
        <v>22617</v>
      </c>
      <c r="D10727" t="s">
        <v>35235</v>
      </c>
      <c r="E10727" t="s">
        <v>47108</v>
      </c>
      <c r="F10727" t="s">
        <v>48896</v>
      </c>
      <c r="G10727" t="s">
        <v>48914</v>
      </c>
      <c r="H10727" t="s">
        <v>48973</v>
      </c>
      <c r="L10727" t="s">
        <v>49797</v>
      </c>
      <c r="N10727" t="s">
        <v>50738</v>
      </c>
      <c r="Q10727" t="s">
        <v>49019</v>
      </c>
      <c r="V10727" t="s">
        <v>52875</v>
      </c>
      <c r="Y10727" t="s">
        <v>54222</v>
      </c>
    </row>
    <row r="10728" spans="1:55" x14ac:dyDescent="0.3">
      <c r="A10728" s="1">
        <v>10725</v>
      </c>
      <c r="B10728" t="s">
        <v>10087</v>
      </c>
      <c r="C10728" t="s">
        <v>22618</v>
      </c>
      <c r="D10728" t="s">
        <v>35236</v>
      </c>
      <c r="E10728" t="s">
        <v>47109</v>
      </c>
      <c r="F10728" t="s">
        <v>48896</v>
      </c>
      <c r="G10728" t="s">
        <v>48918</v>
      </c>
      <c r="H10728" t="s">
        <v>48973</v>
      </c>
      <c r="M10728" t="s">
        <v>50653</v>
      </c>
      <c r="Q10728" t="s">
        <v>51322</v>
      </c>
      <c r="W10728" t="s">
        <v>53439</v>
      </c>
    </row>
    <row r="10729" spans="1:55" x14ac:dyDescent="0.3">
      <c r="A10729" s="1">
        <v>10726</v>
      </c>
      <c r="B10729" t="s">
        <v>10088</v>
      </c>
      <c r="C10729" t="s">
        <v>22619</v>
      </c>
      <c r="D10729" t="s">
        <v>35237</v>
      </c>
      <c r="E10729" t="s">
        <v>47110</v>
      </c>
      <c r="F10729" t="s">
        <v>48896</v>
      </c>
      <c r="G10729" t="s">
        <v>48914</v>
      </c>
      <c r="H10729" t="s">
        <v>48959</v>
      </c>
      <c r="N10729" t="s">
        <v>50678</v>
      </c>
      <c r="Q10729" t="s">
        <v>51419</v>
      </c>
      <c r="U10729" t="s">
        <v>51863</v>
      </c>
      <c r="AG10729" t="s">
        <v>55287</v>
      </c>
      <c r="AK10729" t="s">
        <v>56263</v>
      </c>
    </row>
    <row r="10730" spans="1:55" x14ac:dyDescent="0.3">
      <c r="A10730" s="1">
        <v>10727</v>
      </c>
      <c r="B10730" t="s">
        <v>10089</v>
      </c>
      <c r="C10730" t="s">
        <v>22620</v>
      </c>
      <c r="D10730" t="s">
        <v>35238</v>
      </c>
      <c r="E10730" t="s">
        <v>47111</v>
      </c>
      <c r="F10730" t="s">
        <v>48896</v>
      </c>
      <c r="G10730" t="s">
        <v>48914</v>
      </c>
      <c r="H10730" t="s">
        <v>48973</v>
      </c>
      <c r="I10730" t="s">
        <v>49284</v>
      </c>
      <c r="J10730" t="s">
        <v>48922</v>
      </c>
      <c r="M10730" t="s">
        <v>50571</v>
      </c>
      <c r="N10730" t="s">
        <v>50765</v>
      </c>
      <c r="P10730" t="s">
        <v>51380</v>
      </c>
      <c r="Q10730" t="s">
        <v>49019</v>
      </c>
      <c r="T10730" t="s">
        <v>51762</v>
      </c>
      <c r="Z10730" t="s">
        <v>54396</v>
      </c>
      <c r="AD10730" t="s">
        <v>54891</v>
      </c>
      <c r="AI10730" t="s">
        <v>55903</v>
      </c>
      <c r="BC10730" t="s">
        <v>58225</v>
      </c>
    </row>
    <row r="10731" spans="1:55" x14ac:dyDescent="0.3">
      <c r="A10731" s="1">
        <v>10728</v>
      </c>
      <c r="B10731" t="s">
        <v>10090</v>
      </c>
      <c r="C10731" t="s">
        <v>22621</v>
      </c>
      <c r="D10731" t="s">
        <v>35239</v>
      </c>
      <c r="E10731" t="s">
        <v>47112</v>
      </c>
      <c r="F10731" t="s">
        <v>48896</v>
      </c>
      <c r="G10731" t="s">
        <v>48916</v>
      </c>
      <c r="H10731" t="s">
        <v>49004</v>
      </c>
      <c r="U10731" t="s">
        <v>51866</v>
      </c>
      <c r="W10731" t="s">
        <v>51889</v>
      </c>
      <c r="AB10731" t="s">
        <v>54781</v>
      </c>
      <c r="AO10731" t="s">
        <v>56894</v>
      </c>
    </row>
    <row r="10732" spans="1:55" x14ac:dyDescent="0.3">
      <c r="A10732" s="1">
        <v>10729</v>
      </c>
      <c r="B10732" t="s">
        <v>10091</v>
      </c>
      <c r="C10732" t="s">
        <v>22622</v>
      </c>
      <c r="D10732" t="s">
        <v>35240</v>
      </c>
      <c r="E10732" t="s">
        <v>47113</v>
      </c>
      <c r="F10732" t="s">
        <v>48896</v>
      </c>
      <c r="G10732" t="s">
        <v>48913</v>
      </c>
      <c r="H10732" t="s">
        <v>48977</v>
      </c>
      <c r="L10732" t="s">
        <v>49423</v>
      </c>
      <c r="N10732" t="s">
        <v>50733</v>
      </c>
      <c r="V10732" t="s">
        <v>52093</v>
      </c>
      <c r="AK10732" t="s">
        <v>56409</v>
      </c>
    </row>
    <row r="10733" spans="1:55" x14ac:dyDescent="0.3">
      <c r="A10733" s="1">
        <v>10730</v>
      </c>
      <c r="B10733" t="s">
        <v>10092</v>
      </c>
      <c r="C10733" t="s">
        <v>22623</v>
      </c>
      <c r="D10733" t="s">
        <v>35241</v>
      </c>
      <c r="E10733" t="s">
        <v>47114</v>
      </c>
      <c r="F10733" t="s">
        <v>48896</v>
      </c>
      <c r="G10733" t="s">
        <v>48914</v>
      </c>
      <c r="H10733" t="s">
        <v>48969</v>
      </c>
      <c r="L10733" t="s">
        <v>49769</v>
      </c>
      <c r="Y10733" t="s">
        <v>53792</v>
      </c>
      <c r="AV10733" t="s">
        <v>57667</v>
      </c>
    </row>
    <row r="10734" spans="1:55" x14ac:dyDescent="0.3">
      <c r="A10734" s="1">
        <v>10731</v>
      </c>
      <c r="B10734" t="s">
        <v>10093</v>
      </c>
      <c r="C10734" t="s">
        <v>22624</v>
      </c>
      <c r="D10734" t="s">
        <v>35242</v>
      </c>
      <c r="E10734" t="s">
        <v>47115</v>
      </c>
      <c r="F10734" t="s">
        <v>48896</v>
      </c>
      <c r="G10734" t="s">
        <v>48914</v>
      </c>
      <c r="H10734" t="s">
        <v>48973</v>
      </c>
      <c r="L10734" t="s">
        <v>49751</v>
      </c>
      <c r="N10734" t="s">
        <v>50738</v>
      </c>
      <c r="Q10734" t="s">
        <v>49019</v>
      </c>
      <c r="V10734" t="s">
        <v>52095</v>
      </c>
      <c r="AI10734" t="s">
        <v>55892</v>
      </c>
      <c r="AV10734" t="s">
        <v>57687</v>
      </c>
    </row>
    <row r="10735" spans="1:55" x14ac:dyDescent="0.3">
      <c r="A10735" s="1">
        <v>10732</v>
      </c>
      <c r="B10735" t="s">
        <v>10094</v>
      </c>
      <c r="C10735" t="s">
        <v>22625</v>
      </c>
      <c r="D10735" t="s">
        <v>35243</v>
      </c>
      <c r="E10735" t="s">
        <v>47116</v>
      </c>
      <c r="F10735" t="s">
        <v>48896</v>
      </c>
      <c r="G10735" t="s">
        <v>48914</v>
      </c>
      <c r="H10735" t="s">
        <v>48973</v>
      </c>
      <c r="N10735" t="s">
        <v>50684</v>
      </c>
      <c r="Q10735" t="s">
        <v>49126</v>
      </c>
      <c r="U10735" t="s">
        <v>51880</v>
      </c>
      <c r="AB10735" t="s">
        <v>54784</v>
      </c>
      <c r="AG10735" t="s">
        <v>55292</v>
      </c>
      <c r="AO10735" t="s">
        <v>56870</v>
      </c>
    </row>
    <row r="10736" spans="1:55" x14ac:dyDescent="0.3">
      <c r="A10736" s="1">
        <v>10733</v>
      </c>
      <c r="B10736" t="s">
        <v>10095</v>
      </c>
      <c r="C10736" t="s">
        <v>22626</v>
      </c>
      <c r="D10736" t="s">
        <v>35244</v>
      </c>
      <c r="E10736" t="s">
        <v>47117</v>
      </c>
      <c r="F10736" t="s">
        <v>48896</v>
      </c>
      <c r="G10736" t="s">
        <v>48914</v>
      </c>
      <c r="H10736" t="s">
        <v>48959</v>
      </c>
      <c r="N10736" t="s">
        <v>50691</v>
      </c>
      <c r="Q10736" t="s">
        <v>51419</v>
      </c>
      <c r="U10736" t="s">
        <v>51958</v>
      </c>
      <c r="AB10736" t="s">
        <v>48920</v>
      </c>
      <c r="AG10736" t="s">
        <v>55287</v>
      </c>
      <c r="AK10736" t="s">
        <v>56258</v>
      </c>
      <c r="AP10736" t="s">
        <v>56984</v>
      </c>
    </row>
    <row r="10737" spans="1:48" x14ac:dyDescent="0.3">
      <c r="A10737" s="1">
        <v>10734</v>
      </c>
      <c r="B10737" t="s">
        <v>10096</v>
      </c>
      <c r="C10737" t="s">
        <v>22627</v>
      </c>
      <c r="D10737" t="s">
        <v>35245</v>
      </c>
      <c r="E10737" t="s">
        <v>47118</v>
      </c>
      <c r="F10737" t="s">
        <v>48896</v>
      </c>
      <c r="G10737" t="s">
        <v>48914</v>
      </c>
      <c r="H10737" t="s">
        <v>48973</v>
      </c>
      <c r="N10737" t="s">
        <v>50841</v>
      </c>
      <c r="Q10737" t="s">
        <v>49019</v>
      </c>
      <c r="Y10737" t="s">
        <v>54224</v>
      </c>
    </row>
    <row r="10738" spans="1:48" x14ac:dyDescent="0.3">
      <c r="A10738" s="1">
        <v>10735</v>
      </c>
      <c r="B10738" t="s">
        <v>10097</v>
      </c>
      <c r="C10738" t="s">
        <v>22628</v>
      </c>
      <c r="D10738" t="s">
        <v>35246</v>
      </c>
      <c r="E10738" t="s">
        <v>47119</v>
      </c>
      <c r="F10738" t="s">
        <v>48896</v>
      </c>
      <c r="G10738" t="s">
        <v>48914</v>
      </c>
      <c r="H10738" t="s">
        <v>48973</v>
      </c>
      <c r="L10738" t="s">
        <v>49839</v>
      </c>
      <c r="N10738" t="s">
        <v>50678</v>
      </c>
      <c r="Q10738" t="s">
        <v>49019</v>
      </c>
      <c r="V10738" t="s">
        <v>52108</v>
      </c>
      <c r="AG10738" t="s">
        <v>55295</v>
      </c>
      <c r="AV10738" t="s">
        <v>49875</v>
      </c>
    </row>
    <row r="10739" spans="1:48" x14ac:dyDescent="0.3">
      <c r="A10739" s="1">
        <v>10736</v>
      </c>
      <c r="B10739" t="s">
        <v>10098</v>
      </c>
      <c r="C10739" t="s">
        <v>22629</v>
      </c>
      <c r="D10739" t="s">
        <v>35247</v>
      </c>
      <c r="E10739" t="s">
        <v>47120</v>
      </c>
      <c r="F10739" t="s">
        <v>48896</v>
      </c>
      <c r="G10739" t="s">
        <v>48914</v>
      </c>
      <c r="H10739" t="s">
        <v>48969</v>
      </c>
      <c r="L10739" t="s">
        <v>49756</v>
      </c>
      <c r="N10739" t="s">
        <v>50734</v>
      </c>
      <c r="V10739" t="s">
        <v>52104</v>
      </c>
      <c r="AV10739" t="s">
        <v>49795</v>
      </c>
    </row>
    <row r="10740" spans="1:48" x14ac:dyDescent="0.3">
      <c r="A10740" s="1">
        <v>10737</v>
      </c>
      <c r="B10740" t="s">
        <v>10099</v>
      </c>
      <c r="C10740" t="s">
        <v>22630</v>
      </c>
      <c r="D10740" t="s">
        <v>35248</v>
      </c>
      <c r="E10740" t="s">
        <v>47121</v>
      </c>
      <c r="F10740" t="s">
        <v>48896</v>
      </c>
      <c r="G10740" t="s">
        <v>48914</v>
      </c>
      <c r="H10740" t="s">
        <v>48973</v>
      </c>
      <c r="Q10740" t="s">
        <v>49230</v>
      </c>
      <c r="Y10740" t="s">
        <v>54225</v>
      </c>
    </row>
    <row r="10741" spans="1:48" x14ac:dyDescent="0.3">
      <c r="A10741" s="1">
        <v>10738</v>
      </c>
      <c r="B10741" t="s">
        <v>10100</v>
      </c>
      <c r="C10741" t="s">
        <v>22631</v>
      </c>
      <c r="D10741" t="s">
        <v>35249</v>
      </c>
      <c r="E10741" t="s">
        <v>47122</v>
      </c>
      <c r="F10741" t="s">
        <v>48896</v>
      </c>
      <c r="G10741" t="s">
        <v>48914</v>
      </c>
      <c r="H10741" t="s">
        <v>48969</v>
      </c>
      <c r="L10741" t="s">
        <v>49774</v>
      </c>
      <c r="Y10741" t="s">
        <v>54226</v>
      </c>
      <c r="AV10741" t="s">
        <v>57669</v>
      </c>
    </row>
    <row r="10742" spans="1:48" x14ac:dyDescent="0.3">
      <c r="A10742" s="1">
        <v>10739</v>
      </c>
      <c r="B10742" t="s">
        <v>10101</v>
      </c>
      <c r="C10742" t="s">
        <v>22632</v>
      </c>
      <c r="D10742" t="s">
        <v>35250</v>
      </c>
      <c r="E10742" t="s">
        <v>47123</v>
      </c>
      <c r="F10742" t="s">
        <v>48896</v>
      </c>
      <c r="G10742" t="s">
        <v>48915</v>
      </c>
      <c r="H10742" t="s">
        <v>48987</v>
      </c>
      <c r="L10742" t="s">
        <v>50455</v>
      </c>
      <c r="V10742" t="s">
        <v>52876</v>
      </c>
      <c r="W10742" t="s">
        <v>53474</v>
      </c>
      <c r="Y10742" t="s">
        <v>53929</v>
      </c>
      <c r="AB10742" t="s">
        <v>54783</v>
      </c>
    </row>
    <row r="10743" spans="1:48" x14ac:dyDescent="0.3">
      <c r="A10743" s="1">
        <v>10740</v>
      </c>
      <c r="B10743" t="s">
        <v>10102</v>
      </c>
      <c r="C10743" t="s">
        <v>22633</v>
      </c>
      <c r="D10743" t="s">
        <v>35251</v>
      </c>
      <c r="E10743" t="s">
        <v>47124</v>
      </c>
      <c r="F10743" t="s">
        <v>48896</v>
      </c>
      <c r="G10743" t="s">
        <v>48914</v>
      </c>
      <c r="H10743" t="s">
        <v>48959</v>
      </c>
      <c r="L10743" t="s">
        <v>50456</v>
      </c>
      <c r="N10743" t="s">
        <v>50668</v>
      </c>
      <c r="Q10743" t="s">
        <v>51419</v>
      </c>
      <c r="V10743" t="s">
        <v>52296</v>
      </c>
      <c r="AG10743" t="s">
        <v>55299</v>
      </c>
      <c r="AK10743" t="s">
        <v>56258</v>
      </c>
    </row>
    <row r="10744" spans="1:48" x14ac:dyDescent="0.3">
      <c r="A10744" s="1">
        <v>10741</v>
      </c>
      <c r="B10744" t="s">
        <v>10103</v>
      </c>
      <c r="C10744" t="s">
        <v>22634</v>
      </c>
      <c r="D10744" t="s">
        <v>35252</v>
      </c>
      <c r="E10744" t="s">
        <v>47125</v>
      </c>
      <c r="F10744" t="s">
        <v>48896</v>
      </c>
      <c r="G10744" t="s">
        <v>48914</v>
      </c>
      <c r="H10744" t="s">
        <v>48973</v>
      </c>
      <c r="L10744" t="s">
        <v>49751</v>
      </c>
      <c r="N10744" t="s">
        <v>50668</v>
      </c>
      <c r="Q10744" t="s">
        <v>51416</v>
      </c>
      <c r="V10744" t="s">
        <v>52598</v>
      </c>
      <c r="AG10744" t="s">
        <v>55295</v>
      </c>
      <c r="AV10744" t="s">
        <v>57762</v>
      </c>
    </row>
    <row r="10745" spans="1:48" x14ac:dyDescent="0.3">
      <c r="A10745" s="1">
        <v>10742</v>
      </c>
      <c r="B10745" t="s">
        <v>10104</v>
      </c>
      <c r="C10745" t="s">
        <v>22635</v>
      </c>
      <c r="D10745" t="s">
        <v>35253</v>
      </c>
      <c r="E10745" t="s">
        <v>47126</v>
      </c>
      <c r="F10745" t="s">
        <v>48896</v>
      </c>
      <c r="G10745" t="s">
        <v>48914</v>
      </c>
      <c r="H10745" t="s">
        <v>48973</v>
      </c>
      <c r="L10745" t="s">
        <v>49768</v>
      </c>
      <c r="Q10745" t="s">
        <v>51421</v>
      </c>
      <c r="V10745" t="s">
        <v>52101</v>
      </c>
      <c r="Y10745" t="s">
        <v>54227</v>
      </c>
    </row>
    <row r="10746" spans="1:48" x14ac:dyDescent="0.3">
      <c r="A10746" s="1">
        <v>10743</v>
      </c>
      <c r="B10746" t="s">
        <v>10105</v>
      </c>
      <c r="C10746" t="s">
        <v>22636</v>
      </c>
      <c r="D10746" t="s">
        <v>35254</v>
      </c>
      <c r="E10746" t="s">
        <v>47127</v>
      </c>
      <c r="F10746" t="s">
        <v>48896</v>
      </c>
      <c r="G10746" t="s">
        <v>48914</v>
      </c>
      <c r="H10746" t="s">
        <v>48969</v>
      </c>
      <c r="L10746" t="s">
        <v>49774</v>
      </c>
      <c r="Y10746" t="s">
        <v>53792</v>
      </c>
      <c r="AV10746" t="s">
        <v>57670</v>
      </c>
    </row>
    <row r="10747" spans="1:48" x14ac:dyDescent="0.3">
      <c r="A10747" s="1">
        <v>10744</v>
      </c>
      <c r="B10747" t="s">
        <v>10106</v>
      </c>
      <c r="C10747" t="s">
        <v>22637</v>
      </c>
      <c r="D10747" t="s">
        <v>35255</v>
      </c>
      <c r="E10747" t="s">
        <v>47128</v>
      </c>
      <c r="F10747" t="s">
        <v>48896</v>
      </c>
      <c r="G10747" t="s">
        <v>48914</v>
      </c>
      <c r="H10747" t="s">
        <v>48959</v>
      </c>
      <c r="L10747" t="s">
        <v>49792</v>
      </c>
      <c r="N10747" t="s">
        <v>50720</v>
      </c>
      <c r="Q10747" t="s">
        <v>51416</v>
      </c>
      <c r="V10747" t="s">
        <v>52098</v>
      </c>
      <c r="AG10747" t="s">
        <v>55295</v>
      </c>
    </row>
    <row r="10748" spans="1:48" x14ac:dyDescent="0.3">
      <c r="A10748" s="1">
        <v>10745</v>
      </c>
      <c r="B10748" t="s">
        <v>10107</v>
      </c>
      <c r="C10748" t="s">
        <v>22638</v>
      </c>
      <c r="D10748" t="s">
        <v>35256</v>
      </c>
      <c r="E10748" t="s">
        <v>47129</v>
      </c>
      <c r="F10748" t="s">
        <v>48896</v>
      </c>
      <c r="G10748" t="s">
        <v>48914</v>
      </c>
      <c r="H10748" t="s">
        <v>48973</v>
      </c>
      <c r="L10748" t="s">
        <v>49771</v>
      </c>
      <c r="Q10748" t="s">
        <v>51422</v>
      </c>
      <c r="Y10748" t="s">
        <v>54228</v>
      </c>
    </row>
    <row r="10749" spans="1:48" x14ac:dyDescent="0.3">
      <c r="A10749" s="1">
        <v>10746</v>
      </c>
      <c r="B10749" t="s">
        <v>10108</v>
      </c>
      <c r="C10749" t="s">
        <v>22639</v>
      </c>
      <c r="D10749" t="s">
        <v>35257</v>
      </c>
      <c r="E10749" t="s">
        <v>47130</v>
      </c>
      <c r="F10749" t="s">
        <v>48896</v>
      </c>
      <c r="G10749" t="s">
        <v>48914</v>
      </c>
      <c r="H10749" t="s">
        <v>48969</v>
      </c>
      <c r="L10749" t="s">
        <v>49769</v>
      </c>
      <c r="Y10749" t="s">
        <v>53816</v>
      </c>
      <c r="AV10749" t="s">
        <v>49769</v>
      </c>
    </row>
    <row r="10750" spans="1:48" x14ac:dyDescent="0.3">
      <c r="A10750" s="1">
        <v>10747</v>
      </c>
      <c r="B10750" t="s">
        <v>10109</v>
      </c>
      <c r="C10750" t="s">
        <v>22640</v>
      </c>
      <c r="D10750" t="s">
        <v>35258</v>
      </c>
      <c r="E10750" t="s">
        <v>47131</v>
      </c>
      <c r="F10750" t="s">
        <v>48896</v>
      </c>
      <c r="G10750" t="s">
        <v>48914</v>
      </c>
      <c r="H10750" t="s">
        <v>48975</v>
      </c>
      <c r="L10750" t="s">
        <v>50383</v>
      </c>
      <c r="Y10750" t="s">
        <v>53791</v>
      </c>
    </row>
    <row r="10751" spans="1:48" x14ac:dyDescent="0.3">
      <c r="A10751" s="1">
        <v>10748</v>
      </c>
      <c r="B10751" t="s">
        <v>10110</v>
      </c>
      <c r="C10751" t="s">
        <v>22641</v>
      </c>
      <c r="D10751" t="s">
        <v>35259</v>
      </c>
      <c r="E10751" t="s">
        <v>47132</v>
      </c>
      <c r="F10751" t="s">
        <v>48896</v>
      </c>
      <c r="G10751" t="s">
        <v>48913</v>
      </c>
      <c r="L10751" t="s">
        <v>49766</v>
      </c>
      <c r="Y10751" t="s">
        <v>54229</v>
      </c>
    </row>
    <row r="10752" spans="1:48" x14ac:dyDescent="0.3">
      <c r="A10752" s="1">
        <v>10749</v>
      </c>
      <c r="B10752" t="s">
        <v>10111</v>
      </c>
      <c r="C10752" t="s">
        <v>22642</v>
      </c>
      <c r="D10752" t="s">
        <v>35260</v>
      </c>
      <c r="E10752" t="s">
        <v>47133</v>
      </c>
      <c r="F10752" t="s">
        <v>48896</v>
      </c>
      <c r="G10752" t="s">
        <v>48914</v>
      </c>
      <c r="H10752" t="s">
        <v>48975</v>
      </c>
      <c r="L10752" t="s">
        <v>49866</v>
      </c>
      <c r="Y10752" t="s">
        <v>54230</v>
      </c>
    </row>
    <row r="10753" spans="1:55" x14ac:dyDescent="0.3">
      <c r="A10753" s="1">
        <v>10750</v>
      </c>
      <c r="B10753" t="s">
        <v>10112</v>
      </c>
      <c r="C10753" t="s">
        <v>22643</v>
      </c>
      <c r="D10753" t="s">
        <v>35261</v>
      </c>
      <c r="E10753" t="s">
        <v>47134</v>
      </c>
      <c r="F10753" t="s">
        <v>48903</v>
      </c>
      <c r="H10753" t="s">
        <v>48991</v>
      </c>
      <c r="I10753" t="s">
        <v>49285</v>
      </c>
      <c r="J10753" t="s">
        <v>48922</v>
      </c>
      <c r="K10753" t="s">
        <v>49093</v>
      </c>
      <c r="M10753" t="s">
        <v>50571</v>
      </c>
      <c r="O10753" t="s">
        <v>49019</v>
      </c>
      <c r="P10753" t="s">
        <v>51381</v>
      </c>
      <c r="R10753" t="s">
        <v>48918</v>
      </c>
      <c r="S10753" t="s">
        <v>51533</v>
      </c>
      <c r="T10753" t="s">
        <v>51763</v>
      </c>
      <c r="W10753" t="s">
        <v>53160</v>
      </c>
      <c r="Z10753" t="s">
        <v>54448</v>
      </c>
      <c r="AD10753" t="s">
        <v>54910</v>
      </c>
      <c r="AF10753" t="s">
        <v>55194</v>
      </c>
      <c r="AJ10753" t="s">
        <v>55904</v>
      </c>
      <c r="AL10753" t="s">
        <v>48973</v>
      </c>
    </row>
    <row r="10754" spans="1:55" x14ac:dyDescent="0.3">
      <c r="A10754" s="1">
        <v>10751</v>
      </c>
      <c r="B10754" t="s">
        <v>10113</v>
      </c>
      <c r="C10754" t="s">
        <v>22644</v>
      </c>
      <c r="D10754" t="s">
        <v>35262</v>
      </c>
      <c r="E10754" t="s">
        <v>47135</v>
      </c>
      <c r="F10754" t="s">
        <v>48896</v>
      </c>
      <c r="G10754" t="s">
        <v>48914</v>
      </c>
      <c r="H10754" t="s">
        <v>48969</v>
      </c>
      <c r="L10754" t="s">
        <v>49774</v>
      </c>
      <c r="Y10754" t="s">
        <v>54231</v>
      </c>
      <c r="AV10754" t="s">
        <v>57669</v>
      </c>
    </row>
    <row r="10755" spans="1:55" x14ac:dyDescent="0.3">
      <c r="A10755" s="1">
        <v>10752</v>
      </c>
      <c r="B10755" t="s">
        <v>10114</v>
      </c>
      <c r="C10755" t="s">
        <v>22645</v>
      </c>
      <c r="D10755" t="s">
        <v>35263</v>
      </c>
      <c r="E10755" t="s">
        <v>47136</v>
      </c>
      <c r="F10755" t="s">
        <v>48896</v>
      </c>
      <c r="G10755" t="s">
        <v>48914</v>
      </c>
      <c r="H10755" t="s">
        <v>48975</v>
      </c>
      <c r="L10755" t="s">
        <v>49771</v>
      </c>
      <c r="Y10755" t="s">
        <v>54232</v>
      </c>
    </row>
    <row r="10756" spans="1:55" x14ac:dyDescent="0.3">
      <c r="A10756" s="1">
        <v>10753</v>
      </c>
      <c r="B10756" t="s">
        <v>10115</v>
      </c>
      <c r="C10756" t="s">
        <v>22646</v>
      </c>
      <c r="D10756" t="s">
        <v>35264</v>
      </c>
      <c r="E10756" t="s">
        <v>47137</v>
      </c>
      <c r="F10756" t="s">
        <v>48896</v>
      </c>
      <c r="G10756" t="s">
        <v>48914</v>
      </c>
      <c r="H10756" t="s">
        <v>48995</v>
      </c>
      <c r="U10756" t="s">
        <v>51857</v>
      </c>
      <c r="AB10756" t="s">
        <v>54781</v>
      </c>
      <c r="AO10756" t="s">
        <v>56904</v>
      </c>
    </row>
    <row r="10757" spans="1:55" x14ac:dyDescent="0.3">
      <c r="A10757" s="1">
        <v>10754</v>
      </c>
      <c r="B10757" t="s">
        <v>10116</v>
      </c>
      <c r="C10757" t="s">
        <v>22647</v>
      </c>
      <c r="D10757" t="s">
        <v>35265</v>
      </c>
      <c r="E10757" t="s">
        <v>47138</v>
      </c>
      <c r="F10757" t="s">
        <v>48896</v>
      </c>
      <c r="G10757" t="s">
        <v>48921</v>
      </c>
      <c r="H10757" t="s">
        <v>48987</v>
      </c>
      <c r="L10757" t="s">
        <v>49918</v>
      </c>
      <c r="V10757" t="s">
        <v>52877</v>
      </c>
      <c r="Y10757" t="s">
        <v>49766</v>
      </c>
    </row>
    <row r="10758" spans="1:55" x14ac:dyDescent="0.3">
      <c r="A10758" s="1">
        <v>10755</v>
      </c>
      <c r="B10758" t="s">
        <v>10117</v>
      </c>
      <c r="C10758" t="s">
        <v>22648</v>
      </c>
      <c r="D10758" t="s">
        <v>35266</v>
      </c>
      <c r="E10758" t="s">
        <v>47139</v>
      </c>
      <c r="F10758" t="s">
        <v>48896</v>
      </c>
      <c r="G10758" t="s">
        <v>48918</v>
      </c>
      <c r="H10758" t="s">
        <v>48973</v>
      </c>
      <c r="L10758" t="s">
        <v>49810</v>
      </c>
      <c r="N10758" t="s">
        <v>50752</v>
      </c>
      <c r="Q10758" t="s">
        <v>49019</v>
      </c>
      <c r="V10758" t="s">
        <v>52107</v>
      </c>
      <c r="AG10758" t="s">
        <v>50857</v>
      </c>
      <c r="AK10758" t="s">
        <v>56280</v>
      </c>
      <c r="AV10758" t="s">
        <v>57197</v>
      </c>
    </row>
    <row r="10759" spans="1:55" x14ac:dyDescent="0.3">
      <c r="A10759" s="1">
        <v>10756</v>
      </c>
      <c r="B10759" t="s">
        <v>10118</v>
      </c>
      <c r="C10759" t="s">
        <v>22649</v>
      </c>
      <c r="D10759" t="s">
        <v>35267</v>
      </c>
      <c r="E10759" t="s">
        <v>47140</v>
      </c>
      <c r="F10759" t="s">
        <v>48903</v>
      </c>
      <c r="I10759" t="s">
        <v>49284</v>
      </c>
      <c r="P10759" t="s">
        <v>51381</v>
      </c>
      <c r="T10759" t="s">
        <v>51763</v>
      </c>
      <c r="AC10759" t="s">
        <v>50571</v>
      </c>
      <c r="AE10759" t="s">
        <v>55172</v>
      </c>
      <c r="AF10759" t="s">
        <v>55200</v>
      </c>
      <c r="AG10759" t="s">
        <v>55616</v>
      </c>
      <c r="AM10759" t="s">
        <v>48922</v>
      </c>
      <c r="AO10759" t="s">
        <v>56964</v>
      </c>
      <c r="AS10759" t="s">
        <v>48993</v>
      </c>
      <c r="AU10759" t="s">
        <v>55900</v>
      </c>
      <c r="AW10759" t="s">
        <v>48922</v>
      </c>
      <c r="AY10759" t="s">
        <v>49352</v>
      </c>
      <c r="AZ10759" t="s">
        <v>54674</v>
      </c>
    </row>
    <row r="10760" spans="1:55" x14ac:dyDescent="0.3">
      <c r="A10760" s="1">
        <v>10757</v>
      </c>
      <c r="B10760" t="s">
        <v>10119</v>
      </c>
      <c r="C10760" t="s">
        <v>22650</v>
      </c>
      <c r="D10760" t="s">
        <v>35268</v>
      </c>
      <c r="E10760" t="s">
        <v>47141</v>
      </c>
      <c r="F10760" t="s">
        <v>48896</v>
      </c>
      <c r="G10760" t="s">
        <v>48914</v>
      </c>
      <c r="H10760" t="s">
        <v>48975</v>
      </c>
      <c r="I10760" t="s">
        <v>49325</v>
      </c>
      <c r="Y10760" t="s">
        <v>54233</v>
      </c>
    </row>
    <row r="10761" spans="1:55" x14ac:dyDescent="0.3">
      <c r="A10761" s="1">
        <v>10758</v>
      </c>
      <c r="B10761" t="s">
        <v>10120</v>
      </c>
      <c r="C10761" t="s">
        <v>22651</v>
      </c>
      <c r="D10761" t="s">
        <v>35269</v>
      </c>
      <c r="E10761" t="s">
        <v>47142</v>
      </c>
      <c r="F10761" t="s">
        <v>48896</v>
      </c>
      <c r="G10761" t="s">
        <v>48914</v>
      </c>
      <c r="H10761" t="s">
        <v>48975</v>
      </c>
      <c r="L10761" t="s">
        <v>49866</v>
      </c>
      <c r="Y10761" t="s">
        <v>54234</v>
      </c>
    </row>
    <row r="10762" spans="1:55" x14ac:dyDescent="0.3">
      <c r="A10762" s="1">
        <v>10759</v>
      </c>
      <c r="B10762" t="s">
        <v>10121</v>
      </c>
      <c r="C10762" t="s">
        <v>22652</v>
      </c>
      <c r="D10762" t="s">
        <v>35270</v>
      </c>
      <c r="E10762" t="s">
        <v>47143</v>
      </c>
      <c r="F10762" t="s">
        <v>48896</v>
      </c>
      <c r="G10762" t="s">
        <v>48914</v>
      </c>
      <c r="H10762" t="s">
        <v>48969</v>
      </c>
      <c r="L10762" t="s">
        <v>50457</v>
      </c>
      <c r="U10762" t="s">
        <v>51951</v>
      </c>
      <c r="Y10762" t="s">
        <v>54235</v>
      </c>
      <c r="AV10762" t="s">
        <v>57764</v>
      </c>
    </row>
    <row r="10763" spans="1:55" x14ac:dyDescent="0.3">
      <c r="A10763" s="1">
        <v>10760</v>
      </c>
      <c r="B10763" t="s">
        <v>10122</v>
      </c>
      <c r="C10763" t="s">
        <v>22653</v>
      </c>
      <c r="D10763" t="s">
        <v>35271</v>
      </c>
      <c r="E10763" t="s">
        <v>47144</v>
      </c>
      <c r="F10763" t="s">
        <v>48896</v>
      </c>
      <c r="G10763" t="s">
        <v>48916</v>
      </c>
      <c r="P10763" t="s">
        <v>51380</v>
      </c>
      <c r="T10763" t="s">
        <v>51762</v>
      </c>
      <c r="U10763" t="s">
        <v>52004</v>
      </c>
      <c r="W10763" t="s">
        <v>53103</v>
      </c>
      <c r="Z10763" t="s">
        <v>54397</v>
      </c>
      <c r="AD10763" t="s">
        <v>55102</v>
      </c>
      <c r="AF10763" t="s">
        <v>55184</v>
      </c>
    </row>
    <row r="10764" spans="1:55" x14ac:dyDescent="0.3">
      <c r="A10764" s="1">
        <v>10761</v>
      </c>
      <c r="B10764" t="s">
        <v>10123</v>
      </c>
      <c r="C10764" t="s">
        <v>22654</v>
      </c>
      <c r="D10764" t="s">
        <v>35272</v>
      </c>
      <c r="E10764" t="s">
        <v>47145</v>
      </c>
      <c r="F10764" t="s">
        <v>48896</v>
      </c>
      <c r="G10764" t="s">
        <v>48914</v>
      </c>
      <c r="H10764" t="s">
        <v>48969</v>
      </c>
      <c r="I10764" t="s">
        <v>49285</v>
      </c>
      <c r="K10764" t="s">
        <v>48987</v>
      </c>
      <c r="O10764" t="s">
        <v>49170</v>
      </c>
      <c r="S10764" t="s">
        <v>51743</v>
      </c>
      <c r="AO10764" t="s">
        <v>56870</v>
      </c>
    </row>
    <row r="10765" spans="1:55" x14ac:dyDescent="0.3">
      <c r="A10765" s="1">
        <v>10762</v>
      </c>
      <c r="B10765" t="s">
        <v>10124</v>
      </c>
      <c r="C10765" t="s">
        <v>22655</v>
      </c>
      <c r="D10765" t="s">
        <v>35273</v>
      </c>
      <c r="E10765" t="s">
        <v>47146</v>
      </c>
      <c r="F10765" t="s">
        <v>48896</v>
      </c>
      <c r="G10765" t="s">
        <v>48914</v>
      </c>
      <c r="H10765" t="s">
        <v>48969</v>
      </c>
      <c r="L10765" t="s">
        <v>49774</v>
      </c>
      <c r="Y10765" t="s">
        <v>54236</v>
      </c>
      <c r="AV10765" t="s">
        <v>57669</v>
      </c>
    </row>
    <row r="10766" spans="1:55" x14ac:dyDescent="0.3">
      <c r="A10766" s="1">
        <v>10763</v>
      </c>
      <c r="B10766" t="s">
        <v>10125</v>
      </c>
      <c r="C10766" t="s">
        <v>22656</v>
      </c>
      <c r="D10766" t="s">
        <v>35274</v>
      </c>
      <c r="E10766" t="s">
        <v>47147</v>
      </c>
      <c r="F10766" t="s">
        <v>48896</v>
      </c>
      <c r="G10766" t="s">
        <v>48914</v>
      </c>
      <c r="H10766" t="s">
        <v>48975</v>
      </c>
      <c r="Y10766" t="s">
        <v>53769</v>
      </c>
      <c r="AQ10766" t="s">
        <v>57159</v>
      </c>
    </row>
    <row r="10767" spans="1:55" x14ac:dyDescent="0.3">
      <c r="A10767" s="1">
        <v>10764</v>
      </c>
      <c r="B10767" t="s">
        <v>10126</v>
      </c>
      <c r="C10767" t="s">
        <v>22657</v>
      </c>
      <c r="D10767" t="s">
        <v>35275</v>
      </c>
      <c r="E10767" t="s">
        <v>47148</v>
      </c>
      <c r="F10767" t="s">
        <v>48896</v>
      </c>
      <c r="I10767" t="s">
        <v>49284</v>
      </c>
      <c r="K10767" t="s">
        <v>48987</v>
      </c>
      <c r="O10767" t="s">
        <v>49019</v>
      </c>
      <c r="P10767" t="s">
        <v>51388</v>
      </c>
      <c r="S10767" t="s">
        <v>51641</v>
      </c>
      <c r="AO10767" t="s">
        <v>56965</v>
      </c>
      <c r="AU10767" t="s">
        <v>51382</v>
      </c>
      <c r="AZ10767" t="s">
        <v>57971</v>
      </c>
      <c r="BC10767" t="s">
        <v>58119</v>
      </c>
    </row>
    <row r="10768" spans="1:55" x14ac:dyDescent="0.3">
      <c r="A10768" s="1">
        <v>10765</v>
      </c>
      <c r="B10768" t="s">
        <v>10127</v>
      </c>
      <c r="C10768" t="s">
        <v>22658</v>
      </c>
      <c r="D10768" t="s">
        <v>35276</v>
      </c>
      <c r="E10768" t="s">
        <v>47149</v>
      </c>
      <c r="F10768" t="s">
        <v>48896</v>
      </c>
      <c r="G10768" t="s">
        <v>48914</v>
      </c>
      <c r="H10768" t="s">
        <v>48973</v>
      </c>
      <c r="K10768" t="s">
        <v>49675</v>
      </c>
      <c r="L10768" t="s">
        <v>49842</v>
      </c>
      <c r="N10768" t="s">
        <v>50738</v>
      </c>
      <c r="Q10768" t="s">
        <v>49019</v>
      </c>
      <c r="U10768" t="s">
        <v>51860</v>
      </c>
      <c r="V10768" t="s">
        <v>52878</v>
      </c>
      <c r="AI10768" t="s">
        <v>56028</v>
      </c>
    </row>
    <row r="10769" spans="1:48" x14ac:dyDescent="0.3">
      <c r="A10769" s="1">
        <v>10766</v>
      </c>
      <c r="B10769" t="s">
        <v>10128</v>
      </c>
      <c r="C10769" t="s">
        <v>22659</v>
      </c>
      <c r="D10769" t="s">
        <v>35277</v>
      </c>
      <c r="E10769" t="s">
        <v>47150</v>
      </c>
      <c r="F10769" t="s">
        <v>48898</v>
      </c>
      <c r="H10769" t="s">
        <v>49008</v>
      </c>
      <c r="K10769" t="s">
        <v>49676</v>
      </c>
      <c r="L10769" t="s">
        <v>50458</v>
      </c>
      <c r="Y10769" t="s">
        <v>54237</v>
      </c>
    </row>
    <row r="10770" spans="1:48" x14ac:dyDescent="0.3">
      <c r="A10770" s="1">
        <v>10767</v>
      </c>
      <c r="B10770" t="s">
        <v>10129</v>
      </c>
      <c r="C10770" t="s">
        <v>22660</v>
      </c>
      <c r="D10770" t="s">
        <v>35278</v>
      </c>
      <c r="E10770" t="s">
        <v>47151</v>
      </c>
      <c r="F10770" t="s">
        <v>48896</v>
      </c>
      <c r="G10770" t="s">
        <v>48914</v>
      </c>
      <c r="H10770" t="s">
        <v>48973</v>
      </c>
      <c r="Q10770" t="s">
        <v>49019</v>
      </c>
      <c r="AP10770" t="s">
        <v>49296</v>
      </c>
      <c r="AR10770" t="s">
        <v>49839</v>
      </c>
      <c r="AT10770" t="s">
        <v>57402</v>
      </c>
    </row>
    <row r="10771" spans="1:48" x14ac:dyDescent="0.3">
      <c r="A10771" s="1">
        <v>10768</v>
      </c>
      <c r="B10771" t="s">
        <v>10130</v>
      </c>
      <c r="C10771" t="s">
        <v>22661</v>
      </c>
      <c r="D10771" t="s">
        <v>35279</v>
      </c>
      <c r="E10771" t="s">
        <v>47152</v>
      </c>
      <c r="F10771" t="s">
        <v>48896</v>
      </c>
      <c r="G10771" t="s">
        <v>48914</v>
      </c>
      <c r="H10771" t="s">
        <v>48973</v>
      </c>
      <c r="N10771" t="s">
        <v>50668</v>
      </c>
      <c r="Q10771" t="s">
        <v>51416</v>
      </c>
      <c r="AP10771" t="s">
        <v>49296</v>
      </c>
      <c r="AR10771" t="s">
        <v>49792</v>
      </c>
      <c r="AT10771" t="s">
        <v>57546</v>
      </c>
    </row>
    <row r="10772" spans="1:48" x14ac:dyDescent="0.3">
      <c r="A10772" s="1">
        <v>10769</v>
      </c>
      <c r="B10772" t="s">
        <v>10131</v>
      </c>
      <c r="C10772" t="s">
        <v>22662</v>
      </c>
      <c r="D10772" t="s">
        <v>35280</v>
      </c>
      <c r="E10772" t="s">
        <v>47153</v>
      </c>
      <c r="F10772" t="s">
        <v>48896</v>
      </c>
      <c r="G10772" t="s">
        <v>48914</v>
      </c>
      <c r="H10772" t="s">
        <v>48959</v>
      </c>
      <c r="N10772" t="s">
        <v>50668</v>
      </c>
      <c r="Q10772" t="s">
        <v>51416</v>
      </c>
      <c r="W10772" t="s">
        <v>53344</v>
      </c>
      <c r="AB10772" t="s">
        <v>54783</v>
      </c>
      <c r="AG10772" t="s">
        <v>55287</v>
      </c>
      <c r="AK10772" t="s">
        <v>56266</v>
      </c>
    </row>
    <row r="10773" spans="1:48" x14ac:dyDescent="0.3">
      <c r="A10773" s="1">
        <v>10770</v>
      </c>
      <c r="B10773" t="s">
        <v>10132</v>
      </c>
      <c r="C10773" t="s">
        <v>22663</v>
      </c>
      <c r="D10773" t="s">
        <v>35281</v>
      </c>
      <c r="E10773" t="s">
        <v>47154</v>
      </c>
      <c r="F10773" t="s">
        <v>48896</v>
      </c>
      <c r="G10773" t="s">
        <v>48915</v>
      </c>
      <c r="H10773" t="s">
        <v>48987</v>
      </c>
      <c r="L10773" t="s">
        <v>49883</v>
      </c>
      <c r="V10773" t="s">
        <v>52726</v>
      </c>
      <c r="W10773" t="s">
        <v>51737</v>
      </c>
      <c r="Y10773" t="s">
        <v>53847</v>
      </c>
      <c r="AB10773" t="s">
        <v>48902</v>
      </c>
    </row>
    <row r="10774" spans="1:48" x14ac:dyDescent="0.3">
      <c r="A10774" s="1">
        <v>10771</v>
      </c>
      <c r="B10774" t="s">
        <v>10133</v>
      </c>
      <c r="C10774" t="s">
        <v>22664</v>
      </c>
      <c r="D10774" t="s">
        <v>35282</v>
      </c>
      <c r="E10774" t="s">
        <v>47155</v>
      </c>
      <c r="F10774" t="s">
        <v>48897</v>
      </c>
      <c r="H10774" t="s">
        <v>49272</v>
      </c>
      <c r="K10774" t="s">
        <v>49677</v>
      </c>
      <c r="L10774" t="s">
        <v>50459</v>
      </c>
      <c r="U10774" t="s">
        <v>51860</v>
      </c>
      <c r="W10774" t="s">
        <v>53343</v>
      </c>
      <c r="AB10774" t="s">
        <v>51456</v>
      </c>
    </row>
    <row r="10775" spans="1:48" x14ac:dyDescent="0.3">
      <c r="A10775" s="1">
        <v>10772</v>
      </c>
      <c r="B10775" t="s">
        <v>10134</v>
      </c>
      <c r="C10775" t="s">
        <v>22665</v>
      </c>
      <c r="D10775" t="s">
        <v>35283</v>
      </c>
      <c r="E10775" t="s">
        <v>47156</v>
      </c>
      <c r="F10775" t="s">
        <v>48898</v>
      </c>
      <c r="H10775" t="s">
        <v>49036</v>
      </c>
      <c r="L10775" t="s">
        <v>50226</v>
      </c>
      <c r="V10775" t="s">
        <v>52339</v>
      </c>
      <c r="AI10775" t="s">
        <v>56029</v>
      </c>
    </row>
    <row r="10776" spans="1:48" x14ac:dyDescent="0.3">
      <c r="A10776" s="1">
        <v>10773</v>
      </c>
      <c r="B10776" t="s">
        <v>10135</v>
      </c>
      <c r="C10776" t="s">
        <v>22666</v>
      </c>
      <c r="D10776" t="s">
        <v>35284</v>
      </c>
      <c r="E10776" t="s">
        <v>47157</v>
      </c>
      <c r="F10776" t="s">
        <v>48898</v>
      </c>
      <c r="H10776" t="s">
        <v>49215</v>
      </c>
      <c r="K10776" t="s">
        <v>49678</v>
      </c>
      <c r="L10776" t="s">
        <v>50073</v>
      </c>
      <c r="AG10776" t="s">
        <v>55617</v>
      </c>
      <c r="AI10776" t="s">
        <v>49678</v>
      </c>
    </row>
    <row r="10777" spans="1:48" x14ac:dyDescent="0.3">
      <c r="A10777" s="1">
        <v>10774</v>
      </c>
      <c r="B10777" t="s">
        <v>10136</v>
      </c>
      <c r="C10777" t="s">
        <v>22667</v>
      </c>
      <c r="D10777" t="s">
        <v>35285</v>
      </c>
      <c r="E10777" t="s">
        <v>47158</v>
      </c>
      <c r="F10777" t="s">
        <v>48896</v>
      </c>
      <c r="G10777" t="s">
        <v>48914</v>
      </c>
      <c r="H10777" t="s">
        <v>48969</v>
      </c>
      <c r="P10777" t="s">
        <v>51380</v>
      </c>
      <c r="T10777" t="s">
        <v>51762</v>
      </c>
      <c r="U10777" t="s">
        <v>51892</v>
      </c>
      <c r="Z10777" t="s">
        <v>54403</v>
      </c>
      <c r="AB10777" t="s">
        <v>54781</v>
      </c>
      <c r="AD10777" t="s">
        <v>54872</v>
      </c>
      <c r="AF10777" t="s">
        <v>55180</v>
      </c>
    </row>
    <row r="10778" spans="1:48" x14ac:dyDescent="0.3">
      <c r="A10778" s="1">
        <v>10775</v>
      </c>
      <c r="B10778" t="s">
        <v>273</v>
      </c>
      <c r="C10778" t="s">
        <v>22668</v>
      </c>
      <c r="D10778" t="s">
        <v>35286</v>
      </c>
      <c r="E10778" t="s">
        <v>37348</v>
      </c>
      <c r="F10778" t="s">
        <v>48896</v>
      </c>
      <c r="G10778" t="s">
        <v>48914</v>
      </c>
      <c r="P10778" t="s">
        <v>51380</v>
      </c>
      <c r="T10778" t="s">
        <v>51764</v>
      </c>
      <c r="Z10778" t="s">
        <v>54401</v>
      </c>
      <c r="AD10778" t="s">
        <v>54871</v>
      </c>
      <c r="AF10778" t="s">
        <v>55187</v>
      </c>
    </row>
    <row r="10779" spans="1:48" x14ac:dyDescent="0.3">
      <c r="A10779" s="1">
        <v>10776</v>
      </c>
      <c r="B10779" t="s">
        <v>10137</v>
      </c>
      <c r="C10779" t="s">
        <v>22669</v>
      </c>
      <c r="D10779" t="s">
        <v>35287</v>
      </c>
      <c r="E10779" t="s">
        <v>47159</v>
      </c>
      <c r="F10779" t="s">
        <v>48897</v>
      </c>
      <c r="H10779" t="s">
        <v>48987</v>
      </c>
      <c r="L10779" t="s">
        <v>50460</v>
      </c>
      <c r="V10779" t="s">
        <v>52879</v>
      </c>
      <c r="W10779" t="s">
        <v>53343</v>
      </c>
      <c r="AB10779" t="s">
        <v>51456</v>
      </c>
    </row>
    <row r="10780" spans="1:48" x14ac:dyDescent="0.3">
      <c r="A10780" s="1">
        <v>10777</v>
      </c>
      <c r="B10780" t="s">
        <v>10138</v>
      </c>
      <c r="C10780" t="s">
        <v>22670</v>
      </c>
      <c r="D10780" t="s">
        <v>35288</v>
      </c>
      <c r="E10780" t="s">
        <v>47160</v>
      </c>
      <c r="F10780" t="s">
        <v>48896</v>
      </c>
      <c r="G10780" t="s">
        <v>48914</v>
      </c>
      <c r="H10780" t="s">
        <v>48969</v>
      </c>
      <c r="I10780" t="s">
        <v>49284</v>
      </c>
      <c r="J10780" t="s">
        <v>48922</v>
      </c>
      <c r="L10780" t="s">
        <v>49774</v>
      </c>
      <c r="T10780" t="s">
        <v>51800</v>
      </c>
      <c r="X10780" t="s">
        <v>53714</v>
      </c>
      <c r="Y10780" t="s">
        <v>54238</v>
      </c>
      <c r="AC10780" t="s">
        <v>50592</v>
      </c>
      <c r="AV10780" t="s">
        <v>49774</v>
      </c>
    </row>
    <row r="10781" spans="1:48" x14ac:dyDescent="0.3">
      <c r="A10781" s="1">
        <v>10778</v>
      </c>
      <c r="B10781" t="s">
        <v>10139</v>
      </c>
      <c r="C10781" t="s">
        <v>22671</v>
      </c>
      <c r="D10781" t="s">
        <v>35289</v>
      </c>
      <c r="E10781" t="s">
        <v>47161</v>
      </c>
      <c r="F10781" t="s">
        <v>48896</v>
      </c>
      <c r="G10781" t="s">
        <v>48918</v>
      </c>
      <c r="H10781" t="s">
        <v>48973</v>
      </c>
      <c r="K10781" t="s">
        <v>49414</v>
      </c>
      <c r="L10781" t="s">
        <v>49809</v>
      </c>
      <c r="N10781" t="s">
        <v>50693</v>
      </c>
      <c r="Q10781" t="s">
        <v>49019</v>
      </c>
      <c r="U10781" t="s">
        <v>51863</v>
      </c>
      <c r="V10781" t="s">
        <v>52880</v>
      </c>
      <c r="AG10781" t="s">
        <v>50857</v>
      </c>
      <c r="AK10781" t="s">
        <v>56280</v>
      </c>
    </row>
    <row r="10782" spans="1:48" x14ac:dyDescent="0.3">
      <c r="A10782" s="1">
        <v>10779</v>
      </c>
      <c r="B10782" t="s">
        <v>10140</v>
      </c>
      <c r="C10782" t="s">
        <v>22672</v>
      </c>
      <c r="D10782" t="s">
        <v>35290</v>
      </c>
      <c r="E10782" t="s">
        <v>47162</v>
      </c>
      <c r="F10782" t="s">
        <v>48896</v>
      </c>
      <c r="G10782" t="s">
        <v>48913</v>
      </c>
      <c r="H10782" t="s">
        <v>49008</v>
      </c>
      <c r="K10782" t="s">
        <v>49679</v>
      </c>
      <c r="L10782" t="s">
        <v>50461</v>
      </c>
      <c r="AI10782" t="s">
        <v>56030</v>
      </c>
    </row>
    <row r="10783" spans="1:48" x14ac:dyDescent="0.3">
      <c r="A10783" s="1">
        <v>10780</v>
      </c>
      <c r="B10783" t="s">
        <v>10141</v>
      </c>
      <c r="C10783" t="s">
        <v>22673</v>
      </c>
      <c r="D10783" t="s">
        <v>35291</v>
      </c>
      <c r="E10783" t="s">
        <v>47163</v>
      </c>
      <c r="F10783" t="s">
        <v>48896</v>
      </c>
      <c r="G10783" t="s">
        <v>48913</v>
      </c>
      <c r="H10783" t="s">
        <v>49008</v>
      </c>
      <c r="L10783" t="s">
        <v>49836</v>
      </c>
      <c r="V10783" t="s">
        <v>52881</v>
      </c>
      <c r="AG10783" t="s">
        <v>55618</v>
      </c>
      <c r="AI10783" t="s">
        <v>56031</v>
      </c>
    </row>
    <row r="10784" spans="1:48" x14ac:dyDescent="0.3">
      <c r="A10784" s="1">
        <v>10781</v>
      </c>
      <c r="B10784" t="s">
        <v>10142</v>
      </c>
      <c r="C10784" t="s">
        <v>22674</v>
      </c>
      <c r="D10784" t="s">
        <v>35292</v>
      </c>
      <c r="E10784" t="s">
        <v>47164</v>
      </c>
      <c r="F10784" t="s">
        <v>48896</v>
      </c>
      <c r="G10784" t="s">
        <v>48913</v>
      </c>
      <c r="H10784" t="s">
        <v>48987</v>
      </c>
      <c r="L10784" t="s">
        <v>50462</v>
      </c>
      <c r="N10784" t="s">
        <v>51221</v>
      </c>
      <c r="V10784" t="s">
        <v>52882</v>
      </c>
    </row>
    <row r="10785" spans="1:54" x14ac:dyDescent="0.3">
      <c r="A10785" s="1">
        <v>10782</v>
      </c>
      <c r="B10785" t="s">
        <v>10143</v>
      </c>
      <c r="C10785" t="s">
        <v>22675</v>
      </c>
      <c r="D10785" t="s">
        <v>35293</v>
      </c>
      <c r="E10785" t="s">
        <v>47165</v>
      </c>
      <c r="F10785" t="s">
        <v>48896</v>
      </c>
      <c r="G10785" t="s">
        <v>48914</v>
      </c>
      <c r="H10785" t="s">
        <v>48959</v>
      </c>
      <c r="N10785" t="s">
        <v>50720</v>
      </c>
      <c r="Q10785" t="s">
        <v>51419</v>
      </c>
      <c r="AG10785" t="s">
        <v>55287</v>
      </c>
      <c r="AK10785" t="s">
        <v>56258</v>
      </c>
      <c r="AO10785" t="s">
        <v>56896</v>
      </c>
    </row>
    <row r="10786" spans="1:54" x14ac:dyDescent="0.3">
      <c r="A10786" s="1">
        <v>10783</v>
      </c>
      <c r="B10786" t="s">
        <v>504</v>
      </c>
      <c r="C10786" t="s">
        <v>22676</v>
      </c>
      <c r="D10786" t="s">
        <v>35294</v>
      </c>
      <c r="E10786" t="s">
        <v>37579</v>
      </c>
      <c r="F10786" t="s">
        <v>48896</v>
      </c>
      <c r="G10786" t="s">
        <v>48914</v>
      </c>
      <c r="H10786" t="s">
        <v>48959</v>
      </c>
      <c r="N10786" t="s">
        <v>50691</v>
      </c>
      <c r="Q10786" t="s">
        <v>51419</v>
      </c>
      <c r="U10786" t="s">
        <v>51890</v>
      </c>
      <c r="AG10786" t="s">
        <v>55297</v>
      </c>
      <c r="AK10786" t="s">
        <v>56258</v>
      </c>
    </row>
    <row r="10787" spans="1:54" x14ac:dyDescent="0.3">
      <c r="A10787" s="1">
        <v>10784</v>
      </c>
      <c r="B10787" t="s">
        <v>10144</v>
      </c>
      <c r="C10787" t="s">
        <v>22677</v>
      </c>
      <c r="D10787" t="s">
        <v>35295</v>
      </c>
      <c r="E10787" t="s">
        <v>47166</v>
      </c>
      <c r="F10787" t="s">
        <v>48896</v>
      </c>
      <c r="G10787" t="s">
        <v>48913</v>
      </c>
      <c r="H10787" t="s">
        <v>48987</v>
      </c>
      <c r="I10787" t="s">
        <v>49285</v>
      </c>
      <c r="K10787" t="s">
        <v>49426</v>
      </c>
      <c r="L10787" t="s">
        <v>49744</v>
      </c>
      <c r="N10787" t="s">
        <v>50818</v>
      </c>
      <c r="U10787" t="s">
        <v>49801</v>
      </c>
      <c r="V10787" t="s">
        <v>52674</v>
      </c>
      <c r="AA10787" t="s">
        <v>49285</v>
      </c>
      <c r="AB10787" t="s">
        <v>54781</v>
      </c>
    </row>
    <row r="10788" spans="1:54" x14ac:dyDescent="0.3">
      <c r="A10788" s="1">
        <v>10785</v>
      </c>
      <c r="B10788" t="s">
        <v>10145</v>
      </c>
      <c r="C10788" t="s">
        <v>22678</v>
      </c>
      <c r="D10788" t="s">
        <v>35296</v>
      </c>
      <c r="E10788" t="s">
        <v>47167</v>
      </c>
      <c r="F10788" t="s">
        <v>48896</v>
      </c>
      <c r="G10788" t="s">
        <v>48915</v>
      </c>
      <c r="H10788" t="s">
        <v>48987</v>
      </c>
      <c r="L10788" t="s">
        <v>49786</v>
      </c>
      <c r="V10788" t="s">
        <v>52128</v>
      </c>
      <c r="W10788" t="s">
        <v>51533</v>
      </c>
      <c r="Y10788" t="s">
        <v>49834</v>
      </c>
      <c r="AB10788" t="s">
        <v>48902</v>
      </c>
    </row>
    <row r="10789" spans="1:54" x14ac:dyDescent="0.3">
      <c r="A10789" s="1">
        <v>10786</v>
      </c>
      <c r="B10789" t="s">
        <v>10146</v>
      </c>
      <c r="C10789" t="s">
        <v>22679</v>
      </c>
      <c r="D10789" t="s">
        <v>35297</v>
      </c>
      <c r="E10789" t="s">
        <v>47168</v>
      </c>
      <c r="F10789" t="s">
        <v>48896</v>
      </c>
      <c r="I10789" t="s">
        <v>48918</v>
      </c>
      <c r="J10789" t="s">
        <v>49365</v>
      </c>
      <c r="M10789" t="s">
        <v>50571</v>
      </c>
      <c r="P10789" t="s">
        <v>51382</v>
      </c>
      <c r="R10789" t="s">
        <v>48918</v>
      </c>
      <c r="T10789" t="s">
        <v>51765</v>
      </c>
      <c r="Z10789" t="s">
        <v>54537</v>
      </c>
      <c r="AA10789" t="s">
        <v>48918</v>
      </c>
      <c r="AL10789" t="s">
        <v>48973</v>
      </c>
      <c r="AZ10789" t="s">
        <v>57930</v>
      </c>
    </row>
    <row r="10790" spans="1:54" x14ac:dyDescent="0.3">
      <c r="A10790" s="1">
        <v>10787</v>
      </c>
      <c r="B10790" t="s">
        <v>280</v>
      </c>
      <c r="C10790" t="s">
        <v>22680</v>
      </c>
      <c r="D10790" t="s">
        <v>35298</v>
      </c>
      <c r="E10790" t="s">
        <v>37355</v>
      </c>
      <c r="F10790" t="s">
        <v>48896</v>
      </c>
      <c r="G10790" t="s">
        <v>48914</v>
      </c>
      <c r="H10790" t="s">
        <v>48959</v>
      </c>
      <c r="N10790" t="s">
        <v>50678</v>
      </c>
      <c r="Q10790" t="s">
        <v>51419</v>
      </c>
      <c r="AG10790" t="s">
        <v>55287</v>
      </c>
      <c r="AK10790" t="s">
        <v>56258</v>
      </c>
      <c r="AO10790" t="s">
        <v>56874</v>
      </c>
    </row>
    <row r="10791" spans="1:54" x14ac:dyDescent="0.3">
      <c r="A10791" s="1">
        <v>10788</v>
      </c>
      <c r="B10791" t="s">
        <v>10147</v>
      </c>
      <c r="C10791" t="s">
        <v>22681</v>
      </c>
      <c r="D10791" t="s">
        <v>35299</v>
      </c>
      <c r="E10791" t="s">
        <v>47169</v>
      </c>
      <c r="F10791" t="s">
        <v>48896</v>
      </c>
      <c r="G10791" t="s">
        <v>48915</v>
      </c>
      <c r="Y10791" t="s">
        <v>53805</v>
      </c>
    </row>
    <row r="10792" spans="1:54" x14ac:dyDescent="0.3">
      <c r="A10792" s="1">
        <v>10789</v>
      </c>
      <c r="B10792" t="s">
        <v>10148</v>
      </c>
      <c r="C10792" t="s">
        <v>22682</v>
      </c>
      <c r="D10792" t="s">
        <v>35300</v>
      </c>
      <c r="E10792" t="s">
        <v>47170</v>
      </c>
      <c r="F10792" t="s">
        <v>48896</v>
      </c>
      <c r="G10792" t="s">
        <v>48918</v>
      </c>
      <c r="H10792" t="s">
        <v>48969</v>
      </c>
      <c r="I10792" t="s">
        <v>49285</v>
      </c>
      <c r="K10792" t="s">
        <v>49202</v>
      </c>
      <c r="L10792" t="s">
        <v>49794</v>
      </c>
      <c r="O10792" t="s">
        <v>48987</v>
      </c>
      <c r="V10792" t="s">
        <v>52883</v>
      </c>
      <c r="AE10792" t="s">
        <v>50592</v>
      </c>
      <c r="AV10792" t="s">
        <v>56566</v>
      </c>
    </row>
    <row r="10793" spans="1:54" x14ac:dyDescent="0.3">
      <c r="A10793" s="1">
        <v>10790</v>
      </c>
      <c r="B10793" t="s">
        <v>10149</v>
      </c>
      <c r="C10793" t="s">
        <v>22683</v>
      </c>
      <c r="D10793" t="s">
        <v>35301</v>
      </c>
      <c r="E10793" t="s">
        <v>47171</v>
      </c>
      <c r="F10793" t="s">
        <v>48896</v>
      </c>
      <c r="G10793" t="s">
        <v>48913</v>
      </c>
      <c r="H10793" t="s">
        <v>49008</v>
      </c>
      <c r="K10793" t="s">
        <v>49562</v>
      </c>
      <c r="L10793" t="s">
        <v>49765</v>
      </c>
      <c r="U10793" t="s">
        <v>51860</v>
      </c>
      <c r="V10793" t="s">
        <v>52685</v>
      </c>
    </row>
    <row r="10794" spans="1:54" x14ac:dyDescent="0.3">
      <c r="A10794" s="1">
        <v>10791</v>
      </c>
      <c r="B10794" t="s">
        <v>10150</v>
      </c>
      <c r="C10794" t="s">
        <v>22684</v>
      </c>
      <c r="D10794" t="s">
        <v>35302</v>
      </c>
      <c r="E10794" t="s">
        <v>47172</v>
      </c>
      <c r="F10794" t="s">
        <v>48896</v>
      </c>
      <c r="G10794" t="s">
        <v>48916</v>
      </c>
      <c r="H10794" t="s">
        <v>49237</v>
      </c>
      <c r="K10794" t="s">
        <v>49578</v>
      </c>
      <c r="L10794" t="s">
        <v>50463</v>
      </c>
      <c r="U10794" t="s">
        <v>51860</v>
      </c>
      <c r="W10794" t="s">
        <v>53475</v>
      </c>
    </row>
    <row r="10795" spans="1:54" x14ac:dyDescent="0.3">
      <c r="A10795" s="1">
        <v>10792</v>
      </c>
      <c r="B10795" t="s">
        <v>10151</v>
      </c>
      <c r="C10795" t="s">
        <v>22685</v>
      </c>
      <c r="D10795" t="s">
        <v>35303</v>
      </c>
      <c r="E10795" t="s">
        <v>47173</v>
      </c>
      <c r="F10795" t="s">
        <v>48896</v>
      </c>
      <c r="G10795" t="s">
        <v>48916</v>
      </c>
      <c r="H10795" t="s">
        <v>48987</v>
      </c>
      <c r="L10795" t="s">
        <v>50464</v>
      </c>
      <c r="V10795" t="s">
        <v>52884</v>
      </c>
      <c r="W10795" t="s">
        <v>53103</v>
      </c>
    </row>
    <row r="10796" spans="1:54" x14ac:dyDescent="0.3">
      <c r="A10796" s="1">
        <v>10793</v>
      </c>
      <c r="B10796" t="s">
        <v>10152</v>
      </c>
      <c r="C10796" t="s">
        <v>22686</v>
      </c>
      <c r="D10796" t="s">
        <v>35304</v>
      </c>
      <c r="E10796" t="s">
        <v>47174</v>
      </c>
      <c r="F10796" t="s">
        <v>48896</v>
      </c>
      <c r="G10796" t="s">
        <v>48925</v>
      </c>
      <c r="L10796" t="s">
        <v>48969</v>
      </c>
      <c r="P10796" t="s">
        <v>51382</v>
      </c>
      <c r="T10796" t="s">
        <v>51762</v>
      </c>
      <c r="Z10796" t="s">
        <v>54412</v>
      </c>
      <c r="AD10796" t="s">
        <v>54906</v>
      </c>
      <c r="AF10796" t="s">
        <v>54898</v>
      </c>
      <c r="BB10796" t="s">
        <v>51382</v>
      </c>
    </row>
    <row r="10797" spans="1:54" x14ac:dyDescent="0.3">
      <c r="A10797" s="1">
        <v>10794</v>
      </c>
      <c r="B10797" t="s">
        <v>10153</v>
      </c>
      <c r="C10797" t="s">
        <v>22687</v>
      </c>
      <c r="D10797" t="s">
        <v>35305</v>
      </c>
      <c r="E10797" t="s">
        <v>47175</v>
      </c>
      <c r="F10797" t="s">
        <v>48896</v>
      </c>
      <c r="G10797" t="s">
        <v>48914</v>
      </c>
      <c r="H10797" t="s">
        <v>48969</v>
      </c>
      <c r="P10797" t="s">
        <v>51380</v>
      </c>
      <c r="T10797" t="s">
        <v>51762</v>
      </c>
      <c r="Z10797" t="s">
        <v>54436</v>
      </c>
      <c r="AD10797" t="s">
        <v>49368</v>
      </c>
      <c r="AF10797" t="s">
        <v>51331</v>
      </c>
      <c r="BB10797" t="s">
        <v>55900</v>
      </c>
    </row>
    <row r="10798" spans="1:54" x14ac:dyDescent="0.3">
      <c r="A10798" s="1">
        <v>10795</v>
      </c>
      <c r="B10798" t="s">
        <v>10154</v>
      </c>
      <c r="C10798" t="s">
        <v>22688</v>
      </c>
      <c r="D10798" t="s">
        <v>35306</v>
      </c>
      <c r="E10798" t="s">
        <v>47176</v>
      </c>
      <c r="F10798" t="s">
        <v>48896</v>
      </c>
      <c r="G10798" t="s">
        <v>48928</v>
      </c>
      <c r="P10798" t="s">
        <v>51382</v>
      </c>
      <c r="T10798" t="s">
        <v>51764</v>
      </c>
      <c r="Z10798" t="s">
        <v>54439</v>
      </c>
      <c r="AD10798" t="s">
        <v>54938</v>
      </c>
      <c r="BB10798" t="s">
        <v>51382</v>
      </c>
    </row>
    <row r="10799" spans="1:54" x14ac:dyDescent="0.3">
      <c r="A10799" s="1">
        <v>10796</v>
      </c>
      <c r="B10799" t="s">
        <v>10155</v>
      </c>
      <c r="C10799" t="s">
        <v>22689</v>
      </c>
      <c r="D10799" t="s">
        <v>35307</v>
      </c>
      <c r="E10799" t="s">
        <v>47177</v>
      </c>
      <c r="F10799" t="s">
        <v>48896</v>
      </c>
      <c r="G10799" t="s">
        <v>48913</v>
      </c>
      <c r="M10799" t="s">
        <v>50571</v>
      </c>
      <c r="P10799" t="s">
        <v>51380</v>
      </c>
      <c r="R10799" t="s">
        <v>48921</v>
      </c>
      <c r="T10799" t="s">
        <v>51762</v>
      </c>
      <c r="Z10799" t="s">
        <v>54647</v>
      </c>
      <c r="AD10799" t="s">
        <v>55103</v>
      </c>
      <c r="AF10799" t="s">
        <v>55180</v>
      </c>
      <c r="AQ10799" t="s">
        <v>54071</v>
      </c>
    </row>
    <row r="10800" spans="1:54" x14ac:dyDescent="0.3">
      <c r="A10800" s="1">
        <v>10797</v>
      </c>
      <c r="B10800" t="s">
        <v>10156</v>
      </c>
      <c r="C10800" t="s">
        <v>22690</v>
      </c>
      <c r="D10800" t="s">
        <v>35308</v>
      </c>
      <c r="E10800" t="s">
        <v>47178</v>
      </c>
      <c r="F10800" t="s">
        <v>48896</v>
      </c>
      <c r="G10800" t="s">
        <v>48921</v>
      </c>
      <c r="M10800" t="s">
        <v>50571</v>
      </c>
      <c r="P10800" t="s">
        <v>51380</v>
      </c>
      <c r="R10800" t="s">
        <v>48923</v>
      </c>
      <c r="T10800" t="s">
        <v>51762</v>
      </c>
      <c r="Z10800" t="s">
        <v>54413</v>
      </c>
      <c r="AD10800" t="s">
        <v>49364</v>
      </c>
      <c r="AF10800" t="s">
        <v>51331</v>
      </c>
    </row>
    <row r="10801" spans="1:54" x14ac:dyDescent="0.3">
      <c r="A10801" s="1">
        <v>10798</v>
      </c>
      <c r="B10801" t="s">
        <v>10157</v>
      </c>
      <c r="C10801" t="s">
        <v>22691</v>
      </c>
      <c r="D10801" t="s">
        <v>35309</v>
      </c>
      <c r="E10801" t="s">
        <v>47179</v>
      </c>
      <c r="F10801" t="s">
        <v>48897</v>
      </c>
      <c r="H10801" t="s">
        <v>49008</v>
      </c>
      <c r="K10801" t="s">
        <v>49680</v>
      </c>
      <c r="L10801" t="s">
        <v>49826</v>
      </c>
      <c r="W10801" t="s">
        <v>53476</v>
      </c>
      <c r="AB10801" t="s">
        <v>54780</v>
      </c>
    </row>
    <row r="10802" spans="1:54" x14ac:dyDescent="0.3">
      <c r="A10802" s="1">
        <v>10799</v>
      </c>
      <c r="B10802" t="s">
        <v>10158</v>
      </c>
      <c r="C10802" t="s">
        <v>22692</v>
      </c>
      <c r="D10802" t="s">
        <v>35310</v>
      </c>
      <c r="E10802" t="s">
        <v>47180</v>
      </c>
      <c r="F10802" t="s">
        <v>48896</v>
      </c>
      <c r="H10802" t="s">
        <v>49088</v>
      </c>
      <c r="I10802" t="s">
        <v>48918</v>
      </c>
      <c r="K10802" t="s">
        <v>48973</v>
      </c>
      <c r="N10802" t="s">
        <v>51170</v>
      </c>
      <c r="O10802" t="s">
        <v>49126</v>
      </c>
      <c r="U10802" t="s">
        <v>51877</v>
      </c>
      <c r="AA10802" t="s">
        <v>48918</v>
      </c>
      <c r="AB10802" t="s">
        <v>54784</v>
      </c>
      <c r="AK10802" t="s">
        <v>56393</v>
      </c>
      <c r="AN10802" t="s">
        <v>50680</v>
      </c>
    </row>
    <row r="10803" spans="1:54" x14ac:dyDescent="0.3">
      <c r="A10803" s="1">
        <v>10800</v>
      </c>
      <c r="B10803" t="s">
        <v>10159</v>
      </c>
      <c r="C10803" t="s">
        <v>22693</v>
      </c>
      <c r="D10803" t="s">
        <v>35311</v>
      </c>
      <c r="E10803" t="s">
        <v>47181</v>
      </c>
      <c r="F10803" t="s">
        <v>48896</v>
      </c>
      <c r="G10803" t="s">
        <v>48914</v>
      </c>
      <c r="H10803" t="s">
        <v>48969</v>
      </c>
      <c r="L10803" t="s">
        <v>49792</v>
      </c>
      <c r="N10803" t="s">
        <v>50699</v>
      </c>
      <c r="V10803" t="s">
        <v>52885</v>
      </c>
      <c r="AK10803" t="s">
        <v>50773</v>
      </c>
      <c r="AV10803" t="s">
        <v>57682</v>
      </c>
    </row>
    <row r="10804" spans="1:54" x14ac:dyDescent="0.3">
      <c r="A10804" s="1">
        <v>10801</v>
      </c>
      <c r="B10804" t="s">
        <v>10160</v>
      </c>
      <c r="C10804" t="s">
        <v>22694</v>
      </c>
      <c r="D10804" t="s">
        <v>35312</v>
      </c>
      <c r="E10804" t="s">
        <v>47182</v>
      </c>
      <c r="F10804" t="s">
        <v>48896</v>
      </c>
      <c r="P10804" t="s">
        <v>51385</v>
      </c>
      <c r="T10804" t="s">
        <v>51769</v>
      </c>
      <c r="Z10804" t="s">
        <v>54650</v>
      </c>
      <c r="AE10804" t="s">
        <v>50600</v>
      </c>
      <c r="AF10804" t="s">
        <v>55185</v>
      </c>
      <c r="AI10804" t="s">
        <v>48918</v>
      </c>
      <c r="BA10804" t="s">
        <v>48973</v>
      </c>
      <c r="BB10804" t="s">
        <v>51385</v>
      </c>
    </row>
    <row r="10805" spans="1:54" x14ac:dyDescent="0.3">
      <c r="A10805" s="1">
        <v>10802</v>
      </c>
      <c r="B10805" t="s">
        <v>10161</v>
      </c>
      <c r="C10805" t="s">
        <v>22695</v>
      </c>
      <c r="D10805" t="s">
        <v>35313</v>
      </c>
      <c r="E10805" t="s">
        <v>47183</v>
      </c>
      <c r="F10805" t="s">
        <v>48896</v>
      </c>
      <c r="G10805" t="s">
        <v>48914</v>
      </c>
      <c r="H10805" t="s">
        <v>48973</v>
      </c>
      <c r="N10805" t="s">
        <v>50693</v>
      </c>
      <c r="Q10805" t="s">
        <v>49019</v>
      </c>
      <c r="AG10805" t="s">
        <v>50857</v>
      </c>
      <c r="AK10805" t="s">
        <v>50243</v>
      </c>
      <c r="AP10805" t="s">
        <v>49296</v>
      </c>
      <c r="AR10805" t="s">
        <v>57170</v>
      </c>
      <c r="AT10805" t="s">
        <v>57579</v>
      </c>
    </row>
    <row r="10806" spans="1:54" x14ac:dyDescent="0.3">
      <c r="A10806" s="1">
        <v>10803</v>
      </c>
      <c r="B10806" t="s">
        <v>10162</v>
      </c>
      <c r="C10806" t="s">
        <v>22696</v>
      </c>
      <c r="D10806" t="s">
        <v>35314</v>
      </c>
      <c r="E10806" t="s">
        <v>47184</v>
      </c>
      <c r="F10806" t="s">
        <v>48896</v>
      </c>
      <c r="G10806" t="s">
        <v>48915</v>
      </c>
      <c r="H10806" t="s">
        <v>49094</v>
      </c>
      <c r="L10806" t="s">
        <v>50465</v>
      </c>
      <c r="Y10806" t="s">
        <v>53914</v>
      </c>
      <c r="AM10806" t="s">
        <v>55079</v>
      </c>
    </row>
    <row r="10807" spans="1:54" x14ac:dyDescent="0.3">
      <c r="A10807" s="1">
        <v>10804</v>
      </c>
      <c r="B10807" t="s">
        <v>10163</v>
      </c>
      <c r="C10807" t="s">
        <v>22697</v>
      </c>
      <c r="D10807" t="s">
        <v>35315</v>
      </c>
      <c r="E10807" t="s">
        <v>47185</v>
      </c>
      <c r="F10807" t="s">
        <v>48896</v>
      </c>
      <c r="G10807" t="s">
        <v>48915</v>
      </c>
      <c r="H10807" t="s">
        <v>48983</v>
      </c>
      <c r="N10807" t="s">
        <v>51222</v>
      </c>
      <c r="Y10807" t="s">
        <v>54239</v>
      </c>
    </row>
    <row r="10808" spans="1:54" x14ac:dyDescent="0.3">
      <c r="A10808" s="1">
        <v>10805</v>
      </c>
      <c r="B10808" t="s">
        <v>585</v>
      </c>
      <c r="C10808" t="s">
        <v>22698</v>
      </c>
      <c r="D10808" t="s">
        <v>35316</v>
      </c>
      <c r="E10808" t="s">
        <v>37656</v>
      </c>
      <c r="F10808" t="s">
        <v>48896</v>
      </c>
      <c r="G10808" t="s">
        <v>48918</v>
      </c>
      <c r="H10808" t="s">
        <v>48973</v>
      </c>
      <c r="N10808" t="s">
        <v>50684</v>
      </c>
      <c r="Q10808" t="s">
        <v>49126</v>
      </c>
      <c r="AG10808" t="s">
        <v>51044</v>
      </c>
      <c r="AK10808" t="s">
        <v>56259</v>
      </c>
      <c r="AP10808" t="s">
        <v>56980</v>
      </c>
    </row>
    <row r="10809" spans="1:54" x14ac:dyDescent="0.3">
      <c r="A10809" s="1">
        <v>10806</v>
      </c>
      <c r="B10809" t="s">
        <v>10164</v>
      </c>
      <c r="C10809" t="s">
        <v>22699</v>
      </c>
      <c r="D10809" t="s">
        <v>35317</v>
      </c>
      <c r="E10809" t="s">
        <v>47186</v>
      </c>
      <c r="F10809" t="s">
        <v>48896</v>
      </c>
      <c r="G10809" t="s">
        <v>48914</v>
      </c>
      <c r="H10809" t="s">
        <v>48959</v>
      </c>
      <c r="I10809" t="s">
        <v>49285</v>
      </c>
      <c r="K10809" t="s">
        <v>49488</v>
      </c>
      <c r="N10809" t="s">
        <v>50691</v>
      </c>
      <c r="O10809" t="s">
        <v>51324</v>
      </c>
      <c r="Q10809" t="s">
        <v>51419</v>
      </c>
      <c r="AG10809" t="s">
        <v>55331</v>
      </c>
      <c r="AH10809" t="s">
        <v>55669</v>
      </c>
      <c r="AK10809" t="s">
        <v>56258</v>
      </c>
      <c r="AN10809" t="s">
        <v>56853</v>
      </c>
    </row>
    <row r="10810" spans="1:54" x14ac:dyDescent="0.3">
      <c r="A10810" s="1">
        <v>10807</v>
      </c>
      <c r="B10810" t="s">
        <v>276</v>
      </c>
      <c r="C10810" t="s">
        <v>22700</v>
      </c>
      <c r="D10810" t="s">
        <v>35318</v>
      </c>
      <c r="E10810" t="s">
        <v>37351</v>
      </c>
      <c r="F10810" t="s">
        <v>48896</v>
      </c>
      <c r="G10810" t="s">
        <v>48918</v>
      </c>
      <c r="H10810" t="s">
        <v>48973</v>
      </c>
      <c r="P10810" t="s">
        <v>51380</v>
      </c>
      <c r="Q10810" t="s">
        <v>49061</v>
      </c>
      <c r="T10810" t="s">
        <v>51762</v>
      </c>
      <c r="Z10810" t="s">
        <v>54403</v>
      </c>
      <c r="AD10810" t="s">
        <v>54872</v>
      </c>
      <c r="AF10810" t="s">
        <v>51331</v>
      </c>
    </row>
    <row r="10811" spans="1:54" x14ac:dyDescent="0.3">
      <c r="A10811" s="1">
        <v>10808</v>
      </c>
      <c r="B10811" t="s">
        <v>10165</v>
      </c>
      <c r="C10811" t="s">
        <v>22701</v>
      </c>
      <c r="D10811" t="s">
        <v>35319</v>
      </c>
      <c r="E10811" t="s">
        <v>47187</v>
      </c>
      <c r="F10811" t="s">
        <v>48896</v>
      </c>
      <c r="G10811" t="s">
        <v>48914</v>
      </c>
      <c r="H10811" t="s">
        <v>48973</v>
      </c>
      <c r="P10811" t="s">
        <v>51380</v>
      </c>
      <c r="Q10811" t="s">
        <v>49092</v>
      </c>
      <c r="T10811" t="s">
        <v>51762</v>
      </c>
      <c r="Z10811" t="s">
        <v>54531</v>
      </c>
      <c r="AD10811" t="s">
        <v>54973</v>
      </c>
      <c r="AF10811" t="s">
        <v>51331</v>
      </c>
    </row>
    <row r="10812" spans="1:54" x14ac:dyDescent="0.3">
      <c r="A10812" s="1">
        <v>10809</v>
      </c>
      <c r="B10812" t="s">
        <v>10166</v>
      </c>
      <c r="C10812" t="s">
        <v>22702</v>
      </c>
      <c r="D10812" t="s">
        <v>35320</v>
      </c>
      <c r="E10812" t="s">
        <v>47188</v>
      </c>
      <c r="F10812" t="s">
        <v>48896</v>
      </c>
      <c r="G10812" t="s">
        <v>48904</v>
      </c>
      <c r="P10812" t="s">
        <v>51382</v>
      </c>
      <c r="T10812" t="s">
        <v>51770</v>
      </c>
      <c r="Z10812" t="s">
        <v>54454</v>
      </c>
      <c r="AD10812" t="s">
        <v>54916</v>
      </c>
      <c r="AF10812" t="s">
        <v>55198</v>
      </c>
      <c r="BB10812" t="s">
        <v>51382</v>
      </c>
    </row>
    <row r="10813" spans="1:54" x14ac:dyDescent="0.3">
      <c r="A10813" s="1">
        <v>10810</v>
      </c>
      <c r="B10813" t="s">
        <v>10167</v>
      </c>
      <c r="C10813" t="s">
        <v>22703</v>
      </c>
      <c r="D10813" t="s">
        <v>35321</v>
      </c>
      <c r="E10813" t="s">
        <v>47189</v>
      </c>
      <c r="F10813" t="s">
        <v>48896</v>
      </c>
      <c r="G10813" t="s">
        <v>48913</v>
      </c>
      <c r="H10813" t="s">
        <v>48987</v>
      </c>
      <c r="L10813" t="s">
        <v>49918</v>
      </c>
      <c r="V10813" t="s">
        <v>52046</v>
      </c>
      <c r="AI10813" t="s">
        <v>55884</v>
      </c>
      <c r="AP10813" t="s">
        <v>49296</v>
      </c>
      <c r="AR10813" t="s">
        <v>49901</v>
      </c>
    </row>
    <row r="10814" spans="1:54" x14ac:dyDescent="0.3">
      <c r="A10814" s="1">
        <v>10811</v>
      </c>
      <c r="B10814" t="s">
        <v>1331</v>
      </c>
      <c r="C10814" t="s">
        <v>22704</v>
      </c>
      <c r="D10814" t="s">
        <v>35322</v>
      </c>
      <c r="E10814" t="s">
        <v>38399</v>
      </c>
      <c r="F10814" t="s">
        <v>48896</v>
      </c>
      <c r="G10814" t="s">
        <v>48914</v>
      </c>
      <c r="H10814" t="s">
        <v>48973</v>
      </c>
      <c r="I10814" t="s">
        <v>49285</v>
      </c>
      <c r="J10814" t="s">
        <v>49344</v>
      </c>
      <c r="N10814" t="s">
        <v>50691</v>
      </c>
      <c r="O10814" t="s">
        <v>49019</v>
      </c>
      <c r="P10814" t="s">
        <v>51382</v>
      </c>
      <c r="Q10814" t="s">
        <v>51419</v>
      </c>
      <c r="T10814" t="s">
        <v>51762</v>
      </c>
      <c r="AF10814" t="s">
        <v>51331</v>
      </c>
      <c r="AZ10814" t="s">
        <v>49449</v>
      </c>
    </row>
    <row r="10815" spans="1:54" x14ac:dyDescent="0.3">
      <c r="A10815" s="1">
        <v>10812</v>
      </c>
      <c r="B10815" t="s">
        <v>276</v>
      </c>
      <c r="C10815" t="s">
        <v>22705</v>
      </c>
      <c r="D10815" t="s">
        <v>35323</v>
      </c>
      <c r="E10815" t="s">
        <v>37351</v>
      </c>
      <c r="F10815" t="s">
        <v>48896</v>
      </c>
      <c r="G10815" t="s">
        <v>48918</v>
      </c>
      <c r="H10815" t="s">
        <v>48973</v>
      </c>
      <c r="P10815" t="s">
        <v>51380</v>
      </c>
      <c r="Q10815" t="s">
        <v>49061</v>
      </c>
      <c r="T10815" t="s">
        <v>51762</v>
      </c>
      <c r="Z10815" t="s">
        <v>54403</v>
      </c>
      <c r="AD10815" t="s">
        <v>54872</v>
      </c>
      <c r="AF10815" t="s">
        <v>51331</v>
      </c>
    </row>
    <row r="10816" spans="1:54" x14ac:dyDescent="0.3">
      <c r="A10816" s="1">
        <v>10813</v>
      </c>
      <c r="B10816" t="s">
        <v>10168</v>
      </c>
      <c r="C10816" t="s">
        <v>22706</v>
      </c>
      <c r="D10816" t="s">
        <v>35324</v>
      </c>
      <c r="E10816" t="s">
        <v>47190</v>
      </c>
      <c r="F10816" t="s">
        <v>48896</v>
      </c>
      <c r="G10816" t="s">
        <v>48914</v>
      </c>
      <c r="H10816" t="s">
        <v>48973</v>
      </c>
      <c r="N10816" t="s">
        <v>50752</v>
      </c>
      <c r="Q10816" t="s">
        <v>49019</v>
      </c>
      <c r="U10816" t="s">
        <v>51866</v>
      </c>
      <c r="W10816" t="s">
        <v>51640</v>
      </c>
      <c r="AG10816" t="s">
        <v>55554</v>
      </c>
      <c r="AK10816" t="s">
        <v>56287</v>
      </c>
    </row>
    <row r="10817" spans="1:54" x14ac:dyDescent="0.3">
      <c r="A10817" s="1">
        <v>10814</v>
      </c>
      <c r="B10817" t="s">
        <v>10169</v>
      </c>
      <c r="C10817" t="s">
        <v>22707</v>
      </c>
      <c r="D10817" t="s">
        <v>35325</v>
      </c>
      <c r="E10817" t="s">
        <v>47191</v>
      </c>
      <c r="F10817" t="s">
        <v>48896</v>
      </c>
      <c r="G10817" t="s">
        <v>48914</v>
      </c>
      <c r="H10817" t="s">
        <v>48959</v>
      </c>
      <c r="N10817" t="s">
        <v>50691</v>
      </c>
      <c r="Q10817" t="s">
        <v>51419</v>
      </c>
      <c r="AG10817" t="s">
        <v>55291</v>
      </c>
      <c r="AK10817" t="s">
        <v>56258</v>
      </c>
      <c r="AP10817" t="s">
        <v>56984</v>
      </c>
    </row>
    <row r="10818" spans="1:54" x14ac:dyDescent="0.3">
      <c r="A10818" s="1">
        <v>10815</v>
      </c>
      <c r="B10818" t="s">
        <v>10170</v>
      </c>
      <c r="C10818" t="s">
        <v>22708</v>
      </c>
      <c r="D10818" t="s">
        <v>35326</v>
      </c>
      <c r="E10818" t="s">
        <v>47192</v>
      </c>
      <c r="F10818" t="s">
        <v>48896</v>
      </c>
      <c r="H10818" t="s">
        <v>48987</v>
      </c>
      <c r="L10818" t="s">
        <v>49839</v>
      </c>
      <c r="N10818" t="s">
        <v>50682</v>
      </c>
      <c r="V10818" t="s">
        <v>52030</v>
      </c>
      <c r="AK10818" t="s">
        <v>50773</v>
      </c>
      <c r="AP10818" t="s">
        <v>48921</v>
      </c>
      <c r="AR10818" t="s">
        <v>49745</v>
      </c>
    </row>
    <row r="10819" spans="1:54" x14ac:dyDescent="0.3">
      <c r="A10819" s="1">
        <v>10816</v>
      </c>
      <c r="B10819" t="s">
        <v>10171</v>
      </c>
      <c r="C10819" t="s">
        <v>22709</v>
      </c>
      <c r="D10819" t="s">
        <v>35327</v>
      </c>
      <c r="E10819" t="s">
        <v>47193</v>
      </c>
      <c r="F10819" t="s">
        <v>48896</v>
      </c>
      <c r="G10819" t="s">
        <v>48916</v>
      </c>
      <c r="H10819" t="s">
        <v>49273</v>
      </c>
      <c r="W10819" t="s">
        <v>53427</v>
      </c>
      <c r="Y10819" t="s">
        <v>54240</v>
      </c>
      <c r="AB10819" t="s">
        <v>54782</v>
      </c>
    </row>
    <row r="10820" spans="1:54" x14ac:dyDescent="0.3">
      <c r="A10820" s="1">
        <v>10817</v>
      </c>
      <c r="B10820" t="s">
        <v>10172</v>
      </c>
      <c r="C10820" t="s">
        <v>22710</v>
      </c>
      <c r="D10820" t="s">
        <v>35328</v>
      </c>
      <c r="E10820" t="s">
        <v>47194</v>
      </c>
      <c r="F10820" t="s">
        <v>48898</v>
      </c>
      <c r="H10820" t="s">
        <v>48960</v>
      </c>
      <c r="I10820" t="s">
        <v>49311</v>
      </c>
      <c r="Y10820" t="s">
        <v>53935</v>
      </c>
    </row>
    <row r="10821" spans="1:54" x14ac:dyDescent="0.3">
      <c r="A10821" s="1">
        <v>10818</v>
      </c>
      <c r="B10821" t="s">
        <v>10173</v>
      </c>
      <c r="C10821" t="s">
        <v>22711</v>
      </c>
      <c r="D10821" t="s">
        <v>35329</v>
      </c>
      <c r="E10821" t="s">
        <v>47195</v>
      </c>
      <c r="F10821" t="s">
        <v>48896</v>
      </c>
      <c r="G10821" t="s">
        <v>48914</v>
      </c>
      <c r="H10821" t="s">
        <v>48959</v>
      </c>
      <c r="I10821" t="s">
        <v>49285</v>
      </c>
      <c r="K10821" t="s">
        <v>49019</v>
      </c>
      <c r="N10821" t="s">
        <v>50678</v>
      </c>
      <c r="O10821" t="s">
        <v>49019</v>
      </c>
      <c r="Q10821" t="s">
        <v>51419</v>
      </c>
      <c r="AG10821" t="s">
        <v>55299</v>
      </c>
      <c r="AN10821" t="s">
        <v>50800</v>
      </c>
      <c r="AT10821" t="s">
        <v>57380</v>
      </c>
    </row>
    <row r="10822" spans="1:54" x14ac:dyDescent="0.3">
      <c r="A10822" s="1">
        <v>10819</v>
      </c>
      <c r="B10822" t="s">
        <v>10174</v>
      </c>
      <c r="C10822" t="s">
        <v>22712</v>
      </c>
      <c r="D10822" t="s">
        <v>35330</v>
      </c>
      <c r="E10822" t="s">
        <v>47196</v>
      </c>
      <c r="F10822" t="s">
        <v>48896</v>
      </c>
      <c r="G10822" t="s">
        <v>48919</v>
      </c>
      <c r="H10822" t="s">
        <v>49004</v>
      </c>
      <c r="P10822" t="s">
        <v>51380</v>
      </c>
      <c r="T10822" t="s">
        <v>51762</v>
      </c>
      <c r="Z10822" t="s">
        <v>54419</v>
      </c>
      <c r="AD10822" t="s">
        <v>54885</v>
      </c>
      <c r="AF10822" t="s">
        <v>55180</v>
      </c>
      <c r="AO10822" t="s">
        <v>56871</v>
      </c>
    </row>
    <row r="10823" spans="1:54" x14ac:dyDescent="0.3">
      <c r="A10823" s="1">
        <v>10820</v>
      </c>
      <c r="B10823" t="s">
        <v>10175</v>
      </c>
      <c r="C10823" t="s">
        <v>22713</v>
      </c>
      <c r="D10823" t="s">
        <v>35331</v>
      </c>
      <c r="E10823" t="s">
        <v>47197</v>
      </c>
      <c r="F10823" t="s">
        <v>48898</v>
      </c>
      <c r="H10823" t="s">
        <v>49036</v>
      </c>
      <c r="K10823" t="s">
        <v>49681</v>
      </c>
      <c r="L10823" t="s">
        <v>49780</v>
      </c>
      <c r="N10823" t="s">
        <v>51223</v>
      </c>
      <c r="U10823" t="s">
        <v>51860</v>
      </c>
      <c r="V10823" t="s">
        <v>52886</v>
      </c>
      <c r="AI10823" t="s">
        <v>56032</v>
      </c>
    </row>
    <row r="10824" spans="1:54" x14ac:dyDescent="0.3">
      <c r="A10824" s="1">
        <v>10821</v>
      </c>
      <c r="B10824" t="s">
        <v>10176</v>
      </c>
      <c r="C10824" t="s">
        <v>22714</v>
      </c>
      <c r="D10824" t="s">
        <v>35332</v>
      </c>
      <c r="E10824" t="s">
        <v>47198</v>
      </c>
      <c r="F10824" t="s">
        <v>48897</v>
      </c>
      <c r="H10824" t="s">
        <v>49027</v>
      </c>
      <c r="K10824" t="s">
        <v>49682</v>
      </c>
      <c r="L10824" t="s">
        <v>50466</v>
      </c>
      <c r="U10824" t="s">
        <v>51861</v>
      </c>
      <c r="W10824" t="s">
        <v>51653</v>
      </c>
      <c r="AB10824" t="s">
        <v>54780</v>
      </c>
    </row>
    <row r="10825" spans="1:54" x14ac:dyDescent="0.3">
      <c r="A10825" s="1">
        <v>10822</v>
      </c>
      <c r="B10825" t="s">
        <v>10177</v>
      </c>
      <c r="C10825" t="s">
        <v>22715</v>
      </c>
      <c r="D10825" t="s">
        <v>35333</v>
      </c>
      <c r="E10825" t="s">
        <v>47199</v>
      </c>
      <c r="F10825" t="s">
        <v>48896</v>
      </c>
      <c r="G10825" t="s">
        <v>48914</v>
      </c>
      <c r="H10825" t="s">
        <v>48995</v>
      </c>
      <c r="P10825" t="s">
        <v>51380</v>
      </c>
      <c r="T10825" t="s">
        <v>51762</v>
      </c>
      <c r="Z10825" t="s">
        <v>54397</v>
      </c>
      <c r="AD10825" t="s">
        <v>55102</v>
      </c>
      <c r="AF10825" t="s">
        <v>55184</v>
      </c>
      <c r="AO10825" t="s">
        <v>56882</v>
      </c>
    </row>
    <row r="10826" spans="1:54" x14ac:dyDescent="0.3">
      <c r="A10826" s="1">
        <v>10823</v>
      </c>
      <c r="B10826" t="s">
        <v>10178</v>
      </c>
      <c r="C10826" t="s">
        <v>22716</v>
      </c>
      <c r="D10826" t="s">
        <v>35334</v>
      </c>
      <c r="E10826" t="s">
        <v>47200</v>
      </c>
      <c r="F10826" t="s">
        <v>48898</v>
      </c>
      <c r="H10826" t="s">
        <v>49036</v>
      </c>
      <c r="L10826" t="s">
        <v>50467</v>
      </c>
      <c r="N10826" t="s">
        <v>51164</v>
      </c>
      <c r="V10826" t="s">
        <v>52887</v>
      </c>
      <c r="AI10826" t="s">
        <v>56033</v>
      </c>
    </row>
    <row r="10827" spans="1:54" x14ac:dyDescent="0.3">
      <c r="A10827" s="1">
        <v>10824</v>
      </c>
      <c r="B10827" t="s">
        <v>10179</v>
      </c>
      <c r="C10827" t="s">
        <v>22717</v>
      </c>
      <c r="D10827" t="s">
        <v>35335</v>
      </c>
      <c r="E10827" t="s">
        <v>47201</v>
      </c>
      <c r="F10827" t="s">
        <v>48898</v>
      </c>
      <c r="H10827" t="s">
        <v>49036</v>
      </c>
      <c r="L10827" t="s">
        <v>49780</v>
      </c>
      <c r="N10827" t="s">
        <v>50858</v>
      </c>
      <c r="V10827" t="s">
        <v>52888</v>
      </c>
      <c r="AI10827" t="s">
        <v>56034</v>
      </c>
    </row>
    <row r="10828" spans="1:54" x14ac:dyDescent="0.3">
      <c r="A10828" s="1">
        <v>10825</v>
      </c>
      <c r="B10828" t="s">
        <v>10180</v>
      </c>
      <c r="C10828" t="s">
        <v>22718</v>
      </c>
      <c r="D10828" t="s">
        <v>35336</v>
      </c>
      <c r="E10828" t="s">
        <v>47202</v>
      </c>
      <c r="F10828" t="s">
        <v>48898</v>
      </c>
      <c r="H10828" t="s">
        <v>49042</v>
      </c>
      <c r="L10828" t="s">
        <v>50468</v>
      </c>
      <c r="U10828" t="s">
        <v>51872</v>
      </c>
      <c r="V10828" t="s">
        <v>50468</v>
      </c>
      <c r="W10828" t="s">
        <v>53477</v>
      </c>
    </row>
    <row r="10829" spans="1:54" x14ac:dyDescent="0.3">
      <c r="A10829" s="1">
        <v>10826</v>
      </c>
      <c r="B10829" t="s">
        <v>10181</v>
      </c>
      <c r="C10829" t="s">
        <v>22719</v>
      </c>
      <c r="D10829" t="s">
        <v>35337</v>
      </c>
      <c r="E10829" t="s">
        <v>47203</v>
      </c>
      <c r="F10829" t="s">
        <v>48896</v>
      </c>
      <c r="G10829" t="s">
        <v>48914</v>
      </c>
      <c r="H10829" t="s">
        <v>48969</v>
      </c>
      <c r="P10829" t="s">
        <v>51380</v>
      </c>
      <c r="T10829" t="s">
        <v>51762</v>
      </c>
      <c r="Z10829" t="s">
        <v>54534</v>
      </c>
      <c r="AD10829" t="s">
        <v>55097</v>
      </c>
      <c r="BB10829" t="s">
        <v>58054</v>
      </c>
    </row>
    <row r="10830" spans="1:54" x14ac:dyDescent="0.3">
      <c r="A10830" s="1">
        <v>10827</v>
      </c>
      <c r="B10830" t="s">
        <v>10182</v>
      </c>
      <c r="C10830" t="s">
        <v>22720</v>
      </c>
      <c r="D10830" t="s">
        <v>35338</v>
      </c>
      <c r="E10830" t="s">
        <v>47204</v>
      </c>
      <c r="F10830" t="s">
        <v>48896</v>
      </c>
      <c r="G10830" t="s">
        <v>48918</v>
      </c>
      <c r="H10830" t="s">
        <v>48973</v>
      </c>
      <c r="M10830" t="s">
        <v>50571</v>
      </c>
      <c r="N10830" t="s">
        <v>50764</v>
      </c>
      <c r="Q10830" t="s">
        <v>49126</v>
      </c>
      <c r="R10830" t="s">
        <v>48923</v>
      </c>
    </row>
    <row r="10831" spans="1:54" x14ac:dyDescent="0.3">
      <c r="A10831" s="1">
        <v>10828</v>
      </c>
      <c r="B10831" t="s">
        <v>10183</v>
      </c>
      <c r="C10831" t="s">
        <v>22721</v>
      </c>
      <c r="D10831" t="s">
        <v>35339</v>
      </c>
      <c r="E10831" t="s">
        <v>47205</v>
      </c>
      <c r="F10831" t="s">
        <v>48897</v>
      </c>
      <c r="H10831" t="s">
        <v>49027</v>
      </c>
      <c r="L10831" t="s">
        <v>50469</v>
      </c>
      <c r="V10831" t="s">
        <v>52889</v>
      </c>
      <c r="W10831" t="s">
        <v>51525</v>
      </c>
      <c r="AB10831" t="s">
        <v>54780</v>
      </c>
    </row>
    <row r="10832" spans="1:54" x14ac:dyDescent="0.3">
      <c r="A10832" s="1">
        <v>10829</v>
      </c>
      <c r="B10832" t="s">
        <v>10184</v>
      </c>
      <c r="C10832" t="s">
        <v>22722</v>
      </c>
      <c r="D10832" t="s">
        <v>35340</v>
      </c>
      <c r="E10832" t="s">
        <v>47206</v>
      </c>
      <c r="F10832" t="s">
        <v>48896</v>
      </c>
      <c r="G10832" t="s">
        <v>48914</v>
      </c>
      <c r="H10832" t="s">
        <v>48973</v>
      </c>
      <c r="I10832" t="s">
        <v>49285</v>
      </c>
      <c r="K10832" t="s">
        <v>49202</v>
      </c>
      <c r="O10832" t="s">
        <v>49019</v>
      </c>
      <c r="Q10832" t="s">
        <v>51419</v>
      </c>
      <c r="U10832" t="s">
        <v>51958</v>
      </c>
      <c r="AB10832" t="s">
        <v>54781</v>
      </c>
      <c r="AN10832" t="s">
        <v>55058</v>
      </c>
    </row>
    <row r="10833" spans="1:54" x14ac:dyDescent="0.3">
      <c r="A10833" s="1">
        <v>10830</v>
      </c>
      <c r="B10833" t="s">
        <v>10185</v>
      </c>
      <c r="C10833" t="s">
        <v>22723</v>
      </c>
      <c r="D10833" t="s">
        <v>35341</v>
      </c>
      <c r="E10833" t="s">
        <v>47207</v>
      </c>
      <c r="F10833" t="s">
        <v>48896</v>
      </c>
      <c r="G10833" t="s">
        <v>48918</v>
      </c>
      <c r="H10833" t="s">
        <v>49019</v>
      </c>
      <c r="X10833" t="s">
        <v>51052</v>
      </c>
      <c r="AP10833" t="s">
        <v>49296</v>
      </c>
      <c r="AR10833" t="s">
        <v>49839</v>
      </c>
      <c r="AT10833" t="s">
        <v>57409</v>
      </c>
    </row>
    <row r="10834" spans="1:54" x14ac:dyDescent="0.3">
      <c r="A10834" s="1">
        <v>10831</v>
      </c>
      <c r="B10834" t="s">
        <v>10186</v>
      </c>
      <c r="C10834" t="s">
        <v>22724</v>
      </c>
      <c r="D10834" t="s">
        <v>35342</v>
      </c>
      <c r="E10834" t="s">
        <v>47208</v>
      </c>
      <c r="F10834" t="s">
        <v>48896</v>
      </c>
      <c r="G10834" t="s">
        <v>48915</v>
      </c>
      <c r="H10834" t="s">
        <v>49008</v>
      </c>
      <c r="K10834" t="s">
        <v>49561</v>
      </c>
      <c r="L10834" t="s">
        <v>50470</v>
      </c>
      <c r="U10834" t="s">
        <v>51975</v>
      </c>
      <c r="AA10834" t="s">
        <v>54773</v>
      </c>
      <c r="AP10834" t="s">
        <v>49296</v>
      </c>
      <c r="AR10834" t="s">
        <v>57236</v>
      </c>
    </row>
    <row r="10835" spans="1:54" x14ac:dyDescent="0.3">
      <c r="A10835" s="1">
        <v>10832</v>
      </c>
      <c r="B10835" t="s">
        <v>10187</v>
      </c>
      <c r="C10835" t="s">
        <v>22725</v>
      </c>
      <c r="D10835" t="s">
        <v>35343</v>
      </c>
      <c r="E10835" t="s">
        <v>47209</v>
      </c>
      <c r="F10835" t="s">
        <v>48896</v>
      </c>
      <c r="G10835" t="s">
        <v>48914</v>
      </c>
      <c r="H10835" t="s">
        <v>48959</v>
      </c>
      <c r="I10835" t="s">
        <v>49285</v>
      </c>
      <c r="J10835" t="s">
        <v>48922</v>
      </c>
      <c r="K10835" t="s">
        <v>49093</v>
      </c>
      <c r="L10835" t="s">
        <v>49871</v>
      </c>
      <c r="N10835" t="s">
        <v>50668</v>
      </c>
      <c r="O10835" t="s">
        <v>49019</v>
      </c>
      <c r="Q10835" t="s">
        <v>51416</v>
      </c>
      <c r="S10835" t="s">
        <v>51525</v>
      </c>
      <c r="AG10835" t="s">
        <v>55331</v>
      </c>
      <c r="AJ10835" t="s">
        <v>56102</v>
      </c>
      <c r="AN10835" t="s">
        <v>56687</v>
      </c>
      <c r="AV10835" t="s">
        <v>57698</v>
      </c>
    </row>
    <row r="10836" spans="1:54" x14ac:dyDescent="0.3">
      <c r="A10836" s="1">
        <v>10833</v>
      </c>
      <c r="B10836" t="s">
        <v>10188</v>
      </c>
      <c r="C10836" t="s">
        <v>22726</v>
      </c>
      <c r="D10836" t="s">
        <v>35344</v>
      </c>
      <c r="E10836" t="s">
        <v>47210</v>
      </c>
      <c r="F10836" t="s">
        <v>48896</v>
      </c>
      <c r="G10836" t="s">
        <v>48914</v>
      </c>
      <c r="H10836" t="s">
        <v>48973</v>
      </c>
      <c r="I10836" t="s">
        <v>49285</v>
      </c>
      <c r="K10836" t="s">
        <v>48987</v>
      </c>
      <c r="N10836" t="s">
        <v>50684</v>
      </c>
      <c r="O10836" t="s">
        <v>48973</v>
      </c>
      <c r="Q10836" t="s">
        <v>49126</v>
      </c>
      <c r="S10836" t="s">
        <v>51744</v>
      </c>
      <c r="AG10836" t="s">
        <v>51044</v>
      </c>
      <c r="AK10836" t="s">
        <v>56276</v>
      </c>
      <c r="AX10836" t="s">
        <v>49470</v>
      </c>
    </row>
    <row r="10837" spans="1:54" x14ac:dyDescent="0.3">
      <c r="A10837" s="1">
        <v>10834</v>
      </c>
      <c r="B10837" t="s">
        <v>10189</v>
      </c>
      <c r="C10837" t="s">
        <v>22727</v>
      </c>
      <c r="D10837" t="s">
        <v>35345</v>
      </c>
      <c r="E10837" t="s">
        <v>47211</v>
      </c>
      <c r="F10837" t="s">
        <v>48896</v>
      </c>
      <c r="G10837" t="s">
        <v>48913</v>
      </c>
      <c r="H10837" t="s">
        <v>48987</v>
      </c>
      <c r="L10837" t="s">
        <v>49893</v>
      </c>
      <c r="N10837" t="s">
        <v>51224</v>
      </c>
      <c r="V10837" t="s">
        <v>52890</v>
      </c>
      <c r="AI10837" t="s">
        <v>56035</v>
      </c>
    </row>
    <row r="10838" spans="1:54" x14ac:dyDescent="0.3">
      <c r="A10838" s="1">
        <v>10835</v>
      </c>
      <c r="B10838" t="s">
        <v>10190</v>
      </c>
      <c r="C10838" t="s">
        <v>22728</v>
      </c>
      <c r="D10838" t="s">
        <v>35346</v>
      </c>
      <c r="E10838" t="s">
        <v>47212</v>
      </c>
      <c r="F10838" t="s">
        <v>48896</v>
      </c>
      <c r="G10838" t="s">
        <v>48914</v>
      </c>
      <c r="H10838" t="s">
        <v>48959</v>
      </c>
      <c r="I10838" t="s">
        <v>49284</v>
      </c>
      <c r="J10838" t="s">
        <v>48922</v>
      </c>
      <c r="L10838" t="s">
        <v>49953</v>
      </c>
      <c r="N10838" t="s">
        <v>50691</v>
      </c>
      <c r="Q10838" t="s">
        <v>51419</v>
      </c>
      <c r="V10838" t="s">
        <v>49953</v>
      </c>
      <c r="X10838" t="s">
        <v>51646</v>
      </c>
      <c r="AG10838" t="s">
        <v>55331</v>
      </c>
      <c r="AK10838" t="s">
        <v>56258</v>
      </c>
      <c r="BA10838" t="s">
        <v>58047</v>
      </c>
    </row>
    <row r="10839" spans="1:54" x14ac:dyDescent="0.3">
      <c r="A10839" s="1">
        <v>10836</v>
      </c>
      <c r="B10839" t="s">
        <v>10191</v>
      </c>
      <c r="C10839" t="s">
        <v>22729</v>
      </c>
      <c r="D10839" t="s">
        <v>35347</v>
      </c>
      <c r="E10839" t="s">
        <v>47213</v>
      </c>
      <c r="F10839" t="s">
        <v>48896</v>
      </c>
      <c r="G10839" t="s">
        <v>48913</v>
      </c>
      <c r="H10839" t="s">
        <v>48977</v>
      </c>
      <c r="L10839" t="s">
        <v>49423</v>
      </c>
      <c r="N10839" t="s">
        <v>50731</v>
      </c>
      <c r="AE10839" t="s">
        <v>50592</v>
      </c>
      <c r="AK10839" t="s">
        <v>50773</v>
      </c>
      <c r="BA10839" t="s">
        <v>49019</v>
      </c>
    </row>
    <row r="10840" spans="1:54" x14ac:dyDescent="0.3">
      <c r="A10840" s="1">
        <v>10837</v>
      </c>
      <c r="B10840" t="s">
        <v>10192</v>
      </c>
      <c r="C10840" t="s">
        <v>22730</v>
      </c>
      <c r="D10840" t="s">
        <v>35348</v>
      </c>
      <c r="E10840" t="s">
        <v>47214</v>
      </c>
      <c r="F10840" t="s">
        <v>48896</v>
      </c>
      <c r="G10840" t="s">
        <v>48914</v>
      </c>
      <c r="P10840" t="s">
        <v>51380</v>
      </c>
      <c r="T10840" t="s">
        <v>51764</v>
      </c>
      <c r="Z10840" t="s">
        <v>54439</v>
      </c>
      <c r="AD10840" t="s">
        <v>49345</v>
      </c>
      <c r="BB10840" t="s">
        <v>51389</v>
      </c>
    </row>
    <row r="10841" spans="1:54" x14ac:dyDescent="0.3">
      <c r="A10841" s="1">
        <v>10838</v>
      </c>
      <c r="B10841" t="s">
        <v>10193</v>
      </c>
      <c r="C10841" t="s">
        <v>22731</v>
      </c>
      <c r="D10841" t="s">
        <v>35349</v>
      </c>
      <c r="E10841" t="s">
        <v>47215</v>
      </c>
      <c r="F10841" t="s">
        <v>48896</v>
      </c>
      <c r="G10841" t="s">
        <v>48916</v>
      </c>
      <c r="I10841" t="s">
        <v>49284</v>
      </c>
      <c r="J10841" t="s">
        <v>48922</v>
      </c>
      <c r="K10841" t="s">
        <v>48991</v>
      </c>
      <c r="M10841" t="s">
        <v>50571</v>
      </c>
      <c r="O10841" t="s">
        <v>49061</v>
      </c>
      <c r="R10841" t="s">
        <v>48921</v>
      </c>
      <c r="S10841" t="s">
        <v>51582</v>
      </c>
      <c r="W10841" t="s">
        <v>53098</v>
      </c>
      <c r="AB10841" t="s">
        <v>48922</v>
      </c>
      <c r="AJ10841" t="s">
        <v>56116</v>
      </c>
      <c r="AQ10841" t="s">
        <v>49837</v>
      </c>
    </row>
    <row r="10842" spans="1:54" x14ac:dyDescent="0.3">
      <c r="A10842" s="1">
        <v>10839</v>
      </c>
      <c r="B10842" t="s">
        <v>10194</v>
      </c>
      <c r="C10842" t="s">
        <v>22732</v>
      </c>
      <c r="D10842" t="s">
        <v>35350</v>
      </c>
      <c r="E10842" t="s">
        <v>47216</v>
      </c>
      <c r="F10842" t="s">
        <v>48896</v>
      </c>
      <c r="G10842" t="s">
        <v>48923</v>
      </c>
      <c r="H10842" t="s">
        <v>48983</v>
      </c>
      <c r="L10842" t="s">
        <v>50215</v>
      </c>
      <c r="N10842" t="s">
        <v>50783</v>
      </c>
      <c r="V10842" t="s">
        <v>52784</v>
      </c>
      <c r="Y10842" t="s">
        <v>54184</v>
      </c>
    </row>
    <row r="10843" spans="1:54" x14ac:dyDescent="0.3">
      <c r="A10843" s="1">
        <v>10840</v>
      </c>
      <c r="B10843" t="s">
        <v>10195</v>
      </c>
      <c r="C10843" t="s">
        <v>22733</v>
      </c>
      <c r="D10843" t="s">
        <v>35351</v>
      </c>
      <c r="E10843" t="s">
        <v>47217</v>
      </c>
      <c r="F10843" t="s">
        <v>48896</v>
      </c>
      <c r="G10843" t="s">
        <v>48923</v>
      </c>
      <c r="H10843" t="s">
        <v>49061</v>
      </c>
      <c r="K10843" t="s">
        <v>49683</v>
      </c>
      <c r="L10843" t="s">
        <v>49839</v>
      </c>
      <c r="V10843" t="s">
        <v>51348</v>
      </c>
      <c r="AP10843" t="s">
        <v>49296</v>
      </c>
      <c r="AR10843" t="s">
        <v>50421</v>
      </c>
      <c r="AT10843" t="s">
        <v>57580</v>
      </c>
    </row>
    <row r="10844" spans="1:54" x14ac:dyDescent="0.3">
      <c r="A10844" s="1">
        <v>10841</v>
      </c>
      <c r="B10844" t="s">
        <v>10196</v>
      </c>
      <c r="C10844" t="s">
        <v>22734</v>
      </c>
      <c r="D10844" t="s">
        <v>35352</v>
      </c>
      <c r="E10844" t="s">
        <v>47218</v>
      </c>
      <c r="F10844" t="s">
        <v>48896</v>
      </c>
      <c r="G10844" t="s">
        <v>48915</v>
      </c>
      <c r="H10844" t="s">
        <v>49027</v>
      </c>
      <c r="N10844" t="s">
        <v>51075</v>
      </c>
      <c r="U10844" t="s">
        <v>52005</v>
      </c>
      <c r="W10844" t="s">
        <v>53298</v>
      </c>
      <c r="Y10844" t="s">
        <v>51859</v>
      </c>
      <c r="AK10844" t="s">
        <v>56377</v>
      </c>
    </row>
    <row r="10845" spans="1:54" x14ac:dyDescent="0.3">
      <c r="A10845" s="1">
        <v>10842</v>
      </c>
      <c r="B10845" t="s">
        <v>2122</v>
      </c>
      <c r="C10845" t="s">
        <v>22735</v>
      </c>
      <c r="D10845" t="s">
        <v>35353</v>
      </c>
      <c r="E10845" t="s">
        <v>39187</v>
      </c>
      <c r="F10845" t="s">
        <v>48896</v>
      </c>
      <c r="G10845" t="s">
        <v>48914</v>
      </c>
      <c r="H10845" t="s">
        <v>48993</v>
      </c>
      <c r="I10845" t="s">
        <v>49284</v>
      </c>
      <c r="J10845" t="s">
        <v>48922</v>
      </c>
      <c r="K10845" t="s">
        <v>49048</v>
      </c>
      <c r="P10845" t="s">
        <v>51380</v>
      </c>
      <c r="S10845" t="s">
        <v>51533</v>
      </c>
      <c r="T10845" t="s">
        <v>51762</v>
      </c>
      <c r="W10845" t="s">
        <v>53172</v>
      </c>
      <c r="Z10845" t="s">
        <v>54403</v>
      </c>
      <c r="AD10845" t="s">
        <v>54872</v>
      </c>
      <c r="AF10845" t="s">
        <v>55180</v>
      </c>
    </row>
    <row r="10846" spans="1:54" x14ac:dyDescent="0.3">
      <c r="A10846" s="1">
        <v>10843</v>
      </c>
      <c r="B10846" t="s">
        <v>10197</v>
      </c>
      <c r="C10846" t="s">
        <v>22736</v>
      </c>
      <c r="D10846" t="s">
        <v>35354</v>
      </c>
      <c r="E10846" t="s">
        <v>47219</v>
      </c>
      <c r="F10846" t="s">
        <v>48896</v>
      </c>
      <c r="G10846" t="s">
        <v>48915</v>
      </c>
      <c r="I10846" t="s">
        <v>49285</v>
      </c>
      <c r="J10846" t="s">
        <v>49351</v>
      </c>
      <c r="P10846" t="s">
        <v>51380</v>
      </c>
      <c r="T10846" t="s">
        <v>51764</v>
      </c>
      <c r="Z10846" t="s">
        <v>54490</v>
      </c>
      <c r="AA10846" t="s">
        <v>49285</v>
      </c>
      <c r="AD10846" t="s">
        <v>54957</v>
      </c>
      <c r="AE10846" t="s">
        <v>50600</v>
      </c>
      <c r="AZ10846" t="s">
        <v>57937</v>
      </c>
    </row>
    <row r="10847" spans="1:54" x14ac:dyDescent="0.3">
      <c r="A10847" s="1">
        <v>10844</v>
      </c>
      <c r="B10847" t="s">
        <v>10198</v>
      </c>
      <c r="C10847" t="s">
        <v>22737</v>
      </c>
      <c r="D10847" t="s">
        <v>35355</v>
      </c>
      <c r="E10847" t="s">
        <v>47220</v>
      </c>
      <c r="F10847" t="s">
        <v>48896</v>
      </c>
      <c r="G10847" t="s">
        <v>48913</v>
      </c>
      <c r="L10847" t="s">
        <v>49761</v>
      </c>
      <c r="P10847" t="s">
        <v>51380</v>
      </c>
      <c r="T10847" t="s">
        <v>51762</v>
      </c>
      <c r="Z10847" t="s">
        <v>54394</v>
      </c>
      <c r="AD10847" t="s">
        <v>54863</v>
      </c>
      <c r="AF10847" t="s">
        <v>55180</v>
      </c>
    </row>
    <row r="10848" spans="1:54" x14ac:dyDescent="0.3">
      <c r="A10848" s="1">
        <v>10845</v>
      </c>
      <c r="B10848" t="s">
        <v>10199</v>
      </c>
      <c r="C10848" t="s">
        <v>22738</v>
      </c>
      <c r="D10848" t="s">
        <v>35356</v>
      </c>
      <c r="E10848" t="s">
        <v>47221</v>
      </c>
      <c r="F10848" t="s">
        <v>48896</v>
      </c>
      <c r="M10848" t="s">
        <v>50571</v>
      </c>
      <c r="P10848" t="s">
        <v>51380</v>
      </c>
      <c r="R10848" t="s">
        <v>48918</v>
      </c>
      <c r="S10848" t="s">
        <v>51745</v>
      </c>
      <c r="T10848" t="s">
        <v>51762</v>
      </c>
      <c r="Z10848" t="s">
        <v>54419</v>
      </c>
      <c r="AD10848" t="s">
        <v>54885</v>
      </c>
      <c r="AF10848" t="s">
        <v>51331</v>
      </c>
      <c r="AL10848" t="s">
        <v>49152</v>
      </c>
      <c r="AP10848" t="s">
        <v>48921</v>
      </c>
      <c r="AQ10848" t="s">
        <v>49837</v>
      </c>
      <c r="AR10848" t="s">
        <v>49745</v>
      </c>
    </row>
    <row r="10849" spans="1:54" x14ac:dyDescent="0.3">
      <c r="A10849" s="1">
        <v>10846</v>
      </c>
      <c r="B10849" t="s">
        <v>10200</v>
      </c>
      <c r="C10849" t="s">
        <v>22739</v>
      </c>
      <c r="D10849" t="s">
        <v>35357</v>
      </c>
      <c r="E10849" t="s">
        <v>47222</v>
      </c>
      <c r="F10849" t="s">
        <v>48896</v>
      </c>
      <c r="G10849" t="s">
        <v>48914</v>
      </c>
      <c r="H10849" t="s">
        <v>48959</v>
      </c>
      <c r="I10849" t="s">
        <v>49285</v>
      </c>
      <c r="J10849" t="s">
        <v>48922</v>
      </c>
      <c r="K10849" t="s">
        <v>49093</v>
      </c>
      <c r="N10849" t="s">
        <v>50720</v>
      </c>
      <c r="O10849" t="s">
        <v>49019</v>
      </c>
      <c r="Q10849" t="s">
        <v>51416</v>
      </c>
      <c r="S10849" t="s">
        <v>51532</v>
      </c>
      <c r="Y10849" t="s">
        <v>53831</v>
      </c>
      <c r="AG10849" t="s">
        <v>55299</v>
      </c>
      <c r="AJ10849" t="s">
        <v>56202</v>
      </c>
      <c r="AN10849" t="s">
        <v>56687</v>
      </c>
    </row>
    <row r="10850" spans="1:54" x14ac:dyDescent="0.3">
      <c r="A10850" s="1">
        <v>10847</v>
      </c>
      <c r="B10850" t="s">
        <v>10201</v>
      </c>
      <c r="C10850" t="s">
        <v>22740</v>
      </c>
      <c r="D10850" t="s">
        <v>35358</v>
      </c>
      <c r="E10850" t="s">
        <v>47223</v>
      </c>
      <c r="F10850" t="s">
        <v>48896</v>
      </c>
      <c r="I10850" t="s">
        <v>48918</v>
      </c>
      <c r="O10850" t="s">
        <v>49004</v>
      </c>
      <c r="P10850" t="s">
        <v>51382</v>
      </c>
      <c r="T10850" t="s">
        <v>51788</v>
      </c>
      <c r="Z10850" t="s">
        <v>54651</v>
      </c>
      <c r="AA10850" t="s">
        <v>48918</v>
      </c>
      <c r="AB10850" t="s">
        <v>54820</v>
      </c>
      <c r="AZ10850" t="s">
        <v>57930</v>
      </c>
    </row>
    <row r="10851" spans="1:54" x14ac:dyDescent="0.3">
      <c r="A10851" s="1">
        <v>10848</v>
      </c>
      <c r="B10851" t="s">
        <v>10202</v>
      </c>
      <c r="C10851" t="s">
        <v>22741</v>
      </c>
      <c r="D10851" t="s">
        <v>35359</v>
      </c>
      <c r="E10851" t="s">
        <v>47224</v>
      </c>
      <c r="F10851" t="s">
        <v>48896</v>
      </c>
      <c r="G10851" t="s">
        <v>48914</v>
      </c>
      <c r="H10851" t="s">
        <v>48973</v>
      </c>
      <c r="I10851" t="s">
        <v>49285</v>
      </c>
      <c r="J10851" t="s">
        <v>48922</v>
      </c>
      <c r="K10851" t="s">
        <v>49030</v>
      </c>
      <c r="N10851" t="s">
        <v>50677</v>
      </c>
      <c r="Q10851" t="s">
        <v>49126</v>
      </c>
      <c r="S10851" t="s">
        <v>48993</v>
      </c>
      <c r="AG10851" t="s">
        <v>55501</v>
      </c>
      <c r="AH10851" t="s">
        <v>49787</v>
      </c>
    </row>
    <row r="10852" spans="1:54" x14ac:dyDescent="0.3">
      <c r="A10852" s="1">
        <v>10849</v>
      </c>
      <c r="B10852" t="s">
        <v>10203</v>
      </c>
      <c r="C10852" t="s">
        <v>22742</v>
      </c>
      <c r="D10852" t="s">
        <v>35360</v>
      </c>
      <c r="E10852" t="s">
        <v>47225</v>
      </c>
      <c r="F10852" t="s">
        <v>48896</v>
      </c>
      <c r="G10852" t="s">
        <v>48914</v>
      </c>
      <c r="P10852" t="s">
        <v>51380</v>
      </c>
      <c r="T10852" t="s">
        <v>51762</v>
      </c>
      <c r="Z10852" t="s">
        <v>54635</v>
      </c>
      <c r="AD10852" t="s">
        <v>55104</v>
      </c>
      <c r="AF10852" t="s">
        <v>55196</v>
      </c>
      <c r="BB10852" t="s">
        <v>58054</v>
      </c>
    </row>
    <row r="10853" spans="1:54" x14ac:dyDescent="0.3">
      <c r="A10853" s="1">
        <v>10850</v>
      </c>
      <c r="B10853" t="s">
        <v>10204</v>
      </c>
      <c r="C10853" t="s">
        <v>22743</v>
      </c>
      <c r="D10853" t="s">
        <v>35361</v>
      </c>
      <c r="E10853" t="s">
        <v>47226</v>
      </c>
      <c r="F10853" t="s">
        <v>48896</v>
      </c>
      <c r="G10853" t="s">
        <v>48914</v>
      </c>
      <c r="H10853" t="s">
        <v>48973</v>
      </c>
      <c r="P10853" t="s">
        <v>51380</v>
      </c>
      <c r="T10853" t="s">
        <v>51770</v>
      </c>
      <c r="Z10853" t="s">
        <v>54541</v>
      </c>
      <c r="AD10853" t="s">
        <v>51912</v>
      </c>
      <c r="AF10853" t="s">
        <v>55213</v>
      </c>
      <c r="BB10853" t="s">
        <v>58062</v>
      </c>
    </row>
    <row r="10854" spans="1:54" x14ac:dyDescent="0.3">
      <c r="A10854" s="1">
        <v>10851</v>
      </c>
      <c r="B10854" t="s">
        <v>10205</v>
      </c>
      <c r="C10854" t="s">
        <v>22744</v>
      </c>
      <c r="D10854" t="s">
        <v>35362</v>
      </c>
      <c r="E10854" t="s">
        <v>47227</v>
      </c>
      <c r="F10854" t="s">
        <v>48896</v>
      </c>
      <c r="H10854" t="s">
        <v>49012</v>
      </c>
      <c r="L10854" t="s">
        <v>50237</v>
      </c>
      <c r="AH10854" t="s">
        <v>55856</v>
      </c>
      <c r="AP10854" t="s">
        <v>48921</v>
      </c>
      <c r="AR10854" t="s">
        <v>49761</v>
      </c>
    </row>
    <row r="10855" spans="1:54" x14ac:dyDescent="0.3">
      <c r="A10855" s="1">
        <v>10852</v>
      </c>
      <c r="B10855" t="s">
        <v>10206</v>
      </c>
      <c r="C10855" t="s">
        <v>22745</v>
      </c>
      <c r="D10855" t="s">
        <v>35363</v>
      </c>
      <c r="E10855" t="s">
        <v>47228</v>
      </c>
      <c r="F10855" t="s">
        <v>48896</v>
      </c>
      <c r="G10855" t="s">
        <v>48923</v>
      </c>
      <c r="H10855" t="s">
        <v>48983</v>
      </c>
      <c r="I10855" t="s">
        <v>49326</v>
      </c>
      <c r="K10855" t="s">
        <v>49684</v>
      </c>
      <c r="L10855" t="s">
        <v>50327</v>
      </c>
      <c r="N10855" t="s">
        <v>50783</v>
      </c>
      <c r="U10855" t="s">
        <v>51860</v>
      </c>
      <c r="V10855" t="s">
        <v>52891</v>
      </c>
      <c r="Y10855" t="s">
        <v>54184</v>
      </c>
    </row>
    <row r="10856" spans="1:54" x14ac:dyDescent="0.3">
      <c r="A10856" s="1">
        <v>10853</v>
      </c>
      <c r="B10856" t="s">
        <v>10207</v>
      </c>
      <c r="C10856" t="s">
        <v>22746</v>
      </c>
      <c r="D10856" t="s">
        <v>35364</v>
      </c>
      <c r="E10856" t="s">
        <v>47229</v>
      </c>
      <c r="F10856" t="s">
        <v>48896</v>
      </c>
      <c r="G10856" t="s">
        <v>48914</v>
      </c>
      <c r="H10856" t="s">
        <v>48993</v>
      </c>
      <c r="U10856" t="s">
        <v>51951</v>
      </c>
      <c r="W10856" t="s">
        <v>53478</v>
      </c>
      <c r="Y10856" t="s">
        <v>54241</v>
      </c>
      <c r="AB10856" t="s">
        <v>54821</v>
      </c>
    </row>
    <row r="10857" spans="1:54" x14ac:dyDescent="0.3">
      <c r="A10857" s="1">
        <v>10854</v>
      </c>
      <c r="B10857" t="s">
        <v>10208</v>
      </c>
      <c r="C10857" t="s">
        <v>22747</v>
      </c>
      <c r="D10857" t="s">
        <v>35365</v>
      </c>
      <c r="E10857" t="s">
        <v>47230</v>
      </c>
      <c r="F10857" t="s">
        <v>48896</v>
      </c>
      <c r="G10857" t="s">
        <v>48916</v>
      </c>
      <c r="H10857" t="s">
        <v>49004</v>
      </c>
      <c r="I10857" t="s">
        <v>49285</v>
      </c>
      <c r="K10857" t="s">
        <v>48973</v>
      </c>
      <c r="O10857" t="s">
        <v>49004</v>
      </c>
      <c r="U10857" t="s">
        <v>51866</v>
      </c>
      <c r="W10857" t="s">
        <v>51889</v>
      </c>
      <c r="AA10857" t="s">
        <v>49285</v>
      </c>
    </row>
    <row r="10858" spans="1:54" x14ac:dyDescent="0.3">
      <c r="A10858" s="1">
        <v>10855</v>
      </c>
      <c r="B10858" t="s">
        <v>10209</v>
      </c>
      <c r="C10858" t="s">
        <v>22748</v>
      </c>
      <c r="D10858" t="s">
        <v>35366</v>
      </c>
      <c r="E10858" t="s">
        <v>47231</v>
      </c>
      <c r="F10858" t="s">
        <v>48896</v>
      </c>
      <c r="G10858" t="s">
        <v>48923</v>
      </c>
      <c r="H10858" t="s">
        <v>49072</v>
      </c>
      <c r="N10858" t="s">
        <v>49072</v>
      </c>
      <c r="P10858" t="s">
        <v>51380</v>
      </c>
      <c r="T10858" t="s">
        <v>51762</v>
      </c>
      <c r="Z10858" t="s">
        <v>54414</v>
      </c>
      <c r="AD10858" t="s">
        <v>54879</v>
      </c>
      <c r="AF10858" t="s">
        <v>51331</v>
      </c>
    </row>
    <row r="10859" spans="1:54" x14ac:dyDescent="0.3">
      <c r="A10859" s="1">
        <v>10856</v>
      </c>
      <c r="B10859" t="s">
        <v>10210</v>
      </c>
      <c r="C10859" t="s">
        <v>22749</v>
      </c>
      <c r="D10859" t="s">
        <v>35367</v>
      </c>
      <c r="E10859" t="s">
        <v>47232</v>
      </c>
      <c r="F10859" t="s">
        <v>48896</v>
      </c>
      <c r="G10859" t="s">
        <v>48914</v>
      </c>
      <c r="P10859" t="s">
        <v>51380</v>
      </c>
      <c r="T10859" t="s">
        <v>51845</v>
      </c>
      <c r="Z10859" t="s">
        <v>54652</v>
      </c>
      <c r="AD10859" t="s">
        <v>55105</v>
      </c>
      <c r="AF10859" t="s">
        <v>55201</v>
      </c>
      <c r="BB10859" t="s">
        <v>58059</v>
      </c>
    </row>
    <row r="10860" spans="1:54" x14ac:dyDescent="0.3">
      <c r="A10860" s="1">
        <v>10857</v>
      </c>
      <c r="B10860" t="s">
        <v>10211</v>
      </c>
      <c r="C10860" t="s">
        <v>22750</v>
      </c>
      <c r="D10860" t="s">
        <v>35368</v>
      </c>
      <c r="E10860" t="s">
        <v>47233</v>
      </c>
      <c r="F10860" t="s">
        <v>48896</v>
      </c>
      <c r="P10860" t="s">
        <v>51382</v>
      </c>
      <c r="T10860" t="s">
        <v>51764</v>
      </c>
      <c r="Z10860" t="s">
        <v>54653</v>
      </c>
      <c r="AB10860" t="s">
        <v>54781</v>
      </c>
      <c r="BB10860" t="s">
        <v>51382</v>
      </c>
    </row>
    <row r="10861" spans="1:54" x14ac:dyDescent="0.3">
      <c r="A10861" s="1">
        <v>10858</v>
      </c>
      <c r="B10861" t="s">
        <v>10212</v>
      </c>
      <c r="C10861" t="s">
        <v>22751</v>
      </c>
      <c r="D10861" t="s">
        <v>35369</v>
      </c>
      <c r="E10861" t="s">
        <v>47234</v>
      </c>
      <c r="F10861" t="s">
        <v>48896</v>
      </c>
      <c r="G10861" t="s">
        <v>48923</v>
      </c>
      <c r="I10861" t="s">
        <v>49292</v>
      </c>
      <c r="P10861" t="s">
        <v>51380</v>
      </c>
      <c r="T10861" t="s">
        <v>51762</v>
      </c>
      <c r="Z10861" t="s">
        <v>54391</v>
      </c>
      <c r="AD10861" t="s">
        <v>54859</v>
      </c>
      <c r="AF10861" t="s">
        <v>55180</v>
      </c>
    </row>
    <row r="10862" spans="1:54" x14ac:dyDescent="0.3">
      <c r="A10862" s="1">
        <v>10859</v>
      </c>
      <c r="B10862" t="s">
        <v>10213</v>
      </c>
      <c r="C10862" t="s">
        <v>22752</v>
      </c>
      <c r="D10862" t="s">
        <v>35370</v>
      </c>
      <c r="E10862" t="s">
        <v>47235</v>
      </c>
      <c r="F10862" t="s">
        <v>48896</v>
      </c>
      <c r="G10862" t="s">
        <v>48914</v>
      </c>
      <c r="H10862" t="s">
        <v>49057</v>
      </c>
      <c r="I10862" t="s">
        <v>49285</v>
      </c>
      <c r="K10862" t="s">
        <v>49202</v>
      </c>
      <c r="L10862" t="s">
        <v>49793</v>
      </c>
      <c r="O10862" t="s">
        <v>49019</v>
      </c>
      <c r="V10862" t="s">
        <v>52892</v>
      </c>
      <c r="AL10862" t="s">
        <v>56510</v>
      </c>
      <c r="AP10862" t="s">
        <v>49296</v>
      </c>
      <c r="AR10862" t="s">
        <v>49918</v>
      </c>
    </row>
    <row r="10863" spans="1:54" x14ac:dyDescent="0.3">
      <c r="A10863" s="1">
        <v>10860</v>
      </c>
      <c r="B10863" t="s">
        <v>10214</v>
      </c>
      <c r="C10863" t="s">
        <v>22753</v>
      </c>
      <c r="D10863" t="s">
        <v>35371</v>
      </c>
      <c r="E10863" t="s">
        <v>47236</v>
      </c>
      <c r="F10863" t="s">
        <v>48898</v>
      </c>
      <c r="H10863" t="s">
        <v>49096</v>
      </c>
      <c r="I10863" t="s">
        <v>49327</v>
      </c>
      <c r="U10863" t="s">
        <v>51869</v>
      </c>
      <c r="Y10863" t="s">
        <v>54242</v>
      </c>
    </row>
    <row r="10864" spans="1:54" x14ac:dyDescent="0.3">
      <c r="A10864" s="1">
        <v>10861</v>
      </c>
      <c r="B10864" t="s">
        <v>10215</v>
      </c>
      <c r="C10864" t="s">
        <v>22754</v>
      </c>
      <c r="D10864" t="s">
        <v>35372</v>
      </c>
      <c r="E10864" t="s">
        <v>47237</v>
      </c>
      <c r="F10864" t="s">
        <v>48898</v>
      </c>
      <c r="H10864" t="s">
        <v>49172</v>
      </c>
      <c r="K10864" t="s">
        <v>49591</v>
      </c>
      <c r="L10864" t="s">
        <v>50276</v>
      </c>
      <c r="U10864" t="s">
        <v>51860</v>
      </c>
    </row>
    <row r="10865" spans="1:54" x14ac:dyDescent="0.3">
      <c r="A10865" s="1">
        <v>10862</v>
      </c>
      <c r="B10865" t="s">
        <v>10216</v>
      </c>
      <c r="C10865" t="s">
        <v>22755</v>
      </c>
      <c r="D10865" t="s">
        <v>35373</v>
      </c>
      <c r="E10865" t="s">
        <v>47238</v>
      </c>
      <c r="F10865" t="s">
        <v>48896</v>
      </c>
      <c r="G10865" t="s">
        <v>48914</v>
      </c>
      <c r="H10865" t="s">
        <v>48983</v>
      </c>
      <c r="I10865" t="s">
        <v>49285</v>
      </c>
      <c r="J10865" t="s">
        <v>48922</v>
      </c>
      <c r="K10865" t="s">
        <v>49093</v>
      </c>
      <c r="N10865" t="s">
        <v>50725</v>
      </c>
      <c r="O10865" t="s">
        <v>48973</v>
      </c>
      <c r="S10865" t="s">
        <v>51532</v>
      </c>
      <c r="Y10865" t="s">
        <v>54243</v>
      </c>
      <c r="AJ10865" t="s">
        <v>56095</v>
      </c>
      <c r="AX10865" t="s">
        <v>51426</v>
      </c>
    </row>
    <row r="10866" spans="1:54" x14ac:dyDescent="0.3">
      <c r="A10866" s="1">
        <v>10863</v>
      </c>
      <c r="B10866" t="s">
        <v>10217</v>
      </c>
      <c r="C10866" t="s">
        <v>22756</v>
      </c>
      <c r="D10866" t="s">
        <v>35374</v>
      </c>
      <c r="E10866" t="s">
        <v>47239</v>
      </c>
      <c r="F10866" t="s">
        <v>48896</v>
      </c>
      <c r="G10866" t="s">
        <v>48915</v>
      </c>
      <c r="H10866" t="s">
        <v>48983</v>
      </c>
      <c r="I10866" t="s">
        <v>49328</v>
      </c>
      <c r="Y10866" t="s">
        <v>53939</v>
      </c>
      <c r="AP10866" t="s">
        <v>48921</v>
      </c>
      <c r="AR10866" t="s">
        <v>49839</v>
      </c>
      <c r="AT10866" t="s">
        <v>57530</v>
      </c>
    </row>
    <row r="10867" spans="1:54" x14ac:dyDescent="0.3">
      <c r="A10867" s="1">
        <v>10864</v>
      </c>
      <c r="B10867" t="s">
        <v>10218</v>
      </c>
      <c r="C10867" t="s">
        <v>22757</v>
      </c>
      <c r="D10867" t="s">
        <v>35375</v>
      </c>
      <c r="E10867" t="s">
        <v>47240</v>
      </c>
      <c r="F10867" t="s">
        <v>48898</v>
      </c>
      <c r="H10867" t="s">
        <v>49198</v>
      </c>
      <c r="N10867" t="s">
        <v>51225</v>
      </c>
      <c r="U10867" t="s">
        <v>51974</v>
      </c>
      <c r="Y10867" t="s">
        <v>54244</v>
      </c>
    </row>
    <row r="10868" spans="1:54" x14ac:dyDescent="0.3">
      <c r="A10868" s="1">
        <v>10865</v>
      </c>
      <c r="B10868" t="s">
        <v>10219</v>
      </c>
      <c r="C10868" t="s">
        <v>22758</v>
      </c>
      <c r="D10868" t="s">
        <v>35376</v>
      </c>
      <c r="E10868" t="s">
        <v>47241</v>
      </c>
      <c r="F10868" t="s">
        <v>48898</v>
      </c>
      <c r="H10868" t="s">
        <v>48998</v>
      </c>
      <c r="I10868" t="s">
        <v>49329</v>
      </c>
      <c r="U10868" t="s">
        <v>51854</v>
      </c>
      <c r="Y10868" t="s">
        <v>54245</v>
      </c>
      <c r="AR10868" t="s">
        <v>57237</v>
      </c>
    </row>
    <row r="10869" spans="1:54" x14ac:dyDescent="0.3">
      <c r="A10869" s="1">
        <v>10866</v>
      </c>
      <c r="B10869" t="s">
        <v>10220</v>
      </c>
      <c r="C10869" t="s">
        <v>22759</v>
      </c>
      <c r="D10869" t="s">
        <v>35377</v>
      </c>
      <c r="E10869" t="s">
        <v>47242</v>
      </c>
      <c r="F10869" t="s">
        <v>48898</v>
      </c>
      <c r="H10869" t="s">
        <v>48971</v>
      </c>
      <c r="N10869" t="s">
        <v>51226</v>
      </c>
      <c r="U10869" t="s">
        <v>51930</v>
      </c>
      <c r="Y10869" t="s">
        <v>54142</v>
      </c>
      <c r="AK10869" t="s">
        <v>56417</v>
      </c>
    </row>
    <row r="10870" spans="1:54" x14ac:dyDescent="0.3">
      <c r="A10870" s="1">
        <v>10867</v>
      </c>
      <c r="B10870" t="s">
        <v>10221</v>
      </c>
      <c r="C10870" t="s">
        <v>22760</v>
      </c>
      <c r="D10870" t="s">
        <v>35378</v>
      </c>
      <c r="E10870" t="s">
        <v>47243</v>
      </c>
      <c r="F10870" t="s">
        <v>48896</v>
      </c>
      <c r="G10870" t="s">
        <v>48923</v>
      </c>
      <c r="H10870" t="s">
        <v>48987</v>
      </c>
      <c r="I10870" t="s">
        <v>49285</v>
      </c>
      <c r="K10870" t="s">
        <v>49206</v>
      </c>
      <c r="L10870" t="s">
        <v>50307</v>
      </c>
      <c r="V10870" t="s">
        <v>52893</v>
      </c>
      <c r="AH10870" t="s">
        <v>55797</v>
      </c>
    </row>
    <row r="10871" spans="1:54" x14ac:dyDescent="0.3">
      <c r="A10871" s="1">
        <v>10868</v>
      </c>
      <c r="B10871" t="s">
        <v>10222</v>
      </c>
      <c r="C10871" t="s">
        <v>22761</v>
      </c>
      <c r="D10871" t="s">
        <v>35379</v>
      </c>
      <c r="E10871" t="s">
        <v>47244</v>
      </c>
      <c r="F10871" t="s">
        <v>48896</v>
      </c>
      <c r="G10871" t="s">
        <v>48914</v>
      </c>
      <c r="H10871" t="s">
        <v>48973</v>
      </c>
      <c r="P10871" t="s">
        <v>51380</v>
      </c>
      <c r="T10871" t="s">
        <v>51762</v>
      </c>
      <c r="Z10871" t="s">
        <v>54654</v>
      </c>
      <c r="AD10871" t="s">
        <v>55106</v>
      </c>
      <c r="AF10871" t="s">
        <v>55196</v>
      </c>
      <c r="BB10871" t="s">
        <v>58062</v>
      </c>
    </row>
    <row r="10872" spans="1:54" x14ac:dyDescent="0.3">
      <c r="A10872" s="1">
        <v>10869</v>
      </c>
      <c r="B10872" t="s">
        <v>10223</v>
      </c>
      <c r="C10872" t="s">
        <v>22762</v>
      </c>
      <c r="D10872" t="s">
        <v>35380</v>
      </c>
      <c r="E10872" t="s">
        <v>47245</v>
      </c>
      <c r="F10872" t="s">
        <v>48896</v>
      </c>
      <c r="G10872" t="s">
        <v>48925</v>
      </c>
      <c r="I10872" t="s">
        <v>49285</v>
      </c>
      <c r="P10872" t="s">
        <v>51382</v>
      </c>
      <c r="T10872" t="s">
        <v>51764</v>
      </c>
      <c r="Z10872" t="s">
        <v>54495</v>
      </c>
      <c r="AA10872" t="s">
        <v>49285</v>
      </c>
      <c r="AD10872" t="s">
        <v>54899</v>
      </c>
      <c r="AE10872" t="s">
        <v>55173</v>
      </c>
      <c r="AZ10872" t="s">
        <v>57937</v>
      </c>
      <c r="BB10872" t="s">
        <v>51382</v>
      </c>
    </row>
    <row r="10873" spans="1:54" x14ac:dyDescent="0.3">
      <c r="A10873" s="1">
        <v>10870</v>
      </c>
      <c r="B10873" t="s">
        <v>10224</v>
      </c>
      <c r="C10873" t="s">
        <v>22763</v>
      </c>
      <c r="D10873" t="s">
        <v>35381</v>
      </c>
      <c r="E10873" t="s">
        <v>47246</v>
      </c>
      <c r="F10873" t="s">
        <v>48896</v>
      </c>
      <c r="G10873" t="s">
        <v>48913</v>
      </c>
      <c r="H10873" t="s">
        <v>48977</v>
      </c>
      <c r="I10873" t="s">
        <v>49285</v>
      </c>
      <c r="K10873" t="s">
        <v>49019</v>
      </c>
      <c r="L10873" t="s">
        <v>49423</v>
      </c>
      <c r="O10873" t="s">
        <v>49019</v>
      </c>
      <c r="X10873" t="s">
        <v>53543</v>
      </c>
      <c r="AN10873" t="s">
        <v>56688</v>
      </c>
    </row>
    <row r="10874" spans="1:54" x14ac:dyDescent="0.3">
      <c r="A10874" s="1">
        <v>10871</v>
      </c>
      <c r="B10874" t="s">
        <v>10225</v>
      </c>
      <c r="C10874" t="s">
        <v>22764</v>
      </c>
      <c r="D10874" t="s">
        <v>35382</v>
      </c>
      <c r="E10874" t="s">
        <v>47247</v>
      </c>
      <c r="F10874" t="s">
        <v>48898</v>
      </c>
      <c r="H10874" t="s">
        <v>49198</v>
      </c>
      <c r="I10874" t="s">
        <v>49330</v>
      </c>
      <c r="N10874" t="s">
        <v>51225</v>
      </c>
      <c r="U10874" t="s">
        <v>51863</v>
      </c>
      <c r="Y10874" t="s">
        <v>54246</v>
      </c>
    </row>
    <row r="10875" spans="1:54" x14ac:dyDescent="0.3">
      <c r="A10875" s="1">
        <v>10872</v>
      </c>
      <c r="B10875" t="s">
        <v>10226</v>
      </c>
      <c r="C10875" t="s">
        <v>22765</v>
      </c>
      <c r="D10875" t="s">
        <v>35383</v>
      </c>
      <c r="E10875" t="s">
        <v>47248</v>
      </c>
      <c r="F10875" t="s">
        <v>48896</v>
      </c>
      <c r="G10875" t="s">
        <v>48915</v>
      </c>
      <c r="H10875" t="s">
        <v>48987</v>
      </c>
      <c r="I10875" t="s">
        <v>49285</v>
      </c>
      <c r="K10875" t="s">
        <v>49423</v>
      </c>
      <c r="L10875" t="s">
        <v>50372</v>
      </c>
      <c r="U10875" t="s">
        <v>51860</v>
      </c>
      <c r="V10875" t="s">
        <v>49660</v>
      </c>
      <c r="Y10875" t="s">
        <v>49834</v>
      </c>
      <c r="AA10875" t="s">
        <v>49285</v>
      </c>
      <c r="AG10875" t="s">
        <v>55619</v>
      </c>
      <c r="AH10875" t="s">
        <v>50051</v>
      </c>
    </row>
    <row r="10876" spans="1:54" x14ac:dyDescent="0.3">
      <c r="A10876" s="1">
        <v>10873</v>
      </c>
      <c r="B10876" t="s">
        <v>10227</v>
      </c>
      <c r="C10876" t="s">
        <v>22766</v>
      </c>
      <c r="D10876" t="s">
        <v>35384</v>
      </c>
      <c r="E10876" t="s">
        <v>47249</v>
      </c>
      <c r="F10876" t="s">
        <v>48896</v>
      </c>
      <c r="G10876" t="s">
        <v>48914</v>
      </c>
      <c r="P10876" t="s">
        <v>51380</v>
      </c>
      <c r="T10876" t="s">
        <v>51762</v>
      </c>
      <c r="Z10876" t="s">
        <v>54419</v>
      </c>
      <c r="AD10876" t="s">
        <v>54886</v>
      </c>
      <c r="AF10876" t="s">
        <v>54898</v>
      </c>
      <c r="AP10876" t="s">
        <v>49296</v>
      </c>
      <c r="AR10876" t="s">
        <v>49839</v>
      </c>
    </row>
    <row r="10877" spans="1:54" x14ac:dyDescent="0.3">
      <c r="A10877" s="1">
        <v>10874</v>
      </c>
      <c r="B10877" t="s">
        <v>10228</v>
      </c>
      <c r="C10877" t="s">
        <v>22767</v>
      </c>
      <c r="D10877" t="s">
        <v>35385</v>
      </c>
      <c r="E10877" t="s">
        <v>47250</v>
      </c>
      <c r="F10877" t="s">
        <v>48896</v>
      </c>
      <c r="G10877" t="s">
        <v>48914</v>
      </c>
      <c r="H10877" t="s">
        <v>48969</v>
      </c>
      <c r="L10877" t="s">
        <v>50471</v>
      </c>
      <c r="W10877" t="s">
        <v>53479</v>
      </c>
      <c r="AV10877" t="s">
        <v>57765</v>
      </c>
    </row>
    <row r="10878" spans="1:54" x14ac:dyDescent="0.3">
      <c r="A10878" s="1">
        <v>10875</v>
      </c>
      <c r="B10878" t="s">
        <v>10229</v>
      </c>
      <c r="C10878" t="s">
        <v>22768</v>
      </c>
      <c r="D10878" t="s">
        <v>35386</v>
      </c>
      <c r="E10878" t="s">
        <v>47251</v>
      </c>
      <c r="F10878" t="s">
        <v>48896</v>
      </c>
      <c r="G10878" t="s">
        <v>48916</v>
      </c>
      <c r="W10878" t="s">
        <v>53480</v>
      </c>
      <c r="Y10878" t="s">
        <v>54247</v>
      </c>
      <c r="AN10878" t="s">
        <v>56854</v>
      </c>
    </row>
    <row r="10879" spans="1:54" x14ac:dyDescent="0.3">
      <c r="A10879" s="1">
        <v>10876</v>
      </c>
      <c r="B10879" t="s">
        <v>10230</v>
      </c>
      <c r="C10879" t="s">
        <v>22769</v>
      </c>
      <c r="D10879" t="s">
        <v>35387</v>
      </c>
      <c r="E10879" t="s">
        <v>47252</v>
      </c>
      <c r="F10879" t="s">
        <v>48896</v>
      </c>
      <c r="G10879" t="s">
        <v>48913</v>
      </c>
      <c r="I10879" t="s">
        <v>49285</v>
      </c>
      <c r="K10879" t="s">
        <v>49019</v>
      </c>
      <c r="L10879" t="s">
        <v>49423</v>
      </c>
      <c r="O10879" t="s">
        <v>48977</v>
      </c>
      <c r="P10879" t="s">
        <v>51380</v>
      </c>
      <c r="T10879" t="s">
        <v>51762</v>
      </c>
      <c r="Z10879" t="s">
        <v>54410</v>
      </c>
      <c r="AD10879" t="s">
        <v>49344</v>
      </c>
      <c r="AF10879" t="s">
        <v>51331</v>
      </c>
      <c r="AV10879" t="s">
        <v>51440</v>
      </c>
    </row>
    <row r="10880" spans="1:54" x14ac:dyDescent="0.3">
      <c r="A10880" s="1">
        <v>10877</v>
      </c>
      <c r="B10880" t="s">
        <v>10231</v>
      </c>
      <c r="C10880" t="s">
        <v>22770</v>
      </c>
      <c r="D10880" t="s">
        <v>35388</v>
      </c>
      <c r="E10880" t="s">
        <v>47253</v>
      </c>
      <c r="F10880" t="s">
        <v>48896</v>
      </c>
      <c r="G10880" t="s">
        <v>48914</v>
      </c>
      <c r="H10880" t="s">
        <v>48969</v>
      </c>
      <c r="P10880" t="s">
        <v>51380</v>
      </c>
      <c r="T10880" t="s">
        <v>51762</v>
      </c>
      <c r="Z10880" t="s">
        <v>54394</v>
      </c>
      <c r="AD10880" t="s">
        <v>54863</v>
      </c>
      <c r="AF10880" t="s">
        <v>55180</v>
      </c>
    </row>
    <row r="10881" spans="1:54" x14ac:dyDescent="0.3">
      <c r="A10881" s="1">
        <v>10878</v>
      </c>
      <c r="B10881" t="s">
        <v>10232</v>
      </c>
      <c r="C10881" t="s">
        <v>22771</v>
      </c>
      <c r="D10881" t="s">
        <v>35389</v>
      </c>
      <c r="E10881" t="s">
        <v>47254</v>
      </c>
      <c r="F10881" t="s">
        <v>48896</v>
      </c>
      <c r="G10881" t="s">
        <v>48916</v>
      </c>
      <c r="H10881" t="s">
        <v>49094</v>
      </c>
      <c r="I10881" t="s">
        <v>49284</v>
      </c>
      <c r="J10881" t="s">
        <v>48922</v>
      </c>
      <c r="L10881" t="s">
        <v>49826</v>
      </c>
      <c r="X10881" t="s">
        <v>53137</v>
      </c>
      <c r="Y10881" t="s">
        <v>54248</v>
      </c>
      <c r="AM10881" t="s">
        <v>56616</v>
      </c>
    </row>
    <row r="10882" spans="1:54" x14ac:dyDescent="0.3">
      <c r="A10882" s="1">
        <v>10879</v>
      </c>
      <c r="B10882" t="s">
        <v>10233</v>
      </c>
      <c r="C10882" t="s">
        <v>22772</v>
      </c>
      <c r="D10882" t="s">
        <v>35390</v>
      </c>
      <c r="E10882" t="s">
        <v>47255</v>
      </c>
      <c r="F10882" t="s">
        <v>48898</v>
      </c>
      <c r="H10882" t="s">
        <v>48984</v>
      </c>
      <c r="I10882" t="s">
        <v>49331</v>
      </c>
      <c r="N10882" t="s">
        <v>51227</v>
      </c>
      <c r="Y10882" t="s">
        <v>54148</v>
      </c>
      <c r="AK10882" t="s">
        <v>56418</v>
      </c>
    </row>
    <row r="10883" spans="1:54" x14ac:dyDescent="0.3">
      <c r="A10883" s="1">
        <v>10880</v>
      </c>
      <c r="B10883" t="s">
        <v>10234</v>
      </c>
      <c r="C10883" t="s">
        <v>22773</v>
      </c>
      <c r="D10883" t="s">
        <v>35391</v>
      </c>
      <c r="E10883" t="s">
        <v>47256</v>
      </c>
      <c r="F10883" t="s">
        <v>48898</v>
      </c>
      <c r="H10883" t="s">
        <v>49017</v>
      </c>
      <c r="K10883" t="s">
        <v>49685</v>
      </c>
      <c r="L10883" t="s">
        <v>49840</v>
      </c>
      <c r="N10883" t="s">
        <v>50829</v>
      </c>
      <c r="U10883" t="s">
        <v>51863</v>
      </c>
      <c r="V10883" t="s">
        <v>52855</v>
      </c>
      <c r="AI10883" t="s">
        <v>56036</v>
      </c>
      <c r="AK10883" t="s">
        <v>50829</v>
      </c>
    </row>
    <row r="10884" spans="1:54" x14ac:dyDescent="0.3">
      <c r="A10884" s="1">
        <v>10881</v>
      </c>
      <c r="B10884" t="s">
        <v>10235</v>
      </c>
      <c r="C10884" t="s">
        <v>22774</v>
      </c>
      <c r="D10884" t="s">
        <v>35392</v>
      </c>
      <c r="E10884" t="s">
        <v>47257</v>
      </c>
      <c r="F10884" t="s">
        <v>48896</v>
      </c>
      <c r="G10884" t="s">
        <v>48913</v>
      </c>
      <c r="H10884" t="s">
        <v>48987</v>
      </c>
      <c r="N10884" t="s">
        <v>50863</v>
      </c>
      <c r="AP10884" t="s">
        <v>49296</v>
      </c>
      <c r="AR10884" t="s">
        <v>57222</v>
      </c>
    </row>
    <row r="10885" spans="1:54" x14ac:dyDescent="0.3">
      <c r="A10885" s="1">
        <v>10882</v>
      </c>
      <c r="B10885" t="s">
        <v>10236</v>
      </c>
      <c r="C10885" t="s">
        <v>22775</v>
      </c>
      <c r="D10885" t="s">
        <v>35393</v>
      </c>
      <c r="E10885" t="s">
        <v>47258</v>
      </c>
      <c r="F10885" t="s">
        <v>48896</v>
      </c>
      <c r="G10885" t="s">
        <v>48915</v>
      </c>
      <c r="H10885" t="s">
        <v>48987</v>
      </c>
      <c r="I10885" t="s">
        <v>49285</v>
      </c>
      <c r="K10885" t="s">
        <v>49423</v>
      </c>
      <c r="L10885" t="s">
        <v>49786</v>
      </c>
      <c r="V10885" t="s">
        <v>52590</v>
      </c>
      <c r="Y10885" t="s">
        <v>49834</v>
      </c>
      <c r="AA10885" t="s">
        <v>48918</v>
      </c>
      <c r="AG10885" t="s">
        <v>52797</v>
      </c>
      <c r="AH10885" t="s">
        <v>49839</v>
      </c>
    </row>
    <row r="10886" spans="1:54" x14ac:dyDescent="0.3">
      <c r="A10886" s="1">
        <v>10883</v>
      </c>
      <c r="B10886" t="s">
        <v>10237</v>
      </c>
      <c r="C10886" t="s">
        <v>22776</v>
      </c>
      <c r="D10886" t="s">
        <v>35394</v>
      </c>
      <c r="E10886" t="s">
        <v>47259</v>
      </c>
      <c r="F10886" t="s">
        <v>48896</v>
      </c>
      <c r="G10886" t="s">
        <v>48922</v>
      </c>
      <c r="H10886" t="s">
        <v>48987</v>
      </c>
      <c r="I10886" t="s">
        <v>49285</v>
      </c>
      <c r="K10886" t="s">
        <v>49426</v>
      </c>
      <c r="L10886" t="s">
        <v>49892</v>
      </c>
      <c r="V10886" t="s">
        <v>52894</v>
      </c>
      <c r="W10886" t="s">
        <v>49779</v>
      </c>
      <c r="AA10886" t="s">
        <v>49285</v>
      </c>
      <c r="AB10886" t="s">
        <v>48922</v>
      </c>
    </row>
    <row r="10887" spans="1:54" x14ac:dyDescent="0.3">
      <c r="A10887" s="1">
        <v>10884</v>
      </c>
      <c r="B10887" t="s">
        <v>10238</v>
      </c>
      <c r="C10887" t="s">
        <v>22777</v>
      </c>
      <c r="D10887" t="s">
        <v>35395</v>
      </c>
      <c r="E10887" t="s">
        <v>47260</v>
      </c>
      <c r="F10887" t="s">
        <v>48896</v>
      </c>
      <c r="G10887" t="s">
        <v>48914</v>
      </c>
      <c r="H10887" t="s">
        <v>48973</v>
      </c>
      <c r="N10887" t="s">
        <v>50863</v>
      </c>
      <c r="AP10887" t="s">
        <v>49296</v>
      </c>
      <c r="AR10887" t="s">
        <v>50411</v>
      </c>
      <c r="AT10887" t="s">
        <v>57581</v>
      </c>
    </row>
    <row r="10888" spans="1:54" x14ac:dyDescent="0.3">
      <c r="A10888" s="1">
        <v>10885</v>
      </c>
      <c r="B10888" t="s">
        <v>10239</v>
      </c>
      <c r="C10888" t="s">
        <v>22778</v>
      </c>
      <c r="D10888" t="s">
        <v>35396</v>
      </c>
      <c r="E10888" t="s">
        <v>47261</v>
      </c>
      <c r="F10888" t="s">
        <v>48898</v>
      </c>
      <c r="H10888" t="s">
        <v>49036</v>
      </c>
      <c r="L10888" t="s">
        <v>49875</v>
      </c>
      <c r="N10888" t="s">
        <v>51161</v>
      </c>
      <c r="V10888" t="s">
        <v>52720</v>
      </c>
    </row>
    <row r="10889" spans="1:54" x14ac:dyDescent="0.3">
      <c r="A10889" s="1">
        <v>10886</v>
      </c>
      <c r="B10889" t="s">
        <v>10240</v>
      </c>
      <c r="C10889" t="s">
        <v>22779</v>
      </c>
      <c r="D10889" t="s">
        <v>35397</v>
      </c>
      <c r="E10889" t="s">
        <v>47262</v>
      </c>
      <c r="F10889" t="s">
        <v>48896</v>
      </c>
      <c r="G10889" t="s">
        <v>48915</v>
      </c>
      <c r="I10889" t="s">
        <v>49285</v>
      </c>
      <c r="J10889" t="s">
        <v>48922</v>
      </c>
      <c r="K10889" t="s">
        <v>49194</v>
      </c>
      <c r="P10889" t="s">
        <v>51380</v>
      </c>
      <c r="T10889" t="s">
        <v>51762</v>
      </c>
      <c r="Z10889" t="s">
        <v>54452</v>
      </c>
      <c r="AD10889" t="s">
        <v>54923</v>
      </c>
      <c r="AF10889" t="s">
        <v>55180</v>
      </c>
      <c r="AK10889" t="s">
        <v>56294</v>
      </c>
    </row>
    <row r="10890" spans="1:54" x14ac:dyDescent="0.3">
      <c r="A10890" s="1">
        <v>10887</v>
      </c>
      <c r="B10890" t="s">
        <v>10241</v>
      </c>
      <c r="C10890" t="s">
        <v>22780</v>
      </c>
      <c r="D10890" t="s">
        <v>35398</v>
      </c>
      <c r="E10890" t="s">
        <v>47263</v>
      </c>
      <c r="F10890" t="s">
        <v>48896</v>
      </c>
      <c r="G10890" t="s">
        <v>48915</v>
      </c>
      <c r="H10890" t="s">
        <v>48983</v>
      </c>
      <c r="I10890" t="s">
        <v>49284</v>
      </c>
      <c r="J10890" t="s">
        <v>48922</v>
      </c>
      <c r="X10890" t="s">
        <v>51737</v>
      </c>
      <c r="Y10890" t="s">
        <v>54195</v>
      </c>
    </row>
    <row r="10891" spans="1:54" x14ac:dyDescent="0.3">
      <c r="A10891" s="1">
        <v>10888</v>
      </c>
      <c r="B10891" t="s">
        <v>10242</v>
      </c>
      <c r="C10891" t="s">
        <v>22781</v>
      </c>
      <c r="D10891" t="s">
        <v>35399</v>
      </c>
      <c r="E10891" t="s">
        <v>47264</v>
      </c>
      <c r="F10891" t="s">
        <v>48896</v>
      </c>
      <c r="G10891" t="s">
        <v>48913</v>
      </c>
      <c r="I10891" t="s">
        <v>49285</v>
      </c>
      <c r="J10891" t="s">
        <v>48922</v>
      </c>
      <c r="K10891" t="s">
        <v>49093</v>
      </c>
      <c r="O10891" t="s">
        <v>48987</v>
      </c>
      <c r="S10891" t="s">
        <v>51548</v>
      </c>
      <c r="AC10891" t="s">
        <v>50571</v>
      </c>
      <c r="AH10891" t="s">
        <v>49893</v>
      </c>
      <c r="AJ10891" t="s">
        <v>56216</v>
      </c>
      <c r="AM10891" t="s">
        <v>48922</v>
      </c>
      <c r="AS10891" t="s">
        <v>51900</v>
      </c>
      <c r="AW10891" t="s">
        <v>48922</v>
      </c>
      <c r="AY10891" t="s">
        <v>49352</v>
      </c>
    </row>
    <row r="10892" spans="1:54" x14ac:dyDescent="0.3">
      <c r="A10892" s="1">
        <v>10889</v>
      </c>
      <c r="B10892" t="s">
        <v>10243</v>
      </c>
      <c r="C10892" t="s">
        <v>22782</v>
      </c>
      <c r="D10892" t="s">
        <v>35400</v>
      </c>
      <c r="E10892" t="s">
        <v>47265</v>
      </c>
      <c r="F10892" t="s">
        <v>48896</v>
      </c>
      <c r="G10892" t="s">
        <v>48914</v>
      </c>
      <c r="H10892" t="s">
        <v>48959</v>
      </c>
      <c r="I10892" t="s">
        <v>49285</v>
      </c>
      <c r="K10892" t="s">
        <v>49469</v>
      </c>
      <c r="N10892" t="s">
        <v>50678</v>
      </c>
      <c r="O10892" t="s">
        <v>51328</v>
      </c>
      <c r="Q10892" t="s">
        <v>51419</v>
      </c>
      <c r="AA10892" t="s">
        <v>49285</v>
      </c>
      <c r="AG10892" t="s">
        <v>55297</v>
      </c>
      <c r="AK10892" t="s">
        <v>56258</v>
      </c>
      <c r="AN10892" t="s">
        <v>56836</v>
      </c>
    </row>
    <row r="10893" spans="1:54" x14ac:dyDescent="0.3">
      <c r="A10893" s="1">
        <v>10890</v>
      </c>
      <c r="B10893" t="s">
        <v>10244</v>
      </c>
      <c r="C10893" t="s">
        <v>22783</v>
      </c>
      <c r="D10893" t="s">
        <v>35401</v>
      </c>
      <c r="E10893" t="s">
        <v>47266</v>
      </c>
      <c r="F10893" t="s">
        <v>48896</v>
      </c>
      <c r="G10893" t="s">
        <v>48925</v>
      </c>
      <c r="I10893" t="s">
        <v>49285</v>
      </c>
      <c r="J10893" t="s">
        <v>49351</v>
      </c>
      <c r="P10893" t="s">
        <v>51382</v>
      </c>
      <c r="T10893" t="s">
        <v>51764</v>
      </c>
      <c r="Z10893" t="s">
        <v>54655</v>
      </c>
      <c r="AA10893" t="s">
        <v>48918</v>
      </c>
      <c r="AD10893" t="s">
        <v>54899</v>
      </c>
      <c r="AM10893" t="s">
        <v>49351</v>
      </c>
      <c r="AZ10893" t="s">
        <v>57937</v>
      </c>
      <c r="BB10893" t="s">
        <v>51382</v>
      </c>
    </row>
    <row r="10894" spans="1:54" x14ac:dyDescent="0.3">
      <c r="A10894" s="1">
        <v>10891</v>
      </c>
      <c r="B10894" t="s">
        <v>2669</v>
      </c>
      <c r="C10894" t="s">
        <v>22784</v>
      </c>
      <c r="D10894" t="s">
        <v>35402</v>
      </c>
      <c r="E10894" t="s">
        <v>39729</v>
      </c>
      <c r="F10894" t="s">
        <v>48896</v>
      </c>
      <c r="I10894" t="s">
        <v>49296</v>
      </c>
      <c r="P10894" t="s">
        <v>51382</v>
      </c>
      <c r="T10894" t="s">
        <v>51764</v>
      </c>
      <c r="Z10894" t="s">
        <v>54439</v>
      </c>
      <c r="AA10894" t="s">
        <v>49296</v>
      </c>
      <c r="AR10894" t="s">
        <v>57183</v>
      </c>
      <c r="BB10894" t="s">
        <v>51382</v>
      </c>
    </row>
    <row r="10895" spans="1:54" x14ac:dyDescent="0.3">
      <c r="A10895" s="1">
        <v>10892</v>
      </c>
      <c r="B10895" t="s">
        <v>10245</v>
      </c>
      <c r="C10895" t="s">
        <v>22785</v>
      </c>
      <c r="D10895" t="s">
        <v>35403</v>
      </c>
      <c r="E10895" t="s">
        <v>47267</v>
      </c>
      <c r="F10895" t="s">
        <v>48896</v>
      </c>
      <c r="G10895" t="s">
        <v>48913</v>
      </c>
      <c r="H10895" t="s">
        <v>48987</v>
      </c>
      <c r="L10895" t="s">
        <v>49745</v>
      </c>
      <c r="N10895" t="s">
        <v>50885</v>
      </c>
      <c r="V10895" t="s">
        <v>52204</v>
      </c>
      <c r="AK10895" t="s">
        <v>56382</v>
      </c>
    </row>
    <row r="10896" spans="1:54" x14ac:dyDescent="0.3">
      <c r="A10896" s="1">
        <v>10893</v>
      </c>
      <c r="B10896" t="s">
        <v>10194</v>
      </c>
      <c r="C10896" t="s">
        <v>22786</v>
      </c>
      <c r="D10896" t="s">
        <v>35404</v>
      </c>
      <c r="E10896" t="s">
        <v>47216</v>
      </c>
      <c r="F10896" t="s">
        <v>48896</v>
      </c>
      <c r="G10896" t="s">
        <v>48923</v>
      </c>
      <c r="H10896" t="s">
        <v>48983</v>
      </c>
      <c r="L10896" t="s">
        <v>50215</v>
      </c>
      <c r="N10896" t="s">
        <v>50783</v>
      </c>
      <c r="V10896" t="s">
        <v>52784</v>
      </c>
      <c r="Y10896" t="s">
        <v>54184</v>
      </c>
    </row>
    <row r="10897" spans="1:54" x14ac:dyDescent="0.3">
      <c r="A10897" s="1">
        <v>10894</v>
      </c>
      <c r="B10897" t="s">
        <v>10246</v>
      </c>
      <c r="C10897" t="s">
        <v>22787</v>
      </c>
      <c r="D10897" t="s">
        <v>35405</v>
      </c>
      <c r="E10897" t="s">
        <v>47268</v>
      </c>
      <c r="F10897" t="s">
        <v>48896</v>
      </c>
      <c r="G10897" t="s">
        <v>48914</v>
      </c>
      <c r="H10897" t="s">
        <v>48959</v>
      </c>
      <c r="I10897" t="s">
        <v>49285</v>
      </c>
      <c r="J10897" t="s">
        <v>48922</v>
      </c>
      <c r="K10897" t="s">
        <v>49093</v>
      </c>
      <c r="L10897" t="s">
        <v>48969</v>
      </c>
      <c r="N10897" t="s">
        <v>50691</v>
      </c>
      <c r="O10897" t="s">
        <v>49019</v>
      </c>
      <c r="Q10897" t="s">
        <v>51419</v>
      </c>
      <c r="S10897" t="s">
        <v>51533</v>
      </c>
      <c r="W10897" t="s">
        <v>53154</v>
      </c>
      <c r="AG10897" t="s">
        <v>55331</v>
      </c>
      <c r="AJ10897" t="s">
        <v>55904</v>
      </c>
      <c r="AN10897" t="s">
        <v>56673</v>
      </c>
      <c r="AP10897" t="s">
        <v>56985</v>
      </c>
    </row>
    <row r="10898" spans="1:54" x14ac:dyDescent="0.3">
      <c r="A10898" s="1">
        <v>10895</v>
      </c>
      <c r="B10898" t="s">
        <v>10247</v>
      </c>
      <c r="C10898" t="s">
        <v>22788</v>
      </c>
      <c r="D10898" t="s">
        <v>35406</v>
      </c>
      <c r="E10898" t="s">
        <v>47269</v>
      </c>
      <c r="F10898" t="s">
        <v>48896</v>
      </c>
      <c r="G10898" t="s">
        <v>48914</v>
      </c>
      <c r="H10898" t="s">
        <v>48959</v>
      </c>
      <c r="N10898" t="s">
        <v>50720</v>
      </c>
      <c r="Q10898" t="s">
        <v>51416</v>
      </c>
      <c r="AG10898" t="s">
        <v>55287</v>
      </c>
      <c r="AK10898" t="s">
        <v>56266</v>
      </c>
      <c r="AP10898" t="s">
        <v>49296</v>
      </c>
      <c r="AR10898" t="s">
        <v>57171</v>
      </c>
      <c r="AT10898" t="s">
        <v>57441</v>
      </c>
    </row>
    <row r="10899" spans="1:54" x14ac:dyDescent="0.3">
      <c r="A10899" s="1">
        <v>10896</v>
      </c>
      <c r="B10899" t="s">
        <v>10248</v>
      </c>
      <c r="C10899" t="s">
        <v>22789</v>
      </c>
      <c r="D10899" t="s">
        <v>35407</v>
      </c>
      <c r="E10899" t="s">
        <v>47270</v>
      </c>
      <c r="F10899" t="s">
        <v>48896</v>
      </c>
      <c r="H10899" t="s">
        <v>49020</v>
      </c>
      <c r="P10899" t="s">
        <v>51382</v>
      </c>
      <c r="T10899" t="s">
        <v>51764</v>
      </c>
      <c r="Z10899" t="s">
        <v>54656</v>
      </c>
      <c r="AD10899" t="s">
        <v>54938</v>
      </c>
      <c r="BB10899" t="s">
        <v>51382</v>
      </c>
    </row>
    <row r="10900" spans="1:54" x14ac:dyDescent="0.3">
      <c r="A10900" s="1">
        <v>10897</v>
      </c>
      <c r="B10900" t="s">
        <v>10249</v>
      </c>
      <c r="C10900" t="s">
        <v>22790</v>
      </c>
      <c r="D10900" t="s">
        <v>35408</v>
      </c>
      <c r="E10900" t="s">
        <v>47271</v>
      </c>
      <c r="F10900" t="s">
        <v>48896</v>
      </c>
      <c r="G10900" t="s">
        <v>48918</v>
      </c>
      <c r="P10900" t="s">
        <v>51380</v>
      </c>
      <c r="T10900" t="s">
        <v>51764</v>
      </c>
      <c r="Z10900" t="s">
        <v>54468</v>
      </c>
      <c r="BB10900" t="s">
        <v>58054</v>
      </c>
    </row>
    <row r="10901" spans="1:54" x14ac:dyDescent="0.3">
      <c r="A10901" s="1">
        <v>10898</v>
      </c>
      <c r="B10901" t="s">
        <v>10250</v>
      </c>
      <c r="C10901" t="s">
        <v>22791</v>
      </c>
      <c r="D10901" t="s">
        <v>35409</v>
      </c>
      <c r="E10901" t="s">
        <v>47272</v>
      </c>
      <c r="I10901" t="s">
        <v>49284</v>
      </c>
      <c r="M10901" t="s">
        <v>50571</v>
      </c>
      <c r="P10901" t="s">
        <v>51381</v>
      </c>
      <c r="T10901" t="s">
        <v>51763</v>
      </c>
      <c r="X10901" t="s">
        <v>53715</v>
      </c>
      <c r="AA10901" t="s">
        <v>54710</v>
      </c>
      <c r="AC10901" t="s">
        <v>50571</v>
      </c>
      <c r="AF10901" t="s">
        <v>55200</v>
      </c>
      <c r="AI10901" t="s">
        <v>55903</v>
      </c>
      <c r="AM10901" t="s">
        <v>48922</v>
      </c>
      <c r="AW10901" t="s">
        <v>48922</v>
      </c>
      <c r="AY10901" t="s">
        <v>49352</v>
      </c>
    </row>
    <row r="10902" spans="1:54" x14ac:dyDescent="0.3">
      <c r="A10902" s="1">
        <v>10899</v>
      </c>
      <c r="B10902" t="s">
        <v>10251</v>
      </c>
      <c r="C10902" t="s">
        <v>22792</v>
      </c>
      <c r="D10902" t="s">
        <v>35410</v>
      </c>
      <c r="E10902" t="s">
        <v>47273</v>
      </c>
      <c r="F10902" t="s">
        <v>48896</v>
      </c>
      <c r="G10902" t="s">
        <v>48913</v>
      </c>
      <c r="I10902" t="s">
        <v>49285</v>
      </c>
      <c r="J10902" t="s">
        <v>48922</v>
      </c>
      <c r="K10902" t="s">
        <v>49093</v>
      </c>
      <c r="L10902" t="s">
        <v>49423</v>
      </c>
      <c r="O10902" t="s">
        <v>48977</v>
      </c>
      <c r="P10902" t="s">
        <v>51382</v>
      </c>
      <c r="T10902" t="s">
        <v>51762</v>
      </c>
      <c r="AC10902" t="s">
        <v>50592</v>
      </c>
      <c r="AF10902" t="s">
        <v>51331</v>
      </c>
    </row>
    <row r="10903" spans="1:54" x14ac:dyDescent="0.3">
      <c r="A10903" s="1">
        <v>10900</v>
      </c>
      <c r="B10903" t="s">
        <v>10252</v>
      </c>
      <c r="C10903" t="s">
        <v>22793</v>
      </c>
      <c r="D10903" t="s">
        <v>35411</v>
      </c>
      <c r="E10903" t="s">
        <v>47274</v>
      </c>
      <c r="F10903" t="s">
        <v>48896</v>
      </c>
      <c r="G10903" t="s">
        <v>48914</v>
      </c>
      <c r="H10903" t="s">
        <v>48973</v>
      </c>
      <c r="M10903" t="s">
        <v>50571</v>
      </c>
      <c r="P10903" t="s">
        <v>51380</v>
      </c>
      <c r="Q10903" t="s">
        <v>49202</v>
      </c>
      <c r="R10903" t="s">
        <v>48923</v>
      </c>
      <c r="T10903" t="s">
        <v>51762</v>
      </c>
      <c r="Z10903" t="s">
        <v>54417</v>
      </c>
      <c r="AD10903" t="s">
        <v>55107</v>
      </c>
      <c r="AF10903" t="s">
        <v>54898</v>
      </c>
    </row>
    <row r="10904" spans="1:54" x14ac:dyDescent="0.3">
      <c r="A10904" s="1">
        <v>10901</v>
      </c>
      <c r="B10904" t="s">
        <v>10253</v>
      </c>
      <c r="C10904" t="s">
        <v>22794</v>
      </c>
      <c r="D10904" t="s">
        <v>35412</v>
      </c>
      <c r="E10904" t="s">
        <v>47275</v>
      </c>
      <c r="F10904" t="s">
        <v>48896</v>
      </c>
      <c r="G10904" t="s">
        <v>48914</v>
      </c>
      <c r="P10904" t="s">
        <v>51380</v>
      </c>
      <c r="T10904" t="s">
        <v>51770</v>
      </c>
      <c r="Z10904" t="s">
        <v>54601</v>
      </c>
      <c r="AD10904" t="s">
        <v>55108</v>
      </c>
      <c r="BB10904" t="s">
        <v>58062</v>
      </c>
    </row>
    <row r="10905" spans="1:54" x14ac:dyDescent="0.3">
      <c r="A10905" s="1">
        <v>10902</v>
      </c>
      <c r="B10905" t="s">
        <v>10254</v>
      </c>
      <c r="C10905" t="s">
        <v>22795</v>
      </c>
      <c r="D10905" t="s">
        <v>35413</v>
      </c>
      <c r="E10905" t="s">
        <v>47276</v>
      </c>
      <c r="F10905" t="s">
        <v>48896</v>
      </c>
      <c r="G10905" t="s">
        <v>48918</v>
      </c>
      <c r="H10905" t="s">
        <v>48987</v>
      </c>
      <c r="I10905" t="s">
        <v>49285</v>
      </c>
      <c r="K10905" t="s">
        <v>49202</v>
      </c>
      <c r="L10905" t="s">
        <v>49786</v>
      </c>
      <c r="N10905" t="s">
        <v>50773</v>
      </c>
      <c r="O10905" t="s">
        <v>48973</v>
      </c>
      <c r="V10905" t="s">
        <v>52895</v>
      </c>
      <c r="AK10905" t="s">
        <v>50773</v>
      </c>
      <c r="AX10905" t="s">
        <v>49202</v>
      </c>
    </row>
    <row r="10906" spans="1:54" x14ac:dyDescent="0.3">
      <c r="A10906" s="1">
        <v>10903</v>
      </c>
      <c r="B10906" t="s">
        <v>10255</v>
      </c>
      <c r="C10906" t="s">
        <v>22796</v>
      </c>
      <c r="D10906" t="s">
        <v>35414</v>
      </c>
      <c r="E10906" t="s">
        <v>47277</v>
      </c>
      <c r="F10906" t="s">
        <v>48896</v>
      </c>
      <c r="G10906" t="s">
        <v>48914</v>
      </c>
      <c r="H10906" t="s">
        <v>48973</v>
      </c>
      <c r="K10906" t="s">
        <v>49409</v>
      </c>
      <c r="P10906" t="s">
        <v>51380</v>
      </c>
      <c r="Q10906" t="s">
        <v>51425</v>
      </c>
      <c r="T10906" t="s">
        <v>51762</v>
      </c>
      <c r="Z10906" t="s">
        <v>54391</v>
      </c>
      <c r="AD10906" t="s">
        <v>54971</v>
      </c>
      <c r="AF10906" t="s">
        <v>54898</v>
      </c>
      <c r="AO10906" t="s">
        <v>56870</v>
      </c>
    </row>
    <row r="10907" spans="1:54" x14ac:dyDescent="0.3">
      <c r="A10907" s="1">
        <v>10904</v>
      </c>
      <c r="B10907" t="s">
        <v>10256</v>
      </c>
      <c r="C10907" t="s">
        <v>22797</v>
      </c>
      <c r="D10907" t="s">
        <v>35415</v>
      </c>
      <c r="E10907" t="s">
        <v>47278</v>
      </c>
      <c r="F10907" t="s">
        <v>48896</v>
      </c>
      <c r="G10907" t="s">
        <v>48928</v>
      </c>
      <c r="I10907" t="s">
        <v>49285</v>
      </c>
      <c r="P10907" t="s">
        <v>51382</v>
      </c>
      <c r="T10907" t="s">
        <v>51774</v>
      </c>
      <c r="Z10907" t="s">
        <v>54477</v>
      </c>
      <c r="AA10907" t="s">
        <v>49285</v>
      </c>
      <c r="AD10907" t="s">
        <v>54956</v>
      </c>
      <c r="AX10907" t="s">
        <v>57861</v>
      </c>
      <c r="AZ10907" t="s">
        <v>57937</v>
      </c>
      <c r="BB10907" t="s">
        <v>51382</v>
      </c>
    </row>
    <row r="10908" spans="1:54" x14ac:dyDescent="0.3">
      <c r="A10908" s="1">
        <v>10905</v>
      </c>
      <c r="B10908" t="s">
        <v>10257</v>
      </c>
      <c r="C10908" t="s">
        <v>22798</v>
      </c>
      <c r="D10908" t="s">
        <v>35416</v>
      </c>
      <c r="E10908" t="s">
        <v>47279</v>
      </c>
      <c r="F10908" t="s">
        <v>48896</v>
      </c>
      <c r="G10908" t="s">
        <v>48916</v>
      </c>
      <c r="H10908" t="s">
        <v>49027</v>
      </c>
      <c r="N10908" t="s">
        <v>51082</v>
      </c>
      <c r="W10908" t="s">
        <v>53103</v>
      </c>
      <c r="AK10908" t="s">
        <v>56391</v>
      </c>
    </row>
    <row r="10909" spans="1:54" x14ac:dyDescent="0.3">
      <c r="A10909" s="1">
        <v>10906</v>
      </c>
      <c r="B10909" t="s">
        <v>10258</v>
      </c>
      <c r="C10909" t="s">
        <v>22799</v>
      </c>
      <c r="D10909" t="s">
        <v>35417</v>
      </c>
      <c r="E10909" t="s">
        <v>47280</v>
      </c>
      <c r="F10909" t="s">
        <v>48897</v>
      </c>
      <c r="H10909" t="s">
        <v>49027</v>
      </c>
      <c r="N10909" t="s">
        <v>51228</v>
      </c>
      <c r="W10909" t="s">
        <v>53133</v>
      </c>
      <c r="AB10909" t="s">
        <v>54780</v>
      </c>
      <c r="AK10909" t="s">
        <v>56419</v>
      </c>
    </row>
    <row r="10910" spans="1:54" x14ac:dyDescent="0.3">
      <c r="A10910" s="1">
        <v>10907</v>
      </c>
      <c r="B10910" t="s">
        <v>10259</v>
      </c>
      <c r="C10910" t="s">
        <v>22800</v>
      </c>
      <c r="D10910" t="s">
        <v>35418</v>
      </c>
      <c r="E10910" t="s">
        <v>47281</v>
      </c>
      <c r="F10910" t="s">
        <v>48898</v>
      </c>
      <c r="H10910" t="s">
        <v>49036</v>
      </c>
      <c r="K10910" t="s">
        <v>49686</v>
      </c>
      <c r="L10910" t="s">
        <v>50442</v>
      </c>
      <c r="U10910" t="s">
        <v>51860</v>
      </c>
      <c r="V10910" t="s">
        <v>49686</v>
      </c>
      <c r="W10910" t="s">
        <v>53433</v>
      </c>
    </row>
    <row r="10911" spans="1:54" x14ac:dyDescent="0.3">
      <c r="A10911" s="1">
        <v>10908</v>
      </c>
      <c r="B10911" t="s">
        <v>10260</v>
      </c>
      <c r="C10911" t="s">
        <v>22801</v>
      </c>
      <c r="D10911" t="s">
        <v>35419</v>
      </c>
      <c r="E10911" t="s">
        <v>47282</v>
      </c>
      <c r="F10911" t="s">
        <v>48896</v>
      </c>
      <c r="G10911" t="s">
        <v>48914</v>
      </c>
      <c r="H10911" t="s">
        <v>48959</v>
      </c>
      <c r="N10911" t="s">
        <v>50720</v>
      </c>
      <c r="Q10911" t="s">
        <v>51416</v>
      </c>
      <c r="AG10911" t="s">
        <v>55299</v>
      </c>
      <c r="AP10911" t="s">
        <v>49296</v>
      </c>
      <c r="AR10911" t="s">
        <v>49839</v>
      </c>
      <c r="AT10911" t="s">
        <v>57582</v>
      </c>
    </row>
    <row r="10912" spans="1:54" x14ac:dyDescent="0.3">
      <c r="A10912" s="1">
        <v>10909</v>
      </c>
      <c r="B10912" t="s">
        <v>10261</v>
      </c>
      <c r="C10912" t="s">
        <v>22802</v>
      </c>
      <c r="D10912" t="s">
        <v>35420</v>
      </c>
      <c r="E10912" t="s">
        <v>47283</v>
      </c>
      <c r="F10912" t="s">
        <v>48896</v>
      </c>
      <c r="G10912" t="s">
        <v>48914</v>
      </c>
      <c r="H10912" t="s">
        <v>48973</v>
      </c>
      <c r="I10912" t="s">
        <v>49285</v>
      </c>
      <c r="K10912" t="s">
        <v>49202</v>
      </c>
      <c r="O10912" t="s">
        <v>49019</v>
      </c>
      <c r="Q10912" t="s">
        <v>49019</v>
      </c>
      <c r="AN10912" t="s">
        <v>55058</v>
      </c>
    </row>
    <row r="10913" spans="1:54" x14ac:dyDescent="0.3">
      <c r="A10913" s="1">
        <v>10910</v>
      </c>
      <c r="B10913" t="s">
        <v>10262</v>
      </c>
      <c r="C10913" t="s">
        <v>22803</v>
      </c>
      <c r="D10913" t="s">
        <v>35421</v>
      </c>
      <c r="E10913" t="s">
        <v>47284</v>
      </c>
      <c r="F10913" t="s">
        <v>48896</v>
      </c>
      <c r="G10913" t="s">
        <v>48914</v>
      </c>
      <c r="H10913" t="s">
        <v>48959</v>
      </c>
      <c r="I10913" t="s">
        <v>49285</v>
      </c>
      <c r="K10913" t="s">
        <v>49687</v>
      </c>
      <c r="N10913" t="s">
        <v>50678</v>
      </c>
      <c r="Q10913" t="s">
        <v>51419</v>
      </c>
      <c r="AA10913" t="s">
        <v>49285</v>
      </c>
      <c r="AG10913" t="s">
        <v>55287</v>
      </c>
      <c r="AK10913" t="s">
        <v>56258</v>
      </c>
    </row>
    <row r="10914" spans="1:54" x14ac:dyDescent="0.3">
      <c r="A10914" s="1">
        <v>10911</v>
      </c>
      <c r="B10914" t="s">
        <v>10263</v>
      </c>
      <c r="C10914" t="s">
        <v>22804</v>
      </c>
      <c r="D10914" t="s">
        <v>35422</v>
      </c>
      <c r="E10914" t="s">
        <v>47285</v>
      </c>
      <c r="F10914" t="s">
        <v>48896</v>
      </c>
      <c r="G10914" t="s">
        <v>48913</v>
      </c>
      <c r="H10914" t="s">
        <v>48987</v>
      </c>
      <c r="L10914" t="s">
        <v>49745</v>
      </c>
      <c r="P10914" t="s">
        <v>51380</v>
      </c>
      <c r="T10914" t="s">
        <v>51762</v>
      </c>
      <c r="Z10914" t="s">
        <v>54394</v>
      </c>
      <c r="AD10914" t="s">
        <v>54863</v>
      </c>
      <c r="AF10914" t="s">
        <v>51331</v>
      </c>
    </row>
    <row r="10915" spans="1:54" x14ac:dyDescent="0.3">
      <c r="A10915" s="1">
        <v>10912</v>
      </c>
      <c r="B10915" t="s">
        <v>10264</v>
      </c>
      <c r="C10915" t="s">
        <v>22805</v>
      </c>
      <c r="D10915" t="s">
        <v>35423</v>
      </c>
      <c r="E10915" t="s">
        <v>47286</v>
      </c>
      <c r="F10915" t="s">
        <v>48896</v>
      </c>
      <c r="H10915" t="s">
        <v>49019</v>
      </c>
      <c r="I10915" t="s">
        <v>48918</v>
      </c>
      <c r="K10915" t="s">
        <v>48973</v>
      </c>
      <c r="L10915" t="s">
        <v>49839</v>
      </c>
      <c r="N10915" t="s">
        <v>51229</v>
      </c>
      <c r="O10915" t="s">
        <v>49019</v>
      </c>
      <c r="V10915" t="s">
        <v>52053</v>
      </c>
      <c r="AA10915" t="s">
        <v>48918</v>
      </c>
      <c r="AK10915" t="s">
        <v>50773</v>
      </c>
      <c r="AN10915" t="s">
        <v>50752</v>
      </c>
    </row>
    <row r="10916" spans="1:54" x14ac:dyDescent="0.3">
      <c r="A10916" s="1">
        <v>10913</v>
      </c>
      <c r="B10916" t="s">
        <v>10265</v>
      </c>
      <c r="C10916" t="s">
        <v>22806</v>
      </c>
      <c r="D10916" t="s">
        <v>35424</v>
      </c>
      <c r="E10916" t="s">
        <v>47287</v>
      </c>
      <c r="F10916" t="s">
        <v>48896</v>
      </c>
      <c r="G10916" t="s">
        <v>48914</v>
      </c>
      <c r="P10916" t="s">
        <v>51380</v>
      </c>
      <c r="T10916" t="s">
        <v>51770</v>
      </c>
      <c r="Z10916" t="s">
        <v>54439</v>
      </c>
      <c r="AD10916" t="s">
        <v>54890</v>
      </c>
      <c r="BB10916" t="s">
        <v>58054</v>
      </c>
    </row>
    <row r="10917" spans="1:54" x14ac:dyDescent="0.3">
      <c r="A10917" s="1">
        <v>10914</v>
      </c>
      <c r="B10917" t="s">
        <v>10266</v>
      </c>
      <c r="C10917" t="s">
        <v>22807</v>
      </c>
      <c r="D10917" t="s">
        <v>35425</v>
      </c>
      <c r="E10917" t="s">
        <v>47288</v>
      </c>
      <c r="F10917" t="s">
        <v>48896</v>
      </c>
      <c r="G10917" t="s">
        <v>48914</v>
      </c>
      <c r="H10917" t="s">
        <v>48959</v>
      </c>
      <c r="I10917" t="s">
        <v>49285</v>
      </c>
      <c r="K10917" t="s">
        <v>49688</v>
      </c>
      <c r="N10917" t="s">
        <v>50691</v>
      </c>
      <c r="O10917" t="s">
        <v>51324</v>
      </c>
      <c r="Q10917" t="s">
        <v>51419</v>
      </c>
      <c r="AG10917" t="s">
        <v>55501</v>
      </c>
      <c r="AH10917" t="s">
        <v>55659</v>
      </c>
      <c r="AK10917" t="s">
        <v>56258</v>
      </c>
      <c r="AN10917" t="s">
        <v>56737</v>
      </c>
    </row>
    <row r="10918" spans="1:54" x14ac:dyDescent="0.3">
      <c r="A10918" s="1">
        <v>10915</v>
      </c>
      <c r="B10918" t="s">
        <v>10267</v>
      </c>
      <c r="C10918" t="s">
        <v>22808</v>
      </c>
      <c r="D10918" t="s">
        <v>35426</v>
      </c>
      <c r="E10918" t="s">
        <v>47289</v>
      </c>
      <c r="F10918" t="s">
        <v>48896</v>
      </c>
      <c r="G10918" t="s">
        <v>48914</v>
      </c>
      <c r="I10918" t="s">
        <v>49285</v>
      </c>
      <c r="K10918" t="s">
        <v>49061</v>
      </c>
      <c r="O10918" t="s">
        <v>48973</v>
      </c>
      <c r="P10918" t="s">
        <v>51380</v>
      </c>
      <c r="T10918" t="s">
        <v>51762</v>
      </c>
      <c r="Z10918" t="s">
        <v>54413</v>
      </c>
      <c r="AD10918" t="s">
        <v>54921</v>
      </c>
      <c r="AF10918" t="s">
        <v>54898</v>
      </c>
      <c r="AX10918" t="s">
        <v>49061</v>
      </c>
    </row>
    <row r="10919" spans="1:54" x14ac:dyDescent="0.3">
      <c r="A10919" s="1">
        <v>10916</v>
      </c>
      <c r="B10919" t="s">
        <v>10268</v>
      </c>
      <c r="C10919" t="s">
        <v>22809</v>
      </c>
      <c r="D10919" t="s">
        <v>35427</v>
      </c>
      <c r="E10919" t="s">
        <v>47290</v>
      </c>
      <c r="F10919" t="s">
        <v>48896</v>
      </c>
      <c r="G10919" t="s">
        <v>48914</v>
      </c>
      <c r="H10919" t="s">
        <v>49019</v>
      </c>
      <c r="I10919" t="s">
        <v>49285</v>
      </c>
      <c r="K10919" t="s">
        <v>49019</v>
      </c>
      <c r="O10919" t="s">
        <v>48973</v>
      </c>
      <c r="P10919" t="s">
        <v>51380</v>
      </c>
      <c r="T10919" t="s">
        <v>51762</v>
      </c>
      <c r="Z10919" t="s">
        <v>54410</v>
      </c>
      <c r="AD10919" t="s">
        <v>49344</v>
      </c>
      <c r="AF10919" t="s">
        <v>51331</v>
      </c>
      <c r="AN10919" t="s">
        <v>50800</v>
      </c>
      <c r="AT10919" t="s">
        <v>50691</v>
      </c>
      <c r="AX10919" t="s">
        <v>51419</v>
      </c>
    </row>
    <row r="10920" spans="1:54" x14ac:dyDescent="0.3">
      <c r="A10920" s="1">
        <v>10917</v>
      </c>
      <c r="B10920" t="s">
        <v>10269</v>
      </c>
      <c r="C10920" t="s">
        <v>22810</v>
      </c>
      <c r="D10920" t="s">
        <v>35428</v>
      </c>
      <c r="E10920" t="s">
        <v>47291</v>
      </c>
      <c r="F10920" t="s">
        <v>48896</v>
      </c>
      <c r="G10920" t="s">
        <v>48914</v>
      </c>
      <c r="H10920" t="s">
        <v>48973</v>
      </c>
      <c r="I10920" t="s">
        <v>49285</v>
      </c>
      <c r="K10920" t="s">
        <v>49019</v>
      </c>
      <c r="N10920" t="s">
        <v>50691</v>
      </c>
      <c r="O10920" t="s">
        <v>49019</v>
      </c>
      <c r="Q10920" t="s">
        <v>51419</v>
      </c>
      <c r="AN10920" t="s">
        <v>50800</v>
      </c>
    </row>
    <row r="10921" spans="1:54" x14ac:dyDescent="0.3">
      <c r="A10921" s="1">
        <v>10918</v>
      </c>
      <c r="B10921" t="s">
        <v>10270</v>
      </c>
      <c r="C10921" t="s">
        <v>22811</v>
      </c>
      <c r="D10921" t="s">
        <v>35429</v>
      </c>
      <c r="E10921" t="s">
        <v>47292</v>
      </c>
      <c r="F10921" t="s">
        <v>48896</v>
      </c>
      <c r="G10921" t="s">
        <v>48914</v>
      </c>
      <c r="H10921" t="s">
        <v>48973</v>
      </c>
      <c r="I10921" t="s">
        <v>49285</v>
      </c>
      <c r="J10921" t="s">
        <v>49064</v>
      </c>
      <c r="O10921" t="s">
        <v>49019</v>
      </c>
      <c r="P10921" t="s">
        <v>51382</v>
      </c>
      <c r="Q10921" t="s">
        <v>51419</v>
      </c>
      <c r="T10921" t="s">
        <v>51762</v>
      </c>
      <c r="Z10921" t="s">
        <v>54440</v>
      </c>
      <c r="AD10921" t="s">
        <v>54883</v>
      </c>
      <c r="AF10921" t="s">
        <v>51331</v>
      </c>
      <c r="AZ10921" t="s">
        <v>49449</v>
      </c>
      <c r="BB10921" t="s">
        <v>55900</v>
      </c>
    </row>
    <row r="10922" spans="1:54" x14ac:dyDescent="0.3">
      <c r="A10922" s="1">
        <v>10919</v>
      </c>
      <c r="B10922" t="s">
        <v>10271</v>
      </c>
      <c r="C10922" t="s">
        <v>22812</v>
      </c>
      <c r="D10922" t="s">
        <v>35430</v>
      </c>
      <c r="E10922" t="s">
        <v>47293</v>
      </c>
      <c r="F10922" t="s">
        <v>48896</v>
      </c>
      <c r="G10922" t="s">
        <v>48913</v>
      </c>
      <c r="I10922" t="s">
        <v>49284</v>
      </c>
      <c r="J10922" t="s">
        <v>48920</v>
      </c>
      <c r="L10922" t="s">
        <v>49765</v>
      </c>
      <c r="P10922" t="s">
        <v>51380</v>
      </c>
      <c r="T10922" t="s">
        <v>51762</v>
      </c>
      <c r="Z10922" t="s">
        <v>54403</v>
      </c>
      <c r="AD10922" t="s">
        <v>54872</v>
      </c>
      <c r="AF10922" t="s">
        <v>55180</v>
      </c>
    </row>
    <row r="10923" spans="1:54" x14ac:dyDescent="0.3">
      <c r="A10923" s="1">
        <v>10920</v>
      </c>
      <c r="B10923" t="s">
        <v>10272</v>
      </c>
      <c r="C10923" t="s">
        <v>22813</v>
      </c>
      <c r="D10923" t="s">
        <v>35431</v>
      </c>
      <c r="E10923" t="s">
        <v>47294</v>
      </c>
      <c r="F10923" t="s">
        <v>48896</v>
      </c>
      <c r="G10923" t="s">
        <v>48914</v>
      </c>
      <c r="H10923" t="s">
        <v>48973</v>
      </c>
      <c r="I10923" t="s">
        <v>49285</v>
      </c>
      <c r="K10923" t="s">
        <v>49061</v>
      </c>
      <c r="O10923" t="s">
        <v>49019</v>
      </c>
      <c r="Q10923" t="s">
        <v>49019</v>
      </c>
      <c r="S10923" t="s">
        <v>51687</v>
      </c>
      <c r="AN10923" t="s">
        <v>55571</v>
      </c>
    </row>
    <row r="10924" spans="1:54" x14ac:dyDescent="0.3">
      <c r="A10924" s="1">
        <v>10921</v>
      </c>
      <c r="B10924" t="s">
        <v>10273</v>
      </c>
      <c r="C10924" t="s">
        <v>22814</v>
      </c>
      <c r="D10924" t="s">
        <v>35432</v>
      </c>
      <c r="E10924" t="s">
        <v>47295</v>
      </c>
      <c r="F10924" t="s">
        <v>48898</v>
      </c>
      <c r="H10924" t="s">
        <v>49002</v>
      </c>
      <c r="N10924" t="s">
        <v>50687</v>
      </c>
      <c r="AK10924" t="s">
        <v>56420</v>
      </c>
      <c r="AO10924" t="s">
        <v>56960</v>
      </c>
    </row>
    <row r="10925" spans="1:54" x14ac:dyDescent="0.3">
      <c r="A10925" s="1">
        <v>10922</v>
      </c>
      <c r="B10925" t="s">
        <v>10274</v>
      </c>
      <c r="C10925" t="s">
        <v>22815</v>
      </c>
      <c r="D10925" t="s">
        <v>35433</v>
      </c>
      <c r="E10925" t="s">
        <v>45980</v>
      </c>
      <c r="F10925" t="s">
        <v>48898</v>
      </c>
      <c r="H10925" t="s">
        <v>49002</v>
      </c>
      <c r="N10925" t="s">
        <v>50702</v>
      </c>
      <c r="AK10925" t="s">
        <v>56392</v>
      </c>
    </row>
    <row r="10926" spans="1:54" x14ac:dyDescent="0.3">
      <c r="A10926" s="1">
        <v>10923</v>
      </c>
      <c r="B10926" t="s">
        <v>10275</v>
      </c>
      <c r="C10926" t="s">
        <v>22816</v>
      </c>
      <c r="D10926" t="s">
        <v>35434</v>
      </c>
      <c r="E10926" t="s">
        <v>47296</v>
      </c>
      <c r="F10926" t="s">
        <v>48896</v>
      </c>
      <c r="H10926" t="s">
        <v>49019</v>
      </c>
      <c r="P10926" t="s">
        <v>51382</v>
      </c>
      <c r="T10926" t="s">
        <v>51770</v>
      </c>
      <c r="Z10926" t="s">
        <v>54657</v>
      </c>
      <c r="AD10926" t="s">
        <v>55109</v>
      </c>
      <c r="BB10926" t="s">
        <v>51382</v>
      </c>
    </row>
    <row r="10927" spans="1:54" x14ac:dyDescent="0.3">
      <c r="A10927" s="1">
        <v>10924</v>
      </c>
      <c r="B10927" t="s">
        <v>10276</v>
      </c>
      <c r="C10927" t="s">
        <v>22817</v>
      </c>
      <c r="D10927" t="s">
        <v>35435</v>
      </c>
      <c r="E10927" t="s">
        <v>47297</v>
      </c>
      <c r="F10927" t="s">
        <v>48897</v>
      </c>
      <c r="H10927" t="s">
        <v>48992</v>
      </c>
      <c r="I10927" t="s">
        <v>49284</v>
      </c>
      <c r="J10927" t="s">
        <v>49347</v>
      </c>
      <c r="N10927" t="s">
        <v>50672</v>
      </c>
      <c r="U10927" t="s">
        <v>49460</v>
      </c>
      <c r="AB10927" t="s">
        <v>54779</v>
      </c>
      <c r="AK10927" t="s">
        <v>56302</v>
      </c>
      <c r="AS10927" t="s">
        <v>57260</v>
      </c>
    </row>
    <row r="10928" spans="1:54" x14ac:dyDescent="0.3">
      <c r="A10928" s="1">
        <v>10925</v>
      </c>
      <c r="B10928" t="s">
        <v>10277</v>
      </c>
      <c r="C10928" t="s">
        <v>22818</v>
      </c>
      <c r="D10928" t="s">
        <v>35436</v>
      </c>
      <c r="E10928" t="s">
        <v>47298</v>
      </c>
      <c r="F10928" t="s">
        <v>48896</v>
      </c>
      <c r="G10928" t="s">
        <v>48914</v>
      </c>
      <c r="H10928" t="s">
        <v>48975</v>
      </c>
      <c r="M10928" t="s">
        <v>50571</v>
      </c>
      <c r="P10928" t="s">
        <v>51380</v>
      </c>
      <c r="R10928" t="s">
        <v>48923</v>
      </c>
      <c r="T10928" t="s">
        <v>51762</v>
      </c>
      <c r="V10928" t="s">
        <v>52896</v>
      </c>
      <c r="Z10928" t="s">
        <v>54417</v>
      </c>
      <c r="AD10928" t="s">
        <v>54882</v>
      </c>
      <c r="AF10928" t="s">
        <v>55180</v>
      </c>
    </row>
    <row r="10929" spans="1:54" x14ac:dyDescent="0.3">
      <c r="A10929" s="1">
        <v>10926</v>
      </c>
      <c r="B10929" t="s">
        <v>10278</v>
      </c>
      <c r="C10929" t="s">
        <v>22819</v>
      </c>
      <c r="D10929" t="s">
        <v>35437</v>
      </c>
      <c r="E10929" t="s">
        <v>47299</v>
      </c>
      <c r="F10929" t="s">
        <v>48896</v>
      </c>
      <c r="G10929" t="s">
        <v>48914</v>
      </c>
      <c r="H10929" t="s">
        <v>48995</v>
      </c>
      <c r="I10929" t="s">
        <v>49285</v>
      </c>
      <c r="K10929" t="s">
        <v>49447</v>
      </c>
      <c r="N10929" t="s">
        <v>51230</v>
      </c>
      <c r="AA10929" t="s">
        <v>49285</v>
      </c>
    </row>
    <row r="10930" spans="1:54" x14ac:dyDescent="0.3">
      <c r="A10930" s="1">
        <v>10927</v>
      </c>
      <c r="B10930" t="s">
        <v>10279</v>
      </c>
      <c r="C10930" t="s">
        <v>22820</v>
      </c>
      <c r="D10930" t="s">
        <v>35438</v>
      </c>
      <c r="E10930" t="s">
        <v>47300</v>
      </c>
      <c r="F10930" t="s">
        <v>48896</v>
      </c>
      <c r="G10930" t="s">
        <v>48913</v>
      </c>
      <c r="I10930" t="s">
        <v>49285</v>
      </c>
      <c r="J10930" t="s">
        <v>48922</v>
      </c>
      <c r="K10930" t="s">
        <v>49030</v>
      </c>
      <c r="P10930" t="s">
        <v>51380</v>
      </c>
      <c r="S10930" t="s">
        <v>51533</v>
      </c>
      <c r="T10930" t="s">
        <v>51762</v>
      </c>
      <c r="Z10930" t="s">
        <v>54419</v>
      </c>
      <c r="AD10930" t="s">
        <v>54885</v>
      </c>
      <c r="AF10930" t="s">
        <v>55180</v>
      </c>
      <c r="AH10930" t="s">
        <v>49423</v>
      </c>
    </row>
    <row r="10931" spans="1:54" x14ac:dyDescent="0.3">
      <c r="A10931" s="1">
        <v>10928</v>
      </c>
      <c r="B10931" t="s">
        <v>10280</v>
      </c>
      <c r="C10931" t="s">
        <v>22821</v>
      </c>
      <c r="D10931" t="s">
        <v>35439</v>
      </c>
      <c r="E10931" t="s">
        <v>47301</v>
      </c>
      <c r="F10931" t="s">
        <v>48896</v>
      </c>
      <c r="G10931" t="s">
        <v>48914</v>
      </c>
      <c r="H10931" t="s">
        <v>48959</v>
      </c>
      <c r="N10931" t="s">
        <v>50691</v>
      </c>
      <c r="Q10931" t="s">
        <v>51419</v>
      </c>
      <c r="AE10931" t="s">
        <v>50592</v>
      </c>
      <c r="AG10931" t="s">
        <v>55287</v>
      </c>
      <c r="AK10931" t="s">
        <v>56258</v>
      </c>
      <c r="BA10931" t="s">
        <v>55758</v>
      </c>
    </row>
    <row r="10932" spans="1:54" x14ac:dyDescent="0.3">
      <c r="A10932" s="1">
        <v>10929</v>
      </c>
      <c r="B10932" t="s">
        <v>10281</v>
      </c>
      <c r="C10932" t="s">
        <v>22822</v>
      </c>
      <c r="D10932" t="s">
        <v>35440</v>
      </c>
      <c r="E10932" t="s">
        <v>47302</v>
      </c>
      <c r="F10932" t="s">
        <v>48896</v>
      </c>
      <c r="G10932" t="s">
        <v>48914</v>
      </c>
      <c r="I10932" t="s">
        <v>49296</v>
      </c>
      <c r="J10932" t="s">
        <v>49364</v>
      </c>
      <c r="O10932" t="s">
        <v>48969</v>
      </c>
      <c r="P10932" t="s">
        <v>51382</v>
      </c>
      <c r="T10932" t="s">
        <v>51762</v>
      </c>
      <c r="AF10932" t="s">
        <v>54898</v>
      </c>
      <c r="AH10932" t="s">
        <v>49765</v>
      </c>
      <c r="AR10932" t="s">
        <v>57238</v>
      </c>
    </row>
    <row r="10933" spans="1:54" x14ac:dyDescent="0.3">
      <c r="A10933" s="1">
        <v>10930</v>
      </c>
      <c r="B10933" t="s">
        <v>10282</v>
      </c>
      <c r="C10933" t="s">
        <v>22823</v>
      </c>
      <c r="D10933" t="s">
        <v>35441</v>
      </c>
      <c r="E10933" t="s">
        <v>47303</v>
      </c>
      <c r="F10933" t="s">
        <v>48896</v>
      </c>
      <c r="G10933" t="s">
        <v>48914</v>
      </c>
      <c r="H10933" t="s">
        <v>48973</v>
      </c>
      <c r="I10933" t="s">
        <v>49285</v>
      </c>
      <c r="K10933" t="s">
        <v>49012</v>
      </c>
      <c r="N10933" t="s">
        <v>50677</v>
      </c>
      <c r="Q10933" t="s">
        <v>49126</v>
      </c>
      <c r="U10933" t="s">
        <v>51872</v>
      </c>
      <c r="W10933" t="s">
        <v>53100</v>
      </c>
      <c r="AG10933" t="s">
        <v>55557</v>
      </c>
      <c r="AH10933" t="s">
        <v>49837</v>
      </c>
    </row>
    <row r="10934" spans="1:54" x14ac:dyDescent="0.3">
      <c r="A10934" s="1">
        <v>10931</v>
      </c>
      <c r="B10934" t="s">
        <v>10283</v>
      </c>
      <c r="C10934" t="s">
        <v>22824</v>
      </c>
      <c r="D10934" t="s">
        <v>35442</v>
      </c>
      <c r="E10934" t="s">
        <v>37231</v>
      </c>
      <c r="F10934" t="s">
        <v>48898</v>
      </c>
      <c r="H10934" t="s">
        <v>49002</v>
      </c>
      <c r="N10934" t="s">
        <v>50687</v>
      </c>
      <c r="AK10934" t="s">
        <v>56262</v>
      </c>
      <c r="AP10934" t="s">
        <v>56982</v>
      </c>
    </row>
    <row r="10935" spans="1:54" x14ac:dyDescent="0.3">
      <c r="A10935" s="1">
        <v>10932</v>
      </c>
      <c r="B10935" t="s">
        <v>10284</v>
      </c>
      <c r="C10935" t="s">
        <v>22825</v>
      </c>
      <c r="D10935" t="s">
        <v>35443</v>
      </c>
      <c r="E10935" t="s">
        <v>47304</v>
      </c>
      <c r="F10935" t="s">
        <v>48896</v>
      </c>
      <c r="G10935" t="s">
        <v>48914</v>
      </c>
      <c r="H10935" t="s">
        <v>48973</v>
      </c>
      <c r="I10935" t="s">
        <v>49284</v>
      </c>
      <c r="J10935" t="s">
        <v>48922</v>
      </c>
      <c r="K10935" t="s">
        <v>49048</v>
      </c>
      <c r="N10935" t="s">
        <v>50940</v>
      </c>
      <c r="Q10935" t="s">
        <v>49019</v>
      </c>
      <c r="S10935" t="s">
        <v>51533</v>
      </c>
      <c r="W10935" t="s">
        <v>53154</v>
      </c>
      <c r="AG10935" t="s">
        <v>55326</v>
      </c>
      <c r="AH10935" t="s">
        <v>49839</v>
      </c>
      <c r="AK10935" t="s">
        <v>50731</v>
      </c>
    </row>
    <row r="10936" spans="1:54" x14ac:dyDescent="0.3">
      <c r="A10936" s="1">
        <v>10933</v>
      </c>
      <c r="B10936" t="s">
        <v>10285</v>
      </c>
      <c r="C10936" t="s">
        <v>22826</v>
      </c>
      <c r="D10936" t="s">
        <v>35444</v>
      </c>
      <c r="E10936" t="s">
        <v>47305</v>
      </c>
      <c r="F10936" t="s">
        <v>48896</v>
      </c>
      <c r="G10936" t="s">
        <v>48914</v>
      </c>
      <c r="H10936" t="s">
        <v>48959</v>
      </c>
      <c r="I10936" t="s">
        <v>49284</v>
      </c>
      <c r="J10936" t="s">
        <v>48922</v>
      </c>
      <c r="K10936" t="s">
        <v>49434</v>
      </c>
      <c r="N10936" t="s">
        <v>50691</v>
      </c>
      <c r="O10936" t="s">
        <v>51343</v>
      </c>
      <c r="Q10936" t="s">
        <v>51419</v>
      </c>
      <c r="S10936" t="s">
        <v>51523</v>
      </c>
      <c r="U10936" t="s">
        <v>48995</v>
      </c>
      <c r="W10936" t="s">
        <v>53180</v>
      </c>
      <c r="AB10936" t="s">
        <v>54784</v>
      </c>
      <c r="AG10936" t="s">
        <v>55327</v>
      </c>
      <c r="AJ10936" t="s">
        <v>56244</v>
      </c>
      <c r="AK10936" t="s">
        <v>56258</v>
      </c>
      <c r="BB10936" t="s">
        <v>58056</v>
      </c>
    </row>
    <row r="10937" spans="1:54" x14ac:dyDescent="0.3">
      <c r="A10937" s="1">
        <v>10934</v>
      </c>
      <c r="B10937" t="s">
        <v>10286</v>
      </c>
      <c r="C10937" t="s">
        <v>22827</v>
      </c>
      <c r="D10937" t="s">
        <v>35445</v>
      </c>
      <c r="E10937" t="s">
        <v>47306</v>
      </c>
      <c r="F10937" t="s">
        <v>48896</v>
      </c>
      <c r="G10937" t="s">
        <v>48916</v>
      </c>
      <c r="P10937" t="s">
        <v>51380</v>
      </c>
      <c r="T10937" t="s">
        <v>51762</v>
      </c>
      <c r="W10937" t="s">
        <v>53141</v>
      </c>
      <c r="Z10937" t="s">
        <v>54658</v>
      </c>
      <c r="AD10937" t="s">
        <v>55110</v>
      </c>
      <c r="AF10937" t="s">
        <v>55180</v>
      </c>
    </row>
    <row r="10938" spans="1:54" x14ac:dyDescent="0.3">
      <c r="A10938" s="1">
        <v>10935</v>
      </c>
      <c r="B10938" t="s">
        <v>10287</v>
      </c>
      <c r="C10938" t="s">
        <v>22828</v>
      </c>
      <c r="D10938" t="s">
        <v>35446</v>
      </c>
      <c r="E10938" t="s">
        <v>47307</v>
      </c>
      <c r="F10938" t="s">
        <v>48896</v>
      </c>
      <c r="G10938" t="s">
        <v>48915</v>
      </c>
      <c r="H10938" t="s">
        <v>49090</v>
      </c>
      <c r="I10938" t="s">
        <v>49284</v>
      </c>
      <c r="J10938" t="s">
        <v>48922</v>
      </c>
      <c r="M10938" t="s">
        <v>50571</v>
      </c>
      <c r="N10938" t="s">
        <v>50832</v>
      </c>
      <c r="O10938" t="s">
        <v>48987</v>
      </c>
      <c r="R10938" t="s">
        <v>51456</v>
      </c>
      <c r="X10938" t="s">
        <v>53636</v>
      </c>
    </row>
    <row r="10939" spans="1:54" x14ac:dyDescent="0.3">
      <c r="A10939" s="1">
        <v>10936</v>
      </c>
      <c r="B10939" t="s">
        <v>10288</v>
      </c>
      <c r="C10939" t="s">
        <v>22829</v>
      </c>
      <c r="D10939" t="s">
        <v>35447</v>
      </c>
      <c r="E10939" t="s">
        <v>47308</v>
      </c>
      <c r="F10939" t="s">
        <v>48896</v>
      </c>
      <c r="G10939" t="s">
        <v>48915</v>
      </c>
      <c r="H10939" t="s">
        <v>49194</v>
      </c>
      <c r="I10939" t="s">
        <v>49284</v>
      </c>
      <c r="J10939" t="s">
        <v>48922</v>
      </c>
      <c r="X10939" t="s">
        <v>51533</v>
      </c>
      <c r="Y10939" t="s">
        <v>49426</v>
      </c>
    </row>
    <row r="10940" spans="1:54" x14ac:dyDescent="0.3">
      <c r="A10940" s="1">
        <v>10937</v>
      </c>
      <c r="B10940" t="s">
        <v>10289</v>
      </c>
      <c r="C10940" t="s">
        <v>22830</v>
      </c>
      <c r="D10940" t="s">
        <v>35448</v>
      </c>
      <c r="E10940" t="s">
        <v>47309</v>
      </c>
      <c r="F10940" t="s">
        <v>48896</v>
      </c>
      <c r="G10940" t="s">
        <v>48914</v>
      </c>
      <c r="H10940" t="s">
        <v>48969</v>
      </c>
      <c r="P10940" t="s">
        <v>51380</v>
      </c>
      <c r="T10940" t="s">
        <v>51762</v>
      </c>
      <c r="U10940" t="s">
        <v>51860</v>
      </c>
      <c r="Z10940" t="s">
        <v>54392</v>
      </c>
      <c r="AD10940" t="s">
        <v>54860</v>
      </c>
      <c r="AF10940" t="s">
        <v>55180</v>
      </c>
      <c r="AI10940" t="s">
        <v>56037</v>
      </c>
    </row>
    <row r="10941" spans="1:54" x14ac:dyDescent="0.3">
      <c r="A10941" s="1">
        <v>10938</v>
      </c>
      <c r="B10941" t="s">
        <v>10290</v>
      </c>
      <c r="C10941" t="s">
        <v>22831</v>
      </c>
      <c r="D10941" t="s">
        <v>35449</v>
      </c>
      <c r="E10941" t="s">
        <v>47310</v>
      </c>
      <c r="F10941" t="s">
        <v>48896</v>
      </c>
      <c r="G10941" t="s">
        <v>48914</v>
      </c>
      <c r="H10941" t="s">
        <v>48973</v>
      </c>
      <c r="N10941" t="s">
        <v>50680</v>
      </c>
      <c r="P10941" t="s">
        <v>51389</v>
      </c>
      <c r="Q10941" t="s">
        <v>49019</v>
      </c>
      <c r="T10941" t="s">
        <v>51770</v>
      </c>
      <c r="AR10941" t="s">
        <v>57239</v>
      </c>
      <c r="AU10941" t="s">
        <v>51382</v>
      </c>
      <c r="AZ10941" t="s">
        <v>57983</v>
      </c>
      <c r="BB10941" t="s">
        <v>55900</v>
      </c>
    </row>
    <row r="10942" spans="1:54" x14ac:dyDescent="0.3">
      <c r="A10942" s="1">
        <v>10939</v>
      </c>
      <c r="B10942" t="s">
        <v>10291</v>
      </c>
      <c r="C10942" t="s">
        <v>22832</v>
      </c>
      <c r="D10942" t="s">
        <v>35450</v>
      </c>
      <c r="E10942" t="s">
        <v>47311</v>
      </c>
      <c r="F10942" t="s">
        <v>48896</v>
      </c>
      <c r="G10942" t="s">
        <v>48914</v>
      </c>
      <c r="H10942" t="s">
        <v>48959</v>
      </c>
      <c r="I10942" t="s">
        <v>49284</v>
      </c>
      <c r="J10942" t="s">
        <v>48920</v>
      </c>
      <c r="L10942" t="s">
        <v>49878</v>
      </c>
      <c r="N10942" t="s">
        <v>50668</v>
      </c>
      <c r="Q10942" t="s">
        <v>51416</v>
      </c>
      <c r="V10942" t="s">
        <v>52897</v>
      </c>
      <c r="AG10942" t="s">
        <v>55287</v>
      </c>
      <c r="AK10942" t="s">
        <v>56266</v>
      </c>
    </row>
    <row r="10943" spans="1:54" x14ac:dyDescent="0.3">
      <c r="A10943" s="1">
        <v>10940</v>
      </c>
      <c r="B10943" t="s">
        <v>10292</v>
      </c>
      <c r="C10943" t="s">
        <v>22833</v>
      </c>
      <c r="D10943" t="s">
        <v>35451</v>
      </c>
      <c r="E10943" t="s">
        <v>47312</v>
      </c>
      <c r="F10943" t="s">
        <v>48896</v>
      </c>
      <c r="O10943" t="s">
        <v>51376</v>
      </c>
      <c r="P10943" t="s">
        <v>51382</v>
      </c>
      <c r="T10943" t="s">
        <v>51762</v>
      </c>
      <c r="Z10943" t="s">
        <v>54550</v>
      </c>
      <c r="AD10943" t="s">
        <v>55011</v>
      </c>
      <c r="AP10943" t="s">
        <v>49296</v>
      </c>
      <c r="AR10943" t="s">
        <v>48969</v>
      </c>
      <c r="BB10943" t="s">
        <v>51382</v>
      </c>
    </row>
    <row r="10944" spans="1:54" x14ac:dyDescent="0.3">
      <c r="A10944" s="1">
        <v>10941</v>
      </c>
      <c r="B10944" t="s">
        <v>10293</v>
      </c>
      <c r="C10944" t="s">
        <v>22834</v>
      </c>
      <c r="D10944" t="s">
        <v>35452</v>
      </c>
      <c r="E10944" t="s">
        <v>47313</v>
      </c>
      <c r="F10944" t="s">
        <v>48896</v>
      </c>
      <c r="G10944" t="s">
        <v>48914</v>
      </c>
      <c r="H10944" t="s">
        <v>48995</v>
      </c>
      <c r="I10944" t="s">
        <v>49285</v>
      </c>
      <c r="K10944" t="s">
        <v>48987</v>
      </c>
      <c r="O10944" t="s">
        <v>48973</v>
      </c>
      <c r="S10944" t="s">
        <v>51562</v>
      </c>
      <c r="AW10944" t="s">
        <v>57834</v>
      </c>
      <c r="AX10944" t="s">
        <v>48987</v>
      </c>
    </row>
    <row r="10945" spans="1:54" x14ac:dyDescent="0.3">
      <c r="A10945" s="1">
        <v>10942</v>
      </c>
      <c r="B10945" t="s">
        <v>10294</v>
      </c>
      <c r="C10945" t="s">
        <v>22835</v>
      </c>
      <c r="D10945" t="s">
        <v>35453</v>
      </c>
      <c r="E10945" t="s">
        <v>47314</v>
      </c>
      <c r="F10945" t="s">
        <v>48896</v>
      </c>
      <c r="G10945" t="s">
        <v>48914</v>
      </c>
      <c r="H10945" t="s">
        <v>48973</v>
      </c>
      <c r="I10945" t="s">
        <v>49285</v>
      </c>
      <c r="K10945" t="s">
        <v>48987</v>
      </c>
      <c r="N10945" t="s">
        <v>50740</v>
      </c>
      <c r="O10945" t="s">
        <v>48973</v>
      </c>
      <c r="Q10945" t="s">
        <v>49019</v>
      </c>
      <c r="S10945" t="s">
        <v>51709</v>
      </c>
      <c r="U10945" t="s">
        <v>51863</v>
      </c>
      <c r="AX10945" t="s">
        <v>48987</v>
      </c>
    </row>
    <row r="10946" spans="1:54" x14ac:dyDescent="0.3">
      <c r="A10946" s="1">
        <v>10943</v>
      </c>
      <c r="B10946" t="s">
        <v>10295</v>
      </c>
      <c r="C10946" t="s">
        <v>22836</v>
      </c>
      <c r="D10946" t="s">
        <v>35454</v>
      </c>
      <c r="E10946" t="s">
        <v>47315</v>
      </c>
      <c r="F10946" t="s">
        <v>48896</v>
      </c>
      <c r="G10946" t="s">
        <v>48914</v>
      </c>
      <c r="H10946" t="s">
        <v>48995</v>
      </c>
      <c r="I10946" t="s">
        <v>49285</v>
      </c>
      <c r="K10946" t="s">
        <v>49152</v>
      </c>
      <c r="N10946" t="s">
        <v>50672</v>
      </c>
      <c r="AA10946" t="s">
        <v>49285</v>
      </c>
    </row>
    <row r="10947" spans="1:54" x14ac:dyDescent="0.3">
      <c r="A10947" s="1">
        <v>10944</v>
      </c>
      <c r="B10947" t="s">
        <v>10296</v>
      </c>
      <c r="C10947" t="s">
        <v>22837</v>
      </c>
      <c r="D10947" t="s">
        <v>35455</v>
      </c>
      <c r="E10947" t="s">
        <v>47316</v>
      </c>
      <c r="F10947" t="s">
        <v>48896</v>
      </c>
      <c r="H10947" t="s">
        <v>49019</v>
      </c>
      <c r="N10947" t="s">
        <v>51231</v>
      </c>
      <c r="W10947" t="s">
        <v>51533</v>
      </c>
      <c r="AB10947" t="s">
        <v>54783</v>
      </c>
      <c r="AP10947" t="s">
        <v>48921</v>
      </c>
      <c r="AR10947" t="s">
        <v>49745</v>
      </c>
      <c r="AT10947" t="s">
        <v>52941</v>
      </c>
    </row>
    <row r="10948" spans="1:54" x14ac:dyDescent="0.3">
      <c r="A10948" s="1">
        <v>10945</v>
      </c>
      <c r="B10948" t="s">
        <v>1578</v>
      </c>
      <c r="C10948" t="s">
        <v>22838</v>
      </c>
      <c r="D10948" t="s">
        <v>35456</v>
      </c>
      <c r="E10948" t="s">
        <v>38645</v>
      </c>
      <c r="F10948" t="s">
        <v>48896</v>
      </c>
      <c r="G10948" t="s">
        <v>48914</v>
      </c>
      <c r="H10948" t="s">
        <v>48959</v>
      </c>
      <c r="I10948" t="s">
        <v>49284</v>
      </c>
      <c r="J10948" t="s">
        <v>49352</v>
      </c>
      <c r="N10948" t="s">
        <v>50668</v>
      </c>
      <c r="Q10948" t="s">
        <v>51416</v>
      </c>
      <c r="X10948" t="s">
        <v>51559</v>
      </c>
      <c r="AG10948" t="s">
        <v>55291</v>
      </c>
      <c r="AK10948" t="s">
        <v>56266</v>
      </c>
    </row>
    <row r="10949" spans="1:54" x14ac:dyDescent="0.3">
      <c r="A10949" s="1">
        <v>10946</v>
      </c>
      <c r="B10949" t="s">
        <v>10297</v>
      </c>
      <c r="C10949" t="s">
        <v>22839</v>
      </c>
      <c r="D10949" t="s">
        <v>35457</v>
      </c>
      <c r="E10949" t="s">
        <v>47317</v>
      </c>
      <c r="F10949" t="s">
        <v>48896</v>
      </c>
      <c r="G10949" t="s">
        <v>48914</v>
      </c>
      <c r="H10949" t="s">
        <v>48993</v>
      </c>
      <c r="I10949" t="s">
        <v>49284</v>
      </c>
      <c r="J10949" t="s">
        <v>48922</v>
      </c>
      <c r="K10949" t="s">
        <v>48991</v>
      </c>
      <c r="P10949" t="s">
        <v>51380</v>
      </c>
      <c r="S10949" t="s">
        <v>51533</v>
      </c>
      <c r="T10949" t="s">
        <v>51762</v>
      </c>
      <c r="W10949" t="s">
        <v>53158</v>
      </c>
      <c r="Z10949" t="s">
        <v>54410</v>
      </c>
      <c r="AA10949" t="s">
        <v>49285</v>
      </c>
      <c r="AD10949" t="s">
        <v>49345</v>
      </c>
      <c r="AZ10949" t="s">
        <v>57937</v>
      </c>
    </row>
    <row r="10950" spans="1:54" x14ac:dyDescent="0.3">
      <c r="A10950" s="1">
        <v>10947</v>
      </c>
      <c r="B10950" t="s">
        <v>1577</v>
      </c>
      <c r="C10950" t="s">
        <v>22840</v>
      </c>
      <c r="D10950" t="s">
        <v>35458</v>
      </c>
      <c r="E10950" t="s">
        <v>38644</v>
      </c>
      <c r="F10950" t="s">
        <v>48896</v>
      </c>
      <c r="G10950" t="s">
        <v>48914</v>
      </c>
      <c r="H10950" t="s">
        <v>48973</v>
      </c>
      <c r="I10950" t="s">
        <v>49284</v>
      </c>
      <c r="J10950" t="s">
        <v>48922</v>
      </c>
      <c r="N10950" t="s">
        <v>50678</v>
      </c>
      <c r="Q10950" t="s">
        <v>51419</v>
      </c>
      <c r="X10950" t="s">
        <v>51533</v>
      </c>
      <c r="AG10950" t="s">
        <v>55287</v>
      </c>
      <c r="AK10950" t="s">
        <v>56287</v>
      </c>
    </row>
    <row r="10951" spans="1:54" x14ac:dyDescent="0.3">
      <c r="A10951" s="1">
        <v>10948</v>
      </c>
      <c r="B10951" t="s">
        <v>10298</v>
      </c>
      <c r="C10951" t="s">
        <v>22841</v>
      </c>
      <c r="D10951" t="s">
        <v>35459</v>
      </c>
      <c r="E10951" t="s">
        <v>47318</v>
      </c>
      <c r="F10951" t="s">
        <v>48896</v>
      </c>
      <c r="G10951" t="s">
        <v>48914</v>
      </c>
      <c r="H10951" t="s">
        <v>48969</v>
      </c>
      <c r="I10951" t="s">
        <v>49285</v>
      </c>
      <c r="K10951" t="s">
        <v>49030</v>
      </c>
      <c r="U10951" t="s">
        <v>51866</v>
      </c>
      <c r="AH10951" t="s">
        <v>49839</v>
      </c>
      <c r="AL10951" t="s">
        <v>49839</v>
      </c>
      <c r="AQ10951" t="s">
        <v>57160</v>
      </c>
    </row>
    <row r="10952" spans="1:54" x14ac:dyDescent="0.3">
      <c r="A10952" s="1">
        <v>10949</v>
      </c>
      <c r="B10952" t="s">
        <v>10299</v>
      </c>
      <c r="C10952" t="s">
        <v>22842</v>
      </c>
      <c r="D10952" t="s">
        <v>35460</v>
      </c>
      <c r="E10952" t="s">
        <v>47319</v>
      </c>
      <c r="F10952" t="s">
        <v>48896</v>
      </c>
      <c r="G10952" t="s">
        <v>48918</v>
      </c>
      <c r="H10952" t="s">
        <v>48969</v>
      </c>
      <c r="I10952" t="s">
        <v>49285</v>
      </c>
      <c r="K10952" t="s">
        <v>49030</v>
      </c>
      <c r="U10952" t="s">
        <v>51866</v>
      </c>
      <c r="AH10952" t="s">
        <v>49826</v>
      </c>
      <c r="AL10952" t="s">
        <v>49839</v>
      </c>
    </row>
    <row r="10953" spans="1:54" x14ac:dyDescent="0.3">
      <c r="A10953" s="1">
        <v>10950</v>
      </c>
      <c r="B10953" t="s">
        <v>10300</v>
      </c>
      <c r="C10953" t="s">
        <v>22843</v>
      </c>
      <c r="D10953" t="s">
        <v>35461</v>
      </c>
      <c r="E10953" t="s">
        <v>47320</v>
      </c>
      <c r="F10953" t="s">
        <v>48896</v>
      </c>
      <c r="G10953" t="s">
        <v>48913</v>
      </c>
      <c r="H10953" t="s">
        <v>49061</v>
      </c>
      <c r="I10953" t="s">
        <v>49285</v>
      </c>
      <c r="K10953" t="s">
        <v>49012</v>
      </c>
      <c r="L10953" t="s">
        <v>49794</v>
      </c>
      <c r="AG10953" t="s">
        <v>55620</v>
      </c>
      <c r="AH10953" t="s">
        <v>49922</v>
      </c>
      <c r="AP10953" t="s">
        <v>49296</v>
      </c>
      <c r="AR10953" t="s">
        <v>49839</v>
      </c>
      <c r="AT10953" t="s">
        <v>57583</v>
      </c>
    </row>
    <row r="10954" spans="1:54" x14ac:dyDescent="0.3">
      <c r="A10954" s="1">
        <v>10951</v>
      </c>
      <c r="B10954" t="s">
        <v>10301</v>
      </c>
      <c r="C10954" t="s">
        <v>22844</v>
      </c>
      <c r="D10954" t="s">
        <v>35462</v>
      </c>
      <c r="E10954" t="s">
        <v>47321</v>
      </c>
      <c r="F10954" t="s">
        <v>48896</v>
      </c>
      <c r="G10954" t="s">
        <v>48914</v>
      </c>
      <c r="H10954" t="s">
        <v>48973</v>
      </c>
      <c r="M10954" t="s">
        <v>50571</v>
      </c>
      <c r="P10954" t="s">
        <v>51380</v>
      </c>
      <c r="Q10954" t="s">
        <v>49019</v>
      </c>
      <c r="T10954" t="s">
        <v>51770</v>
      </c>
      <c r="Z10954" t="s">
        <v>54534</v>
      </c>
      <c r="AD10954" t="s">
        <v>55071</v>
      </c>
      <c r="AI10954" t="s">
        <v>55903</v>
      </c>
      <c r="BB10954" t="s">
        <v>58059</v>
      </c>
    </row>
    <row r="10955" spans="1:54" x14ac:dyDescent="0.3">
      <c r="A10955" s="1">
        <v>10952</v>
      </c>
      <c r="B10955" t="s">
        <v>1592</v>
      </c>
      <c r="C10955" t="s">
        <v>22845</v>
      </c>
      <c r="D10955" t="s">
        <v>35463</v>
      </c>
      <c r="E10955" t="s">
        <v>38659</v>
      </c>
      <c r="F10955" t="s">
        <v>48896</v>
      </c>
      <c r="G10955" t="s">
        <v>48914</v>
      </c>
      <c r="H10955" t="s">
        <v>48959</v>
      </c>
      <c r="M10955" t="s">
        <v>50571</v>
      </c>
      <c r="N10955" t="s">
        <v>50720</v>
      </c>
      <c r="Q10955" t="s">
        <v>51416</v>
      </c>
      <c r="R10955" t="s">
        <v>48921</v>
      </c>
      <c r="AG10955" t="s">
        <v>55316</v>
      </c>
      <c r="AQ10955" t="s">
        <v>49837</v>
      </c>
    </row>
    <row r="10956" spans="1:54" x14ac:dyDescent="0.3">
      <c r="A10956" s="1">
        <v>10953</v>
      </c>
      <c r="B10956" t="s">
        <v>10302</v>
      </c>
      <c r="C10956" t="s">
        <v>22846</v>
      </c>
      <c r="D10956" t="s">
        <v>35464</v>
      </c>
      <c r="E10956" t="s">
        <v>47322</v>
      </c>
      <c r="F10956" t="s">
        <v>48896</v>
      </c>
      <c r="G10956" t="s">
        <v>48914</v>
      </c>
      <c r="H10956" t="s">
        <v>48959</v>
      </c>
      <c r="M10956" t="s">
        <v>50571</v>
      </c>
      <c r="N10956" t="s">
        <v>50668</v>
      </c>
      <c r="Q10956" t="s">
        <v>51416</v>
      </c>
      <c r="R10956" t="s">
        <v>51460</v>
      </c>
      <c r="AG10956" t="s">
        <v>55287</v>
      </c>
      <c r="AK10956" t="s">
        <v>56258</v>
      </c>
      <c r="AQ10956" t="s">
        <v>57068</v>
      </c>
    </row>
    <row r="10957" spans="1:54" x14ac:dyDescent="0.3">
      <c r="A10957" s="1">
        <v>10954</v>
      </c>
      <c r="B10957" t="s">
        <v>10303</v>
      </c>
      <c r="C10957" t="s">
        <v>22847</v>
      </c>
      <c r="D10957" t="s">
        <v>35465</v>
      </c>
      <c r="E10957" t="s">
        <v>47323</v>
      </c>
      <c r="F10957" t="s">
        <v>48898</v>
      </c>
      <c r="H10957" t="s">
        <v>49114</v>
      </c>
      <c r="U10957" t="s">
        <v>51884</v>
      </c>
      <c r="W10957" t="s">
        <v>53481</v>
      </c>
    </row>
    <row r="10958" spans="1:54" x14ac:dyDescent="0.3">
      <c r="A10958" s="1">
        <v>10955</v>
      </c>
      <c r="B10958" t="s">
        <v>10304</v>
      </c>
      <c r="C10958" t="s">
        <v>22848</v>
      </c>
      <c r="D10958" t="s">
        <v>35466</v>
      </c>
      <c r="E10958" t="s">
        <v>47324</v>
      </c>
      <c r="F10958" t="s">
        <v>48898</v>
      </c>
      <c r="H10958" t="s">
        <v>49132</v>
      </c>
      <c r="U10958" t="s">
        <v>51884</v>
      </c>
      <c r="W10958" t="s">
        <v>53482</v>
      </c>
    </row>
    <row r="10959" spans="1:54" x14ac:dyDescent="0.3">
      <c r="A10959" s="1">
        <v>10956</v>
      </c>
      <c r="B10959" t="s">
        <v>10305</v>
      </c>
      <c r="C10959" t="s">
        <v>22849</v>
      </c>
      <c r="D10959" t="s">
        <v>35467</v>
      </c>
      <c r="E10959" t="s">
        <v>47325</v>
      </c>
      <c r="F10959" t="s">
        <v>48896</v>
      </c>
      <c r="G10959" t="s">
        <v>48921</v>
      </c>
      <c r="I10959" t="s">
        <v>49285</v>
      </c>
      <c r="K10959" t="s">
        <v>49061</v>
      </c>
      <c r="L10959" t="s">
        <v>49763</v>
      </c>
      <c r="O10959" t="s">
        <v>48987</v>
      </c>
      <c r="U10959" t="s">
        <v>51872</v>
      </c>
      <c r="W10959" t="s">
        <v>51871</v>
      </c>
      <c r="AH10959" t="s">
        <v>55857</v>
      </c>
    </row>
    <row r="10960" spans="1:54" x14ac:dyDescent="0.3">
      <c r="A10960" s="1">
        <v>10957</v>
      </c>
      <c r="B10960" t="s">
        <v>10306</v>
      </c>
      <c r="C10960" t="s">
        <v>22850</v>
      </c>
      <c r="D10960" t="s">
        <v>35468</v>
      </c>
      <c r="E10960" t="s">
        <v>47326</v>
      </c>
      <c r="F10960" t="s">
        <v>48896</v>
      </c>
      <c r="G10960" t="s">
        <v>48914</v>
      </c>
      <c r="H10960" t="s">
        <v>48959</v>
      </c>
      <c r="N10960" t="s">
        <v>50691</v>
      </c>
      <c r="Q10960" t="s">
        <v>51419</v>
      </c>
      <c r="AE10960" t="s">
        <v>50592</v>
      </c>
      <c r="AG10960" t="s">
        <v>55287</v>
      </c>
      <c r="AK10960" t="s">
        <v>56258</v>
      </c>
      <c r="BA10960" t="s">
        <v>55758</v>
      </c>
    </row>
    <row r="10961" spans="1:54" x14ac:dyDescent="0.3">
      <c r="A10961" s="1">
        <v>10958</v>
      </c>
      <c r="B10961" t="s">
        <v>10307</v>
      </c>
      <c r="C10961" t="s">
        <v>22851</v>
      </c>
      <c r="D10961" t="s">
        <v>35469</v>
      </c>
      <c r="E10961" t="s">
        <v>47327</v>
      </c>
      <c r="F10961" t="s">
        <v>48896</v>
      </c>
      <c r="G10961" t="s">
        <v>48916</v>
      </c>
      <c r="I10961" t="s">
        <v>49294</v>
      </c>
      <c r="J10961" t="s">
        <v>49395</v>
      </c>
      <c r="P10961" t="s">
        <v>51382</v>
      </c>
      <c r="T10961" t="s">
        <v>51762</v>
      </c>
      <c r="X10961" t="s">
        <v>53115</v>
      </c>
      <c r="Z10961" t="s">
        <v>54659</v>
      </c>
      <c r="AD10961" t="s">
        <v>55111</v>
      </c>
      <c r="AF10961" t="s">
        <v>51331</v>
      </c>
    </row>
    <row r="10962" spans="1:54" x14ac:dyDescent="0.3">
      <c r="A10962" s="1">
        <v>10959</v>
      </c>
      <c r="B10962" t="s">
        <v>10308</v>
      </c>
      <c r="C10962" t="s">
        <v>22852</v>
      </c>
      <c r="D10962" t="s">
        <v>35470</v>
      </c>
      <c r="E10962" t="s">
        <v>47328</v>
      </c>
      <c r="F10962" t="s">
        <v>48896</v>
      </c>
      <c r="G10962" t="s">
        <v>48915</v>
      </c>
      <c r="I10962" t="s">
        <v>49285</v>
      </c>
      <c r="K10962" t="s">
        <v>49206</v>
      </c>
      <c r="AP10962" t="s">
        <v>49296</v>
      </c>
      <c r="AR10962" t="s">
        <v>57240</v>
      </c>
    </row>
    <row r="10963" spans="1:54" x14ac:dyDescent="0.3">
      <c r="A10963" s="1">
        <v>10960</v>
      </c>
      <c r="B10963" t="s">
        <v>10309</v>
      </c>
      <c r="C10963" t="s">
        <v>22853</v>
      </c>
      <c r="D10963" t="s">
        <v>35471</v>
      </c>
      <c r="E10963" t="s">
        <v>47329</v>
      </c>
      <c r="F10963" t="s">
        <v>48896</v>
      </c>
      <c r="G10963" t="s">
        <v>48914</v>
      </c>
      <c r="H10963" t="s">
        <v>48974</v>
      </c>
      <c r="I10963" t="s">
        <v>49285</v>
      </c>
      <c r="K10963" t="s">
        <v>49447</v>
      </c>
      <c r="N10963" t="s">
        <v>51232</v>
      </c>
      <c r="AA10963" t="s">
        <v>48918</v>
      </c>
    </row>
    <row r="10964" spans="1:54" x14ac:dyDescent="0.3">
      <c r="A10964" s="1">
        <v>10961</v>
      </c>
      <c r="B10964" t="s">
        <v>10310</v>
      </c>
      <c r="C10964" t="s">
        <v>22854</v>
      </c>
      <c r="D10964" t="s">
        <v>35472</v>
      </c>
      <c r="E10964" t="s">
        <v>47330</v>
      </c>
      <c r="F10964" t="s">
        <v>48896</v>
      </c>
      <c r="G10964" t="s">
        <v>48914</v>
      </c>
      <c r="H10964" t="s">
        <v>48959</v>
      </c>
      <c r="M10964" t="s">
        <v>50571</v>
      </c>
      <c r="N10964" t="s">
        <v>50668</v>
      </c>
      <c r="Q10964" t="s">
        <v>51416</v>
      </c>
      <c r="R10964" t="s">
        <v>51460</v>
      </c>
      <c r="AG10964" t="s">
        <v>55287</v>
      </c>
      <c r="AK10964" t="s">
        <v>56266</v>
      </c>
      <c r="AQ10964" t="s">
        <v>57044</v>
      </c>
    </row>
    <row r="10965" spans="1:54" x14ac:dyDescent="0.3">
      <c r="A10965" s="1">
        <v>10962</v>
      </c>
      <c r="B10965" t="s">
        <v>10311</v>
      </c>
      <c r="C10965" t="s">
        <v>22855</v>
      </c>
      <c r="D10965" t="s">
        <v>35473</v>
      </c>
      <c r="E10965" t="s">
        <v>47331</v>
      </c>
      <c r="F10965" t="s">
        <v>48896</v>
      </c>
      <c r="G10965" t="s">
        <v>48914</v>
      </c>
      <c r="H10965" t="s">
        <v>48973</v>
      </c>
      <c r="I10965" t="s">
        <v>49285</v>
      </c>
      <c r="J10965" t="s">
        <v>49344</v>
      </c>
      <c r="O10965" t="s">
        <v>49019</v>
      </c>
      <c r="P10965" t="s">
        <v>51382</v>
      </c>
      <c r="Q10965" t="s">
        <v>51419</v>
      </c>
      <c r="T10965" t="s">
        <v>51762</v>
      </c>
      <c r="Z10965" t="s">
        <v>54443</v>
      </c>
      <c r="AD10965" t="s">
        <v>54908</v>
      </c>
      <c r="AF10965" t="s">
        <v>55196</v>
      </c>
      <c r="AZ10965" t="s">
        <v>49449</v>
      </c>
      <c r="BB10965" t="s">
        <v>58059</v>
      </c>
    </row>
    <row r="10966" spans="1:54" x14ac:dyDescent="0.3">
      <c r="A10966" s="1">
        <v>10963</v>
      </c>
      <c r="B10966" t="s">
        <v>10312</v>
      </c>
      <c r="C10966" t="s">
        <v>22856</v>
      </c>
      <c r="D10966" t="s">
        <v>35474</v>
      </c>
      <c r="E10966" t="s">
        <v>46383</v>
      </c>
      <c r="F10966" t="s">
        <v>48896</v>
      </c>
      <c r="G10966" t="s">
        <v>48914</v>
      </c>
      <c r="I10966" t="s">
        <v>49285</v>
      </c>
      <c r="J10966" t="s">
        <v>48922</v>
      </c>
      <c r="K10966" t="s">
        <v>49093</v>
      </c>
      <c r="O10966" t="s">
        <v>48973</v>
      </c>
      <c r="P10966" t="s">
        <v>51380</v>
      </c>
      <c r="S10966" t="s">
        <v>51525</v>
      </c>
      <c r="T10966" t="s">
        <v>51762</v>
      </c>
      <c r="Z10966" t="s">
        <v>54403</v>
      </c>
      <c r="AD10966" t="s">
        <v>54872</v>
      </c>
      <c r="AF10966" t="s">
        <v>55180</v>
      </c>
      <c r="AJ10966" t="s">
        <v>56093</v>
      </c>
      <c r="AX10966" t="s">
        <v>49093</v>
      </c>
    </row>
    <row r="10967" spans="1:54" x14ac:dyDescent="0.3">
      <c r="A10967" s="1">
        <v>10964</v>
      </c>
      <c r="B10967" t="s">
        <v>10313</v>
      </c>
      <c r="C10967" t="s">
        <v>22857</v>
      </c>
      <c r="D10967" t="s">
        <v>35475</v>
      </c>
      <c r="E10967" t="s">
        <v>47332</v>
      </c>
      <c r="F10967" t="s">
        <v>48896</v>
      </c>
      <c r="G10967" t="s">
        <v>48914</v>
      </c>
      <c r="H10967" t="s">
        <v>48973</v>
      </c>
      <c r="I10967" t="s">
        <v>49285</v>
      </c>
      <c r="J10967" t="s">
        <v>48922</v>
      </c>
      <c r="K10967" t="s">
        <v>49093</v>
      </c>
      <c r="O10967" t="s">
        <v>48997</v>
      </c>
      <c r="Q10967" t="s">
        <v>51417</v>
      </c>
      <c r="S10967" t="s">
        <v>49153</v>
      </c>
      <c r="W10967" t="s">
        <v>53098</v>
      </c>
      <c r="Y10967" t="s">
        <v>53970</v>
      </c>
      <c r="AB10967" t="s">
        <v>54783</v>
      </c>
      <c r="AJ10967" t="s">
        <v>56241</v>
      </c>
    </row>
    <row r="10968" spans="1:54" x14ac:dyDescent="0.3">
      <c r="A10968" s="1">
        <v>10965</v>
      </c>
      <c r="B10968" t="s">
        <v>10314</v>
      </c>
      <c r="C10968" t="s">
        <v>22858</v>
      </c>
      <c r="D10968" t="s">
        <v>35476</v>
      </c>
      <c r="E10968" t="s">
        <v>47333</v>
      </c>
      <c r="F10968" t="s">
        <v>48898</v>
      </c>
      <c r="H10968" t="s">
        <v>49002</v>
      </c>
      <c r="N10968" t="s">
        <v>50920</v>
      </c>
      <c r="U10968" t="s">
        <v>51884</v>
      </c>
      <c r="W10968" t="s">
        <v>53298</v>
      </c>
    </row>
    <row r="10969" spans="1:54" x14ac:dyDescent="0.3">
      <c r="A10969" s="1">
        <v>10966</v>
      </c>
      <c r="B10969" t="s">
        <v>10315</v>
      </c>
      <c r="C10969" t="s">
        <v>22859</v>
      </c>
      <c r="D10969" t="s">
        <v>35477</v>
      </c>
      <c r="E10969" t="s">
        <v>47334</v>
      </c>
      <c r="F10969" t="s">
        <v>48896</v>
      </c>
      <c r="G10969" t="s">
        <v>48915</v>
      </c>
      <c r="H10969" t="s">
        <v>48997</v>
      </c>
      <c r="I10969" t="s">
        <v>49284</v>
      </c>
      <c r="J10969" t="s">
        <v>48922</v>
      </c>
      <c r="K10969" t="s">
        <v>49025</v>
      </c>
      <c r="N10969" t="s">
        <v>51233</v>
      </c>
      <c r="S10969" t="s">
        <v>51533</v>
      </c>
      <c r="W10969" t="s">
        <v>53148</v>
      </c>
      <c r="Y10969" t="s">
        <v>49426</v>
      </c>
      <c r="AB10969" t="s">
        <v>54784</v>
      </c>
    </row>
    <row r="10970" spans="1:54" x14ac:dyDescent="0.3">
      <c r="A10970" s="1">
        <v>10967</v>
      </c>
      <c r="B10970" t="s">
        <v>10316</v>
      </c>
      <c r="C10970" t="s">
        <v>22860</v>
      </c>
      <c r="D10970" t="s">
        <v>35478</v>
      </c>
      <c r="E10970" t="s">
        <v>47335</v>
      </c>
      <c r="F10970" t="s">
        <v>48896</v>
      </c>
      <c r="G10970" t="s">
        <v>48914</v>
      </c>
      <c r="P10970" t="s">
        <v>51380</v>
      </c>
      <c r="T10970" t="s">
        <v>51770</v>
      </c>
      <c r="Z10970" t="s">
        <v>54493</v>
      </c>
      <c r="AD10970" t="s">
        <v>49353</v>
      </c>
      <c r="AE10970" t="s">
        <v>50592</v>
      </c>
      <c r="AF10970" t="s">
        <v>55187</v>
      </c>
      <c r="AP10970" t="s">
        <v>57029</v>
      </c>
    </row>
    <row r="10971" spans="1:54" x14ac:dyDescent="0.3">
      <c r="A10971" s="1">
        <v>10968</v>
      </c>
      <c r="B10971" t="s">
        <v>10317</v>
      </c>
      <c r="C10971" t="s">
        <v>22861</v>
      </c>
      <c r="D10971" t="s">
        <v>35479</v>
      </c>
      <c r="E10971" t="s">
        <v>47336</v>
      </c>
      <c r="F10971" t="s">
        <v>48896</v>
      </c>
      <c r="G10971" t="s">
        <v>48913</v>
      </c>
      <c r="H10971" t="s">
        <v>48987</v>
      </c>
      <c r="I10971" t="s">
        <v>49284</v>
      </c>
      <c r="J10971" t="s">
        <v>48920</v>
      </c>
      <c r="L10971" t="s">
        <v>49745</v>
      </c>
      <c r="U10971" t="s">
        <v>51865</v>
      </c>
      <c r="V10971" t="s">
        <v>52129</v>
      </c>
      <c r="W10971" t="s">
        <v>51871</v>
      </c>
      <c r="AS10971" t="s">
        <v>49123</v>
      </c>
    </row>
    <row r="10972" spans="1:54" x14ac:dyDescent="0.3">
      <c r="A10972" s="1">
        <v>10969</v>
      </c>
      <c r="B10972" t="s">
        <v>10318</v>
      </c>
      <c r="C10972" t="s">
        <v>22862</v>
      </c>
      <c r="D10972" t="s">
        <v>35480</v>
      </c>
      <c r="E10972" t="s">
        <v>47337</v>
      </c>
      <c r="F10972" t="s">
        <v>48896</v>
      </c>
      <c r="G10972" t="s">
        <v>48913</v>
      </c>
      <c r="H10972" t="s">
        <v>48987</v>
      </c>
      <c r="I10972" t="s">
        <v>49285</v>
      </c>
      <c r="K10972" t="s">
        <v>49426</v>
      </c>
      <c r="L10972" t="s">
        <v>49761</v>
      </c>
      <c r="N10972" t="s">
        <v>51234</v>
      </c>
      <c r="O10972" t="s">
        <v>49020</v>
      </c>
      <c r="V10972" t="s">
        <v>52428</v>
      </c>
      <c r="AA10972" t="s">
        <v>49285</v>
      </c>
      <c r="AH10972" t="s">
        <v>55719</v>
      </c>
    </row>
    <row r="10973" spans="1:54" x14ac:dyDescent="0.3">
      <c r="A10973" s="1">
        <v>10970</v>
      </c>
      <c r="B10973" t="s">
        <v>10319</v>
      </c>
      <c r="C10973" t="s">
        <v>22863</v>
      </c>
      <c r="D10973" t="s">
        <v>35481</v>
      </c>
      <c r="E10973" t="s">
        <v>47338</v>
      </c>
      <c r="F10973" t="s">
        <v>48896</v>
      </c>
      <c r="H10973" t="s">
        <v>49012</v>
      </c>
      <c r="I10973" t="s">
        <v>48918</v>
      </c>
      <c r="J10973" t="s">
        <v>48922</v>
      </c>
      <c r="K10973" t="s">
        <v>48993</v>
      </c>
      <c r="L10973" t="s">
        <v>50472</v>
      </c>
      <c r="S10973" t="s">
        <v>51633</v>
      </c>
      <c r="Y10973" t="s">
        <v>54249</v>
      </c>
      <c r="Z10973" t="s">
        <v>54660</v>
      </c>
      <c r="AA10973" t="s">
        <v>48918</v>
      </c>
    </row>
    <row r="10974" spans="1:54" x14ac:dyDescent="0.3">
      <c r="A10974" s="1">
        <v>10971</v>
      </c>
      <c r="B10974" t="s">
        <v>10320</v>
      </c>
      <c r="C10974" t="s">
        <v>22864</v>
      </c>
      <c r="D10974" t="s">
        <v>35482</v>
      </c>
      <c r="E10974" t="s">
        <v>47339</v>
      </c>
      <c r="F10974" t="s">
        <v>48896</v>
      </c>
      <c r="G10974" t="s">
        <v>48914</v>
      </c>
      <c r="H10974" t="s">
        <v>48995</v>
      </c>
      <c r="I10974" t="s">
        <v>49285</v>
      </c>
      <c r="K10974" t="s">
        <v>49470</v>
      </c>
      <c r="O10974" t="s">
        <v>51325</v>
      </c>
      <c r="P10974" t="s">
        <v>51413</v>
      </c>
      <c r="S10974" t="s">
        <v>51700</v>
      </c>
      <c r="AO10974" t="s">
        <v>56870</v>
      </c>
      <c r="AX10974" t="s">
        <v>57848</v>
      </c>
    </row>
    <row r="10975" spans="1:54" x14ac:dyDescent="0.3">
      <c r="A10975" s="1">
        <v>10972</v>
      </c>
      <c r="B10975" t="s">
        <v>10321</v>
      </c>
      <c r="C10975" t="s">
        <v>22865</v>
      </c>
      <c r="D10975" t="s">
        <v>35483</v>
      </c>
      <c r="E10975" t="s">
        <v>47340</v>
      </c>
      <c r="F10975" t="s">
        <v>48896</v>
      </c>
      <c r="G10975" t="s">
        <v>48914</v>
      </c>
      <c r="H10975" t="s">
        <v>48959</v>
      </c>
      <c r="I10975" t="s">
        <v>49284</v>
      </c>
      <c r="J10975" t="s">
        <v>48920</v>
      </c>
      <c r="N10975" t="s">
        <v>50691</v>
      </c>
      <c r="Q10975" t="s">
        <v>51419</v>
      </c>
      <c r="AG10975" t="s">
        <v>55291</v>
      </c>
      <c r="AK10975" t="s">
        <v>56258</v>
      </c>
      <c r="AO10975" t="s">
        <v>56874</v>
      </c>
    </row>
    <row r="10976" spans="1:54" x14ac:dyDescent="0.3">
      <c r="A10976" s="1">
        <v>10973</v>
      </c>
      <c r="B10976" t="s">
        <v>10322</v>
      </c>
      <c r="C10976" t="s">
        <v>22866</v>
      </c>
      <c r="D10976" t="s">
        <v>35484</v>
      </c>
      <c r="E10976" t="s">
        <v>47341</v>
      </c>
      <c r="F10976" t="s">
        <v>48896</v>
      </c>
      <c r="G10976" t="s">
        <v>48914</v>
      </c>
      <c r="H10976" t="s">
        <v>48973</v>
      </c>
      <c r="I10976" t="s">
        <v>49284</v>
      </c>
      <c r="J10976" t="s">
        <v>49347</v>
      </c>
      <c r="N10976" t="s">
        <v>50720</v>
      </c>
      <c r="Q10976" t="s">
        <v>49126</v>
      </c>
      <c r="X10976" t="s">
        <v>53689</v>
      </c>
      <c r="AG10976" t="s">
        <v>55287</v>
      </c>
      <c r="AK10976" t="s">
        <v>56272</v>
      </c>
      <c r="AS10976" t="s">
        <v>57260</v>
      </c>
    </row>
    <row r="10977" spans="1:54" x14ac:dyDescent="0.3">
      <c r="A10977" s="1">
        <v>10974</v>
      </c>
      <c r="B10977" t="s">
        <v>10323</v>
      </c>
      <c r="C10977" t="s">
        <v>22867</v>
      </c>
      <c r="D10977" t="s">
        <v>35485</v>
      </c>
      <c r="E10977" t="s">
        <v>47342</v>
      </c>
      <c r="F10977" t="s">
        <v>48896</v>
      </c>
      <c r="G10977" t="s">
        <v>48916</v>
      </c>
      <c r="I10977" t="s">
        <v>49285</v>
      </c>
      <c r="J10977" t="s">
        <v>49349</v>
      </c>
      <c r="P10977" t="s">
        <v>51380</v>
      </c>
      <c r="T10977" t="s">
        <v>51762</v>
      </c>
      <c r="W10977" t="s">
        <v>51889</v>
      </c>
      <c r="Z10977" t="s">
        <v>54484</v>
      </c>
      <c r="AA10977" t="s">
        <v>49285</v>
      </c>
      <c r="AD10977" t="s">
        <v>54951</v>
      </c>
      <c r="AM10977" t="s">
        <v>56617</v>
      </c>
      <c r="AZ10977" t="s">
        <v>57937</v>
      </c>
    </row>
    <row r="10978" spans="1:54" x14ac:dyDescent="0.3">
      <c r="A10978" s="1">
        <v>10975</v>
      </c>
      <c r="B10978" t="s">
        <v>2764</v>
      </c>
      <c r="C10978" t="s">
        <v>22868</v>
      </c>
      <c r="D10978" t="s">
        <v>35486</v>
      </c>
      <c r="E10978" t="s">
        <v>39824</v>
      </c>
      <c r="F10978" t="s">
        <v>48896</v>
      </c>
      <c r="G10978" t="s">
        <v>48914</v>
      </c>
      <c r="I10978" t="s">
        <v>49296</v>
      </c>
      <c r="J10978" t="s">
        <v>49362</v>
      </c>
      <c r="O10978" t="s">
        <v>48969</v>
      </c>
      <c r="P10978" t="s">
        <v>51382</v>
      </c>
      <c r="T10978" t="s">
        <v>51762</v>
      </c>
      <c r="Z10978" t="s">
        <v>54443</v>
      </c>
      <c r="AD10978" t="s">
        <v>54908</v>
      </c>
      <c r="AF10978" t="s">
        <v>55196</v>
      </c>
      <c r="AR10978" t="s">
        <v>57172</v>
      </c>
      <c r="BB10978" t="s">
        <v>58059</v>
      </c>
    </row>
    <row r="10979" spans="1:54" x14ac:dyDescent="0.3">
      <c r="A10979" s="1">
        <v>10976</v>
      </c>
      <c r="B10979" t="s">
        <v>10324</v>
      </c>
      <c r="C10979" t="s">
        <v>22869</v>
      </c>
      <c r="D10979" t="s">
        <v>35487</v>
      </c>
      <c r="E10979" t="s">
        <v>47343</v>
      </c>
      <c r="F10979" t="s">
        <v>48896</v>
      </c>
      <c r="G10979" t="s">
        <v>48918</v>
      </c>
      <c r="H10979" t="s">
        <v>48973</v>
      </c>
      <c r="I10979" t="s">
        <v>49285</v>
      </c>
      <c r="K10979" t="s">
        <v>49152</v>
      </c>
      <c r="N10979" t="s">
        <v>50752</v>
      </c>
      <c r="Q10979" t="s">
        <v>49019</v>
      </c>
      <c r="AA10979" t="s">
        <v>48918</v>
      </c>
      <c r="AG10979" t="s">
        <v>50857</v>
      </c>
      <c r="AK10979" t="s">
        <v>56267</v>
      </c>
      <c r="AP10979" t="s">
        <v>56980</v>
      </c>
    </row>
    <row r="10980" spans="1:54" x14ac:dyDescent="0.3">
      <c r="A10980" s="1">
        <v>10977</v>
      </c>
      <c r="B10980" t="s">
        <v>10325</v>
      </c>
      <c r="C10980" t="s">
        <v>22870</v>
      </c>
      <c r="D10980" t="s">
        <v>35488</v>
      </c>
      <c r="E10980" t="s">
        <v>47344</v>
      </c>
      <c r="F10980" t="s">
        <v>48896</v>
      </c>
      <c r="G10980" t="s">
        <v>48914</v>
      </c>
      <c r="H10980" t="s">
        <v>48973</v>
      </c>
      <c r="I10980" t="s">
        <v>49285</v>
      </c>
      <c r="K10980" t="s">
        <v>48987</v>
      </c>
      <c r="N10980" t="s">
        <v>50667</v>
      </c>
      <c r="O10980" t="s">
        <v>48973</v>
      </c>
      <c r="Q10980" t="s">
        <v>49019</v>
      </c>
      <c r="S10980" t="s">
        <v>51746</v>
      </c>
      <c r="AX10980" t="s">
        <v>48987</v>
      </c>
    </row>
    <row r="10981" spans="1:54" x14ac:dyDescent="0.3">
      <c r="A10981" s="1">
        <v>10978</v>
      </c>
      <c r="B10981" t="s">
        <v>10326</v>
      </c>
      <c r="C10981" t="s">
        <v>22871</v>
      </c>
      <c r="D10981" t="s">
        <v>35489</v>
      </c>
      <c r="E10981" t="s">
        <v>47345</v>
      </c>
      <c r="F10981" t="s">
        <v>48896</v>
      </c>
      <c r="G10981" t="s">
        <v>48914</v>
      </c>
      <c r="H10981" t="s">
        <v>48973</v>
      </c>
      <c r="I10981" t="s">
        <v>49284</v>
      </c>
      <c r="J10981" t="s">
        <v>48922</v>
      </c>
      <c r="L10981" t="s">
        <v>49909</v>
      </c>
      <c r="N10981" t="s">
        <v>50701</v>
      </c>
      <c r="Q10981" t="s">
        <v>49126</v>
      </c>
      <c r="V10981" t="s">
        <v>52559</v>
      </c>
      <c r="X10981" t="s">
        <v>49747</v>
      </c>
    </row>
    <row r="10982" spans="1:54" x14ac:dyDescent="0.3">
      <c r="A10982" s="1">
        <v>10979</v>
      </c>
      <c r="B10982" t="s">
        <v>10327</v>
      </c>
      <c r="C10982" t="s">
        <v>22872</v>
      </c>
      <c r="D10982" t="s">
        <v>35490</v>
      </c>
      <c r="E10982" t="s">
        <v>47346</v>
      </c>
      <c r="F10982" t="s">
        <v>48896</v>
      </c>
      <c r="G10982" t="s">
        <v>48914</v>
      </c>
      <c r="H10982" t="s">
        <v>48959</v>
      </c>
      <c r="I10982" t="s">
        <v>49284</v>
      </c>
      <c r="J10982" t="s">
        <v>48922</v>
      </c>
      <c r="L10982" t="s">
        <v>50188</v>
      </c>
      <c r="N10982" t="s">
        <v>50691</v>
      </c>
      <c r="Q10982" t="s">
        <v>51419</v>
      </c>
      <c r="X10982" t="s">
        <v>51526</v>
      </c>
      <c r="AG10982" t="s">
        <v>55327</v>
      </c>
      <c r="AK10982" t="s">
        <v>56258</v>
      </c>
    </row>
    <row r="10983" spans="1:54" x14ac:dyDescent="0.3">
      <c r="A10983" s="1">
        <v>10980</v>
      </c>
      <c r="B10983" t="s">
        <v>10328</v>
      </c>
      <c r="C10983" t="s">
        <v>22873</v>
      </c>
      <c r="D10983" t="s">
        <v>35491</v>
      </c>
      <c r="E10983" t="s">
        <v>47347</v>
      </c>
      <c r="F10983" t="s">
        <v>48896</v>
      </c>
      <c r="G10983" t="s">
        <v>48914</v>
      </c>
      <c r="H10983" t="s">
        <v>48973</v>
      </c>
      <c r="I10983" t="s">
        <v>49284</v>
      </c>
      <c r="J10983" t="s">
        <v>48922</v>
      </c>
      <c r="L10983" t="s">
        <v>49827</v>
      </c>
      <c r="N10983" t="s">
        <v>50678</v>
      </c>
      <c r="Q10983" t="s">
        <v>51419</v>
      </c>
      <c r="X10983" t="s">
        <v>51533</v>
      </c>
      <c r="AG10983" t="s">
        <v>55287</v>
      </c>
      <c r="AK10983" t="s">
        <v>56287</v>
      </c>
    </row>
    <row r="10984" spans="1:54" x14ac:dyDescent="0.3">
      <c r="A10984" s="1">
        <v>10981</v>
      </c>
      <c r="B10984" t="s">
        <v>10329</v>
      </c>
      <c r="C10984" t="s">
        <v>22874</v>
      </c>
      <c r="D10984" t="s">
        <v>35492</v>
      </c>
      <c r="E10984" t="s">
        <v>47348</v>
      </c>
      <c r="F10984" t="s">
        <v>48896</v>
      </c>
      <c r="G10984" t="s">
        <v>48923</v>
      </c>
      <c r="H10984" t="s">
        <v>48987</v>
      </c>
      <c r="I10984" t="s">
        <v>49285</v>
      </c>
      <c r="K10984" t="s">
        <v>49419</v>
      </c>
      <c r="L10984" t="s">
        <v>49918</v>
      </c>
      <c r="V10984" t="s">
        <v>52898</v>
      </c>
      <c r="Y10984" t="s">
        <v>53881</v>
      </c>
      <c r="AA10984" t="s">
        <v>48918</v>
      </c>
    </row>
    <row r="10985" spans="1:54" x14ac:dyDescent="0.3">
      <c r="A10985" s="1">
        <v>10982</v>
      </c>
      <c r="B10985" t="s">
        <v>10330</v>
      </c>
      <c r="C10985" t="s">
        <v>22875</v>
      </c>
      <c r="D10985" t="s">
        <v>35493</v>
      </c>
      <c r="E10985" t="s">
        <v>47349</v>
      </c>
      <c r="F10985" t="s">
        <v>48896</v>
      </c>
      <c r="G10985" t="s">
        <v>48914</v>
      </c>
      <c r="H10985" t="s">
        <v>48959</v>
      </c>
      <c r="I10985" t="s">
        <v>49284</v>
      </c>
      <c r="J10985" t="s">
        <v>49352</v>
      </c>
      <c r="N10985" t="s">
        <v>50691</v>
      </c>
      <c r="Q10985" t="s">
        <v>51419</v>
      </c>
      <c r="X10985" t="s">
        <v>51559</v>
      </c>
      <c r="AG10985" t="s">
        <v>55297</v>
      </c>
      <c r="AK10985" t="s">
        <v>56258</v>
      </c>
    </row>
    <row r="10986" spans="1:54" x14ac:dyDescent="0.3">
      <c r="A10986" s="1">
        <v>10983</v>
      </c>
      <c r="B10986" t="s">
        <v>10331</v>
      </c>
      <c r="C10986" t="s">
        <v>22876</v>
      </c>
      <c r="D10986" t="s">
        <v>35494</v>
      </c>
      <c r="E10986" t="s">
        <v>47350</v>
      </c>
      <c r="F10986" t="s">
        <v>48896</v>
      </c>
      <c r="G10986" t="s">
        <v>48916</v>
      </c>
      <c r="H10986" t="s">
        <v>49005</v>
      </c>
      <c r="I10986" t="s">
        <v>49284</v>
      </c>
      <c r="J10986" t="s">
        <v>48922</v>
      </c>
      <c r="L10986" t="s">
        <v>49758</v>
      </c>
      <c r="U10986" t="s">
        <v>51866</v>
      </c>
      <c r="W10986" t="s">
        <v>51889</v>
      </c>
      <c r="X10986" t="s">
        <v>49747</v>
      </c>
      <c r="AB10986" t="s">
        <v>54784</v>
      </c>
      <c r="AN10986" t="s">
        <v>56855</v>
      </c>
    </row>
    <row r="10987" spans="1:54" x14ac:dyDescent="0.3">
      <c r="A10987" s="1">
        <v>10984</v>
      </c>
      <c r="B10987" t="s">
        <v>10332</v>
      </c>
      <c r="C10987" t="s">
        <v>22877</v>
      </c>
      <c r="D10987" t="s">
        <v>35495</v>
      </c>
      <c r="E10987" t="s">
        <v>47351</v>
      </c>
      <c r="F10987" t="s">
        <v>48896</v>
      </c>
      <c r="G10987" t="s">
        <v>48914</v>
      </c>
      <c r="H10987" t="s">
        <v>48973</v>
      </c>
      <c r="I10987" t="s">
        <v>49285</v>
      </c>
      <c r="J10987" t="s">
        <v>48922</v>
      </c>
      <c r="K10987" t="s">
        <v>49093</v>
      </c>
      <c r="L10987" t="s">
        <v>49792</v>
      </c>
      <c r="N10987" t="s">
        <v>50748</v>
      </c>
      <c r="O10987" t="s">
        <v>48977</v>
      </c>
      <c r="Q10987" t="s">
        <v>49019</v>
      </c>
      <c r="S10987" t="s">
        <v>49153</v>
      </c>
      <c r="V10987" t="s">
        <v>52639</v>
      </c>
      <c r="W10987" t="s">
        <v>53098</v>
      </c>
      <c r="AB10987" t="s">
        <v>54783</v>
      </c>
      <c r="AJ10987" t="s">
        <v>56091</v>
      </c>
    </row>
    <row r="10988" spans="1:54" x14ac:dyDescent="0.3">
      <c r="A10988" s="1">
        <v>10985</v>
      </c>
      <c r="B10988" t="s">
        <v>10333</v>
      </c>
      <c r="C10988" t="s">
        <v>22878</v>
      </c>
      <c r="D10988" t="s">
        <v>35496</v>
      </c>
      <c r="E10988" t="s">
        <v>47352</v>
      </c>
      <c r="F10988" t="s">
        <v>48896</v>
      </c>
      <c r="G10988" t="s">
        <v>48913</v>
      </c>
      <c r="H10988" t="s">
        <v>48977</v>
      </c>
      <c r="I10988" t="s">
        <v>49285</v>
      </c>
      <c r="J10988" t="s">
        <v>48922</v>
      </c>
      <c r="K10988" t="s">
        <v>49093</v>
      </c>
      <c r="L10988" t="s">
        <v>49423</v>
      </c>
      <c r="N10988" t="s">
        <v>51097</v>
      </c>
      <c r="O10988" t="s">
        <v>49019</v>
      </c>
      <c r="S10988" t="s">
        <v>51548</v>
      </c>
      <c r="U10988" t="s">
        <v>51879</v>
      </c>
      <c r="V10988" t="s">
        <v>51429</v>
      </c>
      <c r="AB10988" t="s">
        <v>54784</v>
      </c>
      <c r="AJ10988" t="s">
        <v>56107</v>
      </c>
      <c r="AN10988" t="s">
        <v>56673</v>
      </c>
    </row>
    <row r="10989" spans="1:54" x14ac:dyDescent="0.3">
      <c r="A10989" s="1">
        <v>10986</v>
      </c>
      <c r="B10989" t="s">
        <v>10334</v>
      </c>
      <c r="C10989" t="s">
        <v>22879</v>
      </c>
      <c r="D10989" t="s">
        <v>35497</v>
      </c>
      <c r="E10989" t="s">
        <v>47353</v>
      </c>
      <c r="F10989" t="s">
        <v>48896</v>
      </c>
      <c r="G10989" t="s">
        <v>48914</v>
      </c>
      <c r="H10989" t="s">
        <v>48973</v>
      </c>
      <c r="I10989" t="s">
        <v>49285</v>
      </c>
      <c r="J10989" t="s">
        <v>48922</v>
      </c>
      <c r="K10989" t="s">
        <v>49030</v>
      </c>
      <c r="N10989" t="s">
        <v>50752</v>
      </c>
      <c r="Q10989" t="s">
        <v>49019</v>
      </c>
      <c r="S10989" t="s">
        <v>51517</v>
      </c>
      <c r="U10989" t="s">
        <v>51892</v>
      </c>
      <c r="AB10989" t="s">
        <v>48901</v>
      </c>
      <c r="AG10989" t="s">
        <v>55621</v>
      </c>
      <c r="AH10989" t="s">
        <v>55807</v>
      </c>
      <c r="AK10989" t="s">
        <v>56280</v>
      </c>
    </row>
    <row r="10990" spans="1:54" x14ac:dyDescent="0.3">
      <c r="A10990" s="1">
        <v>10987</v>
      </c>
      <c r="B10990" t="s">
        <v>10335</v>
      </c>
      <c r="C10990" t="s">
        <v>22880</v>
      </c>
      <c r="D10990" t="s">
        <v>35498</v>
      </c>
      <c r="E10990" t="s">
        <v>47354</v>
      </c>
      <c r="F10990" t="s">
        <v>48896</v>
      </c>
      <c r="G10990" t="s">
        <v>48914</v>
      </c>
      <c r="H10990" t="s">
        <v>48973</v>
      </c>
      <c r="I10990" t="s">
        <v>49285</v>
      </c>
      <c r="J10990" t="s">
        <v>48922</v>
      </c>
      <c r="K10990" t="s">
        <v>49093</v>
      </c>
      <c r="L10990" t="s">
        <v>49792</v>
      </c>
      <c r="N10990" t="s">
        <v>50752</v>
      </c>
      <c r="O10990" t="s">
        <v>48977</v>
      </c>
      <c r="Q10990" t="s">
        <v>49019</v>
      </c>
      <c r="S10990" t="s">
        <v>51548</v>
      </c>
      <c r="U10990" t="s">
        <v>51879</v>
      </c>
      <c r="V10990" t="s">
        <v>52500</v>
      </c>
      <c r="AB10990" t="s">
        <v>54784</v>
      </c>
      <c r="AG10990" t="s">
        <v>55295</v>
      </c>
      <c r="AJ10990" t="s">
        <v>56101</v>
      </c>
    </row>
    <row r="10991" spans="1:54" x14ac:dyDescent="0.3">
      <c r="A10991" s="1">
        <v>10988</v>
      </c>
      <c r="B10991" t="s">
        <v>10336</v>
      </c>
      <c r="C10991" t="s">
        <v>22881</v>
      </c>
      <c r="D10991" t="s">
        <v>35499</v>
      </c>
      <c r="E10991" t="s">
        <v>47355</v>
      </c>
      <c r="F10991" t="s">
        <v>48896</v>
      </c>
      <c r="G10991" t="s">
        <v>48913</v>
      </c>
      <c r="H10991" t="s">
        <v>49018</v>
      </c>
      <c r="I10991" t="s">
        <v>49285</v>
      </c>
      <c r="J10991" t="s">
        <v>48922</v>
      </c>
      <c r="K10991" t="s">
        <v>49093</v>
      </c>
      <c r="L10991" t="s">
        <v>49730</v>
      </c>
      <c r="O10991" t="s">
        <v>49019</v>
      </c>
      <c r="S10991" t="s">
        <v>51517</v>
      </c>
      <c r="Y10991" t="s">
        <v>54008</v>
      </c>
      <c r="AJ10991" t="s">
        <v>50765</v>
      </c>
      <c r="AM10991" t="s">
        <v>56569</v>
      </c>
      <c r="AN10991" t="s">
        <v>56856</v>
      </c>
    </row>
    <row r="10992" spans="1:54" x14ac:dyDescent="0.3">
      <c r="A10992" s="1">
        <v>10989</v>
      </c>
      <c r="B10992" t="s">
        <v>10337</v>
      </c>
      <c r="C10992" t="s">
        <v>22882</v>
      </c>
      <c r="D10992" t="s">
        <v>35500</v>
      </c>
      <c r="E10992" t="s">
        <v>47356</v>
      </c>
      <c r="F10992" t="s">
        <v>48896</v>
      </c>
      <c r="G10992" t="s">
        <v>48914</v>
      </c>
      <c r="H10992" t="s">
        <v>48993</v>
      </c>
      <c r="I10992" t="s">
        <v>49284</v>
      </c>
      <c r="J10992" t="s">
        <v>48922</v>
      </c>
      <c r="W10992" t="s">
        <v>53140</v>
      </c>
      <c r="X10992" t="s">
        <v>53716</v>
      </c>
      <c r="Y10992" t="s">
        <v>53800</v>
      </c>
    </row>
    <row r="10993" spans="1:54" x14ac:dyDescent="0.3">
      <c r="A10993" s="1">
        <v>10990</v>
      </c>
      <c r="B10993" t="s">
        <v>10338</v>
      </c>
      <c r="C10993" t="s">
        <v>22883</v>
      </c>
      <c r="D10993" t="s">
        <v>35501</v>
      </c>
      <c r="E10993" t="s">
        <v>47357</v>
      </c>
      <c r="F10993" t="s">
        <v>48896</v>
      </c>
      <c r="G10993" t="s">
        <v>48914</v>
      </c>
      <c r="H10993" t="s">
        <v>48995</v>
      </c>
      <c r="I10993" t="s">
        <v>49285</v>
      </c>
      <c r="K10993" t="s">
        <v>48977</v>
      </c>
      <c r="O10993" t="s">
        <v>49282</v>
      </c>
      <c r="U10993" t="s">
        <v>51865</v>
      </c>
      <c r="W10993" t="s">
        <v>53446</v>
      </c>
      <c r="AH10993" t="s">
        <v>55858</v>
      </c>
      <c r="AN10993" t="s">
        <v>56857</v>
      </c>
    </row>
    <row r="10994" spans="1:54" x14ac:dyDescent="0.3">
      <c r="A10994" s="1">
        <v>10991</v>
      </c>
      <c r="B10994" t="s">
        <v>10339</v>
      </c>
      <c r="C10994" t="s">
        <v>22884</v>
      </c>
      <c r="D10994" t="s">
        <v>35502</v>
      </c>
      <c r="E10994" t="s">
        <v>47358</v>
      </c>
      <c r="F10994" t="s">
        <v>48896</v>
      </c>
      <c r="G10994" t="s">
        <v>48918</v>
      </c>
      <c r="H10994" t="s">
        <v>48995</v>
      </c>
      <c r="I10994" t="s">
        <v>49285</v>
      </c>
      <c r="K10994" t="s">
        <v>48977</v>
      </c>
      <c r="O10994" t="s">
        <v>49004</v>
      </c>
      <c r="U10994" t="s">
        <v>51865</v>
      </c>
      <c r="W10994" t="s">
        <v>53446</v>
      </c>
      <c r="AH10994" t="s">
        <v>50192</v>
      </c>
      <c r="AW10994" t="s">
        <v>57835</v>
      </c>
    </row>
    <row r="10995" spans="1:54" x14ac:dyDescent="0.3">
      <c r="A10995" s="1">
        <v>10992</v>
      </c>
      <c r="B10995" t="s">
        <v>10340</v>
      </c>
      <c r="C10995" t="s">
        <v>22885</v>
      </c>
      <c r="D10995" t="s">
        <v>35503</v>
      </c>
      <c r="E10995" t="s">
        <v>47359</v>
      </c>
      <c r="F10995" t="s">
        <v>48896</v>
      </c>
      <c r="G10995" t="s">
        <v>48914</v>
      </c>
      <c r="H10995" t="s">
        <v>48973</v>
      </c>
      <c r="I10995" t="s">
        <v>49285</v>
      </c>
      <c r="J10995" t="s">
        <v>48922</v>
      </c>
      <c r="K10995" t="s">
        <v>49093</v>
      </c>
      <c r="N10995" t="s">
        <v>50680</v>
      </c>
      <c r="O10995" t="s">
        <v>49019</v>
      </c>
      <c r="Q10995" t="s">
        <v>49126</v>
      </c>
      <c r="S10995" t="s">
        <v>51551</v>
      </c>
      <c r="W10995" t="s">
        <v>53098</v>
      </c>
      <c r="AB10995" t="s">
        <v>54783</v>
      </c>
      <c r="AG10995" t="s">
        <v>51192</v>
      </c>
      <c r="AJ10995" t="s">
        <v>56105</v>
      </c>
      <c r="AK10995" t="s">
        <v>50243</v>
      </c>
      <c r="AN10995" t="s">
        <v>56695</v>
      </c>
    </row>
    <row r="10996" spans="1:54" x14ac:dyDescent="0.3">
      <c r="A10996" s="1">
        <v>10993</v>
      </c>
      <c r="B10996" t="s">
        <v>10341</v>
      </c>
      <c r="C10996" t="s">
        <v>22886</v>
      </c>
      <c r="D10996" t="s">
        <v>35504</v>
      </c>
      <c r="E10996" t="s">
        <v>47360</v>
      </c>
      <c r="F10996" t="s">
        <v>48896</v>
      </c>
      <c r="G10996" t="s">
        <v>48914</v>
      </c>
      <c r="H10996" t="s">
        <v>48959</v>
      </c>
      <c r="I10996" t="s">
        <v>49284</v>
      </c>
      <c r="J10996" t="s">
        <v>48922</v>
      </c>
      <c r="K10996" t="s">
        <v>49025</v>
      </c>
      <c r="N10996" t="s">
        <v>50678</v>
      </c>
      <c r="Q10996" t="s">
        <v>51419</v>
      </c>
      <c r="S10996" t="s">
        <v>51533</v>
      </c>
      <c r="W10996" t="s">
        <v>53148</v>
      </c>
      <c r="AB10996" t="s">
        <v>54784</v>
      </c>
      <c r="AG10996" t="s">
        <v>55287</v>
      </c>
      <c r="AK10996" t="s">
        <v>56258</v>
      </c>
    </row>
    <row r="10997" spans="1:54" x14ac:dyDescent="0.3">
      <c r="A10997" s="1">
        <v>10994</v>
      </c>
      <c r="B10997" t="s">
        <v>10342</v>
      </c>
      <c r="C10997" t="s">
        <v>22887</v>
      </c>
      <c r="D10997" t="s">
        <v>35505</v>
      </c>
      <c r="E10997" t="s">
        <v>47361</v>
      </c>
      <c r="F10997" t="s">
        <v>48896</v>
      </c>
      <c r="G10997" t="s">
        <v>48914</v>
      </c>
      <c r="H10997" t="s">
        <v>48973</v>
      </c>
      <c r="I10997" t="s">
        <v>49284</v>
      </c>
      <c r="J10997" t="s">
        <v>48922</v>
      </c>
      <c r="K10997" t="s">
        <v>49418</v>
      </c>
      <c r="N10997" t="s">
        <v>50678</v>
      </c>
      <c r="Q10997" t="s">
        <v>51419</v>
      </c>
      <c r="S10997" t="s">
        <v>51516</v>
      </c>
      <c r="Y10997" t="s">
        <v>54170</v>
      </c>
      <c r="AA10997" t="s">
        <v>54703</v>
      </c>
      <c r="AG10997" t="s">
        <v>55297</v>
      </c>
      <c r="AK10997" t="s">
        <v>56277</v>
      </c>
      <c r="AW10997" t="s">
        <v>57836</v>
      </c>
    </row>
    <row r="10998" spans="1:54" x14ac:dyDescent="0.3">
      <c r="A10998" s="1">
        <v>10995</v>
      </c>
      <c r="B10998" t="s">
        <v>10343</v>
      </c>
      <c r="C10998" t="s">
        <v>22888</v>
      </c>
      <c r="D10998" t="s">
        <v>35506</v>
      </c>
      <c r="E10998" t="s">
        <v>47362</v>
      </c>
      <c r="F10998" t="s">
        <v>48896</v>
      </c>
      <c r="G10998" t="s">
        <v>48918</v>
      </c>
      <c r="H10998" t="s">
        <v>48973</v>
      </c>
      <c r="I10998" t="s">
        <v>49284</v>
      </c>
      <c r="J10998" t="s">
        <v>48922</v>
      </c>
      <c r="K10998" t="s">
        <v>49418</v>
      </c>
      <c r="N10998" t="s">
        <v>51219</v>
      </c>
      <c r="Q10998" t="s">
        <v>49019</v>
      </c>
      <c r="S10998" t="s">
        <v>51516</v>
      </c>
      <c r="Y10998" t="s">
        <v>54082</v>
      </c>
      <c r="AA10998" t="s">
        <v>48918</v>
      </c>
      <c r="AW10998" t="s">
        <v>57837</v>
      </c>
    </row>
    <row r="10999" spans="1:54" x14ac:dyDescent="0.3">
      <c r="A10999" s="1">
        <v>10996</v>
      </c>
      <c r="B10999" t="s">
        <v>10344</v>
      </c>
      <c r="C10999" t="s">
        <v>22889</v>
      </c>
      <c r="D10999" t="s">
        <v>35507</v>
      </c>
      <c r="E10999" t="s">
        <v>47363</v>
      </c>
      <c r="F10999" t="s">
        <v>48896</v>
      </c>
      <c r="G10999" t="s">
        <v>48914</v>
      </c>
      <c r="H10999" t="s">
        <v>48973</v>
      </c>
      <c r="I10999" t="s">
        <v>49285</v>
      </c>
      <c r="J10999" t="s">
        <v>48922</v>
      </c>
      <c r="K10999" t="s">
        <v>49093</v>
      </c>
      <c r="O10999" t="s">
        <v>49019</v>
      </c>
      <c r="Q10999" t="s">
        <v>49019</v>
      </c>
      <c r="S10999" t="s">
        <v>51533</v>
      </c>
      <c r="W10999" t="s">
        <v>53160</v>
      </c>
      <c r="Y10999" t="s">
        <v>48975</v>
      </c>
      <c r="AJ10999" t="s">
        <v>55904</v>
      </c>
      <c r="AN10999" t="s">
        <v>56673</v>
      </c>
    </row>
    <row r="11000" spans="1:54" x14ac:dyDescent="0.3">
      <c r="A11000" s="1">
        <v>10997</v>
      </c>
      <c r="B11000" t="s">
        <v>10345</v>
      </c>
      <c r="C11000" t="s">
        <v>22890</v>
      </c>
      <c r="D11000" t="s">
        <v>35508</v>
      </c>
      <c r="E11000" t="s">
        <v>47364</v>
      </c>
      <c r="F11000" t="s">
        <v>48896</v>
      </c>
      <c r="G11000" t="s">
        <v>48914</v>
      </c>
      <c r="H11000" t="s">
        <v>48973</v>
      </c>
      <c r="I11000" t="s">
        <v>49285</v>
      </c>
      <c r="K11000" t="s">
        <v>49019</v>
      </c>
      <c r="L11000" t="s">
        <v>49839</v>
      </c>
      <c r="N11000" t="s">
        <v>50738</v>
      </c>
      <c r="O11000" t="s">
        <v>48977</v>
      </c>
      <c r="Q11000" t="s">
        <v>49019</v>
      </c>
      <c r="V11000" t="s">
        <v>52191</v>
      </c>
      <c r="AH11000" t="s">
        <v>50078</v>
      </c>
      <c r="AT11000" t="s">
        <v>57584</v>
      </c>
      <c r="AV11000" t="s">
        <v>49764</v>
      </c>
    </row>
    <row r="11001" spans="1:54" x14ac:dyDescent="0.3">
      <c r="A11001" s="1">
        <v>10998</v>
      </c>
      <c r="B11001" t="s">
        <v>10346</v>
      </c>
      <c r="C11001" t="s">
        <v>22891</v>
      </c>
      <c r="D11001" t="s">
        <v>35509</v>
      </c>
      <c r="E11001" t="s">
        <v>47365</v>
      </c>
      <c r="F11001" t="s">
        <v>48896</v>
      </c>
      <c r="G11001" t="s">
        <v>48913</v>
      </c>
      <c r="H11001" t="s">
        <v>48977</v>
      </c>
      <c r="I11001" t="s">
        <v>49285</v>
      </c>
      <c r="K11001" t="s">
        <v>49019</v>
      </c>
      <c r="L11001" t="s">
        <v>49423</v>
      </c>
      <c r="N11001" t="s">
        <v>51097</v>
      </c>
      <c r="O11001" t="s">
        <v>49019</v>
      </c>
      <c r="V11001" t="s">
        <v>51429</v>
      </c>
      <c r="AH11001" t="s">
        <v>50078</v>
      </c>
      <c r="AN11001" t="s">
        <v>50800</v>
      </c>
      <c r="AT11001" t="s">
        <v>57536</v>
      </c>
    </row>
    <row r="11002" spans="1:54" x14ac:dyDescent="0.3">
      <c r="A11002" s="1">
        <v>10999</v>
      </c>
      <c r="B11002" t="s">
        <v>10347</v>
      </c>
      <c r="C11002" t="s">
        <v>22892</v>
      </c>
      <c r="D11002" t="s">
        <v>35510</v>
      </c>
      <c r="E11002" t="s">
        <v>47366</v>
      </c>
      <c r="F11002" t="s">
        <v>48896</v>
      </c>
      <c r="G11002" t="s">
        <v>48916</v>
      </c>
      <c r="H11002" t="s">
        <v>49016</v>
      </c>
      <c r="I11002" t="s">
        <v>49284</v>
      </c>
      <c r="J11002" t="s">
        <v>48922</v>
      </c>
      <c r="K11002" t="s">
        <v>49418</v>
      </c>
      <c r="S11002" t="s">
        <v>51516</v>
      </c>
      <c r="U11002" t="s">
        <v>51866</v>
      </c>
      <c r="W11002" t="s">
        <v>51889</v>
      </c>
      <c r="Y11002" t="s">
        <v>54250</v>
      </c>
      <c r="AA11002" t="s">
        <v>54702</v>
      </c>
      <c r="AB11002" t="s">
        <v>54784</v>
      </c>
    </row>
    <row r="11003" spans="1:54" x14ac:dyDescent="0.3">
      <c r="A11003" s="1">
        <v>11000</v>
      </c>
      <c r="B11003" t="s">
        <v>10348</v>
      </c>
      <c r="C11003" t="s">
        <v>22893</v>
      </c>
      <c r="D11003" t="s">
        <v>35511</v>
      </c>
      <c r="E11003" t="s">
        <v>47367</v>
      </c>
      <c r="F11003" t="s">
        <v>48896</v>
      </c>
      <c r="G11003" t="s">
        <v>48913</v>
      </c>
      <c r="H11003" t="s">
        <v>48977</v>
      </c>
      <c r="I11003" t="s">
        <v>49285</v>
      </c>
      <c r="J11003" t="s">
        <v>48922</v>
      </c>
      <c r="K11003" t="s">
        <v>49093</v>
      </c>
      <c r="L11003" t="s">
        <v>49423</v>
      </c>
      <c r="O11003" t="s">
        <v>49019</v>
      </c>
      <c r="X11003" t="s">
        <v>53543</v>
      </c>
      <c r="AN11003" t="s">
        <v>56676</v>
      </c>
    </row>
    <row r="11004" spans="1:54" x14ac:dyDescent="0.3">
      <c r="A11004" s="1">
        <v>11001</v>
      </c>
      <c r="B11004" t="s">
        <v>10349</v>
      </c>
      <c r="C11004" t="s">
        <v>22894</v>
      </c>
      <c r="D11004" t="s">
        <v>35512</v>
      </c>
      <c r="E11004" t="s">
        <v>47368</v>
      </c>
      <c r="F11004" t="s">
        <v>48896</v>
      </c>
      <c r="G11004" t="s">
        <v>48914</v>
      </c>
      <c r="H11004" t="s">
        <v>48993</v>
      </c>
      <c r="I11004" t="s">
        <v>49284</v>
      </c>
      <c r="J11004" t="s">
        <v>48920</v>
      </c>
      <c r="U11004" t="s">
        <v>51866</v>
      </c>
      <c r="W11004" t="s">
        <v>51618</v>
      </c>
      <c r="AS11004" t="s">
        <v>57258</v>
      </c>
    </row>
    <row r="11005" spans="1:54" x14ac:dyDescent="0.3">
      <c r="A11005" s="1">
        <v>11002</v>
      </c>
      <c r="B11005" t="s">
        <v>10350</v>
      </c>
      <c r="C11005" t="s">
        <v>22895</v>
      </c>
      <c r="D11005" t="s">
        <v>35513</v>
      </c>
      <c r="E11005" t="s">
        <v>47369</v>
      </c>
      <c r="F11005" t="s">
        <v>48896</v>
      </c>
      <c r="G11005" t="s">
        <v>48914</v>
      </c>
      <c r="H11005" t="s">
        <v>48973</v>
      </c>
      <c r="I11005" t="s">
        <v>49285</v>
      </c>
      <c r="K11005" t="s">
        <v>49061</v>
      </c>
      <c r="O11005" t="s">
        <v>49019</v>
      </c>
      <c r="Q11005" t="s">
        <v>51419</v>
      </c>
      <c r="AN11005" t="s">
        <v>55571</v>
      </c>
      <c r="AP11005" t="s">
        <v>49296</v>
      </c>
      <c r="AR11005" t="s">
        <v>49867</v>
      </c>
    </row>
    <row r="11006" spans="1:54" x14ac:dyDescent="0.3">
      <c r="A11006" s="1">
        <v>11003</v>
      </c>
      <c r="B11006" t="s">
        <v>10351</v>
      </c>
      <c r="C11006" t="s">
        <v>22896</v>
      </c>
      <c r="D11006" t="s">
        <v>35514</v>
      </c>
      <c r="E11006" t="s">
        <v>47370</v>
      </c>
      <c r="F11006" t="s">
        <v>48896</v>
      </c>
      <c r="G11006" t="s">
        <v>48929</v>
      </c>
      <c r="M11006" t="s">
        <v>50571</v>
      </c>
      <c r="P11006" t="s">
        <v>51382</v>
      </c>
      <c r="T11006" t="s">
        <v>51770</v>
      </c>
      <c r="Z11006" t="s">
        <v>54661</v>
      </c>
      <c r="AD11006" t="s">
        <v>55112</v>
      </c>
      <c r="AI11006" t="s">
        <v>55903</v>
      </c>
      <c r="BB11006" t="s">
        <v>51382</v>
      </c>
    </row>
    <row r="11007" spans="1:54" x14ac:dyDescent="0.3">
      <c r="A11007" s="1">
        <v>11004</v>
      </c>
      <c r="B11007" t="s">
        <v>10352</v>
      </c>
      <c r="C11007" t="s">
        <v>22897</v>
      </c>
      <c r="D11007" t="s">
        <v>35515</v>
      </c>
      <c r="E11007" t="s">
        <v>47371</v>
      </c>
      <c r="F11007" t="s">
        <v>48898</v>
      </c>
      <c r="H11007" t="s">
        <v>49002</v>
      </c>
      <c r="P11007" t="s">
        <v>51380</v>
      </c>
      <c r="T11007" t="s">
        <v>51762</v>
      </c>
      <c r="Z11007" t="s">
        <v>54410</v>
      </c>
      <c r="AD11007" t="s">
        <v>54886</v>
      </c>
      <c r="AF11007" t="s">
        <v>54898</v>
      </c>
      <c r="AP11007" t="s">
        <v>49296</v>
      </c>
      <c r="AR11007" t="s">
        <v>49839</v>
      </c>
      <c r="AT11007" t="s">
        <v>57475</v>
      </c>
    </row>
    <row r="11008" spans="1:54" x14ac:dyDescent="0.3">
      <c r="A11008" s="1">
        <v>11005</v>
      </c>
      <c r="B11008" t="s">
        <v>10353</v>
      </c>
      <c r="C11008" t="s">
        <v>22898</v>
      </c>
      <c r="D11008" t="s">
        <v>35516</v>
      </c>
      <c r="E11008" t="s">
        <v>47372</v>
      </c>
      <c r="F11008" t="s">
        <v>48896</v>
      </c>
      <c r="H11008" t="s">
        <v>49085</v>
      </c>
      <c r="I11008" t="s">
        <v>48918</v>
      </c>
      <c r="J11008" t="s">
        <v>48922</v>
      </c>
      <c r="K11008" t="s">
        <v>48993</v>
      </c>
      <c r="S11008" t="s">
        <v>51633</v>
      </c>
      <c r="U11008" t="s">
        <v>48995</v>
      </c>
      <c r="Y11008" t="s">
        <v>54251</v>
      </c>
      <c r="AA11008" t="s">
        <v>48918</v>
      </c>
      <c r="AB11008" t="s">
        <v>48901</v>
      </c>
    </row>
    <row r="11009" spans="1:54" x14ac:dyDescent="0.3">
      <c r="A11009" s="1">
        <v>11006</v>
      </c>
      <c r="B11009" t="s">
        <v>10354</v>
      </c>
      <c r="C11009" t="s">
        <v>22899</v>
      </c>
      <c r="D11009" t="s">
        <v>35517</v>
      </c>
      <c r="E11009" t="s">
        <v>47373</v>
      </c>
      <c r="F11009" t="s">
        <v>48896</v>
      </c>
      <c r="G11009" t="s">
        <v>48914</v>
      </c>
      <c r="H11009" t="s">
        <v>48973</v>
      </c>
      <c r="I11009" t="s">
        <v>49284</v>
      </c>
      <c r="J11009" t="s">
        <v>48920</v>
      </c>
      <c r="N11009" t="s">
        <v>50668</v>
      </c>
      <c r="Q11009" t="s">
        <v>51416</v>
      </c>
      <c r="AG11009" t="s">
        <v>55287</v>
      </c>
      <c r="AK11009" t="s">
        <v>56278</v>
      </c>
      <c r="AO11009" t="s">
        <v>56870</v>
      </c>
    </row>
    <row r="11010" spans="1:54" x14ac:dyDescent="0.3">
      <c r="A11010" s="1">
        <v>11007</v>
      </c>
      <c r="B11010" t="s">
        <v>10354</v>
      </c>
      <c r="C11010" t="s">
        <v>22900</v>
      </c>
      <c r="D11010" t="s">
        <v>35518</v>
      </c>
      <c r="E11010" t="s">
        <v>47373</v>
      </c>
      <c r="F11010" t="s">
        <v>48896</v>
      </c>
      <c r="G11010" t="s">
        <v>48914</v>
      </c>
      <c r="H11010" t="s">
        <v>48973</v>
      </c>
      <c r="I11010" t="s">
        <v>49284</v>
      </c>
      <c r="J11010" t="s">
        <v>48920</v>
      </c>
      <c r="N11010" t="s">
        <v>50668</v>
      </c>
      <c r="Q11010" t="s">
        <v>51416</v>
      </c>
      <c r="AG11010" t="s">
        <v>55287</v>
      </c>
      <c r="AK11010" t="s">
        <v>56278</v>
      </c>
      <c r="AO11010" t="s">
        <v>56870</v>
      </c>
    </row>
    <row r="11011" spans="1:54" x14ac:dyDescent="0.3">
      <c r="A11011" s="1">
        <v>11008</v>
      </c>
      <c r="B11011" t="s">
        <v>10355</v>
      </c>
      <c r="C11011" t="s">
        <v>22901</v>
      </c>
      <c r="D11011" t="s">
        <v>35519</v>
      </c>
      <c r="E11011" t="s">
        <v>47374</v>
      </c>
      <c r="F11011" t="s">
        <v>48896</v>
      </c>
      <c r="H11011" t="s">
        <v>49004</v>
      </c>
      <c r="I11011" t="s">
        <v>48918</v>
      </c>
      <c r="K11011" t="s">
        <v>48993</v>
      </c>
      <c r="L11011" t="s">
        <v>50350</v>
      </c>
      <c r="N11011" t="s">
        <v>51235</v>
      </c>
      <c r="U11011" t="s">
        <v>51866</v>
      </c>
      <c r="V11011" t="s">
        <v>52899</v>
      </c>
      <c r="AA11011" t="s">
        <v>48918</v>
      </c>
      <c r="AD11011" t="s">
        <v>55113</v>
      </c>
      <c r="AI11011" t="s">
        <v>56038</v>
      </c>
    </row>
    <row r="11012" spans="1:54" x14ac:dyDescent="0.3">
      <c r="A11012" s="1">
        <v>11009</v>
      </c>
      <c r="B11012" t="s">
        <v>10356</v>
      </c>
      <c r="C11012" t="s">
        <v>22902</v>
      </c>
      <c r="D11012" t="s">
        <v>35520</v>
      </c>
      <c r="E11012" t="s">
        <v>47375</v>
      </c>
      <c r="F11012" t="s">
        <v>48896</v>
      </c>
      <c r="G11012" t="s">
        <v>48914</v>
      </c>
      <c r="H11012" t="s">
        <v>48969</v>
      </c>
      <c r="I11012" t="s">
        <v>49285</v>
      </c>
      <c r="J11012" t="s">
        <v>48922</v>
      </c>
      <c r="K11012" t="s">
        <v>49093</v>
      </c>
      <c r="L11012" t="s">
        <v>49836</v>
      </c>
      <c r="O11012" t="s">
        <v>49019</v>
      </c>
      <c r="S11012" t="s">
        <v>48993</v>
      </c>
      <c r="X11012" t="s">
        <v>53690</v>
      </c>
      <c r="AI11012" t="s">
        <v>56019</v>
      </c>
      <c r="AJ11012" t="s">
        <v>50765</v>
      </c>
      <c r="AN11012" t="s">
        <v>56840</v>
      </c>
      <c r="AV11012" t="s">
        <v>49836</v>
      </c>
    </row>
    <row r="11013" spans="1:54" x14ac:dyDescent="0.3">
      <c r="A11013" s="1">
        <v>11010</v>
      </c>
      <c r="B11013" t="s">
        <v>10357</v>
      </c>
      <c r="C11013" t="s">
        <v>22903</v>
      </c>
      <c r="D11013" t="s">
        <v>35521</v>
      </c>
      <c r="E11013" t="s">
        <v>47376</v>
      </c>
      <c r="F11013" t="s">
        <v>48896</v>
      </c>
      <c r="G11013" t="s">
        <v>48913</v>
      </c>
      <c r="H11013" t="s">
        <v>49030</v>
      </c>
      <c r="I11013" t="s">
        <v>49284</v>
      </c>
      <c r="J11013" t="s">
        <v>48922</v>
      </c>
      <c r="L11013" t="s">
        <v>49423</v>
      </c>
      <c r="X11013" t="s">
        <v>48993</v>
      </c>
      <c r="AO11013" t="s">
        <v>56897</v>
      </c>
    </row>
    <row r="11014" spans="1:54" x14ac:dyDescent="0.3">
      <c r="A11014" s="1">
        <v>11011</v>
      </c>
      <c r="B11014" t="s">
        <v>10358</v>
      </c>
      <c r="C11014" t="s">
        <v>22904</v>
      </c>
      <c r="D11014" t="s">
        <v>35522</v>
      </c>
      <c r="E11014" t="s">
        <v>47377</v>
      </c>
      <c r="F11014" t="s">
        <v>48896</v>
      </c>
      <c r="G11014" t="s">
        <v>48914</v>
      </c>
      <c r="H11014" t="s">
        <v>48973</v>
      </c>
      <c r="I11014" t="s">
        <v>49285</v>
      </c>
      <c r="J11014" t="s">
        <v>48922</v>
      </c>
      <c r="K11014" t="s">
        <v>49093</v>
      </c>
      <c r="L11014" t="s">
        <v>49779</v>
      </c>
      <c r="N11014" t="s">
        <v>50684</v>
      </c>
      <c r="O11014" t="s">
        <v>49019</v>
      </c>
      <c r="Q11014" t="s">
        <v>49126</v>
      </c>
      <c r="S11014" t="s">
        <v>51547</v>
      </c>
      <c r="AG11014" t="s">
        <v>51044</v>
      </c>
      <c r="AJ11014" t="s">
        <v>56102</v>
      </c>
      <c r="AK11014" t="s">
        <v>50243</v>
      </c>
      <c r="AN11014" t="s">
        <v>56695</v>
      </c>
    </row>
    <row r="11015" spans="1:54" x14ac:dyDescent="0.3">
      <c r="A11015" s="1">
        <v>11012</v>
      </c>
      <c r="B11015" t="s">
        <v>10359</v>
      </c>
      <c r="C11015" t="s">
        <v>22905</v>
      </c>
      <c r="D11015" t="s">
        <v>35523</v>
      </c>
      <c r="E11015" t="s">
        <v>47378</v>
      </c>
      <c r="F11015" t="s">
        <v>48896</v>
      </c>
      <c r="G11015" t="s">
        <v>48914</v>
      </c>
      <c r="H11015" t="s">
        <v>48973</v>
      </c>
      <c r="I11015" t="s">
        <v>49284</v>
      </c>
      <c r="J11015" t="s">
        <v>48922</v>
      </c>
      <c r="K11015" t="s">
        <v>48991</v>
      </c>
      <c r="L11015" t="s">
        <v>49792</v>
      </c>
      <c r="N11015" t="s">
        <v>50680</v>
      </c>
      <c r="O11015" t="s">
        <v>49061</v>
      </c>
      <c r="Q11015" t="s">
        <v>49019</v>
      </c>
      <c r="S11015" t="s">
        <v>51533</v>
      </c>
      <c r="W11015" t="s">
        <v>53160</v>
      </c>
      <c r="AG11015" t="s">
        <v>55313</v>
      </c>
      <c r="AJ11015" t="s">
        <v>56104</v>
      </c>
      <c r="AV11015" t="s">
        <v>49755</v>
      </c>
    </row>
    <row r="11016" spans="1:54" x14ac:dyDescent="0.3">
      <c r="A11016" s="1">
        <v>11013</v>
      </c>
      <c r="B11016" t="s">
        <v>10360</v>
      </c>
      <c r="C11016" t="s">
        <v>22906</v>
      </c>
      <c r="D11016" t="s">
        <v>35524</v>
      </c>
      <c r="E11016" t="s">
        <v>47379</v>
      </c>
      <c r="F11016" t="s">
        <v>48896</v>
      </c>
      <c r="G11016" t="s">
        <v>48914</v>
      </c>
      <c r="H11016" t="s">
        <v>48973</v>
      </c>
      <c r="I11016" t="s">
        <v>49285</v>
      </c>
      <c r="J11016" t="s">
        <v>48922</v>
      </c>
      <c r="K11016" t="s">
        <v>49093</v>
      </c>
      <c r="L11016" t="s">
        <v>49839</v>
      </c>
      <c r="N11016" t="s">
        <v>50738</v>
      </c>
      <c r="O11016" t="s">
        <v>48977</v>
      </c>
      <c r="Q11016" t="s">
        <v>49019</v>
      </c>
      <c r="S11016" t="s">
        <v>51533</v>
      </c>
      <c r="V11016" t="s">
        <v>52191</v>
      </c>
      <c r="W11016" t="s">
        <v>51934</v>
      </c>
      <c r="AJ11016" t="s">
        <v>56130</v>
      </c>
      <c r="AV11016" t="s">
        <v>49764</v>
      </c>
    </row>
    <row r="11017" spans="1:54" x14ac:dyDescent="0.3">
      <c r="A11017" s="1">
        <v>11014</v>
      </c>
      <c r="B11017" t="s">
        <v>10361</v>
      </c>
      <c r="C11017" t="s">
        <v>22907</v>
      </c>
      <c r="D11017" t="s">
        <v>35525</v>
      </c>
      <c r="E11017" t="s">
        <v>47380</v>
      </c>
      <c r="F11017" t="s">
        <v>48896</v>
      </c>
      <c r="G11017" t="s">
        <v>48914</v>
      </c>
      <c r="H11017" t="s">
        <v>48973</v>
      </c>
      <c r="I11017" t="s">
        <v>49285</v>
      </c>
      <c r="J11017" t="s">
        <v>48922</v>
      </c>
      <c r="K11017" t="s">
        <v>49093</v>
      </c>
      <c r="L11017" t="s">
        <v>49871</v>
      </c>
      <c r="N11017" t="s">
        <v>50680</v>
      </c>
      <c r="O11017" t="s">
        <v>49019</v>
      </c>
      <c r="Q11017" t="s">
        <v>49126</v>
      </c>
      <c r="S11017" t="s">
        <v>51525</v>
      </c>
      <c r="V11017" t="s">
        <v>52741</v>
      </c>
      <c r="AJ11017" t="s">
        <v>56102</v>
      </c>
      <c r="AN11017" t="s">
        <v>56678</v>
      </c>
    </row>
    <row r="11018" spans="1:54" x14ac:dyDescent="0.3">
      <c r="A11018" s="1">
        <v>11015</v>
      </c>
      <c r="B11018" t="s">
        <v>10362</v>
      </c>
      <c r="C11018" t="s">
        <v>22908</v>
      </c>
      <c r="D11018" t="s">
        <v>35526</v>
      </c>
      <c r="E11018" t="s">
        <v>47381</v>
      </c>
      <c r="F11018" t="s">
        <v>48896</v>
      </c>
      <c r="G11018" t="s">
        <v>48914</v>
      </c>
      <c r="H11018" t="s">
        <v>48959</v>
      </c>
      <c r="I11018" t="s">
        <v>49285</v>
      </c>
      <c r="J11018" t="s">
        <v>48922</v>
      </c>
      <c r="K11018" t="s">
        <v>49570</v>
      </c>
      <c r="N11018" t="s">
        <v>50691</v>
      </c>
      <c r="Q11018" t="s">
        <v>51419</v>
      </c>
      <c r="S11018" t="s">
        <v>51546</v>
      </c>
      <c r="AG11018" t="s">
        <v>55596</v>
      </c>
      <c r="AH11018" t="s">
        <v>55854</v>
      </c>
      <c r="AK11018" t="s">
        <v>56341</v>
      </c>
    </row>
    <row r="11019" spans="1:54" x14ac:dyDescent="0.3">
      <c r="A11019" s="1">
        <v>11016</v>
      </c>
      <c r="B11019" t="s">
        <v>10363</v>
      </c>
      <c r="C11019" t="s">
        <v>22909</v>
      </c>
      <c r="D11019" t="s">
        <v>35527</v>
      </c>
      <c r="E11019" t="s">
        <v>47382</v>
      </c>
      <c r="F11019" t="s">
        <v>48896</v>
      </c>
      <c r="G11019" t="s">
        <v>48914</v>
      </c>
      <c r="H11019" t="s">
        <v>48973</v>
      </c>
      <c r="I11019" t="s">
        <v>49285</v>
      </c>
      <c r="J11019" t="s">
        <v>48922</v>
      </c>
      <c r="K11019" t="s">
        <v>49093</v>
      </c>
      <c r="L11019" t="s">
        <v>48969</v>
      </c>
      <c r="N11019" t="s">
        <v>50680</v>
      </c>
      <c r="O11019" t="s">
        <v>49019</v>
      </c>
      <c r="Q11019" t="s">
        <v>49126</v>
      </c>
      <c r="S11019" t="s">
        <v>51533</v>
      </c>
      <c r="V11019" t="s">
        <v>52168</v>
      </c>
      <c r="W11019" t="s">
        <v>53160</v>
      </c>
      <c r="AJ11019" t="s">
        <v>55904</v>
      </c>
      <c r="AN11019" t="s">
        <v>56678</v>
      </c>
    </row>
    <row r="11020" spans="1:54" x14ac:dyDescent="0.3">
      <c r="A11020" s="1">
        <v>11017</v>
      </c>
      <c r="B11020" t="s">
        <v>10364</v>
      </c>
      <c r="C11020" t="s">
        <v>22910</v>
      </c>
      <c r="D11020" t="s">
        <v>35528</v>
      </c>
      <c r="E11020" t="s">
        <v>47383</v>
      </c>
      <c r="F11020" t="s">
        <v>48896</v>
      </c>
      <c r="G11020" t="s">
        <v>48914</v>
      </c>
      <c r="H11020" t="s">
        <v>48959</v>
      </c>
      <c r="I11020" t="s">
        <v>49285</v>
      </c>
      <c r="J11020" t="s">
        <v>48922</v>
      </c>
      <c r="K11020" t="s">
        <v>49570</v>
      </c>
      <c r="N11020" t="s">
        <v>50720</v>
      </c>
      <c r="Q11020" t="s">
        <v>51416</v>
      </c>
      <c r="S11020" t="s">
        <v>51545</v>
      </c>
      <c r="W11020" t="s">
        <v>53191</v>
      </c>
      <c r="AG11020" t="s">
        <v>55495</v>
      </c>
      <c r="AH11020" t="s">
        <v>55678</v>
      </c>
    </row>
    <row r="11021" spans="1:54" x14ac:dyDescent="0.3">
      <c r="A11021" s="1">
        <v>11018</v>
      </c>
      <c r="B11021" t="s">
        <v>10365</v>
      </c>
      <c r="C11021" t="s">
        <v>22911</v>
      </c>
      <c r="D11021" t="s">
        <v>35529</v>
      </c>
      <c r="E11021" t="s">
        <v>47384</v>
      </c>
      <c r="F11021" t="s">
        <v>48896</v>
      </c>
      <c r="G11021" t="s">
        <v>48914</v>
      </c>
      <c r="H11021" t="s">
        <v>48959</v>
      </c>
      <c r="I11021" t="s">
        <v>49284</v>
      </c>
      <c r="J11021" t="s">
        <v>48922</v>
      </c>
      <c r="K11021" t="s">
        <v>49418</v>
      </c>
      <c r="L11021" t="s">
        <v>50077</v>
      </c>
      <c r="N11021" t="s">
        <v>50678</v>
      </c>
      <c r="Q11021" t="s">
        <v>51419</v>
      </c>
      <c r="S11021" t="s">
        <v>51660</v>
      </c>
      <c r="V11021" t="s">
        <v>52900</v>
      </c>
      <c r="AA11021" t="s">
        <v>54703</v>
      </c>
      <c r="AG11021" t="s">
        <v>55287</v>
      </c>
      <c r="AK11021" t="s">
        <v>56258</v>
      </c>
    </row>
    <row r="11022" spans="1:54" x14ac:dyDescent="0.3">
      <c r="A11022" s="1">
        <v>11019</v>
      </c>
      <c r="B11022" t="s">
        <v>10366</v>
      </c>
      <c r="C11022" t="s">
        <v>22912</v>
      </c>
      <c r="D11022" t="s">
        <v>35530</v>
      </c>
      <c r="E11022" t="s">
        <v>47385</v>
      </c>
      <c r="F11022" t="s">
        <v>48896</v>
      </c>
      <c r="G11022" t="s">
        <v>48914</v>
      </c>
      <c r="H11022" t="s">
        <v>48993</v>
      </c>
      <c r="I11022" t="s">
        <v>49284</v>
      </c>
      <c r="J11022" t="s">
        <v>48922</v>
      </c>
      <c r="K11022" t="s">
        <v>48991</v>
      </c>
      <c r="L11022" t="s">
        <v>48969</v>
      </c>
      <c r="N11022" t="s">
        <v>50800</v>
      </c>
      <c r="O11022" t="s">
        <v>49019</v>
      </c>
      <c r="S11022" t="s">
        <v>51533</v>
      </c>
      <c r="V11022" t="s">
        <v>50738</v>
      </c>
      <c r="W11022" t="s">
        <v>53158</v>
      </c>
      <c r="AJ11022" t="s">
        <v>56110</v>
      </c>
      <c r="AN11022" t="s">
        <v>50824</v>
      </c>
    </row>
    <row r="11023" spans="1:54" x14ac:dyDescent="0.3">
      <c r="A11023" s="1">
        <v>11020</v>
      </c>
      <c r="B11023" t="s">
        <v>10367</v>
      </c>
      <c r="C11023" t="s">
        <v>22913</v>
      </c>
      <c r="D11023" t="s">
        <v>35531</v>
      </c>
      <c r="E11023" t="s">
        <v>47386</v>
      </c>
      <c r="F11023" t="s">
        <v>48896</v>
      </c>
      <c r="G11023" t="s">
        <v>48914</v>
      </c>
      <c r="H11023" t="s">
        <v>48973</v>
      </c>
      <c r="I11023" t="s">
        <v>49284</v>
      </c>
      <c r="J11023" t="s">
        <v>48922</v>
      </c>
      <c r="K11023" t="s">
        <v>49048</v>
      </c>
      <c r="N11023" t="s">
        <v>50684</v>
      </c>
      <c r="Q11023" t="s">
        <v>49126</v>
      </c>
      <c r="S11023" t="s">
        <v>51531</v>
      </c>
      <c r="W11023" t="s">
        <v>53154</v>
      </c>
      <c r="AG11023" t="s">
        <v>55287</v>
      </c>
      <c r="AH11023" t="s">
        <v>55830</v>
      </c>
      <c r="AK11023" t="s">
        <v>56287</v>
      </c>
      <c r="AL11023" t="s">
        <v>49792</v>
      </c>
    </row>
    <row r="11024" spans="1:54" x14ac:dyDescent="0.3">
      <c r="A11024" s="1">
        <v>11021</v>
      </c>
      <c r="B11024" t="s">
        <v>10368</v>
      </c>
      <c r="C11024" t="s">
        <v>22914</v>
      </c>
      <c r="D11024" t="s">
        <v>35532</v>
      </c>
      <c r="E11024" t="s">
        <v>47387</v>
      </c>
      <c r="F11024" t="s">
        <v>48896</v>
      </c>
      <c r="G11024" t="s">
        <v>48914</v>
      </c>
      <c r="H11024" t="s">
        <v>48973</v>
      </c>
      <c r="I11024" t="s">
        <v>49313</v>
      </c>
      <c r="M11024" t="s">
        <v>50571</v>
      </c>
      <c r="P11024" t="s">
        <v>51380</v>
      </c>
      <c r="Q11024" t="s">
        <v>49019</v>
      </c>
      <c r="T11024" t="s">
        <v>51764</v>
      </c>
      <c r="Z11024" t="s">
        <v>54514</v>
      </c>
      <c r="AD11024" t="s">
        <v>49345</v>
      </c>
      <c r="AI11024" t="s">
        <v>55903</v>
      </c>
      <c r="BB11024" t="s">
        <v>58059</v>
      </c>
    </row>
    <row r="11025" spans="1:54" x14ac:dyDescent="0.3">
      <c r="A11025" s="1">
        <v>11022</v>
      </c>
      <c r="B11025" t="s">
        <v>10369</v>
      </c>
      <c r="C11025" t="s">
        <v>22915</v>
      </c>
      <c r="D11025" t="s">
        <v>35533</v>
      </c>
      <c r="E11025" t="s">
        <v>47388</v>
      </c>
      <c r="F11025" t="s">
        <v>48896</v>
      </c>
      <c r="G11025" t="s">
        <v>48913</v>
      </c>
      <c r="H11025" t="s">
        <v>49012</v>
      </c>
      <c r="L11025" t="s">
        <v>49423</v>
      </c>
      <c r="M11025" t="s">
        <v>50571</v>
      </c>
      <c r="P11025" t="s">
        <v>51380</v>
      </c>
      <c r="R11025" t="s">
        <v>48921</v>
      </c>
      <c r="T11025" t="s">
        <v>51762</v>
      </c>
      <c r="Z11025" t="s">
        <v>54421</v>
      </c>
      <c r="AD11025" t="s">
        <v>54930</v>
      </c>
      <c r="AF11025" t="s">
        <v>55180</v>
      </c>
    </row>
    <row r="11026" spans="1:54" x14ac:dyDescent="0.3">
      <c r="A11026" s="1">
        <v>11023</v>
      </c>
      <c r="B11026" t="s">
        <v>10370</v>
      </c>
      <c r="C11026" t="s">
        <v>22916</v>
      </c>
      <c r="D11026" t="s">
        <v>35534</v>
      </c>
      <c r="E11026" t="s">
        <v>47389</v>
      </c>
      <c r="F11026" t="s">
        <v>48903</v>
      </c>
      <c r="H11026" t="s">
        <v>49019</v>
      </c>
      <c r="I11026" t="s">
        <v>48918</v>
      </c>
      <c r="K11026" t="s">
        <v>49019</v>
      </c>
      <c r="M11026" t="s">
        <v>50571</v>
      </c>
      <c r="O11026" t="s">
        <v>49019</v>
      </c>
      <c r="P11026" t="s">
        <v>51381</v>
      </c>
      <c r="R11026" t="s">
        <v>48918</v>
      </c>
      <c r="T11026" t="s">
        <v>51763</v>
      </c>
      <c r="Z11026" t="s">
        <v>54420</v>
      </c>
      <c r="AD11026" t="s">
        <v>49357</v>
      </c>
      <c r="AF11026" t="s">
        <v>55194</v>
      </c>
      <c r="AL11026" t="s">
        <v>48973</v>
      </c>
      <c r="AN11026" t="s">
        <v>50800</v>
      </c>
      <c r="AV11026" t="s">
        <v>57700</v>
      </c>
    </row>
    <row r="11027" spans="1:54" x14ac:dyDescent="0.3">
      <c r="A11027" s="1">
        <v>11024</v>
      </c>
      <c r="B11027" t="s">
        <v>10371</v>
      </c>
      <c r="C11027" t="s">
        <v>22917</v>
      </c>
      <c r="D11027" t="s">
        <v>35535</v>
      </c>
      <c r="E11027" t="s">
        <v>47390</v>
      </c>
      <c r="F11027" t="s">
        <v>48896</v>
      </c>
      <c r="G11027" t="s">
        <v>48914</v>
      </c>
      <c r="H11027" t="s">
        <v>48959</v>
      </c>
      <c r="I11027" t="s">
        <v>49284</v>
      </c>
      <c r="J11027" t="s">
        <v>48922</v>
      </c>
      <c r="N11027" t="s">
        <v>50691</v>
      </c>
      <c r="Q11027" t="s">
        <v>51419</v>
      </c>
      <c r="U11027" t="s">
        <v>51890</v>
      </c>
      <c r="X11027" t="s">
        <v>53545</v>
      </c>
      <c r="AG11027" t="s">
        <v>55287</v>
      </c>
      <c r="AK11027" t="s">
        <v>56258</v>
      </c>
    </row>
    <row r="11028" spans="1:54" x14ac:dyDescent="0.3">
      <c r="A11028" s="1">
        <v>11025</v>
      </c>
      <c r="B11028" t="s">
        <v>10372</v>
      </c>
      <c r="C11028" t="s">
        <v>22918</v>
      </c>
      <c r="D11028" t="s">
        <v>35536</v>
      </c>
      <c r="E11028" t="s">
        <v>47391</v>
      </c>
      <c r="F11028" t="s">
        <v>48896</v>
      </c>
      <c r="G11028" t="s">
        <v>48915</v>
      </c>
      <c r="I11028" t="s">
        <v>49285</v>
      </c>
      <c r="K11028" t="s">
        <v>49061</v>
      </c>
      <c r="O11028" t="s">
        <v>48987</v>
      </c>
      <c r="S11028" t="s">
        <v>51747</v>
      </c>
      <c r="Y11028" t="s">
        <v>49834</v>
      </c>
      <c r="AH11028" t="s">
        <v>49786</v>
      </c>
    </row>
    <row r="11029" spans="1:54" x14ac:dyDescent="0.3">
      <c r="A11029" s="1">
        <v>11026</v>
      </c>
      <c r="B11029" t="s">
        <v>10373</v>
      </c>
      <c r="C11029" t="s">
        <v>22919</v>
      </c>
      <c r="D11029" t="s">
        <v>35537</v>
      </c>
      <c r="E11029" t="s">
        <v>47392</v>
      </c>
      <c r="F11029" t="s">
        <v>48896</v>
      </c>
      <c r="G11029" t="s">
        <v>48913</v>
      </c>
      <c r="I11029" t="s">
        <v>49284</v>
      </c>
      <c r="J11029" t="s">
        <v>48922</v>
      </c>
      <c r="L11029" t="s">
        <v>49747</v>
      </c>
      <c r="P11029" t="s">
        <v>51380</v>
      </c>
      <c r="T11029" t="s">
        <v>51762</v>
      </c>
      <c r="X11029" t="s">
        <v>51520</v>
      </c>
      <c r="Z11029" t="s">
        <v>54410</v>
      </c>
      <c r="AD11029" t="s">
        <v>49344</v>
      </c>
      <c r="AF11029" t="s">
        <v>51331</v>
      </c>
    </row>
    <row r="11030" spans="1:54" x14ac:dyDescent="0.3">
      <c r="A11030" s="1">
        <v>11027</v>
      </c>
      <c r="B11030" t="s">
        <v>10374</v>
      </c>
      <c r="C11030" t="s">
        <v>22920</v>
      </c>
      <c r="D11030" t="s">
        <v>35538</v>
      </c>
      <c r="E11030" t="s">
        <v>47393</v>
      </c>
      <c r="F11030" t="s">
        <v>48896</v>
      </c>
      <c r="G11030" t="s">
        <v>48913</v>
      </c>
      <c r="H11030" t="s">
        <v>49004</v>
      </c>
      <c r="I11030" t="s">
        <v>49284</v>
      </c>
      <c r="J11030" t="s">
        <v>48920</v>
      </c>
      <c r="K11030" t="s">
        <v>49689</v>
      </c>
      <c r="L11030" t="s">
        <v>50298</v>
      </c>
      <c r="U11030" t="s">
        <v>51892</v>
      </c>
      <c r="V11030" t="s">
        <v>52901</v>
      </c>
      <c r="AB11030" t="s">
        <v>54781</v>
      </c>
    </row>
    <row r="11031" spans="1:54" x14ac:dyDescent="0.3">
      <c r="A11031" s="1">
        <v>11028</v>
      </c>
      <c r="B11031" t="s">
        <v>10375</v>
      </c>
      <c r="C11031" t="s">
        <v>22921</v>
      </c>
      <c r="D11031" t="s">
        <v>35539</v>
      </c>
      <c r="E11031" t="s">
        <v>47394</v>
      </c>
      <c r="F11031" t="s">
        <v>48896</v>
      </c>
      <c r="G11031" t="s">
        <v>48914</v>
      </c>
      <c r="H11031" t="s">
        <v>48993</v>
      </c>
      <c r="I11031" t="s">
        <v>49284</v>
      </c>
      <c r="J11031" t="s">
        <v>48922</v>
      </c>
      <c r="K11031" t="s">
        <v>49418</v>
      </c>
      <c r="S11031" t="s">
        <v>51703</v>
      </c>
      <c r="Y11031" t="s">
        <v>54252</v>
      </c>
      <c r="AA11031" t="s">
        <v>54703</v>
      </c>
      <c r="AO11031" t="s">
        <v>56897</v>
      </c>
      <c r="AW11031" t="s">
        <v>57838</v>
      </c>
    </row>
    <row r="11032" spans="1:54" x14ac:dyDescent="0.3">
      <c r="A11032" s="1">
        <v>11029</v>
      </c>
      <c r="B11032" t="s">
        <v>10376</v>
      </c>
      <c r="C11032" t="s">
        <v>22922</v>
      </c>
      <c r="D11032" t="s">
        <v>35540</v>
      </c>
      <c r="E11032" t="s">
        <v>47395</v>
      </c>
      <c r="F11032" t="s">
        <v>48896</v>
      </c>
      <c r="G11032" t="s">
        <v>48929</v>
      </c>
      <c r="P11032" t="s">
        <v>51382</v>
      </c>
      <c r="T11032" t="s">
        <v>51770</v>
      </c>
      <c r="Z11032" t="s">
        <v>54662</v>
      </c>
      <c r="AD11032" t="s">
        <v>54945</v>
      </c>
      <c r="AE11032" t="s">
        <v>50600</v>
      </c>
      <c r="AF11032" t="s">
        <v>55187</v>
      </c>
      <c r="BB11032" t="s">
        <v>51382</v>
      </c>
    </row>
    <row r="11033" spans="1:54" x14ac:dyDescent="0.3">
      <c r="A11033" s="1">
        <v>11030</v>
      </c>
      <c r="B11033" t="s">
        <v>10377</v>
      </c>
      <c r="C11033" t="s">
        <v>22923</v>
      </c>
      <c r="D11033" t="s">
        <v>35541</v>
      </c>
      <c r="E11033" t="s">
        <v>47396</v>
      </c>
      <c r="F11033" t="s">
        <v>48896</v>
      </c>
      <c r="G11033" t="s">
        <v>48916</v>
      </c>
      <c r="H11033" t="s">
        <v>49004</v>
      </c>
      <c r="I11033" t="s">
        <v>49284</v>
      </c>
      <c r="J11033" t="s">
        <v>48920</v>
      </c>
      <c r="K11033" t="s">
        <v>49690</v>
      </c>
      <c r="L11033" t="s">
        <v>50473</v>
      </c>
      <c r="U11033" t="s">
        <v>51860</v>
      </c>
      <c r="W11033" t="s">
        <v>49779</v>
      </c>
      <c r="Y11033" t="s">
        <v>54077</v>
      </c>
      <c r="AB11033" t="s">
        <v>48922</v>
      </c>
    </row>
    <row r="11034" spans="1:54" x14ac:dyDescent="0.3">
      <c r="A11034" s="1">
        <v>11031</v>
      </c>
      <c r="B11034" t="s">
        <v>10378</v>
      </c>
      <c r="C11034" t="s">
        <v>22924</v>
      </c>
      <c r="D11034" t="s">
        <v>35542</v>
      </c>
      <c r="E11034" t="s">
        <v>47397</v>
      </c>
      <c r="F11034" t="s">
        <v>48896</v>
      </c>
      <c r="G11034" t="s">
        <v>48914</v>
      </c>
      <c r="H11034" t="s">
        <v>48973</v>
      </c>
      <c r="I11034" t="s">
        <v>49285</v>
      </c>
      <c r="K11034" t="s">
        <v>49008</v>
      </c>
      <c r="N11034" t="s">
        <v>50680</v>
      </c>
      <c r="Q11034" t="s">
        <v>49126</v>
      </c>
      <c r="AG11034" t="s">
        <v>55554</v>
      </c>
      <c r="AH11034" t="s">
        <v>55859</v>
      </c>
      <c r="AK11034" t="s">
        <v>56276</v>
      </c>
    </row>
    <row r="11035" spans="1:54" x14ac:dyDescent="0.3">
      <c r="A11035" s="1">
        <v>11032</v>
      </c>
      <c r="B11035" t="s">
        <v>10379</v>
      </c>
      <c r="C11035" t="s">
        <v>22925</v>
      </c>
      <c r="D11035" t="s">
        <v>35543</v>
      </c>
      <c r="E11035" t="s">
        <v>47398</v>
      </c>
      <c r="F11035" t="s">
        <v>48896</v>
      </c>
      <c r="G11035" t="s">
        <v>48914</v>
      </c>
      <c r="H11035" t="s">
        <v>48959</v>
      </c>
      <c r="I11035" t="s">
        <v>49284</v>
      </c>
      <c r="J11035" t="s">
        <v>48922</v>
      </c>
      <c r="P11035" t="s">
        <v>51380</v>
      </c>
      <c r="Q11035" t="s">
        <v>51426</v>
      </c>
      <c r="T11035" t="s">
        <v>51762</v>
      </c>
      <c r="X11035" t="s">
        <v>51533</v>
      </c>
      <c r="Z11035" t="s">
        <v>54410</v>
      </c>
      <c r="AD11035" t="s">
        <v>49344</v>
      </c>
      <c r="AF11035" t="s">
        <v>51331</v>
      </c>
    </row>
    <row r="11036" spans="1:54" x14ac:dyDescent="0.3">
      <c r="A11036" s="1">
        <v>11033</v>
      </c>
      <c r="B11036" t="s">
        <v>10380</v>
      </c>
      <c r="C11036" t="s">
        <v>22926</v>
      </c>
      <c r="D11036" t="s">
        <v>35544</v>
      </c>
      <c r="E11036" t="s">
        <v>47399</v>
      </c>
      <c r="F11036" t="s">
        <v>48896</v>
      </c>
      <c r="G11036" t="s">
        <v>48916</v>
      </c>
      <c r="I11036" t="s">
        <v>49284</v>
      </c>
      <c r="J11036" t="s">
        <v>48922</v>
      </c>
      <c r="K11036" t="s">
        <v>49418</v>
      </c>
      <c r="L11036" t="s">
        <v>50405</v>
      </c>
      <c r="S11036" t="s">
        <v>51660</v>
      </c>
      <c r="U11036" t="s">
        <v>51964</v>
      </c>
      <c r="W11036" t="s">
        <v>51889</v>
      </c>
      <c r="Y11036" t="s">
        <v>54253</v>
      </c>
      <c r="AA11036" t="s">
        <v>54703</v>
      </c>
      <c r="AV11036" t="s">
        <v>57766</v>
      </c>
    </row>
    <row r="11037" spans="1:54" x14ac:dyDescent="0.3">
      <c r="A11037" s="1">
        <v>11034</v>
      </c>
      <c r="B11037" t="s">
        <v>10381</v>
      </c>
      <c r="C11037" t="s">
        <v>22927</v>
      </c>
      <c r="D11037" t="s">
        <v>35545</v>
      </c>
      <c r="E11037" t="s">
        <v>47400</v>
      </c>
      <c r="F11037" t="s">
        <v>48896</v>
      </c>
      <c r="G11037" t="s">
        <v>48914</v>
      </c>
      <c r="H11037" t="s">
        <v>48973</v>
      </c>
      <c r="I11037" t="s">
        <v>49284</v>
      </c>
      <c r="J11037" t="s">
        <v>48922</v>
      </c>
      <c r="K11037" t="s">
        <v>49435</v>
      </c>
      <c r="L11037" t="s">
        <v>50474</v>
      </c>
      <c r="N11037" t="s">
        <v>50752</v>
      </c>
      <c r="Q11037" t="s">
        <v>49019</v>
      </c>
      <c r="S11037" t="s">
        <v>51523</v>
      </c>
      <c r="W11037" t="s">
        <v>53483</v>
      </c>
      <c r="AG11037" t="s">
        <v>55622</v>
      </c>
      <c r="AH11037" t="s">
        <v>49948</v>
      </c>
      <c r="AK11037" t="s">
        <v>56280</v>
      </c>
    </row>
    <row r="11038" spans="1:54" x14ac:dyDescent="0.3">
      <c r="A11038" s="1">
        <v>11035</v>
      </c>
      <c r="B11038" t="s">
        <v>10382</v>
      </c>
      <c r="C11038" t="s">
        <v>22928</v>
      </c>
      <c r="D11038" t="s">
        <v>35546</v>
      </c>
      <c r="E11038" t="s">
        <v>47401</v>
      </c>
      <c r="F11038" t="s">
        <v>48896</v>
      </c>
      <c r="G11038" t="s">
        <v>48915</v>
      </c>
      <c r="H11038" t="s">
        <v>49246</v>
      </c>
      <c r="I11038" t="s">
        <v>49285</v>
      </c>
      <c r="J11038" t="s">
        <v>48922</v>
      </c>
      <c r="K11038" t="s">
        <v>49194</v>
      </c>
      <c r="L11038" t="s">
        <v>49942</v>
      </c>
      <c r="S11038" t="s">
        <v>51646</v>
      </c>
      <c r="U11038" t="s">
        <v>48995</v>
      </c>
      <c r="AB11038" t="s">
        <v>48901</v>
      </c>
    </row>
    <row r="11039" spans="1:54" x14ac:dyDescent="0.3">
      <c r="A11039" s="1">
        <v>11036</v>
      </c>
      <c r="B11039" t="s">
        <v>10383</v>
      </c>
      <c r="C11039" t="s">
        <v>22929</v>
      </c>
      <c r="D11039" t="s">
        <v>35547</v>
      </c>
      <c r="E11039" t="s">
        <v>47402</v>
      </c>
      <c r="F11039" t="s">
        <v>48896</v>
      </c>
      <c r="G11039" t="s">
        <v>48918</v>
      </c>
      <c r="H11039" t="s">
        <v>48973</v>
      </c>
      <c r="I11039" t="s">
        <v>49285</v>
      </c>
      <c r="J11039" t="s">
        <v>48922</v>
      </c>
      <c r="K11039" t="s">
        <v>49093</v>
      </c>
      <c r="N11039" t="s">
        <v>50680</v>
      </c>
      <c r="O11039" t="s">
        <v>49019</v>
      </c>
      <c r="Q11039" t="s">
        <v>49126</v>
      </c>
      <c r="AN11039" t="s">
        <v>56678</v>
      </c>
    </row>
    <row r="11040" spans="1:54" x14ac:dyDescent="0.3">
      <c r="A11040" s="1">
        <v>11037</v>
      </c>
      <c r="B11040" t="s">
        <v>10384</v>
      </c>
      <c r="C11040" t="s">
        <v>22930</v>
      </c>
      <c r="D11040" t="s">
        <v>35548</v>
      </c>
      <c r="E11040" t="s">
        <v>47403</v>
      </c>
      <c r="F11040" t="s">
        <v>48896</v>
      </c>
      <c r="G11040" t="s">
        <v>48913</v>
      </c>
      <c r="H11040" t="s">
        <v>49008</v>
      </c>
      <c r="I11040" t="s">
        <v>49284</v>
      </c>
      <c r="J11040" t="s">
        <v>48920</v>
      </c>
      <c r="L11040" t="s">
        <v>49744</v>
      </c>
      <c r="V11040" t="s">
        <v>52902</v>
      </c>
      <c r="AI11040" t="s">
        <v>56039</v>
      </c>
      <c r="AW11040" t="s">
        <v>57839</v>
      </c>
    </row>
    <row r="11041" spans="1:55" x14ac:dyDescent="0.3">
      <c r="A11041" s="1">
        <v>11038</v>
      </c>
      <c r="B11041" t="s">
        <v>10385</v>
      </c>
      <c r="C11041" t="s">
        <v>22931</v>
      </c>
      <c r="D11041" t="s">
        <v>35549</v>
      </c>
      <c r="E11041" t="s">
        <v>47404</v>
      </c>
      <c r="F11041" t="s">
        <v>48896</v>
      </c>
      <c r="G11041" t="s">
        <v>48913</v>
      </c>
      <c r="H11041" t="s">
        <v>48987</v>
      </c>
      <c r="I11041" t="s">
        <v>49284</v>
      </c>
      <c r="J11041" t="s">
        <v>48922</v>
      </c>
      <c r="K11041" t="s">
        <v>49418</v>
      </c>
      <c r="L11041" t="s">
        <v>49745</v>
      </c>
      <c r="S11041" t="s">
        <v>51533</v>
      </c>
      <c r="U11041" t="s">
        <v>51865</v>
      </c>
      <c r="V11041" t="s">
        <v>52132</v>
      </c>
      <c r="W11041" t="s">
        <v>51871</v>
      </c>
      <c r="AA11041" t="s">
        <v>54702</v>
      </c>
    </row>
    <row r="11042" spans="1:55" x14ac:dyDescent="0.3">
      <c r="A11042" s="1">
        <v>11039</v>
      </c>
      <c r="B11042" t="s">
        <v>256</v>
      </c>
      <c r="C11042" t="s">
        <v>22932</v>
      </c>
      <c r="D11042" t="s">
        <v>35550</v>
      </c>
      <c r="E11042" t="s">
        <v>37331</v>
      </c>
      <c r="F11042" t="s">
        <v>48896</v>
      </c>
      <c r="P11042" t="s">
        <v>51382</v>
      </c>
      <c r="T11042" t="s">
        <v>51762</v>
      </c>
      <c r="Z11042" t="s">
        <v>54399</v>
      </c>
      <c r="AA11042" t="s">
        <v>54695</v>
      </c>
      <c r="AD11042" t="s">
        <v>54870</v>
      </c>
      <c r="AF11042" t="s">
        <v>55186</v>
      </c>
      <c r="BB11042" t="s">
        <v>51382</v>
      </c>
    </row>
    <row r="11043" spans="1:55" x14ac:dyDescent="0.3">
      <c r="A11043" s="1">
        <v>11040</v>
      </c>
      <c r="B11043" t="s">
        <v>10386</v>
      </c>
      <c r="C11043" t="s">
        <v>22933</v>
      </c>
      <c r="D11043" t="s">
        <v>35551</v>
      </c>
      <c r="E11043" t="s">
        <v>47405</v>
      </c>
      <c r="F11043" t="s">
        <v>48896</v>
      </c>
      <c r="G11043" t="s">
        <v>48913</v>
      </c>
      <c r="K11043" t="s">
        <v>49653</v>
      </c>
      <c r="L11043" t="s">
        <v>49423</v>
      </c>
      <c r="P11043" t="s">
        <v>51380</v>
      </c>
      <c r="T11043" t="s">
        <v>51769</v>
      </c>
      <c r="AF11043" t="s">
        <v>55185</v>
      </c>
      <c r="AG11043" t="s">
        <v>55358</v>
      </c>
      <c r="AO11043" t="s">
        <v>56888</v>
      </c>
      <c r="AU11043" t="s">
        <v>57614</v>
      </c>
      <c r="BC11043" t="s">
        <v>51765</v>
      </c>
    </row>
    <row r="11044" spans="1:55" x14ac:dyDescent="0.3">
      <c r="A11044" s="1">
        <v>11041</v>
      </c>
      <c r="B11044" t="s">
        <v>10387</v>
      </c>
      <c r="C11044" t="s">
        <v>22934</v>
      </c>
      <c r="D11044" t="s">
        <v>35552</v>
      </c>
      <c r="E11044" t="s">
        <v>47406</v>
      </c>
      <c r="F11044" t="s">
        <v>48896</v>
      </c>
      <c r="G11044" t="s">
        <v>48914</v>
      </c>
      <c r="H11044" t="s">
        <v>48995</v>
      </c>
      <c r="I11044" t="s">
        <v>49285</v>
      </c>
      <c r="J11044" t="s">
        <v>48922</v>
      </c>
      <c r="K11044" t="s">
        <v>49093</v>
      </c>
      <c r="L11044" t="s">
        <v>48969</v>
      </c>
      <c r="O11044" t="s">
        <v>49019</v>
      </c>
      <c r="S11044" t="s">
        <v>51554</v>
      </c>
      <c r="W11044" t="s">
        <v>53162</v>
      </c>
      <c r="AJ11044" t="s">
        <v>55904</v>
      </c>
      <c r="AN11044" t="s">
        <v>56826</v>
      </c>
      <c r="AP11044" t="s">
        <v>56985</v>
      </c>
    </row>
    <row r="11045" spans="1:55" x14ac:dyDescent="0.3">
      <c r="A11045" s="1">
        <v>11042</v>
      </c>
      <c r="B11045" t="s">
        <v>10388</v>
      </c>
      <c r="C11045" t="s">
        <v>22935</v>
      </c>
      <c r="D11045" t="s">
        <v>35553</v>
      </c>
      <c r="E11045" t="s">
        <v>47407</v>
      </c>
      <c r="F11045" t="s">
        <v>48896</v>
      </c>
      <c r="G11045" t="s">
        <v>48914</v>
      </c>
      <c r="H11045" t="s">
        <v>48995</v>
      </c>
      <c r="I11045" t="s">
        <v>49285</v>
      </c>
      <c r="J11045" t="s">
        <v>48922</v>
      </c>
      <c r="K11045" t="s">
        <v>49093</v>
      </c>
      <c r="L11045" t="s">
        <v>49871</v>
      </c>
      <c r="O11045" t="s">
        <v>49019</v>
      </c>
      <c r="S11045" t="s">
        <v>51525</v>
      </c>
      <c r="AJ11045" t="s">
        <v>56102</v>
      </c>
      <c r="AN11045" t="s">
        <v>56843</v>
      </c>
      <c r="AV11045" t="s">
        <v>57734</v>
      </c>
    </row>
    <row r="11046" spans="1:55" x14ac:dyDescent="0.3">
      <c r="A11046" s="1">
        <v>11043</v>
      </c>
      <c r="B11046" t="s">
        <v>10389</v>
      </c>
      <c r="C11046" t="s">
        <v>22936</v>
      </c>
      <c r="D11046" t="s">
        <v>35554</v>
      </c>
      <c r="E11046" t="s">
        <v>47408</v>
      </c>
      <c r="F11046" t="s">
        <v>48896</v>
      </c>
      <c r="G11046" t="s">
        <v>48914</v>
      </c>
      <c r="H11046" t="s">
        <v>48973</v>
      </c>
      <c r="I11046" t="s">
        <v>49284</v>
      </c>
      <c r="J11046" t="s">
        <v>48922</v>
      </c>
      <c r="K11046" t="s">
        <v>48991</v>
      </c>
      <c r="L11046" t="s">
        <v>49794</v>
      </c>
      <c r="O11046" t="s">
        <v>49019</v>
      </c>
      <c r="Q11046" t="s">
        <v>49071</v>
      </c>
      <c r="S11046" t="s">
        <v>51538</v>
      </c>
      <c r="X11046" t="s">
        <v>50738</v>
      </c>
      <c r="AJ11046" t="s">
        <v>56119</v>
      </c>
      <c r="AN11046" t="s">
        <v>56839</v>
      </c>
      <c r="AO11046" t="s">
        <v>56870</v>
      </c>
    </row>
    <row r="11047" spans="1:55" x14ac:dyDescent="0.3">
      <c r="A11047" s="1">
        <v>11044</v>
      </c>
      <c r="B11047" t="s">
        <v>10390</v>
      </c>
      <c r="C11047" t="s">
        <v>22937</v>
      </c>
      <c r="D11047" t="s">
        <v>35555</v>
      </c>
      <c r="E11047" t="s">
        <v>47409</v>
      </c>
      <c r="F11047" t="s">
        <v>48898</v>
      </c>
      <c r="H11047" t="s">
        <v>49002</v>
      </c>
      <c r="N11047" t="s">
        <v>50790</v>
      </c>
      <c r="P11047" t="s">
        <v>51380</v>
      </c>
      <c r="T11047" t="s">
        <v>51762</v>
      </c>
      <c r="Z11047" t="s">
        <v>54427</v>
      </c>
      <c r="AD11047" t="s">
        <v>49362</v>
      </c>
      <c r="AE11047" t="s">
        <v>50592</v>
      </c>
      <c r="AF11047" t="s">
        <v>51331</v>
      </c>
      <c r="BA11047" t="s">
        <v>49019</v>
      </c>
    </row>
    <row r="11048" spans="1:55" x14ac:dyDescent="0.3">
      <c r="A11048" s="1">
        <v>11045</v>
      </c>
      <c r="B11048" t="s">
        <v>10391</v>
      </c>
      <c r="C11048" t="s">
        <v>22938</v>
      </c>
      <c r="D11048" t="s">
        <v>35556</v>
      </c>
      <c r="E11048" t="s">
        <v>47410</v>
      </c>
      <c r="F11048" t="s">
        <v>48896</v>
      </c>
      <c r="G11048" t="s">
        <v>48914</v>
      </c>
      <c r="H11048" t="s">
        <v>48973</v>
      </c>
      <c r="I11048" t="s">
        <v>49284</v>
      </c>
      <c r="J11048" t="s">
        <v>48922</v>
      </c>
      <c r="N11048" t="s">
        <v>50693</v>
      </c>
      <c r="Q11048" t="s">
        <v>49019</v>
      </c>
      <c r="X11048" t="s">
        <v>53593</v>
      </c>
      <c r="AG11048" t="s">
        <v>55623</v>
      </c>
      <c r="AO11048" t="s">
        <v>56870</v>
      </c>
    </row>
    <row r="11049" spans="1:55" x14ac:dyDescent="0.3">
      <c r="A11049" s="1">
        <v>11046</v>
      </c>
      <c r="B11049" t="s">
        <v>10392</v>
      </c>
      <c r="C11049" t="s">
        <v>22939</v>
      </c>
      <c r="D11049" t="s">
        <v>35557</v>
      </c>
      <c r="E11049" t="s">
        <v>47411</v>
      </c>
      <c r="F11049" t="s">
        <v>48896</v>
      </c>
      <c r="G11049" t="s">
        <v>48914</v>
      </c>
      <c r="H11049" t="s">
        <v>48959</v>
      </c>
      <c r="I11049" t="s">
        <v>49285</v>
      </c>
      <c r="J11049" t="s">
        <v>48922</v>
      </c>
      <c r="K11049" t="s">
        <v>49093</v>
      </c>
      <c r="N11049" t="s">
        <v>50691</v>
      </c>
      <c r="O11049" t="s">
        <v>49019</v>
      </c>
      <c r="Q11049" t="s">
        <v>51419</v>
      </c>
      <c r="S11049" t="s">
        <v>49153</v>
      </c>
      <c r="AG11049" t="s">
        <v>55331</v>
      </c>
      <c r="AJ11049" t="s">
        <v>56105</v>
      </c>
      <c r="AN11049" t="s">
        <v>56673</v>
      </c>
      <c r="AO11049" t="s">
        <v>56875</v>
      </c>
    </row>
    <row r="11050" spans="1:55" x14ac:dyDescent="0.3">
      <c r="A11050" s="1">
        <v>11047</v>
      </c>
      <c r="B11050" t="s">
        <v>10393</v>
      </c>
      <c r="C11050" t="s">
        <v>22940</v>
      </c>
      <c r="D11050" t="s">
        <v>35558</v>
      </c>
      <c r="E11050" t="s">
        <v>47412</v>
      </c>
      <c r="F11050" t="s">
        <v>48896</v>
      </c>
      <c r="G11050" t="s">
        <v>48914</v>
      </c>
      <c r="H11050" t="s">
        <v>48959</v>
      </c>
      <c r="I11050" t="s">
        <v>49285</v>
      </c>
      <c r="J11050" t="s">
        <v>48922</v>
      </c>
      <c r="K11050" t="s">
        <v>49093</v>
      </c>
      <c r="N11050" t="s">
        <v>50691</v>
      </c>
      <c r="O11050" t="s">
        <v>49019</v>
      </c>
      <c r="Q11050" t="s">
        <v>51419</v>
      </c>
      <c r="S11050" t="s">
        <v>51548</v>
      </c>
      <c r="U11050" t="s">
        <v>51898</v>
      </c>
      <c r="W11050" t="s">
        <v>51871</v>
      </c>
      <c r="AG11050" t="s">
        <v>55290</v>
      </c>
      <c r="AJ11050" t="s">
        <v>56107</v>
      </c>
      <c r="AN11050" t="s">
        <v>56673</v>
      </c>
    </row>
    <row r="11051" spans="1:55" x14ac:dyDescent="0.3">
      <c r="A11051" s="1">
        <v>11048</v>
      </c>
      <c r="B11051" t="s">
        <v>10394</v>
      </c>
      <c r="C11051" t="s">
        <v>22941</v>
      </c>
      <c r="D11051" t="s">
        <v>35559</v>
      </c>
      <c r="E11051" t="s">
        <v>47413</v>
      </c>
      <c r="F11051" t="s">
        <v>48896</v>
      </c>
      <c r="G11051" t="s">
        <v>48914</v>
      </c>
      <c r="H11051" t="s">
        <v>48973</v>
      </c>
      <c r="I11051" t="s">
        <v>49284</v>
      </c>
      <c r="J11051" t="s">
        <v>48922</v>
      </c>
      <c r="K11051" t="s">
        <v>48991</v>
      </c>
      <c r="N11051" t="s">
        <v>50684</v>
      </c>
      <c r="O11051" t="s">
        <v>49071</v>
      </c>
      <c r="Q11051" t="s">
        <v>49019</v>
      </c>
      <c r="S11051" t="s">
        <v>51533</v>
      </c>
      <c r="U11051" t="s">
        <v>51865</v>
      </c>
      <c r="W11051" t="s">
        <v>51871</v>
      </c>
      <c r="AG11051" t="s">
        <v>55313</v>
      </c>
      <c r="AJ11051" t="s">
        <v>56098</v>
      </c>
      <c r="BB11051" t="s">
        <v>58092</v>
      </c>
    </row>
    <row r="11052" spans="1:55" x14ac:dyDescent="0.3">
      <c r="A11052" s="1">
        <v>11049</v>
      </c>
      <c r="B11052" t="s">
        <v>10395</v>
      </c>
      <c r="C11052" t="s">
        <v>22942</v>
      </c>
      <c r="D11052" t="s">
        <v>35560</v>
      </c>
      <c r="E11052" t="s">
        <v>47414</v>
      </c>
      <c r="F11052" t="s">
        <v>48896</v>
      </c>
      <c r="G11052" t="s">
        <v>48913</v>
      </c>
      <c r="H11052" t="s">
        <v>49030</v>
      </c>
      <c r="I11052" t="s">
        <v>49284</v>
      </c>
      <c r="J11052" t="s">
        <v>48922</v>
      </c>
      <c r="K11052" t="s">
        <v>49048</v>
      </c>
      <c r="L11052" t="s">
        <v>49730</v>
      </c>
      <c r="N11052" t="s">
        <v>50718</v>
      </c>
      <c r="S11052" t="s">
        <v>51533</v>
      </c>
      <c r="W11052" t="s">
        <v>53484</v>
      </c>
      <c r="AG11052" t="s">
        <v>55624</v>
      </c>
      <c r="AH11052" t="s">
        <v>49839</v>
      </c>
      <c r="AK11052" t="s">
        <v>50731</v>
      </c>
      <c r="AP11052" t="s">
        <v>56986</v>
      </c>
    </row>
    <row r="11053" spans="1:55" x14ac:dyDescent="0.3">
      <c r="A11053" s="1">
        <v>11050</v>
      </c>
      <c r="B11053" t="s">
        <v>10396</v>
      </c>
      <c r="C11053" t="s">
        <v>22943</v>
      </c>
      <c r="D11053" t="s">
        <v>35561</v>
      </c>
      <c r="E11053" t="s">
        <v>47415</v>
      </c>
      <c r="F11053" t="s">
        <v>48896</v>
      </c>
      <c r="G11053" t="s">
        <v>48914</v>
      </c>
      <c r="H11053" t="s">
        <v>48959</v>
      </c>
      <c r="I11053" t="s">
        <v>49284</v>
      </c>
      <c r="J11053" t="s">
        <v>48922</v>
      </c>
      <c r="K11053" t="s">
        <v>49418</v>
      </c>
      <c r="N11053" t="s">
        <v>50668</v>
      </c>
      <c r="Q11053" t="s">
        <v>51419</v>
      </c>
      <c r="S11053" t="s">
        <v>51566</v>
      </c>
      <c r="AA11053" t="s">
        <v>54702</v>
      </c>
      <c r="AG11053" t="s">
        <v>55299</v>
      </c>
      <c r="AK11053" t="s">
        <v>56258</v>
      </c>
      <c r="AO11053" t="s">
        <v>56870</v>
      </c>
    </row>
    <row r="11054" spans="1:55" x14ac:dyDescent="0.3">
      <c r="A11054" s="1">
        <v>11051</v>
      </c>
      <c r="B11054" t="s">
        <v>10397</v>
      </c>
      <c r="C11054" t="s">
        <v>22944</v>
      </c>
      <c r="D11054" t="s">
        <v>35562</v>
      </c>
      <c r="E11054" t="s">
        <v>47416</v>
      </c>
      <c r="F11054" t="s">
        <v>48896</v>
      </c>
      <c r="G11054" t="s">
        <v>48914</v>
      </c>
      <c r="H11054" t="s">
        <v>48973</v>
      </c>
      <c r="I11054" t="s">
        <v>49285</v>
      </c>
      <c r="J11054" t="s">
        <v>48922</v>
      </c>
      <c r="K11054" t="s">
        <v>49425</v>
      </c>
      <c r="N11054" t="s">
        <v>50684</v>
      </c>
      <c r="O11054" t="s">
        <v>51324</v>
      </c>
      <c r="Q11054" t="s">
        <v>49019</v>
      </c>
      <c r="S11054" t="s">
        <v>51517</v>
      </c>
      <c r="AG11054" t="s">
        <v>55308</v>
      </c>
      <c r="AJ11054" t="s">
        <v>56123</v>
      </c>
      <c r="AN11054" t="s">
        <v>56826</v>
      </c>
      <c r="AO11054" t="s">
        <v>56870</v>
      </c>
    </row>
    <row r="11055" spans="1:55" x14ac:dyDescent="0.3">
      <c r="A11055" s="1">
        <v>11052</v>
      </c>
      <c r="B11055" t="s">
        <v>10398</v>
      </c>
      <c r="C11055" t="s">
        <v>22945</v>
      </c>
      <c r="D11055" t="s">
        <v>35563</v>
      </c>
      <c r="E11055" t="s">
        <v>47417</v>
      </c>
      <c r="F11055" t="s">
        <v>48896</v>
      </c>
      <c r="G11055" t="s">
        <v>48914</v>
      </c>
      <c r="H11055" t="s">
        <v>48973</v>
      </c>
      <c r="I11055" t="s">
        <v>49284</v>
      </c>
      <c r="J11055" t="s">
        <v>48922</v>
      </c>
      <c r="K11055" t="s">
        <v>48991</v>
      </c>
      <c r="N11055" t="s">
        <v>50678</v>
      </c>
      <c r="O11055" t="s">
        <v>48973</v>
      </c>
      <c r="Q11055" t="s">
        <v>51419</v>
      </c>
      <c r="S11055" t="s">
        <v>51538</v>
      </c>
      <c r="AG11055" t="s">
        <v>55287</v>
      </c>
      <c r="AJ11055" t="s">
        <v>56114</v>
      </c>
      <c r="AK11055" t="s">
        <v>56272</v>
      </c>
      <c r="AO11055" t="s">
        <v>56870</v>
      </c>
      <c r="AX11055" t="s">
        <v>57853</v>
      </c>
    </row>
    <row r="11056" spans="1:55" x14ac:dyDescent="0.3">
      <c r="A11056" s="1">
        <v>11053</v>
      </c>
      <c r="B11056" t="s">
        <v>10399</v>
      </c>
      <c r="C11056" t="s">
        <v>22946</v>
      </c>
      <c r="D11056" t="s">
        <v>35564</v>
      </c>
      <c r="E11056" t="s">
        <v>47418</v>
      </c>
      <c r="F11056" t="s">
        <v>48896</v>
      </c>
      <c r="G11056" t="s">
        <v>48914</v>
      </c>
      <c r="H11056" t="s">
        <v>48973</v>
      </c>
      <c r="I11056" t="s">
        <v>49285</v>
      </c>
      <c r="J11056" t="s">
        <v>48922</v>
      </c>
      <c r="K11056" t="s">
        <v>49093</v>
      </c>
      <c r="N11056" t="s">
        <v>50678</v>
      </c>
      <c r="O11056" t="s">
        <v>49004</v>
      </c>
      <c r="Q11056" t="s">
        <v>51419</v>
      </c>
      <c r="S11056" t="s">
        <v>48993</v>
      </c>
      <c r="AG11056" t="s">
        <v>55297</v>
      </c>
      <c r="AJ11056" t="s">
        <v>56111</v>
      </c>
      <c r="AK11056" t="s">
        <v>56272</v>
      </c>
      <c r="AO11056" t="s">
        <v>56870</v>
      </c>
    </row>
    <row r="11057" spans="1:54" x14ac:dyDescent="0.3">
      <c r="A11057" s="1">
        <v>11054</v>
      </c>
      <c r="B11057" t="s">
        <v>10400</v>
      </c>
      <c r="C11057" t="s">
        <v>22947</v>
      </c>
      <c r="D11057" t="s">
        <v>35565</v>
      </c>
      <c r="E11057" t="s">
        <v>47419</v>
      </c>
      <c r="F11057" t="s">
        <v>48896</v>
      </c>
      <c r="G11057" t="s">
        <v>48914</v>
      </c>
      <c r="H11057" t="s">
        <v>48973</v>
      </c>
      <c r="I11057" t="s">
        <v>49284</v>
      </c>
      <c r="J11057" t="s">
        <v>48922</v>
      </c>
      <c r="K11057" t="s">
        <v>48991</v>
      </c>
      <c r="N11057" t="s">
        <v>50757</v>
      </c>
      <c r="O11057" t="s">
        <v>49019</v>
      </c>
      <c r="Q11057" t="s">
        <v>49126</v>
      </c>
      <c r="S11057" t="s">
        <v>51533</v>
      </c>
      <c r="W11057" t="s">
        <v>53160</v>
      </c>
      <c r="AJ11057" t="s">
        <v>56110</v>
      </c>
      <c r="AN11057" t="s">
        <v>56804</v>
      </c>
    </row>
    <row r="11058" spans="1:54" x14ac:dyDescent="0.3">
      <c r="A11058" s="1">
        <v>11055</v>
      </c>
      <c r="B11058" t="s">
        <v>10401</v>
      </c>
      <c r="C11058" t="s">
        <v>22948</v>
      </c>
      <c r="D11058" t="s">
        <v>35566</v>
      </c>
      <c r="E11058" t="s">
        <v>47420</v>
      </c>
      <c r="F11058" t="s">
        <v>48896</v>
      </c>
      <c r="G11058" t="s">
        <v>48914</v>
      </c>
      <c r="H11058" t="s">
        <v>48973</v>
      </c>
      <c r="I11058" t="s">
        <v>49284</v>
      </c>
      <c r="J11058" t="s">
        <v>48922</v>
      </c>
      <c r="K11058" t="s">
        <v>48991</v>
      </c>
      <c r="N11058" t="s">
        <v>50765</v>
      </c>
      <c r="O11058" t="s">
        <v>49071</v>
      </c>
      <c r="Q11058" t="s">
        <v>49019</v>
      </c>
      <c r="S11058" t="s">
        <v>51533</v>
      </c>
      <c r="W11058" t="s">
        <v>53160</v>
      </c>
      <c r="AJ11058" t="s">
        <v>56098</v>
      </c>
      <c r="AO11058" t="s">
        <v>56870</v>
      </c>
    </row>
    <row r="11059" spans="1:54" x14ac:dyDescent="0.3">
      <c r="A11059" s="1">
        <v>11056</v>
      </c>
      <c r="B11059" t="s">
        <v>10402</v>
      </c>
      <c r="C11059" t="s">
        <v>22949</v>
      </c>
      <c r="D11059" t="s">
        <v>35567</v>
      </c>
      <c r="E11059" t="s">
        <v>47421</v>
      </c>
      <c r="F11059" t="s">
        <v>48896</v>
      </c>
      <c r="G11059" t="s">
        <v>48913</v>
      </c>
      <c r="H11059" t="s">
        <v>48987</v>
      </c>
      <c r="I11059" t="s">
        <v>49284</v>
      </c>
      <c r="J11059" t="s">
        <v>48920</v>
      </c>
      <c r="L11059" t="s">
        <v>49765</v>
      </c>
      <c r="V11059" t="s">
        <v>52903</v>
      </c>
      <c r="AI11059" t="s">
        <v>51706</v>
      </c>
      <c r="AS11059" t="s">
        <v>49213</v>
      </c>
    </row>
    <row r="11060" spans="1:54" x14ac:dyDescent="0.3">
      <c r="A11060" s="1">
        <v>11057</v>
      </c>
      <c r="B11060" t="s">
        <v>10403</v>
      </c>
      <c r="C11060" t="s">
        <v>22950</v>
      </c>
      <c r="D11060" t="s">
        <v>35568</v>
      </c>
      <c r="E11060" t="s">
        <v>47422</v>
      </c>
      <c r="F11060" t="s">
        <v>48896</v>
      </c>
      <c r="G11060" t="s">
        <v>48913</v>
      </c>
      <c r="H11060" t="s">
        <v>49027</v>
      </c>
      <c r="I11060" t="s">
        <v>49285</v>
      </c>
      <c r="J11060" t="s">
        <v>49396</v>
      </c>
      <c r="K11060" t="s">
        <v>49152</v>
      </c>
      <c r="L11060" t="s">
        <v>50298</v>
      </c>
      <c r="U11060" t="s">
        <v>51872</v>
      </c>
      <c r="V11060" t="s">
        <v>52904</v>
      </c>
      <c r="W11060" t="s">
        <v>53100</v>
      </c>
      <c r="AA11060" t="s">
        <v>48918</v>
      </c>
    </row>
    <row r="11061" spans="1:54" x14ac:dyDescent="0.3">
      <c r="A11061" s="1">
        <v>11058</v>
      </c>
      <c r="B11061" t="s">
        <v>10404</v>
      </c>
      <c r="C11061" t="s">
        <v>22951</v>
      </c>
      <c r="D11061" t="s">
        <v>35569</v>
      </c>
      <c r="E11061" t="s">
        <v>47423</v>
      </c>
      <c r="F11061" t="s">
        <v>48896</v>
      </c>
      <c r="G11061" t="s">
        <v>48915</v>
      </c>
      <c r="I11061" t="s">
        <v>49284</v>
      </c>
      <c r="J11061" t="s">
        <v>48922</v>
      </c>
      <c r="L11061" t="s">
        <v>50475</v>
      </c>
      <c r="X11061" t="s">
        <v>53717</v>
      </c>
      <c r="Y11061" t="s">
        <v>53904</v>
      </c>
    </row>
    <row r="11062" spans="1:54" x14ac:dyDescent="0.3">
      <c r="A11062" s="1">
        <v>11059</v>
      </c>
      <c r="B11062" t="s">
        <v>10405</v>
      </c>
      <c r="C11062" t="s">
        <v>22952</v>
      </c>
      <c r="D11062" t="s">
        <v>35570</v>
      </c>
      <c r="E11062" t="s">
        <v>47424</v>
      </c>
      <c r="F11062" t="s">
        <v>48896</v>
      </c>
      <c r="G11062" t="s">
        <v>48914</v>
      </c>
      <c r="H11062" t="s">
        <v>48973</v>
      </c>
      <c r="I11062" t="s">
        <v>49285</v>
      </c>
      <c r="J11062" t="s">
        <v>49345</v>
      </c>
      <c r="O11062" t="s">
        <v>49019</v>
      </c>
      <c r="P11062" t="s">
        <v>51382</v>
      </c>
      <c r="Q11062" t="s">
        <v>51419</v>
      </c>
      <c r="T11062" t="s">
        <v>51762</v>
      </c>
      <c r="Z11062" t="s">
        <v>54542</v>
      </c>
      <c r="AD11062" t="s">
        <v>55021</v>
      </c>
      <c r="AU11062" t="s">
        <v>57632</v>
      </c>
      <c r="AZ11062" t="s">
        <v>49449</v>
      </c>
    </row>
    <row r="11063" spans="1:54" x14ac:dyDescent="0.3">
      <c r="A11063" s="1">
        <v>11060</v>
      </c>
      <c r="B11063" t="s">
        <v>10406</v>
      </c>
      <c r="C11063" t="s">
        <v>22953</v>
      </c>
      <c r="D11063" t="s">
        <v>35571</v>
      </c>
      <c r="E11063" t="s">
        <v>47425</v>
      </c>
      <c r="F11063" t="s">
        <v>48896</v>
      </c>
      <c r="G11063" t="s">
        <v>48918</v>
      </c>
      <c r="H11063" t="s">
        <v>48973</v>
      </c>
      <c r="I11063" t="s">
        <v>49285</v>
      </c>
      <c r="K11063" t="s">
        <v>49008</v>
      </c>
      <c r="N11063" t="s">
        <v>50748</v>
      </c>
      <c r="Q11063" t="s">
        <v>49019</v>
      </c>
      <c r="AH11063" t="s">
        <v>49837</v>
      </c>
    </row>
    <row r="11064" spans="1:54" x14ac:dyDescent="0.3">
      <c r="A11064" s="1">
        <v>11061</v>
      </c>
      <c r="B11064" t="s">
        <v>10407</v>
      </c>
      <c r="C11064" t="s">
        <v>22954</v>
      </c>
      <c r="D11064" t="s">
        <v>35572</v>
      </c>
      <c r="E11064" t="s">
        <v>47426</v>
      </c>
      <c r="F11064" t="s">
        <v>48896</v>
      </c>
      <c r="G11064" t="s">
        <v>48914</v>
      </c>
      <c r="H11064" t="s">
        <v>48973</v>
      </c>
      <c r="I11064" t="s">
        <v>49284</v>
      </c>
      <c r="J11064" t="s">
        <v>48922</v>
      </c>
      <c r="P11064" t="s">
        <v>51380</v>
      </c>
      <c r="Q11064" t="s">
        <v>49093</v>
      </c>
      <c r="S11064" t="s">
        <v>51533</v>
      </c>
      <c r="T11064" t="s">
        <v>51762</v>
      </c>
      <c r="Z11064" t="s">
        <v>54443</v>
      </c>
      <c r="AD11064" t="s">
        <v>54899</v>
      </c>
      <c r="AM11064" t="s">
        <v>49345</v>
      </c>
      <c r="AX11064" t="s">
        <v>57860</v>
      </c>
      <c r="AZ11064" t="s">
        <v>57931</v>
      </c>
      <c r="BB11064" t="s">
        <v>51389</v>
      </c>
    </row>
    <row r="11065" spans="1:54" x14ac:dyDescent="0.3">
      <c r="A11065" s="1">
        <v>11062</v>
      </c>
      <c r="B11065" t="s">
        <v>10408</v>
      </c>
      <c r="C11065" t="s">
        <v>22955</v>
      </c>
      <c r="D11065" t="s">
        <v>35573</v>
      </c>
      <c r="E11065" t="s">
        <v>47427</v>
      </c>
      <c r="F11065" t="s">
        <v>48896</v>
      </c>
      <c r="G11065" t="s">
        <v>48918</v>
      </c>
      <c r="H11065" t="s">
        <v>48973</v>
      </c>
      <c r="M11065" t="s">
        <v>50571</v>
      </c>
      <c r="P11065" t="s">
        <v>51380</v>
      </c>
      <c r="Q11065" t="s">
        <v>49061</v>
      </c>
      <c r="T11065" t="s">
        <v>51762</v>
      </c>
      <c r="Z11065" t="s">
        <v>54432</v>
      </c>
      <c r="AD11065" t="s">
        <v>54943</v>
      </c>
      <c r="AF11065" t="s">
        <v>51331</v>
      </c>
      <c r="AI11065" t="s">
        <v>55900</v>
      </c>
    </row>
    <row r="11066" spans="1:54" x14ac:dyDescent="0.3">
      <c r="A11066" s="1">
        <v>11063</v>
      </c>
      <c r="B11066" t="s">
        <v>10409</v>
      </c>
      <c r="C11066" t="s">
        <v>22956</v>
      </c>
      <c r="D11066" t="s">
        <v>35574</v>
      </c>
      <c r="E11066" t="s">
        <v>47428</v>
      </c>
      <c r="F11066" t="s">
        <v>48896</v>
      </c>
      <c r="G11066" t="s">
        <v>48922</v>
      </c>
      <c r="H11066" t="s">
        <v>49008</v>
      </c>
      <c r="I11066" t="s">
        <v>49284</v>
      </c>
      <c r="J11066" t="s">
        <v>48920</v>
      </c>
      <c r="K11066" t="s">
        <v>49408</v>
      </c>
      <c r="L11066" t="s">
        <v>50476</v>
      </c>
      <c r="U11066" t="s">
        <v>51860</v>
      </c>
      <c r="AO11066" t="s">
        <v>56943</v>
      </c>
    </row>
    <row r="11067" spans="1:54" x14ac:dyDescent="0.3">
      <c r="A11067" s="1">
        <v>11064</v>
      </c>
      <c r="B11067" t="s">
        <v>10410</v>
      </c>
      <c r="C11067" t="s">
        <v>22957</v>
      </c>
      <c r="D11067" t="s">
        <v>35575</v>
      </c>
      <c r="E11067" t="s">
        <v>47429</v>
      </c>
      <c r="F11067" t="s">
        <v>48896</v>
      </c>
      <c r="G11067" t="s">
        <v>48914</v>
      </c>
      <c r="H11067" t="s">
        <v>48959</v>
      </c>
      <c r="I11067" t="s">
        <v>49284</v>
      </c>
      <c r="J11067" t="s">
        <v>48922</v>
      </c>
      <c r="K11067" t="s">
        <v>49448</v>
      </c>
      <c r="N11067" t="s">
        <v>50678</v>
      </c>
      <c r="Q11067" t="s">
        <v>51419</v>
      </c>
      <c r="R11067" t="s">
        <v>51505</v>
      </c>
      <c r="S11067" t="s">
        <v>51523</v>
      </c>
      <c r="W11067" t="s">
        <v>51948</v>
      </c>
      <c r="AG11067" t="s">
        <v>55297</v>
      </c>
      <c r="AK11067" t="s">
        <v>56277</v>
      </c>
    </row>
    <row r="11068" spans="1:54" x14ac:dyDescent="0.3">
      <c r="A11068" s="1">
        <v>11065</v>
      </c>
      <c r="B11068" t="s">
        <v>10411</v>
      </c>
      <c r="C11068" t="s">
        <v>22958</v>
      </c>
      <c r="D11068" t="s">
        <v>35576</v>
      </c>
      <c r="E11068" t="s">
        <v>47430</v>
      </c>
      <c r="F11068" t="s">
        <v>48896</v>
      </c>
      <c r="G11068" t="s">
        <v>48914</v>
      </c>
      <c r="I11068" t="s">
        <v>49285</v>
      </c>
      <c r="J11068" t="s">
        <v>48922</v>
      </c>
      <c r="K11068" t="s">
        <v>49093</v>
      </c>
      <c r="O11068" t="s">
        <v>48973</v>
      </c>
      <c r="P11068" t="s">
        <v>51380</v>
      </c>
      <c r="S11068" t="s">
        <v>51525</v>
      </c>
      <c r="T11068" t="s">
        <v>51762</v>
      </c>
      <c r="AF11068" t="s">
        <v>51331</v>
      </c>
      <c r="AH11068" t="s">
        <v>49871</v>
      </c>
      <c r="AJ11068" t="s">
        <v>56093</v>
      </c>
      <c r="AX11068" t="s">
        <v>51426</v>
      </c>
      <c r="AZ11068" t="s">
        <v>57928</v>
      </c>
    </row>
    <row r="11069" spans="1:54" x14ac:dyDescent="0.3">
      <c r="A11069" s="1">
        <v>11066</v>
      </c>
      <c r="B11069" t="s">
        <v>10412</v>
      </c>
      <c r="C11069" t="s">
        <v>22959</v>
      </c>
      <c r="D11069" t="s">
        <v>35577</v>
      </c>
      <c r="E11069" t="s">
        <v>47431</v>
      </c>
      <c r="F11069" t="s">
        <v>48896</v>
      </c>
      <c r="G11069" t="s">
        <v>48918</v>
      </c>
      <c r="H11069" t="s">
        <v>49244</v>
      </c>
      <c r="I11069" t="s">
        <v>49285</v>
      </c>
      <c r="J11069" t="s">
        <v>48922</v>
      </c>
      <c r="K11069" t="s">
        <v>49093</v>
      </c>
      <c r="L11069" t="s">
        <v>50260</v>
      </c>
      <c r="O11069" t="s">
        <v>48973</v>
      </c>
      <c r="S11069" t="s">
        <v>51525</v>
      </c>
      <c r="U11069" t="s">
        <v>51860</v>
      </c>
      <c r="AJ11069" t="s">
        <v>56093</v>
      </c>
      <c r="AX11069" t="s">
        <v>49093</v>
      </c>
    </row>
    <row r="11070" spans="1:54" x14ac:dyDescent="0.3">
      <c r="A11070" s="1">
        <v>11067</v>
      </c>
      <c r="B11070" t="s">
        <v>10413</v>
      </c>
      <c r="C11070" t="s">
        <v>22960</v>
      </c>
      <c r="D11070" t="s">
        <v>35578</v>
      </c>
      <c r="E11070" t="s">
        <v>47432</v>
      </c>
      <c r="F11070" t="s">
        <v>48896</v>
      </c>
      <c r="G11070" t="s">
        <v>48916</v>
      </c>
      <c r="I11070" t="s">
        <v>49285</v>
      </c>
      <c r="J11070" t="s">
        <v>48922</v>
      </c>
      <c r="K11070" t="s">
        <v>49030</v>
      </c>
      <c r="S11070" t="s">
        <v>51517</v>
      </c>
      <c r="U11070" t="s">
        <v>51964</v>
      </c>
      <c r="W11070" t="s">
        <v>53121</v>
      </c>
      <c r="AH11070" t="s">
        <v>55860</v>
      </c>
    </row>
    <row r="11071" spans="1:54" x14ac:dyDescent="0.3">
      <c r="A11071" s="1">
        <v>11068</v>
      </c>
      <c r="B11071" t="s">
        <v>10414</v>
      </c>
      <c r="C11071" t="s">
        <v>22961</v>
      </c>
      <c r="D11071" t="s">
        <v>35579</v>
      </c>
      <c r="E11071" t="s">
        <v>47433</v>
      </c>
      <c r="F11071" t="s">
        <v>48896</v>
      </c>
      <c r="G11071" t="s">
        <v>48915</v>
      </c>
      <c r="I11071" t="s">
        <v>49285</v>
      </c>
      <c r="K11071" t="s">
        <v>49202</v>
      </c>
      <c r="O11071" t="s">
        <v>48983</v>
      </c>
      <c r="Y11071" t="s">
        <v>53939</v>
      </c>
      <c r="AF11071" t="s">
        <v>50783</v>
      </c>
    </row>
    <row r="11072" spans="1:54" x14ac:dyDescent="0.3">
      <c r="A11072" s="1">
        <v>11069</v>
      </c>
      <c r="B11072" t="s">
        <v>10415</v>
      </c>
      <c r="C11072" t="s">
        <v>22962</v>
      </c>
      <c r="D11072" t="s">
        <v>35580</v>
      </c>
      <c r="E11072" t="s">
        <v>47434</v>
      </c>
      <c r="F11072" t="s">
        <v>48896</v>
      </c>
      <c r="G11072" t="s">
        <v>48919</v>
      </c>
      <c r="H11072" t="s">
        <v>49048</v>
      </c>
      <c r="I11072" t="s">
        <v>49285</v>
      </c>
      <c r="J11072" t="s">
        <v>48922</v>
      </c>
      <c r="K11072" t="s">
        <v>49093</v>
      </c>
      <c r="L11072" t="s">
        <v>48969</v>
      </c>
      <c r="O11072" t="s">
        <v>49004</v>
      </c>
      <c r="S11072" t="s">
        <v>51554</v>
      </c>
      <c r="W11072" t="s">
        <v>53154</v>
      </c>
      <c r="AJ11072" t="s">
        <v>56182</v>
      </c>
      <c r="AO11072" t="s">
        <v>56871</v>
      </c>
      <c r="AP11072" t="s">
        <v>56985</v>
      </c>
      <c r="BB11072" t="s">
        <v>58093</v>
      </c>
    </row>
    <row r="11073" spans="1:55" x14ac:dyDescent="0.3">
      <c r="A11073" s="1">
        <v>11070</v>
      </c>
      <c r="B11073" t="s">
        <v>10416</v>
      </c>
      <c r="C11073" t="s">
        <v>22963</v>
      </c>
      <c r="D11073" t="s">
        <v>35581</v>
      </c>
      <c r="E11073" t="s">
        <v>47435</v>
      </c>
      <c r="F11073" t="s">
        <v>48896</v>
      </c>
      <c r="G11073" t="s">
        <v>48915</v>
      </c>
      <c r="H11073" t="s">
        <v>48988</v>
      </c>
      <c r="I11073" t="s">
        <v>49284</v>
      </c>
      <c r="J11073" t="s">
        <v>48920</v>
      </c>
      <c r="L11073" t="s">
        <v>49905</v>
      </c>
      <c r="U11073" t="s">
        <v>51865</v>
      </c>
      <c r="W11073" t="s">
        <v>53185</v>
      </c>
      <c r="Y11073" t="s">
        <v>53780</v>
      </c>
      <c r="AS11073" t="s">
        <v>57338</v>
      </c>
    </row>
    <row r="11074" spans="1:55" x14ac:dyDescent="0.3">
      <c r="A11074" s="1">
        <v>11071</v>
      </c>
      <c r="B11074" t="s">
        <v>10417</v>
      </c>
      <c r="C11074" t="s">
        <v>22964</v>
      </c>
      <c r="D11074" t="s">
        <v>35582</v>
      </c>
      <c r="E11074" t="s">
        <v>47436</v>
      </c>
      <c r="F11074" t="s">
        <v>48896</v>
      </c>
      <c r="G11074" t="s">
        <v>48916</v>
      </c>
      <c r="H11074" t="s">
        <v>49004</v>
      </c>
      <c r="I11074" t="s">
        <v>49284</v>
      </c>
      <c r="J11074" t="s">
        <v>48922</v>
      </c>
      <c r="K11074" t="s">
        <v>49418</v>
      </c>
      <c r="S11074" t="s">
        <v>51538</v>
      </c>
      <c r="U11074" t="s">
        <v>51866</v>
      </c>
      <c r="W11074" t="s">
        <v>51889</v>
      </c>
      <c r="AA11074" t="s">
        <v>54702</v>
      </c>
      <c r="AO11074" t="s">
        <v>56884</v>
      </c>
    </row>
    <row r="11075" spans="1:55" x14ac:dyDescent="0.3">
      <c r="A11075" s="1">
        <v>11072</v>
      </c>
      <c r="B11075" t="s">
        <v>10418</v>
      </c>
      <c r="C11075" t="s">
        <v>22965</v>
      </c>
      <c r="D11075" t="s">
        <v>35583</v>
      </c>
      <c r="E11075" t="s">
        <v>47437</v>
      </c>
      <c r="F11075" t="s">
        <v>48896</v>
      </c>
      <c r="G11075" t="s">
        <v>48914</v>
      </c>
      <c r="H11075" t="s">
        <v>48973</v>
      </c>
      <c r="I11075" t="s">
        <v>49284</v>
      </c>
      <c r="J11075" t="s">
        <v>48922</v>
      </c>
      <c r="L11075" t="s">
        <v>49909</v>
      </c>
      <c r="N11075" t="s">
        <v>50837</v>
      </c>
      <c r="Q11075" t="s">
        <v>49126</v>
      </c>
      <c r="V11075" t="s">
        <v>52750</v>
      </c>
      <c r="X11075" t="s">
        <v>51520</v>
      </c>
    </row>
    <row r="11076" spans="1:55" x14ac:dyDescent="0.3">
      <c r="A11076" s="1">
        <v>11073</v>
      </c>
      <c r="B11076" t="s">
        <v>10419</v>
      </c>
      <c r="C11076" t="s">
        <v>22966</v>
      </c>
      <c r="D11076" t="s">
        <v>35584</v>
      </c>
      <c r="E11076" t="s">
        <v>47438</v>
      </c>
      <c r="F11076" t="s">
        <v>48896</v>
      </c>
      <c r="G11076" t="s">
        <v>48914</v>
      </c>
      <c r="H11076" t="s">
        <v>48959</v>
      </c>
      <c r="I11076" t="s">
        <v>49284</v>
      </c>
      <c r="J11076" t="s">
        <v>48922</v>
      </c>
      <c r="L11076" t="s">
        <v>49932</v>
      </c>
      <c r="N11076" t="s">
        <v>50691</v>
      </c>
      <c r="Q11076" t="s">
        <v>51419</v>
      </c>
      <c r="X11076" t="s">
        <v>51646</v>
      </c>
      <c r="AG11076" t="s">
        <v>55331</v>
      </c>
      <c r="AK11076" t="s">
        <v>56258</v>
      </c>
    </row>
    <row r="11077" spans="1:55" x14ac:dyDescent="0.3">
      <c r="A11077" s="1">
        <v>11074</v>
      </c>
      <c r="B11077" t="s">
        <v>10420</v>
      </c>
      <c r="C11077" t="s">
        <v>22967</v>
      </c>
      <c r="D11077" t="s">
        <v>35585</v>
      </c>
      <c r="E11077" t="s">
        <v>47439</v>
      </c>
      <c r="F11077" t="s">
        <v>48896</v>
      </c>
      <c r="G11077" t="s">
        <v>48918</v>
      </c>
      <c r="H11077" t="s">
        <v>48969</v>
      </c>
      <c r="I11077" t="s">
        <v>49285</v>
      </c>
      <c r="K11077" t="s">
        <v>48987</v>
      </c>
      <c r="O11077" t="s">
        <v>48973</v>
      </c>
      <c r="S11077" t="s">
        <v>51562</v>
      </c>
      <c r="AH11077" t="s">
        <v>55665</v>
      </c>
      <c r="AL11077" t="s">
        <v>49839</v>
      </c>
      <c r="AX11077" t="s">
        <v>57848</v>
      </c>
    </row>
    <row r="11078" spans="1:55" x14ac:dyDescent="0.3">
      <c r="A11078" s="1">
        <v>11075</v>
      </c>
      <c r="B11078" t="s">
        <v>10421</v>
      </c>
      <c r="C11078" t="s">
        <v>22968</v>
      </c>
      <c r="D11078" t="s">
        <v>35586</v>
      </c>
      <c r="E11078" t="s">
        <v>47440</v>
      </c>
      <c r="F11078" t="s">
        <v>48896</v>
      </c>
      <c r="G11078" t="s">
        <v>48914</v>
      </c>
      <c r="H11078" t="s">
        <v>48995</v>
      </c>
      <c r="I11078" t="s">
        <v>49285</v>
      </c>
      <c r="J11078" t="s">
        <v>48922</v>
      </c>
      <c r="K11078" t="s">
        <v>49093</v>
      </c>
      <c r="O11078" t="s">
        <v>49019</v>
      </c>
      <c r="S11078" t="s">
        <v>51551</v>
      </c>
      <c r="AJ11078" t="s">
        <v>56105</v>
      </c>
      <c r="AN11078" t="s">
        <v>56826</v>
      </c>
      <c r="AO11078" t="s">
        <v>56875</v>
      </c>
    </row>
    <row r="11079" spans="1:55" x14ac:dyDescent="0.3">
      <c r="A11079" s="1">
        <v>11076</v>
      </c>
      <c r="B11079" t="s">
        <v>10422</v>
      </c>
      <c r="C11079" t="s">
        <v>22969</v>
      </c>
      <c r="D11079" t="s">
        <v>35587</v>
      </c>
      <c r="E11079" t="s">
        <v>47441</v>
      </c>
      <c r="F11079" t="s">
        <v>48896</v>
      </c>
      <c r="G11079" t="s">
        <v>48914</v>
      </c>
      <c r="H11079" t="s">
        <v>48973</v>
      </c>
      <c r="I11079" t="s">
        <v>49284</v>
      </c>
      <c r="J11079" t="s">
        <v>48922</v>
      </c>
      <c r="K11079" t="s">
        <v>49422</v>
      </c>
      <c r="N11079" t="s">
        <v>50680</v>
      </c>
      <c r="Q11079" t="s">
        <v>49126</v>
      </c>
      <c r="S11079" t="s">
        <v>51530</v>
      </c>
      <c r="AA11079" t="s">
        <v>54702</v>
      </c>
      <c r="AG11079" t="s">
        <v>55308</v>
      </c>
      <c r="AO11079" t="s">
        <v>56870</v>
      </c>
    </row>
    <row r="11080" spans="1:55" x14ac:dyDescent="0.3">
      <c r="A11080" s="1">
        <v>11077</v>
      </c>
      <c r="B11080" t="s">
        <v>10423</v>
      </c>
      <c r="C11080" t="s">
        <v>22970</v>
      </c>
      <c r="D11080" t="s">
        <v>35588</v>
      </c>
      <c r="E11080" t="s">
        <v>47442</v>
      </c>
      <c r="F11080" t="s">
        <v>48896</v>
      </c>
      <c r="G11080" t="s">
        <v>48914</v>
      </c>
      <c r="H11080" t="s">
        <v>48995</v>
      </c>
      <c r="I11080" t="s">
        <v>49285</v>
      </c>
      <c r="J11080" t="s">
        <v>48922</v>
      </c>
      <c r="K11080" t="s">
        <v>49093</v>
      </c>
      <c r="O11080" t="s">
        <v>49019</v>
      </c>
      <c r="S11080" t="s">
        <v>48993</v>
      </c>
      <c r="AJ11080" t="s">
        <v>50765</v>
      </c>
      <c r="AL11080" t="s">
        <v>56511</v>
      </c>
      <c r="AN11080" t="s">
        <v>56843</v>
      </c>
      <c r="AO11080" t="s">
        <v>56870</v>
      </c>
    </row>
    <row r="11081" spans="1:55" x14ac:dyDescent="0.3">
      <c r="A11081" s="1">
        <v>11078</v>
      </c>
      <c r="B11081" t="s">
        <v>10424</v>
      </c>
      <c r="C11081" t="s">
        <v>22971</v>
      </c>
      <c r="D11081" t="s">
        <v>35589</v>
      </c>
      <c r="E11081" t="s">
        <v>47443</v>
      </c>
      <c r="F11081" t="s">
        <v>48896</v>
      </c>
      <c r="H11081" t="s">
        <v>49201</v>
      </c>
      <c r="I11081" t="s">
        <v>48918</v>
      </c>
      <c r="K11081" t="s">
        <v>48993</v>
      </c>
      <c r="L11081" t="s">
        <v>50477</v>
      </c>
      <c r="N11081" t="s">
        <v>50970</v>
      </c>
      <c r="V11081" t="s">
        <v>52905</v>
      </c>
      <c r="W11081" t="s">
        <v>53485</v>
      </c>
      <c r="AA11081" t="s">
        <v>48918</v>
      </c>
      <c r="AV11081" t="s">
        <v>57767</v>
      </c>
    </row>
    <row r="11082" spans="1:55" x14ac:dyDescent="0.3">
      <c r="A11082" s="1">
        <v>11079</v>
      </c>
      <c r="B11082" t="s">
        <v>10425</v>
      </c>
      <c r="C11082" t="s">
        <v>22972</v>
      </c>
      <c r="D11082" t="s">
        <v>35590</v>
      </c>
      <c r="E11082" t="s">
        <v>47444</v>
      </c>
      <c r="F11082" t="s">
        <v>48896</v>
      </c>
      <c r="G11082" t="s">
        <v>48918</v>
      </c>
      <c r="H11082" t="s">
        <v>48973</v>
      </c>
      <c r="I11082" t="s">
        <v>49284</v>
      </c>
      <c r="J11082" t="s">
        <v>48922</v>
      </c>
      <c r="K11082" t="s">
        <v>48991</v>
      </c>
      <c r="N11082" t="s">
        <v>50684</v>
      </c>
      <c r="O11082" t="s">
        <v>48973</v>
      </c>
      <c r="Q11082" t="s">
        <v>49126</v>
      </c>
      <c r="R11082" t="s">
        <v>51458</v>
      </c>
      <c r="S11082" t="s">
        <v>51570</v>
      </c>
      <c r="AG11082" t="s">
        <v>51192</v>
      </c>
      <c r="AJ11082" t="s">
        <v>56193</v>
      </c>
      <c r="AK11082" t="s">
        <v>56259</v>
      </c>
      <c r="AP11082" t="s">
        <v>56980</v>
      </c>
      <c r="AX11082" t="s">
        <v>57853</v>
      </c>
    </row>
    <row r="11083" spans="1:55" x14ac:dyDescent="0.3">
      <c r="A11083" s="1">
        <v>11080</v>
      </c>
      <c r="B11083" t="s">
        <v>10426</v>
      </c>
      <c r="C11083" t="s">
        <v>22973</v>
      </c>
      <c r="D11083" t="s">
        <v>35591</v>
      </c>
      <c r="E11083" t="s">
        <v>47445</v>
      </c>
      <c r="F11083" t="s">
        <v>48898</v>
      </c>
      <c r="H11083" t="s">
        <v>49002</v>
      </c>
      <c r="N11083" t="s">
        <v>50816</v>
      </c>
      <c r="P11083" t="s">
        <v>51380</v>
      </c>
      <c r="T11083" t="s">
        <v>51762</v>
      </c>
      <c r="AF11083" t="s">
        <v>51331</v>
      </c>
      <c r="AK11083" t="s">
        <v>50774</v>
      </c>
      <c r="AU11083" t="s">
        <v>57614</v>
      </c>
      <c r="BA11083" t="s">
        <v>58048</v>
      </c>
      <c r="BC11083" t="s">
        <v>51778</v>
      </c>
    </row>
    <row r="11084" spans="1:55" x14ac:dyDescent="0.3">
      <c r="A11084" s="1">
        <v>11081</v>
      </c>
      <c r="B11084" t="s">
        <v>10427</v>
      </c>
      <c r="C11084" t="s">
        <v>22974</v>
      </c>
      <c r="D11084" t="s">
        <v>35592</v>
      </c>
      <c r="E11084" t="s">
        <v>47446</v>
      </c>
      <c r="F11084" t="s">
        <v>48896</v>
      </c>
      <c r="G11084" t="s">
        <v>48913</v>
      </c>
      <c r="I11084" t="s">
        <v>49291</v>
      </c>
      <c r="L11084" t="s">
        <v>49765</v>
      </c>
      <c r="P11084" t="s">
        <v>51380</v>
      </c>
      <c r="T11084" t="s">
        <v>51762</v>
      </c>
      <c r="Z11084" t="s">
        <v>54403</v>
      </c>
      <c r="AD11084" t="s">
        <v>54872</v>
      </c>
      <c r="AF11084" t="s">
        <v>55180</v>
      </c>
    </row>
    <row r="11085" spans="1:55" x14ac:dyDescent="0.3">
      <c r="A11085" s="1">
        <v>11082</v>
      </c>
      <c r="B11085" t="s">
        <v>10428</v>
      </c>
      <c r="C11085" t="s">
        <v>22975</v>
      </c>
      <c r="D11085" t="s">
        <v>35593</v>
      </c>
      <c r="E11085" t="s">
        <v>47447</v>
      </c>
      <c r="F11085" t="s">
        <v>48896</v>
      </c>
      <c r="G11085" t="s">
        <v>48914</v>
      </c>
      <c r="H11085" t="s">
        <v>48969</v>
      </c>
      <c r="M11085" t="s">
        <v>50571</v>
      </c>
      <c r="P11085" t="s">
        <v>51380</v>
      </c>
      <c r="T11085" t="s">
        <v>51774</v>
      </c>
      <c r="Z11085" t="s">
        <v>54534</v>
      </c>
      <c r="AD11085" t="s">
        <v>55114</v>
      </c>
      <c r="AI11085" t="s">
        <v>55903</v>
      </c>
      <c r="BB11085" t="s">
        <v>58054</v>
      </c>
    </row>
    <row r="11086" spans="1:55" x14ac:dyDescent="0.3">
      <c r="A11086" s="1">
        <v>11083</v>
      </c>
      <c r="B11086" t="s">
        <v>1743</v>
      </c>
      <c r="C11086" t="s">
        <v>22976</v>
      </c>
      <c r="D11086" t="s">
        <v>35594</v>
      </c>
      <c r="E11086" t="s">
        <v>38810</v>
      </c>
      <c r="F11086" t="s">
        <v>48896</v>
      </c>
      <c r="G11086" t="s">
        <v>48924</v>
      </c>
      <c r="I11086" t="s">
        <v>49284</v>
      </c>
      <c r="J11086" t="s">
        <v>48922</v>
      </c>
      <c r="P11086" t="s">
        <v>51382</v>
      </c>
      <c r="T11086" t="s">
        <v>51776</v>
      </c>
      <c r="Z11086" t="s">
        <v>54499</v>
      </c>
      <c r="BB11086" t="s">
        <v>51382</v>
      </c>
    </row>
    <row r="11087" spans="1:55" x14ac:dyDescent="0.3">
      <c r="A11087" s="1">
        <v>11084</v>
      </c>
      <c r="B11087" t="s">
        <v>10429</v>
      </c>
      <c r="C11087" t="s">
        <v>22977</v>
      </c>
      <c r="D11087" t="s">
        <v>35595</v>
      </c>
      <c r="E11087" t="s">
        <v>47448</v>
      </c>
      <c r="F11087" t="s">
        <v>48896</v>
      </c>
      <c r="G11087" t="s">
        <v>48922</v>
      </c>
      <c r="H11087" t="s">
        <v>48983</v>
      </c>
      <c r="I11087" t="s">
        <v>49284</v>
      </c>
      <c r="J11087" t="s">
        <v>48922</v>
      </c>
      <c r="U11087" t="s">
        <v>51863</v>
      </c>
      <c r="X11087" t="s">
        <v>53137</v>
      </c>
      <c r="Y11087" t="s">
        <v>54254</v>
      </c>
    </row>
    <row r="11088" spans="1:55" x14ac:dyDescent="0.3">
      <c r="A11088" s="1">
        <v>11085</v>
      </c>
      <c r="B11088" t="s">
        <v>10430</v>
      </c>
      <c r="C11088" t="s">
        <v>22978</v>
      </c>
      <c r="D11088" t="s">
        <v>35596</v>
      </c>
      <c r="E11088" t="s">
        <v>47449</v>
      </c>
      <c r="F11088" t="s">
        <v>48896</v>
      </c>
      <c r="G11088" t="s">
        <v>48916</v>
      </c>
      <c r="H11088" t="s">
        <v>48985</v>
      </c>
      <c r="I11088" t="s">
        <v>49284</v>
      </c>
      <c r="J11088" t="s">
        <v>48922</v>
      </c>
      <c r="U11088" t="s">
        <v>51863</v>
      </c>
      <c r="X11088" t="s">
        <v>53137</v>
      </c>
      <c r="Y11088" t="s">
        <v>54127</v>
      </c>
    </row>
    <row r="11089" spans="1:54" x14ac:dyDescent="0.3">
      <c r="A11089" s="1">
        <v>11086</v>
      </c>
      <c r="B11089" t="s">
        <v>10431</v>
      </c>
      <c r="C11089" t="s">
        <v>22979</v>
      </c>
      <c r="D11089" t="s">
        <v>35597</v>
      </c>
      <c r="E11089" t="s">
        <v>47450</v>
      </c>
      <c r="F11089" t="s">
        <v>48896</v>
      </c>
      <c r="G11089" t="s">
        <v>48913</v>
      </c>
      <c r="H11089" t="s">
        <v>48987</v>
      </c>
      <c r="I11089" t="s">
        <v>49285</v>
      </c>
      <c r="J11089" t="s">
        <v>48922</v>
      </c>
      <c r="K11089" t="s">
        <v>49093</v>
      </c>
      <c r="L11089" t="s">
        <v>49832</v>
      </c>
      <c r="O11089" t="s">
        <v>48977</v>
      </c>
      <c r="S11089" t="s">
        <v>48993</v>
      </c>
      <c r="V11089" t="s">
        <v>52906</v>
      </c>
      <c r="AE11089" t="s">
        <v>55174</v>
      </c>
      <c r="AJ11089" t="s">
        <v>52273</v>
      </c>
    </row>
    <row r="11090" spans="1:54" x14ac:dyDescent="0.3">
      <c r="A11090" s="1">
        <v>11087</v>
      </c>
      <c r="B11090" t="s">
        <v>10432</v>
      </c>
      <c r="C11090" t="s">
        <v>22980</v>
      </c>
      <c r="D11090" t="s">
        <v>35598</v>
      </c>
      <c r="E11090" t="s">
        <v>47451</v>
      </c>
      <c r="F11090" t="s">
        <v>48896</v>
      </c>
      <c r="G11090" t="s">
        <v>48914</v>
      </c>
      <c r="H11090" t="s">
        <v>48973</v>
      </c>
      <c r="I11090" t="s">
        <v>49285</v>
      </c>
      <c r="K11090" t="s">
        <v>48987</v>
      </c>
      <c r="N11090" t="s">
        <v>50693</v>
      </c>
      <c r="O11090" t="s">
        <v>49019</v>
      </c>
      <c r="Q11090" t="s">
        <v>49019</v>
      </c>
      <c r="S11090" t="s">
        <v>51722</v>
      </c>
      <c r="AG11090" t="s">
        <v>55306</v>
      </c>
      <c r="AH11090" t="s">
        <v>49837</v>
      </c>
      <c r="AK11090" t="s">
        <v>56280</v>
      </c>
      <c r="AN11090" t="s">
        <v>56858</v>
      </c>
    </row>
    <row r="11091" spans="1:54" x14ac:dyDescent="0.3">
      <c r="A11091" s="1">
        <v>11088</v>
      </c>
      <c r="B11091" t="s">
        <v>10433</v>
      </c>
      <c r="C11091" t="s">
        <v>22981</v>
      </c>
      <c r="D11091" t="s">
        <v>35599</v>
      </c>
      <c r="E11091" t="s">
        <v>47452</v>
      </c>
      <c r="F11091" t="s">
        <v>48896</v>
      </c>
      <c r="G11091" t="s">
        <v>48918</v>
      </c>
      <c r="H11091" t="s">
        <v>48973</v>
      </c>
      <c r="I11091" t="s">
        <v>49285</v>
      </c>
      <c r="K11091" t="s">
        <v>49061</v>
      </c>
      <c r="L11091" t="s">
        <v>49839</v>
      </c>
      <c r="N11091" t="s">
        <v>50680</v>
      </c>
      <c r="O11091" t="s">
        <v>48987</v>
      </c>
      <c r="Q11091" t="s">
        <v>49126</v>
      </c>
      <c r="S11091" t="s">
        <v>50941</v>
      </c>
      <c r="V11091" t="s">
        <v>52907</v>
      </c>
      <c r="AG11091" t="s">
        <v>51044</v>
      </c>
      <c r="AK11091" t="s">
        <v>56280</v>
      </c>
      <c r="AL11091" t="s">
        <v>56512</v>
      </c>
      <c r="AR11091" t="s">
        <v>57241</v>
      </c>
      <c r="AZ11091" t="s">
        <v>50774</v>
      </c>
    </row>
    <row r="11092" spans="1:54" x14ac:dyDescent="0.3">
      <c r="A11092" s="1">
        <v>11089</v>
      </c>
      <c r="B11092" t="s">
        <v>10434</v>
      </c>
      <c r="C11092" t="s">
        <v>22982</v>
      </c>
      <c r="D11092" t="s">
        <v>35600</v>
      </c>
      <c r="E11092" t="s">
        <v>47453</v>
      </c>
      <c r="F11092" t="s">
        <v>48896</v>
      </c>
      <c r="G11092" t="s">
        <v>48914</v>
      </c>
      <c r="H11092" t="s">
        <v>48973</v>
      </c>
      <c r="I11092" t="s">
        <v>49285</v>
      </c>
      <c r="K11092" t="s">
        <v>48987</v>
      </c>
      <c r="L11092" t="s">
        <v>49837</v>
      </c>
      <c r="N11092" t="s">
        <v>50680</v>
      </c>
      <c r="O11092" t="s">
        <v>49061</v>
      </c>
      <c r="Q11092" t="s">
        <v>49126</v>
      </c>
      <c r="S11092" t="s">
        <v>51748</v>
      </c>
      <c r="AG11092" t="s">
        <v>55554</v>
      </c>
      <c r="AK11092" t="s">
        <v>56280</v>
      </c>
    </row>
    <row r="11093" spans="1:54" x14ac:dyDescent="0.3">
      <c r="A11093" s="1">
        <v>11090</v>
      </c>
      <c r="B11093" t="s">
        <v>10435</v>
      </c>
      <c r="C11093" t="s">
        <v>22983</v>
      </c>
      <c r="D11093" t="s">
        <v>35601</v>
      </c>
      <c r="E11093" t="s">
        <v>47454</v>
      </c>
      <c r="F11093" t="s">
        <v>48896</v>
      </c>
      <c r="G11093" t="s">
        <v>48914</v>
      </c>
      <c r="H11093" t="s">
        <v>48959</v>
      </c>
      <c r="I11093" t="s">
        <v>49285</v>
      </c>
      <c r="K11093" t="s">
        <v>49061</v>
      </c>
      <c r="N11093" t="s">
        <v>50668</v>
      </c>
      <c r="O11093" t="s">
        <v>49019</v>
      </c>
      <c r="Q11093" t="s">
        <v>51416</v>
      </c>
      <c r="S11093" t="s">
        <v>51687</v>
      </c>
      <c r="AG11093" t="s">
        <v>55331</v>
      </c>
      <c r="AN11093" t="s">
        <v>56822</v>
      </c>
    </row>
    <row r="11094" spans="1:54" x14ac:dyDescent="0.3">
      <c r="A11094" s="1">
        <v>11091</v>
      </c>
      <c r="B11094" t="s">
        <v>10436</v>
      </c>
      <c r="C11094" t="s">
        <v>22984</v>
      </c>
      <c r="D11094" t="s">
        <v>35602</v>
      </c>
      <c r="E11094" t="s">
        <v>47455</v>
      </c>
      <c r="F11094" t="s">
        <v>48898</v>
      </c>
      <c r="H11094" t="s">
        <v>49002</v>
      </c>
      <c r="I11094" t="s">
        <v>49296</v>
      </c>
      <c r="N11094" t="s">
        <v>50865</v>
      </c>
      <c r="O11094" t="s">
        <v>49061</v>
      </c>
    </row>
    <row r="11095" spans="1:54" x14ac:dyDescent="0.3">
      <c r="A11095" s="1">
        <v>11092</v>
      </c>
      <c r="B11095" t="s">
        <v>10437</v>
      </c>
      <c r="C11095" t="s">
        <v>22985</v>
      </c>
      <c r="D11095" t="s">
        <v>35603</v>
      </c>
      <c r="E11095" t="s">
        <v>47456</v>
      </c>
      <c r="F11095" t="s">
        <v>48898</v>
      </c>
      <c r="H11095" t="s">
        <v>49002</v>
      </c>
      <c r="N11095" t="s">
        <v>51020</v>
      </c>
      <c r="X11095" t="s">
        <v>53691</v>
      </c>
      <c r="AP11095" t="s">
        <v>49296</v>
      </c>
      <c r="AR11095" t="s">
        <v>49826</v>
      </c>
      <c r="AT11095" t="s">
        <v>57585</v>
      </c>
    </row>
    <row r="11096" spans="1:54" x14ac:dyDescent="0.3">
      <c r="A11096" s="1">
        <v>11093</v>
      </c>
      <c r="B11096" t="s">
        <v>10438</v>
      </c>
      <c r="C11096" t="s">
        <v>22986</v>
      </c>
      <c r="D11096" t="s">
        <v>35604</v>
      </c>
      <c r="E11096" t="s">
        <v>47457</v>
      </c>
      <c r="F11096" t="s">
        <v>48898</v>
      </c>
      <c r="H11096" t="s">
        <v>49002</v>
      </c>
      <c r="N11096" t="s">
        <v>50827</v>
      </c>
      <c r="AP11096" t="s">
        <v>49296</v>
      </c>
      <c r="AR11096" t="s">
        <v>49839</v>
      </c>
      <c r="AT11096" t="s">
        <v>57538</v>
      </c>
    </row>
    <row r="11097" spans="1:54" x14ac:dyDescent="0.3">
      <c r="A11097" s="1">
        <v>11094</v>
      </c>
      <c r="B11097" t="s">
        <v>10439</v>
      </c>
      <c r="C11097" t="s">
        <v>22987</v>
      </c>
      <c r="D11097" t="s">
        <v>35605</v>
      </c>
      <c r="E11097" t="s">
        <v>47458</v>
      </c>
      <c r="F11097" t="s">
        <v>48898</v>
      </c>
      <c r="H11097" t="s">
        <v>49002</v>
      </c>
      <c r="N11097" t="s">
        <v>50828</v>
      </c>
      <c r="X11097" t="s">
        <v>53672</v>
      </c>
      <c r="AP11097" t="s">
        <v>49296</v>
      </c>
      <c r="AR11097" t="s">
        <v>50465</v>
      </c>
      <c r="AT11097" t="s">
        <v>57586</v>
      </c>
    </row>
    <row r="11098" spans="1:54" x14ac:dyDescent="0.3">
      <c r="A11098" s="1">
        <v>11095</v>
      </c>
      <c r="B11098" t="s">
        <v>10440</v>
      </c>
      <c r="C11098" t="s">
        <v>22988</v>
      </c>
      <c r="D11098" t="s">
        <v>35606</v>
      </c>
      <c r="E11098" t="s">
        <v>47459</v>
      </c>
      <c r="F11098" t="s">
        <v>48896</v>
      </c>
      <c r="G11098" t="s">
        <v>48914</v>
      </c>
      <c r="H11098" t="s">
        <v>48973</v>
      </c>
      <c r="I11098" t="s">
        <v>49284</v>
      </c>
      <c r="J11098" t="s">
        <v>48922</v>
      </c>
      <c r="K11098" t="s">
        <v>49435</v>
      </c>
      <c r="N11098" t="s">
        <v>50680</v>
      </c>
      <c r="Q11098" t="s">
        <v>49126</v>
      </c>
      <c r="S11098" t="s">
        <v>51523</v>
      </c>
      <c r="W11098" t="s">
        <v>51010</v>
      </c>
      <c r="AG11098" t="s">
        <v>55305</v>
      </c>
      <c r="AH11098" t="s">
        <v>55659</v>
      </c>
      <c r="AK11098" t="s">
        <v>56276</v>
      </c>
    </row>
    <row r="11099" spans="1:54" x14ac:dyDescent="0.3">
      <c r="A11099" s="1">
        <v>11096</v>
      </c>
      <c r="B11099" t="s">
        <v>10441</v>
      </c>
      <c r="C11099" t="s">
        <v>22989</v>
      </c>
      <c r="D11099" t="s">
        <v>35607</v>
      </c>
      <c r="E11099" t="s">
        <v>47460</v>
      </c>
      <c r="F11099" t="s">
        <v>48896</v>
      </c>
      <c r="G11099" t="s">
        <v>48914</v>
      </c>
      <c r="H11099" t="s">
        <v>48973</v>
      </c>
      <c r="M11099" t="s">
        <v>50571</v>
      </c>
      <c r="Q11099" t="s">
        <v>49019</v>
      </c>
      <c r="R11099" t="s">
        <v>48918</v>
      </c>
      <c r="AL11099" t="s">
        <v>48973</v>
      </c>
      <c r="AP11099" t="s">
        <v>49296</v>
      </c>
      <c r="AR11099" t="s">
        <v>49839</v>
      </c>
      <c r="AT11099" t="s">
        <v>57402</v>
      </c>
    </row>
    <row r="11100" spans="1:54" x14ac:dyDescent="0.3">
      <c r="A11100" s="1">
        <v>11097</v>
      </c>
      <c r="B11100" t="s">
        <v>10442</v>
      </c>
      <c r="C11100" t="s">
        <v>22990</v>
      </c>
      <c r="D11100" t="s">
        <v>35608</v>
      </c>
      <c r="E11100" t="s">
        <v>47461</v>
      </c>
      <c r="F11100" t="s">
        <v>48896</v>
      </c>
      <c r="G11100" t="s">
        <v>48914</v>
      </c>
      <c r="I11100" t="s">
        <v>49285</v>
      </c>
      <c r="J11100" t="s">
        <v>49345</v>
      </c>
      <c r="M11100" t="s">
        <v>50608</v>
      </c>
      <c r="O11100" t="s">
        <v>48973</v>
      </c>
      <c r="P11100" t="s">
        <v>51382</v>
      </c>
      <c r="T11100" t="s">
        <v>51776</v>
      </c>
      <c r="Z11100" t="s">
        <v>54446</v>
      </c>
      <c r="AZ11100" t="s">
        <v>49449</v>
      </c>
      <c r="BB11100" t="s">
        <v>51389</v>
      </c>
    </row>
    <row r="11101" spans="1:54" x14ac:dyDescent="0.3">
      <c r="A11101" s="1">
        <v>11098</v>
      </c>
      <c r="B11101" t="s">
        <v>10443</v>
      </c>
      <c r="C11101" t="s">
        <v>22991</v>
      </c>
      <c r="D11101" t="s">
        <v>35609</v>
      </c>
      <c r="E11101" t="s">
        <v>47462</v>
      </c>
      <c r="F11101" t="s">
        <v>48896</v>
      </c>
      <c r="H11101" t="s">
        <v>49094</v>
      </c>
      <c r="L11101" t="s">
        <v>49839</v>
      </c>
      <c r="T11101" t="s">
        <v>51846</v>
      </c>
      <c r="AE11101" t="s">
        <v>48918</v>
      </c>
    </row>
    <row r="11102" spans="1:54" x14ac:dyDescent="0.3">
      <c r="A11102" s="1">
        <v>11099</v>
      </c>
      <c r="B11102" t="s">
        <v>10444</v>
      </c>
      <c r="C11102" t="s">
        <v>22992</v>
      </c>
      <c r="D11102" t="s">
        <v>35610</v>
      </c>
      <c r="E11102" t="s">
        <v>47463</v>
      </c>
      <c r="F11102" t="s">
        <v>48896</v>
      </c>
      <c r="G11102" t="s">
        <v>48914</v>
      </c>
      <c r="H11102" t="s">
        <v>48973</v>
      </c>
      <c r="I11102" t="s">
        <v>49284</v>
      </c>
      <c r="J11102" t="s">
        <v>48922</v>
      </c>
      <c r="K11102" t="s">
        <v>48991</v>
      </c>
      <c r="L11102" t="s">
        <v>49758</v>
      </c>
      <c r="N11102" t="s">
        <v>50677</v>
      </c>
      <c r="O11102" t="s">
        <v>51320</v>
      </c>
      <c r="Q11102" t="s">
        <v>49126</v>
      </c>
      <c r="S11102" t="s">
        <v>51520</v>
      </c>
      <c r="V11102" t="s">
        <v>52750</v>
      </c>
      <c r="AJ11102" t="s">
        <v>56120</v>
      </c>
      <c r="AX11102" t="s">
        <v>57851</v>
      </c>
    </row>
    <row r="11103" spans="1:54" x14ac:dyDescent="0.3">
      <c r="A11103" s="1">
        <v>11100</v>
      </c>
      <c r="B11103" t="s">
        <v>10445</v>
      </c>
      <c r="C11103" t="s">
        <v>22993</v>
      </c>
      <c r="D11103" t="s">
        <v>35611</v>
      </c>
      <c r="E11103" t="s">
        <v>47464</v>
      </c>
      <c r="F11103" t="s">
        <v>48898</v>
      </c>
      <c r="H11103" t="s">
        <v>49002</v>
      </c>
      <c r="I11103" t="s">
        <v>49285</v>
      </c>
      <c r="K11103" t="s">
        <v>48997</v>
      </c>
      <c r="N11103" t="s">
        <v>51236</v>
      </c>
      <c r="O11103" t="s">
        <v>49019</v>
      </c>
      <c r="AK11103" t="s">
        <v>56421</v>
      </c>
      <c r="AN11103" t="s">
        <v>56859</v>
      </c>
    </row>
    <row r="11104" spans="1:54" x14ac:dyDescent="0.3">
      <c r="A11104" s="1">
        <v>11101</v>
      </c>
      <c r="B11104" t="s">
        <v>10446</v>
      </c>
      <c r="C11104" t="s">
        <v>22994</v>
      </c>
      <c r="D11104" t="s">
        <v>35612</v>
      </c>
      <c r="E11104" t="s">
        <v>47465</v>
      </c>
      <c r="F11104" t="s">
        <v>48896</v>
      </c>
      <c r="G11104" t="s">
        <v>48918</v>
      </c>
      <c r="H11104" t="s">
        <v>48973</v>
      </c>
      <c r="I11104" t="s">
        <v>49284</v>
      </c>
      <c r="J11104" t="s">
        <v>48922</v>
      </c>
      <c r="K11104" t="s">
        <v>48991</v>
      </c>
      <c r="L11104" t="s">
        <v>49902</v>
      </c>
      <c r="O11104" t="s">
        <v>48973</v>
      </c>
      <c r="Q11104" t="s">
        <v>49093</v>
      </c>
      <c r="S11104" t="s">
        <v>51564</v>
      </c>
      <c r="X11104" t="s">
        <v>51525</v>
      </c>
      <c r="AJ11104" t="s">
        <v>56121</v>
      </c>
      <c r="AX11104" t="s">
        <v>57854</v>
      </c>
    </row>
    <row r="11105" spans="1:55" x14ac:dyDescent="0.3">
      <c r="A11105" s="1">
        <v>11102</v>
      </c>
      <c r="B11105" t="s">
        <v>10447</v>
      </c>
      <c r="C11105" t="s">
        <v>22995</v>
      </c>
      <c r="D11105" t="s">
        <v>35613</v>
      </c>
      <c r="E11105" t="s">
        <v>47466</v>
      </c>
      <c r="F11105" t="s">
        <v>48896</v>
      </c>
      <c r="G11105" t="s">
        <v>48914</v>
      </c>
      <c r="H11105" t="s">
        <v>48973</v>
      </c>
      <c r="L11105" t="s">
        <v>49839</v>
      </c>
      <c r="N11105" t="s">
        <v>50677</v>
      </c>
      <c r="Q11105" t="s">
        <v>49019</v>
      </c>
      <c r="V11105" t="s">
        <v>52053</v>
      </c>
      <c r="AE11105" t="s">
        <v>50600</v>
      </c>
      <c r="AI11105" t="s">
        <v>48921</v>
      </c>
      <c r="AV11105" t="s">
        <v>50461</v>
      </c>
    </row>
    <row r="11106" spans="1:55" x14ac:dyDescent="0.3">
      <c r="A11106" s="1">
        <v>11103</v>
      </c>
      <c r="B11106" t="s">
        <v>10448</v>
      </c>
      <c r="C11106" t="s">
        <v>22996</v>
      </c>
      <c r="D11106" t="s">
        <v>35614</v>
      </c>
      <c r="E11106" t="s">
        <v>47467</v>
      </c>
      <c r="F11106" t="s">
        <v>48896</v>
      </c>
      <c r="I11106" t="s">
        <v>49284</v>
      </c>
      <c r="P11106" t="s">
        <v>51382</v>
      </c>
      <c r="T11106" t="s">
        <v>51762</v>
      </c>
      <c r="U11106" t="s">
        <v>51917</v>
      </c>
      <c r="Z11106" t="s">
        <v>54456</v>
      </c>
      <c r="AC11106" t="s">
        <v>50571</v>
      </c>
      <c r="AF11106" t="s">
        <v>51331</v>
      </c>
      <c r="AM11106" t="s">
        <v>48922</v>
      </c>
      <c r="AU11106" t="s">
        <v>57622</v>
      </c>
      <c r="AW11106" t="s">
        <v>48922</v>
      </c>
      <c r="AY11106" t="s">
        <v>49352</v>
      </c>
      <c r="BB11106" t="s">
        <v>51382</v>
      </c>
      <c r="BC11106" t="s">
        <v>58146</v>
      </c>
    </row>
    <row r="11107" spans="1:55" x14ac:dyDescent="0.3">
      <c r="A11107" s="1">
        <v>11104</v>
      </c>
      <c r="B11107" t="s">
        <v>10449</v>
      </c>
      <c r="C11107" t="s">
        <v>22997</v>
      </c>
      <c r="D11107" t="s">
        <v>35615</v>
      </c>
      <c r="E11107" t="s">
        <v>47468</v>
      </c>
      <c r="F11107" t="s">
        <v>48896</v>
      </c>
      <c r="G11107" t="s">
        <v>48914</v>
      </c>
      <c r="H11107" t="s">
        <v>48959</v>
      </c>
      <c r="N11107" t="s">
        <v>50678</v>
      </c>
      <c r="Q11107" t="s">
        <v>51419</v>
      </c>
      <c r="AE11107" t="s">
        <v>50600</v>
      </c>
      <c r="AG11107" t="s">
        <v>55297</v>
      </c>
      <c r="AI11107" t="s">
        <v>55922</v>
      </c>
      <c r="AK11107" t="s">
        <v>56258</v>
      </c>
    </row>
    <row r="11108" spans="1:55" x14ac:dyDescent="0.3">
      <c r="A11108" s="1">
        <v>11105</v>
      </c>
      <c r="B11108" t="s">
        <v>10450</v>
      </c>
      <c r="C11108" t="s">
        <v>22998</v>
      </c>
      <c r="D11108" t="s">
        <v>35616</v>
      </c>
      <c r="E11108" t="s">
        <v>47469</v>
      </c>
      <c r="F11108" t="s">
        <v>48896</v>
      </c>
      <c r="G11108" t="s">
        <v>48914</v>
      </c>
      <c r="H11108" t="s">
        <v>48973</v>
      </c>
      <c r="N11108" t="s">
        <v>50684</v>
      </c>
      <c r="Q11108" t="s">
        <v>49126</v>
      </c>
      <c r="AE11108" t="s">
        <v>50600</v>
      </c>
      <c r="AG11108" t="s">
        <v>55346</v>
      </c>
      <c r="AI11108" t="s">
        <v>48921</v>
      </c>
    </row>
    <row r="11109" spans="1:55" x14ac:dyDescent="0.3">
      <c r="A11109" s="1">
        <v>11106</v>
      </c>
      <c r="B11109" t="s">
        <v>10451</v>
      </c>
      <c r="C11109" t="s">
        <v>22999</v>
      </c>
      <c r="D11109" t="s">
        <v>35617</v>
      </c>
      <c r="E11109" t="s">
        <v>47470</v>
      </c>
      <c r="F11109" t="s">
        <v>48896</v>
      </c>
      <c r="G11109" t="s">
        <v>48928</v>
      </c>
      <c r="M11109" t="s">
        <v>50571</v>
      </c>
      <c r="P11109" t="s">
        <v>51382</v>
      </c>
      <c r="T11109" t="s">
        <v>51764</v>
      </c>
      <c r="Z11109" t="s">
        <v>54655</v>
      </c>
      <c r="AI11109" t="s">
        <v>55903</v>
      </c>
      <c r="BB11109" t="s">
        <v>51382</v>
      </c>
    </row>
    <row r="11110" spans="1:55" x14ac:dyDescent="0.3">
      <c r="A11110" s="1">
        <v>11107</v>
      </c>
      <c r="B11110" t="s">
        <v>10452</v>
      </c>
      <c r="C11110" t="s">
        <v>23000</v>
      </c>
      <c r="D11110" t="s">
        <v>35618</v>
      </c>
      <c r="E11110" t="s">
        <v>47471</v>
      </c>
      <c r="F11110" t="s">
        <v>48896</v>
      </c>
      <c r="G11110" t="s">
        <v>48916</v>
      </c>
      <c r="H11110" t="s">
        <v>49004</v>
      </c>
      <c r="I11110" t="s">
        <v>49284</v>
      </c>
      <c r="J11110" t="s">
        <v>48920</v>
      </c>
      <c r="U11110" t="s">
        <v>51866</v>
      </c>
      <c r="W11110" t="s">
        <v>51630</v>
      </c>
      <c r="Y11110" t="s">
        <v>53870</v>
      </c>
      <c r="AS11110" t="s">
        <v>57277</v>
      </c>
    </row>
    <row r="11111" spans="1:55" x14ac:dyDescent="0.3">
      <c r="A11111" s="1">
        <v>11108</v>
      </c>
      <c r="B11111" t="s">
        <v>10453</v>
      </c>
      <c r="C11111" t="s">
        <v>23001</v>
      </c>
      <c r="D11111" t="s">
        <v>35619</v>
      </c>
      <c r="E11111" t="s">
        <v>47472</v>
      </c>
      <c r="F11111" t="s">
        <v>48896</v>
      </c>
      <c r="G11111" t="s">
        <v>48913</v>
      </c>
      <c r="H11111" t="s">
        <v>48987</v>
      </c>
      <c r="I11111" t="s">
        <v>49285</v>
      </c>
      <c r="J11111" t="s">
        <v>48922</v>
      </c>
      <c r="K11111" t="s">
        <v>49030</v>
      </c>
      <c r="L11111" t="s">
        <v>49785</v>
      </c>
      <c r="S11111" t="s">
        <v>48993</v>
      </c>
      <c r="V11111" t="s">
        <v>52049</v>
      </c>
      <c r="AH11111" t="s">
        <v>55736</v>
      </c>
    </row>
    <row r="11112" spans="1:55" x14ac:dyDescent="0.3">
      <c r="A11112" s="1">
        <v>11109</v>
      </c>
      <c r="B11112" t="s">
        <v>10454</v>
      </c>
      <c r="C11112" t="s">
        <v>23002</v>
      </c>
      <c r="D11112" t="s">
        <v>35620</v>
      </c>
      <c r="E11112" t="s">
        <v>47473</v>
      </c>
      <c r="F11112" t="s">
        <v>48896</v>
      </c>
      <c r="G11112" t="s">
        <v>48914</v>
      </c>
      <c r="I11112" t="s">
        <v>49285</v>
      </c>
      <c r="J11112" t="s">
        <v>48922</v>
      </c>
      <c r="K11112" t="s">
        <v>48991</v>
      </c>
      <c r="O11112" t="s">
        <v>48973</v>
      </c>
      <c r="P11112" t="s">
        <v>51382</v>
      </c>
      <c r="T11112" t="s">
        <v>51762</v>
      </c>
      <c r="Z11112" t="s">
        <v>54500</v>
      </c>
      <c r="AD11112" t="s">
        <v>54962</v>
      </c>
      <c r="AF11112" t="s">
        <v>51331</v>
      </c>
      <c r="AX11112" t="s">
        <v>57854</v>
      </c>
      <c r="AZ11112" t="s">
        <v>49449</v>
      </c>
    </row>
    <row r="11113" spans="1:55" x14ac:dyDescent="0.3">
      <c r="A11113" s="1">
        <v>11110</v>
      </c>
      <c r="B11113" t="s">
        <v>10455</v>
      </c>
      <c r="C11113" t="s">
        <v>23003</v>
      </c>
      <c r="D11113" t="s">
        <v>35621</v>
      </c>
      <c r="E11113" t="s">
        <v>47474</v>
      </c>
      <c r="F11113" t="s">
        <v>48896</v>
      </c>
      <c r="G11113" t="s">
        <v>48928</v>
      </c>
      <c r="I11113" t="s">
        <v>49284</v>
      </c>
      <c r="J11113" t="s">
        <v>48922</v>
      </c>
      <c r="L11113" t="s">
        <v>49779</v>
      </c>
      <c r="M11113" t="s">
        <v>50571</v>
      </c>
      <c r="P11113" t="s">
        <v>51382</v>
      </c>
      <c r="T11113" t="s">
        <v>51764</v>
      </c>
      <c r="Z11113" t="s">
        <v>54494</v>
      </c>
      <c r="AD11113" t="s">
        <v>54899</v>
      </c>
      <c r="AI11113" t="s">
        <v>55903</v>
      </c>
      <c r="BB11113" t="s">
        <v>51382</v>
      </c>
    </row>
    <row r="11114" spans="1:55" x14ac:dyDescent="0.3">
      <c r="A11114" s="1">
        <v>11111</v>
      </c>
      <c r="B11114" t="s">
        <v>1781</v>
      </c>
      <c r="C11114" t="s">
        <v>23004</v>
      </c>
      <c r="D11114" t="s">
        <v>35622</v>
      </c>
      <c r="E11114" t="s">
        <v>38848</v>
      </c>
      <c r="F11114" t="s">
        <v>48896</v>
      </c>
      <c r="G11114" t="s">
        <v>48914</v>
      </c>
      <c r="H11114" t="s">
        <v>48973</v>
      </c>
      <c r="I11114" t="s">
        <v>49284</v>
      </c>
      <c r="J11114" t="s">
        <v>48922</v>
      </c>
      <c r="P11114" t="s">
        <v>51380</v>
      </c>
      <c r="Q11114" t="s">
        <v>49093</v>
      </c>
      <c r="T11114" t="s">
        <v>51762</v>
      </c>
      <c r="Z11114" t="s">
        <v>54443</v>
      </c>
      <c r="AD11114" t="s">
        <v>54955</v>
      </c>
      <c r="BB11114" t="s">
        <v>58059</v>
      </c>
      <c r="BC11114" t="s">
        <v>58131</v>
      </c>
    </row>
    <row r="11115" spans="1:55" x14ac:dyDescent="0.3">
      <c r="A11115" s="1">
        <v>11112</v>
      </c>
      <c r="B11115" t="s">
        <v>10456</v>
      </c>
      <c r="C11115" t="s">
        <v>23005</v>
      </c>
      <c r="D11115" t="s">
        <v>35623</v>
      </c>
      <c r="E11115" t="s">
        <v>47475</v>
      </c>
      <c r="F11115" t="s">
        <v>48896</v>
      </c>
      <c r="G11115" t="s">
        <v>48918</v>
      </c>
      <c r="H11115" t="s">
        <v>48995</v>
      </c>
      <c r="I11115" t="s">
        <v>49284</v>
      </c>
      <c r="J11115" t="s">
        <v>48922</v>
      </c>
      <c r="K11115" t="s">
        <v>48991</v>
      </c>
      <c r="O11115" t="s">
        <v>49057</v>
      </c>
      <c r="S11115" t="s">
        <v>51533</v>
      </c>
      <c r="U11115" t="s">
        <v>51863</v>
      </c>
      <c r="W11115" t="s">
        <v>51139</v>
      </c>
      <c r="Y11115" t="s">
        <v>54255</v>
      </c>
      <c r="AJ11115" t="s">
        <v>56245</v>
      </c>
    </row>
    <row r="11116" spans="1:55" x14ac:dyDescent="0.3">
      <c r="A11116" s="1">
        <v>11113</v>
      </c>
      <c r="B11116" t="s">
        <v>10457</v>
      </c>
      <c r="C11116" t="s">
        <v>23006</v>
      </c>
      <c r="D11116" t="s">
        <v>35624</v>
      </c>
      <c r="E11116" t="s">
        <v>47476</v>
      </c>
      <c r="F11116" t="s">
        <v>48896</v>
      </c>
      <c r="G11116" t="s">
        <v>48915</v>
      </c>
      <c r="H11116" t="s">
        <v>48997</v>
      </c>
      <c r="I11116" t="s">
        <v>49284</v>
      </c>
      <c r="J11116" t="s">
        <v>48922</v>
      </c>
      <c r="S11116" t="s">
        <v>51533</v>
      </c>
      <c r="Y11116" t="s">
        <v>49426</v>
      </c>
    </row>
    <row r="11117" spans="1:55" x14ac:dyDescent="0.3">
      <c r="A11117" s="1">
        <v>11114</v>
      </c>
      <c r="B11117" t="s">
        <v>10458</v>
      </c>
      <c r="C11117" t="s">
        <v>23007</v>
      </c>
      <c r="D11117" t="s">
        <v>35625</v>
      </c>
      <c r="E11117" t="s">
        <v>47477</v>
      </c>
      <c r="F11117" t="s">
        <v>48897</v>
      </c>
      <c r="H11117" t="s">
        <v>49048</v>
      </c>
      <c r="I11117" t="s">
        <v>49285</v>
      </c>
      <c r="J11117" t="s">
        <v>48922</v>
      </c>
      <c r="K11117" t="s">
        <v>49093</v>
      </c>
      <c r="L11117" t="s">
        <v>49839</v>
      </c>
      <c r="N11117" t="s">
        <v>50690</v>
      </c>
      <c r="O11117" t="s">
        <v>49004</v>
      </c>
      <c r="S11117" t="s">
        <v>51533</v>
      </c>
      <c r="U11117" t="s">
        <v>49460</v>
      </c>
      <c r="V11117" t="s">
        <v>52189</v>
      </c>
      <c r="W11117" t="s">
        <v>53154</v>
      </c>
      <c r="AB11117" t="s">
        <v>54779</v>
      </c>
      <c r="AJ11117" t="s">
        <v>56182</v>
      </c>
      <c r="AK11117" t="s">
        <v>50773</v>
      </c>
      <c r="BB11117" t="s">
        <v>58094</v>
      </c>
    </row>
    <row r="11118" spans="1:55" x14ac:dyDescent="0.3">
      <c r="A11118" s="1">
        <v>11115</v>
      </c>
      <c r="B11118" t="s">
        <v>10459</v>
      </c>
      <c r="C11118" t="s">
        <v>23008</v>
      </c>
      <c r="D11118" t="s">
        <v>35626</v>
      </c>
      <c r="E11118" t="s">
        <v>47478</v>
      </c>
      <c r="F11118" t="s">
        <v>48896</v>
      </c>
      <c r="G11118" t="s">
        <v>48914</v>
      </c>
      <c r="H11118" t="s">
        <v>48973</v>
      </c>
      <c r="AE11118" t="s">
        <v>50592</v>
      </c>
      <c r="AP11118" t="s">
        <v>49296</v>
      </c>
      <c r="AR11118" t="s">
        <v>57053</v>
      </c>
      <c r="BA11118" t="s">
        <v>49019</v>
      </c>
    </row>
    <row r="11119" spans="1:55" x14ac:dyDescent="0.3">
      <c r="A11119" s="1">
        <v>11116</v>
      </c>
      <c r="B11119" t="s">
        <v>10460</v>
      </c>
      <c r="C11119" t="s">
        <v>23009</v>
      </c>
      <c r="D11119" t="s">
        <v>35627</v>
      </c>
      <c r="E11119" t="s">
        <v>47479</v>
      </c>
      <c r="F11119" t="s">
        <v>48896</v>
      </c>
      <c r="G11119" t="s">
        <v>48914</v>
      </c>
      <c r="H11119" t="s">
        <v>48969</v>
      </c>
      <c r="I11119" t="s">
        <v>49284</v>
      </c>
      <c r="J11119" t="s">
        <v>48922</v>
      </c>
      <c r="K11119" t="s">
        <v>48991</v>
      </c>
      <c r="O11119" t="s">
        <v>48973</v>
      </c>
      <c r="P11119" t="s">
        <v>51380</v>
      </c>
      <c r="S11119" t="s">
        <v>51520</v>
      </c>
      <c r="T11119" t="s">
        <v>51762</v>
      </c>
      <c r="Z11119" t="s">
        <v>54421</v>
      </c>
      <c r="AD11119" t="s">
        <v>54930</v>
      </c>
      <c r="AF11119" t="s">
        <v>55180</v>
      </c>
      <c r="AJ11119" t="s">
        <v>56127</v>
      </c>
      <c r="AO11119" t="s">
        <v>56966</v>
      </c>
      <c r="AX11119" t="s">
        <v>57854</v>
      </c>
    </row>
    <row r="11120" spans="1:55" x14ac:dyDescent="0.3">
      <c r="A11120" s="1">
        <v>11117</v>
      </c>
      <c r="B11120" t="s">
        <v>1795</v>
      </c>
      <c r="C11120" t="s">
        <v>23010</v>
      </c>
      <c r="D11120" t="s">
        <v>35628</v>
      </c>
      <c r="E11120" t="s">
        <v>38862</v>
      </c>
      <c r="F11120" t="s">
        <v>48896</v>
      </c>
      <c r="G11120" t="s">
        <v>48914</v>
      </c>
      <c r="H11120" t="s">
        <v>48991</v>
      </c>
      <c r="I11120" t="s">
        <v>49285</v>
      </c>
      <c r="J11120" t="s">
        <v>48922</v>
      </c>
      <c r="K11120" t="s">
        <v>49093</v>
      </c>
      <c r="N11120" t="s">
        <v>50815</v>
      </c>
      <c r="O11120" t="s">
        <v>48973</v>
      </c>
      <c r="S11120" t="s">
        <v>51533</v>
      </c>
      <c r="W11120" t="s">
        <v>53160</v>
      </c>
      <c r="AJ11120" t="s">
        <v>51934</v>
      </c>
      <c r="AK11120" t="s">
        <v>56303</v>
      </c>
      <c r="AX11120" t="s">
        <v>51426</v>
      </c>
    </row>
    <row r="11121" spans="1:55" x14ac:dyDescent="0.3">
      <c r="A11121" s="1">
        <v>11118</v>
      </c>
      <c r="B11121" t="s">
        <v>10461</v>
      </c>
      <c r="C11121" t="s">
        <v>23011</v>
      </c>
      <c r="D11121" t="s">
        <v>35629</v>
      </c>
      <c r="E11121" t="s">
        <v>47480</v>
      </c>
      <c r="F11121" t="s">
        <v>48896</v>
      </c>
      <c r="G11121" t="s">
        <v>48913</v>
      </c>
      <c r="H11121" t="s">
        <v>49008</v>
      </c>
      <c r="L11121" t="s">
        <v>50185</v>
      </c>
      <c r="Y11121" t="s">
        <v>54256</v>
      </c>
      <c r="AE11121" t="s">
        <v>50600</v>
      </c>
      <c r="AI11121" t="s">
        <v>48918</v>
      </c>
      <c r="BA11121" t="s">
        <v>49423</v>
      </c>
    </row>
    <row r="11122" spans="1:55" x14ac:dyDescent="0.3">
      <c r="A11122" s="1">
        <v>11119</v>
      </c>
      <c r="B11122" t="s">
        <v>10462</v>
      </c>
      <c r="C11122" t="s">
        <v>23012</v>
      </c>
      <c r="D11122" t="s">
        <v>35630</v>
      </c>
      <c r="E11122" t="s">
        <v>47481</v>
      </c>
      <c r="F11122" t="s">
        <v>48896</v>
      </c>
      <c r="G11122" t="s">
        <v>48913</v>
      </c>
      <c r="H11122" t="s">
        <v>48977</v>
      </c>
      <c r="L11122" t="s">
        <v>49423</v>
      </c>
      <c r="M11122" t="s">
        <v>50571</v>
      </c>
      <c r="P11122" t="s">
        <v>51380</v>
      </c>
      <c r="T11122" t="s">
        <v>51762</v>
      </c>
      <c r="Z11122" t="s">
        <v>54410</v>
      </c>
      <c r="AD11122" t="s">
        <v>49345</v>
      </c>
      <c r="AI11122" t="s">
        <v>55903</v>
      </c>
    </row>
    <row r="11123" spans="1:55" x14ac:dyDescent="0.3">
      <c r="A11123" s="1">
        <v>11120</v>
      </c>
      <c r="B11123" t="s">
        <v>10463</v>
      </c>
      <c r="C11123" t="s">
        <v>23013</v>
      </c>
      <c r="D11123" t="s">
        <v>35631</v>
      </c>
      <c r="E11123" t="s">
        <v>47482</v>
      </c>
      <c r="F11123" t="s">
        <v>48896</v>
      </c>
      <c r="G11123" t="s">
        <v>48918</v>
      </c>
      <c r="H11123" t="s">
        <v>48973</v>
      </c>
      <c r="I11123" t="s">
        <v>49291</v>
      </c>
      <c r="M11123" t="s">
        <v>50654</v>
      </c>
      <c r="P11123" t="s">
        <v>51380</v>
      </c>
      <c r="Q11123" t="s">
        <v>49061</v>
      </c>
      <c r="T11123" t="s">
        <v>51762</v>
      </c>
      <c r="Z11123" t="s">
        <v>54403</v>
      </c>
      <c r="AD11123" t="s">
        <v>54872</v>
      </c>
      <c r="AF11123" t="s">
        <v>51331</v>
      </c>
    </row>
    <row r="11124" spans="1:55" x14ac:dyDescent="0.3">
      <c r="A11124" s="1">
        <v>11121</v>
      </c>
      <c r="B11124" t="s">
        <v>10464</v>
      </c>
      <c r="C11124" t="s">
        <v>23014</v>
      </c>
      <c r="D11124" t="s">
        <v>35632</v>
      </c>
      <c r="E11124" t="s">
        <v>47483</v>
      </c>
      <c r="F11124" t="s">
        <v>48896</v>
      </c>
      <c r="G11124" t="s">
        <v>48914</v>
      </c>
      <c r="H11124" t="s">
        <v>48973</v>
      </c>
      <c r="I11124" t="s">
        <v>49285</v>
      </c>
      <c r="K11124" t="s">
        <v>48987</v>
      </c>
      <c r="N11124" t="s">
        <v>50684</v>
      </c>
      <c r="O11124" t="s">
        <v>49071</v>
      </c>
      <c r="Q11124" t="s">
        <v>49126</v>
      </c>
      <c r="S11124" t="s">
        <v>51749</v>
      </c>
      <c r="U11124" t="s">
        <v>51863</v>
      </c>
      <c r="AG11124" t="s">
        <v>51044</v>
      </c>
      <c r="AK11124" t="s">
        <v>56280</v>
      </c>
    </row>
    <row r="11125" spans="1:55" x14ac:dyDescent="0.3">
      <c r="A11125" s="1">
        <v>11122</v>
      </c>
      <c r="B11125" t="s">
        <v>2851</v>
      </c>
      <c r="C11125" t="s">
        <v>23015</v>
      </c>
      <c r="D11125" t="s">
        <v>35633</v>
      </c>
      <c r="E11125" t="s">
        <v>39909</v>
      </c>
      <c r="F11125" t="s">
        <v>48896</v>
      </c>
      <c r="P11125" t="s">
        <v>51382</v>
      </c>
      <c r="T11125" t="s">
        <v>51769</v>
      </c>
      <c r="Y11125" t="s">
        <v>53878</v>
      </c>
      <c r="Z11125" t="s">
        <v>54444</v>
      </c>
      <c r="AD11125" t="s">
        <v>54905</v>
      </c>
      <c r="AF11125" t="s">
        <v>55205</v>
      </c>
      <c r="AG11125" t="s">
        <v>55367</v>
      </c>
      <c r="AO11125" t="s">
        <v>56887</v>
      </c>
      <c r="AU11125" t="s">
        <v>57622</v>
      </c>
      <c r="BB11125" t="s">
        <v>51382</v>
      </c>
      <c r="BC11125" t="s">
        <v>58153</v>
      </c>
    </row>
    <row r="11126" spans="1:55" x14ac:dyDescent="0.3">
      <c r="A11126" s="1">
        <v>11123</v>
      </c>
      <c r="B11126" t="s">
        <v>10465</v>
      </c>
      <c r="C11126" t="s">
        <v>23016</v>
      </c>
      <c r="D11126" t="s">
        <v>35634</v>
      </c>
      <c r="E11126" t="s">
        <v>47484</v>
      </c>
      <c r="F11126" t="s">
        <v>48896</v>
      </c>
      <c r="G11126" t="s">
        <v>48914</v>
      </c>
      <c r="H11126" t="s">
        <v>48969</v>
      </c>
      <c r="I11126" t="s">
        <v>49285</v>
      </c>
      <c r="J11126" t="s">
        <v>48922</v>
      </c>
      <c r="K11126" t="s">
        <v>49030</v>
      </c>
      <c r="L11126" t="s">
        <v>50322</v>
      </c>
      <c r="N11126" t="s">
        <v>50700</v>
      </c>
      <c r="S11126" t="s">
        <v>48993</v>
      </c>
      <c r="V11126" t="s">
        <v>52908</v>
      </c>
      <c r="AH11126" t="s">
        <v>55799</v>
      </c>
      <c r="AK11126" t="s">
        <v>50690</v>
      </c>
      <c r="AL11126" t="s">
        <v>49948</v>
      </c>
    </row>
    <row r="11127" spans="1:55" x14ac:dyDescent="0.3">
      <c r="A11127" s="1">
        <v>11124</v>
      </c>
      <c r="B11127" t="s">
        <v>10466</v>
      </c>
      <c r="C11127" t="s">
        <v>23017</v>
      </c>
      <c r="D11127" t="s">
        <v>35635</v>
      </c>
      <c r="E11127" t="s">
        <v>47485</v>
      </c>
      <c r="F11127" t="s">
        <v>48896</v>
      </c>
      <c r="G11127" t="s">
        <v>48914</v>
      </c>
      <c r="H11127" t="s">
        <v>48969</v>
      </c>
      <c r="I11127" t="s">
        <v>49284</v>
      </c>
      <c r="J11127" t="s">
        <v>48922</v>
      </c>
      <c r="K11127" t="s">
        <v>49418</v>
      </c>
      <c r="L11127" t="s">
        <v>50478</v>
      </c>
      <c r="N11127" t="s">
        <v>50731</v>
      </c>
      <c r="S11127" t="s">
        <v>51520</v>
      </c>
      <c r="V11127" t="s">
        <v>52909</v>
      </c>
      <c r="AA11127" t="s">
        <v>49285</v>
      </c>
      <c r="AI11127" t="s">
        <v>56040</v>
      </c>
      <c r="AK11127" t="s">
        <v>50731</v>
      </c>
      <c r="AV11127" t="s">
        <v>57768</v>
      </c>
    </row>
    <row r="11128" spans="1:55" x14ac:dyDescent="0.3">
      <c r="A11128" s="1">
        <v>11125</v>
      </c>
      <c r="B11128" t="s">
        <v>10467</v>
      </c>
      <c r="C11128" t="s">
        <v>23018</v>
      </c>
      <c r="D11128" t="s">
        <v>35636</v>
      </c>
      <c r="E11128" t="s">
        <v>47486</v>
      </c>
      <c r="F11128" t="s">
        <v>48896</v>
      </c>
      <c r="G11128" t="s">
        <v>48919</v>
      </c>
      <c r="I11128" t="s">
        <v>49285</v>
      </c>
      <c r="K11128" t="s">
        <v>48987</v>
      </c>
      <c r="O11128" t="s">
        <v>49202</v>
      </c>
      <c r="P11128" t="s">
        <v>51413</v>
      </c>
      <c r="S11128" t="s">
        <v>51750</v>
      </c>
      <c r="Y11128" t="s">
        <v>54072</v>
      </c>
      <c r="AF11128" t="s">
        <v>51098</v>
      </c>
      <c r="AO11128" t="s">
        <v>56876</v>
      </c>
    </row>
    <row r="11129" spans="1:55" x14ac:dyDescent="0.3">
      <c r="A11129" s="1">
        <v>11126</v>
      </c>
      <c r="B11129" t="s">
        <v>10468</v>
      </c>
      <c r="C11129" t="s">
        <v>23019</v>
      </c>
      <c r="D11129" t="s">
        <v>35637</v>
      </c>
      <c r="E11129" t="s">
        <v>47487</v>
      </c>
      <c r="F11129" t="s">
        <v>48896</v>
      </c>
      <c r="G11129" t="s">
        <v>48916</v>
      </c>
      <c r="H11129" t="s">
        <v>48983</v>
      </c>
      <c r="I11129" t="s">
        <v>49284</v>
      </c>
      <c r="J11129" t="s">
        <v>48920</v>
      </c>
      <c r="N11129" t="s">
        <v>51237</v>
      </c>
      <c r="W11129" t="s">
        <v>53462</v>
      </c>
      <c r="Y11129" t="s">
        <v>54172</v>
      </c>
      <c r="AS11129" t="s">
        <v>49187</v>
      </c>
    </row>
    <row r="11130" spans="1:55" x14ac:dyDescent="0.3">
      <c r="A11130" s="1">
        <v>11127</v>
      </c>
      <c r="B11130" t="s">
        <v>10469</v>
      </c>
      <c r="C11130" t="s">
        <v>23020</v>
      </c>
      <c r="D11130" t="s">
        <v>35638</v>
      </c>
      <c r="E11130" t="s">
        <v>47488</v>
      </c>
      <c r="F11130" t="s">
        <v>48896</v>
      </c>
      <c r="G11130" t="s">
        <v>48923</v>
      </c>
      <c r="H11130" t="s">
        <v>48983</v>
      </c>
      <c r="I11130" t="s">
        <v>49285</v>
      </c>
      <c r="K11130" t="s">
        <v>49019</v>
      </c>
      <c r="O11130" t="s">
        <v>49019</v>
      </c>
      <c r="P11130" t="s">
        <v>51380</v>
      </c>
      <c r="T11130" t="s">
        <v>51762</v>
      </c>
      <c r="Z11130" t="s">
        <v>54414</v>
      </c>
      <c r="AD11130" t="s">
        <v>54879</v>
      </c>
      <c r="AF11130" t="s">
        <v>51331</v>
      </c>
      <c r="AN11130" t="s">
        <v>50783</v>
      </c>
      <c r="AZ11130" t="s">
        <v>58010</v>
      </c>
    </row>
    <row r="11131" spans="1:55" x14ac:dyDescent="0.3">
      <c r="A11131" s="1">
        <v>11128</v>
      </c>
      <c r="B11131" t="s">
        <v>10470</v>
      </c>
      <c r="C11131" t="s">
        <v>23021</v>
      </c>
      <c r="D11131" t="s">
        <v>35639</v>
      </c>
      <c r="E11131" t="s">
        <v>47489</v>
      </c>
      <c r="F11131" t="s">
        <v>48896</v>
      </c>
      <c r="G11131" t="s">
        <v>48914</v>
      </c>
      <c r="H11131" t="s">
        <v>48973</v>
      </c>
      <c r="I11131" t="s">
        <v>49285</v>
      </c>
      <c r="K11131" t="s">
        <v>48987</v>
      </c>
      <c r="N11131" t="s">
        <v>50680</v>
      </c>
      <c r="O11131" t="s">
        <v>49092</v>
      </c>
      <c r="Q11131" t="s">
        <v>49126</v>
      </c>
      <c r="S11131" t="s">
        <v>51751</v>
      </c>
      <c r="AG11131" t="s">
        <v>49977</v>
      </c>
      <c r="AK11131" t="s">
        <v>56276</v>
      </c>
    </row>
    <row r="11132" spans="1:55" x14ac:dyDescent="0.3">
      <c r="A11132" s="1">
        <v>11129</v>
      </c>
      <c r="B11132" t="s">
        <v>2859</v>
      </c>
      <c r="C11132" t="s">
        <v>23022</v>
      </c>
      <c r="D11132" t="s">
        <v>35640</v>
      </c>
      <c r="E11132" t="s">
        <v>39917</v>
      </c>
      <c r="F11132" t="s">
        <v>48898</v>
      </c>
      <c r="H11132" t="s">
        <v>49036</v>
      </c>
      <c r="P11132" t="s">
        <v>51380</v>
      </c>
      <c r="T11132" t="s">
        <v>51762</v>
      </c>
      <c r="Z11132" t="s">
        <v>54427</v>
      </c>
      <c r="AD11132" t="s">
        <v>49362</v>
      </c>
      <c r="AE11132" t="s">
        <v>50592</v>
      </c>
      <c r="AF11132" t="s">
        <v>51331</v>
      </c>
      <c r="BA11132" t="s">
        <v>48987</v>
      </c>
    </row>
    <row r="11133" spans="1:55" x14ac:dyDescent="0.3">
      <c r="A11133" s="1">
        <v>11130</v>
      </c>
      <c r="B11133" t="s">
        <v>10471</v>
      </c>
      <c r="C11133" t="s">
        <v>23023</v>
      </c>
      <c r="D11133" t="s">
        <v>35641</v>
      </c>
      <c r="E11133" t="s">
        <v>47490</v>
      </c>
      <c r="F11133" t="s">
        <v>48896</v>
      </c>
      <c r="G11133" t="s">
        <v>48916</v>
      </c>
      <c r="I11133" t="s">
        <v>49284</v>
      </c>
      <c r="J11133" t="s">
        <v>48922</v>
      </c>
      <c r="K11133" t="s">
        <v>49048</v>
      </c>
      <c r="S11133" t="s">
        <v>51582</v>
      </c>
      <c r="W11133" t="s">
        <v>53098</v>
      </c>
      <c r="AB11133" t="s">
        <v>48922</v>
      </c>
      <c r="AH11133" t="s">
        <v>55768</v>
      </c>
      <c r="AP11133" t="s">
        <v>49296</v>
      </c>
      <c r="AR11133" t="s">
        <v>48969</v>
      </c>
    </row>
    <row r="11134" spans="1:55" x14ac:dyDescent="0.3">
      <c r="A11134" s="1">
        <v>11131</v>
      </c>
      <c r="B11134" t="s">
        <v>10472</v>
      </c>
      <c r="C11134" t="s">
        <v>23024</v>
      </c>
      <c r="D11134" t="s">
        <v>35642</v>
      </c>
      <c r="E11134" t="s">
        <v>47491</v>
      </c>
      <c r="F11134" t="s">
        <v>48896</v>
      </c>
      <c r="G11134" t="s">
        <v>48913</v>
      </c>
      <c r="H11134" t="s">
        <v>48983</v>
      </c>
      <c r="I11134" t="s">
        <v>49285</v>
      </c>
      <c r="K11134" t="s">
        <v>49057</v>
      </c>
      <c r="L11134" t="s">
        <v>49766</v>
      </c>
      <c r="U11134" t="s">
        <v>51951</v>
      </c>
    </row>
    <row r="11135" spans="1:55" x14ac:dyDescent="0.3">
      <c r="A11135" s="1">
        <v>11132</v>
      </c>
      <c r="B11135" t="s">
        <v>10473</v>
      </c>
      <c r="C11135" t="s">
        <v>23025</v>
      </c>
      <c r="D11135" t="s">
        <v>35643</v>
      </c>
      <c r="E11135" t="s">
        <v>47492</v>
      </c>
      <c r="F11135" t="s">
        <v>48896</v>
      </c>
      <c r="G11135" t="s">
        <v>48915</v>
      </c>
      <c r="I11135" t="s">
        <v>49291</v>
      </c>
      <c r="P11135" t="s">
        <v>51380</v>
      </c>
      <c r="T11135" t="s">
        <v>51762</v>
      </c>
      <c r="Z11135" t="s">
        <v>54544</v>
      </c>
      <c r="AD11135" t="s">
        <v>55021</v>
      </c>
      <c r="AU11135" t="s">
        <v>57630</v>
      </c>
    </row>
    <row r="11136" spans="1:55" x14ac:dyDescent="0.3">
      <c r="A11136" s="1">
        <v>11133</v>
      </c>
      <c r="B11136" t="s">
        <v>10474</v>
      </c>
      <c r="C11136" t="s">
        <v>23026</v>
      </c>
      <c r="D11136" t="s">
        <v>35644</v>
      </c>
      <c r="E11136" t="s">
        <v>47493</v>
      </c>
      <c r="F11136" t="s">
        <v>48896</v>
      </c>
      <c r="G11136" t="s">
        <v>48914</v>
      </c>
      <c r="H11136" t="s">
        <v>48991</v>
      </c>
      <c r="I11136" t="s">
        <v>49285</v>
      </c>
      <c r="J11136" t="s">
        <v>48922</v>
      </c>
      <c r="K11136" t="s">
        <v>49093</v>
      </c>
      <c r="L11136" t="s">
        <v>49792</v>
      </c>
      <c r="O11136" t="s">
        <v>48973</v>
      </c>
      <c r="S11136" t="s">
        <v>51533</v>
      </c>
      <c r="V11136" t="s">
        <v>52910</v>
      </c>
      <c r="W11136" t="s">
        <v>53160</v>
      </c>
      <c r="AB11136" t="s">
        <v>54822</v>
      </c>
      <c r="AJ11136" t="s">
        <v>51934</v>
      </c>
      <c r="AX11136" t="s">
        <v>51426</v>
      </c>
    </row>
    <row r="11137" spans="1:55" x14ac:dyDescent="0.3">
      <c r="A11137" s="1">
        <v>11134</v>
      </c>
      <c r="B11137" t="s">
        <v>10475</v>
      </c>
      <c r="C11137" t="s">
        <v>23027</v>
      </c>
      <c r="D11137" t="s">
        <v>35645</v>
      </c>
      <c r="E11137" t="s">
        <v>47494</v>
      </c>
      <c r="F11137" t="s">
        <v>48896</v>
      </c>
      <c r="G11137" t="s">
        <v>48913</v>
      </c>
      <c r="H11137" t="s">
        <v>48983</v>
      </c>
      <c r="I11137" t="s">
        <v>49285</v>
      </c>
      <c r="K11137" t="s">
        <v>49057</v>
      </c>
      <c r="L11137" t="s">
        <v>49766</v>
      </c>
    </row>
    <row r="11138" spans="1:55" x14ac:dyDescent="0.3">
      <c r="A11138" s="1">
        <v>11135</v>
      </c>
      <c r="B11138" t="s">
        <v>10476</v>
      </c>
      <c r="C11138" t="s">
        <v>23028</v>
      </c>
      <c r="D11138" t="s">
        <v>35646</v>
      </c>
      <c r="E11138" t="s">
        <v>47495</v>
      </c>
      <c r="F11138" t="s">
        <v>48896</v>
      </c>
      <c r="G11138" t="s">
        <v>48914</v>
      </c>
      <c r="H11138" t="s">
        <v>48973</v>
      </c>
      <c r="I11138" t="s">
        <v>49285</v>
      </c>
      <c r="J11138" t="s">
        <v>48922</v>
      </c>
      <c r="K11138" t="s">
        <v>49093</v>
      </c>
      <c r="O11138" t="s">
        <v>49019</v>
      </c>
      <c r="P11138" t="s">
        <v>51380</v>
      </c>
      <c r="S11138" t="s">
        <v>51533</v>
      </c>
      <c r="T11138" t="s">
        <v>51762</v>
      </c>
      <c r="Z11138" t="s">
        <v>54419</v>
      </c>
      <c r="AD11138" t="s">
        <v>54885</v>
      </c>
      <c r="AF11138" t="s">
        <v>55180</v>
      </c>
      <c r="AJ11138" t="s">
        <v>55904</v>
      </c>
      <c r="AN11138" t="s">
        <v>50940</v>
      </c>
    </row>
    <row r="11139" spans="1:55" x14ac:dyDescent="0.3">
      <c r="A11139" s="1">
        <v>11136</v>
      </c>
      <c r="B11139" t="s">
        <v>10477</v>
      </c>
      <c r="C11139" t="s">
        <v>23029</v>
      </c>
      <c r="D11139" t="s">
        <v>35647</v>
      </c>
      <c r="E11139" t="s">
        <v>47496</v>
      </c>
      <c r="F11139" t="s">
        <v>48896</v>
      </c>
      <c r="G11139" t="s">
        <v>48914</v>
      </c>
      <c r="H11139" t="s">
        <v>48969</v>
      </c>
      <c r="I11139" t="s">
        <v>49284</v>
      </c>
      <c r="J11139" t="s">
        <v>48922</v>
      </c>
      <c r="K11139" t="s">
        <v>49655</v>
      </c>
      <c r="L11139" t="s">
        <v>49839</v>
      </c>
      <c r="S11139" t="s">
        <v>51563</v>
      </c>
      <c r="V11139" t="s">
        <v>52911</v>
      </c>
      <c r="W11139" t="s">
        <v>53450</v>
      </c>
      <c r="AV11139" t="s">
        <v>49810</v>
      </c>
    </row>
    <row r="11140" spans="1:55" x14ac:dyDescent="0.3">
      <c r="A11140" s="1">
        <v>11137</v>
      </c>
      <c r="B11140" t="s">
        <v>10478</v>
      </c>
      <c r="C11140" t="s">
        <v>23030</v>
      </c>
      <c r="D11140" t="s">
        <v>35648</v>
      </c>
      <c r="E11140" t="s">
        <v>47497</v>
      </c>
      <c r="F11140" t="s">
        <v>48896</v>
      </c>
      <c r="G11140" t="s">
        <v>48915</v>
      </c>
      <c r="H11140" t="s">
        <v>48983</v>
      </c>
      <c r="I11140" t="s">
        <v>49284</v>
      </c>
      <c r="J11140" t="s">
        <v>48922</v>
      </c>
      <c r="K11140" t="s">
        <v>49448</v>
      </c>
      <c r="N11140" t="s">
        <v>50842</v>
      </c>
      <c r="S11140" t="s">
        <v>51538</v>
      </c>
      <c r="U11140" t="s">
        <v>51870</v>
      </c>
      <c r="W11140" t="s">
        <v>53486</v>
      </c>
      <c r="Y11140" t="s">
        <v>53838</v>
      </c>
    </row>
    <row r="11141" spans="1:55" x14ac:dyDescent="0.3">
      <c r="A11141" s="1">
        <v>11138</v>
      </c>
      <c r="B11141" t="s">
        <v>10479</v>
      </c>
      <c r="C11141" t="s">
        <v>23031</v>
      </c>
      <c r="D11141" t="s">
        <v>35649</v>
      </c>
      <c r="E11141" t="s">
        <v>47498</v>
      </c>
      <c r="F11141" t="s">
        <v>48896</v>
      </c>
      <c r="G11141" t="s">
        <v>48915</v>
      </c>
      <c r="H11141" t="s">
        <v>49053</v>
      </c>
      <c r="M11141" t="s">
        <v>50571</v>
      </c>
      <c r="R11141" t="s">
        <v>48921</v>
      </c>
      <c r="U11141" t="s">
        <v>48995</v>
      </c>
      <c r="W11141" t="s">
        <v>51533</v>
      </c>
      <c r="Y11141" t="s">
        <v>53904</v>
      </c>
      <c r="AB11141" t="s">
        <v>48902</v>
      </c>
      <c r="AQ11141" t="s">
        <v>57132</v>
      </c>
    </row>
    <row r="11142" spans="1:55" x14ac:dyDescent="0.3">
      <c r="A11142" s="1">
        <v>11139</v>
      </c>
      <c r="B11142" t="s">
        <v>10480</v>
      </c>
      <c r="C11142" t="s">
        <v>23032</v>
      </c>
      <c r="D11142" t="s">
        <v>35650</v>
      </c>
      <c r="E11142" t="s">
        <v>47499</v>
      </c>
      <c r="F11142" t="s">
        <v>48896</v>
      </c>
      <c r="G11142" t="s">
        <v>48914</v>
      </c>
      <c r="H11142" t="s">
        <v>48959</v>
      </c>
      <c r="M11142" t="s">
        <v>50571</v>
      </c>
      <c r="N11142" t="s">
        <v>50668</v>
      </c>
      <c r="Q11142" t="s">
        <v>51419</v>
      </c>
      <c r="R11142" t="s">
        <v>51460</v>
      </c>
      <c r="AG11142" t="s">
        <v>55287</v>
      </c>
      <c r="AK11142" t="s">
        <v>56258</v>
      </c>
      <c r="AQ11142" t="s">
        <v>57065</v>
      </c>
    </row>
    <row r="11143" spans="1:55" x14ac:dyDescent="0.3">
      <c r="A11143" s="1">
        <v>11140</v>
      </c>
      <c r="B11143" t="s">
        <v>1819</v>
      </c>
      <c r="C11143" t="s">
        <v>23033</v>
      </c>
      <c r="D11143" t="s">
        <v>35651</v>
      </c>
      <c r="E11143" t="s">
        <v>38886</v>
      </c>
      <c r="F11143" t="s">
        <v>48898</v>
      </c>
      <c r="H11143" t="s">
        <v>49043</v>
      </c>
      <c r="I11143" t="s">
        <v>49284</v>
      </c>
      <c r="J11143" t="s">
        <v>48922</v>
      </c>
      <c r="L11143" t="s">
        <v>49914</v>
      </c>
      <c r="N11143" t="s">
        <v>49043</v>
      </c>
      <c r="P11143" t="s">
        <v>51380</v>
      </c>
      <c r="T11143" t="s">
        <v>51762</v>
      </c>
      <c r="V11143" t="s">
        <v>49914</v>
      </c>
      <c r="Z11143" t="s">
        <v>54396</v>
      </c>
      <c r="AD11143" t="s">
        <v>54887</v>
      </c>
      <c r="AF11143" t="s">
        <v>51331</v>
      </c>
      <c r="BC11143" t="s">
        <v>58125</v>
      </c>
    </row>
    <row r="11144" spans="1:55" x14ac:dyDescent="0.3">
      <c r="A11144" s="1">
        <v>11141</v>
      </c>
      <c r="B11144" t="s">
        <v>10481</v>
      </c>
      <c r="C11144" t="s">
        <v>23034</v>
      </c>
      <c r="D11144" t="s">
        <v>35652</v>
      </c>
      <c r="E11144" t="s">
        <v>47500</v>
      </c>
      <c r="F11144" t="s">
        <v>48897</v>
      </c>
      <c r="I11144" t="s">
        <v>49284</v>
      </c>
      <c r="J11144" t="s">
        <v>48922</v>
      </c>
      <c r="L11144" t="s">
        <v>50479</v>
      </c>
      <c r="W11144" t="s">
        <v>53435</v>
      </c>
      <c r="X11144" t="s">
        <v>53474</v>
      </c>
      <c r="AB11144" t="s">
        <v>54780</v>
      </c>
    </row>
    <row r="11145" spans="1:55" x14ac:dyDescent="0.3">
      <c r="A11145" s="1">
        <v>11142</v>
      </c>
      <c r="B11145" t="s">
        <v>10482</v>
      </c>
      <c r="C11145" t="s">
        <v>23035</v>
      </c>
      <c r="D11145" t="s">
        <v>35653</v>
      </c>
      <c r="E11145" t="s">
        <v>47501</v>
      </c>
      <c r="F11145" t="s">
        <v>48900</v>
      </c>
      <c r="H11145" t="s">
        <v>48999</v>
      </c>
      <c r="M11145" t="s">
        <v>50571</v>
      </c>
      <c r="N11145" t="s">
        <v>50974</v>
      </c>
      <c r="R11145" t="s">
        <v>51457</v>
      </c>
      <c r="AK11145" t="s">
        <v>56422</v>
      </c>
      <c r="AL11145" t="s">
        <v>56469</v>
      </c>
      <c r="AN11145" t="s">
        <v>56706</v>
      </c>
      <c r="AP11145" t="s">
        <v>56977</v>
      </c>
    </row>
    <row r="11146" spans="1:55" x14ac:dyDescent="0.3">
      <c r="A11146" s="1">
        <v>11143</v>
      </c>
      <c r="B11146" t="s">
        <v>2881</v>
      </c>
      <c r="C11146" t="s">
        <v>23036</v>
      </c>
      <c r="D11146" t="s">
        <v>35654</v>
      </c>
      <c r="E11146" t="s">
        <v>39939</v>
      </c>
      <c r="F11146" t="s">
        <v>48898</v>
      </c>
      <c r="I11146" t="s">
        <v>49285</v>
      </c>
      <c r="K11146" t="s">
        <v>49019</v>
      </c>
      <c r="O11146" t="s">
        <v>49002</v>
      </c>
      <c r="P11146" t="s">
        <v>51380</v>
      </c>
      <c r="T11146" t="s">
        <v>51762</v>
      </c>
      <c r="Z11146" t="s">
        <v>54419</v>
      </c>
      <c r="AD11146" t="s">
        <v>54886</v>
      </c>
      <c r="AF11146" t="s">
        <v>54898</v>
      </c>
      <c r="AP11146" t="s">
        <v>48921</v>
      </c>
      <c r="AR11146" t="s">
        <v>49928</v>
      </c>
      <c r="AT11146" t="s">
        <v>56665</v>
      </c>
    </row>
    <row r="11147" spans="1:55" x14ac:dyDescent="0.3">
      <c r="A11147" s="1">
        <v>11144</v>
      </c>
      <c r="B11147" t="s">
        <v>10483</v>
      </c>
      <c r="C11147" t="s">
        <v>23037</v>
      </c>
      <c r="D11147" t="s">
        <v>35655</v>
      </c>
      <c r="E11147" t="s">
        <v>47502</v>
      </c>
      <c r="F11147" t="s">
        <v>48896</v>
      </c>
      <c r="G11147" t="s">
        <v>48913</v>
      </c>
      <c r="H11147" t="s">
        <v>48977</v>
      </c>
      <c r="I11147" t="s">
        <v>49284</v>
      </c>
      <c r="J11147" t="s">
        <v>48922</v>
      </c>
      <c r="L11147" t="s">
        <v>49423</v>
      </c>
      <c r="N11147" t="s">
        <v>51052</v>
      </c>
      <c r="V11147" t="s">
        <v>51430</v>
      </c>
      <c r="X11147" t="s">
        <v>53718</v>
      </c>
    </row>
    <row r="11148" spans="1:55" x14ac:dyDescent="0.3">
      <c r="A11148" s="1">
        <v>11145</v>
      </c>
      <c r="B11148" t="s">
        <v>10484</v>
      </c>
      <c r="C11148" t="s">
        <v>23038</v>
      </c>
      <c r="D11148" t="s">
        <v>35656</v>
      </c>
      <c r="E11148" t="s">
        <v>47503</v>
      </c>
      <c r="F11148" t="s">
        <v>48896</v>
      </c>
      <c r="G11148" t="s">
        <v>48913</v>
      </c>
      <c r="H11148" t="s">
        <v>48991</v>
      </c>
      <c r="I11148" t="s">
        <v>49284</v>
      </c>
      <c r="J11148" t="s">
        <v>48922</v>
      </c>
      <c r="P11148" t="s">
        <v>51380</v>
      </c>
      <c r="T11148" t="s">
        <v>51762</v>
      </c>
      <c r="X11148" t="s">
        <v>51564</v>
      </c>
      <c r="Z11148" t="s">
        <v>54394</v>
      </c>
      <c r="AD11148" t="s">
        <v>54863</v>
      </c>
      <c r="AF11148" t="s">
        <v>55180</v>
      </c>
    </row>
    <row r="11149" spans="1:55" x14ac:dyDescent="0.3">
      <c r="A11149" s="1">
        <v>11146</v>
      </c>
      <c r="B11149" t="s">
        <v>10485</v>
      </c>
      <c r="C11149" t="s">
        <v>23039</v>
      </c>
      <c r="D11149" t="s">
        <v>35657</v>
      </c>
      <c r="E11149" t="s">
        <v>47504</v>
      </c>
      <c r="F11149" t="s">
        <v>48896</v>
      </c>
      <c r="G11149" t="s">
        <v>48918</v>
      </c>
      <c r="H11149" t="s">
        <v>48973</v>
      </c>
      <c r="I11149" t="s">
        <v>49284</v>
      </c>
      <c r="J11149" t="s">
        <v>48922</v>
      </c>
      <c r="L11149" t="s">
        <v>49949</v>
      </c>
      <c r="N11149" t="s">
        <v>50680</v>
      </c>
      <c r="Q11149" t="s">
        <v>49126</v>
      </c>
      <c r="V11149" t="s">
        <v>52912</v>
      </c>
      <c r="X11149" t="s">
        <v>51638</v>
      </c>
      <c r="AG11149" t="s">
        <v>49977</v>
      </c>
      <c r="AK11149" t="s">
        <v>56276</v>
      </c>
    </row>
    <row r="11150" spans="1:55" x14ac:dyDescent="0.3">
      <c r="A11150" s="1">
        <v>11147</v>
      </c>
      <c r="B11150" t="s">
        <v>10486</v>
      </c>
      <c r="C11150" t="s">
        <v>23040</v>
      </c>
      <c r="D11150" t="s">
        <v>35658</v>
      </c>
      <c r="E11150" t="s">
        <v>47505</v>
      </c>
      <c r="F11150" t="s">
        <v>48896</v>
      </c>
      <c r="G11150" t="s">
        <v>48914</v>
      </c>
      <c r="H11150" t="s">
        <v>48993</v>
      </c>
      <c r="M11150" t="s">
        <v>50571</v>
      </c>
      <c r="R11150" t="s">
        <v>48923</v>
      </c>
      <c r="U11150" t="s">
        <v>51866</v>
      </c>
      <c r="W11150" t="s">
        <v>51618</v>
      </c>
      <c r="AF11150" t="s">
        <v>55278</v>
      </c>
    </row>
    <row r="11151" spans="1:55" x14ac:dyDescent="0.3">
      <c r="A11151" s="1">
        <v>11148</v>
      </c>
      <c r="B11151" t="s">
        <v>10487</v>
      </c>
      <c r="C11151" t="s">
        <v>23041</v>
      </c>
      <c r="D11151" t="s">
        <v>35659</v>
      </c>
      <c r="E11151" t="s">
        <v>47506</v>
      </c>
      <c r="F11151" t="s">
        <v>48896</v>
      </c>
      <c r="G11151" t="s">
        <v>48914</v>
      </c>
      <c r="H11151" t="s">
        <v>48973</v>
      </c>
      <c r="M11151" t="s">
        <v>50571</v>
      </c>
      <c r="N11151" t="s">
        <v>50691</v>
      </c>
      <c r="P11151" t="s">
        <v>51380</v>
      </c>
      <c r="Q11151" t="s">
        <v>51419</v>
      </c>
      <c r="T11151" t="s">
        <v>51762</v>
      </c>
      <c r="Z11151" t="s">
        <v>54394</v>
      </c>
      <c r="AD11151" t="s">
        <v>54920</v>
      </c>
      <c r="AF11151" t="s">
        <v>54898</v>
      </c>
      <c r="AI11151" t="s">
        <v>55900</v>
      </c>
      <c r="AU11151" t="s">
        <v>57620</v>
      </c>
    </row>
    <row r="11152" spans="1:55" x14ac:dyDescent="0.3">
      <c r="A11152" s="1">
        <v>11149</v>
      </c>
      <c r="B11152" t="s">
        <v>10488</v>
      </c>
      <c r="C11152" t="s">
        <v>23042</v>
      </c>
      <c r="D11152" t="s">
        <v>35660</v>
      </c>
      <c r="E11152" t="s">
        <v>47507</v>
      </c>
      <c r="F11152" t="s">
        <v>48896</v>
      </c>
      <c r="G11152" t="s">
        <v>48914</v>
      </c>
      <c r="H11152" t="s">
        <v>48975</v>
      </c>
      <c r="I11152" t="s">
        <v>49284</v>
      </c>
      <c r="J11152" t="s">
        <v>48922</v>
      </c>
      <c r="L11152" t="s">
        <v>49786</v>
      </c>
      <c r="V11152" t="s">
        <v>52913</v>
      </c>
      <c r="X11152" t="s">
        <v>51533</v>
      </c>
      <c r="Y11152" t="s">
        <v>54073</v>
      </c>
    </row>
    <row r="11153" spans="1:55" x14ac:dyDescent="0.3">
      <c r="A11153" s="1">
        <v>11150</v>
      </c>
      <c r="B11153" t="s">
        <v>10489</v>
      </c>
      <c r="C11153" t="s">
        <v>23043</v>
      </c>
      <c r="D11153" t="s">
        <v>35661</v>
      </c>
      <c r="E11153" t="s">
        <v>47508</v>
      </c>
      <c r="F11153" t="s">
        <v>48896</v>
      </c>
      <c r="P11153" t="s">
        <v>51382</v>
      </c>
      <c r="T11153" t="s">
        <v>51765</v>
      </c>
      <c r="AA11153" t="s">
        <v>54774</v>
      </c>
      <c r="AF11153" t="s">
        <v>55279</v>
      </c>
      <c r="AU11153" t="s">
        <v>57614</v>
      </c>
      <c r="BB11153" t="s">
        <v>51382</v>
      </c>
      <c r="BC11153" t="s">
        <v>51789</v>
      </c>
    </row>
    <row r="11154" spans="1:55" x14ac:dyDescent="0.3">
      <c r="A11154" s="1">
        <v>11151</v>
      </c>
      <c r="B11154" t="s">
        <v>10490</v>
      </c>
      <c r="C11154" t="s">
        <v>23044</v>
      </c>
      <c r="D11154" t="s">
        <v>35662</v>
      </c>
      <c r="E11154" t="s">
        <v>47509</v>
      </c>
      <c r="F11154" t="s">
        <v>48896</v>
      </c>
      <c r="G11154" t="s">
        <v>48915</v>
      </c>
      <c r="H11154" t="s">
        <v>48983</v>
      </c>
      <c r="I11154" t="s">
        <v>49284</v>
      </c>
      <c r="J11154" t="s">
        <v>48922</v>
      </c>
      <c r="K11154" t="s">
        <v>49418</v>
      </c>
      <c r="N11154" t="s">
        <v>51179</v>
      </c>
      <c r="S11154" t="s">
        <v>51530</v>
      </c>
      <c r="Y11154" t="s">
        <v>53758</v>
      </c>
      <c r="AA11154" t="s">
        <v>54702</v>
      </c>
    </row>
    <row r="11155" spans="1:55" x14ac:dyDescent="0.3">
      <c r="A11155" s="1">
        <v>11152</v>
      </c>
      <c r="B11155" t="s">
        <v>10491</v>
      </c>
      <c r="C11155" t="s">
        <v>23045</v>
      </c>
      <c r="D11155" t="s">
        <v>35663</v>
      </c>
      <c r="E11155" t="s">
        <v>47510</v>
      </c>
      <c r="F11155" t="s">
        <v>48896</v>
      </c>
      <c r="G11155" t="s">
        <v>48914</v>
      </c>
      <c r="H11155" t="s">
        <v>48973</v>
      </c>
      <c r="I11155" t="s">
        <v>49285</v>
      </c>
      <c r="J11155" t="s">
        <v>48922</v>
      </c>
      <c r="K11155" t="s">
        <v>49019</v>
      </c>
      <c r="N11155" t="s">
        <v>50668</v>
      </c>
      <c r="O11155" t="s">
        <v>49019</v>
      </c>
      <c r="Q11155" t="s">
        <v>51416</v>
      </c>
      <c r="S11155" t="s">
        <v>51533</v>
      </c>
      <c r="AJ11155" t="s">
        <v>56098</v>
      </c>
      <c r="AN11155" t="s">
        <v>51170</v>
      </c>
      <c r="AO11155" t="s">
        <v>56870</v>
      </c>
      <c r="AT11155" t="s">
        <v>57587</v>
      </c>
    </row>
    <row r="11156" spans="1:55" x14ac:dyDescent="0.3">
      <c r="A11156" s="1">
        <v>11153</v>
      </c>
      <c r="B11156" t="s">
        <v>2887</v>
      </c>
      <c r="C11156" t="s">
        <v>23046</v>
      </c>
      <c r="D11156" t="s">
        <v>35664</v>
      </c>
      <c r="E11156" t="s">
        <v>39945</v>
      </c>
      <c r="F11156" t="s">
        <v>48896</v>
      </c>
      <c r="K11156" t="s">
        <v>49454</v>
      </c>
      <c r="P11156" t="s">
        <v>51382</v>
      </c>
      <c r="T11156" t="s">
        <v>51765</v>
      </c>
      <c r="Z11156" t="s">
        <v>54412</v>
      </c>
      <c r="AF11156" t="s">
        <v>55185</v>
      </c>
      <c r="AG11156" t="s">
        <v>55368</v>
      </c>
      <c r="AO11156" t="s">
        <v>56889</v>
      </c>
      <c r="AU11156" t="s">
        <v>57622</v>
      </c>
      <c r="BB11156" t="s">
        <v>51382</v>
      </c>
      <c r="BC11156" t="s">
        <v>58157</v>
      </c>
    </row>
    <row r="11157" spans="1:55" x14ac:dyDescent="0.3">
      <c r="A11157" s="1">
        <v>11154</v>
      </c>
      <c r="B11157" t="s">
        <v>10492</v>
      </c>
      <c r="C11157" t="s">
        <v>23047</v>
      </c>
      <c r="D11157" t="s">
        <v>35665</v>
      </c>
      <c r="E11157" t="s">
        <v>47511</v>
      </c>
      <c r="F11157" t="s">
        <v>48896</v>
      </c>
      <c r="G11157" t="s">
        <v>48914</v>
      </c>
      <c r="H11157" t="s">
        <v>48973</v>
      </c>
      <c r="I11157" t="s">
        <v>49284</v>
      </c>
      <c r="J11157" t="s">
        <v>48922</v>
      </c>
      <c r="L11157" t="s">
        <v>49750</v>
      </c>
      <c r="Q11157" t="s">
        <v>49061</v>
      </c>
      <c r="U11157" t="s">
        <v>51863</v>
      </c>
      <c r="V11157" t="s">
        <v>52914</v>
      </c>
      <c r="X11157" t="s">
        <v>53317</v>
      </c>
    </row>
    <row r="11158" spans="1:55" x14ac:dyDescent="0.3">
      <c r="A11158" s="1">
        <v>11155</v>
      </c>
      <c r="B11158" t="s">
        <v>10493</v>
      </c>
      <c r="C11158" t="s">
        <v>23048</v>
      </c>
      <c r="D11158" t="s">
        <v>35666</v>
      </c>
      <c r="E11158" t="s">
        <v>47512</v>
      </c>
      <c r="F11158" t="s">
        <v>48896</v>
      </c>
      <c r="G11158" t="s">
        <v>48914</v>
      </c>
      <c r="H11158" t="s">
        <v>48973</v>
      </c>
      <c r="I11158" t="s">
        <v>49284</v>
      </c>
      <c r="J11158" t="s">
        <v>48922</v>
      </c>
      <c r="K11158" t="s">
        <v>49445</v>
      </c>
      <c r="N11158" t="s">
        <v>51238</v>
      </c>
      <c r="Q11158" t="s">
        <v>49019</v>
      </c>
      <c r="S11158" t="s">
        <v>51650</v>
      </c>
      <c r="W11158" t="s">
        <v>53186</v>
      </c>
      <c r="AO11158" t="s">
        <v>56882</v>
      </c>
      <c r="AX11158" t="s">
        <v>57890</v>
      </c>
      <c r="AY11158" t="s">
        <v>57926</v>
      </c>
    </row>
    <row r="11159" spans="1:55" x14ac:dyDescent="0.3">
      <c r="A11159" s="1">
        <v>11156</v>
      </c>
      <c r="B11159" t="s">
        <v>10494</v>
      </c>
      <c r="C11159" t="s">
        <v>23049</v>
      </c>
      <c r="D11159" t="s">
        <v>35667</v>
      </c>
      <c r="E11159" t="s">
        <v>47513</v>
      </c>
      <c r="F11159" t="s">
        <v>48896</v>
      </c>
      <c r="G11159" t="s">
        <v>48913</v>
      </c>
      <c r="I11159" t="s">
        <v>49284</v>
      </c>
      <c r="J11159" t="s">
        <v>48922</v>
      </c>
      <c r="L11159" t="s">
        <v>49765</v>
      </c>
      <c r="P11159" t="s">
        <v>51380</v>
      </c>
      <c r="T11159" t="s">
        <v>51762</v>
      </c>
      <c r="X11159" t="s">
        <v>49747</v>
      </c>
      <c r="Z11159" t="s">
        <v>54421</v>
      </c>
      <c r="AD11159" t="s">
        <v>54930</v>
      </c>
      <c r="AF11159" t="s">
        <v>55180</v>
      </c>
      <c r="AJ11159" t="s">
        <v>56246</v>
      </c>
    </row>
    <row r="11160" spans="1:55" x14ac:dyDescent="0.3">
      <c r="A11160" s="1">
        <v>11157</v>
      </c>
      <c r="B11160" t="s">
        <v>10495</v>
      </c>
      <c r="C11160" t="s">
        <v>23050</v>
      </c>
      <c r="D11160" t="s">
        <v>35668</v>
      </c>
      <c r="E11160" t="s">
        <v>47514</v>
      </c>
      <c r="F11160" t="s">
        <v>48896</v>
      </c>
      <c r="G11160" t="s">
        <v>48914</v>
      </c>
      <c r="H11160" t="s">
        <v>48991</v>
      </c>
      <c r="I11160" t="s">
        <v>49285</v>
      </c>
      <c r="J11160" t="s">
        <v>48922</v>
      </c>
      <c r="K11160" t="s">
        <v>49093</v>
      </c>
      <c r="L11160" t="s">
        <v>49837</v>
      </c>
      <c r="O11160" t="s">
        <v>48973</v>
      </c>
      <c r="S11160" t="s">
        <v>51533</v>
      </c>
      <c r="V11160" t="s">
        <v>50790</v>
      </c>
      <c r="W11160" t="s">
        <v>53160</v>
      </c>
      <c r="AJ11160" t="s">
        <v>51934</v>
      </c>
      <c r="AP11160" t="s">
        <v>49296</v>
      </c>
      <c r="AR11160" t="s">
        <v>49839</v>
      </c>
      <c r="AT11160" t="s">
        <v>52945</v>
      </c>
      <c r="AX11160" t="s">
        <v>49093</v>
      </c>
    </row>
    <row r="11161" spans="1:55" x14ac:dyDescent="0.3">
      <c r="A11161" s="1">
        <v>11158</v>
      </c>
      <c r="B11161" t="s">
        <v>10496</v>
      </c>
      <c r="C11161" t="s">
        <v>23051</v>
      </c>
      <c r="D11161" t="s">
        <v>35669</v>
      </c>
      <c r="E11161" t="s">
        <v>47515</v>
      </c>
      <c r="F11161" t="s">
        <v>48896</v>
      </c>
      <c r="G11161" t="s">
        <v>48913</v>
      </c>
      <c r="H11161" t="s">
        <v>49044</v>
      </c>
      <c r="I11161" t="s">
        <v>49285</v>
      </c>
      <c r="J11161" t="s">
        <v>48922</v>
      </c>
      <c r="K11161" t="s">
        <v>49030</v>
      </c>
      <c r="N11161" t="s">
        <v>51100</v>
      </c>
      <c r="S11161" t="s">
        <v>51533</v>
      </c>
      <c r="U11161" t="s">
        <v>51866</v>
      </c>
      <c r="W11161" t="s">
        <v>51640</v>
      </c>
      <c r="AH11161" t="s">
        <v>49423</v>
      </c>
    </row>
    <row r="11162" spans="1:55" x14ac:dyDescent="0.3">
      <c r="A11162" s="1">
        <v>11159</v>
      </c>
      <c r="B11162" t="s">
        <v>10497</v>
      </c>
      <c r="C11162" t="s">
        <v>23052</v>
      </c>
      <c r="D11162" t="s">
        <v>35670</v>
      </c>
      <c r="E11162" t="s">
        <v>47516</v>
      </c>
      <c r="F11162" t="s">
        <v>48896</v>
      </c>
      <c r="P11162" t="s">
        <v>51382</v>
      </c>
      <c r="T11162" t="s">
        <v>51769</v>
      </c>
      <c r="Z11162" t="s">
        <v>54444</v>
      </c>
      <c r="AD11162" t="s">
        <v>55024</v>
      </c>
      <c r="AF11162" t="s">
        <v>55237</v>
      </c>
      <c r="AO11162" t="s">
        <v>56889</v>
      </c>
      <c r="AU11162" t="s">
        <v>57622</v>
      </c>
      <c r="BB11162" t="s">
        <v>51382</v>
      </c>
      <c r="BC11162" t="s">
        <v>58226</v>
      </c>
    </row>
    <row r="11163" spans="1:55" x14ac:dyDescent="0.3">
      <c r="A11163" s="1">
        <v>11160</v>
      </c>
      <c r="B11163" t="s">
        <v>10498</v>
      </c>
      <c r="C11163" t="s">
        <v>23053</v>
      </c>
      <c r="D11163" t="s">
        <v>35671</v>
      </c>
      <c r="E11163" t="s">
        <v>47517</v>
      </c>
      <c r="F11163" t="s">
        <v>48898</v>
      </c>
      <c r="H11163" t="s">
        <v>49008</v>
      </c>
      <c r="I11163" t="s">
        <v>49292</v>
      </c>
      <c r="J11163" t="s">
        <v>49361</v>
      </c>
      <c r="L11163" t="s">
        <v>49928</v>
      </c>
    </row>
    <row r="11164" spans="1:55" x14ac:dyDescent="0.3">
      <c r="A11164" s="1">
        <v>11161</v>
      </c>
      <c r="B11164" t="s">
        <v>1823</v>
      </c>
      <c r="C11164" t="s">
        <v>23054</v>
      </c>
      <c r="D11164" t="s">
        <v>35672</v>
      </c>
      <c r="E11164" t="s">
        <v>38890</v>
      </c>
      <c r="F11164" t="s">
        <v>48896</v>
      </c>
      <c r="G11164" t="s">
        <v>48914</v>
      </c>
      <c r="H11164" t="s">
        <v>48973</v>
      </c>
      <c r="I11164" t="s">
        <v>49285</v>
      </c>
      <c r="J11164" t="s">
        <v>48922</v>
      </c>
      <c r="K11164" t="s">
        <v>49093</v>
      </c>
      <c r="N11164" t="s">
        <v>50822</v>
      </c>
      <c r="O11164" t="s">
        <v>49019</v>
      </c>
      <c r="S11164" t="s">
        <v>51533</v>
      </c>
      <c r="W11164" t="s">
        <v>53160</v>
      </c>
      <c r="AJ11164" t="s">
        <v>55904</v>
      </c>
      <c r="AN11164" t="s">
        <v>50765</v>
      </c>
    </row>
    <row r="11165" spans="1:55" x14ac:dyDescent="0.3">
      <c r="A11165" s="1">
        <v>11162</v>
      </c>
      <c r="B11165" t="s">
        <v>10499</v>
      </c>
      <c r="C11165" t="s">
        <v>23055</v>
      </c>
      <c r="D11165" t="s">
        <v>35673</v>
      </c>
      <c r="E11165" t="s">
        <v>47518</v>
      </c>
      <c r="F11165" t="s">
        <v>48896</v>
      </c>
      <c r="H11165" t="s">
        <v>48987</v>
      </c>
      <c r="N11165" t="s">
        <v>51239</v>
      </c>
      <c r="AE11165" t="s">
        <v>48918</v>
      </c>
      <c r="AK11165" t="s">
        <v>56382</v>
      </c>
    </row>
    <row r="11166" spans="1:55" x14ac:dyDescent="0.3">
      <c r="A11166" s="1">
        <v>11163</v>
      </c>
      <c r="B11166" t="s">
        <v>10500</v>
      </c>
      <c r="C11166" t="s">
        <v>23056</v>
      </c>
      <c r="D11166" t="s">
        <v>35674</v>
      </c>
      <c r="E11166" t="s">
        <v>47519</v>
      </c>
      <c r="F11166" t="s">
        <v>48896</v>
      </c>
      <c r="G11166" t="s">
        <v>48914</v>
      </c>
      <c r="H11166" t="s">
        <v>48973</v>
      </c>
      <c r="I11166" t="s">
        <v>49284</v>
      </c>
      <c r="J11166" t="s">
        <v>48922</v>
      </c>
      <c r="L11166" t="s">
        <v>49919</v>
      </c>
      <c r="N11166" t="s">
        <v>50844</v>
      </c>
      <c r="Q11166" t="s">
        <v>49071</v>
      </c>
      <c r="U11166" t="s">
        <v>51863</v>
      </c>
      <c r="V11166" t="s">
        <v>52915</v>
      </c>
      <c r="X11166" t="s">
        <v>51638</v>
      </c>
    </row>
    <row r="11167" spans="1:55" x14ac:dyDescent="0.3">
      <c r="A11167" s="1">
        <v>11164</v>
      </c>
      <c r="B11167" t="s">
        <v>10501</v>
      </c>
      <c r="C11167" t="s">
        <v>23057</v>
      </c>
      <c r="D11167" t="s">
        <v>35675</v>
      </c>
      <c r="E11167" t="s">
        <v>47520</v>
      </c>
      <c r="F11167" t="s">
        <v>48896</v>
      </c>
      <c r="G11167" t="s">
        <v>48914</v>
      </c>
      <c r="H11167" t="s">
        <v>48995</v>
      </c>
      <c r="I11167" t="s">
        <v>49284</v>
      </c>
      <c r="J11167" t="s">
        <v>48922</v>
      </c>
      <c r="L11167" t="s">
        <v>49919</v>
      </c>
      <c r="N11167" t="s">
        <v>51027</v>
      </c>
      <c r="V11167" t="s">
        <v>52916</v>
      </c>
      <c r="X11167" t="s">
        <v>51638</v>
      </c>
      <c r="AO11167" t="s">
        <v>56870</v>
      </c>
    </row>
    <row r="11168" spans="1:55" x14ac:dyDescent="0.3">
      <c r="A11168" s="1">
        <v>11165</v>
      </c>
      <c r="B11168" t="s">
        <v>2903</v>
      </c>
      <c r="C11168" t="s">
        <v>23058</v>
      </c>
      <c r="D11168" t="s">
        <v>35676</v>
      </c>
      <c r="E11168" t="s">
        <v>39961</v>
      </c>
      <c r="F11168" t="s">
        <v>48896</v>
      </c>
      <c r="G11168" t="s">
        <v>48914</v>
      </c>
      <c r="P11168" t="s">
        <v>51380</v>
      </c>
      <c r="T11168" t="s">
        <v>51765</v>
      </c>
      <c r="Z11168" t="s">
        <v>54410</v>
      </c>
      <c r="AF11168" t="s">
        <v>55185</v>
      </c>
      <c r="AG11168" t="s">
        <v>55368</v>
      </c>
      <c r="AO11168" t="s">
        <v>56889</v>
      </c>
      <c r="AU11168" t="s">
        <v>57622</v>
      </c>
      <c r="BC11168" t="s">
        <v>51769</v>
      </c>
    </row>
    <row r="11169" spans="1:55" x14ac:dyDescent="0.3">
      <c r="A11169" s="1">
        <v>11166</v>
      </c>
      <c r="B11169" t="s">
        <v>2902</v>
      </c>
      <c r="C11169" t="s">
        <v>23059</v>
      </c>
      <c r="D11169" t="s">
        <v>35677</v>
      </c>
      <c r="E11169" t="s">
        <v>39960</v>
      </c>
      <c r="F11169" t="s">
        <v>48896</v>
      </c>
      <c r="P11169" t="s">
        <v>51382</v>
      </c>
      <c r="T11169" t="s">
        <v>51769</v>
      </c>
      <c r="Y11169" t="s">
        <v>53879</v>
      </c>
      <c r="Z11169" t="s">
        <v>54459</v>
      </c>
      <c r="AD11169" t="s">
        <v>54927</v>
      </c>
      <c r="AO11169" t="s">
        <v>56891</v>
      </c>
      <c r="AU11169" t="s">
        <v>57622</v>
      </c>
      <c r="BB11169" t="s">
        <v>51382</v>
      </c>
      <c r="BC11169" t="s">
        <v>58156</v>
      </c>
    </row>
    <row r="11170" spans="1:55" x14ac:dyDescent="0.3">
      <c r="A11170" s="1">
        <v>11167</v>
      </c>
      <c r="B11170" t="s">
        <v>10502</v>
      </c>
      <c r="C11170" t="s">
        <v>23060</v>
      </c>
      <c r="D11170" t="s">
        <v>35678</v>
      </c>
      <c r="E11170" t="s">
        <v>47521</v>
      </c>
      <c r="F11170" t="s">
        <v>48896</v>
      </c>
      <c r="G11170" t="s">
        <v>48921</v>
      </c>
      <c r="H11170" t="s">
        <v>49027</v>
      </c>
      <c r="I11170" t="s">
        <v>49285</v>
      </c>
      <c r="J11170" t="s">
        <v>49397</v>
      </c>
      <c r="K11170" t="s">
        <v>48987</v>
      </c>
      <c r="L11170" t="s">
        <v>50298</v>
      </c>
      <c r="O11170" t="s">
        <v>49019</v>
      </c>
      <c r="S11170" t="s">
        <v>51752</v>
      </c>
      <c r="U11170" t="s">
        <v>51872</v>
      </c>
      <c r="V11170" t="s">
        <v>52917</v>
      </c>
      <c r="W11170" t="s">
        <v>53100</v>
      </c>
      <c r="AW11170" t="s">
        <v>57840</v>
      </c>
    </row>
    <row r="11171" spans="1:55" x14ac:dyDescent="0.3">
      <c r="A11171" s="1">
        <v>11168</v>
      </c>
      <c r="B11171" t="s">
        <v>10503</v>
      </c>
      <c r="C11171" t="s">
        <v>23061</v>
      </c>
      <c r="D11171" t="s">
        <v>35679</v>
      </c>
      <c r="E11171" t="s">
        <v>47522</v>
      </c>
      <c r="F11171" t="s">
        <v>48896</v>
      </c>
      <c r="G11171" t="s">
        <v>48914</v>
      </c>
      <c r="H11171" t="s">
        <v>48959</v>
      </c>
      <c r="M11171" t="s">
        <v>50571</v>
      </c>
      <c r="N11171" t="s">
        <v>50678</v>
      </c>
      <c r="Q11171" t="s">
        <v>51419</v>
      </c>
      <c r="R11171" t="s">
        <v>48921</v>
      </c>
      <c r="U11171" t="s">
        <v>52006</v>
      </c>
      <c r="AB11171" t="s">
        <v>54784</v>
      </c>
      <c r="AG11171" t="s">
        <v>55287</v>
      </c>
      <c r="AK11171" t="s">
        <v>56258</v>
      </c>
      <c r="AQ11171" t="s">
        <v>57042</v>
      </c>
    </row>
    <row r="11172" spans="1:55" x14ac:dyDescent="0.3">
      <c r="A11172" s="1">
        <v>11169</v>
      </c>
      <c r="B11172" t="s">
        <v>10504</v>
      </c>
      <c r="C11172" t="s">
        <v>23062</v>
      </c>
      <c r="D11172" t="s">
        <v>35680</v>
      </c>
      <c r="E11172" t="s">
        <v>47523</v>
      </c>
      <c r="F11172" t="s">
        <v>48898</v>
      </c>
      <c r="H11172" t="s">
        <v>49002</v>
      </c>
      <c r="I11172" t="s">
        <v>49285</v>
      </c>
      <c r="J11172" t="s">
        <v>48922</v>
      </c>
      <c r="K11172" t="s">
        <v>49093</v>
      </c>
      <c r="L11172" t="s">
        <v>49842</v>
      </c>
      <c r="N11172" t="s">
        <v>50816</v>
      </c>
      <c r="O11172" t="s">
        <v>49019</v>
      </c>
      <c r="S11172" t="s">
        <v>51533</v>
      </c>
      <c r="V11172" t="s">
        <v>52918</v>
      </c>
      <c r="W11172" t="s">
        <v>51010</v>
      </c>
      <c r="X11172" t="s">
        <v>51706</v>
      </c>
      <c r="AI11172" t="s">
        <v>56014</v>
      </c>
      <c r="AJ11172" t="s">
        <v>51207</v>
      </c>
      <c r="AK11172" t="s">
        <v>50816</v>
      </c>
      <c r="AM11172" t="s">
        <v>56618</v>
      </c>
      <c r="AN11172" t="s">
        <v>51010</v>
      </c>
    </row>
    <row r="11173" spans="1:55" x14ac:dyDescent="0.3">
      <c r="A11173" s="1">
        <v>11170</v>
      </c>
      <c r="B11173" t="s">
        <v>10505</v>
      </c>
      <c r="C11173" t="s">
        <v>23063</v>
      </c>
      <c r="D11173" t="s">
        <v>35681</v>
      </c>
      <c r="E11173" t="s">
        <v>47524</v>
      </c>
      <c r="F11173" t="s">
        <v>48896</v>
      </c>
      <c r="G11173" t="s">
        <v>48913</v>
      </c>
      <c r="H11173" t="s">
        <v>49012</v>
      </c>
      <c r="I11173" t="s">
        <v>49285</v>
      </c>
      <c r="K11173" t="s">
        <v>48987</v>
      </c>
      <c r="L11173" t="s">
        <v>49423</v>
      </c>
      <c r="O11173" t="s">
        <v>49019</v>
      </c>
      <c r="S11173" t="s">
        <v>51712</v>
      </c>
      <c r="AA11173" t="s">
        <v>54702</v>
      </c>
    </row>
    <row r="11174" spans="1:55" x14ac:dyDescent="0.3">
      <c r="A11174" s="1">
        <v>11171</v>
      </c>
      <c r="B11174" t="s">
        <v>10506</v>
      </c>
      <c r="C11174" t="s">
        <v>23064</v>
      </c>
      <c r="D11174" t="s">
        <v>35682</v>
      </c>
      <c r="E11174" t="s">
        <v>47525</v>
      </c>
      <c r="F11174" t="s">
        <v>48896</v>
      </c>
      <c r="G11174" t="s">
        <v>48914</v>
      </c>
      <c r="H11174" t="s">
        <v>48973</v>
      </c>
      <c r="I11174" t="s">
        <v>49284</v>
      </c>
      <c r="J11174" t="s">
        <v>48922</v>
      </c>
      <c r="P11174" t="s">
        <v>51380</v>
      </c>
      <c r="Q11174" t="s">
        <v>49093</v>
      </c>
      <c r="S11174" t="s">
        <v>51533</v>
      </c>
      <c r="T11174" t="s">
        <v>51762</v>
      </c>
      <c r="AA11174" t="s">
        <v>48918</v>
      </c>
      <c r="AX11174" t="s">
        <v>57891</v>
      </c>
      <c r="AZ11174" t="s">
        <v>57931</v>
      </c>
    </row>
    <row r="11175" spans="1:55" x14ac:dyDescent="0.3">
      <c r="A11175" s="1">
        <v>11172</v>
      </c>
      <c r="B11175" t="s">
        <v>10507</v>
      </c>
      <c r="C11175" t="s">
        <v>23065</v>
      </c>
      <c r="D11175" t="s">
        <v>35683</v>
      </c>
      <c r="E11175" t="s">
        <v>47526</v>
      </c>
      <c r="F11175" t="s">
        <v>48896</v>
      </c>
      <c r="G11175" t="s">
        <v>48914</v>
      </c>
      <c r="H11175" t="s">
        <v>48959</v>
      </c>
      <c r="M11175" t="s">
        <v>50571</v>
      </c>
      <c r="N11175" t="s">
        <v>50668</v>
      </c>
      <c r="Q11175" t="s">
        <v>51416</v>
      </c>
      <c r="R11175" t="s">
        <v>51462</v>
      </c>
      <c r="AG11175" t="s">
        <v>55291</v>
      </c>
      <c r="AK11175" t="s">
        <v>56266</v>
      </c>
    </row>
    <row r="11176" spans="1:55" x14ac:dyDescent="0.3">
      <c r="A11176" s="1">
        <v>11173</v>
      </c>
      <c r="B11176" t="s">
        <v>10508</v>
      </c>
      <c r="C11176" t="s">
        <v>23066</v>
      </c>
      <c r="D11176" t="s">
        <v>35684</v>
      </c>
      <c r="E11176" t="s">
        <v>47527</v>
      </c>
      <c r="F11176" t="s">
        <v>48896</v>
      </c>
      <c r="G11176" t="s">
        <v>48918</v>
      </c>
      <c r="H11176" t="s">
        <v>48969</v>
      </c>
      <c r="I11176" t="s">
        <v>49284</v>
      </c>
      <c r="J11176" t="s">
        <v>48922</v>
      </c>
      <c r="L11176" t="s">
        <v>50480</v>
      </c>
      <c r="N11176" t="s">
        <v>50690</v>
      </c>
      <c r="V11176" t="s">
        <v>52919</v>
      </c>
      <c r="X11176" t="s">
        <v>51638</v>
      </c>
      <c r="AI11176" t="s">
        <v>56041</v>
      </c>
      <c r="AV11176" t="s">
        <v>50480</v>
      </c>
    </row>
    <row r="11177" spans="1:55" x14ac:dyDescent="0.3">
      <c r="A11177" s="1">
        <v>11174</v>
      </c>
      <c r="B11177" t="s">
        <v>10509</v>
      </c>
      <c r="C11177" t="s">
        <v>23067</v>
      </c>
      <c r="D11177" t="s">
        <v>35685</v>
      </c>
      <c r="E11177" t="s">
        <v>47528</v>
      </c>
      <c r="F11177" t="s">
        <v>48896</v>
      </c>
      <c r="G11177" t="s">
        <v>48914</v>
      </c>
      <c r="H11177" t="s">
        <v>48993</v>
      </c>
      <c r="M11177" t="s">
        <v>50571</v>
      </c>
      <c r="R11177" t="s">
        <v>48923</v>
      </c>
      <c r="U11177" t="s">
        <v>51893</v>
      </c>
      <c r="AB11177" t="s">
        <v>48901</v>
      </c>
      <c r="AO11177" t="s">
        <v>56897</v>
      </c>
    </row>
    <row r="11178" spans="1:55" x14ac:dyDescent="0.3">
      <c r="A11178" s="1">
        <v>11175</v>
      </c>
      <c r="B11178" t="s">
        <v>2919</v>
      </c>
      <c r="C11178" t="s">
        <v>23068</v>
      </c>
      <c r="D11178" t="s">
        <v>35686</v>
      </c>
      <c r="E11178" t="s">
        <v>39977</v>
      </c>
      <c r="F11178" t="s">
        <v>48896</v>
      </c>
      <c r="G11178" t="s">
        <v>48914</v>
      </c>
      <c r="H11178" t="s">
        <v>48973</v>
      </c>
      <c r="I11178" t="s">
        <v>49284</v>
      </c>
      <c r="J11178" t="s">
        <v>48922</v>
      </c>
      <c r="P11178" t="s">
        <v>51380</v>
      </c>
      <c r="Q11178" t="s">
        <v>49061</v>
      </c>
      <c r="T11178" t="s">
        <v>51762</v>
      </c>
      <c r="X11178" t="s">
        <v>49747</v>
      </c>
      <c r="Z11178" t="s">
        <v>54421</v>
      </c>
      <c r="AD11178" t="s">
        <v>54930</v>
      </c>
      <c r="AF11178" t="s">
        <v>51331</v>
      </c>
      <c r="AJ11178" t="s">
        <v>56151</v>
      </c>
    </row>
    <row r="11179" spans="1:55" x14ac:dyDescent="0.3">
      <c r="A11179" s="1">
        <v>11176</v>
      </c>
      <c r="B11179" t="s">
        <v>10510</v>
      </c>
      <c r="C11179" t="s">
        <v>23069</v>
      </c>
      <c r="D11179" t="s">
        <v>35687</v>
      </c>
      <c r="E11179" t="s">
        <v>47529</v>
      </c>
      <c r="F11179" t="s">
        <v>48896</v>
      </c>
      <c r="G11179" t="s">
        <v>48913</v>
      </c>
      <c r="H11179" t="s">
        <v>49008</v>
      </c>
      <c r="I11179" t="s">
        <v>49285</v>
      </c>
      <c r="J11179" t="s">
        <v>48922</v>
      </c>
      <c r="K11179" t="s">
        <v>48991</v>
      </c>
      <c r="L11179" t="s">
        <v>49761</v>
      </c>
      <c r="O11179" t="s">
        <v>49071</v>
      </c>
      <c r="S11179" t="s">
        <v>51564</v>
      </c>
      <c r="U11179" t="s">
        <v>48995</v>
      </c>
      <c r="AB11179" t="s">
        <v>48901</v>
      </c>
      <c r="AH11179" t="s">
        <v>55779</v>
      </c>
      <c r="AJ11179" t="s">
        <v>56179</v>
      </c>
      <c r="AU11179" t="s">
        <v>57657</v>
      </c>
    </row>
    <row r="11180" spans="1:55" x14ac:dyDescent="0.3">
      <c r="A11180" s="1">
        <v>11177</v>
      </c>
      <c r="B11180" t="s">
        <v>2920</v>
      </c>
      <c r="C11180" t="s">
        <v>23070</v>
      </c>
      <c r="D11180" t="s">
        <v>35688</v>
      </c>
      <c r="E11180" t="s">
        <v>39978</v>
      </c>
      <c r="F11180" t="s">
        <v>48896</v>
      </c>
      <c r="P11180" t="s">
        <v>51382</v>
      </c>
      <c r="T11180" t="s">
        <v>51764</v>
      </c>
      <c r="Y11180" t="s">
        <v>53880</v>
      </c>
      <c r="Z11180" t="s">
        <v>54562</v>
      </c>
      <c r="AJ11180" t="s">
        <v>56154</v>
      </c>
      <c r="AO11180" t="s">
        <v>56914</v>
      </c>
      <c r="AU11180" t="s">
        <v>57622</v>
      </c>
      <c r="BB11180" t="s">
        <v>51382</v>
      </c>
      <c r="BC11180" t="s">
        <v>58119</v>
      </c>
    </row>
    <row r="11181" spans="1:55" x14ac:dyDescent="0.3">
      <c r="A11181" s="1">
        <v>11178</v>
      </c>
      <c r="B11181" t="s">
        <v>10511</v>
      </c>
      <c r="C11181" t="s">
        <v>23071</v>
      </c>
      <c r="D11181" t="s">
        <v>35689</v>
      </c>
      <c r="E11181" t="s">
        <v>47530</v>
      </c>
      <c r="F11181" t="s">
        <v>48896</v>
      </c>
      <c r="G11181" t="s">
        <v>48913</v>
      </c>
      <c r="H11181" t="s">
        <v>48977</v>
      </c>
      <c r="L11181" t="s">
        <v>49423</v>
      </c>
      <c r="M11181" t="s">
        <v>50571</v>
      </c>
      <c r="R11181" t="s">
        <v>48921</v>
      </c>
      <c r="V11181" t="s">
        <v>52140</v>
      </c>
      <c r="AQ11181" t="s">
        <v>49837</v>
      </c>
    </row>
    <row r="11182" spans="1:55" x14ac:dyDescent="0.3">
      <c r="A11182" s="1">
        <v>11179</v>
      </c>
      <c r="B11182" t="s">
        <v>10512</v>
      </c>
      <c r="C11182" t="s">
        <v>23072</v>
      </c>
      <c r="D11182" t="s">
        <v>35690</v>
      </c>
      <c r="E11182" t="s">
        <v>47531</v>
      </c>
      <c r="F11182" t="s">
        <v>48896</v>
      </c>
      <c r="G11182" t="s">
        <v>48913</v>
      </c>
      <c r="H11182" t="s">
        <v>49012</v>
      </c>
      <c r="L11182" t="s">
        <v>49423</v>
      </c>
      <c r="M11182" t="s">
        <v>50571</v>
      </c>
      <c r="N11182" t="s">
        <v>51240</v>
      </c>
      <c r="R11182" t="s">
        <v>48921</v>
      </c>
      <c r="V11182" t="s">
        <v>52920</v>
      </c>
      <c r="AQ11182" t="s">
        <v>48969</v>
      </c>
      <c r="BC11182" t="s">
        <v>58227</v>
      </c>
    </row>
    <row r="11183" spans="1:55" x14ac:dyDescent="0.3">
      <c r="A11183" s="1">
        <v>11180</v>
      </c>
      <c r="B11183" t="s">
        <v>10513</v>
      </c>
      <c r="C11183" t="s">
        <v>23073</v>
      </c>
      <c r="D11183" t="s">
        <v>35691</v>
      </c>
      <c r="E11183" t="s">
        <v>47532</v>
      </c>
      <c r="F11183" t="s">
        <v>48896</v>
      </c>
      <c r="P11183" t="s">
        <v>51382</v>
      </c>
      <c r="T11183" t="s">
        <v>51769</v>
      </c>
      <c r="Y11183" t="s">
        <v>53876</v>
      </c>
      <c r="Z11183" t="s">
        <v>54443</v>
      </c>
      <c r="AD11183" t="s">
        <v>54905</v>
      </c>
      <c r="AF11183" t="s">
        <v>55205</v>
      </c>
      <c r="AG11183" t="s">
        <v>55625</v>
      </c>
      <c r="AO11183" t="s">
        <v>56887</v>
      </c>
      <c r="AU11183" t="s">
        <v>57622</v>
      </c>
      <c r="BB11183" t="s">
        <v>51382</v>
      </c>
      <c r="BC11183" t="s">
        <v>58145</v>
      </c>
    </row>
    <row r="11184" spans="1:55" x14ac:dyDescent="0.3">
      <c r="A11184" s="1">
        <v>11181</v>
      </c>
      <c r="B11184" t="s">
        <v>10514</v>
      </c>
      <c r="C11184" t="s">
        <v>23074</v>
      </c>
      <c r="D11184" t="s">
        <v>35692</v>
      </c>
      <c r="E11184" t="s">
        <v>47533</v>
      </c>
      <c r="F11184" t="s">
        <v>48896</v>
      </c>
      <c r="G11184" t="s">
        <v>48914</v>
      </c>
      <c r="H11184" t="s">
        <v>48973</v>
      </c>
      <c r="N11184" t="s">
        <v>50764</v>
      </c>
      <c r="Q11184" t="s">
        <v>49126</v>
      </c>
      <c r="Y11184" t="s">
        <v>54257</v>
      </c>
      <c r="AE11184" t="s">
        <v>50600</v>
      </c>
      <c r="AI11184" t="s">
        <v>48918</v>
      </c>
      <c r="BA11184" t="s">
        <v>48973</v>
      </c>
    </row>
    <row r="11185" spans="1:55" x14ac:dyDescent="0.3">
      <c r="A11185" s="1">
        <v>11182</v>
      </c>
      <c r="B11185" t="s">
        <v>10515</v>
      </c>
      <c r="C11185" t="s">
        <v>23075</v>
      </c>
      <c r="D11185" t="s">
        <v>35693</v>
      </c>
      <c r="E11185" t="s">
        <v>47534</v>
      </c>
      <c r="F11185" t="s">
        <v>48898</v>
      </c>
      <c r="G11185" t="s">
        <v>48953</v>
      </c>
      <c r="H11185" t="s">
        <v>49036</v>
      </c>
      <c r="K11185" t="s">
        <v>49691</v>
      </c>
      <c r="L11185" t="s">
        <v>50076</v>
      </c>
      <c r="N11185" t="s">
        <v>51115</v>
      </c>
      <c r="U11185" t="s">
        <v>51860</v>
      </c>
      <c r="V11185" t="s">
        <v>52921</v>
      </c>
      <c r="AE11185" t="s">
        <v>50600</v>
      </c>
      <c r="AI11185" t="s">
        <v>48921</v>
      </c>
    </row>
    <row r="11186" spans="1:55" x14ac:dyDescent="0.3">
      <c r="A11186" s="1">
        <v>11183</v>
      </c>
      <c r="B11186" t="s">
        <v>10516</v>
      </c>
      <c r="C11186" t="s">
        <v>23076</v>
      </c>
      <c r="D11186" t="s">
        <v>35694</v>
      </c>
      <c r="E11186" t="s">
        <v>47535</v>
      </c>
      <c r="F11186" t="s">
        <v>48896</v>
      </c>
      <c r="G11186" t="s">
        <v>48914</v>
      </c>
      <c r="H11186" t="s">
        <v>48973</v>
      </c>
      <c r="L11186" t="s">
        <v>50481</v>
      </c>
      <c r="M11186" t="s">
        <v>50571</v>
      </c>
      <c r="N11186" t="s">
        <v>50720</v>
      </c>
      <c r="Q11186" t="s">
        <v>51416</v>
      </c>
      <c r="R11186" t="s">
        <v>48921</v>
      </c>
      <c r="AG11186" t="s">
        <v>55287</v>
      </c>
      <c r="AK11186" t="s">
        <v>56280</v>
      </c>
      <c r="AQ11186" t="s">
        <v>50230</v>
      </c>
      <c r="AV11186" t="s">
        <v>57739</v>
      </c>
    </row>
    <row r="11187" spans="1:55" x14ac:dyDescent="0.3">
      <c r="A11187" s="1">
        <v>11184</v>
      </c>
      <c r="B11187" t="s">
        <v>10517</v>
      </c>
      <c r="C11187" t="s">
        <v>23077</v>
      </c>
      <c r="D11187" t="s">
        <v>35695</v>
      </c>
      <c r="E11187" t="s">
        <v>47536</v>
      </c>
      <c r="F11187" t="s">
        <v>48896</v>
      </c>
      <c r="G11187" t="s">
        <v>48914</v>
      </c>
      <c r="H11187" t="s">
        <v>48959</v>
      </c>
      <c r="L11187" t="s">
        <v>49770</v>
      </c>
      <c r="M11187" t="s">
        <v>50571</v>
      </c>
      <c r="N11187" t="s">
        <v>50720</v>
      </c>
      <c r="Q11187" t="s">
        <v>51416</v>
      </c>
      <c r="R11187" t="s">
        <v>48921</v>
      </c>
      <c r="AG11187" t="s">
        <v>55299</v>
      </c>
      <c r="AK11187" t="s">
        <v>56258</v>
      </c>
      <c r="AQ11187" t="s">
        <v>57047</v>
      </c>
    </row>
    <row r="11188" spans="1:55" x14ac:dyDescent="0.3">
      <c r="A11188" s="1">
        <v>11185</v>
      </c>
      <c r="B11188" t="s">
        <v>10518</v>
      </c>
      <c r="C11188" t="s">
        <v>23078</v>
      </c>
      <c r="D11188" t="s">
        <v>35696</v>
      </c>
      <c r="E11188" t="s">
        <v>47537</v>
      </c>
      <c r="F11188" t="s">
        <v>48896</v>
      </c>
      <c r="G11188" t="s">
        <v>48914</v>
      </c>
      <c r="H11188" t="s">
        <v>48959</v>
      </c>
      <c r="M11188" t="s">
        <v>50571</v>
      </c>
      <c r="N11188" t="s">
        <v>50668</v>
      </c>
      <c r="Q11188" t="s">
        <v>51416</v>
      </c>
      <c r="R11188" t="s">
        <v>51460</v>
      </c>
      <c r="AG11188" t="s">
        <v>55287</v>
      </c>
      <c r="AK11188" t="s">
        <v>56258</v>
      </c>
      <c r="AQ11188" t="s">
        <v>57044</v>
      </c>
      <c r="AZ11188" t="s">
        <v>58011</v>
      </c>
    </row>
    <row r="11189" spans="1:55" x14ac:dyDescent="0.3">
      <c r="A11189" s="1">
        <v>11186</v>
      </c>
      <c r="B11189" t="s">
        <v>10519</v>
      </c>
      <c r="C11189" t="s">
        <v>23079</v>
      </c>
      <c r="D11189" t="s">
        <v>35697</v>
      </c>
      <c r="E11189" t="s">
        <v>47538</v>
      </c>
      <c r="F11189" t="s">
        <v>48896</v>
      </c>
      <c r="G11189" t="s">
        <v>48914</v>
      </c>
      <c r="H11189" t="s">
        <v>48959</v>
      </c>
      <c r="L11189" t="s">
        <v>50482</v>
      </c>
      <c r="M11189" t="s">
        <v>50571</v>
      </c>
      <c r="N11189" t="s">
        <v>50668</v>
      </c>
      <c r="Q11189" t="s">
        <v>51416</v>
      </c>
      <c r="R11189" t="s">
        <v>48918</v>
      </c>
      <c r="V11189" t="s">
        <v>52922</v>
      </c>
      <c r="AG11189" t="s">
        <v>55287</v>
      </c>
      <c r="AK11189" t="s">
        <v>56258</v>
      </c>
      <c r="AL11189" t="s">
        <v>56494</v>
      </c>
    </row>
    <row r="11190" spans="1:55" x14ac:dyDescent="0.3">
      <c r="A11190" s="1">
        <v>11187</v>
      </c>
      <c r="B11190" t="s">
        <v>10520</v>
      </c>
      <c r="C11190" t="s">
        <v>23080</v>
      </c>
      <c r="D11190" t="s">
        <v>35698</v>
      </c>
      <c r="E11190" t="s">
        <v>47539</v>
      </c>
      <c r="F11190" t="s">
        <v>48896</v>
      </c>
      <c r="G11190" t="s">
        <v>48913</v>
      </c>
      <c r="H11190" t="s">
        <v>48977</v>
      </c>
      <c r="L11190" t="s">
        <v>49423</v>
      </c>
      <c r="M11190" t="s">
        <v>50571</v>
      </c>
      <c r="N11190" t="s">
        <v>50812</v>
      </c>
      <c r="R11190" t="s">
        <v>51457</v>
      </c>
      <c r="V11190" t="s">
        <v>52141</v>
      </c>
      <c r="AK11190" t="s">
        <v>56292</v>
      </c>
      <c r="AL11190" t="s">
        <v>54796</v>
      </c>
      <c r="AN11190" t="s">
        <v>56669</v>
      </c>
    </row>
    <row r="11191" spans="1:55" x14ac:dyDescent="0.3">
      <c r="A11191" s="1">
        <v>11188</v>
      </c>
      <c r="B11191" t="s">
        <v>1864</v>
      </c>
      <c r="C11191" t="s">
        <v>23081</v>
      </c>
      <c r="D11191" t="s">
        <v>35699</v>
      </c>
      <c r="E11191" t="s">
        <v>38931</v>
      </c>
      <c r="F11191" t="s">
        <v>48896</v>
      </c>
      <c r="I11191" t="s">
        <v>48918</v>
      </c>
      <c r="J11191" t="s">
        <v>48920</v>
      </c>
      <c r="P11191" t="s">
        <v>51382</v>
      </c>
      <c r="T11191" t="s">
        <v>51770</v>
      </c>
      <c r="U11191" t="s">
        <v>48995</v>
      </c>
      <c r="Z11191" t="s">
        <v>54515</v>
      </c>
      <c r="AA11191" t="s">
        <v>48918</v>
      </c>
      <c r="AB11191" t="s">
        <v>54784</v>
      </c>
      <c r="AD11191" t="s">
        <v>54976</v>
      </c>
      <c r="AZ11191" t="s">
        <v>57930</v>
      </c>
    </row>
    <row r="11192" spans="1:55" x14ac:dyDescent="0.3">
      <c r="A11192" s="1">
        <v>11189</v>
      </c>
      <c r="B11192" t="s">
        <v>10521</v>
      </c>
      <c r="C11192" t="s">
        <v>23082</v>
      </c>
      <c r="D11192" t="s">
        <v>35700</v>
      </c>
      <c r="E11192" t="s">
        <v>47540</v>
      </c>
      <c r="F11192" t="s">
        <v>48896</v>
      </c>
      <c r="P11192" t="s">
        <v>51382</v>
      </c>
      <c r="T11192" t="s">
        <v>51765</v>
      </c>
      <c r="Z11192" t="s">
        <v>54443</v>
      </c>
      <c r="AD11192" t="s">
        <v>54913</v>
      </c>
      <c r="AF11192" t="s">
        <v>54641</v>
      </c>
      <c r="AK11192" t="s">
        <v>54575</v>
      </c>
      <c r="AO11192" t="s">
        <v>56890</v>
      </c>
      <c r="AU11192" t="s">
        <v>57622</v>
      </c>
      <c r="BB11192" t="s">
        <v>51382</v>
      </c>
      <c r="BC11192" t="s">
        <v>58145</v>
      </c>
    </row>
    <row r="11193" spans="1:55" x14ac:dyDescent="0.3">
      <c r="A11193" s="1">
        <v>11190</v>
      </c>
      <c r="B11193" t="s">
        <v>10522</v>
      </c>
      <c r="C11193" t="s">
        <v>23083</v>
      </c>
      <c r="D11193" t="s">
        <v>35701</v>
      </c>
      <c r="E11193" t="s">
        <v>47541</v>
      </c>
      <c r="F11193" t="s">
        <v>48898</v>
      </c>
      <c r="H11193" t="s">
        <v>49002</v>
      </c>
      <c r="I11193" t="s">
        <v>49284</v>
      </c>
      <c r="J11193" t="s">
        <v>48922</v>
      </c>
      <c r="N11193" t="s">
        <v>50920</v>
      </c>
      <c r="P11193" t="s">
        <v>51380</v>
      </c>
      <c r="T11193" t="s">
        <v>51762</v>
      </c>
      <c r="Z11193" t="s">
        <v>54433</v>
      </c>
      <c r="AD11193" t="s">
        <v>54884</v>
      </c>
      <c r="AF11193" t="s">
        <v>51331</v>
      </c>
    </row>
    <row r="11194" spans="1:55" x14ac:dyDescent="0.3">
      <c r="A11194" s="1">
        <v>11191</v>
      </c>
      <c r="B11194" t="s">
        <v>10523</v>
      </c>
      <c r="C11194" t="s">
        <v>23084</v>
      </c>
      <c r="D11194" t="s">
        <v>35702</v>
      </c>
      <c r="E11194" t="s">
        <v>47542</v>
      </c>
      <c r="F11194" t="s">
        <v>48898</v>
      </c>
      <c r="G11194" t="s">
        <v>48954</v>
      </c>
      <c r="H11194" t="s">
        <v>49036</v>
      </c>
      <c r="L11194" t="s">
        <v>49838</v>
      </c>
      <c r="N11194" t="s">
        <v>51115</v>
      </c>
      <c r="V11194" t="s">
        <v>52923</v>
      </c>
      <c r="AE11194" t="s">
        <v>50600</v>
      </c>
      <c r="AI11194" t="s">
        <v>48921</v>
      </c>
    </row>
    <row r="11195" spans="1:55" x14ac:dyDescent="0.3">
      <c r="A11195" s="1">
        <v>11192</v>
      </c>
      <c r="B11195" t="s">
        <v>10524</v>
      </c>
      <c r="C11195" t="s">
        <v>23085</v>
      </c>
      <c r="D11195" t="s">
        <v>35703</v>
      </c>
      <c r="E11195" t="s">
        <v>47543</v>
      </c>
      <c r="F11195" t="s">
        <v>48898</v>
      </c>
      <c r="H11195" t="s">
        <v>49002</v>
      </c>
      <c r="I11195" t="s">
        <v>49285</v>
      </c>
      <c r="K11195" t="s">
        <v>49019</v>
      </c>
      <c r="N11195" t="s">
        <v>51051</v>
      </c>
      <c r="O11195" t="s">
        <v>49019</v>
      </c>
      <c r="U11195" t="s">
        <v>51865</v>
      </c>
      <c r="V11195" t="s">
        <v>52924</v>
      </c>
      <c r="AK11195" t="s">
        <v>56423</v>
      </c>
      <c r="AP11195" t="s">
        <v>49296</v>
      </c>
      <c r="AR11195" t="s">
        <v>50192</v>
      </c>
      <c r="AT11195" t="s">
        <v>57390</v>
      </c>
    </row>
    <row r="11196" spans="1:55" x14ac:dyDescent="0.3">
      <c r="A11196" s="1">
        <v>11193</v>
      </c>
      <c r="B11196" t="s">
        <v>10525</v>
      </c>
      <c r="C11196" t="s">
        <v>23086</v>
      </c>
      <c r="D11196" t="s">
        <v>35704</v>
      </c>
      <c r="E11196" t="s">
        <v>47544</v>
      </c>
      <c r="F11196" t="s">
        <v>48896</v>
      </c>
      <c r="G11196" t="s">
        <v>48919</v>
      </c>
      <c r="I11196" t="s">
        <v>49285</v>
      </c>
      <c r="J11196" t="s">
        <v>49351</v>
      </c>
      <c r="P11196" t="s">
        <v>51380</v>
      </c>
      <c r="T11196" t="s">
        <v>51764</v>
      </c>
      <c r="Z11196" t="s">
        <v>54484</v>
      </c>
      <c r="AA11196" t="s">
        <v>49285</v>
      </c>
      <c r="AD11196" t="s">
        <v>54951</v>
      </c>
      <c r="AZ11196" t="s">
        <v>57937</v>
      </c>
    </row>
    <row r="11197" spans="1:55" x14ac:dyDescent="0.3">
      <c r="A11197" s="1">
        <v>11194</v>
      </c>
      <c r="B11197" t="s">
        <v>10526</v>
      </c>
      <c r="C11197" t="s">
        <v>23087</v>
      </c>
      <c r="D11197" t="s">
        <v>35705</v>
      </c>
      <c r="E11197" t="s">
        <v>47545</v>
      </c>
      <c r="F11197" t="s">
        <v>48896</v>
      </c>
      <c r="G11197" t="s">
        <v>48914</v>
      </c>
      <c r="H11197" t="s">
        <v>48993</v>
      </c>
      <c r="I11197" t="s">
        <v>49284</v>
      </c>
      <c r="J11197" t="s">
        <v>48922</v>
      </c>
      <c r="P11197" t="s">
        <v>51380</v>
      </c>
      <c r="T11197" t="s">
        <v>51762</v>
      </c>
      <c r="Z11197" t="s">
        <v>54452</v>
      </c>
      <c r="AA11197" t="s">
        <v>49296</v>
      </c>
      <c r="AD11197" t="s">
        <v>55115</v>
      </c>
      <c r="AR11197" t="s">
        <v>57183</v>
      </c>
      <c r="BC11197" t="s">
        <v>58131</v>
      </c>
    </row>
    <row r="11198" spans="1:55" x14ac:dyDescent="0.3">
      <c r="A11198" s="1">
        <v>11195</v>
      </c>
      <c r="B11198" t="s">
        <v>10527</v>
      </c>
      <c r="C11198" t="s">
        <v>23088</v>
      </c>
      <c r="D11198" t="s">
        <v>35706</v>
      </c>
      <c r="E11198" t="s">
        <v>47546</v>
      </c>
      <c r="F11198" t="s">
        <v>48896</v>
      </c>
      <c r="P11198" t="s">
        <v>51382</v>
      </c>
      <c r="T11198" t="s">
        <v>51765</v>
      </c>
      <c r="Z11198" t="s">
        <v>54443</v>
      </c>
      <c r="AD11198" t="s">
        <v>54913</v>
      </c>
      <c r="AO11198" t="s">
        <v>56885</v>
      </c>
      <c r="AU11198" t="s">
        <v>57622</v>
      </c>
      <c r="BB11198" t="s">
        <v>51382</v>
      </c>
      <c r="BC11198" t="s">
        <v>58119</v>
      </c>
    </row>
    <row r="11199" spans="1:55" x14ac:dyDescent="0.3">
      <c r="A11199" s="1">
        <v>11196</v>
      </c>
      <c r="B11199" t="s">
        <v>10528</v>
      </c>
      <c r="C11199" t="s">
        <v>23089</v>
      </c>
      <c r="D11199" t="s">
        <v>35707</v>
      </c>
      <c r="E11199" t="s">
        <v>47547</v>
      </c>
      <c r="F11199" t="s">
        <v>48896</v>
      </c>
      <c r="G11199" t="s">
        <v>48921</v>
      </c>
      <c r="H11199" t="s">
        <v>48987</v>
      </c>
      <c r="I11199" t="s">
        <v>49284</v>
      </c>
      <c r="J11199" t="s">
        <v>48922</v>
      </c>
      <c r="L11199" t="s">
        <v>49936</v>
      </c>
      <c r="N11199" t="s">
        <v>50773</v>
      </c>
      <c r="V11199" t="s">
        <v>52925</v>
      </c>
      <c r="X11199" t="s">
        <v>51638</v>
      </c>
      <c r="AI11199" t="s">
        <v>56042</v>
      </c>
    </row>
    <row r="11200" spans="1:55" x14ac:dyDescent="0.3">
      <c r="A11200" s="1">
        <v>11197</v>
      </c>
      <c r="B11200" t="s">
        <v>10529</v>
      </c>
      <c r="C11200" t="s">
        <v>23090</v>
      </c>
      <c r="D11200" t="s">
        <v>35708</v>
      </c>
      <c r="E11200" t="s">
        <v>47548</v>
      </c>
      <c r="F11200" t="s">
        <v>48896</v>
      </c>
      <c r="G11200" t="s">
        <v>48913</v>
      </c>
      <c r="H11200" t="s">
        <v>49008</v>
      </c>
      <c r="I11200" t="s">
        <v>49284</v>
      </c>
      <c r="J11200" t="s">
        <v>48922</v>
      </c>
      <c r="L11200" t="s">
        <v>49865</v>
      </c>
      <c r="N11200" t="s">
        <v>50726</v>
      </c>
      <c r="V11200" t="s">
        <v>52926</v>
      </c>
      <c r="X11200" t="s">
        <v>51638</v>
      </c>
      <c r="AI11200" t="s">
        <v>56043</v>
      </c>
    </row>
    <row r="11201" spans="1:55" x14ac:dyDescent="0.3">
      <c r="A11201" s="1">
        <v>11198</v>
      </c>
      <c r="B11201" t="s">
        <v>10530</v>
      </c>
      <c r="C11201" t="s">
        <v>23091</v>
      </c>
      <c r="D11201" t="s">
        <v>35709</v>
      </c>
      <c r="E11201" t="s">
        <v>47549</v>
      </c>
      <c r="F11201" t="s">
        <v>48896</v>
      </c>
      <c r="G11201" t="s">
        <v>48913</v>
      </c>
      <c r="H11201" t="s">
        <v>48977</v>
      </c>
      <c r="I11201" t="s">
        <v>49284</v>
      </c>
      <c r="J11201" t="s">
        <v>48922</v>
      </c>
      <c r="L11201" t="s">
        <v>49423</v>
      </c>
      <c r="N11201" t="s">
        <v>51241</v>
      </c>
      <c r="V11201" t="s">
        <v>52927</v>
      </c>
      <c r="X11201" t="s">
        <v>51698</v>
      </c>
      <c r="AO11201" t="s">
        <v>56959</v>
      </c>
    </row>
    <row r="11202" spans="1:55" x14ac:dyDescent="0.3">
      <c r="A11202" s="1">
        <v>11199</v>
      </c>
      <c r="B11202" t="s">
        <v>10531</v>
      </c>
      <c r="C11202" t="s">
        <v>23092</v>
      </c>
      <c r="D11202" t="s">
        <v>35710</v>
      </c>
      <c r="E11202" t="s">
        <v>47550</v>
      </c>
      <c r="F11202" t="s">
        <v>48896</v>
      </c>
      <c r="G11202" t="s">
        <v>48914</v>
      </c>
      <c r="H11202" t="s">
        <v>48969</v>
      </c>
      <c r="I11202" t="s">
        <v>49284</v>
      </c>
      <c r="J11202" t="s">
        <v>48922</v>
      </c>
      <c r="L11202" t="s">
        <v>49753</v>
      </c>
      <c r="N11202" t="s">
        <v>50932</v>
      </c>
      <c r="X11202" t="s">
        <v>51698</v>
      </c>
      <c r="AO11202" t="s">
        <v>56936</v>
      </c>
      <c r="AV11202" t="s">
        <v>57769</v>
      </c>
    </row>
    <row r="11203" spans="1:55" x14ac:dyDescent="0.3">
      <c r="A11203" s="1">
        <v>11200</v>
      </c>
      <c r="B11203" t="s">
        <v>10532</v>
      </c>
      <c r="C11203" t="s">
        <v>23093</v>
      </c>
      <c r="D11203" t="s">
        <v>35711</v>
      </c>
      <c r="E11203" t="s">
        <v>47551</v>
      </c>
      <c r="F11203" t="s">
        <v>48896</v>
      </c>
      <c r="G11203" t="s">
        <v>48915</v>
      </c>
      <c r="H11203" t="s">
        <v>49010</v>
      </c>
      <c r="I11203" t="s">
        <v>49284</v>
      </c>
      <c r="J11203" t="s">
        <v>48922</v>
      </c>
      <c r="U11203" t="s">
        <v>51879</v>
      </c>
      <c r="Y11203" t="s">
        <v>49426</v>
      </c>
      <c r="AB11203" t="s">
        <v>54784</v>
      </c>
      <c r="AC11203" t="s">
        <v>50592</v>
      </c>
      <c r="AS11203" t="s">
        <v>57348</v>
      </c>
    </row>
    <row r="11204" spans="1:55" x14ac:dyDescent="0.3">
      <c r="A11204" s="1">
        <v>11201</v>
      </c>
      <c r="B11204" t="s">
        <v>10533</v>
      </c>
      <c r="C11204" t="s">
        <v>23094</v>
      </c>
      <c r="D11204" t="s">
        <v>35712</v>
      </c>
      <c r="E11204" t="s">
        <v>47552</v>
      </c>
      <c r="F11204" t="s">
        <v>48896</v>
      </c>
      <c r="G11204" t="s">
        <v>48914</v>
      </c>
      <c r="H11204" t="s">
        <v>48975</v>
      </c>
      <c r="I11204" t="s">
        <v>49284</v>
      </c>
      <c r="J11204" t="s">
        <v>48922</v>
      </c>
      <c r="L11204" t="s">
        <v>50215</v>
      </c>
      <c r="N11204" t="s">
        <v>50783</v>
      </c>
      <c r="V11204" t="s">
        <v>52811</v>
      </c>
      <c r="X11204" t="s">
        <v>51636</v>
      </c>
      <c r="Y11204" t="s">
        <v>54258</v>
      </c>
    </row>
    <row r="11205" spans="1:55" x14ac:dyDescent="0.3">
      <c r="A11205" s="1">
        <v>11202</v>
      </c>
      <c r="B11205" t="s">
        <v>10534</v>
      </c>
      <c r="C11205" t="s">
        <v>23095</v>
      </c>
      <c r="D11205" t="s">
        <v>35713</v>
      </c>
      <c r="E11205" t="s">
        <v>47553</v>
      </c>
      <c r="F11205" t="s">
        <v>48896</v>
      </c>
      <c r="G11205" t="s">
        <v>48914</v>
      </c>
      <c r="H11205" t="s">
        <v>48973</v>
      </c>
      <c r="I11205" t="s">
        <v>49285</v>
      </c>
      <c r="K11205" t="s">
        <v>49019</v>
      </c>
      <c r="L11205" t="s">
        <v>49839</v>
      </c>
      <c r="N11205" t="s">
        <v>50748</v>
      </c>
      <c r="O11205" t="s">
        <v>48977</v>
      </c>
      <c r="Q11205" t="s">
        <v>49019</v>
      </c>
      <c r="V11205" t="s">
        <v>52191</v>
      </c>
      <c r="AE11205" t="s">
        <v>50600</v>
      </c>
      <c r="AI11205" t="s">
        <v>48918</v>
      </c>
      <c r="AN11205" t="s">
        <v>50800</v>
      </c>
      <c r="AT11205" t="s">
        <v>51265</v>
      </c>
      <c r="AV11205" t="s">
        <v>49764</v>
      </c>
      <c r="BA11205" t="s">
        <v>48973</v>
      </c>
    </row>
    <row r="11206" spans="1:55" x14ac:dyDescent="0.3">
      <c r="A11206" s="1">
        <v>11203</v>
      </c>
      <c r="B11206" t="s">
        <v>10535</v>
      </c>
      <c r="C11206" t="s">
        <v>23096</v>
      </c>
      <c r="D11206" t="s">
        <v>35714</v>
      </c>
      <c r="E11206" t="s">
        <v>47554</v>
      </c>
      <c r="F11206" t="s">
        <v>48896</v>
      </c>
      <c r="G11206" t="s">
        <v>48913</v>
      </c>
      <c r="H11206" t="s">
        <v>48977</v>
      </c>
      <c r="I11206" t="s">
        <v>49285</v>
      </c>
      <c r="K11206" t="s">
        <v>49019</v>
      </c>
      <c r="L11206" t="s">
        <v>49423</v>
      </c>
      <c r="N11206" t="s">
        <v>51097</v>
      </c>
      <c r="O11206" t="s">
        <v>49019</v>
      </c>
      <c r="V11206" t="s">
        <v>51429</v>
      </c>
      <c r="AE11206" t="s">
        <v>50600</v>
      </c>
      <c r="AI11206" t="s">
        <v>48918</v>
      </c>
      <c r="AN11206" t="s">
        <v>50800</v>
      </c>
      <c r="AT11206" t="s">
        <v>57380</v>
      </c>
      <c r="BA11206" t="s">
        <v>48973</v>
      </c>
    </row>
    <row r="11207" spans="1:55" x14ac:dyDescent="0.3">
      <c r="A11207" s="1">
        <v>11204</v>
      </c>
      <c r="B11207" t="s">
        <v>10536</v>
      </c>
      <c r="C11207" t="s">
        <v>23097</v>
      </c>
      <c r="D11207" t="s">
        <v>35715</v>
      </c>
      <c r="E11207" t="s">
        <v>47555</v>
      </c>
      <c r="F11207" t="s">
        <v>48896</v>
      </c>
      <c r="I11207" t="s">
        <v>48918</v>
      </c>
      <c r="J11207" t="s">
        <v>48922</v>
      </c>
      <c r="K11207" t="s">
        <v>49093</v>
      </c>
      <c r="M11207" t="s">
        <v>50571</v>
      </c>
      <c r="O11207" t="s">
        <v>49061</v>
      </c>
      <c r="P11207" t="s">
        <v>51382</v>
      </c>
      <c r="R11207" t="s">
        <v>48921</v>
      </c>
      <c r="T11207" t="s">
        <v>51762</v>
      </c>
      <c r="W11207" t="s">
        <v>53487</v>
      </c>
      <c r="AA11207" t="s">
        <v>48918</v>
      </c>
      <c r="AC11207" t="s">
        <v>50600</v>
      </c>
      <c r="AF11207" t="s">
        <v>51331</v>
      </c>
      <c r="AL11207" t="s">
        <v>51825</v>
      </c>
      <c r="AQ11207" t="s">
        <v>49837</v>
      </c>
      <c r="AZ11207" t="s">
        <v>57930</v>
      </c>
    </row>
    <row r="11208" spans="1:55" x14ac:dyDescent="0.3">
      <c r="A11208" s="1">
        <v>11205</v>
      </c>
      <c r="B11208" t="s">
        <v>10537</v>
      </c>
      <c r="C11208" t="s">
        <v>23098</v>
      </c>
      <c r="D11208" t="s">
        <v>35716</v>
      </c>
      <c r="E11208" t="s">
        <v>47556</v>
      </c>
      <c r="F11208" t="s">
        <v>48896</v>
      </c>
      <c r="G11208" t="s">
        <v>48919</v>
      </c>
      <c r="H11208" t="s">
        <v>49004</v>
      </c>
      <c r="I11208" t="s">
        <v>49284</v>
      </c>
      <c r="N11208" t="s">
        <v>50813</v>
      </c>
      <c r="AC11208" t="s">
        <v>50571</v>
      </c>
      <c r="AK11208" t="s">
        <v>56284</v>
      </c>
      <c r="AM11208" t="s">
        <v>48922</v>
      </c>
      <c r="AO11208" t="s">
        <v>56871</v>
      </c>
      <c r="AS11208" t="s">
        <v>48993</v>
      </c>
      <c r="AW11208" t="s">
        <v>48922</v>
      </c>
      <c r="AY11208" t="s">
        <v>49352</v>
      </c>
    </row>
    <row r="11209" spans="1:55" x14ac:dyDescent="0.3">
      <c r="A11209" s="1">
        <v>11206</v>
      </c>
      <c r="B11209" t="s">
        <v>10538</v>
      </c>
      <c r="C11209" t="s">
        <v>23099</v>
      </c>
      <c r="D11209" t="s">
        <v>35717</v>
      </c>
      <c r="E11209" t="s">
        <v>47557</v>
      </c>
      <c r="F11209" t="s">
        <v>48896</v>
      </c>
      <c r="G11209" t="s">
        <v>48914</v>
      </c>
      <c r="H11209" t="s">
        <v>48991</v>
      </c>
      <c r="I11209" t="s">
        <v>49285</v>
      </c>
      <c r="J11209" t="s">
        <v>48922</v>
      </c>
      <c r="K11209" t="s">
        <v>49093</v>
      </c>
      <c r="N11209" t="s">
        <v>50800</v>
      </c>
      <c r="O11209" t="s">
        <v>48973</v>
      </c>
      <c r="S11209" t="s">
        <v>51533</v>
      </c>
      <c r="W11209" t="s">
        <v>53160</v>
      </c>
      <c r="AJ11209" t="s">
        <v>51934</v>
      </c>
      <c r="AP11209" t="s">
        <v>49296</v>
      </c>
      <c r="AR11209" t="s">
        <v>49839</v>
      </c>
      <c r="AT11209" t="s">
        <v>52945</v>
      </c>
      <c r="AX11209" t="s">
        <v>49093</v>
      </c>
    </row>
    <row r="11210" spans="1:55" x14ac:dyDescent="0.3">
      <c r="A11210" s="1">
        <v>11207</v>
      </c>
      <c r="B11210" t="s">
        <v>10539</v>
      </c>
      <c r="C11210" t="s">
        <v>23100</v>
      </c>
      <c r="D11210" t="s">
        <v>35718</v>
      </c>
      <c r="E11210" t="s">
        <v>47558</v>
      </c>
      <c r="F11210" t="s">
        <v>48896</v>
      </c>
      <c r="G11210" t="s">
        <v>48914</v>
      </c>
      <c r="H11210" t="s">
        <v>48959</v>
      </c>
      <c r="I11210" t="s">
        <v>49285</v>
      </c>
      <c r="K11210" t="s">
        <v>49019</v>
      </c>
      <c r="N11210" t="s">
        <v>50720</v>
      </c>
      <c r="O11210" t="s">
        <v>49019</v>
      </c>
      <c r="Q11210" t="s">
        <v>51416</v>
      </c>
      <c r="AE11210" t="s">
        <v>50600</v>
      </c>
      <c r="AG11210" t="s">
        <v>55287</v>
      </c>
      <c r="AI11210" t="s">
        <v>48918</v>
      </c>
      <c r="AK11210" t="s">
        <v>56258</v>
      </c>
      <c r="AN11210" t="s">
        <v>50800</v>
      </c>
      <c r="AT11210" t="s">
        <v>55328</v>
      </c>
      <c r="BA11210" t="s">
        <v>48973</v>
      </c>
    </row>
    <row r="11211" spans="1:55" x14ac:dyDescent="0.3">
      <c r="A11211" s="1">
        <v>11208</v>
      </c>
      <c r="B11211" t="s">
        <v>10540</v>
      </c>
      <c r="C11211" t="s">
        <v>23101</v>
      </c>
      <c r="D11211" t="s">
        <v>35719</v>
      </c>
      <c r="E11211" t="s">
        <v>47559</v>
      </c>
      <c r="F11211" t="s">
        <v>48896</v>
      </c>
      <c r="G11211" t="s">
        <v>48914</v>
      </c>
      <c r="H11211" t="s">
        <v>48995</v>
      </c>
      <c r="L11211" t="s">
        <v>49827</v>
      </c>
      <c r="M11211" t="s">
        <v>50571</v>
      </c>
      <c r="R11211" t="s">
        <v>48921</v>
      </c>
      <c r="U11211" t="s">
        <v>51865</v>
      </c>
      <c r="V11211" t="s">
        <v>52928</v>
      </c>
      <c r="W11211" t="s">
        <v>53446</v>
      </c>
      <c r="AQ11211" t="s">
        <v>57122</v>
      </c>
    </row>
    <row r="11212" spans="1:55" x14ac:dyDescent="0.3">
      <c r="A11212" s="1">
        <v>11209</v>
      </c>
      <c r="B11212" t="s">
        <v>10541</v>
      </c>
      <c r="C11212" t="s">
        <v>23102</v>
      </c>
      <c r="D11212" t="s">
        <v>35720</v>
      </c>
      <c r="E11212" t="s">
        <v>47560</v>
      </c>
      <c r="F11212" t="s">
        <v>48896</v>
      </c>
      <c r="P11212" t="s">
        <v>51382</v>
      </c>
      <c r="T11212" t="s">
        <v>51765</v>
      </c>
      <c r="Z11212" t="s">
        <v>54663</v>
      </c>
      <c r="AD11212" t="s">
        <v>55009</v>
      </c>
      <c r="AK11212" t="s">
        <v>54358</v>
      </c>
      <c r="AO11212" t="s">
        <v>56889</v>
      </c>
      <c r="AU11212" t="s">
        <v>57622</v>
      </c>
      <c r="BB11212" t="s">
        <v>51382</v>
      </c>
      <c r="BC11212" t="s">
        <v>58156</v>
      </c>
    </row>
    <row r="11213" spans="1:55" x14ac:dyDescent="0.3">
      <c r="A11213" s="1">
        <v>11210</v>
      </c>
      <c r="B11213" t="s">
        <v>10542</v>
      </c>
      <c r="C11213" t="s">
        <v>23103</v>
      </c>
      <c r="D11213" t="s">
        <v>35721</v>
      </c>
      <c r="E11213" t="s">
        <v>47561</v>
      </c>
      <c r="F11213" t="s">
        <v>48896</v>
      </c>
      <c r="G11213" t="s">
        <v>48913</v>
      </c>
      <c r="H11213" t="s">
        <v>48987</v>
      </c>
      <c r="L11213" t="s">
        <v>49745</v>
      </c>
      <c r="M11213" t="s">
        <v>50571</v>
      </c>
      <c r="R11213" t="s">
        <v>48918</v>
      </c>
      <c r="V11213" t="s">
        <v>52929</v>
      </c>
      <c r="W11213" t="s">
        <v>53103</v>
      </c>
      <c r="AL11213" t="s">
        <v>48973</v>
      </c>
    </row>
    <row r="11214" spans="1:55" x14ac:dyDescent="0.3">
      <c r="A11214" s="1">
        <v>11211</v>
      </c>
      <c r="B11214" t="s">
        <v>10543</v>
      </c>
      <c r="C11214" t="s">
        <v>23104</v>
      </c>
      <c r="D11214" t="s">
        <v>35722</v>
      </c>
      <c r="E11214" t="s">
        <v>47562</v>
      </c>
      <c r="F11214" t="s">
        <v>48896</v>
      </c>
      <c r="G11214" t="s">
        <v>48914</v>
      </c>
      <c r="H11214" t="s">
        <v>48993</v>
      </c>
      <c r="L11214" t="s">
        <v>49792</v>
      </c>
      <c r="M11214" t="s">
        <v>50571</v>
      </c>
      <c r="R11214" t="s">
        <v>48918</v>
      </c>
      <c r="U11214" t="s">
        <v>51866</v>
      </c>
      <c r="W11214" t="s">
        <v>51640</v>
      </c>
      <c r="AL11214" t="s">
        <v>48973</v>
      </c>
    </row>
    <row r="11215" spans="1:55" x14ac:dyDescent="0.3">
      <c r="A11215" s="1">
        <v>11212</v>
      </c>
      <c r="B11215" t="s">
        <v>10544</v>
      </c>
      <c r="C11215" t="s">
        <v>23105</v>
      </c>
      <c r="D11215" t="s">
        <v>35723</v>
      </c>
      <c r="E11215" t="s">
        <v>47563</v>
      </c>
      <c r="F11215" t="s">
        <v>48896</v>
      </c>
      <c r="G11215" t="s">
        <v>48918</v>
      </c>
      <c r="H11215" t="s">
        <v>48993</v>
      </c>
      <c r="L11215" t="s">
        <v>49755</v>
      </c>
      <c r="M11215" t="s">
        <v>50571</v>
      </c>
      <c r="R11215" t="s">
        <v>48918</v>
      </c>
      <c r="V11215" t="s">
        <v>52930</v>
      </c>
      <c r="AL11215" t="s">
        <v>48973</v>
      </c>
      <c r="AO11215" t="s">
        <v>56875</v>
      </c>
    </row>
    <row r="11216" spans="1:55" x14ac:dyDescent="0.3">
      <c r="A11216" s="1">
        <v>11213</v>
      </c>
      <c r="B11216" t="s">
        <v>10545</v>
      </c>
      <c r="C11216" t="s">
        <v>23106</v>
      </c>
      <c r="D11216" t="s">
        <v>35724</v>
      </c>
      <c r="E11216" t="s">
        <v>47564</v>
      </c>
      <c r="F11216" t="s">
        <v>48896</v>
      </c>
      <c r="P11216" t="s">
        <v>51382</v>
      </c>
      <c r="T11216" t="s">
        <v>51764</v>
      </c>
      <c r="Z11216" t="s">
        <v>54562</v>
      </c>
      <c r="AO11216" t="s">
        <v>56889</v>
      </c>
      <c r="AU11216" t="s">
        <v>57622</v>
      </c>
      <c r="BB11216" t="s">
        <v>51382</v>
      </c>
      <c r="BC11216" t="s">
        <v>58156</v>
      </c>
    </row>
    <row r="11217" spans="1:55" x14ac:dyDescent="0.3">
      <c r="A11217" s="1">
        <v>11214</v>
      </c>
      <c r="B11217" t="s">
        <v>10546</v>
      </c>
      <c r="C11217" t="s">
        <v>23107</v>
      </c>
      <c r="D11217" t="s">
        <v>35725</v>
      </c>
      <c r="E11217" t="s">
        <v>47565</v>
      </c>
      <c r="F11217" t="s">
        <v>48896</v>
      </c>
      <c r="G11217" t="s">
        <v>48914</v>
      </c>
      <c r="H11217" t="s">
        <v>48993</v>
      </c>
      <c r="I11217" t="s">
        <v>49294</v>
      </c>
      <c r="N11217" t="s">
        <v>50773</v>
      </c>
      <c r="X11217" t="s">
        <v>51640</v>
      </c>
      <c r="AG11217" t="s">
        <v>55626</v>
      </c>
      <c r="AH11217" t="s">
        <v>50180</v>
      </c>
      <c r="AK11217" t="s">
        <v>50773</v>
      </c>
    </row>
    <row r="11218" spans="1:55" x14ac:dyDescent="0.3">
      <c r="A11218" s="1">
        <v>11215</v>
      </c>
      <c r="B11218" t="s">
        <v>10547</v>
      </c>
      <c r="C11218" t="s">
        <v>23108</v>
      </c>
      <c r="D11218" t="s">
        <v>35726</v>
      </c>
      <c r="E11218" t="s">
        <v>47566</v>
      </c>
      <c r="F11218" t="s">
        <v>48896</v>
      </c>
      <c r="G11218" t="s">
        <v>48914</v>
      </c>
      <c r="H11218" t="s">
        <v>48959</v>
      </c>
      <c r="M11218" t="s">
        <v>50571</v>
      </c>
      <c r="N11218" t="s">
        <v>50678</v>
      </c>
      <c r="Q11218" t="s">
        <v>51419</v>
      </c>
      <c r="R11218" t="s">
        <v>48918</v>
      </c>
      <c r="AG11218" t="s">
        <v>55287</v>
      </c>
      <c r="AK11218" t="s">
        <v>56258</v>
      </c>
      <c r="AL11218" t="s">
        <v>56493</v>
      </c>
      <c r="AO11218" t="s">
        <v>56896</v>
      </c>
    </row>
    <row r="11219" spans="1:55" x14ac:dyDescent="0.3">
      <c r="A11219" s="1">
        <v>11216</v>
      </c>
      <c r="B11219" t="s">
        <v>10548</v>
      </c>
      <c r="C11219" t="s">
        <v>23109</v>
      </c>
      <c r="D11219" t="s">
        <v>35727</v>
      </c>
      <c r="E11219" t="s">
        <v>47567</v>
      </c>
      <c r="F11219" t="s">
        <v>48898</v>
      </c>
      <c r="H11219" t="s">
        <v>49036</v>
      </c>
      <c r="L11219" t="s">
        <v>49842</v>
      </c>
      <c r="N11219" t="s">
        <v>51242</v>
      </c>
      <c r="V11219" t="s">
        <v>52931</v>
      </c>
      <c r="AE11219" t="s">
        <v>50600</v>
      </c>
      <c r="AI11219" t="s">
        <v>48923</v>
      </c>
    </row>
    <row r="11220" spans="1:55" x14ac:dyDescent="0.3">
      <c r="A11220" s="1">
        <v>11217</v>
      </c>
      <c r="B11220" t="s">
        <v>1884</v>
      </c>
      <c r="C11220" t="s">
        <v>23110</v>
      </c>
      <c r="D11220" t="s">
        <v>35728</v>
      </c>
      <c r="E11220" t="s">
        <v>38951</v>
      </c>
      <c r="F11220" t="s">
        <v>48896</v>
      </c>
      <c r="G11220" t="s">
        <v>48914</v>
      </c>
      <c r="I11220" t="s">
        <v>49285</v>
      </c>
      <c r="J11220" t="s">
        <v>48922</v>
      </c>
      <c r="K11220" t="s">
        <v>48991</v>
      </c>
      <c r="M11220" t="s">
        <v>50575</v>
      </c>
      <c r="O11220" t="s">
        <v>48973</v>
      </c>
      <c r="P11220" t="s">
        <v>51382</v>
      </c>
      <c r="T11220" t="s">
        <v>51762</v>
      </c>
      <c r="Z11220" t="s">
        <v>54416</v>
      </c>
      <c r="AD11220" t="s">
        <v>51695</v>
      </c>
      <c r="AK11220" t="s">
        <v>56281</v>
      </c>
      <c r="AX11220" t="s">
        <v>57854</v>
      </c>
      <c r="AZ11220" t="s">
        <v>49449</v>
      </c>
    </row>
    <row r="11221" spans="1:55" x14ac:dyDescent="0.3">
      <c r="A11221" s="1">
        <v>11218</v>
      </c>
      <c r="B11221" t="s">
        <v>850</v>
      </c>
      <c r="C11221" t="s">
        <v>23111</v>
      </c>
      <c r="D11221" t="s">
        <v>35729</v>
      </c>
      <c r="E11221" t="s">
        <v>37919</v>
      </c>
      <c r="F11221" t="s">
        <v>48896</v>
      </c>
      <c r="G11221" t="s">
        <v>48914</v>
      </c>
      <c r="H11221" t="s">
        <v>48973</v>
      </c>
      <c r="I11221" t="s">
        <v>49284</v>
      </c>
      <c r="J11221" t="s">
        <v>48922</v>
      </c>
      <c r="N11221" t="s">
        <v>50680</v>
      </c>
      <c r="Q11221" t="s">
        <v>49019</v>
      </c>
      <c r="W11221" t="s">
        <v>53159</v>
      </c>
      <c r="X11221" t="s">
        <v>51648</v>
      </c>
      <c r="AG11221" t="s">
        <v>51231</v>
      </c>
    </row>
    <row r="11222" spans="1:55" x14ac:dyDescent="0.3">
      <c r="A11222" s="1">
        <v>11219</v>
      </c>
      <c r="B11222" t="s">
        <v>10549</v>
      </c>
      <c r="C11222" t="s">
        <v>23112</v>
      </c>
      <c r="D11222" t="s">
        <v>35730</v>
      </c>
      <c r="E11222" t="s">
        <v>47568</v>
      </c>
      <c r="F11222" t="s">
        <v>48896</v>
      </c>
      <c r="G11222" t="s">
        <v>48914</v>
      </c>
      <c r="H11222" t="s">
        <v>48959</v>
      </c>
      <c r="I11222" t="s">
        <v>49284</v>
      </c>
      <c r="J11222" t="s">
        <v>48922</v>
      </c>
      <c r="N11222" t="s">
        <v>50691</v>
      </c>
      <c r="Q11222" t="s">
        <v>51419</v>
      </c>
      <c r="W11222" t="s">
        <v>53186</v>
      </c>
      <c r="X11222" t="s">
        <v>51650</v>
      </c>
      <c r="AG11222" t="s">
        <v>55288</v>
      </c>
    </row>
    <row r="11223" spans="1:55" x14ac:dyDescent="0.3">
      <c r="A11223" s="1">
        <v>11220</v>
      </c>
      <c r="B11223" t="s">
        <v>1888</v>
      </c>
      <c r="C11223" t="s">
        <v>23113</v>
      </c>
      <c r="D11223" t="s">
        <v>35731</v>
      </c>
      <c r="E11223" t="s">
        <v>38954</v>
      </c>
      <c r="F11223" t="s">
        <v>48896</v>
      </c>
      <c r="G11223" t="s">
        <v>48914</v>
      </c>
      <c r="I11223" t="s">
        <v>49285</v>
      </c>
      <c r="J11223" t="s">
        <v>48922</v>
      </c>
      <c r="K11223" t="s">
        <v>49093</v>
      </c>
      <c r="O11223" t="s">
        <v>48973</v>
      </c>
      <c r="P11223" t="s">
        <v>51380</v>
      </c>
      <c r="T11223" t="s">
        <v>51765</v>
      </c>
      <c r="AF11223" t="s">
        <v>55185</v>
      </c>
      <c r="AG11223" t="s">
        <v>55339</v>
      </c>
      <c r="AO11223" t="s">
        <v>56889</v>
      </c>
      <c r="AU11223" t="s">
        <v>57614</v>
      </c>
      <c r="AX11223" t="s">
        <v>49093</v>
      </c>
      <c r="BC11223" t="s">
        <v>58121</v>
      </c>
    </row>
    <row r="11224" spans="1:55" x14ac:dyDescent="0.3">
      <c r="A11224" s="1">
        <v>11221</v>
      </c>
      <c r="B11224" t="s">
        <v>10550</v>
      </c>
      <c r="C11224" t="s">
        <v>23114</v>
      </c>
      <c r="D11224" t="s">
        <v>35732</v>
      </c>
      <c r="E11224" t="s">
        <v>47569</v>
      </c>
      <c r="F11224" t="s">
        <v>48896</v>
      </c>
      <c r="G11224" t="s">
        <v>48916</v>
      </c>
      <c r="H11224" t="s">
        <v>49044</v>
      </c>
      <c r="I11224" t="s">
        <v>49284</v>
      </c>
      <c r="J11224" t="s">
        <v>48922</v>
      </c>
      <c r="K11224" t="s">
        <v>48991</v>
      </c>
      <c r="P11224" t="s">
        <v>51380</v>
      </c>
      <c r="S11224" t="s">
        <v>51533</v>
      </c>
      <c r="T11224" t="s">
        <v>51762</v>
      </c>
      <c r="W11224" t="s">
        <v>51655</v>
      </c>
      <c r="X11224" t="s">
        <v>49418</v>
      </c>
      <c r="Z11224" t="s">
        <v>54410</v>
      </c>
      <c r="AD11224" t="s">
        <v>49344</v>
      </c>
      <c r="AF11224" t="s">
        <v>51331</v>
      </c>
      <c r="AV11224" t="s">
        <v>51440</v>
      </c>
    </row>
    <row r="11225" spans="1:55" x14ac:dyDescent="0.3">
      <c r="A11225" s="1">
        <v>11222</v>
      </c>
      <c r="B11225" t="s">
        <v>10551</v>
      </c>
      <c r="C11225" t="s">
        <v>23115</v>
      </c>
      <c r="D11225" t="s">
        <v>35733</v>
      </c>
      <c r="E11225" t="s">
        <v>47570</v>
      </c>
      <c r="F11225" t="s">
        <v>48896</v>
      </c>
      <c r="G11225" t="s">
        <v>48914</v>
      </c>
      <c r="H11225" t="s">
        <v>48959</v>
      </c>
      <c r="L11225" t="s">
        <v>50474</v>
      </c>
      <c r="M11225" t="s">
        <v>50571</v>
      </c>
      <c r="N11225" t="s">
        <v>50691</v>
      </c>
      <c r="Q11225" t="s">
        <v>51419</v>
      </c>
      <c r="R11225" t="s">
        <v>48921</v>
      </c>
      <c r="V11225" t="s">
        <v>52932</v>
      </c>
      <c r="AG11225" t="s">
        <v>55298</v>
      </c>
      <c r="AQ11225" t="s">
        <v>55749</v>
      </c>
    </row>
    <row r="11226" spans="1:55" x14ac:dyDescent="0.3">
      <c r="A11226" s="1">
        <v>11223</v>
      </c>
      <c r="B11226" t="s">
        <v>10552</v>
      </c>
      <c r="C11226" t="s">
        <v>23116</v>
      </c>
      <c r="D11226" t="s">
        <v>35734</v>
      </c>
      <c r="E11226" t="s">
        <v>47571</v>
      </c>
      <c r="F11226" t="s">
        <v>48896</v>
      </c>
      <c r="G11226" t="s">
        <v>48914</v>
      </c>
      <c r="H11226" t="s">
        <v>48973</v>
      </c>
      <c r="I11226" t="s">
        <v>49284</v>
      </c>
      <c r="J11226" t="s">
        <v>48922</v>
      </c>
      <c r="N11226" t="s">
        <v>50814</v>
      </c>
      <c r="O11226" t="s">
        <v>51372</v>
      </c>
      <c r="Q11226" t="s">
        <v>49019</v>
      </c>
      <c r="U11226" t="s">
        <v>51865</v>
      </c>
      <c r="W11226" t="s">
        <v>53457</v>
      </c>
      <c r="X11226" t="s">
        <v>51698</v>
      </c>
    </row>
    <row r="11227" spans="1:55" x14ac:dyDescent="0.3">
      <c r="A11227" s="1">
        <v>11224</v>
      </c>
      <c r="B11227" t="s">
        <v>10553</v>
      </c>
      <c r="C11227" t="s">
        <v>23117</v>
      </c>
      <c r="D11227" t="s">
        <v>35735</v>
      </c>
      <c r="E11227" t="s">
        <v>47572</v>
      </c>
      <c r="F11227" t="s">
        <v>48896</v>
      </c>
      <c r="P11227" t="s">
        <v>51382</v>
      </c>
      <c r="T11227" t="s">
        <v>51762</v>
      </c>
      <c r="U11227" t="s">
        <v>51917</v>
      </c>
      <c r="AF11227" t="s">
        <v>51331</v>
      </c>
      <c r="AU11227" t="s">
        <v>57614</v>
      </c>
      <c r="BB11227" t="s">
        <v>51382</v>
      </c>
      <c r="BC11227" t="s">
        <v>51764</v>
      </c>
    </row>
    <row r="11228" spans="1:55" x14ac:dyDescent="0.3">
      <c r="A11228" s="1">
        <v>11225</v>
      </c>
      <c r="B11228" t="s">
        <v>10554</v>
      </c>
      <c r="C11228" t="s">
        <v>23118</v>
      </c>
      <c r="D11228" t="s">
        <v>35736</v>
      </c>
      <c r="E11228" t="s">
        <v>47573</v>
      </c>
      <c r="I11228" t="s">
        <v>49285</v>
      </c>
      <c r="J11228" t="s">
        <v>49357</v>
      </c>
      <c r="P11228" t="s">
        <v>51381</v>
      </c>
      <c r="T11228" t="s">
        <v>51763</v>
      </c>
      <c r="AF11228" t="s">
        <v>51331</v>
      </c>
      <c r="AU11228" t="s">
        <v>57622</v>
      </c>
      <c r="BC11228" t="s">
        <v>58161</v>
      </c>
    </row>
    <row r="11229" spans="1:55" x14ac:dyDescent="0.3">
      <c r="A11229" s="1">
        <v>11226</v>
      </c>
      <c r="B11229" t="s">
        <v>10555</v>
      </c>
      <c r="C11229" t="s">
        <v>23119</v>
      </c>
      <c r="D11229" t="s">
        <v>35737</v>
      </c>
      <c r="E11229" t="s">
        <v>47574</v>
      </c>
      <c r="F11229" t="s">
        <v>48896</v>
      </c>
      <c r="G11229" t="s">
        <v>48913</v>
      </c>
      <c r="H11229" t="s">
        <v>48987</v>
      </c>
      <c r="L11229" t="s">
        <v>50483</v>
      </c>
      <c r="M11229" t="s">
        <v>50571</v>
      </c>
      <c r="R11229" t="s">
        <v>48921</v>
      </c>
      <c r="V11229" t="s">
        <v>52933</v>
      </c>
      <c r="Y11229" t="s">
        <v>53768</v>
      </c>
      <c r="AQ11229" t="s">
        <v>50474</v>
      </c>
    </row>
    <row r="11230" spans="1:55" x14ac:dyDescent="0.3">
      <c r="A11230" s="1">
        <v>11227</v>
      </c>
      <c r="B11230" t="s">
        <v>10556</v>
      </c>
      <c r="C11230" t="s">
        <v>23120</v>
      </c>
      <c r="D11230" t="s">
        <v>35738</v>
      </c>
      <c r="E11230" t="s">
        <v>47575</v>
      </c>
      <c r="F11230" t="s">
        <v>48898</v>
      </c>
      <c r="H11230" t="s">
        <v>49002</v>
      </c>
      <c r="I11230" t="s">
        <v>49285</v>
      </c>
      <c r="J11230" t="s">
        <v>48922</v>
      </c>
      <c r="K11230" t="s">
        <v>49093</v>
      </c>
      <c r="N11230" t="s">
        <v>50826</v>
      </c>
      <c r="O11230" t="s">
        <v>49019</v>
      </c>
      <c r="S11230" t="s">
        <v>51554</v>
      </c>
      <c r="W11230" t="s">
        <v>53160</v>
      </c>
      <c r="AJ11230" t="s">
        <v>55904</v>
      </c>
      <c r="AK11230" t="s">
        <v>56424</v>
      </c>
      <c r="AN11230" t="s">
        <v>56695</v>
      </c>
    </row>
    <row r="11231" spans="1:55" x14ac:dyDescent="0.3">
      <c r="A11231" s="1">
        <v>11228</v>
      </c>
      <c r="B11231" t="s">
        <v>10557</v>
      </c>
      <c r="C11231" t="s">
        <v>23121</v>
      </c>
      <c r="D11231" t="s">
        <v>35739</v>
      </c>
      <c r="E11231" t="s">
        <v>47576</v>
      </c>
      <c r="F11231" t="s">
        <v>48896</v>
      </c>
      <c r="G11231" t="s">
        <v>48921</v>
      </c>
      <c r="H11231" t="s">
        <v>48987</v>
      </c>
      <c r="I11231" t="s">
        <v>49285</v>
      </c>
      <c r="J11231" t="s">
        <v>48922</v>
      </c>
      <c r="K11231" t="s">
        <v>49061</v>
      </c>
      <c r="N11231" t="s">
        <v>50742</v>
      </c>
      <c r="O11231" t="s">
        <v>48987</v>
      </c>
      <c r="S11231" t="s">
        <v>51620</v>
      </c>
      <c r="AG11231" t="s">
        <v>55627</v>
      </c>
      <c r="AH11231" t="s">
        <v>49745</v>
      </c>
      <c r="AK11231" t="s">
        <v>50699</v>
      </c>
    </row>
    <row r="11232" spans="1:55" x14ac:dyDescent="0.3">
      <c r="A11232" s="1">
        <v>11229</v>
      </c>
      <c r="B11232" t="s">
        <v>10558</v>
      </c>
      <c r="C11232" t="s">
        <v>23122</v>
      </c>
      <c r="D11232" t="s">
        <v>35740</v>
      </c>
      <c r="E11232" t="s">
        <v>47577</v>
      </c>
      <c r="F11232" t="s">
        <v>48896</v>
      </c>
      <c r="G11232" t="s">
        <v>48913</v>
      </c>
      <c r="H11232" t="s">
        <v>49015</v>
      </c>
      <c r="M11232" t="s">
        <v>50571</v>
      </c>
      <c r="R11232" t="s">
        <v>48921</v>
      </c>
      <c r="U11232" t="s">
        <v>51865</v>
      </c>
      <c r="W11232" t="s">
        <v>51871</v>
      </c>
      <c r="AO11232" t="s">
        <v>56967</v>
      </c>
      <c r="AQ11232" t="s">
        <v>51892</v>
      </c>
    </row>
    <row r="11233" spans="1:55" x14ac:dyDescent="0.3">
      <c r="A11233" s="1">
        <v>11230</v>
      </c>
      <c r="B11233" t="s">
        <v>10559</v>
      </c>
      <c r="C11233" t="s">
        <v>23123</v>
      </c>
      <c r="D11233" t="s">
        <v>35741</v>
      </c>
      <c r="E11233" t="s">
        <v>47578</v>
      </c>
      <c r="F11233" t="s">
        <v>48896</v>
      </c>
      <c r="G11233" t="s">
        <v>48914</v>
      </c>
      <c r="H11233" t="s">
        <v>48991</v>
      </c>
      <c r="I11233" t="s">
        <v>49285</v>
      </c>
      <c r="J11233" t="s">
        <v>48922</v>
      </c>
      <c r="K11233" t="s">
        <v>49093</v>
      </c>
      <c r="O11233" t="s">
        <v>48973</v>
      </c>
      <c r="S11233" t="s">
        <v>51533</v>
      </c>
      <c r="W11233" t="s">
        <v>53160</v>
      </c>
      <c r="AJ11233" t="s">
        <v>51934</v>
      </c>
      <c r="AX11233" t="s">
        <v>49093</v>
      </c>
    </row>
    <row r="11234" spans="1:55" x14ac:dyDescent="0.3">
      <c r="A11234" s="1">
        <v>11231</v>
      </c>
      <c r="B11234" t="s">
        <v>10560</v>
      </c>
      <c r="C11234" t="s">
        <v>23124</v>
      </c>
      <c r="D11234" t="s">
        <v>35742</v>
      </c>
      <c r="E11234" t="s">
        <v>47579</v>
      </c>
      <c r="F11234" t="s">
        <v>48896</v>
      </c>
      <c r="G11234" t="s">
        <v>48914</v>
      </c>
      <c r="H11234" t="s">
        <v>49048</v>
      </c>
      <c r="I11234" t="s">
        <v>49285</v>
      </c>
      <c r="J11234" t="s">
        <v>48922</v>
      </c>
      <c r="K11234" t="s">
        <v>49093</v>
      </c>
      <c r="L11234" t="s">
        <v>49886</v>
      </c>
      <c r="O11234" t="s">
        <v>48973</v>
      </c>
      <c r="S11234" t="s">
        <v>51533</v>
      </c>
      <c r="W11234" t="s">
        <v>53154</v>
      </c>
      <c r="AJ11234" t="s">
        <v>51934</v>
      </c>
      <c r="AX11234" t="s">
        <v>49093</v>
      </c>
    </row>
    <row r="11235" spans="1:55" x14ac:dyDescent="0.3">
      <c r="A11235" s="1">
        <v>11232</v>
      </c>
      <c r="B11235" t="s">
        <v>10561</v>
      </c>
      <c r="C11235" t="s">
        <v>23125</v>
      </c>
      <c r="D11235" t="s">
        <v>35743</v>
      </c>
      <c r="E11235" t="s">
        <v>47580</v>
      </c>
      <c r="F11235" t="s">
        <v>48896</v>
      </c>
      <c r="G11235" t="s">
        <v>48916</v>
      </c>
      <c r="H11235" t="s">
        <v>49015</v>
      </c>
      <c r="M11235" t="s">
        <v>50571</v>
      </c>
      <c r="R11235" t="s">
        <v>48918</v>
      </c>
      <c r="W11235" t="s">
        <v>53388</v>
      </c>
      <c r="AL11235" t="s">
        <v>49460</v>
      </c>
      <c r="AO11235" t="s">
        <v>56897</v>
      </c>
    </row>
    <row r="11236" spans="1:55" x14ac:dyDescent="0.3">
      <c r="A11236" s="1">
        <v>11233</v>
      </c>
      <c r="B11236" t="s">
        <v>10562</v>
      </c>
      <c r="C11236" t="s">
        <v>23126</v>
      </c>
      <c r="D11236" t="s">
        <v>35744</v>
      </c>
      <c r="E11236" t="s">
        <v>47581</v>
      </c>
      <c r="F11236" t="s">
        <v>48896</v>
      </c>
      <c r="G11236" t="s">
        <v>48914</v>
      </c>
      <c r="H11236" t="s">
        <v>48993</v>
      </c>
      <c r="M11236" t="s">
        <v>50571</v>
      </c>
      <c r="R11236" t="s">
        <v>48918</v>
      </c>
      <c r="AL11236" t="s">
        <v>49460</v>
      </c>
      <c r="AO11236" t="s">
        <v>56897</v>
      </c>
    </row>
    <row r="11237" spans="1:55" x14ac:dyDescent="0.3">
      <c r="A11237" s="1">
        <v>11234</v>
      </c>
      <c r="B11237" t="s">
        <v>10563</v>
      </c>
      <c r="C11237" t="s">
        <v>23127</v>
      </c>
      <c r="D11237" t="s">
        <v>35745</v>
      </c>
      <c r="E11237" t="s">
        <v>47582</v>
      </c>
      <c r="F11237" t="s">
        <v>48896</v>
      </c>
      <c r="G11237" t="s">
        <v>48919</v>
      </c>
      <c r="H11237" t="s">
        <v>49004</v>
      </c>
      <c r="M11237" t="s">
        <v>50571</v>
      </c>
      <c r="N11237" t="s">
        <v>51041</v>
      </c>
      <c r="R11237" t="s">
        <v>48918</v>
      </c>
      <c r="AL11237" t="s">
        <v>56462</v>
      </c>
      <c r="AN11237" t="s">
        <v>56686</v>
      </c>
      <c r="AO11237" t="s">
        <v>56871</v>
      </c>
    </row>
    <row r="11238" spans="1:55" x14ac:dyDescent="0.3">
      <c r="A11238" s="1">
        <v>11235</v>
      </c>
      <c r="B11238" t="s">
        <v>10564</v>
      </c>
      <c r="C11238" t="s">
        <v>23128</v>
      </c>
      <c r="D11238" t="s">
        <v>35746</v>
      </c>
      <c r="E11238" t="s">
        <v>47583</v>
      </c>
      <c r="F11238" t="s">
        <v>48896</v>
      </c>
      <c r="G11238" t="s">
        <v>48914</v>
      </c>
      <c r="H11238" t="s">
        <v>48995</v>
      </c>
      <c r="I11238" t="s">
        <v>49284</v>
      </c>
      <c r="J11238" t="s">
        <v>48922</v>
      </c>
      <c r="W11238" t="s">
        <v>53186</v>
      </c>
      <c r="X11238" t="s">
        <v>51650</v>
      </c>
      <c r="AO11238" t="s">
        <v>56870</v>
      </c>
    </row>
    <row r="11239" spans="1:55" x14ac:dyDescent="0.3">
      <c r="A11239" s="1">
        <v>11236</v>
      </c>
      <c r="B11239" t="s">
        <v>10565</v>
      </c>
      <c r="C11239" t="s">
        <v>23129</v>
      </c>
      <c r="D11239" t="s">
        <v>35747</v>
      </c>
      <c r="E11239" t="s">
        <v>47584</v>
      </c>
      <c r="F11239" t="s">
        <v>48896</v>
      </c>
      <c r="G11239" t="s">
        <v>48923</v>
      </c>
      <c r="H11239" t="s">
        <v>49044</v>
      </c>
      <c r="I11239" t="s">
        <v>49284</v>
      </c>
      <c r="J11239" t="s">
        <v>48922</v>
      </c>
      <c r="X11239" t="s">
        <v>51516</v>
      </c>
      <c r="Y11239" t="s">
        <v>53554</v>
      </c>
    </row>
    <row r="11240" spans="1:55" x14ac:dyDescent="0.3">
      <c r="A11240" s="1">
        <v>11237</v>
      </c>
      <c r="B11240" t="s">
        <v>10566</v>
      </c>
      <c r="C11240" t="s">
        <v>23130</v>
      </c>
      <c r="D11240" t="s">
        <v>35748</v>
      </c>
      <c r="E11240" t="s">
        <v>47585</v>
      </c>
      <c r="F11240" t="s">
        <v>48896</v>
      </c>
      <c r="G11240" t="s">
        <v>48914</v>
      </c>
      <c r="I11240" t="s">
        <v>49292</v>
      </c>
      <c r="O11240" t="s">
        <v>48995</v>
      </c>
    </row>
    <row r="11241" spans="1:55" x14ac:dyDescent="0.3">
      <c r="A11241" s="1">
        <v>11238</v>
      </c>
      <c r="B11241" t="s">
        <v>10567</v>
      </c>
      <c r="C11241" t="s">
        <v>23131</v>
      </c>
      <c r="D11241" t="s">
        <v>35749</v>
      </c>
      <c r="E11241" t="s">
        <v>47586</v>
      </c>
      <c r="F11241" t="s">
        <v>48898</v>
      </c>
      <c r="H11241" t="s">
        <v>49198</v>
      </c>
      <c r="I11241" t="s">
        <v>49284</v>
      </c>
      <c r="J11241" t="s">
        <v>48922</v>
      </c>
      <c r="N11241" t="s">
        <v>51243</v>
      </c>
      <c r="X11241" t="s">
        <v>53719</v>
      </c>
      <c r="Y11241" t="s">
        <v>54259</v>
      </c>
    </row>
    <row r="11242" spans="1:55" x14ac:dyDescent="0.3">
      <c r="A11242" s="1">
        <v>11239</v>
      </c>
      <c r="B11242" t="s">
        <v>10568</v>
      </c>
      <c r="C11242" t="s">
        <v>23132</v>
      </c>
      <c r="D11242" t="s">
        <v>35750</v>
      </c>
      <c r="E11242" t="s">
        <v>47587</v>
      </c>
      <c r="F11242" t="s">
        <v>48896</v>
      </c>
      <c r="G11242" t="s">
        <v>48913</v>
      </c>
      <c r="H11242" t="s">
        <v>49008</v>
      </c>
      <c r="I11242" t="s">
        <v>49284</v>
      </c>
      <c r="J11242" t="s">
        <v>48922</v>
      </c>
      <c r="L11242" t="s">
        <v>49865</v>
      </c>
      <c r="N11242" t="s">
        <v>50789</v>
      </c>
      <c r="U11242" t="s">
        <v>51870</v>
      </c>
      <c r="V11242" t="s">
        <v>52934</v>
      </c>
      <c r="W11242" t="s">
        <v>53488</v>
      </c>
      <c r="X11242" t="s">
        <v>53607</v>
      </c>
    </row>
    <row r="11243" spans="1:55" x14ac:dyDescent="0.3">
      <c r="A11243" s="1">
        <v>11240</v>
      </c>
      <c r="B11243" t="s">
        <v>10569</v>
      </c>
      <c r="C11243" t="s">
        <v>23133</v>
      </c>
      <c r="D11243" t="s">
        <v>35751</v>
      </c>
      <c r="E11243" t="s">
        <v>47588</v>
      </c>
      <c r="F11243" t="s">
        <v>48896</v>
      </c>
      <c r="M11243" t="s">
        <v>50571</v>
      </c>
      <c r="P11243" t="s">
        <v>51382</v>
      </c>
      <c r="T11243" t="s">
        <v>51764</v>
      </c>
      <c r="Z11243" t="s">
        <v>54399</v>
      </c>
      <c r="AF11243" t="s">
        <v>55280</v>
      </c>
      <c r="AI11243" t="s">
        <v>55900</v>
      </c>
      <c r="AO11243" t="s">
        <v>56964</v>
      </c>
      <c r="AU11243" t="s">
        <v>57622</v>
      </c>
      <c r="BB11243" t="s">
        <v>51382</v>
      </c>
      <c r="BC11243" t="s">
        <v>58226</v>
      </c>
    </row>
    <row r="11244" spans="1:55" x14ac:dyDescent="0.3">
      <c r="A11244" s="1">
        <v>11241</v>
      </c>
      <c r="B11244" t="s">
        <v>10570</v>
      </c>
      <c r="C11244" t="s">
        <v>23134</v>
      </c>
      <c r="D11244" t="s">
        <v>35752</v>
      </c>
      <c r="E11244" t="s">
        <v>47589</v>
      </c>
      <c r="F11244" t="s">
        <v>48896</v>
      </c>
      <c r="G11244" t="s">
        <v>48915</v>
      </c>
      <c r="H11244" t="s">
        <v>48987</v>
      </c>
      <c r="L11244" t="s">
        <v>49786</v>
      </c>
      <c r="M11244" t="s">
        <v>50571</v>
      </c>
      <c r="R11244" t="s">
        <v>48921</v>
      </c>
      <c r="V11244" t="s">
        <v>52128</v>
      </c>
      <c r="W11244" t="s">
        <v>51525</v>
      </c>
      <c r="Y11244" t="s">
        <v>49834</v>
      </c>
      <c r="AB11244" t="s">
        <v>54783</v>
      </c>
      <c r="AQ11244" t="s">
        <v>50197</v>
      </c>
    </row>
    <row r="11245" spans="1:55" x14ac:dyDescent="0.3">
      <c r="A11245" s="1">
        <v>11242</v>
      </c>
      <c r="B11245" t="s">
        <v>10571</v>
      </c>
      <c r="C11245" t="s">
        <v>23135</v>
      </c>
      <c r="D11245" t="s">
        <v>35753</v>
      </c>
      <c r="E11245" t="s">
        <v>47590</v>
      </c>
      <c r="F11245" t="s">
        <v>48896</v>
      </c>
      <c r="G11245" t="s">
        <v>48915</v>
      </c>
      <c r="H11245" t="s">
        <v>49035</v>
      </c>
      <c r="M11245" t="s">
        <v>50571</v>
      </c>
      <c r="R11245" t="s">
        <v>48923</v>
      </c>
      <c r="Y11245" t="s">
        <v>54260</v>
      </c>
    </row>
    <row r="11246" spans="1:55" x14ac:dyDescent="0.3">
      <c r="A11246" s="1">
        <v>11243</v>
      </c>
      <c r="B11246" t="s">
        <v>10572</v>
      </c>
      <c r="C11246" t="s">
        <v>23136</v>
      </c>
      <c r="D11246" t="s">
        <v>35754</v>
      </c>
      <c r="E11246" t="s">
        <v>47591</v>
      </c>
      <c r="F11246" t="s">
        <v>48912</v>
      </c>
      <c r="G11246" t="s">
        <v>48936</v>
      </c>
      <c r="H11246" t="s">
        <v>49274</v>
      </c>
      <c r="I11246" t="s">
        <v>49284</v>
      </c>
      <c r="J11246" t="s">
        <v>49392</v>
      </c>
      <c r="K11246" t="s">
        <v>49422</v>
      </c>
      <c r="N11246" t="s">
        <v>51244</v>
      </c>
      <c r="S11246" t="s">
        <v>51531</v>
      </c>
      <c r="W11246" t="s">
        <v>53489</v>
      </c>
      <c r="X11246" t="s">
        <v>53720</v>
      </c>
      <c r="AA11246" t="s">
        <v>54702</v>
      </c>
    </row>
    <row r="11247" spans="1:55" x14ac:dyDescent="0.3">
      <c r="A11247" s="1">
        <v>11244</v>
      </c>
      <c r="B11247" t="s">
        <v>10573</v>
      </c>
      <c r="C11247" t="s">
        <v>23137</v>
      </c>
      <c r="D11247" t="s">
        <v>35755</v>
      </c>
      <c r="E11247" t="s">
        <v>47592</v>
      </c>
      <c r="F11247" t="s">
        <v>48911</v>
      </c>
      <c r="G11247" t="s">
        <v>48934</v>
      </c>
      <c r="H11247" t="s">
        <v>49275</v>
      </c>
      <c r="I11247" t="s">
        <v>49284</v>
      </c>
      <c r="J11247" t="s">
        <v>49398</v>
      </c>
      <c r="K11247" t="s">
        <v>49418</v>
      </c>
      <c r="N11247" t="s">
        <v>51245</v>
      </c>
      <c r="S11247" t="s">
        <v>51533</v>
      </c>
      <c r="W11247" t="s">
        <v>53490</v>
      </c>
      <c r="X11247" t="s">
        <v>53721</v>
      </c>
      <c r="AA11247" t="s">
        <v>54702</v>
      </c>
    </row>
    <row r="11248" spans="1:55" x14ac:dyDescent="0.3">
      <c r="A11248" s="1">
        <v>11245</v>
      </c>
      <c r="B11248" t="s">
        <v>10574</v>
      </c>
      <c r="C11248" t="s">
        <v>23138</v>
      </c>
      <c r="D11248" t="s">
        <v>35756</v>
      </c>
      <c r="E11248" t="s">
        <v>47593</v>
      </c>
      <c r="F11248" t="s">
        <v>48896</v>
      </c>
      <c r="G11248" t="s">
        <v>48914</v>
      </c>
      <c r="H11248" t="s">
        <v>48975</v>
      </c>
      <c r="L11248" t="s">
        <v>49786</v>
      </c>
      <c r="M11248" t="s">
        <v>50571</v>
      </c>
      <c r="R11248" t="s">
        <v>48921</v>
      </c>
      <c r="V11248" t="s">
        <v>52935</v>
      </c>
      <c r="Y11248" t="s">
        <v>54073</v>
      </c>
      <c r="AQ11248" t="s">
        <v>49837</v>
      </c>
    </row>
    <row r="11249" spans="1:55" x14ac:dyDescent="0.3">
      <c r="A11249" s="1">
        <v>11246</v>
      </c>
      <c r="B11249" t="s">
        <v>10575</v>
      </c>
      <c r="C11249" t="s">
        <v>23139</v>
      </c>
      <c r="D11249" t="s">
        <v>35757</v>
      </c>
      <c r="E11249" t="s">
        <v>47594</v>
      </c>
      <c r="F11249" t="s">
        <v>48896</v>
      </c>
      <c r="G11249" t="s">
        <v>48914</v>
      </c>
      <c r="I11249" t="s">
        <v>49285</v>
      </c>
      <c r="J11249" t="s">
        <v>48922</v>
      </c>
      <c r="K11249" t="s">
        <v>49093</v>
      </c>
      <c r="O11249" t="s">
        <v>48973</v>
      </c>
      <c r="P11249" t="s">
        <v>51380</v>
      </c>
      <c r="T11249" t="s">
        <v>51790</v>
      </c>
      <c r="Z11249" t="s">
        <v>54526</v>
      </c>
      <c r="AD11249" t="s">
        <v>55116</v>
      </c>
      <c r="AU11249" t="s">
        <v>57622</v>
      </c>
      <c r="AX11249" t="s">
        <v>51426</v>
      </c>
      <c r="BC11249" t="s">
        <v>58146</v>
      </c>
    </row>
    <row r="11250" spans="1:55" x14ac:dyDescent="0.3">
      <c r="A11250" s="1">
        <v>11247</v>
      </c>
      <c r="B11250" t="s">
        <v>10576</v>
      </c>
      <c r="C11250" t="s">
        <v>23140</v>
      </c>
      <c r="D11250" t="s">
        <v>35758</v>
      </c>
      <c r="E11250" t="s">
        <v>47595</v>
      </c>
      <c r="F11250" t="s">
        <v>48896</v>
      </c>
      <c r="I11250" t="s">
        <v>48918</v>
      </c>
      <c r="J11250" t="s">
        <v>48922</v>
      </c>
      <c r="K11250" t="s">
        <v>48973</v>
      </c>
      <c r="O11250" t="s">
        <v>49019</v>
      </c>
      <c r="P11250" t="s">
        <v>51380</v>
      </c>
      <c r="T11250" t="s">
        <v>51762</v>
      </c>
      <c r="Z11250" t="s">
        <v>54418</v>
      </c>
      <c r="AA11250" t="s">
        <v>48918</v>
      </c>
      <c r="AC11250" t="s">
        <v>50571</v>
      </c>
      <c r="AD11250" t="s">
        <v>54884</v>
      </c>
      <c r="AF11250" t="s">
        <v>51331</v>
      </c>
      <c r="AM11250" t="s">
        <v>48922</v>
      </c>
      <c r="AW11250" t="s">
        <v>48922</v>
      </c>
      <c r="AY11250" t="s">
        <v>49352</v>
      </c>
    </row>
    <row r="11251" spans="1:55" x14ac:dyDescent="0.3">
      <c r="A11251" s="1">
        <v>11248</v>
      </c>
      <c r="B11251" t="s">
        <v>10577</v>
      </c>
      <c r="C11251" t="s">
        <v>23141</v>
      </c>
      <c r="D11251" t="s">
        <v>35759</v>
      </c>
      <c r="E11251" t="s">
        <v>47596</v>
      </c>
      <c r="F11251" t="s">
        <v>48896</v>
      </c>
      <c r="G11251" t="s">
        <v>48914</v>
      </c>
      <c r="H11251" t="s">
        <v>48959</v>
      </c>
      <c r="I11251" t="s">
        <v>49284</v>
      </c>
      <c r="J11251" t="s">
        <v>48922</v>
      </c>
      <c r="N11251" t="s">
        <v>50691</v>
      </c>
      <c r="Q11251" t="s">
        <v>51419</v>
      </c>
      <c r="AC11251" t="s">
        <v>50592</v>
      </c>
      <c r="AG11251" t="s">
        <v>55333</v>
      </c>
    </row>
    <row r="11252" spans="1:55" x14ac:dyDescent="0.3">
      <c r="A11252" s="1">
        <v>11249</v>
      </c>
      <c r="B11252" t="s">
        <v>10578</v>
      </c>
      <c r="C11252" t="s">
        <v>23142</v>
      </c>
      <c r="D11252" t="s">
        <v>35760</v>
      </c>
      <c r="E11252" t="s">
        <v>47597</v>
      </c>
      <c r="F11252" t="s">
        <v>48896</v>
      </c>
      <c r="G11252" t="s">
        <v>48914</v>
      </c>
      <c r="H11252" t="s">
        <v>48959</v>
      </c>
      <c r="I11252" t="s">
        <v>49284</v>
      </c>
      <c r="J11252" t="s">
        <v>48922</v>
      </c>
      <c r="N11252" t="s">
        <v>50691</v>
      </c>
      <c r="Q11252" t="s">
        <v>51419</v>
      </c>
      <c r="AC11252" t="s">
        <v>50592</v>
      </c>
      <c r="AG11252" t="s">
        <v>55299</v>
      </c>
      <c r="AK11252" t="s">
        <v>56258</v>
      </c>
    </row>
    <row r="11253" spans="1:55" x14ac:dyDescent="0.3">
      <c r="A11253" s="1">
        <v>11250</v>
      </c>
      <c r="B11253" t="s">
        <v>10579</v>
      </c>
      <c r="C11253" t="s">
        <v>23143</v>
      </c>
      <c r="D11253" t="s">
        <v>35761</v>
      </c>
      <c r="E11253" t="s">
        <v>47598</v>
      </c>
      <c r="F11253" t="s">
        <v>48896</v>
      </c>
      <c r="G11253" t="s">
        <v>48913</v>
      </c>
      <c r="H11253" t="s">
        <v>49030</v>
      </c>
      <c r="I11253" t="s">
        <v>49284</v>
      </c>
      <c r="J11253" t="s">
        <v>48922</v>
      </c>
      <c r="L11253" t="s">
        <v>49423</v>
      </c>
      <c r="X11253" t="s">
        <v>51533</v>
      </c>
      <c r="Y11253" t="s">
        <v>54015</v>
      </c>
      <c r="AQ11253" t="s">
        <v>57161</v>
      </c>
    </row>
    <row r="11254" spans="1:55" x14ac:dyDescent="0.3">
      <c r="A11254" s="1">
        <v>11251</v>
      </c>
      <c r="B11254" t="s">
        <v>10580</v>
      </c>
      <c r="C11254" t="s">
        <v>23144</v>
      </c>
      <c r="D11254" t="s">
        <v>35762</v>
      </c>
      <c r="E11254" t="s">
        <v>47599</v>
      </c>
      <c r="F11254" t="s">
        <v>48896</v>
      </c>
      <c r="G11254" t="s">
        <v>48914</v>
      </c>
      <c r="H11254" t="s">
        <v>48973</v>
      </c>
      <c r="M11254" t="s">
        <v>50571</v>
      </c>
      <c r="Q11254" t="s">
        <v>49019</v>
      </c>
      <c r="R11254" t="s">
        <v>48921</v>
      </c>
      <c r="AP11254" t="s">
        <v>49296</v>
      </c>
      <c r="AQ11254" t="s">
        <v>48969</v>
      </c>
      <c r="AR11254" t="s">
        <v>49839</v>
      </c>
      <c r="AT11254" t="s">
        <v>57402</v>
      </c>
    </row>
    <row r="11255" spans="1:55" x14ac:dyDescent="0.3">
      <c r="A11255" s="1">
        <v>11252</v>
      </c>
      <c r="B11255" t="s">
        <v>10581</v>
      </c>
      <c r="C11255" t="s">
        <v>23145</v>
      </c>
      <c r="D11255" t="s">
        <v>35763</v>
      </c>
      <c r="E11255" t="s">
        <v>47600</v>
      </c>
      <c r="F11255" t="s">
        <v>48896</v>
      </c>
      <c r="G11255" t="s">
        <v>48914</v>
      </c>
      <c r="H11255" t="s">
        <v>48973</v>
      </c>
      <c r="N11255" t="s">
        <v>50752</v>
      </c>
      <c r="P11255" t="s">
        <v>51380</v>
      </c>
      <c r="Q11255" t="s">
        <v>49019</v>
      </c>
      <c r="T11255" t="s">
        <v>51762</v>
      </c>
      <c r="AE11255" t="s">
        <v>48918</v>
      </c>
      <c r="AF11255" t="s">
        <v>51331</v>
      </c>
      <c r="BA11255" t="s">
        <v>49019</v>
      </c>
    </row>
    <row r="11256" spans="1:55" x14ac:dyDescent="0.3">
      <c r="A11256" s="1">
        <v>11253</v>
      </c>
      <c r="B11256" t="s">
        <v>10582</v>
      </c>
      <c r="C11256" t="s">
        <v>23146</v>
      </c>
      <c r="D11256" t="s">
        <v>35764</v>
      </c>
      <c r="E11256" t="s">
        <v>47601</v>
      </c>
      <c r="F11256" t="s">
        <v>48896</v>
      </c>
      <c r="G11256" t="s">
        <v>48913</v>
      </c>
      <c r="H11256" t="s">
        <v>49008</v>
      </c>
      <c r="L11256" t="s">
        <v>49745</v>
      </c>
      <c r="M11256" t="s">
        <v>50571</v>
      </c>
      <c r="R11256" t="s">
        <v>48918</v>
      </c>
      <c r="V11256" t="s">
        <v>52495</v>
      </c>
      <c r="AI11256" t="s">
        <v>56039</v>
      </c>
      <c r="AL11256" t="s">
        <v>49423</v>
      </c>
    </row>
    <row r="11257" spans="1:55" x14ac:dyDescent="0.3">
      <c r="A11257" s="1">
        <v>11254</v>
      </c>
      <c r="B11257" t="s">
        <v>2962</v>
      </c>
      <c r="C11257" t="s">
        <v>23147</v>
      </c>
      <c r="D11257" t="s">
        <v>35765</v>
      </c>
      <c r="E11257" t="s">
        <v>40019</v>
      </c>
      <c r="F11257" t="s">
        <v>48896</v>
      </c>
      <c r="P11257" t="s">
        <v>51382</v>
      </c>
      <c r="T11257" t="s">
        <v>51769</v>
      </c>
      <c r="Z11257" t="s">
        <v>54565</v>
      </c>
      <c r="AF11257" t="s">
        <v>55185</v>
      </c>
      <c r="AK11257" t="s">
        <v>56325</v>
      </c>
      <c r="AO11257" t="s">
        <v>56912</v>
      </c>
      <c r="AU11257" t="s">
        <v>57634</v>
      </c>
      <c r="AZ11257" t="s">
        <v>57959</v>
      </c>
      <c r="BB11257" t="s">
        <v>51382</v>
      </c>
    </row>
    <row r="11258" spans="1:55" x14ac:dyDescent="0.3">
      <c r="A11258" s="1">
        <v>11255</v>
      </c>
      <c r="B11258" t="s">
        <v>10583</v>
      </c>
      <c r="C11258" t="s">
        <v>23148</v>
      </c>
      <c r="D11258" t="s">
        <v>35766</v>
      </c>
      <c r="E11258" t="s">
        <v>47602</v>
      </c>
      <c r="F11258" t="s">
        <v>48896</v>
      </c>
      <c r="G11258" t="s">
        <v>48914</v>
      </c>
      <c r="H11258" t="s">
        <v>48969</v>
      </c>
      <c r="I11258" t="s">
        <v>49284</v>
      </c>
      <c r="J11258" t="s">
        <v>48922</v>
      </c>
      <c r="P11258" t="s">
        <v>51380</v>
      </c>
      <c r="T11258" t="s">
        <v>51762</v>
      </c>
      <c r="X11258" t="s">
        <v>53474</v>
      </c>
      <c r="Z11258" t="s">
        <v>54415</v>
      </c>
      <c r="AC11258" t="s">
        <v>54857</v>
      </c>
      <c r="AD11258" t="s">
        <v>54880</v>
      </c>
      <c r="AF11258" t="s">
        <v>55180</v>
      </c>
    </row>
    <row r="11259" spans="1:55" x14ac:dyDescent="0.3">
      <c r="A11259" s="1">
        <v>11256</v>
      </c>
      <c r="B11259" t="s">
        <v>10584</v>
      </c>
      <c r="C11259" t="s">
        <v>23149</v>
      </c>
      <c r="D11259" t="s">
        <v>35767</v>
      </c>
      <c r="E11259" t="s">
        <v>47603</v>
      </c>
      <c r="F11259" t="s">
        <v>48898</v>
      </c>
      <c r="H11259" t="s">
        <v>49198</v>
      </c>
      <c r="I11259" t="s">
        <v>49284</v>
      </c>
      <c r="J11259" t="s">
        <v>48922</v>
      </c>
      <c r="U11259" t="s">
        <v>51875</v>
      </c>
      <c r="X11259" t="s">
        <v>51548</v>
      </c>
      <c r="Y11259" t="s">
        <v>54261</v>
      </c>
      <c r="AZ11259" t="s">
        <v>56163</v>
      </c>
    </row>
    <row r="11260" spans="1:55" x14ac:dyDescent="0.3">
      <c r="A11260" s="1">
        <v>11257</v>
      </c>
      <c r="B11260" t="s">
        <v>10585</v>
      </c>
      <c r="C11260" t="s">
        <v>23150</v>
      </c>
      <c r="D11260" t="s">
        <v>35768</v>
      </c>
      <c r="E11260" t="s">
        <v>47604</v>
      </c>
      <c r="F11260" t="s">
        <v>48896</v>
      </c>
      <c r="G11260" t="s">
        <v>48913</v>
      </c>
      <c r="H11260" t="s">
        <v>48987</v>
      </c>
      <c r="L11260" t="s">
        <v>49765</v>
      </c>
      <c r="M11260" t="s">
        <v>50571</v>
      </c>
      <c r="R11260" t="s">
        <v>48921</v>
      </c>
      <c r="V11260" t="s">
        <v>52936</v>
      </c>
      <c r="AI11260" t="s">
        <v>51706</v>
      </c>
      <c r="AQ11260" t="s">
        <v>57058</v>
      </c>
    </row>
    <row r="11261" spans="1:55" x14ac:dyDescent="0.3">
      <c r="A11261" s="1">
        <v>11258</v>
      </c>
      <c r="B11261" t="s">
        <v>10586</v>
      </c>
      <c r="C11261" t="s">
        <v>23151</v>
      </c>
      <c r="D11261" t="s">
        <v>35769</v>
      </c>
      <c r="E11261" t="s">
        <v>47605</v>
      </c>
      <c r="F11261" t="s">
        <v>48897</v>
      </c>
      <c r="H11261" t="s">
        <v>49044</v>
      </c>
      <c r="I11261" t="s">
        <v>49285</v>
      </c>
      <c r="J11261" t="s">
        <v>48922</v>
      </c>
      <c r="K11261" t="s">
        <v>49093</v>
      </c>
      <c r="O11261" t="s">
        <v>49004</v>
      </c>
      <c r="S11261" t="s">
        <v>51533</v>
      </c>
      <c r="U11261" t="s">
        <v>49460</v>
      </c>
      <c r="W11261" t="s">
        <v>49153</v>
      </c>
      <c r="AB11261" t="s">
        <v>54779</v>
      </c>
      <c r="AJ11261" t="s">
        <v>56182</v>
      </c>
      <c r="BB11261" t="s">
        <v>58095</v>
      </c>
    </row>
    <row r="11262" spans="1:55" x14ac:dyDescent="0.3">
      <c r="A11262" s="1">
        <v>11259</v>
      </c>
      <c r="B11262" t="s">
        <v>10587</v>
      </c>
      <c r="C11262" t="s">
        <v>23152</v>
      </c>
      <c r="D11262" t="s">
        <v>35770</v>
      </c>
      <c r="E11262" t="s">
        <v>47606</v>
      </c>
      <c r="F11262" t="s">
        <v>48896</v>
      </c>
      <c r="G11262" t="s">
        <v>48925</v>
      </c>
      <c r="I11262" t="s">
        <v>49284</v>
      </c>
      <c r="P11262" t="s">
        <v>51382</v>
      </c>
      <c r="T11262" t="s">
        <v>51764</v>
      </c>
      <c r="Z11262" t="s">
        <v>54495</v>
      </c>
      <c r="AC11262" t="s">
        <v>50571</v>
      </c>
      <c r="AD11262" t="s">
        <v>54899</v>
      </c>
      <c r="AM11262" t="s">
        <v>48922</v>
      </c>
      <c r="AW11262" t="s">
        <v>48922</v>
      </c>
      <c r="AY11262" t="s">
        <v>48922</v>
      </c>
      <c r="BB11262" t="s">
        <v>51382</v>
      </c>
    </row>
    <row r="11263" spans="1:55" x14ac:dyDescent="0.3">
      <c r="A11263" s="1">
        <v>11260</v>
      </c>
      <c r="B11263" t="s">
        <v>10588</v>
      </c>
      <c r="C11263" t="s">
        <v>23153</v>
      </c>
      <c r="D11263" t="s">
        <v>35771</v>
      </c>
      <c r="E11263" t="s">
        <v>47607</v>
      </c>
      <c r="F11263" t="s">
        <v>48896</v>
      </c>
      <c r="G11263" t="s">
        <v>48914</v>
      </c>
      <c r="H11263" t="s">
        <v>48973</v>
      </c>
      <c r="I11263" t="s">
        <v>49285</v>
      </c>
      <c r="J11263" t="s">
        <v>48920</v>
      </c>
      <c r="O11263" t="s">
        <v>49019</v>
      </c>
      <c r="P11263" t="s">
        <v>51382</v>
      </c>
      <c r="Q11263" t="s">
        <v>51419</v>
      </c>
      <c r="T11263" t="s">
        <v>51762</v>
      </c>
      <c r="Z11263" t="s">
        <v>54438</v>
      </c>
      <c r="AD11263" t="s">
        <v>49377</v>
      </c>
      <c r="AZ11263" t="s">
        <v>49449</v>
      </c>
    </row>
    <row r="11264" spans="1:55" x14ac:dyDescent="0.3">
      <c r="A11264" s="1">
        <v>11261</v>
      </c>
      <c r="B11264" t="s">
        <v>10589</v>
      </c>
      <c r="C11264" t="s">
        <v>23154</v>
      </c>
      <c r="D11264" t="s">
        <v>35772</v>
      </c>
      <c r="E11264" t="s">
        <v>47608</v>
      </c>
      <c r="F11264" t="s">
        <v>48896</v>
      </c>
      <c r="G11264" t="s">
        <v>48914</v>
      </c>
      <c r="H11264" t="s">
        <v>48973</v>
      </c>
      <c r="I11264" t="s">
        <v>49285</v>
      </c>
      <c r="M11264" t="s">
        <v>50571</v>
      </c>
      <c r="P11264" t="s">
        <v>51380</v>
      </c>
      <c r="T11264" t="s">
        <v>51764</v>
      </c>
      <c r="Z11264" t="s">
        <v>54410</v>
      </c>
      <c r="AA11264" t="s">
        <v>49285</v>
      </c>
      <c r="AI11264" t="s">
        <v>55903</v>
      </c>
      <c r="AZ11264" t="s">
        <v>57937</v>
      </c>
    </row>
    <row r="11265" spans="1:55" x14ac:dyDescent="0.3">
      <c r="A11265" s="1">
        <v>11262</v>
      </c>
      <c r="B11265" t="s">
        <v>10590</v>
      </c>
      <c r="C11265" t="s">
        <v>23155</v>
      </c>
      <c r="D11265" t="s">
        <v>35773</v>
      </c>
      <c r="E11265" t="s">
        <v>47609</v>
      </c>
      <c r="F11265" t="s">
        <v>48896</v>
      </c>
      <c r="H11265" t="s">
        <v>49040</v>
      </c>
      <c r="I11265" t="s">
        <v>48918</v>
      </c>
      <c r="J11265" t="s">
        <v>48922</v>
      </c>
      <c r="K11265" t="s">
        <v>48993</v>
      </c>
      <c r="N11265" t="s">
        <v>51246</v>
      </c>
      <c r="S11265" t="s">
        <v>51527</v>
      </c>
      <c r="W11265" t="s">
        <v>53144</v>
      </c>
      <c r="AA11265" t="s">
        <v>48918</v>
      </c>
      <c r="AK11265" t="s">
        <v>56398</v>
      </c>
      <c r="AS11265" t="s">
        <v>57305</v>
      </c>
    </row>
    <row r="11266" spans="1:55" x14ac:dyDescent="0.3">
      <c r="A11266" s="1">
        <v>11263</v>
      </c>
      <c r="B11266" t="s">
        <v>10591</v>
      </c>
      <c r="C11266" t="s">
        <v>23156</v>
      </c>
      <c r="D11266" t="s">
        <v>35774</v>
      </c>
      <c r="E11266" t="s">
        <v>47610</v>
      </c>
      <c r="F11266" t="s">
        <v>48896</v>
      </c>
      <c r="G11266" t="s">
        <v>48914</v>
      </c>
      <c r="H11266" t="s">
        <v>48973</v>
      </c>
      <c r="L11266" t="s">
        <v>49842</v>
      </c>
      <c r="M11266" t="s">
        <v>50571</v>
      </c>
      <c r="N11266" t="s">
        <v>51247</v>
      </c>
      <c r="Q11266" t="s">
        <v>49071</v>
      </c>
      <c r="R11266" t="s">
        <v>48921</v>
      </c>
      <c r="U11266" t="s">
        <v>51863</v>
      </c>
      <c r="V11266" t="s">
        <v>52937</v>
      </c>
      <c r="AQ11266" t="s">
        <v>55749</v>
      </c>
    </row>
    <row r="11267" spans="1:55" x14ac:dyDescent="0.3">
      <c r="A11267" s="1">
        <v>11264</v>
      </c>
      <c r="B11267" t="s">
        <v>10592</v>
      </c>
      <c r="C11267" t="s">
        <v>23157</v>
      </c>
      <c r="D11267" t="s">
        <v>35775</v>
      </c>
      <c r="E11267" t="s">
        <v>47611</v>
      </c>
      <c r="F11267" t="s">
        <v>48896</v>
      </c>
      <c r="G11267" t="s">
        <v>48915</v>
      </c>
      <c r="H11267" t="s">
        <v>48983</v>
      </c>
      <c r="I11267" t="s">
        <v>49284</v>
      </c>
      <c r="J11267" t="s">
        <v>48922</v>
      </c>
      <c r="N11267" t="s">
        <v>50783</v>
      </c>
      <c r="U11267" t="s">
        <v>51870</v>
      </c>
      <c r="W11267" t="s">
        <v>53491</v>
      </c>
      <c r="X11267" t="s">
        <v>51538</v>
      </c>
      <c r="Y11267" t="s">
        <v>54262</v>
      </c>
      <c r="AZ11267" t="s">
        <v>51014</v>
      </c>
    </row>
    <row r="11268" spans="1:55" x14ac:dyDescent="0.3">
      <c r="A11268" s="1">
        <v>11265</v>
      </c>
      <c r="B11268" t="s">
        <v>10593</v>
      </c>
      <c r="C11268" t="s">
        <v>23158</v>
      </c>
      <c r="D11268" t="s">
        <v>35776</v>
      </c>
      <c r="E11268" t="s">
        <v>47612</v>
      </c>
      <c r="F11268" t="s">
        <v>48912</v>
      </c>
      <c r="G11268" t="s">
        <v>48936</v>
      </c>
      <c r="H11268" t="s">
        <v>49274</v>
      </c>
      <c r="I11268" t="s">
        <v>49284</v>
      </c>
      <c r="J11268" t="s">
        <v>48922</v>
      </c>
      <c r="N11268" t="s">
        <v>51248</v>
      </c>
      <c r="U11268" t="s">
        <v>52007</v>
      </c>
      <c r="W11268" t="s">
        <v>53492</v>
      </c>
      <c r="X11268" t="s">
        <v>51538</v>
      </c>
      <c r="AZ11268" t="s">
        <v>58012</v>
      </c>
    </row>
    <row r="11269" spans="1:55" x14ac:dyDescent="0.3">
      <c r="A11269" s="1">
        <v>11266</v>
      </c>
      <c r="B11269" t="s">
        <v>10594</v>
      </c>
      <c r="C11269" t="s">
        <v>23159</v>
      </c>
      <c r="D11269" t="s">
        <v>35777</v>
      </c>
      <c r="E11269" t="s">
        <v>47613</v>
      </c>
      <c r="F11269" t="s">
        <v>48896</v>
      </c>
      <c r="G11269" t="s">
        <v>48915</v>
      </c>
      <c r="H11269" t="s">
        <v>49008</v>
      </c>
      <c r="K11269" t="s">
        <v>49692</v>
      </c>
      <c r="L11269" t="s">
        <v>49839</v>
      </c>
      <c r="M11269" t="s">
        <v>50571</v>
      </c>
      <c r="R11269" t="s">
        <v>48923</v>
      </c>
    </row>
    <row r="11270" spans="1:55" x14ac:dyDescent="0.3">
      <c r="A11270" s="1">
        <v>11267</v>
      </c>
      <c r="B11270" t="s">
        <v>10595</v>
      </c>
      <c r="C11270" t="s">
        <v>23160</v>
      </c>
      <c r="D11270" t="s">
        <v>35778</v>
      </c>
      <c r="E11270" t="s">
        <v>47614</v>
      </c>
      <c r="F11270" t="s">
        <v>48896</v>
      </c>
      <c r="G11270" t="s">
        <v>48916</v>
      </c>
      <c r="I11270" t="s">
        <v>49284</v>
      </c>
      <c r="J11270" t="s">
        <v>48922</v>
      </c>
      <c r="K11270" t="s">
        <v>49439</v>
      </c>
      <c r="P11270" t="s">
        <v>51380</v>
      </c>
      <c r="T11270" t="s">
        <v>51762</v>
      </c>
      <c r="X11270" t="s">
        <v>53098</v>
      </c>
      <c r="Z11270" t="s">
        <v>54391</v>
      </c>
      <c r="AD11270" t="s">
        <v>54868</v>
      </c>
      <c r="AF11270" t="s">
        <v>55184</v>
      </c>
    </row>
    <row r="11271" spans="1:55" x14ac:dyDescent="0.3">
      <c r="A11271" s="1">
        <v>11268</v>
      </c>
      <c r="B11271" t="s">
        <v>10596</v>
      </c>
      <c r="C11271" t="s">
        <v>23161</v>
      </c>
      <c r="D11271" t="s">
        <v>35779</v>
      </c>
      <c r="E11271" t="s">
        <v>47615</v>
      </c>
      <c r="F11271" t="s">
        <v>48896</v>
      </c>
      <c r="G11271" t="s">
        <v>48923</v>
      </c>
      <c r="H11271" t="s">
        <v>48987</v>
      </c>
      <c r="L11271" t="s">
        <v>50185</v>
      </c>
      <c r="M11271" t="s">
        <v>50571</v>
      </c>
      <c r="N11271" t="s">
        <v>50682</v>
      </c>
      <c r="R11271" t="s">
        <v>48921</v>
      </c>
      <c r="V11271" t="s">
        <v>52620</v>
      </c>
      <c r="Y11271" t="s">
        <v>49834</v>
      </c>
      <c r="AK11271" t="s">
        <v>50773</v>
      </c>
      <c r="AQ11271" t="s">
        <v>57142</v>
      </c>
    </row>
    <row r="11272" spans="1:55" x14ac:dyDescent="0.3">
      <c r="A11272" s="1">
        <v>11269</v>
      </c>
      <c r="B11272" t="s">
        <v>10597</v>
      </c>
      <c r="C11272" t="s">
        <v>23162</v>
      </c>
      <c r="D11272" t="s">
        <v>35780</v>
      </c>
      <c r="E11272" t="s">
        <v>47616</v>
      </c>
      <c r="F11272" t="s">
        <v>48896</v>
      </c>
      <c r="G11272" t="s">
        <v>48915</v>
      </c>
      <c r="M11272" t="s">
        <v>50571</v>
      </c>
      <c r="P11272" t="s">
        <v>51380</v>
      </c>
      <c r="R11272" t="s">
        <v>48918</v>
      </c>
      <c r="T11272" t="s">
        <v>51762</v>
      </c>
      <c r="Y11272" t="s">
        <v>53922</v>
      </c>
      <c r="Z11272" t="s">
        <v>54421</v>
      </c>
      <c r="AD11272" t="s">
        <v>54921</v>
      </c>
      <c r="AF11272" t="s">
        <v>51331</v>
      </c>
      <c r="AL11272" t="s">
        <v>49447</v>
      </c>
    </row>
    <row r="11273" spans="1:55" x14ac:dyDescent="0.3">
      <c r="A11273" s="1">
        <v>11270</v>
      </c>
      <c r="B11273" t="s">
        <v>10598</v>
      </c>
      <c r="C11273" t="s">
        <v>23163</v>
      </c>
      <c r="D11273" t="s">
        <v>35781</v>
      </c>
      <c r="E11273" t="s">
        <v>47617</v>
      </c>
      <c r="F11273" t="s">
        <v>48896</v>
      </c>
      <c r="G11273" t="s">
        <v>48915</v>
      </c>
      <c r="I11273" t="s">
        <v>49285</v>
      </c>
      <c r="K11273" t="s">
        <v>49019</v>
      </c>
      <c r="O11273" t="s">
        <v>49057</v>
      </c>
      <c r="Y11273" t="s">
        <v>53868</v>
      </c>
      <c r="AF11273" t="s">
        <v>55223</v>
      </c>
      <c r="AH11273" t="s">
        <v>50078</v>
      </c>
      <c r="AT11273" t="s">
        <v>57588</v>
      </c>
    </row>
    <row r="11274" spans="1:55" x14ac:dyDescent="0.3">
      <c r="A11274" s="1">
        <v>11271</v>
      </c>
      <c r="B11274" t="s">
        <v>10599</v>
      </c>
      <c r="C11274" t="s">
        <v>23164</v>
      </c>
      <c r="D11274" t="s">
        <v>35782</v>
      </c>
      <c r="E11274" t="s">
        <v>47618</v>
      </c>
      <c r="F11274" t="s">
        <v>48896</v>
      </c>
      <c r="G11274" t="s">
        <v>48915</v>
      </c>
      <c r="H11274" t="s">
        <v>49059</v>
      </c>
      <c r="I11274" t="s">
        <v>49285</v>
      </c>
      <c r="J11274" t="s">
        <v>48922</v>
      </c>
      <c r="K11274" t="s">
        <v>49194</v>
      </c>
      <c r="S11274" t="s">
        <v>51559</v>
      </c>
      <c r="W11274" t="s">
        <v>53359</v>
      </c>
    </row>
    <row r="11275" spans="1:55" x14ac:dyDescent="0.3">
      <c r="A11275" s="1">
        <v>11272</v>
      </c>
      <c r="B11275" t="s">
        <v>10600</v>
      </c>
      <c r="C11275" t="s">
        <v>23165</v>
      </c>
      <c r="D11275" t="s">
        <v>35783</v>
      </c>
      <c r="E11275" t="s">
        <v>47619</v>
      </c>
      <c r="F11275" t="s">
        <v>48896</v>
      </c>
      <c r="G11275" t="s">
        <v>48914</v>
      </c>
      <c r="H11275" t="s">
        <v>48993</v>
      </c>
      <c r="I11275" t="s">
        <v>49291</v>
      </c>
      <c r="U11275" t="s">
        <v>51866</v>
      </c>
      <c r="W11275" t="s">
        <v>51618</v>
      </c>
    </row>
    <row r="11276" spans="1:55" x14ac:dyDescent="0.3">
      <c r="A11276" s="1">
        <v>11273</v>
      </c>
      <c r="B11276" t="s">
        <v>10601</v>
      </c>
      <c r="C11276" t="s">
        <v>23166</v>
      </c>
      <c r="D11276" t="s">
        <v>35784</v>
      </c>
      <c r="E11276" t="s">
        <v>47620</v>
      </c>
      <c r="F11276" t="s">
        <v>48896</v>
      </c>
      <c r="G11276" t="s">
        <v>48913</v>
      </c>
      <c r="H11276" t="s">
        <v>48987</v>
      </c>
      <c r="I11276" t="s">
        <v>49285</v>
      </c>
      <c r="K11276" t="s">
        <v>49426</v>
      </c>
      <c r="L11276" t="s">
        <v>49761</v>
      </c>
      <c r="M11276" t="s">
        <v>50571</v>
      </c>
      <c r="N11276" t="s">
        <v>50823</v>
      </c>
      <c r="R11276" t="s">
        <v>48921</v>
      </c>
      <c r="V11276" t="s">
        <v>52428</v>
      </c>
      <c r="AA11276" t="s">
        <v>49285</v>
      </c>
      <c r="AQ11276" t="s">
        <v>49765</v>
      </c>
    </row>
    <row r="11277" spans="1:55" x14ac:dyDescent="0.3">
      <c r="A11277" s="1">
        <v>11274</v>
      </c>
      <c r="B11277" t="s">
        <v>10602</v>
      </c>
      <c r="C11277" t="s">
        <v>23167</v>
      </c>
      <c r="D11277" t="s">
        <v>35785</v>
      </c>
      <c r="E11277" t="s">
        <v>47621</v>
      </c>
      <c r="F11277" t="s">
        <v>48898</v>
      </c>
      <c r="H11277" t="s">
        <v>49036</v>
      </c>
      <c r="K11277" t="s">
        <v>49691</v>
      </c>
      <c r="L11277" t="s">
        <v>50076</v>
      </c>
      <c r="M11277" t="s">
        <v>50571</v>
      </c>
      <c r="N11277" t="s">
        <v>51115</v>
      </c>
      <c r="R11277" t="s">
        <v>48921</v>
      </c>
      <c r="U11277" t="s">
        <v>51860</v>
      </c>
      <c r="V11277" t="s">
        <v>52921</v>
      </c>
      <c r="AQ11277" t="s">
        <v>57060</v>
      </c>
    </row>
    <row r="11278" spans="1:55" x14ac:dyDescent="0.3">
      <c r="A11278" s="1">
        <v>11275</v>
      </c>
      <c r="B11278" t="s">
        <v>10603</v>
      </c>
      <c r="C11278" t="s">
        <v>23168</v>
      </c>
      <c r="D11278" t="s">
        <v>35786</v>
      </c>
      <c r="E11278" t="s">
        <v>47622</v>
      </c>
      <c r="F11278" t="s">
        <v>48896</v>
      </c>
      <c r="G11278" t="s">
        <v>48913</v>
      </c>
      <c r="H11278" t="s">
        <v>49008</v>
      </c>
      <c r="L11278" t="s">
        <v>49761</v>
      </c>
      <c r="M11278" t="s">
        <v>50571</v>
      </c>
      <c r="N11278" t="s">
        <v>50682</v>
      </c>
      <c r="R11278" t="s">
        <v>48921</v>
      </c>
      <c r="V11278" t="s">
        <v>52030</v>
      </c>
      <c r="AK11278" t="s">
        <v>50726</v>
      </c>
      <c r="AQ11278" t="s">
        <v>49765</v>
      </c>
    </row>
    <row r="11279" spans="1:55" x14ac:dyDescent="0.3">
      <c r="A11279" s="1">
        <v>11276</v>
      </c>
      <c r="B11279" t="s">
        <v>10604</v>
      </c>
      <c r="C11279" t="s">
        <v>23169</v>
      </c>
      <c r="D11279" t="s">
        <v>35787</v>
      </c>
      <c r="E11279" t="s">
        <v>47623</v>
      </c>
      <c r="F11279" t="s">
        <v>48896</v>
      </c>
      <c r="G11279" t="s">
        <v>48914</v>
      </c>
      <c r="I11279" t="s">
        <v>49285</v>
      </c>
      <c r="J11279" t="s">
        <v>49378</v>
      </c>
      <c r="M11279" t="s">
        <v>50655</v>
      </c>
      <c r="O11279" t="s">
        <v>48973</v>
      </c>
      <c r="P11279" t="s">
        <v>51382</v>
      </c>
      <c r="T11279" t="s">
        <v>51765</v>
      </c>
      <c r="AF11279" t="s">
        <v>54575</v>
      </c>
      <c r="AJ11279" t="s">
        <v>54575</v>
      </c>
      <c r="AO11279" t="s">
        <v>56890</v>
      </c>
      <c r="AU11279" t="s">
        <v>57622</v>
      </c>
      <c r="AZ11279" t="s">
        <v>49449</v>
      </c>
      <c r="BC11279" t="s">
        <v>58145</v>
      </c>
    </row>
    <row r="11280" spans="1:55" x14ac:dyDescent="0.3">
      <c r="A11280" s="1">
        <v>11277</v>
      </c>
      <c r="B11280" t="s">
        <v>10605</v>
      </c>
      <c r="C11280" t="s">
        <v>23170</v>
      </c>
      <c r="D11280" t="s">
        <v>35788</v>
      </c>
      <c r="E11280" t="s">
        <v>47624</v>
      </c>
      <c r="F11280" t="s">
        <v>48896</v>
      </c>
      <c r="G11280" t="s">
        <v>48913</v>
      </c>
      <c r="H11280" t="s">
        <v>48987</v>
      </c>
      <c r="I11280" t="s">
        <v>49285</v>
      </c>
      <c r="K11280" t="s">
        <v>49426</v>
      </c>
      <c r="L11280" t="s">
        <v>49745</v>
      </c>
      <c r="M11280" t="s">
        <v>50571</v>
      </c>
      <c r="N11280" t="s">
        <v>50823</v>
      </c>
      <c r="R11280" t="s">
        <v>48918</v>
      </c>
      <c r="V11280" t="s">
        <v>52204</v>
      </c>
      <c r="AA11280" t="s">
        <v>49285</v>
      </c>
      <c r="AL11280" t="s">
        <v>48973</v>
      </c>
    </row>
    <row r="11281" spans="1:55" x14ac:dyDescent="0.3">
      <c r="A11281" s="1">
        <v>11278</v>
      </c>
      <c r="B11281" t="s">
        <v>10606</v>
      </c>
      <c r="C11281" t="s">
        <v>23171</v>
      </c>
      <c r="D11281" t="s">
        <v>35789</v>
      </c>
      <c r="E11281" t="s">
        <v>47625</v>
      </c>
      <c r="F11281" t="s">
        <v>48896</v>
      </c>
      <c r="G11281" t="s">
        <v>48914</v>
      </c>
      <c r="H11281" t="s">
        <v>48973</v>
      </c>
      <c r="L11281" t="s">
        <v>50185</v>
      </c>
      <c r="M11281" t="s">
        <v>50571</v>
      </c>
      <c r="N11281" t="s">
        <v>50748</v>
      </c>
      <c r="Q11281" t="s">
        <v>49019</v>
      </c>
      <c r="R11281" t="s">
        <v>48921</v>
      </c>
      <c r="V11281" t="s">
        <v>52620</v>
      </c>
      <c r="AK11281" t="s">
        <v>50773</v>
      </c>
      <c r="AQ11281" t="s">
        <v>50230</v>
      </c>
    </row>
    <row r="11282" spans="1:55" x14ac:dyDescent="0.3">
      <c r="A11282" s="1">
        <v>11279</v>
      </c>
      <c r="B11282" t="s">
        <v>10607</v>
      </c>
      <c r="C11282" t="s">
        <v>23172</v>
      </c>
      <c r="D11282" t="s">
        <v>35790</v>
      </c>
      <c r="E11282" t="s">
        <v>47626</v>
      </c>
      <c r="F11282" t="s">
        <v>48898</v>
      </c>
      <c r="H11282" t="s">
        <v>49036</v>
      </c>
      <c r="L11282" t="s">
        <v>49836</v>
      </c>
      <c r="M11282" t="s">
        <v>50571</v>
      </c>
      <c r="N11282" t="s">
        <v>51115</v>
      </c>
      <c r="R11282" t="s">
        <v>48921</v>
      </c>
      <c r="V11282" t="s">
        <v>52938</v>
      </c>
      <c r="AI11282" t="s">
        <v>56044</v>
      </c>
      <c r="AQ11282" t="s">
        <v>57060</v>
      </c>
    </row>
    <row r="11283" spans="1:55" x14ac:dyDescent="0.3">
      <c r="A11283" s="1">
        <v>11280</v>
      </c>
      <c r="B11283" t="s">
        <v>10608</v>
      </c>
      <c r="C11283" t="s">
        <v>23173</v>
      </c>
      <c r="D11283" t="s">
        <v>35791</v>
      </c>
      <c r="E11283" t="s">
        <v>47627</v>
      </c>
      <c r="F11283" t="s">
        <v>48896</v>
      </c>
      <c r="G11283" t="s">
        <v>48914</v>
      </c>
      <c r="H11283" t="s">
        <v>48973</v>
      </c>
      <c r="I11283" t="s">
        <v>49284</v>
      </c>
      <c r="J11283" t="s">
        <v>48922</v>
      </c>
      <c r="K11283" t="s">
        <v>48991</v>
      </c>
      <c r="L11283" t="s">
        <v>49886</v>
      </c>
      <c r="N11283" t="s">
        <v>50693</v>
      </c>
      <c r="O11283" t="s">
        <v>48973</v>
      </c>
      <c r="Q11283" t="s">
        <v>49019</v>
      </c>
      <c r="S11283" t="s">
        <v>51520</v>
      </c>
      <c r="V11283" t="s">
        <v>52939</v>
      </c>
      <c r="X11283" t="s">
        <v>53143</v>
      </c>
      <c r="AG11283" t="s">
        <v>55580</v>
      </c>
      <c r="AJ11283" t="s">
        <v>56127</v>
      </c>
      <c r="AX11283" t="s">
        <v>48991</v>
      </c>
    </row>
    <row r="11284" spans="1:55" x14ac:dyDescent="0.3">
      <c r="A11284" s="1">
        <v>11281</v>
      </c>
      <c r="B11284" t="s">
        <v>10609</v>
      </c>
      <c r="C11284" t="s">
        <v>23174</v>
      </c>
      <c r="D11284" t="s">
        <v>35792</v>
      </c>
      <c r="E11284" t="s">
        <v>47628</v>
      </c>
      <c r="F11284" t="s">
        <v>48897</v>
      </c>
      <c r="H11284" t="s">
        <v>49276</v>
      </c>
      <c r="I11284" t="s">
        <v>49291</v>
      </c>
      <c r="L11284" t="s">
        <v>50484</v>
      </c>
      <c r="M11284" t="s">
        <v>50656</v>
      </c>
      <c r="V11284" t="s">
        <v>52940</v>
      </c>
      <c r="W11284" t="s">
        <v>53297</v>
      </c>
      <c r="AB11284" t="s">
        <v>51456</v>
      </c>
      <c r="AI11284" t="s">
        <v>56045</v>
      </c>
    </row>
    <row r="11285" spans="1:55" x14ac:dyDescent="0.3">
      <c r="A11285" s="1">
        <v>11282</v>
      </c>
      <c r="B11285" t="s">
        <v>10610</v>
      </c>
      <c r="C11285" t="s">
        <v>23175</v>
      </c>
      <c r="D11285" t="s">
        <v>35793</v>
      </c>
      <c r="E11285" t="s">
        <v>47629</v>
      </c>
      <c r="F11285" t="s">
        <v>48896</v>
      </c>
      <c r="G11285" t="s">
        <v>48916</v>
      </c>
      <c r="H11285" t="s">
        <v>48991</v>
      </c>
      <c r="I11285" t="s">
        <v>49284</v>
      </c>
      <c r="J11285" t="s">
        <v>48922</v>
      </c>
      <c r="K11285" t="s">
        <v>49422</v>
      </c>
      <c r="N11285" t="s">
        <v>50824</v>
      </c>
      <c r="S11285" t="s">
        <v>51539</v>
      </c>
      <c r="W11285" t="s">
        <v>53171</v>
      </c>
      <c r="X11285" t="s">
        <v>49418</v>
      </c>
      <c r="AA11285" t="s">
        <v>54702</v>
      </c>
      <c r="AK11285" t="s">
        <v>56309</v>
      </c>
    </row>
    <row r="11286" spans="1:55" x14ac:dyDescent="0.3">
      <c r="A11286" s="1">
        <v>11283</v>
      </c>
      <c r="B11286" t="s">
        <v>10611</v>
      </c>
      <c r="C11286" t="s">
        <v>23176</v>
      </c>
      <c r="D11286" t="s">
        <v>35794</v>
      </c>
      <c r="E11286" t="s">
        <v>47630</v>
      </c>
      <c r="F11286" t="s">
        <v>48896</v>
      </c>
      <c r="G11286" t="s">
        <v>48914</v>
      </c>
      <c r="H11286" t="s">
        <v>48959</v>
      </c>
      <c r="I11286" t="s">
        <v>49284</v>
      </c>
      <c r="J11286" t="s">
        <v>48922</v>
      </c>
      <c r="K11286" t="s">
        <v>49418</v>
      </c>
      <c r="N11286" t="s">
        <v>50691</v>
      </c>
      <c r="Q11286" t="s">
        <v>51419</v>
      </c>
      <c r="S11286" t="s">
        <v>51542</v>
      </c>
      <c r="W11286" t="s">
        <v>53249</v>
      </c>
      <c r="X11286" t="s">
        <v>51527</v>
      </c>
      <c r="AA11286" t="s">
        <v>54702</v>
      </c>
      <c r="AG11286" t="s">
        <v>55290</v>
      </c>
      <c r="AK11286" t="s">
        <v>56258</v>
      </c>
    </row>
    <row r="11287" spans="1:55" x14ac:dyDescent="0.3">
      <c r="A11287" s="1">
        <v>11284</v>
      </c>
      <c r="B11287" t="s">
        <v>10612</v>
      </c>
      <c r="C11287" t="s">
        <v>23177</v>
      </c>
      <c r="D11287" t="s">
        <v>35795</v>
      </c>
      <c r="E11287" t="s">
        <v>47631</v>
      </c>
      <c r="F11287" t="s">
        <v>48896</v>
      </c>
      <c r="G11287" t="s">
        <v>48915</v>
      </c>
      <c r="H11287" t="s">
        <v>48987</v>
      </c>
      <c r="L11287" t="s">
        <v>49909</v>
      </c>
      <c r="M11287" t="s">
        <v>50571</v>
      </c>
      <c r="R11287" t="s">
        <v>48918</v>
      </c>
      <c r="V11287" t="s">
        <v>52430</v>
      </c>
      <c r="X11287" t="s">
        <v>53722</v>
      </c>
      <c r="Y11287" t="s">
        <v>53779</v>
      </c>
      <c r="AL11287" t="s">
        <v>49460</v>
      </c>
      <c r="AO11287" t="s">
        <v>56897</v>
      </c>
    </row>
    <row r="11288" spans="1:55" x14ac:dyDescent="0.3">
      <c r="A11288" s="1">
        <v>11285</v>
      </c>
      <c r="B11288" t="s">
        <v>10613</v>
      </c>
      <c r="C11288" t="s">
        <v>23178</v>
      </c>
      <c r="D11288" t="s">
        <v>35796</v>
      </c>
      <c r="E11288" t="s">
        <v>47632</v>
      </c>
      <c r="F11288" t="s">
        <v>48898</v>
      </c>
      <c r="H11288" t="s">
        <v>49008</v>
      </c>
      <c r="L11288" t="s">
        <v>50095</v>
      </c>
      <c r="M11288" t="s">
        <v>50571</v>
      </c>
      <c r="R11288" t="s">
        <v>48918</v>
      </c>
      <c r="Y11288" t="s">
        <v>53862</v>
      </c>
      <c r="AL11288" t="s">
        <v>49426</v>
      </c>
      <c r="AM11288" t="s">
        <v>56607</v>
      </c>
    </row>
    <row r="11289" spans="1:55" x14ac:dyDescent="0.3">
      <c r="A11289" s="1">
        <v>11286</v>
      </c>
      <c r="B11289" t="s">
        <v>10614</v>
      </c>
      <c r="C11289" t="s">
        <v>23179</v>
      </c>
      <c r="D11289" t="s">
        <v>35797</v>
      </c>
      <c r="E11289" t="s">
        <v>47633</v>
      </c>
      <c r="F11289" t="s">
        <v>48896</v>
      </c>
      <c r="G11289" t="s">
        <v>48914</v>
      </c>
      <c r="I11289" t="s">
        <v>49285</v>
      </c>
      <c r="J11289" t="s">
        <v>48922</v>
      </c>
      <c r="K11289" t="s">
        <v>49093</v>
      </c>
      <c r="L11289" t="s">
        <v>50485</v>
      </c>
      <c r="O11289" t="s">
        <v>48973</v>
      </c>
      <c r="S11289" t="s">
        <v>51525</v>
      </c>
      <c r="Y11289" t="s">
        <v>54263</v>
      </c>
      <c r="AJ11289" t="s">
        <v>56093</v>
      </c>
      <c r="AX11289" t="s">
        <v>49093</v>
      </c>
    </row>
    <row r="11290" spans="1:55" x14ac:dyDescent="0.3">
      <c r="A11290" s="1">
        <v>11287</v>
      </c>
      <c r="B11290" t="s">
        <v>10615</v>
      </c>
      <c r="C11290" t="s">
        <v>23180</v>
      </c>
      <c r="D11290" t="s">
        <v>35798</v>
      </c>
      <c r="E11290" t="s">
        <v>47634</v>
      </c>
      <c r="F11290" t="s">
        <v>48896</v>
      </c>
      <c r="G11290" t="s">
        <v>48914</v>
      </c>
      <c r="I11290" t="s">
        <v>49285</v>
      </c>
      <c r="J11290" t="s">
        <v>48922</v>
      </c>
      <c r="K11290" t="s">
        <v>49093</v>
      </c>
      <c r="L11290" t="s">
        <v>49901</v>
      </c>
      <c r="O11290" t="s">
        <v>48973</v>
      </c>
      <c r="S11290" t="s">
        <v>51532</v>
      </c>
      <c r="Y11290" t="s">
        <v>54264</v>
      </c>
      <c r="AJ11290" t="s">
        <v>56095</v>
      </c>
      <c r="AX11290" t="s">
        <v>49093</v>
      </c>
    </row>
    <row r="11291" spans="1:55" x14ac:dyDescent="0.3">
      <c r="A11291" s="1">
        <v>11288</v>
      </c>
      <c r="B11291" t="s">
        <v>2987</v>
      </c>
      <c r="C11291" t="s">
        <v>23181</v>
      </c>
      <c r="D11291" t="s">
        <v>35799</v>
      </c>
      <c r="E11291" t="s">
        <v>40044</v>
      </c>
      <c r="F11291" t="s">
        <v>48896</v>
      </c>
      <c r="P11291" t="s">
        <v>51382</v>
      </c>
      <c r="R11291" t="s">
        <v>51469</v>
      </c>
      <c r="T11291" t="s">
        <v>51769</v>
      </c>
      <c r="Z11291" t="s">
        <v>54570</v>
      </c>
      <c r="AF11291" t="s">
        <v>55185</v>
      </c>
      <c r="AH11291" t="s">
        <v>55681</v>
      </c>
      <c r="AO11291" t="s">
        <v>56889</v>
      </c>
      <c r="AU11291" t="s">
        <v>57622</v>
      </c>
      <c r="BB11291" t="s">
        <v>51382</v>
      </c>
      <c r="BC11291" t="s">
        <v>51769</v>
      </c>
    </row>
    <row r="11292" spans="1:55" x14ac:dyDescent="0.3">
      <c r="A11292" s="1">
        <v>11289</v>
      </c>
      <c r="B11292" t="s">
        <v>10616</v>
      </c>
      <c r="C11292" t="s">
        <v>23182</v>
      </c>
      <c r="D11292" t="s">
        <v>35800</v>
      </c>
      <c r="E11292" t="s">
        <v>47635</v>
      </c>
      <c r="F11292" t="s">
        <v>48896</v>
      </c>
      <c r="H11292" t="s">
        <v>49012</v>
      </c>
      <c r="I11292" t="s">
        <v>48918</v>
      </c>
      <c r="J11292" t="s">
        <v>48922</v>
      </c>
      <c r="K11292" t="s">
        <v>48993</v>
      </c>
      <c r="L11292" t="s">
        <v>50486</v>
      </c>
      <c r="S11292" t="s">
        <v>51633</v>
      </c>
      <c r="Y11292" t="s">
        <v>54265</v>
      </c>
      <c r="AA11292" t="s">
        <v>48918</v>
      </c>
      <c r="BA11292" t="s">
        <v>58049</v>
      </c>
    </row>
    <row r="11293" spans="1:55" x14ac:dyDescent="0.3">
      <c r="A11293" s="1">
        <v>11290</v>
      </c>
      <c r="B11293" t="s">
        <v>10617</v>
      </c>
      <c r="C11293" t="s">
        <v>23183</v>
      </c>
      <c r="D11293" t="s">
        <v>35801</v>
      </c>
      <c r="E11293" t="s">
        <v>47636</v>
      </c>
      <c r="F11293" t="s">
        <v>48896</v>
      </c>
      <c r="G11293" t="s">
        <v>48914</v>
      </c>
      <c r="H11293" t="s">
        <v>48993</v>
      </c>
      <c r="I11293" t="s">
        <v>49284</v>
      </c>
      <c r="J11293" t="s">
        <v>48922</v>
      </c>
      <c r="K11293" t="s">
        <v>48991</v>
      </c>
      <c r="O11293" t="s">
        <v>49202</v>
      </c>
      <c r="S11293" t="s">
        <v>51533</v>
      </c>
      <c r="W11293" t="s">
        <v>53158</v>
      </c>
      <c r="Y11293" t="s">
        <v>54112</v>
      </c>
      <c r="AF11293" t="s">
        <v>55281</v>
      </c>
      <c r="AJ11293" t="s">
        <v>56228</v>
      </c>
    </row>
    <row r="11294" spans="1:55" x14ac:dyDescent="0.3">
      <c r="A11294" s="1">
        <v>11291</v>
      </c>
      <c r="B11294" t="s">
        <v>10618</v>
      </c>
      <c r="C11294" t="s">
        <v>23184</v>
      </c>
      <c r="D11294" t="s">
        <v>35802</v>
      </c>
      <c r="E11294" t="s">
        <v>47637</v>
      </c>
      <c r="F11294" t="s">
        <v>48896</v>
      </c>
      <c r="G11294" t="s">
        <v>48914</v>
      </c>
      <c r="H11294" t="s">
        <v>48994</v>
      </c>
      <c r="I11294" t="s">
        <v>49285</v>
      </c>
      <c r="J11294" t="s">
        <v>48922</v>
      </c>
      <c r="K11294" t="s">
        <v>49093</v>
      </c>
      <c r="O11294" t="s">
        <v>48973</v>
      </c>
      <c r="S11294" t="s">
        <v>51533</v>
      </c>
      <c r="W11294" t="s">
        <v>53193</v>
      </c>
      <c r="Y11294" t="s">
        <v>54112</v>
      </c>
      <c r="AJ11294" t="s">
        <v>51934</v>
      </c>
      <c r="AX11294" t="s">
        <v>49093</v>
      </c>
    </row>
    <row r="11295" spans="1:55" x14ac:dyDescent="0.3">
      <c r="A11295" s="1">
        <v>11292</v>
      </c>
      <c r="B11295" t="s">
        <v>10619</v>
      </c>
      <c r="C11295" t="s">
        <v>23185</v>
      </c>
      <c r="D11295" t="s">
        <v>35803</v>
      </c>
      <c r="E11295" t="s">
        <v>47638</v>
      </c>
      <c r="F11295" t="s">
        <v>48896</v>
      </c>
      <c r="G11295" t="s">
        <v>48914</v>
      </c>
      <c r="P11295" t="s">
        <v>51380</v>
      </c>
      <c r="T11295" t="s">
        <v>51796</v>
      </c>
      <c r="Z11295" t="s">
        <v>54664</v>
      </c>
      <c r="AF11295" t="s">
        <v>55228</v>
      </c>
      <c r="BB11295" t="s">
        <v>58063</v>
      </c>
    </row>
    <row r="11296" spans="1:55" x14ac:dyDescent="0.3">
      <c r="A11296" s="1">
        <v>11293</v>
      </c>
      <c r="B11296" t="s">
        <v>10620</v>
      </c>
      <c r="C11296" t="s">
        <v>23186</v>
      </c>
      <c r="D11296" t="s">
        <v>35804</v>
      </c>
      <c r="E11296" t="s">
        <v>47639</v>
      </c>
      <c r="F11296" t="s">
        <v>48896</v>
      </c>
      <c r="G11296" t="s">
        <v>48916</v>
      </c>
      <c r="H11296" t="s">
        <v>49146</v>
      </c>
      <c r="I11296" t="s">
        <v>49284</v>
      </c>
      <c r="J11296" t="s">
        <v>48922</v>
      </c>
      <c r="K11296" t="s">
        <v>49418</v>
      </c>
      <c r="L11296" t="s">
        <v>50487</v>
      </c>
      <c r="S11296" t="s">
        <v>51533</v>
      </c>
      <c r="W11296" t="s">
        <v>53493</v>
      </c>
      <c r="X11296" t="s">
        <v>49779</v>
      </c>
      <c r="Y11296" t="s">
        <v>54169</v>
      </c>
      <c r="AA11296" t="s">
        <v>54703</v>
      </c>
    </row>
    <row r="11297" spans="1:52" x14ac:dyDescent="0.3">
      <c r="A11297" s="1">
        <v>11294</v>
      </c>
      <c r="B11297" t="s">
        <v>10621</v>
      </c>
      <c r="C11297" t="s">
        <v>23187</v>
      </c>
      <c r="D11297" t="s">
        <v>35805</v>
      </c>
      <c r="E11297" t="s">
        <v>47640</v>
      </c>
      <c r="F11297" t="s">
        <v>48896</v>
      </c>
      <c r="G11297" t="s">
        <v>48914</v>
      </c>
      <c r="H11297" t="s">
        <v>48973</v>
      </c>
      <c r="I11297" t="s">
        <v>49284</v>
      </c>
      <c r="J11297" t="s">
        <v>48922</v>
      </c>
      <c r="K11297" t="s">
        <v>49030</v>
      </c>
      <c r="N11297" t="s">
        <v>50752</v>
      </c>
      <c r="Q11297" t="s">
        <v>49019</v>
      </c>
      <c r="U11297" t="s">
        <v>51898</v>
      </c>
      <c r="X11297" t="s">
        <v>53419</v>
      </c>
      <c r="AG11297" t="s">
        <v>55628</v>
      </c>
      <c r="AH11297" t="s">
        <v>55861</v>
      </c>
      <c r="AK11297" t="s">
        <v>56280</v>
      </c>
    </row>
    <row r="11298" spans="1:52" x14ac:dyDescent="0.3">
      <c r="A11298" s="1">
        <v>11295</v>
      </c>
      <c r="B11298" t="s">
        <v>10622</v>
      </c>
      <c r="C11298" t="s">
        <v>23188</v>
      </c>
      <c r="D11298" t="s">
        <v>35806</v>
      </c>
      <c r="E11298" t="s">
        <v>47641</v>
      </c>
      <c r="F11298" t="s">
        <v>48896</v>
      </c>
      <c r="G11298" t="s">
        <v>48918</v>
      </c>
      <c r="H11298" t="s">
        <v>49033</v>
      </c>
      <c r="I11298" t="s">
        <v>49285</v>
      </c>
      <c r="J11298" t="s">
        <v>48922</v>
      </c>
      <c r="K11298" t="s">
        <v>49093</v>
      </c>
      <c r="L11298" t="s">
        <v>50488</v>
      </c>
      <c r="O11298" t="s">
        <v>48973</v>
      </c>
      <c r="S11298" t="s">
        <v>51525</v>
      </c>
      <c r="U11298" t="s">
        <v>51933</v>
      </c>
      <c r="AJ11298" t="s">
        <v>56093</v>
      </c>
      <c r="AU11298" t="s">
        <v>57661</v>
      </c>
      <c r="AX11298" t="s">
        <v>49093</v>
      </c>
    </row>
    <row r="11299" spans="1:52" x14ac:dyDescent="0.3">
      <c r="A11299" s="1">
        <v>11296</v>
      </c>
      <c r="B11299" t="s">
        <v>10623</v>
      </c>
      <c r="C11299" t="s">
        <v>23189</v>
      </c>
      <c r="D11299" t="s">
        <v>35807</v>
      </c>
      <c r="E11299" t="s">
        <v>47642</v>
      </c>
      <c r="F11299" t="s">
        <v>48896</v>
      </c>
      <c r="G11299" t="s">
        <v>48914</v>
      </c>
      <c r="H11299" t="s">
        <v>48973</v>
      </c>
      <c r="I11299" t="s">
        <v>49291</v>
      </c>
      <c r="M11299" t="s">
        <v>50597</v>
      </c>
      <c r="Q11299" t="s">
        <v>49019</v>
      </c>
      <c r="AP11299" t="s">
        <v>48921</v>
      </c>
      <c r="AR11299" t="s">
        <v>49839</v>
      </c>
      <c r="AT11299" t="s">
        <v>51687</v>
      </c>
    </row>
    <row r="11300" spans="1:52" x14ac:dyDescent="0.3">
      <c r="A11300" s="1">
        <v>11297</v>
      </c>
      <c r="B11300" t="s">
        <v>10624</v>
      </c>
      <c r="C11300" t="s">
        <v>23190</v>
      </c>
      <c r="D11300" t="s">
        <v>35808</v>
      </c>
      <c r="E11300" t="s">
        <v>47643</v>
      </c>
      <c r="F11300" t="s">
        <v>48896</v>
      </c>
      <c r="G11300" t="s">
        <v>48914</v>
      </c>
      <c r="H11300" t="s">
        <v>48973</v>
      </c>
      <c r="I11300" t="s">
        <v>49291</v>
      </c>
      <c r="N11300" t="s">
        <v>50691</v>
      </c>
      <c r="Q11300" t="s">
        <v>51419</v>
      </c>
      <c r="AP11300" t="s">
        <v>49296</v>
      </c>
      <c r="AR11300" t="s">
        <v>49938</v>
      </c>
      <c r="AT11300" t="s">
        <v>57589</v>
      </c>
    </row>
    <row r="11301" spans="1:52" x14ac:dyDescent="0.3">
      <c r="A11301" s="1">
        <v>11298</v>
      </c>
      <c r="B11301" t="s">
        <v>10625</v>
      </c>
      <c r="C11301" t="s">
        <v>23191</v>
      </c>
      <c r="D11301" t="s">
        <v>35809</v>
      </c>
      <c r="E11301" t="s">
        <v>47644</v>
      </c>
      <c r="F11301" t="s">
        <v>48896</v>
      </c>
      <c r="G11301" t="s">
        <v>48914</v>
      </c>
      <c r="H11301" t="s">
        <v>48969</v>
      </c>
      <c r="I11301" t="s">
        <v>49284</v>
      </c>
      <c r="J11301" t="s">
        <v>48922</v>
      </c>
      <c r="K11301" t="s">
        <v>48991</v>
      </c>
      <c r="L11301" t="s">
        <v>49862</v>
      </c>
      <c r="O11301" t="s">
        <v>48973</v>
      </c>
      <c r="S11301" t="s">
        <v>51564</v>
      </c>
      <c r="AJ11301" t="s">
        <v>56121</v>
      </c>
      <c r="AV11301" t="s">
        <v>57693</v>
      </c>
      <c r="AX11301" t="s">
        <v>57851</v>
      </c>
    </row>
    <row r="11302" spans="1:52" x14ac:dyDescent="0.3">
      <c r="A11302" s="1">
        <v>11299</v>
      </c>
      <c r="B11302" t="s">
        <v>10626</v>
      </c>
      <c r="C11302" t="s">
        <v>23192</v>
      </c>
      <c r="D11302" t="s">
        <v>35810</v>
      </c>
      <c r="E11302" t="s">
        <v>47645</v>
      </c>
      <c r="F11302" t="s">
        <v>48896</v>
      </c>
      <c r="G11302" t="s">
        <v>48914</v>
      </c>
      <c r="H11302" t="s">
        <v>49033</v>
      </c>
      <c r="I11302" t="s">
        <v>49285</v>
      </c>
      <c r="J11302" t="s">
        <v>48922</v>
      </c>
      <c r="K11302" t="s">
        <v>49093</v>
      </c>
      <c r="L11302" t="s">
        <v>49845</v>
      </c>
      <c r="O11302" t="s">
        <v>48973</v>
      </c>
      <c r="S11302" t="s">
        <v>51525</v>
      </c>
      <c r="AJ11302" t="s">
        <v>56093</v>
      </c>
      <c r="AX11302" t="s">
        <v>51426</v>
      </c>
    </row>
    <row r="11303" spans="1:52" x14ac:dyDescent="0.3">
      <c r="A11303" s="1">
        <v>11300</v>
      </c>
      <c r="B11303" t="s">
        <v>10627</v>
      </c>
      <c r="C11303" t="s">
        <v>23193</v>
      </c>
      <c r="D11303" t="s">
        <v>35811</v>
      </c>
      <c r="E11303" t="s">
        <v>47646</v>
      </c>
      <c r="F11303" t="s">
        <v>48896</v>
      </c>
      <c r="G11303" t="s">
        <v>48918</v>
      </c>
      <c r="H11303" t="s">
        <v>48973</v>
      </c>
      <c r="I11303" t="s">
        <v>49285</v>
      </c>
      <c r="J11303" t="s">
        <v>48922</v>
      </c>
      <c r="K11303" t="s">
        <v>49093</v>
      </c>
      <c r="O11303" t="s">
        <v>49019</v>
      </c>
      <c r="Q11303" t="s">
        <v>49019</v>
      </c>
      <c r="S11303" t="s">
        <v>51525</v>
      </c>
      <c r="W11303" t="s">
        <v>53391</v>
      </c>
      <c r="AH11303" t="s">
        <v>49871</v>
      </c>
      <c r="AJ11303" t="s">
        <v>56102</v>
      </c>
      <c r="AN11303" t="s">
        <v>56673</v>
      </c>
    </row>
    <row r="11304" spans="1:52" x14ac:dyDescent="0.3">
      <c r="A11304" s="1">
        <v>11301</v>
      </c>
      <c r="B11304" t="s">
        <v>10628</v>
      </c>
      <c r="C11304" t="s">
        <v>23194</v>
      </c>
      <c r="D11304" t="s">
        <v>35812</v>
      </c>
      <c r="E11304" t="s">
        <v>47647</v>
      </c>
      <c r="F11304" t="s">
        <v>48896</v>
      </c>
      <c r="G11304" t="s">
        <v>48914</v>
      </c>
      <c r="H11304" t="s">
        <v>48973</v>
      </c>
      <c r="I11304" t="s">
        <v>49284</v>
      </c>
      <c r="J11304" t="s">
        <v>48922</v>
      </c>
      <c r="K11304" t="s">
        <v>49418</v>
      </c>
      <c r="N11304" t="s">
        <v>51249</v>
      </c>
      <c r="Q11304" t="s">
        <v>49061</v>
      </c>
      <c r="S11304" t="s">
        <v>51533</v>
      </c>
      <c r="W11304" t="s">
        <v>51934</v>
      </c>
      <c r="AA11304" t="s">
        <v>54702</v>
      </c>
      <c r="AG11304" t="s">
        <v>55512</v>
      </c>
      <c r="AH11304" t="s">
        <v>49839</v>
      </c>
    </row>
    <row r="11305" spans="1:52" x14ac:dyDescent="0.3">
      <c r="A11305" s="1">
        <v>11302</v>
      </c>
      <c r="B11305" t="s">
        <v>10629</v>
      </c>
      <c r="C11305" t="s">
        <v>23195</v>
      </c>
      <c r="D11305" t="s">
        <v>35813</v>
      </c>
      <c r="E11305" t="s">
        <v>47648</v>
      </c>
      <c r="F11305" t="s">
        <v>48896</v>
      </c>
      <c r="G11305" t="s">
        <v>48914</v>
      </c>
      <c r="H11305" t="s">
        <v>48973</v>
      </c>
      <c r="I11305" t="s">
        <v>49284</v>
      </c>
      <c r="J11305" t="s">
        <v>48922</v>
      </c>
      <c r="K11305" t="s">
        <v>48991</v>
      </c>
      <c r="O11305" t="s">
        <v>49061</v>
      </c>
      <c r="Q11305" t="s">
        <v>51426</v>
      </c>
      <c r="S11305" t="s">
        <v>51533</v>
      </c>
      <c r="W11305" t="s">
        <v>53160</v>
      </c>
      <c r="AH11305" t="s">
        <v>49792</v>
      </c>
      <c r="AJ11305" t="s">
        <v>56104</v>
      </c>
    </row>
    <row r="11306" spans="1:52" x14ac:dyDescent="0.3">
      <c r="A11306" s="1">
        <v>11303</v>
      </c>
      <c r="B11306" t="s">
        <v>10630</v>
      </c>
      <c r="C11306" t="s">
        <v>23196</v>
      </c>
      <c r="D11306" t="s">
        <v>35814</v>
      </c>
      <c r="E11306" t="s">
        <v>47649</v>
      </c>
      <c r="F11306" t="s">
        <v>48896</v>
      </c>
      <c r="G11306" t="s">
        <v>48914</v>
      </c>
      <c r="H11306" t="s">
        <v>48993</v>
      </c>
      <c r="I11306" t="s">
        <v>49284</v>
      </c>
      <c r="J11306" t="s">
        <v>48922</v>
      </c>
      <c r="K11306" t="s">
        <v>48991</v>
      </c>
      <c r="N11306" t="s">
        <v>51170</v>
      </c>
      <c r="O11306" t="s">
        <v>49019</v>
      </c>
      <c r="S11306" t="s">
        <v>51533</v>
      </c>
      <c r="W11306" t="s">
        <v>53158</v>
      </c>
      <c r="AJ11306" t="s">
        <v>56110</v>
      </c>
      <c r="AN11306" t="s">
        <v>56779</v>
      </c>
    </row>
    <row r="11307" spans="1:52" x14ac:dyDescent="0.3">
      <c r="A11307" s="1">
        <v>11304</v>
      </c>
      <c r="B11307" t="s">
        <v>10631</v>
      </c>
      <c r="C11307" t="s">
        <v>23197</v>
      </c>
      <c r="D11307" t="s">
        <v>35815</v>
      </c>
      <c r="E11307" t="s">
        <v>47650</v>
      </c>
      <c r="F11307" t="s">
        <v>48896</v>
      </c>
      <c r="G11307" t="s">
        <v>48914</v>
      </c>
      <c r="M11307" t="s">
        <v>50571</v>
      </c>
      <c r="R11307" t="s">
        <v>48921</v>
      </c>
      <c r="AP11307" t="s">
        <v>49296</v>
      </c>
      <c r="AQ11307" t="s">
        <v>57044</v>
      </c>
      <c r="AR11307" t="s">
        <v>49839</v>
      </c>
    </row>
    <row r="11308" spans="1:52" x14ac:dyDescent="0.3">
      <c r="A11308" s="1">
        <v>11305</v>
      </c>
      <c r="B11308" t="s">
        <v>10632</v>
      </c>
      <c r="C11308" t="s">
        <v>23198</v>
      </c>
      <c r="D11308" t="s">
        <v>35816</v>
      </c>
      <c r="E11308" t="s">
        <v>47651</v>
      </c>
      <c r="F11308" t="s">
        <v>48898</v>
      </c>
      <c r="H11308" t="s">
        <v>49032</v>
      </c>
      <c r="I11308" t="s">
        <v>49291</v>
      </c>
      <c r="L11308" t="s">
        <v>49945</v>
      </c>
      <c r="V11308" t="s">
        <v>52373</v>
      </c>
      <c r="AG11308" t="s">
        <v>55629</v>
      </c>
      <c r="AI11308" t="s">
        <v>56046</v>
      </c>
    </row>
    <row r="11309" spans="1:52" x14ac:dyDescent="0.3">
      <c r="A11309" s="1">
        <v>11306</v>
      </c>
      <c r="B11309" t="s">
        <v>10633</v>
      </c>
      <c r="C11309" t="s">
        <v>23199</v>
      </c>
      <c r="D11309" t="s">
        <v>35817</v>
      </c>
      <c r="E11309" t="s">
        <v>47652</v>
      </c>
      <c r="F11309" t="s">
        <v>48896</v>
      </c>
      <c r="G11309" t="s">
        <v>48914</v>
      </c>
      <c r="H11309" t="s">
        <v>48973</v>
      </c>
      <c r="I11309" t="s">
        <v>49285</v>
      </c>
      <c r="J11309" t="s">
        <v>48922</v>
      </c>
      <c r="K11309" t="s">
        <v>49093</v>
      </c>
      <c r="O11309" t="s">
        <v>49019</v>
      </c>
      <c r="Q11309" t="s">
        <v>49019</v>
      </c>
      <c r="S11309" t="s">
        <v>51548</v>
      </c>
      <c r="U11309" t="s">
        <v>51877</v>
      </c>
      <c r="AB11309" t="s">
        <v>54784</v>
      </c>
      <c r="AJ11309" t="s">
        <v>56107</v>
      </c>
      <c r="AN11309" t="s">
        <v>56673</v>
      </c>
      <c r="AO11309" t="s">
        <v>56902</v>
      </c>
    </row>
    <row r="11310" spans="1:52" x14ac:dyDescent="0.3">
      <c r="A11310" s="1">
        <v>11307</v>
      </c>
      <c r="B11310" t="s">
        <v>10634</v>
      </c>
      <c r="C11310" t="s">
        <v>23200</v>
      </c>
      <c r="D11310" t="s">
        <v>35818</v>
      </c>
      <c r="E11310" t="s">
        <v>47653</v>
      </c>
      <c r="F11310" t="s">
        <v>48896</v>
      </c>
      <c r="G11310" t="s">
        <v>48914</v>
      </c>
      <c r="I11310" t="s">
        <v>49285</v>
      </c>
      <c r="J11310" t="s">
        <v>48922</v>
      </c>
      <c r="K11310" t="s">
        <v>49093</v>
      </c>
      <c r="O11310" t="s">
        <v>48973</v>
      </c>
      <c r="P11310" t="s">
        <v>51380</v>
      </c>
      <c r="T11310" t="s">
        <v>51764</v>
      </c>
      <c r="Z11310" t="s">
        <v>54396</v>
      </c>
      <c r="AA11310" t="s">
        <v>49285</v>
      </c>
      <c r="AD11310" t="s">
        <v>54891</v>
      </c>
      <c r="AK11310" t="s">
        <v>56304</v>
      </c>
      <c r="AX11310" t="s">
        <v>51426</v>
      </c>
      <c r="AZ11310" t="s">
        <v>57937</v>
      </c>
    </row>
    <row r="11311" spans="1:52" x14ac:dyDescent="0.3">
      <c r="A11311" s="1">
        <v>11308</v>
      </c>
      <c r="B11311" t="s">
        <v>10635</v>
      </c>
      <c r="C11311" t="s">
        <v>23201</v>
      </c>
      <c r="D11311" t="s">
        <v>35819</v>
      </c>
      <c r="E11311" t="s">
        <v>47654</v>
      </c>
      <c r="F11311" t="s">
        <v>48896</v>
      </c>
      <c r="G11311" t="s">
        <v>48915</v>
      </c>
      <c r="H11311" t="s">
        <v>49094</v>
      </c>
      <c r="I11311" t="s">
        <v>49284</v>
      </c>
      <c r="J11311" t="s">
        <v>48922</v>
      </c>
      <c r="K11311" t="s">
        <v>49418</v>
      </c>
      <c r="L11311" t="s">
        <v>49758</v>
      </c>
      <c r="S11311" t="s">
        <v>51520</v>
      </c>
      <c r="AA11311" t="s">
        <v>54702</v>
      </c>
      <c r="AE11311" t="s">
        <v>50592</v>
      </c>
    </row>
    <row r="11312" spans="1:52" x14ac:dyDescent="0.3">
      <c r="A11312" s="1">
        <v>11309</v>
      </c>
      <c r="B11312" t="s">
        <v>1953</v>
      </c>
      <c r="C11312" t="s">
        <v>23202</v>
      </c>
      <c r="D11312" t="s">
        <v>35820</v>
      </c>
      <c r="E11312" t="s">
        <v>39019</v>
      </c>
      <c r="F11312" t="s">
        <v>48896</v>
      </c>
      <c r="G11312" t="s">
        <v>48916</v>
      </c>
      <c r="I11312" t="s">
        <v>49284</v>
      </c>
      <c r="J11312" t="s">
        <v>48922</v>
      </c>
      <c r="P11312" t="s">
        <v>51380</v>
      </c>
      <c r="T11312" t="s">
        <v>51770</v>
      </c>
      <c r="Z11312" t="s">
        <v>54526</v>
      </c>
      <c r="AA11312" t="s">
        <v>49285</v>
      </c>
      <c r="AD11312" t="s">
        <v>54989</v>
      </c>
      <c r="AN11312" t="s">
        <v>56709</v>
      </c>
      <c r="AZ11312" t="s">
        <v>57937</v>
      </c>
    </row>
    <row r="11313" spans="1:55" x14ac:dyDescent="0.3">
      <c r="A11313" s="1">
        <v>11310</v>
      </c>
      <c r="B11313" t="s">
        <v>10636</v>
      </c>
      <c r="C11313" t="s">
        <v>23203</v>
      </c>
      <c r="D11313" t="s">
        <v>35821</v>
      </c>
      <c r="E11313" t="s">
        <v>47655</v>
      </c>
      <c r="F11313" t="s">
        <v>48896</v>
      </c>
      <c r="G11313" t="s">
        <v>48913</v>
      </c>
      <c r="H11313" t="s">
        <v>48987</v>
      </c>
      <c r="I11313" t="s">
        <v>49285</v>
      </c>
      <c r="K11313" t="s">
        <v>49418</v>
      </c>
      <c r="L11313" t="s">
        <v>49745</v>
      </c>
      <c r="M11313" t="s">
        <v>50571</v>
      </c>
      <c r="N11313" t="s">
        <v>51124</v>
      </c>
      <c r="R11313" t="s">
        <v>48918</v>
      </c>
      <c r="V11313" t="s">
        <v>52941</v>
      </c>
      <c r="W11313" t="s">
        <v>53103</v>
      </c>
      <c r="AA11313" t="s">
        <v>49285</v>
      </c>
      <c r="AL11313" t="s">
        <v>49423</v>
      </c>
    </row>
    <row r="11314" spans="1:55" x14ac:dyDescent="0.3">
      <c r="A11314" s="1">
        <v>11311</v>
      </c>
      <c r="B11314" t="s">
        <v>10637</v>
      </c>
      <c r="C11314" t="s">
        <v>23204</v>
      </c>
      <c r="D11314" t="s">
        <v>35822</v>
      </c>
      <c r="E11314" t="s">
        <v>47656</v>
      </c>
      <c r="F11314" t="s">
        <v>48896</v>
      </c>
      <c r="G11314" t="s">
        <v>48915</v>
      </c>
      <c r="H11314" t="s">
        <v>49060</v>
      </c>
      <c r="I11314" t="s">
        <v>49284</v>
      </c>
      <c r="J11314" t="s">
        <v>48922</v>
      </c>
      <c r="K11314" t="s">
        <v>49418</v>
      </c>
      <c r="L11314" t="s">
        <v>50349</v>
      </c>
      <c r="S11314" t="s">
        <v>51564</v>
      </c>
      <c r="W11314" t="s">
        <v>53493</v>
      </c>
      <c r="Y11314" t="s">
        <v>53842</v>
      </c>
      <c r="AA11314" t="s">
        <v>54703</v>
      </c>
    </row>
    <row r="11315" spans="1:55" x14ac:dyDescent="0.3">
      <c r="A11315" s="1">
        <v>11312</v>
      </c>
      <c r="B11315" t="s">
        <v>3006</v>
      </c>
      <c r="C11315" t="s">
        <v>23205</v>
      </c>
      <c r="D11315" t="s">
        <v>35823</v>
      </c>
      <c r="E11315" t="s">
        <v>40063</v>
      </c>
      <c r="F11315" t="s">
        <v>48896</v>
      </c>
      <c r="P11315" t="s">
        <v>51382</v>
      </c>
      <c r="T11315" t="s">
        <v>51765</v>
      </c>
      <c r="Z11315" t="s">
        <v>54398</v>
      </c>
      <c r="AD11315" t="s">
        <v>55026</v>
      </c>
      <c r="AW11315" t="s">
        <v>57806</v>
      </c>
      <c r="BB11315" t="s">
        <v>51382</v>
      </c>
    </row>
    <row r="11316" spans="1:55" x14ac:dyDescent="0.3">
      <c r="A11316" s="1">
        <v>11313</v>
      </c>
      <c r="B11316" t="s">
        <v>10638</v>
      </c>
      <c r="C11316" t="s">
        <v>23206</v>
      </c>
      <c r="D11316" t="s">
        <v>35824</v>
      </c>
      <c r="E11316" t="s">
        <v>47657</v>
      </c>
      <c r="F11316" t="s">
        <v>48898</v>
      </c>
      <c r="H11316" t="s">
        <v>49008</v>
      </c>
      <c r="I11316" t="s">
        <v>49284</v>
      </c>
      <c r="J11316" t="s">
        <v>48920</v>
      </c>
      <c r="L11316" t="s">
        <v>50095</v>
      </c>
      <c r="AC11316" t="s">
        <v>50592</v>
      </c>
      <c r="AX11316" t="s">
        <v>57892</v>
      </c>
    </row>
    <row r="11317" spans="1:55" x14ac:dyDescent="0.3">
      <c r="A11317" s="1">
        <v>11314</v>
      </c>
      <c r="B11317" t="s">
        <v>10639</v>
      </c>
      <c r="C11317" t="s">
        <v>23207</v>
      </c>
      <c r="D11317" t="s">
        <v>35825</v>
      </c>
      <c r="E11317" t="s">
        <v>47658</v>
      </c>
      <c r="F11317" t="s">
        <v>48896</v>
      </c>
      <c r="G11317" t="s">
        <v>48922</v>
      </c>
      <c r="H11317" t="s">
        <v>49008</v>
      </c>
      <c r="I11317" t="s">
        <v>49291</v>
      </c>
      <c r="L11317" t="s">
        <v>49848</v>
      </c>
      <c r="U11317" t="s">
        <v>51967</v>
      </c>
      <c r="V11317" t="s">
        <v>52942</v>
      </c>
      <c r="W11317" t="s">
        <v>53123</v>
      </c>
      <c r="AI11317" t="s">
        <v>55970</v>
      </c>
      <c r="AP11317" t="s">
        <v>57030</v>
      </c>
    </row>
    <row r="11318" spans="1:55" x14ac:dyDescent="0.3">
      <c r="A11318" s="1">
        <v>11315</v>
      </c>
      <c r="B11318" t="s">
        <v>10640</v>
      </c>
      <c r="C11318" t="s">
        <v>23208</v>
      </c>
      <c r="D11318" t="s">
        <v>35826</v>
      </c>
      <c r="E11318" t="s">
        <v>47659</v>
      </c>
      <c r="F11318" t="s">
        <v>48896</v>
      </c>
      <c r="G11318" t="s">
        <v>48921</v>
      </c>
      <c r="H11318" t="s">
        <v>48987</v>
      </c>
      <c r="I11318" t="s">
        <v>49285</v>
      </c>
      <c r="K11318" t="s">
        <v>49426</v>
      </c>
      <c r="L11318" t="s">
        <v>49745</v>
      </c>
      <c r="M11318" t="s">
        <v>50615</v>
      </c>
      <c r="N11318" t="s">
        <v>50823</v>
      </c>
      <c r="V11318" t="s">
        <v>52683</v>
      </c>
      <c r="AA11318" t="s">
        <v>49285</v>
      </c>
    </row>
    <row r="11319" spans="1:55" x14ac:dyDescent="0.3">
      <c r="A11319" s="1">
        <v>11316</v>
      </c>
      <c r="B11319" t="s">
        <v>10641</v>
      </c>
      <c r="C11319" t="s">
        <v>23209</v>
      </c>
      <c r="D11319" t="s">
        <v>35827</v>
      </c>
      <c r="E11319" t="s">
        <v>47660</v>
      </c>
      <c r="F11319" t="s">
        <v>48896</v>
      </c>
      <c r="G11319" t="s">
        <v>48914</v>
      </c>
      <c r="I11319" t="s">
        <v>49284</v>
      </c>
      <c r="P11319" t="s">
        <v>51380</v>
      </c>
      <c r="T11319" t="s">
        <v>51765</v>
      </c>
      <c r="Z11319" t="s">
        <v>54665</v>
      </c>
      <c r="AF11319" t="s">
        <v>55185</v>
      </c>
      <c r="AG11319" t="s">
        <v>55368</v>
      </c>
      <c r="AO11319" t="s">
        <v>56889</v>
      </c>
      <c r="AU11319" t="s">
        <v>57615</v>
      </c>
      <c r="AZ11319" t="s">
        <v>57953</v>
      </c>
      <c r="BC11319" t="s">
        <v>58139</v>
      </c>
    </row>
    <row r="11320" spans="1:55" x14ac:dyDescent="0.3">
      <c r="A11320" s="1">
        <v>11317</v>
      </c>
      <c r="B11320" t="s">
        <v>10642</v>
      </c>
      <c r="C11320" t="s">
        <v>23210</v>
      </c>
      <c r="D11320" t="s">
        <v>35828</v>
      </c>
      <c r="E11320" t="s">
        <v>45638</v>
      </c>
      <c r="F11320" t="s">
        <v>48896</v>
      </c>
      <c r="G11320" t="s">
        <v>48913</v>
      </c>
      <c r="H11320" t="s">
        <v>48987</v>
      </c>
      <c r="I11320" t="s">
        <v>49284</v>
      </c>
      <c r="J11320" t="s">
        <v>48922</v>
      </c>
      <c r="L11320" t="s">
        <v>49865</v>
      </c>
      <c r="N11320" t="s">
        <v>50792</v>
      </c>
      <c r="V11320" t="s">
        <v>52175</v>
      </c>
      <c r="X11320" t="s">
        <v>51638</v>
      </c>
      <c r="AK11320" t="s">
        <v>56382</v>
      </c>
    </row>
    <row r="11321" spans="1:55" x14ac:dyDescent="0.3">
      <c r="A11321" s="1">
        <v>11318</v>
      </c>
      <c r="B11321" t="s">
        <v>10643</v>
      </c>
      <c r="C11321" t="s">
        <v>23211</v>
      </c>
      <c r="D11321" t="s">
        <v>35829</v>
      </c>
      <c r="E11321" t="s">
        <v>47661</v>
      </c>
      <c r="F11321" t="s">
        <v>48896</v>
      </c>
      <c r="G11321" t="s">
        <v>48922</v>
      </c>
      <c r="I11321" t="s">
        <v>49284</v>
      </c>
      <c r="J11321" t="s">
        <v>48922</v>
      </c>
      <c r="K11321" t="s">
        <v>48991</v>
      </c>
      <c r="M11321" t="s">
        <v>50573</v>
      </c>
      <c r="O11321" t="s">
        <v>49019</v>
      </c>
      <c r="S11321" t="s">
        <v>51535</v>
      </c>
      <c r="W11321" t="s">
        <v>53098</v>
      </c>
      <c r="AA11321" t="s">
        <v>54702</v>
      </c>
      <c r="AB11321" t="s">
        <v>48922</v>
      </c>
      <c r="AJ11321" t="s">
        <v>56097</v>
      </c>
      <c r="AT11321" t="s">
        <v>57368</v>
      </c>
    </row>
    <row r="11322" spans="1:55" x14ac:dyDescent="0.3">
      <c r="A11322" s="1">
        <v>11319</v>
      </c>
      <c r="B11322" t="s">
        <v>10644</v>
      </c>
      <c r="C11322" t="s">
        <v>23212</v>
      </c>
      <c r="D11322" t="s">
        <v>35830</v>
      </c>
      <c r="E11322" t="s">
        <v>47662</v>
      </c>
      <c r="F11322" t="s">
        <v>48898</v>
      </c>
      <c r="H11322" t="s">
        <v>49008</v>
      </c>
      <c r="I11322" t="s">
        <v>49291</v>
      </c>
      <c r="L11322" t="s">
        <v>50095</v>
      </c>
      <c r="Y11322" t="s">
        <v>54266</v>
      </c>
      <c r="AM11322" t="s">
        <v>56619</v>
      </c>
    </row>
    <row r="11323" spans="1:55" x14ac:dyDescent="0.3">
      <c r="A11323" s="1">
        <v>11320</v>
      </c>
      <c r="B11323" t="s">
        <v>10645</v>
      </c>
      <c r="C11323" t="s">
        <v>23213</v>
      </c>
      <c r="D11323" t="s">
        <v>35831</v>
      </c>
      <c r="E11323" t="s">
        <v>47663</v>
      </c>
      <c r="F11323" t="s">
        <v>48896</v>
      </c>
      <c r="G11323" t="s">
        <v>48923</v>
      </c>
      <c r="H11323" t="s">
        <v>48983</v>
      </c>
      <c r="M11323" t="s">
        <v>50571</v>
      </c>
      <c r="N11323" t="s">
        <v>50783</v>
      </c>
      <c r="R11323" t="s">
        <v>48923</v>
      </c>
      <c r="U11323" t="s">
        <v>51951</v>
      </c>
      <c r="Y11323" t="s">
        <v>54267</v>
      </c>
    </row>
    <row r="11324" spans="1:55" x14ac:dyDescent="0.3">
      <c r="A11324" s="1">
        <v>11321</v>
      </c>
      <c r="B11324" t="s">
        <v>10646</v>
      </c>
      <c r="C11324" t="s">
        <v>23214</v>
      </c>
      <c r="D11324" t="s">
        <v>35832</v>
      </c>
      <c r="E11324" t="s">
        <v>47664</v>
      </c>
      <c r="F11324" t="s">
        <v>48896</v>
      </c>
      <c r="G11324" t="s">
        <v>48913</v>
      </c>
      <c r="H11324" t="s">
        <v>48977</v>
      </c>
      <c r="I11324" t="s">
        <v>49294</v>
      </c>
      <c r="L11324" t="s">
        <v>49423</v>
      </c>
      <c r="M11324" t="s">
        <v>48918</v>
      </c>
      <c r="V11324" t="s">
        <v>52224</v>
      </c>
    </row>
    <row r="11325" spans="1:55" x14ac:dyDescent="0.3">
      <c r="A11325" s="1">
        <v>11322</v>
      </c>
      <c r="B11325" t="s">
        <v>10647</v>
      </c>
      <c r="C11325" t="s">
        <v>23215</v>
      </c>
      <c r="D11325" t="s">
        <v>35833</v>
      </c>
      <c r="E11325" t="s">
        <v>47665</v>
      </c>
      <c r="F11325" t="s">
        <v>48896</v>
      </c>
      <c r="G11325" t="s">
        <v>48923</v>
      </c>
      <c r="H11325" t="s">
        <v>48983</v>
      </c>
      <c r="M11325" t="s">
        <v>50571</v>
      </c>
      <c r="N11325" t="s">
        <v>50944</v>
      </c>
      <c r="R11325" t="s">
        <v>48923</v>
      </c>
      <c r="Y11325" t="s">
        <v>54267</v>
      </c>
    </row>
    <row r="11326" spans="1:55" x14ac:dyDescent="0.3">
      <c r="A11326" s="1">
        <v>11323</v>
      </c>
      <c r="B11326" t="s">
        <v>10648</v>
      </c>
      <c r="C11326" t="s">
        <v>23216</v>
      </c>
      <c r="D11326" t="s">
        <v>35834</v>
      </c>
      <c r="E11326" t="s">
        <v>47666</v>
      </c>
      <c r="F11326" t="s">
        <v>48896</v>
      </c>
      <c r="G11326" t="s">
        <v>48914</v>
      </c>
      <c r="H11326" t="s">
        <v>48973</v>
      </c>
      <c r="I11326" t="s">
        <v>49285</v>
      </c>
      <c r="K11326" t="s">
        <v>49019</v>
      </c>
      <c r="L11326" t="s">
        <v>49839</v>
      </c>
      <c r="M11326" t="s">
        <v>50599</v>
      </c>
      <c r="N11326" t="s">
        <v>50738</v>
      </c>
      <c r="O11326" t="s">
        <v>48977</v>
      </c>
      <c r="Q11326" t="s">
        <v>49019</v>
      </c>
      <c r="V11326" t="s">
        <v>52191</v>
      </c>
      <c r="AN11326" t="s">
        <v>56720</v>
      </c>
      <c r="AT11326" t="s">
        <v>51265</v>
      </c>
      <c r="AV11326" t="s">
        <v>49764</v>
      </c>
    </row>
    <row r="11327" spans="1:55" x14ac:dyDescent="0.3">
      <c r="A11327" s="1">
        <v>11324</v>
      </c>
      <c r="B11327" t="s">
        <v>10649</v>
      </c>
      <c r="C11327" t="s">
        <v>23217</v>
      </c>
      <c r="D11327" t="s">
        <v>35835</v>
      </c>
      <c r="E11327" t="s">
        <v>47667</v>
      </c>
      <c r="F11327" t="s">
        <v>48896</v>
      </c>
      <c r="G11327" t="s">
        <v>48913</v>
      </c>
      <c r="H11327" t="s">
        <v>48977</v>
      </c>
      <c r="I11327" t="s">
        <v>49285</v>
      </c>
      <c r="K11327" t="s">
        <v>49019</v>
      </c>
      <c r="L11327" t="s">
        <v>49423</v>
      </c>
      <c r="M11327" t="s">
        <v>50599</v>
      </c>
      <c r="N11327" t="s">
        <v>51097</v>
      </c>
      <c r="O11327" t="s">
        <v>49019</v>
      </c>
      <c r="V11327" t="s">
        <v>51429</v>
      </c>
      <c r="AN11327" t="s">
        <v>50800</v>
      </c>
      <c r="AT11327" t="s">
        <v>57377</v>
      </c>
    </row>
    <row r="11328" spans="1:55" x14ac:dyDescent="0.3">
      <c r="A11328" s="1">
        <v>11325</v>
      </c>
      <c r="B11328" t="s">
        <v>10650</v>
      </c>
      <c r="C11328" t="s">
        <v>23218</v>
      </c>
      <c r="D11328" t="s">
        <v>35836</v>
      </c>
      <c r="E11328" t="s">
        <v>47668</v>
      </c>
      <c r="F11328" t="s">
        <v>48896</v>
      </c>
      <c r="G11328" t="s">
        <v>48914</v>
      </c>
      <c r="H11328" t="s">
        <v>48959</v>
      </c>
      <c r="I11328" t="s">
        <v>49285</v>
      </c>
      <c r="K11328" t="s">
        <v>49019</v>
      </c>
      <c r="M11328" t="s">
        <v>50599</v>
      </c>
      <c r="N11328" t="s">
        <v>50720</v>
      </c>
      <c r="O11328" t="s">
        <v>49019</v>
      </c>
      <c r="Q11328" t="s">
        <v>51416</v>
      </c>
      <c r="AG11328" t="s">
        <v>55287</v>
      </c>
      <c r="AK11328" t="s">
        <v>56258</v>
      </c>
      <c r="AN11328" t="s">
        <v>50800</v>
      </c>
      <c r="AT11328" t="s">
        <v>50800</v>
      </c>
    </row>
    <row r="11329" spans="1:54" x14ac:dyDescent="0.3">
      <c r="A11329" s="1">
        <v>11326</v>
      </c>
      <c r="B11329" t="s">
        <v>10651</v>
      </c>
      <c r="C11329" t="s">
        <v>23219</v>
      </c>
      <c r="D11329" t="s">
        <v>35837</v>
      </c>
      <c r="E11329" t="s">
        <v>47669</v>
      </c>
      <c r="F11329" t="s">
        <v>48896</v>
      </c>
      <c r="G11329" t="s">
        <v>48914</v>
      </c>
      <c r="H11329" t="s">
        <v>48973</v>
      </c>
      <c r="I11329" t="s">
        <v>49285</v>
      </c>
      <c r="J11329" t="s">
        <v>48922</v>
      </c>
      <c r="K11329" t="s">
        <v>49093</v>
      </c>
      <c r="L11329" t="s">
        <v>49892</v>
      </c>
      <c r="O11329" t="s">
        <v>49019</v>
      </c>
      <c r="S11329" t="s">
        <v>51533</v>
      </c>
      <c r="W11329" t="s">
        <v>53160</v>
      </c>
      <c r="X11329" t="s">
        <v>51525</v>
      </c>
      <c r="AJ11329" t="s">
        <v>55904</v>
      </c>
      <c r="AN11329" t="s">
        <v>50765</v>
      </c>
      <c r="AV11329" t="s">
        <v>49892</v>
      </c>
      <c r="BA11329" t="s">
        <v>58050</v>
      </c>
    </row>
    <row r="11330" spans="1:54" x14ac:dyDescent="0.3">
      <c r="A11330" s="1">
        <v>11327</v>
      </c>
      <c r="B11330" t="s">
        <v>10652</v>
      </c>
      <c r="C11330" t="s">
        <v>23220</v>
      </c>
      <c r="D11330" t="s">
        <v>35838</v>
      </c>
      <c r="E11330" t="s">
        <v>47670</v>
      </c>
      <c r="F11330" t="s">
        <v>48896</v>
      </c>
      <c r="G11330" t="s">
        <v>48916</v>
      </c>
      <c r="H11330" t="s">
        <v>49008</v>
      </c>
      <c r="I11330" t="s">
        <v>49284</v>
      </c>
      <c r="J11330" t="s">
        <v>48922</v>
      </c>
      <c r="K11330" t="s">
        <v>49048</v>
      </c>
      <c r="L11330" t="s">
        <v>50182</v>
      </c>
      <c r="S11330" t="s">
        <v>49418</v>
      </c>
      <c r="AH11330" t="s">
        <v>49836</v>
      </c>
    </row>
    <row r="11331" spans="1:54" x14ac:dyDescent="0.3">
      <c r="A11331" s="1">
        <v>11328</v>
      </c>
      <c r="B11331" t="s">
        <v>10653</v>
      </c>
      <c r="C11331" t="s">
        <v>23221</v>
      </c>
      <c r="D11331" t="s">
        <v>35839</v>
      </c>
      <c r="E11331" t="s">
        <v>47671</v>
      </c>
      <c r="F11331" t="s">
        <v>48896</v>
      </c>
      <c r="G11331" t="s">
        <v>48916</v>
      </c>
      <c r="H11331" t="s">
        <v>49008</v>
      </c>
      <c r="I11331" t="s">
        <v>49284</v>
      </c>
      <c r="J11331" t="s">
        <v>48922</v>
      </c>
      <c r="K11331" t="s">
        <v>49048</v>
      </c>
      <c r="L11331" t="s">
        <v>50407</v>
      </c>
      <c r="S11331" t="s">
        <v>49418</v>
      </c>
      <c r="V11331" t="s">
        <v>52943</v>
      </c>
      <c r="AH11331" t="s">
        <v>49836</v>
      </c>
      <c r="AO11331" t="s">
        <v>56968</v>
      </c>
    </row>
    <row r="11332" spans="1:54" x14ac:dyDescent="0.3">
      <c r="A11332" s="1">
        <v>11329</v>
      </c>
      <c r="B11332" t="s">
        <v>10654</v>
      </c>
      <c r="C11332" t="s">
        <v>23222</v>
      </c>
      <c r="D11332" t="s">
        <v>35840</v>
      </c>
      <c r="E11332" t="s">
        <v>47672</v>
      </c>
      <c r="F11332" t="s">
        <v>48896</v>
      </c>
      <c r="I11332" t="s">
        <v>48918</v>
      </c>
      <c r="J11332" t="s">
        <v>48922</v>
      </c>
      <c r="K11332" t="s">
        <v>49418</v>
      </c>
      <c r="P11332" t="s">
        <v>51382</v>
      </c>
      <c r="S11332" t="s">
        <v>51538</v>
      </c>
      <c r="T11332" t="s">
        <v>51762</v>
      </c>
      <c r="Z11332" t="s">
        <v>54450</v>
      </c>
      <c r="AA11332" t="s">
        <v>48918</v>
      </c>
      <c r="AD11332" t="s">
        <v>54912</v>
      </c>
      <c r="AF11332" t="s">
        <v>51331</v>
      </c>
      <c r="AO11332" t="s">
        <v>56927</v>
      </c>
      <c r="AZ11332" t="s">
        <v>57930</v>
      </c>
    </row>
    <row r="11333" spans="1:54" x14ac:dyDescent="0.3">
      <c r="A11333" s="1">
        <v>11330</v>
      </c>
      <c r="B11333" t="s">
        <v>10655</v>
      </c>
      <c r="C11333" t="s">
        <v>23223</v>
      </c>
      <c r="D11333" t="s">
        <v>35841</v>
      </c>
      <c r="E11333" t="s">
        <v>47673</v>
      </c>
      <c r="F11333" t="s">
        <v>48896</v>
      </c>
      <c r="G11333" t="s">
        <v>48922</v>
      </c>
      <c r="H11333" t="s">
        <v>49006</v>
      </c>
      <c r="I11333" t="s">
        <v>49291</v>
      </c>
      <c r="L11333" t="s">
        <v>50192</v>
      </c>
      <c r="M11333" t="s">
        <v>50617</v>
      </c>
      <c r="V11333" t="s">
        <v>52732</v>
      </c>
      <c r="W11333" t="s">
        <v>53141</v>
      </c>
    </row>
    <row r="11334" spans="1:54" x14ac:dyDescent="0.3">
      <c r="A11334" s="1">
        <v>11331</v>
      </c>
      <c r="B11334" t="s">
        <v>10656</v>
      </c>
      <c r="C11334" t="s">
        <v>23224</v>
      </c>
      <c r="D11334" t="s">
        <v>35842</v>
      </c>
      <c r="E11334" t="s">
        <v>47674</v>
      </c>
      <c r="F11334" t="s">
        <v>48896</v>
      </c>
      <c r="I11334" t="s">
        <v>49294</v>
      </c>
      <c r="U11334" t="s">
        <v>51907</v>
      </c>
      <c r="W11334" t="s">
        <v>53494</v>
      </c>
      <c r="AP11334" t="s">
        <v>48921</v>
      </c>
      <c r="AR11334" t="s">
        <v>49747</v>
      </c>
    </row>
    <row r="11335" spans="1:54" x14ac:dyDescent="0.3">
      <c r="A11335" s="1">
        <v>11332</v>
      </c>
      <c r="B11335" t="s">
        <v>10657</v>
      </c>
      <c r="C11335" t="s">
        <v>23225</v>
      </c>
      <c r="D11335" t="s">
        <v>35843</v>
      </c>
      <c r="E11335" t="s">
        <v>47675</v>
      </c>
      <c r="F11335" t="s">
        <v>48902</v>
      </c>
      <c r="I11335" t="s">
        <v>49286</v>
      </c>
      <c r="J11335" t="s">
        <v>48922</v>
      </c>
      <c r="P11335" t="s">
        <v>51381</v>
      </c>
      <c r="T11335" t="s">
        <v>51763</v>
      </c>
      <c r="Z11335" t="s">
        <v>54437</v>
      </c>
      <c r="AD11335" t="s">
        <v>55029</v>
      </c>
      <c r="AF11335" t="s">
        <v>55203</v>
      </c>
    </row>
    <row r="11336" spans="1:54" x14ac:dyDescent="0.3">
      <c r="A11336" s="1">
        <v>11333</v>
      </c>
      <c r="B11336" t="s">
        <v>1975</v>
      </c>
      <c r="C11336" t="s">
        <v>23226</v>
      </c>
      <c r="D11336" t="s">
        <v>35844</v>
      </c>
      <c r="E11336" t="s">
        <v>39041</v>
      </c>
      <c r="F11336" t="s">
        <v>48898</v>
      </c>
      <c r="H11336" t="s">
        <v>49078</v>
      </c>
      <c r="I11336" t="s">
        <v>49284</v>
      </c>
      <c r="P11336" t="s">
        <v>51380</v>
      </c>
      <c r="T11336" t="s">
        <v>51762</v>
      </c>
      <c r="U11336" t="s">
        <v>51905</v>
      </c>
      <c r="Z11336" t="s">
        <v>54394</v>
      </c>
      <c r="AC11336" t="s">
        <v>50571</v>
      </c>
      <c r="AD11336" t="s">
        <v>49064</v>
      </c>
      <c r="AF11336" t="s">
        <v>51331</v>
      </c>
      <c r="AM11336" t="s">
        <v>48922</v>
      </c>
      <c r="AS11336" t="s">
        <v>53098</v>
      </c>
      <c r="AW11336" t="s">
        <v>48922</v>
      </c>
      <c r="AY11336" t="s">
        <v>49352</v>
      </c>
    </row>
    <row r="11337" spans="1:54" x14ac:dyDescent="0.3">
      <c r="A11337" s="1">
        <v>11334</v>
      </c>
      <c r="B11337" t="s">
        <v>10658</v>
      </c>
      <c r="C11337" t="s">
        <v>23227</v>
      </c>
      <c r="D11337" t="s">
        <v>35845</v>
      </c>
      <c r="E11337" t="s">
        <v>47676</v>
      </c>
      <c r="F11337" t="s">
        <v>48900</v>
      </c>
      <c r="I11337" t="s">
        <v>49291</v>
      </c>
      <c r="K11337" t="s">
        <v>49483</v>
      </c>
    </row>
    <row r="11338" spans="1:54" x14ac:dyDescent="0.3">
      <c r="A11338" s="1">
        <v>11335</v>
      </c>
      <c r="B11338" t="s">
        <v>10659</v>
      </c>
      <c r="C11338" t="s">
        <v>23228</v>
      </c>
      <c r="D11338" t="s">
        <v>35846</v>
      </c>
      <c r="E11338" t="s">
        <v>47677</v>
      </c>
      <c r="F11338" t="s">
        <v>48896</v>
      </c>
      <c r="G11338" t="s">
        <v>48914</v>
      </c>
      <c r="H11338" t="s">
        <v>48991</v>
      </c>
      <c r="I11338" t="s">
        <v>49285</v>
      </c>
      <c r="J11338" t="s">
        <v>48922</v>
      </c>
      <c r="K11338" t="s">
        <v>49093</v>
      </c>
      <c r="O11338" t="s">
        <v>48973</v>
      </c>
      <c r="S11338" t="s">
        <v>51533</v>
      </c>
      <c r="W11338" t="s">
        <v>53160</v>
      </c>
      <c r="AJ11338" t="s">
        <v>51934</v>
      </c>
      <c r="AP11338" t="s">
        <v>49296</v>
      </c>
      <c r="AR11338" t="s">
        <v>49792</v>
      </c>
      <c r="AT11338" t="s">
        <v>57590</v>
      </c>
      <c r="AX11338" t="s">
        <v>49093</v>
      </c>
    </row>
    <row r="11339" spans="1:54" x14ac:dyDescent="0.3">
      <c r="A11339" s="1">
        <v>11336</v>
      </c>
      <c r="B11339" t="s">
        <v>10660</v>
      </c>
      <c r="C11339" t="s">
        <v>23229</v>
      </c>
      <c r="D11339" t="s">
        <v>35847</v>
      </c>
      <c r="E11339" t="s">
        <v>47678</v>
      </c>
      <c r="F11339" t="s">
        <v>48896</v>
      </c>
      <c r="G11339" t="s">
        <v>48915</v>
      </c>
      <c r="I11339" t="s">
        <v>49285</v>
      </c>
      <c r="K11339" t="s">
        <v>48997</v>
      </c>
      <c r="M11339" t="s">
        <v>50571</v>
      </c>
      <c r="O11339" t="s">
        <v>49061</v>
      </c>
      <c r="R11339" t="s">
        <v>48921</v>
      </c>
      <c r="AQ11339" t="s">
        <v>49837</v>
      </c>
    </row>
    <row r="11340" spans="1:54" x14ac:dyDescent="0.3">
      <c r="A11340" s="1">
        <v>11337</v>
      </c>
      <c r="B11340" t="s">
        <v>10661</v>
      </c>
      <c r="C11340" t="s">
        <v>23230</v>
      </c>
      <c r="D11340" t="s">
        <v>35848</v>
      </c>
      <c r="E11340" t="s">
        <v>47679</v>
      </c>
      <c r="F11340" t="s">
        <v>48896</v>
      </c>
      <c r="G11340" t="s">
        <v>48916</v>
      </c>
      <c r="H11340" t="s">
        <v>48983</v>
      </c>
      <c r="I11340" t="s">
        <v>49291</v>
      </c>
      <c r="M11340" t="s">
        <v>50633</v>
      </c>
      <c r="N11340" t="s">
        <v>51250</v>
      </c>
      <c r="W11340" t="s">
        <v>53462</v>
      </c>
      <c r="Y11340" t="s">
        <v>54268</v>
      </c>
    </row>
    <row r="11341" spans="1:54" x14ac:dyDescent="0.3">
      <c r="A11341" s="1">
        <v>11338</v>
      </c>
      <c r="B11341" t="s">
        <v>10662</v>
      </c>
      <c r="C11341" t="s">
        <v>23231</v>
      </c>
      <c r="D11341" t="s">
        <v>35849</v>
      </c>
      <c r="E11341" t="s">
        <v>47680</v>
      </c>
      <c r="F11341" t="s">
        <v>48896</v>
      </c>
      <c r="G11341" t="s">
        <v>48915</v>
      </c>
      <c r="H11341" t="s">
        <v>48983</v>
      </c>
      <c r="I11341" t="s">
        <v>49285</v>
      </c>
    </row>
    <row r="11342" spans="1:54" x14ac:dyDescent="0.3">
      <c r="A11342" s="1">
        <v>11339</v>
      </c>
      <c r="B11342" t="s">
        <v>634</v>
      </c>
      <c r="C11342" t="s">
        <v>23232</v>
      </c>
      <c r="D11342" t="s">
        <v>35850</v>
      </c>
      <c r="E11342" t="s">
        <v>37703</v>
      </c>
      <c r="F11342" t="s">
        <v>48897</v>
      </c>
      <c r="I11342" t="s">
        <v>49285</v>
      </c>
      <c r="K11342" t="s">
        <v>48987</v>
      </c>
      <c r="O11342" t="s">
        <v>49202</v>
      </c>
      <c r="S11342" t="s">
        <v>51522</v>
      </c>
      <c r="U11342" t="s">
        <v>51891</v>
      </c>
      <c r="Y11342" t="s">
        <v>53824</v>
      </c>
      <c r="AB11342" t="s">
        <v>54779</v>
      </c>
    </row>
    <row r="11343" spans="1:54" x14ac:dyDescent="0.3">
      <c r="A11343" s="1">
        <v>11340</v>
      </c>
      <c r="B11343" t="s">
        <v>10663</v>
      </c>
      <c r="C11343" t="s">
        <v>23233</v>
      </c>
      <c r="D11343" t="s">
        <v>35851</v>
      </c>
      <c r="E11343" t="s">
        <v>47681</v>
      </c>
      <c r="F11343" t="s">
        <v>48896</v>
      </c>
      <c r="G11343" t="s">
        <v>48923</v>
      </c>
      <c r="H11343" t="s">
        <v>48991</v>
      </c>
      <c r="I11343" t="s">
        <v>49285</v>
      </c>
      <c r="J11343" t="s">
        <v>48922</v>
      </c>
      <c r="K11343" t="s">
        <v>48991</v>
      </c>
      <c r="O11343" t="s">
        <v>49071</v>
      </c>
      <c r="S11343" t="s">
        <v>51533</v>
      </c>
      <c r="U11343" t="s">
        <v>48995</v>
      </c>
      <c r="W11343" t="s">
        <v>53160</v>
      </c>
      <c r="AB11343" t="s">
        <v>54784</v>
      </c>
      <c r="AJ11343" t="s">
        <v>56098</v>
      </c>
      <c r="BB11343" t="s">
        <v>58096</v>
      </c>
    </row>
    <row r="11344" spans="1:54" x14ac:dyDescent="0.3">
      <c r="A11344" s="1">
        <v>11341</v>
      </c>
      <c r="B11344" t="s">
        <v>10664</v>
      </c>
      <c r="C11344" t="s">
        <v>23234</v>
      </c>
      <c r="D11344" t="s">
        <v>35852</v>
      </c>
      <c r="E11344" t="s">
        <v>47682</v>
      </c>
      <c r="F11344" t="s">
        <v>48896</v>
      </c>
      <c r="G11344" t="s">
        <v>48914</v>
      </c>
      <c r="H11344" t="s">
        <v>48973</v>
      </c>
      <c r="I11344" t="s">
        <v>49285</v>
      </c>
      <c r="K11344" t="s">
        <v>49019</v>
      </c>
      <c r="M11344" t="s">
        <v>50571</v>
      </c>
      <c r="O11344" t="s">
        <v>49019</v>
      </c>
      <c r="Q11344" t="s">
        <v>51419</v>
      </c>
      <c r="R11344" t="s">
        <v>48921</v>
      </c>
      <c r="AN11344" t="s">
        <v>50800</v>
      </c>
      <c r="AQ11344" t="s">
        <v>49837</v>
      </c>
      <c r="AT11344" t="s">
        <v>57369</v>
      </c>
    </row>
    <row r="11345" spans="1:55" x14ac:dyDescent="0.3">
      <c r="A11345" s="1">
        <v>11342</v>
      </c>
      <c r="B11345" t="s">
        <v>10665</v>
      </c>
      <c r="C11345" t="s">
        <v>23235</v>
      </c>
      <c r="D11345" t="s">
        <v>35853</v>
      </c>
      <c r="E11345" t="s">
        <v>47683</v>
      </c>
      <c r="F11345" t="s">
        <v>48896</v>
      </c>
      <c r="G11345" t="s">
        <v>48916</v>
      </c>
      <c r="H11345" t="s">
        <v>49004</v>
      </c>
      <c r="I11345" t="s">
        <v>49285</v>
      </c>
      <c r="K11345" t="s">
        <v>49263</v>
      </c>
      <c r="M11345" t="s">
        <v>50571</v>
      </c>
      <c r="R11345" t="s">
        <v>48921</v>
      </c>
      <c r="U11345" t="s">
        <v>51866</v>
      </c>
      <c r="W11345" t="s">
        <v>51889</v>
      </c>
    </row>
    <row r="11346" spans="1:55" x14ac:dyDescent="0.3">
      <c r="A11346" s="1">
        <v>11343</v>
      </c>
      <c r="B11346" t="s">
        <v>10666</v>
      </c>
      <c r="C11346" t="s">
        <v>23236</v>
      </c>
      <c r="D11346" t="s">
        <v>35854</v>
      </c>
      <c r="E11346" t="s">
        <v>47684</v>
      </c>
      <c r="F11346" t="s">
        <v>48896</v>
      </c>
      <c r="I11346" t="s">
        <v>48918</v>
      </c>
      <c r="K11346" t="s">
        <v>48973</v>
      </c>
      <c r="O11346" t="s">
        <v>49126</v>
      </c>
      <c r="AA11346" t="s">
        <v>48918</v>
      </c>
      <c r="AT11346" t="s">
        <v>51170</v>
      </c>
    </row>
    <row r="11347" spans="1:55" x14ac:dyDescent="0.3">
      <c r="A11347" s="1">
        <v>11344</v>
      </c>
      <c r="B11347" t="s">
        <v>10667</v>
      </c>
      <c r="C11347" t="s">
        <v>23237</v>
      </c>
      <c r="D11347" t="s">
        <v>35855</v>
      </c>
      <c r="E11347" t="s">
        <v>47685</v>
      </c>
      <c r="F11347" t="s">
        <v>48896</v>
      </c>
      <c r="G11347" t="s">
        <v>48916</v>
      </c>
      <c r="H11347" t="s">
        <v>49005</v>
      </c>
      <c r="I11347" t="s">
        <v>49284</v>
      </c>
      <c r="J11347" t="s">
        <v>48922</v>
      </c>
      <c r="K11347" t="s">
        <v>49418</v>
      </c>
      <c r="L11347" t="s">
        <v>50120</v>
      </c>
      <c r="S11347" t="s">
        <v>51520</v>
      </c>
      <c r="U11347" t="s">
        <v>51866</v>
      </c>
      <c r="W11347" t="s">
        <v>51630</v>
      </c>
      <c r="AA11347" t="s">
        <v>54703</v>
      </c>
      <c r="AH11347" t="s">
        <v>55862</v>
      </c>
    </row>
    <row r="11348" spans="1:55" x14ac:dyDescent="0.3">
      <c r="A11348" s="1">
        <v>11345</v>
      </c>
      <c r="B11348" t="s">
        <v>10668</v>
      </c>
      <c r="C11348" t="s">
        <v>23238</v>
      </c>
      <c r="D11348" t="s">
        <v>35856</v>
      </c>
      <c r="E11348" t="s">
        <v>47686</v>
      </c>
      <c r="F11348" t="s">
        <v>48896</v>
      </c>
      <c r="G11348" t="s">
        <v>48923</v>
      </c>
      <c r="I11348" t="s">
        <v>49285</v>
      </c>
      <c r="J11348" t="s">
        <v>48922</v>
      </c>
      <c r="K11348" t="s">
        <v>48991</v>
      </c>
      <c r="O11348" t="s">
        <v>49071</v>
      </c>
      <c r="S11348" t="s">
        <v>51548</v>
      </c>
      <c r="U11348" t="s">
        <v>48995</v>
      </c>
      <c r="AB11348" t="s">
        <v>54784</v>
      </c>
      <c r="AJ11348" t="s">
        <v>56191</v>
      </c>
      <c r="AO11348" t="s">
        <v>56879</v>
      </c>
    </row>
    <row r="11349" spans="1:55" x14ac:dyDescent="0.3">
      <c r="A11349" s="1">
        <v>11346</v>
      </c>
      <c r="B11349" t="s">
        <v>10669</v>
      </c>
      <c r="C11349" t="s">
        <v>23239</v>
      </c>
      <c r="D11349" t="s">
        <v>35857</v>
      </c>
      <c r="E11349" t="s">
        <v>47687</v>
      </c>
      <c r="F11349" t="s">
        <v>48896</v>
      </c>
      <c r="G11349" t="s">
        <v>48914</v>
      </c>
      <c r="I11349" t="s">
        <v>49285</v>
      </c>
      <c r="K11349" t="s">
        <v>49093</v>
      </c>
      <c r="O11349" t="s">
        <v>48973</v>
      </c>
      <c r="U11349" t="s">
        <v>51907</v>
      </c>
      <c r="W11349" t="s">
        <v>53494</v>
      </c>
      <c r="AX11349" t="s">
        <v>49093</v>
      </c>
    </row>
    <row r="11350" spans="1:55" x14ac:dyDescent="0.3">
      <c r="A11350" s="1">
        <v>11347</v>
      </c>
      <c r="B11350" t="s">
        <v>10670</v>
      </c>
      <c r="C11350" t="s">
        <v>23240</v>
      </c>
      <c r="D11350" t="s">
        <v>35858</v>
      </c>
      <c r="E11350" t="s">
        <v>47688</v>
      </c>
      <c r="F11350" t="s">
        <v>48896</v>
      </c>
      <c r="G11350" t="s">
        <v>48921</v>
      </c>
      <c r="H11350" t="s">
        <v>49054</v>
      </c>
      <c r="I11350" t="s">
        <v>49284</v>
      </c>
      <c r="J11350" t="s">
        <v>48922</v>
      </c>
      <c r="K11350" t="s">
        <v>49418</v>
      </c>
      <c r="L11350" t="s">
        <v>49761</v>
      </c>
      <c r="S11350" t="s">
        <v>51564</v>
      </c>
      <c r="X11350" t="s">
        <v>51525</v>
      </c>
      <c r="Y11350" t="s">
        <v>53782</v>
      </c>
      <c r="AA11350" t="s">
        <v>54703</v>
      </c>
      <c r="AM11350" t="s">
        <v>56620</v>
      </c>
    </row>
    <row r="11351" spans="1:55" x14ac:dyDescent="0.3">
      <c r="A11351" s="1">
        <v>11348</v>
      </c>
      <c r="B11351" t="s">
        <v>10671</v>
      </c>
      <c r="C11351" t="s">
        <v>23241</v>
      </c>
      <c r="D11351" t="s">
        <v>35859</v>
      </c>
      <c r="E11351" t="s">
        <v>47689</v>
      </c>
      <c r="F11351" t="s">
        <v>48896</v>
      </c>
      <c r="G11351" t="s">
        <v>48914</v>
      </c>
      <c r="H11351" t="s">
        <v>48973</v>
      </c>
      <c r="I11351" t="s">
        <v>49285</v>
      </c>
      <c r="K11351" t="s">
        <v>48977</v>
      </c>
      <c r="M11351" t="s">
        <v>50571</v>
      </c>
      <c r="N11351" t="s">
        <v>50677</v>
      </c>
      <c r="O11351" t="s">
        <v>49019</v>
      </c>
      <c r="Q11351" t="s">
        <v>49126</v>
      </c>
      <c r="R11351" t="s">
        <v>48918</v>
      </c>
      <c r="AG11351" t="s">
        <v>55501</v>
      </c>
      <c r="AH11351" t="s">
        <v>49787</v>
      </c>
      <c r="AL11351" t="s">
        <v>48973</v>
      </c>
      <c r="AT11351" t="s">
        <v>55306</v>
      </c>
    </row>
    <row r="11352" spans="1:55" x14ac:dyDescent="0.3">
      <c r="A11352" s="1">
        <v>11349</v>
      </c>
      <c r="B11352" t="s">
        <v>10672</v>
      </c>
      <c r="C11352" t="s">
        <v>23242</v>
      </c>
      <c r="D11352" t="s">
        <v>35860</v>
      </c>
      <c r="E11352" t="s">
        <v>47690</v>
      </c>
      <c r="F11352" t="s">
        <v>48896</v>
      </c>
      <c r="G11352" t="s">
        <v>48914</v>
      </c>
      <c r="H11352" t="s">
        <v>48973</v>
      </c>
      <c r="I11352" t="s">
        <v>49284</v>
      </c>
      <c r="J11352" t="s">
        <v>48922</v>
      </c>
      <c r="K11352" t="s">
        <v>49418</v>
      </c>
      <c r="L11352" t="s">
        <v>50489</v>
      </c>
      <c r="Q11352" t="s">
        <v>49243</v>
      </c>
      <c r="S11352" t="s">
        <v>51533</v>
      </c>
      <c r="V11352" t="s">
        <v>52944</v>
      </c>
      <c r="W11352" t="s">
        <v>53493</v>
      </c>
      <c r="X11352" t="s">
        <v>51638</v>
      </c>
      <c r="AA11352" t="s">
        <v>54703</v>
      </c>
      <c r="AI11352" t="s">
        <v>56047</v>
      </c>
      <c r="AM11352" t="s">
        <v>56621</v>
      </c>
    </row>
    <row r="11353" spans="1:55" x14ac:dyDescent="0.3">
      <c r="A11353" s="1">
        <v>11350</v>
      </c>
      <c r="B11353" t="s">
        <v>10673</v>
      </c>
      <c r="C11353" t="s">
        <v>23243</v>
      </c>
      <c r="D11353" t="s">
        <v>35861</v>
      </c>
      <c r="E11353" t="s">
        <v>47691</v>
      </c>
      <c r="F11353" t="s">
        <v>48903</v>
      </c>
      <c r="H11353" t="s">
        <v>49092</v>
      </c>
      <c r="I11353" t="s">
        <v>48921</v>
      </c>
      <c r="J11353" t="s">
        <v>49367</v>
      </c>
      <c r="M11353" t="s">
        <v>50571</v>
      </c>
      <c r="O11353" t="s">
        <v>48987</v>
      </c>
      <c r="P11353" t="s">
        <v>51381</v>
      </c>
      <c r="R11353" t="s">
        <v>48918</v>
      </c>
      <c r="T11353" t="s">
        <v>51763</v>
      </c>
      <c r="AF11353" t="s">
        <v>55194</v>
      </c>
      <c r="AL11353" t="s">
        <v>48973</v>
      </c>
      <c r="AR11353" t="s">
        <v>57184</v>
      </c>
    </row>
    <row r="11354" spans="1:55" x14ac:dyDescent="0.3">
      <c r="A11354" s="1">
        <v>11351</v>
      </c>
      <c r="B11354" t="s">
        <v>10674</v>
      </c>
      <c r="C11354" t="s">
        <v>23244</v>
      </c>
      <c r="D11354" t="s">
        <v>35862</v>
      </c>
      <c r="E11354" t="s">
        <v>47692</v>
      </c>
      <c r="F11354" t="s">
        <v>48896</v>
      </c>
      <c r="G11354" t="s">
        <v>48914</v>
      </c>
      <c r="H11354" t="s">
        <v>48973</v>
      </c>
      <c r="I11354" t="s">
        <v>49285</v>
      </c>
      <c r="K11354" t="s">
        <v>49019</v>
      </c>
      <c r="M11354" t="s">
        <v>50571</v>
      </c>
      <c r="N11354" t="s">
        <v>50752</v>
      </c>
      <c r="O11354" t="s">
        <v>49019</v>
      </c>
      <c r="Q11354" t="s">
        <v>49019</v>
      </c>
      <c r="R11354" t="s">
        <v>51457</v>
      </c>
      <c r="AG11354" t="s">
        <v>50857</v>
      </c>
      <c r="AK11354" t="s">
        <v>50243</v>
      </c>
      <c r="AL11354" t="s">
        <v>54796</v>
      </c>
      <c r="AN11354" t="s">
        <v>56683</v>
      </c>
      <c r="AT11354" t="s">
        <v>57361</v>
      </c>
    </row>
    <row r="11355" spans="1:55" x14ac:dyDescent="0.3">
      <c r="A11355" s="1">
        <v>11352</v>
      </c>
      <c r="B11355" t="s">
        <v>10675</v>
      </c>
      <c r="C11355" t="s">
        <v>23245</v>
      </c>
      <c r="D11355" t="s">
        <v>35863</v>
      </c>
      <c r="E11355" t="s">
        <v>47693</v>
      </c>
      <c r="F11355" t="s">
        <v>48898</v>
      </c>
      <c r="H11355" t="s">
        <v>49172</v>
      </c>
      <c r="I11355" t="s">
        <v>49284</v>
      </c>
      <c r="J11355" t="s">
        <v>48922</v>
      </c>
      <c r="L11355" t="s">
        <v>50369</v>
      </c>
      <c r="X11355" t="s">
        <v>53723</v>
      </c>
    </row>
    <row r="11356" spans="1:55" x14ac:dyDescent="0.3">
      <c r="A11356" s="1">
        <v>11353</v>
      </c>
      <c r="B11356" t="s">
        <v>10676</v>
      </c>
      <c r="C11356" t="s">
        <v>23246</v>
      </c>
      <c r="D11356" t="s">
        <v>35864</v>
      </c>
      <c r="E11356" t="s">
        <v>47694</v>
      </c>
      <c r="F11356" t="s">
        <v>48896</v>
      </c>
      <c r="H11356" t="s">
        <v>49053</v>
      </c>
      <c r="I11356" t="s">
        <v>48918</v>
      </c>
      <c r="J11356" t="s">
        <v>48922</v>
      </c>
      <c r="K11356" t="s">
        <v>48993</v>
      </c>
      <c r="L11356" t="s">
        <v>50340</v>
      </c>
      <c r="N11356" t="s">
        <v>50783</v>
      </c>
      <c r="S11356" t="s">
        <v>51525</v>
      </c>
      <c r="W11356" t="s">
        <v>53460</v>
      </c>
      <c r="AA11356" t="s">
        <v>48918</v>
      </c>
      <c r="AK11356" t="s">
        <v>50783</v>
      </c>
      <c r="AQ11356" t="s">
        <v>57162</v>
      </c>
    </row>
    <row r="11357" spans="1:55" x14ac:dyDescent="0.3">
      <c r="A11357" s="1">
        <v>11354</v>
      </c>
      <c r="B11357" t="s">
        <v>10677</v>
      </c>
      <c r="C11357" t="s">
        <v>23247</v>
      </c>
      <c r="D11357" t="s">
        <v>35865</v>
      </c>
      <c r="E11357" t="s">
        <v>47695</v>
      </c>
      <c r="F11357" t="s">
        <v>48896</v>
      </c>
      <c r="G11357" t="s">
        <v>48913</v>
      </c>
      <c r="H11357" t="s">
        <v>48994</v>
      </c>
      <c r="I11357" t="s">
        <v>49284</v>
      </c>
      <c r="J11357" t="s">
        <v>48922</v>
      </c>
      <c r="U11357" t="s">
        <v>51870</v>
      </c>
      <c r="X11357" t="s">
        <v>51538</v>
      </c>
      <c r="Y11357" t="s">
        <v>53782</v>
      </c>
      <c r="AE11357" t="s">
        <v>50592</v>
      </c>
      <c r="AZ11357" t="s">
        <v>57949</v>
      </c>
    </row>
    <row r="11358" spans="1:55" x14ac:dyDescent="0.3">
      <c r="A11358" s="1">
        <v>11355</v>
      </c>
      <c r="B11358" t="s">
        <v>10678</v>
      </c>
      <c r="C11358" t="s">
        <v>23248</v>
      </c>
      <c r="D11358" t="s">
        <v>35866</v>
      </c>
      <c r="E11358" t="s">
        <v>47696</v>
      </c>
      <c r="F11358" t="s">
        <v>48896</v>
      </c>
      <c r="G11358" t="s">
        <v>48914</v>
      </c>
      <c r="H11358" t="s">
        <v>48973</v>
      </c>
      <c r="I11358" t="s">
        <v>49284</v>
      </c>
      <c r="J11358" t="s">
        <v>48922</v>
      </c>
      <c r="K11358" t="s">
        <v>49418</v>
      </c>
      <c r="N11358" t="s">
        <v>51219</v>
      </c>
      <c r="Q11358" t="s">
        <v>49019</v>
      </c>
      <c r="S11358" t="s">
        <v>51573</v>
      </c>
      <c r="X11358" t="s">
        <v>51636</v>
      </c>
      <c r="Y11358" t="s">
        <v>54269</v>
      </c>
      <c r="AA11358" t="s">
        <v>54703</v>
      </c>
    </row>
    <row r="11359" spans="1:55" x14ac:dyDescent="0.3">
      <c r="A11359" s="1">
        <v>11356</v>
      </c>
      <c r="B11359" t="s">
        <v>10679</v>
      </c>
      <c r="C11359" t="s">
        <v>23249</v>
      </c>
      <c r="D11359" t="s">
        <v>35867</v>
      </c>
      <c r="E11359" t="s">
        <v>47697</v>
      </c>
      <c r="M11359" t="s">
        <v>50571</v>
      </c>
      <c r="P11359" t="s">
        <v>51381</v>
      </c>
      <c r="T11359" t="s">
        <v>51763</v>
      </c>
      <c r="U11359" t="s">
        <v>51903</v>
      </c>
      <c r="X11359" t="s">
        <v>53724</v>
      </c>
      <c r="AF11359" t="s">
        <v>55194</v>
      </c>
      <c r="AI11359" t="s">
        <v>55903</v>
      </c>
      <c r="AU11359" t="s">
        <v>57622</v>
      </c>
      <c r="BC11359" t="s">
        <v>58161</v>
      </c>
    </row>
    <row r="11360" spans="1:55" x14ac:dyDescent="0.3">
      <c r="A11360" s="1">
        <v>11357</v>
      </c>
      <c r="B11360" t="s">
        <v>10680</v>
      </c>
      <c r="C11360" t="s">
        <v>23250</v>
      </c>
      <c r="D11360" t="s">
        <v>35868</v>
      </c>
      <c r="E11360" t="s">
        <v>47698</v>
      </c>
      <c r="F11360" t="s">
        <v>48896</v>
      </c>
      <c r="G11360" t="s">
        <v>48914</v>
      </c>
      <c r="H11360" t="s">
        <v>48973</v>
      </c>
      <c r="I11360" t="s">
        <v>49284</v>
      </c>
      <c r="J11360" t="s">
        <v>48922</v>
      </c>
      <c r="U11360" t="s">
        <v>51870</v>
      </c>
      <c r="X11360" t="s">
        <v>51538</v>
      </c>
      <c r="Y11360" t="s">
        <v>53782</v>
      </c>
      <c r="AE11360" t="s">
        <v>50592</v>
      </c>
      <c r="AZ11360" t="s">
        <v>57949</v>
      </c>
      <c r="BA11360" t="s">
        <v>49019</v>
      </c>
      <c r="BC11360" t="s">
        <v>58228</v>
      </c>
    </row>
    <row r="11361" spans="1:53" x14ac:dyDescent="0.3">
      <c r="A11361" s="1">
        <v>11358</v>
      </c>
      <c r="B11361" t="s">
        <v>10681</v>
      </c>
      <c r="C11361" t="s">
        <v>23251</v>
      </c>
      <c r="D11361" t="s">
        <v>35869</v>
      </c>
      <c r="E11361" t="s">
        <v>47699</v>
      </c>
      <c r="F11361" t="s">
        <v>48896</v>
      </c>
      <c r="H11361" t="s">
        <v>49008</v>
      </c>
      <c r="I11361" t="s">
        <v>48918</v>
      </c>
      <c r="J11361" t="s">
        <v>48922</v>
      </c>
      <c r="K11361" t="s">
        <v>48993</v>
      </c>
      <c r="L11361" t="s">
        <v>50490</v>
      </c>
      <c r="S11361" t="s">
        <v>51668</v>
      </c>
      <c r="U11361" t="s">
        <v>51860</v>
      </c>
      <c r="W11361" t="s">
        <v>53495</v>
      </c>
      <c r="AA11361" t="s">
        <v>48918</v>
      </c>
    </row>
    <row r="11362" spans="1:53" x14ac:dyDescent="0.3">
      <c r="A11362" s="1">
        <v>11359</v>
      </c>
      <c r="B11362" t="s">
        <v>10682</v>
      </c>
      <c r="C11362" t="s">
        <v>23252</v>
      </c>
      <c r="D11362" t="s">
        <v>35870</v>
      </c>
      <c r="E11362" t="s">
        <v>47700</v>
      </c>
      <c r="F11362" t="s">
        <v>48896</v>
      </c>
      <c r="G11362" t="s">
        <v>48916</v>
      </c>
      <c r="H11362" t="s">
        <v>48994</v>
      </c>
      <c r="I11362" t="s">
        <v>49294</v>
      </c>
      <c r="K11362" t="s">
        <v>49426</v>
      </c>
      <c r="M11362" t="s">
        <v>48918</v>
      </c>
      <c r="AA11362" t="s">
        <v>48918</v>
      </c>
    </row>
    <row r="11363" spans="1:53" x14ac:dyDescent="0.3">
      <c r="A11363" s="1">
        <v>11360</v>
      </c>
      <c r="B11363" t="s">
        <v>10683</v>
      </c>
      <c r="C11363" t="s">
        <v>23253</v>
      </c>
      <c r="D11363" t="s">
        <v>35871</v>
      </c>
      <c r="E11363" t="s">
        <v>47701</v>
      </c>
      <c r="F11363" t="s">
        <v>48896</v>
      </c>
      <c r="G11363" t="s">
        <v>48914</v>
      </c>
      <c r="I11363" t="s">
        <v>49285</v>
      </c>
      <c r="J11363" t="s">
        <v>48922</v>
      </c>
      <c r="K11363" t="s">
        <v>49093</v>
      </c>
      <c r="O11363" t="s">
        <v>48973</v>
      </c>
      <c r="S11363" t="s">
        <v>51753</v>
      </c>
      <c r="W11363" t="s">
        <v>53372</v>
      </c>
      <c r="AJ11363" t="s">
        <v>56238</v>
      </c>
      <c r="AX11363" t="s">
        <v>49093</v>
      </c>
    </row>
    <row r="11364" spans="1:53" x14ac:dyDescent="0.3">
      <c r="A11364" s="1">
        <v>11361</v>
      </c>
      <c r="B11364" t="s">
        <v>10684</v>
      </c>
      <c r="C11364" t="s">
        <v>23254</v>
      </c>
      <c r="D11364" t="s">
        <v>35872</v>
      </c>
      <c r="E11364" t="s">
        <v>47702</v>
      </c>
      <c r="F11364" t="s">
        <v>48896</v>
      </c>
      <c r="G11364" t="s">
        <v>48915</v>
      </c>
      <c r="H11364" t="s">
        <v>49035</v>
      </c>
      <c r="Y11364" t="s">
        <v>53758</v>
      </c>
      <c r="AE11364" t="s">
        <v>50592</v>
      </c>
      <c r="AI11364" t="s">
        <v>48923</v>
      </c>
      <c r="AZ11364" t="s">
        <v>58013</v>
      </c>
      <c r="BA11364" t="s">
        <v>49057</v>
      </c>
    </row>
    <row r="11365" spans="1:53" x14ac:dyDescent="0.3">
      <c r="A11365" s="1">
        <v>11362</v>
      </c>
      <c r="B11365" t="s">
        <v>10685</v>
      </c>
      <c r="C11365" t="s">
        <v>23255</v>
      </c>
      <c r="D11365" t="s">
        <v>35873</v>
      </c>
      <c r="E11365" t="s">
        <v>47703</v>
      </c>
      <c r="F11365" t="s">
        <v>48896</v>
      </c>
      <c r="G11365" t="s">
        <v>48914</v>
      </c>
      <c r="H11365" t="s">
        <v>48987</v>
      </c>
      <c r="I11365" t="s">
        <v>49285</v>
      </c>
      <c r="J11365" t="s">
        <v>48922</v>
      </c>
      <c r="K11365" t="s">
        <v>49093</v>
      </c>
      <c r="L11365" t="s">
        <v>49892</v>
      </c>
      <c r="O11365" t="s">
        <v>48959</v>
      </c>
      <c r="S11365" t="s">
        <v>51525</v>
      </c>
      <c r="AA11365" t="s">
        <v>54702</v>
      </c>
      <c r="AJ11365" t="s">
        <v>56092</v>
      </c>
      <c r="AP11365" t="s">
        <v>49296</v>
      </c>
      <c r="AR11365" t="s">
        <v>49839</v>
      </c>
      <c r="AT11365" t="s">
        <v>57591</v>
      </c>
      <c r="AX11365" t="s">
        <v>51426</v>
      </c>
    </row>
    <row r="11366" spans="1:53" x14ac:dyDescent="0.3">
      <c r="A11366" s="1">
        <v>11363</v>
      </c>
      <c r="B11366" t="s">
        <v>10686</v>
      </c>
      <c r="C11366" t="s">
        <v>23256</v>
      </c>
      <c r="D11366" t="s">
        <v>35874</v>
      </c>
      <c r="E11366" t="s">
        <v>47704</v>
      </c>
      <c r="F11366" t="s">
        <v>48896</v>
      </c>
      <c r="G11366" t="s">
        <v>48915</v>
      </c>
      <c r="H11366" t="s">
        <v>49033</v>
      </c>
      <c r="I11366" t="s">
        <v>49284</v>
      </c>
      <c r="J11366" t="s">
        <v>48922</v>
      </c>
      <c r="L11366" t="s">
        <v>50491</v>
      </c>
      <c r="X11366" t="s">
        <v>53725</v>
      </c>
      <c r="Y11366" t="s">
        <v>54270</v>
      </c>
    </row>
    <row r="11367" spans="1:53" x14ac:dyDescent="0.3">
      <c r="A11367" s="1">
        <v>11364</v>
      </c>
      <c r="B11367" t="s">
        <v>10687</v>
      </c>
      <c r="C11367" t="s">
        <v>23257</v>
      </c>
      <c r="D11367" t="s">
        <v>35875</v>
      </c>
      <c r="E11367" t="s">
        <v>47705</v>
      </c>
      <c r="F11367" t="s">
        <v>48896</v>
      </c>
      <c r="G11367" t="s">
        <v>48921</v>
      </c>
      <c r="H11367" t="s">
        <v>48987</v>
      </c>
      <c r="I11367" t="s">
        <v>49284</v>
      </c>
      <c r="J11367" t="s">
        <v>48922</v>
      </c>
      <c r="L11367" t="s">
        <v>49747</v>
      </c>
      <c r="N11367" t="s">
        <v>50981</v>
      </c>
      <c r="AC11367" t="s">
        <v>50592</v>
      </c>
      <c r="AK11367" t="s">
        <v>56404</v>
      </c>
    </row>
    <row r="11368" spans="1:53" x14ac:dyDescent="0.3">
      <c r="A11368" s="1">
        <v>11365</v>
      </c>
      <c r="B11368" t="s">
        <v>10688</v>
      </c>
      <c r="C11368" t="s">
        <v>23258</v>
      </c>
      <c r="D11368" t="s">
        <v>35876</v>
      </c>
      <c r="E11368" t="s">
        <v>39378</v>
      </c>
      <c r="F11368" t="s">
        <v>48898</v>
      </c>
      <c r="H11368" t="s">
        <v>49002</v>
      </c>
      <c r="N11368" t="s">
        <v>50840</v>
      </c>
      <c r="AE11368" t="s">
        <v>50600</v>
      </c>
      <c r="AI11368" t="s">
        <v>48918</v>
      </c>
      <c r="AK11368" t="s">
        <v>56315</v>
      </c>
      <c r="BA11368" t="s">
        <v>56462</v>
      </c>
    </row>
    <row r="11369" spans="1:53" x14ac:dyDescent="0.3">
      <c r="A11369" s="1">
        <v>11366</v>
      </c>
      <c r="B11369" t="s">
        <v>10689</v>
      </c>
      <c r="C11369" t="s">
        <v>23259</v>
      </c>
      <c r="D11369" t="s">
        <v>35877</v>
      </c>
      <c r="E11369" t="s">
        <v>47706</v>
      </c>
      <c r="F11369" t="s">
        <v>48896</v>
      </c>
      <c r="G11369" t="s">
        <v>48914</v>
      </c>
      <c r="H11369" t="s">
        <v>49053</v>
      </c>
      <c r="I11369" t="s">
        <v>49285</v>
      </c>
      <c r="J11369" t="s">
        <v>48922</v>
      </c>
      <c r="K11369" t="s">
        <v>49093</v>
      </c>
      <c r="L11369" t="s">
        <v>50474</v>
      </c>
      <c r="N11369" t="s">
        <v>51251</v>
      </c>
      <c r="O11369" t="s">
        <v>48973</v>
      </c>
      <c r="S11369" t="s">
        <v>51525</v>
      </c>
      <c r="U11369" t="s">
        <v>51898</v>
      </c>
      <c r="W11369" t="s">
        <v>53134</v>
      </c>
      <c r="X11369" t="s">
        <v>51548</v>
      </c>
      <c r="AJ11369" t="s">
        <v>56093</v>
      </c>
      <c r="AX11369" t="s">
        <v>51426</v>
      </c>
      <c r="AZ11369" t="s">
        <v>58014</v>
      </c>
    </row>
    <row r="11370" spans="1:53" x14ac:dyDescent="0.3">
      <c r="A11370" s="1">
        <v>11367</v>
      </c>
      <c r="B11370" t="s">
        <v>10690</v>
      </c>
      <c r="C11370" t="s">
        <v>23260</v>
      </c>
      <c r="D11370" t="s">
        <v>35878</v>
      </c>
      <c r="E11370" t="s">
        <v>47707</v>
      </c>
      <c r="F11370" t="s">
        <v>48896</v>
      </c>
      <c r="G11370" t="s">
        <v>48914</v>
      </c>
      <c r="H11370" t="s">
        <v>48959</v>
      </c>
      <c r="I11370" t="s">
        <v>49284</v>
      </c>
      <c r="N11370" t="s">
        <v>50678</v>
      </c>
      <c r="Q11370" t="s">
        <v>51419</v>
      </c>
      <c r="Y11370" t="s">
        <v>54185</v>
      </c>
      <c r="AB11370" t="s">
        <v>54823</v>
      </c>
      <c r="AC11370" t="s">
        <v>50571</v>
      </c>
      <c r="AG11370" t="s">
        <v>55297</v>
      </c>
      <c r="AK11370" t="s">
        <v>56258</v>
      </c>
      <c r="AM11370" t="s">
        <v>48922</v>
      </c>
      <c r="AS11370" t="s">
        <v>49747</v>
      </c>
      <c r="AW11370" t="s">
        <v>48922</v>
      </c>
      <c r="AY11370" t="s">
        <v>49352</v>
      </c>
    </row>
    <row r="11371" spans="1:53" x14ac:dyDescent="0.3">
      <c r="A11371" s="1">
        <v>11368</v>
      </c>
      <c r="B11371" t="s">
        <v>10691</v>
      </c>
      <c r="C11371" t="s">
        <v>23261</v>
      </c>
      <c r="D11371" t="s">
        <v>35879</v>
      </c>
      <c r="E11371" t="s">
        <v>47708</v>
      </c>
      <c r="F11371" t="s">
        <v>48896</v>
      </c>
      <c r="G11371" t="s">
        <v>48914</v>
      </c>
      <c r="H11371" t="s">
        <v>48959</v>
      </c>
      <c r="I11371" t="s">
        <v>49284</v>
      </c>
      <c r="N11371" t="s">
        <v>50668</v>
      </c>
      <c r="Q11371" t="s">
        <v>51416</v>
      </c>
      <c r="Y11371" t="s">
        <v>54271</v>
      </c>
      <c r="AB11371" t="s">
        <v>54824</v>
      </c>
      <c r="AC11371" t="s">
        <v>50571</v>
      </c>
      <c r="AG11371" t="s">
        <v>55291</v>
      </c>
      <c r="AK11371" t="s">
        <v>56266</v>
      </c>
      <c r="AM11371" t="s">
        <v>48922</v>
      </c>
      <c r="AS11371" t="s">
        <v>49747</v>
      </c>
      <c r="AW11371" t="s">
        <v>48922</v>
      </c>
      <c r="AY11371" t="s">
        <v>49352</v>
      </c>
    </row>
    <row r="11372" spans="1:53" x14ac:dyDescent="0.3">
      <c r="A11372" s="1">
        <v>11369</v>
      </c>
      <c r="B11372" t="s">
        <v>10692</v>
      </c>
      <c r="C11372" t="s">
        <v>23262</v>
      </c>
      <c r="D11372" t="s">
        <v>35880</v>
      </c>
      <c r="E11372" t="s">
        <v>47709</v>
      </c>
      <c r="F11372" t="s">
        <v>48896</v>
      </c>
      <c r="G11372" t="s">
        <v>48914</v>
      </c>
      <c r="H11372" t="s">
        <v>48973</v>
      </c>
      <c r="I11372" t="s">
        <v>49284</v>
      </c>
      <c r="L11372" t="s">
        <v>49792</v>
      </c>
      <c r="N11372" t="s">
        <v>50748</v>
      </c>
      <c r="Q11372" t="s">
        <v>49019</v>
      </c>
      <c r="V11372" t="s">
        <v>52553</v>
      </c>
      <c r="AC11372" t="s">
        <v>50571</v>
      </c>
      <c r="AM11372" t="s">
        <v>48922</v>
      </c>
      <c r="AS11372" t="s">
        <v>48993</v>
      </c>
      <c r="AW11372" t="s">
        <v>48922</v>
      </c>
      <c r="AY11372" t="s">
        <v>49352</v>
      </c>
    </row>
    <row r="11373" spans="1:53" x14ac:dyDescent="0.3">
      <c r="A11373" s="1">
        <v>11370</v>
      </c>
      <c r="B11373" t="s">
        <v>10693</v>
      </c>
      <c r="C11373" t="s">
        <v>23263</v>
      </c>
      <c r="D11373" t="s">
        <v>35881</v>
      </c>
      <c r="E11373" t="s">
        <v>47710</v>
      </c>
      <c r="F11373" t="s">
        <v>48896</v>
      </c>
      <c r="G11373" t="s">
        <v>48914</v>
      </c>
      <c r="H11373" t="s">
        <v>48959</v>
      </c>
      <c r="I11373" t="s">
        <v>49284</v>
      </c>
      <c r="L11373" t="s">
        <v>49792</v>
      </c>
      <c r="N11373" t="s">
        <v>50691</v>
      </c>
      <c r="Q11373" t="s">
        <v>51419</v>
      </c>
      <c r="V11373" t="s">
        <v>51658</v>
      </c>
      <c r="AC11373" t="s">
        <v>50571</v>
      </c>
      <c r="AG11373" t="s">
        <v>55331</v>
      </c>
      <c r="AK11373" t="s">
        <v>56258</v>
      </c>
      <c r="AM11373" t="s">
        <v>48922</v>
      </c>
      <c r="AS11373" t="s">
        <v>48993</v>
      </c>
      <c r="AW11373" t="s">
        <v>48922</v>
      </c>
      <c r="AY11373" t="s">
        <v>49352</v>
      </c>
    </row>
    <row r="11374" spans="1:53" x14ac:dyDescent="0.3">
      <c r="A11374" s="1">
        <v>11371</v>
      </c>
      <c r="B11374" t="s">
        <v>10694</v>
      </c>
      <c r="C11374" t="s">
        <v>23264</v>
      </c>
      <c r="D11374" t="s">
        <v>35882</v>
      </c>
      <c r="E11374" t="s">
        <v>47711</v>
      </c>
      <c r="F11374" t="s">
        <v>48896</v>
      </c>
      <c r="G11374" t="s">
        <v>48914</v>
      </c>
      <c r="H11374" t="s">
        <v>48991</v>
      </c>
      <c r="I11374" t="s">
        <v>49285</v>
      </c>
      <c r="J11374" t="s">
        <v>48922</v>
      </c>
      <c r="K11374" t="s">
        <v>49093</v>
      </c>
      <c r="L11374" t="s">
        <v>49839</v>
      </c>
      <c r="O11374" t="s">
        <v>48973</v>
      </c>
      <c r="S11374" t="s">
        <v>51533</v>
      </c>
      <c r="V11374" t="s">
        <v>52945</v>
      </c>
      <c r="W11374" t="s">
        <v>53160</v>
      </c>
      <c r="X11374" t="s">
        <v>51533</v>
      </c>
      <c r="AJ11374" t="s">
        <v>51934</v>
      </c>
      <c r="AX11374" t="s">
        <v>51426</v>
      </c>
    </row>
    <row r="11375" spans="1:53" x14ac:dyDescent="0.3">
      <c r="A11375" s="1">
        <v>11372</v>
      </c>
      <c r="B11375" t="s">
        <v>10695</v>
      </c>
      <c r="C11375" t="s">
        <v>23265</v>
      </c>
      <c r="D11375" t="s">
        <v>35883</v>
      </c>
      <c r="E11375" t="s">
        <v>47712</v>
      </c>
      <c r="F11375" t="s">
        <v>48898</v>
      </c>
      <c r="H11375" t="s">
        <v>49008</v>
      </c>
      <c r="I11375" t="s">
        <v>49284</v>
      </c>
      <c r="J11375" t="s">
        <v>48922</v>
      </c>
      <c r="L11375" t="s">
        <v>50095</v>
      </c>
      <c r="Y11375" t="s">
        <v>54272</v>
      </c>
      <c r="AC11375" t="s">
        <v>50600</v>
      </c>
      <c r="AM11375" t="s">
        <v>56622</v>
      </c>
    </row>
    <row r="11376" spans="1:53" x14ac:dyDescent="0.3">
      <c r="A11376" s="1">
        <v>11373</v>
      </c>
      <c r="B11376" t="s">
        <v>10696</v>
      </c>
      <c r="C11376" t="s">
        <v>23266</v>
      </c>
      <c r="D11376" t="s">
        <v>35884</v>
      </c>
      <c r="E11376" t="s">
        <v>47713</v>
      </c>
      <c r="F11376" t="s">
        <v>48896</v>
      </c>
      <c r="G11376" t="s">
        <v>48913</v>
      </c>
      <c r="H11376" t="s">
        <v>48977</v>
      </c>
      <c r="I11376" t="s">
        <v>49294</v>
      </c>
      <c r="L11376" t="s">
        <v>49423</v>
      </c>
      <c r="M11376" t="s">
        <v>50572</v>
      </c>
      <c r="N11376" t="s">
        <v>51052</v>
      </c>
      <c r="V11376" t="s">
        <v>52192</v>
      </c>
    </row>
    <row r="11377" spans="1:53" x14ac:dyDescent="0.3">
      <c r="A11377" s="1">
        <v>11374</v>
      </c>
      <c r="B11377" t="s">
        <v>10697</v>
      </c>
      <c r="C11377" t="s">
        <v>23267</v>
      </c>
      <c r="D11377" t="s">
        <v>35885</v>
      </c>
      <c r="E11377" t="s">
        <v>47714</v>
      </c>
      <c r="F11377" t="s">
        <v>48896</v>
      </c>
      <c r="H11377" t="s">
        <v>49048</v>
      </c>
      <c r="I11377" t="s">
        <v>48918</v>
      </c>
      <c r="J11377" t="s">
        <v>48922</v>
      </c>
      <c r="K11377" t="s">
        <v>48993</v>
      </c>
      <c r="N11377" t="s">
        <v>50832</v>
      </c>
      <c r="S11377" t="s">
        <v>51533</v>
      </c>
      <c r="W11377" t="s">
        <v>53172</v>
      </c>
      <c r="AA11377" t="s">
        <v>48918</v>
      </c>
      <c r="AP11377" t="s">
        <v>49296</v>
      </c>
      <c r="AR11377" t="s">
        <v>50425</v>
      </c>
      <c r="AT11377" t="s">
        <v>57578</v>
      </c>
    </row>
    <row r="11378" spans="1:53" x14ac:dyDescent="0.3">
      <c r="A11378" s="1">
        <v>11375</v>
      </c>
      <c r="B11378" t="s">
        <v>10698</v>
      </c>
      <c r="C11378" t="s">
        <v>23268</v>
      </c>
      <c r="D11378" t="s">
        <v>35886</v>
      </c>
      <c r="E11378" t="s">
        <v>47715</v>
      </c>
      <c r="F11378" t="s">
        <v>48896</v>
      </c>
      <c r="G11378" t="s">
        <v>48914</v>
      </c>
      <c r="H11378" t="s">
        <v>48959</v>
      </c>
      <c r="I11378" t="s">
        <v>49285</v>
      </c>
      <c r="J11378" t="s">
        <v>48922</v>
      </c>
      <c r="K11378" t="s">
        <v>49030</v>
      </c>
      <c r="M11378" t="s">
        <v>50571</v>
      </c>
      <c r="N11378" t="s">
        <v>50668</v>
      </c>
      <c r="Q11378" t="s">
        <v>51416</v>
      </c>
      <c r="R11378" t="s">
        <v>48921</v>
      </c>
      <c r="S11378" t="s">
        <v>51527</v>
      </c>
      <c r="W11378" t="s">
        <v>53496</v>
      </c>
      <c r="AG11378" t="s">
        <v>55495</v>
      </c>
      <c r="AH11378" t="s">
        <v>49792</v>
      </c>
      <c r="AQ11378" t="s">
        <v>49827</v>
      </c>
    </row>
    <row r="11379" spans="1:53" x14ac:dyDescent="0.3">
      <c r="A11379" s="1">
        <v>11376</v>
      </c>
      <c r="B11379" t="s">
        <v>10699</v>
      </c>
      <c r="C11379" t="s">
        <v>23269</v>
      </c>
      <c r="D11379" t="s">
        <v>35887</v>
      </c>
      <c r="E11379" t="s">
        <v>47716</v>
      </c>
      <c r="F11379" t="s">
        <v>48896</v>
      </c>
      <c r="G11379" t="s">
        <v>48914</v>
      </c>
      <c r="H11379" t="s">
        <v>48959</v>
      </c>
      <c r="I11379" t="s">
        <v>49285</v>
      </c>
      <c r="J11379" t="s">
        <v>48922</v>
      </c>
      <c r="K11379" t="s">
        <v>49093</v>
      </c>
      <c r="M11379" t="s">
        <v>50571</v>
      </c>
      <c r="N11379" t="s">
        <v>50691</v>
      </c>
      <c r="O11379" t="s">
        <v>49019</v>
      </c>
      <c r="Q11379" t="s">
        <v>51419</v>
      </c>
      <c r="R11379" t="s">
        <v>48921</v>
      </c>
      <c r="S11379" t="s">
        <v>51547</v>
      </c>
      <c r="V11379" t="s">
        <v>51671</v>
      </c>
      <c r="AG11379" t="s">
        <v>55291</v>
      </c>
      <c r="AJ11379" t="s">
        <v>56102</v>
      </c>
      <c r="AK11379" t="s">
        <v>56258</v>
      </c>
      <c r="AN11379" t="s">
        <v>56695</v>
      </c>
      <c r="AQ11379" t="s">
        <v>49779</v>
      </c>
    </row>
    <row r="11380" spans="1:53" x14ac:dyDescent="0.3">
      <c r="A11380" s="1">
        <v>11377</v>
      </c>
      <c r="B11380" t="s">
        <v>10700</v>
      </c>
      <c r="C11380" t="s">
        <v>23270</v>
      </c>
      <c r="D11380" t="s">
        <v>35888</v>
      </c>
      <c r="E11380" t="s">
        <v>47717</v>
      </c>
      <c r="F11380" t="s">
        <v>48896</v>
      </c>
      <c r="G11380" t="s">
        <v>48914</v>
      </c>
      <c r="H11380" t="s">
        <v>48959</v>
      </c>
      <c r="I11380" t="s">
        <v>49284</v>
      </c>
      <c r="J11380" t="s">
        <v>48922</v>
      </c>
      <c r="K11380" t="s">
        <v>48991</v>
      </c>
      <c r="M11380" t="s">
        <v>50571</v>
      </c>
      <c r="N11380" t="s">
        <v>50678</v>
      </c>
      <c r="O11380" t="s">
        <v>49061</v>
      </c>
      <c r="Q11380" t="s">
        <v>51419</v>
      </c>
      <c r="R11380" t="s">
        <v>48921</v>
      </c>
      <c r="S11380" t="s">
        <v>51531</v>
      </c>
      <c r="W11380" t="s">
        <v>53497</v>
      </c>
      <c r="AG11380" t="s">
        <v>55290</v>
      </c>
      <c r="AJ11380" t="s">
        <v>56247</v>
      </c>
      <c r="AK11380" t="s">
        <v>56258</v>
      </c>
      <c r="AQ11380" t="s">
        <v>48969</v>
      </c>
    </row>
    <row r="11381" spans="1:53" x14ac:dyDescent="0.3">
      <c r="A11381" s="1">
        <v>11378</v>
      </c>
      <c r="B11381" t="s">
        <v>10701</v>
      </c>
      <c r="C11381" t="s">
        <v>23271</v>
      </c>
      <c r="D11381" t="s">
        <v>35889</v>
      </c>
      <c r="E11381" t="s">
        <v>47718</v>
      </c>
      <c r="F11381" t="s">
        <v>48896</v>
      </c>
      <c r="H11381" t="s">
        <v>49040</v>
      </c>
      <c r="I11381" t="s">
        <v>48918</v>
      </c>
      <c r="J11381" t="s">
        <v>48922</v>
      </c>
      <c r="K11381" t="s">
        <v>48993</v>
      </c>
      <c r="M11381" t="s">
        <v>50571</v>
      </c>
      <c r="N11381" t="s">
        <v>51123</v>
      </c>
      <c r="R11381" t="s">
        <v>51457</v>
      </c>
      <c r="S11381" t="s">
        <v>51527</v>
      </c>
      <c r="W11381" t="s">
        <v>53144</v>
      </c>
      <c r="AA11381" t="s">
        <v>48918</v>
      </c>
      <c r="AK11381" t="s">
        <v>56398</v>
      </c>
      <c r="AL11381" t="s">
        <v>56469</v>
      </c>
      <c r="AN11381" t="s">
        <v>56706</v>
      </c>
    </row>
    <row r="11382" spans="1:53" x14ac:dyDescent="0.3">
      <c r="A11382" s="1">
        <v>11379</v>
      </c>
      <c r="B11382" t="s">
        <v>10702</v>
      </c>
      <c r="C11382" t="s">
        <v>23272</v>
      </c>
      <c r="D11382" t="s">
        <v>35890</v>
      </c>
      <c r="E11382" t="s">
        <v>47719</v>
      </c>
      <c r="F11382" t="s">
        <v>48896</v>
      </c>
      <c r="G11382" t="s">
        <v>48914</v>
      </c>
      <c r="H11382" t="s">
        <v>48959</v>
      </c>
      <c r="I11382" t="s">
        <v>49291</v>
      </c>
      <c r="M11382" t="s">
        <v>50597</v>
      </c>
      <c r="N11382" t="s">
        <v>50678</v>
      </c>
      <c r="Q11382" t="s">
        <v>51419</v>
      </c>
      <c r="AE11382" t="s">
        <v>48918</v>
      </c>
      <c r="AG11382" t="s">
        <v>55287</v>
      </c>
      <c r="AK11382" t="s">
        <v>56258</v>
      </c>
      <c r="BA11382" t="s">
        <v>49019</v>
      </c>
    </row>
    <row r="11383" spans="1:53" x14ac:dyDescent="0.3">
      <c r="A11383" s="1">
        <v>11380</v>
      </c>
      <c r="B11383" t="s">
        <v>10703</v>
      </c>
      <c r="C11383" t="s">
        <v>23273</v>
      </c>
      <c r="D11383" t="s">
        <v>35891</v>
      </c>
      <c r="E11383" t="s">
        <v>47720</v>
      </c>
      <c r="F11383" t="s">
        <v>48896</v>
      </c>
      <c r="G11383" t="s">
        <v>48921</v>
      </c>
      <c r="H11383" t="s">
        <v>49053</v>
      </c>
      <c r="I11383" t="s">
        <v>49284</v>
      </c>
      <c r="J11383" t="s">
        <v>48922</v>
      </c>
      <c r="L11383" t="s">
        <v>49761</v>
      </c>
      <c r="X11383" t="s">
        <v>51525</v>
      </c>
    </row>
    <row r="11384" spans="1:53" x14ac:dyDescent="0.3">
      <c r="A11384" s="1">
        <v>11381</v>
      </c>
      <c r="B11384" t="s">
        <v>10704</v>
      </c>
      <c r="C11384" t="s">
        <v>23274</v>
      </c>
      <c r="D11384" t="s">
        <v>35892</v>
      </c>
      <c r="E11384" t="s">
        <v>47721</v>
      </c>
      <c r="F11384" t="s">
        <v>48896</v>
      </c>
      <c r="G11384" t="s">
        <v>48923</v>
      </c>
      <c r="H11384" t="s">
        <v>48987</v>
      </c>
      <c r="I11384" t="s">
        <v>49284</v>
      </c>
      <c r="J11384" t="s">
        <v>48922</v>
      </c>
      <c r="L11384" t="s">
        <v>50408</v>
      </c>
      <c r="V11384" t="s">
        <v>52946</v>
      </c>
      <c r="X11384" t="s">
        <v>51737</v>
      </c>
      <c r="Y11384" t="s">
        <v>54195</v>
      </c>
    </row>
    <row r="11385" spans="1:53" x14ac:dyDescent="0.3">
      <c r="A11385" s="1">
        <v>11382</v>
      </c>
      <c r="B11385" t="s">
        <v>10705</v>
      </c>
      <c r="C11385" t="s">
        <v>23275</v>
      </c>
      <c r="D11385" t="s">
        <v>35893</v>
      </c>
      <c r="E11385" t="s">
        <v>47722</v>
      </c>
      <c r="F11385" t="s">
        <v>48898</v>
      </c>
      <c r="H11385" t="s">
        <v>49002</v>
      </c>
      <c r="I11385" t="s">
        <v>49284</v>
      </c>
      <c r="J11385" t="s">
        <v>48922</v>
      </c>
      <c r="K11385" t="s">
        <v>48991</v>
      </c>
      <c r="M11385" t="s">
        <v>50585</v>
      </c>
      <c r="N11385" t="s">
        <v>51059</v>
      </c>
      <c r="O11385" t="s">
        <v>49019</v>
      </c>
      <c r="S11385" t="s">
        <v>51542</v>
      </c>
      <c r="W11385" t="s">
        <v>53160</v>
      </c>
      <c r="AJ11385" t="s">
        <v>56110</v>
      </c>
      <c r="AK11385" t="s">
        <v>56387</v>
      </c>
    </row>
    <row r="11386" spans="1:53" x14ac:dyDescent="0.3">
      <c r="A11386" s="1">
        <v>11383</v>
      </c>
      <c r="B11386" t="s">
        <v>10706</v>
      </c>
      <c r="C11386" t="s">
        <v>23276</v>
      </c>
      <c r="D11386" t="s">
        <v>35894</v>
      </c>
      <c r="E11386" t="s">
        <v>47723</v>
      </c>
      <c r="F11386" t="s">
        <v>48896</v>
      </c>
      <c r="G11386" t="s">
        <v>48914</v>
      </c>
      <c r="H11386" t="s">
        <v>48987</v>
      </c>
      <c r="I11386" t="s">
        <v>49285</v>
      </c>
      <c r="J11386" t="s">
        <v>48922</v>
      </c>
      <c r="K11386" t="s">
        <v>49093</v>
      </c>
      <c r="L11386" t="s">
        <v>49906</v>
      </c>
      <c r="N11386" t="s">
        <v>50792</v>
      </c>
      <c r="O11386" t="s">
        <v>48973</v>
      </c>
      <c r="S11386" t="s">
        <v>51525</v>
      </c>
      <c r="V11386" t="s">
        <v>52642</v>
      </c>
      <c r="X11386" t="s">
        <v>51638</v>
      </c>
      <c r="AJ11386" t="s">
        <v>56093</v>
      </c>
      <c r="AK11386" t="s">
        <v>56357</v>
      </c>
      <c r="AX11386" t="s">
        <v>51426</v>
      </c>
    </row>
    <row r="11387" spans="1:53" x14ac:dyDescent="0.3">
      <c r="A11387" s="1">
        <v>11384</v>
      </c>
      <c r="B11387" t="s">
        <v>10707</v>
      </c>
      <c r="C11387" t="s">
        <v>23277</v>
      </c>
      <c r="D11387" t="s">
        <v>35895</v>
      </c>
      <c r="E11387" t="s">
        <v>47724</v>
      </c>
      <c r="F11387" t="s">
        <v>48896</v>
      </c>
      <c r="G11387" t="s">
        <v>48914</v>
      </c>
      <c r="H11387" t="s">
        <v>48973</v>
      </c>
      <c r="I11387" t="s">
        <v>49285</v>
      </c>
      <c r="J11387" t="s">
        <v>48922</v>
      </c>
      <c r="K11387" t="s">
        <v>49093</v>
      </c>
      <c r="O11387" t="s">
        <v>49019</v>
      </c>
      <c r="Q11387" t="s">
        <v>49019</v>
      </c>
      <c r="S11387" t="s">
        <v>51548</v>
      </c>
      <c r="AH11387" t="s">
        <v>55818</v>
      </c>
      <c r="AJ11387" t="s">
        <v>56107</v>
      </c>
      <c r="AN11387" t="s">
        <v>56673</v>
      </c>
      <c r="AO11387" t="s">
        <v>56902</v>
      </c>
    </row>
    <row r="11388" spans="1:53" x14ac:dyDescent="0.3">
      <c r="A11388" s="1">
        <v>11385</v>
      </c>
      <c r="B11388" t="s">
        <v>10708</v>
      </c>
      <c r="C11388" t="s">
        <v>23278</v>
      </c>
      <c r="D11388" t="s">
        <v>35896</v>
      </c>
      <c r="E11388" t="s">
        <v>47725</v>
      </c>
      <c r="F11388" t="s">
        <v>48898</v>
      </c>
      <c r="H11388" t="s">
        <v>49002</v>
      </c>
      <c r="I11388" t="s">
        <v>49284</v>
      </c>
      <c r="J11388" t="s">
        <v>48922</v>
      </c>
      <c r="L11388" t="s">
        <v>49929</v>
      </c>
      <c r="N11388" t="s">
        <v>51252</v>
      </c>
      <c r="V11388" t="s">
        <v>52947</v>
      </c>
      <c r="X11388" t="s">
        <v>53726</v>
      </c>
      <c r="AE11388" t="s">
        <v>50592</v>
      </c>
      <c r="AK11388" t="s">
        <v>51252</v>
      </c>
      <c r="BA11388" t="s">
        <v>49019</v>
      </c>
    </row>
    <row r="11389" spans="1:53" x14ac:dyDescent="0.3">
      <c r="A11389" s="1">
        <v>11386</v>
      </c>
      <c r="B11389" t="s">
        <v>10709</v>
      </c>
      <c r="C11389" t="s">
        <v>23279</v>
      </c>
      <c r="D11389" t="s">
        <v>35897</v>
      </c>
      <c r="E11389" t="s">
        <v>47726</v>
      </c>
      <c r="F11389" t="s">
        <v>48896</v>
      </c>
      <c r="G11389" t="s">
        <v>48938</v>
      </c>
      <c r="H11389" t="s">
        <v>48999</v>
      </c>
      <c r="I11389" t="s">
        <v>49284</v>
      </c>
      <c r="N11389" t="s">
        <v>51126</v>
      </c>
      <c r="AC11389" t="s">
        <v>50571</v>
      </c>
      <c r="AK11389" t="s">
        <v>56348</v>
      </c>
      <c r="AM11389" t="s">
        <v>48922</v>
      </c>
      <c r="AP11389" t="s">
        <v>57031</v>
      </c>
      <c r="AS11389" t="s">
        <v>48993</v>
      </c>
      <c r="AW11389" t="s">
        <v>48922</v>
      </c>
      <c r="AY11389" t="s">
        <v>49352</v>
      </c>
    </row>
    <row r="11390" spans="1:53" x14ac:dyDescent="0.3">
      <c r="A11390" s="1">
        <v>11387</v>
      </c>
      <c r="B11390" t="s">
        <v>10710</v>
      </c>
      <c r="C11390" t="s">
        <v>23280</v>
      </c>
      <c r="D11390" t="s">
        <v>35898</v>
      </c>
      <c r="E11390" t="s">
        <v>47727</v>
      </c>
      <c r="F11390" t="s">
        <v>48896</v>
      </c>
      <c r="G11390" t="s">
        <v>48915</v>
      </c>
      <c r="H11390" t="s">
        <v>48983</v>
      </c>
      <c r="I11390" t="s">
        <v>49284</v>
      </c>
      <c r="J11390" t="s">
        <v>48922</v>
      </c>
      <c r="N11390" t="s">
        <v>51222</v>
      </c>
      <c r="X11390" t="s">
        <v>53680</v>
      </c>
      <c r="Y11390" t="s">
        <v>53993</v>
      </c>
      <c r="AS11390" t="s">
        <v>57349</v>
      </c>
    </row>
    <row r="11391" spans="1:53" x14ac:dyDescent="0.3">
      <c r="A11391" s="1">
        <v>11388</v>
      </c>
      <c r="B11391" t="s">
        <v>10711</v>
      </c>
      <c r="C11391" t="s">
        <v>23281</v>
      </c>
      <c r="D11391" t="s">
        <v>35899</v>
      </c>
      <c r="E11391" t="s">
        <v>47728</v>
      </c>
      <c r="F11391" t="s">
        <v>48896</v>
      </c>
      <c r="G11391" t="s">
        <v>48914</v>
      </c>
      <c r="H11391" t="s">
        <v>48973</v>
      </c>
      <c r="I11391" t="s">
        <v>49285</v>
      </c>
      <c r="K11391" t="s">
        <v>49061</v>
      </c>
      <c r="M11391" t="s">
        <v>50571</v>
      </c>
      <c r="O11391" t="s">
        <v>49019</v>
      </c>
      <c r="Q11391" t="s">
        <v>51419</v>
      </c>
      <c r="R11391" t="s">
        <v>48921</v>
      </c>
      <c r="S11391" t="s">
        <v>51754</v>
      </c>
      <c r="AN11391" t="s">
        <v>55571</v>
      </c>
      <c r="AQ11391" t="s">
        <v>49867</v>
      </c>
    </row>
    <row r="11392" spans="1:53" x14ac:dyDescent="0.3">
      <c r="A11392" s="1">
        <v>11389</v>
      </c>
      <c r="B11392" t="s">
        <v>10712</v>
      </c>
      <c r="C11392" t="s">
        <v>23282</v>
      </c>
      <c r="D11392" t="s">
        <v>35900</v>
      </c>
      <c r="E11392" t="s">
        <v>47729</v>
      </c>
      <c r="F11392" t="s">
        <v>48896</v>
      </c>
      <c r="G11392" t="s">
        <v>48914</v>
      </c>
      <c r="I11392" t="s">
        <v>49285</v>
      </c>
      <c r="J11392" t="s">
        <v>48922</v>
      </c>
      <c r="K11392" t="s">
        <v>49093</v>
      </c>
      <c r="L11392" t="s">
        <v>49901</v>
      </c>
      <c r="O11392" t="s">
        <v>48973</v>
      </c>
      <c r="R11392" t="s">
        <v>51506</v>
      </c>
      <c r="S11392" t="s">
        <v>51532</v>
      </c>
      <c r="Y11392" t="s">
        <v>54273</v>
      </c>
      <c r="AJ11392" t="s">
        <v>56095</v>
      </c>
      <c r="AX11392" t="s">
        <v>49093</v>
      </c>
    </row>
    <row r="11393" spans="1:54" x14ac:dyDescent="0.3">
      <c r="A11393" s="1">
        <v>11390</v>
      </c>
      <c r="B11393" t="s">
        <v>10713</v>
      </c>
      <c r="C11393" t="s">
        <v>23283</v>
      </c>
      <c r="D11393" t="s">
        <v>35901</v>
      </c>
      <c r="E11393" t="s">
        <v>47730</v>
      </c>
      <c r="F11393" t="s">
        <v>48896</v>
      </c>
      <c r="G11393" t="s">
        <v>48921</v>
      </c>
      <c r="H11393" t="s">
        <v>48977</v>
      </c>
      <c r="I11393" t="s">
        <v>49284</v>
      </c>
      <c r="J11393" t="s">
        <v>48922</v>
      </c>
      <c r="L11393" t="s">
        <v>49423</v>
      </c>
      <c r="S11393" t="s">
        <v>51755</v>
      </c>
      <c r="V11393" t="s">
        <v>52948</v>
      </c>
      <c r="X11393" t="s">
        <v>48993</v>
      </c>
      <c r="AC11393" t="s">
        <v>50592</v>
      </c>
      <c r="AW11393" t="s">
        <v>57841</v>
      </c>
    </row>
    <row r="11394" spans="1:54" x14ac:dyDescent="0.3">
      <c r="A11394" s="1">
        <v>11391</v>
      </c>
      <c r="B11394" t="s">
        <v>10714</v>
      </c>
      <c r="C11394" t="s">
        <v>23284</v>
      </c>
      <c r="D11394" t="s">
        <v>35902</v>
      </c>
      <c r="E11394" t="s">
        <v>47731</v>
      </c>
      <c r="F11394" t="s">
        <v>48896</v>
      </c>
      <c r="G11394" t="s">
        <v>48915</v>
      </c>
      <c r="H11394" t="s">
        <v>48987</v>
      </c>
      <c r="I11394" t="s">
        <v>49284</v>
      </c>
      <c r="L11394" t="s">
        <v>49786</v>
      </c>
      <c r="V11394" t="s">
        <v>52127</v>
      </c>
      <c r="Y11394" t="s">
        <v>49834</v>
      </c>
      <c r="AC11394" t="s">
        <v>50571</v>
      </c>
      <c r="AM11394" t="s">
        <v>48922</v>
      </c>
      <c r="AS11394" t="s">
        <v>49747</v>
      </c>
      <c r="AW11394" t="s">
        <v>48922</v>
      </c>
      <c r="AY11394" t="s">
        <v>49352</v>
      </c>
    </row>
    <row r="11395" spans="1:54" x14ac:dyDescent="0.3">
      <c r="A11395" s="1">
        <v>11392</v>
      </c>
      <c r="B11395" t="s">
        <v>10715</v>
      </c>
      <c r="C11395" t="s">
        <v>23285</v>
      </c>
      <c r="D11395" t="s">
        <v>35903</v>
      </c>
      <c r="E11395" t="s">
        <v>47732</v>
      </c>
      <c r="F11395" t="s">
        <v>48898</v>
      </c>
      <c r="H11395" t="s">
        <v>49172</v>
      </c>
      <c r="I11395" t="s">
        <v>49284</v>
      </c>
      <c r="J11395" t="s">
        <v>48922</v>
      </c>
      <c r="K11395" t="s">
        <v>49523</v>
      </c>
      <c r="L11395" t="s">
        <v>50225</v>
      </c>
      <c r="U11395" t="s">
        <v>51860</v>
      </c>
      <c r="X11395" t="s">
        <v>53419</v>
      </c>
    </row>
    <row r="11396" spans="1:54" x14ac:dyDescent="0.3">
      <c r="A11396" s="1">
        <v>11393</v>
      </c>
      <c r="B11396" t="s">
        <v>10716</v>
      </c>
      <c r="C11396" t="s">
        <v>23286</v>
      </c>
      <c r="D11396" t="s">
        <v>35904</v>
      </c>
      <c r="E11396" t="s">
        <v>47733</v>
      </c>
      <c r="F11396" t="s">
        <v>48896</v>
      </c>
      <c r="G11396" t="s">
        <v>48915</v>
      </c>
      <c r="H11396" t="s">
        <v>48987</v>
      </c>
      <c r="I11396" t="s">
        <v>49284</v>
      </c>
      <c r="L11396" t="s">
        <v>49883</v>
      </c>
      <c r="V11396" t="s">
        <v>52949</v>
      </c>
      <c r="W11396" t="s">
        <v>53452</v>
      </c>
      <c r="Y11396" t="s">
        <v>53779</v>
      </c>
      <c r="AB11396" t="s">
        <v>54782</v>
      </c>
      <c r="AC11396" t="s">
        <v>50571</v>
      </c>
      <c r="AM11396" t="s">
        <v>48922</v>
      </c>
      <c r="AS11396" t="s">
        <v>53554</v>
      </c>
      <c r="AW11396" t="s">
        <v>48922</v>
      </c>
      <c r="AY11396" t="s">
        <v>49352</v>
      </c>
    </row>
    <row r="11397" spans="1:54" x14ac:dyDescent="0.3">
      <c r="A11397" s="1">
        <v>11394</v>
      </c>
      <c r="B11397" t="s">
        <v>10717</v>
      </c>
      <c r="C11397" t="s">
        <v>23287</v>
      </c>
      <c r="D11397" t="s">
        <v>35905</v>
      </c>
      <c r="E11397" t="s">
        <v>47734</v>
      </c>
      <c r="F11397" t="s">
        <v>48898</v>
      </c>
      <c r="H11397" t="s">
        <v>49002</v>
      </c>
      <c r="I11397" t="s">
        <v>49285</v>
      </c>
      <c r="K11397" t="s">
        <v>49019</v>
      </c>
      <c r="L11397" t="s">
        <v>50215</v>
      </c>
      <c r="M11397" t="s">
        <v>50571</v>
      </c>
      <c r="N11397" t="s">
        <v>50984</v>
      </c>
      <c r="O11397" t="s">
        <v>49019</v>
      </c>
      <c r="R11397" t="s">
        <v>48923</v>
      </c>
      <c r="X11397" t="s">
        <v>53727</v>
      </c>
      <c r="AK11397" t="s">
        <v>50984</v>
      </c>
      <c r="AN11397" t="s">
        <v>50773</v>
      </c>
      <c r="AT11397" t="s">
        <v>57390</v>
      </c>
    </row>
    <row r="11398" spans="1:54" x14ac:dyDescent="0.3">
      <c r="A11398" s="1">
        <v>11395</v>
      </c>
      <c r="B11398" t="s">
        <v>10718</v>
      </c>
      <c r="C11398" t="s">
        <v>23288</v>
      </c>
      <c r="D11398" t="s">
        <v>35906</v>
      </c>
      <c r="E11398" t="s">
        <v>47735</v>
      </c>
      <c r="F11398" t="s">
        <v>48898</v>
      </c>
      <c r="H11398" t="s">
        <v>49002</v>
      </c>
      <c r="I11398" t="s">
        <v>49294</v>
      </c>
      <c r="N11398" t="s">
        <v>51253</v>
      </c>
      <c r="O11398" t="s">
        <v>49004</v>
      </c>
      <c r="X11398" t="s">
        <v>51640</v>
      </c>
      <c r="AE11398" t="s">
        <v>50600</v>
      </c>
      <c r="AI11398" t="s">
        <v>48918</v>
      </c>
      <c r="BA11398" t="s">
        <v>48973</v>
      </c>
    </row>
    <row r="11399" spans="1:54" x14ac:dyDescent="0.3">
      <c r="A11399" s="1">
        <v>11396</v>
      </c>
      <c r="B11399" t="s">
        <v>10719</v>
      </c>
      <c r="C11399" t="s">
        <v>23289</v>
      </c>
      <c r="D11399" t="s">
        <v>35907</v>
      </c>
      <c r="E11399" t="s">
        <v>47736</v>
      </c>
      <c r="F11399" t="s">
        <v>48896</v>
      </c>
      <c r="H11399" t="s">
        <v>49277</v>
      </c>
      <c r="I11399" t="s">
        <v>48918</v>
      </c>
      <c r="J11399" t="s">
        <v>48922</v>
      </c>
      <c r="K11399" t="s">
        <v>48993</v>
      </c>
      <c r="L11399" t="s">
        <v>50492</v>
      </c>
      <c r="S11399" t="s">
        <v>49153</v>
      </c>
      <c r="U11399" t="s">
        <v>51964</v>
      </c>
      <c r="W11399" t="s">
        <v>53498</v>
      </c>
      <c r="Y11399" t="s">
        <v>54274</v>
      </c>
      <c r="AA11399" t="s">
        <v>48918</v>
      </c>
      <c r="AH11399" t="s">
        <v>55769</v>
      </c>
      <c r="AM11399" t="s">
        <v>56623</v>
      </c>
    </row>
    <row r="11400" spans="1:54" x14ac:dyDescent="0.3">
      <c r="A11400" s="1">
        <v>11397</v>
      </c>
      <c r="B11400" t="s">
        <v>10720</v>
      </c>
      <c r="C11400" t="s">
        <v>23290</v>
      </c>
      <c r="D11400" t="s">
        <v>35908</v>
      </c>
      <c r="E11400" t="s">
        <v>47737</v>
      </c>
      <c r="F11400" t="s">
        <v>48896</v>
      </c>
      <c r="G11400" t="s">
        <v>48914</v>
      </c>
      <c r="H11400" t="s">
        <v>48973</v>
      </c>
      <c r="I11400" t="s">
        <v>49285</v>
      </c>
      <c r="J11400" t="s">
        <v>48922</v>
      </c>
      <c r="K11400" t="s">
        <v>49093</v>
      </c>
      <c r="L11400" t="s">
        <v>49787</v>
      </c>
      <c r="M11400" t="s">
        <v>50596</v>
      </c>
      <c r="N11400" t="s">
        <v>50701</v>
      </c>
      <c r="O11400" t="s">
        <v>48977</v>
      </c>
      <c r="Q11400" t="s">
        <v>49126</v>
      </c>
      <c r="S11400" t="s">
        <v>51533</v>
      </c>
      <c r="V11400" t="s">
        <v>52174</v>
      </c>
      <c r="W11400" t="s">
        <v>53202</v>
      </c>
      <c r="AJ11400" t="s">
        <v>56130</v>
      </c>
      <c r="AV11400" t="s">
        <v>50272</v>
      </c>
    </row>
    <row r="11401" spans="1:54" x14ac:dyDescent="0.3">
      <c r="A11401" s="1">
        <v>11398</v>
      </c>
      <c r="B11401" t="s">
        <v>10721</v>
      </c>
      <c r="C11401" t="s">
        <v>23291</v>
      </c>
      <c r="D11401" t="s">
        <v>35909</v>
      </c>
      <c r="E11401" t="s">
        <v>47738</v>
      </c>
      <c r="F11401" t="s">
        <v>48896</v>
      </c>
      <c r="G11401" t="s">
        <v>48914</v>
      </c>
      <c r="H11401" t="s">
        <v>48973</v>
      </c>
      <c r="I11401" t="s">
        <v>49285</v>
      </c>
      <c r="J11401" t="s">
        <v>48922</v>
      </c>
      <c r="K11401" t="s">
        <v>49030</v>
      </c>
      <c r="M11401" t="s">
        <v>50596</v>
      </c>
      <c r="N11401" t="s">
        <v>50684</v>
      </c>
      <c r="Q11401" t="s">
        <v>49126</v>
      </c>
      <c r="S11401" t="s">
        <v>51533</v>
      </c>
      <c r="W11401" t="s">
        <v>53256</v>
      </c>
      <c r="AG11401" t="s">
        <v>52604</v>
      </c>
      <c r="AH11401" t="s">
        <v>49859</v>
      </c>
      <c r="AK11401" t="s">
        <v>56280</v>
      </c>
    </row>
    <row r="11402" spans="1:54" x14ac:dyDescent="0.3">
      <c r="A11402" s="1">
        <v>11399</v>
      </c>
      <c r="B11402" t="s">
        <v>10722</v>
      </c>
      <c r="C11402" t="s">
        <v>23292</v>
      </c>
      <c r="D11402" t="s">
        <v>35910</v>
      </c>
      <c r="E11402" t="s">
        <v>47739</v>
      </c>
      <c r="F11402" t="s">
        <v>48896</v>
      </c>
      <c r="G11402" t="s">
        <v>48914</v>
      </c>
      <c r="H11402" t="s">
        <v>48959</v>
      </c>
      <c r="I11402" t="s">
        <v>49291</v>
      </c>
      <c r="J11402" t="s">
        <v>48922</v>
      </c>
      <c r="K11402" t="s">
        <v>49418</v>
      </c>
      <c r="L11402" t="s">
        <v>50316</v>
      </c>
      <c r="N11402" t="s">
        <v>50691</v>
      </c>
      <c r="Q11402" t="s">
        <v>51419</v>
      </c>
      <c r="S11402" t="s">
        <v>51520</v>
      </c>
      <c r="V11402" t="s">
        <v>52950</v>
      </c>
      <c r="AA11402" t="s">
        <v>48918</v>
      </c>
      <c r="AG11402" t="s">
        <v>55291</v>
      </c>
      <c r="AK11402" t="s">
        <v>56258</v>
      </c>
    </row>
    <row r="11403" spans="1:54" x14ac:dyDescent="0.3">
      <c r="A11403" s="1">
        <v>11400</v>
      </c>
      <c r="B11403" t="s">
        <v>10723</v>
      </c>
      <c r="C11403" t="s">
        <v>23293</v>
      </c>
      <c r="D11403" t="s">
        <v>35911</v>
      </c>
      <c r="E11403" t="s">
        <v>47740</v>
      </c>
      <c r="F11403" t="s">
        <v>48896</v>
      </c>
      <c r="G11403" t="s">
        <v>48914</v>
      </c>
      <c r="H11403" t="s">
        <v>48959</v>
      </c>
      <c r="I11403" t="s">
        <v>49285</v>
      </c>
      <c r="J11403" t="s">
        <v>48922</v>
      </c>
      <c r="K11403" t="s">
        <v>49093</v>
      </c>
      <c r="M11403" t="s">
        <v>50596</v>
      </c>
      <c r="N11403" t="s">
        <v>50691</v>
      </c>
      <c r="O11403" t="s">
        <v>49019</v>
      </c>
      <c r="Q11403" t="s">
        <v>51419</v>
      </c>
      <c r="S11403" t="s">
        <v>51533</v>
      </c>
      <c r="W11403" t="s">
        <v>53202</v>
      </c>
      <c r="AG11403" t="s">
        <v>55291</v>
      </c>
      <c r="AJ11403" t="s">
        <v>55904</v>
      </c>
      <c r="AK11403" t="s">
        <v>56258</v>
      </c>
      <c r="AN11403" t="s">
        <v>56673</v>
      </c>
    </row>
    <row r="11404" spans="1:54" x14ac:dyDescent="0.3">
      <c r="A11404" s="1">
        <v>11401</v>
      </c>
      <c r="B11404" t="s">
        <v>10724</v>
      </c>
      <c r="C11404" t="s">
        <v>23294</v>
      </c>
      <c r="D11404" t="s">
        <v>35912</v>
      </c>
      <c r="E11404" t="s">
        <v>47741</v>
      </c>
      <c r="F11404" t="s">
        <v>48898</v>
      </c>
      <c r="H11404" t="s">
        <v>49008</v>
      </c>
      <c r="I11404" t="s">
        <v>49284</v>
      </c>
      <c r="K11404" t="s">
        <v>49693</v>
      </c>
      <c r="L11404" t="s">
        <v>49840</v>
      </c>
      <c r="AC11404" t="s">
        <v>50571</v>
      </c>
      <c r="AM11404" t="s">
        <v>48922</v>
      </c>
      <c r="AS11404" t="s">
        <v>53143</v>
      </c>
      <c r="AW11404" t="s">
        <v>48922</v>
      </c>
      <c r="AY11404" t="s">
        <v>49352</v>
      </c>
    </row>
    <row r="11405" spans="1:54" x14ac:dyDescent="0.3">
      <c r="A11405" s="1">
        <v>11402</v>
      </c>
      <c r="B11405" t="s">
        <v>10725</v>
      </c>
      <c r="C11405" t="s">
        <v>23295</v>
      </c>
      <c r="D11405" t="s">
        <v>35913</v>
      </c>
      <c r="E11405" t="s">
        <v>47742</v>
      </c>
      <c r="F11405" t="s">
        <v>48898</v>
      </c>
      <c r="H11405" t="s">
        <v>49036</v>
      </c>
      <c r="I11405" t="s">
        <v>49284</v>
      </c>
      <c r="L11405" t="s">
        <v>50226</v>
      </c>
      <c r="V11405" t="s">
        <v>52339</v>
      </c>
      <c r="Y11405" t="s">
        <v>54275</v>
      </c>
      <c r="AC11405" t="s">
        <v>50571</v>
      </c>
      <c r="AI11405" t="s">
        <v>56048</v>
      </c>
      <c r="AM11405" t="s">
        <v>48922</v>
      </c>
      <c r="AS11405" t="s">
        <v>49747</v>
      </c>
      <c r="AW11405" t="s">
        <v>48922</v>
      </c>
      <c r="AY11405" t="s">
        <v>49352</v>
      </c>
    </row>
    <row r="11406" spans="1:54" x14ac:dyDescent="0.3">
      <c r="A11406" s="1">
        <v>11403</v>
      </c>
      <c r="B11406" t="s">
        <v>10726</v>
      </c>
      <c r="C11406" t="s">
        <v>23296</v>
      </c>
      <c r="D11406" t="s">
        <v>35914</v>
      </c>
      <c r="E11406" t="s">
        <v>47743</v>
      </c>
      <c r="F11406" t="s">
        <v>48896</v>
      </c>
      <c r="I11406" t="s">
        <v>49296</v>
      </c>
      <c r="J11406" t="s">
        <v>49369</v>
      </c>
      <c r="M11406" t="s">
        <v>50571</v>
      </c>
      <c r="O11406" t="s">
        <v>48987</v>
      </c>
      <c r="P11406" t="s">
        <v>51382</v>
      </c>
      <c r="R11406" t="s">
        <v>48918</v>
      </c>
      <c r="T11406" t="s">
        <v>51762</v>
      </c>
      <c r="Z11406" t="s">
        <v>54398</v>
      </c>
      <c r="AD11406" t="s">
        <v>54899</v>
      </c>
      <c r="AL11406" t="s">
        <v>48973</v>
      </c>
      <c r="AM11406" t="s">
        <v>49369</v>
      </c>
      <c r="AR11406" t="s">
        <v>57184</v>
      </c>
      <c r="BB11406" t="s">
        <v>51382</v>
      </c>
    </row>
    <row r="11407" spans="1:54" x14ac:dyDescent="0.3">
      <c r="A11407" s="1">
        <v>11404</v>
      </c>
      <c r="B11407" t="s">
        <v>10727</v>
      </c>
      <c r="C11407" t="s">
        <v>23297</v>
      </c>
      <c r="D11407" t="s">
        <v>35915</v>
      </c>
      <c r="E11407" t="s">
        <v>47744</v>
      </c>
      <c r="F11407" t="s">
        <v>48897</v>
      </c>
      <c r="H11407" t="s">
        <v>48987</v>
      </c>
      <c r="I11407" t="s">
        <v>49284</v>
      </c>
      <c r="J11407" t="s">
        <v>48922</v>
      </c>
      <c r="K11407" t="s">
        <v>48991</v>
      </c>
      <c r="L11407" t="s">
        <v>49839</v>
      </c>
      <c r="M11407" t="s">
        <v>50571</v>
      </c>
      <c r="O11407" t="s">
        <v>49061</v>
      </c>
      <c r="R11407" t="s">
        <v>48918</v>
      </c>
      <c r="S11407" t="s">
        <v>51538</v>
      </c>
      <c r="U11407" t="s">
        <v>51900</v>
      </c>
      <c r="V11407" t="s">
        <v>52635</v>
      </c>
      <c r="AB11407" t="s">
        <v>54779</v>
      </c>
      <c r="AJ11407" t="s">
        <v>56135</v>
      </c>
      <c r="AL11407" t="s">
        <v>49423</v>
      </c>
    </row>
    <row r="11408" spans="1:54" x14ac:dyDescent="0.3">
      <c r="A11408" s="1">
        <v>11405</v>
      </c>
      <c r="B11408" t="s">
        <v>10728</v>
      </c>
      <c r="C11408" t="s">
        <v>23298</v>
      </c>
      <c r="D11408" t="s">
        <v>35916</v>
      </c>
      <c r="E11408" t="s">
        <v>47745</v>
      </c>
      <c r="F11408" t="s">
        <v>48896</v>
      </c>
      <c r="G11408" t="s">
        <v>48915</v>
      </c>
      <c r="H11408" t="s">
        <v>49006</v>
      </c>
      <c r="I11408" t="s">
        <v>49284</v>
      </c>
      <c r="J11408" t="s">
        <v>48920</v>
      </c>
      <c r="L11408" t="s">
        <v>49753</v>
      </c>
      <c r="M11408" t="s">
        <v>50571</v>
      </c>
      <c r="R11408" t="s">
        <v>48923</v>
      </c>
      <c r="U11408" t="s">
        <v>52008</v>
      </c>
      <c r="W11408" t="s">
        <v>53441</v>
      </c>
    </row>
    <row r="11409" spans="1:51" x14ac:dyDescent="0.3">
      <c r="A11409" s="1">
        <v>11406</v>
      </c>
      <c r="B11409" t="s">
        <v>10729</v>
      </c>
      <c r="C11409" t="s">
        <v>23299</v>
      </c>
      <c r="D11409" t="s">
        <v>35917</v>
      </c>
      <c r="E11409" t="s">
        <v>47746</v>
      </c>
      <c r="F11409" t="s">
        <v>48896</v>
      </c>
      <c r="G11409" t="s">
        <v>48915</v>
      </c>
      <c r="H11409" t="s">
        <v>49004</v>
      </c>
      <c r="I11409" t="s">
        <v>49284</v>
      </c>
      <c r="J11409" t="s">
        <v>48920</v>
      </c>
      <c r="L11409" t="s">
        <v>50274</v>
      </c>
      <c r="M11409" t="s">
        <v>50571</v>
      </c>
      <c r="R11409" t="s">
        <v>48923</v>
      </c>
      <c r="U11409" t="s">
        <v>51907</v>
      </c>
      <c r="V11409" t="s">
        <v>52951</v>
      </c>
      <c r="AO11409" t="s">
        <v>56969</v>
      </c>
    </row>
    <row r="11410" spans="1:51" x14ac:dyDescent="0.3">
      <c r="A11410" s="1">
        <v>11407</v>
      </c>
      <c r="B11410" t="s">
        <v>10730</v>
      </c>
      <c r="C11410" t="s">
        <v>23300</v>
      </c>
      <c r="D11410" t="s">
        <v>35918</v>
      </c>
      <c r="E11410" t="s">
        <v>47747</v>
      </c>
      <c r="F11410" t="s">
        <v>48896</v>
      </c>
      <c r="G11410" t="s">
        <v>48914</v>
      </c>
      <c r="H11410" t="s">
        <v>48973</v>
      </c>
      <c r="I11410" t="s">
        <v>49284</v>
      </c>
      <c r="J11410" t="s">
        <v>48922</v>
      </c>
      <c r="K11410" t="s">
        <v>48991</v>
      </c>
      <c r="M11410" t="s">
        <v>50657</v>
      </c>
      <c r="O11410" t="s">
        <v>49019</v>
      </c>
      <c r="Q11410" t="s">
        <v>49019</v>
      </c>
      <c r="S11410" t="s">
        <v>51556</v>
      </c>
      <c r="W11410" t="s">
        <v>53197</v>
      </c>
      <c r="AB11410" t="s">
        <v>48902</v>
      </c>
      <c r="AC11410" t="s">
        <v>50592</v>
      </c>
      <c r="AJ11410" t="s">
        <v>56105</v>
      </c>
    </row>
    <row r="11411" spans="1:51" x14ac:dyDescent="0.3">
      <c r="A11411" s="1">
        <v>11408</v>
      </c>
      <c r="B11411" t="s">
        <v>10731</v>
      </c>
      <c r="C11411" t="s">
        <v>23301</v>
      </c>
      <c r="D11411" t="s">
        <v>35919</v>
      </c>
      <c r="E11411" t="s">
        <v>47748</v>
      </c>
      <c r="F11411" t="s">
        <v>48896</v>
      </c>
      <c r="G11411" t="s">
        <v>48914</v>
      </c>
      <c r="H11411" t="s">
        <v>48983</v>
      </c>
      <c r="I11411" t="s">
        <v>49285</v>
      </c>
      <c r="J11411" t="s">
        <v>48922</v>
      </c>
      <c r="K11411" t="s">
        <v>49093</v>
      </c>
      <c r="O11411" t="s">
        <v>48973</v>
      </c>
      <c r="S11411" t="s">
        <v>51532</v>
      </c>
      <c r="Y11411" t="s">
        <v>54276</v>
      </c>
      <c r="AJ11411" t="s">
        <v>56095</v>
      </c>
      <c r="AN11411" t="s">
        <v>50777</v>
      </c>
      <c r="AT11411" t="s">
        <v>57506</v>
      </c>
      <c r="AX11411" t="s">
        <v>49093</v>
      </c>
    </row>
    <row r="11412" spans="1:51" x14ac:dyDescent="0.3">
      <c r="A11412" s="1">
        <v>11409</v>
      </c>
      <c r="B11412" t="s">
        <v>10732</v>
      </c>
      <c r="C11412" t="s">
        <v>23302</v>
      </c>
      <c r="D11412" t="s">
        <v>35920</v>
      </c>
      <c r="E11412" t="s">
        <v>47749</v>
      </c>
      <c r="F11412" t="s">
        <v>48896</v>
      </c>
      <c r="G11412" t="s">
        <v>48916</v>
      </c>
      <c r="H11412" t="s">
        <v>49054</v>
      </c>
      <c r="I11412" t="s">
        <v>49284</v>
      </c>
      <c r="J11412" t="s">
        <v>48922</v>
      </c>
      <c r="AC11412" t="s">
        <v>50592</v>
      </c>
      <c r="AE11412" t="s">
        <v>50592</v>
      </c>
    </row>
    <row r="11413" spans="1:51" x14ac:dyDescent="0.3">
      <c r="A11413" s="1">
        <v>11410</v>
      </c>
      <c r="B11413" t="s">
        <v>10733</v>
      </c>
      <c r="C11413" t="s">
        <v>23303</v>
      </c>
      <c r="D11413" t="s">
        <v>35921</v>
      </c>
      <c r="E11413" t="s">
        <v>47750</v>
      </c>
      <c r="F11413" t="s">
        <v>48898</v>
      </c>
      <c r="G11413" t="s">
        <v>48955</v>
      </c>
      <c r="H11413" t="s">
        <v>49002</v>
      </c>
      <c r="I11413" t="s">
        <v>49284</v>
      </c>
      <c r="J11413" t="s">
        <v>48922</v>
      </c>
      <c r="K11413" t="s">
        <v>49694</v>
      </c>
      <c r="L11413" t="s">
        <v>50493</v>
      </c>
      <c r="N11413" t="s">
        <v>51080</v>
      </c>
      <c r="U11413" t="s">
        <v>51860</v>
      </c>
      <c r="X11413" t="s">
        <v>53259</v>
      </c>
      <c r="Y11413" t="s">
        <v>54277</v>
      </c>
    </row>
    <row r="11414" spans="1:51" x14ac:dyDescent="0.3">
      <c r="A11414" s="1">
        <v>11411</v>
      </c>
      <c r="B11414" t="s">
        <v>10734</v>
      </c>
      <c r="C11414" t="s">
        <v>23304</v>
      </c>
      <c r="D11414" t="s">
        <v>35922</v>
      </c>
      <c r="E11414" t="s">
        <v>47751</v>
      </c>
      <c r="F11414" t="s">
        <v>48896</v>
      </c>
      <c r="G11414" t="s">
        <v>48913</v>
      </c>
      <c r="H11414" t="s">
        <v>49018</v>
      </c>
      <c r="I11414" t="s">
        <v>49292</v>
      </c>
      <c r="K11414" t="s">
        <v>49426</v>
      </c>
      <c r="L11414" t="s">
        <v>49423</v>
      </c>
      <c r="T11414" t="s">
        <v>51847</v>
      </c>
      <c r="AA11414" t="s">
        <v>54702</v>
      </c>
    </row>
    <row r="11415" spans="1:51" x14ac:dyDescent="0.3">
      <c r="A11415" s="1">
        <v>11412</v>
      </c>
      <c r="B11415" t="s">
        <v>10735</v>
      </c>
      <c r="C11415" t="s">
        <v>23305</v>
      </c>
      <c r="D11415" t="s">
        <v>35923</v>
      </c>
      <c r="E11415" t="s">
        <v>47752</v>
      </c>
      <c r="F11415" t="s">
        <v>48898</v>
      </c>
      <c r="H11415" t="s">
        <v>49002</v>
      </c>
      <c r="I11415" t="s">
        <v>49284</v>
      </c>
      <c r="L11415" t="s">
        <v>49839</v>
      </c>
      <c r="N11415" t="s">
        <v>50812</v>
      </c>
      <c r="V11415" t="s">
        <v>52440</v>
      </c>
      <c r="AC11415" t="s">
        <v>50571</v>
      </c>
      <c r="AK11415" t="s">
        <v>50774</v>
      </c>
      <c r="AM11415" t="s">
        <v>48922</v>
      </c>
      <c r="AS11415" t="s">
        <v>48993</v>
      </c>
      <c r="AW11415" t="s">
        <v>48922</v>
      </c>
      <c r="AY11415" t="s">
        <v>49352</v>
      </c>
    </row>
    <row r="11416" spans="1:51" x14ac:dyDescent="0.3">
      <c r="A11416" s="1">
        <v>11413</v>
      </c>
      <c r="B11416" t="s">
        <v>10736</v>
      </c>
      <c r="C11416" t="s">
        <v>23306</v>
      </c>
      <c r="D11416" t="s">
        <v>35924</v>
      </c>
      <c r="E11416" t="s">
        <v>47753</v>
      </c>
      <c r="F11416" t="s">
        <v>48898</v>
      </c>
      <c r="H11416" t="s">
        <v>49008</v>
      </c>
      <c r="I11416" t="s">
        <v>49284</v>
      </c>
      <c r="L11416" t="s">
        <v>50200</v>
      </c>
      <c r="AC11416" t="s">
        <v>50571</v>
      </c>
      <c r="AM11416" t="s">
        <v>48922</v>
      </c>
      <c r="AS11416" t="s">
        <v>53554</v>
      </c>
      <c r="AW11416" t="s">
        <v>48922</v>
      </c>
      <c r="AY11416" t="s">
        <v>49352</v>
      </c>
    </row>
    <row r="11417" spans="1:51" x14ac:dyDescent="0.3">
      <c r="A11417" s="1">
        <v>11414</v>
      </c>
      <c r="B11417" t="s">
        <v>10737</v>
      </c>
      <c r="C11417" t="s">
        <v>23307</v>
      </c>
      <c r="D11417" t="s">
        <v>35925</v>
      </c>
      <c r="E11417" t="s">
        <v>47754</v>
      </c>
      <c r="F11417" t="s">
        <v>48898</v>
      </c>
      <c r="H11417" t="s">
        <v>49198</v>
      </c>
      <c r="I11417" t="s">
        <v>49284</v>
      </c>
      <c r="J11417" t="s">
        <v>48922</v>
      </c>
      <c r="N11417" t="s">
        <v>51254</v>
      </c>
      <c r="X11417" t="s">
        <v>51633</v>
      </c>
      <c r="Y11417" t="s">
        <v>54278</v>
      </c>
    </row>
    <row r="11418" spans="1:51" x14ac:dyDescent="0.3">
      <c r="A11418" s="1">
        <v>11415</v>
      </c>
      <c r="B11418" t="s">
        <v>10738</v>
      </c>
      <c r="C11418" t="s">
        <v>23308</v>
      </c>
      <c r="D11418" t="s">
        <v>35926</v>
      </c>
      <c r="E11418" t="s">
        <v>47755</v>
      </c>
      <c r="F11418" t="s">
        <v>48896</v>
      </c>
      <c r="G11418" t="s">
        <v>48914</v>
      </c>
      <c r="H11418" t="s">
        <v>48991</v>
      </c>
      <c r="I11418" t="s">
        <v>49285</v>
      </c>
      <c r="J11418" t="s">
        <v>48922</v>
      </c>
      <c r="K11418" t="s">
        <v>49093</v>
      </c>
      <c r="L11418" t="s">
        <v>49886</v>
      </c>
      <c r="O11418" t="s">
        <v>48973</v>
      </c>
      <c r="S11418" t="s">
        <v>51533</v>
      </c>
      <c r="V11418" t="s">
        <v>52830</v>
      </c>
      <c r="W11418" t="s">
        <v>53160</v>
      </c>
      <c r="X11418" t="s">
        <v>53143</v>
      </c>
      <c r="AJ11418" t="s">
        <v>51934</v>
      </c>
      <c r="AX11418" t="s">
        <v>51426</v>
      </c>
    </row>
    <row r="11419" spans="1:51" x14ac:dyDescent="0.3">
      <c r="A11419" s="1">
        <v>11416</v>
      </c>
      <c r="B11419" t="s">
        <v>10739</v>
      </c>
      <c r="C11419" t="s">
        <v>23309</v>
      </c>
      <c r="D11419" t="s">
        <v>35927</v>
      </c>
      <c r="E11419" t="s">
        <v>47756</v>
      </c>
      <c r="F11419" t="s">
        <v>48896</v>
      </c>
      <c r="G11419" t="s">
        <v>48916</v>
      </c>
      <c r="H11419" t="s">
        <v>49008</v>
      </c>
      <c r="I11419" t="s">
        <v>49284</v>
      </c>
      <c r="J11419" t="s">
        <v>48922</v>
      </c>
      <c r="L11419" t="s">
        <v>49899</v>
      </c>
      <c r="U11419" t="s">
        <v>51870</v>
      </c>
      <c r="W11419" t="s">
        <v>53123</v>
      </c>
      <c r="X11419" t="s">
        <v>53560</v>
      </c>
      <c r="AV11419" t="s">
        <v>57770</v>
      </c>
    </row>
    <row r="11420" spans="1:51" x14ac:dyDescent="0.3">
      <c r="A11420" s="1">
        <v>11417</v>
      </c>
      <c r="B11420" t="s">
        <v>10740</v>
      </c>
      <c r="C11420" t="s">
        <v>23310</v>
      </c>
      <c r="D11420" t="s">
        <v>35928</v>
      </c>
      <c r="E11420" t="s">
        <v>47757</v>
      </c>
      <c r="F11420" t="s">
        <v>48896</v>
      </c>
      <c r="G11420" t="s">
        <v>48916</v>
      </c>
      <c r="H11420" t="s">
        <v>49008</v>
      </c>
      <c r="I11420" t="s">
        <v>49284</v>
      </c>
      <c r="J11420" t="s">
        <v>48922</v>
      </c>
      <c r="L11420" t="s">
        <v>49899</v>
      </c>
      <c r="U11420" t="s">
        <v>51870</v>
      </c>
      <c r="W11420" t="s">
        <v>53425</v>
      </c>
      <c r="X11420" t="s">
        <v>53560</v>
      </c>
    </row>
    <row r="11421" spans="1:51" x14ac:dyDescent="0.3">
      <c r="A11421" s="1">
        <v>11418</v>
      </c>
      <c r="B11421" t="s">
        <v>10741</v>
      </c>
      <c r="C11421" t="s">
        <v>23311</v>
      </c>
      <c r="D11421" t="s">
        <v>35929</v>
      </c>
      <c r="E11421" t="s">
        <v>47758</v>
      </c>
      <c r="F11421" t="s">
        <v>48896</v>
      </c>
      <c r="G11421" t="s">
        <v>48914</v>
      </c>
      <c r="H11421" t="s">
        <v>48991</v>
      </c>
      <c r="I11421" t="s">
        <v>49285</v>
      </c>
      <c r="J11421" t="s">
        <v>48922</v>
      </c>
      <c r="K11421" t="s">
        <v>49093</v>
      </c>
      <c r="O11421" t="s">
        <v>48973</v>
      </c>
      <c r="S11421" t="s">
        <v>51533</v>
      </c>
      <c r="W11421" t="s">
        <v>53160</v>
      </c>
      <c r="X11421" t="s">
        <v>51533</v>
      </c>
      <c r="AJ11421" t="s">
        <v>51934</v>
      </c>
      <c r="AX11421" t="s">
        <v>51426</v>
      </c>
    </row>
    <row r="11422" spans="1:51" x14ac:dyDescent="0.3">
      <c r="A11422" s="1">
        <v>11419</v>
      </c>
      <c r="B11422" t="s">
        <v>10742</v>
      </c>
      <c r="C11422" t="s">
        <v>23312</v>
      </c>
      <c r="D11422" t="s">
        <v>35930</v>
      </c>
      <c r="E11422" t="s">
        <v>47759</v>
      </c>
      <c r="F11422" t="s">
        <v>48897</v>
      </c>
      <c r="H11422" t="s">
        <v>49061</v>
      </c>
      <c r="I11422" t="s">
        <v>49284</v>
      </c>
      <c r="J11422" t="s">
        <v>48922</v>
      </c>
      <c r="K11422" t="s">
        <v>48991</v>
      </c>
      <c r="L11422" t="s">
        <v>49753</v>
      </c>
      <c r="O11422" t="s">
        <v>49019</v>
      </c>
      <c r="S11422" t="s">
        <v>51538</v>
      </c>
      <c r="U11422" t="s">
        <v>51900</v>
      </c>
      <c r="X11422" t="s">
        <v>53728</v>
      </c>
      <c r="AB11422" t="s">
        <v>54779</v>
      </c>
      <c r="AJ11422" t="s">
        <v>56119</v>
      </c>
      <c r="AN11422" t="s">
        <v>51286</v>
      </c>
    </row>
    <row r="11423" spans="1:51" x14ac:dyDescent="0.3">
      <c r="A11423" s="1">
        <v>11420</v>
      </c>
      <c r="B11423" t="s">
        <v>10743</v>
      </c>
      <c r="C11423" t="s">
        <v>23313</v>
      </c>
      <c r="D11423" t="s">
        <v>35931</v>
      </c>
      <c r="E11423" t="s">
        <v>47760</v>
      </c>
      <c r="F11423" t="s">
        <v>48896</v>
      </c>
      <c r="G11423" t="s">
        <v>48916</v>
      </c>
      <c r="I11423" t="s">
        <v>49284</v>
      </c>
      <c r="J11423" t="s">
        <v>48922</v>
      </c>
      <c r="K11423" t="s">
        <v>48991</v>
      </c>
      <c r="O11423" t="s">
        <v>49230</v>
      </c>
      <c r="S11423" t="s">
        <v>49418</v>
      </c>
      <c r="Y11423" t="s">
        <v>54279</v>
      </c>
      <c r="AJ11423" t="s">
        <v>56186</v>
      </c>
    </row>
    <row r="11424" spans="1:51" x14ac:dyDescent="0.3">
      <c r="A11424" s="1">
        <v>11421</v>
      </c>
      <c r="B11424" t="s">
        <v>10744</v>
      </c>
      <c r="C11424" t="s">
        <v>23314</v>
      </c>
      <c r="D11424" t="s">
        <v>35932</v>
      </c>
      <c r="E11424" t="s">
        <v>47761</v>
      </c>
      <c r="F11424" t="s">
        <v>48896</v>
      </c>
      <c r="G11424" t="s">
        <v>48914</v>
      </c>
      <c r="I11424" t="s">
        <v>49285</v>
      </c>
      <c r="J11424" t="s">
        <v>48922</v>
      </c>
      <c r="K11424" t="s">
        <v>49093</v>
      </c>
      <c r="O11424" t="s">
        <v>48973</v>
      </c>
      <c r="S11424" t="s">
        <v>51532</v>
      </c>
      <c r="Y11424" t="s">
        <v>54280</v>
      </c>
      <c r="AJ11424" t="s">
        <v>56095</v>
      </c>
      <c r="AX11424" t="s">
        <v>49093</v>
      </c>
    </row>
    <row r="11425" spans="1:53" x14ac:dyDescent="0.3">
      <c r="A11425" s="1">
        <v>11422</v>
      </c>
      <c r="B11425" t="s">
        <v>10745</v>
      </c>
      <c r="C11425" t="s">
        <v>23315</v>
      </c>
      <c r="D11425" t="s">
        <v>35933</v>
      </c>
      <c r="E11425" t="s">
        <v>47762</v>
      </c>
      <c r="F11425" t="s">
        <v>48896</v>
      </c>
      <c r="G11425" t="s">
        <v>48914</v>
      </c>
      <c r="H11425" t="s">
        <v>48973</v>
      </c>
      <c r="I11425" t="s">
        <v>49284</v>
      </c>
      <c r="L11425" t="s">
        <v>49839</v>
      </c>
      <c r="Q11425" t="s">
        <v>49019</v>
      </c>
      <c r="V11425" t="s">
        <v>51621</v>
      </c>
      <c r="AC11425" t="s">
        <v>50571</v>
      </c>
      <c r="AM11425" t="s">
        <v>48922</v>
      </c>
      <c r="AP11425" t="s">
        <v>48921</v>
      </c>
      <c r="AR11425" t="s">
        <v>49839</v>
      </c>
      <c r="AS11425" t="s">
        <v>48993</v>
      </c>
      <c r="AT11425" t="s">
        <v>51687</v>
      </c>
      <c r="AW11425" t="s">
        <v>48922</v>
      </c>
      <c r="AY11425" t="s">
        <v>49352</v>
      </c>
    </row>
    <row r="11426" spans="1:53" x14ac:dyDescent="0.3">
      <c r="A11426" s="1">
        <v>11423</v>
      </c>
      <c r="B11426" t="s">
        <v>10746</v>
      </c>
      <c r="C11426" t="s">
        <v>23316</v>
      </c>
      <c r="D11426" t="s">
        <v>35934</v>
      </c>
      <c r="E11426" t="s">
        <v>47763</v>
      </c>
      <c r="F11426" t="s">
        <v>48896</v>
      </c>
      <c r="G11426" t="s">
        <v>48915</v>
      </c>
      <c r="H11426" t="s">
        <v>49094</v>
      </c>
      <c r="I11426" t="s">
        <v>49285</v>
      </c>
      <c r="K11426" t="s">
        <v>48977</v>
      </c>
      <c r="M11426" t="s">
        <v>50571</v>
      </c>
      <c r="O11426" t="s">
        <v>49019</v>
      </c>
      <c r="R11426" t="s">
        <v>48918</v>
      </c>
      <c r="AE11426" t="s">
        <v>50592</v>
      </c>
      <c r="AH11426" t="s">
        <v>49839</v>
      </c>
      <c r="AL11426" t="s">
        <v>48973</v>
      </c>
      <c r="AS11426" t="s">
        <v>57350</v>
      </c>
    </row>
    <row r="11427" spans="1:53" x14ac:dyDescent="0.3">
      <c r="A11427" s="1">
        <v>11424</v>
      </c>
      <c r="B11427" t="s">
        <v>10747</v>
      </c>
      <c r="C11427" t="s">
        <v>23317</v>
      </c>
      <c r="D11427" t="s">
        <v>35935</v>
      </c>
      <c r="E11427" t="s">
        <v>47764</v>
      </c>
      <c r="F11427" t="s">
        <v>48896</v>
      </c>
      <c r="G11427" t="s">
        <v>48915</v>
      </c>
      <c r="H11427" t="s">
        <v>48983</v>
      </c>
      <c r="I11427" t="s">
        <v>49284</v>
      </c>
      <c r="J11427" t="s">
        <v>48922</v>
      </c>
      <c r="N11427" t="s">
        <v>51255</v>
      </c>
      <c r="U11427" t="s">
        <v>51898</v>
      </c>
      <c r="W11427" t="s">
        <v>53499</v>
      </c>
      <c r="X11427" t="s">
        <v>51548</v>
      </c>
      <c r="Y11427" t="s">
        <v>54281</v>
      </c>
      <c r="AZ11427" t="s">
        <v>58015</v>
      </c>
    </row>
    <row r="11428" spans="1:53" x14ac:dyDescent="0.3">
      <c r="A11428" s="1">
        <v>11425</v>
      </c>
      <c r="B11428" t="s">
        <v>10748</v>
      </c>
      <c r="C11428" t="s">
        <v>23318</v>
      </c>
      <c r="D11428" t="s">
        <v>35936</v>
      </c>
      <c r="E11428" t="s">
        <v>47765</v>
      </c>
      <c r="F11428" t="s">
        <v>48896</v>
      </c>
      <c r="G11428" t="s">
        <v>48918</v>
      </c>
      <c r="H11428" t="s">
        <v>48975</v>
      </c>
      <c r="I11428" t="s">
        <v>49285</v>
      </c>
      <c r="J11428" t="s">
        <v>48922</v>
      </c>
      <c r="K11428" t="s">
        <v>49053</v>
      </c>
      <c r="N11428" t="s">
        <v>50783</v>
      </c>
      <c r="S11428" t="s">
        <v>48993</v>
      </c>
      <c r="Y11428" t="s">
        <v>54282</v>
      </c>
      <c r="AE11428" t="s">
        <v>55175</v>
      </c>
      <c r="AG11428" t="s">
        <v>55630</v>
      </c>
      <c r="AH11428" t="s">
        <v>50215</v>
      </c>
    </row>
    <row r="11429" spans="1:53" x14ac:dyDescent="0.3">
      <c r="A11429" s="1">
        <v>11426</v>
      </c>
      <c r="B11429" t="s">
        <v>10749</v>
      </c>
      <c r="C11429" t="s">
        <v>23319</v>
      </c>
      <c r="D11429" t="s">
        <v>35937</v>
      </c>
      <c r="E11429" t="s">
        <v>47766</v>
      </c>
      <c r="F11429" t="s">
        <v>48898</v>
      </c>
      <c r="H11429" t="s">
        <v>49002</v>
      </c>
      <c r="I11429" t="s">
        <v>49284</v>
      </c>
      <c r="L11429" t="s">
        <v>50215</v>
      </c>
      <c r="N11429" t="s">
        <v>50781</v>
      </c>
      <c r="V11429" t="s">
        <v>52952</v>
      </c>
      <c r="AC11429" t="s">
        <v>50571</v>
      </c>
      <c r="AM11429" t="s">
        <v>48922</v>
      </c>
      <c r="AS11429" t="s">
        <v>53557</v>
      </c>
      <c r="AW11429" t="s">
        <v>48922</v>
      </c>
      <c r="AY11429" t="s">
        <v>49352</v>
      </c>
    </row>
    <row r="11430" spans="1:53" x14ac:dyDescent="0.3">
      <c r="A11430" s="1">
        <v>11427</v>
      </c>
      <c r="B11430" t="s">
        <v>10750</v>
      </c>
      <c r="C11430" t="s">
        <v>23320</v>
      </c>
      <c r="D11430" t="s">
        <v>35938</v>
      </c>
      <c r="E11430" t="s">
        <v>47767</v>
      </c>
      <c r="F11430" t="s">
        <v>48896</v>
      </c>
      <c r="G11430" t="s">
        <v>48914</v>
      </c>
      <c r="H11430" t="s">
        <v>48959</v>
      </c>
      <c r="I11430" t="s">
        <v>49284</v>
      </c>
      <c r="J11430" t="s">
        <v>48922</v>
      </c>
      <c r="N11430" t="s">
        <v>50691</v>
      </c>
      <c r="Q11430" t="s">
        <v>51419</v>
      </c>
      <c r="AC11430" t="s">
        <v>50592</v>
      </c>
      <c r="AE11430" t="s">
        <v>50600</v>
      </c>
      <c r="AG11430" t="s">
        <v>55333</v>
      </c>
      <c r="AI11430" t="s">
        <v>48918</v>
      </c>
      <c r="AK11430" t="s">
        <v>56258</v>
      </c>
      <c r="BA11430" t="s">
        <v>48973</v>
      </c>
    </row>
    <row r="11431" spans="1:53" x14ac:dyDescent="0.3">
      <c r="A11431" s="1">
        <v>11428</v>
      </c>
      <c r="B11431" t="s">
        <v>10751</v>
      </c>
      <c r="C11431" t="s">
        <v>23321</v>
      </c>
      <c r="D11431" t="s">
        <v>35939</v>
      </c>
      <c r="E11431" t="s">
        <v>47768</v>
      </c>
      <c r="F11431" t="s">
        <v>48896</v>
      </c>
      <c r="G11431" t="s">
        <v>48915</v>
      </c>
      <c r="H11431" t="s">
        <v>49019</v>
      </c>
      <c r="I11431" t="s">
        <v>49285</v>
      </c>
      <c r="J11431" t="s">
        <v>48922</v>
      </c>
      <c r="K11431" t="s">
        <v>49194</v>
      </c>
      <c r="N11431" t="s">
        <v>51170</v>
      </c>
      <c r="AC11431" t="s">
        <v>50592</v>
      </c>
      <c r="AE11431" t="s">
        <v>50600</v>
      </c>
      <c r="AI11431" t="s">
        <v>48918</v>
      </c>
      <c r="BA11431" t="s">
        <v>48973</v>
      </c>
    </row>
    <row r="11432" spans="1:53" x14ac:dyDescent="0.3">
      <c r="A11432" s="1">
        <v>11429</v>
      </c>
      <c r="B11432" t="s">
        <v>10752</v>
      </c>
      <c r="C11432" t="s">
        <v>23322</v>
      </c>
      <c r="D11432" t="s">
        <v>35940</v>
      </c>
      <c r="E11432" t="s">
        <v>47769</v>
      </c>
      <c r="F11432" t="s">
        <v>48896</v>
      </c>
      <c r="G11432" t="s">
        <v>48914</v>
      </c>
      <c r="H11432" t="s">
        <v>48959</v>
      </c>
      <c r="I11432" t="s">
        <v>49294</v>
      </c>
      <c r="M11432" t="s">
        <v>50571</v>
      </c>
      <c r="N11432" t="s">
        <v>50691</v>
      </c>
      <c r="O11432" t="s">
        <v>49004</v>
      </c>
      <c r="Q11432" t="s">
        <v>51419</v>
      </c>
      <c r="R11432" t="s">
        <v>48918</v>
      </c>
      <c r="AG11432" t="s">
        <v>55327</v>
      </c>
      <c r="AK11432" t="s">
        <v>56362</v>
      </c>
      <c r="AL11432" t="s">
        <v>48973</v>
      </c>
    </row>
    <row r="11433" spans="1:53" x14ac:dyDescent="0.3">
      <c r="A11433" s="1">
        <v>11430</v>
      </c>
      <c r="B11433" t="s">
        <v>10753</v>
      </c>
      <c r="C11433" t="s">
        <v>23323</v>
      </c>
      <c r="D11433" t="s">
        <v>35941</v>
      </c>
      <c r="E11433" t="s">
        <v>47770</v>
      </c>
      <c r="F11433" t="s">
        <v>48898</v>
      </c>
      <c r="H11433" t="s">
        <v>49008</v>
      </c>
      <c r="I11433" t="s">
        <v>49291</v>
      </c>
      <c r="K11433" t="s">
        <v>49695</v>
      </c>
      <c r="L11433" t="s">
        <v>49782</v>
      </c>
    </row>
    <row r="11434" spans="1:53" x14ac:dyDescent="0.3">
      <c r="A11434" s="1">
        <v>11431</v>
      </c>
      <c r="B11434" t="s">
        <v>10754</v>
      </c>
      <c r="C11434" t="s">
        <v>23324</v>
      </c>
      <c r="D11434" t="s">
        <v>35942</v>
      </c>
      <c r="E11434" t="s">
        <v>47771</v>
      </c>
      <c r="F11434" t="s">
        <v>48896</v>
      </c>
      <c r="G11434" t="s">
        <v>48913</v>
      </c>
      <c r="I11434" t="s">
        <v>49285</v>
      </c>
      <c r="K11434" t="s">
        <v>48977</v>
      </c>
      <c r="M11434" t="s">
        <v>50571</v>
      </c>
      <c r="O11434" t="s">
        <v>49061</v>
      </c>
      <c r="R11434" t="s">
        <v>48918</v>
      </c>
      <c r="AA11434" t="s">
        <v>49285</v>
      </c>
      <c r="AH11434" t="s">
        <v>49745</v>
      </c>
      <c r="AL11434" t="s">
        <v>49152</v>
      </c>
      <c r="AT11434" t="s">
        <v>57545</v>
      </c>
    </row>
    <row r="11435" spans="1:53" x14ac:dyDescent="0.3">
      <c r="A11435" s="1">
        <v>11432</v>
      </c>
      <c r="B11435" t="s">
        <v>10755</v>
      </c>
      <c r="C11435" t="s">
        <v>23325</v>
      </c>
      <c r="D11435" t="s">
        <v>35943</v>
      </c>
      <c r="E11435" t="s">
        <v>47772</v>
      </c>
      <c r="F11435" t="s">
        <v>48896</v>
      </c>
      <c r="G11435" t="s">
        <v>48913</v>
      </c>
      <c r="H11435" t="s">
        <v>49008</v>
      </c>
      <c r="I11435" t="s">
        <v>49294</v>
      </c>
      <c r="L11435" t="s">
        <v>49744</v>
      </c>
      <c r="M11435" t="s">
        <v>50572</v>
      </c>
      <c r="V11435" t="s">
        <v>52953</v>
      </c>
      <c r="AH11435" t="s">
        <v>55863</v>
      </c>
      <c r="AI11435" t="s">
        <v>56039</v>
      </c>
    </row>
    <row r="11436" spans="1:53" x14ac:dyDescent="0.3">
      <c r="A11436" s="1">
        <v>11433</v>
      </c>
      <c r="B11436" t="s">
        <v>10756</v>
      </c>
      <c r="C11436" t="s">
        <v>23326</v>
      </c>
      <c r="D11436" t="s">
        <v>35944</v>
      </c>
      <c r="E11436" t="s">
        <v>47773</v>
      </c>
      <c r="F11436" t="s">
        <v>48896</v>
      </c>
      <c r="G11436" t="s">
        <v>48914</v>
      </c>
      <c r="H11436" t="s">
        <v>48959</v>
      </c>
      <c r="M11436" t="s">
        <v>50571</v>
      </c>
      <c r="N11436" t="s">
        <v>50668</v>
      </c>
      <c r="Q11436" t="s">
        <v>51416</v>
      </c>
      <c r="R11436" t="s">
        <v>48918</v>
      </c>
      <c r="AG11436" t="s">
        <v>55287</v>
      </c>
      <c r="AK11436" t="s">
        <v>56258</v>
      </c>
      <c r="AL11436" t="s">
        <v>48973</v>
      </c>
      <c r="AN11436" t="s">
        <v>56797</v>
      </c>
      <c r="AQ11436" t="s">
        <v>49824</v>
      </c>
    </row>
    <row r="11437" spans="1:53" x14ac:dyDescent="0.3">
      <c r="A11437" s="1">
        <v>11434</v>
      </c>
      <c r="B11437" t="s">
        <v>10757</v>
      </c>
      <c r="C11437" t="s">
        <v>23327</v>
      </c>
      <c r="D11437" t="s">
        <v>35945</v>
      </c>
      <c r="E11437" t="s">
        <v>47774</v>
      </c>
      <c r="F11437" t="s">
        <v>48896</v>
      </c>
      <c r="G11437" t="s">
        <v>48914</v>
      </c>
      <c r="H11437" t="s">
        <v>48959</v>
      </c>
      <c r="M11437" t="s">
        <v>50571</v>
      </c>
      <c r="N11437" t="s">
        <v>50668</v>
      </c>
      <c r="Q11437" t="s">
        <v>51416</v>
      </c>
      <c r="R11437" t="s">
        <v>48918</v>
      </c>
      <c r="AG11437" t="s">
        <v>55291</v>
      </c>
      <c r="AK11437" t="s">
        <v>56266</v>
      </c>
      <c r="AL11437" t="s">
        <v>56462</v>
      </c>
      <c r="AQ11437" t="s">
        <v>49890</v>
      </c>
    </row>
    <row r="11438" spans="1:53" x14ac:dyDescent="0.3">
      <c r="A11438" s="1">
        <v>11435</v>
      </c>
      <c r="B11438" t="s">
        <v>10758</v>
      </c>
      <c r="C11438" t="s">
        <v>23328</v>
      </c>
      <c r="D11438" t="s">
        <v>35946</v>
      </c>
      <c r="E11438" t="s">
        <v>47775</v>
      </c>
      <c r="F11438" t="s">
        <v>48896</v>
      </c>
      <c r="G11438" t="s">
        <v>48914</v>
      </c>
      <c r="H11438" t="s">
        <v>48959</v>
      </c>
      <c r="M11438" t="s">
        <v>50571</v>
      </c>
      <c r="N11438" t="s">
        <v>50720</v>
      </c>
      <c r="Q11438" t="s">
        <v>51416</v>
      </c>
      <c r="R11438" t="s">
        <v>48918</v>
      </c>
      <c r="AG11438" t="s">
        <v>55287</v>
      </c>
      <c r="AK11438" t="s">
        <v>56258</v>
      </c>
      <c r="AL11438" t="s">
        <v>56460</v>
      </c>
      <c r="AQ11438" t="s">
        <v>57163</v>
      </c>
    </row>
    <row r="11439" spans="1:53" x14ac:dyDescent="0.3">
      <c r="A11439" s="1">
        <v>11436</v>
      </c>
      <c r="B11439" t="s">
        <v>10759</v>
      </c>
      <c r="C11439" t="s">
        <v>23329</v>
      </c>
      <c r="D11439" t="s">
        <v>35947</v>
      </c>
      <c r="E11439" t="s">
        <v>46692</v>
      </c>
      <c r="F11439" t="s">
        <v>48898</v>
      </c>
      <c r="H11439" t="s">
        <v>49002</v>
      </c>
      <c r="M11439" t="s">
        <v>50571</v>
      </c>
      <c r="N11439" t="s">
        <v>50687</v>
      </c>
      <c r="R11439" t="s">
        <v>48918</v>
      </c>
      <c r="AK11439" t="s">
        <v>56315</v>
      </c>
      <c r="AL11439" t="s">
        <v>56462</v>
      </c>
      <c r="AN11439" t="s">
        <v>56706</v>
      </c>
    </row>
    <row r="11440" spans="1:53" x14ac:dyDescent="0.3">
      <c r="A11440" s="1">
        <v>11437</v>
      </c>
      <c r="B11440" t="s">
        <v>10760</v>
      </c>
      <c r="C11440" t="s">
        <v>23330</v>
      </c>
      <c r="D11440" t="s">
        <v>35948</v>
      </c>
      <c r="E11440" t="s">
        <v>47776</v>
      </c>
      <c r="F11440" t="s">
        <v>48896</v>
      </c>
      <c r="H11440" t="s">
        <v>49019</v>
      </c>
      <c r="AE11440" t="s">
        <v>50592</v>
      </c>
      <c r="AI11440" t="s">
        <v>55920</v>
      </c>
      <c r="AP11440" t="s">
        <v>48921</v>
      </c>
      <c r="AR11440" t="s">
        <v>49423</v>
      </c>
      <c r="AT11440" t="s">
        <v>51429</v>
      </c>
      <c r="AV11440" t="s">
        <v>50812</v>
      </c>
      <c r="BA11440" t="s">
        <v>49019</v>
      </c>
    </row>
    <row r="11441" spans="1:53" x14ac:dyDescent="0.3">
      <c r="A11441" s="1">
        <v>11438</v>
      </c>
      <c r="B11441" t="s">
        <v>10761</v>
      </c>
      <c r="C11441" t="s">
        <v>23331</v>
      </c>
      <c r="D11441" t="s">
        <v>35949</v>
      </c>
      <c r="E11441" t="s">
        <v>47777</v>
      </c>
      <c r="F11441" t="s">
        <v>48896</v>
      </c>
      <c r="G11441" t="s">
        <v>48915</v>
      </c>
      <c r="H11441" t="s">
        <v>49019</v>
      </c>
      <c r="I11441" t="s">
        <v>49285</v>
      </c>
      <c r="K11441" t="s">
        <v>49019</v>
      </c>
      <c r="O11441" t="s">
        <v>49057</v>
      </c>
      <c r="Y11441" t="s">
        <v>53868</v>
      </c>
      <c r="AE11441" t="s">
        <v>50600</v>
      </c>
      <c r="AF11441" t="s">
        <v>55223</v>
      </c>
      <c r="AI11441" t="s">
        <v>48918</v>
      </c>
      <c r="AN11441" t="s">
        <v>50800</v>
      </c>
      <c r="AT11441" t="s">
        <v>56549</v>
      </c>
      <c r="BA11441" t="s">
        <v>48973</v>
      </c>
    </row>
    <row r="11442" spans="1:53" x14ac:dyDescent="0.3">
      <c r="A11442" s="1">
        <v>11439</v>
      </c>
      <c r="B11442" t="s">
        <v>10762</v>
      </c>
      <c r="C11442" t="s">
        <v>23332</v>
      </c>
      <c r="D11442" t="s">
        <v>35950</v>
      </c>
      <c r="E11442" t="s">
        <v>47778</v>
      </c>
      <c r="F11442" t="s">
        <v>48896</v>
      </c>
      <c r="G11442" t="s">
        <v>48916</v>
      </c>
      <c r="I11442" t="s">
        <v>49284</v>
      </c>
      <c r="J11442" t="s">
        <v>48922</v>
      </c>
      <c r="W11442" t="s">
        <v>53186</v>
      </c>
      <c r="X11442" t="s">
        <v>53655</v>
      </c>
      <c r="AP11442" t="s">
        <v>49296</v>
      </c>
      <c r="AR11442" t="s">
        <v>49779</v>
      </c>
    </row>
    <row r="11443" spans="1:53" x14ac:dyDescent="0.3">
      <c r="A11443" s="1">
        <v>11440</v>
      </c>
      <c r="B11443" t="s">
        <v>10763</v>
      </c>
      <c r="C11443" t="s">
        <v>23333</v>
      </c>
      <c r="D11443" t="s">
        <v>35951</v>
      </c>
      <c r="E11443" t="s">
        <v>47779</v>
      </c>
      <c r="F11443" t="s">
        <v>48896</v>
      </c>
      <c r="G11443" t="s">
        <v>48916</v>
      </c>
      <c r="H11443" t="s">
        <v>49088</v>
      </c>
      <c r="I11443" t="s">
        <v>49284</v>
      </c>
      <c r="J11443" t="s">
        <v>48922</v>
      </c>
      <c r="K11443" t="s">
        <v>48991</v>
      </c>
      <c r="N11443" t="s">
        <v>51205</v>
      </c>
      <c r="O11443" t="s">
        <v>49126</v>
      </c>
      <c r="S11443" t="s">
        <v>49418</v>
      </c>
      <c r="W11443" t="s">
        <v>53149</v>
      </c>
      <c r="AA11443" t="s">
        <v>54702</v>
      </c>
      <c r="AG11443" t="s">
        <v>55576</v>
      </c>
      <c r="AH11443" t="s">
        <v>49753</v>
      </c>
      <c r="AJ11443" t="s">
        <v>56117</v>
      </c>
      <c r="AN11443" t="s">
        <v>56779</v>
      </c>
    </row>
    <row r="11444" spans="1:53" x14ac:dyDescent="0.3">
      <c r="A11444" s="1">
        <v>11441</v>
      </c>
      <c r="B11444" t="s">
        <v>10764</v>
      </c>
      <c r="C11444" t="s">
        <v>23334</v>
      </c>
      <c r="D11444" t="s">
        <v>35952</v>
      </c>
      <c r="E11444" t="s">
        <v>47780</v>
      </c>
      <c r="F11444" t="s">
        <v>48896</v>
      </c>
      <c r="G11444" t="s">
        <v>48915</v>
      </c>
      <c r="I11444" t="s">
        <v>49285</v>
      </c>
      <c r="J11444" t="s">
        <v>48922</v>
      </c>
      <c r="K11444" t="s">
        <v>49094</v>
      </c>
      <c r="L11444" t="s">
        <v>50139</v>
      </c>
      <c r="X11444" t="s">
        <v>53729</v>
      </c>
      <c r="AH11444" t="s">
        <v>55864</v>
      </c>
    </row>
    <row r="11445" spans="1:53" x14ac:dyDescent="0.3">
      <c r="A11445" s="1">
        <v>11442</v>
      </c>
      <c r="B11445" t="s">
        <v>10765</v>
      </c>
      <c r="C11445" t="s">
        <v>23335</v>
      </c>
      <c r="D11445" t="s">
        <v>35953</v>
      </c>
      <c r="E11445" t="s">
        <v>47781</v>
      </c>
      <c r="F11445" t="s">
        <v>48896</v>
      </c>
      <c r="I11445" t="s">
        <v>48918</v>
      </c>
      <c r="J11445" t="s">
        <v>48922</v>
      </c>
      <c r="K11445" t="s">
        <v>48993</v>
      </c>
      <c r="L11445" t="s">
        <v>50494</v>
      </c>
      <c r="S11445" t="s">
        <v>51633</v>
      </c>
      <c r="Y11445" t="s">
        <v>54249</v>
      </c>
      <c r="Z11445" t="s">
        <v>54666</v>
      </c>
      <c r="AA11445" t="s">
        <v>48918</v>
      </c>
      <c r="AC11445" t="s">
        <v>50571</v>
      </c>
      <c r="AM11445" t="s">
        <v>48922</v>
      </c>
      <c r="AS11445" t="s">
        <v>57297</v>
      </c>
      <c r="AW11445" t="s">
        <v>48922</v>
      </c>
      <c r="AY11445" t="s">
        <v>49352</v>
      </c>
    </row>
    <row r="11446" spans="1:53" x14ac:dyDescent="0.3">
      <c r="A11446" s="1">
        <v>11443</v>
      </c>
      <c r="B11446" t="s">
        <v>10766</v>
      </c>
      <c r="C11446" t="s">
        <v>23336</v>
      </c>
      <c r="D11446" t="s">
        <v>35954</v>
      </c>
      <c r="E11446" t="s">
        <v>47782</v>
      </c>
      <c r="F11446" t="s">
        <v>48896</v>
      </c>
      <c r="G11446" t="s">
        <v>48914</v>
      </c>
      <c r="H11446" t="s">
        <v>48959</v>
      </c>
      <c r="I11446" t="s">
        <v>49284</v>
      </c>
      <c r="J11446" t="s">
        <v>48922</v>
      </c>
      <c r="M11446" t="s">
        <v>50571</v>
      </c>
      <c r="N11446" t="s">
        <v>50691</v>
      </c>
      <c r="Q11446" t="s">
        <v>51419</v>
      </c>
      <c r="R11446" t="s">
        <v>48921</v>
      </c>
      <c r="AC11446" t="s">
        <v>50592</v>
      </c>
      <c r="AG11446" t="s">
        <v>55333</v>
      </c>
      <c r="AK11446" t="s">
        <v>56258</v>
      </c>
      <c r="AQ11446" t="s">
        <v>48969</v>
      </c>
    </row>
    <row r="11447" spans="1:53" x14ac:dyDescent="0.3">
      <c r="A11447" s="1">
        <v>11444</v>
      </c>
      <c r="B11447" t="s">
        <v>10767</v>
      </c>
      <c r="C11447" t="s">
        <v>23337</v>
      </c>
      <c r="D11447" t="s">
        <v>35955</v>
      </c>
      <c r="E11447" t="s">
        <v>47783</v>
      </c>
      <c r="F11447" t="s">
        <v>48898</v>
      </c>
      <c r="H11447" t="s">
        <v>49008</v>
      </c>
      <c r="I11447" t="s">
        <v>49284</v>
      </c>
      <c r="J11447" t="s">
        <v>48922</v>
      </c>
      <c r="L11447" t="s">
        <v>49928</v>
      </c>
      <c r="AC11447" t="s">
        <v>50592</v>
      </c>
      <c r="AX11447" t="s">
        <v>57892</v>
      </c>
    </row>
    <row r="11448" spans="1:53" x14ac:dyDescent="0.3">
      <c r="A11448" s="1">
        <v>11445</v>
      </c>
      <c r="B11448" t="s">
        <v>10768</v>
      </c>
      <c r="C11448" t="s">
        <v>23338</v>
      </c>
      <c r="D11448" t="s">
        <v>35956</v>
      </c>
      <c r="E11448" t="s">
        <v>47784</v>
      </c>
      <c r="F11448" t="s">
        <v>48896</v>
      </c>
      <c r="G11448" t="s">
        <v>48914</v>
      </c>
      <c r="I11448" t="s">
        <v>49285</v>
      </c>
      <c r="J11448" t="s">
        <v>48922</v>
      </c>
      <c r="K11448" t="s">
        <v>49071</v>
      </c>
      <c r="O11448" t="s">
        <v>48973</v>
      </c>
      <c r="S11448" t="s">
        <v>51560</v>
      </c>
      <c r="W11448" t="s">
        <v>53464</v>
      </c>
      <c r="X11448" t="s">
        <v>53655</v>
      </c>
      <c r="AJ11448" t="s">
        <v>56115</v>
      </c>
      <c r="AX11448" t="s">
        <v>49071</v>
      </c>
    </row>
    <row r="11449" spans="1:53" x14ac:dyDescent="0.3">
      <c r="A11449" s="1">
        <v>11446</v>
      </c>
      <c r="B11449" t="s">
        <v>10769</v>
      </c>
      <c r="C11449" t="s">
        <v>23339</v>
      </c>
      <c r="D11449" t="s">
        <v>35957</v>
      </c>
      <c r="E11449" t="s">
        <v>47785</v>
      </c>
      <c r="F11449" t="s">
        <v>48896</v>
      </c>
      <c r="G11449" t="s">
        <v>48914</v>
      </c>
      <c r="H11449" t="s">
        <v>48973</v>
      </c>
      <c r="I11449" t="s">
        <v>49285</v>
      </c>
      <c r="J11449" t="s">
        <v>48922</v>
      </c>
      <c r="K11449" t="s">
        <v>49093</v>
      </c>
      <c r="M11449" t="s">
        <v>50571</v>
      </c>
      <c r="O11449" t="s">
        <v>48997</v>
      </c>
      <c r="Q11449" t="s">
        <v>49230</v>
      </c>
      <c r="R11449" t="s">
        <v>48918</v>
      </c>
      <c r="Y11449" t="s">
        <v>54283</v>
      </c>
      <c r="AC11449" t="s">
        <v>50592</v>
      </c>
      <c r="AD11449" t="s">
        <v>55117</v>
      </c>
      <c r="AL11449" t="s">
        <v>49447</v>
      </c>
      <c r="AQ11449" t="s">
        <v>57164</v>
      </c>
      <c r="AR11449" t="s">
        <v>57242</v>
      </c>
    </row>
    <row r="11450" spans="1:53" x14ac:dyDescent="0.3">
      <c r="A11450" s="1">
        <v>11447</v>
      </c>
      <c r="B11450" t="s">
        <v>10770</v>
      </c>
      <c r="C11450" t="s">
        <v>23340</v>
      </c>
      <c r="D11450" t="s">
        <v>35958</v>
      </c>
      <c r="E11450" t="s">
        <v>47786</v>
      </c>
      <c r="F11450" t="s">
        <v>48896</v>
      </c>
      <c r="G11450" t="s">
        <v>48914</v>
      </c>
      <c r="H11450" t="s">
        <v>48973</v>
      </c>
      <c r="I11450" t="s">
        <v>49285</v>
      </c>
      <c r="J11450" t="s">
        <v>48922</v>
      </c>
      <c r="K11450" t="s">
        <v>49019</v>
      </c>
      <c r="O11450" t="s">
        <v>49019</v>
      </c>
      <c r="Q11450" t="s">
        <v>51419</v>
      </c>
      <c r="AC11450" t="s">
        <v>50592</v>
      </c>
      <c r="AN11450" t="s">
        <v>50800</v>
      </c>
    </row>
    <row r="11451" spans="1:53" x14ac:dyDescent="0.3">
      <c r="A11451" s="1">
        <v>11448</v>
      </c>
      <c r="B11451" t="s">
        <v>10771</v>
      </c>
      <c r="C11451" t="s">
        <v>23341</v>
      </c>
      <c r="D11451" t="s">
        <v>35959</v>
      </c>
      <c r="E11451" t="s">
        <v>47787</v>
      </c>
      <c r="F11451" t="s">
        <v>48896</v>
      </c>
      <c r="G11451" t="s">
        <v>48913</v>
      </c>
      <c r="H11451" t="s">
        <v>48987</v>
      </c>
      <c r="I11451" t="s">
        <v>49285</v>
      </c>
      <c r="K11451" t="s">
        <v>49426</v>
      </c>
      <c r="L11451" t="s">
        <v>49761</v>
      </c>
      <c r="M11451" t="s">
        <v>50571</v>
      </c>
      <c r="N11451" t="s">
        <v>50874</v>
      </c>
      <c r="R11451" t="s">
        <v>48918</v>
      </c>
      <c r="V11451" t="s">
        <v>52525</v>
      </c>
      <c r="AA11451" t="s">
        <v>49285</v>
      </c>
      <c r="AL11451" t="s">
        <v>49152</v>
      </c>
      <c r="AQ11451" t="s">
        <v>55749</v>
      </c>
    </row>
    <row r="11452" spans="1:53" x14ac:dyDescent="0.3">
      <c r="A11452" s="1">
        <v>11449</v>
      </c>
      <c r="B11452" t="s">
        <v>10772</v>
      </c>
      <c r="C11452" t="s">
        <v>23342</v>
      </c>
      <c r="D11452" t="s">
        <v>35960</v>
      </c>
      <c r="E11452" t="s">
        <v>47788</v>
      </c>
      <c r="F11452" t="s">
        <v>48896</v>
      </c>
      <c r="G11452" t="s">
        <v>48915</v>
      </c>
      <c r="H11452" t="s">
        <v>49094</v>
      </c>
      <c r="M11452" t="s">
        <v>50571</v>
      </c>
      <c r="R11452" t="s">
        <v>48918</v>
      </c>
      <c r="AL11452" t="s">
        <v>48973</v>
      </c>
      <c r="AP11452" t="s">
        <v>49296</v>
      </c>
      <c r="AQ11452" t="s">
        <v>57065</v>
      </c>
      <c r="AR11452" t="s">
        <v>57243</v>
      </c>
    </row>
    <row r="11453" spans="1:53" x14ac:dyDescent="0.3">
      <c r="A11453" s="1">
        <v>11450</v>
      </c>
      <c r="B11453" t="s">
        <v>10773</v>
      </c>
      <c r="C11453" t="s">
        <v>23343</v>
      </c>
      <c r="D11453" t="s">
        <v>35961</v>
      </c>
      <c r="E11453" t="s">
        <v>47789</v>
      </c>
      <c r="F11453" t="s">
        <v>48896</v>
      </c>
      <c r="H11453" t="s">
        <v>49040</v>
      </c>
      <c r="I11453" t="s">
        <v>48918</v>
      </c>
      <c r="J11453" t="s">
        <v>48922</v>
      </c>
      <c r="K11453" t="s">
        <v>48993</v>
      </c>
      <c r="N11453" t="s">
        <v>51123</v>
      </c>
      <c r="S11453" t="s">
        <v>51527</v>
      </c>
      <c r="W11453" t="s">
        <v>53144</v>
      </c>
      <c r="AA11453" t="s">
        <v>48918</v>
      </c>
      <c r="AC11453" t="s">
        <v>50571</v>
      </c>
      <c r="AK11453" t="s">
        <v>56398</v>
      </c>
      <c r="AM11453" t="s">
        <v>48922</v>
      </c>
      <c r="AS11453" t="s">
        <v>48993</v>
      </c>
      <c r="AW11453" t="s">
        <v>48922</v>
      </c>
      <c r="AY11453" t="s">
        <v>49352</v>
      </c>
    </row>
    <row r="11454" spans="1:53" x14ac:dyDescent="0.3">
      <c r="A11454" s="1">
        <v>11451</v>
      </c>
      <c r="B11454" t="s">
        <v>10774</v>
      </c>
      <c r="C11454" t="s">
        <v>23344</v>
      </c>
      <c r="D11454" t="s">
        <v>35962</v>
      </c>
      <c r="E11454" t="s">
        <v>47790</v>
      </c>
      <c r="F11454" t="s">
        <v>48896</v>
      </c>
      <c r="I11454" t="s">
        <v>48918</v>
      </c>
      <c r="K11454" t="s">
        <v>48973</v>
      </c>
      <c r="M11454" t="s">
        <v>50571</v>
      </c>
      <c r="O11454" t="s">
        <v>49126</v>
      </c>
      <c r="R11454" t="s">
        <v>51457</v>
      </c>
      <c r="AA11454" t="s">
        <v>48918</v>
      </c>
      <c r="AL11454" t="s">
        <v>56469</v>
      </c>
      <c r="AT11454" t="s">
        <v>57373</v>
      </c>
    </row>
    <row r="11455" spans="1:53" x14ac:dyDescent="0.3">
      <c r="A11455" s="1">
        <v>11452</v>
      </c>
      <c r="B11455" t="s">
        <v>10775</v>
      </c>
      <c r="C11455" t="s">
        <v>23345</v>
      </c>
      <c r="D11455" t="s">
        <v>35963</v>
      </c>
      <c r="E11455" t="s">
        <v>47791</v>
      </c>
      <c r="F11455" t="s">
        <v>48896</v>
      </c>
      <c r="G11455" t="s">
        <v>48914</v>
      </c>
      <c r="H11455" t="s">
        <v>48973</v>
      </c>
      <c r="I11455" t="s">
        <v>49284</v>
      </c>
      <c r="J11455" t="s">
        <v>48922</v>
      </c>
      <c r="K11455" t="s">
        <v>48991</v>
      </c>
      <c r="M11455" t="s">
        <v>50571</v>
      </c>
      <c r="O11455" t="s">
        <v>49061</v>
      </c>
      <c r="Q11455" t="s">
        <v>51426</v>
      </c>
      <c r="R11455" t="s">
        <v>48921</v>
      </c>
      <c r="S11455" t="s">
        <v>51533</v>
      </c>
      <c r="W11455" t="s">
        <v>53160</v>
      </c>
      <c r="AJ11455" t="s">
        <v>56104</v>
      </c>
      <c r="AQ11455" t="s">
        <v>49837</v>
      </c>
    </row>
    <row r="11456" spans="1:53" x14ac:dyDescent="0.3">
      <c r="A11456" s="1">
        <v>11453</v>
      </c>
      <c r="B11456" t="s">
        <v>10776</v>
      </c>
      <c r="C11456" t="s">
        <v>23346</v>
      </c>
      <c r="D11456" t="s">
        <v>35964</v>
      </c>
      <c r="E11456" t="s">
        <v>47792</v>
      </c>
      <c r="F11456" t="s">
        <v>48896</v>
      </c>
      <c r="G11456" t="s">
        <v>48913</v>
      </c>
      <c r="H11456" t="s">
        <v>49019</v>
      </c>
      <c r="M11456" t="s">
        <v>50571</v>
      </c>
      <c r="R11456" t="s">
        <v>48921</v>
      </c>
      <c r="X11456" t="s">
        <v>53691</v>
      </c>
      <c r="AP11456" t="s">
        <v>49296</v>
      </c>
      <c r="AQ11456" t="s">
        <v>48969</v>
      </c>
      <c r="AR11456" t="s">
        <v>48969</v>
      </c>
      <c r="AT11456" t="s">
        <v>57592</v>
      </c>
    </row>
    <row r="11457" spans="1:53" x14ac:dyDescent="0.3">
      <c r="A11457" s="1">
        <v>11454</v>
      </c>
      <c r="B11457" t="s">
        <v>10777</v>
      </c>
      <c r="C11457" t="s">
        <v>23347</v>
      </c>
      <c r="D11457" t="s">
        <v>35965</v>
      </c>
      <c r="E11457" t="s">
        <v>47793</v>
      </c>
      <c r="F11457" t="s">
        <v>48896</v>
      </c>
      <c r="G11457" t="s">
        <v>48915</v>
      </c>
      <c r="H11457" t="s">
        <v>49035</v>
      </c>
      <c r="I11457" t="s">
        <v>49284</v>
      </c>
      <c r="J11457" t="s">
        <v>48922</v>
      </c>
      <c r="K11457" t="s">
        <v>49418</v>
      </c>
      <c r="M11457" t="s">
        <v>50571</v>
      </c>
      <c r="R11457" t="s">
        <v>48923</v>
      </c>
      <c r="S11457" t="s">
        <v>51573</v>
      </c>
      <c r="AA11457" t="s">
        <v>49285</v>
      </c>
      <c r="AE11457" t="s">
        <v>50592</v>
      </c>
    </row>
    <row r="11458" spans="1:53" x14ac:dyDescent="0.3">
      <c r="A11458" s="1">
        <v>11455</v>
      </c>
      <c r="B11458" t="s">
        <v>10778</v>
      </c>
      <c r="C11458" t="s">
        <v>23348</v>
      </c>
      <c r="D11458" t="s">
        <v>35966</v>
      </c>
      <c r="E11458" t="s">
        <v>47794</v>
      </c>
      <c r="F11458" t="s">
        <v>48896</v>
      </c>
      <c r="G11458" t="s">
        <v>48915</v>
      </c>
      <c r="H11458" t="s">
        <v>49204</v>
      </c>
      <c r="I11458" t="s">
        <v>49294</v>
      </c>
      <c r="Y11458" t="s">
        <v>54004</v>
      </c>
      <c r="AA11458" t="s">
        <v>48918</v>
      </c>
      <c r="AP11458" t="s">
        <v>57032</v>
      </c>
    </row>
    <row r="11459" spans="1:53" x14ac:dyDescent="0.3">
      <c r="A11459" s="1">
        <v>11456</v>
      </c>
      <c r="B11459" t="s">
        <v>10779</v>
      </c>
      <c r="C11459" t="s">
        <v>23349</v>
      </c>
      <c r="D11459" t="s">
        <v>35967</v>
      </c>
      <c r="E11459" t="s">
        <v>47795</v>
      </c>
      <c r="F11459" t="s">
        <v>48896</v>
      </c>
      <c r="G11459" t="s">
        <v>48915</v>
      </c>
      <c r="H11459" t="s">
        <v>49035</v>
      </c>
      <c r="I11459" t="s">
        <v>49294</v>
      </c>
      <c r="Y11459" t="s">
        <v>53841</v>
      </c>
      <c r="AA11459" t="s">
        <v>48918</v>
      </c>
      <c r="AW11459" t="s">
        <v>57842</v>
      </c>
    </row>
    <row r="11460" spans="1:53" x14ac:dyDescent="0.3">
      <c r="A11460" s="1">
        <v>11457</v>
      </c>
      <c r="B11460" t="s">
        <v>10780</v>
      </c>
      <c r="C11460" t="s">
        <v>23350</v>
      </c>
      <c r="D11460" t="s">
        <v>35968</v>
      </c>
      <c r="E11460" t="s">
        <v>47796</v>
      </c>
      <c r="F11460" t="s">
        <v>48896</v>
      </c>
      <c r="G11460" t="s">
        <v>48915</v>
      </c>
      <c r="H11460" t="s">
        <v>49204</v>
      </c>
      <c r="I11460" t="s">
        <v>49294</v>
      </c>
      <c r="Y11460" t="s">
        <v>54004</v>
      </c>
      <c r="AA11460" t="s">
        <v>48918</v>
      </c>
    </row>
    <row r="11461" spans="1:53" x14ac:dyDescent="0.3">
      <c r="A11461" s="1">
        <v>11458</v>
      </c>
      <c r="B11461" t="s">
        <v>10781</v>
      </c>
      <c r="C11461" t="s">
        <v>23351</v>
      </c>
      <c r="D11461" t="s">
        <v>35969</v>
      </c>
      <c r="E11461" t="s">
        <v>47797</v>
      </c>
      <c r="F11461" t="s">
        <v>48898</v>
      </c>
      <c r="H11461" t="s">
        <v>49049</v>
      </c>
      <c r="I11461" t="s">
        <v>49284</v>
      </c>
      <c r="J11461" t="s">
        <v>48922</v>
      </c>
      <c r="L11461" t="s">
        <v>50127</v>
      </c>
      <c r="P11461" t="s">
        <v>51380</v>
      </c>
      <c r="T11461" t="s">
        <v>51762</v>
      </c>
      <c r="X11461" t="s">
        <v>51525</v>
      </c>
      <c r="Z11461" t="s">
        <v>54410</v>
      </c>
      <c r="AD11461" t="s">
        <v>49344</v>
      </c>
      <c r="AF11461" t="s">
        <v>51331</v>
      </c>
    </row>
    <row r="11462" spans="1:53" x14ac:dyDescent="0.3">
      <c r="A11462" s="1">
        <v>11459</v>
      </c>
      <c r="B11462" t="s">
        <v>10782</v>
      </c>
      <c r="C11462" t="s">
        <v>23352</v>
      </c>
      <c r="D11462" t="s">
        <v>35970</v>
      </c>
      <c r="E11462" t="s">
        <v>47798</v>
      </c>
      <c r="F11462" t="s">
        <v>48896</v>
      </c>
      <c r="G11462" t="s">
        <v>48913</v>
      </c>
      <c r="H11462" t="s">
        <v>49053</v>
      </c>
      <c r="I11462" t="s">
        <v>49284</v>
      </c>
      <c r="J11462" t="s">
        <v>48922</v>
      </c>
      <c r="L11462" t="s">
        <v>49865</v>
      </c>
      <c r="M11462" t="s">
        <v>50571</v>
      </c>
      <c r="N11462" t="s">
        <v>50832</v>
      </c>
      <c r="R11462" t="s">
        <v>51456</v>
      </c>
      <c r="X11462" t="s">
        <v>53654</v>
      </c>
      <c r="AP11462" t="s">
        <v>49296</v>
      </c>
      <c r="AR11462" t="s">
        <v>49892</v>
      </c>
      <c r="AT11462" t="s">
        <v>57593</v>
      </c>
      <c r="AW11462" t="s">
        <v>57843</v>
      </c>
    </row>
    <row r="11463" spans="1:53" x14ac:dyDescent="0.3">
      <c r="A11463" s="1">
        <v>11460</v>
      </c>
      <c r="B11463" t="s">
        <v>10783</v>
      </c>
      <c r="C11463" t="s">
        <v>23353</v>
      </c>
      <c r="D11463" t="s">
        <v>35971</v>
      </c>
      <c r="E11463" t="s">
        <v>47799</v>
      </c>
      <c r="F11463" t="s">
        <v>48898</v>
      </c>
      <c r="H11463" t="s">
        <v>49002</v>
      </c>
      <c r="N11463" t="s">
        <v>51256</v>
      </c>
      <c r="AE11463" t="s">
        <v>50600</v>
      </c>
      <c r="AI11463" t="s">
        <v>48918</v>
      </c>
      <c r="BA11463" t="s">
        <v>48973</v>
      </c>
    </row>
    <row r="11464" spans="1:53" x14ac:dyDescent="0.3">
      <c r="A11464" s="1">
        <v>11461</v>
      </c>
      <c r="B11464" t="s">
        <v>10784</v>
      </c>
      <c r="C11464" t="s">
        <v>23354</v>
      </c>
      <c r="D11464" t="s">
        <v>35972</v>
      </c>
      <c r="E11464" t="s">
        <v>47800</v>
      </c>
      <c r="F11464" t="s">
        <v>48898</v>
      </c>
      <c r="H11464" t="s">
        <v>49002</v>
      </c>
      <c r="I11464" t="s">
        <v>49284</v>
      </c>
      <c r="N11464" t="s">
        <v>50696</v>
      </c>
      <c r="AC11464" t="s">
        <v>50571</v>
      </c>
      <c r="AE11464" t="s">
        <v>50600</v>
      </c>
      <c r="AI11464" t="s">
        <v>48918</v>
      </c>
      <c r="AK11464" t="s">
        <v>56315</v>
      </c>
      <c r="AM11464" t="s">
        <v>48922</v>
      </c>
      <c r="AS11464" t="s">
        <v>48993</v>
      </c>
      <c r="AW11464" t="s">
        <v>48922</v>
      </c>
      <c r="AY11464" t="s">
        <v>49352</v>
      </c>
      <c r="BA11464" t="s">
        <v>56462</v>
      </c>
    </row>
    <row r="11465" spans="1:53" x14ac:dyDescent="0.3">
      <c r="A11465" s="1">
        <v>11462</v>
      </c>
      <c r="B11465" t="s">
        <v>10785</v>
      </c>
      <c r="C11465" t="s">
        <v>23355</v>
      </c>
      <c r="D11465" t="s">
        <v>35973</v>
      </c>
      <c r="E11465" t="s">
        <v>47801</v>
      </c>
      <c r="F11465" t="s">
        <v>48896</v>
      </c>
      <c r="G11465" t="s">
        <v>48913</v>
      </c>
      <c r="M11465" t="s">
        <v>50571</v>
      </c>
      <c r="R11465" t="s">
        <v>48921</v>
      </c>
      <c r="AP11465" t="s">
        <v>49296</v>
      </c>
      <c r="AQ11465" t="s">
        <v>48969</v>
      </c>
      <c r="AR11465" t="s">
        <v>49839</v>
      </c>
    </row>
    <row r="11466" spans="1:53" x14ac:dyDescent="0.3">
      <c r="A11466" s="1">
        <v>11463</v>
      </c>
      <c r="B11466" t="s">
        <v>10786</v>
      </c>
      <c r="C11466" t="s">
        <v>23356</v>
      </c>
      <c r="D11466" t="s">
        <v>35974</v>
      </c>
      <c r="E11466" t="s">
        <v>47802</v>
      </c>
      <c r="F11466" t="s">
        <v>48897</v>
      </c>
      <c r="H11466" t="s">
        <v>49256</v>
      </c>
      <c r="I11466" t="s">
        <v>49284</v>
      </c>
      <c r="J11466" t="s">
        <v>48922</v>
      </c>
      <c r="M11466" t="s">
        <v>50571</v>
      </c>
      <c r="N11466" t="s">
        <v>51008</v>
      </c>
      <c r="R11466" t="s">
        <v>51456</v>
      </c>
      <c r="W11466" t="s">
        <v>53195</v>
      </c>
      <c r="X11466" t="s">
        <v>53730</v>
      </c>
      <c r="AB11466" t="s">
        <v>54780</v>
      </c>
      <c r="AP11466" t="s">
        <v>49296</v>
      </c>
      <c r="AR11466" t="s">
        <v>49892</v>
      </c>
      <c r="AT11466" t="s">
        <v>57594</v>
      </c>
    </row>
    <row r="11467" spans="1:53" x14ac:dyDescent="0.3">
      <c r="A11467" s="1">
        <v>11464</v>
      </c>
      <c r="B11467" t="s">
        <v>10787</v>
      </c>
      <c r="C11467" t="s">
        <v>23357</v>
      </c>
      <c r="D11467" t="s">
        <v>35975</v>
      </c>
      <c r="E11467" t="s">
        <v>47803</v>
      </c>
      <c r="F11467" t="s">
        <v>48896</v>
      </c>
      <c r="G11467" t="s">
        <v>48915</v>
      </c>
      <c r="H11467" t="s">
        <v>48987</v>
      </c>
      <c r="I11467" t="s">
        <v>49284</v>
      </c>
      <c r="J11467" t="s">
        <v>48922</v>
      </c>
      <c r="L11467" t="s">
        <v>50495</v>
      </c>
      <c r="V11467" t="s">
        <v>52954</v>
      </c>
      <c r="X11467" t="s">
        <v>53408</v>
      </c>
      <c r="Y11467" t="s">
        <v>54195</v>
      </c>
      <c r="AC11467" t="s">
        <v>50571</v>
      </c>
      <c r="AM11467" t="s">
        <v>48922</v>
      </c>
      <c r="AS11467" t="s">
        <v>53143</v>
      </c>
      <c r="AW11467" t="s">
        <v>48922</v>
      </c>
      <c r="AY11467" t="s">
        <v>49352</v>
      </c>
    </row>
    <row r="11468" spans="1:53" x14ac:dyDescent="0.3">
      <c r="A11468" s="1">
        <v>11465</v>
      </c>
      <c r="B11468" t="s">
        <v>10788</v>
      </c>
      <c r="C11468" t="s">
        <v>23358</v>
      </c>
      <c r="D11468" t="s">
        <v>35976</v>
      </c>
      <c r="E11468" t="s">
        <v>47804</v>
      </c>
      <c r="F11468" t="s">
        <v>48898</v>
      </c>
      <c r="H11468" t="s">
        <v>49002</v>
      </c>
      <c r="I11468" t="s">
        <v>49284</v>
      </c>
      <c r="L11468" t="s">
        <v>49842</v>
      </c>
      <c r="N11468" t="s">
        <v>50774</v>
      </c>
      <c r="V11468" t="s">
        <v>52955</v>
      </c>
      <c r="AC11468" t="s">
        <v>50571</v>
      </c>
      <c r="AE11468" t="s">
        <v>50592</v>
      </c>
      <c r="AI11468" t="s">
        <v>56014</v>
      </c>
      <c r="AK11468" t="s">
        <v>50774</v>
      </c>
      <c r="AM11468" t="s">
        <v>48922</v>
      </c>
      <c r="AS11468" t="s">
        <v>49747</v>
      </c>
      <c r="AW11468" t="s">
        <v>48922</v>
      </c>
      <c r="AY11468" t="s">
        <v>49352</v>
      </c>
      <c r="BA11468" t="s">
        <v>48977</v>
      </c>
    </row>
    <row r="11469" spans="1:53" x14ac:dyDescent="0.3">
      <c r="A11469" s="1">
        <v>11466</v>
      </c>
      <c r="B11469" t="s">
        <v>10789</v>
      </c>
      <c r="C11469" t="s">
        <v>23359</v>
      </c>
      <c r="D11469" t="s">
        <v>35977</v>
      </c>
      <c r="E11469" t="s">
        <v>47805</v>
      </c>
      <c r="F11469" t="s">
        <v>48896</v>
      </c>
      <c r="G11469" t="s">
        <v>48915</v>
      </c>
      <c r="H11469" t="s">
        <v>49019</v>
      </c>
      <c r="I11469" t="s">
        <v>49285</v>
      </c>
      <c r="K11469" t="s">
        <v>49019</v>
      </c>
      <c r="M11469" t="s">
        <v>50571</v>
      </c>
      <c r="O11469" t="s">
        <v>49057</v>
      </c>
      <c r="R11469" t="s">
        <v>48918</v>
      </c>
      <c r="Y11469" t="s">
        <v>53868</v>
      </c>
      <c r="AF11469" t="s">
        <v>55223</v>
      </c>
      <c r="AL11469" t="s">
        <v>48973</v>
      </c>
      <c r="AN11469" t="s">
        <v>50800</v>
      </c>
      <c r="AT11469" t="s">
        <v>57595</v>
      </c>
    </row>
    <row r="11470" spans="1:53" x14ac:dyDescent="0.3">
      <c r="A11470" s="1">
        <v>11467</v>
      </c>
      <c r="B11470" t="s">
        <v>10790</v>
      </c>
      <c r="C11470" t="s">
        <v>23360</v>
      </c>
      <c r="D11470" t="s">
        <v>35978</v>
      </c>
      <c r="E11470" t="s">
        <v>47806</v>
      </c>
      <c r="F11470" t="s">
        <v>48898</v>
      </c>
      <c r="H11470" t="s">
        <v>49061</v>
      </c>
      <c r="I11470" t="s">
        <v>49285</v>
      </c>
      <c r="J11470" t="s">
        <v>48922</v>
      </c>
      <c r="K11470" t="s">
        <v>49019</v>
      </c>
      <c r="L11470" t="s">
        <v>49855</v>
      </c>
      <c r="O11470" t="s">
        <v>49002</v>
      </c>
      <c r="X11470" t="s">
        <v>51564</v>
      </c>
      <c r="AN11470" t="s">
        <v>50968</v>
      </c>
      <c r="AT11470" t="s">
        <v>50832</v>
      </c>
      <c r="AY11470" t="s">
        <v>57927</v>
      </c>
    </row>
    <row r="11471" spans="1:53" x14ac:dyDescent="0.3">
      <c r="A11471" s="1">
        <v>11468</v>
      </c>
      <c r="B11471" t="s">
        <v>10791</v>
      </c>
      <c r="C11471" t="s">
        <v>23361</v>
      </c>
      <c r="D11471" t="s">
        <v>35979</v>
      </c>
      <c r="E11471" t="s">
        <v>47807</v>
      </c>
      <c r="F11471" t="s">
        <v>48898</v>
      </c>
      <c r="H11471" t="s">
        <v>49002</v>
      </c>
      <c r="I11471" t="s">
        <v>49284</v>
      </c>
      <c r="J11471" t="s">
        <v>48922</v>
      </c>
      <c r="N11471" t="s">
        <v>50832</v>
      </c>
      <c r="AC11471" t="s">
        <v>50600</v>
      </c>
      <c r="AE11471" t="s">
        <v>50592</v>
      </c>
      <c r="AP11471" t="s">
        <v>49296</v>
      </c>
      <c r="AR11471" t="s">
        <v>49918</v>
      </c>
      <c r="AT11471" t="s">
        <v>57596</v>
      </c>
      <c r="BA11471" t="s">
        <v>49019</v>
      </c>
    </row>
    <row r="11472" spans="1:53" x14ac:dyDescent="0.3">
      <c r="A11472" s="1">
        <v>11469</v>
      </c>
      <c r="B11472" t="s">
        <v>10792</v>
      </c>
      <c r="C11472" t="s">
        <v>23362</v>
      </c>
      <c r="D11472" t="s">
        <v>35980</v>
      </c>
      <c r="E11472" t="s">
        <v>47808</v>
      </c>
      <c r="F11472" t="s">
        <v>48896</v>
      </c>
      <c r="G11472" t="s">
        <v>48919</v>
      </c>
      <c r="I11472" t="s">
        <v>49285</v>
      </c>
      <c r="J11472" t="s">
        <v>48922</v>
      </c>
      <c r="K11472" t="s">
        <v>49061</v>
      </c>
      <c r="O11472" t="s">
        <v>49004</v>
      </c>
      <c r="S11472" t="s">
        <v>49842</v>
      </c>
      <c r="AC11472" t="s">
        <v>50592</v>
      </c>
      <c r="AJ11472" t="s">
        <v>56248</v>
      </c>
      <c r="AO11472" t="s">
        <v>56871</v>
      </c>
    </row>
    <row r="11473" spans="1:53" x14ac:dyDescent="0.3">
      <c r="A11473" s="1">
        <v>11470</v>
      </c>
      <c r="B11473" t="s">
        <v>10793</v>
      </c>
      <c r="C11473" t="s">
        <v>23363</v>
      </c>
      <c r="D11473" t="s">
        <v>35981</v>
      </c>
      <c r="E11473" t="s">
        <v>47809</v>
      </c>
      <c r="F11473" t="s">
        <v>48896</v>
      </c>
      <c r="G11473" t="s">
        <v>48916</v>
      </c>
      <c r="H11473" t="s">
        <v>49048</v>
      </c>
      <c r="I11473" t="s">
        <v>49285</v>
      </c>
      <c r="J11473" t="s">
        <v>48922</v>
      </c>
      <c r="K11473" t="s">
        <v>49030</v>
      </c>
      <c r="S11473" t="s">
        <v>51546</v>
      </c>
      <c r="W11473" t="s">
        <v>49418</v>
      </c>
      <c r="AB11473" t="s">
        <v>48922</v>
      </c>
      <c r="AH11473" t="s">
        <v>55659</v>
      </c>
    </row>
    <row r="11474" spans="1:53" x14ac:dyDescent="0.3">
      <c r="A11474" s="1">
        <v>11471</v>
      </c>
      <c r="B11474" t="s">
        <v>10794</v>
      </c>
      <c r="C11474" t="s">
        <v>23364</v>
      </c>
      <c r="D11474" t="s">
        <v>35982</v>
      </c>
      <c r="E11474" t="s">
        <v>47810</v>
      </c>
      <c r="F11474" t="s">
        <v>48896</v>
      </c>
      <c r="G11474" t="s">
        <v>48922</v>
      </c>
      <c r="H11474" t="s">
        <v>48994</v>
      </c>
      <c r="I11474" t="s">
        <v>49294</v>
      </c>
      <c r="J11474" t="s">
        <v>48922</v>
      </c>
      <c r="S11474" t="s">
        <v>51543</v>
      </c>
      <c r="U11474" t="s">
        <v>51879</v>
      </c>
      <c r="AB11474" t="s">
        <v>54784</v>
      </c>
      <c r="AC11474" t="s">
        <v>50592</v>
      </c>
    </row>
    <row r="11475" spans="1:53" x14ac:dyDescent="0.3">
      <c r="A11475" s="1">
        <v>11472</v>
      </c>
      <c r="B11475" t="s">
        <v>10795</v>
      </c>
      <c r="C11475" t="s">
        <v>23365</v>
      </c>
      <c r="D11475" t="s">
        <v>35983</v>
      </c>
      <c r="E11475" t="s">
        <v>47811</v>
      </c>
      <c r="F11475" t="s">
        <v>48898</v>
      </c>
      <c r="I11475" t="s">
        <v>49285</v>
      </c>
      <c r="K11475" t="s">
        <v>49417</v>
      </c>
      <c r="O11475" t="s">
        <v>51319</v>
      </c>
      <c r="AT11475" t="s">
        <v>57354</v>
      </c>
    </row>
    <row r="11476" spans="1:53" x14ac:dyDescent="0.3">
      <c r="A11476" s="1">
        <v>11473</v>
      </c>
      <c r="B11476" t="s">
        <v>10796</v>
      </c>
      <c r="C11476" t="s">
        <v>23366</v>
      </c>
      <c r="D11476" t="s">
        <v>35984</v>
      </c>
      <c r="E11476" t="s">
        <v>47812</v>
      </c>
      <c r="F11476" t="s">
        <v>48896</v>
      </c>
      <c r="G11476" t="s">
        <v>48913</v>
      </c>
      <c r="I11476" t="s">
        <v>49284</v>
      </c>
      <c r="J11476" t="s">
        <v>48922</v>
      </c>
      <c r="L11476" t="s">
        <v>50195</v>
      </c>
      <c r="X11476" t="s">
        <v>53731</v>
      </c>
      <c r="AP11476" t="s">
        <v>49296</v>
      </c>
      <c r="AR11476" t="s">
        <v>57170</v>
      </c>
    </row>
    <row r="11477" spans="1:53" x14ac:dyDescent="0.3">
      <c r="A11477" s="1">
        <v>11474</v>
      </c>
      <c r="B11477" t="s">
        <v>10797</v>
      </c>
      <c r="C11477" t="s">
        <v>23367</v>
      </c>
      <c r="D11477" t="s">
        <v>35985</v>
      </c>
      <c r="E11477" t="s">
        <v>47813</v>
      </c>
      <c r="F11477" t="s">
        <v>48896</v>
      </c>
      <c r="G11477" t="s">
        <v>48913</v>
      </c>
      <c r="H11477" t="s">
        <v>48977</v>
      </c>
      <c r="I11477" t="s">
        <v>49292</v>
      </c>
      <c r="L11477" t="s">
        <v>49423</v>
      </c>
      <c r="M11477" t="s">
        <v>50571</v>
      </c>
      <c r="R11477" t="s">
        <v>48923</v>
      </c>
      <c r="V11477" t="s">
        <v>52956</v>
      </c>
    </row>
    <row r="11478" spans="1:53" x14ac:dyDescent="0.3">
      <c r="A11478" s="1">
        <v>11475</v>
      </c>
      <c r="B11478" t="s">
        <v>10798</v>
      </c>
      <c r="C11478" t="s">
        <v>23368</v>
      </c>
      <c r="D11478" t="s">
        <v>35986</v>
      </c>
      <c r="E11478" t="s">
        <v>47814</v>
      </c>
      <c r="F11478" t="s">
        <v>48898</v>
      </c>
      <c r="H11478" t="s">
        <v>49198</v>
      </c>
      <c r="I11478" t="s">
        <v>49284</v>
      </c>
      <c r="J11478" t="s">
        <v>48922</v>
      </c>
      <c r="X11478" t="s">
        <v>51633</v>
      </c>
      <c r="Y11478" t="s">
        <v>54284</v>
      </c>
      <c r="AX11478" t="s">
        <v>57893</v>
      </c>
    </row>
    <row r="11479" spans="1:53" x14ac:dyDescent="0.3">
      <c r="A11479" s="1">
        <v>11476</v>
      </c>
      <c r="B11479" t="s">
        <v>10799</v>
      </c>
      <c r="C11479" t="s">
        <v>23369</v>
      </c>
      <c r="D11479" t="s">
        <v>35987</v>
      </c>
      <c r="E11479" t="s">
        <v>47815</v>
      </c>
      <c r="F11479" t="s">
        <v>48898</v>
      </c>
      <c r="H11479" t="s">
        <v>49002</v>
      </c>
      <c r="I11479" t="s">
        <v>49284</v>
      </c>
      <c r="M11479" t="s">
        <v>50571</v>
      </c>
      <c r="N11479" t="s">
        <v>50696</v>
      </c>
      <c r="R11479" t="s">
        <v>48918</v>
      </c>
      <c r="AC11479" t="s">
        <v>50571</v>
      </c>
      <c r="AK11479" t="s">
        <v>56315</v>
      </c>
      <c r="AL11479" t="s">
        <v>56462</v>
      </c>
      <c r="AM11479" t="s">
        <v>48922</v>
      </c>
      <c r="AN11479" t="s">
        <v>56706</v>
      </c>
      <c r="AS11479" t="s">
        <v>48993</v>
      </c>
      <c r="AW11479" t="s">
        <v>48922</v>
      </c>
      <c r="AY11479" t="s">
        <v>49352</v>
      </c>
    </row>
    <row r="11480" spans="1:53" x14ac:dyDescent="0.3">
      <c r="A11480" s="1">
        <v>11477</v>
      </c>
      <c r="B11480" t="s">
        <v>10800</v>
      </c>
      <c r="C11480" t="s">
        <v>23370</v>
      </c>
      <c r="D11480" t="s">
        <v>35988</v>
      </c>
      <c r="E11480" t="s">
        <v>47816</v>
      </c>
      <c r="F11480" t="s">
        <v>48898</v>
      </c>
      <c r="H11480" t="s">
        <v>49036</v>
      </c>
      <c r="I11480" t="s">
        <v>49291</v>
      </c>
      <c r="K11480" t="s">
        <v>49696</v>
      </c>
      <c r="L11480" t="s">
        <v>50336</v>
      </c>
      <c r="N11480" t="s">
        <v>51079</v>
      </c>
      <c r="U11480" t="s">
        <v>51860</v>
      </c>
      <c r="V11480" t="s">
        <v>52957</v>
      </c>
      <c r="W11480" t="s">
        <v>53500</v>
      </c>
    </row>
    <row r="11481" spans="1:53" x14ac:dyDescent="0.3">
      <c r="A11481" s="1">
        <v>11478</v>
      </c>
      <c r="B11481" t="s">
        <v>10801</v>
      </c>
      <c r="C11481" t="s">
        <v>23371</v>
      </c>
      <c r="D11481" t="s">
        <v>35989</v>
      </c>
      <c r="E11481" t="s">
        <v>47817</v>
      </c>
      <c r="F11481" t="s">
        <v>48896</v>
      </c>
      <c r="G11481" t="s">
        <v>48916</v>
      </c>
      <c r="H11481" t="s">
        <v>49008</v>
      </c>
      <c r="I11481" t="s">
        <v>49291</v>
      </c>
      <c r="L11481" t="s">
        <v>50130</v>
      </c>
      <c r="W11481" t="s">
        <v>53412</v>
      </c>
    </row>
    <row r="11482" spans="1:53" x14ac:dyDescent="0.3">
      <c r="A11482" s="1">
        <v>11479</v>
      </c>
      <c r="B11482" t="s">
        <v>10802</v>
      </c>
      <c r="C11482" t="s">
        <v>23372</v>
      </c>
      <c r="D11482" t="s">
        <v>35990</v>
      </c>
      <c r="E11482" t="s">
        <v>47818</v>
      </c>
      <c r="F11482" t="s">
        <v>48896</v>
      </c>
      <c r="G11482" t="s">
        <v>48914</v>
      </c>
      <c r="H11482" t="s">
        <v>48959</v>
      </c>
      <c r="I11482" t="s">
        <v>49284</v>
      </c>
      <c r="J11482" t="s">
        <v>48922</v>
      </c>
      <c r="K11482" t="s">
        <v>48991</v>
      </c>
      <c r="M11482" t="s">
        <v>50571</v>
      </c>
      <c r="N11482" t="s">
        <v>50678</v>
      </c>
      <c r="O11482" t="s">
        <v>49061</v>
      </c>
      <c r="Q11482" t="s">
        <v>51419</v>
      </c>
      <c r="R11482" t="s">
        <v>48918</v>
      </c>
      <c r="S11482" t="s">
        <v>51531</v>
      </c>
      <c r="W11482" t="s">
        <v>53160</v>
      </c>
      <c r="AG11482" t="s">
        <v>55290</v>
      </c>
      <c r="AJ11482" t="s">
        <v>56104</v>
      </c>
      <c r="AK11482" t="s">
        <v>56258</v>
      </c>
      <c r="AL11482" t="s">
        <v>49152</v>
      </c>
      <c r="AQ11482" t="s">
        <v>49823</v>
      </c>
    </row>
    <row r="11483" spans="1:53" x14ac:dyDescent="0.3">
      <c r="A11483" s="1">
        <v>11480</v>
      </c>
      <c r="B11483" t="s">
        <v>10803</v>
      </c>
      <c r="C11483" t="s">
        <v>23373</v>
      </c>
      <c r="D11483" t="s">
        <v>35991</v>
      </c>
      <c r="E11483" t="s">
        <v>47819</v>
      </c>
      <c r="F11483" t="s">
        <v>48896</v>
      </c>
      <c r="G11483" t="s">
        <v>48913</v>
      </c>
      <c r="H11483" t="s">
        <v>49018</v>
      </c>
      <c r="I11483" t="s">
        <v>49291</v>
      </c>
      <c r="L11483" t="s">
        <v>49423</v>
      </c>
    </row>
    <row r="11484" spans="1:53" x14ac:dyDescent="0.3">
      <c r="A11484" s="1">
        <v>11481</v>
      </c>
      <c r="B11484" t="s">
        <v>9941</v>
      </c>
      <c r="C11484" t="s">
        <v>23374</v>
      </c>
      <c r="D11484" t="s">
        <v>35992</v>
      </c>
      <c r="E11484" t="s">
        <v>46965</v>
      </c>
      <c r="F11484" t="s">
        <v>48896</v>
      </c>
      <c r="G11484" t="s">
        <v>48913</v>
      </c>
      <c r="H11484" t="s">
        <v>48987</v>
      </c>
      <c r="I11484" t="s">
        <v>49284</v>
      </c>
      <c r="J11484" t="s">
        <v>48922</v>
      </c>
      <c r="L11484" t="s">
        <v>49761</v>
      </c>
      <c r="N11484" t="s">
        <v>51211</v>
      </c>
      <c r="V11484" t="s">
        <v>52850</v>
      </c>
      <c r="W11484" t="s">
        <v>53405</v>
      </c>
      <c r="X11484" t="s">
        <v>53259</v>
      </c>
      <c r="AC11484" t="s">
        <v>50600</v>
      </c>
      <c r="AP11484" t="s">
        <v>49296</v>
      </c>
      <c r="AR11484" t="s">
        <v>57098</v>
      </c>
    </row>
    <row r="11485" spans="1:53" x14ac:dyDescent="0.3">
      <c r="A11485" s="1">
        <v>11482</v>
      </c>
      <c r="B11485" t="s">
        <v>10804</v>
      </c>
      <c r="C11485" t="s">
        <v>23375</v>
      </c>
      <c r="D11485" t="s">
        <v>35993</v>
      </c>
      <c r="E11485" t="s">
        <v>47820</v>
      </c>
      <c r="F11485" t="s">
        <v>48896</v>
      </c>
      <c r="G11485" t="s">
        <v>48913</v>
      </c>
      <c r="H11485" t="s">
        <v>49012</v>
      </c>
      <c r="I11485" t="s">
        <v>49284</v>
      </c>
      <c r="J11485" t="s">
        <v>48922</v>
      </c>
      <c r="L11485" t="s">
        <v>49423</v>
      </c>
      <c r="AC11485" t="s">
        <v>50592</v>
      </c>
    </row>
    <row r="11486" spans="1:53" x14ac:dyDescent="0.3">
      <c r="A11486" s="1">
        <v>11483</v>
      </c>
      <c r="B11486" t="s">
        <v>10805</v>
      </c>
      <c r="C11486" t="s">
        <v>23376</v>
      </c>
      <c r="D11486" t="s">
        <v>35994</v>
      </c>
      <c r="E11486" t="s">
        <v>47821</v>
      </c>
      <c r="F11486" t="s">
        <v>48898</v>
      </c>
      <c r="H11486" t="s">
        <v>49019</v>
      </c>
      <c r="AE11486" t="s">
        <v>50592</v>
      </c>
      <c r="BA11486" t="s">
        <v>49002</v>
      </c>
    </row>
    <row r="11487" spans="1:53" x14ac:dyDescent="0.3">
      <c r="A11487" s="1">
        <v>11484</v>
      </c>
      <c r="B11487" t="s">
        <v>10806</v>
      </c>
      <c r="C11487" t="s">
        <v>23377</v>
      </c>
      <c r="D11487" t="s">
        <v>35995</v>
      </c>
      <c r="E11487" t="s">
        <v>47822</v>
      </c>
      <c r="F11487" t="s">
        <v>48898</v>
      </c>
      <c r="H11487" t="s">
        <v>49002</v>
      </c>
      <c r="I11487" t="s">
        <v>49292</v>
      </c>
      <c r="J11487" t="s">
        <v>49361</v>
      </c>
      <c r="K11487" t="s">
        <v>48991</v>
      </c>
      <c r="N11487" t="s">
        <v>51257</v>
      </c>
      <c r="O11487" t="s">
        <v>49071</v>
      </c>
      <c r="S11487" t="s">
        <v>51564</v>
      </c>
      <c r="AG11487" t="s">
        <v>55631</v>
      </c>
      <c r="AH11487" t="s">
        <v>55697</v>
      </c>
      <c r="AJ11487" t="s">
        <v>56168</v>
      </c>
      <c r="AK11487" t="s">
        <v>56425</v>
      </c>
    </row>
    <row r="11488" spans="1:53" x14ac:dyDescent="0.3">
      <c r="A11488" s="1">
        <v>11485</v>
      </c>
      <c r="B11488" t="s">
        <v>10807</v>
      </c>
      <c r="C11488" t="s">
        <v>23378</v>
      </c>
      <c r="D11488" t="s">
        <v>35996</v>
      </c>
      <c r="E11488" t="s">
        <v>47823</v>
      </c>
      <c r="F11488" t="s">
        <v>48897</v>
      </c>
      <c r="P11488" t="s">
        <v>51380</v>
      </c>
      <c r="T11488" t="s">
        <v>51784</v>
      </c>
      <c r="Z11488" t="s">
        <v>54667</v>
      </c>
      <c r="AB11488" t="s">
        <v>54779</v>
      </c>
      <c r="AD11488" t="s">
        <v>55118</v>
      </c>
      <c r="AF11488" t="s">
        <v>55198</v>
      </c>
      <c r="AV11488" t="s">
        <v>57771</v>
      </c>
    </row>
    <row r="11489" spans="1:55" x14ac:dyDescent="0.3">
      <c r="A11489" s="1">
        <v>11486</v>
      </c>
      <c r="B11489" t="s">
        <v>10808</v>
      </c>
      <c r="C11489" t="s">
        <v>23379</v>
      </c>
      <c r="D11489" t="s">
        <v>35997</v>
      </c>
      <c r="E11489" t="s">
        <v>47824</v>
      </c>
      <c r="F11489" t="s">
        <v>48896</v>
      </c>
      <c r="G11489" t="s">
        <v>48915</v>
      </c>
      <c r="I11489" t="s">
        <v>49285</v>
      </c>
      <c r="J11489" t="s">
        <v>49349</v>
      </c>
      <c r="P11489" t="s">
        <v>51380</v>
      </c>
      <c r="T11489" t="s">
        <v>51777</v>
      </c>
      <c r="U11489" t="s">
        <v>51951</v>
      </c>
      <c r="Z11489" t="s">
        <v>54668</v>
      </c>
      <c r="AA11489" t="s">
        <v>54702</v>
      </c>
      <c r="AD11489" t="s">
        <v>55119</v>
      </c>
      <c r="AZ11489" t="s">
        <v>57937</v>
      </c>
    </row>
    <row r="11490" spans="1:55" x14ac:dyDescent="0.3">
      <c r="A11490" s="1">
        <v>11487</v>
      </c>
      <c r="B11490" t="s">
        <v>10809</v>
      </c>
      <c r="C11490" t="s">
        <v>23380</v>
      </c>
      <c r="D11490" t="s">
        <v>35998</v>
      </c>
      <c r="E11490" t="s">
        <v>47825</v>
      </c>
      <c r="F11490" t="s">
        <v>48902</v>
      </c>
      <c r="H11490" t="s">
        <v>48991</v>
      </c>
      <c r="I11490" t="s">
        <v>49286</v>
      </c>
      <c r="J11490" t="s">
        <v>48922</v>
      </c>
      <c r="N11490" t="s">
        <v>50824</v>
      </c>
      <c r="P11490" t="s">
        <v>51381</v>
      </c>
      <c r="T11490" t="s">
        <v>51763</v>
      </c>
      <c r="Z11490" t="s">
        <v>54416</v>
      </c>
      <c r="AC11490" t="s">
        <v>50571</v>
      </c>
      <c r="AD11490" t="s">
        <v>54881</v>
      </c>
      <c r="AF11490" t="s">
        <v>55194</v>
      </c>
      <c r="AM11490" t="s">
        <v>48922</v>
      </c>
      <c r="AS11490" t="s">
        <v>48993</v>
      </c>
      <c r="AW11490" t="s">
        <v>48922</v>
      </c>
      <c r="AY11490" t="s">
        <v>49352</v>
      </c>
      <c r="BC11490" t="s">
        <v>58152</v>
      </c>
    </row>
    <row r="11491" spans="1:55" x14ac:dyDescent="0.3">
      <c r="A11491" s="1">
        <v>11488</v>
      </c>
      <c r="B11491" t="s">
        <v>10810</v>
      </c>
      <c r="C11491" t="s">
        <v>23381</v>
      </c>
      <c r="D11491" t="s">
        <v>35999</v>
      </c>
      <c r="E11491" t="s">
        <v>47826</v>
      </c>
      <c r="F11491" t="s">
        <v>48896</v>
      </c>
      <c r="G11491" t="s">
        <v>48916</v>
      </c>
      <c r="H11491" t="s">
        <v>49005</v>
      </c>
      <c r="I11491" t="s">
        <v>49285</v>
      </c>
      <c r="J11491" t="s">
        <v>48922</v>
      </c>
      <c r="K11491" t="s">
        <v>49053</v>
      </c>
      <c r="L11491" t="s">
        <v>49758</v>
      </c>
      <c r="S11491" t="s">
        <v>48993</v>
      </c>
      <c r="U11491" t="s">
        <v>51866</v>
      </c>
      <c r="W11491" t="s">
        <v>49747</v>
      </c>
      <c r="AB11491" t="s">
        <v>48902</v>
      </c>
      <c r="AH11491" t="s">
        <v>49892</v>
      </c>
    </row>
    <row r="11492" spans="1:55" x14ac:dyDescent="0.3">
      <c r="A11492" s="1">
        <v>11489</v>
      </c>
      <c r="B11492" t="s">
        <v>10811</v>
      </c>
      <c r="C11492" t="s">
        <v>23382</v>
      </c>
      <c r="D11492" t="s">
        <v>36000</v>
      </c>
      <c r="E11492" t="s">
        <v>47827</v>
      </c>
      <c r="F11492" t="s">
        <v>48896</v>
      </c>
      <c r="G11492" t="s">
        <v>48918</v>
      </c>
      <c r="H11492" t="s">
        <v>48975</v>
      </c>
      <c r="I11492" t="s">
        <v>49285</v>
      </c>
      <c r="AL11492" t="s">
        <v>56513</v>
      </c>
    </row>
    <row r="11493" spans="1:55" x14ac:dyDescent="0.3">
      <c r="A11493" s="1">
        <v>11490</v>
      </c>
      <c r="B11493" t="s">
        <v>10812</v>
      </c>
      <c r="C11493" t="s">
        <v>23383</v>
      </c>
      <c r="D11493" t="s">
        <v>36001</v>
      </c>
      <c r="E11493" t="s">
        <v>47828</v>
      </c>
      <c r="F11493" t="s">
        <v>48896</v>
      </c>
      <c r="G11493" t="s">
        <v>48916</v>
      </c>
      <c r="W11493" t="s">
        <v>49418</v>
      </c>
      <c r="AB11493" t="s">
        <v>48922</v>
      </c>
      <c r="AP11493" t="s">
        <v>49296</v>
      </c>
      <c r="AR11493" t="s">
        <v>57170</v>
      </c>
      <c r="AS11493" t="s">
        <v>57312</v>
      </c>
    </row>
    <row r="11494" spans="1:55" x14ac:dyDescent="0.3">
      <c r="A11494" s="1">
        <v>11491</v>
      </c>
      <c r="B11494" t="s">
        <v>10813</v>
      </c>
      <c r="C11494" t="s">
        <v>23384</v>
      </c>
      <c r="D11494" t="s">
        <v>36002</v>
      </c>
      <c r="E11494" t="s">
        <v>47829</v>
      </c>
      <c r="F11494" t="s">
        <v>48896</v>
      </c>
      <c r="G11494" t="s">
        <v>48914</v>
      </c>
      <c r="H11494" t="s">
        <v>48959</v>
      </c>
      <c r="I11494" t="s">
        <v>49285</v>
      </c>
      <c r="K11494" t="s">
        <v>49688</v>
      </c>
      <c r="N11494" t="s">
        <v>50691</v>
      </c>
      <c r="O11494" t="s">
        <v>51324</v>
      </c>
      <c r="Q11494" t="s">
        <v>51419</v>
      </c>
      <c r="AG11494" t="s">
        <v>55501</v>
      </c>
      <c r="AH11494" t="s">
        <v>55659</v>
      </c>
      <c r="AK11494" t="s">
        <v>56258</v>
      </c>
      <c r="AN11494" t="s">
        <v>56737</v>
      </c>
    </row>
    <row r="11495" spans="1:55" x14ac:dyDescent="0.3">
      <c r="A11495" s="1">
        <v>11492</v>
      </c>
      <c r="B11495" t="s">
        <v>10814</v>
      </c>
      <c r="C11495" t="s">
        <v>23385</v>
      </c>
      <c r="D11495" t="s">
        <v>36003</v>
      </c>
      <c r="E11495" t="s">
        <v>47830</v>
      </c>
      <c r="F11495" t="s">
        <v>48896</v>
      </c>
      <c r="G11495" t="s">
        <v>48914</v>
      </c>
      <c r="H11495" t="s">
        <v>48959</v>
      </c>
      <c r="I11495" t="s">
        <v>49284</v>
      </c>
      <c r="J11495" t="s">
        <v>48922</v>
      </c>
      <c r="K11495" t="s">
        <v>49434</v>
      </c>
      <c r="N11495" t="s">
        <v>50691</v>
      </c>
      <c r="O11495" t="s">
        <v>51343</v>
      </c>
      <c r="Q11495" t="s">
        <v>51419</v>
      </c>
      <c r="S11495" t="s">
        <v>51523</v>
      </c>
      <c r="U11495" t="s">
        <v>48995</v>
      </c>
      <c r="W11495" t="s">
        <v>53180</v>
      </c>
      <c r="AB11495" t="s">
        <v>54784</v>
      </c>
      <c r="AG11495" t="s">
        <v>55331</v>
      </c>
      <c r="AJ11495" t="s">
        <v>56244</v>
      </c>
      <c r="AK11495" t="s">
        <v>56258</v>
      </c>
      <c r="BB11495" t="s">
        <v>58056</v>
      </c>
    </row>
    <row r="11496" spans="1:55" x14ac:dyDescent="0.3">
      <c r="A11496" s="1">
        <v>11493</v>
      </c>
      <c r="B11496" t="s">
        <v>10815</v>
      </c>
      <c r="C11496" t="s">
        <v>23386</v>
      </c>
      <c r="D11496" t="s">
        <v>36004</v>
      </c>
      <c r="E11496" t="s">
        <v>47831</v>
      </c>
      <c r="F11496" t="s">
        <v>48896</v>
      </c>
      <c r="G11496" t="s">
        <v>48916</v>
      </c>
      <c r="I11496" t="s">
        <v>49284</v>
      </c>
      <c r="J11496" t="s">
        <v>48922</v>
      </c>
      <c r="M11496" t="s">
        <v>50571</v>
      </c>
      <c r="P11496" t="s">
        <v>51380</v>
      </c>
      <c r="R11496" t="s">
        <v>48921</v>
      </c>
      <c r="T11496" t="s">
        <v>51765</v>
      </c>
      <c r="X11496" t="s">
        <v>49779</v>
      </c>
      <c r="Z11496" t="s">
        <v>54413</v>
      </c>
      <c r="AA11496" t="s">
        <v>54700</v>
      </c>
      <c r="AD11496" t="s">
        <v>55120</v>
      </c>
      <c r="AF11496" t="s">
        <v>55185</v>
      </c>
    </row>
    <row r="11497" spans="1:55" x14ac:dyDescent="0.3">
      <c r="A11497" s="1">
        <v>11494</v>
      </c>
      <c r="B11497" t="s">
        <v>10816</v>
      </c>
      <c r="C11497" t="s">
        <v>23387</v>
      </c>
      <c r="D11497" t="s">
        <v>36005</v>
      </c>
      <c r="E11497" t="s">
        <v>47832</v>
      </c>
      <c r="F11497" t="s">
        <v>48896</v>
      </c>
      <c r="G11497" t="s">
        <v>48914</v>
      </c>
      <c r="H11497" t="s">
        <v>48973</v>
      </c>
      <c r="I11497" t="s">
        <v>49285</v>
      </c>
      <c r="J11497" t="s">
        <v>48922</v>
      </c>
      <c r="K11497" t="s">
        <v>49093</v>
      </c>
      <c r="L11497" t="s">
        <v>49892</v>
      </c>
      <c r="N11497" t="s">
        <v>50680</v>
      </c>
      <c r="O11497" t="s">
        <v>49019</v>
      </c>
      <c r="Q11497" t="s">
        <v>49126</v>
      </c>
      <c r="S11497" t="s">
        <v>51525</v>
      </c>
      <c r="V11497" t="s">
        <v>52958</v>
      </c>
      <c r="AJ11497" t="s">
        <v>56102</v>
      </c>
      <c r="AK11497" t="s">
        <v>50773</v>
      </c>
      <c r="AN11497" t="s">
        <v>56678</v>
      </c>
    </row>
    <row r="11498" spans="1:55" x14ac:dyDescent="0.3">
      <c r="A11498" s="1">
        <v>11495</v>
      </c>
      <c r="B11498" t="s">
        <v>10817</v>
      </c>
      <c r="C11498" t="s">
        <v>23388</v>
      </c>
      <c r="D11498" t="s">
        <v>36006</v>
      </c>
      <c r="E11498" t="s">
        <v>47833</v>
      </c>
      <c r="F11498" t="s">
        <v>48896</v>
      </c>
      <c r="G11498" t="s">
        <v>48913</v>
      </c>
      <c r="H11498" t="s">
        <v>48977</v>
      </c>
      <c r="I11498" t="s">
        <v>49285</v>
      </c>
      <c r="K11498" t="s">
        <v>49061</v>
      </c>
      <c r="L11498" t="s">
        <v>49423</v>
      </c>
      <c r="O11498" t="s">
        <v>49019</v>
      </c>
      <c r="S11498" t="s">
        <v>51577</v>
      </c>
      <c r="X11498" t="s">
        <v>53543</v>
      </c>
      <c r="AN11498" t="s">
        <v>56860</v>
      </c>
      <c r="AZ11498" t="s">
        <v>55777</v>
      </c>
    </row>
    <row r="11499" spans="1:55" x14ac:dyDescent="0.3">
      <c r="A11499" s="1">
        <v>11496</v>
      </c>
      <c r="B11499" t="s">
        <v>10818</v>
      </c>
      <c r="C11499" t="s">
        <v>23389</v>
      </c>
      <c r="D11499" t="s">
        <v>36007</v>
      </c>
      <c r="E11499" t="s">
        <v>47834</v>
      </c>
      <c r="F11499" t="s">
        <v>48896</v>
      </c>
      <c r="H11499" t="s">
        <v>49008</v>
      </c>
      <c r="I11499" t="s">
        <v>48918</v>
      </c>
      <c r="J11499" t="s">
        <v>49345</v>
      </c>
      <c r="P11499" t="s">
        <v>51382</v>
      </c>
      <c r="T11499" t="s">
        <v>51764</v>
      </c>
      <c r="U11499" t="s">
        <v>51860</v>
      </c>
      <c r="Z11499" t="s">
        <v>54669</v>
      </c>
      <c r="AA11499" t="s">
        <v>48918</v>
      </c>
      <c r="AD11499" t="s">
        <v>55121</v>
      </c>
      <c r="AZ11499" t="s">
        <v>57930</v>
      </c>
    </row>
    <row r="11500" spans="1:55" x14ac:dyDescent="0.3">
      <c r="A11500" s="1">
        <v>11497</v>
      </c>
      <c r="B11500" t="s">
        <v>10819</v>
      </c>
      <c r="C11500" t="s">
        <v>23390</v>
      </c>
      <c r="D11500" t="s">
        <v>36008</v>
      </c>
      <c r="E11500" t="s">
        <v>47835</v>
      </c>
      <c r="F11500" t="s">
        <v>48896</v>
      </c>
      <c r="G11500" t="s">
        <v>48916</v>
      </c>
      <c r="I11500" t="s">
        <v>49284</v>
      </c>
      <c r="J11500" t="s">
        <v>48922</v>
      </c>
      <c r="K11500" t="s">
        <v>49048</v>
      </c>
      <c r="P11500" t="s">
        <v>51380</v>
      </c>
      <c r="S11500" t="s">
        <v>49418</v>
      </c>
      <c r="T11500" t="s">
        <v>51762</v>
      </c>
      <c r="U11500" t="s">
        <v>51892</v>
      </c>
      <c r="Z11500" t="s">
        <v>54427</v>
      </c>
      <c r="AA11500" t="s">
        <v>49285</v>
      </c>
      <c r="AB11500" t="s">
        <v>54784</v>
      </c>
      <c r="AD11500" t="s">
        <v>49371</v>
      </c>
      <c r="AZ11500" t="s">
        <v>57937</v>
      </c>
    </row>
    <row r="11501" spans="1:55" x14ac:dyDescent="0.3">
      <c r="A11501" s="1">
        <v>11498</v>
      </c>
      <c r="B11501" t="s">
        <v>10820</v>
      </c>
      <c r="C11501" t="s">
        <v>23391</v>
      </c>
      <c r="D11501" t="s">
        <v>36009</v>
      </c>
      <c r="E11501" t="s">
        <v>47836</v>
      </c>
      <c r="F11501" t="s">
        <v>48896</v>
      </c>
      <c r="G11501" t="s">
        <v>48914</v>
      </c>
      <c r="H11501" t="s">
        <v>49061</v>
      </c>
      <c r="I11501" t="s">
        <v>49285</v>
      </c>
      <c r="J11501" t="s">
        <v>48922</v>
      </c>
      <c r="K11501" t="s">
        <v>49093</v>
      </c>
      <c r="L11501" t="s">
        <v>49879</v>
      </c>
      <c r="O11501" t="s">
        <v>48973</v>
      </c>
      <c r="S11501" t="s">
        <v>51533</v>
      </c>
      <c r="AJ11501" t="s">
        <v>51934</v>
      </c>
      <c r="AP11501" t="s">
        <v>49296</v>
      </c>
      <c r="AR11501" t="s">
        <v>49839</v>
      </c>
      <c r="AT11501" t="s">
        <v>57597</v>
      </c>
      <c r="AX11501" t="s">
        <v>51426</v>
      </c>
    </row>
    <row r="11502" spans="1:55" x14ac:dyDescent="0.3">
      <c r="A11502" s="1">
        <v>11499</v>
      </c>
      <c r="B11502" t="s">
        <v>10821</v>
      </c>
      <c r="C11502" t="s">
        <v>23392</v>
      </c>
      <c r="D11502" t="s">
        <v>36010</v>
      </c>
      <c r="E11502" t="s">
        <v>47837</v>
      </c>
      <c r="F11502" t="s">
        <v>48898</v>
      </c>
      <c r="H11502" t="s">
        <v>49002</v>
      </c>
      <c r="N11502" t="s">
        <v>50774</v>
      </c>
      <c r="P11502" t="s">
        <v>51380</v>
      </c>
      <c r="T11502" t="s">
        <v>51762</v>
      </c>
      <c r="Z11502" t="s">
        <v>54432</v>
      </c>
      <c r="AD11502" t="s">
        <v>49368</v>
      </c>
      <c r="AE11502" t="s">
        <v>50600</v>
      </c>
      <c r="AF11502" t="s">
        <v>51331</v>
      </c>
      <c r="AK11502" t="s">
        <v>50774</v>
      </c>
    </row>
    <row r="11503" spans="1:55" x14ac:dyDescent="0.3">
      <c r="A11503" s="1">
        <v>11500</v>
      </c>
      <c r="B11503" t="s">
        <v>10822</v>
      </c>
      <c r="C11503" t="s">
        <v>23393</v>
      </c>
      <c r="D11503" t="s">
        <v>36011</v>
      </c>
      <c r="E11503" t="s">
        <v>47838</v>
      </c>
      <c r="F11503" t="s">
        <v>48896</v>
      </c>
      <c r="G11503" t="s">
        <v>48914</v>
      </c>
      <c r="H11503" t="s">
        <v>48959</v>
      </c>
      <c r="I11503" t="s">
        <v>49284</v>
      </c>
      <c r="J11503" t="s">
        <v>48922</v>
      </c>
      <c r="K11503" t="s">
        <v>49418</v>
      </c>
      <c r="L11503" t="s">
        <v>50077</v>
      </c>
      <c r="N11503" t="s">
        <v>50668</v>
      </c>
      <c r="Q11503" t="s">
        <v>51416</v>
      </c>
      <c r="S11503" t="s">
        <v>51660</v>
      </c>
      <c r="V11503" t="s">
        <v>52959</v>
      </c>
      <c r="AA11503" t="s">
        <v>54703</v>
      </c>
      <c r="AG11503" t="s">
        <v>55287</v>
      </c>
      <c r="AK11503" t="s">
        <v>56266</v>
      </c>
    </row>
    <row r="11504" spans="1:55" x14ac:dyDescent="0.3">
      <c r="A11504" s="1">
        <v>11501</v>
      </c>
      <c r="B11504" t="s">
        <v>10823</v>
      </c>
      <c r="C11504" t="s">
        <v>23394</v>
      </c>
      <c r="D11504" t="s">
        <v>36012</v>
      </c>
      <c r="E11504" t="s">
        <v>47839</v>
      </c>
      <c r="M11504" t="s">
        <v>50571</v>
      </c>
      <c r="P11504" t="s">
        <v>51381</v>
      </c>
      <c r="T11504" t="s">
        <v>51772</v>
      </c>
      <c r="U11504" t="s">
        <v>51918</v>
      </c>
      <c r="AE11504" t="s">
        <v>50600</v>
      </c>
      <c r="AI11504" t="s">
        <v>55910</v>
      </c>
      <c r="AM11504" t="s">
        <v>56539</v>
      </c>
    </row>
    <row r="11505" spans="1:55" x14ac:dyDescent="0.3">
      <c r="A11505" s="1">
        <v>11502</v>
      </c>
      <c r="B11505" t="s">
        <v>10824</v>
      </c>
      <c r="C11505" t="s">
        <v>23395</v>
      </c>
      <c r="D11505" t="s">
        <v>36013</v>
      </c>
      <c r="E11505" t="s">
        <v>47840</v>
      </c>
      <c r="M11505" t="s">
        <v>50592</v>
      </c>
      <c r="P11505" t="s">
        <v>51381</v>
      </c>
      <c r="Q11505" t="s">
        <v>51452</v>
      </c>
      <c r="T11505" t="s">
        <v>51763</v>
      </c>
      <c r="U11505" t="s">
        <v>51903</v>
      </c>
      <c r="AF11505" t="s">
        <v>55194</v>
      </c>
    </row>
    <row r="11506" spans="1:55" x14ac:dyDescent="0.3">
      <c r="A11506" s="1">
        <v>11503</v>
      </c>
      <c r="B11506" t="s">
        <v>10825</v>
      </c>
      <c r="C11506" t="s">
        <v>23396</v>
      </c>
      <c r="D11506" t="s">
        <v>36014</v>
      </c>
      <c r="E11506" t="s">
        <v>47841</v>
      </c>
      <c r="F11506" t="s">
        <v>48896</v>
      </c>
      <c r="G11506" t="s">
        <v>48914</v>
      </c>
      <c r="H11506" t="s">
        <v>48959</v>
      </c>
      <c r="I11506" t="s">
        <v>49284</v>
      </c>
      <c r="J11506" t="s">
        <v>48922</v>
      </c>
      <c r="L11506" t="s">
        <v>49932</v>
      </c>
      <c r="N11506" t="s">
        <v>50668</v>
      </c>
      <c r="Q11506" t="s">
        <v>51416</v>
      </c>
      <c r="X11506" t="s">
        <v>51646</v>
      </c>
      <c r="AG11506" t="s">
        <v>55299</v>
      </c>
      <c r="AK11506" t="s">
        <v>56258</v>
      </c>
    </row>
    <row r="11507" spans="1:55" x14ac:dyDescent="0.3">
      <c r="A11507" s="1">
        <v>11504</v>
      </c>
      <c r="B11507" t="s">
        <v>10826</v>
      </c>
      <c r="C11507" t="s">
        <v>23397</v>
      </c>
      <c r="D11507" t="s">
        <v>36015</v>
      </c>
      <c r="E11507" t="s">
        <v>47842</v>
      </c>
      <c r="F11507" t="s">
        <v>48896</v>
      </c>
      <c r="G11507" t="s">
        <v>48918</v>
      </c>
      <c r="H11507" t="s">
        <v>48969</v>
      </c>
      <c r="I11507" t="s">
        <v>49285</v>
      </c>
      <c r="J11507" t="s">
        <v>48922</v>
      </c>
      <c r="P11507" t="s">
        <v>51380</v>
      </c>
      <c r="T11507" t="s">
        <v>51762</v>
      </c>
      <c r="Z11507" t="s">
        <v>54432</v>
      </c>
      <c r="AC11507" t="s">
        <v>50592</v>
      </c>
      <c r="AD11507" t="s">
        <v>54943</v>
      </c>
      <c r="AF11507" t="s">
        <v>55180</v>
      </c>
      <c r="AZ11507" t="s">
        <v>57945</v>
      </c>
    </row>
    <row r="11508" spans="1:55" x14ac:dyDescent="0.3">
      <c r="A11508" s="1">
        <v>11505</v>
      </c>
      <c r="B11508" t="s">
        <v>10827</v>
      </c>
      <c r="C11508" t="s">
        <v>23398</v>
      </c>
      <c r="D11508" t="s">
        <v>36016</v>
      </c>
      <c r="E11508" t="s">
        <v>47843</v>
      </c>
      <c r="F11508" t="s">
        <v>48896</v>
      </c>
      <c r="I11508" t="s">
        <v>48918</v>
      </c>
      <c r="J11508" t="s">
        <v>48920</v>
      </c>
      <c r="K11508" t="s">
        <v>49697</v>
      </c>
      <c r="P11508" t="s">
        <v>51382</v>
      </c>
      <c r="T11508" t="s">
        <v>51764</v>
      </c>
      <c r="Z11508" t="s">
        <v>54438</v>
      </c>
      <c r="AA11508" t="s">
        <v>48918</v>
      </c>
      <c r="AO11508" t="s">
        <v>56881</v>
      </c>
      <c r="AZ11508" t="s">
        <v>57930</v>
      </c>
    </row>
    <row r="11509" spans="1:55" x14ac:dyDescent="0.3">
      <c r="A11509" s="1">
        <v>11506</v>
      </c>
      <c r="B11509" t="s">
        <v>10828</v>
      </c>
      <c r="C11509" t="s">
        <v>23399</v>
      </c>
      <c r="D11509" t="s">
        <v>36017</v>
      </c>
      <c r="E11509" t="s">
        <v>47844</v>
      </c>
      <c r="F11509" t="s">
        <v>48898</v>
      </c>
      <c r="H11509" t="s">
        <v>49002</v>
      </c>
      <c r="I11509" t="s">
        <v>49284</v>
      </c>
      <c r="J11509" t="s">
        <v>48922</v>
      </c>
      <c r="L11509" t="s">
        <v>49758</v>
      </c>
      <c r="N11509" t="s">
        <v>50774</v>
      </c>
      <c r="P11509" t="s">
        <v>51380</v>
      </c>
      <c r="T11509" t="s">
        <v>51762</v>
      </c>
      <c r="V11509" t="s">
        <v>52656</v>
      </c>
      <c r="AF11509" t="s">
        <v>51331</v>
      </c>
      <c r="AK11509" t="s">
        <v>50774</v>
      </c>
      <c r="AU11509" t="s">
        <v>57614</v>
      </c>
      <c r="BC11509" t="s">
        <v>51778</v>
      </c>
    </row>
    <row r="11510" spans="1:55" x14ac:dyDescent="0.3">
      <c r="A11510" s="1">
        <v>11507</v>
      </c>
      <c r="B11510" t="s">
        <v>668</v>
      </c>
      <c r="C11510" t="s">
        <v>23400</v>
      </c>
      <c r="D11510" t="s">
        <v>36018</v>
      </c>
      <c r="E11510" t="s">
        <v>37737</v>
      </c>
      <c r="F11510" t="s">
        <v>48896</v>
      </c>
      <c r="G11510" t="s">
        <v>48919</v>
      </c>
      <c r="H11510" t="s">
        <v>49004</v>
      </c>
      <c r="M11510" t="s">
        <v>50571</v>
      </c>
      <c r="N11510" t="s">
        <v>50750</v>
      </c>
      <c r="R11510" t="s">
        <v>51457</v>
      </c>
      <c r="AK11510" t="s">
        <v>56284</v>
      </c>
      <c r="AL11510" t="s">
        <v>54796</v>
      </c>
      <c r="AN11510" t="s">
        <v>56669</v>
      </c>
      <c r="AO11510" t="s">
        <v>56871</v>
      </c>
    </row>
    <row r="11511" spans="1:55" x14ac:dyDescent="0.3">
      <c r="A11511" s="1">
        <v>11508</v>
      </c>
      <c r="B11511" t="s">
        <v>10829</v>
      </c>
      <c r="C11511" t="s">
        <v>23401</v>
      </c>
      <c r="D11511" t="s">
        <v>36019</v>
      </c>
      <c r="E11511" t="s">
        <v>47845</v>
      </c>
      <c r="F11511" t="s">
        <v>48896</v>
      </c>
      <c r="G11511" t="s">
        <v>48928</v>
      </c>
      <c r="I11511" t="s">
        <v>49285</v>
      </c>
      <c r="J11511" t="s">
        <v>48922</v>
      </c>
      <c r="P11511" t="s">
        <v>51382</v>
      </c>
      <c r="T11511" t="s">
        <v>51764</v>
      </c>
      <c r="Z11511" t="s">
        <v>54670</v>
      </c>
      <c r="AC11511" t="s">
        <v>50592</v>
      </c>
      <c r="AZ11511" t="s">
        <v>57948</v>
      </c>
      <c r="BB11511" t="s">
        <v>51382</v>
      </c>
    </row>
    <row r="11512" spans="1:55" x14ac:dyDescent="0.3">
      <c r="A11512" s="1">
        <v>11509</v>
      </c>
      <c r="B11512" t="s">
        <v>10830</v>
      </c>
      <c r="C11512" t="s">
        <v>23402</v>
      </c>
      <c r="D11512" t="s">
        <v>36020</v>
      </c>
      <c r="E11512" t="s">
        <v>47846</v>
      </c>
      <c r="F11512" t="s">
        <v>48896</v>
      </c>
      <c r="I11512" t="s">
        <v>49285</v>
      </c>
      <c r="P11512" t="s">
        <v>51382</v>
      </c>
      <c r="T11512" t="s">
        <v>51804</v>
      </c>
      <c r="AA11512" t="s">
        <v>48918</v>
      </c>
      <c r="AU11512" t="s">
        <v>57614</v>
      </c>
      <c r="AZ11512" t="s">
        <v>57937</v>
      </c>
      <c r="BB11512" t="s">
        <v>51382</v>
      </c>
      <c r="BC11512" t="s">
        <v>51762</v>
      </c>
    </row>
    <row r="11513" spans="1:55" x14ac:dyDescent="0.3">
      <c r="A11513" s="1">
        <v>11510</v>
      </c>
      <c r="B11513" t="s">
        <v>10831</v>
      </c>
      <c r="C11513" t="s">
        <v>23403</v>
      </c>
      <c r="D11513" t="s">
        <v>36021</v>
      </c>
      <c r="E11513" t="s">
        <v>47847</v>
      </c>
      <c r="F11513" t="s">
        <v>48896</v>
      </c>
      <c r="G11513" t="s">
        <v>48914</v>
      </c>
      <c r="H11513" t="s">
        <v>48973</v>
      </c>
      <c r="N11513" t="s">
        <v>50693</v>
      </c>
      <c r="Q11513" t="s">
        <v>49019</v>
      </c>
      <c r="AG11513" t="s">
        <v>51044</v>
      </c>
      <c r="AK11513" t="s">
        <v>50243</v>
      </c>
      <c r="AP11513" t="s">
        <v>49296</v>
      </c>
      <c r="AR11513" t="s">
        <v>57170</v>
      </c>
      <c r="AT11513" t="s">
        <v>57579</v>
      </c>
    </row>
    <row r="11514" spans="1:55" x14ac:dyDescent="0.3">
      <c r="A11514" s="1">
        <v>11511</v>
      </c>
      <c r="B11514" t="s">
        <v>10832</v>
      </c>
      <c r="C11514" t="s">
        <v>23404</v>
      </c>
      <c r="D11514" t="s">
        <v>36022</v>
      </c>
      <c r="E11514" t="s">
        <v>47848</v>
      </c>
      <c r="F11514" t="s">
        <v>48896</v>
      </c>
      <c r="G11514" t="s">
        <v>48921</v>
      </c>
      <c r="H11514" t="s">
        <v>48987</v>
      </c>
      <c r="I11514" t="s">
        <v>49284</v>
      </c>
      <c r="J11514" t="s">
        <v>48922</v>
      </c>
      <c r="P11514" t="s">
        <v>51380</v>
      </c>
      <c r="T11514" t="s">
        <v>51762</v>
      </c>
      <c r="X11514" t="s">
        <v>48993</v>
      </c>
      <c r="Z11514" t="s">
        <v>54427</v>
      </c>
      <c r="AD11514" t="s">
        <v>49362</v>
      </c>
      <c r="AF11514" t="s">
        <v>51331</v>
      </c>
    </row>
    <row r="11515" spans="1:55" x14ac:dyDescent="0.3">
      <c r="A11515" s="1">
        <v>11512</v>
      </c>
      <c r="B11515" t="s">
        <v>10833</v>
      </c>
      <c r="C11515" t="s">
        <v>23405</v>
      </c>
      <c r="D11515" t="s">
        <v>36023</v>
      </c>
      <c r="E11515" t="s">
        <v>47849</v>
      </c>
      <c r="F11515" t="s">
        <v>48903</v>
      </c>
      <c r="P11515" t="s">
        <v>51381</v>
      </c>
      <c r="T11515" t="s">
        <v>51763</v>
      </c>
      <c r="X11515" t="s">
        <v>53732</v>
      </c>
      <c r="Z11515" t="s">
        <v>54420</v>
      </c>
      <c r="AD11515" t="s">
        <v>49357</v>
      </c>
      <c r="AE11515" t="s">
        <v>48918</v>
      </c>
      <c r="AF11515" t="s">
        <v>51331</v>
      </c>
      <c r="AU11515" t="s">
        <v>57622</v>
      </c>
      <c r="BC11515" t="s">
        <v>58161</v>
      </c>
    </row>
    <row r="11516" spans="1:55" x14ac:dyDescent="0.3">
      <c r="A11516" s="1">
        <v>11513</v>
      </c>
      <c r="B11516" t="s">
        <v>10834</v>
      </c>
      <c r="C11516" t="s">
        <v>23406</v>
      </c>
      <c r="D11516" t="s">
        <v>36024</v>
      </c>
      <c r="E11516" t="s">
        <v>47850</v>
      </c>
      <c r="F11516" t="s">
        <v>48896</v>
      </c>
      <c r="G11516" t="s">
        <v>48918</v>
      </c>
      <c r="H11516" t="s">
        <v>48973</v>
      </c>
      <c r="P11516" t="s">
        <v>51380</v>
      </c>
      <c r="T11516" t="s">
        <v>51774</v>
      </c>
      <c r="Z11516" t="s">
        <v>54671</v>
      </c>
      <c r="AU11516" t="s">
        <v>57614</v>
      </c>
      <c r="BC11516" t="s">
        <v>51778</v>
      </c>
    </row>
    <row r="11517" spans="1:55" x14ac:dyDescent="0.3">
      <c r="A11517" s="1">
        <v>11514</v>
      </c>
      <c r="B11517" t="s">
        <v>10835</v>
      </c>
      <c r="C11517" t="s">
        <v>23407</v>
      </c>
      <c r="D11517" t="s">
        <v>36025</v>
      </c>
      <c r="E11517" t="s">
        <v>47851</v>
      </c>
      <c r="F11517" t="s">
        <v>48896</v>
      </c>
      <c r="I11517" t="s">
        <v>49284</v>
      </c>
      <c r="J11517" t="s">
        <v>48922</v>
      </c>
      <c r="P11517" t="s">
        <v>51382</v>
      </c>
      <c r="T11517" t="s">
        <v>51764</v>
      </c>
      <c r="U11517" t="s">
        <v>51875</v>
      </c>
      <c r="X11517" t="s">
        <v>53419</v>
      </c>
      <c r="Z11517" t="s">
        <v>54558</v>
      </c>
      <c r="AD11517" t="s">
        <v>54899</v>
      </c>
      <c r="BB11517" t="s">
        <v>51382</v>
      </c>
    </row>
    <row r="11518" spans="1:55" x14ac:dyDescent="0.3">
      <c r="A11518" s="1">
        <v>11515</v>
      </c>
      <c r="B11518" t="s">
        <v>10836</v>
      </c>
      <c r="C11518" t="s">
        <v>23408</v>
      </c>
      <c r="D11518" t="s">
        <v>36026</v>
      </c>
      <c r="E11518" t="s">
        <v>47852</v>
      </c>
      <c r="F11518" t="s">
        <v>48897</v>
      </c>
      <c r="H11518" t="s">
        <v>48991</v>
      </c>
      <c r="I11518" t="s">
        <v>49285</v>
      </c>
      <c r="J11518" t="s">
        <v>48922</v>
      </c>
      <c r="K11518" t="s">
        <v>49093</v>
      </c>
      <c r="N11518" t="s">
        <v>51258</v>
      </c>
      <c r="O11518" t="s">
        <v>49004</v>
      </c>
      <c r="S11518" t="s">
        <v>51533</v>
      </c>
      <c r="U11518" t="s">
        <v>49460</v>
      </c>
      <c r="W11518" t="s">
        <v>53160</v>
      </c>
      <c r="AB11518" t="s">
        <v>54779</v>
      </c>
      <c r="AJ11518" t="s">
        <v>56182</v>
      </c>
      <c r="BB11518" t="s">
        <v>58084</v>
      </c>
    </row>
    <row r="11519" spans="1:55" x14ac:dyDescent="0.3">
      <c r="A11519" s="1">
        <v>11516</v>
      </c>
      <c r="B11519" t="s">
        <v>10837</v>
      </c>
      <c r="C11519" t="s">
        <v>23409</v>
      </c>
      <c r="D11519" t="s">
        <v>36027</v>
      </c>
      <c r="E11519" t="s">
        <v>37689</v>
      </c>
      <c r="F11519" t="s">
        <v>48898</v>
      </c>
      <c r="H11519" t="s">
        <v>49002</v>
      </c>
      <c r="I11519" t="s">
        <v>49284</v>
      </c>
      <c r="J11519" t="s">
        <v>48922</v>
      </c>
      <c r="N11519" t="s">
        <v>50746</v>
      </c>
      <c r="X11519" t="s">
        <v>51533</v>
      </c>
      <c r="AK11519" t="s">
        <v>56282</v>
      </c>
    </row>
    <row r="11520" spans="1:55" x14ac:dyDescent="0.3">
      <c r="A11520" s="1">
        <v>11517</v>
      </c>
      <c r="B11520" t="s">
        <v>10838</v>
      </c>
      <c r="C11520" t="s">
        <v>23410</v>
      </c>
      <c r="D11520" t="s">
        <v>36028</v>
      </c>
      <c r="E11520" t="s">
        <v>47853</v>
      </c>
      <c r="F11520" t="s">
        <v>48896</v>
      </c>
      <c r="G11520" t="s">
        <v>48916</v>
      </c>
      <c r="I11520" t="s">
        <v>49284</v>
      </c>
      <c r="J11520" t="s">
        <v>48922</v>
      </c>
      <c r="O11520" t="s">
        <v>48991</v>
      </c>
      <c r="P11520" t="s">
        <v>51380</v>
      </c>
      <c r="T11520" t="s">
        <v>51770</v>
      </c>
      <c r="V11520" t="s">
        <v>52960</v>
      </c>
      <c r="W11520" t="s">
        <v>53305</v>
      </c>
      <c r="X11520" t="s">
        <v>53098</v>
      </c>
      <c r="Z11520" t="s">
        <v>54672</v>
      </c>
      <c r="AA11520" t="s">
        <v>49285</v>
      </c>
      <c r="AF11520" t="s">
        <v>55213</v>
      </c>
      <c r="AR11520" t="s">
        <v>57244</v>
      </c>
      <c r="AZ11520" t="s">
        <v>57933</v>
      </c>
    </row>
    <row r="11521" spans="1:55" x14ac:dyDescent="0.3">
      <c r="A11521" s="1">
        <v>11518</v>
      </c>
      <c r="B11521" t="s">
        <v>10839</v>
      </c>
      <c r="C11521" t="s">
        <v>23411</v>
      </c>
      <c r="D11521" t="s">
        <v>36029</v>
      </c>
      <c r="E11521" t="s">
        <v>47854</v>
      </c>
      <c r="F11521" t="s">
        <v>48896</v>
      </c>
      <c r="G11521" t="s">
        <v>48914</v>
      </c>
      <c r="H11521" t="s">
        <v>48973</v>
      </c>
      <c r="I11521" t="s">
        <v>49284</v>
      </c>
      <c r="J11521" t="s">
        <v>48922</v>
      </c>
      <c r="M11521" t="s">
        <v>50586</v>
      </c>
      <c r="O11521" t="s">
        <v>48973</v>
      </c>
      <c r="P11521" t="s">
        <v>51382</v>
      </c>
      <c r="Q11521" t="s">
        <v>49093</v>
      </c>
      <c r="T11521" t="s">
        <v>51762</v>
      </c>
      <c r="Z11521" t="s">
        <v>54396</v>
      </c>
      <c r="AD11521" t="s">
        <v>54891</v>
      </c>
      <c r="AZ11521" t="s">
        <v>57947</v>
      </c>
      <c r="BC11521" t="s">
        <v>58229</v>
      </c>
    </row>
    <row r="11522" spans="1:55" x14ac:dyDescent="0.3">
      <c r="A11522" s="1">
        <v>11519</v>
      </c>
      <c r="B11522" t="s">
        <v>10840</v>
      </c>
      <c r="C11522" t="s">
        <v>23412</v>
      </c>
      <c r="D11522" t="s">
        <v>36030</v>
      </c>
      <c r="E11522" t="s">
        <v>47855</v>
      </c>
      <c r="F11522" t="s">
        <v>48897</v>
      </c>
      <c r="H11522" t="s">
        <v>49019</v>
      </c>
      <c r="I11522" t="s">
        <v>49284</v>
      </c>
      <c r="J11522" t="s">
        <v>48922</v>
      </c>
      <c r="K11522" t="s">
        <v>48991</v>
      </c>
      <c r="N11522" t="s">
        <v>51259</v>
      </c>
      <c r="O11522" t="s">
        <v>49019</v>
      </c>
      <c r="S11522" t="s">
        <v>51538</v>
      </c>
      <c r="U11522" t="s">
        <v>51900</v>
      </c>
      <c r="AB11522" t="s">
        <v>54779</v>
      </c>
      <c r="AJ11522" t="s">
        <v>56119</v>
      </c>
      <c r="AN11522" t="s">
        <v>50824</v>
      </c>
    </row>
    <row r="11523" spans="1:55" x14ac:dyDescent="0.3">
      <c r="A11523" s="1">
        <v>11520</v>
      </c>
      <c r="B11523" t="s">
        <v>3041</v>
      </c>
      <c r="C11523" t="s">
        <v>23413</v>
      </c>
      <c r="D11523" t="s">
        <v>36031</v>
      </c>
      <c r="E11523" t="s">
        <v>40098</v>
      </c>
      <c r="F11523" t="s">
        <v>48896</v>
      </c>
      <c r="I11523" t="s">
        <v>49284</v>
      </c>
      <c r="J11523" t="s">
        <v>48922</v>
      </c>
      <c r="P11523" t="s">
        <v>51380</v>
      </c>
      <c r="Q11523" t="s">
        <v>51428</v>
      </c>
      <c r="T11523" t="s">
        <v>51762</v>
      </c>
      <c r="AA11523" t="s">
        <v>54728</v>
      </c>
      <c r="AC11523" t="s">
        <v>48918</v>
      </c>
      <c r="AF11523" t="s">
        <v>55191</v>
      </c>
      <c r="AZ11523" t="s">
        <v>57931</v>
      </c>
    </row>
    <row r="11524" spans="1:55" x14ac:dyDescent="0.3">
      <c r="A11524" s="1">
        <v>11521</v>
      </c>
      <c r="B11524" t="s">
        <v>2875</v>
      </c>
      <c r="C11524" t="s">
        <v>23414</v>
      </c>
      <c r="D11524" t="s">
        <v>36032</v>
      </c>
      <c r="E11524" t="s">
        <v>39933</v>
      </c>
      <c r="F11524" t="s">
        <v>48896</v>
      </c>
      <c r="G11524" t="s">
        <v>48922</v>
      </c>
      <c r="P11524" t="s">
        <v>51380</v>
      </c>
      <c r="T11524" t="s">
        <v>51762</v>
      </c>
      <c r="U11524" t="s">
        <v>51867</v>
      </c>
      <c r="Z11524" t="s">
        <v>54559</v>
      </c>
      <c r="AD11524" t="s">
        <v>55023</v>
      </c>
      <c r="AE11524" t="s">
        <v>48918</v>
      </c>
      <c r="AF11524" t="s">
        <v>51331</v>
      </c>
    </row>
    <row r="11525" spans="1:55" x14ac:dyDescent="0.3">
      <c r="A11525" s="1">
        <v>11522</v>
      </c>
      <c r="B11525" t="s">
        <v>10841</v>
      </c>
      <c r="C11525" t="s">
        <v>23415</v>
      </c>
      <c r="D11525" t="s">
        <v>36033</v>
      </c>
      <c r="E11525" t="s">
        <v>47856</v>
      </c>
      <c r="F11525" t="s">
        <v>48898</v>
      </c>
      <c r="H11525" t="s">
        <v>49002</v>
      </c>
      <c r="N11525" t="s">
        <v>50687</v>
      </c>
      <c r="AE11525" t="s">
        <v>50600</v>
      </c>
      <c r="AI11525" t="s">
        <v>48921</v>
      </c>
      <c r="AK11525" t="s">
        <v>56426</v>
      </c>
    </row>
    <row r="11526" spans="1:55" x14ac:dyDescent="0.3">
      <c r="A11526" s="1">
        <v>11523</v>
      </c>
      <c r="B11526" t="s">
        <v>10842</v>
      </c>
      <c r="C11526" t="s">
        <v>23416</v>
      </c>
      <c r="D11526" t="s">
        <v>36034</v>
      </c>
      <c r="E11526" t="s">
        <v>47857</v>
      </c>
      <c r="F11526" t="s">
        <v>48896</v>
      </c>
      <c r="G11526" t="s">
        <v>48914</v>
      </c>
      <c r="H11526" t="s">
        <v>48973</v>
      </c>
      <c r="I11526" t="s">
        <v>49284</v>
      </c>
      <c r="J11526" t="s">
        <v>48922</v>
      </c>
      <c r="K11526" t="s">
        <v>48991</v>
      </c>
      <c r="P11526" t="s">
        <v>51380</v>
      </c>
      <c r="Q11526" t="s">
        <v>51426</v>
      </c>
      <c r="S11526" t="s">
        <v>51533</v>
      </c>
      <c r="T11526" t="s">
        <v>51764</v>
      </c>
      <c r="W11526" t="s">
        <v>53160</v>
      </c>
      <c r="Z11526" t="s">
        <v>54410</v>
      </c>
      <c r="AD11526" t="s">
        <v>49345</v>
      </c>
      <c r="AZ11526" t="s">
        <v>57947</v>
      </c>
    </row>
    <row r="11527" spans="1:55" x14ac:dyDescent="0.3">
      <c r="A11527" s="1">
        <v>11524</v>
      </c>
      <c r="B11527" t="s">
        <v>10843</v>
      </c>
      <c r="C11527" t="s">
        <v>23417</v>
      </c>
      <c r="D11527" t="s">
        <v>36035</v>
      </c>
      <c r="E11527" t="s">
        <v>47858</v>
      </c>
      <c r="F11527" t="s">
        <v>48896</v>
      </c>
      <c r="G11527" t="s">
        <v>48914</v>
      </c>
      <c r="AE11527" t="s">
        <v>50592</v>
      </c>
      <c r="AP11527" t="s">
        <v>49296</v>
      </c>
      <c r="AR11527" t="s">
        <v>49839</v>
      </c>
      <c r="BA11527" t="s">
        <v>49019</v>
      </c>
    </row>
    <row r="11528" spans="1:55" x14ac:dyDescent="0.3">
      <c r="A11528" s="1">
        <v>11525</v>
      </c>
      <c r="B11528" t="s">
        <v>2284</v>
      </c>
      <c r="C11528" t="s">
        <v>23418</v>
      </c>
      <c r="D11528" t="s">
        <v>36036</v>
      </c>
      <c r="E11528" t="s">
        <v>39347</v>
      </c>
      <c r="F11528" t="s">
        <v>48896</v>
      </c>
      <c r="G11528" t="s">
        <v>48914</v>
      </c>
      <c r="H11528" t="s">
        <v>48969</v>
      </c>
      <c r="I11528" t="s">
        <v>49284</v>
      </c>
      <c r="J11528" t="s">
        <v>48922</v>
      </c>
      <c r="L11528" t="s">
        <v>49779</v>
      </c>
      <c r="X11528" t="s">
        <v>53440</v>
      </c>
      <c r="AO11528" t="s">
        <v>56879</v>
      </c>
      <c r="AV11528" t="s">
        <v>57707</v>
      </c>
    </row>
    <row r="11529" spans="1:55" x14ac:dyDescent="0.3">
      <c r="A11529" s="1">
        <v>11526</v>
      </c>
      <c r="B11529" t="s">
        <v>10844</v>
      </c>
      <c r="C11529" t="s">
        <v>23419</v>
      </c>
      <c r="D11529" t="s">
        <v>36037</v>
      </c>
      <c r="E11529" t="s">
        <v>47859</v>
      </c>
      <c r="F11529" t="s">
        <v>48896</v>
      </c>
      <c r="G11529" t="s">
        <v>48913</v>
      </c>
      <c r="P11529" t="s">
        <v>51380</v>
      </c>
      <c r="T11529" t="s">
        <v>51762</v>
      </c>
      <c r="Y11529" t="s">
        <v>54285</v>
      </c>
      <c r="Z11529" t="s">
        <v>54673</v>
      </c>
      <c r="AD11529" t="s">
        <v>49376</v>
      </c>
      <c r="AF11529" t="s">
        <v>55189</v>
      </c>
      <c r="AG11529" t="s">
        <v>55632</v>
      </c>
      <c r="AJ11529" t="s">
        <v>55370</v>
      </c>
      <c r="AO11529" t="s">
        <v>56916</v>
      </c>
      <c r="AU11529" t="s">
        <v>57622</v>
      </c>
      <c r="BC11529" t="s">
        <v>58230</v>
      </c>
    </row>
    <row r="11530" spans="1:55" x14ac:dyDescent="0.3">
      <c r="A11530" s="1">
        <v>11527</v>
      </c>
      <c r="B11530" t="s">
        <v>10845</v>
      </c>
      <c r="C11530" t="s">
        <v>23420</v>
      </c>
      <c r="D11530" t="s">
        <v>36038</v>
      </c>
      <c r="E11530" t="s">
        <v>47860</v>
      </c>
      <c r="F11530" t="s">
        <v>48896</v>
      </c>
      <c r="M11530" t="s">
        <v>50571</v>
      </c>
      <c r="P11530" t="s">
        <v>51380</v>
      </c>
      <c r="T11530" t="s">
        <v>51770</v>
      </c>
      <c r="Z11530" t="s">
        <v>54426</v>
      </c>
      <c r="AD11530" t="s">
        <v>49356</v>
      </c>
      <c r="AF11530" t="s">
        <v>55198</v>
      </c>
      <c r="AI11530" t="s">
        <v>55903</v>
      </c>
      <c r="AP11530" t="s">
        <v>48921</v>
      </c>
      <c r="AR11530" t="s">
        <v>49423</v>
      </c>
    </row>
    <row r="11531" spans="1:55" x14ac:dyDescent="0.3">
      <c r="A11531" s="1">
        <v>11528</v>
      </c>
      <c r="B11531" t="s">
        <v>10846</v>
      </c>
      <c r="C11531" t="s">
        <v>23421</v>
      </c>
      <c r="D11531" t="s">
        <v>36039</v>
      </c>
      <c r="E11531" t="s">
        <v>47861</v>
      </c>
      <c r="F11531" t="s">
        <v>48896</v>
      </c>
      <c r="G11531" t="s">
        <v>48914</v>
      </c>
      <c r="H11531" t="s">
        <v>48969</v>
      </c>
      <c r="I11531" t="s">
        <v>49284</v>
      </c>
      <c r="J11531" t="s">
        <v>48922</v>
      </c>
      <c r="L11531" t="s">
        <v>49862</v>
      </c>
      <c r="P11531" t="s">
        <v>51380</v>
      </c>
      <c r="T11531" t="s">
        <v>51762</v>
      </c>
      <c r="Z11531" t="s">
        <v>54418</v>
      </c>
      <c r="AD11531" t="s">
        <v>54884</v>
      </c>
      <c r="AF11531" t="s">
        <v>51331</v>
      </c>
      <c r="AV11531" t="s">
        <v>49862</v>
      </c>
    </row>
    <row r="11532" spans="1:55" x14ac:dyDescent="0.3">
      <c r="A11532" s="1">
        <v>11529</v>
      </c>
      <c r="B11532" t="s">
        <v>10847</v>
      </c>
      <c r="C11532" t="s">
        <v>23422</v>
      </c>
      <c r="D11532" t="s">
        <v>36040</v>
      </c>
      <c r="E11532" t="s">
        <v>47862</v>
      </c>
      <c r="F11532" t="s">
        <v>48898</v>
      </c>
      <c r="H11532" t="s">
        <v>49002</v>
      </c>
      <c r="I11532" t="s">
        <v>49284</v>
      </c>
      <c r="J11532" t="s">
        <v>48922</v>
      </c>
      <c r="N11532" t="s">
        <v>50970</v>
      </c>
      <c r="W11532" t="s">
        <v>53311</v>
      </c>
      <c r="X11532" t="s">
        <v>51698</v>
      </c>
      <c r="AK11532" t="s">
        <v>51139</v>
      </c>
    </row>
    <row r="11533" spans="1:55" x14ac:dyDescent="0.3">
      <c r="A11533" s="1">
        <v>11530</v>
      </c>
      <c r="B11533" t="s">
        <v>10848</v>
      </c>
      <c r="C11533" t="s">
        <v>23423</v>
      </c>
      <c r="D11533" t="s">
        <v>36041</v>
      </c>
      <c r="E11533" t="s">
        <v>47863</v>
      </c>
      <c r="F11533" t="s">
        <v>48896</v>
      </c>
      <c r="G11533" t="s">
        <v>48914</v>
      </c>
      <c r="H11533" t="s">
        <v>48973</v>
      </c>
      <c r="M11533" t="s">
        <v>50571</v>
      </c>
      <c r="N11533" t="s">
        <v>50752</v>
      </c>
      <c r="P11533" t="s">
        <v>51380</v>
      </c>
      <c r="Q11533" t="s">
        <v>49019</v>
      </c>
      <c r="T11533" t="s">
        <v>51762</v>
      </c>
      <c r="Z11533" t="s">
        <v>54441</v>
      </c>
      <c r="AD11533" t="s">
        <v>54920</v>
      </c>
      <c r="AF11533" t="s">
        <v>54898</v>
      </c>
      <c r="AG11533" t="s">
        <v>55333</v>
      </c>
      <c r="AI11533" t="s">
        <v>55900</v>
      </c>
      <c r="AU11533" t="s">
        <v>57620</v>
      </c>
    </row>
    <row r="11534" spans="1:55" x14ac:dyDescent="0.3">
      <c r="A11534" s="1">
        <v>11531</v>
      </c>
      <c r="B11534" t="s">
        <v>10849</v>
      </c>
      <c r="C11534" t="s">
        <v>23424</v>
      </c>
      <c r="D11534" t="s">
        <v>36042</v>
      </c>
      <c r="E11534" t="s">
        <v>47864</v>
      </c>
      <c r="F11534" t="s">
        <v>48898</v>
      </c>
      <c r="H11534" t="s">
        <v>49002</v>
      </c>
      <c r="I11534" t="s">
        <v>49284</v>
      </c>
      <c r="J11534" t="s">
        <v>48922</v>
      </c>
      <c r="L11534" t="s">
        <v>49758</v>
      </c>
      <c r="N11534" t="s">
        <v>50767</v>
      </c>
      <c r="P11534" t="s">
        <v>51380</v>
      </c>
      <c r="T11534" t="s">
        <v>51762</v>
      </c>
      <c r="V11534" t="s">
        <v>52961</v>
      </c>
      <c r="Z11534" t="s">
        <v>54396</v>
      </c>
      <c r="AD11534" t="s">
        <v>54887</v>
      </c>
      <c r="AF11534" t="s">
        <v>51331</v>
      </c>
      <c r="BC11534" t="s">
        <v>58165</v>
      </c>
    </row>
    <row r="11535" spans="1:55" x14ac:dyDescent="0.3">
      <c r="A11535" s="1">
        <v>11532</v>
      </c>
      <c r="B11535" t="s">
        <v>10850</v>
      </c>
      <c r="C11535" t="s">
        <v>23425</v>
      </c>
      <c r="D11535" t="s">
        <v>36043</v>
      </c>
      <c r="E11535" t="s">
        <v>47865</v>
      </c>
      <c r="F11535" t="s">
        <v>48896</v>
      </c>
      <c r="G11535" t="s">
        <v>48922</v>
      </c>
      <c r="I11535" t="s">
        <v>49285</v>
      </c>
      <c r="J11535" t="s">
        <v>48922</v>
      </c>
      <c r="K11535" t="s">
        <v>49093</v>
      </c>
      <c r="O11535" t="s">
        <v>51323</v>
      </c>
      <c r="P11535" t="s">
        <v>51380</v>
      </c>
      <c r="S11535" t="s">
        <v>51517</v>
      </c>
      <c r="T11535" t="s">
        <v>51762</v>
      </c>
      <c r="U11535" t="s">
        <v>51866</v>
      </c>
      <c r="Z11535" t="s">
        <v>54396</v>
      </c>
      <c r="AD11535" t="s">
        <v>54866</v>
      </c>
      <c r="AF11535" t="s">
        <v>54898</v>
      </c>
      <c r="AJ11535" t="s">
        <v>56111</v>
      </c>
      <c r="AP11535" t="s">
        <v>57033</v>
      </c>
    </row>
    <row r="11536" spans="1:55" x14ac:dyDescent="0.3">
      <c r="A11536" s="1">
        <v>11533</v>
      </c>
      <c r="B11536" t="s">
        <v>10851</v>
      </c>
      <c r="C11536" t="s">
        <v>23426</v>
      </c>
      <c r="D11536" t="s">
        <v>36044</v>
      </c>
      <c r="E11536" t="s">
        <v>47866</v>
      </c>
      <c r="F11536" t="s">
        <v>48898</v>
      </c>
      <c r="H11536" t="s">
        <v>49002</v>
      </c>
      <c r="I11536" t="s">
        <v>49284</v>
      </c>
      <c r="J11536" t="s">
        <v>48920</v>
      </c>
      <c r="O11536" t="s">
        <v>51377</v>
      </c>
      <c r="P11536" t="s">
        <v>51380</v>
      </c>
      <c r="T11536" t="s">
        <v>51787</v>
      </c>
      <c r="Z11536" t="s">
        <v>54552</v>
      </c>
      <c r="AD11536" t="s">
        <v>55122</v>
      </c>
      <c r="AF11536" t="s">
        <v>55282</v>
      </c>
    </row>
    <row r="11537" spans="1:55" x14ac:dyDescent="0.3">
      <c r="A11537" s="1">
        <v>11534</v>
      </c>
      <c r="B11537" t="s">
        <v>10852</v>
      </c>
      <c r="C11537" t="s">
        <v>23427</v>
      </c>
      <c r="D11537" t="s">
        <v>36045</v>
      </c>
      <c r="E11537" t="s">
        <v>47867</v>
      </c>
      <c r="F11537" t="s">
        <v>48896</v>
      </c>
      <c r="G11537" t="s">
        <v>48914</v>
      </c>
      <c r="H11537" t="s">
        <v>49044</v>
      </c>
      <c r="I11537" t="s">
        <v>49285</v>
      </c>
      <c r="J11537" t="s">
        <v>48922</v>
      </c>
      <c r="K11537" t="s">
        <v>49093</v>
      </c>
      <c r="O11537" t="s">
        <v>48973</v>
      </c>
      <c r="P11537" t="s">
        <v>51380</v>
      </c>
      <c r="S11537" t="s">
        <v>51533</v>
      </c>
      <c r="T11537" t="s">
        <v>51762</v>
      </c>
      <c r="W11537" t="s">
        <v>53155</v>
      </c>
      <c r="Z11537" t="s">
        <v>54419</v>
      </c>
      <c r="AD11537" t="s">
        <v>54885</v>
      </c>
      <c r="AF11537" t="s">
        <v>55180</v>
      </c>
      <c r="AJ11537" t="s">
        <v>51934</v>
      </c>
      <c r="AV11537" t="s">
        <v>57689</v>
      </c>
      <c r="AX11537" t="s">
        <v>51426</v>
      </c>
    </row>
    <row r="11538" spans="1:55" x14ac:dyDescent="0.3">
      <c r="A11538" s="1">
        <v>11535</v>
      </c>
      <c r="B11538" t="s">
        <v>10853</v>
      </c>
      <c r="C11538" t="s">
        <v>23428</v>
      </c>
      <c r="D11538" t="s">
        <v>36046</v>
      </c>
      <c r="E11538" t="s">
        <v>47868</v>
      </c>
      <c r="F11538" t="s">
        <v>48896</v>
      </c>
      <c r="G11538" t="s">
        <v>48913</v>
      </c>
      <c r="H11538" t="s">
        <v>49054</v>
      </c>
      <c r="P11538" t="s">
        <v>51380</v>
      </c>
      <c r="T11538" t="s">
        <v>51774</v>
      </c>
      <c r="Z11538" t="s">
        <v>54625</v>
      </c>
      <c r="AE11538" t="s">
        <v>48918</v>
      </c>
    </row>
    <row r="11539" spans="1:55" x14ac:dyDescent="0.3">
      <c r="A11539" s="1">
        <v>11536</v>
      </c>
      <c r="B11539" t="s">
        <v>10854</v>
      </c>
      <c r="C11539" t="s">
        <v>23429</v>
      </c>
      <c r="D11539" t="s">
        <v>36047</v>
      </c>
      <c r="E11539" t="s">
        <v>47869</v>
      </c>
      <c r="F11539" t="s">
        <v>48897</v>
      </c>
      <c r="M11539" t="s">
        <v>50571</v>
      </c>
      <c r="P11539" t="s">
        <v>51380</v>
      </c>
      <c r="T11539" t="s">
        <v>51769</v>
      </c>
      <c r="U11539" t="s">
        <v>49460</v>
      </c>
      <c r="Z11539" t="s">
        <v>54529</v>
      </c>
      <c r="AB11539" t="s">
        <v>54779</v>
      </c>
      <c r="AD11539" t="s">
        <v>55123</v>
      </c>
      <c r="AI11539" t="s">
        <v>55903</v>
      </c>
      <c r="AJ11539" t="s">
        <v>56249</v>
      </c>
      <c r="AO11539" t="s">
        <v>56914</v>
      </c>
      <c r="AU11539" t="s">
        <v>57622</v>
      </c>
      <c r="BC11539" t="s">
        <v>58145</v>
      </c>
    </row>
    <row r="11540" spans="1:55" x14ac:dyDescent="0.3">
      <c r="A11540" s="1">
        <v>11537</v>
      </c>
      <c r="B11540" t="s">
        <v>10855</v>
      </c>
      <c r="C11540" t="s">
        <v>23430</v>
      </c>
      <c r="D11540" t="s">
        <v>36048</v>
      </c>
      <c r="E11540" t="s">
        <v>47870</v>
      </c>
      <c r="F11540" t="s">
        <v>48898</v>
      </c>
      <c r="H11540" t="s">
        <v>49002</v>
      </c>
      <c r="M11540" t="s">
        <v>50571</v>
      </c>
      <c r="N11540" t="s">
        <v>50774</v>
      </c>
      <c r="Q11540" t="s">
        <v>51447</v>
      </c>
      <c r="R11540" t="s">
        <v>48918</v>
      </c>
      <c r="AK11540" t="s">
        <v>50774</v>
      </c>
      <c r="AL11540" t="s">
        <v>48973</v>
      </c>
      <c r="AP11540" t="s">
        <v>49296</v>
      </c>
      <c r="AR11540" t="s">
        <v>50425</v>
      </c>
      <c r="AT11540" t="s">
        <v>57598</v>
      </c>
    </row>
    <row r="11541" spans="1:55" x14ac:dyDescent="0.3">
      <c r="A11541" s="1">
        <v>11538</v>
      </c>
      <c r="B11541" t="s">
        <v>10856</v>
      </c>
      <c r="C11541" t="s">
        <v>23431</v>
      </c>
      <c r="D11541" t="s">
        <v>36049</v>
      </c>
      <c r="E11541" t="s">
        <v>47871</v>
      </c>
      <c r="F11541" t="s">
        <v>48896</v>
      </c>
      <c r="G11541" t="s">
        <v>48915</v>
      </c>
      <c r="I11541" t="s">
        <v>49291</v>
      </c>
      <c r="P11541" t="s">
        <v>51380</v>
      </c>
      <c r="T11541" t="s">
        <v>51762</v>
      </c>
      <c r="Z11541" t="s">
        <v>54420</v>
      </c>
      <c r="AD11541" t="s">
        <v>49349</v>
      </c>
    </row>
    <row r="11542" spans="1:55" x14ac:dyDescent="0.3">
      <c r="A11542" s="1">
        <v>11539</v>
      </c>
      <c r="B11542" t="s">
        <v>10857</v>
      </c>
      <c r="C11542" t="s">
        <v>23432</v>
      </c>
      <c r="D11542" t="s">
        <v>36050</v>
      </c>
      <c r="E11542" t="s">
        <v>47872</v>
      </c>
      <c r="F11542" t="s">
        <v>48898</v>
      </c>
      <c r="H11542" t="s">
        <v>49002</v>
      </c>
      <c r="M11542" t="s">
        <v>50571</v>
      </c>
      <c r="N11542" t="s">
        <v>50986</v>
      </c>
      <c r="P11542" t="s">
        <v>51380</v>
      </c>
      <c r="R11542" t="s">
        <v>48923</v>
      </c>
      <c r="T11542" t="s">
        <v>51762</v>
      </c>
      <c r="Z11542" t="s">
        <v>54410</v>
      </c>
      <c r="AD11542" t="s">
        <v>49344</v>
      </c>
      <c r="AF11542" t="s">
        <v>51331</v>
      </c>
    </row>
    <row r="11543" spans="1:55" x14ac:dyDescent="0.3">
      <c r="A11543" s="1">
        <v>11540</v>
      </c>
      <c r="B11543" t="s">
        <v>10858</v>
      </c>
      <c r="C11543" t="s">
        <v>23433</v>
      </c>
      <c r="D11543" t="s">
        <v>36051</v>
      </c>
      <c r="E11543" t="s">
        <v>47873</v>
      </c>
      <c r="F11543" t="s">
        <v>48896</v>
      </c>
      <c r="G11543" t="s">
        <v>48914</v>
      </c>
      <c r="H11543" t="s">
        <v>48973</v>
      </c>
      <c r="M11543" t="s">
        <v>50571</v>
      </c>
      <c r="P11543" t="s">
        <v>51380</v>
      </c>
      <c r="Q11543" t="s">
        <v>49019</v>
      </c>
      <c r="T11543" t="s">
        <v>51764</v>
      </c>
      <c r="U11543" t="s">
        <v>51917</v>
      </c>
      <c r="AF11543" t="s">
        <v>55187</v>
      </c>
      <c r="AI11543" t="s">
        <v>55903</v>
      </c>
      <c r="AU11543" t="s">
        <v>57614</v>
      </c>
      <c r="BB11543" t="s">
        <v>58097</v>
      </c>
      <c r="BC11543" t="s">
        <v>51764</v>
      </c>
    </row>
    <row r="11544" spans="1:55" x14ac:dyDescent="0.3">
      <c r="A11544" s="1">
        <v>11541</v>
      </c>
      <c r="B11544" t="s">
        <v>10859</v>
      </c>
      <c r="C11544" t="s">
        <v>23434</v>
      </c>
      <c r="D11544" t="s">
        <v>36052</v>
      </c>
      <c r="E11544" t="s">
        <v>47874</v>
      </c>
      <c r="F11544" t="s">
        <v>48896</v>
      </c>
      <c r="H11544" t="s">
        <v>48989</v>
      </c>
      <c r="I11544" t="s">
        <v>48918</v>
      </c>
      <c r="J11544" t="s">
        <v>49399</v>
      </c>
      <c r="K11544" t="s">
        <v>48969</v>
      </c>
      <c r="N11544" t="s">
        <v>50981</v>
      </c>
      <c r="S11544" t="s">
        <v>51756</v>
      </c>
      <c r="W11544" t="s">
        <v>53501</v>
      </c>
      <c r="AA11544" t="s">
        <v>48918</v>
      </c>
      <c r="AK11544" t="s">
        <v>56427</v>
      </c>
    </row>
    <row r="11545" spans="1:55" x14ac:dyDescent="0.3">
      <c r="A11545" s="1">
        <v>11542</v>
      </c>
      <c r="B11545" t="s">
        <v>10860</v>
      </c>
      <c r="C11545" t="s">
        <v>23435</v>
      </c>
      <c r="D11545" t="s">
        <v>36053</v>
      </c>
      <c r="E11545" t="s">
        <v>47875</v>
      </c>
      <c r="F11545" t="s">
        <v>48896</v>
      </c>
      <c r="G11545" t="s">
        <v>48914</v>
      </c>
      <c r="H11545" t="s">
        <v>48959</v>
      </c>
      <c r="I11545" t="s">
        <v>49285</v>
      </c>
      <c r="J11545" t="s">
        <v>48922</v>
      </c>
      <c r="K11545" t="s">
        <v>49093</v>
      </c>
      <c r="N11545" t="s">
        <v>50678</v>
      </c>
      <c r="O11545" t="s">
        <v>49019</v>
      </c>
      <c r="P11545" t="s">
        <v>51380</v>
      </c>
      <c r="Q11545" t="s">
        <v>51419</v>
      </c>
      <c r="T11545" t="s">
        <v>51790</v>
      </c>
      <c r="Z11545" t="s">
        <v>54396</v>
      </c>
      <c r="AD11545" t="s">
        <v>54887</v>
      </c>
      <c r="AG11545" t="s">
        <v>55290</v>
      </c>
      <c r="AN11545" t="s">
        <v>56673</v>
      </c>
      <c r="AU11545" t="s">
        <v>57622</v>
      </c>
      <c r="BC11545" t="s">
        <v>55036</v>
      </c>
    </row>
    <row r="11546" spans="1:55" x14ac:dyDescent="0.3">
      <c r="A11546" s="1">
        <v>11543</v>
      </c>
      <c r="B11546" t="s">
        <v>10861</v>
      </c>
      <c r="C11546" t="s">
        <v>23436</v>
      </c>
      <c r="D11546" t="s">
        <v>36054</v>
      </c>
      <c r="E11546" t="s">
        <v>47876</v>
      </c>
      <c r="F11546" t="s">
        <v>48898</v>
      </c>
      <c r="H11546" t="s">
        <v>49017</v>
      </c>
      <c r="I11546" t="s">
        <v>49285</v>
      </c>
      <c r="K11546" t="s">
        <v>49237</v>
      </c>
      <c r="N11546" t="s">
        <v>51260</v>
      </c>
      <c r="AG11546" t="s">
        <v>55633</v>
      </c>
      <c r="AH11546" t="s">
        <v>55794</v>
      </c>
      <c r="AK11546" t="s">
        <v>56428</v>
      </c>
    </row>
    <row r="11547" spans="1:55" x14ac:dyDescent="0.3">
      <c r="A11547" s="1">
        <v>11544</v>
      </c>
      <c r="B11547" t="s">
        <v>10862</v>
      </c>
      <c r="C11547" t="s">
        <v>23437</v>
      </c>
      <c r="D11547" t="s">
        <v>36055</v>
      </c>
      <c r="E11547" t="s">
        <v>47877</v>
      </c>
      <c r="F11547" t="s">
        <v>48896</v>
      </c>
      <c r="G11547" t="s">
        <v>48913</v>
      </c>
      <c r="I11547" t="s">
        <v>49296</v>
      </c>
      <c r="O11547" t="s">
        <v>48968</v>
      </c>
      <c r="P11547" t="s">
        <v>51382</v>
      </c>
      <c r="AH11547" t="s">
        <v>48968</v>
      </c>
      <c r="AR11547" t="s">
        <v>57245</v>
      </c>
      <c r="AU11547" t="s">
        <v>57614</v>
      </c>
      <c r="BC11547" t="s">
        <v>51764</v>
      </c>
    </row>
    <row r="11548" spans="1:55" x14ac:dyDescent="0.3">
      <c r="A11548" s="1">
        <v>11545</v>
      </c>
      <c r="B11548" t="s">
        <v>10863</v>
      </c>
      <c r="C11548" t="s">
        <v>23438</v>
      </c>
      <c r="D11548" t="s">
        <v>36056</v>
      </c>
      <c r="E11548" t="s">
        <v>47878</v>
      </c>
      <c r="F11548" t="s">
        <v>48901</v>
      </c>
      <c r="P11548" t="s">
        <v>51381</v>
      </c>
      <c r="T11548" t="s">
        <v>51763</v>
      </c>
      <c r="AF11548" t="s">
        <v>55241</v>
      </c>
      <c r="AQ11548" t="s">
        <v>57165</v>
      </c>
      <c r="AU11548" t="s">
        <v>57622</v>
      </c>
      <c r="BC11548" t="s">
        <v>51821</v>
      </c>
    </row>
    <row r="11549" spans="1:55" x14ac:dyDescent="0.3">
      <c r="A11549" s="1">
        <v>11546</v>
      </c>
      <c r="B11549" t="s">
        <v>10864</v>
      </c>
      <c r="C11549" t="s">
        <v>23439</v>
      </c>
      <c r="D11549" t="s">
        <v>36057</v>
      </c>
      <c r="E11549" t="s">
        <v>47879</v>
      </c>
      <c r="F11549" t="s">
        <v>48896</v>
      </c>
      <c r="G11549" t="s">
        <v>48914</v>
      </c>
      <c r="H11549" t="s">
        <v>48973</v>
      </c>
      <c r="M11549" t="s">
        <v>50571</v>
      </c>
      <c r="N11549" t="s">
        <v>50752</v>
      </c>
      <c r="P11549" t="s">
        <v>51380</v>
      </c>
      <c r="Q11549" t="s">
        <v>49019</v>
      </c>
      <c r="T11549" t="s">
        <v>51762</v>
      </c>
      <c r="Z11549" t="s">
        <v>54410</v>
      </c>
      <c r="AD11549" t="s">
        <v>49345</v>
      </c>
      <c r="AG11549" t="s">
        <v>55299</v>
      </c>
      <c r="AI11549" t="s">
        <v>55903</v>
      </c>
    </row>
    <row r="11550" spans="1:55" x14ac:dyDescent="0.3">
      <c r="A11550" s="1">
        <v>11547</v>
      </c>
      <c r="B11550" t="s">
        <v>10865</v>
      </c>
      <c r="C11550" t="s">
        <v>23440</v>
      </c>
      <c r="D11550" t="s">
        <v>36058</v>
      </c>
      <c r="E11550" t="s">
        <v>47880</v>
      </c>
      <c r="F11550" t="s">
        <v>48896</v>
      </c>
      <c r="I11550" t="s">
        <v>49285</v>
      </c>
      <c r="P11550" t="s">
        <v>51382</v>
      </c>
      <c r="Z11550" t="s">
        <v>54564</v>
      </c>
      <c r="AA11550" t="s">
        <v>48918</v>
      </c>
      <c r="AZ11550" t="s">
        <v>57937</v>
      </c>
      <c r="BB11550" t="s">
        <v>51382</v>
      </c>
    </row>
    <row r="11551" spans="1:55" x14ac:dyDescent="0.3">
      <c r="A11551" s="1">
        <v>11548</v>
      </c>
      <c r="B11551" t="s">
        <v>10866</v>
      </c>
      <c r="C11551" t="s">
        <v>23441</v>
      </c>
      <c r="D11551" t="s">
        <v>36059</v>
      </c>
      <c r="E11551" t="s">
        <v>47881</v>
      </c>
      <c r="F11551" t="s">
        <v>48896</v>
      </c>
      <c r="G11551" t="s">
        <v>48914</v>
      </c>
      <c r="I11551" t="s">
        <v>49285</v>
      </c>
      <c r="J11551" t="s">
        <v>48922</v>
      </c>
      <c r="K11551" t="s">
        <v>49093</v>
      </c>
      <c r="O11551" t="s">
        <v>49019</v>
      </c>
      <c r="P11551" t="s">
        <v>51380</v>
      </c>
      <c r="T11551" t="s">
        <v>51790</v>
      </c>
      <c r="Z11551" t="s">
        <v>54396</v>
      </c>
      <c r="AD11551" t="s">
        <v>54887</v>
      </c>
      <c r="AP11551" t="s">
        <v>49296</v>
      </c>
      <c r="AR11551" t="s">
        <v>49839</v>
      </c>
      <c r="AU11551" t="s">
        <v>57622</v>
      </c>
      <c r="BC11551" t="s">
        <v>55036</v>
      </c>
    </row>
    <row r="11552" spans="1:55" x14ac:dyDescent="0.3">
      <c r="A11552" s="1">
        <v>11549</v>
      </c>
      <c r="B11552" t="s">
        <v>10867</v>
      </c>
      <c r="C11552" t="s">
        <v>23442</v>
      </c>
      <c r="D11552" t="s">
        <v>36060</v>
      </c>
      <c r="E11552" t="s">
        <v>47882</v>
      </c>
      <c r="F11552" t="s">
        <v>48896</v>
      </c>
      <c r="G11552" t="s">
        <v>48913</v>
      </c>
      <c r="P11552" t="s">
        <v>51380</v>
      </c>
      <c r="T11552" t="s">
        <v>51765</v>
      </c>
      <c r="Z11552" t="s">
        <v>54413</v>
      </c>
      <c r="AA11552" t="s">
        <v>54775</v>
      </c>
      <c r="AD11552" t="s">
        <v>55120</v>
      </c>
      <c r="AE11552" t="s">
        <v>50600</v>
      </c>
      <c r="AF11552" t="s">
        <v>55185</v>
      </c>
      <c r="AI11552" t="s">
        <v>48921</v>
      </c>
    </row>
    <row r="11553" spans="1:55" x14ac:dyDescent="0.3">
      <c r="A11553" s="1">
        <v>11550</v>
      </c>
      <c r="B11553" t="s">
        <v>10868</v>
      </c>
      <c r="C11553" t="s">
        <v>23443</v>
      </c>
      <c r="D11553" t="s">
        <v>36061</v>
      </c>
      <c r="E11553" t="s">
        <v>47883</v>
      </c>
      <c r="F11553" t="s">
        <v>48898</v>
      </c>
      <c r="H11553" t="s">
        <v>49002</v>
      </c>
      <c r="I11553" t="s">
        <v>49284</v>
      </c>
      <c r="J11553" t="s">
        <v>48922</v>
      </c>
      <c r="N11553" t="s">
        <v>51139</v>
      </c>
      <c r="P11553" t="s">
        <v>51380</v>
      </c>
      <c r="T11553" t="s">
        <v>51762</v>
      </c>
      <c r="X11553" t="s">
        <v>51525</v>
      </c>
      <c r="Z11553" t="s">
        <v>54427</v>
      </c>
      <c r="AD11553" t="s">
        <v>49362</v>
      </c>
      <c r="AF11553" t="s">
        <v>51331</v>
      </c>
    </row>
    <row r="11554" spans="1:55" x14ac:dyDescent="0.3">
      <c r="A11554" s="1">
        <v>11551</v>
      </c>
      <c r="B11554" t="s">
        <v>10869</v>
      </c>
      <c r="C11554" t="s">
        <v>23444</v>
      </c>
      <c r="D11554" t="s">
        <v>36062</v>
      </c>
      <c r="E11554" t="s">
        <v>47884</v>
      </c>
      <c r="F11554" t="s">
        <v>48896</v>
      </c>
      <c r="G11554" t="s">
        <v>48914</v>
      </c>
      <c r="H11554" t="s">
        <v>48969</v>
      </c>
      <c r="I11554" t="s">
        <v>49285</v>
      </c>
      <c r="J11554" t="s">
        <v>48922</v>
      </c>
      <c r="K11554" t="s">
        <v>49030</v>
      </c>
      <c r="P11554" t="s">
        <v>51380</v>
      </c>
      <c r="S11554" t="s">
        <v>48993</v>
      </c>
      <c r="T11554" t="s">
        <v>51764</v>
      </c>
      <c r="Z11554" t="s">
        <v>54413</v>
      </c>
      <c r="AD11554" t="s">
        <v>55084</v>
      </c>
      <c r="AZ11554" t="s">
        <v>57947</v>
      </c>
    </row>
    <row r="11555" spans="1:55" x14ac:dyDescent="0.3">
      <c r="A11555" s="1">
        <v>11552</v>
      </c>
      <c r="B11555" t="s">
        <v>10870</v>
      </c>
      <c r="C11555" t="s">
        <v>23445</v>
      </c>
      <c r="D11555" t="s">
        <v>36063</v>
      </c>
      <c r="E11555" t="s">
        <v>47885</v>
      </c>
      <c r="F11555" t="s">
        <v>48896</v>
      </c>
      <c r="G11555" t="s">
        <v>48916</v>
      </c>
      <c r="I11555" t="s">
        <v>49284</v>
      </c>
      <c r="J11555" t="s">
        <v>48922</v>
      </c>
      <c r="P11555" t="s">
        <v>51380</v>
      </c>
      <c r="T11555" t="s">
        <v>51770</v>
      </c>
      <c r="Z11555" t="s">
        <v>54527</v>
      </c>
      <c r="AA11555" t="s">
        <v>48918</v>
      </c>
      <c r="AO11555" t="s">
        <v>56970</v>
      </c>
      <c r="AU11555" t="s">
        <v>57615</v>
      </c>
      <c r="AZ11555" t="s">
        <v>57937</v>
      </c>
      <c r="BC11555" t="s">
        <v>58124</v>
      </c>
    </row>
    <row r="11556" spans="1:55" x14ac:dyDescent="0.3">
      <c r="A11556" s="1">
        <v>11553</v>
      </c>
      <c r="B11556" t="s">
        <v>2413</v>
      </c>
      <c r="C11556" t="s">
        <v>23446</v>
      </c>
      <c r="D11556" t="s">
        <v>36064</v>
      </c>
      <c r="E11556" t="s">
        <v>39476</v>
      </c>
      <c r="P11556" t="s">
        <v>51381</v>
      </c>
      <c r="T11556" t="s">
        <v>51763</v>
      </c>
      <c r="U11556" t="s">
        <v>51906</v>
      </c>
      <c r="AE11556" t="s">
        <v>50600</v>
      </c>
      <c r="AF11556" t="s">
        <v>55227</v>
      </c>
    </row>
    <row r="11557" spans="1:55" x14ac:dyDescent="0.3">
      <c r="A11557" s="1">
        <v>11554</v>
      </c>
      <c r="B11557" t="s">
        <v>997</v>
      </c>
      <c r="C11557" t="s">
        <v>23447</v>
      </c>
      <c r="D11557" t="s">
        <v>36065</v>
      </c>
      <c r="E11557" t="s">
        <v>38066</v>
      </c>
      <c r="F11557" t="s">
        <v>48897</v>
      </c>
      <c r="I11557" t="s">
        <v>49285</v>
      </c>
      <c r="J11557" t="s">
        <v>48922</v>
      </c>
      <c r="K11557" t="s">
        <v>49093</v>
      </c>
      <c r="O11557" t="s">
        <v>49004</v>
      </c>
      <c r="U11557" t="s">
        <v>49460</v>
      </c>
      <c r="AB11557" t="s">
        <v>54779</v>
      </c>
      <c r="AT11557" t="s">
        <v>57368</v>
      </c>
    </row>
    <row r="11558" spans="1:55" x14ac:dyDescent="0.3">
      <c r="A11558" s="1">
        <v>11555</v>
      </c>
      <c r="B11558" t="s">
        <v>10871</v>
      </c>
      <c r="C11558" t="s">
        <v>23448</v>
      </c>
      <c r="D11558" t="s">
        <v>36066</v>
      </c>
      <c r="E11558" t="s">
        <v>47886</v>
      </c>
      <c r="F11558" t="s">
        <v>48896</v>
      </c>
      <c r="G11558" t="s">
        <v>48914</v>
      </c>
      <c r="I11558" t="s">
        <v>49285</v>
      </c>
      <c r="J11558" t="s">
        <v>48922</v>
      </c>
      <c r="K11558" t="s">
        <v>49093</v>
      </c>
      <c r="M11558" t="s">
        <v>50571</v>
      </c>
      <c r="O11558" t="s">
        <v>48973</v>
      </c>
      <c r="P11558" t="s">
        <v>51380</v>
      </c>
      <c r="R11558" t="s">
        <v>48921</v>
      </c>
      <c r="S11558" t="s">
        <v>51525</v>
      </c>
      <c r="T11558" t="s">
        <v>51764</v>
      </c>
      <c r="Z11558" t="s">
        <v>54413</v>
      </c>
      <c r="AA11558" t="s">
        <v>48918</v>
      </c>
      <c r="AD11558" t="s">
        <v>55084</v>
      </c>
      <c r="AJ11558" t="s">
        <v>56093</v>
      </c>
      <c r="AX11558" t="s">
        <v>51426</v>
      </c>
      <c r="AZ11558" t="s">
        <v>57937</v>
      </c>
    </row>
    <row r="11559" spans="1:55" x14ac:dyDescent="0.3">
      <c r="A11559" s="1">
        <v>11556</v>
      </c>
      <c r="B11559" t="s">
        <v>2436</v>
      </c>
      <c r="C11559" t="s">
        <v>23449</v>
      </c>
      <c r="D11559" t="s">
        <v>36067</v>
      </c>
      <c r="E11559" t="s">
        <v>39499</v>
      </c>
      <c r="F11559" t="s">
        <v>48898</v>
      </c>
      <c r="H11559" t="s">
        <v>49002</v>
      </c>
      <c r="N11559" t="s">
        <v>50816</v>
      </c>
      <c r="P11559" t="s">
        <v>51380</v>
      </c>
      <c r="T11559" t="s">
        <v>51762</v>
      </c>
      <c r="Z11559" t="s">
        <v>54403</v>
      </c>
      <c r="AD11559" t="s">
        <v>49371</v>
      </c>
      <c r="AE11559" t="s">
        <v>50600</v>
      </c>
      <c r="AK11559" t="s">
        <v>50774</v>
      </c>
      <c r="AM11559" t="s">
        <v>54899</v>
      </c>
      <c r="AQ11559" t="s">
        <v>49371</v>
      </c>
    </row>
    <row r="11560" spans="1:55" x14ac:dyDescent="0.3">
      <c r="A11560" s="1">
        <v>11557</v>
      </c>
      <c r="B11560" t="s">
        <v>2452</v>
      </c>
      <c r="C11560" t="s">
        <v>23450</v>
      </c>
      <c r="D11560" t="s">
        <v>36068</v>
      </c>
      <c r="E11560" t="s">
        <v>39515</v>
      </c>
      <c r="F11560" t="s">
        <v>48896</v>
      </c>
      <c r="G11560" t="s">
        <v>48914</v>
      </c>
      <c r="H11560" t="s">
        <v>48969</v>
      </c>
      <c r="I11560" t="s">
        <v>49284</v>
      </c>
      <c r="J11560" t="s">
        <v>48922</v>
      </c>
      <c r="L11560" t="s">
        <v>49758</v>
      </c>
      <c r="P11560" t="s">
        <v>51380</v>
      </c>
      <c r="T11560" t="s">
        <v>51762</v>
      </c>
      <c r="X11560" t="s">
        <v>51520</v>
      </c>
      <c r="Z11560" t="s">
        <v>54419</v>
      </c>
      <c r="AD11560" t="s">
        <v>54885</v>
      </c>
      <c r="AF11560" t="s">
        <v>55180</v>
      </c>
      <c r="AV11560" t="s">
        <v>49915</v>
      </c>
    </row>
    <row r="11561" spans="1:55" x14ac:dyDescent="0.3">
      <c r="A11561" s="1">
        <v>11558</v>
      </c>
      <c r="B11561" t="s">
        <v>10872</v>
      </c>
      <c r="C11561" t="s">
        <v>23451</v>
      </c>
      <c r="D11561" t="s">
        <v>36069</v>
      </c>
      <c r="E11561" t="s">
        <v>47887</v>
      </c>
      <c r="F11561" t="s">
        <v>48896</v>
      </c>
      <c r="G11561" t="s">
        <v>48914</v>
      </c>
      <c r="I11561" t="s">
        <v>49285</v>
      </c>
      <c r="J11561" t="s">
        <v>48922</v>
      </c>
      <c r="K11561" t="s">
        <v>49093</v>
      </c>
      <c r="O11561" t="s">
        <v>48973</v>
      </c>
      <c r="P11561" t="s">
        <v>51380</v>
      </c>
      <c r="S11561" t="s">
        <v>51548</v>
      </c>
      <c r="T11561" t="s">
        <v>51762</v>
      </c>
      <c r="Z11561" t="s">
        <v>54425</v>
      </c>
      <c r="AA11561" t="s">
        <v>48918</v>
      </c>
      <c r="AD11561" t="s">
        <v>49395</v>
      </c>
      <c r="AF11561" t="s">
        <v>51331</v>
      </c>
      <c r="AJ11561" t="s">
        <v>56103</v>
      </c>
      <c r="AO11561" t="s">
        <v>56879</v>
      </c>
      <c r="AX11561" t="s">
        <v>51426</v>
      </c>
      <c r="AZ11561" t="s">
        <v>57933</v>
      </c>
    </row>
    <row r="11562" spans="1:55" x14ac:dyDescent="0.3">
      <c r="A11562" s="1">
        <v>11559</v>
      </c>
      <c r="B11562" t="s">
        <v>10873</v>
      </c>
      <c r="C11562" t="s">
        <v>23452</v>
      </c>
      <c r="D11562" t="s">
        <v>36070</v>
      </c>
      <c r="E11562" t="s">
        <v>47888</v>
      </c>
      <c r="F11562" t="s">
        <v>48896</v>
      </c>
      <c r="G11562" t="s">
        <v>48914</v>
      </c>
      <c r="H11562" t="s">
        <v>48973</v>
      </c>
      <c r="I11562" t="s">
        <v>49285</v>
      </c>
      <c r="J11562" t="s">
        <v>48922</v>
      </c>
      <c r="O11562" t="s">
        <v>49019</v>
      </c>
      <c r="P11562" t="s">
        <v>51382</v>
      </c>
      <c r="Q11562" t="s">
        <v>51419</v>
      </c>
      <c r="T11562" t="s">
        <v>51762</v>
      </c>
      <c r="Z11562" t="s">
        <v>54416</v>
      </c>
      <c r="AD11562" t="s">
        <v>51695</v>
      </c>
      <c r="AZ11562" t="s">
        <v>49449</v>
      </c>
      <c r="BC11562" t="s">
        <v>58231</v>
      </c>
    </row>
    <row r="11563" spans="1:55" x14ac:dyDescent="0.3">
      <c r="A11563" s="1">
        <v>11560</v>
      </c>
      <c r="B11563" t="s">
        <v>10874</v>
      </c>
      <c r="C11563" t="s">
        <v>23453</v>
      </c>
      <c r="D11563" t="s">
        <v>36071</v>
      </c>
      <c r="E11563" t="s">
        <v>47889</v>
      </c>
      <c r="F11563" t="s">
        <v>48896</v>
      </c>
      <c r="G11563" t="s">
        <v>48914</v>
      </c>
      <c r="I11563" t="s">
        <v>49285</v>
      </c>
      <c r="J11563" t="s">
        <v>49344</v>
      </c>
      <c r="K11563" t="s">
        <v>49061</v>
      </c>
      <c r="O11563" t="s">
        <v>48973</v>
      </c>
      <c r="P11563" t="s">
        <v>51380</v>
      </c>
      <c r="T11563" t="s">
        <v>51762</v>
      </c>
      <c r="AF11563" t="s">
        <v>51331</v>
      </c>
      <c r="AH11563" t="s">
        <v>49839</v>
      </c>
      <c r="AX11563" t="s">
        <v>49061</v>
      </c>
      <c r="AZ11563" t="s">
        <v>49449</v>
      </c>
    </row>
    <row r="11564" spans="1:55" x14ac:dyDescent="0.3">
      <c r="A11564" s="1">
        <v>11561</v>
      </c>
      <c r="B11564" t="s">
        <v>10875</v>
      </c>
      <c r="C11564" t="s">
        <v>23454</v>
      </c>
      <c r="D11564" t="s">
        <v>36072</v>
      </c>
      <c r="E11564" t="s">
        <v>47890</v>
      </c>
      <c r="F11564" t="s">
        <v>48896</v>
      </c>
      <c r="G11564" t="s">
        <v>48915</v>
      </c>
      <c r="H11564" t="s">
        <v>49057</v>
      </c>
      <c r="Y11564" t="s">
        <v>54286</v>
      </c>
    </row>
    <row r="11565" spans="1:55" x14ac:dyDescent="0.3">
      <c r="A11565" s="1">
        <v>11562</v>
      </c>
      <c r="B11565" t="s">
        <v>10876</v>
      </c>
      <c r="C11565" t="s">
        <v>23455</v>
      </c>
      <c r="D11565" t="s">
        <v>36073</v>
      </c>
      <c r="E11565" t="s">
        <v>47891</v>
      </c>
      <c r="F11565" t="s">
        <v>48896</v>
      </c>
      <c r="G11565" t="s">
        <v>48914</v>
      </c>
      <c r="I11565" t="s">
        <v>49285</v>
      </c>
      <c r="J11565" t="s">
        <v>49358</v>
      </c>
      <c r="O11565" t="s">
        <v>48973</v>
      </c>
      <c r="P11565" t="s">
        <v>51382</v>
      </c>
      <c r="T11565" t="s">
        <v>51774</v>
      </c>
      <c r="Z11565" t="s">
        <v>54420</v>
      </c>
      <c r="AD11565" t="s">
        <v>49349</v>
      </c>
      <c r="AZ11565" t="s">
        <v>49449</v>
      </c>
    </row>
    <row r="11566" spans="1:55" x14ac:dyDescent="0.3">
      <c r="A11566" s="1">
        <v>11563</v>
      </c>
      <c r="B11566" t="s">
        <v>10877</v>
      </c>
      <c r="C11566" t="s">
        <v>23456</v>
      </c>
      <c r="D11566" t="s">
        <v>36074</v>
      </c>
      <c r="E11566" t="s">
        <v>47892</v>
      </c>
      <c r="I11566" t="s">
        <v>49285</v>
      </c>
      <c r="J11566" t="s">
        <v>49357</v>
      </c>
      <c r="M11566" t="s">
        <v>50571</v>
      </c>
      <c r="P11566" t="s">
        <v>51381</v>
      </c>
      <c r="T11566" t="s">
        <v>51763</v>
      </c>
      <c r="AF11566" t="s">
        <v>55194</v>
      </c>
      <c r="AI11566" t="s">
        <v>55910</v>
      </c>
    </row>
    <row r="11567" spans="1:55" x14ac:dyDescent="0.3">
      <c r="A11567" s="1">
        <v>11564</v>
      </c>
      <c r="B11567" t="s">
        <v>10878</v>
      </c>
      <c r="C11567" t="s">
        <v>23457</v>
      </c>
      <c r="D11567" t="s">
        <v>36075</v>
      </c>
      <c r="E11567" t="s">
        <v>47893</v>
      </c>
      <c r="F11567" t="s">
        <v>48896</v>
      </c>
      <c r="G11567" t="s">
        <v>48916</v>
      </c>
      <c r="H11567" t="s">
        <v>49010</v>
      </c>
      <c r="U11567" t="s">
        <v>51867</v>
      </c>
      <c r="W11567" t="s">
        <v>51889</v>
      </c>
      <c r="Y11567" t="s">
        <v>54287</v>
      </c>
    </row>
    <row r="11568" spans="1:55" x14ac:dyDescent="0.3">
      <c r="A11568" s="1">
        <v>11565</v>
      </c>
      <c r="B11568" t="s">
        <v>10879</v>
      </c>
      <c r="C11568" t="s">
        <v>23458</v>
      </c>
      <c r="D11568" t="s">
        <v>36076</v>
      </c>
      <c r="E11568" t="s">
        <v>47894</v>
      </c>
      <c r="F11568" t="s">
        <v>48896</v>
      </c>
      <c r="G11568" t="s">
        <v>48918</v>
      </c>
      <c r="H11568" t="s">
        <v>48969</v>
      </c>
      <c r="L11568" t="s">
        <v>50496</v>
      </c>
      <c r="Y11568" t="s">
        <v>53773</v>
      </c>
      <c r="AM11568" t="s">
        <v>56624</v>
      </c>
      <c r="AV11568" t="s">
        <v>57667</v>
      </c>
    </row>
    <row r="11569" spans="1:55" x14ac:dyDescent="0.3">
      <c r="A11569" s="1">
        <v>11566</v>
      </c>
      <c r="B11569" t="s">
        <v>10880</v>
      </c>
      <c r="C11569" t="s">
        <v>23459</v>
      </c>
      <c r="D11569" t="s">
        <v>36077</v>
      </c>
      <c r="E11569" t="s">
        <v>47895</v>
      </c>
      <c r="F11569" t="s">
        <v>48896</v>
      </c>
      <c r="G11569" t="s">
        <v>48914</v>
      </c>
      <c r="H11569" t="s">
        <v>48969</v>
      </c>
      <c r="L11569" t="s">
        <v>48969</v>
      </c>
      <c r="Y11569" t="s">
        <v>53773</v>
      </c>
      <c r="AM11569" t="s">
        <v>56523</v>
      </c>
      <c r="AV11569" t="s">
        <v>57671</v>
      </c>
    </row>
    <row r="11570" spans="1:55" x14ac:dyDescent="0.3">
      <c r="A11570" s="1">
        <v>11567</v>
      </c>
      <c r="B11570" t="s">
        <v>10881</v>
      </c>
      <c r="C11570" t="s">
        <v>23460</v>
      </c>
      <c r="D11570" t="s">
        <v>36078</v>
      </c>
      <c r="E11570" t="s">
        <v>47896</v>
      </c>
      <c r="F11570" t="s">
        <v>48896</v>
      </c>
      <c r="G11570" t="s">
        <v>48913</v>
      </c>
      <c r="H11570" t="s">
        <v>49012</v>
      </c>
      <c r="L11570" t="s">
        <v>49730</v>
      </c>
      <c r="Y11570" t="s">
        <v>53775</v>
      </c>
    </row>
    <row r="11571" spans="1:55" x14ac:dyDescent="0.3">
      <c r="A11571" s="1">
        <v>11568</v>
      </c>
      <c r="B11571" t="s">
        <v>10882</v>
      </c>
      <c r="C11571" t="s">
        <v>23461</v>
      </c>
      <c r="D11571" t="s">
        <v>36079</v>
      </c>
      <c r="E11571" t="s">
        <v>47897</v>
      </c>
      <c r="F11571" t="s">
        <v>48896</v>
      </c>
      <c r="G11571" t="s">
        <v>48913</v>
      </c>
      <c r="H11571" t="s">
        <v>49054</v>
      </c>
      <c r="L11571" t="s">
        <v>49789</v>
      </c>
      <c r="Y11571" t="s">
        <v>53823</v>
      </c>
      <c r="AM11571" t="s">
        <v>56625</v>
      </c>
    </row>
    <row r="11572" spans="1:55" x14ac:dyDescent="0.3">
      <c r="A11572" s="1">
        <v>11569</v>
      </c>
      <c r="B11572" t="s">
        <v>10883</v>
      </c>
      <c r="C11572" t="s">
        <v>23462</v>
      </c>
      <c r="D11572" t="s">
        <v>36080</v>
      </c>
      <c r="E11572" t="s">
        <v>47898</v>
      </c>
      <c r="F11572" t="s">
        <v>48896</v>
      </c>
      <c r="H11572" t="s">
        <v>49008</v>
      </c>
      <c r="I11572" t="s">
        <v>48918</v>
      </c>
      <c r="J11572" t="s">
        <v>48920</v>
      </c>
      <c r="K11572" t="s">
        <v>48969</v>
      </c>
      <c r="L11572" t="s">
        <v>49753</v>
      </c>
      <c r="AA11572" t="s">
        <v>48918</v>
      </c>
      <c r="AG11572" t="s">
        <v>55634</v>
      </c>
      <c r="AH11572" t="s">
        <v>49844</v>
      </c>
      <c r="AI11572" t="s">
        <v>56049</v>
      </c>
    </row>
    <row r="11573" spans="1:55" x14ac:dyDescent="0.3">
      <c r="A11573" s="1">
        <v>11570</v>
      </c>
      <c r="B11573" t="s">
        <v>10884</v>
      </c>
      <c r="C11573" t="s">
        <v>23463</v>
      </c>
      <c r="D11573" t="s">
        <v>36081</v>
      </c>
      <c r="E11573" t="s">
        <v>45699</v>
      </c>
      <c r="F11573" t="s">
        <v>48900</v>
      </c>
      <c r="H11573" t="s">
        <v>48999</v>
      </c>
      <c r="N11573" t="s">
        <v>50675</v>
      </c>
      <c r="AK11573" t="s">
        <v>56388</v>
      </c>
      <c r="AP11573" t="s">
        <v>56977</v>
      </c>
    </row>
    <row r="11574" spans="1:55" x14ac:dyDescent="0.3">
      <c r="A11574" s="1">
        <v>11571</v>
      </c>
      <c r="B11574" t="s">
        <v>10885</v>
      </c>
      <c r="C11574" t="s">
        <v>23464</v>
      </c>
      <c r="D11574" t="s">
        <v>36082</v>
      </c>
      <c r="E11574" t="s">
        <v>47899</v>
      </c>
      <c r="F11574" t="s">
        <v>48896</v>
      </c>
      <c r="G11574" t="s">
        <v>48916</v>
      </c>
      <c r="H11574" t="s">
        <v>48991</v>
      </c>
      <c r="I11574" t="s">
        <v>49284</v>
      </c>
      <c r="J11574" t="s">
        <v>48922</v>
      </c>
      <c r="K11574" t="s">
        <v>48991</v>
      </c>
      <c r="P11574" t="s">
        <v>51380</v>
      </c>
      <c r="S11574" t="s">
        <v>51533</v>
      </c>
      <c r="T11574" t="s">
        <v>51762</v>
      </c>
      <c r="W11574" t="s">
        <v>53160</v>
      </c>
      <c r="X11574" t="s">
        <v>49418</v>
      </c>
      <c r="Z11574" t="s">
        <v>54419</v>
      </c>
      <c r="AD11574" t="s">
        <v>54885</v>
      </c>
      <c r="AF11574" t="s">
        <v>55180</v>
      </c>
      <c r="AV11574" t="s">
        <v>57689</v>
      </c>
    </row>
    <row r="11575" spans="1:55" x14ac:dyDescent="0.3">
      <c r="A11575" s="1">
        <v>11572</v>
      </c>
      <c r="B11575" t="s">
        <v>10886</v>
      </c>
      <c r="C11575" t="s">
        <v>23465</v>
      </c>
      <c r="D11575" t="s">
        <v>36083</v>
      </c>
      <c r="E11575" t="s">
        <v>47900</v>
      </c>
      <c r="F11575" t="s">
        <v>48896</v>
      </c>
      <c r="G11575" t="s">
        <v>48918</v>
      </c>
      <c r="H11575" t="s">
        <v>48973</v>
      </c>
      <c r="L11575" t="s">
        <v>49842</v>
      </c>
      <c r="Q11575" t="s">
        <v>49061</v>
      </c>
      <c r="V11575" t="s">
        <v>52111</v>
      </c>
      <c r="Y11575" t="s">
        <v>53773</v>
      </c>
      <c r="AI11575" t="s">
        <v>56050</v>
      </c>
      <c r="AM11575" t="s">
        <v>56016</v>
      </c>
    </row>
    <row r="11576" spans="1:55" x14ac:dyDescent="0.3">
      <c r="A11576" s="1">
        <v>11573</v>
      </c>
      <c r="B11576" t="s">
        <v>10887</v>
      </c>
      <c r="C11576" t="s">
        <v>23466</v>
      </c>
      <c r="D11576" t="s">
        <v>36084</v>
      </c>
      <c r="E11576" t="s">
        <v>47901</v>
      </c>
      <c r="F11576" t="s">
        <v>48896</v>
      </c>
      <c r="G11576" t="s">
        <v>48913</v>
      </c>
      <c r="H11576" t="s">
        <v>49012</v>
      </c>
      <c r="L11576" t="s">
        <v>49730</v>
      </c>
      <c r="AI11576" t="s">
        <v>53426</v>
      </c>
    </row>
    <row r="11577" spans="1:55" x14ac:dyDescent="0.3">
      <c r="A11577" s="1">
        <v>11574</v>
      </c>
      <c r="B11577" t="s">
        <v>10888</v>
      </c>
      <c r="C11577" t="s">
        <v>23467</v>
      </c>
      <c r="D11577" t="s">
        <v>36085</v>
      </c>
      <c r="E11577" t="s">
        <v>47902</v>
      </c>
      <c r="F11577" t="s">
        <v>48896</v>
      </c>
      <c r="G11577" t="s">
        <v>48914</v>
      </c>
      <c r="I11577" t="s">
        <v>49285</v>
      </c>
      <c r="J11577" t="s">
        <v>48922</v>
      </c>
      <c r="K11577" t="s">
        <v>49093</v>
      </c>
      <c r="O11577" t="s">
        <v>48973</v>
      </c>
      <c r="P11577" t="s">
        <v>51380</v>
      </c>
      <c r="S11577" t="s">
        <v>51548</v>
      </c>
      <c r="T11577" t="s">
        <v>51762</v>
      </c>
      <c r="Z11577" t="s">
        <v>54452</v>
      </c>
      <c r="AD11577" t="s">
        <v>54923</v>
      </c>
      <c r="AF11577" t="s">
        <v>55180</v>
      </c>
      <c r="AJ11577" t="s">
        <v>56103</v>
      </c>
      <c r="AO11577" t="s">
        <v>56879</v>
      </c>
      <c r="AX11577" t="s">
        <v>49093</v>
      </c>
      <c r="BC11577" t="s">
        <v>58232</v>
      </c>
    </row>
    <row r="11578" spans="1:55" x14ac:dyDescent="0.3">
      <c r="A11578" s="1">
        <v>11575</v>
      </c>
      <c r="B11578" t="s">
        <v>10889</v>
      </c>
      <c r="C11578" t="s">
        <v>23468</v>
      </c>
      <c r="D11578" t="s">
        <v>36086</v>
      </c>
      <c r="E11578" t="s">
        <v>47903</v>
      </c>
      <c r="F11578" t="s">
        <v>48896</v>
      </c>
      <c r="G11578" t="s">
        <v>48914</v>
      </c>
      <c r="H11578" t="s">
        <v>48973</v>
      </c>
      <c r="Q11578" t="s">
        <v>49230</v>
      </c>
      <c r="Y11578" t="s">
        <v>53794</v>
      </c>
    </row>
    <row r="11579" spans="1:55" x14ac:dyDescent="0.3">
      <c r="A11579" s="1">
        <v>11576</v>
      </c>
      <c r="B11579" t="s">
        <v>10890</v>
      </c>
      <c r="C11579" t="s">
        <v>23469</v>
      </c>
      <c r="D11579" t="s">
        <v>36087</v>
      </c>
      <c r="E11579" t="s">
        <v>47904</v>
      </c>
      <c r="F11579" t="s">
        <v>48896</v>
      </c>
      <c r="G11579" t="s">
        <v>48914</v>
      </c>
      <c r="H11579" t="s">
        <v>48973</v>
      </c>
      <c r="L11579" t="s">
        <v>48969</v>
      </c>
      <c r="Q11579" t="s">
        <v>49243</v>
      </c>
      <c r="V11579" t="s">
        <v>52086</v>
      </c>
    </row>
    <row r="11580" spans="1:55" x14ac:dyDescent="0.3">
      <c r="A11580" s="1">
        <v>11577</v>
      </c>
      <c r="B11580" t="s">
        <v>10891</v>
      </c>
      <c r="C11580" t="s">
        <v>23470</v>
      </c>
      <c r="D11580" t="s">
        <v>36088</v>
      </c>
      <c r="E11580" t="s">
        <v>47905</v>
      </c>
      <c r="F11580" t="s">
        <v>48897</v>
      </c>
      <c r="L11580" t="s">
        <v>50497</v>
      </c>
      <c r="U11580" t="s">
        <v>51891</v>
      </c>
      <c r="AB11580" t="s">
        <v>54779</v>
      </c>
    </row>
    <row r="11581" spans="1:55" x14ac:dyDescent="0.3">
      <c r="A11581" s="1">
        <v>11578</v>
      </c>
      <c r="B11581" t="s">
        <v>10892</v>
      </c>
      <c r="C11581" t="s">
        <v>23471</v>
      </c>
      <c r="D11581" t="s">
        <v>36089</v>
      </c>
      <c r="E11581" t="s">
        <v>47906</v>
      </c>
      <c r="F11581" t="s">
        <v>48896</v>
      </c>
      <c r="G11581" t="s">
        <v>48913</v>
      </c>
      <c r="H11581" t="s">
        <v>48977</v>
      </c>
      <c r="L11581" t="s">
        <v>49423</v>
      </c>
      <c r="V11581" t="s">
        <v>52089</v>
      </c>
      <c r="Y11581" t="s">
        <v>48975</v>
      </c>
      <c r="AM11581" t="s">
        <v>56518</v>
      </c>
    </row>
    <row r="11582" spans="1:55" x14ac:dyDescent="0.3">
      <c r="A11582" s="1">
        <v>11579</v>
      </c>
      <c r="B11582" t="s">
        <v>10893</v>
      </c>
      <c r="C11582" t="s">
        <v>23472</v>
      </c>
      <c r="D11582" t="s">
        <v>36090</v>
      </c>
      <c r="E11582" t="s">
        <v>47907</v>
      </c>
      <c r="F11582" t="s">
        <v>48896</v>
      </c>
      <c r="G11582" t="s">
        <v>48914</v>
      </c>
      <c r="H11582" t="s">
        <v>48969</v>
      </c>
      <c r="L11582" t="s">
        <v>49859</v>
      </c>
      <c r="Y11582" t="s">
        <v>48975</v>
      </c>
      <c r="AM11582" t="s">
        <v>56518</v>
      </c>
      <c r="AV11582" t="s">
        <v>49795</v>
      </c>
    </row>
    <row r="11583" spans="1:55" x14ac:dyDescent="0.3">
      <c r="A11583" s="1">
        <v>11580</v>
      </c>
      <c r="B11583" t="s">
        <v>10894</v>
      </c>
      <c r="C11583" t="s">
        <v>23473</v>
      </c>
      <c r="D11583" t="s">
        <v>36091</v>
      </c>
      <c r="E11583" t="s">
        <v>47908</v>
      </c>
      <c r="F11583" t="s">
        <v>48896</v>
      </c>
      <c r="G11583" t="s">
        <v>48914</v>
      </c>
      <c r="H11583" t="s">
        <v>48973</v>
      </c>
      <c r="L11583" t="s">
        <v>48969</v>
      </c>
      <c r="Q11583" t="s">
        <v>49243</v>
      </c>
      <c r="V11583" t="s">
        <v>52060</v>
      </c>
      <c r="Y11583" t="s">
        <v>53775</v>
      </c>
    </row>
    <row r="11584" spans="1:55" x14ac:dyDescent="0.3">
      <c r="A11584" s="1">
        <v>11581</v>
      </c>
      <c r="B11584" t="s">
        <v>10895</v>
      </c>
      <c r="C11584" t="s">
        <v>23474</v>
      </c>
      <c r="D11584" t="s">
        <v>36092</v>
      </c>
      <c r="E11584" t="s">
        <v>47909</v>
      </c>
      <c r="F11584" t="s">
        <v>48896</v>
      </c>
      <c r="G11584" t="s">
        <v>48914</v>
      </c>
      <c r="H11584" t="s">
        <v>48975</v>
      </c>
      <c r="L11584" t="s">
        <v>49767</v>
      </c>
      <c r="Y11584" t="s">
        <v>53807</v>
      </c>
      <c r="AM11584" t="s">
        <v>56626</v>
      </c>
    </row>
    <row r="11585" spans="1:55" x14ac:dyDescent="0.3">
      <c r="A11585" s="1">
        <v>11582</v>
      </c>
      <c r="B11585" t="s">
        <v>10896</v>
      </c>
      <c r="C11585" t="s">
        <v>23475</v>
      </c>
      <c r="D11585" t="s">
        <v>36093</v>
      </c>
      <c r="E11585" t="s">
        <v>47910</v>
      </c>
      <c r="F11585" t="s">
        <v>48896</v>
      </c>
      <c r="G11585" t="s">
        <v>48913</v>
      </c>
      <c r="H11585" t="s">
        <v>48987</v>
      </c>
      <c r="L11585" t="s">
        <v>49821</v>
      </c>
      <c r="V11585" t="s">
        <v>52962</v>
      </c>
      <c r="Y11585" t="s">
        <v>53827</v>
      </c>
      <c r="AK11585" t="s">
        <v>52962</v>
      </c>
    </row>
    <row r="11586" spans="1:55" x14ac:dyDescent="0.3">
      <c r="A11586" s="1">
        <v>11583</v>
      </c>
      <c r="B11586" t="s">
        <v>10897</v>
      </c>
      <c r="C11586" t="s">
        <v>23476</v>
      </c>
      <c r="D11586" t="s">
        <v>36094</v>
      </c>
      <c r="E11586" t="s">
        <v>47911</v>
      </c>
      <c r="F11586" t="s">
        <v>48896</v>
      </c>
      <c r="G11586" t="s">
        <v>48913</v>
      </c>
      <c r="H11586" t="s">
        <v>49012</v>
      </c>
      <c r="L11586" t="s">
        <v>49423</v>
      </c>
      <c r="V11586" t="s">
        <v>52963</v>
      </c>
      <c r="Y11586" t="s">
        <v>53773</v>
      </c>
      <c r="AK11586" t="s">
        <v>52183</v>
      </c>
      <c r="BC11586" t="s">
        <v>58233</v>
      </c>
    </row>
    <row r="11587" spans="1:55" x14ac:dyDescent="0.3">
      <c r="A11587" s="1">
        <v>11584</v>
      </c>
      <c r="B11587" t="s">
        <v>10898</v>
      </c>
      <c r="C11587" t="s">
        <v>23477</v>
      </c>
      <c r="D11587" t="s">
        <v>36095</v>
      </c>
      <c r="E11587" t="s">
        <v>47912</v>
      </c>
      <c r="F11587" t="s">
        <v>48896</v>
      </c>
      <c r="G11587" t="s">
        <v>48914</v>
      </c>
      <c r="H11587" t="s">
        <v>48969</v>
      </c>
      <c r="L11587" t="s">
        <v>49795</v>
      </c>
      <c r="Y11587" t="s">
        <v>53796</v>
      </c>
      <c r="AM11587" t="s">
        <v>56525</v>
      </c>
      <c r="AV11587" t="s">
        <v>57666</v>
      </c>
    </row>
    <row r="11588" spans="1:55" x14ac:dyDescent="0.3">
      <c r="A11588" s="1">
        <v>11585</v>
      </c>
      <c r="B11588" t="s">
        <v>10899</v>
      </c>
      <c r="C11588" t="s">
        <v>23478</v>
      </c>
      <c r="D11588" t="s">
        <v>36096</v>
      </c>
      <c r="E11588" t="s">
        <v>47913</v>
      </c>
      <c r="F11588" t="s">
        <v>48896</v>
      </c>
      <c r="G11588" t="s">
        <v>48913</v>
      </c>
      <c r="H11588" t="s">
        <v>49278</v>
      </c>
      <c r="L11588" t="s">
        <v>49765</v>
      </c>
      <c r="Y11588" t="s">
        <v>53827</v>
      </c>
      <c r="AM11588" t="s">
        <v>56521</v>
      </c>
    </row>
    <row r="11589" spans="1:55" x14ac:dyDescent="0.3">
      <c r="A11589" s="1">
        <v>11586</v>
      </c>
      <c r="B11589" t="s">
        <v>10900</v>
      </c>
      <c r="C11589" t="s">
        <v>23479</v>
      </c>
      <c r="D11589" t="s">
        <v>36097</v>
      </c>
      <c r="E11589" t="s">
        <v>47914</v>
      </c>
      <c r="F11589" t="s">
        <v>48896</v>
      </c>
      <c r="G11589" t="s">
        <v>48918</v>
      </c>
      <c r="H11589" t="s">
        <v>48969</v>
      </c>
      <c r="L11589" t="s">
        <v>49862</v>
      </c>
      <c r="Y11589" t="s">
        <v>48975</v>
      </c>
      <c r="AI11589" t="s">
        <v>56051</v>
      </c>
      <c r="AM11589" t="s">
        <v>56627</v>
      </c>
      <c r="AV11589" t="s">
        <v>49796</v>
      </c>
    </row>
    <row r="11590" spans="1:55" x14ac:dyDescent="0.3">
      <c r="A11590" s="1">
        <v>11587</v>
      </c>
      <c r="B11590" t="s">
        <v>10901</v>
      </c>
      <c r="C11590" t="s">
        <v>23480</v>
      </c>
      <c r="D11590" t="s">
        <v>36098</v>
      </c>
      <c r="E11590" t="s">
        <v>47915</v>
      </c>
      <c r="F11590" t="s">
        <v>48896</v>
      </c>
      <c r="G11590" t="s">
        <v>48914</v>
      </c>
      <c r="H11590" t="s">
        <v>48975</v>
      </c>
      <c r="L11590" t="s">
        <v>50294</v>
      </c>
      <c r="Y11590" t="s">
        <v>53806</v>
      </c>
      <c r="AM11590" t="s">
        <v>56628</v>
      </c>
    </row>
    <row r="11591" spans="1:55" x14ac:dyDescent="0.3">
      <c r="A11591" s="1">
        <v>11588</v>
      </c>
      <c r="B11591" t="s">
        <v>10902</v>
      </c>
      <c r="C11591" t="s">
        <v>23481</v>
      </c>
      <c r="D11591" t="s">
        <v>36099</v>
      </c>
      <c r="E11591" t="s">
        <v>47916</v>
      </c>
      <c r="F11591" t="s">
        <v>48896</v>
      </c>
      <c r="G11591" t="s">
        <v>48913</v>
      </c>
      <c r="H11591" t="s">
        <v>48997</v>
      </c>
      <c r="L11591" t="s">
        <v>49766</v>
      </c>
      <c r="Y11591" t="s">
        <v>54215</v>
      </c>
    </row>
    <row r="11592" spans="1:55" x14ac:dyDescent="0.3">
      <c r="A11592" s="1">
        <v>11589</v>
      </c>
      <c r="B11592" t="s">
        <v>10903</v>
      </c>
      <c r="C11592" t="s">
        <v>23482</v>
      </c>
      <c r="D11592" t="s">
        <v>36100</v>
      </c>
      <c r="E11592" t="s">
        <v>47917</v>
      </c>
      <c r="F11592" t="s">
        <v>48896</v>
      </c>
      <c r="G11592" t="s">
        <v>48913</v>
      </c>
      <c r="H11592" t="s">
        <v>49012</v>
      </c>
      <c r="L11592" t="s">
        <v>49423</v>
      </c>
    </row>
    <row r="11593" spans="1:55" x14ac:dyDescent="0.3">
      <c r="A11593" s="1">
        <v>11590</v>
      </c>
      <c r="B11593" t="s">
        <v>10904</v>
      </c>
      <c r="C11593" t="s">
        <v>23483</v>
      </c>
      <c r="D11593" t="s">
        <v>36101</v>
      </c>
      <c r="E11593" t="s">
        <v>47918</v>
      </c>
      <c r="F11593" t="s">
        <v>48896</v>
      </c>
      <c r="G11593" t="s">
        <v>48914</v>
      </c>
      <c r="H11593" t="s">
        <v>48973</v>
      </c>
      <c r="L11593" t="s">
        <v>49751</v>
      </c>
      <c r="Q11593" t="s">
        <v>49243</v>
      </c>
      <c r="V11593" t="s">
        <v>52090</v>
      </c>
      <c r="Y11593" t="s">
        <v>53797</v>
      </c>
      <c r="AM11593" t="s">
        <v>56521</v>
      </c>
    </row>
    <row r="11594" spans="1:55" x14ac:dyDescent="0.3">
      <c r="A11594" s="1">
        <v>11591</v>
      </c>
      <c r="B11594" t="s">
        <v>10905</v>
      </c>
      <c r="C11594" t="s">
        <v>23484</v>
      </c>
      <c r="D11594" t="s">
        <v>36102</v>
      </c>
      <c r="E11594" t="s">
        <v>47919</v>
      </c>
      <c r="F11594" t="s">
        <v>48896</v>
      </c>
      <c r="G11594" t="s">
        <v>48914</v>
      </c>
      <c r="H11594" t="s">
        <v>48973</v>
      </c>
      <c r="L11594" t="s">
        <v>49839</v>
      </c>
      <c r="N11594" t="s">
        <v>50701</v>
      </c>
      <c r="Q11594" t="s">
        <v>49126</v>
      </c>
      <c r="V11594" t="s">
        <v>52053</v>
      </c>
      <c r="Y11594" t="s">
        <v>48975</v>
      </c>
      <c r="AM11594" t="s">
        <v>56523</v>
      </c>
      <c r="AV11594" t="s">
        <v>50461</v>
      </c>
    </row>
    <row r="11595" spans="1:55" x14ac:dyDescent="0.3">
      <c r="A11595" s="1">
        <v>11592</v>
      </c>
      <c r="B11595" t="s">
        <v>10906</v>
      </c>
      <c r="C11595" t="s">
        <v>23485</v>
      </c>
      <c r="D11595" t="s">
        <v>36103</v>
      </c>
      <c r="E11595" t="s">
        <v>47920</v>
      </c>
      <c r="F11595" t="s">
        <v>48896</v>
      </c>
      <c r="G11595" t="s">
        <v>48914</v>
      </c>
      <c r="H11595" t="s">
        <v>48975</v>
      </c>
      <c r="L11595" t="s">
        <v>50498</v>
      </c>
      <c r="Y11595" t="s">
        <v>53774</v>
      </c>
      <c r="AM11595" t="s">
        <v>56629</v>
      </c>
    </row>
    <row r="11596" spans="1:55" x14ac:dyDescent="0.3">
      <c r="A11596" s="1">
        <v>11593</v>
      </c>
      <c r="B11596" t="s">
        <v>10907</v>
      </c>
      <c r="C11596" t="s">
        <v>23486</v>
      </c>
      <c r="D11596" t="s">
        <v>36104</v>
      </c>
      <c r="E11596" t="s">
        <v>47921</v>
      </c>
      <c r="F11596" t="s">
        <v>48896</v>
      </c>
      <c r="G11596" t="s">
        <v>48914</v>
      </c>
      <c r="H11596" t="s">
        <v>48969</v>
      </c>
      <c r="L11596" t="s">
        <v>49844</v>
      </c>
      <c r="Y11596" t="s">
        <v>53827</v>
      </c>
      <c r="AI11596" t="s">
        <v>56019</v>
      </c>
      <c r="AM11596" t="s">
        <v>56521</v>
      </c>
      <c r="AV11596" t="s">
        <v>49828</v>
      </c>
    </row>
    <row r="11597" spans="1:55" x14ac:dyDescent="0.3">
      <c r="A11597" s="1">
        <v>11594</v>
      </c>
      <c r="B11597" t="s">
        <v>10908</v>
      </c>
      <c r="C11597" t="s">
        <v>23487</v>
      </c>
      <c r="D11597" t="s">
        <v>36105</v>
      </c>
      <c r="E11597" t="s">
        <v>47922</v>
      </c>
      <c r="F11597" t="s">
        <v>48896</v>
      </c>
      <c r="G11597" t="s">
        <v>48914</v>
      </c>
      <c r="H11597" t="s">
        <v>48969</v>
      </c>
      <c r="L11597" t="s">
        <v>49842</v>
      </c>
      <c r="V11597" t="s">
        <v>52964</v>
      </c>
      <c r="Y11597" t="s">
        <v>53827</v>
      </c>
      <c r="AI11597" t="s">
        <v>56021</v>
      </c>
      <c r="AK11597" t="s">
        <v>56429</v>
      </c>
      <c r="AV11597" t="s">
        <v>49844</v>
      </c>
    </row>
    <row r="11598" spans="1:55" x14ac:dyDescent="0.3">
      <c r="A11598" s="1">
        <v>11595</v>
      </c>
      <c r="B11598" t="s">
        <v>10909</v>
      </c>
      <c r="C11598" t="s">
        <v>23488</v>
      </c>
      <c r="D11598" t="s">
        <v>36106</v>
      </c>
      <c r="E11598" t="s">
        <v>47923</v>
      </c>
      <c r="F11598" t="s">
        <v>48896</v>
      </c>
      <c r="G11598" t="s">
        <v>48914</v>
      </c>
      <c r="H11598" t="s">
        <v>48975</v>
      </c>
      <c r="L11598" t="s">
        <v>50499</v>
      </c>
      <c r="Y11598" t="s">
        <v>53795</v>
      </c>
      <c r="AM11598" t="s">
        <v>56594</v>
      </c>
      <c r="BC11598" t="s">
        <v>58234</v>
      </c>
    </row>
    <row r="11599" spans="1:55" x14ac:dyDescent="0.3">
      <c r="A11599" s="1">
        <v>11596</v>
      </c>
      <c r="B11599" t="s">
        <v>10910</v>
      </c>
      <c r="C11599" t="s">
        <v>23489</v>
      </c>
      <c r="D11599" t="s">
        <v>36107</v>
      </c>
      <c r="E11599" t="s">
        <v>47924</v>
      </c>
      <c r="F11599" t="s">
        <v>48896</v>
      </c>
      <c r="G11599" t="s">
        <v>48915</v>
      </c>
      <c r="W11599" t="s">
        <v>53346</v>
      </c>
      <c r="Y11599" t="s">
        <v>53833</v>
      </c>
      <c r="AB11599" t="s">
        <v>54782</v>
      </c>
    </row>
    <row r="11600" spans="1:55" x14ac:dyDescent="0.3">
      <c r="A11600" s="1">
        <v>11597</v>
      </c>
      <c r="B11600" t="s">
        <v>10911</v>
      </c>
      <c r="C11600" t="s">
        <v>23490</v>
      </c>
      <c r="D11600" t="s">
        <v>36108</v>
      </c>
      <c r="E11600" t="s">
        <v>47925</v>
      </c>
      <c r="F11600" t="s">
        <v>48896</v>
      </c>
      <c r="G11600" t="s">
        <v>48918</v>
      </c>
      <c r="I11600" t="s">
        <v>49285</v>
      </c>
      <c r="J11600" t="s">
        <v>48922</v>
      </c>
      <c r="K11600" t="s">
        <v>49093</v>
      </c>
      <c r="O11600" t="s">
        <v>48973</v>
      </c>
      <c r="P11600" t="s">
        <v>51380</v>
      </c>
      <c r="S11600" t="s">
        <v>49153</v>
      </c>
      <c r="T11600" t="s">
        <v>51762</v>
      </c>
      <c r="Z11600" t="s">
        <v>54484</v>
      </c>
      <c r="AD11600" t="s">
        <v>49363</v>
      </c>
      <c r="AF11600" t="s">
        <v>51331</v>
      </c>
      <c r="AJ11600" t="s">
        <v>56094</v>
      </c>
      <c r="AX11600" t="s">
        <v>49093</v>
      </c>
    </row>
    <row r="11601" spans="1:48" x14ac:dyDescent="0.3">
      <c r="A11601" s="1">
        <v>11598</v>
      </c>
      <c r="B11601" t="s">
        <v>10912</v>
      </c>
      <c r="C11601" t="s">
        <v>23491</v>
      </c>
      <c r="D11601" t="s">
        <v>36109</v>
      </c>
      <c r="E11601" t="s">
        <v>47926</v>
      </c>
      <c r="F11601" t="s">
        <v>48896</v>
      </c>
      <c r="G11601" t="s">
        <v>48913</v>
      </c>
      <c r="H11601" t="s">
        <v>49012</v>
      </c>
      <c r="L11601" t="s">
        <v>49423</v>
      </c>
      <c r="Y11601" t="s">
        <v>53775</v>
      </c>
    </row>
    <row r="11602" spans="1:48" x14ac:dyDescent="0.3">
      <c r="A11602" s="1">
        <v>11599</v>
      </c>
      <c r="B11602" t="s">
        <v>10913</v>
      </c>
      <c r="C11602" t="s">
        <v>23492</v>
      </c>
      <c r="D11602" t="s">
        <v>36110</v>
      </c>
      <c r="E11602" t="s">
        <v>47927</v>
      </c>
      <c r="F11602" t="s">
        <v>48896</v>
      </c>
      <c r="G11602" t="s">
        <v>48914</v>
      </c>
      <c r="H11602" t="s">
        <v>48973</v>
      </c>
      <c r="L11602" t="s">
        <v>49839</v>
      </c>
      <c r="Q11602" t="s">
        <v>49243</v>
      </c>
      <c r="V11602" t="s">
        <v>52281</v>
      </c>
      <c r="Y11602" t="s">
        <v>48975</v>
      </c>
      <c r="AK11602" t="s">
        <v>56415</v>
      </c>
      <c r="AV11602" t="s">
        <v>57740</v>
      </c>
    </row>
    <row r="11603" spans="1:48" x14ac:dyDescent="0.3">
      <c r="A11603" s="1">
        <v>11600</v>
      </c>
      <c r="B11603" t="s">
        <v>10914</v>
      </c>
      <c r="C11603" t="s">
        <v>23493</v>
      </c>
      <c r="D11603" t="s">
        <v>36111</v>
      </c>
      <c r="E11603" t="s">
        <v>47928</v>
      </c>
      <c r="F11603" t="s">
        <v>48896</v>
      </c>
      <c r="G11603" t="s">
        <v>48914</v>
      </c>
      <c r="H11603" t="s">
        <v>48959</v>
      </c>
      <c r="L11603" t="s">
        <v>48969</v>
      </c>
      <c r="Q11603" t="s">
        <v>51422</v>
      </c>
      <c r="Y11603" t="s">
        <v>53809</v>
      </c>
      <c r="AM11603" t="s">
        <v>56527</v>
      </c>
    </row>
    <row r="11604" spans="1:48" x14ac:dyDescent="0.3">
      <c r="A11604" s="1">
        <v>11601</v>
      </c>
      <c r="B11604" t="s">
        <v>10915</v>
      </c>
      <c r="C11604" t="s">
        <v>23494</v>
      </c>
      <c r="D11604" t="s">
        <v>36112</v>
      </c>
      <c r="E11604" t="s">
        <v>47929</v>
      </c>
      <c r="F11604" t="s">
        <v>48896</v>
      </c>
      <c r="G11604" t="s">
        <v>48914</v>
      </c>
      <c r="H11604" t="s">
        <v>48969</v>
      </c>
      <c r="L11604" t="s">
        <v>49772</v>
      </c>
      <c r="Y11604" t="s">
        <v>54288</v>
      </c>
      <c r="AV11604" t="s">
        <v>57668</v>
      </c>
    </row>
    <row r="11605" spans="1:48" x14ac:dyDescent="0.3">
      <c r="A11605" s="1">
        <v>11602</v>
      </c>
      <c r="B11605" t="s">
        <v>10916</v>
      </c>
      <c r="C11605" t="s">
        <v>23495</v>
      </c>
      <c r="D11605" t="s">
        <v>36113</v>
      </c>
      <c r="E11605" t="s">
        <v>47930</v>
      </c>
      <c r="F11605" t="s">
        <v>48896</v>
      </c>
      <c r="G11605" t="s">
        <v>48914</v>
      </c>
      <c r="H11605" t="s">
        <v>48975</v>
      </c>
      <c r="Y11605" t="s">
        <v>53807</v>
      </c>
    </row>
    <row r="11606" spans="1:48" x14ac:dyDescent="0.3">
      <c r="A11606" s="1">
        <v>11603</v>
      </c>
      <c r="B11606" t="s">
        <v>10917</v>
      </c>
      <c r="C11606" t="s">
        <v>23496</v>
      </c>
      <c r="D11606" t="s">
        <v>36114</v>
      </c>
      <c r="E11606" t="s">
        <v>47931</v>
      </c>
      <c r="F11606" t="s">
        <v>48896</v>
      </c>
      <c r="G11606" t="s">
        <v>48914</v>
      </c>
      <c r="H11606" t="s">
        <v>48969</v>
      </c>
      <c r="L11606" t="s">
        <v>49772</v>
      </c>
      <c r="Y11606" t="s">
        <v>53789</v>
      </c>
      <c r="AV11606" t="s">
        <v>57668</v>
      </c>
    </row>
    <row r="11607" spans="1:48" x14ac:dyDescent="0.3">
      <c r="A11607" s="1">
        <v>11604</v>
      </c>
      <c r="B11607" t="s">
        <v>10918</v>
      </c>
      <c r="C11607" t="s">
        <v>23497</v>
      </c>
      <c r="D11607" t="s">
        <v>36115</v>
      </c>
      <c r="E11607" t="s">
        <v>47932</v>
      </c>
      <c r="F11607" t="s">
        <v>48903</v>
      </c>
      <c r="M11607" t="s">
        <v>50571</v>
      </c>
      <c r="P11607" t="s">
        <v>51381</v>
      </c>
      <c r="R11607" t="s">
        <v>48918</v>
      </c>
      <c r="T11607" t="s">
        <v>51763</v>
      </c>
      <c r="Z11607" t="s">
        <v>54674</v>
      </c>
      <c r="AA11607" t="s">
        <v>54715</v>
      </c>
      <c r="AD11607" t="s">
        <v>49403</v>
      </c>
      <c r="AF11607" t="s">
        <v>55221</v>
      </c>
      <c r="AL11607" t="s">
        <v>48973</v>
      </c>
    </row>
    <row r="11608" spans="1:48" x14ac:dyDescent="0.3">
      <c r="A11608" s="1">
        <v>11605</v>
      </c>
      <c r="B11608" t="s">
        <v>10919</v>
      </c>
      <c r="C11608" t="s">
        <v>23498</v>
      </c>
      <c r="D11608" t="s">
        <v>36116</v>
      </c>
      <c r="E11608" t="s">
        <v>47933</v>
      </c>
      <c r="F11608" t="s">
        <v>48896</v>
      </c>
      <c r="G11608" t="s">
        <v>48914</v>
      </c>
      <c r="H11608" t="s">
        <v>48969</v>
      </c>
      <c r="L11608" t="s">
        <v>49756</v>
      </c>
      <c r="AV11608" t="s">
        <v>57682</v>
      </c>
    </row>
    <row r="11609" spans="1:48" x14ac:dyDescent="0.3">
      <c r="A11609" s="1">
        <v>11606</v>
      </c>
      <c r="B11609" t="s">
        <v>10920</v>
      </c>
      <c r="C11609" t="s">
        <v>23499</v>
      </c>
      <c r="D11609" t="s">
        <v>36117</v>
      </c>
      <c r="E11609" t="s">
        <v>47934</v>
      </c>
      <c r="F11609" t="s">
        <v>48896</v>
      </c>
      <c r="G11609" t="s">
        <v>48914</v>
      </c>
      <c r="H11609" t="s">
        <v>48969</v>
      </c>
      <c r="L11609" t="s">
        <v>48969</v>
      </c>
      <c r="V11609" t="s">
        <v>52603</v>
      </c>
      <c r="AV11609" t="s">
        <v>49826</v>
      </c>
    </row>
    <row r="11610" spans="1:48" x14ac:dyDescent="0.3">
      <c r="A11610" s="1">
        <v>11607</v>
      </c>
      <c r="B11610" t="s">
        <v>10921</v>
      </c>
      <c r="C11610" t="s">
        <v>23500</v>
      </c>
      <c r="D11610" t="s">
        <v>36118</v>
      </c>
      <c r="E11610" t="s">
        <v>47935</v>
      </c>
      <c r="F11610" t="s">
        <v>48896</v>
      </c>
      <c r="G11610" t="s">
        <v>48914</v>
      </c>
      <c r="H11610" t="s">
        <v>48973</v>
      </c>
      <c r="L11610" t="s">
        <v>49792</v>
      </c>
      <c r="Q11610" t="s">
        <v>51417</v>
      </c>
      <c r="Y11610" t="s">
        <v>54009</v>
      </c>
      <c r="AM11610" t="s">
        <v>56630</v>
      </c>
      <c r="AV11610" t="s">
        <v>57683</v>
      </c>
    </row>
    <row r="11611" spans="1:48" x14ac:dyDescent="0.3">
      <c r="A11611" s="1">
        <v>11608</v>
      </c>
      <c r="B11611" t="s">
        <v>10922</v>
      </c>
      <c r="C11611" t="s">
        <v>23501</v>
      </c>
      <c r="D11611" t="s">
        <v>36119</v>
      </c>
      <c r="E11611" t="s">
        <v>47936</v>
      </c>
      <c r="F11611" t="s">
        <v>48896</v>
      </c>
      <c r="G11611" t="s">
        <v>48914</v>
      </c>
      <c r="H11611" t="s">
        <v>48969</v>
      </c>
      <c r="L11611" t="s">
        <v>49751</v>
      </c>
      <c r="V11611" t="s">
        <v>52965</v>
      </c>
      <c r="Y11611" t="s">
        <v>48975</v>
      </c>
      <c r="AK11611" t="s">
        <v>56413</v>
      </c>
      <c r="AV11611" t="s">
        <v>49772</v>
      </c>
    </row>
    <row r="11612" spans="1:48" x14ac:dyDescent="0.3">
      <c r="A11612" s="1">
        <v>11609</v>
      </c>
      <c r="B11612" t="s">
        <v>10923</v>
      </c>
      <c r="C11612" t="s">
        <v>23502</v>
      </c>
      <c r="D11612" t="s">
        <v>36120</v>
      </c>
      <c r="E11612" t="s">
        <v>47937</v>
      </c>
      <c r="F11612" t="s">
        <v>48896</v>
      </c>
      <c r="G11612" t="s">
        <v>48914</v>
      </c>
      <c r="H11612" t="s">
        <v>48973</v>
      </c>
      <c r="L11612" t="s">
        <v>49793</v>
      </c>
      <c r="N11612" t="s">
        <v>50701</v>
      </c>
      <c r="Q11612" t="s">
        <v>49126</v>
      </c>
      <c r="V11612" t="s">
        <v>52109</v>
      </c>
      <c r="AI11612" t="s">
        <v>56017</v>
      </c>
    </row>
    <row r="11613" spans="1:48" x14ac:dyDescent="0.3">
      <c r="A11613" s="1">
        <v>11610</v>
      </c>
      <c r="B11613" t="s">
        <v>10924</v>
      </c>
      <c r="C11613" t="s">
        <v>23503</v>
      </c>
      <c r="D11613" t="s">
        <v>36121</v>
      </c>
      <c r="E11613" t="s">
        <v>47938</v>
      </c>
      <c r="F11613" t="s">
        <v>48896</v>
      </c>
      <c r="G11613" t="s">
        <v>48914</v>
      </c>
      <c r="H11613" t="s">
        <v>48973</v>
      </c>
      <c r="L11613" t="s">
        <v>49794</v>
      </c>
      <c r="N11613" t="s">
        <v>51219</v>
      </c>
      <c r="Q11613" t="s">
        <v>49019</v>
      </c>
      <c r="V11613" t="s">
        <v>52859</v>
      </c>
      <c r="Y11613" t="s">
        <v>54112</v>
      </c>
    </row>
    <row r="11614" spans="1:48" x14ac:dyDescent="0.3">
      <c r="A11614" s="1">
        <v>11611</v>
      </c>
      <c r="B11614" t="s">
        <v>10925</v>
      </c>
      <c r="C11614" t="s">
        <v>23504</v>
      </c>
      <c r="D11614" t="s">
        <v>36122</v>
      </c>
      <c r="E11614" t="s">
        <v>47939</v>
      </c>
      <c r="F11614" t="s">
        <v>48896</v>
      </c>
      <c r="G11614" t="s">
        <v>48914</v>
      </c>
      <c r="H11614" t="s">
        <v>48959</v>
      </c>
      <c r="L11614" t="s">
        <v>49827</v>
      </c>
      <c r="N11614" t="s">
        <v>51261</v>
      </c>
      <c r="Q11614" t="s">
        <v>51417</v>
      </c>
      <c r="V11614" t="s">
        <v>52602</v>
      </c>
      <c r="Y11614" t="s">
        <v>53795</v>
      </c>
    </row>
    <row r="11615" spans="1:48" x14ac:dyDescent="0.3">
      <c r="A11615" s="1">
        <v>11612</v>
      </c>
      <c r="B11615" t="s">
        <v>10926</v>
      </c>
      <c r="C11615" t="s">
        <v>23505</v>
      </c>
      <c r="D11615" t="s">
        <v>36123</v>
      </c>
      <c r="E11615" t="s">
        <v>47940</v>
      </c>
      <c r="F11615" t="s">
        <v>48896</v>
      </c>
      <c r="G11615" t="s">
        <v>48914</v>
      </c>
      <c r="H11615" t="s">
        <v>48973</v>
      </c>
      <c r="L11615" t="s">
        <v>49830</v>
      </c>
      <c r="N11615" t="s">
        <v>50677</v>
      </c>
      <c r="Q11615" t="s">
        <v>49126</v>
      </c>
      <c r="V11615" t="s">
        <v>52781</v>
      </c>
      <c r="Y11615" t="s">
        <v>53970</v>
      </c>
      <c r="AM11615" t="s">
        <v>56525</v>
      </c>
    </row>
    <row r="11616" spans="1:48" x14ac:dyDescent="0.3">
      <c r="A11616" s="1">
        <v>11613</v>
      </c>
      <c r="B11616" t="s">
        <v>10927</v>
      </c>
      <c r="C11616" t="s">
        <v>23506</v>
      </c>
      <c r="D11616" t="s">
        <v>36124</v>
      </c>
      <c r="E11616" t="s">
        <v>47941</v>
      </c>
      <c r="F11616" t="s">
        <v>48896</v>
      </c>
      <c r="G11616" t="s">
        <v>48914</v>
      </c>
      <c r="H11616" t="s">
        <v>48973</v>
      </c>
      <c r="L11616" t="s">
        <v>49755</v>
      </c>
      <c r="Q11616" t="s">
        <v>49202</v>
      </c>
      <c r="V11616" t="s">
        <v>52966</v>
      </c>
      <c r="Y11616" t="s">
        <v>53970</v>
      </c>
      <c r="AV11616" t="s">
        <v>49755</v>
      </c>
    </row>
    <row r="11617" spans="1:55" x14ac:dyDescent="0.3">
      <c r="A11617" s="1">
        <v>11614</v>
      </c>
      <c r="B11617" t="s">
        <v>10928</v>
      </c>
      <c r="C11617" t="s">
        <v>23507</v>
      </c>
      <c r="D11617" t="s">
        <v>36125</v>
      </c>
      <c r="E11617" t="s">
        <v>47942</v>
      </c>
      <c r="F11617" t="s">
        <v>48896</v>
      </c>
      <c r="G11617" t="s">
        <v>48914</v>
      </c>
      <c r="H11617" t="s">
        <v>48973</v>
      </c>
      <c r="L11617" t="s">
        <v>49792</v>
      </c>
      <c r="N11617" t="s">
        <v>51262</v>
      </c>
      <c r="Q11617" t="s">
        <v>49061</v>
      </c>
      <c r="V11617" t="s">
        <v>52865</v>
      </c>
      <c r="Y11617" t="s">
        <v>48975</v>
      </c>
    </row>
    <row r="11618" spans="1:55" x14ac:dyDescent="0.3">
      <c r="A11618" s="1">
        <v>11615</v>
      </c>
      <c r="B11618" t="s">
        <v>10929</v>
      </c>
      <c r="C11618" t="s">
        <v>23508</v>
      </c>
      <c r="D11618" t="s">
        <v>36126</v>
      </c>
      <c r="E11618" t="s">
        <v>47943</v>
      </c>
      <c r="F11618" t="s">
        <v>48896</v>
      </c>
      <c r="G11618" t="s">
        <v>48914</v>
      </c>
      <c r="H11618" t="s">
        <v>48959</v>
      </c>
      <c r="L11618" t="s">
        <v>49793</v>
      </c>
      <c r="N11618" t="s">
        <v>50720</v>
      </c>
      <c r="Q11618" t="s">
        <v>51419</v>
      </c>
      <c r="Y11618" t="s">
        <v>53796</v>
      </c>
      <c r="AG11618" t="s">
        <v>55296</v>
      </c>
      <c r="AM11618" t="s">
        <v>56524</v>
      </c>
    </row>
    <row r="11619" spans="1:55" x14ac:dyDescent="0.3">
      <c r="A11619" s="1">
        <v>11616</v>
      </c>
      <c r="B11619" t="s">
        <v>10930</v>
      </c>
      <c r="C11619" t="s">
        <v>23509</v>
      </c>
      <c r="D11619" t="s">
        <v>36127</v>
      </c>
      <c r="E11619" t="s">
        <v>47944</v>
      </c>
      <c r="F11619" t="s">
        <v>48896</v>
      </c>
      <c r="G11619" t="s">
        <v>48914</v>
      </c>
      <c r="H11619" t="s">
        <v>48975</v>
      </c>
      <c r="L11619" t="s">
        <v>49767</v>
      </c>
      <c r="Y11619" t="s">
        <v>53818</v>
      </c>
      <c r="AM11619" t="s">
        <v>56631</v>
      </c>
    </row>
    <row r="11620" spans="1:55" x14ac:dyDescent="0.3">
      <c r="A11620" s="1">
        <v>11617</v>
      </c>
      <c r="B11620" t="s">
        <v>10931</v>
      </c>
      <c r="C11620" t="s">
        <v>23510</v>
      </c>
      <c r="D11620" t="s">
        <v>36128</v>
      </c>
      <c r="E11620" t="s">
        <v>47945</v>
      </c>
      <c r="F11620" t="s">
        <v>48896</v>
      </c>
      <c r="G11620" t="s">
        <v>48914</v>
      </c>
      <c r="H11620" t="s">
        <v>48969</v>
      </c>
      <c r="L11620" t="s">
        <v>49770</v>
      </c>
      <c r="AV11620" t="s">
        <v>50567</v>
      </c>
    </row>
    <row r="11621" spans="1:55" x14ac:dyDescent="0.3">
      <c r="A11621" s="1">
        <v>11618</v>
      </c>
      <c r="B11621" t="s">
        <v>10932</v>
      </c>
      <c r="C11621" t="s">
        <v>23511</v>
      </c>
      <c r="D11621" t="s">
        <v>36129</v>
      </c>
      <c r="E11621" t="s">
        <v>47946</v>
      </c>
      <c r="F11621" t="s">
        <v>48896</v>
      </c>
      <c r="G11621" t="s">
        <v>48918</v>
      </c>
      <c r="H11621" t="s">
        <v>48969</v>
      </c>
      <c r="L11621" t="s">
        <v>50500</v>
      </c>
      <c r="Y11621" t="s">
        <v>49766</v>
      </c>
      <c r="AV11621" t="s">
        <v>57772</v>
      </c>
    </row>
    <row r="11622" spans="1:55" x14ac:dyDescent="0.3">
      <c r="A11622" s="1">
        <v>11619</v>
      </c>
      <c r="B11622" t="s">
        <v>10933</v>
      </c>
      <c r="C11622" t="s">
        <v>23512</v>
      </c>
      <c r="D11622" t="s">
        <v>36130</v>
      </c>
      <c r="E11622" t="s">
        <v>47947</v>
      </c>
      <c r="F11622" t="s">
        <v>48896</v>
      </c>
      <c r="G11622" t="s">
        <v>48918</v>
      </c>
      <c r="H11622" t="s">
        <v>48973</v>
      </c>
      <c r="L11622" t="s">
        <v>48969</v>
      </c>
      <c r="Q11622" t="s">
        <v>49243</v>
      </c>
      <c r="V11622" t="s">
        <v>52111</v>
      </c>
      <c r="AI11622" t="s">
        <v>56052</v>
      </c>
      <c r="AV11622" t="s">
        <v>57677</v>
      </c>
    </row>
    <row r="11623" spans="1:55" x14ac:dyDescent="0.3">
      <c r="A11623" s="1">
        <v>11620</v>
      </c>
      <c r="B11623" t="s">
        <v>10934</v>
      </c>
      <c r="C11623" t="s">
        <v>23513</v>
      </c>
      <c r="D11623" t="s">
        <v>36131</v>
      </c>
      <c r="E11623" t="s">
        <v>47948</v>
      </c>
      <c r="F11623" t="s">
        <v>48896</v>
      </c>
      <c r="G11623" t="s">
        <v>48914</v>
      </c>
      <c r="H11623" t="s">
        <v>48973</v>
      </c>
      <c r="L11623" t="s">
        <v>49867</v>
      </c>
      <c r="N11623" t="s">
        <v>50701</v>
      </c>
      <c r="Q11623" t="s">
        <v>49019</v>
      </c>
      <c r="V11623" t="s">
        <v>52967</v>
      </c>
      <c r="Y11623" t="s">
        <v>53789</v>
      </c>
    </row>
    <row r="11624" spans="1:55" x14ac:dyDescent="0.3">
      <c r="A11624" s="1">
        <v>11621</v>
      </c>
      <c r="B11624" t="s">
        <v>10935</v>
      </c>
      <c r="C11624" t="s">
        <v>23514</v>
      </c>
      <c r="D11624" t="s">
        <v>36132</v>
      </c>
      <c r="E11624" t="s">
        <v>47949</v>
      </c>
      <c r="F11624" t="s">
        <v>48896</v>
      </c>
      <c r="G11624" t="s">
        <v>48914</v>
      </c>
      <c r="H11624" t="s">
        <v>48969</v>
      </c>
      <c r="L11624" t="s">
        <v>49795</v>
      </c>
      <c r="AV11624" t="s">
        <v>57666</v>
      </c>
    </row>
    <row r="11625" spans="1:55" x14ac:dyDescent="0.3">
      <c r="A11625" s="1">
        <v>11622</v>
      </c>
      <c r="B11625" t="s">
        <v>10936</v>
      </c>
      <c r="C11625" t="s">
        <v>23515</v>
      </c>
      <c r="D11625" t="s">
        <v>36133</v>
      </c>
      <c r="E11625" t="s">
        <v>47950</v>
      </c>
      <c r="F11625" t="s">
        <v>48896</v>
      </c>
      <c r="G11625" t="s">
        <v>48914</v>
      </c>
      <c r="H11625" t="s">
        <v>48969</v>
      </c>
      <c r="L11625" t="s">
        <v>48969</v>
      </c>
      <c r="AI11625" t="s">
        <v>56053</v>
      </c>
      <c r="AV11625" t="s">
        <v>57680</v>
      </c>
    </row>
    <row r="11626" spans="1:55" x14ac:dyDescent="0.3">
      <c r="A11626" s="1">
        <v>11623</v>
      </c>
      <c r="B11626" t="s">
        <v>10937</v>
      </c>
      <c r="C11626" t="s">
        <v>23516</v>
      </c>
      <c r="D11626" t="s">
        <v>36134</v>
      </c>
      <c r="E11626" t="s">
        <v>47951</v>
      </c>
      <c r="F11626" t="s">
        <v>48896</v>
      </c>
      <c r="G11626" t="s">
        <v>48914</v>
      </c>
      <c r="H11626" t="s">
        <v>48969</v>
      </c>
      <c r="L11626" t="s">
        <v>49828</v>
      </c>
      <c r="Y11626" t="s">
        <v>54289</v>
      </c>
      <c r="AI11626" t="s">
        <v>56016</v>
      </c>
      <c r="AM11626" t="s">
        <v>56632</v>
      </c>
      <c r="AV11626" t="s">
        <v>49828</v>
      </c>
    </row>
    <row r="11627" spans="1:55" x14ac:dyDescent="0.3">
      <c r="A11627" s="1">
        <v>11624</v>
      </c>
      <c r="B11627" t="s">
        <v>10938</v>
      </c>
      <c r="C11627" t="s">
        <v>23517</v>
      </c>
      <c r="D11627" t="s">
        <v>36135</v>
      </c>
      <c r="E11627" t="s">
        <v>47952</v>
      </c>
      <c r="F11627" t="s">
        <v>48896</v>
      </c>
      <c r="G11627" t="s">
        <v>48914</v>
      </c>
      <c r="H11627" t="s">
        <v>48969</v>
      </c>
      <c r="L11627" t="s">
        <v>49792</v>
      </c>
      <c r="Y11627" t="s">
        <v>49766</v>
      </c>
      <c r="AV11627" t="s">
        <v>57682</v>
      </c>
    </row>
    <row r="11628" spans="1:55" x14ac:dyDescent="0.3">
      <c r="A11628" s="1">
        <v>11625</v>
      </c>
      <c r="B11628" t="s">
        <v>10939</v>
      </c>
      <c r="C11628" t="s">
        <v>23518</v>
      </c>
      <c r="D11628" t="s">
        <v>36136</v>
      </c>
      <c r="E11628" t="s">
        <v>47953</v>
      </c>
      <c r="F11628" t="s">
        <v>48896</v>
      </c>
      <c r="G11628" t="s">
        <v>48918</v>
      </c>
      <c r="H11628" t="s">
        <v>48969</v>
      </c>
      <c r="L11628" t="s">
        <v>48969</v>
      </c>
      <c r="V11628" t="s">
        <v>52968</v>
      </c>
      <c r="Y11628" t="s">
        <v>49766</v>
      </c>
      <c r="AV11628" t="s">
        <v>50496</v>
      </c>
    </row>
    <row r="11629" spans="1:55" x14ac:dyDescent="0.3">
      <c r="A11629" s="1">
        <v>11626</v>
      </c>
      <c r="B11629" t="s">
        <v>10940</v>
      </c>
      <c r="C11629" t="s">
        <v>23519</v>
      </c>
      <c r="D11629" t="s">
        <v>36137</v>
      </c>
      <c r="E11629" t="s">
        <v>47954</v>
      </c>
      <c r="F11629" t="s">
        <v>48896</v>
      </c>
      <c r="G11629" t="s">
        <v>48913</v>
      </c>
      <c r="H11629" t="s">
        <v>49012</v>
      </c>
      <c r="L11629" t="s">
        <v>49423</v>
      </c>
      <c r="BC11629" t="s">
        <v>58235</v>
      </c>
    </row>
    <row r="11630" spans="1:55" x14ac:dyDescent="0.3">
      <c r="A11630" s="1">
        <v>11627</v>
      </c>
      <c r="B11630" t="s">
        <v>10941</v>
      </c>
      <c r="C11630" t="s">
        <v>23520</v>
      </c>
      <c r="D11630" t="s">
        <v>36138</v>
      </c>
      <c r="E11630" t="s">
        <v>47955</v>
      </c>
      <c r="F11630" t="s">
        <v>48896</v>
      </c>
      <c r="G11630" t="s">
        <v>48913</v>
      </c>
      <c r="H11630" t="s">
        <v>49018</v>
      </c>
      <c r="L11630" t="s">
        <v>49423</v>
      </c>
      <c r="Y11630" t="s">
        <v>53814</v>
      </c>
      <c r="AM11630" t="s">
        <v>56522</v>
      </c>
    </row>
    <row r="11631" spans="1:55" x14ac:dyDescent="0.3">
      <c r="A11631" s="1">
        <v>11628</v>
      </c>
      <c r="B11631" t="s">
        <v>10942</v>
      </c>
      <c r="C11631" t="s">
        <v>23521</v>
      </c>
      <c r="D11631" t="s">
        <v>36139</v>
      </c>
      <c r="E11631" t="s">
        <v>47956</v>
      </c>
      <c r="F11631" t="s">
        <v>48896</v>
      </c>
      <c r="G11631" t="s">
        <v>48914</v>
      </c>
      <c r="H11631" t="s">
        <v>48969</v>
      </c>
      <c r="L11631" t="s">
        <v>49836</v>
      </c>
      <c r="AI11631" t="s">
        <v>56054</v>
      </c>
      <c r="AV11631" t="s">
        <v>49836</v>
      </c>
    </row>
    <row r="11632" spans="1:55" x14ac:dyDescent="0.3">
      <c r="A11632" s="1">
        <v>11629</v>
      </c>
      <c r="B11632" t="s">
        <v>10943</v>
      </c>
      <c r="C11632" t="s">
        <v>23522</v>
      </c>
      <c r="D11632" t="s">
        <v>36140</v>
      </c>
      <c r="E11632" t="s">
        <v>47957</v>
      </c>
      <c r="F11632" t="s">
        <v>48896</v>
      </c>
      <c r="G11632" t="s">
        <v>48913</v>
      </c>
      <c r="L11632" t="s">
        <v>49765</v>
      </c>
    </row>
    <row r="11633" spans="1:55" x14ac:dyDescent="0.3">
      <c r="A11633" s="1">
        <v>11630</v>
      </c>
      <c r="B11633" t="s">
        <v>10944</v>
      </c>
      <c r="C11633" t="s">
        <v>23523</v>
      </c>
      <c r="D11633" t="s">
        <v>36141</v>
      </c>
      <c r="E11633" t="s">
        <v>47958</v>
      </c>
      <c r="F11633" t="s">
        <v>48896</v>
      </c>
      <c r="G11633" t="s">
        <v>48914</v>
      </c>
      <c r="H11633" t="s">
        <v>48969</v>
      </c>
      <c r="L11633" t="s">
        <v>49836</v>
      </c>
      <c r="Y11633" t="s">
        <v>54153</v>
      </c>
      <c r="AI11633" t="s">
        <v>56055</v>
      </c>
      <c r="AV11633" t="s">
        <v>57680</v>
      </c>
    </row>
    <row r="11634" spans="1:55" x14ac:dyDescent="0.3">
      <c r="A11634" s="1">
        <v>11631</v>
      </c>
      <c r="B11634" t="s">
        <v>10945</v>
      </c>
      <c r="C11634" t="s">
        <v>23524</v>
      </c>
      <c r="D11634" t="s">
        <v>36142</v>
      </c>
      <c r="E11634" t="s">
        <v>47959</v>
      </c>
      <c r="F11634" t="s">
        <v>48896</v>
      </c>
      <c r="G11634" t="s">
        <v>48913</v>
      </c>
      <c r="H11634" t="s">
        <v>48977</v>
      </c>
      <c r="L11634" t="s">
        <v>49423</v>
      </c>
      <c r="N11634" t="s">
        <v>50728</v>
      </c>
      <c r="V11634" t="s">
        <v>52093</v>
      </c>
      <c r="BC11634" t="s">
        <v>58236</v>
      </c>
    </row>
    <row r="11635" spans="1:55" x14ac:dyDescent="0.3">
      <c r="A11635" s="1">
        <v>11632</v>
      </c>
      <c r="B11635" t="s">
        <v>10946</v>
      </c>
      <c r="C11635" t="s">
        <v>23525</v>
      </c>
      <c r="D11635" t="s">
        <v>36143</v>
      </c>
      <c r="E11635" t="s">
        <v>47960</v>
      </c>
      <c r="F11635" t="s">
        <v>48896</v>
      </c>
      <c r="G11635" t="s">
        <v>48914</v>
      </c>
      <c r="H11635" t="s">
        <v>48973</v>
      </c>
      <c r="L11635" t="s">
        <v>49839</v>
      </c>
      <c r="Q11635" t="s">
        <v>49061</v>
      </c>
      <c r="V11635" t="s">
        <v>52762</v>
      </c>
      <c r="Y11635" t="s">
        <v>53796</v>
      </c>
      <c r="AM11635" t="s">
        <v>56611</v>
      </c>
      <c r="AV11635" t="s">
        <v>49810</v>
      </c>
    </row>
    <row r="11636" spans="1:55" x14ac:dyDescent="0.3">
      <c r="A11636" s="1">
        <v>11633</v>
      </c>
      <c r="B11636" t="s">
        <v>10947</v>
      </c>
      <c r="C11636" t="s">
        <v>23526</v>
      </c>
      <c r="D11636" t="s">
        <v>36144</v>
      </c>
      <c r="E11636" t="s">
        <v>47961</v>
      </c>
      <c r="F11636" t="s">
        <v>48896</v>
      </c>
      <c r="G11636" t="s">
        <v>48914</v>
      </c>
      <c r="H11636" t="s">
        <v>48973</v>
      </c>
      <c r="L11636" t="s">
        <v>49810</v>
      </c>
      <c r="Q11636" t="s">
        <v>49202</v>
      </c>
      <c r="Y11636" t="s">
        <v>53795</v>
      </c>
      <c r="AM11636" t="s">
        <v>56633</v>
      </c>
      <c r="AV11636" t="s">
        <v>57773</v>
      </c>
    </row>
    <row r="11637" spans="1:55" x14ac:dyDescent="0.3">
      <c r="A11637" s="1">
        <v>11634</v>
      </c>
      <c r="B11637" t="s">
        <v>10948</v>
      </c>
      <c r="C11637" t="s">
        <v>23527</v>
      </c>
      <c r="D11637" t="s">
        <v>36145</v>
      </c>
      <c r="E11637" t="s">
        <v>47962</v>
      </c>
      <c r="F11637" t="s">
        <v>48896</v>
      </c>
      <c r="G11637" t="s">
        <v>48918</v>
      </c>
      <c r="H11637" t="s">
        <v>48973</v>
      </c>
      <c r="L11637" t="s">
        <v>48969</v>
      </c>
      <c r="Q11637" t="s">
        <v>49243</v>
      </c>
      <c r="V11637" t="s">
        <v>52969</v>
      </c>
      <c r="AI11637" t="s">
        <v>55894</v>
      </c>
    </row>
    <row r="11638" spans="1:55" x14ac:dyDescent="0.3">
      <c r="A11638" s="1">
        <v>11635</v>
      </c>
      <c r="B11638" t="s">
        <v>10949</v>
      </c>
      <c r="C11638" t="s">
        <v>23528</v>
      </c>
      <c r="D11638" t="s">
        <v>36146</v>
      </c>
      <c r="E11638" t="s">
        <v>47963</v>
      </c>
      <c r="F11638" t="s">
        <v>48896</v>
      </c>
      <c r="G11638" t="s">
        <v>48914</v>
      </c>
      <c r="H11638" t="s">
        <v>48973</v>
      </c>
      <c r="L11638" t="s">
        <v>48969</v>
      </c>
      <c r="N11638" t="s">
        <v>50730</v>
      </c>
      <c r="Q11638" t="s">
        <v>49126</v>
      </c>
      <c r="Y11638" t="s">
        <v>53821</v>
      </c>
      <c r="AM11638" t="s">
        <v>56527</v>
      </c>
    </row>
    <row r="11639" spans="1:55" x14ac:dyDescent="0.3">
      <c r="A11639" s="1">
        <v>11636</v>
      </c>
      <c r="B11639" t="s">
        <v>10950</v>
      </c>
      <c r="C11639" t="s">
        <v>23529</v>
      </c>
      <c r="D11639" t="s">
        <v>36147</v>
      </c>
      <c r="E11639" t="s">
        <v>47964</v>
      </c>
      <c r="F11639" t="s">
        <v>48896</v>
      </c>
      <c r="G11639" t="s">
        <v>48914</v>
      </c>
      <c r="H11639" t="s">
        <v>48973</v>
      </c>
      <c r="L11639" t="s">
        <v>49795</v>
      </c>
      <c r="N11639" t="s">
        <v>50764</v>
      </c>
      <c r="Q11639" t="s">
        <v>49019</v>
      </c>
      <c r="Y11639" t="s">
        <v>53970</v>
      </c>
      <c r="AM11639" t="s">
        <v>56608</v>
      </c>
      <c r="AV11639" t="s">
        <v>57748</v>
      </c>
    </row>
    <row r="11640" spans="1:55" x14ac:dyDescent="0.3">
      <c r="A11640" s="1">
        <v>11637</v>
      </c>
      <c r="B11640" t="s">
        <v>10951</v>
      </c>
      <c r="C11640" t="s">
        <v>23530</v>
      </c>
      <c r="D11640" t="s">
        <v>36148</v>
      </c>
      <c r="E11640" t="s">
        <v>47965</v>
      </c>
      <c r="F11640" t="s">
        <v>48896</v>
      </c>
      <c r="G11640" t="s">
        <v>48914</v>
      </c>
      <c r="H11640" t="s">
        <v>48973</v>
      </c>
      <c r="L11640" t="s">
        <v>49792</v>
      </c>
      <c r="Q11640" t="s">
        <v>49061</v>
      </c>
      <c r="V11640" t="s">
        <v>52601</v>
      </c>
      <c r="Y11640" t="s">
        <v>53796</v>
      </c>
      <c r="AM11640" t="s">
        <v>56525</v>
      </c>
    </row>
    <row r="11641" spans="1:55" x14ac:dyDescent="0.3">
      <c r="A11641" s="1">
        <v>11638</v>
      </c>
      <c r="B11641" t="s">
        <v>10952</v>
      </c>
      <c r="C11641" t="s">
        <v>23531</v>
      </c>
      <c r="D11641" t="s">
        <v>36149</v>
      </c>
      <c r="E11641" t="s">
        <v>47966</v>
      </c>
      <c r="F11641" t="s">
        <v>48896</v>
      </c>
      <c r="G11641" t="s">
        <v>48918</v>
      </c>
      <c r="H11641" t="s">
        <v>48973</v>
      </c>
      <c r="L11641" t="s">
        <v>49918</v>
      </c>
      <c r="N11641" t="s">
        <v>50701</v>
      </c>
      <c r="Q11641" t="s">
        <v>49019</v>
      </c>
      <c r="V11641" t="s">
        <v>52863</v>
      </c>
      <c r="Y11641" t="s">
        <v>53789</v>
      </c>
    </row>
    <row r="11642" spans="1:55" x14ac:dyDescent="0.3">
      <c r="A11642" s="1">
        <v>11639</v>
      </c>
      <c r="B11642" t="s">
        <v>10953</v>
      </c>
      <c r="C11642" t="s">
        <v>23532</v>
      </c>
      <c r="D11642" t="s">
        <v>36150</v>
      </c>
      <c r="E11642" t="s">
        <v>47967</v>
      </c>
      <c r="F11642" t="s">
        <v>48896</v>
      </c>
      <c r="G11642" t="s">
        <v>48914</v>
      </c>
      <c r="H11642" t="s">
        <v>48973</v>
      </c>
      <c r="L11642" t="s">
        <v>49787</v>
      </c>
      <c r="N11642" t="s">
        <v>50701</v>
      </c>
      <c r="Q11642" t="s">
        <v>49126</v>
      </c>
      <c r="V11642" t="s">
        <v>52053</v>
      </c>
    </row>
    <row r="11643" spans="1:55" x14ac:dyDescent="0.3">
      <c r="A11643" s="1">
        <v>11640</v>
      </c>
      <c r="B11643" t="s">
        <v>10954</v>
      </c>
      <c r="C11643" t="s">
        <v>23533</v>
      </c>
      <c r="D11643" t="s">
        <v>36151</v>
      </c>
      <c r="E11643" t="s">
        <v>47968</v>
      </c>
      <c r="F11643" t="s">
        <v>48896</v>
      </c>
      <c r="G11643" t="s">
        <v>48914</v>
      </c>
      <c r="H11643" t="s">
        <v>48959</v>
      </c>
      <c r="L11643" t="s">
        <v>49792</v>
      </c>
      <c r="N11643" t="s">
        <v>50720</v>
      </c>
      <c r="Q11643" t="s">
        <v>51416</v>
      </c>
      <c r="V11643" t="s">
        <v>52098</v>
      </c>
      <c r="Y11643" t="s">
        <v>48975</v>
      </c>
      <c r="AG11643" t="s">
        <v>55295</v>
      </c>
      <c r="AM11643" t="s">
        <v>56518</v>
      </c>
    </row>
    <row r="11644" spans="1:55" x14ac:dyDescent="0.3">
      <c r="A11644" s="1">
        <v>11641</v>
      </c>
      <c r="B11644" t="s">
        <v>10955</v>
      </c>
      <c r="C11644" t="s">
        <v>23534</v>
      </c>
      <c r="D11644" t="s">
        <v>36152</v>
      </c>
      <c r="E11644" t="s">
        <v>47969</v>
      </c>
      <c r="F11644" t="s">
        <v>48896</v>
      </c>
      <c r="G11644" t="s">
        <v>48914</v>
      </c>
      <c r="H11644" t="s">
        <v>48973</v>
      </c>
      <c r="L11644" t="s">
        <v>49792</v>
      </c>
      <c r="N11644" t="s">
        <v>50738</v>
      </c>
      <c r="Q11644" t="s">
        <v>49019</v>
      </c>
      <c r="V11644" t="s">
        <v>52553</v>
      </c>
      <c r="Y11644" t="s">
        <v>48975</v>
      </c>
      <c r="AK11644" t="s">
        <v>56271</v>
      </c>
    </row>
    <row r="11645" spans="1:55" x14ac:dyDescent="0.3">
      <c r="A11645" s="1">
        <v>11642</v>
      </c>
      <c r="B11645" t="s">
        <v>10956</v>
      </c>
      <c r="C11645" t="s">
        <v>23535</v>
      </c>
      <c r="D11645" t="s">
        <v>36153</v>
      </c>
      <c r="E11645" t="s">
        <v>47970</v>
      </c>
      <c r="F11645" t="s">
        <v>48896</v>
      </c>
      <c r="G11645" t="s">
        <v>48914</v>
      </c>
      <c r="H11645" t="s">
        <v>48969</v>
      </c>
      <c r="L11645" t="s">
        <v>49867</v>
      </c>
      <c r="Y11645" t="s">
        <v>54153</v>
      </c>
      <c r="AV11645" t="s">
        <v>55797</v>
      </c>
    </row>
    <row r="11646" spans="1:55" x14ac:dyDescent="0.3">
      <c r="A11646" s="1">
        <v>11643</v>
      </c>
      <c r="B11646" t="s">
        <v>10957</v>
      </c>
      <c r="C11646" t="s">
        <v>23536</v>
      </c>
      <c r="D11646" t="s">
        <v>36154</v>
      </c>
      <c r="E11646" t="s">
        <v>47971</v>
      </c>
      <c r="F11646" t="s">
        <v>48896</v>
      </c>
      <c r="G11646" t="s">
        <v>48914</v>
      </c>
      <c r="H11646" t="s">
        <v>48969</v>
      </c>
      <c r="L11646" t="s">
        <v>49770</v>
      </c>
      <c r="AA11646" t="s">
        <v>54776</v>
      </c>
      <c r="AV11646" t="s">
        <v>50567</v>
      </c>
    </row>
    <row r="11647" spans="1:55" x14ac:dyDescent="0.3">
      <c r="A11647" s="1">
        <v>11644</v>
      </c>
      <c r="B11647" t="s">
        <v>10958</v>
      </c>
      <c r="C11647" t="s">
        <v>23537</v>
      </c>
      <c r="D11647" t="s">
        <v>36155</v>
      </c>
      <c r="E11647" t="s">
        <v>47972</v>
      </c>
      <c r="F11647" t="s">
        <v>48896</v>
      </c>
      <c r="G11647" t="s">
        <v>48913</v>
      </c>
      <c r="H11647" t="s">
        <v>48977</v>
      </c>
      <c r="L11647" t="s">
        <v>49765</v>
      </c>
      <c r="N11647" t="s">
        <v>51262</v>
      </c>
      <c r="V11647" t="s">
        <v>52970</v>
      </c>
      <c r="Y11647" t="s">
        <v>48975</v>
      </c>
    </row>
    <row r="11648" spans="1:55" x14ac:dyDescent="0.3">
      <c r="A11648" s="1">
        <v>11645</v>
      </c>
      <c r="B11648" t="s">
        <v>10959</v>
      </c>
      <c r="C11648" t="s">
        <v>23538</v>
      </c>
      <c r="D11648" t="s">
        <v>36156</v>
      </c>
      <c r="E11648" t="s">
        <v>47973</v>
      </c>
      <c r="F11648" t="s">
        <v>48896</v>
      </c>
      <c r="G11648" t="s">
        <v>48914</v>
      </c>
      <c r="H11648" t="s">
        <v>48973</v>
      </c>
      <c r="L11648" t="s">
        <v>49768</v>
      </c>
      <c r="Q11648" t="s">
        <v>49243</v>
      </c>
      <c r="V11648" t="s">
        <v>52971</v>
      </c>
      <c r="Y11648" t="s">
        <v>53815</v>
      </c>
      <c r="AM11648" t="s">
        <v>56610</v>
      </c>
    </row>
    <row r="11649" spans="1:55" x14ac:dyDescent="0.3">
      <c r="A11649" s="1">
        <v>11646</v>
      </c>
      <c r="B11649" t="s">
        <v>10960</v>
      </c>
      <c r="C11649" t="s">
        <v>23539</v>
      </c>
      <c r="D11649" t="s">
        <v>36157</v>
      </c>
      <c r="E11649" t="s">
        <v>47974</v>
      </c>
      <c r="F11649" t="s">
        <v>48896</v>
      </c>
      <c r="G11649" t="s">
        <v>48916</v>
      </c>
      <c r="H11649" t="s">
        <v>48994</v>
      </c>
      <c r="W11649" t="s">
        <v>49418</v>
      </c>
      <c r="Y11649" t="s">
        <v>53794</v>
      </c>
      <c r="AB11649" t="s">
        <v>48922</v>
      </c>
    </row>
    <row r="11650" spans="1:55" x14ac:dyDescent="0.3">
      <c r="A11650" s="1">
        <v>11647</v>
      </c>
      <c r="B11650" t="s">
        <v>10961</v>
      </c>
      <c r="C11650" t="s">
        <v>23540</v>
      </c>
      <c r="D11650" t="s">
        <v>36158</v>
      </c>
      <c r="E11650" t="s">
        <v>47975</v>
      </c>
      <c r="F11650" t="s">
        <v>48896</v>
      </c>
      <c r="G11650" t="s">
        <v>48913</v>
      </c>
      <c r="H11650" t="s">
        <v>49018</v>
      </c>
      <c r="L11650" t="s">
        <v>49765</v>
      </c>
      <c r="Y11650" t="s">
        <v>54216</v>
      </c>
      <c r="AM11650" t="s">
        <v>56634</v>
      </c>
    </row>
    <row r="11651" spans="1:55" x14ac:dyDescent="0.3">
      <c r="A11651" s="1">
        <v>11648</v>
      </c>
      <c r="B11651" t="s">
        <v>10962</v>
      </c>
      <c r="C11651" t="s">
        <v>23541</v>
      </c>
      <c r="D11651" t="s">
        <v>36159</v>
      </c>
      <c r="E11651" t="s">
        <v>47976</v>
      </c>
      <c r="F11651" t="s">
        <v>48896</v>
      </c>
      <c r="G11651" t="s">
        <v>48914</v>
      </c>
      <c r="H11651" t="s">
        <v>48973</v>
      </c>
      <c r="L11651" t="s">
        <v>49792</v>
      </c>
      <c r="Q11651" t="s">
        <v>49061</v>
      </c>
      <c r="V11651" t="s">
        <v>52972</v>
      </c>
      <c r="Y11651" t="s">
        <v>53801</v>
      </c>
    </row>
    <row r="11652" spans="1:55" x14ac:dyDescent="0.3">
      <c r="A11652" s="1">
        <v>11649</v>
      </c>
      <c r="B11652" t="s">
        <v>10963</v>
      </c>
      <c r="C11652" t="s">
        <v>23542</v>
      </c>
      <c r="D11652" t="s">
        <v>36160</v>
      </c>
      <c r="E11652" t="s">
        <v>47977</v>
      </c>
      <c r="F11652" t="s">
        <v>48896</v>
      </c>
      <c r="G11652" t="s">
        <v>48914</v>
      </c>
      <c r="H11652" t="s">
        <v>48973</v>
      </c>
      <c r="N11652" t="s">
        <v>50730</v>
      </c>
      <c r="Q11652" t="s">
        <v>49126</v>
      </c>
      <c r="Y11652" t="s">
        <v>53808</v>
      </c>
    </row>
    <row r="11653" spans="1:55" x14ac:dyDescent="0.3">
      <c r="A11653" s="1">
        <v>11650</v>
      </c>
      <c r="B11653" t="s">
        <v>10964</v>
      </c>
      <c r="C11653" t="s">
        <v>23543</v>
      </c>
      <c r="D11653" t="s">
        <v>36161</v>
      </c>
      <c r="E11653" t="s">
        <v>47978</v>
      </c>
      <c r="F11653" t="s">
        <v>48896</v>
      </c>
      <c r="G11653" t="s">
        <v>48914</v>
      </c>
      <c r="H11653" t="s">
        <v>48973</v>
      </c>
      <c r="L11653" t="s">
        <v>49792</v>
      </c>
      <c r="Q11653" t="s">
        <v>49061</v>
      </c>
      <c r="V11653" t="s">
        <v>52111</v>
      </c>
      <c r="AI11653" t="s">
        <v>56017</v>
      </c>
      <c r="AV11653" t="s">
        <v>57683</v>
      </c>
    </row>
    <row r="11654" spans="1:55" x14ac:dyDescent="0.3">
      <c r="A11654" s="1">
        <v>11651</v>
      </c>
      <c r="B11654" t="s">
        <v>10965</v>
      </c>
      <c r="C11654" t="s">
        <v>23544</v>
      </c>
      <c r="D11654" t="s">
        <v>36162</v>
      </c>
      <c r="E11654" t="s">
        <v>47979</v>
      </c>
      <c r="F11654" t="s">
        <v>48896</v>
      </c>
      <c r="G11654" t="s">
        <v>48914</v>
      </c>
      <c r="H11654" t="s">
        <v>48969</v>
      </c>
      <c r="L11654" t="s">
        <v>49791</v>
      </c>
      <c r="AV11654" t="s">
        <v>57715</v>
      </c>
      <c r="BC11654" t="s">
        <v>58223</v>
      </c>
    </row>
    <row r="11655" spans="1:55" x14ac:dyDescent="0.3">
      <c r="A11655" s="1">
        <v>11652</v>
      </c>
      <c r="B11655" t="s">
        <v>10966</v>
      </c>
      <c r="C11655" t="s">
        <v>23545</v>
      </c>
      <c r="D11655" t="s">
        <v>36163</v>
      </c>
      <c r="E11655" t="s">
        <v>47980</v>
      </c>
      <c r="F11655" t="s">
        <v>48896</v>
      </c>
      <c r="G11655" t="s">
        <v>48914</v>
      </c>
      <c r="H11655" t="s">
        <v>48973</v>
      </c>
      <c r="L11655" t="s">
        <v>49829</v>
      </c>
      <c r="Q11655" t="s">
        <v>49243</v>
      </c>
      <c r="V11655" t="s">
        <v>52090</v>
      </c>
      <c r="AI11655" t="s">
        <v>56018</v>
      </c>
      <c r="AV11655" t="s">
        <v>57687</v>
      </c>
    </row>
    <row r="11656" spans="1:55" x14ac:dyDescent="0.3">
      <c r="A11656" s="1">
        <v>11653</v>
      </c>
      <c r="B11656" t="s">
        <v>10967</v>
      </c>
      <c r="C11656" t="s">
        <v>23546</v>
      </c>
      <c r="D11656" t="s">
        <v>36164</v>
      </c>
      <c r="E11656" t="s">
        <v>47981</v>
      </c>
      <c r="F11656" t="s">
        <v>48896</v>
      </c>
      <c r="G11656" t="s">
        <v>48914</v>
      </c>
      <c r="H11656" t="s">
        <v>48973</v>
      </c>
      <c r="L11656" t="s">
        <v>49755</v>
      </c>
      <c r="Q11656" t="s">
        <v>49243</v>
      </c>
      <c r="V11656" t="s">
        <v>52606</v>
      </c>
      <c r="BC11656" t="s">
        <v>58237</v>
      </c>
    </row>
    <row r="11657" spans="1:55" x14ac:dyDescent="0.3">
      <c r="A11657" s="1">
        <v>11654</v>
      </c>
      <c r="B11657" t="s">
        <v>10968</v>
      </c>
      <c r="C11657" t="s">
        <v>23547</v>
      </c>
      <c r="D11657" t="s">
        <v>36165</v>
      </c>
      <c r="E11657" t="s">
        <v>47982</v>
      </c>
      <c r="F11657" t="s">
        <v>48896</v>
      </c>
      <c r="G11657" t="s">
        <v>48914</v>
      </c>
      <c r="H11657" t="s">
        <v>48959</v>
      </c>
      <c r="L11657" t="s">
        <v>50364</v>
      </c>
      <c r="Q11657" t="s">
        <v>51421</v>
      </c>
      <c r="V11657" t="s">
        <v>52684</v>
      </c>
    </row>
    <row r="11658" spans="1:55" x14ac:dyDescent="0.3">
      <c r="A11658" s="1">
        <v>11655</v>
      </c>
      <c r="B11658" t="s">
        <v>10969</v>
      </c>
      <c r="C11658" t="s">
        <v>23548</v>
      </c>
      <c r="D11658" t="s">
        <v>36166</v>
      </c>
      <c r="E11658" t="s">
        <v>47983</v>
      </c>
      <c r="F11658" t="s">
        <v>48896</v>
      </c>
      <c r="G11658" t="s">
        <v>48914</v>
      </c>
      <c r="H11658" t="s">
        <v>48973</v>
      </c>
      <c r="L11658" t="s">
        <v>49829</v>
      </c>
      <c r="Q11658" t="s">
        <v>49243</v>
      </c>
      <c r="V11658" t="s">
        <v>52100</v>
      </c>
    </row>
    <row r="11659" spans="1:55" x14ac:dyDescent="0.3">
      <c r="A11659" s="1">
        <v>11656</v>
      </c>
      <c r="B11659" t="s">
        <v>10970</v>
      </c>
      <c r="C11659" t="s">
        <v>23549</v>
      </c>
      <c r="D11659" t="s">
        <v>36167</v>
      </c>
      <c r="E11659" t="s">
        <v>47984</v>
      </c>
      <c r="F11659" t="s">
        <v>48896</v>
      </c>
      <c r="G11659" t="s">
        <v>48914</v>
      </c>
      <c r="H11659" t="s">
        <v>48973</v>
      </c>
      <c r="L11659" t="s">
        <v>48969</v>
      </c>
      <c r="Q11659" t="s">
        <v>49230</v>
      </c>
      <c r="Y11659" t="s">
        <v>53817</v>
      </c>
      <c r="AM11659" t="s">
        <v>56613</v>
      </c>
    </row>
    <row r="11660" spans="1:55" x14ac:dyDescent="0.3">
      <c r="A11660" s="1">
        <v>11657</v>
      </c>
      <c r="B11660" t="s">
        <v>10971</v>
      </c>
      <c r="C11660" t="s">
        <v>23550</v>
      </c>
      <c r="D11660" t="s">
        <v>36168</v>
      </c>
      <c r="E11660" t="s">
        <v>47985</v>
      </c>
      <c r="F11660" t="s">
        <v>48896</v>
      </c>
      <c r="G11660" t="s">
        <v>48914</v>
      </c>
      <c r="H11660" t="s">
        <v>48969</v>
      </c>
      <c r="L11660" t="s">
        <v>49769</v>
      </c>
      <c r="Y11660" t="s">
        <v>53777</v>
      </c>
      <c r="AM11660" t="s">
        <v>56610</v>
      </c>
      <c r="AV11660" t="s">
        <v>57774</v>
      </c>
    </row>
    <row r="11661" spans="1:55" x14ac:dyDescent="0.3">
      <c r="A11661" s="1">
        <v>11658</v>
      </c>
      <c r="B11661" t="s">
        <v>10972</v>
      </c>
      <c r="C11661" t="s">
        <v>23551</v>
      </c>
      <c r="D11661" t="s">
        <v>36169</v>
      </c>
      <c r="E11661" t="s">
        <v>47986</v>
      </c>
      <c r="F11661" t="s">
        <v>48896</v>
      </c>
      <c r="G11661" t="s">
        <v>48914</v>
      </c>
      <c r="H11661" t="s">
        <v>48969</v>
      </c>
      <c r="L11661" t="s">
        <v>48969</v>
      </c>
      <c r="Y11661" t="s">
        <v>53777</v>
      </c>
      <c r="AV11661" t="s">
        <v>57681</v>
      </c>
    </row>
    <row r="11662" spans="1:55" x14ac:dyDescent="0.3">
      <c r="A11662" s="1">
        <v>11659</v>
      </c>
      <c r="B11662" t="s">
        <v>10973</v>
      </c>
      <c r="C11662" t="s">
        <v>23552</v>
      </c>
      <c r="D11662" t="s">
        <v>36170</v>
      </c>
      <c r="E11662" t="s">
        <v>47987</v>
      </c>
      <c r="F11662" t="s">
        <v>48896</v>
      </c>
      <c r="G11662" t="s">
        <v>48914</v>
      </c>
      <c r="H11662" t="s">
        <v>48969</v>
      </c>
      <c r="L11662" t="s">
        <v>49826</v>
      </c>
      <c r="Y11662" t="s">
        <v>53801</v>
      </c>
      <c r="AV11662" t="s">
        <v>49810</v>
      </c>
    </row>
    <row r="11663" spans="1:55" x14ac:dyDescent="0.3">
      <c r="A11663" s="1">
        <v>11660</v>
      </c>
      <c r="B11663" t="s">
        <v>10974</v>
      </c>
      <c r="C11663" t="s">
        <v>23553</v>
      </c>
      <c r="D11663" t="s">
        <v>36171</v>
      </c>
      <c r="E11663" t="s">
        <v>47988</v>
      </c>
      <c r="F11663" t="s">
        <v>48896</v>
      </c>
      <c r="G11663" t="s">
        <v>48914</v>
      </c>
      <c r="H11663" t="s">
        <v>48973</v>
      </c>
      <c r="L11663" t="s">
        <v>49751</v>
      </c>
      <c r="Q11663" t="s">
        <v>49061</v>
      </c>
      <c r="V11663" t="s">
        <v>52100</v>
      </c>
      <c r="Y11663" t="s">
        <v>53789</v>
      </c>
      <c r="AB11663" t="s">
        <v>54825</v>
      </c>
      <c r="AV11663" t="s">
        <v>57775</v>
      </c>
    </row>
    <row r="11664" spans="1:55" x14ac:dyDescent="0.3">
      <c r="A11664" s="1">
        <v>11661</v>
      </c>
      <c r="B11664" t="s">
        <v>10975</v>
      </c>
      <c r="C11664" t="s">
        <v>23554</v>
      </c>
      <c r="D11664" t="s">
        <v>36172</v>
      </c>
      <c r="E11664" t="s">
        <v>47989</v>
      </c>
      <c r="F11664" t="s">
        <v>48896</v>
      </c>
      <c r="G11664" t="s">
        <v>48914</v>
      </c>
      <c r="H11664" t="s">
        <v>48973</v>
      </c>
      <c r="L11664" t="s">
        <v>49835</v>
      </c>
      <c r="Q11664" t="s">
        <v>49230</v>
      </c>
      <c r="Y11664" t="s">
        <v>53776</v>
      </c>
    </row>
    <row r="11665" spans="1:48" x14ac:dyDescent="0.3">
      <c r="A11665" s="1">
        <v>11662</v>
      </c>
      <c r="B11665" t="s">
        <v>10976</v>
      </c>
      <c r="C11665" t="s">
        <v>23555</v>
      </c>
      <c r="D11665" t="s">
        <v>36173</v>
      </c>
      <c r="E11665" t="s">
        <v>47990</v>
      </c>
      <c r="F11665" t="s">
        <v>48896</v>
      </c>
      <c r="G11665" t="s">
        <v>48914</v>
      </c>
      <c r="H11665" t="s">
        <v>48975</v>
      </c>
      <c r="L11665" t="s">
        <v>50364</v>
      </c>
      <c r="Y11665" t="s">
        <v>53791</v>
      </c>
    </row>
    <row r="11666" spans="1:48" x14ac:dyDescent="0.3">
      <c r="A11666" s="1">
        <v>11663</v>
      </c>
      <c r="B11666" t="s">
        <v>10977</v>
      </c>
      <c r="C11666" t="s">
        <v>23556</v>
      </c>
      <c r="D11666" t="s">
        <v>36174</v>
      </c>
      <c r="E11666" t="s">
        <v>47991</v>
      </c>
      <c r="F11666" t="s">
        <v>48896</v>
      </c>
      <c r="G11666" t="s">
        <v>48914</v>
      </c>
      <c r="H11666" t="s">
        <v>48959</v>
      </c>
      <c r="L11666" t="s">
        <v>49780</v>
      </c>
      <c r="Q11666" t="s">
        <v>51421</v>
      </c>
      <c r="V11666" t="s">
        <v>52052</v>
      </c>
      <c r="AI11666" t="s">
        <v>56025</v>
      </c>
      <c r="AV11666" t="s">
        <v>49818</v>
      </c>
    </row>
    <row r="11667" spans="1:48" x14ac:dyDescent="0.3">
      <c r="A11667" s="1">
        <v>11664</v>
      </c>
      <c r="B11667" t="s">
        <v>10978</v>
      </c>
      <c r="C11667" t="s">
        <v>23557</v>
      </c>
      <c r="D11667" t="s">
        <v>36175</v>
      </c>
      <c r="E11667" t="s">
        <v>47992</v>
      </c>
      <c r="F11667" t="s">
        <v>48896</v>
      </c>
      <c r="G11667" t="s">
        <v>48914</v>
      </c>
      <c r="H11667" t="s">
        <v>48969</v>
      </c>
      <c r="L11667" t="s">
        <v>49839</v>
      </c>
      <c r="N11667" t="s">
        <v>51262</v>
      </c>
      <c r="V11667" t="s">
        <v>52605</v>
      </c>
      <c r="Y11667" t="s">
        <v>48975</v>
      </c>
      <c r="AV11667" t="s">
        <v>49791</v>
      </c>
    </row>
    <row r="11668" spans="1:48" x14ac:dyDescent="0.3">
      <c r="A11668" s="1">
        <v>11665</v>
      </c>
      <c r="B11668" t="s">
        <v>10979</v>
      </c>
      <c r="C11668" t="s">
        <v>23558</v>
      </c>
      <c r="D11668" t="s">
        <v>36176</v>
      </c>
      <c r="E11668" t="s">
        <v>47993</v>
      </c>
      <c r="F11668" t="s">
        <v>48896</v>
      </c>
      <c r="G11668" t="s">
        <v>48914</v>
      </c>
      <c r="H11668" t="s">
        <v>48959</v>
      </c>
      <c r="L11668" t="s">
        <v>49780</v>
      </c>
      <c r="Q11668" t="s">
        <v>51421</v>
      </c>
      <c r="V11668" t="s">
        <v>52052</v>
      </c>
      <c r="AI11668" t="s">
        <v>55897</v>
      </c>
      <c r="AV11668" t="s">
        <v>49818</v>
      </c>
    </row>
    <row r="11669" spans="1:48" x14ac:dyDescent="0.3">
      <c r="A11669" s="1">
        <v>11666</v>
      </c>
      <c r="B11669" t="s">
        <v>10980</v>
      </c>
      <c r="C11669" t="s">
        <v>23559</v>
      </c>
      <c r="D11669" t="s">
        <v>36177</v>
      </c>
      <c r="E11669" t="s">
        <v>47994</v>
      </c>
      <c r="F11669" t="s">
        <v>48896</v>
      </c>
      <c r="G11669" t="s">
        <v>48914</v>
      </c>
      <c r="H11669" t="s">
        <v>48973</v>
      </c>
      <c r="L11669" t="s">
        <v>49793</v>
      </c>
      <c r="Q11669" t="s">
        <v>51422</v>
      </c>
      <c r="V11669" t="s">
        <v>52973</v>
      </c>
      <c r="Y11669" t="s">
        <v>54290</v>
      </c>
    </row>
    <row r="11670" spans="1:48" x14ac:dyDescent="0.3">
      <c r="A11670" s="1">
        <v>11667</v>
      </c>
      <c r="B11670" t="s">
        <v>10981</v>
      </c>
      <c r="C11670" t="s">
        <v>23560</v>
      </c>
      <c r="D11670" t="s">
        <v>36178</v>
      </c>
      <c r="E11670" t="s">
        <v>47995</v>
      </c>
      <c r="F11670" t="s">
        <v>48896</v>
      </c>
      <c r="G11670" t="s">
        <v>48914</v>
      </c>
      <c r="H11670" t="s">
        <v>48969</v>
      </c>
      <c r="L11670" t="s">
        <v>50449</v>
      </c>
      <c r="AI11670" t="s">
        <v>55889</v>
      </c>
      <c r="AV11670" t="s">
        <v>49844</v>
      </c>
    </row>
    <row r="11671" spans="1:48" x14ac:dyDescent="0.3">
      <c r="A11671" s="1">
        <v>11668</v>
      </c>
      <c r="B11671" t="s">
        <v>10982</v>
      </c>
      <c r="C11671" t="s">
        <v>23561</v>
      </c>
      <c r="D11671" t="s">
        <v>36179</v>
      </c>
      <c r="E11671" t="s">
        <v>47996</v>
      </c>
      <c r="F11671" t="s">
        <v>48896</v>
      </c>
      <c r="G11671" t="s">
        <v>48913</v>
      </c>
      <c r="H11671" t="s">
        <v>48977</v>
      </c>
      <c r="L11671" t="s">
        <v>49423</v>
      </c>
      <c r="V11671" t="s">
        <v>52035</v>
      </c>
      <c r="Y11671" t="s">
        <v>54291</v>
      </c>
    </row>
    <row r="11672" spans="1:48" x14ac:dyDescent="0.3">
      <c r="A11672" s="1">
        <v>11669</v>
      </c>
      <c r="B11672" t="s">
        <v>10983</v>
      </c>
      <c r="C11672" t="s">
        <v>23562</v>
      </c>
      <c r="D11672" t="s">
        <v>36180</v>
      </c>
      <c r="E11672" t="s">
        <v>47997</v>
      </c>
      <c r="F11672" t="s">
        <v>48896</v>
      </c>
      <c r="G11672" t="s">
        <v>48914</v>
      </c>
      <c r="H11672" t="s">
        <v>48969</v>
      </c>
      <c r="L11672" t="s">
        <v>49828</v>
      </c>
      <c r="AI11672" t="s">
        <v>55896</v>
      </c>
      <c r="AV11672" t="s">
        <v>57686</v>
      </c>
    </row>
    <row r="11673" spans="1:48" x14ac:dyDescent="0.3">
      <c r="A11673" s="1">
        <v>11670</v>
      </c>
      <c r="B11673" t="s">
        <v>10984</v>
      </c>
      <c r="C11673" t="s">
        <v>23563</v>
      </c>
      <c r="D11673" t="s">
        <v>36181</v>
      </c>
      <c r="E11673" t="s">
        <v>47998</v>
      </c>
      <c r="F11673" t="s">
        <v>48896</v>
      </c>
      <c r="G11673" t="s">
        <v>48914</v>
      </c>
      <c r="H11673" t="s">
        <v>48959</v>
      </c>
      <c r="L11673" t="s">
        <v>49842</v>
      </c>
      <c r="Q11673" t="s">
        <v>51423</v>
      </c>
      <c r="V11673" t="s">
        <v>52868</v>
      </c>
      <c r="Y11673" t="s">
        <v>53789</v>
      </c>
      <c r="AI11673" t="s">
        <v>56056</v>
      </c>
      <c r="AV11673" t="s">
        <v>50172</v>
      </c>
    </row>
    <row r="11674" spans="1:48" x14ac:dyDescent="0.3">
      <c r="A11674" s="1">
        <v>11671</v>
      </c>
      <c r="B11674" t="s">
        <v>10985</v>
      </c>
      <c r="C11674" t="s">
        <v>23564</v>
      </c>
      <c r="D11674" t="s">
        <v>36182</v>
      </c>
      <c r="E11674" t="s">
        <v>47999</v>
      </c>
      <c r="F11674" t="s">
        <v>48896</v>
      </c>
      <c r="G11674" t="s">
        <v>48914</v>
      </c>
      <c r="H11674" t="s">
        <v>48975</v>
      </c>
      <c r="L11674" t="s">
        <v>49829</v>
      </c>
      <c r="V11674" t="s">
        <v>52974</v>
      </c>
      <c r="Y11674" t="s">
        <v>53970</v>
      </c>
    </row>
    <row r="11675" spans="1:48" x14ac:dyDescent="0.3">
      <c r="A11675" s="1">
        <v>11672</v>
      </c>
      <c r="B11675" t="s">
        <v>10986</v>
      </c>
      <c r="C11675" t="s">
        <v>23565</v>
      </c>
      <c r="D11675" t="s">
        <v>36183</v>
      </c>
      <c r="E11675" t="s">
        <v>48000</v>
      </c>
      <c r="F11675" t="s">
        <v>48896</v>
      </c>
      <c r="G11675" t="s">
        <v>48914</v>
      </c>
      <c r="H11675" t="s">
        <v>48969</v>
      </c>
      <c r="L11675" t="s">
        <v>49862</v>
      </c>
      <c r="Y11675" t="s">
        <v>53970</v>
      </c>
      <c r="AM11675" t="s">
        <v>56635</v>
      </c>
      <c r="AV11675" t="s">
        <v>49862</v>
      </c>
    </row>
    <row r="11676" spans="1:48" x14ac:dyDescent="0.3">
      <c r="A11676" s="1">
        <v>11673</v>
      </c>
      <c r="B11676" t="s">
        <v>10987</v>
      </c>
      <c r="C11676" t="s">
        <v>23566</v>
      </c>
      <c r="D11676" t="s">
        <v>36184</v>
      </c>
      <c r="E11676" t="s">
        <v>48001</v>
      </c>
      <c r="F11676" t="s">
        <v>48896</v>
      </c>
      <c r="I11676" t="s">
        <v>48918</v>
      </c>
      <c r="J11676" t="s">
        <v>48922</v>
      </c>
      <c r="K11676" t="s">
        <v>48993</v>
      </c>
      <c r="P11676" t="s">
        <v>51380</v>
      </c>
      <c r="T11676" t="s">
        <v>51764</v>
      </c>
      <c r="Z11676" t="s">
        <v>54675</v>
      </c>
      <c r="AA11676" t="s">
        <v>48918</v>
      </c>
      <c r="AD11676" t="s">
        <v>55124</v>
      </c>
      <c r="AK11676" t="s">
        <v>56307</v>
      </c>
    </row>
    <row r="11677" spans="1:48" x14ac:dyDescent="0.3">
      <c r="A11677" s="1">
        <v>11674</v>
      </c>
      <c r="B11677" t="s">
        <v>10988</v>
      </c>
      <c r="C11677" t="s">
        <v>23567</v>
      </c>
      <c r="D11677" t="s">
        <v>36185</v>
      </c>
      <c r="E11677" t="s">
        <v>48002</v>
      </c>
      <c r="F11677" t="s">
        <v>48896</v>
      </c>
      <c r="G11677" t="s">
        <v>48914</v>
      </c>
      <c r="H11677" t="s">
        <v>48969</v>
      </c>
      <c r="L11677" t="s">
        <v>49859</v>
      </c>
      <c r="V11677" t="s">
        <v>52975</v>
      </c>
      <c r="Y11677" t="s">
        <v>53801</v>
      </c>
      <c r="AV11677" t="s">
        <v>49859</v>
      </c>
    </row>
    <row r="11678" spans="1:48" x14ac:dyDescent="0.3">
      <c r="A11678" s="1">
        <v>11675</v>
      </c>
      <c r="B11678" t="s">
        <v>10989</v>
      </c>
      <c r="C11678" t="s">
        <v>23568</v>
      </c>
      <c r="D11678" t="s">
        <v>36186</v>
      </c>
      <c r="E11678" t="s">
        <v>48003</v>
      </c>
      <c r="F11678" t="s">
        <v>48896</v>
      </c>
      <c r="G11678" t="s">
        <v>48921</v>
      </c>
      <c r="H11678" t="s">
        <v>48977</v>
      </c>
      <c r="L11678" t="s">
        <v>49423</v>
      </c>
      <c r="N11678" t="s">
        <v>51165</v>
      </c>
      <c r="V11678" t="s">
        <v>52742</v>
      </c>
      <c r="Y11678" t="s">
        <v>53801</v>
      </c>
    </row>
    <row r="11679" spans="1:48" x14ac:dyDescent="0.3">
      <c r="A11679" s="1">
        <v>11676</v>
      </c>
      <c r="B11679" t="s">
        <v>10990</v>
      </c>
      <c r="C11679" t="s">
        <v>23569</v>
      </c>
      <c r="D11679" t="s">
        <v>36187</v>
      </c>
      <c r="E11679" t="s">
        <v>48004</v>
      </c>
      <c r="F11679" t="s">
        <v>48896</v>
      </c>
      <c r="G11679" t="s">
        <v>48914</v>
      </c>
      <c r="H11679" t="s">
        <v>48973</v>
      </c>
      <c r="L11679" t="s">
        <v>49829</v>
      </c>
      <c r="Q11679" t="s">
        <v>49243</v>
      </c>
      <c r="V11679" t="s">
        <v>52100</v>
      </c>
      <c r="AR11679" t="s">
        <v>57246</v>
      </c>
    </row>
    <row r="11680" spans="1:48" x14ac:dyDescent="0.3">
      <c r="A11680" s="1">
        <v>11677</v>
      </c>
      <c r="B11680" t="s">
        <v>10991</v>
      </c>
      <c r="C11680" t="s">
        <v>23570</v>
      </c>
      <c r="D11680" t="s">
        <v>36188</v>
      </c>
      <c r="E11680" t="s">
        <v>48005</v>
      </c>
      <c r="F11680" t="s">
        <v>48896</v>
      </c>
      <c r="G11680" t="s">
        <v>48914</v>
      </c>
      <c r="H11680" t="s">
        <v>48973</v>
      </c>
      <c r="L11680" t="s">
        <v>49839</v>
      </c>
      <c r="Q11680" t="s">
        <v>49061</v>
      </c>
      <c r="V11680" t="s">
        <v>52976</v>
      </c>
      <c r="AV11680" t="s">
        <v>49791</v>
      </c>
    </row>
    <row r="11681" spans="1:55" x14ac:dyDescent="0.3">
      <c r="A11681" s="1">
        <v>11678</v>
      </c>
      <c r="B11681" t="s">
        <v>10992</v>
      </c>
      <c r="C11681" t="s">
        <v>23571</v>
      </c>
      <c r="D11681" t="s">
        <v>36189</v>
      </c>
      <c r="E11681" t="s">
        <v>48006</v>
      </c>
      <c r="F11681" t="s">
        <v>48896</v>
      </c>
      <c r="G11681" t="s">
        <v>48914</v>
      </c>
      <c r="H11681" t="s">
        <v>48973</v>
      </c>
      <c r="L11681" t="s">
        <v>49792</v>
      </c>
      <c r="Q11681" t="s">
        <v>49061</v>
      </c>
      <c r="V11681" t="s">
        <v>52972</v>
      </c>
      <c r="AI11681" t="s">
        <v>56020</v>
      </c>
      <c r="AV11681" t="s">
        <v>49840</v>
      </c>
    </row>
    <row r="11682" spans="1:55" x14ac:dyDescent="0.3">
      <c r="A11682" s="1">
        <v>11679</v>
      </c>
      <c r="B11682" t="s">
        <v>10993</v>
      </c>
      <c r="C11682" t="s">
        <v>23572</v>
      </c>
      <c r="D11682" t="s">
        <v>36190</v>
      </c>
      <c r="E11682" t="s">
        <v>48007</v>
      </c>
      <c r="F11682" t="s">
        <v>48896</v>
      </c>
      <c r="G11682" t="s">
        <v>48914</v>
      </c>
      <c r="H11682" t="s">
        <v>48969</v>
      </c>
      <c r="L11682" t="s">
        <v>49756</v>
      </c>
      <c r="V11682" t="s">
        <v>52094</v>
      </c>
      <c r="AV11682" t="s">
        <v>49795</v>
      </c>
      <c r="BC11682" t="s">
        <v>58236</v>
      </c>
    </row>
    <row r="11683" spans="1:55" x14ac:dyDescent="0.3">
      <c r="A11683" s="1">
        <v>11680</v>
      </c>
      <c r="B11683" t="s">
        <v>10994</v>
      </c>
      <c r="C11683" t="s">
        <v>23573</v>
      </c>
      <c r="D11683" t="s">
        <v>36191</v>
      </c>
      <c r="E11683" t="s">
        <v>48008</v>
      </c>
      <c r="F11683" t="s">
        <v>48896</v>
      </c>
      <c r="G11683" t="s">
        <v>48914</v>
      </c>
      <c r="H11683" t="s">
        <v>48969</v>
      </c>
      <c r="L11683" t="s">
        <v>49795</v>
      </c>
      <c r="V11683" t="s">
        <v>52977</v>
      </c>
      <c r="AV11683" t="s">
        <v>57666</v>
      </c>
    </row>
    <row r="11684" spans="1:55" x14ac:dyDescent="0.3">
      <c r="A11684" s="1">
        <v>11681</v>
      </c>
      <c r="B11684" t="s">
        <v>10995</v>
      </c>
      <c r="C11684" t="s">
        <v>23574</v>
      </c>
      <c r="D11684" t="s">
        <v>36192</v>
      </c>
      <c r="E11684" t="s">
        <v>48009</v>
      </c>
      <c r="F11684" t="s">
        <v>48896</v>
      </c>
      <c r="G11684" t="s">
        <v>48914</v>
      </c>
      <c r="H11684" t="s">
        <v>48973</v>
      </c>
      <c r="L11684" t="s">
        <v>49839</v>
      </c>
      <c r="Q11684" t="s">
        <v>49061</v>
      </c>
      <c r="V11684" t="s">
        <v>52086</v>
      </c>
      <c r="AV11684" t="s">
        <v>57683</v>
      </c>
    </row>
    <row r="11685" spans="1:55" x14ac:dyDescent="0.3">
      <c r="A11685" s="1">
        <v>11682</v>
      </c>
      <c r="B11685" t="s">
        <v>10996</v>
      </c>
      <c r="C11685" t="s">
        <v>23575</v>
      </c>
      <c r="D11685" t="s">
        <v>36193</v>
      </c>
      <c r="E11685" t="s">
        <v>48010</v>
      </c>
      <c r="F11685" t="s">
        <v>48896</v>
      </c>
      <c r="G11685" t="s">
        <v>48914</v>
      </c>
      <c r="H11685" t="s">
        <v>48975</v>
      </c>
      <c r="L11685" t="s">
        <v>49827</v>
      </c>
      <c r="Y11685" t="s">
        <v>53793</v>
      </c>
      <c r="AM11685" t="s">
        <v>56636</v>
      </c>
    </row>
    <row r="11686" spans="1:55" x14ac:dyDescent="0.3">
      <c r="A11686" s="1">
        <v>11683</v>
      </c>
      <c r="B11686" t="s">
        <v>10997</v>
      </c>
      <c r="C11686" t="s">
        <v>23576</v>
      </c>
      <c r="D11686" t="s">
        <v>36194</v>
      </c>
      <c r="E11686" t="s">
        <v>48011</v>
      </c>
      <c r="F11686" t="s">
        <v>48896</v>
      </c>
      <c r="G11686" t="s">
        <v>48921</v>
      </c>
      <c r="L11686" t="s">
        <v>49765</v>
      </c>
      <c r="Y11686" t="s">
        <v>53829</v>
      </c>
      <c r="AV11686" t="s">
        <v>57776</v>
      </c>
    </row>
    <row r="11687" spans="1:55" x14ac:dyDescent="0.3">
      <c r="A11687" s="1">
        <v>11684</v>
      </c>
      <c r="B11687" t="s">
        <v>10998</v>
      </c>
      <c r="C11687" t="s">
        <v>23577</v>
      </c>
      <c r="D11687" t="s">
        <v>36195</v>
      </c>
      <c r="E11687" t="s">
        <v>48012</v>
      </c>
      <c r="F11687" t="s">
        <v>48896</v>
      </c>
      <c r="G11687" t="s">
        <v>48914</v>
      </c>
      <c r="H11687" t="s">
        <v>48973</v>
      </c>
      <c r="L11687" t="s">
        <v>49780</v>
      </c>
      <c r="Q11687" t="s">
        <v>49243</v>
      </c>
      <c r="V11687" t="s">
        <v>52868</v>
      </c>
      <c r="AI11687" t="s">
        <v>56057</v>
      </c>
    </row>
    <row r="11688" spans="1:55" x14ac:dyDescent="0.3">
      <c r="A11688" s="1">
        <v>11685</v>
      </c>
      <c r="B11688" t="s">
        <v>10999</v>
      </c>
      <c r="C11688" t="s">
        <v>23578</v>
      </c>
      <c r="D11688" t="s">
        <v>36196</v>
      </c>
      <c r="E11688" t="s">
        <v>48013</v>
      </c>
      <c r="F11688" t="s">
        <v>48896</v>
      </c>
      <c r="G11688" t="s">
        <v>48914</v>
      </c>
      <c r="H11688" t="s">
        <v>48973</v>
      </c>
      <c r="L11688" t="s">
        <v>50364</v>
      </c>
      <c r="Q11688" t="s">
        <v>51421</v>
      </c>
      <c r="V11688" t="s">
        <v>52978</v>
      </c>
      <c r="Y11688" t="s">
        <v>53815</v>
      </c>
    </row>
    <row r="11689" spans="1:55" x14ac:dyDescent="0.3">
      <c r="A11689" s="1">
        <v>11686</v>
      </c>
      <c r="B11689" t="s">
        <v>11000</v>
      </c>
      <c r="C11689" t="s">
        <v>23579</v>
      </c>
      <c r="D11689" t="s">
        <v>36197</v>
      </c>
      <c r="E11689" t="s">
        <v>48014</v>
      </c>
      <c r="F11689" t="s">
        <v>48896</v>
      </c>
      <c r="G11689" t="s">
        <v>48914</v>
      </c>
      <c r="H11689" t="s">
        <v>48975</v>
      </c>
      <c r="L11689" t="s">
        <v>50449</v>
      </c>
      <c r="Y11689" t="s">
        <v>54009</v>
      </c>
      <c r="AM11689" t="s">
        <v>56637</v>
      </c>
    </row>
    <row r="11690" spans="1:55" x14ac:dyDescent="0.3">
      <c r="A11690" s="1">
        <v>11687</v>
      </c>
      <c r="B11690" t="s">
        <v>11001</v>
      </c>
      <c r="C11690" t="s">
        <v>23580</v>
      </c>
      <c r="D11690" t="s">
        <v>36198</v>
      </c>
      <c r="E11690" t="s">
        <v>48015</v>
      </c>
      <c r="F11690" t="s">
        <v>48896</v>
      </c>
      <c r="G11690" t="s">
        <v>48914</v>
      </c>
      <c r="H11690" t="s">
        <v>48973</v>
      </c>
      <c r="L11690" t="s">
        <v>50501</v>
      </c>
      <c r="Q11690" t="s">
        <v>49230</v>
      </c>
      <c r="Y11690" t="s">
        <v>53814</v>
      </c>
      <c r="AV11690" t="s">
        <v>57777</v>
      </c>
    </row>
    <row r="11691" spans="1:55" x14ac:dyDescent="0.3">
      <c r="A11691" s="1">
        <v>11688</v>
      </c>
      <c r="B11691" t="s">
        <v>11002</v>
      </c>
      <c r="C11691" t="s">
        <v>23581</v>
      </c>
      <c r="D11691" t="s">
        <v>36199</v>
      </c>
      <c r="E11691" t="s">
        <v>48016</v>
      </c>
      <c r="F11691" t="s">
        <v>48896</v>
      </c>
      <c r="G11691" t="s">
        <v>48914</v>
      </c>
      <c r="H11691" t="s">
        <v>48969</v>
      </c>
      <c r="L11691" t="s">
        <v>49756</v>
      </c>
      <c r="Y11691" t="s">
        <v>54292</v>
      </c>
      <c r="AM11691" t="s">
        <v>56638</v>
      </c>
      <c r="AV11691" t="s">
        <v>57682</v>
      </c>
    </row>
    <row r="11692" spans="1:55" x14ac:dyDescent="0.3">
      <c r="A11692" s="1">
        <v>11689</v>
      </c>
      <c r="B11692" t="s">
        <v>11003</v>
      </c>
      <c r="C11692" t="s">
        <v>23582</v>
      </c>
      <c r="D11692" t="s">
        <v>36200</v>
      </c>
      <c r="E11692" t="s">
        <v>48017</v>
      </c>
      <c r="F11692" t="s">
        <v>48896</v>
      </c>
      <c r="G11692" t="s">
        <v>48914</v>
      </c>
      <c r="H11692" t="s">
        <v>48969</v>
      </c>
      <c r="L11692" t="s">
        <v>49862</v>
      </c>
      <c r="Y11692" t="s">
        <v>53801</v>
      </c>
      <c r="AV11692" t="s">
        <v>57673</v>
      </c>
    </row>
    <row r="11693" spans="1:55" x14ac:dyDescent="0.3">
      <c r="A11693" s="1">
        <v>11690</v>
      </c>
      <c r="B11693" t="s">
        <v>11004</v>
      </c>
      <c r="C11693" t="s">
        <v>23583</v>
      </c>
      <c r="D11693" t="s">
        <v>36201</v>
      </c>
      <c r="E11693" t="s">
        <v>48018</v>
      </c>
      <c r="F11693" t="s">
        <v>48896</v>
      </c>
      <c r="G11693" t="s">
        <v>48914</v>
      </c>
      <c r="H11693" t="s">
        <v>48969</v>
      </c>
      <c r="L11693" t="s">
        <v>49772</v>
      </c>
      <c r="AL11693" t="s">
        <v>56514</v>
      </c>
      <c r="AV11693" t="s">
        <v>49772</v>
      </c>
    </row>
    <row r="11694" spans="1:55" x14ac:dyDescent="0.3">
      <c r="A11694" s="1">
        <v>11691</v>
      </c>
      <c r="B11694" t="s">
        <v>11005</v>
      </c>
      <c r="C11694" t="s">
        <v>23584</v>
      </c>
      <c r="D11694" t="s">
        <v>36202</v>
      </c>
      <c r="E11694" t="s">
        <v>48019</v>
      </c>
      <c r="F11694" t="s">
        <v>48896</v>
      </c>
      <c r="G11694" t="s">
        <v>48918</v>
      </c>
      <c r="H11694" t="s">
        <v>48973</v>
      </c>
      <c r="L11694" t="s">
        <v>48969</v>
      </c>
      <c r="Q11694" t="s">
        <v>49230</v>
      </c>
      <c r="Y11694" t="s">
        <v>53822</v>
      </c>
      <c r="AM11694" t="s">
        <v>56614</v>
      </c>
    </row>
    <row r="11695" spans="1:55" x14ac:dyDescent="0.3">
      <c r="A11695" s="1">
        <v>11692</v>
      </c>
      <c r="B11695" t="s">
        <v>11006</v>
      </c>
      <c r="C11695" t="s">
        <v>23585</v>
      </c>
      <c r="D11695" t="s">
        <v>36203</v>
      </c>
      <c r="E11695" t="s">
        <v>48020</v>
      </c>
      <c r="F11695" t="s">
        <v>48896</v>
      </c>
      <c r="G11695" t="s">
        <v>48914</v>
      </c>
      <c r="H11695" t="s">
        <v>48973</v>
      </c>
      <c r="Q11695" t="s">
        <v>51422</v>
      </c>
      <c r="Y11695" t="s">
        <v>53809</v>
      </c>
    </row>
    <row r="11696" spans="1:55" x14ac:dyDescent="0.3">
      <c r="A11696" s="1">
        <v>11693</v>
      </c>
      <c r="B11696" t="s">
        <v>11007</v>
      </c>
      <c r="C11696" t="s">
        <v>23586</v>
      </c>
      <c r="D11696" t="s">
        <v>36204</v>
      </c>
      <c r="E11696" t="s">
        <v>48021</v>
      </c>
      <c r="F11696" t="s">
        <v>48896</v>
      </c>
      <c r="G11696" t="s">
        <v>48914</v>
      </c>
      <c r="H11696" t="s">
        <v>48969</v>
      </c>
      <c r="L11696" t="s">
        <v>49791</v>
      </c>
      <c r="Y11696" t="s">
        <v>54216</v>
      </c>
      <c r="AM11696" t="s">
        <v>56639</v>
      </c>
      <c r="AV11696" t="s">
        <v>49810</v>
      </c>
    </row>
    <row r="11697" spans="1:55" x14ac:dyDescent="0.3">
      <c r="A11697" s="1">
        <v>11694</v>
      </c>
      <c r="B11697" t="s">
        <v>11008</v>
      </c>
      <c r="C11697" t="s">
        <v>23587</v>
      </c>
      <c r="D11697" t="s">
        <v>36205</v>
      </c>
      <c r="E11697" t="s">
        <v>48022</v>
      </c>
      <c r="F11697" t="s">
        <v>48896</v>
      </c>
      <c r="G11697" t="s">
        <v>48914</v>
      </c>
      <c r="H11697" t="s">
        <v>48973</v>
      </c>
      <c r="L11697" t="s">
        <v>49792</v>
      </c>
      <c r="Q11697" t="s">
        <v>49061</v>
      </c>
      <c r="V11697" t="s">
        <v>52055</v>
      </c>
      <c r="Y11697" t="s">
        <v>54216</v>
      </c>
      <c r="AM11697" t="s">
        <v>56612</v>
      </c>
    </row>
    <row r="11698" spans="1:55" x14ac:dyDescent="0.3">
      <c r="A11698" s="1">
        <v>11695</v>
      </c>
      <c r="B11698" t="s">
        <v>11009</v>
      </c>
      <c r="C11698" t="s">
        <v>23588</v>
      </c>
      <c r="D11698" t="s">
        <v>36206</v>
      </c>
      <c r="E11698" t="s">
        <v>48023</v>
      </c>
      <c r="F11698" t="s">
        <v>48896</v>
      </c>
      <c r="G11698" t="s">
        <v>48913</v>
      </c>
      <c r="H11698" t="s">
        <v>48977</v>
      </c>
      <c r="L11698" t="s">
        <v>49423</v>
      </c>
      <c r="V11698" t="s">
        <v>52687</v>
      </c>
    </row>
    <row r="11699" spans="1:55" x14ac:dyDescent="0.3">
      <c r="A11699" s="1">
        <v>11696</v>
      </c>
      <c r="B11699" t="s">
        <v>11010</v>
      </c>
      <c r="C11699" t="s">
        <v>23589</v>
      </c>
      <c r="D11699" t="s">
        <v>36207</v>
      </c>
      <c r="E11699" t="s">
        <v>48024</v>
      </c>
      <c r="F11699" t="s">
        <v>48896</v>
      </c>
      <c r="G11699" t="s">
        <v>48914</v>
      </c>
      <c r="H11699" t="s">
        <v>48969</v>
      </c>
      <c r="L11699" t="s">
        <v>49796</v>
      </c>
      <c r="AV11699" t="s">
        <v>49796</v>
      </c>
    </row>
    <row r="11700" spans="1:55" x14ac:dyDescent="0.3">
      <c r="A11700" s="1">
        <v>11697</v>
      </c>
      <c r="B11700" t="s">
        <v>11011</v>
      </c>
      <c r="C11700" t="s">
        <v>23590</v>
      </c>
      <c r="D11700" t="s">
        <v>36208</v>
      </c>
      <c r="E11700" t="s">
        <v>48025</v>
      </c>
      <c r="F11700" t="s">
        <v>48896</v>
      </c>
      <c r="G11700" t="s">
        <v>48914</v>
      </c>
      <c r="H11700" t="s">
        <v>48969</v>
      </c>
      <c r="L11700" t="s">
        <v>49774</v>
      </c>
      <c r="V11700" t="s">
        <v>52979</v>
      </c>
      <c r="Y11700" t="s">
        <v>53777</v>
      </c>
      <c r="AV11700" t="s">
        <v>57669</v>
      </c>
    </row>
    <row r="11701" spans="1:55" x14ac:dyDescent="0.3">
      <c r="A11701" s="1">
        <v>11698</v>
      </c>
      <c r="B11701" t="s">
        <v>11012</v>
      </c>
      <c r="C11701" t="s">
        <v>23591</v>
      </c>
      <c r="D11701" t="s">
        <v>36209</v>
      </c>
      <c r="E11701" t="s">
        <v>48026</v>
      </c>
      <c r="F11701" t="s">
        <v>48896</v>
      </c>
      <c r="G11701" t="s">
        <v>48913</v>
      </c>
      <c r="H11701" t="s">
        <v>49018</v>
      </c>
      <c r="L11701" t="s">
        <v>49730</v>
      </c>
      <c r="Y11701" t="s">
        <v>54219</v>
      </c>
      <c r="AM11701" t="s">
        <v>56640</v>
      </c>
    </row>
    <row r="11702" spans="1:55" x14ac:dyDescent="0.3">
      <c r="A11702" s="1">
        <v>11699</v>
      </c>
      <c r="B11702" t="s">
        <v>11013</v>
      </c>
      <c r="C11702" t="s">
        <v>23592</v>
      </c>
      <c r="D11702" t="s">
        <v>36210</v>
      </c>
      <c r="E11702" t="s">
        <v>48027</v>
      </c>
      <c r="F11702" t="s">
        <v>48896</v>
      </c>
      <c r="G11702" t="s">
        <v>48916</v>
      </c>
      <c r="H11702" t="s">
        <v>49279</v>
      </c>
      <c r="I11702" t="s">
        <v>49284</v>
      </c>
      <c r="J11702" t="s">
        <v>48922</v>
      </c>
      <c r="P11702" t="s">
        <v>51380</v>
      </c>
      <c r="T11702" t="s">
        <v>51764</v>
      </c>
      <c r="Z11702" t="s">
        <v>54396</v>
      </c>
      <c r="AD11702" t="s">
        <v>54891</v>
      </c>
      <c r="AZ11702" t="s">
        <v>58016</v>
      </c>
      <c r="BC11702" t="s">
        <v>58238</v>
      </c>
    </row>
    <row r="11703" spans="1:55" x14ac:dyDescent="0.3">
      <c r="A11703" s="1">
        <v>11700</v>
      </c>
      <c r="B11703" t="s">
        <v>11014</v>
      </c>
      <c r="C11703" t="s">
        <v>23593</v>
      </c>
      <c r="D11703" t="s">
        <v>36211</v>
      </c>
      <c r="E11703" t="s">
        <v>48028</v>
      </c>
      <c r="F11703" t="s">
        <v>48896</v>
      </c>
      <c r="G11703" t="s">
        <v>48915</v>
      </c>
      <c r="Y11703" t="s">
        <v>54293</v>
      </c>
    </row>
    <row r="11704" spans="1:55" x14ac:dyDescent="0.3">
      <c r="A11704" s="1">
        <v>11701</v>
      </c>
      <c r="B11704" t="s">
        <v>11015</v>
      </c>
      <c r="C11704" t="s">
        <v>23594</v>
      </c>
      <c r="D11704" t="s">
        <v>36212</v>
      </c>
      <c r="E11704" t="s">
        <v>48029</v>
      </c>
      <c r="F11704" t="s">
        <v>48896</v>
      </c>
      <c r="G11704" t="s">
        <v>48918</v>
      </c>
      <c r="H11704" t="s">
        <v>48973</v>
      </c>
      <c r="N11704" t="s">
        <v>50693</v>
      </c>
      <c r="Q11704" t="s">
        <v>49019</v>
      </c>
      <c r="Y11704" t="s">
        <v>54292</v>
      </c>
      <c r="AG11704" t="s">
        <v>55635</v>
      </c>
    </row>
    <row r="11705" spans="1:55" x14ac:dyDescent="0.3">
      <c r="A11705" s="1">
        <v>11702</v>
      </c>
      <c r="B11705" t="s">
        <v>11016</v>
      </c>
      <c r="C11705" t="s">
        <v>23595</v>
      </c>
      <c r="D11705" t="s">
        <v>36213</v>
      </c>
      <c r="E11705" t="s">
        <v>48030</v>
      </c>
      <c r="F11705" t="s">
        <v>48896</v>
      </c>
      <c r="G11705" t="s">
        <v>48918</v>
      </c>
      <c r="H11705" t="s">
        <v>48973</v>
      </c>
      <c r="N11705" t="s">
        <v>50730</v>
      </c>
      <c r="Q11705" t="s">
        <v>49126</v>
      </c>
      <c r="Y11705" t="s">
        <v>53821</v>
      </c>
    </row>
    <row r="11706" spans="1:55" x14ac:dyDescent="0.3">
      <c r="A11706" s="1">
        <v>11703</v>
      </c>
      <c r="B11706" t="s">
        <v>11017</v>
      </c>
      <c r="C11706" t="s">
        <v>23596</v>
      </c>
      <c r="D11706" t="s">
        <v>36214</v>
      </c>
      <c r="E11706" t="s">
        <v>48031</v>
      </c>
      <c r="F11706" t="s">
        <v>48896</v>
      </c>
      <c r="G11706" t="s">
        <v>48913</v>
      </c>
      <c r="L11706" t="s">
        <v>49789</v>
      </c>
    </row>
    <row r="11707" spans="1:55" x14ac:dyDescent="0.3">
      <c r="A11707" s="1">
        <v>11704</v>
      </c>
      <c r="B11707" t="s">
        <v>11018</v>
      </c>
      <c r="C11707" t="s">
        <v>23597</v>
      </c>
      <c r="D11707" t="s">
        <v>36215</v>
      </c>
      <c r="E11707" t="s">
        <v>48032</v>
      </c>
      <c r="F11707" t="s">
        <v>48896</v>
      </c>
      <c r="G11707" t="s">
        <v>48915</v>
      </c>
      <c r="H11707" t="s">
        <v>49010</v>
      </c>
      <c r="Y11707" t="s">
        <v>49426</v>
      </c>
      <c r="AT11707" t="s">
        <v>57599</v>
      </c>
    </row>
    <row r="11708" spans="1:55" x14ac:dyDescent="0.3">
      <c r="A11708" s="1">
        <v>11705</v>
      </c>
      <c r="B11708" t="s">
        <v>11019</v>
      </c>
      <c r="C11708" t="s">
        <v>23598</v>
      </c>
      <c r="D11708" t="s">
        <v>36216</v>
      </c>
      <c r="E11708" t="s">
        <v>48033</v>
      </c>
      <c r="F11708" t="s">
        <v>48896</v>
      </c>
      <c r="G11708" t="s">
        <v>48918</v>
      </c>
      <c r="H11708" t="s">
        <v>48969</v>
      </c>
      <c r="L11708" t="s">
        <v>49772</v>
      </c>
      <c r="V11708" t="s">
        <v>52980</v>
      </c>
      <c r="AI11708" t="s">
        <v>56026</v>
      </c>
      <c r="AV11708" t="s">
        <v>49772</v>
      </c>
    </row>
    <row r="11709" spans="1:55" x14ac:dyDescent="0.3">
      <c r="A11709" s="1">
        <v>11706</v>
      </c>
      <c r="B11709" t="s">
        <v>11020</v>
      </c>
      <c r="C11709" t="s">
        <v>23599</v>
      </c>
      <c r="D11709" t="s">
        <v>36217</v>
      </c>
      <c r="E11709" t="s">
        <v>48034</v>
      </c>
      <c r="F11709" t="s">
        <v>48896</v>
      </c>
      <c r="G11709" t="s">
        <v>48914</v>
      </c>
      <c r="H11709" t="s">
        <v>48973</v>
      </c>
      <c r="L11709" t="s">
        <v>49751</v>
      </c>
      <c r="N11709" t="s">
        <v>50738</v>
      </c>
      <c r="Q11709" t="s">
        <v>49019</v>
      </c>
      <c r="V11709" t="s">
        <v>52871</v>
      </c>
      <c r="Y11709" t="s">
        <v>49766</v>
      </c>
    </row>
    <row r="11710" spans="1:55" x14ac:dyDescent="0.3">
      <c r="A11710" s="1">
        <v>11707</v>
      </c>
      <c r="B11710" t="s">
        <v>11021</v>
      </c>
      <c r="C11710" t="s">
        <v>23600</v>
      </c>
      <c r="D11710" t="s">
        <v>36218</v>
      </c>
      <c r="E11710" t="s">
        <v>48035</v>
      </c>
      <c r="F11710" t="s">
        <v>48896</v>
      </c>
      <c r="G11710" t="s">
        <v>48914</v>
      </c>
      <c r="H11710" t="s">
        <v>48973</v>
      </c>
      <c r="L11710" t="s">
        <v>49867</v>
      </c>
      <c r="N11710" t="s">
        <v>50738</v>
      </c>
      <c r="Q11710" t="s">
        <v>49019</v>
      </c>
      <c r="V11710" t="s">
        <v>52861</v>
      </c>
      <c r="AR11710" t="s">
        <v>57247</v>
      </c>
      <c r="AV11710" t="s">
        <v>57758</v>
      </c>
    </row>
    <row r="11711" spans="1:55" x14ac:dyDescent="0.3">
      <c r="A11711" s="1">
        <v>11708</v>
      </c>
      <c r="B11711" t="s">
        <v>11022</v>
      </c>
      <c r="C11711" t="s">
        <v>23601</v>
      </c>
      <c r="D11711" t="s">
        <v>36219</v>
      </c>
      <c r="E11711" t="s">
        <v>48036</v>
      </c>
      <c r="F11711" t="s">
        <v>48896</v>
      </c>
      <c r="G11711" t="s">
        <v>48914</v>
      </c>
      <c r="H11711" t="s">
        <v>48969</v>
      </c>
      <c r="L11711" t="s">
        <v>49756</v>
      </c>
      <c r="N11711" t="s">
        <v>51188</v>
      </c>
      <c r="V11711" t="s">
        <v>52779</v>
      </c>
      <c r="Y11711" t="s">
        <v>53970</v>
      </c>
      <c r="AV11711" t="s">
        <v>49795</v>
      </c>
    </row>
    <row r="11712" spans="1:55" x14ac:dyDescent="0.3">
      <c r="A11712" s="1">
        <v>11709</v>
      </c>
      <c r="B11712" t="s">
        <v>11023</v>
      </c>
      <c r="C11712" t="s">
        <v>23602</v>
      </c>
      <c r="D11712" t="s">
        <v>36220</v>
      </c>
      <c r="E11712" t="s">
        <v>48037</v>
      </c>
      <c r="F11712" t="s">
        <v>48896</v>
      </c>
      <c r="G11712" t="s">
        <v>48914</v>
      </c>
      <c r="H11712" t="s">
        <v>48969</v>
      </c>
      <c r="L11712" t="s">
        <v>49795</v>
      </c>
      <c r="AV11712" t="s">
        <v>57666</v>
      </c>
    </row>
    <row r="11713" spans="1:48" x14ac:dyDescent="0.3">
      <c r="A11713" s="1">
        <v>11710</v>
      </c>
      <c r="B11713" t="s">
        <v>11024</v>
      </c>
      <c r="C11713" t="s">
        <v>23603</v>
      </c>
      <c r="D11713" t="s">
        <v>36221</v>
      </c>
      <c r="E11713" t="s">
        <v>48038</v>
      </c>
      <c r="F11713" t="s">
        <v>48896</v>
      </c>
      <c r="G11713" t="s">
        <v>48914</v>
      </c>
      <c r="H11713" t="s">
        <v>48973</v>
      </c>
      <c r="L11713" t="s">
        <v>49839</v>
      </c>
      <c r="N11713" t="s">
        <v>50701</v>
      </c>
      <c r="Q11713" t="s">
        <v>49019</v>
      </c>
      <c r="V11713" t="s">
        <v>52053</v>
      </c>
      <c r="AV11713" t="s">
        <v>50461</v>
      </c>
    </row>
    <row r="11714" spans="1:48" x14ac:dyDescent="0.3">
      <c r="A11714" s="1">
        <v>11711</v>
      </c>
      <c r="B11714" t="s">
        <v>11025</v>
      </c>
      <c r="C11714" t="s">
        <v>23604</v>
      </c>
      <c r="D11714" t="s">
        <v>36222</v>
      </c>
      <c r="E11714" t="s">
        <v>48039</v>
      </c>
      <c r="F11714" t="s">
        <v>48896</v>
      </c>
      <c r="G11714" t="s">
        <v>48918</v>
      </c>
      <c r="H11714" t="s">
        <v>48969</v>
      </c>
      <c r="L11714" t="s">
        <v>49792</v>
      </c>
      <c r="N11714" t="s">
        <v>50808</v>
      </c>
      <c r="V11714" t="s">
        <v>52405</v>
      </c>
      <c r="Y11714" t="s">
        <v>48975</v>
      </c>
      <c r="AV11714" t="s">
        <v>49859</v>
      </c>
    </row>
    <row r="11715" spans="1:48" x14ac:dyDescent="0.3">
      <c r="A11715" s="1">
        <v>11712</v>
      </c>
      <c r="B11715" t="s">
        <v>11026</v>
      </c>
      <c r="C11715" t="s">
        <v>23605</v>
      </c>
      <c r="D11715" t="s">
        <v>36223</v>
      </c>
      <c r="E11715" t="s">
        <v>48040</v>
      </c>
      <c r="F11715" t="s">
        <v>48896</v>
      </c>
      <c r="G11715" t="s">
        <v>48913</v>
      </c>
      <c r="H11715" t="s">
        <v>48977</v>
      </c>
      <c r="L11715" t="s">
        <v>49423</v>
      </c>
      <c r="N11715" t="s">
        <v>50808</v>
      </c>
      <c r="V11715" t="s">
        <v>52195</v>
      </c>
      <c r="Y11715" t="s">
        <v>53797</v>
      </c>
      <c r="AK11715" t="s">
        <v>56430</v>
      </c>
    </row>
    <row r="11716" spans="1:48" x14ac:dyDescent="0.3">
      <c r="A11716" s="1">
        <v>11713</v>
      </c>
      <c r="B11716" t="s">
        <v>11027</v>
      </c>
      <c r="C11716" t="s">
        <v>23606</v>
      </c>
      <c r="D11716" t="s">
        <v>36224</v>
      </c>
      <c r="E11716" t="s">
        <v>48041</v>
      </c>
      <c r="F11716" t="s">
        <v>48896</v>
      </c>
      <c r="G11716" t="s">
        <v>48914</v>
      </c>
      <c r="H11716" t="s">
        <v>48973</v>
      </c>
      <c r="L11716" t="s">
        <v>49831</v>
      </c>
      <c r="N11716" t="s">
        <v>50701</v>
      </c>
      <c r="Q11716" t="s">
        <v>49126</v>
      </c>
      <c r="V11716" t="s">
        <v>52095</v>
      </c>
    </row>
    <row r="11717" spans="1:48" x14ac:dyDescent="0.3">
      <c r="A11717" s="1">
        <v>11714</v>
      </c>
      <c r="B11717" t="s">
        <v>11028</v>
      </c>
      <c r="C11717" t="s">
        <v>23607</v>
      </c>
      <c r="D11717" t="s">
        <v>36225</v>
      </c>
      <c r="E11717" t="s">
        <v>48042</v>
      </c>
      <c r="F11717" t="s">
        <v>48896</v>
      </c>
      <c r="G11717" t="s">
        <v>48914</v>
      </c>
      <c r="H11717" t="s">
        <v>48969</v>
      </c>
      <c r="L11717" t="s">
        <v>49756</v>
      </c>
      <c r="Q11717" t="s">
        <v>51453</v>
      </c>
      <c r="Y11717" t="s">
        <v>54216</v>
      </c>
      <c r="AM11717" t="s">
        <v>56612</v>
      </c>
      <c r="AV11717" t="s">
        <v>49795</v>
      </c>
    </row>
    <row r="11718" spans="1:48" x14ac:dyDescent="0.3">
      <c r="A11718" s="1">
        <v>11715</v>
      </c>
      <c r="B11718" t="s">
        <v>11029</v>
      </c>
      <c r="C11718" t="s">
        <v>23608</v>
      </c>
      <c r="D11718" t="s">
        <v>36226</v>
      </c>
      <c r="E11718" t="s">
        <v>48043</v>
      </c>
      <c r="F11718" t="s">
        <v>48896</v>
      </c>
      <c r="G11718" t="s">
        <v>48914</v>
      </c>
      <c r="H11718" t="s">
        <v>48973</v>
      </c>
      <c r="L11718" t="s">
        <v>50364</v>
      </c>
      <c r="Q11718" t="s">
        <v>51421</v>
      </c>
      <c r="V11718" t="s">
        <v>52684</v>
      </c>
      <c r="AI11718" t="s">
        <v>56058</v>
      </c>
      <c r="AV11718" t="s">
        <v>57778</v>
      </c>
    </row>
    <row r="11719" spans="1:48" x14ac:dyDescent="0.3">
      <c r="A11719" s="1">
        <v>11716</v>
      </c>
      <c r="B11719" t="s">
        <v>11030</v>
      </c>
      <c r="C11719" t="s">
        <v>23609</v>
      </c>
      <c r="D11719" t="s">
        <v>36227</v>
      </c>
      <c r="E11719" t="s">
        <v>48044</v>
      </c>
      <c r="F11719" t="s">
        <v>48896</v>
      </c>
      <c r="G11719" t="s">
        <v>48914</v>
      </c>
      <c r="H11719" t="s">
        <v>48969</v>
      </c>
      <c r="L11719" t="s">
        <v>49774</v>
      </c>
      <c r="Y11719" t="s">
        <v>53816</v>
      </c>
      <c r="AM11719" t="s">
        <v>56641</v>
      </c>
      <c r="AV11719" t="s">
        <v>49774</v>
      </c>
    </row>
    <row r="11720" spans="1:48" x14ac:dyDescent="0.3">
      <c r="A11720" s="1">
        <v>11717</v>
      </c>
      <c r="B11720" t="s">
        <v>11031</v>
      </c>
      <c r="C11720" t="s">
        <v>23610</v>
      </c>
      <c r="D11720" t="s">
        <v>36228</v>
      </c>
      <c r="E11720" t="s">
        <v>48045</v>
      </c>
      <c r="F11720" t="s">
        <v>48896</v>
      </c>
      <c r="G11720" t="s">
        <v>48914</v>
      </c>
      <c r="H11720" t="s">
        <v>48959</v>
      </c>
      <c r="L11720" t="s">
        <v>49780</v>
      </c>
      <c r="Q11720" t="s">
        <v>51421</v>
      </c>
      <c r="T11720" t="s">
        <v>51848</v>
      </c>
      <c r="V11720" t="s">
        <v>52868</v>
      </c>
      <c r="AI11720" t="s">
        <v>51848</v>
      </c>
      <c r="AV11720" t="s">
        <v>50172</v>
      </c>
    </row>
    <row r="11721" spans="1:48" x14ac:dyDescent="0.3">
      <c r="A11721" s="1">
        <v>11718</v>
      </c>
      <c r="B11721" t="s">
        <v>11032</v>
      </c>
      <c r="C11721" t="s">
        <v>23611</v>
      </c>
      <c r="D11721" t="s">
        <v>36229</v>
      </c>
      <c r="E11721" t="s">
        <v>48046</v>
      </c>
      <c r="F11721" t="s">
        <v>48896</v>
      </c>
      <c r="G11721" t="s">
        <v>48914</v>
      </c>
      <c r="H11721" t="s">
        <v>48969</v>
      </c>
      <c r="L11721" t="s">
        <v>49810</v>
      </c>
      <c r="AI11721" t="s">
        <v>56020</v>
      </c>
      <c r="AV11721" t="s">
        <v>57671</v>
      </c>
    </row>
    <row r="11722" spans="1:48" x14ac:dyDescent="0.3">
      <c r="A11722" s="1">
        <v>11719</v>
      </c>
      <c r="B11722" t="s">
        <v>11033</v>
      </c>
      <c r="C11722" t="s">
        <v>23612</v>
      </c>
      <c r="D11722" t="s">
        <v>36230</v>
      </c>
      <c r="E11722" t="s">
        <v>48047</v>
      </c>
      <c r="F11722" t="s">
        <v>48896</v>
      </c>
      <c r="G11722" t="s">
        <v>48914</v>
      </c>
      <c r="H11722" t="s">
        <v>48969</v>
      </c>
      <c r="L11722" t="s">
        <v>49792</v>
      </c>
      <c r="AV11722" t="s">
        <v>49792</v>
      </c>
    </row>
    <row r="11723" spans="1:48" x14ac:dyDescent="0.3">
      <c r="A11723" s="1">
        <v>11720</v>
      </c>
      <c r="B11723" t="s">
        <v>11034</v>
      </c>
      <c r="C11723" t="s">
        <v>23613</v>
      </c>
      <c r="D11723" t="s">
        <v>36231</v>
      </c>
      <c r="E11723" t="s">
        <v>48048</v>
      </c>
      <c r="F11723" t="s">
        <v>48896</v>
      </c>
      <c r="G11723" t="s">
        <v>48914</v>
      </c>
      <c r="H11723" t="s">
        <v>48973</v>
      </c>
      <c r="L11723" t="s">
        <v>49796</v>
      </c>
      <c r="Q11723" t="s">
        <v>49202</v>
      </c>
      <c r="Y11723" t="s">
        <v>53795</v>
      </c>
      <c r="AM11723" t="s">
        <v>56642</v>
      </c>
    </row>
    <row r="11724" spans="1:48" x14ac:dyDescent="0.3">
      <c r="A11724" s="1">
        <v>11721</v>
      </c>
      <c r="B11724" t="s">
        <v>11035</v>
      </c>
      <c r="C11724" t="s">
        <v>23614</v>
      </c>
      <c r="D11724" t="s">
        <v>36232</v>
      </c>
      <c r="E11724" t="s">
        <v>48049</v>
      </c>
      <c r="F11724" t="s">
        <v>48896</v>
      </c>
      <c r="G11724" t="s">
        <v>48914</v>
      </c>
      <c r="H11724" t="s">
        <v>48969</v>
      </c>
      <c r="L11724" t="s">
        <v>49751</v>
      </c>
      <c r="AV11724" t="s">
        <v>49751</v>
      </c>
    </row>
    <row r="11725" spans="1:48" x14ac:dyDescent="0.3">
      <c r="A11725" s="1">
        <v>11722</v>
      </c>
      <c r="B11725" t="s">
        <v>11036</v>
      </c>
      <c r="C11725" t="s">
        <v>23615</v>
      </c>
      <c r="D11725" t="s">
        <v>36233</v>
      </c>
      <c r="E11725" t="s">
        <v>48050</v>
      </c>
      <c r="F11725" t="s">
        <v>48896</v>
      </c>
      <c r="G11725" t="s">
        <v>48913</v>
      </c>
      <c r="H11725" t="s">
        <v>49012</v>
      </c>
      <c r="L11725" t="s">
        <v>49423</v>
      </c>
      <c r="Y11725" t="s">
        <v>54294</v>
      </c>
    </row>
    <row r="11726" spans="1:48" x14ac:dyDescent="0.3">
      <c r="A11726" s="1">
        <v>11723</v>
      </c>
      <c r="B11726" t="s">
        <v>11037</v>
      </c>
      <c r="C11726" t="s">
        <v>23616</v>
      </c>
      <c r="D11726" t="s">
        <v>36234</v>
      </c>
      <c r="E11726" t="s">
        <v>48051</v>
      </c>
      <c r="F11726" t="s">
        <v>48896</v>
      </c>
      <c r="G11726" t="s">
        <v>48915</v>
      </c>
      <c r="W11726" t="s">
        <v>53502</v>
      </c>
      <c r="Y11726" t="s">
        <v>51859</v>
      </c>
      <c r="AB11726" t="s">
        <v>54783</v>
      </c>
      <c r="AO11726" t="s">
        <v>56940</v>
      </c>
    </row>
    <row r="11727" spans="1:48" x14ac:dyDescent="0.3">
      <c r="A11727" s="1">
        <v>11724</v>
      </c>
      <c r="B11727" t="s">
        <v>11038</v>
      </c>
      <c r="C11727" t="s">
        <v>23617</v>
      </c>
      <c r="D11727" t="s">
        <v>36235</v>
      </c>
      <c r="E11727" t="s">
        <v>48052</v>
      </c>
      <c r="F11727" t="s">
        <v>48896</v>
      </c>
      <c r="G11727" t="s">
        <v>48914</v>
      </c>
      <c r="H11727" t="s">
        <v>48959</v>
      </c>
      <c r="L11727" t="s">
        <v>49867</v>
      </c>
      <c r="N11727" t="s">
        <v>50678</v>
      </c>
      <c r="Q11727" t="s">
        <v>51419</v>
      </c>
      <c r="V11727" t="s">
        <v>52981</v>
      </c>
      <c r="AG11727" t="s">
        <v>55298</v>
      </c>
    </row>
    <row r="11728" spans="1:48" x14ac:dyDescent="0.3">
      <c r="A11728" s="1">
        <v>11725</v>
      </c>
      <c r="B11728" t="s">
        <v>11039</v>
      </c>
      <c r="C11728" t="s">
        <v>23618</v>
      </c>
      <c r="D11728" t="s">
        <v>36236</v>
      </c>
      <c r="E11728" t="s">
        <v>48053</v>
      </c>
      <c r="F11728" t="s">
        <v>48896</v>
      </c>
      <c r="G11728" t="s">
        <v>48913</v>
      </c>
      <c r="H11728" t="s">
        <v>48977</v>
      </c>
      <c r="L11728" t="s">
        <v>49765</v>
      </c>
      <c r="V11728" t="s">
        <v>52982</v>
      </c>
    </row>
    <row r="11729" spans="1:48" x14ac:dyDescent="0.3">
      <c r="A11729" s="1">
        <v>11726</v>
      </c>
      <c r="B11729" t="s">
        <v>11040</v>
      </c>
      <c r="C11729" t="s">
        <v>23619</v>
      </c>
      <c r="D11729" t="s">
        <v>36237</v>
      </c>
      <c r="E11729" t="s">
        <v>48054</v>
      </c>
      <c r="F11729" t="s">
        <v>48896</v>
      </c>
      <c r="G11729" t="s">
        <v>48914</v>
      </c>
      <c r="H11729" t="s">
        <v>48969</v>
      </c>
      <c r="L11729" t="s">
        <v>49827</v>
      </c>
      <c r="N11729" t="s">
        <v>51263</v>
      </c>
      <c r="V11729" t="s">
        <v>52602</v>
      </c>
      <c r="AI11729" t="s">
        <v>56021</v>
      </c>
      <c r="AV11729" t="s">
        <v>49828</v>
      </c>
    </row>
    <row r="11730" spans="1:48" x14ac:dyDescent="0.3">
      <c r="A11730" s="1">
        <v>11727</v>
      </c>
      <c r="B11730" t="s">
        <v>11041</v>
      </c>
      <c r="C11730" t="s">
        <v>23620</v>
      </c>
      <c r="D11730" t="s">
        <v>36238</v>
      </c>
      <c r="E11730" t="s">
        <v>48055</v>
      </c>
      <c r="F11730" t="s">
        <v>48896</v>
      </c>
      <c r="G11730" t="s">
        <v>48914</v>
      </c>
      <c r="H11730" t="s">
        <v>48969</v>
      </c>
      <c r="L11730" t="s">
        <v>49839</v>
      </c>
      <c r="V11730" t="s">
        <v>52983</v>
      </c>
      <c r="Y11730" t="s">
        <v>53970</v>
      </c>
      <c r="AV11730" t="s">
        <v>49839</v>
      </c>
    </row>
    <row r="11731" spans="1:48" x14ac:dyDescent="0.3">
      <c r="A11731" s="1">
        <v>11728</v>
      </c>
      <c r="B11731" t="s">
        <v>11042</v>
      </c>
      <c r="C11731" t="s">
        <v>23621</v>
      </c>
      <c r="D11731" t="s">
        <v>36239</v>
      </c>
      <c r="E11731" t="s">
        <v>48056</v>
      </c>
      <c r="F11731" t="s">
        <v>48896</v>
      </c>
      <c r="G11731" t="s">
        <v>48914</v>
      </c>
      <c r="H11731" t="s">
        <v>48973</v>
      </c>
      <c r="L11731" t="s">
        <v>49792</v>
      </c>
      <c r="Q11731" t="s">
        <v>49061</v>
      </c>
      <c r="V11731" t="s">
        <v>52601</v>
      </c>
      <c r="Y11731" t="s">
        <v>54218</v>
      </c>
      <c r="AM11731" t="s">
        <v>56615</v>
      </c>
    </row>
    <row r="11732" spans="1:48" x14ac:dyDescent="0.3">
      <c r="A11732" s="1">
        <v>11729</v>
      </c>
      <c r="B11732" t="s">
        <v>11043</v>
      </c>
      <c r="C11732" t="s">
        <v>23622</v>
      </c>
      <c r="D11732" t="s">
        <v>36240</v>
      </c>
      <c r="E11732" t="s">
        <v>48057</v>
      </c>
      <c r="F11732" t="s">
        <v>48896</v>
      </c>
      <c r="G11732" t="s">
        <v>48914</v>
      </c>
      <c r="H11732" t="s">
        <v>48969</v>
      </c>
      <c r="L11732" t="s">
        <v>49756</v>
      </c>
      <c r="AI11732" t="s">
        <v>56059</v>
      </c>
      <c r="AV11732" t="s">
        <v>49756</v>
      </c>
    </row>
    <row r="11733" spans="1:48" x14ac:dyDescent="0.3">
      <c r="A11733" s="1">
        <v>11730</v>
      </c>
      <c r="B11733" t="s">
        <v>11044</v>
      </c>
      <c r="C11733" t="s">
        <v>23623</v>
      </c>
      <c r="D11733" t="s">
        <v>36241</v>
      </c>
      <c r="E11733" t="s">
        <v>48058</v>
      </c>
      <c r="F11733" t="s">
        <v>48896</v>
      </c>
      <c r="G11733" t="s">
        <v>48914</v>
      </c>
      <c r="H11733" t="s">
        <v>48973</v>
      </c>
      <c r="L11733" t="s">
        <v>49782</v>
      </c>
      <c r="Q11733" t="s">
        <v>49243</v>
      </c>
      <c r="V11733" t="s">
        <v>52870</v>
      </c>
      <c r="Y11733" t="s">
        <v>53815</v>
      </c>
      <c r="AV11733" t="s">
        <v>57760</v>
      </c>
    </row>
    <row r="11734" spans="1:48" x14ac:dyDescent="0.3">
      <c r="A11734" s="1">
        <v>11731</v>
      </c>
      <c r="B11734" t="s">
        <v>11045</v>
      </c>
      <c r="C11734" t="s">
        <v>23624</v>
      </c>
      <c r="D11734" t="s">
        <v>36242</v>
      </c>
      <c r="E11734" t="s">
        <v>48059</v>
      </c>
      <c r="F11734" t="s">
        <v>48896</v>
      </c>
      <c r="G11734" t="s">
        <v>48914</v>
      </c>
      <c r="H11734" t="s">
        <v>48973</v>
      </c>
      <c r="L11734" t="s">
        <v>49829</v>
      </c>
      <c r="Q11734" t="s">
        <v>49243</v>
      </c>
      <c r="V11734" t="s">
        <v>52090</v>
      </c>
      <c r="AI11734" t="s">
        <v>56060</v>
      </c>
    </row>
    <row r="11735" spans="1:48" x14ac:dyDescent="0.3">
      <c r="A11735" s="1">
        <v>11732</v>
      </c>
      <c r="B11735" t="s">
        <v>11046</v>
      </c>
      <c r="C11735" t="s">
        <v>23625</v>
      </c>
      <c r="D11735" t="s">
        <v>36243</v>
      </c>
      <c r="E11735" t="s">
        <v>48060</v>
      </c>
      <c r="F11735" t="s">
        <v>48896</v>
      </c>
      <c r="G11735" t="s">
        <v>48914</v>
      </c>
      <c r="H11735" t="s">
        <v>48959</v>
      </c>
      <c r="L11735" t="s">
        <v>49918</v>
      </c>
      <c r="N11735" t="s">
        <v>50678</v>
      </c>
      <c r="Q11735" t="s">
        <v>51419</v>
      </c>
      <c r="V11735" t="s">
        <v>52984</v>
      </c>
      <c r="Y11735" t="s">
        <v>49766</v>
      </c>
      <c r="AG11735" t="s">
        <v>55298</v>
      </c>
      <c r="AV11735" t="s">
        <v>57779</v>
      </c>
    </row>
    <row r="11736" spans="1:48" x14ac:dyDescent="0.3">
      <c r="A11736" s="1">
        <v>11733</v>
      </c>
      <c r="B11736" t="s">
        <v>11047</v>
      </c>
      <c r="C11736" t="s">
        <v>23626</v>
      </c>
      <c r="D11736" t="s">
        <v>36244</v>
      </c>
      <c r="E11736" t="s">
        <v>48061</v>
      </c>
      <c r="F11736" t="s">
        <v>48896</v>
      </c>
      <c r="G11736" t="s">
        <v>48914</v>
      </c>
      <c r="H11736" t="s">
        <v>48973</v>
      </c>
      <c r="L11736" t="s">
        <v>49829</v>
      </c>
      <c r="Q11736" t="s">
        <v>49243</v>
      </c>
      <c r="V11736" t="s">
        <v>52100</v>
      </c>
    </row>
    <row r="11737" spans="1:48" x14ac:dyDescent="0.3">
      <c r="A11737" s="1">
        <v>11734</v>
      </c>
      <c r="B11737" t="s">
        <v>11048</v>
      </c>
      <c r="C11737" t="s">
        <v>23627</v>
      </c>
      <c r="D11737" t="s">
        <v>36245</v>
      </c>
      <c r="E11737" t="s">
        <v>48062</v>
      </c>
      <c r="F11737" t="s">
        <v>48896</v>
      </c>
      <c r="G11737" t="s">
        <v>48914</v>
      </c>
      <c r="H11737" t="s">
        <v>48973</v>
      </c>
      <c r="L11737" t="s">
        <v>49787</v>
      </c>
      <c r="N11737" t="s">
        <v>50701</v>
      </c>
      <c r="Q11737" t="s">
        <v>49126</v>
      </c>
      <c r="V11737" t="s">
        <v>52053</v>
      </c>
      <c r="AV11737" t="s">
        <v>50461</v>
      </c>
    </row>
    <row r="11738" spans="1:48" x14ac:dyDescent="0.3">
      <c r="A11738" s="1">
        <v>11735</v>
      </c>
      <c r="B11738" t="s">
        <v>11049</v>
      </c>
      <c r="C11738" t="s">
        <v>23628</v>
      </c>
      <c r="D11738" t="s">
        <v>36246</v>
      </c>
      <c r="E11738" t="s">
        <v>48063</v>
      </c>
      <c r="F11738" t="s">
        <v>48896</v>
      </c>
      <c r="G11738" t="s">
        <v>48914</v>
      </c>
      <c r="H11738" t="s">
        <v>48973</v>
      </c>
      <c r="L11738" t="s">
        <v>49792</v>
      </c>
      <c r="Q11738" t="s">
        <v>49061</v>
      </c>
      <c r="V11738" t="s">
        <v>52606</v>
      </c>
      <c r="AV11738" t="s">
        <v>57761</v>
      </c>
    </row>
    <row r="11739" spans="1:48" x14ac:dyDescent="0.3">
      <c r="A11739" s="1">
        <v>11736</v>
      </c>
      <c r="B11739" t="s">
        <v>11050</v>
      </c>
      <c r="C11739" t="s">
        <v>23629</v>
      </c>
      <c r="D11739" t="s">
        <v>36247</v>
      </c>
      <c r="E11739" t="s">
        <v>48064</v>
      </c>
      <c r="F11739" t="s">
        <v>48896</v>
      </c>
      <c r="G11739" t="s">
        <v>48914</v>
      </c>
      <c r="H11739" t="s">
        <v>48973</v>
      </c>
      <c r="L11739" t="s">
        <v>49792</v>
      </c>
      <c r="N11739" t="s">
        <v>50748</v>
      </c>
      <c r="Q11739" t="s">
        <v>49019</v>
      </c>
      <c r="V11739" t="s">
        <v>52985</v>
      </c>
    </row>
    <row r="11740" spans="1:48" x14ac:dyDescent="0.3">
      <c r="A11740" s="1">
        <v>11737</v>
      </c>
      <c r="B11740" t="s">
        <v>11051</v>
      </c>
      <c r="C11740" t="s">
        <v>23630</v>
      </c>
      <c r="D11740" t="s">
        <v>36248</v>
      </c>
      <c r="E11740" t="s">
        <v>48065</v>
      </c>
      <c r="F11740" t="s">
        <v>48896</v>
      </c>
      <c r="G11740" t="s">
        <v>48914</v>
      </c>
      <c r="H11740" t="s">
        <v>48973</v>
      </c>
      <c r="L11740" t="s">
        <v>49782</v>
      </c>
      <c r="Q11740" t="s">
        <v>49243</v>
      </c>
      <c r="V11740" t="s">
        <v>52870</v>
      </c>
      <c r="Y11740" t="s">
        <v>53815</v>
      </c>
    </row>
    <row r="11741" spans="1:48" x14ac:dyDescent="0.3">
      <c r="A11741" s="1">
        <v>11738</v>
      </c>
      <c r="B11741" t="s">
        <v>11052</v>
      </c>
      <c r="C11741" t="s">
        <v>23631</v>
      </c>
      <c r="D11741" t="s">
        <v>36249</v>
      </c>
      <c r="E11741" t="s">
        <v>48066</v>
      </c>
      <c r="F11741" t="s">
        <v>48896</v>
      </c>
      <c r="G11741" t="s">
        <v>48914</v>
      </c>
      <c r="H11741" t="s">
        <v>48973</v>
      </c>
      <c r="L11741" t="s">
        <v>50502</v>
      </c>
      <c r="Q11741" t="s">
        <v>49243</v>
      </c>
      <c r="V11741" t="s">
        <v>52864</v>
      </c>
      <c r="AV11741" t="s">
        <v>57780</v>
      </c>
    </row>
    <row r="11742" spans="1:48" x14ac:dyDescent="0.3">
      <c r="A11742" s="1">
        <v>11739</v>
      </c>
      <c r="B11742" t="s">
        <v>11053</v>
      </c>
      <c r="C11742" t="s">
        <v>23632</v>
      </c>
      <c r="D11742" t="s">
        <v>36250</v>
      </c>
      <c r="E11742" t="s">
        <v>48067</v>
      </c>
      <c r="F11742" t="s">
        <v>48896</v>
      </c>
      <c r="G11742" t="s">
        <v>48914</v>
      </c>
      <c r="H11742" t="s">
        <v>48969</v>
      </c>
      <c r="L11742" t="s">
        <v>49796</v>
      </c>
      <c r="AV11742" t="s">
        <v>57673</v>
      </c>
    </row>
    <row r="11743" spans="1:48" x14ac:dyDescent="0.3">
      <c r="A11743" s="1">
        <v>11740</v>
      </c>
      <c r="B11743" t="s">
        <v>11054</v>
      </c>
      <c r="C11743" t="s">
        <v>23633</v>
      </c>
      <c r="D11743" t="s">
        <v>36251</v>
      </c>
      <c r="E11743" t="s">
        <v>48068</v>
      </c>
      <c r="F11743" t="s">
        <v>48896</v>
      </c>
      <c r="G11743" t="s">
        <v>48914</v>
      </c>
      <c r="H11743" t="s">
        <v>48975</v>
      </c>
      <c r="L11743" t="s">
        <v>48969</v>
      </c>
      <c r="V11743" t="s">
        <v>52986</v>
      </c>
      <c r="Y11743" t="s">
        <v>54295</v>
      </c>
      <c r="AM11743" t="s">
        <v>56643</v>
      </c>
    </row>
    <row r="11744" spans="1:48" x14ac:dyDescent="0.3">
      <c r="A11744" s="1">
        <v>11741</v>
      </c>
      <c r="B11744" t="s">
        <v>11055</v>
      </c>
      <c r="C11744" t="s">
        <v>23634</v>
      </c>
      <c r="D11744" t="s">
        <v>36252</v>
      </c>
      <c r="E11744" t="s">
        <v>48069</v>
      </c>
      <c r="F11744" t="s">
        <v>48896</v>
      </c>
      <c r="G11744" t="s">
        <v>48918</v>
      </c>
      <c r="H11744" t="s">
        <v>48969</v>
      </c>
      <c r="L11744" t="s">
        <v>49796</v>
      </c>
      <c r="AV11744" t="s">
        <v>49796</v>
      </c>
    </row>
    <row r="11745" spans="1:48" x14ac:dyDescent="0.3">
      <c r="A11745" s="1">
        <v>11742</v>
      </c>
      <c r="B11745" t="s">
        <v>11056</v>
      </c>
      <c r="C11745" t="s">
        <v>23635</v>
      </c>
      <c r="D11745" t="s">
        <v>36253</v>
      </c>
      <c r="E11745" t="s">
        <v>48070</v>
      </c>
      <c r="F11745" t="s">
        <v>48896</v>
      </c>
      <c r="G11745" t="s">
        <v>48914</v>
      </c>
      <c r="H11745" t="s">
        <v>48969</v>
      </c>
      <c r="L11745" t="s">
        <v>49792</v>
      </c>
      <c r="V11745" t="s">
        <v>52057</v>
      </c>
      <c r="Y11745" t="s">
        <v>54073</v>
      </c>
      <c r="AV11745" t="s">
        <v>49756</v>
      </c>
    </row>
    <row r="11746" spans="1:48" x14ac:dyDescent="0.3">
      <c r="A11746" s="1">
        <v>11743</v>
      </c>
      <c r="B11746" t="s">
        <v>11057</v>
      </c>
      <c r="C11746" t="s">
        <v>23636</v>
      </c>
      <c r="D11746" t="s">
        <v>36254</v>
      </c>
      <c r="E11746" t="s">
        <v>48071</v>
      </c>
      <c r="F11746" t="s">
        <v>48896</v>
      </c>
      <c r="G11746" t="s">
        <v>48913</v>
      </c>
      <c r="H11746" t="s">
        <v>48977</v>
      </c>
      <c r="L11746" t="s">
        <v>49423</v>
      </c>
      <c r="N11746" t="s">
        <v>50703</v>
      </c>
      <c r="V11746" t="s">
        <v>52093</v>
      </c>
      <c r="Y11746" t="s">
        <v>54216</v>
      </c>
    </row>
    <row r="11747" spans="1:48" x14ac:dyDescent="0.3">
      <c r="A11747" s="1">
        <v>11744</v>
      </c>
      <c r="B11747" t="s">
        <v>11058</v>
      </c>
      <c r="C11747" t="s">
        <v>23637</v>
      </c>
      <c r="D11747" t="s">
        <v>36255</v>
      </c>
      <c r="E11747" t="s">
        <v>48072</v>
      </c>
      <c r="F11747" t="s">
        <v>48896</v>
      </c>
      <c r="G11747" t="s">
        <v>48914</v>
      </c>
      <c r="H11747" t="s">
        <v>48973</v>
      </c>
      <c r="L11747" t="s">
        <v>50503</v>
      </c>
      <c r="N11747" t="s">
        <v>51219</v>
      </c>
      <c r="Q11747" t="s">
        <v>49019</v>
      </c>
      <c r="Y11747" t="s">
        <v>53960</v>
      </c>
    </row>
    <row r="11748" spans="1:48" x14ac:dyDescent="0.3">
      <c r="A11748" s="1">
        <v>11745</v>
      </c>
      <c r="B11748" t="s">
        <v>11059</v>
      </c>
      <c r="C11748" t="s">
        <v>23638</v>
      </c>
      <c r="D11748" t="s">
        <v>36256</v>
      </c>
      <c r="E11748" t="s">
        <v>48073</v>
      </c>
      <c r="F11748" t="s">
        <v>48896</v>
      </c>
      <c r="G11748" t="s">
        <v>48914</v>
      </c>
      <c r="H11748" t="s">
        <v>48975</v>
      </c>
      <c r="L11748" t="s">
        <v>50294</v>
      </c>
      <c r="V11748" t="s">
        <v>52987</v>
      </c>
      <c r="Y11748" t="s">
        <v>53791</v>
      </c>
    </row>
    <row r="11749" spans="1:48" x14ac:dyDescent="0.3">
      <c r="A11749" s="1">
        <v>11746</v>
      </c>
      <c r="B11749" t="s">
        <v>11060</v>
      </c>
      <c r="C11749" t="s">
        <v>23639</v>
      </c>
      <c r="D11749" t="s">
        <v>36257</v>
      </c>
      <c r="E11749" t="s">
        <v>48074</v>
      </c>
      <c r="F11749" t="s">
        <v>48896</v>
      </c>
      <c r="G11749" t="s">
        <v>48914</v>
      </c>
      <c r="H11749" t="s">
        <v>48969</v>
      </c>
      <c r="L11749" t="s">
        <v>49792</v>
      </c>
      <c r="Y11749" t="s">
        <v>54296</v>
      </c>
      <c r="AV11749" t="s">
        <v>49859</v>
      </c>
    </row>
    <row r="11750" spans="1:48" x14ac:dyDescent="0.3">
      <c r="A11750" s="1">
        <v>11747</v>
      </c>
      <c r="B11750" t="s">
        <v>11061</v>
      </c>
      <c r="C11750" t="s">
        <v>23640</v>
      </c>
      <c r="D11750" t="s">
        <v>36258</v>
      </c>
      <c r="E11750" t="s">
        <v>48075</v>
      </c>
      <c r="F11750" t="s">
        <v>48896</v>
      </c>
      <c r="G11750" t="s">
        <v>48914</v>
      </c>
      <c r="H11750" t="s">
        <v>48969</v>
      </c>
      <c r="L11750" t="s">
        <v>49774</v>
      </c>
      <c r="Y11750" t="s">
        <v>53777</v>
      </c>
      <c r="AV11750" t="s">
        <v>57755</v>
      </c>
    </row>
    <row r="11751" spans="1:48" x14ac:dyDescent="0.3">
      <c r="A11751" s="1">
        <v>11748</v>
      </c>
      <c r="B11751" t="s">
        <v>11062</v>
      </c>
      <c r="C11751" t="s">
        <v>23641</v>
      </c>
      <c r="D11751" t="s">
        <v>36259</v>
      </c>
      <c r="E11751" t="s">
        <v>48076</v>
      </c>
      <c r="F11751" t="s">
        <v>48896</v>
      </c>
      <c r="G11751" t="s">
        <v>48914</v>
      </c>
      <c r="H11751" t="s">
        <v>48975</v>
      </c>
      <c r="L11751" t="s">
        <v>49793</v>
      </c>
      <c r="Y11751" t="s">
        <v>53769</v>
      </c>
      <c r="AM11751" t="s">
        <v>56644</v>
      </c>
    </row>
    <row r="11752" spans="1:48" x14ac:dyDescent="0.3">
      <c r="A11752" s="1">
        <v>11749</v>
      </c>
      <c r="B11752" t="s">
        <v>11063</v>
      </c>
      <c r="C11752" t="s">
        <v>23642</v>
      </c>
      <c r="D11752" t="s">
        <v>36260</v>
      </c>
      <c r="E11752" t="s">
        <v>48077</v>
      </c>
      <c r="F11752" t="s">
        <v>48896</v>
      </c>
      <c r="G11752" t="s">
        <v>48914</v>
      </c>
      <c r="H11752" t="s">
        <v>48973</v>
      </c>
      <c r="L11752" t="s">
        <v>50504</v>
      </c>
      <c r="Q11752" t="s">
        <v>51421</v>
      </c>
      <c r="V11752" t="s">
        <v>52988</v>
      </c>
      <c r="Y11752" t="s">
        <v>54297</v>
      </c>
    </row>
    <row r="11753" spans="1:48" x14ac:dyDescent="0.3">
      <c r="A11753" s="1">
        <v>11750</v>
      </c>
      <c r="B11753" t="s">
        <v>11064</v>
      </c>
      <c r="C11753" t="s">
        <v>23643</v>
      </c>
      <c r="D11753" t="s">
        <v>36261</v>
      </c>
      <c r="E11753" t="s">
        <v>48078</v>
      </c>
      <c r="F11753" t="s">
        <v>48896</v>
      </c>
      <c r="G11753" t="s">
        <v>48914</v>
      </c>
      <c r="H11753" t="s">
        <v>48973</v>
      </c>
      <c r="L11753" t="s">
        <v>49787</v>
      </c>
      <c r="N11753" t="s">
        <v>50701</v>
      </c>
      <c r="Q11753" t="s">
        <v>49126</v>
      </c>
      <c r="V11753" t="s">
        <v>52053</v>
      </c>
    </row>
    <row r="11754" spans="1:48" x14ac:dyDescent="0.3">
      <c r="A11754" s="1">
        <v>11751</v>
      </c>
      <c r="B11754" t="s">
        <v>11065</v>
      </c>
      <c r="C11754" t="s">
        <v>23644</v>
      </c>
      <c r="D11754" t="s">
        <v>36262</v>
      </c>
      <c r="E11754" t="s">
        <v>48079</v>
      </c>
      <c r="F11754" t="s">
        <v>48896</v>
      </c>
      <c r="G11754" t="s">
        <v>48914</v>
      </c>
      <c r="H11754" t="s">
        <v>48959</v>
      </c>
      <c r="N11754" t="s">
        <v>50720</v>
      </c>
      <c r="Q11754" t="s">
        <v>51419</v>
      </c>
      <c r="Y11754" t="s">
        <v>53796</v>
      </c>
      <c r="AG11754" t="s">
        <v>55296</v>
      </c>
    </row>
    <row r="11755" spans="1:48" x14ac:dyDescent="0.3">
      <c r="A11755" s="1">
        <v>11752</v>
      </c>
      <c r="B11755" t="s">
        <v>11066</v>
      </c>
      <c r="C11755" t="s">
        <v>23645</v>
      </c>
      <c r="D11755" t="s">
        <v>36263</v>
      </c>
      <c r="E11755" t="s">
        <v>48080</v>
      </c>
      <c r="F11755" t="s">
        <v>48896</v>
      </c>
      <c r="G11755" t="s">
        <v>48914</v>
      </c>
      <c r="H11755" t="s">
        <v>48969</v>
      </c>
      <c r="L11755" t="s">
        <v>49836</v>
      </c>
      <c r="V11755" t="s">
        <v>52989</v>
      </c>
      <c r="AI11755" t="s">
        <v>56019</v>
      </c>
      <c r="AV11755" t="s">
        <v>49836</v>
      </c>
    </row>
    <row r="11756" spans="1:48" x14ac:dyDescent="0.3">
      <c r="A11756" s="1">
        <v>11753</v>
      </c>
      <c r="B11756" t="s">
        <v>11067</v>
      </c>
      <c r="C11756" t="s">
        <v>23646</v>
      </c>
      <c r="D11756" t="s">
        <v>36264</v>
      </c>
      <c r="E11756" t="s">
        <v>48081</v>
      </c>
      <c r="F11756" t="s">
        <v>48896</v>
      </c>
      <c r="G11756" t="s">
        <v>48918</v>
      </c>
      <c r="H11756" t="s">
        <v>48969</v>
      </c>
      <c r="L11756" t="s">
        <v>49792</v>
      </c>
      <c r="V11756" t="s">
        <v>52872</v>
      </c>
      <c r="AI11756" t="s">
        <v>56061</v>
      </c>
      <c r="AV11756" t="s">
        <v>49792</v>
      </c>
    </row>
    <row r="11757" spans="1:48" x14ac:dyDescent="0.3">
      <c r="A11757" s="1">
        <v>11754</v>
      </c>
      <c r="B11757" t="s">
        <v>11068</v>
      </c>
      <c r="C11757" t="s">
        <v>23647</v>
      </c>
      <c r="D11757" t="s">
        <v>36265</v>
      </c>
      <c r="E11757" t="s">
        <v>48082</v>
      </c>
      <c r="F11757" t="s">
        <v>48896</v>
      </c>
      <c r="G11757" t="s">
        <v>48914</v>
      </c>
      <c r="H11757" t="s">
        <v>48973</v>
      </c>
      <c r="L11757" t="s">
        <v>49829</v>
      </c>
      <c r="Q11757" t="s">
        <v>49243</v>
      </c>
      <c r="V11757" t="s">
        <v>52090</v>
      </c>
      <c r="AA11757" t="s">
        <v>54777</v>
      </c>
      <c r="AV11757" t="s">
        <v>57759</v>
      </c>
    </row>
    <row r="11758" spans="1:48" x14ac:dyDescent="0.3">
      <c r="A11758" s="1">
        <v>11755</v>
      </c>
      <c r="B11758" t="s">
        <v>11069</v>
      </c>
      <c r="C11758" t="s">
        <v>23648</v>
      </c>
      <c r="D11758" t="s">
        <v>36266</v>
      </c>
      <c r="E11758" t="s">
        <v>48083</v>
      </c>
      <c r="F11758" t="s">
        <v>48896</v>
      </c>
      <c r="G11758" t="s">
        <v>48914</v>
      </c>
      <c r="H11758" t="s">
        <v>48969</v>
      </c>
      <c r="L11758" t="s">
        <v>49756</v>
      </c>
      <c r="AI11758" t="s">
        <v>55892</v>
      </c>
      <c r="AV11758" t="s">
        <v>57682</v>
      </c>
    </row>
    <row r="11759" spans="1:48" x14ac:dyDescent="0.3">
      <c r="A11759" s="1">
        <v>11756</v>
      </c>
      <c r="B11759" t="s">
        <v>11070</v>
      </c>
      <c r="C11759" t="s">
        <v>23649</v>
      </c>
      <c r="D11759" t="s">
        <v>36267</v>
      </c>
      <c r="E11759" t="s">
        <v>48084</v>
      </c>
      <c r="F11759" t="s">
        <v>48896</v>
      </c>
      <c r="G11759" t="s">
        <v>48914</v>
      </c>
      <c r="H11759" t="s">
        <v>48973</v>
      </c>
      <c r="L11759" t="s">
        <v>49764</v>
      </c>
      <c r="Q11759" t="s">
        <v>49243</v>
      </c>
      <c r="V11759" t="s">
        <v>52086</v>
      </c>
      <c r="AV11759" t="s">
        <v>49846</v>
      </c>
    </row>
    <row r="11760" spans="1:48" x14ac:dyDescent="0.3">
      <c r="A11760" s="1">
        <v>11757</v>
      </c>
      <c r="B11760" t="s">
        <v>11071</v>
      </c>
      <c r="C11760" t="s">
        <v>23650</v>
      </c>
      <c r="D11760" t="s">
        <v>36268</v>
      </c>
      <c r="E11760" t="s">
        <v>48085</v>
      </c>
      <c r="F11760" t="s">
        <v>48896</v>
      </c>
      <c r="G11760" t="s">
        <v>48914</v>
      </c>
      <c r="H11760" t="s">
        <v>48973</v>
      </c>
      <c r="L11760" t="s">
        <v>49842</v>
      </c>
      <c r="N11760" t="s">
        <v>50738</v>
      </c>
      <c r="Q11760" t="s">
        <v>49019</v>
      </c>
      <c r="V11760" t="s">
        <v>52990</v>
      </c>
      <c r="AI11760" t="s">
        <v>56023</v>
      </c>
      <c r="AV11760" t="s">
        <v>50172</v>
      </c>
    </row>
    <row r="11761" spans="1:48" x14ac:dyDescent="0.3">
      <c r="A11761" s="1">
        <v>11758</v>
      </c>
      <c r="B11761" t="s">
        <v>11072</v>
      </c>
      <c r="C11761" t="s">
        <v>23651</v>
      </c>
      <c r="D11761" t="s">
        <v>36269</v>
      </c>
      <c r="E11761" t="s">
        <v>48086</v>
      </c>
      <c r="F11761" t="s">
        <v>48896</v>
      </c>
      <c r="G11761" t="s">
        <v>48914</v>
      </c>
      <c r="H11761" t="s">
        <v>48973</v>
      </c>
      <c r="L11761" t="s">
        <v>49751</v>
      </c>
      <c r="N11761" t="s">
        <v>50738</v>
      </c>
      <c r="Q11761" t="s">
        <v>49019</v>
      </c>
      <c r="V11761" t="s">
        <v>52871</v>
      </c>
      <c r="AA11761" t="s">
        <v>54771</v>
      </c>
      <c r="AV11761" t="s">
        <v>57759</v>
      </c>
    </row>
    <row r="11762" spans="1:48" x14ac:dyDescent="0.3">
      <c r="A11762" s="1">
        <v>11759</v>
      </c>
      <c r="B11762" t="s">
        <v>11073</v>
      </c>
      <c r="C11762" t="s">
        <v>23652</v>
      </c>
      <c r="D11762" t="s">
        <v>36270</v>
      </c>
      <c r="E11762" t="s">
        <v>48087</v>
      </c>
      <c r="F11762" t="s">
        <v>48896</v>
      </c>
      <c r="G11762" t="s">
        <v>48914</v>
      </c>
      <c r="H11762" t="s">
        <v>48975</v>
      </c>
      <c r="L11762" t="s">
        <v>49793</v>
      </c>
      <c r="N11762" t="s">
        <v>51264</v>
      </c>
      <c r="V11762" t="s">
        <v>52991</v>
      </c>
      <c r="Y11762" t="s">
        <v>53970</v>
      </c>
    </row>
    <row r="11763" spans="1:48" x14ac:dyDescent="0.3">
      <c r="A11763" s="1">
        <v>11760</v>
      </c>
      <c r="B11763" t="s">
        <v>11074</v>
      </c>
      <c r="C11763" t="s">
        <v>23653</v>
      </c>
      <c r="D11763" t="s">
        <v>36271</v>
      </c>
      <c r="E11763" t="s">
        <v>48088</v>
      </c>
      <c r="F11763" t="s">
        <v>48896</v>
      </c>
      <c r="G11763" t="s">
        <v>48914</v>
      </c>
      <c r="H11763" t="s">
        <v>48973</v>
      </c>
      <c r="L11763" t="s">
        <v>49755</v>
      </c>
      <c r="Q11763" t="s">
        <v>49243</v>
      </c>
      <c r="V11763" t="s">
        <v>52606</v>
      </c>
      <c r="AV11763" t="s">
        <v>57781</v>
      </c>
    </row>
    <row r="11764" spans="1:48" x14ac:dyDescent="0.3">
      <c r="A11764" s="1">
        <v>11761</v>
      </c>
      <c r="B11764" t="s">
        <v>11075</v>
      </c>
      <c r="C11764" t="s">
        <v>23654</v>
      </c>
      <c r="D11764" t="s">
        <v>36272</v>
      </c>
      <c r="E11764" t="s">
        <v>48089</v>
      </c>
      <c r="F11764" t="s">
        <v>48896</v>
      </c>
      <c r="G11764" t="s">
        <v>48914</v>
      </c>
      <c r="H11764" t="s">
        <v>48973</v>
      </c>
      <c r="L11764" t="s">
        <v>49751</v>
      </c>
      <c r="Q11764" t="s">
        <v>49061</v>
      </c>
      <c r="V11764" t="s">
        <v>52100</v>
      </c>
      <c r="AV11764" t="s">
        <v>57782</v>
      </c>
    </row>
    <row r="11765" spans="1:48" x14ac:dyDescent="0.3">
      <c r="A11765" s="1">
        <v>11762</v>
      </c>
      <c r="B11765" t="s">
        <v>11076</v>
      </c>
      <c r="C11765" t="s">
        <v>23655</v>
      </c>
      <c r="D11765" t="s">
        <v>36273</v>
      </c>
      <c r="E11765" t="s">
        <v>48090</v>
      </c>
      <c r="F11765" t="s">
        <v>48896</v>
      </c>
      <c r="G11765" t="s">
        <v>48914</v>
      </c>
      <c r="H11765" t="s">
        <v>48973</v>
      </c>
      <c r="L11765" t="s">
        <v>49842</v>
      </c>
      <c r="N11765" t="s">
        <v>50738</v>
      </c>
      <c r="Q11765" t="s">
        <v>49019</v>
      </c>
      <c r="V11765" t="s">
        <v>52109</v>
      </c>
      <c r="AI11765" t="s">
        <v>56024</v>
      </c>
      <c r="AV11765" t="s">
        <v>57677</v>
      </c>
    </row>
    <row r="11766" spans="1:48" x14ac:dyDescent="0.3">
      <c r="A11766" s="1">
        <v>11763</v>
      </c>
      <c r="B11766" t="s">
        <v>11077</v>
      </c>
      <c r="C11766" t="s">
        <v>23656</v>
      </c>
      <c r="D11766" t="s">
        <v>36274</v>
      </c>
      <c r="E11766" t="s">
        <v>48091</v>
      </c>
      <c r="F11766" t="s">
        <v>48896</v>
      </c>
      <c r="G11766" t="s">
        <v>48914</v>
      </c>
      <c r="H11766" t="s">
        <v>48975</v>
      </c>
      <c r="L11766" t="s">
        <v>49834</v>
      </c>
      <c r="Y11766" t="s">
        <v>53773</v>
      </c>
    </row>
    <row r="11767" spans="1:48" x14ac:dyDescent="0.3">
      <c r="A11767" s="1">
        <v>11764</v>
      </c>
      <c r="B11767" t="s">
        <v>11078</v>
      </c>
      <c r="C11767" t="s">
        <v>23657</v>
      </c>
      <c r="D11767" t="s">
        <v>36275</v>
      </c>
      <c r="E11767" t="s">
        <v>48092</v>
      </c>
      <c r="F11767" t="s">
        <v>48896</v>
      </c>
      <c r="G11767" t="s">
        <v>48914</v>
      </c>
      <c r="H11767" t="s">
        <v>48969</v>
      </c>
      <c r="L11767" t="s">
        <v>49867</v>
      </c>
      <c r="Y11767" t="s">
        <v>53792</v>
      </c>
      <c r="AG11767" t="s">
        <v>55636</v>
      </c>
      <c r="AV11767" t="s">
        <v>57783</v>
      </c>
    </row>
    <row r="11768" spans="1:48" x14ac:dyDescent="0.3">
      <c r="A11768" s="1">
        <v>11765</v>
      </c>
      <c r="B11768" t="s">
        <v>11079</v>
      </c>
      <c r="C11768" t="s">
        <v>23658</v>
      </c>
      <c r="D11768" t="s">
        <v>36276</v>
      </c>
      <c r="E11768" t="s">
        <v>48093</v>
      </c>
      <c r="F11768" t="s">
        <v>48896</v>
      </c>
      <c r="G11768" t="s">
        <v>48914</v>
      </c>
      <c r="H11768" t="s">
        <v>48973</v>
      </c>
      <c r="L11768" t="s">
        <v>50503</v>
      </c>
      <c r="Q11768" t="s">
        <v>49202</v>
      </c>
      <c r="Y11768" t="s">
        <v>53791</v>
      </c>
      <c r="AV11768" t="s">
        <v>57784</v>
      </c>
    </row>
    <row r="11769" spans="1:48" x14ac:dyDescent="0.3">
      <c r="A11769" s="1">
        <v>11766</v>
      </c>
      <c r="B11769" t="s">
        <v>11080</v>
      </c>
      <c r="C11769" t="s">
        <v>23659</v>
      </c>
      <c r="D11769" t="s">
        <v>36277</v>
      </c>
      <c r="E11769" t="s">
        <v>48094</v>
      </c>
      <c r="F11769" t="s">
        <v>48896</v>
      </c>
      <c r="G11769" t="s">
        <v>48914</v>
      </c>
      <c r="H11769" t="s">
        <v>48969</v>
      </c>
      <c r="L11769" t="s">
        <v>49828</v>
      </c>
      <c r="AI11769" t="s">
        <v>55893</v>
      </c>
      <c r="AV11769" t="s">
        <v>57686</v>
      </c>
    </row>
    <row r="11770" spans="1:48" x14ac:dyDescent="0.3">
      <c r="A11770" s="1">
        <v>11767</v>
      </c>
      <c r="B11770" t="s">
        <v>11081</v>
      </c>
      <c r="C11770" t="s">
        <v>23660</v>
      </c>
      <c r="D11770" t="s">
        <v>36278</v>
      </c>
      <c r="E11770" t="s">
        <v>48095</v>
      </c>
      <c r="F11770" t="s">
        <v>48896</v>
      </c>
      <c r="G11770" t="s">
        <v>48914</v>
      </c>
      <c r="H11770" t="s">
        <v>48975</v>
      </c>
      <c r="L11770" t="s">
        <v>50294</v>
      </c>
      <c r="Y11770" t="s">
        <v>53778</v>
      </c>
      <c r="AG11770" t="s">
        <v>55637</v>
      </c>
    </row>
    <row r="11771" spans="1:48" x14ac:dyDescent="0.3">
      <c r="A11771" s="1">
        <v>11768</v>
      </c>
      <c r="B11771" t="s">
        <v>11082</v>
      </c>
      <c r="C11771" t="s">
        <v>23661</v>
      </c>
      <c r="D11771" t="s">
        <v>36279</v>
      </c>
      <c r="E11771" t="s">
        <v>48096</v>
      </c>
      <c r="F11771" t="s">
        <v>48896</v>
      </c>
      <c r="G11771" t="s">
        <v>48914</v>
      </c>
      <c r="H11771" t="s">
        <v>48969</v>
      </c>
      <c r="L11771" t="s">
        <v>49772</v>
      </c>
      <c r="Y11771" t="s">
        <v>54222</v>
      </c>
      <c r="AV11771" t="s">
        <v>57673</v>
      </c>
    </row>
    <row r="11772" spans="1:48" x14ac:dyDescent="0.3">
      <c r="A11772" s="1">
        <v>11769</v>
      </c>
      <c r="B11772" t="s">
        <v>11083</v>
      </c>
      <c r="C11772" t="s">
        <v>23662</v>
      </c>
      <c r="D11772" t="s">
        <v>36280</v>
      </c>
      <c r="E11772" t="s">
        <v>48097</v>
      </c>
      <c r="F11772" t="s">
        <v>48896</v>
      </c>
      <c r="G11772" t="s">
        <v>48914</v>
      </c>
      <c r="H11772" t="s">
        <v>48969</v>
      </c>
      <c r="L11772" t="s">
        <v>49810</v>
      </c>
      <c r="Y11772" t="s">
        <v>54218</v>
      </c>
      <c r="AM11772" t="s">
        <v>56645</v>
      </c>
      <c r="AV11772" t="s">
        <v>49810</v>
      </c>
    </row>
    <row r="11773" spans="1:48" x14ac:dyDescent="0.3">
      <c r="A11773" s="1">
        <v>11770</v>
      </c>
      <c r="B11773" t="s">
        <v>11084</v>
      </c>
      <c r="C11773" t="s">
        <v>23663</v>
      </c>
      <c r="D11773" t="s">
        <v>36281</v>
      </c>
      <c r="E11773" t="s">
        <v>48098</v>
      </c>
      <c r="F11773" t="s">
        <v>48896</v>
      </c>
      <c r="G11773" t="s">
        <v>48914</v>
      </c>
      <c r="H11773" t="s">
        <v>48973</v>
      </c>
      <c r="L11773" t="s">
        <v>49751</v>
      </c>
      <c r="Q11773" t="s">
        <v>49061</v>
      </c>
      <c r="V11773" t="s">
        <v>52992</v>
      </c>
    </row>
    <row r="11774" spans="1:48" x14ac:dyDescent="0.3">
      <c r="A11774" s="1">
        <v>11771</v>
      </c>
      <c r="B11774" t="s">
        <v>11085</v>
      </c>
      <c r="C11774" t="s">
        <v>23664</v>
      </c>
      <c r="D11774" t="s">
        <v>36282</v>
      </c>
      <c r="E11774" t="s">
        <v>48099</v>
      </c>
      <c r="F11774" t="s">
        <v>48896</v>
      </c>
      <c r="G11774" t="s">
        <v>48914</v>
      </c>
      <c r="H11774" t="s">
        <v>48973</v>
      </c>
      <c r="Q11774" t="s">
        <v>49202</v>
      </c>
      <c r="Y11774" t="s">
        <v>53774</v>
      </c>
    </row>
    <row r="11775" spans="1:48" x14ac:dyDescent="0.3">
      <c r="A11775" s="1">
        <v>11772</v>
      </c>
      <c r="B11775" t="s">
        <v>11086</v>
      </c>
      <c r="C11775" t="s">
        <v>23665</v>
      </c>
      <c r="D11775" t="s">
        <v>36283</v>
      </c>
      <c r="E11775" t="s">
        <v>48100</v>
      </c>
      <c r="F11775" t="s">
        <v>48896</v>
      </c>
      <c r="G11775" t="s">
        <v>48918</v>
      </c>
      <c r="H11775" t="s">
        <v>48975</v>
      </c>
      <c r="L11775" t="s">
        <v>49790</v>
      </c>
      <c r="Y11775" t="s">
        <v>53806</v>
      </c>
      <c r="AE11775" t="s">
        <v>55176</v>
      </c>
    </row>
    <row r="11776" spans="1:48" x14ac:dyDescent="0.3">
      <c r="A11776" s="1">
        <v>11773</v>
      </c>
      <c r="B11776" t="s">
        <v>11087</v>
      </c>
      <c r="C11776" t="s">
        <v>23666</v>
      </c>
      <c r="D11776" t="s">
        <v>36284</v>
      </c>
      <c r="E11776" t="s">
        <v>48101</v>
      </c>
      <c r="F11776" t="s">
        <v>48898</v>
      </c>
      <c r="H11776" t="s">
        <v>49008</v>
      </c>
      <c r="L11776" t="s">
        <v>50104</v>
      </c>
    </row>
    <row r="11777" spans="1:48" x14ac:dyDescent="0.3">
      <c r="A11777" s="1">
        <v>11774</v>
      </c>
      <c r="B11777" t="s">
        <v>11088</v>
      </c>
      <c r="C11777" t="s">
        <v>23667</v>
      </c>
      <c r="D11777" t="s">
        <v>36285</v>
      </c>
      <c r="E11777" t="s">
        <v>48102</v>
      </c>
      <c r="F11777" t="s">
        <v>48898</v>
      </c>
      <c r="H11777" t="s">
        <v>48968</v>
      </c>
      <c r="L11777" t="s">
        <v>50043</v>
      </c>
    </row>
    <row r="11778" spans="1:48" x14ac:dyDescent="0.3">
      <c r="A11778" s="1">
        <v>11775</v>
      </c>
      <c r="B11778" t="s">
        <v>11089</v>
      </c>
      <c r="C11778" t="s">
        <v>23668</v>
      </c>
      <c r="D11778" t="s">
        <v>36286</v>
      </c>
      <c r="E11778" t="s">
        <v>48103</v>
      </c>
      <c r="F11778" t="s">
        <v>48896</v>
      </c>
      <c r="G11778" t="s">
        <v>48913</v>
      </c>
      <c r="H11778" t="s">
        <v>48977</v>
      </c>
      <c r="L11778" t="s">
        <v>49423</v>
      </c>
      <c r="N11778" t="s">
        <v>51097</v>
      </c>
      <c r="U11778" t="s">
        <v>51877</v>
      </c>
      <c r="V11778" t="s">
        <v>52141</v>
      </c>
      <c r="AB11778" t="s">
        <v>54784</v>
      </c>
      <c r="AK11778" t="s">
        <v>56292</v>
      </c>
    </row>
    <row r="11779" spans="1:48" x14ac:dyDescent="0.3">
      <c r="A11779" s="1">
        <v>11776</v>
      </c>
      <c r="B11779" t="s">
        <v>11090</v>
      </c>
      <c r="C11779" t="s">
        <v>23669</v>
      </c>
      <c r="D11779" t="s">
        <v>36287</v>
      </c>
      <c r="E11779" t="s">
        <v>48104</v>
      </c>
      <c r="F11779" t="s">
        <v>48896</v>
      </c>
      <c r="G11779" t="s">
        <v>48914</v>
      </c>
      <c r="H11779" t="s">
        <v>48973</v>
      </c>
      <c r="L11779" t="s">
        <v>49755</v>
      </c>
      <c r="N11779" t="s">
        <v>51265</v>
      </c>
      <c r="Q11779" t="s">
        <v>49243</v>
      </c>
      <c r="U11779" t="s">
        <v>48995</v>
      </c>
      <c r="V11779" t="s">
        <v>52139</v>
      </c>
      <c r="AB11779" t="s">
        <v>54781</v>
      </c>
      <c r="AK11779" t="s">
        <v>56431</v>
      </c>
    </row>
    <row r="11780" spans="1:48" x14ac:dyDescent="0.3">
      <c r="A11780" s="1">
        <v>11777</v>
      </c>
      <c r="B11780" t="s">
        <v>11091</v>
      </c>
      <c r="C11780" t="s">
        <v>23670</v>
      </c>
      <c r="D11780" t="s">
        <v>36288</v>
      </c>
      <c r="E11780" t="s">
        <v>48105</v>
      </c>
      <c r="F11780" t="s">
        <v>48896</v>
      </c>
      <c r="G11780" t="s">
        <v>48914</v>
      </c>
      <c r="H11780" t="s">
        <v>48973</v>
      </c>
      <c r="L11780" t="s">
        <v>49830</v>
      </c>
      <c r="N11780" t="s">
        <v>50677</v>
      </c>
      <c r="Q11780" t="s">
        <v>49126</v>
      </c>
      <c r="U11780" t="s">
        <v>51887</v>
      </c>
      <c r="V11780" t="s">
        <v>52639</v>
      </c>
      <c r="AB11780" t="s">
        <v>48901</v>
      </c>
    </row>
    <row r="11781" spans="1:48" x14ac:dyDescent="0.3">
      <c r="A11781" s="1">
        <v>11778</v>
      </c>
      <c r="B11781" t="s">
        <v>11092</v>
      </c>
      <c r="C11781" t="s">
        <v>23671</v>
      </c>
      <c r="D11781" t="s">
        <v>36289</v>
      </c>
      <c r="E11781" t="s">
        <v>48106</v>
      </c>
      <c r="F11781" t="s">
        <v>48896</v>
      </c>
      <c r="G11781" t="s">
        <v>48914</v>
      </c>
      <c r="H11781" t="s">
        <v>48969</v>
      </c>
      <c r="L11781" t="s">
        <v>49756</v>
      </c>
      <c r="Y11781" t="s">
        <v>54298</v>
      </c>
      <c r="AM11781" t="s">
        <v>56646</v>
      </c>
      <c r="AV11781" t="s">
        <v>49756</v>
      </c>
    </row>
    <row r="11782" spans="1:48" x14ac:dyDescent="0.3">
      <c r="A11782" s="1">
        <v>11779</v>
      </c>
      <c r="B11782" t="s">
        <v>11093</v>
      </c>
      <c r="C11782" t="s">
        <v>23672</v>
      </c>
      <c r="D11782" t="s">
        <v>36290</v>
      </c>
      <c r="E11782" t="s">
        <v>48107</v>
      </c>
      <c r="F11782" t="s">
        <v>48896</v>
      </c>
      <c r="G11782" t="s">
        <v>48914</v>
      </c>
      <c r="H11782" t="s">
        <v>48973</v>
      </c>
      <c r="L11782" t="s">
        <v>49792</v>
      </c>
      <c r="N11782" t="s">
        <v>50738</v>
      </c>
      <c r="Q11782" t="s">
        <v>49019</v>
      </c>
      <c r="V11782" t="s">
        <v>52092</v>
      </c>
    </row>
    <row r="11783" spans="1:48" x14ac:dyDescent="0.3">
      <c r="A11783" s="1">
        <v>11780</v>
      </c>
      <c r="B11783" t="s">
        <v>11094</v>
      </c>
      <c r="C11783" t="s">
        <v>23673</v>
      </c>
      <c r="D11783" t="s">
        <v>36291</v>
      </c>
      <c r="E11783" t="s">
        <v>48108</v>
      </c>
      <c r="F11783" t="s">
        <v>48896</v>
      </c>
      <c r="G11783" t="s">
        <v>48914</v>
      </c>
      <c r="H11783" t="s">
        <v>48973</v>
      </c>
      <c r="N11783" t="s">
        <v>50730</v>
      </c>
      <c r="Q11783" t="s">
        <v>49126</v>
      </c>
      <c r="Y11783" t="s">
        <v>53821</v>
      </c>
    </row>
    <row r="11784" spans="1:48" x14ac:dyDescent="0.3">
      <c r="A11784" s="1">
        <v>11781</v>
      </c>
      <c r="B11784" t="s">
        <v>11095</v>
      </c>
      <c r="C11784" t="s">
        <v>23674</v>
      </c>
      <c r="D11784" t="s">
        <v>36292</v>
      </c>
      <c r="E11784" t="s">
        <v>48109</v>
      </c>
      <c r="F11784" t="s">
        <v>48896</v>
      </c>
      <c r="G11784" t="s">
        <v>48914</v>
      </c>
      <c r="H11784" t="s">
        <v>48973</v>
      </c>
      <c r="L11784" t="s">
        <v>49792</v>
      </c>
      <c r="N11784" t="s">
        <v>50738</v>
      </c>
      <c r="Q11784" t="s">
        <v>49019</v>
      </c>
      <c r="V11784" t="s">
        <v>52553</v>
      </c>
    </row>
    <row r="11785" spans="1:48" x14ac:dyDescent="0.3">
      <c r="A11785" s="1">
        <v>11782</v>
      </c>
      <c r="B11785" t="s">
        <v>11096</v>
      </c>
      <c r="C11785" t="s">
        <v>23675</v>
      </c>
      <c r="D11785" t="s">
        <v>36293</v>
      </c>
      <c r="E11785" t="s">
        <v>48110</v>
      </c>
      <c r="F11785" t="s">
        <v>48896</v>
      </c>
      <c r="G11785" t="s">
        <v>48914</v>
      </c>
      <c r="H11785" t="s">
        <v>48959</v>
      </c>
      <c r="L11785" t="s">
        <v>49792</v>
      </c>
      <c r="N11785" t="s">
        <v>50678</v>
      </c>
      <c r="Q11785" t="s">
        <v>51419</v>
      </c>
      <c r="V11785" t="s">
        <v>52744</v>
      </c>
      <c r="AG11785" t="s">
        <v>55298</v>
      </c>
    </row>
    <row r="11786" spans="1:48" x14ac:dyDescent="0.3">
      <c r="A11786" s="1">
        <v>11783</v>
      </c>
      <c r="B11786" t="s">
        <v>11097</v>
      </c>
      <c r="C11786" t="s">
        <v>23676</v>
      </c>
      <c r="D11786" t="s">
        <v>36294</v>
      </c>
      <c r="E11786" t="s">
        <v>48111</v>
      </c>
      <c r="F11786" t="s">
        <v>48896</v>
      </c>
      <c r="G11786" t="s">
        <v>48914</v>
      </c>
      <c r="H11786" t="s">
        <v>48975</v>
      </c>
      <c r="L11786" t="s">
        <v>49827</v>
      </c>
      <c r="N11786" t="s">
        <v>51261</v>
      </c>
      <c r="V11786" t="s">
        <v>52210</v>
      </c>
      <c r="Y11786" t="s">
        <v>54009</v>
      </c>
    </row>
    <row r="11787" spans="1:48" x14ac:dyDescent="0.3">
      <c r="A11787" s="1">
        <v>11784</v>
      </c>
      <c r="B11787" t="s">
        <v>11098</v>
      </c>
      <c r="C11787" t="s">
        <v>23677</v>
      </c>
      <c r="D11787" t="s">
        <v>36295</v>
      </c>
      <c r="E11787" t="s">
        <v>48112</v>
      </c>
      <c r="F11787" t="s">
        <v>48896</v>
      </c>
      <c r="G11787" t="s">
        <v>48914</v>
      </c>
      <c r="H11787" t="s">
        <v>48973</v>
      </c>
      <c r="L11787" t="s">
        <v>49918</v>
      </c>
      <c r="N11787" t="s">
        <v>50738</v>
      </c>
      <c r="Q11787" t="s">
        <v>49019</v>
      </c>
      <c r="V11787" t="s">
        <v>52993</v>
      </c>
      <c r="Y11787" t="s">
        <v>54222</v>
      </c>
      <c r="AV11787" t="s">
        <v>57760</v>
      </c>
    </row>
    <row r="11788" spans="1:48" x14ac:dyDescent="0.3">
      <c r="A11788" s="1">
        <v>11785</v>
      </c>
      <c r="B11788" t="s">
        <v>11099</v>
      </c>
      <c r="C11788" t="s">
        <v>23678</v>
      </c>
      <c r="D11788" t="s">
        <v>36296</v>
      </c>
      <c r="E11788" t="s">
        <v>48113</v>
      </c>
      <c r="F11788" t="s">
        <v>48896</v>
      </c>
      <c r="G11788" t="s">
        <v>48914</v>
      </c>
      <c r="H11788" t="s">
        <v>48959</v>
      </c>
      <c r="L11788" t="s">
        <v>49780</v>
      </c>
      <c r="Q11788" t="s">
        <v>51421</v>
      </c>
      <c r="V11788" t="s">
        <v>52868</v>
      </c>
      <c r="AI11788" t="s">
        <v>56023</v>
      </c>
      <c r="AV11788" t="s">
        <v>50172</v>
      </c>
    </row>
    <row r="11789" spans="1:48" x14ac:dyDescent="0.3">
      <c r="A11789" s="1">
        <v>11786</v>
      </c>
      <c r="B11789" t="s">
        <v>11100</v>
      </c>
      <c r="C11789" t="s">
        <v>23679</v>
      </c>
      <c r="D11789" t="s">
        <v>36297</v>
      </c>
      <c r="E11789" t="s">
        <v>48114</v>
      </c>
      <c r="F11789" t="s">
        <v>48896</v>
      </c>
      <c r="G11789" t="s">
        <v>48914</v>
      </c>
      <c r="H11789" t="s">
        <v>48969</v>
      </c>
      <c r="L11789" t="s">
        <v>49796</v>
      </c>
      <c r="AV11789" t="s">
        <v>49796</v>
      </c>
    </row>
    <row r="11790" spans="1:48" x14ac:dyDescent="0.3">
      <c r="A11790" s="1">
        <v>11787</v>
      </c>
      <c r="B11790" t="s">
        <v>11101</v>
      </c>
      <c r="C11790" t="s">
        <v>23680</v>
      </c>
      <c r="D11790" t="s">
        <v>36298</v>
      </c>
      <c r="E11790" t="s">
        <v>48115</v>
      </c>
      <c r="F11790" t="s">
        <v>48896</v>
      </c>
      <c r="G11790" t="s">
        <v>48914</v>
      </c>
      <c r="H11790" t="s">
        <v>48973</v>
      </c>
      <c r="L11790" t="s">
        <v>49786</v>
      </c>
      <c r="N11790" t="s">
        <v>51219</v>
      </c>
      <c r="Q11790" t="s">
        <v>49019</v>
      </c>
      <c r="Y11790" t="s">
        <v>53960</v>
      </c>
      <c r="AV11790" t="s">
        <v>57756</v>
      </c>
    </row>
    <row r="11791" spans="1:48" x14ac:dyDescent="0.3">
      <c r="A11791" s="1">
        <v>11788</v>
      </c>
      <c r="B11791" t="s">
        <v>11102</v>
      </c>
      <c r="C11791" t="s">
        <v>23681</v>
      </c>
      <c r="D11791" t="s">
        <v>36299</v>
      </c>
      <c r="E11791" t="s">
        <v>48116</v>
      </c>
      <c r="F11791" t="s">
        <v>48896</v>
      </c>
      <c r="G11791" t="s">
        <v>48914</v>
      </c>
      <c r="H11791" t="s">
        <v>48973</v>
      </c>
      <c r="L11791" t="s">
        <v>49834</v>
      </c>
      <c r="N11791" t="s">
        <v>50730</v>
      </c>
      <c r="Q11791" t="s">
        <v>49126</v>
      </c>
      <c r="Y11791" t="s">
        <v>54217</v>
      </c>
    </row>
    <row r="11792" spans="1:48" x14ac:dyDescent="0.3">
      <c r="A11792" s="1">
        <v>11789</v>
      </c>
      <c r="B11792" t="s">
        <v>11103</v>
      </c>
      <c r="C11792" t="s">
        <v>23682</v>
      </c>
      <c r="D11792" t="s">
        <v>36300</v>
      </c>
      <c r="E11792" t="s">
        <v>48117</v>
      </c>
      <c r="F11792" t="s">
        <v>48896</v>
      </c>
      <c r="G11792" t="s">
        <v>48914</v>
      </c>
      <c r="H11792" t="s">
        <v>48973</v>
      </c>
      <c r="L11792" t="s">
        <v>49755</v>
      </c>
      <c r="Q11792" t="s">
        <v>49243</v>
      </c>
      <c r="V11792" t="s">
        <v>52028</v>
      </c>
      <c r="Y11792" t="s">
        <v>53970</v>
      </c>
    </row>
    <row r="11793" spans="1:48" x14ac:dyDescent="0.3">
      <c r="A11793" s="1">
        <v>11790</v>
      </c>
      <c r="B11793" t="s">
        <v>11104</v>
      </c>
      <c r="C11793" t="s">
        <v>23683</v>
      </c>
      <c r="D11793" t="s">
        <v>36301</v>
      </c>
      <c r="E11793" t="s">
        <v>48118</v>
      </c>
      <c r="F11793" t="s">
        <v>48896</v>
      </c>
      <c r="G11793" t="s">
        <v>48914</v>
      </c>
      <c r="H11793" t="s">
        <v>48973</v>
      </c>
      <c r="L11793" t="s">
        <v>49797</v>
      </c>
      <c r="N11793" t="s">
        <v>50738</v>
      </c>
      <c r="Q11793" t="s">
        <v>49019</v>
      </c>
      <c r="V11793" t="s">
        <v>52875</v>
      </c>
      <c r="Y11793" t="s">
        <v>54222</v>
      </c>
    </row>
    <row r="11794" spans="1:48" x14ac:dyDescent="0.3">
      <c r="A11794" s="1">
        <v>11791</v>
      </c>
      <c r="B11794" t="s">
        <v>11105</v>
      </c>
      <c r="C11794" t="s">
        <v>23684</v>
      </c>
      <c r="D11794" t="s">
        <v>36302</v>
      </c>
      <c r="E11794" t="s">
        <v>48119</v>
      </c>
      <c r="F11794" t="s">
        <v>48896</v>
      </c>
      <c r="G11794" t="s">
        <v>48914</v>
      </c>
      <c r="H11794" t="s">
        <v>48973</v>
      </c>
      <c r="L11794" t="s">
        <v>50454</v>
      </c>
      <c r="N11794" t="s">
        <v>51219</v>
      </c>
      <c r="Q11794" t="s">
        <v>49019</v>
      </c>
      <c r="V11794" t="s">
        <v>52994</v>
      </c>
      <c r="Y11794" t="s">
        <v>53960</v>
      </c>
    </row>
    <row r="11795" spans="1:48" x14ac:dyDescent="0.3">
      <c r="A11795" s="1">
        <v>11792</v>
      </c>
      <c r="B11795" t="s">
        <v>11106</v>
      </c>
      <c r="C11795" t="s">
        <v>23685</v>
      </c>
      <c r="D11795" t="s">
        <v>36303</v>
      </c>
      <c r="E11795" t="s">
        <v>48120</v>
      </c>
      <c r="F11795" t="s">
        <v>48896</v>
      </c>
      <c r="G11795" t="s">
        <v>48914</v>
      </c>
      <c r="H11795" t="s">
        <v>48973</v>
      </c>
      <c r="L11795" t="s">
        <v>49764</v>
      </c>
      <c r="N11795" t="s">
        <v>51217</v>
      </c>
      <c r="Q11795" t="s">
        <v>49243</v>
      </c>
      <c r="V11795" t="s">
        <v>52086</v>
      </c>
      <c r="AV11795" t="s">
        <v>49846</v>
      </c>
    </row>
    <row r="11796" spans="1:48" x14ac:dyDescent="0.3">
      <c r="A11796" s="1">
        <v>11793</v>
      </c>
      <c r="B11796" t="s">
        <v>11107</v>
      </c>
      <c r="C11796" t="s">
        <v>23686</v>
      </c>
      <c r="D11796" t="s">
        <v>36304</v>
      </c>
      <c r="E11796" t="s">
        <v>48121</v>
      </c>
      <c r="F11796" t="s">
        <v>48896</v>
      </c>
      <c r="G11796" t="s">
        <v>48914</v>
      </c>
      <c r="H11796" t="s">
        <v>48973</v>
      </c>
      <c r="L11796" t="s">
        <v>49840</v>
      </c>
      <c r="N11796" t="s">
        <v>50701</v>
      </c>
      <c r="Q11796" t="s">
        <v>49126</v>
      </c>
      <c r="V11796" t="s">
        <v>52109</v>
      </c>
      <c r="AI11796" t="s">
        <v>55897</v>
      </c>
      <c r="AV11796" t="s">
        <v>57685</v>
      </c>
    </row>
    <row r="11797" spans="1:48" x14ac:dyDescent="0.3">
      <c r="A11797" s="1">
        <v>11794</v>
      </c>
      <c r="B11797" t="s">
        <v>11108</v>
      </c>
      <c r="C11797" t="s">
        <v>23687</v>
      </c>
      <c r="D11797" t="s">
        <v>36305</v>
      </c>
      <c r="E11797" t="s">
        <v>48122</v>
      </c>
      <c r="F11797" t="s">
        <v>48896</v>
      </c>
      <c r="G11797" t="s">
        <v>48914</v>
      </c>
      <c r="H11797" t="s">
        <v>48973</v>
      </c>
      <c r="L11797" t="s">
        <v>49792</v>
      </c>
      <c r="Q11797" t="s">
        <v>49061</v>
      </c>
      <c r="V11797" t="s">
        <v>51518</v>
      </c>
    </row>
    <row r="11798" spans="1:48" x14ac:dyDescent="0.3">
      <c r="A11798" s="1">
        <v>11795</v>
      </c>
      <c r="B11798" t="s">
        <v>11109</v>
      </c>
      <c r="C11798" t="s">
        <v>23688</v>
      </c>
      <c r="D11798" t="s">
        <v>36306</v>
      </c>
      <c r="E11798" t="s">
        <v>48123</v>
      </c>
      <c r="F11798" t="s">
        <v>48896</v>
      </c>
      <c r="G11798" t="s">
        <v>48914</v>
      </c>
      <c r="H11798" t="s">
        <v>48959</v>
      </c>
      <c r="L11798" t="s">
        <v>49842</v>
      </c>
      <c r="N11798" t="s">
        <v>50678</v>
      </c>
      <c r="Q11798" t="s">
        <v>51419</v>
      </c>
      <c r="V11798" t="s">
        <v>52115</v>
      </c>
      <c r="AG11798" t="s">
        <v>55298</v>
      </c>
      <c r="AI11798" t="s">
        <v>55894</v>
      </c>
    </row>
    <row r="11799" spans="1:48" x14ac:dyDescent="0.3">
      <c r="A11799" s="1">
        <v>11796</v>
      </c>
      <c r="B11799" t="s">
        <v>11110</v>
      </c>
      <c r="C11799" t="s">
        <v>23689</v>
      </c>
      <c r="D11799" t="s">
        <v>36307</v>
      </c>
      <c r="E11799" t="s">
        <v>48124</v>
      </c>
      <c r="F11799" t="s">
        <v>48896</v>
      </c>
      <c r="G11799" t="s">
        <v>48914</v>
      </c>
      <c r="H11799" t="s">
        <v>48973</v>
      </c>
      <c r="L11799" t="s">
        <v>49840</v>
      </c>
      <c r="N11799" t="s">
        <v>50701</v>
      </c>
      <c r="Q11799" t="s">
        <v>49126</v>
      </c>
      <c r="V11799" t="s">
        <v>52109</v>
      </c>
      <c r="AI11799" t="s">
        <v>55894</v>
      </c>
    </row>
    <row r="11800" spans="1:48" x14ac:dyDescent="0.3">
      <c r="A11800" s="1">
        <v>11797</v>
      </c>
      <c r="B11800" t="s">
        <v>11111</v>
      </c>
      <c r="C11800" t="s">
        <v>23690</v>
      </c>
      <c r="D11800" t="s">
        <v>36308</v>
      </c>
      <c r="E11800" t="s">
        <v>48125</v>
      </c>
      <c r="F11800" t="s">
        <v>48896</v>
      </c>
      <c r="G11800" t="s">
        <v>48914</v>
      </c>
      <c r="H11800" t="s">
        <v>48973</v>
      </c>
      <c r="Q11800" t="s">
        <v>49230</v>
      </c>
      <c r="Y11800" t="s">
        <v>54220</v>
      </c>
    </row>
    <row r="11801" spans="1:48" x14ac:dyDescent="0.3">
      <c r="A11801" s="1">
        <v>11798</v>
      </c>
      <c r="B11801" t="s">
        <v>11112</v>
      </c>
      <c r="C11801" t="s">
        <v>23691</v>
      </c>
      <c r="D11801" t="s">
        <v>36309</v>
      </c>
      <c r="E11801" t="s">
        <v>48126</v>
      </c>
      <c r="F11801" t="s">
        <v>48896</v>
      </c>
      <c r="G11801" t="s">
        <v>48914</v>
      </c>
      <c r="H11801" t="s">
        <v>48973</v>
      </c>
      <c r="L11801" t="s">
        <v>49835</v>
      </c>
      <c r="Q11801" t="s">
        <v>49230</v>
      </c>
      <c r="Y11801" t="s">
        <v>54299</v>
      </c>
      <c r="AV11801" t="s">
        <v>57785</v>
      </c>
    </row>
    <row r="11802" spans="1:48" x14ac:dyDescent="0.3">
      <c r="A11802" s="1">
        <v>11799</v>
      </c>
      <c r="B11802" t="s">
        <v>11113</v>
      </c>
      <c r="C11802" t="s">
        <v>23692</v>
      </c>
      <c r="D11802" t="s">
        <v>36310</v>
      </c>
      <c r="E11802" t="s">
        <v>48127</v>
      </c>
      <c r="F11802" t="s">
        <v>48896</v>
      </c>
      <c r="G11802" t="s">
        <v>48914</v>
      </c>
      <c r="H11802" t="s">
        <v>48973</v>
      </c>
      <c r="L11802" t="s">
        <v>50452</v>
      </c>
      <c r="Q11802" t="s">
        <v>49230</v>
      </c>
      <c r="Y11802" t="s">
        <v>54299</v>
      </c>
    </row>
    <row r="11803" spans="1:48" x14ac:dyDescent="0.3">
      <c r="A11803" s="1">
        <v>11800</v>
      </c>
      <c r="B11803" t="s">
        <v>11114</v>
      </c>
      <c r="C11803" t="s">
        <v>23693</v>
      </c>
      <c r="D11803" t="s">
        <v>36311</v>
      </c>
      <c r="E11803" t="s">
        <v>48128</v>
      </c>
      <c r="F11803" t="s">
        <v>48896</v>
      </c>
      <c r="G11803" t="s">
        <v>48914</v>
      </c>
      <c r="H11803" t="s">
        <v>48975</v>
      </c>
      <c r="L11803" t="s">
        <v>48969</v>
      </c>
      <c r="V11803" t="s">
        <v>52995</v>
      </c>
      <c r="Y11803" t="s">
        <v>54300</v>
      </c>
    </row>
    <row r="11804" spans="1:48" x14ac:dyDescent="0.3">
      <c r="A11804" s="1">
        <v>11801</v>
      </c>
      <c r="B11804" t="s">
        <v>11115</v>
      </c>
      <c r="C11804" t="s">
        <v>23694</v>
      </c>
      <c r="D11804" t="s">
        <v>36312</v>
      </c>
      <c r="E11804" t="s">
        <v>48129</v>
      </c>
      <c r="F11804" t="s">
        <v>48896</v>
      </c>
      <c r="G11804" t="s">
        <v>48914</v>
      </c>
      <c r="H11804" t="s">
        <v>48969</v>
      </c>
      <c r="L11804" t="s">
        <v>49796</v>
      </c>
      <c r="AI11804" t="s">
        <v>56062</v>
      </c>
      <c r="AV11804" t="s">
        <v>57673</v>
      </c>
    </row>
    <row r="11805" spans="1:48" x14ac:dyDescent="0.3">
      <c r="A11805" s="1">
        <v>11802</v>
      </c>
      <c r="B11805" t="s">
        <v>11116</v>
      </c>
      <c r="C11805" t="s">
        <v>23695</v>
      </c>
      <c r="D11805" t="s">
        <v>36313</v>
      </c>
      <c r="E11805" t="s">
        <v>48130</v>
      </c>
      <c r="F11805" t="s">
        <v>48896</v>
      </c>
      <c r="G11805" t="s">
        <v>48914</v>
      </c>
      <c r="H11805" t="s">
        <v>48973</v>
      </c>
      <c r="L11805" t="s">
        <v>49751</v>
      </c>
      <c r="Q11805" t="s">
        <v>49061</v>
      </c>
      <c r="V11805" t="s">
        <v>52992</v>
      </c>
      <c r="Y11805" t="s">
        <v>54222</v>
      </c>
    </row>
    <row r="11806" spans="1:48" x14ac:dyDescent="0.3">
      <c r="A11806" s="1">
        <v>11803</v>
      </c>
      <c r="B11806" t="s">
        <v>11117</v>
      </c>
      <c r="C11806" t="s">
        <v>23696</v>
      </c>
      <c r="D11806" t="s">
        <v>36314</v>
      </c>
      <c r="E11806" t="s">
        <v>48131</v>
      </c>
      <c r="F11806" t="s">
        <v>48896</v>
      </c>
      <c r="G11806" t="s">
        <v>48914</v>
      </c>
      <c r="H11806" t="s">
        <v>48973</v>
      </c>
      <c r="L11806" t="s">
        <v>49829</v>
      </c>
      <c r="Q11806" t="s">
        <v>49243</v>
      </c>
      <c r="V11806" t="s">
        <v>52090</v>
      </c>
    </row>
    <row r="11807" spans="1:48" x14ac:dyDescent="0.3">
      <c r="A11807" s="1">
        <v>11804</v>
      </c>
      <c r="B11807" t="s">
        <v>11118</v>
      </c>
      <c r="C11807" t="s">
        <v>23697</v>
      </c>
      <c r="D11807" t="s">
        <v>36315</v>
      </c>
      <c r="E11807" t="s">
        <v>48132</v>
      </c>
      <c r="F11807" t="s">
        <v>48896</v>
      </c>
      <c r="G11807" t="s">
        <v>48916</v>
      </c>
      <c r="Y11807" t="s">
        <v>53973</v>
      </c>
    </row>
    <row r="11808" spans="1:48" x14ac:dyDescent="0.3">
      <c r="A11808" s="1">
        <v>11805</v>
      </c>
      <c r="B11808" t="s">
        <v>11119</v>
      </c>
      <c r="C11808" t="s">
        <v>23698</v>
      </c>
      <c r="D11808" t="s">
        <v>36316</v>
      </c>
      <c r="E11808" t="s">
        <v>48133</v>
      </c>
      <c r="F11808" t="s">
        <v>48896</v>
      </c>
      <c r="G11808" t="s">
        <v>48916</v>
      </c>
      <c r="H11808" t="s">
        <v>48994</v>
      </c>
      <c r="Y11808" t="s">
        <v>54301</v>
      </c>
      <c r="AH11808" t="s">
        <v>55865</v>
      </c>
      <c r="AO11808" t="s">
        <v>56941</v>
      </c>
    </row>
    <row r="11809" spans="1:48" x14ac:dyDescent="0.3">
      <c r="A11809" s="1">
        <v>11806</v>
      </c>
      <c r="B11809" t="s">
        <v>11120</v>
      </c>
      <c r="C11809" t="s">
        <v>23699</v>
      </c>
      <c r="D11809" t="s">
        <v>36317</v>
      </c>
      <c r="E11809" t="s">
        <v>48134</v>
      </c>
      <c r="F11809" t="s">
        <v>48896</v>
      </c>
      <c r="G11809" t="s">
        <v>48916</v>
      </c>
      <c r="H11809" t="s">
        <v>48994</v>
      </c>
      <c r="Y11809" t="s">
        <v>53759</v>
      </c>
    </row>
    <row r="11810" spans="1:48" x14ac:dyDescent="0.3">
      <c r="A11810" s="1">
        <v>11807</v>
      </c>
      <c r="B11810" t="s">
        <v>10878</v>
      </c>
      <c r="C11810" t="s">
        <v>23700</v>
      </c>
      <c r="D11810" t="s">
        <v>36318</v>
      </c>
      <c r="E11810" t="s">
        <v>47893</v>
      </c>
      <c r="F11810" t="s">
        <v>48896</v>
      </c>
      <c r="G11810" t="s">
        <v>48916</v>
      </c>
      <c r="H11810" t="s">
        <v>49010</v>
      </c>
      <c r="U11810" t="s">
        <v>51867</v>
      </c>
      <c r="W11810" t="s">
        <v>51889</v>
      </c>
      <c r="Y11810" t="s">
        <v>54287</v>
      </c>
    </row>
    <row r="11811" spans="1:48" x14ac:dyDescent="0.3">
      <c r="A11811" s="1">
        <v>11808</v>
      </c>
      <c r="B11811" t="s">
        <v>11121</v>
      </c>
      <c r="C11811" t="s">
        <v>23701</v>
      </c>
      <c r="D11811" t="s">
        <v>36319</v>
      </c>
      <c r="E11811" t="s">
        <v>48135</v>
      </c>
      <c r="F11811" t="s">
        <v>48896</v>
      </c>
      <c r="G11811" t="s">
        <v>48915</v>
      </c>
      <c r="H11811" t="s">
        <v>49029</v>
      </c>
      <c r="W11811" t="s">
        <v>53503</v>
      </c>
      <c r="Y11811" t="s">
        <v>53755</v>
      </c>
    </row>
    <row r="11812" spans="1:48" x14ac:dyDescent="0.3">
      <c r="A11812" s="1">
        <v>11809</v>
      </c>
      <c r="B11812" t="s">
        <v>11122</v>
      </c>
      <c r="C11812" t="s">
        <v>23702</v>
      </c>
      <c r="D11812" t="s">
        <v>36320</v>
      </c>
      <c r="E11812" t="s">
        <v>48136</v>
      </c>
      <c r="F11812" t="s">
        <v>48896</v>
      </c>
      <c r="G11812" t="s">
        <v>48915</v>
      </c>
      <c r="H11812" t="s">
        <v>49029</v>
      </c>
      <c r="Y11812" t="s">
        <v>53755</v>
      </c>
      <c r="AO11812" t="s">
        <v>56870</v>
      </c>
    </row>
    <row r="11813" spans="1:48" x14ac:dyDescent="0.3">
      <c r="A11813" s="1">
        <v>11810</v>
      </c>
      <c r="B11813" t="s">
        <v>11123</v>
      </c>
      <c r="C11813" t="s">
        <v>23703</v>
      </c>
      <c r="D11813" t="s">
        <v>36321</v>
      </c>
      <c r="E11813" t="s">
        <v>48137</v>
      </c>
      <c r="F11813" t="s">
        <v>48896</v>
      </c>
      <c r="G11813" t="s">
        <v>48914</v>
      </c>
      <c r="H11813" t="s">
        <v>48973</v>
      </c>
      <c r="L11813" t="s">
        <v>49751</v>
      </c>
      <c r="N11813" t="s">
        <v>50738</v>
      </c>
      <c r="Q11813" t="s">
        <v>49019</v>
      </c>
      <c r="V11813" t="s">
        <v>52095</v>
      </c>
      <c r="AI11813" t="s">
        <v>56026</v>
      </c>
      <c r="AV11813" t="s">
        <v>57687</v>
      </c>
    </row>
    <row r="11814" spans="1:48" x14ac:dyDescent="0.3">
      <c r="A11814" s="1">
        <v>11811</v>
      </c>
      <c r="B11814" t="s">
        <v>11124</v>
      </c>
      <c r="C11814" t="s">
        <v>23704</v>
      </c>
      <c r="D11814" t="s">
        <v>36322</v>
      </c>
      <c r="E11814" t="s">
        <v>48138</v>
      </c>
      <c r="F11814" t="s">
        <v>48896</v>
      </c>
      <c r="G11814" t="s">
        <v>48914</v>
      </c>
      <c r="H11814" t="s">
        <v>48973</v>
      </c>
      <c r="L11814" t="s">
        <v>49839</v>
      </c>
      <c r="N11814" t="s">
        <v>50720</v>
      </c>
      <c r="Q11814" t="s">
        <v>49126</v>
      </c>
      <c r="V11814" t="s">
        <v>52108</v>
      </c>
      <c r="AG11814" t="s">
        <v>55295</v>
      </c>
    </row>
    <row r="11815" spans="1:48" x14ac:dyDescent="0.3">
      <c r="A11815" s="1">
        <v>11812</v>
      </c>
      <c r="B11815" t="s">
        <v>11125</v>
      </c>
      <c r="C11815" t="s">
        <v>23705</v>
      </c>
      <c r="D11815" t="s">
        <v>36323</v>
      </c>
      <c r="E11815" t="s">
        <v>48139</v>
      </c>
      <c r="F11815" t="s">
        <v>48896</v>
      </c>
      <c r="G11815" t="s">
        <v>48914</v>
      </c>
      <c r="H11815" t="s">
        <v>48973</v>
      </c>
      <c r="N11815" t="s">
        <v>50720</v>
      </c>
      <c r="Q11815" t="s">
        <v>51416</v>
      </c>
      <c r="Y11815" t="s">
        <v>53774</v>
      </c>
      <c r="AG11815" t="s">
        <v>55287</v>
      </c>
      <c r="AK11815" t="s">
        <v>56416</v>
      </c>
    </row>
    <row r="11816" spans="1:48" x14ac:dyDescent="0.3">
      <c r="A11816" s="1">
        <v>11813</v>
      </c>
      <c r="B11816" t="s">
        <v>11126</v>
      </c>
      <c r="C11816" t="s">
        <v>23706</v>
      </c>
      <c r="D11816" t="s">
        <v>36324</v>
      </c>
      <c r="E11816" t="s">
        <v>48140</v>
      </c>
      <c r="F11816" t="s">
        <v>48896</v>
      </c>
      <c r="G11816" t="s">
        <v>48914</v>
      </c>
      <c r="H11816" t="s">
        <v>48973</v>
      </c>
      <c r="N11816" t="s">
        <v>50693</v>
      </c>
      <c r="Q11816" t="s">
        <v>49019</v>
      </c>
      <c r="Y11816" t="s">
        <v>54218</v>
      </c>
      <c r="AG11816" t="s">
        <v>55294</v>
      </c>
    </row>
    <row r="11817" spans="1:48" x14ac:dyDescent="0.3">
      <c r="A11817" s="1">
        <v>11814</v>
      </c>
      <c r="B11817" t="s">
        <v>11127</v>
      </c>
      <c r="C11817" t="s">
        <v>23707</v>
      </c>
      <c r="D11817" t="s">
        <v>36325</v>
      </c>
      <c r="E11817" t="s">
        <v>48141</v>
      </c>
      <c r="F11817" t="s">
        <v>48896</v>
      </c>
      <c r="G11817" t="s">
        <v>48914</v>
      </c>
      <c r="H11817" t="s">
        <v>48973</v>
      </c>
      <c r="L11817" t="s">
        <v>49755</v>
      </c>
      <c r="Q11817" t="s">
        <v>49243</v>
      </c>
      <c r="V11817" t="s">
        <v>52055</v>
      </c>
    </row>
    <row r="11818" spans="1:48" x14ac:dyDescent="0.3">
      <c r="A11818" s="1">
        <v>11815</v>
      </c>
      <c r="B11818" t="s">
        <v>11128</v>
      </c>
      <c r="C11818" t="s">
        <v>23708</v>
      </c>
      <c r="D11818" t="s">
        <v>36326</v>
      </c>
      <c r="E11818" t="s">
        <v>48142</v>
      </c>
      <c r="F11818" t="s">
        <v>48896</v>
      </c>
      <c r="G11818" t="s">
        <v>48914</v>
      </c>
      <c r="H11818" t="s">
        <v>48969</v>
      </c>
      <c r="L11818" t="s">
        <v>49792</v>
      </c>
      <c r="V11818" t="s">
        <v>52866</v>
      </c>
      <c r="Y11818" t="s">
        <v>54012</v>
      </c>
      <c r="AV11818" t="s">
        <v>49792</v>
      </c>
    </row>
    <row r="11819" spans="1:48" x14ac:dyDescent="0.3">
      <c r="A11819" s="1">
        <v>11816</v>
      </c>
      <c r="B11819" t="s">
        <v>11129</v>
      </c>
      <c r="C11819" t="s">
        <v>23709</v>
      </c>
      <c r="D11819" t="s">
        <v>36327</v>
      </c>
      <c r="E11819" t="s">
        <v>48143</v>
      </c>
      <c r="F11819" t="s">
        <v>48896</v>
      </c>
      <c r="G11819" t="s">
        <v>48914</v>
      </c>
      <c r="H11819" t="s">
        <v>48973</v>
      </c>
      <c r="L11819" t="s">
        <v>49751</v>
      </c>
      <c r="Q11819" t="s">
        <v>49061</v>
      </c>
      <c r="V11819" t="s">
        <v>52090</v>
      </c>
      <c r="AI11819" t="s">
        <v>56027</v>
      </c>
      <c r="AV11819" t="s">
        <v>57786</v>
      </c>
    </row>
    <row r="11820" spans="1:48" x14ac:dyDescent="0.3">
      <c r="A11820" s="1">
        <v>11817</v>
      </c>
      <c r="B11820" t="s">
        <v>11130</v>
      </c>
      <c r="C11820" t="s">
        <v>23710</v>
      </c>
      <c r="D11820" t="s">
        <v>36328</v>
      </c>
      <c r="E11820" t="s">
        <v>48144</v>
      </c>
      <c r="F11820" t="s">
        <v>48896</v>
      </c>
      <c r="G11820" t="s">
        <v>48914</v>
      </c>
      <c r="H11820" t="s">
        <v>48973</v>
      </c>
      <c r="L11820" t="s">
        <v>49840</v>
      </c>
      <c r="N11820" t="s">
        <v>50701</v>
      </c>
      <c r="Q11820" t="s">
        <v>49126</v>
      </c>
      <c r="V11820" t="s">
        <v>52109</v>
      </c>
      <c r="AI11820" t="s">
        <v>56025</v>
      </c>
      <c r="AV11820" t="s">
        <v>57685</v>
      </c>
    </row>
    <row r="11821" spans="1:48" x14ac:dyDescent="0.3">
      <c r="A11821" s="1">
        <v>11818</v>
      </c>
      <c r="B11821" t="s">
        <v>11131</v>
      </c>
      <c r="C11821" t="s">
        <v>23711</v>
      </c>
      <c r="D11821" t="s">
        <v>36329</v>
      </c>
      <c r="E11821" t="s">
        <v>48145</v>
      </c>
      <c r="F11821" t="s">
        <v>48896</v>
      </c>
      <c r="G11821" t="s">
        <v>48914</v>
      </c>
      <c r="H11821" t="s">
        <v>48969</v>
      </c>
      <c r="L11821" t="s">
        <v>49839</v>
      </c>
      <c r="V11821" t="s">
        <v>52776</v>
      </c>
      <c r="AV11821" t="s">
        <v>49839</v>
      </c>
    </row>
    <row r="11822" spans="1:48" x14ac:dyDescent="0.3">
      <c r="A11822" s="1">
        <v>11819</v>
      </c>
      <c r="B11822" t="s">
        <v>11132</v>
      </c>
      <c r="C11822" t="s">
        <v>23712</v>
      </c>
      <c r="D11822" t="s">
        <v>36330</v>
      </c>
      <c r="E11822" t="s">
        <v>48146</v>
      </c>
      <c r="F11822" t="s">
        <v>48896</v>
      </c>
      <c r="G11822" t="s">
        <v>48914</v>
      </c>
      <c r="H11822" t="s">
        <v>48969</v>
      </c>
      <c r="L11822" t="s">
        <v>49772</v>
      </c>
      <c r="N11822" t="s">
        <v>51189</v>
      </c>
      <c r="V11822" t="s">
        <v>52996</v>
      </c>
      <c r="AV11822" t="s">
        <v>57668</v>
      </c>
    </row>
    <row r="11823" spans="1:48" x14ac:dyDescent="0.3">
      <c r="A11823" s="1">
        <v>11820</v>
      </c>
      <c r="B11823" t="s">
        <v>11133</v>
      </c>
      <c r="C11823" t="s">
        <v>23713</v>
      </c>
      <c r="D11823" t="s">
        <v>36331</v>
      </c>
      <c r="E11823" t="s">
        <v>48147</v>
      </c>
      <c r="F11823" t="s">
        <v>48896</v>
      </c>
      <c r="G11823" t="s">
        <v>48914</v>
      </c>
      <c r="H11823" t="s">
        <v>48973</v>
      </c>
      <c r="L11823" t="s">
        <v>49839</v>
      </c>
      <c r="Q11823" t="s">
        <v>49061</v>
      </c>
      <c r="V11823" t="s">
        <v>52086</v>
      </c>
      <c r="AV11823" t="s">
        <v>49846</v>
      </c>
    </row>
    <row r="11824" spans="1:48" x14ac:dyDescent="0.3">
      <c r="A11824" s="1">
        <v>11821</v>
      </c>
      <c r="B11824" t="s">
        <v>11134</v>
      </c>
      <c r="C11824" t="s">
        <v>23714</v>
      </c>
      <c r="D11824" t="s">
        <v>36332</v>
      </c>
      <c r="E11824" t="s">
        <v>48148</v>
      </c>
      <c r="F11824" t="s">
        <v>48896</v>
      </c>
      <c r="G11824" t="s">
        <v>48914</v>
      </c>
      <c r="H11824" t="s">
        <v>48973</v>
      </c>
      <c r="L11824" t="s">
        <v>49792</v>
      </c>
      <c r="N11824" t="s">
        <v>50748</v>
      </c>
      <c r="Q11824" t="s">
        <v>49019</v>
      </c>
      <c r="V11824" t="s">
        <v>52553</v>
      </c>
      <c r="AV11824" t="s">
        <v>57773</v>
      </c>
    </row>
    <row r="11825" spans="1:55" x14ac:dyDescent="0.3">
      <c r="A11825" s="1">
        <v>11822</v>
      </c>
      <c r="B11825" t="s">
        <v>11135</v>
      </c>
      <c r="C11825" t="s">
        <v>23715</v>
      </c>
      <c r="D11825" t="s">
        <v>36333</v>
      </c>
      <c r="E11825" t="s">
        <v>48149</v>
      </c>
      <c r="F11825" t="s">
        <v>48896</v>
      </c>
      <c r="G11825" t="s">
        <v>48913</v>
      </c>
      <c r="L11825" t="s">
        <v>49765</v>
      </c>
      <c r="Y11825" t="s">
        <v>54226</v>
      </c>
    </row>
    <row r="11826" spans="1:55" x14ac:dyDescent="0.3">
      <c r="A11826" s="1">
        <v>11823</v>
      </c>
      <c r="B11826" t="s">
        <v>11136</v>
      </c>
      <c r="C11826" t="s">
        <v>23716</v>
      </c>
      <c r="D11826" t="s">
        <v>36334</v>
      </c>
      <c r="E11826" t="s">
        <v>48150</v>
      </c>
      <c r="F11826" t="s">
        <v>48896</v>
      </c>
      <c r="G11826" t="s">
        <v>48914</v>
      </c>
      <c r="H11826" t="s">
        <v>48969</v>
      </c>
      <c r="L11826" t="s">
        <v>49796</v>
      </c>
      <c r="AV11826" t="s">
        <v>57673</v>
      </c>
    </row>
    <row r="11827" spans="1:55" x14ac:dyDescent="0.3">
      <c r="A11827" s="1">
        <v>11824</v>
      </c>
      <c r="B11827" t="s">
        <v>11137</v>
      </c>
      <c r="C11827" t="s">
        <v>23717</v>
      </c>
      <c r="D11827" t="s">
        <v>36335</v>
      </c>
      <c r="E11827" t="s">
        <v>48151</v>
      </c>
      <c r="F11827" t="s">
        <v>48896</v>
      </c>
      <c r="G11827" t="s">
        <v>48914</v>
      </c>
      <c r="H11827" t="s">
        <v>48969</v>
      </c>
      <c r="L11827" t="s">
        <v>49836</v>
      </c>
      <c r="Y11827" t="s">
        <v>54302</v>
      </c>
      <c r="AI11827" t="s">
        <v>56022</v>
      </c>
      <c r="AV11827" t="s">
        <v>57686</v>
      </c>
    </row>
    <row r="11828" spans="1:55" x14ac:dyDescent="0.3">
      <c r="A11828" s="1">
        <v>11825</v>
      </c>
      <c r="B11828" t="s">
        <v>11138</v>
      </c>
      <c r="C11828" t="s">
        <v>23718</v>
      </c>
      <c r="D11828" t="s">
        <v>36336</v>
      </c>
      <c r="E11828" t="s">
        <v>48152</v>
      </c>
      <c r="F11828" t="s">
        <v>48896</v>
      </c>
      <c r="G11828" t="s">
        <v>48914</v>
      </c>
      <c r="H11828" t="s">
        <v>48969</v>
      </c>
      <c r="L11828" t="s">
        <v>49756</v>
      </c>
      <c r="N11828" t="s">
        <v>51266</v>
      </c>
      <c r="Y11828" t="s">
        <v>54257</v>
      </c>
      <c r="AM11828" t="s">
        <v>56647</v>
      </c>
      <c r="AV11828" t="s">
        <v>57682</v>
      </c>
    </row>
    <row r="11829" spans="1:55" x14ac:dyDescent="0.3">
      <c r="A11829" s="1">
        <v>11826</v>
      </c>
      <c r="B11829" t="s">
        <v>11139</v>
      </c>
      <c r="C11829" t="s">
        <v>23719</v>
      </c>
      <c r="D11829" t="s">
        <v>36337</v>
      </c>
      <c r="E11829" t="s">
        <v>48153</v>
      </c>
      <c r="F11829" t="s">
        <v>48896</v>
      </c>
      <c r="G11829" t="s">
        <v>48914</v>
      </c>
      <c r="H11829" t="s">
        <v>48973</v>
      </c>
      <c r="L11829" t="s">
        <v>49782</v>
      </c>
      <c r="Q11829" t="s">
        <v>49243</v>
      </c>
      <c r="V11829" t="s">
        <v>52060</v>
      </c>
      <c r="Y11829" t="s">
        <v>54223</v>
      </c>
      <c r="AV11829" t="s">
        <v>57672</v>
      </c>
    </row>
    <row r="11830" spans="1:55" x14ac:dyDescent="0.3">
      <c r="A11830" s="1">
        <v>11827</v>
      </c>
      <c r="B11830" t="s">
        <v>11140</v>
      </c>
      <c r="C11830" t="s">
        <v>23720</v>
      </c>
      <c r="D11830" t="s">
        <v>36338</v>
      </c>
      <c r="E11830" t="s">
        <v>48154</v>
      </c>
      <c r="F11830" t="s">
        <v>48896</v>
      </c>
      <c r="G11830" t="s">
        <v>48919</v>
      </c>
      <c r="H11830" t="s">
        <v>49142</v>
      </c>
      <c r="U11830" t="s">
        <v>51877</v>
      </c>
      <c r="AB11830" t="s">
        <v>54784</v>
      </c>
      <c r="AO11830" t="s">
        <v>56871</v>
      </c>
    </row>
    <row r="11831" spans="1:55" x14ac:dyDescent="0.3">
      <c r="A11831" s="1">
        <v>11828</v>
      </c>
      <c r="B11831" t="s">
        <v>11141</v>
      </c>
      <c r="C11831" t="s">
        <v>23721</v>
      </c>
      <c r="D11831" t="s">
        <v>36339</v>
      </c>
      <c r="E11831" t="s">
        <v>48155</v>
      </c>
      <c r="F11831" t="s">
        <v>48896</v>
      </c>
      <c r="G11831" t="s">
        <v>48918</v>
      </c>
      <c r="H11831" t="s">
        <v>48973</v>
      </c>
      <c r="L11831" t="s">
        <v>49795</v>
      </c>
      <c r="N11831" t="s">
        <v>50693</v>
      </c>
      <c r="Q11831" t="s">
        <v>49019</v>
      </c>
      <c r="V11831" t="s">
        <v>52112</v>
      </c>
      <c r="AG11831" t="s">
        <v>50857</v>
      </c>
      <c r="AK11831" t="s">
        <v>56280</v>
      </c>
      <c r="BC11831" t="s">
        <v>58224</v>
      </c>
    </row>
    <row r="11832" spans="1:55" x14ac:dyDescent="0.3">
      <c r="A11832" s="1">
        <v>11829</v>
      </c>
      <c r="B11832" t="s">
        <v>11142</v>
      </c>
      <c r="C11832" t="s">
        <v>23722</v>
      </c>
      <c r="D11832" t="s">
        <v>36340</v>
      </c>
      <c r="E11832" t="s">
        <v>48156</v>
      </c>
      <c r="F11832" t="s">
        <v>48896</v>
      </c>
      <c r="G11832" t="s">
        <v>48914</v>
      </c>
      <c r="H11832" t="s">
        <v>48973</v>
      </c>
      <c r="N11832" t="s">
        <v>50730</v>
      </c>
      <c r="Q11832" t="s">
        <v>49126</v>
      </c>
      <c r="Y11832" t="s">
        <v>53862</v>
      </c>
    </row>
    <row r="11833" spans="1:55" x14ac:dyDescent="0.3">
      <c r="A11833" s="1">
        <v>11830</v>
      </c>
      <c r="B11833" t="s">
        <v>11143</v>
      </c>
      <c r="C11833" t="s">
        <v>23723</v>
      </c>
      <c r="D11833" t="s">
        <v>36341</v>
      </c>
      <c r="E11833" t="s">
        <v>48157</v>
      </c>
      <c r="F11833" t="s">
        <v>48896</v>
      </c>
      <c r="G11833" t="s">
        <v>48914</v>
      </c>
      <c r="H11833" t="s">
        <v>48959</v>
      </c>
      <c r="L11833" t="s">
        <v>49792</v>
      </c>
      <c r="N11833" t="s">
        <v>50678</v>
      </c>
      <c r="Q11833" t="s">
        <v>51419</v>
      </c>
      <c r="V11833" t="s">
        <v>52744</v>
      </c>
      <c r="AG11833" t="s">
        <v>55298</v>
      </c>
      <c r="AV11833" t="s">
        <v>57782</v>
      </c>
    </row>
    <row r="11834" spans="1:55" x14ac:dyDescent="0.3">
      <c r="A11834" s="1">
        <v>11831</v>
      </c>
      <c r="B11834" t="s">
        <v>11144</v>
      </c>
      <c r="C11834" t="s">
        <v>23724</v>
      </c>
      <c r="D11834" t="s">
        <v>36342</v>
      </c>
      <c r="E11834" t="s">
        <v>48158</v>
      </c>
      <c r="F11834" t="s">
        <v>48896</v>
      </c>
      <c r="G11834" t="s">
        <v>48914</v>
      </c>
      <c r="H11834" t="s">
        <v>48969</v>
      </c>
      <c r="L11834" t="s">
        <v>49756</v>
      </c>
      <c r="V11834" t="s">
        <v>52094</v>
      </c>
      <c r="AV11834" t="s">
        <v>49795</v>
      </c>
    </row>
    <row r="11835" spans="1:55" x14ac:dyDescent="0.3">
      <c r="A11835" s="1">
        <v>11832</v>
      </c>
      <c r="B11835" t="s">
        <v>11145</v>
      </c>
      <c r="C11835" t="s">
        <v>23725</v>
      </c>
      <c r="D11835" t="s">
        <v>36343</v>
      </c>
      <c r="E11835" t="s">
        <v>48159</v>
      </c>
      <c r="F11835" t="s">
        <v>48896</v>
      </c>
      <c r="G11835" t="s">
        <v>48918</v>
      </c>
      <c r="H11835" t="s">
        <v>48973</v>
      </c>
      <c r="L11835" t="s">
        <v>49774</v>
      </c>
      <c r="N11835" t="s">
        <v>50680</v>
      </c>
      <c r="Q11835" t="s">
        <v>49126</v>
      </c>
      <c r="V11835" t="s">
        <v>52997</v>
      </c>
      <c r="Y11835" t="s">
        <v>53768</v>
      </c>
      <c r="AG11835" t="s">
        <v>55554</v>
      </c>
      <c r="AK11835" t="s">
        <v>56276</v>
      </c>
    </row>
    <row r="11836" spans="1:55" x14ac:dyDescent="0.3">
      <c r="A11836" s="1">
        <v>11833</v>
      </c>
      <c r="B11836" t="s">
        <v>11146</v>
      </c>
      <c r="C11836" t="s">
        <v>23726</v>
      </c>
      <c r="D11836" t="s">
        <v>36344</v>
      </c>
      <c r="E11836" t="s">
        <v>48160</v>
      </c>
      <c r="F11836" t="s">
        <v>48896</v>
      </c>
      <c r="G11836" t="s">
        <v>48914</v>
      </c>
      <c r="H11836" t="s">
        <v>48973</v>
      </c>
      <c r="L11836" t="s">
        <v>49768</v>
      </c>
      <c r="Q11836" t="s">
        <v>49243</v>
      </c>
      <c r="V11836" t="s">
        <v>52998</v>
      </c>
      <c r="Y11836" t="s">
        <v>54227</v>
      </c>
    </row>
    <row r="11837" spans="1:55" x14ac:dyDescent="0.3">
      <c r="A11837" s="1">
        <v>11834</v>
      </c>
      <c r="B11837" t="s">
        <v>11147</v>
      </c>
      <c r="C11837" t="s">
        <v>23727</v>
      </c>
      <c r="D11837" t="s">
        <v>36345</v>
      </c>
      <c r="E11837" t="s">
        <v>48161</v>
      </c>
      <c r="F11837" t="s">
        <v>48896</v>
      </c>
      <c r="G11837" t="s">
        <v>48914</v>
      </c>
      <c r="H11837" t="s">
        <v>48973</v>
      </c>
      <c r="L11837" t="s">
        <v>50454</v>
      </c>
      <c r="N11837" t="s">
        <v>50680</v>
      </c>
      <c r="Q11837" t="s">
        <v>49019</v>
      </c>
      <c r="Y11837" t="s">
        <v>54073</v>
      </c>
      <c r="AG11837" t="s">
        <v>55296</v>
      </c>
      <c r="AV11837" t="s">
        <v>57787</v>
      </c>
    </row>
    <row r="11838" spans="1:55" x14ac:dyDescent="0.3">
      <c r="A11838" s="1">
        <v>11835</v>
      </c>
      <c r="B11838" t="s">
        <v>11148</v>
      </c>
      <c r="C11838" t="s">
        <v>23728</v>
      </c>
      <c r="D11838" t="s">
        <v>36346</v>
      </c>
      <c r="E11838" t="s">
        <v>48162</v>
      </c>
      <c r="F11838" t="s">
        <v>48896</v>
      </c>
      <c r="G11838" t="s">
        <v>48914</v>
      </c>
      <c r="H11838" t="s">
        <v>48973</v>
      </c>
      <c r="L11838" t="s">
        <v>49831</v>
      </c>
      <c r="N11838" t="s">
        <v>50677</v>
      </c>
      <c r="Q11838" t="s">
        <v>49126</v>
      </c>
      <c r="V11838" t="s">
        <v>52095</v>
      </c>
      <c r="AV11838" t="s">
        <v>57762</v>
      </c>
    </row>
    <row r="11839" spans="1:55" x14ac:dyDescent="0.3">
      <c r="A11839" s="1">
        <v>11836</v>
      </c>
      <c r="B11839" t="s">
        <v>11149</v>
      </c>
      <c r="C11839" t="s">
        <v>23729</v>
      </c>
      <c r="D11839" t="s">
        <v>36347</v>
      </c>
      <c r="E11839" t="s">
        <v>48163</v>
      </c>
      <c r="F11839" t="s">
        <v>48896</v>
      </c>
      <c r="G11839" t="s">
        <v>48914</v>
      </c>
      <c r="H11839" t="s">
        <v>48969</v>
      </c>
      <c r="L11839" t="s">
        <v>49792</v>
      </c>
      <c r="N11839" t="s">
        <v>51165</v>
      </c>
      <c r="V11839" t="s">
        <v>52405</v>
      </c>
      <c r="AV11839" t="s">
        <v>49859</v>
      </c>
    </row>
    <row r="11840" spans="1:55" x14ac:dyDescent="0.3">
      <c r="A11840" s="1">
        <v>11837</v>
      </c>
      <c r="B11840" t="s">
        <v>11150</v>
      </c>
      <c r="C11840" t="s">
        <v>23730</v>
      </c>
      <c r="D11840" t="s">
        <v>36348</v>
      </c>
      <c r="E11840" t="s">
        <v>48164</v>
      </c>
      <c r="F11840" t="s">
        <v>48896</v>
      </c>
      <c r="G11840" t="s">
        <v>48914</v>
      </c>
      <c r="H11840" t="s">
        <v>48973</v>
      </c>
      <c r="L11840" t="s">
        <v>49751</v>
      </c>
      <c r="N11840" t="s">
        <v>50668</v>
      </c>
      <c r="Q11840" t="s">
        <v>51416</v>
      </c>
      <c r="V11840" t="s">
        <v>52598</v>
      </c>
      <c r="AG11840" t="s">
        <v>55295</v>
      </c>
      <c r="AI11840" t="s">
        <v>55892</v>
      </c>
      <c r="AV11840" t="s">
        <v>57786</v>
      </c>
    </row>
    <row r="11841" spans="1:48" x14ac:dyDescent="0.3">
      <c r="A11841" s="1">
        <v>11838</v>
      </c>
      <c r="B11841" t="s">
        <v>11151</v>
      </c>
      <c r="C11841" t="s">
        <v>23731</v>
      </c>
      <c r="D11841" t="s">
        <v>36349</v>
      </c>
      <c r="E11841" t="s">
        <v>48165</v>
      </c>
      <c r="F11841" t="s">
        <v>48896</v>
      </c>
      <c r="G11841" t="s">
        <v>48914</v>
      </c>
      <c r="H11841" t="s">
        <v>48973</v>
      </c>
      <c r="L11841" t="s">
        <v>49792</v>
      </c>
      <c r="Q11841" t="s">
        <v>49061</v>
      </c>
      <c r="V11841" t="s">
        <v>52601</v>
      </c>
      <c r="AV11841" t="s">
        <v>57788</v>
      </c>
    </row>
    <row r="11842" spans="1:48" x14ac:dyDescent="0.3">
      <c r="A11842" s="1">
        <v>11839</v>
      </c>
      <c r="B11842" t="s">
        <v>11152</v>
      </c>
      <c r="C11842" t="s">
        <v>23732</v>
      </c>
      <c r="D11842" t="s">
        <v>36350</v>
      </c>
      <c r="E11842" t="s">
        <v>48166</v>
      </c>
      <c r="F11842" t="s">
        <v>48896</v>
      </c>
      <c r="G11842" t="s">
        <v>48914</v>
      </c>
      <c r="H11842" t="s">
        <v>48973</v>
      </c>
      <c r="L11842" t="s">
        <v>49751</v>
      </c>
      <c r="N11842" t="s">
        <v>50668</v>
      </c>
      <c r="Q11842" t="s">
        <v>51416</v>
      </c>
      <c r="V11842" t="s">
        <v>52999</v>
      </c>
      <c r="AG11842" t="s">
        <v>55638</v>
      </c>
    </row>
    <row r="11843" spans="1:48" x14ac:dyDescent="0.3">
      <c r="A11843" s="1">
        <v>11840</v>
      </c>
      <c r="B11843" t="s">
        <v>11153</v>
      </c>
      <c r="C11843" t="s">
        <v>23733</v>
      </c>
      <c r="D11843" t="s">
        <v>36351</v>
      </c>
      <c r="E11843" t="s">
        <v>48167</v>
      </c>
      <c r="F11843" t="s">
        <v>48896</v>
      </c>
      <c r="G11843" t="s">
        <v>48913</v>
      </c>
      <c r="H11843" t="s">
        <v>48977</v>
      </c>
      <c r="L11843" t="s">
        <v>49423</v>
      </c>
      <c r="N11843" t="s">
        <v>50812</v>
      </c>
      <c r="V11843" t="s">
        <v>52192</v>
      </c>
    </row>
    <row r="11844" spans="1:48" x14ac:dyDescent="0.3">
      <c r="A11844" s="1">
        <v>11841</v>
      </c>
      <c r="B11844" t="s">
        <v>11154</v>
      </c>
      <c r="C11844" t="s">
        <v>23734</v>
      </c>
      <c r="D11844" t="s">
        <v>36352</v>
      </c>
      <c r="E11844" t="s">
        <v>48168</v>
      </c>
      <c r="F11844" t="s">
        <v>48896</v>
      </c>
      <c r="G11844" t="s">
        <v>48914</v>
      </c>
      <c r="H11844" t="s">
        <v>48975</v>
      </c>
      <c r="Y11844" t="s">
        <v>53810</v>
      </c>
    </row>
    <row r="11845" spans="1:48" x14ac:dyDescent="0.3">
      <c r="A11845" s="1">
        <v>11842</v>
      </c>
      <c r="B11845" t="s">
        <v>11155</v>
      </c>
      <c r="C11845" t="s">
        <v>23735</v>
      </c>
      <c r="D11845" t="s">
        <v>36353</v>
      </c>
      <c r="E11845" t="s">
        <v>48169</v>
      </c>
      <c r="F11845" t="s">
        <v>48896</v>
      </c>
      <c r="G11845" t="s">
        <v>48914</v>
      </c>
      <c r="H11845" t="s">
        <v>48969</v>
      </c>
      <c r="L11845" t="s">
        <v>49774</v>
      </c>
      <c r="Y11845" t="s">
        <v>54303</v>
      </c>
      <c r="Z11845" t="s">
        <v>54676</v>
      </c>
      <c r="AV11845" t="s">
        <v>57669</v>
      </c>
    </row>
    <row r="11846" spans="1:48" x14ac:dyDescent="0.3">
      <c r="A11846" s="1">
        <v>11843</v>
      </c>
      <c r="B11846" t="s">
        <v>11156</v>
      </c>
      <c r="C11846" t="s">
        <v>23736</v>
      </c>
      <c r="D11846" t="s">
        <v>36354</v>
      </c>
      <c r="E11846" t="s">
        <v>48170</v>
      </c>
      <c r="F11846" t="s">
        <v>48896</v>
      </c>
      <c r="G11846" t="s">
        <v>48914</v>
      </c>
      <c r="H11846" t="s">
        <v>48969</v>
      </c>
      <c r="L11846" t="s">
        <v>49867</v>
      </c>
      <c r="Y11846" t="s">
        <v>53816</v>
      </c>
      <c r="AV11846" t="s">
        <v>50483</v>
      </c>
    </row>
    <row r="11847" spans="1:48" x14ac:dyDescent="0.3">
      <c r="A11847" s="1">
        <v>11844</v>
      </c>
      <c r="B11847" t="s">
        <v>11157</v>
      </c>
      <c r="C11847" t="s">
        <v>23737</v>
      </c>
      <c r="D11847" t="s">
        <v>36355</v>
      </c>
      <c r="E11847" t="s">
        <v>48171</v>
      </c>
      <c r="F11847" t="s">
        <v>48896</v>
      </c>
      <c r="G11847" t="s">
        <v>48918</v>
      </c>
      <c r="H11847" t="s">
        <v>48969</v>
      </c>
      <c r="L11847" t="s">
        <v>50505</v>
      </c>
      <c r="Y11847" t="s">
        <v>54071</v>
      </c>
      <c r="AV11847" t="s">
        <v>55872</v>
      </c>
    </row>
    <row r="11848" spans="1:48" x14ac:dyDescent="0.3">
      <c r="A11848" s="1">
        <v>11845</v>
      </c>
      <c r="B11848" t="s">
        <v>11158</v>
      </c>
      <c r="C11848" t="s">
        <v>23738</v>
      </c>
      <c r="D11848" t="s">
        <v>36356</v>
      </c>
      <c r="E11848" t="s">
        <v>48172</v>
      </c>
      <c r="F11848" t="s">
        <v>48896</v>
      </c>
      <c r="G11848" t="s">
        <v>48914</v>
      </c>
      <c r="H11848" t="s">
        <v>48973</v>
      </c>
      <c r="Q11848" t="s">
        <v>49230</v>
      </c>
      <c r="Y11848" t="s">
        <v>53790</v>
      </c>
    </row>
    <row r="11849" spans="1:48" x14ac:dyDescent="0.3">
      <c r="A11849" s="1">
        <v>11846</v>
      </c>
      <c r="B11849" t="s">
        <v>11159</v>
      </c>
      <c r="C11849" t="s">
        <v>23739</v>
      </c>
      <c r="D11849" t="s">
        <v>36357</v>
      </c>
      <c r="E11849" t="s">
        <v>48173</v>
      </c>
      <c r="F11849" t="s">
        <v>48896</v>
      </c>
      <c r="G11849" t="s">
        <v>48914</v>
      </c>
      <c r="H11849" t="s">
        <v>48973</v>
      </c>
      <c r="L11849" t="s">
        <v>49768</v>
      </c>
      <c r="Q11849" t="s">
        <v>51421</v>
      </c>
      <c r="V11849" t="s">
        <v>52101</v>
      </c>
      <c r="Y11849" t="s">
        <v>54304</v>
      </c>
    </row>
    <row r="11850" spans="1:48" x14ac:dyDescent="0.3">
      <c r="A11850" s="1">
        <v>11847</v>
      </c>
      <c r="B11850" t="s">
        <v>11160</v>
      </c>
      <c r="C11850" t="s">
        <v>23740</v>
      </c>
      <c r="D11850" t="s">
        <v>36358</v>
      </c>
      <c r="E11850" t="s">
        <v>48174</v>
      </c>
      <c r="F11850" t="s">
        <v>48896</v>
      </c>
      <c r="G11850" t="s">
        <v>48914</v>
      </c>
      <c r="H11850" t="s">
        <v>48969</v>
      </c>
      <c r="L11850" t="s">
        <v>49828</v>
      </c>
      <c r="AI11850" t="s">
        <v>55893</v>
      </c>
      <c r="AV11850" t="s">
        <v>57686</v>
      </c>
    </row>
    <row r="11851" spans="1:48" x14ac:dyDescent="0.3">
      <c r="A11851" s="1">
        <v>11848</v>
      </c>
      <c r="B11851" t="s">
        <v>11161</v>
      </c>
      <c r="C11851" t="s">
        <v>23741</v>
      </c>
      <c r="D11851" t="s">
        <v>36359</v>
      </c>
      <c r="E11851" t="s">
        <v>48175</v>
      </c>
      <c r="F11851" t="s">
        <v>48896</v>
      </c>
      <c r="G11851" t="s">
        <v>48914</v>
      </c>
      <c r="H11851" t="s">
        <v>48973</v>
      </c>
      <c r="N11851" t="s">
        <v>50730</v>
      </c>
      <c r="Q11851" t="s">
        <v>49126</v>
      </c>
      <c r="Y11851" t="s">
        <v>54305</v>
      </c>
    </row>
    <row r="11852" spans="1:48" x14ac:dyDescent="0.3">
      <c r="A11852" s="1">
        <v>11849</v>
      </c>
      <c r="B11852" t="s">
        <v>11162</v>
      </c>
      <c r="C11852" t="s">
        <v>23742</v>
      </c>
      <c r="D11852" t="s">
        <v>36360</v>
      </c>
      <c r="E11852" t="s">
        <v>48176</v>
      </c>
      <c r="F11852" t="s">
        <v>48896</v>
      </c>
      <c r="G11852" t="s">
        <v>48914</v>
      </c>
      <c r="H11852" t="s">
        <v>48969</v>
      </c>
      <c r="L11852" t="s">
        <v>49772</v>
      </c>
      <c r="Y11852" t="s">
        <v>54306</v>
      </c>
      <c r="AV11852" t="s">
        <v>49772</v>
      </c>
    </row>
    <row r="11853" spans="1:48" x14ac:dyDescent="0.3">
      <c r="A11853" s="1">
        <v>11850</v>
      </c>
      <c r="B11853" t="s">
        <v>11163</v>
      </c>
      <c r="C11853" t="s">
        <v>23743</v>
      </c>
      <c r="D11853" t="s">
        <v>36361</v>
      </c>
      <c r="E11853" t="s">
        <v>48177</v>
      </c>
      <c r="F11853" t="s">
        <v>48896</v>
      </c>
      <c r="G11853" t="s">
        <v>48914</v>
      </c>
      <c r="H11853" t="s">
        <v>48975</v>
      </c>
      <c r="L11853" t="s">
        <v>49775</v>
      </c>
      <c r="Y11853" t="s">
        <v>53795</v>
      </c>
      <c r="AD11853" t="s">
        <v>55125</v>
      </c>
    </row>
    <row r="11854" spans="1:48" x14ac:dyDescent="0.3">
      <c r="A11854" s="1">
        <v>11851</v>
      </c>
      <c r="B11854" t="s">
        <v>11164</v>
      </c>
      <c r="C11854" t="s">
        <v>23744</v>
      </c>
      <c r="D11854" t="s">
        <v>36362</v>
      </c>
      <c r="E11854" t="s">
        <v>48178</v>
      </c>
      <c r="F11854" t="s">
        <v>48896</v>
      </c>
      <c r="G11854" t="s">
        <v>48914</v>
      </c>
      <c r="H11854" t="s">
        <v>48969</v>
      </c>
      <c r="L11854" t="s">
        <v>49774</v>
      </c>
      <c r="Y11854" t="s">
        <v>53792</v>
      </c>
      <c r="AV11854" t="s">
        <v>57670</v>
      </c>
    </row>
    <row r="11855" spans="1:48" x14ac:dyDescent="0.3">
      <c r="A11855" s="1">
        <v>11852</v>
      </c>
      <c r="B11855" t="s">
        <v>11165</v>
      </c>
      <c r="C11855" t="s">
        <v>23745</v>
      </c>
      <c r="D11855" t="s">
        <v>36363</v>
      </c>
      <c r="E11855" t="s">
        <v>48179</v>
      </c>
      <c r="F11855" t="s">
        <v>48896</v>
      </c>
      <c r="G11855" t="s">
        <v>48914</v>
      </c>
      <c r="H11855" t="s">
        <v>48959</v>
      </c>
      <c r="L11855" t="s">
        <v>49781</v>
      </c>
      <c r="Q11855" t="s">
        <v>51422</v>
      </c>
      <c r="Y11855" t="s">
        <v>54307</v>
      </c>
    </row>
    <row r="11856" spans="1:48" x14ac:dyDescent="0.3">
      <c r="A11856" s="1">
        <v>11853</v>
      </c>
      <c r="B11856" t="s">
        <v>11166</v>
      </c>
      <c r="C11856" t="s">
        <v>23746</v>
      </c>
      <c r="D11856" t="s">
        <v>36364</v>
      </c>
      <c r="E11856" t="s">
        <v>48180</v>
      </c>
      <c r="F11856" t="s">
        <v>48896</v>
      </c>
      <c r="G11856" t="s">
        <v>48918</v>
      </c>
      <c r="H11856" t="s">
        <v>48973</v>
      </c>
      <c r="I11856" t="s">
        <v>49332</v>
      </c>
      <c r="Q11856" t="s">
        <v>49230</v>
      </c>
      <c r="Y11856" t="s">
        <v>54308</v>
      </c>
    </row>
    <row r="11857" spans="1:48" x14ac:dyDescent="0.3">
      <c r="A11857" s="1">
        <v>11854</v>
      </c>
      <c r="B11857" t="s">
        <v>11167</v>
      </c>
      <c r="C11857" t="s">
        <v>23747</v>
      </c>
      <c r="D11857" t="s">
        <v>36365</v>
      </c>
      <c r="E11857" t="s">
        <v>48181</v>
      </c>
      <c r="F11857" t="s">
        <v>48896</v>
      </c>
      <c r="G11857" t="s">
        <v>48914</v>
      </c>
      <c r="H11857" t="s">
        <v>48973</v>
      </c>
      <c r="L11857" t="s">
        <v>49797</v>
      </c>
      <c r="N11857" t="s">
        <v>50738</v>
      </c>
      <c r="Q11857" t="s">
        <v>49019</v>
      </c>
      <c r="V11857" t="s">
        <v>52875</v>
      </c>
      <c r="Y11857" t="s">
        <v>54309</v>
      </c>
    </row>
    <row r="11858" spans="1:48" x14ac:dyDescent="0.3">
      <c r="A11858" s="1">
        <v>11855</v>
      </c>
      <c r="B11858" t="s">
        <v>11168</v>
      </c>
      <c r="C11858" t="s">
        <v>23748</v>
      </c>
      <c r="D11858" t="s">
        <v>36366</v>
      </c>
      <c r="E11858" t="s">
        <v>48182</v>
      </c>
      <c r="F11858" t="s">
        <v>48896</v>
      </c>
      <c r="G11858" t="s">
        <v>48914</v>
      </c>
      <c r="H11858" t="s">
        <v>48973</v>
      </c>
      <c r="L11858" t="s">
        <v>49831</v>
      </c>
      <c r="N11858" t="s">
        <v>50701</v>
      </c>
      <c r="Q11858" t="s">
        <v>49126</v>
      </c>
      <c r="V11858" t="s">
        <v>52095</v>
      </c>
    </row>
    <row r="11859" spans="1:48" x14ac:dyDescent="0.3">
      <c r="A11859" s="1">
        <v>11856</v>
      </c>
      <c r="B11859" t="s">
        <v>11169</v>
      </c>
      <c r="C11859" t="s">
        <v>23749</v>
      </c>
      <c r="D11859" t="s">
        <v>36367</v>
      </c>
      <c r="E11859" t="s">
        <v>48183</v>
      </c>
      <c r="F11859" t="s">
        <v>48896</v>
      </c>
      <c r="G11859" t="s">
        <v>48914</v>
      </c>
      <c r="H11859" t="s">
        <v>48959</v>
      </c>
      <c r="N11859" t="s">
        <v>50691</v>
      </c>
      <c r="Q11859" t="s">
        <v>51419</v>
      </c>
      <c r="Y11859" t="s">
        <v>53764</v>
      </c>
      <c r="AG11859" t="s">
        <v>55327</v>
      </c>
      <c r="AK11859" t="s">
        <v>56258</v>
      </c>
    </row>
    <row r="11860" spans="1:48" x14ac:dyDescent="0.3">
      <c r="A11860" s="1">
        <v>11857</v>
      </c>
      <c r="B11860" t="s">
        <v>11170</v>
      </c>
      <c r="C11860" t="s">
        <v>23750</v>
      </c>
      <c r="D11860" t="s">
        <v>36368</v>
      </c>
      <c r="E11860" t="s">
        <v>48184</v>
      </c>
      <c r="F11860" t="s">
        <v>48896</v>
      </c>
      <c r="G11860" t="s">
        <v>48914</v>
      </c>
      <c r="H11860" t="s">
        <v>48973</v>
      </c>
      <c r="L11860" t="s">
        <v>49792</v>
      </c>
      <c r="N11860" t="s">
        <v>50701</v>
      </c>
      <c r="Q11860" t="s">
        <v>49019</v>
      </c>
      <c r="V11860" t="s">
        <v>52092</v>
      </c>
      <c r="AV11860" t="s">
        <v>57789</v>
      </c>
    </row>
    <row r="11861" spans="1:48" x14ac:dyDescent="0.3">
      <c r="A11861" s="1">
        <v>11858</v>
      </c>
      <c r="B11861" t="s">
        <v>11171</v>
      </c>
      <c r="C11861" t="s">
        <v>23751</v>
      </c>
      <c r="D11861" t="s">
        <v>36369</v>
      </c>
      <c r="E11861" t="s">
        <v>48185</v>
      </c>
      <c r="F11861" t="s">
        <v>48896</v>
      </c>
      <c r="G11861" t="s">
        <v>48914</v>
      </c>
      <c r="H11861" t="s">
        <v>48973</v>
      </c>
      <c r="L11861" t="s">
        <v>50454</v>
      </c>
      <c r="N11861" t="s">
        <v>51219</v>
      </c>
      <c r="Q11861" t="s">
        <v>49019</v>
      </c>
      <c r="Y11861" t="s">
        <v>54310</v>
      </c>
      <c r="AV11861" t="s">
        <v>57785</v>
      </c>
    </row>
    <row r="11862" spans="1:48" x14ac:dyDescent="0.3">
      <c r="A11862" s="1">
        <v>11859</v>
      </c>
      <c r="B11862" t="s">
        <v>11172</v>
      </c>
      <c r="C11862" t="s">
        <v>23752</v>
      </c>
      <c r="D11862" t="s">
        <v>36370</v>
      </c>
      <c r="E11862" t="s">
        <v>48186</v>
      </c>
      <c r="F11862" t="s">
        <v>48896</v>
      </c>
      <c r="G11862" t="s">
        <v>48914</v>
      </c>
      <c r="H11862" t="s">
        <v>48959</v>
      </c>
      <c r="L11862" t="s">
        <v>49842</v>
      </c>
      <c r="N11862" t="s">
        <v>50678</v>
      </c>
      <c r="Q11862" t="s">
        <v>51419</v>
      </c>
      <c r="V11862" t="s">
        <v>52115</v>
      </c>
      <c r="AG11862" t="s">
        <v>55298</v>
      </c>
      <c r="AI11862" t="s">
        <v>55897</v>
      </c>
      <c r="AV11862" t="s">
        <v>50125</v>
      </c>
    </row>
    <row r="11863" spans="1:48" x14ac:dyDescent="0.3">
      <c r="A11863" s="1">
        <v>11860</v>
      </c>
      <c r="B11863" t="s">
        <v>11173</v>
      </c>
      <c r="C11863" t="s">
        <v>23753</v>
      </c>
      <c r="D11863" t="s">
        <v>36371</v>
      </c>
      <c r="E11863" t="s">
        <v>48187</v>
      </c>
      <c r="F11863" t="s">
        <v>48896</v>
      </c>
      <c r="G11863" t="s">
        <v>48914</v>
      </c>
      <c r="H11863" t="s">
        <v>48969</v>
      </c>
      <c r="L11863" t="s">
        <v>49792</v>
      </c>
      <c r="N11863" t="s">
        <v>51165</v>
      </c>
      <c r="V11863" t="s">
        <v>53000</v>
      </c>
      <c r="AV11863" t="s">
        <v>49859</v>
      </c>
    </row>
    <row r="11864" spans="1:48" x14ac:dyDescent="0.3">
      <c r="A11864" s="1">
        <v>11861</v>
      </c>
      <c r="B11864" t="s">
        <v>11174</v>
      </c>
      <c r="C11864" t="s">
        <v>23754</v>
      </c>
      <c r="D11864" t="s">
        <v>36372</v>
      </c>
      <c r="E11864" t="s">
        <v>48188</v>
      </c>
      <c r="F11864" t="s">
        <v>48896</v>
      </c>
      <c r="G11864" t="s">
        <v>48918</v>
      </c>
      <c r="H11864" t="s">
        <v>48973</v>
      </c>
      <c r="L11864" t="s">
        <v>49828</v>
      </c>
      <c r="N11864" t="s">
        <v>50680</v>
      </c>
      <c r="Q11864" t="s">
        <v>49126</v>
      </c>
      <c r="V11864" t="s">
        <v>53001</v>
      </c>
      <c r="AG11864" t="s">
        <v>55554</v>
      </c>
      <c r="AI11864" t="s">
        <v>55891</v>
      </c>
      <c r="AK11864" t="s">
        <v>56276</v>
      </c>
      <c r="AV11864" t="s">
        <v>49838</v>
      </c>
    </row>
    <row r="11865" spans="1:48" x14ac:dyDescent="0.3">
      <c r="A11865" s="1">
        <v>11862</v>
      </c>
      <c r="B11865" t="s">
        <v>11175</v>
      </c>
      <c r="C11865" t="s">
        <v>23755</v>
      </c>
      <c r="D11865" t="s">
        <v>36373</v>
      </c>
      <c r="E11865" t="s">
        <v>48189</v>
      </c>
      <c r="F11865" t="s">
        <v>48896</v>
      </c>
      <c r="G11865" t="s">
        <v>48914</v>
      </c>
      <c r="H11865" t="s">
        <v>48969</v>
      </c>
      <c r="L11865" t="s">
        <v>49769</v>
      </c>
      <c r="Y11865" t="s">
        <v>54226</v>
      </c>
      <c r="AV11865" t="s">
        <v>57681</v>
      </c>
    </row>
    <row r="11866" spans="1:48" x14ac:dyDescent="0.3">
      <c r="A11866" s="1">
        <v>11863</v>
      </c>
      <c r="B11866" t="s">
        <v>11176</v>
      </c>
      <c r="C11866" t="s">
        <v>23756</v>
      </c>
      <c r="D11866" t="s">
        <v>36374</v>
      </c>
      <c r="E11866" t="s">
        <v>48190</v>
      </c>
      <c r="F11866" t="s">
        <v>48896</v>
      </c>
      <c r="G11866" t="s">
        <v>48914</v>
      </c>
      <c r="H11866" t="s">
        <v>48975</v>
      </c>
      <c r="L11866" t="s">
        <v>49901</v>
      </c>
      <c r="Y11866" t="s">
        <v>54311</v>
      </c>
    </row>
    <row r="11867" spans="1:48" x14ac:dyDescent="0.3">
      <c r="A11867" s="1">
        <v>11864</v>
      </c>
      <c r="B11867" t="s">
        <v>11177</v>
      </c>
      <c r="C11867" t="s">
        <v>23757</v>
      </c>
      <c r="D11867" t="s">
        <v>36375</v>
      </c>
      <c r="E11867" t="s">
        <v>48191</v>
      </c>
      <c r="F11867" t="s">
        <v>48896</v>
      </c>
      <c r="G11867" t="s">
        <v>48914</v>
      </c>
      <c r="H11867" t="s">
        <v>48973</v>
      </c>
      <c r="L11867" t="s">
        <v>49901</v>
      </c>
      <c r="N11867" t="s">
        <v>50730</v>
      </c>
      <c r="Q11867" t="s">
        <v>49126</v>
      </c>
      <c r="Y11867" t="s">
        <v>54312</v>
      </c>
    </row>
    <row r="11868" spans="1:48" x14ac:dyDescent="0.3">
      <c r="A11868" s="1">
        <v>11865</v>
      </c>
      <c r="B11868" t="s">
        <v>11178</v>
      </c>
      <c r="C11868" t="s">
        <v>23758</v>
      </c>
      <c r="D11868" t="s">
        <v>36376</v>
      </c>
      <c r="E11868" t="s">
        <v>48192</v>
      </c>
      <c r="F11868" t="s">
        <v>48896</v>
      </c>
      <c r="G11868" t="s">
        <v>48914</v>
      </c>
      <c r="H11868" t="s">
        <v>48973</v>
      </c>
      <c r="L11868" t="s">
        <v>49781</v>
      </c>
      <c r="Q11868" t="s">
        <v>49230</v>
      </c>
      <c r="Y11868" t="s">
        <v>54313</v>
      </c>
      <c r="AV11868" t="s">
        <v>57679</v>
      </c>
    </row>
    <row r="11869" spans="1:48" x14ac:dyDescent="0.3">
      <c r="A11869" s="1">
        <v>11866</v>
      </c>
      <c r="B11869" t="s">
        <v>11179</v>
      </c>
      <c r="C11869" t="s">
        <v>23759</v>
      </c>
      <c r="D11869" t="s">
        <v>36377</v>
      </c>
      <c r="E11869" t="s">
        <v>48193</v>
      </c>
      <c r="F11869" t="s">
        <v>48896</v>
      </c>
      <c r="G11869" t="s">
        <v>48918</v>
      </c>
      <c r="H11869" t="s">
        <v>48973</v>
      </c>
      <c r="L11869" t="s">
        <v>49782</v>
      </c>
      <c r="Q11869" t="s">
        <v>49243</v>
      </c>
      <c r="V11869" t="s">
        <v>52870</v>
      </c>
      <c r="Y11869" t="s">
        <v>54227</v>
      </c>
      <c r="AV11869" t="s">
        <v>57760</v>
      </c>
    </row>
    <row r="11870" spans="1:48" x14ac:dyDescent="0.3">
      <c r="A11870" s="1">
        <v>11867</v>
      </c>
      <c r="B11870" t="s">
        <v>11180</v>
      </c>
      <c r="C11870" t="s">
        <v>23760</v>
      </c>
      <c r="D11870" t="s">
        <v>36378</v>
      </c>
      <c r="E11870" t="s">
        <v>48194</v>
      </c>
      <c r="F11870" t="s">
        <v>48896</v>
      </c>
      <c r="G11870" t="s">
        <v>48914</v>
      </c>
      <c r="H11870" t="s">
        <v>48973</v>
      </c>
      <c r="L11870" t="s">
        <v>50451</v>
      </c>
      <c r="Q11870" t="s">
        <v>49230</v>
      </c>
      <c r="Y11870" t="s">
        <v>54299</v>
      </c>
      <c r="AV11870" t="s">
        <v>57790</v>
      </c>
    </row>
    <row r="11871" spans="1:48" x14ac:dyDescent="0.3">
      <c r="A11871" s="1">
        <v>11868</v>
      </c>
      <c r="B11871" t="s">
        <v>11181</v>
      </c>
      <c r="C11871" t="s">
        <v>23761</v>
      </c>
      <c r="D11871" t="s">
        <v>36379</v>
      </c>
      <c r="E11871" t="s">
        <v>48195</v>
      </c>
      <c r="F11871" t="s">
        <v>48896</v>
      </c>
      <c r="G11871" t="s">
        <v>48914</v>
      </c>
      <c r="H11871" t="s">
        <v>48973</v>
      </c>
      <c r="L11871" t="s">
        <v>49797</v>
      </c>
      <c r="N11871" t="s">
        <v>50701</v>
      </c>
      <c r="Q11871" t="s">
        <v>49019</v>
      </c>
      <c r="V11871" t="s">
        <v>52061</v>
      </c>
      <c r="Y11871" t="s">
        <v>54306</v>
      </c>
    </row>
    <row r="11872" spans="1:48" x14ac:dyDescent="0.3">
      <c r="A11872" s="1">
        <v>11869</v>
      </c>
      <c r="B11872" t="s">
        <v>11182</v>
      </c>
      <c r="C11872" t="s">
        <v>23762</v>
      </c>
      <c r="D11872" t="s">
        <v>36380</v>
      </c>
      <c r="E11872" t="s">
        <v>48196</v>
      </c>
      <c r="F11872" t="s">
        <v>48896</v>
      </c>
      <c r="G11872" t="s">
        <v>48914</v>
      </c>
      <c r="H11872" t="s">
        <v>48973</v>
      </c>
      <c r="L11872" t="s">
        <v>49797</v>
      </c>
      <c r="Q11872" t="s">
        <v>49061</v>
      </c>
      <c r="V11872" t="s">
        <v>52971</v>
      </c>
      <c r="Y11872" t="s">
        <v>53792</v>
      </c>
      <c r="AV11872" t="s">
        <v>57791</v>
      </c>
    </row>
    <row r="11873" spans="1:48" x14ac:dyDescent="0.3">
      <c r="A11873" s="1">
        <v>11870</v>
      </c>
      <c r="B11873" t="s">
        <v>11183</v>
      </c>
      <c r="C11873" t="s">
        <v>23763</v>
      </c>
      <c r="D11873" t="s">
        <v>36381</v>
      </c>
      <c r="E11873" t="s">
        <v>48197</v>
      </c>
      <c r="F11873" t="s">
        <v>48896</v>
      </c>
      <c r="G11873" t="s">
        <v>48914</v>
      </c>
      <c r="H11873" t="s">
        <v>48973</v>
      </c>
      <c r="L11873" t="s">
        <v>49781</v>
      </c>
      <c r="P11873" t="s">
        <v>51414</v>
      </c>
      <c r="Q11873" t="s">
        <v>49230</v>
      </c>
      <c r="Y11873" t="s">
        <v>54314</v>
      </c>
    </row>
    <row r="11874" spans="1:48" x14ac:dyDescent="0.3">
      <c r="A11874" s="1">
        <v>11871</v>
      </c>
      <c r="B11874" t="s">
        <v>11184</v>
      </c>
      <c r="C11874" t="s">
        <v>23764</v>
      </c>
      <c r="D11874" t="s">
        <v>36382</v>
      </c>
      <c r="E11874" t="s">
        <v>48198</v>
      </c>
      <c r="F11874" t="s">
        <v>48897</v>
      </c>
      <c r="H11874" t="s">
        <v>48989</v>
      </c>
      <c r="L11874" t="s">
        <v>50506</v>
      </c>
      <c r="U11874" t="s">
        <v>50069</v>
      </c>
      <c r="V11874" t="s">
        <v>53002</v>
      </c>
      <c r="AB11874" t="s">
        <v>54779</v>
      </c>
    </row>
    <row r="11875" spans="1:48" x14ac:dyDescent="0.3">
      <c r="A11875" s="1">
        <v>11872</v>
      </c>
      <c r="B11875" t="s">
        <v>11185</v>
      </c>
      <c r="C11875" t="s">
        <v>23765</v>
      </c>
      <c r="D11875" t="s">
        <v>36383</v>
      </c>
      <c r="E11875" t="s">
        <v>48199</v>
      </c>
      <c r="F11875" t="s">
        <v>48896</v>
      </c>
      <c r="G11875" t="s">
        <v>48916</v>
      </c>
      <c r="L11875" t="s">
        <v>50507</v>
      </c>
      <c r="W11875" t="s">
        <v>53103</v>
      </c>
    </row>
    <row r="11876" spans="1:48" x14ac:dyDescent="0.3">
      <c r="A11876" s="1">
        <v>11873</v>
      </c>
      <c r="B11876" t="s">
        <v>11186</v>
      </c>
      <c r="C11876" t="s">
        <v>23766</v>
      </c>
      <c r="D11876" t="s">
        <v>36384</v>
      </c>
      <c r="E11876" t="s">
        <v>48200</v>
      </c>
      <c r="F11876" t="s">
        <v>48896</v>
      </c>
      <c r="G11876" t="s">
        <v>48914</v>
      </c>
      <c r="H11876" t="s">
        <v>48973</v>
      </c>
      <c r="L11876" t="s">
        <v>49839</v>
      </c>
      <c r="N11876" t="s">
        <v>50678</v>
      </c>
      <c r="Q11876" t="s">
        <v>49019</v>
      </c>
      <c r="V11876" t="s">
        <v>52108</v>
      </c>
      <c r="AG11876" t="s">
        <v>55295</v>
      </c>
      <c r="AV11876" t="s">
        <v>49875</v>
      </c>
    </row>
    <row r="11877" spans="1:48" x14ac:dyDescent="0.3">
      <c r="A11877" s="1">
        <v>11874</v>
      </c>
      <c r="B11877" t="s">
        <v>11187</v>
      </c>
      <c r="C11877" t="s">
        <v>23767</v>
      </c>
      <c r="D11877" t="s">
        <v>36385</v>
      </c>
      <c r="E11877" t="s">
        <v>48201</v>
      </c>
      <c r="F11877" t="s">
        <v>48896</v>
      </c>
      <c r="G11877" t="s">
        <v>48914</v>
      </c>
      <c r="H11877" t="s">
        <v>48973</v>
      </c>
      <c r="L11877" t="s">
        <v>49751</v>
      </c>
      <c r="N11877" t="s">
        <v>50678</v>
      </c>
      <c r="Q11877" t="s">
        <v>51419</v>
      </c>
      <c r="V11877" t="s">
        <v>52110</v>
      </c>
      <c r="AG11877" t="s">
        <v>55298</v>
      </c>
    </row>
    <row r="11878" spans="1:48" x14ac:dyDescent="0.3">
      <c r="A11878" s="1">
        <v>11875</v>
      </c>
      <c r="B11878" t="s">
        <v>11188</v>
      </c>
      <c r="C11878" t="s">
        <v>23768</v>
      </c>
      <c r="D11878" t="s">
        <v>36386</v>
      </c>
      <c r="E11878" t="s">
        <v>48202</v>
      </c>
      <c r="F11878" t="s">
        <v>48896</v>
      </c>
      <c r="G11878" t="s">
        <v>48914</v>
      </c>
      <c r="H11878" t="s">
        <v>48973</v>
      </c>
      <c r="L11878" t="s">
        <v>49792</v>
      </c>
      <c r="N11878" t="s">
        <v>51113</v>
      </c>
      <c r="Q11878" t="s">
        <v>49061</v>
      </c>
      <c r="V11878" t="s">
        <v>52055</v>
      </c>
    </row>
    <row r="11879" spans="1:48" x14ac:dyDescent="0.3">
      <c r="A11879" s="1">
        <v>11876</v>
      </c>
      <c r="B11879" t="s">
        <v>11189</v>
      </c>
      <c r="C11879" t="s">
        <v>23769</v>
      </c>
      <c r="D11879" t="s">
        <v>36387</v>
      </c>
      <c r="E11879" t="s">
        <v>48203</v>
      </c>
      <c r="F11879" t="s">
        <v>48896</v>
      </c>
      <c r="G11879" t="s">
        <v>48914</v>
      </c>
      <c r="H11879" t="s">
        <v>48973</v>
      </c>
      <c r="L11879" t="s">
        <v>49792</v>
      </c>
      <c r="N11879" t="s">
        <v>51217</v>
      </c>
      <c r="Q11879" t="s">
        <v>49061</v>
      </c>
      <c r="V11879" t="s">
        <v>52055</v>
      </c>
      <c r="AV11879" t="s">
        <v>57782</v>
      </c>
    </row>
    <row r="11880" spans="1:48" x14ac:dyDescent="0.3">
      <c r="A11880" s="1">
        <v>11877</v>
      </c>
      <c r="B11880" t="s">
        <v>11190</v>
      </c>
      <c r="C11880" t="s">
        <v>23770</v>
      </c>
      <c r="D11880" t="s">
        <v>36388</v>
      </c>
      <c r="E11880" t="s">
        <v>48204</v>
      </c>
      <c r="F11880" t="s">
        <v>48896</v>
      </c>
      <c r="G11880" t="s">
        <v>48914</v>
      </c>
      <c r="H11880" t="s">
        <v>48959</v>
      </c>
      <c r="L11880" t="s">
        <v>49834</v>
      </c>
      <c r="N11880" t="s">
        <v>50678</v>
      </c>
      <c r="Q11880" t="s">
        <v>51419</v>
      </c>
      <c r="Y11880" t="s">
        <v>54298</v>
      </c>
      <c r="AG11880" t="s">
        <v>55296</v>
      </c>
    </row>
    <row r="11881" spans="1:48" x14ac:dyDescent="0.3">
      <c r="A11881" s="1">
        <v>11878</v>
      </c>
      <c r="B11881" t="s">
        <v>11191</v>
      </c>
      <c r="C11881" t="s">
        <v>23771</v>
      </c>
      <c r="D11881" t="s">
        <v>36389</v>
      </c>
      <c r="E11881" t="s">
        <v>48205</v>
      </c>
      <c r="F11881" t="s">
        <v>48896</v>
      </c>
      <c r="G11881" t="s">
        <v>48918</v>
      </c>
      <c r="H11881" t="s">
        <v>48973</v>
      </c>
      <c r="L11881" t="s">
        <v>49797</v>
      </c>
      <c r="N11881" t="s">
        <v>50752</v>
      </c>
      <c r="Q11881" t="s">
        <v>49019</v>
      </c>
      <c r="V11881" t="s">
        <v>53003</v>
      </c>
      <c r="Y11881" t="s">
        <v>54296</v>
      </c>
      <c r="AG11881" t="s">
        <v>55580</v>
      </c>
    </row>
    <row r="11882" spans="1:48" x14ac:dyDescent="0.3">
      <c r="A11882" s="1">
        <v>11879</v>
      </c>
      <c r="B11882" t="s">
        <v>11192</v>
      </c>
      <c r="C11882" t="s">
        <v>23772</v>
      </c>
      <c r="D11882" t="s">
        <v>36390</v>
      </c>
      <c r="E11882" t="s">
        <v>48206</v>
      </c>
      <c r="F11882" t="s">
        <v>48896</v>
      </c>
      <c r="G11882" t="s">
        <v>48918</v>
      </c>
      <c r="H11882" t="s">
        <v>48969</v>
      </c>
      <c r="L11882" t="s">
        <v>49791</v>
      </c>
      <c r="N11882" t="s">
        <v>51113</v>
      </c>
      <c r="V11882" t="s">
        <v>52874</v>
      </c>
      <c r="AV11882" t="s">
        <v>49810</v>
      </c>
    </row>
    <row r="11883" spans="1:48" x14ac:dyDescent="0.3">
      <c r="A11883" s="1">
        <v>11880</v>
      </c>
      <c r="B11883" t="s">
        <v>11193</v>
      </c>
      <c r="C11883" t="s">
        <v>23773</v>
      </c>
      <c r="D11883" t="s">
        <v>36391</v>
      </c>
      <c r="E11883" t="s">
        <v>48207</v>
      </c>
      <c r="F11883" t="s">
        <v>48896</v>
      </c>
      <c r="G11883" t="s">
        <v>48914</v>
      </c>
      <c r="H11883" t="s">
        <v>48973</v>
      </c>
      <c r="L11883" t="s">
        <v>49775</v>
      </c>
      <c r="N11883" t="s">
        <v>50678</v>
      </c>
      <c r="Q11883" t="s">
        <v>51419</v>
      </c>
      <c r="Y11883" t="s">
        <v>53806</v>
      </c>
      <c r="AG11883" t="s">
        <v>55287</v>
      </c>
      <c r="AK11883" t="s">
        <v>56277</v>
      </c>
    </row>
    <row r="11884" spans="1:48" x14ac:dyDescent="0.3">
      <c r="A11884" s="1">
        <v>11881</v>
      </c>
      <c r="B11884" t="s">
        <v>11194</v>
      </c>
      <c r="C11884" t="s">
        <v>23774</v>
      </c>
      <c r="D11884" t="s">
        <v>36392</v>
      </c>
      <c r="E11884" t="s">
        <v>48208</v>
      </c>
      <c r="F11884" t="s">
        <v>48896</v>
      </c>
      <c r="G11884" t="s">
        <v>48914</v>
      </c>
      <c r="H11884" t="s">
        <v>48975</v>
      </c>
      <c r="Y11884" t="s">
        <v>53774</v>
      </c>
    </row>
    <row r="11885" spans="1:48" x14ac:dyDescent="0.3">
      <c r="A11885" s="1">
        <v>11882</v>
      </c>
      <c r="B11885" t="s">
        <v>11195</v>
      </c>
      <c r="C11885" t="s">
        <v>23775</v>
      </c>
      <c r="D11885" t="s">
        <v>36393</v>
      </c>
      <c r="E11885" t="s">
        <v>48209</v>
      </c>
      <c r="F11885" t="s">
        <v>48896</v>
      </c>
      <c r="G11885" t="s">
        <v>48914</v>
      </c>
      <c r="H11885" t="s">
        <v>48969</v>
      </c>
      <c r="L11885" t="s">
        <v>49774</v>
      </c>
      <c r="Y11885" t="s">
        <v>53792</v>
      </c>
      <c r="AV11885" t="s">
        <v>49774</v>
      </c>
    </row>
    <row r="11886" spans="1:48" x14ac:dyDescent="0.3">
      <c r="A11886" s="1">
        <v>11883</v>
      </c>
      <c r="B11886" t="s">
        <v>11196</v>
      </c>
      <c r="C11886" t="s">
        <v>23776</v>
      </c>
      <c r="D11886" t="s">
        <v>36394</v>
      </c>
      <c r="E11886" t="s">
        <v>48210</v>
      </c>
      <c r="F11886" t="s">
        <v>48896</v>
      </c>
      <c r="G11886" t="s">
        <v>48914</v>
      </c>
      <c r="H11886" t="s">
        <v>48969</v>
      </c>
      <c r="L11886" t="s">
        <v>49772</v>
      </c>
      <c r="Y11886" t="s">
        <v>54309</v>
      </c>
      <c r="AV11886" t="s">
        <v>57668</v>
      </c>
    </row>
    <row r="11887" spans="1:48" x14ac:dyDescent="0.3">
      <c r="A11887" s="1">
        <v>11884</v>
      </c>
      <c r="B11887" t="s">
        <v>11197</v>
      </c>
      <c r="C11887" t="s">
        <v>23777</v>
      </c>
      <c r="D11887" t="s">
        <v>36395</v>
      </c>
      <c r="E11887" t="s">
        <v>48211</v>
      </c>
      <c r="F11887" t="s">
        <v>48896</v>
      </c>
      <c r="G11887" t="s">
        <v>48914</v>
      </c>
      <c r="H11887" t="s">
        <v>48973</v>
      </c>
      <c r="L11887" t="s">
        <v>50508</v>
      </c>
      <c r="Q11887" t="s">
        <v>49230</v>
      </c>
      <c r="Y11887" t="s">
        <v>53814</v>
      </c>
    </row>
    <row r="11888" spans="1:48" x14ac:dyDescent="0.3">
      <c r="A11888" s="1">
        <v>11885</v>
      </c>
      <c r="B11888" t="s">
        <v>11198</v>
      </c>
      <c r="C11888" t="s">
        <v>23778</v>
      </c>
      <c r="D11888" t="s">
        <v>36396</v>
      </c>
      <c r="E11888" t="s">
        <v>48212</v>
      </c>
      <c r="F11888" t="s">
        <v>48896</v>
      </c>
      <c r="G11888" t="s">
        <v>48914</v>
      </c>
      <c r="H11888" t="s">
        <v>48973</v>
      </c>
      <c r="N11888" t="s">
        <v>51219</v>
      </c>
      <c r="Q11888" t="s">
        <v>49019</v>
      </c>
      <c r="Y11888" t="s">
        <v>54315</v>
      </c>
    </row>
    <row r="11889" spans="1:48" x14ac:dyDescent="0.3">
      <c r="A11889" s="1">
        <v>11886</v>
      </c>
      <c r="B11889" t="s">
        <v>11199</v>
      </c>
      <c r="C11889" t="s">
        <v>23779</v>
      </c>
      <c r="D11889" t="s">
        <v>36397</v>
      </c>
      <c r="E11889" t="s">
        <v>48213</v>
      </c>
      <c r="F11889" t="s">
        <v>48897</v>
      </c>
      <c r="H11889" t="s">
        <v>49008</v>
      </c>
      <c r="L11889" t="s">
        <v>50509</v>
      </c>
      <c r="W11889" t="s">
        <v>53318</v>
      </c>
      <c r="AB11889" t="s">
        <v>51456</v>
      </c>
    </row>
    <row r="11890" spans="1:48" x14ac:dyDescent="0.3">
      <c r="A11890" s="1">
        <v>11887</v>
      </c>
      <c r="B11890" t="s">
        <v>11200</v>
      </c>
      <c r="C11890" t="s">
        <v>23780</v>
      </c>
      <c r="D11890" t="s">
        <v>36398</v>
      </c>
      <c r="E11890" t="s">
        <v>48214</v>
      </c>
      <c r="F11890" t="s">
        <v>48896</v>
      </c>
      <c r="G11890" t="s">
        <v>48915</v>
      </c>
      <c r="Y11890" t="s">
        <v>51859</v>
      </c>
      <c r="AO11890" t="s">
        <v>56940</v>
      </c>
    </row>
    <row r="11891" spans="1:48" x14ac:dyDescent="0.3">
      <c r="A11891" s="1">
        <v>11888</v>
      </c>
      <c r="B11891" t="s">
        <v>11201</v>
      </c>
      <c r="C11891" t="s">
        <v>23781</v>
      </c>
      <c r="D11891" t="s">
        <v>36399</v>
      </c>
      <c r="E11891" t="s">
        <v>48215</v>
      </c>
      <c r="F11891" t="s">
        <v>48896</v>
      </c>
      <c r="G11891" t="s">
        <v>48914</v>
      </c>
      <c r="H11891" t="s">
        <v>48959</v>
      </c>
      <c r="N11891" t="s">
        <v>50678</v>
      </c>
      <c r="Q11891" t="s">
        <v>51419</v>
      </c>
      <c r="Y11891" t="s">
        <v>53794</v>
      </c>
      <c r="AG11891" t="s">
        <v>55297</v>
      </c>
      <c r="AK11891" t="s">
        <v>56258</v>
      </c>
    </row>
    <row r="11892" spans="1:48" x14ac:dyDescent="0.3">
      <c r="A11892" s="1">
        <v>11889</v>
      </c>
      <c r="B11892" t="s">
        <v>11202</v>
      </c>
      <c r="C11892" t="s">
        <v>23782</v>
      </c>
      <c r="D11892" t="s">
        <v>36400</v>
      </c>
      <c r="E11892" t="s">
        <v>48216</v>
      </c>
      <c r="F11892" t="s">
        <v>48896</v>
      </c>
      <c r="G11892" t="s">
        <v>48914</v>
      </c>
      <c r="H11892" t="s">
        <v>48973</v>
      </c>
      <c r="L11892" t="s">
        <v>49834</v>
      </c>
      <c r="N11892" t="s">
        <v>50730</v>
      </c>
      <c r="Q11892" t="s">
        <v>49126</v>
      </c>
      <c r="Y11892" t="s">
        <v>54316</v>
      </c>
    </row>
    <row r="11893" spans="1:48" x14ac:dyDescent="0.3">
      <c r="A11893" s="1">
        <v>11890</v>
      </c>
      <c r="B11893" t="s">
        <v>11203</v>
      </c>
      <c r="C11893" t="s">
        <v>23783</v>
      </c>
      <c r="D11893" t="s">
        <v>36401</v>
      </c>
      <c r="E11893" t="s">
        <v>48217</v>
      </c>
      <c r="F11893" t="s">
        <v>48896</v>
      </c>
      <c r="G11893" t="s">
        <v>48914</v>
      </c>
      <c r="H11893" t="s">
        <v>48973</v>
      </c>
      <c r="L11893" t="s">
        <v>49768</v>
      </c>
      <c r="Q11893" t="s">
        <v>49243</v>
      </c>
      <c r="V11893" t="s">
        <v>52998</v>
      </c>
      <c r="Y11893" t="s">
        <v>54317</v>
      </c>
    </row>
    <row r="11894" spans="1:48" x14ac:dyDescent="0.3">
      <c r="A11894" s="1">
        <v>11891</v>
      </c>
      <c r="B11894" t="s">
        <v>11204</v>
      </c>
      <c r="C11894" t="s">
        <v>23784</v>
      </c>
      <c r="D11894" t="s">
        <v>36402</v>
      </c>
      <c r="E11894" t="s">
        <v>48218</v>
      </c>
      <c r="F11894" t="s">
        <v>48896</v>
      </c>
      <c r="G11894" t="s">
        <v>48914</v>
      </c>
      <c r="H11894" t="s">
        <v>48973</v>
      </c>
      <c r="L11894" t="s">
        <v>49834</v>
      </c>
      <c r="Q11894" t="s">
        <v>49230</v>
      </c>
      <c r="Y11894" t="s">
        <v>54225</v>
      </c>
    </row>
    <row r="11895" spans="1:48" x14ac:dyDescent="0.3">
      <c r="A11895" s="1">
        <v>11892</v>
      </c>
      <c r="B11895" t="s">
        <v>11205</v>
      </c>
      <c r="C11895" t="s">
        <v>23785</v>
      </c>
      <c r="D11895" t="s">
        <v>36403</v>
      </c>
      <c r="E11895" t="s">
        <v>48219</v>
      </c>
      <c r="F11895" t="s">
        <v>48896</v>
      </c>
      <c r="G11895" t="s">
        <v>48913</v>
      </c>
      <c r="H11895" t="s">
        <v>48977</v>
      </c>
      <c r="L11895" t="s">
        <v>49423</v>
      </c>
      <c r="N11895" t="s">
        <v>50733</v>
      </c>
      <c r="V11895" t="s">
        <v>52093</v>
      </c>
      <c r="AK11895" t="s">
        <v>56432</v>
      </c>
    </row>
    <row r="11896" spans="1:48" x14ac:dyDescent="0.3">
      <c r="A11896" s="1">
        <v>11893</v>
      </c>
      <c r="B11896" t="s">
        <v>11206</v>
      </c>
      <c r="C11896" t="s">
        <v>23786</v>
      </c>
      <c r="D11896" t="s">
        <v>36404</v>
      </c>
      <c r="E11896" t="s">
        <v>48220</v>
      </c>
      <c r="F11896" t="s">
        <v>48896</v>
      </c>
      <c r="G11896" t="s">
        <v>48918</v>
      </c>
      <c r="H11896" t="s">
        <v>48973</v>
      </c>
      <c r="L11896" t="s">
        <v>49810</v>
      </c>
      <c r="N11896" t="s">
        <v>50752</v>
      </c>
      <c r="Q11896" t="s">
        <v>49019</v>
      </c>
      <c r="V11896" t="s">
        <v>52107</v>
      </c>
      <c r="AG11896" t="s">
        <v>50857</v>
      </c>
      <c r="AK11896" t="s">
        <v>56280</v>
      </c>
      <c r="AV11896" t="s">
        <v>57197</v>
      </c>
    </row>
    <row r="11897" spans="1:48" x14ac:dyDescent="0.3">
      <c r="A11897" s="1">
        <v>11894</v>
      </c>
      <c r="B11897" t="s">
        <v>11207</v>
      </c>
      <c r="C11897" t="s">
        <v>23787</v>
      </c>
      <c r="D11897" t="s">
        <v>36405</v>
      </c>
      <c r="E11897" t="s">
        <v>48221</v>
      </c>
      <c r="F11897" t="s">
        <v>48896</v>
      </c>
      <c r="G11897" t="s">
        <v>48914</v>
      </c>
      <c r="H11897" t="s">
        <v>48973</v>
      </c>
      <c r="N11897" t="s">
        <v>50668</v>
      </c>
      <c r="Q11897" t="s">
        <v>51416</v>
      </c>
      <c r="Y11897" t="s">
        <v>53807</v>
      </c>
      <c r="AG11897" t="s">
        <v>55287</v>
      </c>
      <c r="AK11897" t="s">
        <v>56416</v>
      </c>
    </row>
    <row r="11898" spans="1:48" x14ac:dyDescent="0.3">
      <c r="A11898" s="1">
        <v>11895</v>
      </c>
      <c r="B11898" t="s">
        <v>11208</v>
      </c>
      <c r="C11898" t="s">
        <v>23788</v>
      </c>
      <c r="D11898" t="s">
        <v>36406</v>
      </c>
      <c r="E11898" t="s">
        <v>48222</v>
      </c>
      <c r="F11898" t="s">
        <v>48896</v>
      </c>
      <c r="G11898" t="s">
        <v>48918</v>
      </c>
      <c r="H11898" t="s">
        <v>48969</v>
      </c>
      <c r="L11898" t="s">
        <v>49792</v>
      </c>
      <c r="N11898" t="s">
        <v>50808</v>
      </c>
      <c r="V11898" t="s">
        <v>52104</v>
      </c>
      <c r="AK11898" t="s">
        <v>56405</v>
      </c>
      <c r="AV11898" t="s">
        <v>49795</v>
      </c>
    </row>
    <row r="11899" spans="1:48" x14ac:dyDescent="0.3">
      <c r="A11899" s="1">
        <v>11896</v>
      </c>
      <c r="B11899" t="s">
        <v>11209</v>
      </c>
      <c r="C11899" t="s">
        <v>23789</v>
      </c>
      <c r="D11899" t="s">
        <v>36407</v>
      </c>
      <c r="E11899" t="s">
        <v>48223</v>
      </c>
      <c r="F11899" t="s">
        <v>48896</v>
      </c>
      <c r="G11899" t="s">
        <v>48914</v>
      </c>
      <c r="H11899" t="s">
        <v>48969</v>
      </c>
      <c r="L11899" t="s">
        <v>49769</v>
      </c>
      <c r="Y11899" t="s">
        <v>54231</v>
      </c>
      <c r="AV11899" t="s">
        <v>57681</v>
      </c>
    </row>
    <row r="11900" spans="1:48" x14ac:dyDescent="0.3">
      <c r="A11900" s="1">
        <v>11897</v>
      </c>
      <c r="B11900" t="s">
        <v>11210</v>
      </c>
      <c r="C11900" t="s">
        <v>23790</v>
      </c>
      <c r="D11900" t="s">
        <v>36408</v>
      </c>
      <c r="E11900" t="s">
        <v>48224</v>
      </c>
      <c r="F11900" t="s">
        <v>48896</v>
      </c>
      <c r="G11900" t="s">
        <v>48914</v>
      </c>
      <c r="H11900" t="s">
        <v>48975</v>
      </c>
      <c r="L11900" t="s">
        <v>49790</v>
      </c>
      <c r="Y11900" t="s">
        <v>54318</v>
      </c>
    </row>
    <row r="11901" spans="1:48" x14ac:dyDescent="0.3">
      <c r="A11901" s="1">
        <v>11898</v>
      </c>
      <c r="B11901" t="s">
        <v>11211</v>
      </c>
      <c r="C11901" t="s">
        <v>23791</v>
      </c>
      <c r="D11901" t="s">
        <v>36409</v>
      </c>
      <c r="E11901" t="s">
        <v>48225</v>
      </c>
      <c r="F11901" t="s">
        <v>48896</v>
      </c>
      <c r="G11901" t="s">
        <v>48914</v>
      </c>
      <c r="H11901" t="s">
        <v>48969</v>
      </c>
      <c r="L11901" t="s">
        <v>49774</v>
      </c>
      <c r="Y11901" t="s">
        <v>54319</v>
      </c>
      <c r="AV11901" t="s">
        <v>49774</v>
      </c>
    </row>
    <row r="11902" spans="1:48" x14ac:dyDescent="0.3">
      <c r="A11902" s="1">
        <v>11899</v>
      </c>
      <c r="B11902" t="s">
        <v>11212</v>
      </c>
      <c r="C11902" t="s">
        <v>23792</v>
      </c>
      <c r="D11902" t="s">
        <v>36410</v>
      </c>
      <c r="E11902" t="s">
        <v>48226</v>
      </c>
      <c r="F11902" t="s">
        <v>48896</v>
      </c>
      <c r="G11902" t="s">
        <v>48913</v>
      </c>
      <c r="L11902" t="s">
        <v>49766</v>
      </c>
      <c r="Y11902" t="s">
        <v>54320</v>
      </c>
    </row>
    <row r="11903" spans="1:48" x14ac:dyDescent="0.3">
      <c r="A11903" s="1">
        <v>11900</v>
      </c>
      <c r="B11903" t="s">
        <v>11213</v>
      </c>
      <c r="C11903" t="s">
        <v>23793</v>
      </c>
      <c r="D11903" t="s">
        <v>36411</v>
      </c>
      <c r="E11903" t="s">
        <v>48227</v>
      </c>
      <c r="F11903" t="s">
        <v>48896</v>
      </c>
      <c r="G11903" t="s">
        <v>48914</v>
      </c>
      <c r="H11903" t="s">
        <v>48973</v>
      </c>
      <c r="L11903" t="s">
        <v>49835</v>
      </c>
      <c r="Q11903" t="s">
        <v>51422</v>
      </c>
      <c r="Y11903" t="s">
        <v>54321</v>
      </c>
      <c r="AV11903" t="s">
        <v>57679</v>
      </c>
    </row>
    <row r="11904" spans="1:48" x14ac:dyDescent="0.3">
      <c r="A11904" s="1">
        <v>11901</v>
      </c>
      <c r="B11904" t="s">
        <v>11214</v>
      </c>
      <c r="C11904" t="s">
        <v>23794</v>
      </c>
      <c r="D11904" t="s">
        <v>36412</v>
      </c>
      <c r="E11904" t="s">
        <v>48228</v>
      </c>
      <c r="F11904" t="s">
        <v>48896</v>
      </c>
      <c r="G11904" t="s">
        <v>48914</v>
      </c>
      <c r="H11904" t="s">
        <v>48969</v>
      </c>
      <c r="L11904" t="s">
        <v>49774</v>
      </c>
      <c r="Y11904" t="s">
        <v>54322</v>
      </c>
      <c r="AV11904" t="s">
        <v>57755</v>
      </c>
    </row>
    <row r="11905" spans="1:54" x14ac:dyDescent="0.3">
      <c r="A11905" s="1">
        <v>11902</v>
      </c>
      <c r="B11905" t="s">
        <v>11215</v>
      </c>
      <c r="C11905" t="s">
        <v>23795</v>
      </c>
      <c r="D11905" t="s">
        <v>36413</v>
      </c>
      <c r="E11905" t="s">
        <v>48229</v>
      </c>
      <c r="F11905" t="s">
        <v>48896</v>
      </c>
      <c r="G11905" t="s">
        <v>48921</v>
      </c>
      <c r="P11905" t="s">
        <v>51380</v>
      </c>
      <c r="T11905" t="s">
        <v>51762</v>
      </c>
      <c r="Z11905" t="s">
        <v>54436</v>
      </c>
      <c r="AD11905" t="s">
        <v>49368</v>
      </c>
      <c r="AF11905" t="s">
        <v>51331</v>
      </c>
    </row>
    <row r="11906" spans="1:54" x14ac:dyDescent="0.3">
      <c r="A11906" s="1">
        <v>11903</v>
      </c>
      <c r="B11906" t="s">
        <v>11216</v>
      </c>
      <c r="C11906" t="s">
        <v>23796</v>
      </c>
      <c r="D11906" t="s">
        <v>36414</v>
      </c>
      <c r="E11906" t="s">
        <v>48230</v>
      </c>
      <c r="F11906" t="s">
        <v>48896</v>
      </c>
      <c r="G11906" t="s">
        <v>48914</v>
      </c>
      <c r="H11906" t="s">
        <v>48975</v>
      </c>
      <c r="P11906" t="s">
        <v>51380</v>
      </c>
      <c r="T11906" t="s">
        <v>51762</v>
      </c>
      <c r="Z11906" t="s">
        <v>54647</v>
      </c>
      <c r="AD11906" t="s">
        <v>55103</v>
      </c>
      <c r="AF11906" t="s">
        <v>55180</v>
      </c>
    </row>
    <row r="11907" spans="1:54" x14ac:dyDescent="0.3">
      <c r="A11907" s="1">
        <v>11904</v>
      </c>
      <c r="B11907" t="s">
        <v>11217</v>
      </c>
      <c r="C11907" t="s">
        <v>23797</v>
      </c>
      <c r="D11907" t="s">
        <v>36415</v>
      </c>
      <c r="E11907" t="s">
        <v>48231</v>
      </c>
      <c r="F11907" t="s">
        <v>48896</v>
      </c>
      <c r="G11907" t="s">
        <v>48929</v>
      </c>
      <c r="P11907" t="s">
        <v>51382</v>
      </c>
      <c r="T11907" t="s">
        <v>51774</v>
      </c>
      <c r="Z11907" t="s">
        <v>54677</v>
      </c>
      <c r="AD11907" t="s">
        <v>54956</v>
      </c>
      <c r="BB11907" t="s">
        <v>51382</v>
      </c>
    </row>
    <row r="11908" spans="1:54" x14ac:dyDescent="0.3">
      <c r="A11908" s="1">
        <v>11905</v>
      </c>
      <c r="B11908" t="s">
        <v>11218</v>
      </c>
      <c r="C11908" t="s">
        <v>23798</v>
      </c>
      <c r="D11908" t="s">
        <v>36416</v>
      </c>
      <c r="E11908" t="s">
        <v>48232</v>
      </c>
      <c r="F11908" t="s">
        <v>48896</v>
      </c>
      <c r="G11908" t="s">
        <v>48918</v>
      </c>
      <c r="H11908" t="s">
        <v>48973</v>
      </c>
      <c r="L11908" t="s">
        <v>49772</v>
      </c>
      <c r="N11908" t="s">
        <v>50693</v>
      </c>
      <c r="Q11908" t="s">
        <v>49019</v>
      </c>
      <c r="V11908" t="s">
        <v>53004</v>
      </c>
      <c r="AG11908" t="s">
        <v>50857</v>
      </c>
      <c r="AK11908" t="s">
        <v>56280</v>
      </c>
      <c r="AV11908" t="s">
        <v>57792</v>
      </c>
    </row>
    <row r="11909" spans="1:54" x14ac:dyDescent="0.3">
      <c r="A11909" s="1">
        <v>11906</v>
      </c>
      <c r="B11909" t="s">
        <v>11219</v>
      </c>
      <c r="C11909" t="s">
        <v>23799</v>
      </c>
      <c r="D11909" t="s">
        <v>36417</v>
      </c>
      <c r="E11909" t="s">
        <v>48233</v>
      </c>
      <c r="F11909" t="s">
        <v>48896</v>
      </c>
      <c r="G11909" t="s">
        <v>48918</v>
      </c>
      <c r="H11909" t="s">
        <v>48969</v>
      </c>
      <c r="L11909" t="s">
        <v>49756</v>
      </c>
      <c r="N11909" t="s">
        <v>51028</v>
      </c>
      <c r="V11909" t="s">
        <v>52104</v>
      </c>
      <c r="AV11909" t="s">
        <v>49795</v>
      </c>
    </row>
    <row r="11910" spans="1:54" x14ac:dyDescent="0.3">
      <c r="A11910" s="1">
        <v>11907</v>
      </c>
      <c r="B11910" t="s">
        <v>11220</v>
      </c>
      <c r="C11910" t="s">
        <v>23800</v>
      </c>
      <c r="D11910" t="s">
        <v>36418</v>
      </c>
      <c r="E11910" t="s">
        <v>48234</v>
      </c>
      <c r="F11910" t="s">
        <v>48896</v>
      </c>
      <c r="G11910" t="s">
        <v>48914</v>
      </c>
      <c r="H11910" t="s">
        <v>48973</v>
      </c>
      <c r="Q11910" t="s">
        <v>49230</v>
      </c>
      <c r="Y11910" t="s">
        <v>54220</v>
      </c>
    </row>
    <row r="11911" spans="1:54" x14ac:dyDescent="0.3">
      <c r="A11911" s="1">
        <v>11908</v>
      </c>
      <c r="B11911" t="s">
        <v>11221</v>
      </c>
      <c r="C11911" t="s">
        <v>23801</v>
      </c>
      <c r="D11911" t="s">
        <v>36419</v>
      </c>
      <c r="E11911" t="s">
        <v>48235</v>
      </c>
      <c r="F11911" t="s">
        <v>48896</v>
      </c>
      <c r="G11911" t="s">
        <v>48914</v>
      </c>
      <c r="H11911" t="s">
        <v>48973</v>
      </c>
      <c r="Q11911" t="s">
        <v>49230</v>
      </c>
      <c r="Y11911" t="s">
        <v>54225</v>
      </c>
      <c r="AQ11911" t="s">
        <v>57166</v>
      </c>
    </row>
    <row r="11912" spans="1:54" x14ac:dyDescent="0.3">
      <c r="A11912" s="1">
        <v>11909</v>
      </c>
      <c r="B11912" t="s">
        <v>11222</v>
      </c>
      <c r="C11912" t="s">
        <v>23802</v>
      </c>
      <c r="D11912" t="s">
        <v>36420</v>
      </c>
      <c r="E11912" t="s">
        <v>48236</v>
      </c>
      <c r="F11912" t="s">
        <v>48896</v>
      </c>
      <c r="G11912" t="s">
        <v>48914</v>
      </c>
      <c r="H11912" t="s">
        <v>48969</v>
      </c>
      <c r="L11912" t="s">
        <v>49774</v>
      </c>
      <c r="Y11912" t="s">
        <v>54231</v>
      </c>
      <c r="AV11912" t="s">
        <v>57669</v>
      </c>
    </row>
    <row r="11913" spans="1:54" x14ac:dyDescent="0.3">
      <c r="A11913" s="1">
        <v>11910</v>
      </c>
      <c r="B11913" t="s">
        <v>11223</v>
      </c>
      <c r="C11913" t="s">
        <v>23803</v>
      </c>
      <c r="D11913" t="s">
        <v>36421</v>
      </c>
      <c r="E11913" t="s">
        <v>48237</v>
      </c>
      <c r="F11913" t="s">
        <v>48896</v>
      </c>
      <c r="G11913" t="s">
        <v>48914</v>
      </c>
      <c r="H11913" t="s">
        <v>48973</v>
      </c>
      <c r="L11913" t="s">
        <v>49768</v>
      </c>
      <c r="Q11913" t="s">
        <v>51421</v>
      </c>
      <c r="V11913" t="s">
        <v>52101</v>
      </c>
      <c r="Y11913" t="s">
        <v>54323</v>
      </c>
    </row>
    <row r="11914" spans="1:54" x14ac:dyDescent="0.3">
      <c r="A11914" s="1">
        <v>11911</v>
      </c>
      <c r="B11914" t="s">
        <v>11224</v>
      </c>
      <c r="C11914" t="s">
        <v>23804</v>
      </c>
      <c r="D11914" t="s">
        <v>36422</v>
      </c>
      <c r="E11914" t="s">
        <v>48238</v>
      </c>
      <c r="F11914" t="s">
        <v>48896</v>
      </c>
      <c r="G11914" t="s">
        <v>48914</v>
      </c>
      <c r="H11914" t="s">
        <v>48959</v>
      </c>
      <c r="N11914" t="s">
        <v>50668</v>
      </c>
      <c r="Q11914" t="s">
        <v>51416</v>
      </c>
      <c r="AG11914" t="s">
        <v>55287</v>
      </c>
      <c r="AK11914" t="s">
        <v>56258</v>
      </c>
      <c r="AO11914" t="s">
        <v>56971</v>
      </c>
    </row>
    <row r="11915" spans="1:54" x14ac:dyDescent="0.3">
      <c r="A11915" s="1">
        <v>11912</v>
      </c>
      <c r="B11915" t="s">
        <v>11225</v>
      </c>
      <c r="C11915" t="s">
        <v>23805</v>
      </c>
      <c r="D11915" t="s">
        <v>36423</v>
      </c>
      <c r="E11915" t="s">
        <v>48239</v>
      </c>
      <c r="F11915" t="s">
        <v>48896</v>
      </c>
      <c r="G11915" t="s">
        <v>48914</v>
      </c>
      <c r="H11915" t="s">
        <v>48959</v>
      </c>
      <c r="N11915" t="s">
        <v>50678</v>
      </c>
      <c r="Q11915" t="s">
        <v>51419</v>
      </c>
      <c r="AG11915" t="s">
        <v>55287</v>
      </c>
      <c r="AK11915" t="s">
        <v>56258</v>
      </c>
      <c r="AO11915" t="s">
        <v>56874</v>
      </c>
    </row>
    <row r="11916" spans="1:54" x14ac:dyDescent="0.3">
      <c r="A11916" s="1">
        <v>11913</v>
      </c>
      <c r="B11916" t="s">
        <v>11226</v>
      </c>
      <c r="C11916" t="s">
        <v>23806</v>
      </c>
      <c r="D11916" t="s">
        <v>36424</v>
      </c>
      <c r="E11916" t="s">
        <v>48240</v>
      </c>
      <c r="F11916" t="s">
        <v>48896</v>
      </c>
      <c r="G11916" t="s">
        <v>48914</v>
      </c>
      <c r="H11916" t="s">
        <v>48959</v>
      </c>
      <c r="N11916" t="s">
        <v>50720</v>
      </c>
      <c r="Q11916" t="s">
        <v>51419</v>
      </c>
      <c r="AG11916" t="s">
        <v>55299</v>
      </c>
      <c r="AK11916" t="s">
        <v>56258</v>
      </c>
      <c r="AO11916" t="s">
        <v>56896</v>
      </c>
    </row>
    <row r="11917" spans="1:54" x14ac:dyDescent="0.3">
      <c r="A11917" s="1">
        <v>11914</v>
      </c>
      <c r="B11917" t="s">
        <v>11224</v>
      </c>
      <c r="C11917" t="s">
        <v>23807</v>
      </c>
      <c r="D11917" t="s">
        <v>36425</v>
      </c>
      <c r="E11917" t="s">
        <v>48238</v>
      </c>
      <c r="F11917" t="s">
        <v>48896</v>
      </c>
      <c r="G11917" t="s">
        <v>48914</v>
      </c>
      <c r="H11917" t="s">
        <v>48959</v>
      </c>
      <c r="N11917" t="s">
        <v>50668</v>
      </c>
      <c r="Q11917" t="s">
        <v>51416</v>
      </c>
      <c r="AG11917" t="s">
        <v>55287</v>
      </c>
      <c r="AK11917" t="s">
        <v>56258</v>
      </c>
      <c r="AO11917" t="s">
        <v>56971</v>
      </c>
    </row>
    <row r="11918" spans="1:54" x14ac:dyDescent="0.3">
      <c r="A11918" s="1">
        <v>11915</v>
      </c>
      <c r="B11918" t="s">
        <v>11227</v>
      </c>
      <c r="C11918" t="s">
        <v>23808</v>
      </c>
      <c r="D11918" t="s">
        <v>36426</v>
      </c>
      <c r="E11918" t="s">
        <v>48241</v>
      </c>
      <c r="F11918" t="s">
        <v>48896</v>
      </c>
      <c r="G11918" t="s">
        <v>48914</v>
      </c>
      <c r="H11918" t="s">
        <v>48959</v>
      </c>
      <c r="N11918" t="s">
        <v>50720</v>
      </c>
      <c r="Q11918" t="s">
        <v>51419</v>
      </c>
      <c r="T11918" t="s">
        <v>51849</v>
      </c>
      <c r="AG11918" t="s">
        <v>55287</v>
      </c>
      <c r="AK11918" t="s">
        <v>56258</v>
      </c>
    </row>
    <row r="11919" spans="1:54" x14ac:dyDescent="0.3">
      <c r="A11919" s="1">
        <v>11916</v>
      </c>
      <c r="B11919" t="s">
        <v>11228</v>
      </c>
      <c r="C11919" t="s">
        <v>23809</v>
      </c>
      <c r="D11919" t="s">
        <v>36427</v>
      </c>
      <c r="E11919" t="s">
        <v>48242</v>
      </c>
      <c r="F11919" t="s">
        <v>48896</v>
      </c>
      <c r="G11919" t="s">
        <v>48914</v>
      </c>
      <c r="H11919" t="s">
        <v>48973</v>
      </c>
      <c r="N11919" t="s">
        <v>50720</v>
      </c>
      <c r="Q11919" t="s">
        <v>51416</v>
      </c>
      <c r="AG11919" t="s">
        <v>55287</v>
      </c>
      <c r="AK11919" t="s">
        <v>56278</v>
      </c>
      <c r="AO11919" t="s">
        <v>56870</v>
      </c>
    </row>
    <row r="11920" spans="1:54" x14ac:dyDescent="0.3">
      <c r="A11920" s="1">
        <v>11917</v>
      </c>
      <c r="B11920" t="s">
        <v>11229</v>
      </c>
      <c r="C11920" t="s">
        <v>23810</v>
      </c>
      <c r="D11920" t="s">
        <v>36428</v>
      </c>
      <c r="E11920" t="s">
        <v>48243</v>
      </c>
      <c r="F11920" t="s">
        <v>48896</v>
      </c>
      <c r="G11920" t="s">
        <v>48914</v>
      </c>
      <c r="H11920" t="s">
        <v>48973</v>
      </c>
      <c r="N11920" t="s">
        <v>50720</v>
      </c>
      <c r="Q11920" t="s">
        <v>51416</v>
      </c>
      <c r="AG11920" t="s">
        <v>55292</v>
      </c>
    </row>
    <row r="11921" spans="1:48" x14ac:dyDescent="0.3">
      <c r="A11921" s="1">
        <v>11918</v>
      </c>
      <c r="B11921" t="s">
        <v>11230</v>
      </c>
      <c r="C11921" t="s">
        <v>23811</v>
      </c>
      <c r="D11921" t="s">
        <v>36429</v>
      </c>
      <c r="E11921" t="s">
        <v>48244</v>
      </c>
      <c r="F11921" t="s">
        <v>48896</v>
      </c>
      <c r="G11921" t="s">
        <v>48914</v>
      </c>
      <c r="H11921" t="s">
        <v>48973</v>
      </c>
      <c r="N11921" t="s">
        <v>50684</v>
      </c>
      <c r="Q11921" t="s">
        <v>49126</v>
      </c>
      <c r="AG11921" t="s">
        <v>55292</v>
      </c>
      <c r="AO11921" t="s">
        <v>56870</v>
      </c>
    </row>
    <row r="11922" spans="1:48" x14ac:dyDescent="0.3">
      <c r="A11922" s="1">
        <v>11919</v>
      </c>
      <c r="B11922" t="s">
        <v>11231</v>
      </c>
      <c r="C11922" t="s">
        <v>23812</v>
      </c>
      <c r="D11922" t="s">
        <v>36430</v>
      </c>
      <c r="E11922" t="s">
        <v>48245</v>
      </c>
      <c r="F11922" t="s">
        <v>48896</v>
      </c>
      <c r="G11922" t="s">
        <v>48914</v>
      </c>
      <c r="H11922" t="s">
        <v>48973</v>
      </c>
      <c r="P11922" t="s">
        <v>51380</v>
      </c>
      <c r="Q11922" t="s">
        <v>51417</v>
      </c>
      <c r="T11922" t="s">
        <v>51762</v>
      </c>
      <c r="Z11922" t="s">
        <v>54647</v>
      </c>
      <c r="AD11922" t="s">
        <v>55103</v>
      </c>
      <c r="AF11922" t="s">
        <v>51331</v>
      </c>
    </row>
    <row r="11923" spans="1:48" x14ac:dyDescent="0.3">
      <c r="A11923" s="1">
        <v>11920</v>
      </c>
      <c r="B11923" t="s">
        <v>11232</v>
      </c>
      <c r="C11923" t="s">
        <v>23813</v>
      </c>
      <c r="D11923" t="s">
        <v>36431</v>
      </c>
      <c r="E11923" t="s">
        <v>48246</v>
      </c>
      <c r="F11923" t="s">
        <v>48896</v>
      </c>
      <c r="G11923" t="s">
        <v>48914</v>
      </c>
      <c r="H11923" t="s">
        <v>48973</v>
      </c>
      <c r="N11923" t="s">
        <v>50693</v>
      </c>
      <c r="Q11923" t="s">
        <v>49019</v>
      </c>
      <c r="W11923" t="s">
        <v>53504</v>
      </c>
      <c r="AB11923" t="s">
        <v>54783</v>
      </c>
      <c r="AG11923" t="s">
        <v>55559</v>
      </c>
      <c r="AO11923" t="s">
        <v>56870</v>
      </c>
    </row>
    <row r="11924" spans="1:48" x14ac:dyDescent="0.3">
      <c r="A11924" s="1">
        <v>11921</v>
      </c>
      <c r="B11924" t="s">
        <v>11233</v>
      </c>
      <c r="C11924" t="s">
        <v>23814</v>
      </c>
      <c r="D11924" t="s">
        <v>36432</v>
      </c>
      <c r="E11924" t="s">
        <v>48247</v>
      </c>
      <c r="F11924" t="s">
        <v>48896</v>
      </c>
      <c r="G11924" t="s">
        <v>48918</v>
      </c>
      <c r="H11924" t="s">
        <v>48973</v>
      </c>
      <c r="L11924" t="s">
        <v>49795</v>
      </c>
      <c r="N11924" t="s">
        <v>50684</v>
      </c>
      <c r="Q11924" t="s">
        <v>49019</v>
      </c>
      <c r="V11924" t="s">
        <v>52120</v>
      </c>
      <c r="AG11924" t="s">
        <v>51044</v>
      </c>
      <c r="AK11924" t="s">
        <v>56280</v>
      </c>
    </row>
    <row r="11925" spans="1:48" x14ac:dyDescent="0.3">
      <c r="A11925" s="1">
        <v>11922</v>
      </c>
      <c r="B11925" t="s">
        <v>11234</v>
      </c>
      <c r="C11925" t="s">
        <v>23815</v>
      </c>
      <c r="D11925" t="s">
        <v>36433</v>
      </c>
      <c r="E11925" t="s">
        <v>48248</v>
      </c>
      <c r="F11925" t="s">
        <v>48896</v>
      </c>
      <c r="G11925" t="s">
        <v>48914</v>
      </c>
      <c r="H11925" t="s">
        <v>48959</v>
      </c>
      <c r="L11925" t="s">
        <v>49792</v>
      </c>
      <c r="N11925" t="s">
        <v>50720</v>
      </c>
      <c r="Q11925" t="s">
        <v>51416</v>
      </c>
      <c r="V11925" t="s">
        <v>52098</v>
      </c>
      <c r="AG11925" t="s">
        <v>55295</v>
      </c>
    </row>
    <row r="11926" spans="1:48" x14ac:dyDescent="0.3">
      <c r="A11926" s="1">
        <v>11923</v>
      </c>
      <c r="B11926" t="s">
        <v>11235</v>
      </c>
      <c r="C11926" t="s">
        <v>23816</v>
      </c>
      <c r="D11926" t="s">
        <v>36434</v>
      </c>
      <c r="E11926" t="s">
        <v>48249</v>
      </c>
      <c r="F11926" t="s">
        <v>48896</v>
      </c>
      <c r="G11926" t="s">
        <v>48914</v>
      </c>
      <c r="H11926" t="s">
        <v>48959</v>
      </c>
      <c r="L11926" t="s">
        <v>50510</v>
      </c>
      <c r="N11926" t="s">
        <v>50691</v>
      </c>
      <c r="Q11926" t="s">
        <v>51419</v>
      </c>
      <c r="V11926" t="s">
        <v>53005</v>
      </c>
      <c r="AG11926" t="s">
        <v>55331</v>
      </c>
      <c r="AK11926" t="s">
        <v>56258</v>
      </c>
    </row>
    <row r="11927" spans="1:48" x14ac:dyDescent="0.3">
      <c r="A11927" s="1">
        <v>11924</v>
      </c>
      <c r="B11927" t="s">
        <v>11236</v>
      </c>
      <c r="C11927" t="s">
        <v>23817</v>
      </c>
      <c r="D11927" t="s">
        <v>36435</v>
      </c>
      <c r="E11927" t="s">
        <v>48250</v>
      </c>
      <c r="F11927" t="s">
        <v>48896</v>
      </c>
      <c r="G11927" t="s">
        <v>48913</v>
      </c>
      <c r="L11927" t="s">
        <v>49766</v>
      </c>
      <c r="Y11927" t="s">
        <v>53787</v>
      </c>
    </row>
    <row r="11928" spans="1:48" x14ac:dyDescent="0.3">
      <c r="A11928" s="1">
        <v>11925</v>
      </c>
      <c r="B11928" t="s">
        <v>11237</v>
      </c>
      <c r="C11928" t="s">
        <v>23818</v>
      </c>
      <c r="D11928" t="s">
        <v>36436</v>
      </c>
      <c r="E11928" t="s">
        <v>48251</v>
      </c>
      <c r="F11928" t="s">
        <v>48896</v>
      </c>
      <c r="G11928" t="s">
        <v>48913</v>
      </c>
      <c r="L11928" t="s">
        <v>49766</v>
      </c>
      <c r="Y11928" t="s">
        <v>54324</v>
      </c>
    </row>
    <row r="11929" spans="1:48" x14ac:dyDescent="0.3">
      <c r="A11929" s="1">
        <v>11926</v>
      </c>
      <c r="B11929" t="s">
        <v>11238</v>
      </c>
      <c r="C11929" t="s">
        <v>23819</v>
      </c>
      <c r="D11929" t="s">
        <v>36437</v>
      </c>
      <c r="E11929" t="s">
        <v>48252</v>
      </c>
      <c r="F11929" t="s">
        <v>48896</v>
      </c>
      <c r="G11929" t="s">
        <v>48914</v>
      </c>
      <c r="H11929" t="s">
        <v>48975</v>
      </c>
      <c r="L11929" t="s">
        <v>49866</v>
      </c>
      <c r="Y11929" t="s">
        <v>54325</v>
      </c>
    </row>
    <row r="11930" spans="1:48" x14ac:dyDescent="0.3">
      <c r="A11930" s="1">
        <v>11927</v>
      </c>
      <c r="B11930" t="s">
        <v>11239</v>
      </c>
      <c r="C11930" t="s">
        <v>23820</v>
      </c>
      <c r="D11930" t="s">
        <v>36438</v>
      </c>
      <c r="E11930" t="s">
        <v>48253</v>
      </c>
      <c r="F11930" t="s">
        <v>48896</v>
      </c>
      <c r="G11930" t="s">
        <v>48914</v>
      </c>
      <c r="H11930" t="s">
        <v>48975</v>
      </c>
      <c r="L11930" t="s">
        <v>50511</v>
      </c>
      <c r="Y11930" t="s">
        <v>54326</v>
      </c>
    </row>
    <row r="11931" spans="1:48" x14ac:dyDescent="0.3">
      <c r="A11931" s="1">
        <v>11928</v>
      </c>
      <c r="B11931" t="s">
        <v>11240</v>
      </c>
      <c r="C11931" t="s">
        <v>23821</v>
      </c>
      <c r="D11931" t="s">
        <v>36439</v>
      </c>
      <c r="E11931" t="s">
        <v>48254</v>
      </c>
      <c r="F11931" t="s">
        <v>48896</v>
      </c>
      <c r="G11931" t="s">
        <v>48914</v>
      </c>
      <c r="H11931" t="s">
        <v>48969</v>
      </c>
      <c r="L11931" t="s">
        <v>49774</v>
      </c>
      <c r="Y11931" t="s">
        <v>54226</v>
      </c>
      <c r="AV11931" t="s">
        <v>57669</v>
      </c>
    </row>
    <row r="11932" spans="1:48" x14ac:dyDescent="0.3">
      <c r="A11932" s="1">
        <v>11929</v>
      </c>
      <c r="B11932" t="s">
        <v>11241</v>
      </c>
      <c r="C11932" t="s">
        <v>23822</v>
      </c>
      <c r="D11932" t="s">
        <v>36440</v>
      </c>
      <c r="E11932" t="s">
        <v>48255</v>
      </c>
      <c r="F11932" t="s">
        <v>48896</v>
      </c>
      <c r="G11932" t="s">
        <v>48914</v>
      </c>
      <c r="H11932" t="s">
        <v>48969</v>
      </c>
      <c r="L11932" t="s">
        <v>49769</v>
      </c>
      <c r="Y11932" t="s">
        <v>54236</v>
      </c>
      <c r="AV11932" t="s">
        <v>57681</v>
      </c>
    </row>
    <row r="11933" spans="1:48" x14ac:dyDescent="0.3">
      <c r="A11933" s="1">
        <v>11930</v>
      </c>
      <c r="B11933" t="s">
        <v>11242</v>
      </c>
      <c r="C11933" t="s">
        <v>23823</v>
      </c>
      <c r="D11933" t="s">
        <v>36441</v>
      </c>
      <c r="E11933" t="s">
        <v>48256</v>
      </c>
      <c r="F11933" t="s">
        <v>48898</v>
      </c>
      <c r="H11933" t="s">
        <v>48984</v>
      </c>
      <c r="L11933" t="s">
        <v>50512</v>
      </c>
      <c r="N11933" t="s">
        <v>50709</v>
      </c>
      <c r="V11933" t="s">
        <v>52453</v>
      </c>
    </row>
    <row r="11934" spans="1:48" x14ac:dyDescent="0.3">
      <c r="A11934" s="1">
        <v>11931</v>
      </c>
      <c r="B11934" t="s">
        <v>11243</v>
      </c>
      <c r="C11934" t="s">
        <v>23824</v>
      </c>
      <c r="D11934" t="s">
        <v>36442</v>
      </c>
      <c r="E11934" t="s">
        <v>48257</v>
      </c>
      <c r="F11934" t="s">
        <v>48896</v>
      </c>
      <c r="G11934" t="s">
        <v>48914</v>
      </c>
      <c r="H11934" t="s">
        <v>48959</v>
      </c>
      <c r="N11934" t="s">
        <v>50691</v>
      </c>
      <c r="Q11934" t="s">
        <v>51419</v>
      </c>
      <c r="U11934" t="s">
        <v>51958</v>
      </c>
      <c r="AB11934" t="s">
        <v>48920</v>
      </c>
      <c r="AG11934" t="s">
        <v>55297</v>
      </c>
      <c r="AK11934" t="s">
        <v>56258</v>
      </c>
      <c r="AP11934" t="s">
        <v>56984</v>
      </c>
    </row>
    <row r="11935" spans="1:48" x14ac:dyDescent="0.3">
      <c r="A11935" s="1">
        <v>11932</v>
      </c>
      <c r="B11935" t="s">
        <v>11244</v>
      </c>
      <c r="C11935" t="s">
        <v>23825</v>
      </c>
      <c r="D11935" t="s">
        <v>36443</v>
      </c>
      <c r="E11935" t="s">
        <v>48258</v>
      </c>
      <c r="F11935" t="s">
        <v>48896</v>
      </c>
      <c r="G11935" t="s">
        <v>48914</v>
      </c>
      <c r="H11935" t="s">
        <v>48973</v>
      </c>
      <c r="N11935" t="s">
        <v>50752</v>
      </c>
      <c r="Q11935" t="s">
        <v>49019</v>
      </c>
      <c r="Y11935" t="s">
        <v>54224</v>
      </c>
      <c r="AG11935" t="s">
        <v>55521</v>
      </c>
      <c r="AP11935" t="s">
        <v>56979</v>
      </c>
    </row>
    <row r="11936" spans="1:48" x14ac:dyDescent="0.3">
      <c r="A11936" s="1">
        <v>11933</v>
      </c>
      <c r="B11936" t="s">
        <v>11245</v>
      </c>
      <c r="C11936" t="s">
        <v>23826</v>
      </c>
      <c r="D11936" t="s">
        <v>36444</v>
      </c>
      <c r="E11936" t="s">
        <v>48259</v>
      </c>
      <c r="F11936" t="s">
        <v>48898</v>
      </c>
      <c r="H11936" t="s">
        <v>49008</v>
      </c>
      <c r="L11936" t="s">
        <v>50378</v>
      </c>
      <c r="AI11936" t="s">
        <v>56063</v>
      </c>
    </row>
    <row r="11937" spans="1:55" x14ac:dyDescent="0.3">
      <c r="A11937" s="1">
        <v>11934</v>
      </c>
      <c r="B11937" t="s">
        <v>11246</v>
      </c>
      <c r="C11937" t="s">
        <v>23827</v>
      </c>
      <c r="D11937" t="s">
        <v>36445</v>
      </c>
      <c r="E11937" t="s">
        <v>48260</v>
      </c>
      <c r="F11937" t="s">
        <v>48896</v>
      </c>
      <c r="G11937" t="s">
        <v>48915</v>
      </c>
      <c r="H11937" t="s">
        <v>49094</v>
      </c>
      <c r="L11937" t="s">
        <v>49791</v>
      </c>
      <c r="Y11937" t="s">
        <v>54327</v>
      </c>
      <c r="AM11937" t="s">
        <v>56648</v>
      </c>
    </row>
    <row r="11938" spans="1:55" x14ac:dyDescent="0.3">
      <c r="A11938" s="1">
        <v>11935</v>
      </c>
      <c r="B11938" t="s">
        <v>11247</v>
      </c>
      <c r="C11938" t="s">
        <v>23828</v>
      </c>
      <c r="D11938" t="s">
        <v>36446</v>
      </c>
      <c r="E11938" t="s">
        <v>48261</v>
      </c>
      <c r="F11938" t="s">
        <v>48896</v>
      </c>
      <c r="G11938" t="s">
        <v>48914</v>
      </c>
      <c r="H11938" t="s">
        <v>48973</v>
      </c>
      <c r="N11938" t="s">
        <v>50868</v>
      </c>
      <c r="P11938" t="s">
        <v>51380</v>
      </c>
      <c r="Q11938" t="s">
        <v>51419</v>
      </c>
      <c r="T11938" t="s">
        <v>51762</v>
      </c>
      <c r="Z11938" t="s">
        <v>54403</v>
      </c>
      <c r="AD11938" t="s">
        <v>49362</v>
      </c>
      <c r="AF11938" t="s">
        <v>51331</v>
      </c>
      <c r="AN11938" t="s">
        <v>56861</v>
      </c>
    </row>
    <row r="11939" spans="1:55" x14ac:dyDescent="0.3">
      <c r="A11939" s="1">
        <v>11936</v>
      </c>
      <c r="B11939" t="s">
        <v>11248</v>
      </c>
      <c r="C11939" t="s">
        <v>23829</v>
      </c>
      <c r="D11939" t="s">
        <v>36447</v>
      </c>
      <c r="E11939" t="s">
        <v>48262</v>
      </c>
      <c r="F11939" t="s">
        <v>48896</v>
      </c>
      <c r="G11939" t="s">
        <v>48914</v>
      </c>
      <c r="H11939" t="s">
        <v>48973</v>
      </c>
      <c r="I11939" t="s">
        <v>49285</v>
      </c>
      <c r="K11939" t="s">
        <v>49061</v>
      </c>
      <c r="N11939" t="s">
        <v>50668</v>
      </c>
      <c r="O11939" t="s">
        <v>49019</v>
      </c>
      <c r="Q11939" t="s">
        <v>51416</v>
      </c>
      <c r="S11939" t="s">
        <v>51702</v>
      </c>
      <c r="AN11939" t="s">
        <v>51205</v>
      </c>
      <c r="AZ11939" t="s">
        <v>55777</v>
      </c>
    </row>
    <row r="11940" spans="1:55" x14ac:dyDescent="0.3">
      <c r="A11940" s="1">
        <v>11937</v>
      </c>
      <c r="B11940" t="s">
        <v>11249</v>
      </c>
      <c r="C11940" t="s">
        <v>23830</v>
      </c>
      <c r="D11940" t="s">
        <v>36448</v>
      </c>
      <c r="E11940" t="s">
        <v>48263</v>
      </c>
      <c r="F11940" t="s">
        <v>48896</v>
      </c>
      <c r="G11940" t="s">
        <v>48914</v>
      </c>
      <c r="H11940" t="s">
        <v>48975</v>
      </c>
      <c r="L11940" t="s">
        <v>50383</v>
      </c>
      <c r="Y11940" t="s">
        <v>54221</v>
      </c>
    </row>
    <row r="11941" spans="1:55" x14ac:dyDescent="0.3">
      <c r="A11941" s="1">
        <v>11938</v>
      </c>
      <c r="B11941" t="s">
        <v>11250</v>
      </c>
      <c r="C11941" t="s">
        <v>23831</v>
      </c>
      <c r="D11941" t="s">
        <v>36449</v>
      </c>
      <c r="E11941" t="s">
        <v>48264</v>
      </c>
      <c r="F11941" t="s">
        <v>48896</v>
      </c>
      <c r="G11941" t="s">
        <v>48914</v>
      </c>
      <c r="H11941" t="s">
        <v>48975</v>
      </c>
      <c r="L11941" t="s">
        <v>49771</v>
      </c>
      <c r="Y11941" t="s">
        <v>54328</v>
      </c>
    </row>
    <row r="11942" spans="1:55" x14ac:dyDescent="0.3">
      <c r="A11942" s="1">
        <v>11939</v>
      </c>
      <c r="B11942" t="s">
        <v>11251</v>
      </c>
      <c r="C11942" t="s">
        <v>23832</v>
      </c>
      <c r="D11942" t="s">
        <v>36450</v>
      </c>
      <c r="E11942" t="s">
        <v>48265</v>
      </c>
      <c r="F11942" t="s">
        <v>48896</v>
      </c>
      <c r="G11942" t="s">
        <v>48914</v>
      </c>
      <c r="H11942" t="s">
        <v>48975</v>
      </c>
      <c r="L11942" t="s">
        <v>49771</v>
      </c>
      <c r="Y11942" t="s">
        <v>54232</v>
      </c>
    </row>
    <row r="11943" spans="1:55" x14ac:dyDescent="0.3">
      <c r="A11943" s="1">
        <v>11940</v>
      </c>
      <c r="B11943" t="s">
        <v>536</v>
      </c>
      <c r="C11943" t="s">
        <v>23833</v>
      </c>
      <c r="D11943" t="s">
        <v>36451</v>
      </c>
      <c r="E11943" t="s">
        <v>37289</v>
      </c>
      <c r="F11943" t="s">
        <v>48897</v>
      </c>
      <c r="H11943" t="s">
        <v>48992</v>
      </c>
      <c r="N11943" t="s">
        <v>50672</v>
      </c>
      <c r="U11943" t="s">
        <v>49460</v>
      </c>
      <c r="AB11943" t="s">
        <v>54779</v>
      </c>
      <c r="AK11943" t="s">
        <v>56268</v>
      </c>
    </row>
    <row r="11944" spans="1:55" x14ac:dyDescent="0.3">
      <c r="A11944" s="1">
        <v>11941</v>
      </c>
      <c r="B11944" t="s">
        <v>11252</v>
      </c>
      <c r="C11944" t="s">
        <v>23834</v>
      </c>
      <c r="D11944" t="s">
        <v>36452</v>
      </c>
      <c r="E11944" t="s">
        <v>48266</v>
      </c>
      <c r="F11944" t="s">
        <v>48896</v>
      </c>
      <c r="G11944" t="s">
        <v>48914</v>
      </c>
      <c r="H11944" t="s">
        <v>48975</v>
      </c>
      <c r="L11944" t="s">
        <v>50383</v>
      </c>
      <c r="Y11944" t="s">
        <v>53806</v>
      </c>
    </row>
    <row r="11945" spans="1:55" x14ac:dyDescent="0.3">
      <c r="A11945" s="1">
        <v>11942</v>
      </c>
      <c r="B11945" t="s">
        <v>11253</v>
      </c>
      <c r="C11945" t="s">
        <v>23835</v>
      </c>
      <c r="D11945" t="s">
        <v>36453</v>
      </c>
      <c r="E11945" t="s">
        <v>48267</v>
      </c>
      <c r="F11945" t="s">
        <v>48896</v>
      </c>
      <c r="G11945" t="s">
        <v>48913</v>
      </c>
      <c r="H11945" t="s">
        <v>48977</v>
      </c>
      <c r="L11945" t="s">
        <v>49423</v>
      </c>
      <c r="V11945" t="s">
        <v>53006</v>
      </c>
    </row>
    <row r="11946" spans="1:55" x14ac:dyDescent="0.3">
      <c r="A11946" s="1">
        <v>11943</v>
      </c>
      <c r="B11946" t="s">
        <v>11254</v>
      </c>
      <c r="C11946" t="s">
        <v>23836</v>
      </c>
      <c r="D11946" t="s">
        <v>36454</v>
      </c>
      <c r="E11946" t="s">
        <v>48268</v>
      </c>
      <c r="I11946" t="s">
        <v>49292</v>
      </c>
      <c r="J11946" t="s">
        <v>49400</v>
      </c>
      <c r="M11946" t="s">
        <v>50571</v>
      </c>
      <c r="P11946" t="s">
        <v>51381</v>
      </c>
      <c r="T11946" t="s">
        <v>51772</v>
      </c>
      <c r="AE11946" t="s">
        <v>50600</v>
      </c>
      <c r="AI11946" t="s">
        <v>55910</v>
      </c>
      <c r="AM11946" t="s">
        <v>56539</v>
      </c>
    </row>
    <row r="11947" spans="1:55" x14ac:dyDescent="0.3">
      <c r="A11947" s="1">
        <v>11944</v>
      </c>
      <c r="B11947" t="s">
        <v>11255</v>
      </c>
      <c r="C11947" t="s">
        <v>23837</v>
      </c>
      <c r="D11947" t="s">
        <v>36455</v>
      </c>
      <c r="E11947" t="s">
        <v>48269</v>
      </c>
      <c r="F11947" t="s">
        <v>48896</v>
      </c>
      <c r="G11947" t="s">
        <v>48915</v>
      </c>
      <c r="M11947" t="s">
        <v>50571</v>
      </c>
      <c r="P11947" t="s">
        <v>51380</v>
      </c>
      <c r="R11947" t="s">
        <v>48921</v>
      </c>
      <c r="T11947" t="s">
        <v>51764</v>
      </c>
      <c r="Z11947" t="s">
        <v>54413</v>
      </c>
      <c r="AE11947" t="s">
        <v>50592</v>
      </c>
      <c r="AI11947" t="s">
        <v>55903</v>
      </c>
      <c r="BA11947" t="s">
        <v>49061</v>
      </c>
    </row>
    <row r="11948" spans="1:55" x14ac:dyDescent="0.3">
      <c r="A11948" s="1">
        <v>11945</v>
      </c>
      <c r="B11948" t="s">
        <v>11256</v>
      </c>
      <c r="C11948" t="s">
        <v>23838</v>
      </c>
      <c r="D11948" t="s">
        <v>36456</v>
      </c>
      <c r="E11948" t="s">
        <v>48270</v>
      </c>
      <c r="F11948" t="s">
        <v>48896</v>
      </c>
      <c r="G11948" t="s">
        <v>48918</v>
      </c>
      <c r="H11948" t="s">
        <v>48975</v>
      </c>
      <c r="I11948" t="s">
        <v>49333</v>
      </c>
      <c r="Y11948" t="s">
        <v>53769</v>
      </c>
    </row>
    <row r="11949" spans="1:55" x14ac:dyDescent="0.3">
      <c r="A11949" s="1">
        <v>11946</v>
      </c>
      <c r="B11949" t="s">
        <v>11257</v>
      </c>
      <c r="C11949" t="s">
        <v>23839</v>
      </c>
      <c r="D11949" t="s">
        <v>36457</v>
      </c>
      <c r="E11949" t="s">
        <v>48271</v>
      </c>
      <c r="F11949" t="s">
        <v>48896</v>
      </c>
      <c r="G11949" t="s">
        <v>48914</v>
      </c>
      <c r="H11949" t="s">
        <v>48975</v>
      </c>
      <c r="Y11949" t="s">
        <v>53793</v>
      </c>
      <c r="Z11949" t="s">
        <v>54678</v>
      </c>
    </row>
    <row r="11950" spans="1:55" x14ac:dyDescent="0.3">
      <c r="A11950" s="1">
        <v>11947</v>
      </c>
      <c r="B11950" t="s">
        <v>11258</v>
      </c>
      <c r="C11950" t="s">
        <v>23840</v>
      </c>
      <c r="D11950" t="s">
        <v>36458</v>
      </c>
      <c r="E11950" t="s">
        <v>48272</v>
      </c>
      <c r="F11950" t="s">
        <v>48896</v>
      </c>
      <c r="G11950" t="s">
        <v>48918</v>
      </c>
      <c r="H11950" t="s">
        <v>48973</v>
      </c>
      <c r="N11950" t="s">
        <v>50684</v>
      </c>
      <c r="Q11950" t="s">
        <v>49126</v>
      </c>
      <c r="AG11950" t="s">
        <v>51192</v>
      </c>
      <c r="AK11950" t="s">
        <v>56259</v>
      </c>
      <c r="AP11950" t="s">
        <v>56980</v>
      </c>
    </row>
    <row r="11951" spans="1:55" x14ac:dyDescent="0.3">
      <c r="A11951" s="1">
        <v>11948</v>
      </c>
      <c r="B11951" t="s">
        <v>11259</v>
      </c>
      <c r="C11951" t="s">
        <v>23841</v>
      </c>
      <c r="D11951" t="s">
        <v>36459</v>
      </c>
      <c r="E11951" t="s">
        <v>48273</v>
      </c>
      <c r="F11951" t="s">
        <v>48896</v>
      </c>
      <c r="G11951" t="s">
        <v>48914</v>
      </c>
      <c r="H11951" t="s">
        <v>48959</v>
      </c>
      <c r="N11951" t="s">
        <v>50678</v>
      </c>
      <c r="Q11951" t="s">
        <v>51419</v>
      </c>
      <c r="AG11951" t="s">
        <v>55287</v>
      </c>
      <c r="AK11951" t="s">
        <v>56258</v>
      </c>
      <c r="AP11951" t="s">
        <v>56984</v>
      </c>
    </row>
    <row r="11952" spans="1:55" x14ac:dyDescent="0.3">
      <c r="A11952" s="1">
        <v>11949</v>
      </c>
      <c r="B11952" t="s">
        <v>11260</v>
      </c>
      <c r="C11952" t="s">
        <v>23842</v>
      </c>
      <c r="D11952" t="s">
        <v>36460</v>
      </c>
      <c r="E11952" t="s">
        <v>48274</v>
      </c>
      <c r="M11952" t="s">
        <v>50571</v>
      </c>
      <c r="P11952" t="s">
        <v>51381</v>
      </c>
      <c r="T11952" t="s">
        <v>51763</v>
      </c>
      <c r="X11952" t="s">
        <v>53733</v>
      </c>
      <c r="AE11952" t="s">
        <v>50600</v>
      </c>
      <c r="AF11952" t="s">
        <v>55200</v>
      </c>
      <c r="AI11952" t="s">
        <v>55903</v>
      </c>
      <c r="AO11952" t="s">
        <v>56890</v>
      </c>
      <c r="AU11952" t="s">
        <v>57622</v>
      </c>
      <c r="BC11952" t="s">
        <v>58239</v>
      </c>
    </row>
    <row r="11953" spans="1:55" x14ac:dyDescent="0.3">
      <c r="A11953" s="1">
        <v>11950</v>
      </c>
      <c r="B11953" t="s">
        <v>11261</v>
      </c>
      <c r="C11953" t="s">
        <v>23843</v>
      </c>
      <c r="D11953" t="s">
        <v>36461</v>
      </c>
      <c r="E11953" t="s">
        <v>48275</v>
      </c>
      <c r="F11953" t="s">
        <v>48896</v>
      </c>
      <c r="G11953" t="s">
        <v>48913</v>
      </c>
      <c r="H11953" t="s">
        <v>49009</v>
      </c>
      <c r="L11953" t="s">
        <v>49789</v>
      </c>
      <c r="V11953" t="s">
        <v>52049</v>
      </c>
      <c r="AI11953" t="s">
        <v>55886</v>
      </c>
    </row>
    <row r="11954" spans="1:55" x14ac:dyDescent="0.3">
      <c r="A11954" s="1">
        <v>11951</v>
      </c>
      <c r="B11954" t="s">
        <v>11262</v>
      </c>
      <c r="C11954" t="s">
        <v>23844</v>
      </c>
      <c r="D11954" t="s">
        <v>36462</v>
      </c>
      <c r="E11954" t="s">
        <v>48276</v>
      </c>
      <c r="F11954" t="s">
        <v>48896</v>
      </c>
      <c r="G11954" t="s">
        <v>48914</v>
      </c>
      <c r="P11954" t="s">
        <v>51380</v>
      </c>
      <c r="T11954" t="s">
        <v>51770</v>
      </c>
      <c r="Z11954" t="s">
        <v>54679</v>
      </c>
      <c r="AD11954" t="s">
        <v>55126</v>
      </c>
      <c r="BB11954" t="s">
        <v>55903</v>
      </c>
    </row>
    <row r="11955" spans="1:55" x14ac:dyDescent="0.3">
      <c r="A11955" s="1">
        <v>11952</v>
      </c>
      <c r="B11955" t="s">
        <v>11263</v>
      </c>
      <c r="C11955" t="s">
        <v>23845</v>
      </c>
      <c r="D11955" t="s">
        <v>36463</v>
      </c>
      <c r="E11955" t="s">
        <v>48277</v>
      </c>
      <c r="F11955" t="s">
        <v>48898</v>
      </c>
      <c r="H11955" t="s">
        <v>49280</v>
      </c>
      <c r="K11955" t="s">
        <v>49698</v>
      </c>
      <c r="L11955" t="s">
        <v>50513</v>
      </c>
      <c r="U11955" t="s">
        <v>51860</v>
      </c>
      <c r="Y11955" t="s">
        <v>54329</v>
      </c>
      <c r="AM11955" t="s">
        <v>56649</v>
      </c>
    </row>
    <row r="11956" spans="1:55" x14ac:dyDescent="0.3">
      <c r="A11956" s="1">
        <v>11953</v>
      </c>
      <c r="B11956" t="s">
        <v>11264</v>
      </c>
      <c r="C11956" t="s">
        <v>23846</v>
      </c>
      <c r="D11956" t="s">
        <v>36464</v>
      </c>
      <c r="E11956" t="s">
        <v>48278</v>
      </c>
      <c r="F11956" t="s">
        <v>48896</v>
      </c>
      <c r="G11956" t="s">
        <v>48913</v>
      </c>
      <c r="H11956" t="s">
        <v>49008</v>
      </c>
      <c r="L11956" t="s">
        <v>50514</v>
      </c>
      <c r="N11956" t="s">
        <v>51267</v>
      </c>
      <c r="V11956" t="s">
        <v>53007</v>
      </c>
    </row>
    <row r="11957" spans="1:55" x14ac:dyDescent="0.3">
      <c r="A11957" s="1">
        <v>11954</v>
      </c>
      <c r="B11957" t="s">
        <v>11265</v>
      </c>
      <c r="C11957" t="s">
        <v>23847</v>
      </c>
      <c r="D11957" t="s">
        <v>36465</v>
      </c>
      <c r="E11957" t="s">
        <v>48279</v>
      </c>
      <c r="F11957" t="s">
        <v>48896</v>
      </c>
      <c r="G11957" t="s">
        <v>48914</v>
      </c>
      <c r="H11957" t="s">
        <v>48959</v>
      </c>
      <c r="N11957" t="s">
        <v>50678</v>
      </c>
      <c r="Q11957" t="s">
        <v>51419</v>
      </c>
      <c r="W11957" t="s">
        <v>53344</v>
      </c>
      <c r="AB11957" t="s">
        <v>54783</v>
      </c>
      <c r="AG11957" t="s">
        <v>55297</v>
      </c>
      <c r="AK11957" t="s">
        <v>56258</v>
      </c>
    </row>
    <row r="11958" spans="1:55" x14ac:dyDescent="0.3">
      <c r="A11958" s="1">
        <v>11955</v>
      </c>
      <c r="B11958" t="s">
        <v>11266</v>
      </c>
      <c r="C11958" t="s">
        <v>23848</v>
      </c>
      <c r="D11958" t="s">
        <v>36466</v>
      </c>
      <c r="E11958" t="s">
        <v>48280</v>
      </c>
      <c r="F11958" t="s">
        <v>48896</v>
      </c>
      <c r="G11958" t="s">
        <v>48913</v>
      </c>
      <c r="I11958" t="s">
        <v>49284</v>
      </c>
      <c r="J11958" t="s">
        <v>48922</v>
      </c>
      <c r="K11958" t="s">
        <v>48991</v>
      </c>
      <c r="L11958" t="s">
        <v>49747</v>
      </c>
      <c r="O11958" t="s">
        <v>49202</v>
      </c>
      <c r="S11958" t="s">
        <v>51520</v>
      </c>
      <c r="U11958" t="s">
        <v>52005</v>
      </c>
      <c r="W11958" t="s">
        <v>53121</v>
      </c>
      <c r="Y11958" t="s">
        <v>53950</v>
      </c>
      <c r="AJ11958" t="s">
        <v>56250</v>
      </c>
    </row>
    <row r="11959" spans="1:55" x14ac:dyDescent="0.3">
      <c r="A11959" s="1">
        <v>11956</v>
      </c>
      <c r="B11959" t="s">
        <v>11267</v>
      </c>
      <c r="C11959" t="s">
        <v>23849</v>
      </c>
      <c r="D11959" t="s">
        <v>36467</v>
      </c>
      <c r="E11959" t="s">
        <v>48281</v>
      </c>
      <c r="F11959" t="s">
        <v>48896</v>
      </c>
      <c r="G11959" t="s">
        <v>48915</v>
      </c>
      <c r="K11959" t="s">
        <v>49699</v>
      </c>
      <c r="Y11959" t="s">
        <v>53752</v>
      </c>
    </row>
    <row r="11960" spans="1:55" x14ac:dyDescent="0.3">
      <c r="A11960" s="1">
        <v>11957</v>
      </c>
      <c r="B11960" t="s">
        <v>11268</v>
      </c>
      <c r="C11960" t="s">
        <v>23850</v>
      </c>
      <c r="D11960" t="s">
        <v>36468</v>
      </c>
      <c r="E11960" t="s">
        <v>48282</v>
      </c>
      <c r="F11960" t="s">
        <v>48896</v>
      </c>
      <c r="G11960" t="s">
        <v>48914</v>
      </c>
      <c r="H11960" t="s">
        <v>48959</v>
      </c>
      <c r="I11960" t="s">
        <v>49285</v>
      </c>
      <c r="J11960" t="s">
        <v>48922</v>
      </c>
      <c r="K11960" t="s">
        <v>49093</v>
      </c>
      <c r="N11960" t="s">
        <v>50691</v>
      </c>
      <c r="O11960" t="s">
        <v>49168</v>
      </c>
      <c r="Q11960" t="s">
        <v>51419</v>
      </c>
      <c r="S11960" t="s">
        <v>48993</v>
      </c>
      <c r="U11960" t="s">
        <v>51863</v>
      </c>
      <c r="AG11960" t="s">
        <v>55291</v>
      </c>
      <c r="AJ11960" t="s">
        <v>56251</v>
      </c>
      <c r="AK11960" t="s">
        <v>56258</v>
      </c>
      <c r="BC11960" t="s">
        <v>58240</v>
      </c>
    </row>
    <row r="11961" spans="1:55" x14ac:dyDescent="0.3">
      <c r="A11961" s="1">
        <v>11958</v>
      </c>
      <c r="B11961" t="s">
        <v>11269</v>
      </c>
      <c r="C11961" t="s">
        <v>23851</v>
      </c>
      <c r="D11961" t="s">
        <v>36469</v>
      </c>
      <c r="E11961" t="s">
        <v>48283</v>
      </c>
      <c r="F11961" t="s">
        <v>48896</v>
      </c>
      <c r="G11961" t="s">
        <v>48914</v>
      </c>
      <c r="H11961" t="s">
        <v>48959</v>
      </c>
      <c r="N11961" t="s">
        <v>50691</v>
      </c>
      <c r="Q11961" t="s">
        <v>51419</v>
      </c>
      <c r="AG11961" t="s">
        <v>55291</v>
      </c>
      <c r="AK11961" t="s">
        <v>56258</v>
      </c>
      <c r="AP11961" t="s">
        <v>49296</v>
      </c>
      <c r="AR11961" t="s">
        <v>57170</v>
      </c>
      <c r="AT11961" t="s">
        <v>57538</v>
      </c>
    </row>
    <row r="11962" spans="1:55" x14ac:dyDescent="0.3">
      <c r="A11962" s="1">
        <v>11959</v>
      </c>
      <c r="B11962" t="s">
        <v>11270</v>
      </c>
      <c r="C11962" t="s">
        <v>23852</v>
      </c>
      <c r="D11962" t="s">
        <v>36470</v>
      </c>
      <c r="E11962" t="s">
        <v>48284</v>
      </c>
      <c r="F11962" t="s">
        <v>48896</v>
      </c>
      <c r="G11962" t="s">
        <v>48914</v>
      </c>
      <c r="I11962" t="s">
        <v>49285</v>
      </c>
      <c r="J11962" t="s">
        <v>49351</v>
      </c>
      <c r="K11962" t="s">
        <v>49061</v>
      </c>
      <c r="O11962" t="s">
        <v>48973</v>
      </c>
      <c r="P11962" t="s">
        <v>51380</v>
      </c>
      <c r="T11962" t="s">
        <v>51764</v>
      </c>
      <c r="Z11962" t="s">
        <v>54413</v>
      </c>
      <c r="AD11962" t="s">
        <v>55084</v>
      </c>
      <c r="AX11962" t="s">
        <v>49061</v>
      </c>
      <c r="AZ11962" t="s">
        <v>57947</v>
      </c>
    </row>
    <row r="11963" spans="1:55" x14ac:dyDescent="0.3">
      <c r="A11963" s="1">
        <v>11960</v>
      </c>
      <c r="B11963" t="s">
        <v>11271</v>
      </c>
      <c r="C11963" t="s">
        <v>23853</v>
      </c>
      <c r="D11963" t="s">
        <v>36471</v>
      </c>
      <c r="E11963" t="s">
        <v>48285</v>
      </c>
      <c r="F11963" t="s">
        <v>48896</v>
      </c>
      <c r="G11963" t="s">
        <v>48914</v>
      </c>
      <c r="H11963" t="s">
        <v>48973</v>
      </c>
      <c r="N11963" t="s">
        <v>51093</v>
      </c>
      <c r="Q11963" t="s">
        <v>49126</v>
      </c>
      <c r="U11963" t="s">
        <v>52009</v>
      </c>
      <c r="W11963" t="s">
        <v>53107</v>
      </c>
      <c r="AO11963" t="s">
        <v>56870</v>
      </c>
    </row>
    <row r="11964" spans="1:55" x14ac:dyDescent="0.3">
      <c r="A11964" s="1">
        <v>11961</v>
      </c>
      <c r="B11964" t="s">
        <v>538</v>
      </c>
      <c r="C11964" t="s">
        <v>23854</v>
      </c>
      <c r="D11964" t="s">
        <v>36472</v>
      </c>
      <c r="E11964" t="s">
        <v>37611</v>
      </c>
      <c r="F11964" t="s">
        <v>48896</v>
      </c>
      <c r="G11964" t="s">
        <v>48914</v>
      </c>
      <c r="H11964" t="s">
        <v>48959</v>
      </c>
      <c r="N11964" t="s">
        <v>50720</v>
      </c>
      <c r="Q11964" t="s">
        <v>51416</v>
      </c>
      <c r="U11964" t="s">
        <v>51877</v>
      </c>
      <c r="AB11964" t="s">
        <v>54784</v>
      </c>
      <c r="AG11964" t="s">
        <v>55299</v>
      </c>
      <c r="AK11964" t="s">
        <v>56266</v>
      </c>
    </row>
    <row r="11965" spans="1:55" x14ac:dyDescent="0.3">
      <c r="A11965" s="1">
        <v>11962</v>
      </c>
      <c r="B11965" t="s">
        <v>11272</v>
      </c>
      <c r="C11965" t="s">
        <v>23855</v>
      </c>
      <c r="D11965" t="s">
        <v>36473</v>
      </c>
      <c r="E11965" t="s">
        <v>48286</v>
      </c>
      <c r="F11965" t="s">
        <v>48896</v>
      </c>
      <c r="G11965" t="s">
        <v>48914</v>
      </c>
      <c r="H11965" t="s">
        <v>48975</v>
      </c>
      <c r="Y11965" t="s">
        <v>53837</v>
      </c>
    </row>
    <row r="11966" spans="1:55" x14ac:dyDescent="0.3">
      <c r="A11966" s="1">
        <v>11963</v>
      </c>
      <c r="B11966" t="s">
        <v>1458</v>
      </c>
      <c r="C11966" t="s">
        <v>23856</v>
      </c>
      <c r="D11966" t="s">
        <v>36474</v>
      </c>
      <c r="E11966" t="s">
        <v>38526</v>
      </c>
      <c r="F11966" t="s">
        <v>48896</v>
      </c>
      <c r="G11966" t="s">
        <v>48914</v>
      </c>
      <c r="H11966" t="s">
        <v>48975</v>
      </c>
      <c r="I11966" t="s">
        <v>49285</v>
      </c>
      <c r="K11966" t="s">
        <v>49019</v>
      </c>
      <c r="M11966" t="s">
        <v>50571</v>
      </c>
      <c r="O11966" t="s">
        <v>48997</v>
      </c>
      <c r="R11966" t="s">
        <v>48918</v>
      </c>
      <c r="Y11966" t="s">
        <v>53828</v>
      </c>
      <c r="AL11966" t="s">
        <v>49419</v>
      </c>
      <c r="AT11966" t="s">
        <v>57379</v>
      </c>
    </row>
    <row r="11967" spans="1:55" x14ac:dyDescent="0.3">
      <c r="A11967" s="1">
        <v>11964</v>
      </c>
      <c r="B11967" t="s">
        <v>11273</v>
      </c>
      <c r="C11967" t="s">
        <v>23857</v>
      </c>
      <c r="D11967" t="s">
        <v>36475</v>
      </c>
      <c r="E11967" t="s">
        <v>48287</v>
      </c>
      <c r="F11967" t="s">
        <v>48896</v>
      </c>
      <c r="G11967" t="s">
        <v>48914</v>
      </c>
      <c r="H11967" t="s">
        <v>48973</v>
      </c>
      <c r="I11967" t="s">
        <v>49285</v>
      </c>
      <c r="J11967" t="s">
        <v>48922</v>
      </c>
      <c r="K11967" t="s">
        <v>49093</v>
      </c>
      <c r="L11967" t="s">
        <v>49839</v>
      </c>
      <c r="N11967" t="s">
        <v>50738</v>
      </c>
      <c r="O11967" t="s">
        <v>48977</v>
      </c>
      <c r="Q11967" t="s">
        <v>49019</v>
      </c>
      <c r="S11967" t="s">
        <v>51533</v>
      </c>
      <c r="V11967" t="s">
        <v>52191</v>
      </c>
      <c r="W11967" t="s">
        <v>53160</v>
      </c>
      <c r="AJ11967" t="s">
        <v>56130</v>
      </c>
      <c r="AV11967" t="s">
        <v>49764</v>
      </c>
    </row>
    <row r="11968" spans="1:55" x14ac:dyDescent="0.3">
      <c r="A11968" s="1">
        <v>11965</v>
      </c>
      <c r="B11968" t="s">
        <v>11274</v>
      </c>
      <c r="C11968" t="s">
        <v>23858</v>
      </c>
      <c r="D11968" t="s">
        <v>36476</v>
      </c>
      <c r="E11968" t="s">
        <v>48288</v>
      </c>
      <c r="F11968" t="s">
        <v>48896</v>
      </c>
      <c r="G11968" t="s">
        <v>48914</v>
      </c>
      <c r="H11968" t="s">
        <v>48973</v>
      </c>
      <c r="I11968" t="s">
        <v>49284</v>
      </c>
      <c r="J11968" t="s">
        <v>48922</v>
      </c>
      <c r="L11968" t="s">
        <v>49831</v>
      </c>
      <c r="N11968" t="s">
        <v>50677</v>
      </c>
      <c r="Q11968" t="s">
        <v>49126</v>
      </c>
      <c r="V11968" t="s">
        <v>52095</v>
      </c>
      <c r="X11968" t="s">
        <v>49747</v>
      </c>
    </row>
    <row r="11969" spans="1:52" x14ac:dyDescent="0.3">
      <c r="A11969" s="1">
        <v>11966</v>
      </c>
      <c r="B11969" t="s">
        <v>11275</v>
      </c>
      <c r="C11969" t="s">
        <v>23859</v>
      </c>
      <c r="D11969" t="s">
        <v>36477</v>
      </c>
      <c r="E11969" t="s">
        <v>48289</v>
      </c>
      <c r="F11969" t="s">
        <v>48896</v>
      </c>
      <c r="G11969" t="s">
        <v>48913</v>
      </c>
      <c r="H11969" t="s">
        <v>48987</v>
      </c>
      <c r="L11969" t="s">
        <v>49789</v>
      </c>
      <c r="N11969" t="s">
        <v>50957</v>
      </c>
      <c r="V11969" t="s">
        <v>53008</v>
      </c>
      <c r="AI11969" t="s">
        <v>56064</v>
      </c>
    </row>
    <row r="11970" spans="1:52" x14ac:dyDescent="0.3">
      <c r="A11970" s="1">
        <v>11967</v>
      </c>
      <c r="B11970" t="s">
        <v>11276</v>
      </c>
      <c r="C11970" t="s">
        <v>23860</v>
      </c>
      <c r="D11970" t="s">
        <v>36478</v>
      </c>
      <c r="E11970" t="s">
        <v>48290</v>
      </c>
      <c r="F11970" t="s">
        <v>48896</v>
      </c>
      <c r="G11970" t="s">
        <v>48916</v>
      </c>
      <c r="I11970" t="s">
        <v>49284</v>
      </c>
      <c r="J11970" t="s">
        <v>48922</v>
      </c>
      <c r="O11970" t="s">
        <v>48991</v>
      </c>
      <c r="P11970" t="s">
        <v>51380</v>
      </c>
      <c r="T11970" t="s">
        <v>51770</v>
      </c>
      <c r="V11970" t="s">
        <v>53009</v>
      </c>
      <c r="W11970" t="s">
        <v>53305</v>
      </c>
      <c r="X11970" t="s">
        <v>53098</v>
      </c>
      <c r="Z11970" t="s">
        <v>54513</v>
      </c>
      <c r="AA11970" t="s">
        <v>48918</v>
      </c>
      <c r="AD11970" t="s">
        <v>54975</v>
      </c>
      <c r="AF11970" t="s">
        <v>55187</v>
      </c>
      <c r="AL11970" t="s">
        <v>56467</v>
      </c>
      <c r="AR11970" t="s">
        <v>57248</v>
      </c>
      <c r="AZ11970" t="s">
        <v>57937</v>
      </c>
    </row>
    <row r="11971" spans="1:52" x14ac:dyDescent="0.3">
      <c r="A11971" s="1">
        <v>11968</v>
      </c>
      <c r="B11971" t="s">
        <v>11277</v>
      </c>
      <c r="C11971" t="s">
        <v>23861</v>
      </c>
      <c r="D11971" t="s">
        <v>36479</v>
      </c>
      <c r="E11971" t="s">
        <v>48291</v>
      </c>
      <c r="F11971" t="s">
        <v>48896</v>
      </c>
      <c r="G11971" t="s">
        <v>48913</v>
      </c>
      <c r="H11971" t="s">
        <v>48991</v>
      </c>
      <c r="I11971" t="s">
        <v>49285</v>
      </c>
      <c r="J11971" t="s">
        <v>48922</v>
      </c>
      <c r="K11971" t="s">
        <v>49093</v>
      </c>
      <c r="L11971" t="s">
        <v>49423</v>
      </c>
      <c r="O11971" t="s">
        <v>48977</v>
      </c>
      <c r="S11971" t="s">
        <v>51554</v>
      </c>
      <c r="W11971" t="s">
        <v>53160</v>
      </c>
      <c r="AJ11971" t="s">
        <v>56130</v>
      </c>
    </row>
    <row r="11972" spans="1:52" x14ac:dyDescent="0.3">
      <c r="A11972" s="1">
        <v>11969</v>
      </c>
      <c r="B11972" t="s">
        <v>11278</v>
      </c>
      <c r="C11972" t="s">
        <v>23862</v>
      </c>
      <c r="D11972" t="s">
        <v>36480</v>
      </c>
      <c r="E11972" t="s">
        <v>48292</v>
      </c>
      <c r="F11972" t="s">
        <v>48896</v>
      </c>
      <c r="G11972" t="s">
        <v>48914</v>
      </c>
      <c r="H11972" t="s">
        <v>48975</v>
      </c>
      <c r="Y11972" t="s">
        <v>54232</v>
      </c>
      <c r="AU11972" t="s">
        <v>57662</v>
      </c>
    </row>
    <row r="11973" spans="1:52" x14ac:dyDescent="0.3">
      <c r="A11973" s="1">
        <v>11970</v>
      </c>
      <c r="B11973" t="s">
        <v>11279</v>
      </c>
      <c r="C11973" t="s">
        <v>23863</v>
      </c>
      <c r="D11973" t="s">
        <v>36481</v>
      </c>
      <c r="E11973" t="s">
        <v>48293</v>
      </c>
      <c r="F11973" t="s">
        <v>48896</v>
      </c>
      <c r="G11973" t="s">
        <v>48914</v>
      </c>
      <c r="H11973" t="s">
        <v>48969</v>
      </c>
      <c r="K11973" t="s">
        <v>49700</v>
      </c>
      <c r="L11973" t="s">
        <v>49875</v>
      </c>
      <c r="AI11973" t="s">
        <v>56065</v>
      </c>
      <c r="AV11973" t="s">
        <v>50567</v>
      </c>
    </row>
    <row r="11974" spans="1:52" x14ac:dyDescent="0.3">
      <c r="A11974" s="1">
        <v>11971</v>
      </c>
      <c r="B11974" t="s">
        <v>11280</v>
      </c>
      <c r="C11974" t="s">
        <v>23864</v>
      </c>
      <c r="D11974" t="s">
        <v>36482</v>
      </c>
      <c r="E11974" t="s">
        <v>48294</v>
      </c>
      <c r="F11974" t="s">
        <v>48896</v>
      </c>
      <c r="G11974" t="s">
        <v>48914</v>
      </c>
      <c r="H11974" t="s">
        <v>48969</v>
      </c>
      <c r="L11974" t="s">
        <v>49842</v>
      </c>
      <c r="N11974" t="s">
        <v>51268</v>
      </c>
      <c r="V11974" t="s">
        <v>53010</v>
      </c>
      <c r="AG11974" t="s">
        <v>55639</v>
      </c>
      <c r="AI11974" t="s">
        <v>56066</v>
      </c>
      <c r="AV11974" t="s">
        <v>57735</v>
      </c>
    </row>
    <row r="11975" spans="1:52" x14ac:dyDescent="0.3">
      <c r="A11975" s="1">
        <v>11972</v>
      </c>
      <c r="B11975" t="s">
        <v>11281</v>
      </c>
      <c r="C11975" t="s">
        <v>23865</v>
      </c>
      <c r="D11975" t="s">
        <v>36483</v>
      </c>
      <c r="E11975" t="s">
        <v>48295</v>
      </c>
      <c r="F11975" t="s">
        <v>48896</v>
      </c>
      <c r="G11975" t="s">
        <v>48915</v>
      </c>
      <c r="H11975" t="s">
        <v>49008</v>
      </c>
      <c r="K11975" t="s">
        <v>49692</v>
      </c>
      <c r="L11975" t="s">
        <v>49839</v>
      </c>
      <c r="Y11975" t="s">
        <v>53811</v>
      </c>
    </row>
    <row r="11976" spans="1:52" x14ac:dyDescent="0.3">
      <c r="A11976" s="1">
        <v>11973</v>
      </c>
      <c r="B11976" t="s">
        <v>11282</v>
      </c>
      <c r="C11976" t="s">
        <v>23866</v>
      </c>
      <c r="D11976" t="s">
        <v>36484</v>
      </c>
      <c r="E11976" t="s">
        <v>48296</v>
      </c>
      <c r="F11976" t="s">
        <v>48898</v>
      </c>
      <c r="H11976" t="s">
        <v>49008</v>
      </c>
      <c r="K11976" t="s">
        <v>49701</v>
      </c>
      <c r="L11976" t="s">
        <v>50122</v>
      </c>
      <c r="U11976" t="s">
        <v>51899</v>
      </c>
    </row>
    <row r="11977" spans="1:52" x14ac:dyDescent="0.3">
      <c r="A11977" s="1">
        <v>11974</v>
      </c>
      <c r="B11977" t="s">
        <v>1476</v>
      </c>
      <c r="C11977" t="s">
        <v>23867</v>
      </c>
      <c r="D11977" t="s">
        <v>36485</v>
      </c>
      <c r="E11977" t="s">
        <v>38543</v>
      </c>
      <c r="F11977" t="s">
        <v>48898</v>
      </c>
      <c r="I11977" t="s">
        <v>49285</v>
      </c>
      <c r="K11977" t="s">
        <v>49417</v>
      </c>
      <c r="M11977" t="s">
        <v>50571</v>
      </c>
      <c r="O11977" t="s">
        <v>51319</v>
      </c>
      <c r="R11977" t="s">
        <v>51457</v>
      </c>
      <c r="AL11977" t="s">
        <v>56469</v>
      </c>
      <c r="AT11977" t="s">
        <v>57354</v>
      </c>
    </row>
    <row r="11978" spans="1:52" x14ac:dyDescent="0.3">
      <c r="A11978" s="1">
        <v>11975</v>
      </c>
      <c r="B11978" t="s">
        <v>11283</v>
      </c>
      <c r="C11978" t="s">
        <v>23868</v>
      </c>
      <c r="D11978" t="s">
        <v>36486</v>
      </c>
      <c r="E11978" t="s">
        <v>48297</v>
      </c>
      <c r="F11978" t="s">
        <v>48896</v>
      </c>
      <c r="G11978" t="s">
        <v>48913</v>
      </c>
      <c r="H11978" t="s">
        <v>48977</v>
      </c>
      <c r="L11978" t="s">
        <v>49423</v>
      </c>
      <c r="P11978" t="s">
        <v>51380</v>
      </c>
      <c r="T11978" t="s">
        <v>51762</v>
      </c>
      <c r="V11978" t="s">
        <v>51430</v>
      </c>
      <c r="Z11978" t="s">
        <v>54410</v>
      </c>
      <c r="AD11978" t="s">
        <v>49344</v>
      </c>
      <c r="AF11978" t="s">
        <v>51331</v>
      </c>
    </row>
    <row r="11979" spans="1:52" x14ac:dyDescent="0.3">
      <c r="A11979" s="1">
        <v>11976</v>
      </c>
      <c r="B11979" t="s">
        <v>11284</v>
      </c>
      <c r="C11979" t="s">
        <v>23869</v>
      </c>
      <c r="D11979" t="s">
        <v>36487</v>
      </c>
      <c r="E11979" t="s">
        <v>43332</v>
      </c>
      <c r="F11979" t="s">
        <v>48900</v>
      </c>
      <c r="K11979" t="s">
        <v>49483</v>
      </c>
    </row>
    <row r="11980" spans="1:52" x14ac:dyDescent="0.3">
      <c r="A11980" s="1">
        <v>11977</v>
      </c>
      <c r="B11980" t="s">
        <v>11285</v>
      </c>
      <c r="C11980" t="s">
        <v>23870</v>
      </c>
      <c r="D11980" t="s">
        <v>36488</v>
      </c>
      <c r="E11980" t="s">
        <v>48298</v>
      </c>
      <c r="F11980" t="s">
        <v>48897</v>
      </c>
      <c r="K11980" t="s">
        <v>49635</v>
      </c>
      <c r="L11980" t="s">
        <v>50515</v>
      </c>
      <c r="U11980" t="s">
        <v>51860</v>
      </c>
      <c r="W11980" t="s">
        <v>53343</v>
      </c>
      <c r="AB11980" t="s">
        <v>54780</v>
      </c>
    </row>
    <row r="11981" spans="1:52" x14ac:dyDescent="0.3">
      <c r="A11981" s="1">
        <v>11978</v>
      </c>
      <c r="B11981" t="s">
        <v>11286</v>
      </c>
      <c r="C11981" t="s">
        <v>23871</v>
      </c>
      <c r="D11981" t="s">
        <v>36489</v>
      </c>
      <c r="E11981" t="s">
        <v>48299</v>
      </c>
      <c r="F11981" t="s">
        <v>48896</v>
      </c>
      <c r="G11981" t="s">
        <v>48914</v>
      </c>
      <c r="H11981" t="s">
        <v>48959</v>
      </c>
      <c r="L11981" t="s">
        <v>49735</v>
      </c>
      <c r="N11981" t="s">
        <v>50691</v>
      </c>
      <c r="Q11981" t="s">
        <v>51419</v>
      </c>
      <c r="V11981" t="s">
        <v>53011</v>
      </c>
      <c r="AG11981" t="s">
        <v>55297</v>
      </c>
      <c r="AK11981" t="s">
        <v>56258</v>
      </c>
    </row>
    <row r="11982" spans="1:52" x14ac:dyDescent="0.3">
      <c r="A11982" s="1">
        <v>11979</v>
      </c>
      <c r="B11982" t="s">
        <v>11287</v>
      </c>
      <c r="C11982" t="s">
        <v>23872</v>
      </c>
      <c r="D11982" t="s">
        <v>36490</v>
      </c>
      <c r="E11982" t="s">
        <v>48300</v>
      </c>
      <c r="F11982" t="s">
        <v>48896</v>
      </c>
      <c r="G11982" t="s">
        <v>48920</v>
      </c>
      <c r="H11982" t="s">
        <v>49142</v>
      </c>
      <c r="AO11982" t="s">
        <v>56871</v>
      </c>
      <c r="AW11982" t="s">
        <v>57844</v>
      </c>
    </row>
    <row r="11983" spans="1:52" x14ac:dyDescent="0.3">
      <c r="A11983" s="1">
        <v>11980</v>
      </c>
      <c r="B11983" t="s">
        <v>11288</v>
      </c>
      <c r="C11983" t="s">
        <v>23873</v>
      </c>
      <c r="D11983" t="s">
        <v>36491</v>
      </c>
      <c r="E11983" t="s">
        <v>48301</v>
      </c>
      <c r="F11983" t="s">
        <v>48898</v>
      </c>
      <c r="H11983" t="s">
        <v>49036</v>
      </c>
      <c r="K11983" t="s">
        <v>49702</v>
      </c>
      <c r="L11983" t="s">
        <v>50226</v>
      </c>
      <c r="U11983" t="s">
        <v>51861</v>
      </c>
      <c r="V11983" t="s">
        <v>52466</v>
      </c>
      <c r="AI11983" t="s">
        <v>56048</v>
      </c>
    </row>
    <row r="11984" spans="1:52" x14ac:dyDescent="0.3">
      <c r="A11984" s="1">
        <v>11981</v>
      </c>
      <c r="B11984" t="s">
        <v>11289</v>
      </c>
      <c r="C11984" t="s">
        <v>23874</v>
      </c>
      <c r="D11984" t="s">
        <v>36492</v>
      </c>
      <c r="E11984" t="s">
        <v>48302</v>
      </c>
      <c r="F11984" t="s">
        <v>48896</v>
      </c>
      <c r="G11984" t="s">
        <v>48914</v>
      </c>
      <c r="I11984" t="s">
        <v>49285</v>
      </c>
      <c r="J11984" t="s">
        <v>48922</v>
      </c>
      <c r="K11984" t="s">
        <v>49093</v>
      </c>
      <c r="O11984" t="s">
        <v>48973</v>
      </c>
      <c r="S11984" t="s">
        <v>51525</v>
      </c>
      <c r="AC11984" t="s">
        <v>50592</v>
      </c>
      <c r="AD11984" t="s">
        <v>55127</v>
      </c>
      <c r="AJ11984" t="s">
        <v>56093</v>
      </c>
      <c r="AX11984" t="s">
        <v>51426</v>
      </c>
    </row>
    <row r="11985" spans="1:54" x14ac:dyDescent="0.3">
      <c r="A11985" s="1">
        <v>11982</v>
      </c>
      <c r="B11985" t="s">
        <v>11290</v>
      </c>
      <c r="C11985" t="s">
        <v>23875</v>
      </c>
      <c r="D11985" t="s">
        <v>36493</v>
      </c>
      <c r="E11985" t="s">
        <v>48303</v>
      </c>
      <c r="F11985" t="s">
        <v>48897</v>
      </c>
      <c r="H11985" t="s">
        <v>49009</v>
      </c>
      <c r="K11985" t="s">
        <v>49703</v>
      </c>
      <c r="L11985" t="s">
        <v>50460</v>
      </c>
      <c r="U11985" t="s">
        <v>51945</v>
      </c>
      <c r="V11985" t="s">
        <v>52879</v>
      </c>
      <c r="W11985" t="s">
        <v>53377</v>
      </c>
      <c r="AB11985" t="s">
        <v>54780</v>
      </c>
    </row>
    <row r="11986" spans="1:54" x14ac:dyDescent="0.3">
      <c r="A11986" s="1">
        <v>11983</v>
      </c>
      <c r="B11986" t="s">
        <v>11291</v>
      </c>
      <c r="C11986" t="s">
        <v>23876</v>
      </c>
      <c r="D11986" t="s">
        <v>36494</v>
      </c>
      <c r="E11986" t="s">
        <v>48304</v>
      </c>
      <c r="F11986" t="s">
        <v>48896</v>
      </c>
      <c r="G11986" t="s">
        <v>48913</v>
      </c>
      <c r="L11986" t="s">
        <v>50516</v>
      </c>
      <c r="W11986" t="s">
        <v>53505</v>
      </c>
      <c r="Y11986" t="s">
        <v>54330</v>
      </c>
      <c r="AB11986" t="s">
        <v>54783</v>
      </c>
    </row>
    <row r="11987" spans="1:54" x14ac:dyDescent="0.3">
      <c r="A11987" s="1">
        <v>11984</v>
      </c>
      <c r="B11987" t="s">
        <v>11292</v>
      </c>
      <c r="C11987" t="s">
        <v>23877</v>
      </c>
      <c r="D11987" t="s">
        <v>36495</v>
      </c>
      <c r="E11987" t="s">
        <v>48305</v>
      </c>
      <c r="F11987" t="s">
        <v>48898</v>
      </c>
      <c r="H11987" t="s">
        <v>48981</v>
      </c>
      <c r="L11987" t="s">
        <v>50154</v>
      </c>
      <c r="V11987" t="s">
        <v>52373</v>
      </c>
      <c r="AI11987" t="s">
        <v>56067</v>
      </c>
    </row>
    <row r="11988" spans="1:54" x14ac:dyDescent="0.3">
      <c r="A11988" s="1">
        <v>11985</v>
      </c>
      <c r="B11988" t="s">
        <v>11293</v>
      </c>
      <c r="C11988" t="s">
        <v>23878</v>
      </c>
      <c r="D11988" t="s">
        <v>36496</v>
      </c>
      <c r="E11988" t="s">
        <v>48306</v>
      </c>
      <c r="F11988" t="s">
        <v>48898</v>
      </c>
      <c r="H11988" t="s">
        <v>49036</v>
      </c>
      <c r="L11988" t="s">
        <v>50123</v>
      </c>
      <c r="V11988" t="s">
        <v>52704</v>
      </c>
      <c r="AI11988" t="s">
        <v>56068</v>
      </c>
    </row>
    <row r="11989" spans="1:54" x14ac:dyDescent="0.3">
      <c r="A11989" s="1">
        <v>11986</v>
      </c>
      <c r="B11989" t="s">
        <v>11294</v>
      </c>
      <c r="C11989" t="s">
        <v>23879</v>
      </c>
      <c r="D11989" t="s">
        <v>36497</v>
      </c>
      <c r="E11989" t="s">
        <v>48307</v>
      </c>
      <c r="F11989" t="s">
        <v>48896</v>
      </c>
      <c r="G11989" t="s">
        <v>48914</v>
      </c>
      <c r="H11989" t="s">
        <v>48973</v>
      </c>
      <c r="K11989" t="s">
        <v>49632</v>
      </c>
      <c r="N11989" t="s">
        <v>50669</v>
      </c>
      <c r="Q11989" t="s">
        <v>49126</v>
      </c>
    </row>
    <row r="11990" spans="1:54" x14ac:dyDescent="0.3">
      <c r="A11990" s="1">
        <v>11987</v>
      </c>
      <c r="B11990" t="s">
        <v>11295</v>
      </c>
      <c r="C11990" t="s">
        <v>23880</v>
      </c>
      <c r="D11990" t="s">
        <v>36498</v>
      </c>
      <c r="E11990" t="s">
        <v>48308</v>
      </c>
      <c r="F11990" t="s">
        <v>48896</v>
      </c>
      <c r="G11990" t="s">
        <v>48938</v>
      </c>
      <c r="H11990" t="s">
        <v>49214</v>
      </c>
      <c r="N11990" t="s">
        <v>51148</v>
      </c>
      <c r="AK11990" t="s">
        <v>56433</v>
      </c>
      <c r="AP11990" t="s">
        <v>57031</v>
      </c>
    </row>
    <row r="11991" spans="1:54" x14ac:dyDescent="0.3">
      <c r="A11991" s="1">
        <v>11988</v>
      </c>
      <c r="B11991" t="s">
        <v>11296</v>
      </c>
      <c r="C11991" t="s">
        <v>23881</v>
      </c>
      <c r="D11991" t="s">
        <v>36499</v>
      </c>
      <c r="E11991" t="s">
        <v>48309</v>
      </c>
      <c r="F11991" t="s">
        <v>48896</v>
      </c>
      <c r="G11991" t="s">
        <v>48914</v>
      </c>
      <c r="H11991" t="s">
        <v>48974</v>
      </c>
      <c r="N11991" t="s">
        <v>51269</v>
      </c>
      <c r="AP11991" t="s">
        <v>57034</v>
      </c>
    </row>
    <row r="11992" spans="1:54" x14ac:dyDescent="0.3">
      <c r="A11992" s="1">
        <v>11989</v>
      </c>
      <c r="B11992" t="s">
        <v>11297</v>
      </c>
      <c r="C11992" t="s">
        <v>23882</v>
      </c>
      <c r="D11992" t="s">
        <v>36500</v>
      </c>
      <c r="E11992" t="s">
        <v>48310</v>
      </c>
      <c r="F11992" t="s">
        <v>48896</v>
      </c>
      <c r="G11992" t="s">
        <v>48914</v>
      </c>
      <c r="H11992" t="s">
        <v>48973</v>
      </c>
      <c r="L11992" t="s">
        <v>49751</v>
      </c>
      <c r="N11992" t="s">
        <v>50720</v>
      </c>
      <c r="Q11992" t="s">
        <v>51416</v>
      </c>
      <c r="V11992" t="s">
        <v>52598</v>
      </c>
      <c r="AG11992" t="s">
        <v>55295</v>
      </c>
      <c r="AI11992" t="s">
        <v>56069</v>
      </c>
    </row>
    <row r="11993" spans="1:54" x14ac:dyDescent="0.3">
      <c r="A11993" s="1">
        <v>11990</v>
      </c>
      <c r="B11993" t="s">
        <v>11298</v>
      </c>
      <c r="C11993" t="s">
        <v>23883</v>
      </c>
      <c r="D11993" t="s">
        <v>36501</v>
      </c>
      <c r="E11993" t="s">
        <v>48311</v>
      </c>
      <c r="F11993" t="s">
        <v>48897</v>
      </c>
      <c r="H11993" t="s">
        <v>49009</v>
      </c>
      <c r="L11993" t="s">
        <v>50467</v>
      </c>
      <c r="V11993" t="s">
        <v>53012</v>
      </c>
      <c r="W11993" t="s">
        <v>53326</v>
      </c>
      <c r="AB11993" t="s">
        <v>51456</v>
      </c>
      <c r="AI11993" t="s">
        <v>56070</v>
      </c>
    </row>
    <row r="11994" spans="1:54" x14ac:dyDescent="0.3">
      <c r="A11994" s="1">
        <v>11991</v>
      </c>
      <c r="B11994" t="s">
        <v>11299</v>
      </c>
      <c r="C11994" t="s">
        <v>23884</v>
      </c>
      <c r="D11994" t="s">
        <v>36502</v>
      </c>
      <c r="E11994" t="s">
        <v>48312</v>
      </c>
      <c r="F11994" t="s">
        <v>48896</v>
      </c>
      <c r="G11994" t="s">
        <v>48914</v>
      </c>
      <c r="H11994" t="s">
        <v>48959</v>
      </c>
      <c r="N11994" t="s">
        <v>50691</v>
      </c>
      <c r="Q11994" t="s">
        <v>51419</v>
      </c>
      <c r="AG11994" t="s">
        <v>55290</v>
      </c>
      <c r="AK11994" t="s">
        <v>56258</v>
      </c>
      <c r="AP11994" t="s">
        <v>56984</v>
      </c>
    </row>
    <row r="11995" spans="1:54" x14ac:dyDescent="0.3">
      <c r="A11995" s="1">
        <v>11992</v>
      </c>
      <c r="B11995" t="s">
        <v>11300</v>
      </c>
      <c r="C11995" t="s">
        <v>23885</v>
      </c>
      <c r="D11995" t="s">
        <v>36503</v>
      </c>
      <c r="E11995" t="s">
        <v>48313</v>
      </c>
      <c r="F11995" t="s">
        <v>48896</v>
      </c>
      <c r="G11995" t="s">
        <v>48915</v>
      </c>
      <c r="I11995" t="s">
        <v>49296</v>
      </c>
      <c r="O11995" t="s">
        <v>49206</v>
      </c>
      <c r="Y11995" t="s">
        <v>49426</v>
      </c>
      <c r="AA11995" t="s">
        <v>49296</v>
      </c>
    </row>
    <row r="11996" spans="1:54" x14ac:dyDescent="0.3">
      <c r="A11996" s="1">
        <v>11993</v>
      </c>
      <c r="B11996" t="s">
        <v>11301</v>
      </c>
      <c r="C11996" t="s">
        <v>23886</v>
      </c>
      <c r="D11996" t="s">
        <v>36504</v>
      </c>
      <c r="E11996" t="s">
        <v>48314</v>
      </c>
      <c r="F11996" t="s">
        <v>48896</v>
      </c>
      <c r="G11996" t="s">
        <v>48918</v>
      </c>
      <c r="H11996" t="s">
        <v>48973</v>
      </c>
      <c r="K11996" t="s">
        <v>49551</v>
      </c>
      <c r="L11996" t="s">
        <v>50140</v>
      </c>
      <c r="N11996" t="s">
        <v>50693</v>
      </c>
      <c r="Q11996" t="s">
        <v>49019</v>
      </c>
      <c r="U11996" t="s">
        <v>51863</v>
      </c>
      <c r="V11996" t="s">
        <v>53013</v>
      </c>
      <c r="AG11996" t="s">
        <v>50857</v>
      </c>
      <c r="AK11996" t="s">
        <v>56280</v>
      </c>
    </row>
    <row r="11997" spans="1:54" x14ac:dyDescent="0.3">
      <c r="A11997" s="1">
        <v>11994</v>
      </c>
      <c r="B11997" t="s">
        <v>1511</v>
      </c>
      <c r="C11997" t="s">
        <v>23887</v>
      </c>
      <c r="D11997" t="s">
        <v>36505</v>
      </c>
      <c r="E11997" t="s">
        <v>38578</v>
      </c>
      <c r="F11997" t="s">
        <v>48896</v>
      </c>
      <c r="G11997" t="s">
        <v>48916</v>
      </c>
      <c r="H11997" t="s">
        <v>49070</v>
      </c>
      <c r="I11997" t="s">
        <v>49288</v>
      </c>
      <c r="J11997" t="s">
        <v>48922</v>
      </c>
      <c r="K11997" t="s">
        <v>49436</v>
      </c>
      <c r="S11997" t="s">
        <v>51571</v>
      </c>
      <c r="U11997" t="s">
        <v>51866</v>
      </c>
      <c r="W11997" t="s">
        <v>51889</v>
      </c>
      <c r="AB11997" t="s">
        <v>54791</v>
      </c>
    </row>
    <row r="11998" spans="1:54" x14ac:dyDescent="0.3">
      <c r="A11998" s="1">
        <v>11995</v>
      </c>
      <c r="B11998" t="s">
        <v>11302</v>
      </c>
      <c r="C11998" t="s">
        <v>23888</v>
      </c>
      <c r="D11998" t="s">
        <v>36506</v>
      </c>
      <c r="E11998" t="s">
        <v>48315</v>
      </c>
      <c r="F11998" t="s">
        <v>48896</v>
      </c>
      <c r="G11998" t="s">
        <v>48914</v>
      </c>
      <c r="H11998" t="s">
        <v>48969</v>
      </c>
      <c r="L11998" t="s">
        <v>49792</v>
      </c>
      <c r="P11998" t="s">
        <v>51380</v>
      </c>
      <c r="T11998" t="s">
        <v>51762</v>
      </c>
      <c r="Z11998" t="s">
        <v>54419</v>
      </c>
      <c r="AD11998" t="s">
        <v>49344</v>
      </c>
      <c r="AF11998" t="s">
        <v>51331</v>
      </c>
      <c r="AV11998" t="s">
        <v>49792</v>
      </c>
    </row>
    <row r="11999" spans="1:54" x14ac:dyDescent="0.3">
      <c r="A11999" s="1">
        <v>11996</v>
      </c>
      <c r="B11999" t="s">
        <v>11303</v>
      </c>
      <c r="C11999" t="s">
        <v>23889</v>
      </c>
      <c r="D11999" t="s">
        <v>36507</v>
      </c>
      <c r="E11999" t="s">
        <v>48316</v>
      </c>
      <c r="F11999" t="s">
        <v>48896</v>
      </c>
      <c r="G11999" t="s">
        <v>48915</v>
      </c>
      <c r="H11999" t="s">
        <v>48983</v>
      </c>
      <c r="P11999" t="s">
        <v>51380</v>
      </c>
      <c r="T11999" t="s">
        <v>51762</v>
      </c>
      <c r="Z11999" t="s">
        <v>54441</v>
      </c>
      <c r="AD11999" t="s">
        <v>49064</v>
      </c>
      <c r="AF11999" t="s">
        <v>51331</v>
      </c>
    </row>
    <row r="12000" spans="1:54" x14ac:dyDescent="0.3">
      <c r="A12000" s="1">
        <v>11997</v>
      </c>
      <c r="B12000" t="s">
        <v>11304</v>
      </c>
      <c r="C12000" t="s">
        <v>23890</v>
      </c>
      <c r="D12000" t="s">
        <v>36508</v>
      </c>
      <c r="E12000" t="s">
        <v>48317</v>
      </c>
      <c r="F12000" t="s">
        <v>48896</v>
      </c>
      <c r="G12000" t="s">
        <v>48928</v>
      </c>
      <c r="P12000" t="s">
        <v>51382</v>
      </c>
      <c r="T12000" t="s">
        <v>51764</v>
      </c>
      <c r="Z12000" t="s">
        <v>54640</v>
      </c>
      <c r="BB12000" t="s">
        <v>51382</v>
      </c>
    </row>
    <row r="12001" spans="1:50" x14ac:dyDescent="0.3">
      <c r="A12001" s="1">
        <v>11998</v>
      </c>
      <c r="B12001" t="s">
        <v>11305</v>
      </c>
      <c r="C12001" t="s">
        <v>23891</v>
      </c>
      <c r="D12001" t="s">
        <v>36509</v>
      </c>
      <c r="E12001" t="s">
        <v>48318</v>
      </c>
      <c r="F12001" t="s">
        <v>48896</v>
      </c>
      <c r="G12001" t="s">
        <v>48914</v>
      </c>
      <c r="H12001" t="s">
        <v>48975</v>
      </c>
      <c r="L12001" t="s">
        <v>49826</v>
      </c>
      <c r="Y12001" t="s">
        <v>54331</v>
      </c>
      <c r="AM12001" t="s">
        <v>56650</v>
      </c>
    </row>
    <row r="12002" spans="1:50" x14ac:dyDescent="0.3">
      <c r="A12002" s="1">
        <v>11999</v>
      </c>
      <c r="B12002" t="s">
        <v>11306</v>
      </c>
      <c r="C12002" t="s">
        <v>23892</v>
      </c>
      <c r="D12002" t="s">
        <v>36510</v>
      </c>
      <c r="E12002" t="s">
        <v>48319</v>
      </c>
      <c r="F12002" t="s">
        <v>48896</v>
      </c>
      <c r="G12002" t="s">
        <v>48919</v>
      </c>
      <c r="H12002" t="s">
        <v>49006</v>
      </c>
      <c r="L12002" t="s">
        <v>49918</v>
      </c>
      <c r="U12002" t="s">
        <v>51871</v>
      </c>
      <c r="V12002" t="s">
        <v>53014</v>
      </c>
      <c r="W12002" t="s">
        <v>53506</v>
      </c>
      <c r="Y12002" t="s">
        <v>54332</v>
      </c>
    </row>
    <row r="12003" spans="1:50" x14ac:dyDescent="0.3">
      <c r="A12003" s="1">
        <v>12000</v>
      </c>
      <c r="B12003" t="s">
        <v>11307</v>
      </c>
      <c r="C12003" t="s">
        <v>23893</v>
      </c>
      <c r="D12003" t="s">
        <v>36511</v>
      </c>
      <c r="E12003" t="s">
        <v>48320</v>
      </c>
      <c r="F12003" t="s">
        <v>48896</v>
      </c>
      <c r="G12003" t="s">
        <v>48916</v>
      </c>
      <c r="K12003" t="s">
        <v>49578</v>
      </c>
      <c r="L12003" t="s">
        <v>50463</v>
      </c>
      <c r="U12003" t="s">
        <v>51860</v>
      </c>
      <c r="W12003" t="s">
        <v>53475</v>
      </c>
    </row>
    <row r="12004" spans="1:50" x14ac:dyDescent="0.3">
      <c r="A12004" s="1">
        <v>12001</v>
      </c>
      <c r="B12004" t="s">
        <v>11308</v>
      </c>
      <c r="C12004" t="s">
        <v>23894</v>
      </c>
      <c r="D12004" t="s">
        <v>36512</v>
      </c>
      <c r="E12004" t="s">
        <v>48321</v>
      </c>
      <c r="F12004" t="s">
        <v>48896</v>
      </c>
      <c r="G12004" t="s">
        <v>48916</v>
      </c>
      <c r="K12004" t="s">
        <v>49704</v>
      </c>
      <c r="L12004" t="s">
        <v>50517</v>
      </c>
      <c r="U12004" t="s">
        <v>51899</v>
      </c>
      <c r="W12004" t="s">
        <v>53475</v>
      </c>
    </row>
    <row r="12005" spans="1:50" x14ac:dyDescent="0.3">
      <c r="A12005" s="1">
        <v>12002</v>
      </c>
      <c r="B12005" t="s">
        <v>11309</v>
      </c>
      <c r="C12005" t="s">
        <v>23895</v>
      </c>
      <c r="D12005" t="s">
        <v>36513</v>
      </c>
      <c r="E12005" t="s">
        <v>48322</v>
      </c>
      <c r="F12005" t="s">
        <v>48896</v>
      </c>
      <c r="G12005" t="s">
        <v>48916</v>
      </c>
      <c r="H12005" t="s">
        <v>49255</v>
      </c>
      <c r="K12005" t="s">
        <v>49578</v>
      </c>
      <c r="L12005" t="s">
        <v>50463</v>
      </c>
      <c r="U12005" t="s">
        <v>51860</v>
      </c>
      <c r="V12005" t="s">
        <v>53015</v>
      </c>
      <c r="W12005" t="s">
        <v>53475</v>
      </c>
    </row>
    <row r="12006" spans="1:50" x14ac:dyDescent="0.3">
      <c r="A12006" s="1">
        <v>12003</v>
      </c>
      <c r="B12006" t="s">
        <v>11310</v>
      </c>
      <c r="C12006" t="s">
        <v>23896</v>
      </c>
      <c r="D12006" t="s">
        <v>36514</v>
      </c>
      <c r="E12006" t="s">
        <v>48323</v>
      </c>
      <c r="F12006" t="s">
        <v>48896</v>
      </c>
      <c r="G12006" t="s">
        <v>48916</v>
      </c>
      <c r="K12006" t="s">
        <v>49666</v>
      </c>
      <c r="L12006" t="s">
        <v>50518</v>
      </c>
      <c r="U12006" t="s">
        <v>51860</v>
      </c>
      <c r="W12006" t="s">
        <v>53259</v>
      </c>
      <c r="AB12006" t="s">
        <v>54783</v>
      </c>
    </row>
    <row r="12007" spans="1:50" x14ac:dyDescent="0.3">
      <c r="A12007" s="1">
        <v>12004</v>
      </c>
      <c r="B12007" t="s">
        <v>11311</v>
      </c>
      <c r="C12007" t="s">
        <v>23897</v>
      </c>
      <c r="D12007" t="s">
        <v>36515</v>
      </c>
      <c r="E12007" t="s">
        <v>48324</v>
      </c>
      <c r="F12007" t="s">
        <v>48896</v>
      </c>
      <c r="G12007" t="s">
        <v>48914</v>
      </c>
      <c r="H12007" t="s">
        <v>48973</v>
      </c>
      <c r="I12007" t="s">
        <v>49285</v>
      </c>
      <c r="K12007" t="s">
        <v>49019</v>
      </c>
      <c r="L12007" t="s">
        <v>49839</v>
      </c>
      <c r="N12007" t="s">
        <v>50738</v>
      </c>
      <c r="O12007" t="s">
        <v>48977</v>
      </c>
      <c r="Q12007" t="s">
        <v>49019</v>
      </c>
      <c r="V12007" t="s">
        <v>52191</v>
      </c>
      <c r="AN12007" t="s">
        <v>50800</v>
      </c>
      <c r="AT12007" t="s">
        <v>57382</v>
      </c>
      <c r="AV12007" t="s">
        <v>49764</v>
      </c>
    </row>
    <row r="12008" spans="1:50" x14ac:dyDescent="0.3">
      <c r="A12008" s="1">
        <v>12005</v>
      </c>
      <c r="B12008" t="s">
        <v>11312</v>
      </c>
      <c r="C12008" t="s">
        <v>23898</v>
      </c>
      <c r="D12008" t="s">
        <v>36516</v>
      </c>
      <c r="E12008" t="s">
        <v>48325</v>
      </c>
      <c r="F12008" t="s">
        <v>48896</v>
      </c>
      <c r="G12008" t="s">
        <v>48916</v>
      </c>
      <c r="H12008" t="s">
        <v>48987</v>
      </c>
      <c r="L12008" t="s">
        <v>50464</v>
      </c>
      <c r="V12008" t="s">
        <v>52884</v>
      </c>
      <c r="W12008" t="s">
        <v>53103</v>
      </c>
    </row>
    <row r="12009" spans="1:50" x14ac:dyDescent="0.3">
      <c r="A12009" s="1">
        <v>12006</v>
      </c>
      <c r="B12009" t="s">
        <v>11313</v>
      </c>
      <c r="C12009" t="s">
        <v>23899</v>
      </c>
      <c r="D12009" t="s">
        <v>36517</v>
      </c>
      <c r="E12009" t="s">
        <v>48326</v>
      </c>
      <c r="F12009" t="s">
        <v>48896</v>
      </c>
      <c r="G12009" t="s">
        <v>48922</v>
      </c>
      <c r="H12009" t="s">
        <v>49009</v>
      </c>
      <c r="L12009" t="s">
        <v>50519</v>
      </c>
      <c r="V12009" t="s">
        <v>53016</v>
      </c>
      <c r="W12009" t="s">
        <v>53103</v>
      </c>
      <c r="AI12009" t="s">
        <v>56071</v>
      </c>
    </row>
    <row r="12010" spans="1:50" x14ac:dyDescent="0.3">
      <c r="A12010" s="1">
        <v>12007</v>
      </c>
      <c r="B12010" t="s">
        <v>11314</v>
      </c>
      <c r="C12010" t="s">
        <v>23900</v>
      </c>
      <c r="D12010" t="s">
        <v>36518</v>
      </c>
      <c r="E12010" t="s">
        <v>48327</v>
      </c>
      <c r="F12010" t="s">
        <v>48896</v>
      </c>
      <c r="G12010" t="s">
        <v>48914</v>
      </c>
      <c r="H12010" t="s">
        <v>48959</v>
      </c>
      <c r="I12010" t="s">
        <v>49285</v>
      </c>
      <c r="K12010" t="s">
        <v>49469</v>
      </c>
      <c r="N12010" t="s">
        <v>50668</v>
      </c>
      <c r="O12010" t="s">
        <v>51328</v>
      </c>
      <c r="Q12010" t="s">
        <v>51416</v>
      </c>
      <c r="AA12010" t="s">
        <v>49285</v>
      </c>
      <c r="AG12010" t="s">
        <v>55291</v>
      </c>
      <c r="AK12010" t="s">
        <v>56266</v>
      </c>
      <c r="AN12010" t="s">
        <v>56836</v>
      </c>
    </row>
    <row r="12011" spans="1:50" x14ac:dyDescent="0.3">
      <c r="A12011" s="1">
        <v>12008</v>
      </c>
      <c r="B12011" t="s">
        <v>11315</v>
      </c>
      <c r="C12011" t="s">
        <v>23901</v>
      </c>
      <c r="D12011" t="s">
        <v>36519</v>
      </c>
      <c r="E12011" t="s">
        <v>48328</v>
      </c>
      <c r="F12011" t="s">
        <v>48896</v>
      </c>
      <c r="G12011" t="s">
        <v>48914</v>
      </c>
      <c r="H12011" t="s">
        <v>48959</v>
      </c>
      <c r="I12011" t="s">
        <v>49285</v>
      </c>
      <c r="K12011" t="s">
        <v>49417</v>
      </c>
      <c r="N12011" t="s">
        <v>50678</v>
      </c>
      <c r="O12011" t="s">
        <v>51324</v>
      </c>
      <c r="Q12011" t="s">
        <v>51419</v>
      </c>
      <c r="AG12011" t="s">
        <v>55297</v>
      </c>
      <c r="AK12011" t="s">
        <v>56258</v>
      </c>
      <c r="AN12011" t="s">
        <v>56683</v>
      </c>
      <c r="AT12011" t="s">
        <v>57359</v>
      </c>
      <c r="AX12011" t="s">
        <v>57847</v>
      </c>
    </row>
    <row r="12012" spans="1:50" x14ac:dyDescent="0.3">
      <c r="A12012" s="1">
        <v>12009</v>
      </c>
      <c r="B12012" t="s">
        <v>11316</v>
      </c>
      <c r="C12012" t="s">
        <v>23902</v>
      </c>
      <c r="D12012" t="s">
        <v>36520</v>
      </c>
      <c r="E12012" t="s">
        <v>48329</v>
      </c>
      <c r="F12012" t="s">
        <v>48897</v>
      </c>
      <c r="H12012" t="s">
        <v>49094</v>
      </c>
      <c r="L12012" t="s">
        <v>49826</v>
      </c>
      <c r="U12012" t="s">
        <v>51908</v>
      </c>
      <c r="Y12012" t="s">
        <v>54333</v>
      </c>
      <c r="AB12012" t="s">
        <v>54779</v>
      </c>
      <c r="AM12012" t="s">
        <v>56651</v>
      </c>
    </row>
    <row r="12013" spans="1:50" x14ac:dyDescent="0.3">
      <c r="A12013" s="1">
        <v>12010</v>
      </c>
      <c r="B12013" t="s">
        <v>11317</v>
      </c>
      <c r="C12013" t="s">
        <v>23903</v>
      </c>
      <c r="D12013" t="s">
        <v>36521</v>
      </c>
      <c r="E12013" t="s">
        <v>48330</v>
      </c>
      <c r="F12013" t="s">
        <v>48896</v>
      </c>
      <c r="G12013" t="s">
        <v>48914</v>
      </c>
      <c r="H12013" t="s">
        <v>48959</v>
      </c>
      <c r="I12013" t="s">
        <v>49285</v>
      </c>
      <c r="K12013" t="s">
        <v>49071</v>
      </c>
      <c r="N12013" t="s">
        <v>50678</v>
      </c>
      <c r="O12013" t="s">
        <v>49019</v>
      </c>
      <c r="Q12013" t="s">
        <v>51419</v>
      </c>
      <c r="AB12013" t="s">
        <v>54781</v>
      </c>
      <c r="AG12013" t="s">
        <v>55297</v>
      </c>
      <c r="AK12013" t="s">
        <v>56258</v>
      </c>
      <c r="AN12013" t="s">
        <v>56677</v>
      </c>
    </row>
    <row r="12014" spans="1:50" x14ac:dyDescent="0.3">
      <c r="A12014" s="1">
        <v>12011</v>
      </c>
      <c r="B12014" t="s">
        <v>2734</v>
      </c>
      <c r="C12014" t="s">
        <v>23904</v>
      </c>
      <c r="D12014" t="s">
        <v>36522</v>
      </c>
      <c r="E12014" t="s">
        <v>39794</v>
      </c>
      <c r="I12014" t="s">
        <v>49292</v>
      </c>
      <c r="J12014" t="s">
        <v>49370</v>
      </c>
      <c r="M12014" t="s">
        <v>50571</v>
      </c>
      <c r="P12014" t="s">
        <v>51381</v>
      </c>
      <c r="T12014" t="s">
        <v>51763</v>
      </c>
      <c r="AF12014" t="s">
        <v>55194</v>
      </c>
      <c r="AI12014" t="s">
        <v>55910</v>
      </c>
    </row>
    <row r="12015" spans="1:50" x14ac:dyDescent="0.3">
      <c r="A12015" s="1">
        <v>12012</v>
      </c>
      <c r="B12015" t="s">
        <v>11318</v>
      </c>
      <c r="C12015" t="s">
        <v>23905</v>
      </c>
      <c r="D12015" t="s">
        <v>36523</v>
      </c>
      <c r="E12015" t="s">
        <v>48331</v>
      </c>
      <c r="F12015" t="s">
        <v>48896</v>
      </c>
      <c r="G12015" t="s">
        <v>48918</v>
      </c>
      <c r="I12015" t="s">
        <v>49285</v>
      </c>
      <c r="J12015" t="s">
        <v>48922</v>
      </c>
      <c r="K12015" t="s">
        <v>49093</v>
      </c>
      <c r="O12015" t="s">
        <v>48973</v>
      </c>
      <c r="P12015" t="s">
        <v>51380</v>
      </c>
      <c r="S12015" t="s">
        <v>49153</v>
      </c>
      <c r="T12015" t="s">
        <v>51762</v>
      </c>
      <c r="Z12015" t="s">
        <v>54484</v>
      </c>
      <c r="AD12015" t="s">
        <v>54971</v>
      </c>
      <c r="AF12015" t="s">
        <v>54898</v>
      </c>
      <c r="AJ12015" t="s">
        <v>56094</v>
      </c>
      <c r="AX12015" t="s">
        <v>49093</v>
      </c>
    </row>
    <row r="12016" spans="1:50" x14ac:dyDescent="0.3">
      <c r="A12016" s="1">
        <v>12013</v>
      </c>
      <c r="B12016" t="s">
        <v>11319</v>
      </c>
      <c r="C12016" t="s">
        <v>23906</v>
      </c>
      <c r="D12016" t="s">
        <v>36524</v>
      </c>
      <c r="E12016" t="s">
        <v>48332</v>
      </c>
      <c r="F12016" t="s">
        <v>48899</v>
      </c>
      <c r="K12016" t="s">
        <v>49705</v>
      </c>
      <c r="L12016" t="s">
        <v>50520</v>
      </c>
      <c r="U12016" t="s">
        <v>51972</v>
      </c>
      <c r="Y12016" t="s">
        <v>54334</v>
      </c>
    </row>
    <row r="12017" spans="1:50" x14ac:dyDescent="0.3">
      <c r="A12017" s="1">
        <v>12014</v>
      </c>
      <c r="B12017" t="s">
        <v>11320</v>
      </c>
      <c r="C12017" t="s">
        <v>23907</v>
      </c>
      <c r="D12017" t="s">
        <v>36525</v>
      </c>
      <c r="E12017" t="s">
        <v>48333</v>
      </c>
      <c r="F12017" t="s">
        <v>48896</v>
      </c>
      <c r="G12017" t="s">
        <v>48915</v>
      </c>
      <c r="H12017" t="s">
        <v>48983</v>
      </c>
      <c r="N12017" t="s">
        <v>51270</v>
      </c>
      <c r="Y12017" t="s">
        <v>54335</v>
      </c>
    </row>
    <row r="12018" spans="1:50" x14ac:dyDescent="0.3">
      <c r="A12018" s="1">
        <v>12015</v>
      </c>
      <c r="B12018" t="s">
        <v>11321</v>
      </c>
      <c r="C12018" t="s">
        <v>23908</v>
      </c>
      <c r="D12018" t="s">
        <v>36526</v>
      </c>
      <c r="E12018" t="s">
        <v>48334</v>
      </c>
      <c r="F12018" t="s">
        <v>48896</v>
      </c>
      <c r="G12018" t="s">
        <v>48914</v>
      </c>
      <c r="H12018" t="s">
        <v>48973</v>
      </c>
      <c r="I12018" t="s">
        <v>49296</v>
      </c>
      <c r="O12018" t="s">
        <v>49061</v>
      </c>
      <c r="Q12018" t="s">
        <v>49019</v>
      </c>
    </row>
    <row r="12019" spans="1:50" x14ac:dyDescent="0.3">
      <c r="A12019" s="1">
        <v>12016</v>
      </c>
      <c r="B12019" t="s">
        <v>11322</v>
      </c>
      <c r="C12019" t="s">
        <v>23909</v>
      </c>
      <c r="D12019" t="s">
        <v>36527</v>
      </c>
      <c r="E12019" t="s">
        <v>48335</v>
      </c>
      <c r="F12019" t="s">
        <v>48896</v>
      </c>
      <c r="G12019" t="s">
        <v>48914</v>
      </c>
      <c r="H12019" t="s">
        <v>48973</v>
      </c>
      <c r="I12019" t="s">
        <v>49296</v>
      </c>
      <c r="O12019" t="s">
        <v>49061</v>
      </c>
    </row>
    <row r="12020" spans="1:50" x14ac:dyDescent="0.3">
      <c r="A12020" s="1">
        <v>12017</v>
      </c>
      <c r="B12020" t="s">
        <v>11323</v>
      </c>
      <c r="C12020" t="s">
        <v>23910</v>
      </c>
      <c r="D12020" t="s">
        <v>36528</v>
      </c>
      <c r="E12020" t="s">
        <v>48336</v>
      </c>
      <c r="F12020" t="s">
        <v>48896</v>
      </c>
      <c r="G12020" t="s">
        <v>48914</v>
      </c>
      <c r="H12020" t="s">
        <v>49019</v>
      </c>
      <c r="AP12020" t="s">
        <v>49296</v>
      </c>
      <c r="AR12020" t="s">
        <v>49839</v>
      </c>
      <c r="AT12020" t="s">
        <v>57409</v>
      </c>
    </row>
    <row r="12021" spans="1:50" x14ac:dyDescent="0.3">
      <c r="A12021" s="1">
        <v>12018</v>
      </c>
      <c r="B12021" t="s">
        <v>11324</v>
      </c>
      <c r="C12021" t="s">
        <v>23911</v>
      </c>
      <c r="D12021" t="s">
        <v>36529</v>
      </c>
      <c r="E12021" t="s">
        <v>48337</v>
      </c>
      <c r="F12021" t="s">
        <v>48896</v>
      </c>
      <c r="G12021" t="s">
        <v>48914</v>
      </c>
      <c r="H12021" t="s">
        <v>48973</v>
      </c>
      <c r="I12021" t="s">
        <v>49296</v>
      </c>
      <c r="N12021" t="s">
        <v>50680</v>
      </c>
      <c r="O12021" t="s">
        <v>49061</v>
      </c>
      <c r="Q12021" t="s">
        <v>49126</v>
      </c>
      <c r="AA12021" t="s">
        <v>49296</v>
      </c>
    </row>
    <row r="12022" spans="1:50" x14ac:dyDescent="0.3">
      <c r="A12022" s="1">
        <v>12019</v>
      </c>
      <c r="B12022" t="s">
        <v>11325</v>
      </c>
      <c r="C12022" t="s">
        <v>23912</v>
      </c>
      <c r="D12022" t="s">
        <v>36530</v>
      </c>
      <c r="E12022" t="s">
        <v>48338</v>
      </c>
      <c r="F12022" t="s">
        <v>48896</v>
      </c>
      <c r="G12022" t="s">
        <v>48914</v>
      </c>
      <c r="H12022" t="s">
        <v>48959</v>
      </c>
      <c r="N12022" t="s">
        <v>50691</v>
      </c>
      <c r="Q12022" t="s">
        <v>51419</v>
      </c>
      <c r="AG12022" t="s">
        <v>55327</v>
      </c>
      <c r="AK12022" t="s">
        <v>56258</v>
      </c>
      <c r="AP12022" t="s">
        <v>56984</v>
      </c>
    </row>
    <row r="12023" spans="1:50" x14ac:dyDescent="0.3">
      <c r="A12023" s="1">
        <v>12020</v>
      </c>
      <c r="B12023" t="s">
        <v>11326</v>
      </c>
      <c r="C12023" t="s">
        <v>23913</v>
      </c>
      <c r="D12023" t="s">
        <v>36531</v>
      </c>
      <c r="E12023" t="s">
        <v>48339</v>
      </c>
      <c r="F12023" t="s">
        <v>48896</v>
      </c>
      <c r="G12023" t="s">
        <v>48913</v>
      </c>
      <c r="H12023" t="s">
        <v>48987</v>
      </c>
      <c r="P12023" t="s">
        <v>51380</v>
      </c>
      <c r="T12023" t="s">
        <v>51828</v>
      </c>
      <c r="Z12023" t="s">
        <v>54415</v>
      </c>
      <c r="AD12023" t="s">
        <v>55128</v>
      </c>
      <c r="AF12023" t="s">
        <v>55184</v>
      </c>
    </row>
    <row r="12024" spans="1:50" x14ac:dyDescent="0.3">
      <c r="A12024" s="1">
        <v>12021</v>
      </c>
      <c r="B12024" t="s">
        <v>11327</v>
      </c>
      <c r="C12024" t="s">
        <v>23914</v>
      </c>
      <c r="D12024" t="s">
        <v>36532</v>
      </c>
      <c r="E12024" t="s">
        <v>48340</v>
      </c>
      <c r="F12024" t="s">
        <v>48899</v>
      </c>
      <c r="K12024" t="s">
        <v>49706</v>
      </c>
      <c r="L12024" t="s">
        <v>50521</v>
      </c>
      <c r="U12024" t="s">
        <v>51942</v>
      </c>
    </row>
    <row r="12025" spans="1:50" x14ac:dyDescent="0.3">
      <c r="A12025" s="1">
        <v>12022</v>
      </c>
      <c r="B12025" t="s">
        <v>11328</v>
      </c>
      <c r="C12025" t="s">
        <v>23915</v>
      </c>
      <c r="D12025" t="s">
        <v>36533</v>
      </c>
      <c r="E12025" t="s">
        <v>48341</v>
      </c>
      <c r="F12025" t="s">
        <v>48899</v>
      </c>
      <c r="K12025" t="s">
        <v>49707</v>
      </c>
      <c r="L12025" t="s">
        <v>50522</v>
      </c>
      <c r="U12025" t="s">
        <v>51938</v>
      </c>
    </row>
    <row r="12026" spans="1:50" x14ac:dyDescent="0.3">
      <c r="A12026" s="1">
        <v>12023</v>
      </c>
      <c r="B12026" t="s">
        <v>11329</v>
      </c>
      <c r="C12026" t="s">
        <v>23916</v>
      </c>
      <c r="D12026" t="s">
        <v>36534</v>
      </c>
      <c r="E12026" t="s">
        <v>48342</v>
      </c>
      <c r="F12026" t="s">
        <v>48899</v>
      </c>
      <c r="K12026" t="s">
        <v>49708</v>
      </c>
      <c r="L12026" t="s">
        <v>50523</v>
      </c>
      <c r="U12026" t="s">
        <v>51938</v>
      </c>
    </row>
    <row r="12027" spans="1:50" x14ac:dyDescent="0.3">
      <c r="A12027" s="1">
        <v>12024</v>
      </c>
      <c r="B12027" t="s">
        <v>11330</v>
      </c>
      <c r="C12027" t="s">
        <v>23917</v>
      </c>
      <c r="D12027" t="s">
        <v>36535</v>
      </c>
      <c r="E12027" t="s">
        <v>48343</v>
      </c>
      <c r="F12027" t="s">
        <v>48897</v>
      </c>
      <c r="H12027" t="s">
        <v>48987</v>
      </c>
      <c r="N12027" t="s">
        <v>50773</v>
      </c>
      <c r="U12027" t="s">
        <v>49460</v>
      </c>
      <c r="AB12027" t="s">
        <v>49293</v>
      </c>
      <c r="AK12027" t="s">
        <v>50773</v>
      </c>
      <c r="AP12027" t="s">
        <v>49296</v>
      </c>
      <c r="AR12027" t="s">
        <v>49842</v>
      </c>
    </row>
    <row r="12028" spans="1:50" x14ac:dyDescent="0.3">
      <c r="A12028" s="1">
        <v>12025</v>
      </c>
      <c r="B12028" t="s">
        <v>11331</v>
      </c>
      <c r="C12028" t="s">
        <v>23918</v>
      </c>
      <c r="D12028" t="s">
        <v>36536</v>
      </c>
      <c r="E12028" t="s">
        <v>48344</v>
      </c>
      <c r="F12028" t="s">
        <v>48898</v>
      </c>
      <c r="H12028" t="s">
        <v>49032</v>
      </c>
      <c r="L12028" t="s">
        <v>50524</v>
      </c>
      <c r="U12028" t="s">
        <v>52010</v>
      </c>
      <c r="V12028" t="s">
        <v>53017</v>
      </c>
      <c r="Y12028" t="s">
        <v>54336</v>
      </c>
    </row>
    <row r="12029" spans="1:50" x14ac:dyDescent="0.3">
      <c r="A12029" s="1">
        <v>12026</v>
      </c>
      <c r="B12029" t="s">
        <v>11332</v>
      </c>
      <c r="C12029" t="s">
        <v>23919</v>
      </c>
      <c r="D12029" t="s">
        <v>36537</v>
      </c>
      <c r="E12029" t="s">
        <v>48345</v>
      </c>
      <c r="F12029" t="s">
        <v>48898</v>
      </c>
      <c r="H12029" t="s">
        <v>49162</v>
      </c>
      <c r="K12029" t="s">
        <v>49709</v>
      </c>
      <c r="L12029" t="s">
        <v>50525</v>
      </c>
      <c r="U12029" t="s">
        <v>51899</v>
      </c>
      <c r="Y12029" t="s">
        <v>54337</v>
      </c>
    </row>
    <row r="12030" spans="1:50" x14ac:dyDescent="0.3">
      <c r="A12030" s="1">
        <v>12027</v>
      </c>
      <c r="B12030" t="s">
        <v>11333</v>
      </c>
      <c r="C12030" t="s">
        <v>23920</v>
      </c>
      <c r="D12030" t="s">
        <v>36538</v>
      </c>
      <c r="E12030" t="s">
        <v>48346</v>
      </c>
      <c r="F12030" t="s">
        <v>48896</v>
      </c>
      <c r="G12030" t="s">
        <v>48914</v>
      </c>
      <c r="H12030" t="s">
        <v>48973</v>
      </c>
      <c r="I12030" t="s">
        <v>49284</v>
      </c>
      <c r="J12030" t="s">
        <v>48922</v>
      </c>
      <c r="K12030" t="s">
        <v>48991</v>
      </c>
      <c r="L12030" t="s">
        <v>49758</v>
      </c>
      <c r="N12030" t="s">
        <v>50748</v>
      </c>
      <c r="O12030" t="s">
        <v>49061</v>
      </c>
      <c r="Q12030" t="s">
        <v>49019</v>
      </c>
      <c r="S12030" t="s">
        <v>51520</v>
      </c>
      <c r="V12030" t="s">
        <v>53018</v>
      </c>
      <c r="AJ12030" t="s">
        <v>56211</v>
      </c>
      <c r="AV12030" t="s">
        <v>49758</v>
      </c>
    </row>
    <row r="12031" spans="1:50" x14ac:dyDescent="0.3">
      <c r="A12031" s="1">
        <v>12028</v>
      </c>
      <c r="B12031" t="s">
        <v>1579</v>
      </c>
      <c r="C12031" t="s">
        <v>23921</v>
      </c>
      <c r="D12031" t="s">
        <v>36539</v>
      </c>
      <c r="E12031" t="s">
        <v>38646</v>
      </c>
      <c r="F12031" t="s">
        <v>48896</v>
      </c>
      <c r="G12031" t="s">
        <v>48913</v>
      </c>
      <c r="H12031" t="s">
        <v>48987</v>
      </c>
      <c r="I12031" t="s">
        <v>49285</v>
      </c>
      <c r="J12031" t="s">
        <v>48922</v>
      </c>
      <c r="K12031" t="s">
        <v>49030</v>
      </c>
      <c r="L12031" t="s">
        <v>49908</v>
      </c>
      <c r="S12031" t="s">
        <v>48993</v>
      </c>
      <c r="V12031" t="s">
        <v>52200</v>
      </c>
      <c r="AH12031" t="s">
        <v>50185</v>
      </c>
      <c r="AT12031" t="s">
        <v>57381</v>
      </c>
    </row>
    <row r="12032" spans="1:50" x14ac:dyDescent="0.3">
      <c r="A12032" s="1">
        <v>12029</v>
      </c>
      <c r="B12032" t="s">
        <v>11334</v>
      </c>
      <c r="C12032" t="s">
        <v>23922</v>
      </c>
      <c r="D12032" t="s">
        <v>36540</v>
      </c>
      <c r="E12032" t="s">
        <v>48347</v>
      </c>
      <c r="F12032" t="s">
        <v>48896</v>
      </c>
      <c r="G12032" t="s">
        <v>48914</v>
      </c>
      <c r="H12032" t="s">
        <v>49061</v>
      </c>
      <c r="I12032" t="s">
        <v>49285</v>
      </c>
      <c r="K12032" t="s">
        <v>49019</v>
      </c>
      <c r="L12032" t="s">
        <v>49792</v>
      </c>
      <c r="O12032" t="s">
        <v>48973</v>
      </c>
      <c r="U12032" t="s">
        <v>51865</v>
      </c>
      <c r="V12032" t="s">
        <v>53019</v>
      </c>
      <c r="W12032" t="s">
        <v>51871</v>
      </c>
      <c r="X12032" t="s">
        <v>51658</v>
      </c>
      <c r="AN12032" t="s">
        <v>55571</v>
      </c>
      <c r="AT12032" t="s">
        <v>50691</v>
      </c>
      <c r="AX12032" t="s">
        <v>51419</v>
      </c>
    </row>
    <row r="12033" spans="1:51" x14ac:dyDescent="0.3">
      <c r="A12033" s="1">
        <v>12030</v>
      </c>
      <c r="B12033" t="s">
        <v>11335</v>
      </c>
      <c r="C12033" t="s">
        <v>23923</v>
      </c>
      <c r="D12033" t="s">
        <v>36541</v>
      </c>
      <c r="E12033" t="s">
        <v>48348</v>
      </c>
      <c r="F12033" t="s">
        <v>48898</v>
      </c>
      <c r="H12033" t="s">
        <v>49036</v>
      </c>
      <c r="K12033" t="s">
        <v>49710</v>
      </c>
      <c r="L12033" t="s">
        <v>50314</v>
      </c>
      <c r="U12033" t="s">
        <v>51860</v>
      </c>
      <c r="V12033" t="s">
        <v>53020</v>
      </c>
    </row>
    <row r="12034" spans="1:51" x14ac:dyDescent="0.3">
      <c r="A12034" s="1">
        <v>12031</v>
      </c>
      <c r="B12034" t="s">
        <v>11336</v>
      </c>
      <c r="C12034" t="s">
        <v>23924</v>
      </c>
      <c r="D12034" t="s">
        <v>36542</v>
      </c>
      <c r="E12034" t="s">
        <v>48349</v>
      </c>
      <c r="F12034" t="s">
        <v>48898</v>
      </c>
      <c r="H12034" t="s">
        <v>49002</v>
      </c>
      <c r="K12034" t="s">
        <v>49635</v>
      </c>
      <c r="L12034" t="s">
        <v>50526</v>
      </c>
      <c r="N12034" t="s">
        <v>50942</v>
      </c>
      <c r="U12034" t="s">
        <v>51860</v>
      </c>
      <c r="V12034" t="s">
        <v>53021</v>
      </c>
    </row>
    <row r="12035" spans="1:51" x14ac:dyDescent="0.3">
      <c r="A12035" s="1">
        <v>12032</v>
      </c>
      <c r="B12035" t="s">
        <v>11337</v>
      </c>
      <c r="C12035" t="s">
        <v>23925</v>
      </c>
      <c r="D12035" t="s">
        <v>36543</v>
      </c>
      <c r="E12035" t="s">
        <v>48350</v>
      </c>
      <c r="F12035" t="s">
        <v>48898</v>
      </c>
      <c r="H12035" t="s">
        <v>49032</v>
      </c>
      <c r="L12035" t="s">
        <v>50524</v>
      </c>
      <c r="V12035" t="s">
        <v>53017</v>
      </c>
      <c r="Y12035" t="s">
        <v>54338</v>
      </c>
    </row>
    <row r="12036" spans="1:51" x14ac:dyDescent="0.3">
      <c r="A12036" s="1">
        <v>12033</v>
      </c>
      <c r="B12036" t="s">
        <v>11338</v>
      </c>
      <c r="C12036" t="s">
        <v>23926</v>
      </c>
      <c r="D12036" t="s">
        <v>36544</v>
      </c>
      <c r="E12036" t="s">
        <v>48351</v>
      </c>
      <c r="F12036" t="s">
        <v>48896</v>
      </c>
      <c r="G12036" t="s">
        <v>48913</v>
      </c>
      <c r="M12036" t="s">
        <v>50571</v>
      </c>
      <c r="P12036" t="s">
        <v>51380</v>
      </c>
      <c r="T12036" t="s">
        <v>51764</v>
      </c>
      <c r="Z12036" t="s">
        <v>54680</v>
      </c>
      <c r="AD12036" t="s">
        <v>49371</v>
      </c>
      <c r="AI12036" t="s">
        <v>55903</v>
      </c>
    </row>
    <row r="12037" spans="1:51" x14ac:dyDescent="0.3">
      <c r="A12037" s="1">
        <v>12034</v>
      </c>
      <c r="B12037" t="s">
        <v>11339</v>
      </c>
      <c r="C12037" t="s">
        <v>23927</v>
      </c>
      <c r="D12037" t="s">
        <v>36545</v>
      </c>
      <c r="E12037" t="s">
        <v>48352</v>
      </c>
      <c r="F12037" t="s">
        <v>48896</v>
      </c>
      <c r="G12037" t="s">
        <v>48914</v>
      </c>
      <c r="H12037" t="s">
        <v>48973</v>
      </c>
      <c r="L12037" t="s">
        <v>49787</v>
      </c>
      <c r="N12037" t="s">
        <v>50701</v>
      </c>
      <c r="Q12037" t="s">
        <v>49126</v>
      </c>
      <c r="V12037" t="s">
        <v>52053</v>
      </c>
      <c r="AK12037" t="s">
        <v>56357</v>
      </c>
    </row>
    <row r="12038" spans="1:51" x14ac:dyDescent="0.3">
      <c r="A12038" s="1">
        <v>12035</v>
      </c>
      <c r="B12038" t="s">
        <v>11340</v>
      </c>
      <c r="C12038" t="s">
        <v>23928</v>
      </c>
      <c r="D12038" t="s">
        <v>36546</v>
      </c>
      <c r="E12038" t="s">
        <v>48353</v>
      </c>
      <c r="F12038" t="s">
        <v>48898</v>
      </c>
      <c r="H12038" t="s">
        <v>49036</v>
      </c>
      <c r="L12038" t="s">
        <v>49839</v>
      </c>
      <c r="V12038" t="s">
        <v>53022</v>
      </c>
    </row>
    <row r="12039" spans="1:51" x14ac:dyDescent="0.3">
      <c r="A12039" s="1">
        <v>12036</v>
      </c>
      <c r="B12039" t="s">
        <v>11341</v>
      </c>
      <c r="C12039" t="s">
        <v>23929</v>
      </c>
      <c r="D12039" t="s">
        <v>36547</v>
      </c>
      <c r="E12039" t="s">
        <v>48354</v>
      </c>
      <c r="F12039" t="s">
        <v>48898</v>
      </c>
      <c r="H12039" t="s">
        <v>48984</v>
      </c>
      <c r="L12039" t="s">
        <v>50527</v>
      </c>
      <c r="N12039" t="s">
        <v>51271</v>
      </c>
      <c r="V12039" t="s">
        <v>53012</v>
      </c>
      <c r="AI12039" t="s">
        <v>56033</v>
      </c>
    </row>
    <row r="12040" spans="1:51" x14ac:dyDescent="0.3">
      <c r="A12040" s="1">
        <v>12037</v>
      </c>
      <c r="B12040" t="s">
        <v>11342</v>
      </c>
      <c r="C12040" t="s">
        <v>23930</v>
      </c>
      <c r="D12040" t="s">
        <v>36548</v>
      </c>
      <c r="E12040" t="s">
        <v>48355</v>
      </c>
      <c r="F12040" t="s">
        <v>48898</v>
      </c>
      <c r="H12040" t="s">
        <v>49036</v>
      </c>
      <c r="L12040" t="s">
        <v>50528</v>
      </c>
      <c r="N12040" t="s">
        <v>50952</v>
      </c>
      <c r="V12040" t="s">
        <v>53023</v>
      </c>
      <c r="AI12040" t="s">
        <v>56072</v>
      </c>
    </row>
    <row r="12041" spans="1:51" x14ac:dyDescent="0.3">
      <c r="A12041" s="1">
        <v>12038</v>
      </c>
      <c r="B12041" t="s">
        <v>11343</v>
      </c>
      <c r="C12041" t="s">
        <v>23931</v>
      </c>
      <c r="D12041" t="s">
        <v>36549</v>
      </c>
      <c r="E12041" t="s">
        <v>48356</v>
      </c>
      <c r="F12041" t="s">
        <v>48898</v>
      </c>
      <c r="H12041" t="s">
        <v>49017</v>
      </c>
      <c r="L12041" t="s">
        <v>50529</v>
      </c>
      <c r="N12041" t="s">
        <v>51272</v>
      </c>
      <c r="V12041" t="s">
        <v>53024</v>
      </c>
    </row>
    <row r="12042" spans="1:51" x14ac:dyDescent="0.3">
      <c r="A12042" s="1">
        <v>12039</v>
      </c>
      <c r="B12042" t="s">
        <v>11344</v>
      </c>
      <c r="C12042" t="s">
        <v>23932</v>
      </c>
      <c r="D12042" t="s">
        <v>36550</v>
      </c>
      <c r="E12042" t="s">
        <v>48357</v>
      </c>
      <c r="F12042" t="s">
        <v>48896</v>
      </c>
      <c r="G12042" t="s">
        <v>48914</v>
      </c>
      <c r="H12042" t="s">
        <v>48975</v>
      </c>
      <c r="I12042" t="s">
        <v>49284</v>
      </c>
      <c r="J12042" t="s">
        <v>48922</v>
      </c>
      <c r="L12042" t="s">
        <v>50530</v>
      </c>
      <c r="R12042" t="s">
        <v>51507</v>
      </c>
      <c r="Y12042" t="s">
        <v>54339</v>
      </c>
      <c r="AC12042" t="s">
        <v>50592</v>
      </c>
    </row>
    <row r="12043" spans="1:51" x14ac:dyDescent="0.3">
      <c r="A12043" s="1">
        <v>12040</v>
      </c>
      <c r="B12043" t="s">
        <v>11345</v>
      </c>
      <c r="C12043" t="s">
        <v>23933</v>
      </c>
      <c r="D12043" t="s">
        <v>36551</v>
      </c>
      <c r="E12043" t="s">
        <v>48358</v>
      </c>
      <c r="F12043" t="s">
        <v>48896</v>
      </c>
      <c r="G12043" t="s">
        <v>48915</v>
      </c>
      <c r="H12043" t="s">
        <v>48983</v>
      </c>
      <c r="P12043" t="s">
        <v>51380</v>
      </c>
      <c r="T12043" t="s">
        <v>51762</v>
      </c>
      <c r="Y12043" t="s">
        <v>53758</v>
      </c>
      <c r="Z12043" t="s">
        <v>54394</v>
      </c>
      <c r="AD12043" t="s">
        <v>54863</v>
      </c>
      <c r="AF12043" t="s">
        <v>51331</v>
      </c>
      <c r="AV12043" t="s">
        <v>57793</v>
      </c>
    </row>
    <row r="12044" spans="1:51" x14ac:dyDescent="0.3">
      <c r="A12044" s="1">
        <v>12041</v>
      </c>
      <c r="B12044" t="s">
        <v>11346</v>
      </c>
      <c r="C12044" t="s">
        <v>23934</v>
      </c>
      <c r="D12044" t="s">
        <v>36552</v>
      </c>
      <c r="E12044" t="s">
        <v>48359</v>
      </c>
      <c r="F12044" t="s">
        <v>48896</v>
      </c>
      <c r="G12044" t="s">
        <v>48914</v>
      </c>
      <c r="H12044" t="s">
        <v>48973</v>
      </c>
      <c r="I12044" t="s">
        <v>49284</v>
      </c>
      <c r="N12044" t="s">
        <v>50680</v>
      </c>
      <c r="Q12044" t="s">
        <v>49126</v>
      </c>
      <c r="Y12044" t="s">
        <v>54185</v>
      </c>
      <c r="AB12044" t="s">
        <v>54826</v>
      </c>
      <c r="AC12044" t="s">
        <v>50571</v>
      </c>
      <c r="AG12044" t="s">
        <v>55554</v>
      </c>
      <c r="AK12044" t="s">
        <v>56276</v>
      </c>
      <c r="AM12044" t="s">
        <v>48922</v>
      </c>
      <c r="AS12044" t="s">
        <v>49747</v>
      </c>
      <c r="AW12044" t="s">
        <v>48922</v>
      </c>
      <c r="AY12044" t="s">
        <v>48922</v>
      </c>
    </row>
    <row r="12045" spans="1:51" x14ac:dyDescent="0.3">
      <c r="A12045" s="1">
        <v>12042</v>
      </c>
      <c r="B12045" t="s">
        <v>11347</v>
      </c>
      <c r="C12045" t="s">
        <v>23935</v>
      </c>
      <c r="D12045" t="s">
        <v>36553</v>
      </c>
      <c r="E12045" t="s">
        <v>48360</v>
      </c>
      <c r="F12045" t="s">
        <v>48896</v>
      </c>
      <c r="G12045" t="s">
        <v>48918</v>
      </c>
      <c r="AO12045" t="s">
        <v>56870</v>
      </c>
      <c r="AP12045" t="s">
        <v>49296</v>
      </c>
      <c r="AR12045" t="s">
        <v>49839</v>
      </c>
    </row>
    <row r="12046" spans="1:51" x14ac:dyDescent="0.3">
      <c r="A12046" s="1">
        <v>12043</v>
      </c>
      <c r="B12046" t="s">
        <v>11348</v>
      </c>
      <c r="C12046" t="s">
        <v>23936</v>
      </c>
      <c r="D12046" t="s">
        <v>36554</v>
      </c>
      <c r="E12046" t="s">
        <v>48361</v>
      </c>
      <c r="F12046" t="s">
        <v>48896</v>
      </c>
      <c r="G12046" t="s">
        <v>48923</v>
      </c>
      <c r="H12046" t="s">
        <v>48983</v>
      </c>
      <c r="I12046" t="s">
        <v>49285</v>
      </c>
      <c r="K12046" t="s">
        <v>49426</v>
      </c>
      <c r="L12046" t="s">
        <v>49918</v>
      </c>
      <c r="V12046" t="s">
        <v>53025</v>
      </c>
      <c r="AA12046" t="s">
        <v>48918</v>
      </c>
    </row>
    <row r="12047" spans="1:51" x14ac:dyDescent="0.3">
      <c r="A12047" s="1">
        <v>12044</v>
      </c>
      <c r="B12047" t="s">
        <v>11349</v>
      </c>
      <c r="C12047" t="s">
        <v>23937</v>
      </c>
      <c r="D12047" t="s">
        <v>36555</v>
      </c>
      <c r="E12047" t="s">
        <v>48362</v>
      </c>
      <c r="F12047" t="s">
        <v>48896</v>
      </c>
      <c r="G12047" t="s">
        <v>48921</v>
      </c>
      <c r="H12047" t="s">
        <v>49009</v>
      </c>
      <c r="L12047" t="s">
        <v>50462</v>
      </c>
      <c r="N12047" t="s">
        <v>50893</v>
      </c>
      <c r="V12047" t="s">
        <v>52321</v>
      </c>
      <c r="AI12047" t="s">
        <v>56073</v>
      </c>
    </row>
    <row r="12048" spans="1:51" x14ac:dyDescent="0.3">
      <c r="A12048" s="1">
        <v>12045</v>
      </c>
      <c r="B12048" t="s">
        <v>11350</v>
      </c>
      <c r="C12048" t="s">
        <v>23938</v>
      </c>
      <c r="D12048" t="s">
        <v>36556</v>
      </c>
      <c r="E12048" t="s">
        <v>48363</v>
      </c>
      <c r="F12048" t="s">
        <v>48896</v>
      </c>
      <c r="G12048" t="s">
        <v>48916</v>
      </c>
      <c r="W12048" t="s">
        <v>53507</v>
      </c>
    </row>
    <row r="12049" spans="1:54" x14ac:dyDescent="0.3">
      <c r="A12049" s="1">
        <v>12046</v>
      </c>
      <c r="B12049" t="s">
        <v>11351</v>
      </c>
      <c r="C12049" t="s">
        <v>23939</v>
      </c>
      <c r="D12049" t="s">
        <v>36557</v>
      </c>
      <c r="E12049" t="s">
        <v>48364</v>
      </c>
      <c r="F12049" t="s">
        <v>48896</v>
      </c>
      <c r="G12049" t="s">
        <v>48913</v>
      </c>
      <c r="H12049" t="s">
        <v>48987</v>
      </c>
      <c r="I12049" t="s">
        <v>49285</v>
      </c>
      <c r="J12049" t="s">
        <v>48922</v>
      </c>
      <c r="K12049" t="s">
        <v>49030</v>
      </c>
      <c r="L12049" t="s">
        <v>50228</v>
      </c>
      <c r="S12049" t="s">
        <v>48993</v>
      </c>
      <c r="V12049" t="s">
        <v>53026</v>
      </c>
      <c r="W12049" t="s">
        <v>49747</v>
      </c>
      <c r="AB12049" t="s">
        <v>54782</v>
      </c>
      <c r="AH12049" t="s">
        <v>50185</v>
      </c>
    </row>
    <row r="12050" spans="1:54" x14ac:dyDescent="0.3">
      <c r="A12050" s="1">
        <v>12047</v>
      </c>
      <c r="B12050" t="s">
        <v>11352</v>
      </c>
      <c r="C12050" t="s">
        <v>23940</v>
      </c>
      <c r="D12050" t="s">
        <v>36558</v>
      </c>
      <c r="E12050" t="s">
        <v>48365</v>
      </c>
      <c r="F12050" t="s">
        <v>48896</v>
      </c>
      <c r="G12050" t="s">
        <v>48915</v>
      </c>
      <c r="H12050" t="s">
        <v>48987</v>
      </c>
      <c r="N12050" t="s">
        <v>51273</v>
      </c>
      <c r="AP12050" t="s">
        <v>49296</v>
      </c>
      <c r="AR12050" t="s">
        <v>57249</v>
      </c>
    </row>
    <row r="12051" spans="1:54" x14ac:dyDescent="0.3">
      <c r="A12051" s="1">
        <v>12048</v>
      </c>
      <c r="B12051" t="s">
        <v>11353</v>
      </c>
      <c r="C12051" t="s">
        <v>23941</v>
      </c>
      <c r="D12051" t="s">
        <v>36559</v>
      </c>
      <c r="E12051" t="s">
        <v>48366</v>
      </c>
      <c r="F12051" t="s">
        <v>48896</v>
      </c>
      <c r="G12051" t="s">
        <v>48916</v>
      </c>
      <c r="W12051" t="s">
        <v>53508</v>
      </c>
      <c r="Y12051" t="s">
        <v>54340</v>
      </c>
    </row>
    <row r="12052" spans="1:54" x14ac:dyDescent="0.3">
      <c r="A12052" s="1">
        <v>12049</v>
      </c>
      <c r="B12052" t="s">
        <v>11354</v>
      </c>
      <c r="C12052" t="s">
        <v>23942</v>
      </c>
      <c r="D12052" t="s">
        <v>36560</v>
      </c>
      <c r="E12052" t="s">
        <v>48367</v>
      </c>
      <c r="F12052" t="s">
        <v>48896</v>
      </c>
      <c r="H12052" t="s">
        <v>49094</v>
      </c>
      <c r="L12052" t="s">
        <v>49839</v>
      </c>
      <c r="AP12052" t="s">
        <v>48921</v>
      </c>
      <c r="AR12052" t="s">
        <v>49766</v>
      </c>
    </row>
    <row r="12053" spans="1:54" x14ac:dyDescent="0.3">
      <c r="A12053" s="1">
        <v>12050</v>
      </c>
      <c r="B12053" t="s">
        <v>11355</v>
      </c>
      <c r="C12053" t="s">
        <v>23943</v>
      </c>
      <c r="D12053" t="s">
        <v>36561</v>
      </c>
      <c r="E12053" t="s">
        <v>48368</v>
      </c>
      <c r="F12053" t="s">
        <v>48898</v>
      </c>
      <c r="H12053" t="s">
        <v>49002</v>
      </c>
      <c r="L12053" t="s">
        <v>49839</v>
      </c>
      <c r="N12053" t="s">
        <v>50763</v>
      </c>
      <c r="P12053" t="s">
        <v>51380</v>
      </c>
      <c r="T12053" t="s">
        <v>51762</v>
      </c>
      <c r="V12053" t="s">
        <v>53027</v>
      </c>
      <c r="Z12053" t="s">
        <v>54410</v>
      </c>
      <c r="AD12053" t="s">
        <v>49344</v>
      </c>
      <c r="AF12053" t="s">
        <v>51331</v>
      </c>
    </row>
    <row r="12054" spans="1:54" x14ac:dyDescent="0.3">
      <c r="A12054" s="1">
        <v>12051</v>
      </c>
      <c r="B12054" t="s">
        <v>11356</v>
      </c>
      <c r="C12054" t="s">
        <v>23944</v>
      </c>
      <c r="D12054" t="s">
        <v>36562</v>
      </c>
      <c r="E12054" t="s">
        <v>48369</v>
      </c>
      <c r="F12054" t="s">
        <v>48896</v>
      </c>
      <c r="G12054" t="s">
        <v>48914</v>
      </c>
      <c r="H12054" t="s">
        <v>48973</v>
      </c>
      <c r="P12054" t="s">
        <v>51380</v>
      </c>
      <c r="Q12054" t="s">
        <v>49019</v>
      </c>
      <c r="T12054" t="s">
        <v>51762</v>
      </c>
      <c r="Z12054" t="s">
        <v>54427</v>
      </c>
      <c r="AD12054" t="s">
        <v>49362</v>
      </c>
      <c r="AE12054" t="s">
        <v>50592</v>
      </c>
      <c r="AF12054" t="s">
        <v>51331</v>
      </c>
      <c r="BA12054" t="s">
        <v>49019</v>
      </c>
    </row>
    <row r="12055" spans="1:54" x14ac:dyDescent="0.3">
      <c r="A12055" s="1">
        <v>12052</v>
      </c>
      <c r="B12055" t="s">
        <v>11357</v>
      </c>
      <c r="C12055" t="s">
        <v>23945</v>
      </c>
      <c r="D12055" t="s">
        <v>36563</v>
      </c>
      <c r="E12055" t="s">
        <v>48370</v>
      </c>
      <c r="F12055" t="s">
        <v>48896</v>
      </c>
      <c r="G12055" t="s">
        <v>48914</v>
      </c>
      <c r="H12055" t="s">
        <v>48975</v>
      </c>
      <c r="I12055" t="s">
        <v>49284</v>
      </c>
      <c r="J12055" t="s">
        <v>48922</v>
      </c>
      <c r="K12055" t="s">
        <v>48991</v>
      </c>
      <c r="L12055" t="s">
        <v>50389</v>
      </c>
      <c r="O12055" t="s">
        <v>48973</v>
      </c>
      <c r="S12055" t="s">
        <v>51573</v>
      </c>
      <c r="Y12055" t="s">
        <v>54341</v>
      </c>
      <c r="AJ12055" t="s">
        <v>56131</v>
      </c>
      <c r="AX12055" t="s">
        <v>57851</v>
      </c>
    </row>
    <row r="12056" spans="1:54" x14ac:dyDescent="0.3">
      <c r="A12056" s="1">
        <v>12053</v>
      </c>
      <c r="B12056" t="s">
        <v>11358</v>
      </c>
      <c r="C12056" t="s">
        <v>23946</v>
      </c>
      <c r="D12056" t="s">
        <v>36564</v>
      </c>
      <c r="E12056" t="s">
        <v>48371</v>
      </c>
      <c r="F12056" t="s">
        <v>48897</v>
      </c>
      <c r="H12056" t="s">
        <v>49027</v>
      </c>
      <c r="I12056" t="s">
        <v>49334</v>
      </c>
      <c r="N12056" t="s">
        <v>51274</v>
      </c>
      <c r="W12056" t="s">
        <v>53509</v>
      </c>
      <c r="Y12056" t="s">
        <v>54342</v>
      </c>
      <c r="AB12056" t="s">
        <v>51456</v>
      </c>
      <c r="AM12056" t="s">
        <v>56652</v>
      </c>
    </row>
    <row r="12057" spans="1:54" x14ac:dyDescent="0.3">
      <c r="A12057" s="1">
        <v>12054</v>
      </c>
      <c r="B12057" t="s">
        <v>11359</v>
      </c>
      <c r="C12057" t="s">
        <v>23947</v>
      </c>
      <c r="D12057" t="s">
        <v>36565</v>
      </c>
      <c r="E12057" t="s">
        <v>48372</v>
      </c>
      <c r="F12057" t="s">
        <v>48896</v>
      </c>
      <c r="G12057" t="s">
        <v>48915</v>
      </c>
      <c r="H12057" t="s">
        <v>48987</v>
      </c>
      <c r="I12057" t="s">
        <v>49285</v>
      </c>
      <c r="K12057" t="s">
        <v>49423</v>
      </c>
      <c r="L12057" t="s">
        <v>49786</v>
      </c>
      <c r="V12057" t="s">
        <v>53028</v>
      </c>
      <c r="W12057" t="s">
        <v>51525</v>
      </c>
      <c r="Y12057" t="s">
        <v>49834</v>
      </c>
      <c r="AA12057" t="s">
        <v>48918</v>
      </c>
      <c r="AB12057" t="s">
        <v>54783</v>
      </c>
      <c r="AH12057" t="s">
        <v>49892</v>
      </c>
    </row>
    <row r="12058" spans="1:54" x14ac:dyDescent="0.3">
      <c r="A12058" s="1">
        <v>12055</v>
      </c>
      <c r="B12058" t="s">
        <v>11360</v>
      </c>
      <c r="C12058" t="s">
        <v>23948</v>
      </c>
      <c r="D12058" t="s">
        <v>36566</v>
      </c>
      <c r="E12058" t="s">
        <v>48373</v>
      </c>
      <c r="F12058" t="s">
        <v>48896</v>
      </c>
      <c r="G12058" t="s">
        <v>48914</v>
      </c>
      <c r="H12058" t="s">
        <v>48959</v>
      </c>
      <c r="I12058" t="s">
        <v>49285</v>
      </c>
      <c r="K12058" t="s">
        <v>49446</v>
      </c>
      <c r="N12058" t="s">
        <v>50668</v>
      </c>
      <c r="O12058" t="s">
        <v>49446</v>
      </c>
      <c r="Q12058" t="s">
        <v>51416</v>
      </c>
      <c r="AG12058" t="s">
        <v>55490</v>
      </c>
      <c r="AH12058" t="s">
        <v>55838</v>
      </c>
      <c r="AK12058" t="s">
        <v>56266</v>
      </c>
    </row>
    <row r="12059" spans="1:54" x14ac:dyDescent="0.3">
      <c r="A12059" s="1">
        <v>12056</v>
      </c>
      <c r="B12059" t="s">
        <v>11361</v>
      </c>
      <c r="C12059" t="s">
        <v>23949</v>
      </c>
      <c r="D12059" t="s">
        <v>36567</v>
      </c>
      <c r="E12059" t="s">
        <v>48374</v>
      </c>
      <c r="F12059" t="s">
        <v>48896</v>
      </c>
      <c r="G12059" t="s">
        <v>48914</v>
      </c>
      <c r="AI12059" t="s">
        <v>55917</v>
      </c>
      <c r="AP12059" t="s">
        <v>49296</v>
      </c>
      <c r="AR12059" t="s">
        <v>49839</v>
      </c>
    </row>
    <row r="12060" spans="1:54" x14ac:dyDescent="0.3">
      <c r="A12060" s="1">
        <v>12057</v>
      </c>
      <c r="B12060" t="s">
        <v>11362</v>
      </c>
      <c r="C12060" t="s">
        <v>23950</v>
      </c>
      <c r="D12060" t="s">
        <v>36568</v>
      </c>
      <c r="E12060" t="s">
        <v>48375</v>
      </c>
      <c r="F12060" t="s">
        <v>48899</v>
      </c>
      <c r="U12060" t="s">
        <v>51997</v>
      </c>
      <c r="Y12060" t="s">
        <v>54343</v>
      </c>
    </row>
    <row r="12061" spans="1:54" x14ac:dyDescent="0.3">
      <c r="A12061" s="1">
        <v>12058</v>
      </c>
      <c r="B12061" t="s">
        <v>11363</v>
      </c>
      <c r="C12061" t="s">
        <v>23951</v>
      </c>
      <c r="D12061" t="s">
        <v>36569</v>
      </c>
      <c r="E12061" t="s">
        <v>48376</v>
      </c>
      <c r="F12061" t="s">
        <v>48896</v>
      </c>
      <c r="G12061" t="s">
        <v>48914</v>
      </c>
      <c r="H12061" t="s">
        <v>48959</v>
      </c>
      <c r="I12061" t="s">
        <v>49285</v>
      </c>
      <c r="K12061" t="s">
        <v>49019</v>
      </c>
      <c r="N12061" t="s">
        <v>50691</v>
      </c>
      <c r="O12061" t="s">
        <v>49019</v>
      </c>
      <c r="Q12061" t="s">
        <v>51419</v>
      </c>
      <c r="AG12061" t="s">
        <v>55287</v>
      </c>
      <c r="AK12061" t="s">
        <v>56258</v>
      </c>
      <c r="AP12061" t="s">
        <v>49296</v>
      </c>
      <c r="AR12061" t="s">
        <v>49839</v>
      </c>
      <c r="AT12061" t="s">
        <v>50832</v>
      </c>
    </row>
    <row r="12062" spans="1:54" x14ac:dyDescent="0.3">
      <c r="A12062" s="1">
        <v>12059</v>
      </c>
      <c r="B12062" t="s">
        <v>11364</v>
      </c>
      <c r="C12062" t="s">
        <v>23952</v>
      </c>
      <c r="D12062" t="s">
        <v>36570</v>
      </c>
      <c r="E12062" t="s">
        <v>48377</v>
      </c>
      <c r="F12062" t="s">
        <v>48898</v>
      </c>
      <c r="H12062" t="s">
        <v>49056</v>
      </c>
      <c r="N12062" t="s">
        <v>49540</v>
      </c>
      <c r="P12062" t="s">
        <v>51380</v>
      </c>
      <c r="T12062" t="s">
        <v>51762</v>
      </c>
      <c r="U12062" t="s">
        <v>51863</v>
      </c>
      <c r="Z12062" t="s">
        <v>54427</v>
      </c>
      <c r="AD12062" t="s">
        <v>49362</v>
      </c>
      <c r="AF12062" t="s">
        <v>51331</v>
      </c>
      <c r="BB12062" t="s">
        <v>58098</v>
      </c>
    </row>
    <row r="12063" spans="1:54" x14ac:dyDescent="0.3">
      <c r="A12063" s="1">
        <v>12060</v>
      </c>
      <c r="B12063" t="s">
        <v>11365</v>
      </c>
      <c r="C12063" t="s">
        <v>23953</v>
      </c>
      <c r="D12063" t="s">
        <v>36571</v>
      </c>
      <c r="E12063" t="s">
        <v>48378</v>
      </c>
      <c r="F12063" t="s">
        <v>48898</v>
      </c>
      <c r="H12063" t="s">
        <v>49008</v>
      </c>
      <c r="K12063" t="s">
        <v>49711</v>
      </c>
      <c r="L12063" t="s">
        <v>50531</v>
      </c>
      <c r="U12063" t="s">
        <v>51899</v>
      </c>
      <c r="W12063" t="s">
        <v>53510</v>
      </c>
    </row>
    <row r="12064" spans="1:54" x14ac:dyDescent="0.3">
      <c r="A12064" s="1">
        <v>12061</v>
      </c>
      <c r="B12064" t="s">
        <v>11366</v>
      </c>
      <c r="C12064" t="s">
        <v>23954</v>
      </c>
      <c r="D12064" t="s">
        <v>36572</v>
      </c>
      <c r="E12064" t="s">
        <v>39977</v>
      </c>
      <c r="F12064" t="s">
        <v>48896</v>
      </c>
      <c r="G12064" t="s">
        <v>48914</v>
      </c>
      <c r="H12064" t="s">
        <v>48973</v>
      </c>
      <c r="I12064" t="s">
        <v>49284</v>
      </c>
      <c r="J12064" t="s">
        <v>48922</v>
      </c>
      <c r="P12064" t="s">
        <v>51380</v>
      </c>
      <c r="Q12064" t="s">
        <v>49061</v>
      </c>
      <c r="T12064" t="s">
        <v>51762</v>
      </c>
      <c r="X12064" t="s">
        <v>49747</v>
      </c>
      <c r="Z12064" t="s">
        <v>54421</v>
      </c>
      <c r="AD12064" t="s">
        <v>54930</v>
      </c>
      <c r="AF12064" t="s">
        <v>51331</v>
      </c>
      <c r="AJ12064" t="s">
        <v>56151</v>
      </c>
    </row>
    <row r="12065" spans="1:54" x14ac:dyDescent="0.3">
      <c r="A12065" s="1">
        <v>12062</v>
      </c>
      <c r="B12065" t="s">
        <v>11367</v>
      </c>
      <c r="C12065" t="s">
        <v>23955</v>
      </c>
      <c r="D12065" t="s">
        <v>36573</v>
      </c>
      <c r="E12065" t="s">
        <v>48379</v>
      </c>
      <c r="F12065" t="s">
        <v>48896</v>
      </c>
      <c r="G12065" t="s">
        <v>48914</v>
      </c>
      <c r="H12065" t="s">
        <v>48973</v>
      </c>
      <c r="I12065" t="s">
        <v>49285</v>
      </c>
      <c r="J12065" t="s">
        <v>49064</v>
      </c>
      <c r="O12065" t="s">
        <v>49019</v>
      </c>
      <c r="P12065" t="s">
        <v>51382</v>
      </c>
      <c r="T12065" t="s">
        <v>51762</v>
      </c>
      <c r="AF12065" t="s">
        <v>51331</v>
      </c>
      <c r="AL12065" t="s">
        <v>56470</v>
      </c>
      <c r="AZ12065" t="s">
        <v>49449</v>
      </c>
    </row>
    <row r="12066" spans="1:54" x14ac:dyDescent="0.3">
      <c r="A12066" s="1">
        <v>12063</v>
      </c>
      <c r="B12066" t="s">
        <v>11368</v>
      </c>
      <c r="C12066" t="s">
        <v>23956</v>
      </c>
      <c r="D12066" t="s">
        <v>36574</v>
      </c>
      <c r="E12066" t="s">
        <v>48380</v>
      </c>
      <c r="F12066" t="s">
        <v>48898</v>
      </c>
      <c r="H12066" t="s">
        <v>49177</v>
      </c>
      <c r="U12066" t="s">
        <v>52011</v>
      </c>
      <c r="Y12066" t="s">
        <v>54344</v>
      </c>
    </row>
    <row r="12067" spans="1:54" x14ac:dyDescent="0.3">
      <c r="A12067" s="1">
        <v>12064</v>
      </c>
      <c r="B12067" t="s">
        <v>11369</v>
      </c>
      <c r="C12067" t="s">
        <v>23957</v>
      </c>
      <c r="D12067" t="s">
        <v>36575</v>
      </c>
      <c r="E12067" t="s">
        <v>48381</v>
      </c>
      <c r="F12067" t="s">
        <v>48898</v>
      </c>
      <c r="H12067" t="s">
        <v>49016</v>
      </c>
      <c r="U12067" t="s">
        <v>51869</v>
      </c>
      <c r="Y12067" t="s">
        <v>54345</v>
      </c>
    </row>
    <row r="12068" spans="1:54" x14ac:dyDescent="0.3">
      <c r="A12068" s="1">
        <v>12065</v>
      </c>
      <c r="B12068" t="s">
        <v>11370</v>
      </c>
      <c r="C12068" t="s">
        <v>23958</v>
      </c>
      <c r="D12068" t="s">
        <v>36576</v>
      </c>
      <c r="E12068" t="s">
        <v>48382</v>
      </c>
      <c r="F12068" t="s">
        <v>48896</v>
      </c>
      <c r="G12068" t="s">
        <v>48913</v>
      </c>
      <c r="P12068" t="s">
        <v>51380</v>
      </c>
      <c r="T12068" t="s">
        <v>51762</v>
      </c>
      <c r="W12068" t="s">
        <v>53264</v>
      </c>
      <c r="Z12068" t="s">
        <v>54658</v>
      </c>
      <c r="AD12068" t="s">
        <v>55110</v>
      </c>
      <c r="AF12068" t="s">
        <v>55180</v>
      </c>
    </row>
    <row r="12069" spans="1:54" x14ac:dyDescent="0.3">
      <c r="A12069" s="1">
        <v>12066</v>
      </c>
      <c r="B12069" t="s">
        <v>11371</v>
      </c>
      <c r="C12069" t="s">
        <v>23959</v>
      </c>
      <c r="D12069" t="s">
        <v>36577</v>
      </c>
      <c r="E12069" t="s">
        <v>48383</v>
      </c>
      <c r="F12069" t="s">
        <v>48898</v>
      </c>
      <c r="H12069" t="s">
        <v>49036</v>
      </c>
      <c r="K12069" t="s">
        <v>49712</v>
      </c>
      <c r="L12069" t="s">
        <v>50393</v>
      </c>
      <c r="U12069" t="s">
        <v>51860</v>
      </c>
      <c r="V12069" t="s">
        <v>53029</v>
      </c>
      <c r="W12069" t="s">
        <v>53510</v>
      </c>
    </row>
    <row r="12070" spans="1:54" x14ac:dyDescent="0.3">
      <c r="A12070" s="1">
        <v>12067</v>
      </c>
      <c r="B12070" t="s">
        <v>11338</v>
      </c>
      <c r="C12070" t="s">
        <v>23960</v>
      </c>
      <c r="D12070" t="s">
        <v>36578</v>
      </c>
      <c r="E12070" t="s">
        <v>48351</v>
      </c>
      <c r="F12070" t="s">
        <v>48896</v>
      </c>
      <c r="G12070" t="s">
        <v>48913</v>
      </c>
      <c r="M12070" t="s">
        <v>50571</v>
      </c>
      <c r="P12070" t="s">
        <v>51380</v>
      </c>
      <c r="T12070" t="s">
        <v>51764</v>
      </c>
      <c r="Z12070" t="s">
        <v>54680</v>
      </c>
      <c r="AD12070" t="s">
        <v>49371</v>
      </c>
      <c r="AI12070" t="s">
        <v>55903</v>
      </c>
    </row>
    <row r="12071" spans="1:54" x14ac:dyDescent="0.3">
      <c r="A12071" s="1">
        <v>12068</v>
      </c>
      <c r="B12071" t="s">
        <v>11372</v>
      </c>
      <c r="C12071" t="s">
        <v>23961</v>
      </c>
      <c r="D12071" t="s">
        <v>36579</v>
      </c>
      <c r="E12071" t="s">
        <v>48384</v>
      </c>
      <c r="F12071" t="s">
        <v>48898</v>
      </c>
      <c r="H12071" t="s">
        <v>48998</v>
      </c>
      <c r="U12071" t="s">
        <v>51854</v>
      </c>
      <c r="Y12071" t="s">
        <v>54346</v>
      </c>
    </row>
    <row r="12072" spans="1:54" x14ac:dyDescent="0.3">
      <c r="A12072" s="1">
        <v>12069</v>
      </c>
      <c r="B12072" t="s">
        <v>11373</v>
      </c>
      <c r="C12072" t="s">
        <v>23962</v>
      </c>
      <c r="D12072" t="s">
        <v>36580</v>
      </c>
      <c r="E12072" t="s">
        <v>48385</v>
      </c>
      <c r="F12072" t="s">
        <v>48898</v>
      </c>
      <c r="H12072" t="s">
        <v>49002</v>
      </c>
      <c r="N12072" t="s">
        <v>51157</v>
      </c>
      <c r="U12072" t="s">
        <v>51996</v>
      </c>
      <c r="Y12072" t="s">
        <v>54347</v>
      </c>
    </row>
    <row r="12073" spans="1:54" x14ac:dyDescent="0.3">
      <c r="A12073" s="1">
        <v>12070</v>
      </c>
      <c r="B12073" t="s">
        <v>11374</v>
      </c>
      <c r="C12073" t="s">
        <v>23963</v>
      </c>
      <c r="D12073" t="s">
        <v>36581</v>
      </c>
      <c r="E12073" t="s">
        <v>48386</v>
      </c>
      <c r="F12073" t="s">
        <v>48898</v>
      </c>
      <c r="H12073" t="s">
        <v>49177</v>
      </c>
      <c r="U12073" t="s">
        <v>51863</v>
      </c>
      <c r="Y12073" t="s">
        <v>54348</v>
      </c>
    </row>
    <row r="12074" spans="1:54" x14ac:dyDescent="0.3">
      <c r="A12074" s="1">
        <v>12071</v>
      </c>
      <c r="B12074" t="s">
        <v>11375</v>
      </c>
      <c r="C12074" t="s">
        <v>23964</v>
      </c>
      <c r="D12074" t="s">
        <v>36582</v>
      </c>
      <c r="E12074" t="s">
        <v>48387</v>
      </c>
      <c r="F12074" t="s">
        <v>48896</v>
      </c>
      <c r="G12074" t="s">
        <v>48913</v>
      </c>
      <c r="H12074" t="s">
        <v>48987</v>
      </c>
      <c r="L12074" t="s">
        <v>49745</v>
      </c>
      <c r="P12074" t="s">
        <v>51380</v>
      </c>
      <c r="T12074" t="s">
        <v>51777</v>
      </c>
      <c r="Z12074" t="s">
        <v>54556</v>
      </c>
      <c r="AD12074" t="s">
        <v>55019</v>
      </c>
      <c r="BB12074" t="s">
        <v>58059</v>
      </c>
    </row>
    <row r="12075" spans="1:54" x14ac:dyDescent="0.3">
      <c r="A12075" s="1">
        <v>12072</v>
      </c>
      <c r="B12075" t="s">
        <v>11376</v>
      </c>
      <c r="C12075" t="s">
        <v>23965</v>
      </c>
      <c r="D12075" t="s">
        <v>36583</v>
      </c>
      <c r="E12075" t="s">
        <v>48388</v>
      </c>
      <c r="F12075" t="s">
        <v>48898</v>
      </c>
      <c r="H12075" t="s">
        <v>48981</v>
      </c>
      <c r="L12075" t="s">
        <v>50532</v>
      </c>
      <c r="U12075" t="s">
        <v>52012</v>
      </c>
      <c r="V12075" t="s">
        <v>53030</v>
      </c>
      <c r="W12075" t="s">
        <v>53510</v>
      </c>
    </row>
    <row r="12076" spans="1:54" x14ac:dyDescent="0.3">
      <c r="A12076" s="1">
        <v>12073</v>
      </c>
      <c r="B12076" t="s">
        <v>11377</v>
      </c>
      <c r="C12076" t="s">
        <v>23966</v>
      </c>
      <c r="D12076" t="s">
        <v>36584</v>
      </c>
      <c r="E12076" t="s">
        <v>48389</v>
      </c>
      <c r="F12076" t="s">
        <v>48898</v>
      </c>
      <c r="H12076" t="s">
        <v>49177</v>
      </c>
      <c r="I12076" t="s">
        <v>49335</v>
      </c>
      <c r="U12076" t="s">
        <v>51876</v>
      </c>
      <c r="Y12076" t="s">
        <v>54349</v>
      </c>
    </row>
    <row r="12077" spans="1:54" x14ac:dyDescent="0.3">
      <c r="A12077" s="1">
        <v>12074</v>
      </c>
      <c r="B12077" t="s">
        <v>11378</v>
      </c>
      <c r="C12077" t="s">
        <v>23967</v>
      </c>
      <c r="D12077" t="s">
        <v>36585</v>
      </c>
      <c r="E12077" t="s">
        <v>48390</v>
      </c>
      <c r="F12077" t="s">
        <v>48898</v>
      </c>
      <c r="H12077" t="s">
        <v>49002</v>
      </c>
      <c r="N12077" t="s">
        <v>51157</v>
      </c>
      <c r="U12077" t="s">
        <v>51863</v>
      </c>
      <c r="Y12077" t="s">
        <v>54350</v>
      </c>
    </row>
    <row r="12078" spans="1:54" x14ac:dyDescent="0.3">
      <c r="A12078" s="1">
        <v>12075</v>
      </c>
      <c r="B12078" t="s">
        <v>11379</v>
      </c>
      <c r="C12078" t="s">
        <v>23968</v>
      </c>
      <c r="D12078" t="s">
        <v>36586</v>
      </c>
      <c r="E12078" t="s">
        <v>48391</v>
      </c>
      <c r="F12078" t="s">
        <v>48898</v>
      </c>
      <c r="H12078" t="s">
        <v>49002</v>
      </c>
      <c r="N12078" t="s">
        <v>51275</v>
      </c>
      <c r="U12078" t="s">
        <v>52001</v>
      </c>
      <c r="Y12078" t="s">
        <v>54351</v>
      </c>
    </row>
    <row r="12079" spans="1:54" x14ac:dyDescent="0.3">
      <c r="A12079" s="1">
        <v>12076</v>
      </c>
      <c r="B12079" t="s">
        <v>11380</v>
      </c>
      <c r="C12079" t="s">
        <v>23969</v>
      </c>
      <c r="D12079" t="s">
        <v>36587</v>
      </c>
      <c r="E12079" t="s">
        <v>48392</v>
      </c>
      <c r="F12079" t="s">
        <v>48898</v>
      </c>
      <c r="H12079" t="s">
        <v>49002</v>
      </c>
      <c r="N12079" t="s">
        <v>51276</v>
      </c>
      <c r="U12079" t="s">
        <v>51986</v>
      </c>
      <c r="Y12079" t="s">
        <v>54142</v>
      </c>
      <c r="AK12079" t="s">
        <v>56434</v>
      </c>
    </row>
    <row r="12080" spans="1:54" x14ac:dyDescent="0.3">
      <c r="A12080" s="1">
        <v>12077</v>
      </c>
      <c r="B12080" t="s">
        <v>11381</v>
      </c>
      <c r="C12080" t="s">
        <v>23970</v>
      </c>
      <c r="D12080" t="s">
        <v>36588</v>
      </c>
      <c r="E12080" t="s">
        <v>48393</v>
      </c>
      <c r="F12080" t="s">
        <v>48898</v>
      </c>
      <c r="H12080" t="s">
        <v>49281</v>
      </c>
    </row>
    <row r="12081" spans="1:55" x14ac:dyDescent="0.3">
      <c r="A12081" s="1">
        <v>12078</v>
      </c>
      <c r="B12081" t="s">
        <v>11382</v>
      </c>
      <c r="C12081" t="s">
        <v>23971</v>
      </c>
      <c r="D12081" t="s">
        <v>36589</v>
      </c>
      <c r="E12081" t="s">
        <v>48394</v>
      </c>
      <c r="F12081" t="s">
        <v>48896</v>
      </c>
      <c r="G12081" t="s">
        <v>48921</v>
      </c>
      <c r="H12081" t="s">
        <v>49054</v>
      </c>
      <c r="I12081" t="s">
        <v>49285</v>
      </c>
      <c r="K12081" t="s">
        <v>49263</v>
      </c>
      <c r="L12081" t="s">
        <v>49761</v>
      </c>
      <c r="U12081" t="s">
        <v>48995</v>
      </c>
      <c r="V12081" t="s">
        <v>53031</v>
      </c>
      <c r="AB12081" t="s">
        <v>54784</v>
      </c>
      <c r="AF12081" t="s">
        <v>55283</v>
      </c>
      <c r="AH12081" t="s">
        <v>50185</v>
      </c>
    </row>
    <row r="12082" spans="1:55" x14ac:dyDescent="0.3">
      <c r="A12082" s="1">
        <v>12079</v>
      </c>
      <c r="B12082" t="s">
        <v>11383</v>
      </c>
      <c r="C12082" t="s">
        <v>23972</v>
      </c>
      <c r="D12082" t="s">
        <v>36590</v>
      </c>
      <c r="E12082" t="s">
        <v>48395</v>
      </c>
      <c r="F12082" t="s">
        <v>48896</v>
      </c>
      <c r="G12082" t="s">
        <v>48914</v>
      </c>
      <c r="H12082" t="s">
        <v>48975</v>
      </c>
      <c r="I12082" t="s">
        <v>49285</v>
      </c>
      <c r="J12082" t="s">
        <v>49349</v>
      </c>
      <c r="P12082" t="s">
        <v>51380</v>
      </c>
      <c r="T12082" t="s">
        <v>51762</v>
      </c>
      <c r="Z12082" t="s">
        <v>54490</v>
      </c>
      <c r="AA12082" t="s">
        <v>49285</v>
      </c>
      <c r="AD12082" t="s">
        <v>54957</v>
      </c>
      <c r="AZ12082" t="s">
        <v>57937</v>
      </c>
    </row>
    <row r="12083" spans="1:55" x14ac:dyDescent="0.3">
      <c r="A12083" s="1">
        <v>12080</v>
      </c>
      <c r="B12083" t="s">
        <v>11384</v>
      </c>
      <c r="C12083" t="s">
        <v>23973</v>
      </c>
      <c r="D12083" t="s">
        <v>36591</v>
      </c>
      <c r="E12083" t="s">
        <v>48396</v>
      </c>
      <c r="F12083" t="s">
        <v>48898</v>
      </c>
      <c r="H12083" t="s">
        <v>49002</v>
      </c>
      <c r="N12083" t="s">
        <v>51277</v>
      </c>
      <c r="U12083" t="s">
        <v>51998</v>
      </c>
      <c r="Y12083" t="s">
        <v>54350</v>
      </c>
    </row>
    <row r="12084" spans="1:55" x14ac:dyDescent="0.3">
      <c r="A12084" s="1">
        <v>12081</v>
      </c>
      <c r="B12084" t="s">
        <v>11385</v>
      </c>
      <c r="C12084" t="s">
        <v>23974</v>
      </c>
      <c r="D12084" t="s">
        <v>36592</v>
      </c>
      <c r="E12084" t="s">
        <v>48397</v>
      </c>
      <c r="F12084" t="s">
        <v>48898</v>
      </c>
      <c r="H12084" t="s">
        <v>49056</v>
      </c>
      <c r="K12084" t="s">
        <v>49713</v>
      </c>
      <c r="L12084" t="s">
        <v>50533</v>
      </c>
      <c r="N12084" t="s">
        <v>51278</v>
      </c>
      <c r="U12084" t="s">
        <v>51863</v>
      </c>
      <c r="V12084" t="s">
        <v>53032</v>
      </c>
    </row>
    <row r="12085" spans="1:55" x14ac:dyDescent="0.3">
      <c r="A12085" s="1">
        <v>12082</v>
      </c>
      <c r="B12085" t="s">
        <v>11386</v>
      </c>
      <c r="C12085" t="s">
        <v>23975</v>
      </c>
      <c r="D12085" t="s">
        <v>36593</v>
      </c>
      <c r="E12085" t="s">
        <v>48398</v>
      </c>
      <c r="F12085" t="s">
        <v>48896</v>
      </c>
      <c r="G12085" t="s">
        <v>48913</v>
      </c>
      <c r="H12085" t="s">
        <v>48987</v>
      </c>
      <c r="L12085" t="s">
        <v>49763</v>
      </c>
      <c r="N12085" t="s">
        <v>51279</v>
      </c>
      <c r="U12085" t="s">
        <v>52013</v>
      </c>
      <c r="V12085" t="s">
        <v>53033</v>
      </c>
      <c r="W12085" t="s">
        <v>53511</v>
      </c>
    </row>
    <row r="12086" spans="1:55" x14ac:dyDescent="0.3">
      <c r="A12086" s="1">
        <v>12083</v>
      </c>
      <c r="B12086" t="s">
        <v>11387</v>
      </c>
      <c r="C12086" t="s">
        <v>23976</v>
      </c>
      <c r="D12086" t="s">
        <v>36594</v>
      </c>
      <c r="E12086" t="s">
        <v>48399</v>
      </c>
      <c r="F12086" t="s">
        <v>48898</v>
      </c>
      <c r="H12086" t="s">
        <v>49002</v>
      </c>
      <c r="I12086" t="s">
        <v>49336</v>
      </c>
      <c r="N12086" t="s">
        <v>51280</v>
      </c>
      <c r="Y12086" t="s">
        <v>54148</v>
      </c>
      <c r="AK12086" t="s">
        <v>56434</v>
      </c>
    </row>
    <row r="12087" spans="1:55" x14ac:dyDescent="0.3">
      <c r="A12087" s="1">
        <v>12084</v>
      </c>
      <c r="B12087" t="s">
        <v>11388</v>
      </c>
      <c r="C12087" t="s">
        <v>23977</v>
      </c>
      <c r="D12087" t="s">
        <v>36595</v>
      </c>
      <c r="E12087" t="s">
        <v>48400</v>
      </c>
      <c r="F12087" t="s">
        <v>48898</v>
      </c>
      <c r="H12087" t="s">
        <v>48971</v>
      </c>
      <c r="K12087" t="s">
        <v>49714</v>
      </c>
      <c r="L12087" t="s">
        <v>49785</v>
      </c>
      <c r="N12087" t="s">
        <v>51281</v>
      </c>
      <c r="U12087" t="s">
        <v>51863</v>
      </c>
      <c r="V12087" t="s">
        <v>53034</v>
      </c>
      <c r="AI12087" t="s">
        <v>56036</v>
      </c>
      <c r="AK12087" t="s">
        <v>56435</v>
      </c>
    </row>
    <row r="12088" spans="1:55" x14ac:dyDescent="0.3">
      <c r="A12088" s="1">
        <v>12085</v>
      </c>
      <c r="B12088" t="s">
        <v>11389</v>
      </c>
      <c r="C12088" t="s">
        <v>23978</v>
      </c>
      <c r="D12088" t="s">
        <v>36596</v>
      </c>
      <c r="E12088" t="s">
        <v>48401</v>
      </c>
      <c r="F12088" t="s">
        <v>48896</v>
      </c>
      <c r="G12088" t="s">
        <v>48914</v>
      </c>
      <c r="H12088" t="s">
        <v>48975</v>
      </c>
      <c r="I12088" t="s">
        <v>49285</v>
      </c>
      <c r="K12088" t="s">
        <v>49574</v>
      </c>
      <c r="AA12088" t="s">
        <v>49285</v>
      </c>
    </row>
    <row r="12089" spans="1:55" x14ac:dyDescent="0.3">
      <c r="A12089" s="1">
        <v>12086</v>
      </c>
      <c r="B12089" t="s">
        <v>11390</v>
      </c>
      <c r="C12089" t="s">
        <v>23979</v>
      </c>
      <c r="D12089" t="s">
        <v>36597</v>
      </c>
      <c r="E12089" t="s">
        <v>48402</v>
      </c>
      <c r="F12089" t="s">
        <v>48896</v>
      </c>
      <c r="G12089" t="s">
        <v>48914</v>
      </c>
      <c r="H12089" t="s">
        <v>48969</v>
      </c>
      <c r="L12089" t="s">
        <v>49844</v>
      </c>
      <c r="N12089" t="s">
        <v>51282</v>
      </c>
      <c r="V12089" t="s">
        <v>52118</v>
      </c>
      <c r="AI12089" t="s">
        <v>56074</v>
      </c>
      <c r="AV12089" t="s">
        <v>49828</v>
      </c>
      <c r="BC12089" t="s">
        <v>58241</v>
      </c>
    </row>
    <row r="12090" spans="1:55" x14ac:dyDescent="0.3">
      <c r="A12090" s="1">
        <v>12087</v>
      </c>
      <c r="B12090" t="s">
        <v>1689</v>
      </c>
      <c r="C12090" t="s">
        <v>23980</v>
      </c>
      <c r="D12090" t="s">
        <v>36598</v>
      </c>
      <c r="E12090" t="s">
        <v>38756</v>
      </c>
      <c r="F12090" t="s">
        <v>48896</v>
      </c>
      <c r="G12090" t="s">
        <v>48916</v>
      </c>
      <c r="H12090" t="s">
        <v>49004</v>
      </c>
      <c r="I12090" t="s">
        <v>49285</v>
      </c>
      <c r="J12090" t="s">
        <v>48922</v>
      </c>
      <c r="K12090" t="s">
        <v>49093</v>
      </c>
      <c r="O12090" t="s">
        <v>49004</v>
      </c>
      <c r="S12090" t="s">
        <v>48993</v>
      </c>
      <c r="U12090" t="s">
        <v>51866</v>
      </c>
      <c r="W12090" t="s">
        <v>51889</v>
      </c>
      <c r="AG12090" t="s">
        <v>55334</v>
      </c>
      <c r="AJ12090" t="s">
        <v>56111</v>
      </c>
      <c r="AO12090" t="s">
        <v>56897</v>
      </c>
    </row>
    <row r="12091" spans="1:55" x14ac:dyDescent="0.3">
      <c r="A12091" s="1">
        <v>12088</v>
      </c>
      <c r="B12091" t="s">
        <v>11391</v>
      </c>
      <c r="C12091" t="s">
        <v>23981</v>
      </c>
      <c r="D12091" t="s">
        <v>36599</v>
      </c>
      <c r="E12091" t="s">
        <v>48403</v>
      </c>
      <c r="F12091" t="s">
        <v>48896</v>
      </c>
      <c r="G12091" t="s">
        <v>48928</v>
      </c>
      <c r="H12091" t="s">
        <v>49061</v>
      </c>
      <c r="I12091" t="s">
        <v>49285</v>
      </c>
      <c r="J12091" t="s">
        <v>49349</v>
      </c>
      <c r="L12091" t="s">
        <v>48969</v>
      </c>
      <c r="O12091" t="s">
        <v>49019</v>
      </c>
      <c r="P12091" t="s">
        <v>51382</v>
      </c>
      <c r="T12091" t="s">
        <v>51762</v>
      </c>
      <c r="X12091" t="s">
        <v>50748</v>
      </c>
      <c r="Z12091" t="s">
        <v>54398</v>
      </c>
      <c r="AD12091" t="s">
        <v>54899</v>
      </c>
      <c r="AM12091" t="s">
        <v>49349</v>
      </c>
      <c r="AZ12091" t="s">
        <v>57947</v>
      </c>
      <c r="BB12091" t="s">
        <v>51382</v>
      </c>
    </row>
    <row r="12092" spans="1:55" x14ac:dyDescent="0.3">
      <c r="A12092" s="1">
        <v>12089</v>
      </c>
      <c r="B12092" t="s">
        <v>1688</v>
      </c>
      <c r="C12092" t="s">
        <v>23982</v>
      </c>
      <c r="D12092" t="s">
        <v>36600</v>
      </c>
      <c r="E12092" t="s">
        <v>38755</v>
      </c>
      <c r="F12092" t="s">
        <v>48896</v>
      </c>
      <c r="G12092" t="s">
        <v>48914</v>
      </c>
      <c r="H12092" t="s">
        <v>48973</v>
      </c>
      <c r="I12092" t="s">
        <v>49285</v>
      </c>
      <c r="J12092" t="s">
        <v>49344</v>
      </c>
      <c r="N12092" t="s">
        <v>50691</v>
      </c>
      <c r="O12092" t="s">
        <v>49019</v>
      </c>
      <c r="P12092" t="s">
        <v>51382</v>
      </c>
      <c r="Q12092" t="s">
        <v>51419</v>
      </c>
      <c r="T12092" t="s">
        <v>51762</v>
      </c>
      <c r="AF12092" t="s">
        <v>51331</v>
      </c>
      <c r="AG12092" t="s">
        <v>55333</v>
      </c>
      <c r="AZ12092" t="s">
        <v>49449</v>
      </c>
    </row>
    <row r="12093" spans="1:55" x14ac:dyDescent="0.3">
      <c r="A12093" s="1">
        <v>12090</v>
      </c>
      <c r="B12093" t="s">
        <v>11392</v>
      </c>
      <c r="C12093" t="s">
        <v>23983</v>
      </c>
      <c r="D12093" t="s">
        <v>36601</v>
      </c>
      <c r="E12093" t="s">
        <v>48404</v>
      </c>
      <c r="F12093" t="s">
        <v>48896</v>
      </c>
      <c r="G12093" t="s">
        <v>48913</v>
      </c>
      <c r="H12093" t="s">
        <v>48987</v>
      </c>
      <c r="L12093" t="s">
        <v>49745</v>
      </c>
      <c r="P12093" t="s">
        <v>51380</v>
      </c>
      <c r="T12093" t="s">
        <v>51787</v>
      </c>
      <c r="Z12093" t="s">
        <v>54556</v>
      </c>
      <c r="AD12093" t="s">
        <v>55129</v>
      </c>
      <c r="BB12093" t="s">
        <v>58054</v>
      </c>
    </row>
    <row r="12094" spans="1:55" x14ac:dyDescent="0.3">
      <c r="A12094" s="1">
        <v>12091</v>
      </c>
      <c r="B12094" t="s">
        <v>11393</v>
      </c>
      <c r="C12094" t="s">
        <v>23984</v>
      </c>
      <c r="D12094" t="s">
        <v>36602</v>
      </c>
      <c r="E12094" t="s">
        <v>48405</v>
      </c>
      <c r="F12094" t="s">
        <v>48898</v>
      </c>
      <c r="H12094" t="s">
        <v>49002</v>
      </c>
      <c r="L12094" t="s">
        <v>50125</v>
      </c>
      <c r="N12094" t="s">
        <v>51042</v>
      </c>
      <c r="V12094" t="s">
        <v>53035</v>
      </c>
      <c r="AI12094" t="s">
        <v>56075</v>
      </c>
      <c r="AK12094" t="s">
        <v>56352</v>
      </c>
    </row>
    <row r="12095" spans="1:55" x14ac:dyDescent="0.3">
      <c r="A12095" s="1">
        <v>12092</v>
      </c>
      <c r="B12095" t="s">
        <v>11394</v>
      </c>
      <c r="C12095" t="s">
        <v>23985</v>
      </c>
      <c r="D12095" t="s">
        <v>36603</v>
      </c>
      <c r="E12095" t="s">
        <v>48406</v>
      </c>
      <c r="F12095" t="s">
        <v>48896</v>
      </c>
      <c r="G12095" t="s">
        <v>48914</v>
      </c>
      <c r="H12095" t="s">
        <v>49009</v>
      </c>
      <c r="I12095" t="s">
        <v>49285</v>
      </c>
      <c r="J12095" t="s">
        <v>48922</v>
      </c>
      <c r="K12095" t="s">
        <v>49093</v>
      </c>
      <c r="L12095" t="s">
        <v>49819</v>
      </c>
      <c r="O12095" t="s">
        <v>48973</v>
      </c>
      <c r="S12095" t="s">
        <v>51525</v>
      </c>
      <c r="V12095" t="s">
        <v>53036</v>
      </c>
      <c r="AJ12095" t="s">
        <v>56093</v>
      </c>
      <c r="AX12095" t="s">
        <v>51426</v>
      </c>
    </row>
    <row r="12096" spans="1:55" x14ac:dyDescent="0.3">
      <c r="A12096" s="1">
        <v>12093</v>
      </c>
      <c r="B12096" t="s">
        <v>11395</v>
      </c>
      <c r="C12096" t="s">
        <v>23986</v>
      </c>
      <c r="D12096" t="s">
        <v>36604</v>
      </c>
      <c r="E12096" t="s">
        <v>48407</v>
      </c>
      <c r="F12096" t="s">
        <v>48896</v>
      </c>
      <c r="G12096" t="s">
        <v>48914</v>
      </c>
      <c r="H12096" t="s">
        <v>48959</v>
      </c>
      <c r="I12096" t="s">
        <v>49284</v>
      </c>
      <c r="J12096" t="s">
        <v>48922</v>
      </c>
      <c r="K12096" t="s">
        <v>49715</v>
      </c>
      <c r="N12096" t="s">
        <v>50678</v>
      </c>
      <c r="Q12096" t="s">
        <v>51419</v>
      </c>
      <c r="S12096" t="s">
        <v>51531</v>
      </c>
      <c r="W12096" t="s">
        <v>53512</v>
      </c>
      <c r="AG12096" t="s">
        <v>55287</v>
      </c>
      <c r="AK12096" t="s">
        <v>56258</v>
      </c>
    </row>
    <row r="12097" spans="1:55" x14ac:dyDescent="0.3">
      <c r="A12097" s="1">
        <v>12094</v>
      </c>
      <c r="B12097" t="s">
        <v>11396</v>
      </c>
      <c r="C12097" t="s">
        <v>23987</v>
      </c>
      <c r="D12097" t="s">
        <v>36605</v>
      </c>
      <c r="E12097" t="s">
        <v>48408</v>
      </c>
      <c r="F12097" t="s">
        <v>48896</v>
      </c>
      <c r="G12097" t="s">
        <v>48914</v>
      </c>
      <c r="H12097" t="s">
        <v>48959</v>
      </c>
      <c r="N12097" t="s">
        <v>50691</v>
      </c>
      <c r="Q12097" t="s">
        <v>51419</v>
      </c>
      <c r="AE12097" t="s">
        <v>50592</v>
      </c>
      <c r="AG12097" t="s">
        <v>55287</v>
      </c>
      <c r="AK12097" t="s">
        <v>56258</v>
      </c>
      <c r="BA12097" t="s">
        <v>55758</v>
      </c>
    </row>
    <row r="12098" spans="1:55" x14ac:dyDescent="0.3">
      <c r="A12098" s="1">
        <v>12095</v>
      </c>
      <c r="B12098" t="s">
        <v>11397</v>
      </c>
      <c r="C12098" t="s">
        <v>23988</v>
      </c>
      <c r="D12098" t="s">
        <v>36606</v>
      </c>
      <c r="E12098" t="s">
        <v>48409</v>
      </c>
      <c r="F12098" t="s">
        <v>48896</v>
      </c>
      <c r="G12098" t="s">
        <v>48914</v>
      </c>
      <c r="I12098" t="s">
        <v>49292</v>
      </c>
      <c r="J12098" t="s">
        <v>49361</v>
      </c>
      <c r="P12098" t="s">
        <v>51380</v>
      </c>
      <c r="T12098" t="s">
        <v>51770</v>
      </c>
      <c r="Z12098" t="s">
        <v>54495</v>
      </c>
      <c r="AD12098" t="s">
        <v>55092</v>
      </c>
      <c r="AF12098" t="s">
        <v>55187</v>
      </c>
    </row>
    <row r="12099" spans="1:55" x14ac:dyDescent="0.3">
      <c r="A12099" s="1">
        <v>12096</v>
      </c>
      <c r="B12099" t="s">
        <v>11398</v>
      </c>
      <c r="C12099" t="s">
        <v>23989</v>
      </c>
      <c r="D12099" t="s">
        <v>36607</v>
      </c>
      <c r="E12099" t="s">
        <v>48410</v>
      </c>
      <c r="F12099" t="s">
        <v>48896</v>
      </c>
      <c r="G12099" t="s">
        <v>48928</v>
      </c>
      <c r="P12099" t="s">
        <v>51382</v>
      </c>
      <c r="T12099" t="s">
        <v>51769</v>
      </c>
      <c r="Y12099" t="s">
        <v>54352</v>
      </c>
      <c r="Z12099" t="s">
        <v>54681</v>
      </c>
      <c r="AD12099" t="s">
        <v>54927</v>
      </c>
      <c r="AO12099" t="s">
        <v>56891</v>
      </c>
      <c r="AU12099" t="s">
        <v>57615</v>
      </c>
      <c r="BB12099" t="s">
        <v>51382</v>
      </c>
      <c r="BC12099" t="s">
        <v>58124</v>
      </c>
    </row>
    <row r="12100" spans="1:55" x14ac:dyDescent="0.3">
      <c r="A12100" s="1">
        <v>12097</v>
      </c>
      <c r="B12100" t="s">
        <v>11399</v>
      </c>
      <c r="C12100" t="s">
        <v>23990</v>
      </c>
      <c r="D12100" t="s">
        <v>36608</v>
      </c>
      <c r="E12100" t="s">
        <v>48411</v>
      </c>
      <c r="F12100" t="s">
        <v>48896</v>
      </c>
      <c r="G12100" t="s">
        <v>48956</v>
      </c>
      <c r="I12100" t="s">
        <v>49292</v>
      </c>
      <c r="J12100" t="s">
        <v>49361</v>
      </c>
      <c r="P12100" t="s">
        <v>51382</v>
      </c>
      <c r="T12100" t="s">
        <v>51770</v>
      </c>
      <c r="Z12100" t="s">
        <v>54662</v>
      </c>
      <c r="AD12100" t="s">
        <v>54945</v>
      </c>
      <c r="AF12100" t="s">
        <v>55187</v>
      </c>
      <c r="BB12100" t="s">
        <v>51382</v>
      </c>
    </row>
    <row r="12101" spans="1:55" x14ac:dyDescent="0.3">
      <c r="A12101" s="1">
        <v>12098</v>
      </c>
      <c r="B12101" t="s">
        <v>11400</v>
      </c>
      <c r="C12101" t="s">
        <v>23991</v>
      </c>
      <c r="D12101" t="s">
        <v>36609</v>
      </c>
      <c r="E12101" t="s">
        <v>48412</v>
      </c>
      <c r="F12101" t="s">
        <v>48896</v>
      </c>
      <c r="H12101" t="s">
        <v>48987</v>
      </c>
      <c r="I12101" t="s">
        <v>48918</v>
      </c>
      <c r="K12101" t="s">
        <v>48969</v>
      </c>
      <c r="L12101" t="s">
        <v>50534</v>
      </c>
      <c r="N12101" t="s">
        <v>51283</v>
      </c>
      <c r="U12101" t="s">
        <v>51860</v>
      </c>
      <c r="V12101" t="s">
        <v>53037</v>
      </c>
      <c r="AA12101" t="s">
        <v>48918</v>
      </c>
      <c r="AH12101" t="s">
        <v>55797</v>
      </c>
    </row>
    <row r="12102" spans="1:55" x14ac:dyDescent="0.3">
      <c r="A12102" s="1">
        <v>12099</v>
      </c>
      <c r="B12102" t="s">
        <v>11401</v>
      </c>
      <c r="C12102" t="s">
        <v>23992</v>
      </c>
      <c r="D12102" t="s">
        <v>36610</v>
      </c>
      <c r="E12102" t="s">
        <v>48413</v>
      </c>
      <c r="F12102" t="s">
        <v>48896</v>
      </c>
      <c r="G12102" t="s">
        <v>48914</v>
      </c>
      <c r="H12102" t="s">
        <v>48969</v>
      </c>
      <c r="L12102" t="s">
        <v>49839</v>
      </c>
      <c r="P12102" t="s">
        <v>51380</v>
      </c>
      <c r="T12102" t="s">
        <v>51762</v>
      </c>
      <c r="Z12102" t="s">
        <v>54441</v>
      </c>
      <c r="AD12102" t="s">
        <v>54920</v>
      </c>
      <c r="AF12102" t="s">
        <v>51331</v>
      </c>
      <c r="AV12102" t="s">
        <v>57708</v>
      </c>
    </row>
    <row r="12103" spans="1:55" x14ac:dyDescent="0.3">
      <c r="A12103" s="1">
        <v>12100</v>
      </c>
      <c r="B12103" t="s">
        <v>11402</v>
      </c>
      <c r="C12103" t="s">
        <v>23993</v>
      </c>
      <c r="D12103" t="s">
        <v>36611</v>
      </c>
      <c r="E12103" t="s">
        <v>48414</v>
      </c>
      <c r="F12103" t="s">
        <v>48896</v>
      </c>
      <c r="H12103" t="s">
        <v>48987</v>
      </c>
      <c r="I12103" t="s">
        <v>48918</v>
      </c>
      <c r="K12103" t="s">
        <v>48969</v>
      </c>
      <c r="L12103" t="s">
        <v>50534</v>
      </c>
      <c r="N12103" t="s">
        <v>51283</v>
      </c>
      <c r="V12103" t="s">
        <v>53037</v>
      </c>
      <c r="AA12103" t="s">
        <v>48918</v>
      </c>
      <c r="AH12103" t="s">
        <v>55797</v>
      </c>
      <c r="AI12103" t="s">
        <v>56076</v>
      </c>
    </row>
    <row r="12104" spans="1:55" x14ac:dyDescent="0.3">
      <c r="A12104" s="1">
        <v>12101</v>
      </c>
      <c r="B12104" t="s">
        <v>11403</v>
      </c>
      <c r="C12104" t="s">
        <v>23994</v>
      </c>
      <c r="D12104" t="s">
        <v>36612</v>
      </c>
      <c r="E12104" t="s">
        <v>48415</v>
      </c>
      <c r="F12104" t="s">
        <v>48896</v>
      </c>
      <c r="G12104" t="s">
        <v>48914</v>
      </c>
      <c r="H12104" t="s">
        <v>48993</v>
      </c>
      <c r="I12104" t="s">
        <v>49284</v>
      </c>
      <c r="J12104" t="s">
        <v>48922</v>
      </c>
      <c r="K12104" t="s">
        <v>48991</v>
      </c>
      <c r="O12104" t="s">
        <v>49019</v>
      </c>
      <c r="P12104" t="s">
        <v>51380</v>
      </c>
      <c r="S12104" t="s">
        <v>51533</v>
      </c>
      <c r="T12104" t="s">
        <v>51762</v>
      </c>
      <c r="W12104" t="s">
        <v>53158</v>
      </c>
      <c r="Z12104" t="s">
        <v>54410</v>
      </c>
      <c r="AD12104" t="s">
        <v>49344</v>
      </c>
      <c r="AF12104" t="s">
        <v>51331</v>
      </c>
      <c r="AJ12104" t="s">
        <v>56110</v>
      </c>
      <c r="AN12104" t="s">
        <v>50824</v>
      </c>
    </row>
    <row r="12105" spans="1:55" x14ac:dyDescent="0.3">
      <c r="A12105" s="1">
        <v>12102</v>
      </c>
      <c r="B12105" t="s">
        <v>11404</v>
      </c>
      <c r="C12105" t="s">
        <v>23995</v>
      </c>
      <c r="D12105" t="s">
        <v>36613</v>
      </c>
      <c r="E12105" t="s">
        <v>48416</v>
      </c>
      <c r="F12105" t="s">
        <v>48896</v>
      </c>
      <c r="G12105" t="s">
        <v>48914</v>
      </c>
      <c r="H12105" t="s">
        <v>49019</v>
      </c>
      <c r="P12105" t="s">
        <v>51380</v>
      </c>
      <c r="T12105" t="s">
        <v>51764</v>
      </c>
      <c r="Z12105" t="s">
        <v>54400</v>
      </c>
      <c r="AD12105" t="s">
        <v>49393</v>
      </c>
    </row>
    <row r="12106" spans="1:55" x14ac:dyDescent="0.3">
      <c r="A12106" s="1">
        <v>12103</v>
      </c>
      <c r="B12106" t="s">
        <v>11405</v>
      </c>
      <c r="C12106" t="s">
        <v>23996</v>
      </c>
      <c r="D12106" t="s">
        <v>36614</v>
      </c>
      <c r="E12106" t="s">
        <v>48417</v>
      </c>
      <c r="F12106" t="s">
        <v>48896</v>
      </c>
      <c r="G12106" t="s">
        <v>48914</v>
      </c>
      <c r="H12106" t="s">
        <v>48959</v>
      </c>
      <c r="N12106" t="s">
        <v>50668</v>
      </c>
      <c r="Q12106" t="s">
        <v>51416</v>
      </c>
      <c r="AE12106" t="s">
        <v>50592</v>
      </c>
      <c r="AG12106" t="s">
        <v>55287</v>
      </c>
      <c r="AK12106" t="s">
        <v>56266</v>
      </c>
      <c r="BA12106" t="s">
        <v>55758</v>
      </c>
    </row>
    <row r="12107" spans="1:55" x14ac:dyDescent="0.3">
      <c r="A12107" s="1">
        <v>12104</v>
      </c>
      <c r="B12107" t="s">
        <v>11406</v>
      </c>
      <c r="C12107" t="s">
        <v>23997</v>
      </c>
      <c r="D12107" t="s">
        <v>36615</v>
      </c>
      <c r="E12107" t="s">
        <v>48418</v>
      </c>
      <c r="F12107" t="s">
        <v>48899</v>
      </c>
      <c r="K12107" t="s">
        <v>49716</v>
      </c>
      <c r="L12107" t="s">
        <v>50535</v>
      </c>
      <c r="U12107" t="s">
        <v>51949</v>
      </c>
      <c r="W12107" t="s">
        <v>53513</v>
      </c>
    </row>
    <row r="12108" spans="1:55" x14ac:dyDescent="0.3">
      <c r="A12108" s="1">
        <v>12105</v>
      </c>
      <c r="B12108" t="s">
        <v>11407</v>
      </c>
      <c r="C12108" t="s">
        <v>23998</v>
      </c>
      <c r="D12108" t="s">
        <v>36616</v>
      </c>
      <c r="E12108" t="s">
        <v>48419</v>
      </c>
      <c r="F12108" t="s">
        <v>48896</v>
      </c>
      <c r="G12108" t="s">
        <v>48913</v>
      </c>
      <c r="H12108" t="s">
        <v>48977</v>
      </c>
      <c r="I12108" t="s">
        <v>49285</v>
      </c>
      <c r="K12108" t="s">
        <v>49152</v>
      </c>
      <c r="L12108" t="s">
        <v>49423</v>
      </c>
      <c r="N12108" t="s">
        <v>51165</v>
      </c>
      <c r="V12108" t="s">
        <v>52195</v>
      </c>
      <c r="AA12108" t="s">
        <v>49285</v>
      </c>
    </row>
    <row r="12109" spans="1:55" x14ac:dyDescent="0.3">
      <c r="A12109" s="1">
        <v>12106</v>
      </c>
      <c r="B12109" t="s">
        <v>727</v>
      </c>
      <c r="C12109" t="s">
        <v>23999</v>
      </c>
      <c r="D12109" t="s">
        <v>36617</v>
      </c>
      <c r="E12109" t="s">
        <v>37796</v>
      </c>
      <c r="F12109" t="s">
        <v>48896</v>
      </c>
      <c r="G12109" t="s">
        <v>48914</v>
      </c>
      <c r="H12109" t="s">
        <v>48959</v>
      </c>
      <c r="I12109" t="s">
        <v>49284</v>
      </c>
      <c r="J12109" t="s">
        <v>48922</v>
      </c>
      <c r="K12109" t="s">
        <v>49422</v>
      </c>
      <c r="N12109" t="s">
        <v>50668</v>
      </c>
      <c r="Q12109" t="s">
        <v>51416</v>
      </c>
      <c r="S12109" t="s">
        <v>51539</v>
      </c>
      <c r="W12109" t="s">
        <v>53149</v>
      </c>
      <c r="AA12109" t="s">
        <v>54702</v>
      </c>
      <c r="AG12109" t="s">
        <v>55287</v>
      </c>
      <c r="AK12109" t="s">
        <v>56266</v>
      </c>
    </row>
    <row r="12110" spans="1:55" x14ac:dyDescent="0.3">
      <c r="A12110" s="1">
        <v>12107</v>
      </c>
      <c r="B12110" t="s">
        <v>11408</v>
      </c>
      <c r="C12110" t="s">
        <v>24000</v>
      </c>
      <c r="D12110" t="s">
        <v>36618</v>
      </c>
      <c r="E12110" t="s">
        <v>48420</v>
      </c>
      <c r="F12110" t="s">
        <v>48896</v>
      </c>
      <c r="H12110" t="s">
        <v>49019</v>
      </c>
      <c r="I12110" t="s">
        <v>49284</v>
      </c>
      <c r="J12110" t="s">
        <v>48922</v>
      </c>
      <c r="P12110" t="s">
        <v>51380</v>
      </c>
      <c r="T12110" t="s">
        <v>51762</v>
      </c>
      <c r="Z12110" t="s">
        <v>54682</v>
      </c>
      <c r="AC12110" t="s">
        <v>48918</v>
      </c>
      <c r="AD12110" t="s">
        <v>55054</v>
      </c>
      <c r="AF12110" t="s">
        <v>55196</v>
      </c>
      <c r="AZ12110" t="s">
        <v>57931</v>
      </c>
    </row>
    <row r="12111" spans="1:55" x14ac:dyDescent="0.3">
      <c r="A12111" s="1">
        <v>12108</v>
      </c>
      <c r="B12111" t="s">
        <v>11409</v>
      </c>
      <c r="C12111" t="s">
        <v>24001</v>
      </c>
      <c r="D12111" t="s">
        <v>36619</v>
      </c>
      <c r="E12111" t="s">
        <v>48421</v>
      </c>
      <c r="F12111" t="s">
        <v>48898</v>
      </c>
      <c r="H12111" t="s">
        <v>49002</v>
      </c>
      <c r="N12111" t="s">
        <v>51280</v>
      </c>
      <c r="Y12111" t="s">
        <v>53862</v>
      </c>
      <c r="AK12111" t="s">
        <v>56436</v>
      </c>
    </row>
    <row r="12112" spans="1:55" x14ac:dyDescent="0.3">
      <c r="A12112" s="1">
        <v>12109</v>
      </c>
      <c r="B12112" t="s">
        <v>11410</v>
      </c>
      <c r="C12112" t="s">
        <v>24002</v>
      </c>
      <c r="D12112" t="s">
        <v>36620</v>
      </c>
      <c r="E12112" t="s">
        <v>48422</v>
      </c>
      <c r="F12112" t="s">
        <v>48896</v>
      </c>
      <c r="G12112" t="s">
        <v>48914</v>
      </c>
      <c r="H12112" t="s">
        <v>48959</v>
      </c>
      <c r="I12112" t="s">
        <v>49285</v>
      </c>
      <c r="K12112" t="s">
        <v>49564</v>
      </c>
      <c r="N12112" t="s">
        <v>50691</v>
      </c>
      <c r="Q12112" t="s">
        <v>51419</v>
      </c>
      <c r="AA12112" t="s">
        <v>49285</v>
      </c>
      <c r="AG12112" t="s">
        <v>55333</v>
      </c>
      <c r="AK12112" t="s">
        <v>56258</v>
      </c>
    </row>
    <row r="12113" spans="1:54" x14ac:dyDescent="0.3">
      <c r="A12113" s="1">
        <v>12110</v>
      </c>
      <c r="B12113" t="s">
        <v>11411</v>
      </c>
      <c r="C12113" t="s">
        <v>24003</v>
      </c>
      <c r="D12113" t="s">
        <v>36621</v>
      </c>
      <c r="E12113" t="s">
        <v>48423</v>
      </c>
      <c r="F12113" t="s">
        <v>48896</v>
      </c>
      <c r="G12113" t="s">
        <v>48914</v>
      </c>
      <c r="H12113" t="s">
        <v>48959</v>
      </c>
      <c r="I12113" t="s">
        <v>49284</v>
      </c>
      <c r="J12113" t="s">
        <v>48922</v>
      </c>
      <c r="K12113" t="s">
        <v>49435</v>
      </c>
      <c r="M12113" t="s">
        <v>50571</v>
      </c>
      <c r="N12113" t="s">
        <v>50668</v>
      </c>
      <c r="Q12113" t="s">
        <v>51416</v>
      </c>
      <c r="R12113" t="s">
        <v>48922</v>
      </c>
      <c r="S12113" t="s">
        <v>51538</v>
      </c>
      <c r="U12113" t="s">
        <v>51870</v>
      </c>
      <c r="AG12113" t="s">
        <v>55640</v>
      </c>
      <c r="AH12113" t="s">
        <v>50330</v>
      </c>
      <c r="AK12113" t="s">
        <v>56266</v>
      </c>
    </row>
    <row r="12114" spans="1:54" x14ac:dyDescent="0.3">
      <c r="A12114" s="1">
        <v>12111</v>
      </c>
      <c r="B12114" t="s">
        <v>11412</v>
      </c>
      <c r="C12114" t="s">
        <v>24004</v>
      </c>
      <c r="D12114" t="s">
        <v>36622</v>
      </c>
      <c r="E12114" t="s">
        <v>48424</v>
      </c>
      <c r="F12114" t="s">
        <v>48896</v>
      </c>
      <c r="G12114" t="s">
        <v>48913</v>
      </c>
      <c r="H12114" t="s">
        <v>49009</v>
      </c>
      <c r="I12114" t="s">
        <v>49284</v>
      </c>
      <c r="J12114" t="s">
        <v>48920</v>
      </c>
      <c r="L12114" t="s">
        <v>49754</v>
      </c>
      <c r="V12114" t="s">
        <v>53038</v>
      </c>
      <c r="Y12114" t="s">
        <v>53827</v>
      </c>
      <c r="AM12114" t="s">
        <v>56530</v>
      </c>
    </row>
    <row r="12115" spans="1:54" x14ac:dyDescent="0.3">
      <c r="A12115" s="1">
        <v>12112</v>
      </c>
      <c r="B12115" t="s">
        <v>11413</v>
      </c>
      <c r="C12115" t="s">
        <v>24005</v>
      </c>
      <c r="D12115" t="s">
        <v>36623</v>
      </c>
      <c r="E12115" t="s">
        <v>48425</v>
      </c>
      <c r="F12115" t="s">
        <v>48896</v>
      </c>
      <c r="G12115" t="s">
        <v>48914</v>
      </c>
      <c r="H12115" t="s">
        <v>48959</v>
      </c>
      <c r="I12115" t="s">
        <v>49284</v>
      </c>
      <c r="J12115" t="s">
        <v>48920</v>
      </c>
      <c r="M12115" t="s">
        <v>50658</v>
      </c>
      <c r="N12115" t="s">
        <v>50678</v>
      </c>
      <c r="Q12115" t="s">
        <v>51419</v>
      </c>
      <c r="W12115" t="s">
        <v>53514</v>
      </c>
      <c r="AB12115" t="s">
        <v>54783</v>
      </c>
      <c r="AG12115" t="s">
        <v>55290</v>
      </c>
      <c r="AK12115" t="s">
        <v>56258</v>
      </c>
    </row>
    <row r="12116" spans="1:54" x14ac:dyDescent="0.3">
      <c r="A12116" s="1">
        <v>12113</v>
      </c>
      <c r="B12116" t="s">
        <v>11414</v>
      </c>
      <c r="C12116" t="s">
        <v>24006</v>
      </c>
      <c r="D12116" t="s">
        <v>36624</v>
      </c>
      <c r="E12116" t="s">
        <v>48426</v>
      </c>
      <c r="F12116" t="s">
        <v>48897</v>
      </c>
      <c r="H12116" t="s">
        <v>48992</v>
      </c>
      <c r="I12116" t="s">
        <v>49284</v>
      </c>
      <c r="J12116" t="s">
        <v>49347</v>
      </c>
      <c r="N12116" t="s">
        <v>50672</v>
      </c>
      <c r="U12116" t="s">
        <v>49460</v>
      </c>
      <c r="AB12116" t="s">
        <v>54779</v>
      </c>
      <c r="AK12116" t="s">
        <v>56302</v>
      </c>
      <c r="AS12116" t="s">
        <v>57260</v>
      </c>
    </row>
    <row r="12117" spans="1:54" x14ac:dyDescent="0.3">
      <c r="A12117" s="1">
        <v>12114</v>
      </c>
      <c r="B12117" t="s">
        <v>1744</v>
      </c>
      <c r="C12117" t="s">
        <v>24007</v>
      </c>
      <c r="D12117" t="s">
        <v>36625</v>
      </c>
      <c r="E12117" t="s">
        <v>38811</v>
      </c>
      <c r="F12117" t="s">
        <v>48896</v>
      </c>
      <c r="G12117" t="s">
        <v>48928</v>
      </c>
      <c r="I12117" t="s">
        <v>49285</v>
      </c>
      <c r="J12117" t="s">
        <v>48922</v>
      </c>
      <c r="P12117" t="s">
        <v>51382</v>
      </c>
      <c r="S12117" t="s">
        <v>48993</v>
      </c>
      <c r="T12117" t="s">
        <v>51774</v>
      </c>
      <c r="Z12117" t="s">
        <v>54477</v>
      </c>
      <c r="AD12117" t="s">
        <v>54956</v>
      </c>
      <c r="AX12117" t="s">
        <v>57861</v>
      </c>
      <c r="AZ12117" t="s">
        <v>57948</v>
      </c>
      <c r="BB12117" t="s">
        <v>51382</v>
      </c>
    </row>
    <row r="12118" spans="1:54" x14ac:dyDescent="0.3">
      <c r="A12118" s="1">
        <v>12115</v>
      </c>
      <c r="B12118" t="s">
        <v>11415</v>
      </c>
      <c r="C12118" t="s">
        <v>24008</v>
      </c>
      <c r="D12118" t="s">
        <v>36626</v>
      </c>
      <c r="E12118" t="s">
        <v>48427</v>
      </c>
      <c r="F12118" t="s">
        <v>48896</v>
      </c>
      <c r="G12118" t="s">
        <v>48913</v>
      </c>
      <c r="H12118" t="s">
        <v>48977</v>
      </c>
      <c r="I12118" t="s">
        <v>49285</v>
      </c>
      <c r="J12118" t="s">
        <v>48922</v>
      </c>
      <c r="K12118" t="s">
        <v>49093</v>
      </c>
      <c r="L12118" t="s">
        <v>49423</v>
      </c>
      <c r="N12118" t="s">
        <v>50789</v>
      </c>
      <c r="O12118" t="s">
        <v>49019</v>
      </c>
      <c r="S12118" t="s">
        <v>51525</v>
      </c>
      <c r="V12118" t="s">
        <v>52173</v>
      </c>
      <c r="X12118" t="s">
        <v>51430</v>
      </c>
      <c r="AJ12118" t="s">
        <v>56102</v>
      </c>
      <c r="AK12118" t="s">
        <v>50726</v>
      </c>
      <c r="AN12118" t="s">
        <v>56670</v>
      </c>
    </row>
    <row r="12119" spans="1:54" x14ac:dyDescent="0.3">
      <c r="A12119" s="1">
        <v>12116</v>
      </c>
      <c r="B12119" t="s">
        <v>11416</v>
      </c>
      <c r="C12119" t="s">
        <v>24009</v>
      </c>
      <c r="D12119" t="s">
        <v>36627</v>
      </c>
      <c r="E12119" t="s">
        <v>48428</v>
      </c>
      <c r="F12119" t="s">
        <v>48896</v>
      </c>
      <c r="G12119" t="s">
        <v>48914</v>
      </c>
      <c r="H12119" t="s">
        <v>48975</v>
      </c>
      <c r="I12119" t="s">
        <v>49291</v>
      </c>
      <c r="P12119" t="s">
        <v>51380</v>
      </c>
      <c r="T12119" t="s">
        <v>51762</v>
      </c>
      <c r="Z12119" t="s">
        <v>54647</v>
      </c>
      <c r="AD12119" t="s">
        <v>55103</v>
      </c>
      <c r="AF12119" t="s">
        <v>55180</v>
      </c>
    </row>
    <row r="12120" spans="1:54" x14ac:dyDescent="0.3">
      <c r="A12120" s="1">
        <v>12117</v>
      </c>
      <c r="B12120" t="s">
        <v>11417</v>
      </c>
      <c r="C12120" t="s">
        <v>24010</v>
      </c>
      <c r="D12120" t="s">
        <v>36628</v>
      </c>
      <c r="E12120" t="s">
        <v>48429</v>
      </c>
      <c r="F12120" t="s">
        <v>48896</v>
      </c>
      <c r="G12120" t="s">
        <v>48928</v>
      </c>
      <c r="H12120" t="s">
        <v>49048</v>
      </c>
      <c r="I12120" t="s">
        <v>49284</v>
      </c>
      <c r="J12120" t="s">
        <v>48922</v>
      </c>
      <c r="L12120" t="s">
        <v>48969</v>
      </c>
      <c r="P12120" t="s">
        <v>51382</v>
      </c>
      <c r="T12120" t="s">
        <v>51762</v>
      </c>
      <c r="Z12120" t="s">
        <v>54412</v>
      </c>
      <c r="AD12120" t="s">
        <v>54883</v>
      </c>
      <c r="AF12120" t="s">
        <v>51331</v>
      </c>
      <c r="BB12120" t="s">
        <v>51382</v>
      </c>
    </row>
    <row r="12121" spans="1:54" x14ac:dyDescent="0.3">
      <c r="A12121" s="1">
        <v>12118</v>
      </c>
      <c r="B12121" t="s">
        <v>535</v>
      </c>
      <c r="C12121" t="s">
        <v>24011</v>
      </c>
      <c r="D12121" t="s">
        <v>36629</v>
      </c>
      <c r="E12121" t="s">
        <v>37609</v>
      </c>
      <c r="F12121" t="s">
        <v>48898</v>
      </c>
      <c r="H12121" t="s">
        <v>48990</v>
      </c>
      <c r="U12121" t="s">
        <v>51856</v>
      </c>
    </row>
    <row r="12122" spans="1:54" x14ac:dyDescent="0.3">
      <c r="A12122" s="1">
        <v>12119</v>
      </c>
      <c r="B12122" t="s">
        <v>11418</v>
      </c>
      <c r="C12122" t="s">
        <v>24012</v>
      </c>
      <c r="D12122" t="s">
        <v>36630</v>
      </c>
      <c r="E12122" t="s">
        <v>48430</v>
      </c>
      <c r="F12122" t="s">
        <v>48899</v>
      </c>
    </row>
    <row r="12123" spans="1:54" x14ac:dyDescent="0.3">
      <c r="A12123" s="1">
        <v>12120</v>
      </c>
      <c r="B12123" t="s">
        <v>11419</v>
      </c>
      <c r="C12123" t="s">
        <v>24013</v>
      </c>
      <c r="D12123" t="s">
        <v>36631</v>
      </c>
      <c r="E12123" t="s">
        <v>48431</v>
      </c>
      <c r="F12123" t="s">
        <v>48896</v>
      </c>
      <c r="G12123" t="s">
        <v>48913</v>
      </c>
      <c r="AI12123" t="s">
        <v>56077</v>
      </c>
      <c r="AP12123" t="s">
        <v>49296</v>
      </c>
      <c r="AR12123" t="s">
        <v>57250</v>
      </c>
    </row>
    <row r="12124" spans="1:54" x14ac:dyDescent="0.3">
      <c r="A12124" s="1">
        <v>12121</v>
      </c>
      <c r="B12124" t="s">
        <v>11420</v>
      </c>
      <c r="C12124" t="s">
        <v>24014</v>
      </c>
      <c r="D12124" t="s">
        <v>36632</v>
      </c>
      <c r="E12124" t="s">
        <v>48432</v>
      </c>
      <c r="F12124" t="s">
        <v>48898</v>
      </c>
      <c r="H12124" t="s">
        <v>49002</v>
      </c>
      <c r="L12124" t="s">
        <v>49758</v>
      </c>
      <c r="N12124" t="s">
        <v>50714</v>
      </c>
      <c r="U12124" t="s">
        <v>51866</v>
      </c>
      <c r="V12124" t="s">
        <v>53039</v>
      </c>
      <c r="W12124" t="s">
        <v>53358</v>
      </c>
      <c r="AK12124" t="s">
        <v>50774</v>
      </c>
    </row>
    <row r="12125" spans="1:54" x14ac:dyDescent="0.3">
      <c r="A12125" s="1">
        <v>12122</v>
      </c>
      <c r="B12125" t="s">
        <v>11421</v>
      </c>
      <c r="C12125" t="s">
        <v>24015</v>
      </c>
      <c r="D12125" t="s">
        <v>36633</v>
      </c>
      <c r="E12125" t="s">
        <v>48433</v>
      </c>
      <c r="F12125" t="s">
        <v>48898</v>
      </c>
      <c r="H12125" t="s">
        <v>49036</v>
      </c>
      <c r="P12125" t="s">
        <v>51380</v>
      </c>
      <c r="T12125" t="s">
        <v>51762</v>
      </c>
      <c r="Z12125" t="s">
        <v>54683</v>
      </c>
      <c r="AD12125" t="s">
        <v>55130</v>
      </c>
      <c r="AF12125" t="s">
        <v>55211</v>
      </c>
    </row>
    <row r="12126" spans="1:54" x14ac:dyDescent="0.3">
      <c r="A12126" s="1">
        <v>12123</v>
      </c>
      <c r="B12126" t="s">
        <v>11422</v>
      </c>
      <c r="C12126" t="s">
        <v>24016</v>
      </c>
      <c r="D12126" t="s">
        <v>36634</v>
      </c>
      <c r="E12126" t="s">
        <v>48434</v>
      </c>
      <c r="F12126" t="s">
        <v>48896</v>
      </c>
      <c r="G12126" t="s">
        <v>48916</v>
      </c>
      <c r="H12126" t="s">
        <v>48997</v>
      </c>
      <c r="I12126" t="s">
        <v>49284</v>
      </c>
      <c r="J12126" t="s">
        <v>48922</v>
      </c>
      <c r="K12126" t="s">
        <v>48994</v>
      </c>
      <c r="N12126" t="s">
        <v>51284</v>
      </c>
      <c r="S12126" t="s">
        <v>49418</v>
      </c>
      <c r="U12126" t="s">
        <v>51879</v>
      </c>
      <c r="W12126" t="s">
        <v>51548</v>
      </c>
      <c r="AB12126" t="s">
        <v>54783</v>
      </c>
    </row>
    <row r="12127" spans="1:54" x14ac:dyDescent="0.3">
      <c r="A12127" s="1">
        <v>12124</v>
      </c>
      <c r="B12127" t="s">
        <v>11423</v>
      </c>
      <c r="C12127" t="s">
        <v>24017</v>
      </c>
      <c r="D12127" t="s">
        <v>36635</v>
      </c>
      <c r="E12127" t="s">
        <v>48435</v>
      </c>
      <c r="F12127" t="s">
        <v>48896</v>
      </c>
      <c r="H12127" t="s">
        <v>49040</v>
      </c>
      <c r="I12127" t="s">
        <v>48918</v>
      </c>
      <c r="J12127" t="s">
        <v>48922</v>
      </c>
      <c r="K12127" t="s">
        <v>48993</v>
      </c>
      <c r="N12127" t="s">
        <v>51246</v>
      </c>
      <c r="S12127" t="s">
        <v>51527</v>
      </c>
      <c r="W12127" t="s">
        <v>53144</v>
      </c>
      <c r="AA12127" t="s">
        <v>48918</v>
      </c>
      <c r="AK12127" t="s">
        <v>56398</v>
      </c>
      <c r="AP12127" t="s">
        <v>56978</v>
      </c>
    </row>
    <row r="12128" spans="1:54" x14ac:dyDescent="0.3">
      <c r="A12128" s="1">
        <v>12125</v>
      </c>
      <c r="B12128" t="s">
        <v>11424</v>
      </c>
      <c r="C12128" t="s">
        <v>24018</v>
      </c>
      <c r="D12128" t="s">
        <v>36636</v>
      </c>
      <c r="E12128" t="s">
        <v>48436</v>
      </c>
      <c r="F12128" t="s">
        <v>48896</v>
      </c>
      <c r="G12128" t="s">
        <v>48904</v>
      </c>
      <c r="I12128" t="s">
        <v>49284</v>
      </c>
      <c r="J12128" t="s">
        <v>48922</v>
      </c>
      <c r="P12128" t="s">
        <v>51382</v>
      </c>
      <c r="T12128" t="s">
        <v>51774</v>
      </c>
      <c r="Z12128" t="s">
        <v>54463</v>
      </c>
      <c r="AD12128" t="s">
        <v>54917</v>
      </c>
      <c r="BB12128" t="s">
        <v>51382</v>
      </c>
    </row>
    <row r="12129" spans="1:55" x14ac:dyDescent="0.3">
      <c r="A12129" s="1">
        <v>12126</v>
      </c>
      <c r="B12129" t="s">
        <v>11425</v>
      </c>
      <c r="C12129" t="s">
        <v>24019</v>
      </c>
      <c r="D12129" t="s">
        <v>36637</v>
      </c>
      <c r="E12129" t="s">
        <v>48437</v>
      </c>
      <c r="F12129" t="s">
        <v>48896</v>
      </c>
      <c r="G12129" t="s">
        <v>48914</v>
      </c>
      <c r="H12129" t="s">
        <v>48973</v>
      </c>
      <c r="I12129" t="s">
        <v>49285</v>
      </c>
      <c r="K12129" t="s">
        <v>48987</v>
      </c>
      <c r="N12129" t="s">
        <v>50752</v>
      </c>
      <c r="O12129" t="s">
        <v>48973</v>
      </c>
      <c r="P12129" t="s">
        <v>51401</v>
      </c>
      <c r="Q12129" t="s">
        <v>49019</v>
      </c>
      <c r="S12129" t="s">
        <v>51709</v>
      </c>
      <c r="AG12129" t="s">
        <v>55559</v>
      </c>
      <c r="AO12129" t="s">
        <v>56870</v>
      </c>
      <c r="AX12129" t="s">
        <v>57884</v>
      </c>
    </row>
    <row r="12130" spans="1:55" x14ac:dyDescent="0.3">
      <c r="A12130" s="1">
        <v>12127</v>
      </c>
      <c r="B12130" t="s">
        <v>11426</v>
      </c>
      <c r="C12130" t="s">
        <v>24020</v>
      </c>
      <c r="D12130" t="s">
        <v>36638</v>
      </c>
      <c r="E12130" t="s">
        <v>48438</v>
      </c>
      <c r="F12130" t="s">
        <v>48896</v>
      </c>
      <c r="G12130" t="s">
        <v>48914</v>
      </c>
      <c r="H12130" t="s">
        <v>48973</v>
      </c>
      <c r="I12130" t="s">
        <v>49285</v>
      </c>
      <c r="K12130" t="s">
        <v>49564</v>
      </c>
      <c r="N12130" t="s">
        <v>50668</v>
      </c>
      <c r="Q12130" t="s">
        <v>51416</v>
      </c>
      <c r="AA12130" t="s">
        <v>49285</v>
      </c>
      <c r="AG12130" t="s">
        <v>55641</v>
      </c>
      <c r="AW12130" t="s">
        <v>57845</v>
      </c>
    </row>
    <row r="12131" spans="1:55" x14ac:dyDescent="0.3">
      <c r="A12131" s="1">
        <v>12128</v>
      </c>
      <c r="B12131" t="s">
        <v>11427</v>
      </c>
      <c r="C12131" t="s">
        <v>24021</v>
      </c>
      <c r="D12131" t="s">
        <v>36639</v>
      </c>
      <c r="E12131" t="s">
        <v>48439</v>
      </c>
      <c r="F12131" t="s">
        <v>48896</v>
      </c>
      <c r="G12131" t="s">
        <v>48916</v>
      </c>
      <c r="W12131" t="s">
        <v>53120</v>
      </c>
      <c r="AP12131" t="s">
        <v>49296</v>
      </c>
      <c r="AR12131" t="s">
        <v>57251</v>
      </c>
    </row>
    <row r="12132" spans="1:55" x14ac:dyDescent="0.3">
      <c r="A12132" s="1">
        <v>12129</v>
      </c>
      <c r="B12132" t="s">
        <v>11428</v>
      </c>
      <c r="C12132" t="s">
        <v>24022</v>
      </c>
      <c r="D12132" t="s">
        <v>36640</v>
      </c>
      <c r="E12132" t="s">
        <v>48440</v>
      </c>
      <c r="F12132" t="s">
        <v>48899</v>
      </c>
    </row>
    <row r="12133" spans="1:55" x14ac:dyDescent="0.3">
      <c r="A12133" s="1">
        <v>12130</v>
      </c>
      <c r="B12133" t="s">
        <v>11429</v>
      </c>
      <c r="C12133" t="s">
        <v>24023</v>
      </c>
      <c r="D12133" t="s">
        <v>36641</v>
      </c>
      <c r="E12133" t="s">
        <v>48441</v>
      </c>
      <c r="F12133" t="s">
        <v>48896</v>
      </c>
      <c r="G12133" t="s">
        <v>48914</v>
      </c>
      <c r="H12133" t="s">
        <v>48973</v>
      </c>
      <c r="AP12133" t="s">
        <v>49296</v>
      </c>
      <c r="AR12133" t="s">
        <v>57186</v>
      </c>
      <c r="AT12133" t="s">
        <v>57600</v>
      </c>
    </row>
    <row r="12134" spans="1:55" x14ac:dyDescent="0.3">
      <c r="A12134" s="1">
        <v>12131</v>
      </c>
      <c r="B12134" t="s">
        <v>11430</v>
      </c>
      <c r="C12134" t="s">
        <v>24024</v>
      </c>
      <c r="D12134" t="s">
        <v>36642</v>
      </c>
      <c r="E12134" t="s">
        <v>48442</v>
      </c>
      <c r="F12134" t="s">
        <v>48896</v>
      </c>
      <c r="G12134" t="s">
        <v>48914</v>
      </c>
      <c r="H12134" t="s">
        <v>48973</v>
      </c>
      <c r="N12134" t="s">
        <v>50752</v>
      </c>
      <c r="P12134" t="s">
        <v>51386</v>
      </c>
      <c r="Q12134" t="s">
        <v>49019</v>
      </c>
      <c r="T12134" t="s">
        <v>51769</v>
      </c>
      <c r="AF12134" t="s">
        <v>55185</v>
      </c>
      <c r="AO12134" t="s">
        <v>56952</v>
      </c>
      <c r="AU12134" t="s">
        <v>57614</v>
      </c>
      <c r="BC12134" t="s">
        <v>51807</v>
      </c>
    </row>
    <row r="12135" spans="1:55" x14ac:dyDescent="0.3">
      <c r="A12135" s="1">
        <v>12132</v>
      </c>
      <c r="B12135" t="s">
        <v>11431</v>
      </c>
      <c r="C12135" t="s">
        <v>24025</v>
      </c>
      <c r="D12135" t="s">
        <v>36643</v>
      </c>
      <c r="E12135" t="s">
        <v>48443</v>
      </c>
      <c r="F12135" t="s">
        <v>48898</v>
      </c>
      <c r="H12135" t="s">
        <v>49002</v>
      </c>
      <c r="N12135" t="s">
        <v>50702</v>
      </c>
      <c r="AK12135" t="s">
        <v>56437</v>
      </c>
      <c r="AO12135" t="s">
        <v>56923</v>
      </c>
    </row>
    <row r="12136" spans="1:55" x14ac:dyDescent="0.3">
      <c r="A12136" s="1">
        <v>12133</v>
      </c>
      <c r="B12136" t="s">
        <v>11432</v>
      </c>
      <c r="C12136" t="s">
        <v>24026</v>
      </c>
      <c r="D12136" t="s">
        <v>36644</v>
      </c>
      <c r="E12136" t="s">
        <v>48444</v>
      </c>
      <c r="F12136" t="s">
        <v>48896</v>
      </c>
      <c r="G12136" t="s">
        <v>48915</v>
      </c>
      <c r="U12136" t="s">
        <v>51884</v>
      </c>
      <c r="W12136" t="s">
        <v>53515</v>
      </c>
      <c r="Y12136" t="s">
        <v>54353</v>
      </c>
    </row>
    <row r="12137" spans="1:55" x14ac:dyDescent="0.3">
      <c r="A12137" s="1">
        <v>12134</v>
      </c>
      <c r="B12137" t="s">
        <v>11433</v>
      </c>
      <c r="C12137" t="s">
        <v>24027</v>
      </c>
      <c r="D12137" t="s">
        <v>36645</v>
      </c>
      <c r="E12137" t="s">
        <v>48445</v>
      </c>
      <c r="F12137" t="s">
        <v>48897</v>
      </c>
      <c r="U12137" t="s">
        <v>51884</v>
      </c>
      <c r="W12137" t="s">
        <v>53516</v>
      </c>
      <c r="AB12137" t="s">
        <v>54780</v>
      </c>
    </row>
    <row r="12138" spans="1:55" x14ac:dyDescent="0.3">
      <c r="A12138" s="1">
        <v>12135</v>
      </c>
      <c r="B12138" t="s">
        <v>11434</v>
      </c>
      <c r="C12138" t="s">
        <v>24028</v>
      </c>
      <c r="D12138" t="s">
        <v>36646</v>
      </c>
      <c r="E12138" t="s">
        <v>48446</v>
      </c>
      <c r="F12138" t="s">
        <v>48896</v>
      </c>
      <c r="G12138" t="s">
        <v>48913</v>
      </c>
      <c r="H12138" t="s">
        <v>49030</v>
      </c>
      <c r="I12138" t="s">
        <v>49284</v>
      </c>
      <c r="J12138" t="s">
        <v>48922</v>
      </c>
      <c r="L12138" t="s">
        <v>49730</v>
      </c>
      <c r="P12138" t="s">
        <v>51380</v>
      </c>
      <c r="T12138" t="s">
        <v>51762</v>
      </c>
      <c r="X12138" t="s">
        <v>51533</v>
      </c>
      <c r="Z12138" t="s">
        <v>54419</v>
      </c>
      <c r="AD12138" t="s">
        <v>54885</v>
      </c>
      <c r="AF12138" t="s">
        <v>51331</v>
      </c>
    </row>
    <row r="12139" spans="1:55" x14ac:dyDescent="0.3">
      <c r="A12139" s="1">
        <v>12136</v>
      </c>
      <c r="B12139" t="s">
        <v>11435</v>
      </c>
      <c r="C12139" t="s">
        <v>24029</v>
      </c>
      <c r="D12139" t="s">
        <v>36647</v>
      </c>
      <c r="E12139" t="s">
        <v>48447</v>
      </c>
      <c r="F12139" t="s">
        <v>48896</v>
      </c>
      <c r="G12139" t="s">
        <v>48914</v>
      </c>
      <c r="H12139" t="s">
        <v>48959</v>
      </c>
      <c r="N12139" t="s">
        <v>50691</v>
      </c>
      <c r="Q12139" t="s">
        <v>51419</v>
      </c>
      <c r="AE12139" t="s">
        <v>50592</v>
      </c>
      <c r="AG12139" t="s">
        <v>55297</v>
      </c>
      <c r="AK12139" t="s">
        <v>56258</v>
      </c>
    </row>
    <row r="12140" spans="1:55" x14ac:dyDescent="0.3">
      <c r="A12140" s="1">
        <v>12137</v>
      </c>
      <c r="B12140" t="s">
        <v>11436</v>
      </c>
      <c r="C12140" t="s">
        <v>24030</v>
      </c>
      <c r="D12140" t="s">
        <v>36648</v>
      </c>
      <c r="E12140" t="s">
        <v>45011</v>
      </c>
      <c r="F12140" t="s">
        <v>48896</v>
      </c>
      <c r="AP12140" t="s">
        <v>48921</v>
      </c>
      <c r="AR12140" t="s">
        <v>49423</v>
      </c>
    </row>
    <row r="12141" spans="1:55" x14ac:dyDescent="0.3">
      <c r="A12141" s="1">
        <v>12138</v>
      </c>
      <c r="B12141" t="s">
        <v>11437</v>
      </c>
      <c r="C12141" t="s">
        <v>24031</v>
      </c>
      <c r="D12141" t="s">
        <v>36649</v>
      </c>
      <c r="E12141" t="s">
        <v>48448</v>
      </c>
      <c r="F12141" t="s">
        <v>48896</v>
      </c>
      <c r="AP12141" t="s">
        <v>48921</v>
      </c>
      <c r="AR12141" t="s">
        <v>49423</v>
      </c>
    </row>
    <row r="12142" spans="1:55" x14ac:dyDescent="0.3">
      <c r="A12142" s="1">
        <v>12139</v>
      </c>
      <c r="B12142" t="s">
        <v>11438</v>
      </c>
      <c r="C12142" t="s">
        <v>24032</v>
      </c>
      <c r="D12142" t="s">
        <v>36650</v>
      </c>
      <c r="E12142" t="s">
        <v>48449</v>
      </c>
      <c r="F12142" t="s">
        <v>48898</v>
      </c>
      <c r="H12142" t="s">
        <v>49019</v>
      </c>
      <c r="P12142" t="s">
        <v>51380</v>
      </c>
      <c r="T12142" t="s">
        <v>51787</v>
      </c>
      <c r="Z12142" t="s">
        <v>54615</v>
      </c>
      <c r="AD12142" t="s">
        <v>55131</v>
      </c>
    </row>
    <row r="12143" spans="1:55" x14ac:dyDescent="0.3">
      <c r="A12143" s="1">
        <v>12140</v>
      </c>
      <c r="B12143" t="s">
        <v>11439</v>
      </c>
      <c r="C12143" t="s">
        <v>24033</v>
      </c>
      <c r="D12143" t="s">
        <v>36651</v>
      </c>
      <c r="E12143" t="s">
        <v>48450</v>
      </c>
      <c r="F12143" t="s">
        <v>48898</v>
      </c>
      <c r="H12143" t="s">
        <v>49002</v>
      </c>
      <c r="N12143" t="s">
        <v>50696</v>
      </c>
      <c r="AK12143" t="s">
        <v>56438</v>
      </c>
      <c r="AP12143" t="s">
        <v>56980</v>
      </c>
    </row>
    <row r="12144" spans="1:55" x14ac:dyDescent="0.3">
      <c r="A12144" s="1">
        <v>12141</v>
      </c>
      <c r="B12144" t="s">
        <v>11440</v>
      </c>
      <c r="C12144" t="s">
        <v>24034</v>
      </c>
      <c r="D12144" t="s">
        <v>36652</v>
      </c>
      <c r="E12144" t="s">
        <v>48451</v>
      </c>
      <c r="F12144" t="s">
        <v>48896</v>
      </c>
      <c r="G12144" t="s">
        <v>48913</v>
      </c>
      <c r="H12144" t="s">
        <v>48987</v>
      </c>
      <c r="I12144" t="s">
        <v>49285</v>
      </c>
      <c r="J12144" t="s">
        <v>48922</v>
      </c>
      <c r="K12144" t="s">
        <v>49030</v>
      </c>
      <c r="L12144" t="s">
        <v>49744</v>
      </c>
      <c r="S12144" t="s">
        <v>48993</v>
      </c>
      <c r="U12144" t="s">
        <v>49801</v>
      </c>
      <c r="V12144" t="s">
        <v>52767</v>
      </c>
      <c r="W12144" t="s">
        <v>53143</v>
      </c>
      <c r="AB12144" t="s">
        <v>54783</v>
      </c>
      <c r="AG12144" t="s">
        <v>55642</v>
      </c>
      <c r="AH12144" t="s">
        <v>50330</v>
      </c>
    </row>
    <row r="12145" spans="1:54" x14ac:dyDescent="0.3">
      <c r="A12145" s="1">
        <v>12142</v>
      </c>
      <c r="B12145" t="s">
        <v>11441</v>
      </c>
      <c r="C12145" t="s">
        <v>24035</v>
      </c>
      <c r="D12145" t="s">
        <v>36653</v>
      </c>
      <c r="E12145" t="s">
        <v>48452</v>
      </c>
      <c r="F12145" t="s">
        <v>48896</v>
      </c>
      <c r="H12145" t="s">
        <v>49019</v>
      </c>
      <c r="P12145" t="s">
        <v>51382</v>
      </c>
      <c r="T12145" t="s">
        <v>51787</v>
      </c>
      <c r="Z12145" t="s">
        <v>54400</v>
      </c>
      <c r="AD12145" t="s">
        <v>55132</v>
      </c>
      <c r="BB12145" t="s">
        <v>51382</v>
      </c>
    </row>
    <row r="12146" spans="1:54" x14ac:dyDescent="0.3">
      <c r="A12146" s="1">
        <v>12143</v>
      </c>
      <c r="B12146" t="s">
        <v>11442</v>
      </c>
      <c r="C12146" t="s">
        <v>24036</v>
      </c>
      <c r="D12146" t="s">
        <v>36654</v>
      </c>
      <c r="E12146" t="s">
        <v>48453</v>
      </c>
      <c r="F12146" t="s">
        <v>48896</v>
      </c>
      <c r="H12146" t="s">
        <v>49282</v>
      </c>
      <c r="P12146" t="s">
        <v>51382</v>
      </c>
      <c r="T12146" t="s">
        <v>51764</v>
      </c>
      <c r="Z12146" t="s">
        <v>54684</v>
      </c>
      <c r="BB12146" t="s">
        <v>51382</v>
      </c>
    </row>
    <row r="12147" spans="1:54" x14ac:dyDescent="0.3">
      <c r="A12147" s="1">
        <v>12144</v>
      </c>
      <c r="B12147" t="s">
        <v>11443</v>
      </c>
      <c r="C12147" t="s">
        <v>24037</v>
      </c>
      <c r="D12147" t="s">
        <v>36655</v>
      </c>
      <c r="E12147" t="s">
        <v>48454</v>
      </c>
      <c r="F12147" t="s">
        <v>48898</v>
      </c>
      <c r="H12147" t="s">
        <v>49224</v>
      </c>
    </row>
    <row r="12148" spans="1:54" x14ac:dyDescent="0.3">
      <c r="A12148" s="1">
        <v>12145</v>
      </c>
      <c r="B12148" t="s">
        <v>11444</v>
      </c>
      <c r="C12148" t="s">
        <v>24038</v>
      </c>
      <c r="D12148" t="s">
        <v>36656</v>
      </c>
      <c r="E12148" t="s">
        <v>48455</v>
      </c>
      <c r="F12148" t="s">
        <v>48896</v>
      </c>
      <c r="G12148" t="s">
        <v>48921</v>
      </c>
      <c r="H12148" t="s">
        <v>48977</v>
      </c>
      <c r="I12148" t="s">
        <v>49285</v>
      </c>
      <c r="J12148" t="s">
        <v>48922</v>
      </c>
      <c r="K12148" t="s">
        <v>49194</v>
      </c>
      <c r="L12148" t="s">
        <v>49423</v>
      </c>
      <c r="N12148" t="s">
        <v>51184</v>
      </c>
      <c r="S12148" t="s">
        <v>48993</v>
      </c>
      <c r="U12148" t="s">
        <v>51893</v>
      </c>
      <c r="V12148" t="s">
        <v>52742</v>
      </c>
      <c r="AB12148" t="s">
        <v>54784</v>
      </c>
    </row>
    <row r="12149" spans="1:54" x14ac:dyDescent="0.3">
      <c r="A12149" s="1">
        <v>12146</v>
      </c>
      <c r="B12149" t="s">
        <v>11445</v>
      </c>
      <c r="C12149" t="s">
        <v>24039</v>
      </c>
      <c r="D12149" t="s">
        <v>36657</v>
      </c>
      <c r="E12149" t="s">
        <v>48456</v>
      </c>
      <c r="F12149" t="s">
        <v>48896</v>
      </c>
      <c r="G12149" t="s">
        <v>48913</v>
      </c>
      <c r="H12149" t="s">
        <v>49053</v>
      </c>
      <c r="I12149" t="s">
        <v>49284</v>
      </c>
      <c r="J12149" t="s">
        <v>48922</v>
      </c>
      <c r="K12149" t="s">
        <v>48991</v>
      </c>
      <c r="L12149" t="s">
        <v>49745</v>
      </c>
      <c r="O12149" t="s">
        <v>49071</v>
      </c>
      <c r="S12149" t="s">
        <v>51533</v>
      </c>
      <c r="U12149" t="s">
        <v>48995</v>
      </c>
      <c r="W12149" t="s">
        <v>53303</v>
      </c>
      <c r="Y12149" t="s">
        <v>48975</v>
      </c>
      <c r="AB12149" t="s">
        <v>54784</v>
      </c>
      <c r="AJ12149" t="s">
        <v>56098</v>
      </c>
      <c r="AM12149" t="s">
        <v>56530</v>
      </c>
      <c r="BB12149" t="s">
        <v>58099</v>
      </c>
    </row>
    <row r="12150" spans="1:54" x14ac:dyDescent="0.3">
      <c r="A12150" s="1">
        <v>12147</v>
      </c>
      <c r="B12150" t="s">
        <v>11446</v>
      </c>
      <c r="C12150" t="s">
        <v>24040</v>
      </c>
      <c r="D12150" t="s">
        <v>36658</v>
      </c>
      <c r="E12150" t="s">
        <v>48457</v>
      </c>
      <c r="F12150" t="s">
        <v>48896</v>
      </c>
      <c r="G12150" t="s">
        <v>48918</v>
      </c>
      <c r="H12150" t="s">
        <v>48975</v>
      </c>
      <c r="I12150" t="s">
        <v>49284</v>
      </c>
      <c r="J12150" t="s">
        <v>48922</v>
      </c>
      <c r="K12150" t="s">
        <v>48991</v>
      </c>
      <c r="N12150" t="s">
        <v>51285</v>
      </c>
      <c r="O12150" t="s">
        <v>49071</v>
      </c>
      <c r="S12150" t="s">
        <v>51533</v>
      </c>
      <c r="U12150" t="s">
        <v>48995</v>
      </c>
      <c r="W12150" t="s">
        <v>53160</v>
      </c>
      <c r="Y12150" t="s">
        <v>53970</v>
      </c>
      <c r="AB12150" t="s">
        <v>54784</v>
      </c>
      <c r="AJ12150" t="s">
        <v>56098</v>
      </c>
      <c r="BB12150" t="s">
        <v>58056</v>
      </c>
    </row>
    <row r="12151" spans="1:54" x14ac:dyDescent="0.3">
      <c r="A12151" s="1">
        <v>12148</v>
      </c>
      <c r="B12151" t="s">
        <v>11447</v>
      </c>
      <c r="C12151" t="s">
        <v>24041</v>
      </c>
      <c r="D12151" t="s">
        <v>36659</v>
      </c>
      <c r="E12151" t="s">
        <v>48458</v>
      </c>
      <c r="F12151" t="s">
        <v>48896</v>
      </c>
      <c r="G12151" t="s">
        <v>48913</v>
      </c>
      <c r="I12151" t="s">
        <v>49285</v>
      </c>
      <c r="K12151" t="s">
        <v>48987</v>
      </c>
      <c r="O12151" t="s">
        <v>49202</v>
      </c>
      <c r="P12151" t="s">
        <v>51380</v>
      </c>
      <c r="S12151" t="s">
        <v>51757</v>
      </c>
      <c r="T12151" t="s">
        <v>51762</v>
      </c>
      <c r="Z12151" t="s">
        <v>54647</v>
      </c>
      <c r="AD12151" t="s">
        <v>55103</v>
      </c>
      <c r="AF12151" t="s">
        <v>55180</v>
      </c>
      <c r="AZ12151" t="s">
        <v>50773</v>
      </c>
    </row>
    <row r="12152" spans="1:54" x14ac:dyDescent="0.3">
      <c r="A12152" s="1">
        <v>12149</v>
      </c>
      <c r="B12152" t="s">
        <v>11448</v>
      </c>
      <c r="C12152" t="s">
        <v>24042</v>
      </c>
      <c r="D12152" t="s">
        <v>36660</v>
      </c>
      <c r="E12152" t="s">
        <v>48459</v>
      </c>
      <c r="F12152" t="s">
        <v>48897</v>
      </c>
      <c r="H12152" t="s">
        <v>49009</v>
      </c>
      <c r="I12152" t="s">
        <v>49285</v>
      </c>
      <c r="K12152" t="s">
        <v>49004</v>
      </c>
      <c r="L12152" t="s">
        <v>50461</v>
      </c>
      <c r="O12152" t="s">
        <v>49061</v>
      </c>
      <c r="V12152" t="s">
        <v>53040</v>
      </c>
      <c r="AB12152" t="s">
        <v>54779</v>
      </c>
    </row>
    <row r="12153" spans="1:54" x14ac:dyDescent="0.3">
      <c r="A12153" s="1">
        <v>12150</v>
      </c>
      <c r="B12153" t="s">
        <v>11449</v>
      </c>
      <c r="C12153" t="s">
        <v>24043</v>
      </c>
      <c r="D12153" t="s">
        <v>36661</v>
      </c>
      <c r="E12153" t="s">
        <v>48460</v>
      </c>
      <c r="F12153" t="s">
        <v>48896</v>
      </c>
      <c r="H12153" t="s">
        <v>49019</v>
      </c>
      <c r="P12153" t="s">
        <v>51382</v>
      </c>
      <c r="T12153" t="s">
        <v>51764</v>
      </c>
      <c r="Z12153" t="s">
        <v>54685</v>
      </c>
      <c r="BB12153" t="s">
        <v>51382</v>
      </c>
    </row>
    <row r="12154" spans="1:54" x14ac:dyDescent="0.3">
      <c r="A12154" s="1">
        <v>12151</v>
      </c>
      <c r="B12154" t="s">
        <v>11450</v>
      </c>
      <c r="C12154" t="s">
        <v>24044</v>
      </c>
      <c r="D12154" t="s">
        <v>36662</v>
      </c>
      <c r="E12154" t="s">
        <v>48461</v>
      </c>
      <c r="F12154" t="s">
        <v>48896</v>
      </c>
      <c r="G12154" t="s">
        <v>48918</v>
      </c>
      <c r="H12154" t="s">
        <v>48973</v>
      </c>
      <c r="I12154" t="s">
        <v>49285</v>
      </c>
      <c r="J12154" t="s">
        <v>49355</v>
      </c>
      <c r="O12154" t="s">
        <v>49019</v>
      </c>
      <c r="P12154" t="s">
        <v>51382</v>
      </c>
      <c r="T12154" t="s">
        <v>51776</v>
      </c>
      <c r="AF12154" t="s">
        <v>55198</v>
      </c>
      <c r="AZ12154" t="s">
        <v>49449</v>
      </c>
    </row>
    <row r="12155" spans="1:54" x14ac:dyDescent="0.3">
      <c r="A12155" s="1">
        <v>12152</v>
      </c>
      <c r="B12155" t="s">
        <v>11451</v>
      </c>
      <c r="C12155" t="s">
        <v>24045</v>
      </c>
      <c r="D12155" t="s">
        <v>36663</v>
      </c>
      <c r="E12155" t="s">
        <v>48462</v>
      </c>
      <c r="F12155" t="s">
        <v>48896</v>
      </c>
      <c r="G12155" t="s">
        <v>48916</v>
      </c>
      <c r="H12155" t="s">
        <v>49004</v>
      </c>
      <c r="I12155" t="s">
        <v>49285</v>
      </c>
      <c r="K12155" t="s">
        <v>49152</v>
      </c>
      <c r="U12155" t="s">
        <v>51866</v>
      </c>
      <c r="W12155" t="s">
        <v>51889</v>
      </c>
      <c r="AA12155" t="s">
        <v>49285</v>
      </c>
      <c r="AO12155" t="s">
        <v>56943</v>
      </c>
    </row>
    <row r="12156" spans="1:54" x14ac:dyDescent="0.3">
      <c r="A12156" s="1">
        <v>12153</v>
      </c>
      <c r="B12156" t="s">
        <v>11452</v>
      </c>
      <c r="C12156" t="s">
        <v>24046</v>
      </c>
      <c r="D12156" t="s">
        <v>36664</v>
      </c>
      <c r="E12156" t="s">
        <v>48463</v>
      </c>
      <c r="F12156" t="s">
        <v>48896</v>
      </c>
      <c r="G12156" t="s">
        <v>48915</v>
      </c>
      <c r="H12156" t="s">
        <v>48983</v>
      </c>
      <c r="I12156" t="s">
        <v>49285</v>
      </c>
      <c r="K12156" t="s">
        <v>49447</v>
      </c>
      <c r="N12156" t="s">
        <v>50781</v>
      </c>
      <c r="U12156" t="s">
        <v>51951</v>
      </c>
      <c r="Y12156" t="s">
        <v>54267</v>
      </c>
      <c r="AA12156" t="s">
        <v>48918</v>
      </c>
    </row>
    <row r="12157" spans="1:54" x14ac:dyDescent="0.3">
      <c r="A12157" s="1">
        <v>12154</v>
      </c>
      <c r="B12157" t="s">
        <v>11453</v>
      </c>
      <c r="C12157" t="s">
        <v>24047</v>
      </c>
      <c r="D12157" t="s">
        <v>36665</v>
      </c>
      <c r="E12157" t="s">
        <v>48464</v>
      </c>
      <c r="F12157" t="s">
        <v>48896</v>
      </c>
      <c r="G12157" t="s">
        <v>48914</v>
      </c>
      <c r="H12157" t="s">
        <v>48973</v>
      </c>
      <c r="I12157" t="s">
        <v>49284</v>
      </c>
      <c r="J12157" t="s">
        <v>48920</v>
      </c>
      <c r="N12157" t="s">
        <v>50668</v>
      </c>
      <c r="Q12157" t="s">
        <v>51419</v>
      </c>
      <c r="AG12157" t="s">
        <v>55292</v>
      </c>
    </row>
    <row r="12158" spans="1:54" x14ac:dyDescent="0.3">
      <c r="A12158" s="1">
        <v>12155</v>
      </c>
      <c r="B12158" t="s">
        <v>11454</v>
      </c>
      <c r="C12158" t="s">
        <v>24048</v>
      </c>
      <c r="D12158" t="s">
        <v>36666</v>
      </c>
      <c r="E12158" t="s">
        <v>48465</v>
      </c>
      <c r="F12158" t="s">
        <v>48896</v>
      </c>
      <c r="G12158" t="s">
        <v>48914</v>
      </c>
      <c r="H12158" t="s">
        <v>48959</v>
      </c>
      <c r="I12158" t="s">
        <v>49284</v>
      </c>
      <c r="J12158" t="s">
        <v>48920</v>
      </c>
      <c r="N12158" t="s">
        <v>50668</v>
      </c>
      <c r="Q12158" t="s">
        <v>51416</v>
      </c>
      <c r="AG12158" t="s">
        <v>55299</v>
      </c>
      <c r="AK12158" t="s">
        <v>56258</v>
      </c>
      <c r="AO12158" t="s">
        <v>56874</v>
      </c>
    </row>
    <row r="12159" spans="1:54" x14ac:dyDescent="0.3">
      <c r="A12159" s="1">
        <v>12156</v>
      </c>
      <c r="B12159" t="s">
        <v>11454</v>
      </c>
      <c r="C12159" t="s">
        <v>24049</v>
      </c>
      <c r="D12159" t="s">
        <v>36667</v>
      </c>
      <c r="E12159" t="s">
        <v>48465</v>
      </c>
      <c r="F12159" t="s">
        <v>48896</v>
      </c>
      <c r="G12159" t="s">
        <v>48914</v>
      </c>
      <c r="H12159" t="s">
        <v>48959</v>
      </c>
      <c r="I12159" t="s">
        <v>49284</v>
      </c>
      <c r="J12159" t="s">
        <v>48920</v>
      </c>
      <c r="N12159" t="s">
        <v>50668</v>
      </c>
      <c r="Q12159" t="s">
        <v>51416</v>
      </c>
      <c r="AG12159" t="s">
        <v>55299</v>
      </c>
      <c r="AK12159" t="s">
        <v>56258</v>
      </c>
      <c r="AO12159" t="s">
        <v>56874</v>
      </c>
    </row>
    <row r="12160" spans="1:54" x14ac:dyDescent="0.3">
      <c r="A12160" s="1">
        <v>12157</v>
      </c>
      <c r="B12160" t="s">
        <v>11455</v>
      </c>
      <c r="C12160" t="s">
        <v>24050</v>
      </c>
      <c r="D12160" t="s">
        <v>36668</v>
      </c>
      <c r="E12160" t="s">
        <v>48466</v>
      </c>
      <c r="F12160" t="s">
        <v>48896</v>
      </c>
      <c r="G12160" t="s">
        <v>48914</v>
      </c>
      <c r="H12160" t="s">
        <v>48959</v>
      </c>
      <c r="I12160" t="s">
        <v>49284</v>
      </c>
      <c r="J12160" t="s">
        <v>48920</v>
      </c>
      <c r="N12160" t="s">
        <v>50691</v>
      </c>
      <c r="Q12160" t="s">
        <v>51419</v>
      </c>
      <c r="U12160" t="s">
        <v>51890</v>
      </c>
      <c r="AG12160" t="s">
        <v>55331</v>
      </c>
      <c r="AK12160" t="s">
        <v>56258</v>
      </c>
      <c r="AS12160" t="s">
        <v>57351</v>
      </c>
    </row>
    <row r="12161" spans="1:54" x14ac:dyDescent="0.3">
      <c r="A12161" s="1">
        <v>12158</v>
      </c>
      <c r="B12161" t="s">
        <v>11456</v>
      </c>
      <c r="C12161" t="s">
        <v>24051</v>
      </c>
      <c r="D12161" t="s">
        <v>36669</v>
      </c>
      <c r="E12161" t="s">
        <v>48467</v>
      </c>
      <c r="F12161" t="s">
        <v>48896</v>
      </c>
      <c r="G12161" t="s">
        <v>48914</v>
      </c>
      <c r="H12161" t="s">
        <v>48973</v>
      </c>
      <c r="I12161" t="s">
        <v>49284</v>
      </c>
      <c r="J12161" t="s">
        <v>49347</v>
      </c>
      <c r="N12161" t="s">
        <v>50720</v>
      </c>
      <c r="Q12161" t="s">
        <v>49126</v>
      </c>
      <c r="AG12161" t="s">
        <v>55299</v>
      </c>
      <c r="AK12161" t="s">
        <v>56272</v>
      </c>
      <c r="AS12161" t="s">
        <v>57261</v>
      </c>
    </row>
    <row r="12162" spans="1:54" x14ac:dyDescent="0.3">
      <c r="A12162" s="1">
        <v>12159</v>
      </c>
      <c r="B12162" t="s">
        <v>11457</v>
      </c>
      <c r="C12162" t="s">
        <v>24052</v>
      </c>
      <c r="D12162" t="s">
        <v>36670</v>
      </c>
      <c r="E12162" t="s">
        <v>48468</v>
      </c>
      <c r="P12162" t="s">
        <v>51381</v>
      </c>
      <c r="T12162" t="s">
        <v>51763</v>
      </c>
      <c r="U12162" t="s">
        <v>51903</v>
      </c>
      <c r="AE12162" t="s">
        <v>50600</v>
      </c>
      <c r="AF12162" t="s">
        <v>55212</v>
      </c>
      <c r="AH12162" t="s">
        <v>55866</v>
      </c>
    </row>
    <row r="12163" spans="1:54" x14ac:dyDescent="0.3">
      <c r="A12163" s="1">
        <v>12160</v>
      </c>
      <c r="B12163" t="s">
        <v>11458</v>
      </c>
      <c r="C12163" t="s">
        <v>24053</v>
      </c>
      <c r="D12163" t="s">
        <v>36671</v>
      </c>
      <c r="E12163" t="s">
        <v>48469</v>
      </c>
      <c r="F12163" t="s">
        <v>48896</v>
      </c>
      <c r="H12163" t="s">
        <v>49019</v>
      </c>
      <c r="P12163" t="s">
        <v>51382</v>
      </c>
      <c r="T12163" t="s">
        <v>51845</v>
      </c>
      <c r="Z12163" t="s">
        <v>54686</v>
      </c>
      <c r="AD12163" t="s">
        <v>55133</v>
      </c>
      <c r="BB12163" t="s">
        <v>51382</v>
      </c>
    </row>
    <row r="12164" spans="1:54" x14ac:dyDescent="0.3">
      <c r="A12164" s="1">
        <v>12161</v>
      </c>
      <c r="B12164" t="s">
        <v>11459</v>
      </c>
      <c r="C12164" t="s">
        <v>24054</v>
      </c>
      <c r="D12164" t="s">
        <v>36672</v>
      </c>
      <c r="E12164" t="s">
        <v>48470</v>
      </c>
      <c r="F12164" t="s">
        <v>48896</v>
      </c>
      <c r="G12164" t="s">
        <v>48914</v>
      </c>
      <c r="H12164" t="s">
        <v>48973</v>
      </c>
      <c r="I12164" t="s">
        <v>49285</v>
      </c>
      <c r="K12164" t="s">
        <v>48987</v>
      </c>
      <c r="N12164" t="s">
        <v>50752</v>
      </c>
      <c r="O12164" t="s">
        <v>48973</v>
      </c>
      <c r="Q12164" t="s">
        <v>49019</v>
      </c>
      <c r="S12164" t="s">
        <v>51746</v>
      </c>
      <c r="AG12164" t="s">
        <v>55289</v>
      </c>
      <c r="AP12164" t="s">
        <v>56979</v>
      </c>
      <c r="AX12164" t="s">
        <v>48987</v>
      </c>
    </row>
    <row r="12165" spans="1:54" x14ac:dyDescent="0.3">
      <c r="A12165" s="1">
        <v>12162</v>
      </c>
      <c r="B12165" t="s">
        <v>11460</v>
      </c>
      <c r="C12165" t="s">
        <v>24055</v>
      </c>
      <c r="D12165" t="s">
        <v>36673</v>
      </c>
      <c r="E12165" t="s">
        <v>48471</v>
      </c>
      <c r="F12165" t="s">
        <v>48896</v>
      </c>
      <c r="G12165" t="s">
        <v>48914</v>
      </c>
      <c r="H12165" t="s">
        <v>48959</v>
      </c>
      <c r="I12165" t="s">
        <v>49284</v>
      </c>
      <c r="J12165" t="s">
        <v>48922</v>
      </c>
      <c r="L12165" t="s">
        <v>49827</v>
      </c>
      <c r="N12165" t="s">
        <v>50691</v>
      </c>
      <c r="Q12165" t="s">
        <v>51419</v>
      </c>
      <c r="X12165" t="s">
        <v>51559</v>
      </c>
      <c r="AG12165" t="s">
        <v>55297</v>
      </c>
      <c r="AK12165" t="s">
        <v>56258</v>
      </c>
    </row>
    <row r="12166" spans="1:54" x14ac:dyDescent="0.3">
      <c r="A12166" s="1">
        <v>12163</v>
      </c>
      <c r="B12166" t="s">
        <v>11461</v>
      </c>
      <c r="C12166" t="s">
        <v>24056</v>
      </c>
      <c r="D12166" t="s">
        <v>36674</v>
      </c>
      <c r="E12166" t="s">
        <v>48472</v>
      </c>
      <c r="F12166" t="s">
        <v>48896</v>
      </c>
      <c r="G12166" t="s">
        <v>48915</v>
      </c>
      <c r="H12166" t="s">
        <v>48983</v>
      </c>
      <c r="I12166" t="s">
        <v>49285</v>
      </c>
      <c r="K12166" t="s">
        <v>49447</v>
      </c>
      <c r="N12166" t="s">
        <v>50781</v>
      </c>
      <c r="Y12166" t="s">
        <v>54267</v>
      </c>
      <c r="AA12166" t="s">
        <v>48918</v>
      </c>
    </row>
    <row r="12167" spans="1:54" x14ac:dyDescent="0.3">
      <c r="A12167" s="1">
        <v>12164</v>
      </c>
      <c r="B12167" t="s">
        <v>11462</v>
      </c>
      <c r="C12167" t="s">
        <v>24057</v>
      </c>
      <c r="D12167" t="s">
        <v>36675</v>
      </c>
      <c r="E12167" t="s">
        <v>48473</v>
      </c>
      <c r="F12167" t="s">
        <v>48896</v>
      </c>
      <c r="G12167" t="s">
        <v>48914</v>
      </c>
      <c r="H12167" t="s">
        <v>48959</v>
      </c>
      <c r="I12167" t="s">
        <v>49284</v>
      </c>
      <c r="J12167" t="s">
        <v>49352</v>
      </c>
      <c r="N12167" t="s">
        <v>50720</v>
      </c>
      <c r="Q12167" t="s">
        <v>51416</v>
      </c>
      <c r="X12167" t="s">
        <v>53734</v>
      </c>
      <c r="AG12167" t="s">
        <v>55299</v>
      </c>
      <c r="AK12167" t="s">
        <v>56258</v>
      </c>
    </row>
    <row r="12168" spans="1:54" x14ac:dyDescent="0.3">
      <c r="A12168" s="1">
        <v>12165</v>
      </c>
      <c r="B12168" t="s">
        <v>11463</v>
      </c>
      <c r="C12168" t="s">
        <v>24058</v>
      </c>
      <c r="D12168" t="s">
        <v>36676</v>
      </c>
      <c r="E12168" t="s">
        <v>48474</v>
      </c>
      <c r="F12168" t="s">
        <v>48896</v>
      </c>
      <c r="G12168" t="s">
        <v>48914</v>
      </c>
      <c r="H12168" t="s">
        <v>48973</v>
      </c>
      <c r="I12168" t="s">
        <v>49284</v>
      </c>
      <c r="J12168" t="s">
        <v>48922</v>
      </c>
      <c r="N12168" t="s">
        <v>50678</v>
      </c>
      <c r="Q12168" t="s">
        <v>51419</v>
      </c>
      <c r="X12168" t="s">
        <v>51533</v>
      </c>
      <c r="AG12168" t="s">
        <v>55287</v>
      </c>
      <c r="AK12168" t="s">
        <v>56287</v>
      </c>
    </row>
    <row r="12169" spans="1:54" x14ac:dyDescent="0.3">
      <c r="A12169" s="1">
        <v>12166</v>
      </c>
      <c r="B12169" t="s">
        <v>11464</v>
      </c>
      <c r="C12169" t="s">
        <v>24059</v>
      </c>
      <c r="D12169" t="s">
        <v>36677</v>
      </c>
      <c r="E12169" t="s">
        <v>48475</v>
      </c>
      <c r="F12169" t="s">
        <v>48896</v>
      </c>
      <c r="G12169" t="s">
        <v>48914</v>
      </c>
      <c r="H12169" t="s">
        <v>48959</v>
      </c>
      <c r="I12169" t="s">
        <v>49284</v>
      </c>
      <c r="J12169" t="s">
        <v>49352</v>
      </c>
      <c r="N12169" t="s">
        <v>50668</v>
      </c>
      <c r="Q12169" t="s">
        <v>51416</v>
      </c>
      <c r="X12169" t="s">
        <v>51559</v>
      </c>
      <c r="AG12169" t="s">
        <v>55291</v>
      </c>
      <c r="AK12169" t="s">
        <v>56266</v>
      </c>
    </row>
    <row r="12170" spans="1:54" x14ac:dyDescent="0.3">
      <c r="A12170" s="1">
        <v>12167</v>
      </c>
      <c r="B12170" t="s">
        <v>11465</v>
      </c>
      <c r="C12170" t="s">
        <v>24060</v>
      </c>
      <c r="D12170" t="s">
        <v>36678</v>
      </c>
      <c r="E12170" t="s">
        <v>48476</v>
      </c>
      <c r="F12170" t="s">
        <v>48896</v>
      </c>
      <c r="G12170" t="s">
        <v>48914</v>
      </c>
      <c r="H12170" t="s">
        <v>48959</v>
      </c>
      <c r="I12170" t="s">
        <v>49284</v>
      </c>
      <c r="J12170" t="s">
        <v>49352</v>
      </c>
      <c r="N12170" t="s">
        <v>50691</v>
      </c>
      <c r="Q12170" t="s">
        <v>51419</v>
      </c>
      <c r="X12170" t="s">
        <v>51559</v>
      </c>
      <c r="AG12170" t="s">
        <v>55297</v>
      </c>
      <c r="AK12170" t="s">
        <v>56258</v>
      </c>
    </row>
    <row r="12171" spans="1:54" x14ac:dyDescent="0.3">
      <c r="A12171" s="1">
        <v>12168</v>
      </c>
      <c r="B12171" t="s">
        <v>11466</v>
      </c>
      <c r="C12171" t="s">
        <v>24061</v>
      </c>
      <c r="D12171" t="s">
        <v>36679</v>
      </c>
      <c r="E12171" t="s">
        <v>48477</v>
      </c>
      <c r="F12171" t="s">
        <v>48896</v>
      </c>
      <c r="G12171" t="s">
        <v>48913</v>
      </c>
      <c r="H12171" t="s">
        <v>49029</v>
      </c>
      <c r="I12171" t="s">
        <v>49284</v>
      </c>
      <c r="J12171" t="s">
        <v>48922</v>
      </c>
      <c r="L12171" t="s">
        <v>49747</v>
      </c>
      <c r="U12171" t="s">
        <v>51865</v>
      </c>
      <c r="W12171" t="s">
        <v>51871</v>
      </c>
      <c r="X12171" t="s">
        <v>53656</v>
      </c>
      <c r="Y12171" t="s">
        <v>54021</v>
      </c>
    </row>
    <row r="12172" spans="1:54" x14ac:dyDescent="0.3">
      <c r="A12172" s="1">
        <v>12169</v>
      </c>
      <c r="B12172" t="s">
        <v>11467</v>
      </c>
      <c r="C12172" t="s">
        <v>24062</v>
      </c>
      <c r="D12172" t="s">
        <v>36680</v>
      </c>
      <c r="E12172" t="s">
        <v>48478</v>
      </c>
      <c r="F12172" t="s">
        <v>48896</v>
      </c>
      <c r="G12172" t="s">
        <v>48913</v>
      </c>
      <c r="H12172" t="s">
        <v>48987</v>
      </c>
      <c r="I12172" t="s">
        <v>49285</v>
      </c>
      <c r="J12172" t="s">
        <v>48922</v>
      </c>
      <c r="K12172" t="s">
        <v>49093</v>
      </c>
      <c r="L12172" t="s">
        <v>49745</v>
      </c>
      <c r="N12172" t="s">
        <v>51146</v>
      </c>
      <c r="O12172" t="s">
        <v>49019</v>
      </c>
      <c r="S12172" t="s">
        <v>48993</v>
      </c>
      <c r="V12172" t="s">
        <v>53041</v>
      </c>
      <c r="W12172" t="s">
        <v>48993</v>
      </c>
      <c r="X12172" t="s">
        <v>53541</v>
      </c>
      <c r="AB12172" t="s">
        <v>54783</v>
      </c>
      <c r="AJ12172" t="s">
        <v>50765</v>
      </c>
      <c r="AN12172" t="s">
        <v>56670</v>
      </c>
    </row>
    <row r="12173" spans="1:54" x14ac:dyDescent="0.3">
      <c r="A12173" s="1">
        <v>12170</v>
      </c>
      <c r="B12173" t="s">
        <v>640</v>
      </c>
      <c r="C12173" t="s">
        <v>24063</v>
      </c>
      <c r="D12173" t="s">
        <v>36681</v>
      </c>
      <c r="E12173" t="s">
        <v>37709</v>
      </c>
      <c r="F12173" t="s">
        <v>48896</v>
      </c>
      <c r="G12173" t="s">
        <v>48914</v>
      </c>
      <c r="H12173" t="s">
        <v>48973</v>
      </c>
      <c r="I12173" t="s">
        <v>49285</v>
      </c>
      <c r="J12173" t="s">
        <v>48922</v>
      </c>
      <c r="K12173" t="s">
        <v>49093</v>
      </c>
      <c r="L12173" t="s">
        <v>49839</v>
      </c>
      <c r="N12173" t="s">
        <v>50748</v>
      </c>
      <c r="O12173" t="s">
        <v>48977</v>
      </c>
      <c r="Q12173" t="s">
        <v>49019</v>
      </c>
      <c r="S12173" t="s">
        <v>49153</v>
      </c>
      <c r="V12173" t="s">
        <v>52126</v>
      </c>
      <c r="W12173" t="s">
        <v>53098</v>
      </c>
      <c r="AB12173" t="s">
        <v>54783</v>
      </c>
      <c r="AJ12173" t="s">
        <v>56091</v>
      </c>
      <c r="AV12173" t="s">
        <v>49839</v>
      </c>
    </row>
    <row r="12174" spans="1:54" x14ac:dyDescent="0.3">
      <c r="A12174" s="1">
        <v>12171</v>
      </c>
      <c r="B12174" t="s">
        <v>11468</v>
      </c>
      <c r="C12174" t="s">
        <v>24064</v>
      </c>
      <c r="D12174" t="s">
        <v>36682</v>
      </c>
      <c r="E12174" t="s">
        <v>48479</v>
      </c>
      <c r="F12174" t="s">
        <v>48896</v>
      </c>
      <c r="G12174" t="s">
        <v>48913</v>
      </c>
      <c r="H12174" t="s">
        <v>48977</v>
      </c>
      <c r="I12174" t="s">
        <v>49285</v>
      </c>
      <c r="J12174" t="s">
        <v>48922</v>
      </c>
      <c r="K12174" t="s">
        <v>49093</v>
      </c>
      <c r="L12174" t="s">
        <v>49423</v>
      </c>
      <c r="N12174" t="s">
        <v>51097</v>
      </c>
      <c r="O12174" t="s">
        <v>49019</v>
      </c>
      <c r="S12174" t="s">
        <v>49153</v>
      </c>
      <c r="V12174" t="s">
        <v>52056</v>
      </c>
      <c r="W12174" t="s">
        <v>53098</v>
      </c>
      <c r="AB12174" t="s">
        <v>54783</v>
      </c>
      <c r="AJ12174" t="s">
        <v>56105</v>
      </c>
      <c r="AN12174" t="s">
        <v>56673</v>
      </c>
    </row>
    <row r="12175" spans="1:54" x14ac:dyDescent="0.3">
      <c r="A12175" s="1">
        <v>12172</v>
      </c>
      <c r="B12175" t="s">
        <v>11469</v>
      </c>
      <c r="C12175" t="s">
        <v>24065</v>
      </c>
      <c r="D12175" t="s">
        <v>36683</v>
      </c>
      <c r="E12175" t="s">
        <v>48480</v>
      </c>
      <c r="F12175" t="s">
        <v>48896</v>
      </c>
      <c r="G12175" t="s">
        <v>48914</v>
      </c>
      <c r="H12175" t="s">
        <v>48993</v>
      </c>
      <c r="I12175" t="s">
        <v>49285</v>
      </c>
      <c r="J12175" t="s">
        <v>48922</v>
      </c>
      <c r="K12175" t="s">
        <v>49093</v>
      </c>
      <c r="L12175" t="s">
        <v>49792</v>
      </c>
      <c r="N12175" t="s">
        <v>51286</v>
      </c>
      <c r="O12175" t="s">
        <v>48977</v>
      </c>
      <c r="S12175" t="s">
        <v>48993</v>
      </c>
      <c r="V12175" t="s">
        <v>53042</v>
      </c>
      <c r="W12175" t="s">
        <v>51533</v>
      </c>
      <c r="AB12175" t="s">
        <v>54782</v>
      </c>
      <c r="AJ12175" t="s">
        <v>52273</v>
      </c>
    </row>
    <row r="12176" spans="1:54" x14ac:dyDescent="0.3">
      <c r="A12176" s="1">
        <v>12173</v>
      </c>
      <c r="B12176" t="s">
        <v>11470</v>
      </c>
      <c r="C12176" t="s">
        <v>24066</v>
      </c>
      <c r="D12176" t="s">
        <v>36684</v>
      </c>
      <c r="E12176" t="s">
        <v>48481</v>
      </c>
      <c r="F12176" t="s">
        <v>48896</v>
      </c>
      <c r="G12176" t="s">
        <v>48914</v>
      </c>
      <c r="H12176" t="s">
        <v>48959</v>
      </c>
      <c r="I12176" t="s">
        <v>49285</v>
      </c>
      <c r="J12176" t="s">
        <v>48922</v>
      </c>
      <c r="K12176" t="s">
        <v>49570</v>
      </c>
      <c r="N12176" t="s">
        <v>50691</v>
      </c>
      <c r="Q12176" t="s">
        <v>51419</v>
      </c>
      <c r="S12176" t="s">
        <v>51517</v>
      </c>
      <c r="U12176" t="s">
        <v>51892</v>
      </c>
      <c r="AB12176" t="s">
        <v>48901</v>
      </c>
      <c r="AG12176" t="s">
        <v>55621</v>
      </c>
      <c r="AH12176" t="s">
        <v>55867</v>
      </c>
      <c r="AK12176" t="s">
        <v>56341</v>
      </c>
    </row>
    <row r="12177" spans="1:55" x14ac:dyDescent="0.3">
      <c r="A12177" s="1">
        <v>12174</v>
      </c>
      <c r="B12177" t="s">
        <v>11471</v>
      </c>
      <c r="C12177" t="s">
        <v>24067</v>
      </c>
      <c r="D12177" t="s">
        <v>36685</v>
      </c>
      <c r="E12177" t="s">
        <v>48482</v>
      </c>
      <c r="F12177" t="s">
        <v>48896</v>
      </c>
      <c r="G12177" t="s">
        <v>48913</v>
      </c>
      <c r="H12177" t="s">
        <v>48977</v>
      </c>
      <c r="I12177" t="s">
        <v>49284</v>
      </c>
      <c r="J12177" t="s">
        <v>48922</v>
      </c>
      <c r="L12177" t="s">
        <v>49423</v>
      </c>
      <c r="P12177" t="s">
        <v>51380</v>
      </c>
      <c r="T12177" t="s">
        <v>51762</v>
      </c>
      <c r="V12177" t="s">
        <v>52273</v>
      </c>
      <c r="Z12177" t="s">
        <v>54396</v>
      </c>
      <c r="AD12177" t="s">
        <v>54887</v>
      </c>
      <c r="AF12177" t="s">
        <v>51331</v>
      </c>
      <c r="BC12177" t="s">
        <v>56366</v>
      </c>
    </row>
    <row r="12178" spans="1:55" x14ac:dyDescent="0.3">
      <c r="A12178" s="1">
        <v>12175</v>
      </c>
      <c r="B12178" t="s">
        <v>11472</v>
      </c>
      <c r="C12178" t="s">
        <v>24068</v>
      </c>
      <c r="D12178" t="s">
        <v>36686</v>
      </c>
      <c r="E12178" t="s">
        <v>48483</v>
      </c>
      <c r="F12178" t="s">
        <v>48896</v>
      </c>
      <c r="G12178" t="s">
        <v>48914</v>
      </c>
      <c r="H12178" t="s">
        <v>48975</v>
      </c>
      <c r="I12178" t="s">
        <v>49285</v>
      </c>
      <c r="J12178" t="s">
        <v>48922</v>
      </c>
      <c r="K12178" t="s">
        <v>49194</v>
      </c>
      <c r="L12178" t="s">
        <v>49794</v>
      </c>
      <c r="N12178" t="s">
        <v>51287</v>
      </c>
      <c r="S12178" t="s">
        <v>48993</v>
      </c>
      <c r="V12178" t="s">
        <v>53043</v>
      </c>
    </row>
    <row r="12179" spans="1:55" x14ac:dyDescent="0.3">
      <c r="A12179" s="1">
        <v>12176</v>
      </c>
      <c r="B12179" t="s">
        <v>11473</v>
      </c>
      <c r="C12179" t="s">
        <v>24069</v>
      </c>
      <c r="D12179" t="s">
        <v>36687</v>
      </c>
      <c r="E12179" t="s">
        <v>48484</v>
      </c>
      <c r="F12179" t="s">
        <v>48896</v>
      </c>
      <c r="G12179" t="s">
        <v>48918</v>
      </c>
      <c r="H12179" t="s">
        <v>48993</v>
      </c>
      <c r="I12179" t="s">
        <v>49284</v>
      </c>
      <c r="J12179" t="s">
        <v>48922</v>
      </c>
      <c r="K12179" t="s">
        <v>48991</v>
      </c>
      <c r="L12179" t="s">
        <v>49793</v>
      </c>
      <c r="O12179" t="s">
        <v>49019</v>
      </c>
      <c r="S12179" t="s">
        <v>51523</v>
      </c>
      <c r="W12179" t="s">
        <v>53158</v>
      </c>
      <c r="Y12179" t="s">
        <v>53796</v>
      </c>
      <c r="AJ12179" t="s">
        <v>56110</v>
      </c>
      <c r="AM12179" t="s">
        <v>56519</v>
      </c>
      <c r="AN12179" t="s">
        <v>56862</v>
      </c>
    </row>
    <row r="12180" spans="1:55" x14ac:dyDescent="0.3">
      <c r="A12180" s="1">
        <v>12177</v>
      </c>
      <c r="B12180" t="s">
        <v>11474</v>
      </c>
      <c r="C12180" t="s">
        <v>24070</v>
      </c>
      <c r="D12180" t="s">
        <v>36688</v>
      </c>
      <c r="E12180" t="s">
        <v>48485</v>
      </c>
      <c r="F12180" t="s">
        <v>48896</v>
      </c>
      <c r="G12180" t="s">
        <v>48914</v>
      </c>
      <c r="H12180" t="s">
        <v>48959</v>
      </c>
      <c r="I12180" t="s">
        <v>49285</v>
      </c>
      <c r="J12180" t="s">
        <v>48922</v>
      </c>
      <c r="K12180" t="s">
        <v>49425</v>
      </c>
      <c r="N12180" t="s">
        <v>50668</v>
      </c>
      <c r="O12180" t="s">
        <v>51324</v>
      </c>
      <c r="Q12180" t="s">
        <v>51416</v>
      </c>
      <c r="S12180" t="s">
        <v>51521</v>
      </c>
      <c r="U12180" t="s">
        <v>51879</v>
      </c>
      <c r="AB12180" t="s">
        <v>54784</v>
      </c>
      <c r="AG12180" t="s">
        <v>55287</v>
      </c>
      <c r="AJ12180" t="s">
        <v>56252</v>
      </c>
      <c r="AK12180" t="s">
        <v>56266</v>
      </c>
      <c r="AN12180" t="s">
        <v>56695</v>
      </c>
    </row>
    <row r="12181" spans="1:55" x14ac:dyDescent="0.3">
      <c r="A12181" s="1">
        <v>12178</v>
      </c>
      <c r="B12181" t="s">
        <v>11475</v>
      </c>
      <c r="C12181" t="s">
        <v>24071</v>
      </c>
      <c r="D12181" t="s">
        <v>36689</v>
      </c>
      <c r="E12181" t="s">
        <v>48486</v>
      </c>
      <c r="F12181" t="s">
        <v>48896</v>
      </c>
      <c r="G12181" t="s">
        <v>48914</v>
      </c>
      <c r="H12181" t="s">
        <v>48959</v>
      </c>
      <c r="I12181" t="s">
        <v>49284</v>
      </c>
      <c r="J12181" t="s">
        <v>48922</v>
      </c>
      <c r="K12181" t="s">
        <v>49025</v>
      </c>
      <c r="N12181" t="s">
        <v>50691</v>
      </c>
      <c r="Q12181" t="s">
        <v>51419</v>
      </c>
      <c r="S12181" t="s">
        <v>51533</v>
      </c>
      <c r="W12181" t="s">
        <v>53148</v>
      </c>
      <c r="AB12181" t="s">
        <v>54784</v>
      </c>
      <c r="AG12181" t="s">
        <v>55287</v>
      </c>
      <c r="AK12181" t="s">
        <v>56258</v>
      </c>
    </row>
    <row r="12182" spans="1:55" x14ac:dyDescent="0.3">
      <c r="A12182" s="1">
        <v>12179</v>
      </c>
      <c r="B12182" t="s">
        <v>11476</v>
      </c>
      <c r="C12182" t="s">
        <v>24072</v>
      </c>
      <c r="D12182" t="s">
        <v>36690</v>
      </c>
      <c r="E12182" t="s">
        <v>48487</v>
      </c>
      <c r="F12182" t="s">
        <v>48896</v>
      </c>
      <c r="G12182" t="s">
        <v>48916</v>
      </c>
      <c r="H12182" t="s">
        <v>49065</v>
      </c>
      <c r="I12182" t="s">
        <v>49284</v>
      </c>
      <c r="J12182" t="s">
        <v>48922</v>
      </c>
      <c r="K12182" t="s">
        <v>48991</v>
      </c>
      <c r="N12182" t="s">
        <v>51197</v>
      </c>
      <c r="O12182" t="s">
        <v>49126</v>
      </c>
      <c r="S12182" t="s">
        <v>49418</v>
      </c>
      <c r="U12182" t="s">
        <v>51877</v>
      </c>
      <c r="AB12182" t="s">
        <v>54784</v>
      </c>
      <c r="AJ12182" t="s">
        <v>56117</v>
      </c>
      <c r="AK12182" t="s">
        <v>56439</v>
      </c>
      <c r="AN12182" t="s">
        <v>56700</v>
      </c>
    </row>
    <row r="12183" spans="1:55" x14ac:dyDescent="0.3">
      <c r="A12183" s="1">
        <v>12180</v>
      </c>
      <c r="B12183" t="s">
        <v>11477</v>
      </c>
      <c r="C12183" t="s">
        <v>24073</v>
      </c>
      <c r="D12183" t="s">
        <v>36691</v>
      </c>
      <c r="E12183" t="s">
        <v>48488</v>
      </c>
      <c r="F12183" t="s">
        <v>48896</v>
      </c>
      <c r="G12183" t="s">
        <v>48914</v>
      </c>
      <c r="H12183" t="s">
        <v>48991</v>
      </c>
      <c r="I12183" t="s">
        <v>49285</v>
      </c>
      <c r="J12183" t="s">
        <v>48922</v>
      </c>
      <c r="K12183" t="s">
        <v>49093</v>
      </c>
      <c r="N12183" t="s">
        <v>50815</v>
      </c>
      <c r="O12183" t="s">
        <v>48973</v>
      </c>
      <c r="S12183" t="s">
        <v>51533</v>
      </c>
      <c r="U12183" t="s">
        <v>51877</v>
      </c>
      <c r="W12183" t="s">
        <v>53160</v>
      </c>
      <c r="AB12183" t="s">
        <v>54784</v>
      </c>
      <c r="AJ12183" t="s">
        <v>51934</v>
      </c>
      <c r="AK12183" t="s">
        <v>56309</v>
      </c>
      <c r="AX12183" t="s">
        <v>51426</v>
      </c>
    </row>
    <row r="12184" spans="1:55" x14ac:dyDescent="0.3">
      <c r="A12184" s="1">
        <v>12181</v>
      </c>
      <c r="B12184" t="s">
        <v>11478</v>
      </c>
      <c r="C12184" t="s">
        <v>24074</v>
      </c>
      <c r="D12184" t="s">
        <v>36692</v>
      </c>
      <c r="E12184" t="s">
        <v>48489</v>
      </c>
      <c r="F12184" t="s">
        <v>48896</v>
      </c>
      <c r="G12184" t="s">
        <v>48916</v>
      </c>
      <c r="H12184" t="s">
        <v>49044</v>
      </c>
      <c r="U12184" t="s">
        <v>51884</v>
      </c>
      <c r="W12184" t="s">
        <v>53517</v>
      </c>
    </row>
    <row r="12185" spans="1:55" x14ac:dyDescent="0.3">
      <c r="A12185" s="1">
        <v>12182</v>
      </c>
      <c r="B12185" t="s">
        <v>1803</v>
      </c>
      <c r="C12185" t="s">
        <v>24075</v>
      </c>
      <c r="D12185" t="s">
        <v>36693</v>
      </c>
      <c r="E12185" t="s">
        <v>38870</v>
      </c>
      <c r="F12185" t="s">
        <v>48896</v>
      </c>
      <c r="G12185" t="s">
        <v>48918</v>
      </c>
      <c r="H12185" t="s">
        <v>48973</v>
      </c>
      <c r="I12185" t="s">
        <v>49290</v>
      </c>
      <c r="M12185" t="s">
        <v>50571</v>
      </c>
      <c r="P12185" t="s">
        <v>51380</v>
      </c>
      <c r="T12185" t="s">
        <v>51770</v>
      </c>
      <c r="Z12185" t="s">
        <v>54426</v>
      </c>
      <c r="AD12185" t="s">
        <v>49356</v>
      </c>
      <c r="AF12185" t="s">
        <v>55198</v>
      </c>
      <c r="AI12185" t="s">
        <v>55903</v>
      </c>
      <c r="AU12185" t="s">
        <v>57621</v>
      </c>
    </row>
    <row r="12186" spans="1:55" x14ac:dyDescent="0.3">
      <c r="A12186" s="1">
        <v>12183</v>
      </c>
      <c r="B12186" t="s">
        <v>1805</v>
      </c>
      <c r="C12186" t="s">
        <v>24076</v>
      </c>
      <c r="D12186" t="s">
        <v>36694</v>
      </c>
      <c r="E12186" t="s">
        <v>38872</v>
      </c>
      <c r="F12186" t="s">
        <v>48896</v>
      </c>
      <c r="G12186" t="s">
        <v>48914</v>
      </c>
      <c r="H12186" t="s">
        <v>48969</v>
      </c>
      <c r="I12186" t="s">
        <v>49285</v>
      </c>
      <c r="J12186" t="s">
        <v>48922</v>
      </c>
      <c r="K12186" t="s">
        <v>49030</v>
      </c>
      <c r="S12186" t="s">
        <v>51545</v>
      </c>
      <c r="W12186" t="s">
        <v>53191</v>
      </c>
      <c r="AH12186" t="s">
        <v>55663</v>
      </c>
      <c r="AL12186" t="s">
        <v>49792</v>
      </c>
    </row>
    <row r="12187" spans="1:55" x14ac:dyDescent="0.3">
      <c r="A12187" s="1">
        <v>12184</v>
      </c>
      <c r="B12187" t="s">
        <v>11479</v>
      </c>
      <c r="C12187" t="s">
        <v>24077</v>
      </c>
      <c r="D12187" t="s">
        <v>36695</v>
      </c>
      <c r="E12187" t="s">
        <v>48490</v>
      </c>
      <c r="F12187" t="s">
        <v>48896</v>
      </c>
      <c r="G12187" t="s">
        <v>48922</v>
      </c>
      <c r="H12187" t="s">
        <v>48988</v>
      </c>
      <c r="I12187" t="s">
        <v>49285</v>
      </c>
      <c r="J12187" t="s">
        <v>48922</v>
      </c>
      <c r="K12187" t="s">
        <v>49030</v>
      </c>
      <c r="S12187" t="s">
        <v>48993</v>
      </c>
      <c r="U12187" t="s">
        <v>51883</v>
      </c>
      <c r="W12187" t="s">
        <v>49779</v>
      </c>
      <c r="AB12187" t="s">
        <v>48922</v>
      </c>
      <c r="AH12187" t="s">
        <v>49885</v>
      </c>
      <c r="AO12187" t="s">
        <v>56959</v>
      </c>
    </row>
    <row r="12188" spans="1:55" x14ac:dyDescent="0.3">
      <c r="A12188" s="1">
        <v>12185</v>
      </c>
      <c r="B12188" t="s">
        <v>11480</v>
      </c>
      <c r="C12188" t="s">
        <v>24078</v>
      </c>
      <c r="D12188" t="s">
        <v>36696</v>
      </c>
      <c r="E12188" t="s">
        <v>48491</v>
      </c>
      <c r="F12188" t="s">
        <v>48898</v>
      </c>
      <c r="H12188" t="s">
        <v>49056</v>
      </c>
      <c r="N12188" t="s">
        <v>51288</v>
      </c>
      <c r="R12188" t="s">
        <v>51508</v>
      </c>
      <c r="U12188" t="s">
        <v>51863</v>
      </c>
    </row>
    <row r="12189" spans="1:55" x14ac:dyDescent="0.3">
      <c r="A12189" s="1">
        <v>12186</v>
      </c>
      <c r="B12189" t="s">
        <v>11481</v>
      </c>
      <c r="C12189" t="s">
        <v>24079</v>
      </c>
      <c r="D12189" t="s">
        <v>36697</v>
      </c>
      <c r="E12189" t="s">
        <v>48492</v>
      </c>
      <c r="F12189" t="s">
        <v>48898</v>
      </c>
      <c r="H12189" t="s">
        <v>49056</v>
      </c>
      <c r="N12189" t="s">
        <v>51289</v>
      </c>
      <c r="U12189" t="s">
        <v>51863</v>
      </c>
      <c r="BA12189" t="s">
        <v>58051</v>
      </c>
    </row>
    <row r="12190" spans="1:55" x14ac:dyDescent="0.3">
      <c r="A12190" s="1">
        <v>12187</v>
      </c>
      <c r="B12190" t="s">
        <v>1719</v>
      </c>
      <c r="C12190" t="s">
        <v>24080</v>
      </c>
      <c r="D12190" t="s">
        <v>36698</v>
      </c>
      <c r="E12190" t="s">
        <v>38786</v>
      </c>
      <c r="F12190" t="s">
        <v>48896</v>
      </c>
      <c r="G12190" t="s">
        <v>48913</v>
      </c>
      <c r="I12190" t="s">
        <v>49285</v>
      </c>
      <c r="J12190" t="s">
        <v>48922</v>
      </c>
      <c r="K12190" t="s">
        <v>49093</v>
      </c>
      <c r="L12190" t="s">
        <v>49765</v>
      </c>
      <c r="M12190" t="s">
        <v>50571</v>
      </c>
      <c r="O12190" t="s">
        <v>48997</v>
      </c>
      <c r="R12190" t="s">
        <v>48921</v>
      </c>
      <c r="S12190" t="s">
        <v>51525</v>
      </c>
      <c r="Y12190" t="s">
        <v>53857</v>
      </c>
      <c r="AJ12190" t="s">
        <v>56133</v>
      </c>
      <c r="AQ12190" t="s">
        <v>57055</v>
      </c>
    </row>
    <row r="12191" spans="1:55" x14ac:dyDescent="0.3">
      <c r="A12191" s="1">
        <v>12188</v>
      </c>
      <c r="B12191" t="s">
        <v>11482</v>
      </c>
      <c r="C12191" t="s">
        <v>24081</v>
      </c>
      <c r="D12191" t="s">
        <v>36699</v>
      </c>
      <c r="E12191" t="s">
        <v>48493</v>
      </c>
      <c r="F12191" t="s">
        <v>48897</v>
      </c>
      <c r="I12191" t="s">
        <v>49285</v>
      </c>
      <c r="K12191" t="s">
        <v>49019</v>
      </c>
      <c r="O12191" t="s">
        <v>49004</v>
      </c>
      <c r="U12191" t="s">
        <v>49460</v>
      </c>
      <c r="AB12191" t="s">
        <v>54779</v>
      </c>
      <c r="AH12191" t="s">
        <v>49839</v>
      </c>
      <c r="AT12191" t="s">
        <v>57601</v>
      </c>
    </row>
    <row r="12192" spans="1:55" x14ac:dyDescent="0.3">
      <c r="A12192" s="1">
        <v>12189</v>
      </c>
      <c r="B12192" t="s">
        <v>11483</v>
      </c>
      <c r="C12192" t="s">
        <v>24082</v>
      </c>
      <c r="D12192" t="s">
        <v>36700</v>
      </c>
      <c r="E12192" t="s">
        <v>48494</v>
      </c>
      <c r="F12192" t="s">
        <v>48896</v>
      </c>
      <c r="G12192" t="s">
        <v>48914</v>
      </c>
      <c r="H12192" t="s">
        <v>48973</v>
      </c>
      <c r="M12192" t="s">
        <v>50571</v>
      </c>
      <c r="N12192" t="s">
        <v>50752</v>
      </c>
      <c r="P12192" t="s">
        <v>51380</v>
      </c>
      <c r="Q12192" t="s">
        <v>49019</v>
      </c>
      <c r="T12192" t="s">
        <v>51770</v>
      </c>
      <c r="Z12192" t="s">
        <v>54541</v>
      </c>
      <c r="AD12192" t="s">
        <v>51912</v>
      </c>
      <c r="AF12192" t="s">
        <v>55213</v>
      </c>
      <c r="AI12192" t="s">
        <v>55900</v>
      </c>
      <c r="BB12192" t="s">
        <v>55903</v>
      </c>
    </row>
    <row r="12193" spans="1:55" x14ac:dyDescent="0.3">
      <c r="A12193" s="1">
        <v>12190</v>
      </c>
      <c r="B12193" t="s">
        <v>11484</v>
      </c>
      <c r="C12193" t="s">
        <v>24083</v>
      </c>
      <c r="D12193" t="s">
        <v>36701</v>
      </c>
      <c r="E12193" t="s">
        <v>48495</v>
      </c>
      <c r="F12193" t="s">
        <v>48896</v>
      </c>
      <c r="G12193" t="s">
        <v>48914</v>
      </c>
      <c r="H12193" t="s">
        <v>48973</v>
      </c>
      <c r="I12193" t="s">
        <v>49284</v>
      </c>
      <c r="J12193" t="s">
        <v>48922</v>
      </c>
      <c r="K12193" t="s">
        <v>49048</v>
      </c>
      <c r="L12193" t="s">
        <v>49792</v>
      </c>
      <c r="N12193" t="s">
        <v>50701</v>
      </c>
      <c r="Q12193" t="s">
        <v>49126</v>
      </c>
      <c r="S12193" t="s">
        <v>51533</v>
      </c>
      <c r="V12193" t="s">
        <v>52092</v>
      </c>
      <c r="W12193" t="s">
        <v>53484</v>
      </c>
      <c r="AH12193" t="s">
        <v>49792</v>
      </c>
      <c r="AL12193" t="s">
        <v>49792</v>
      </c>
    </row>
    <row r="12194" spans="1:55" x14ac:dyDescent="0.3">
      <c r="A12194" s="1">
        <v>12191</v>
      </c>
      <c r="B12194" t="s">
        <v>11485</v>
      </c>
      <c r="C12194" t="s">
        <v>24084</v>
      </c>
      <c r="D12194" t="s">
        <v>36702</v>
      </c>
      <c r="E12194" t="s">
        <v>48496</v>
      </c>
      <c r="F12194" t="s">
        <v>48896</v>
      </c>
      <c r="G12194" t="s">
        <v>48913</v>
      </c>
      <c r="H12194" t="s">
        <v>48977</v>
      </c>
      <c r="I12194" t="s">
        <v>49285</v>
      </c>
      <c r="J12194" t="s">
        <v>48922</v>
      </c>
      <c r="K12194" t="s">
        <v>49093</v>
      </c>
      <c r="L12194" t="s">
        <v>49423</v>
      </c>
      <c r="N12194" t="s">
        <v>51052</v>
      </c>
      <c r="O12194" t="s">
        <v>49019</v>
      </c>
      <c r="S12194" t="s">
        <v>48993</v>
      </c>
      <c r="V12194" t="s">
        <v>52141</v>
      </c>
      <c r="X12194" t="s">
        <v>53735</v>
      </c>
      <c r="AJ12194" t="s">
        <v>50765</v>
      </c>
      <c r="AN12194" t="s">
        <v>56670</v>
      </c>
    </row>
    <row r="12195" spans="1:55" x14ac:dyDescent="0.3">
      <c r="A12195" s="1">
        <v>12192</v>
      </c>
      <c r="B12195" t="s">
        <v>11486</v>
      </c>
      <c r="C12195" t="s">
        <v>24085</v>
      </c>
      <c r="D12195" t="s">
        <v>36703</v>
      </c>
      <c r="E12195" t="s">
        <v>48497</v>
      </c>
      <c r="F12195" t="s">
        <v>48896</v>
      </c>
      <c r="G12195" t="s">
        <v>48929</v>
      </c>
      <c r="M12195" t="s">
        <v>50571</v>
      </c>
      <c r="P12195" t="s">
        <v>51382</v>
      </c>
      <c r="T12195" t="s">
        <v>51764</v>
      </c>
      <c r="Z12195" t="s">
        <v>54687</v>
      </c>
      <c r="AI12195" t="s">
        <v>55903</v>
      </c>
      <c r="AO12195" t="s">
        <v>56899</v>
      </c>
      <c r="BB12195" t="s">
        <v>51382</v>
      </c>
    </row>
    <row r="12196" spans="1:55" x14ac:dyDescent="0.3">
      <c r="A12196" s="1">
        <v>12193</v>
      </c>
      <c r="B12196" t="s">
        <v>11487</v>
      </c>
      <c r="C12196" t="s">
        <v>24086</v>
      </c>
      <c r="D12196" t="s">
        <v>36704</v>
      </c>
      <c r="E12196" t="s">
        <v>48498</v>
      </c>
      <c r="F12196" t="s">
        <v>48898</v>
      </c>
      <c r="H12196" t="s">
        <v>48984</v>
      </c>
      <c r="N12196" t="s">
        <v>51290</v>
      </c>
      <c r="W12196" t="s">
        <v>53518</v>
      </c>
      <c r="AK12196" t="s">
        <v>56440</v>
      </c>
    </row>
    <row r="12197" spans="1:55" x14ac:dyDescent="0.3">
      <c r="A12197" s="1">
        <v>12194</v>
      </c>
      <c r="B12197" t="s">
        <v>11488</v>
      </c>
      <c r="C12197" t="s">
        <v>24087</v>
      </c>
      <c r="D12197" t="s">
        <v>36705</v>
      </c>
      <c r="E12197" t="s">
        <v>48499</v>
      </c>
      <c r="F12197" t="s">
        <v>48896</v>
      </c>
      <c r="G12197" t="s">
        <v>48914</v>
      </c>
      <c r="H12197" t="s">
        <v>48959</v>
      </c>
      <c r="I12197" t="s">
        <v>49285</v>
      </c>
      <c r="J12197" t="s">
        <v>48922</v>
      </c>
      <c r="K12197" t="s">
        <v>49093</v>
      </c>
      <c r="L12197" t="s">
        <v>49779</v>
      </c>
      <c r="N12197" t="s">
        <v>50678</v>
      </c>
      <c r="O12197" t="s">
        <v>49019</v>
      </c>
      <c r="Q12197" t="s">
        <v>51419</v>
      </c>
      <c r="S12197" t="s">
        <v>51547</v>
      </c>
      <c r="AG12197" t="s">
        <v>55287</v>
      </c>
      <c r="AJ12197" t="s">
        <v>56102</v>
      </c>
      <c r="AK12197" t="s">
        <v>56258</v>
      </c>
      <c r="AN12197" t="s">
        <v>56695</v>
      </c>
    </row>
    <row r="12198" spans="1:55" x14ac:dyDescent="0.3">
      <c r="A12198" s="1">
        <v>12195</v>
      </c>
      <c r="B12198" t="s">
        <v>11489</v>
      </c>
      <c r="C12198" t="s">
        <v>24088</v>
      </c>
      <c r="D12198" t="s">
        <v>36706</v>
      </c>
      <c r="E12198" t="s">
        <v>48500</v>
      </c>
      <c r="F12198" t="s">
        <v>48896</v>
      </c>
      <c r="G12198" t="s">
        <v>48914</v>
      </c>
      <c r="H12198" t="s">
        <v>48973</v>
      </c>
      <c r="I12198" t="s">
        <v>49284</v>
      </c>
      <c r="J12198" t="s">
        <v>48922</v>
      </c>
      <c r="K12198" t="s">
        <v>48991</v>
      </c>
      <c r="L12198" t="s">
        <v>48969</v>
      </c>
      <c r="N12198" t="s">
        <v>50752</v>
      </c>
      <c r="O12198" t="s">
        <v>49019</v>
      </c>
      <c r="Q12198" t="s">
        <v>49019</v>
      </c>
      <c r="S12198" t="s">
        <v>51523</v>
      </c>
      <c r="W12198" t="s">
        <v>53160</v>
      </c>
      <c r="X12198" t="s">
        <v>50748</v>
      </c>
      <c r="AG12198" t="s">
        <v>55297</v>
      </c>
      <c r="AJ12198" t="s">
        <v>56110</v>
      </c>
      <c r="AK12198" t="s">
        <v>56287</v>
      </c>
      <c r="AN12198" t="s">
        <v>56863</v>
      </c>
    </row>
    <row r="12199" spans="1:55" x14ac:dyDescent="0.3">
      <c r="A12199" s="1">
        <v>12196</v>
      </c>
      <c r="B12199" t="s">
        <v>11490</v>
      </c>
      <c r="C12199" t="s">
        <v>24089</v>
      </c>
      <c r="D12199" t="s">
        <v>36707</v>
      </c>
      <c r="E12199" t="s">
        <v>48501</v>
      </c>
      <c r="F12199" t="s">
        <v>48896</v>
      </c>
      <c r="G12199" t="s">
        <v>48914</v>
      </c>
      <c r="H12199" t="s">
        <v>48959</v>
      </c>
      <c r="I12199" t="s">
        <v>49284</v>
      </c>
      <c r="J12199" t="s">
        <v>48922</v>
      </c>
      <c r="K12199" t="s">
        <v>49424</v>
      </c>
      <c r="N12199" t="s">
        <v>50720</v>
      </c>
      <c r="Q12199" t="s">
        <v>51419</v>
      </c>
      <c r="S12199" t="s">
        <v>51531</v>
      </c>
      <c r="W12199" t="s">
        <v>53519</v>
      </c>
      <c r="AG12199" t="s">
        <v>55287</v>
      </c>
      <c r="AH12199" t="s">
        <v>55830</v>
      </c>
      <c r="AK12199" t="s">
        <v>56258</v>
      </c>
      <c r="AL12199" t="s">
        <v>55830</v>
      </c>
    </row>
    <row r="12200" spans="1:55" x14ac:dyDescent="0.3">
      <c r="A12200" s="1">
        <v>12197</v>
      </c>
      <c r="B12200" t="s">
        <v>11491</v>
      </c>
      <c r="C12200" t="s">
        <v>24090</v>
      </c>
      <c r="D12200" t="s">
        <v>36708</v>
      </c>
      <c r="E12200" t="s">
        <v>48502</v>
      </c>
      <c r="F12200" t="s">
        <v>48896</v>
      </c>
      <c r="G12200" t="s">
        <v>48914</v>
      </c>
      <c r="H12200" t="s">
        <v>48959</v>
      </c>
      <c r="I12200" t="s">
        <v>49284</v>
      </c>
      <c r="J12200" t="s">
        <v>48922</v>
      </c>
      <c r="K12200" t="s">
        <v>48991</v>
      </c>
      <c r="L12200" t="s">
        <v>48969</v>
      </c>
      <c r="N12200" t="s">
        <v>50678</v>
      </c>
      <c r="O12200" t="s">
        <v>49061</v>
      </c>
      <c r="Q12200" t="s">
        <v>51419</v>
      </c>
      <c r="S12200" t="s">
        <v>51523</v>
      </c>
      <c r="W12200" t="s">
        <v>53160</v>
      </c>
      <c r="AG12200" t="s">
        <v>55297</v>
      </c>
      <c r="AJ12200" t="s">
        <v>56104</v>
      </c>
      <c r="AK12200" t="s">
        <v>56258</v>
      </c>
    </row>
    <row r="12201" spans="1:55" x14ac:dyDescent="0.3">
      <c r="A12201" s="1">
        <v>12198</v>
      </c>
      <c r="B12201" t="s">
        <v>11492</v>
      </c>
      <c r="C12201" t="s">
        <v>24091</v>
      </c>
      <c r="D12201" t="s">
        <v>36709</v>
      </c>
      <c r="E12201" t="s">
        <v>48503</v>
      </c>
      <c r="F12201" t="s">
        <v>48896</v>
      </c>
      <c r="G12201" t="s">
        <v>48914</v>
      </c>
      <c r="H12201" t="s">
        <v>48959</v>
      </c>
      <c r="I12201" t="s">
        <v>49284</v>
      </c>
      <c r="J12201" t="s">
        <v>48922</v>
      </c>
      <c r="K12201" t="s">
        <v>49424</v>
      </c>
      <c r="N12201" t="s">
        <v>50678</v>
      </c>
      <c r="Q12201" t="s">
        <v>51419</v>
      </c>
      <c r="S12201" t="s">
        <v>51523</v>
      </c>
      <c r="W12201" t="s">
        <v>53199</v>
      </c>
      <c r="AG12201" t="s">
        <v>55299</v>
      </c>
      <c r="AH12201" t="s">
        <v>55669</v>
      </c>
      <c r="AK12201" t="s">
        <v>56258</v>
      </c>
    </row>
    <row r="12202" spans="1:55" x14ac:dyDescent="0.3">
      <c r="A12202" s="1">
        <v>12199</v>
      </c>
      <c r="B12202" t="s">
        <v>11493</v>
      </c>
      <c r="C12202" t="s">
        <v>24092</v>
      </c>
      <c r="D12202" t="s">
        <v>36710</v>
      </c>
      <c r="E12202" t="s">
        <v>48504</v>
      </c>
      <c r="F12202" t="s">
        <v>48896</v>
      </c>
      <c r="G12202" t="s">
        <v>48914</v>
      </c>
      <c r="H12202" t="s">
        <v>48973</v>
      </c>
      <c r="I12202" t="s">
        <v>49285</v>
      </c>
      <c r="J12202" t="s">
        <v>48922</v>
      </c>
      <c r="K12202" t="s">
        <v>49093</v>
      </c>
      <c r="L12202" t="s">
        <v>49871</v>
      </c>
      <c r="N12202" t="s">
        <v>50684</v>
      </c>
      <c r="O12202" t="s">
        <v>49019</v>
      </c>
      <c r="Q12202" t="s">
        <v>49126</v>
      </c>
      <c r="S12202" t="s">
        <v>51525</v>
      </c>
      <c r="AG12202" t="s">
        <v>51192</v>
      </c>
      <c r="AJ12202" t="s">
        <v>56102</v>
      </c>
      <c r="AK12202" t="s">
        <v>50243</v>
      </c>
      <c r="AN12202" t="s">
        <v>56673</v>
      </c>
      <c r="AV12202" t="s">
        <v>57698</v>
      </c>
    </row>
    <row r="12203" spans="1:55" x14ac:dyDescent="0.3">
      <c r="A12203" s="1">
        <v>12200</v>
      </c>
      <c r="B12203" t="s">
        <v>11494</v>
      </c>
      <c r="C12203" t="s">
        <v>24093</v>
      </c>
      <c r="D12203" t="s">
        <v>36711</v>
      </c>
      <c r="E12203" t="s">
        <v>48505</v>
      </c>
      <c r="F12203" t="s">
        <v>48896</v>
      </c>
      <c r="G12203" t="s">
        <v>48914</v>
      </c>
      <c r="H12203" t="s">
        <v>48973</v>
      </c>
      <c r="I12203" t="s">
        <v>49284</v>
      </c>
      <c r="J12203" t="s">
        <v>48922</v>
      </c>
      <c r="K12203" t="s">
        <v>48991</v>
      </c>
      <c r="L12203" t="s">
        <v>49758</v>
      </c>
      <c r="N12203" t="s">
        <v>50738</v>
      </c>
      <c r="O12203" t="s">
        <v>49019</v>
      </c>
      <c r="Q12203" t="s">
        <v>49019</v>
      </c>
      <c r="S12203" t="s">
        <v>51520</v>
      </c>
      <c r="V12203" t="s">
        <v>53044</v>
      </c>
      <c r="AJ12203" t="s">
        <v>56099</v>
      </c>
      <c r="AN12203" t="s">
        <v>50824</v>
      </c>
      <c r="AV12203" t="s">
        <v>49879</v>
      </c>
    </row>
    <row r="12204" spans="1:55" x14ac:dyDescent="0.3">
      <c r="A12204" s="1">
        <v>12201</v>
      </c>
      <c r="B12204" t="s">
        <v>11495</v>
      </c>
      <c r="C12204" t="s">
        <v>24094</v>
      </c>
      <c r="D12204" t="s">
        <v>36712</v>
      </c>
      <c r="E12204" t="s">
        <v>48506</v>
      </c>
      <c r="F12204" t="s">
        <v>48896</v>
      </c>
      <c r="J12204" t="s">
        <v>49401</v>
      </c>
      <c r="U12204" t="s">
        <v>52014</v>
      </c>
      <c r="AP12204" t="s">
        <v>48921</v>
      </c>
      <c r="AR12204" t="s">
        <v>49747</v>
      </c>
    </row>
    <row r="12205" spans="1:55" x14ac:dyDescent="0.3">
      <c r="A12205" s="1">
        <v>12202</v>
      </c>
      <c r="B12205" t="s">
        <v>11496</v>
      </c>
      <c r="C12205" t="s">
        <v>24095</v>
      </c>
      <c r="D12205" t="s">
        <v>36713</v>
      </c>
      <c r="E12205" t="s">
        <v>48507</v>
      </c>
      <c r="F12205" t="s">
        <v>48896</v>
      </c>
      <c r="G12205" t="s">
        <v>48921</v>
      </c>
      <c r="H12205" t="s">
        <v>49054</v>
      </c>
      <c r="P12205" t="s">
        <v>51380</v>
      </c>
      <c r="T12205" t="s">
        <v>51762</v>
      </c>
      <c r="Z12205" t="s">
        <v>54625</v>
      </c>
      <c r="AD12205" t="s">
        <v>49372</v>
      </c>
      <c r="AE12205" t="s">
        <v>48918</v>
      </c>
      <c r="AF12205" t="s">
        <v>51331</v>
      </c>
    </row>
    <row r="12206" spans="1:55" x14ac:dyDescent="0.3">
      <c r="A12206" s="1">
        <v>12203</v>
      </c>
      <c r="B12206" t="s">
        <v>1814</v>
      </c>
      <c r="C12206" t="s">
        <v>24096</v>
      </c>
      <c r="D12206" t="s">
        <v>36714</v>
      </c>
      <c r="E12206" t="s">
        <v>38881</v>
      </c>
      <c r="F12206" t="s">
        <v>48896</v>
      </c>
      <c r="G12206" t="s">
        <v>48914</v>
      </c>
      <c r="H12206" t="s">
        <v>48959</v>
      </c>
      <c r="M12206" t="s">
        <v>50571</v>
      </c>
      <c r="N12206" t="s">
        <v>50720</v>
      </c>
      <c r="Q12206" t="s">
        <v>51416</v>
      </c>
      <c r="R12206" t="s">
        <v>51457</v>
      </c>
      <c r="AG12206" t="s">
        <v>55287</v>
      </c>
      <c r="AK12206" t="s">
        <v>56266</v>
      </c>
      <c r="AL12206" t="s">
        <v>56469</v>
      </c>
      <c r="AN12206" t="s">
        <v>56706</v>
      </c>
    </row>
    <row r="12207" spans="1:55" x14ac:dyDescent="0.3">
      <c r="A12207" s="1">
        <v>12204</v>
      </c>
      <c r="B12207" t="s">
        <v>11497</v>
      </c>
      <c r="C12207" t="s">
        <v>24097</v>
      </c>
      <c r="D12207" t="s">
        <v>36715</v>
      </c>
      <c r="E12207" t="s">
        <v>48508</v>
      </c>
      <c r="F12207" t="s">
        <v>48896</v>
      </c>
      <c r="G12207" t="s">
        <v>48928</v>
      </c>
      <c r="H12207" t="s">
        <v>49048</v>
      </c>
      <c r="I12207" t="s">
        <v>49284</v>
      </c>
      <c r="J12207" t="s">
        <v>48922</v>
      </c>
      <c r="L12207" t="s">
        <v>48969</v>
      </c>
      <c r="P12207" t="s">
        <v>51382</v>
      </c>
      <c r="T12207" t="s">
        <v>51762</v>
      </c>
      <c r="Z12207" t="s">
        <v>54422</v>
      </c>
      <c r="AD12207" t="s">
        <v>54992</v>
      </c>
      <c r="BB12207" t="s">
        <v>51382</v>
      </c>
      <c r="BC12207" t="s">
        <v>58242</v>
      </c>
    </row>
    <row r="12208" spans="1:55" x14ac:dyDescent="0.3">
      <c r="A12208" s="1">
        <v>12205</v>
      </c>
      <c r="B12208" t="s">
        <v>11498</v>
      </c>
      <c r="C12208" t="s">
        <v>24098</v>
      </c>
      <c r="D12208" t="s">
        <v>36716</v>
      </c>
      <c r="E12208" t="s">
        <v>48509</v>
      </c>
      <c r="F12208" t="s">
        <v>48896</v>
      </c>
      <c r="G12208" t="s">
        <v>48914</v>
      </c>
      <c r="H12208" t="s">
        <v>48959</v>
      </c>
      <c r="I12208" t="s">
        <v>49284</v>
      </c>
      <c r="J12208" t="s">
        <v>48922</v>
      </c>
      <c r="K12208" t="s">
        <v>49434</v>
      </c>
      <c r="N12208" t="s">
        <v>50691</v>
      </c>
      <c r="O12208" t="s">
        <v>51327</v>
      </c>
      <c r="Q12208" t="s">
        <v>51419</v>
      </c>
      <c r="S12208" t="s">
        <v>51523</v>
      </c>
      <c r="W12208" t="s">
        <v>53180</v>
      </c>
      <c r="AG12208" t="s">
        <v>55331</v>
      </c>
      <c r="AJ12208" t="s">
        <v>56128</v>
      </c>
      <c r="AK12208" t="s">
        <v>56258</v>
      </c>
      <c r="AN12208" t="s">
        <v>56697</v>
      </c>
    </row>
    <row r="12209" spans="1:55" x14ac:dyDescent="0.3">
      <c r="A12209" s="1">
        <v>12206</v>
      </c>
      <c r="B12209" t="s">
        <v>11499</v>
      </c>
      <c r="C12209" t="s">
        <v>24099</v>
      </c>
      <c r="D12209" t="s">
        <v>36717</v>
      </c>
      <c r="E12209" t="s">
        <v>48510</v>
      </c>
      <c r="F12209" t="s">
        <v>48896</v>
      </c>
      <c r="G12209" t="s">
        <v>48914</v>
      </c>
      <c r="H12209" t="s">
        <v>48959</v>
      </c>
      <c r="I12209" t="s">
        <v>49285</v>
      </c>
      <c r="J12209" t="s">
        <v>48922</v>
      </c>
      <c r="K12209" t="s">
        <v>49425</v>
      </c>
      <c r="N12209" t="s">
        <v>50668</v>
      </c>
      <c r="O12209" t="s">
        <v>51324</v>
      </c>
      <c r="Q12209" t="s">
        <v>51416</v>
      </c>
      <c r="S12209" t="s">
        <v>51554</v>
      </c>
      <c r="W12209" t="s">
        <v>53189</v>
      </c>
      <c r="AG12209" t="s">
        <v>55299</v>
      </c>
      <c r="AJ12209" t="s">
        <v>56129</v>
      </c>
      <c r="AK12209" t="s">
        <v>56266</v>
      </c>
      <c r="AN12209" t="s">
        <v>56701</v>
      </c>
    </row>
    <row r="12210" spans="1:55" x14ac:dyDescent="0.3">
      <c r="A12210" s="1">
        <v>12207</v>
      </c>
      <c r="B12210" t="s">
        <v>11500</v>
      </c>
      <c r="C12210" t="s">
        <v>24100</v>
      </c>
      <c r="D12210" t="s">
        <v>36718</v>
      </c>
      <c r="E12210" t="s">
        <v>48511</v>
      </c>
      <c r="F12210" t="s">
        <v>48896</v>
      </c>
      <c r="G12210" t="s">
        <v>48916</v>
      </c>
      <c r="H12210" t="s">
        <v>49005</v>
      </c>
      <c r="I12210" t="s">
        <v>49285</v>
      </c>
      <c r="J12210" t="s">
        <v>48922</v>
      </c>
      <c r="K12210" t="s">
        <v>49093</v>
      </c>
      <c r="L12210" t="s">
        <v>49909</v>
      </c>
      <c r="O12210" t="s">
        <v>48987</v>
      </c>
      <c r="S12210" t="s">
        <v>48993</v>
      </c>
      <c r="U12210" t="s">
        <v>51866</v>
      </c>
      <c r="W12210" t="s">
        <v>49747</v>
      </c>
      <c r="AB12210" t="s">
        <v>54783</v>
      </c>
      <c r="AJ12210" t="s">
        <v>56118</v>
      </c>
    </row>
    <row r="12211" spans="1:55" x14ac:dyDescent="0.3">
      <c r="A12211" s="1">
        <v>12208</v>
      </c>
      <c r="B12211" t="s">
        <v>11501</v>
      </c>
      <c r="C12211" t="s">
        <v>24101</v>
      </c>
      <c r="D12211" t="s">
        <v>36719</v>
      </c>
      <c r="E12211" t="s">
        <v>48512</v>
      </c>
      <c r="F12211" t="s">
        <v>48896</v>
      </c>
      <c r="G12211" t="s">
        <v>48913</v>
      </c>
      <c r="H12211" t="s">
        <v>48987</v>
      </c>
      <c r="I12211" t="s">
        <v>49285</v>
      </c>
      <c r="J12211" t="s">
        <v>48922</v>
      </c>
      <c r="K12211" t="s">
        <v>49093</v>
      </c>
      <c r="L12211" t="s">
        <v>49744</v>
      </c>
      <c r="O12211" t="s">
        <v>49015</v>
      </c>
      <c r="S12211" t="s">
        <v>48993</v>
      </c>
      <c r="U12211" t="s">
        <v>49801</v>
      </c>
      <c r="V12211" t="s">
        <v>52678</v>
      </c>
      <c r="AB12211" t="s">
        <v>54781</v>
      </c>
      <c r="AJ12211" t="s">
        <v>56192</v>
      </c>
      <c r="AO12211" t="s">
        <v>56882</v>
      </c>
      <c r="BB12211" t="s">
        <v>58100</v>
      </c>
    </row>
    <row r="12212" spans="1:55" x14ac:dyDescent="0.3">
      <c r="A12212" s="1">
        <v>12209</v>
      </c>
      <c r="B12212" t="s">
        <v>11502</v>
      </c>
      <c r="C12212" t="s">
        <v>24102</v>
      </c>
      <c r="D12212" t="s">
        <v>36720</v>
      </c>
      <c r="E12212" t="s">
        <v>48513</v>
      </c>
      <c r="F12212" t="s">
        <v>48896</v>
      </c>
      <c r="G12212" t="s">
        <v>48913</v>
      </c>
      <c r="H12212" t="s">
        <v>48983</v>
      </c>
      <c r="I12212" t="s">
        <v>49285</v>
      </c>
      <c r="K12212" t="s">
        <v>49574</v>
      </c>
      <c r="L12212" t="s">
        <v>50536</v>
      </c>
      <c r="U12212" t="s">
        <v>51951</v>
      </c>
      <c r="AA12212" t="s">
        <v>49285</v>
      </c>
    </row>
    <row r="12213" spans="1:55" x14ac:dyDescent="0.3">
      <c r="A12213" s="1">
        <v>12210</v>
      </c>
      <c r="B12213" t="s">
        <v>11503</v>
      </c>
      <c r="C12213" t="s">
        <v>24103</v>
      </c>
      <c r="D12213" t="s">
        <v>36721</v>
      </c>
      <c r="E12213" t="s">
        <v>48514</v>
      </c>
      <c r="F12213" t="s">
        <v>48896</v>
      </c>
      <c r="G12213" t="s">
        <v>48914</v>
      </c>
      <c r="H12213" t="s">
        <v>48973</v>
      </c>
      <c r="I12213" t="s">
        <v>49284</v>
      </c>
      <c r="J12213" t="s">
        <v>48922</v>
      </c>
      <c r="K12213" t="s">
        <v>48991</v>
      </c>
      <c r="N12213" t="s">
        <v>50668</v>
      </c>
      <c r="O12213" t="s">
        <v>48973</v>
      </c>
      <c r="Q12213" t="s">
        <v>51416</v>
      </c>
      <c r="S12213" t="s">
        <v>51538</v>
      </c>
      <c r="AG12213" t="s">
        <v>55536</v>
      </c>
      <c r="AJ12213" t="s">
        <v>56114</v>
      </c>
      <c r="AO12213" t="s">
        <v>56904</v>
      </c>
      <c r="AX12213" t="s">
        <v>57851</v>
      </c>
    </row>
    <row r="12214" spans="1:55" x14ac:dyDescent="0.3">
      <c r="A12214" s="1">
        <v>12211</v>
      </c>
      <c r="B12214" t="s">
        <v>11504</v>
      </c>
      <c r="C12214" t="s">
        <v>24104</v>
      </c>
      <c r="D12214" t="s">
        <v>36722</v>
      </c>
      <c r="E12214" t="s">
        <v>48515</v>
      </c>
      <c r="F12214" t="s">
        <v>48896</v>
      </c>
      <c r="G12214" t="s">
        <v>48914</v>
      </c>
      <c r="H12214" t="s">
        <v>48975</v>
      </c>
      <c r="I12214" t="s">
        <v>49313</v>
      </c>
      <c r="M12214" t="s">
        <v>50571</v>
      </c>
      <c r="P12214" t="s">
        <v>51380</v>
      </c>
      <c r="T12214" t="s">
        <v>51764</v>
      </c>
      <c r="Z12214" t="s">
        <v>54446</v>
      </c>
      <c r="AD12214" t="s">
        <v>54957</v>
      </c>
      <c r="AI12214" t="s">
        <v>55903</v>
      </c>
      <c r="BB12214" t="s">
        <v>51389</v>
      </c>
    </row>
    <row r="12215" spans="1:55" x14ac:dyDescent="0.3">
      <c r="A12215" s="1">
        <v>12212</v>
      </c>
      <c r="B12215" t="s">
        <v>11505</v>
      </c>
      <c r="C12215" t="s">
        <v>24105</v>
      </c>
      <c r="D12215" t="s">
        <v>36723</v>
      </c>
      <c r="E12215" t="s">
        <v>48516</v>
      </c>
      <c r="F12215" t="s">
        <v>48896</v>
      </c>
      <c r="G12215" t="s">
        <v>48914</v>
      </c>
      <c r="H12215" t="s">
        <v>48973</v>
      </c>
      <c r="I12215" t="s">
        <v>49284</v>
      </c>
      <c r="N12215" t="s">
        <v>50752</v>
      </c>
      <c r="P12215" t="s">
        <v>51380</v>
      </c>
      <c r="Q12215" t="s">
        <v>49019</v>
      </c>
      <c r="S12215" t="s">
        <v>51758</v>
      </c>
      <c r="T12215" t="s">
        <v>51762</v>
      </c>
      <c r="Z12215" t="s">
        <v>54419</v>
      </c>
      <c r="AC12215" t="s">
        <v>50571</v>
      </c>
      <c r="AD12215" t="s">
        <v>49345</v>
      </c>
      <c r="AM12215" t="s">
        <v>48922</v>
      </c>
      <c r="AW12215" t="s">
        <v>48922</v>
      </c>
      <c r="AY12215" t="s">
        <v>49352</v>
      </c>
    </row>
    <row r="12216" spans="1:55" x14ac:dyDescent="0.3">
      <c r="A12216" s="1">
        <v>12213</v>
      </c>
      <c r="B12216" t="s">
        <v>11506</v>
      </c>
      <c r="C12216" t="s">
        <v>24106</v>
      </c>
      <c r="D12216" t="s">
        <v>36724</v>
      </c>
      <c r="E12216" t="s">
        <v>48517</v>
      </c>
      <c r="F12216" t="s">
        <v>48896</v>
      </c>
      <c r="G12216" t="s">
        <v>48913</v>
      </c>
      <c r="H12216" t="s">
        <v>48983</v>
      </c>
      <c r="I12216" t="s">
        <v>49285</v>
      </c>
      <c r="K12216" t="s">
        <v>49574</v>
      </c>
      <c r="L12216" t="s">
        <v>49766</v>
      </c>
      <c r="AA12216" t="s">
        <v>49285</v>
      </c>
    </row>
    <row r="12217" spans="1:55" x14ac:dyDescent="0.3">
      <c r="A12217" s="1">
        <v>12214</v>
      </c>
      <c r="B12217" t="s">
        <v>647</v>
      </c>
      <c r="C12217" t="s">
        <v>24107</v>
      </c>
      <c r="D12217" t="s">
        <v>36725</v>
      </c>
      <c r="E12217" t="s">
        <v>37716</v>
      </c>
      <c r="F12217" t="s">
        <v>48896</v>
      </c>
      <c r="G12217" t="s">
        <v>48914</v>
      </c>
      <c r="I12217" t="s">
        <v>49285</v>
      </c>
      <c r="J12217" t="s">
        <v>48922</v>
      </c>
      <c r="K12217" t="s">
        <v>49093</v>
      </c>
      <c r="L12217" t="s">
        <v>49849</v>
      </c>
      <c r="O12217" t="s">
        <v>48973</v>
      </c>
      <c r="S12217" t="s">
        <v>51525</v>
      </c>
      <c r="U12217" t="s">
        <v>51864</v>
      </c>
      <c r="W12217" t="s">
        <v>51871</v>
      </c>
      <c r="Y12217" t="s">
        <v>53825</v>
      </c>
      <c r="AJ12217" t="s">
        <v>56093</v>
      </c>
      <c r="AV12217" t="s">
        <v>57688</v>
      </c>
      <c r="AX12217" t="s">
        <v>51426</v>
      </c>
    </row>
    <row r="12218" spans="1:55" x14ac:dyDescent="0.3">
      <c r="A12218" s="1">
        <v>12215</v>
      </c>
      <c r="B12218" t="s">
        <v>11507</v>
      </c>
      <c r="C12218" t="s">
        <v>24108</v>
      </c>
      <c r="D12218" t="s">
        <v>36726</v>
      </c>
      <c r="E12218" t="s">
        <v>48518</v>
      </c>
      <c r="F12218" t="s">
        <v>48896</v>
      </c>
      <c r="G12218" t="s">
        <v>48914</v>
      </c>
      <c r="H12218" t="s">
        <v>48973</v>
      </c>
      <c r="I12218" t="s">
        <v>49284</v>
      </c>
      <c r="J12218" t="s">
        <v>48922</v>
      </c>
      <c r="N12218" t="s">
        <v>50757</v>
      </c>
      <c r="P12218" t="s">
        <v>51380</v>
      </c>
      <c r="Q12218" t="s">
        <v>49019</v>
      </c>
      <c r="T12218" t="s">
        <v>51762</v>
      </c>
      <c r="Z12218" t="s">
        <v>54443</v>
      </c>
      <c r="AD12218" t="s">
        <v>54899</v>
      </c>
      <c r="BB12218" t="s">
        <v>58059</v>
      </c>
      <c r="BC12218" t="s">
        <v>58225</v>
      </c>
    </row>
    <row r="12219" spans="1:55" x14ac:dyDescent="0.3">
      <c r="A12219" s="1">
        <v>12216</v>
      </c>
      <c r="B12219" t="s">
        <v>11508</v>
      </c>
      <c r="C12219" t="s">
        <v>24109</v>
      </c>
      <c r="D12219" t="s">
        <v>36727</v>
      </c>
      <c r="E12219" t="s">
        <v>48519</v>
      </c>
      <c r="F12219" t="s">
        <v>48896</v>
      </c>
      <c r="G12219" t="s">
        <v>48914</v>
      </c>
      <c r="H12219" t="s">
        <v>48973</v>
      </c>
      <c r="I12219" t="s">
        <v>49285</v>
      </c>
      <c r="K12219" t="s">
        <v>49019</v>
      </c>
      <c r="M12219" t="s">
        <v>50571</v>
      </c>
      <c r="O12219" t="s">
        <v>49019</v>
      </c>
      <c r="R12219" t="s">
        <v>51460</v>
      </c>
      <c r="AH12219" t="s">
        <v>49792</v>
      </c>
      <c r="AN12219" t="s">
        <v>50752</v>
      </c>
      <c r="AQ12219" t="s">
        <v>57068</v>
      </c>
      <c r="AT12219" t="s">
        <v>57378</v>
      </c>
    </row>
    <row r="12220" spans="1:55" x14ac:dyDescent="0.3">
      <c r="A12220" s="1">
        <v>12217</v>
      </c>
      <c r="B12220" t="s">
        <v>11509</v>
      </c>
      <c r="C12220" t="s">
        <v>24110</v>
      </c>
      <c r="D12220" t="s">
        <v>36728</v>
      </c>
      <c r="E12220" t="s">
        <v>48520</v>
      </c>
      <c r="F12220" t="s">
        <v>48896</v>
      </c>
      <c r="G12220" t="s">
        <v>48913</v>
      </c>
      <c r="H12220" t="s">
        <v>49008</v>
      </c>
      <c r="I12220" t="s">
        <v>49284</v>
      </c>
      <c r="J12220" t="s">
        <v>48920</v>
      </c>
      <c r="L12220" t="s">
        <v>49765</v>
      </c>
      <c r="V12220" t="s">
        <v>53045</v>
      </c>
    </row>
    <row r="12221" spans="1:55" x14ac:dyDescent="0.3">
      <c r="A12221" s="1">
        <v>12218</v>
      </c>
      <c r="B12221" t="s">
        <v>11510</v>
      </c>
      <c r="C12221" t="s">
        <v>24111</v>
      </c>
      <c r="D12221" t="s">
        <v>36729</v>
      </c>
      <c r="E12221" t="s">
        <v>48521</v>
      </c>
      <c r="F12221" t="s">
        <v>48896</v>
      </c>
      <c r="G12221" t="s">
        <v>48913</v>
      </c>
      <c r="H12221" t="s">
        <v>48987</v>
      </c>
      <c r="I12221" t="s">
        <v>49285</v>
      </c>
      <c r="J12221" t="s">
        <v>48922</v>
      </c>
      <c r="K12221" t="s">
        <v>49181</v>
      </c>
      <c r="L12221" t="s">
        <v>50120</v>
      </c>
      <c r="S12221" t="s">
        <v>48993</v>
      </c>
      <c r="V12221" t="s">
        <v>52785</v>
      </c>
      <c r="W12221" t="s">
        <v>49747</v>
      </c>
      <c r="AB12221" t="s">
        <v>54783</v>
      </c>
    </row>
    <row r="12222" spans="1:55" x14ac:dyDescent="0.3">
      <c r="A12222" s="1">
        <v>12219</v>
      </c>
      <c r="B12222" t="s">
        <v>11511</v>
      </c>
      <c r="C12222" t="s">
        <v>24112</v>
      </c>
      <c r="D12222" t="s">
        <v>36730</v>
      </c>
      <c r="E12222" t="s">
        <v>48522</v>
      </c>
      <c r="F12222" t="s">
        <v>48896</v>
      </c>
      <c r="G12222" t="s">
        <v>48914</v>
      </c>
      <c r="H12222" t="s">
        <v>48969</v>
      </c>
      <c r="I12222" t="s">
        <v>49285</v>
      </c>
      <c r="J12222" t="s">
        <v>48922</v>
      </c>
      <c r="K12222" t="s">
        <v>49030</v>
      </c>
      <c r="S12222" t="s">
        <v>51583</v>
      </c>
      <c r="AH12222" t="s">
        <v>55678</v>
      </c>
      <c r="AL12222" t="s">
        <v>49792</v>
      </c>
      <c r="AO12222" t="s">
        <v>56879</v>
      </c>
    </row>
    <row r="12223" spans="1:55" x14ac:dyDescent="0.3">
      <c r="A12223" s="1">
        <v>12220</v>
      </c>
      <c r="B12223" t="s">
        <v>11512</v>
      </c>
      <c r="C12223" t="s">
        <v>24113</v>
      </c>
      <c r="D12223" t="s">
        <v>36731</v>
      </c>
      <c r="E12223" t="s">
        <v>48523</v>
      </c>
      <c r="F12223" t="s">
        <v>48896</v>
      </c>
      <c r="G12223" t="s">
        <v>48914</v>
      </c>
      <c r="H12223" t="s">
        <v>48973</v>
      </c>
      <c r="I12223" t="s">
        <v>49285</v>
      </c>
      <c r="J12223" t="s">
        <v>48922</v>
      </c>
      <c r="K12223" t="s">
        <v>49093</v>
      </c>
      <c r="O12223" t="s">
        <v>49019</v>
      </c>
      <c r="P12223" t="s">
        <v>51380</v>
      </c>
      <c r="Q12223" t="s">
        <v>51419</v>
      </c>
      <c r="T12223" t="s">
        <v>51762</v>
      </c>
      <c r="Z12223" t="s">
        <v>54428</v>
      </c>
      <c r="AD12223" t="s">
        <v>54949</v>
      </c>
      <c r="AF12223" t="s">
        <v>55211</v>
      </c>
      <c r="AK12223" t="s">
        <v>56297</v>
      </c>
      <c r="AN12223" t="s">
        <v>56673</v>
      </c>
      <c r="BB12223" t="s">
        <v>58054</v>
      </c>
    </row>
    <row r="12224" spans="1:55" x14ac:dyDescent="0.3">
      <c r="A12224" s="1">
        <v>12221</v>
      </c>
      <c r="B12224" t="s">
        <v>11513</v>
      </c>
      <c r="C12224" t="s">
        <v>24114</v>
      </c>
      <c r="D12224" t="s">
        <v>36732</v>
      </c>
      <c r="E12224" t="s">
        <v>48524</v>
      </c>
      <c r="F12224" t="s">
        <v>48896</v>
      </c>
      <c r="G12224" t="s">
        <v>48914</v>
      </c>
      <c r="H12224" t="s">
        <v>48993</v>
      </c>
      <c r="I12224" t="s">
        <v>49284</v>
      </c>
      <c r="J12224" t="s">
        <v>48922</v>
      </c>
      <c r="K12224" t="s">
        <v>49048</v>
      </c>
      <c r="L12224" t="s">
        <v>50537</v>
      </c>
      <c r="S12224" t="s">
        <v>51533</v>
      </c>
      <c r="U12224" t="s">
        <v>51865</v>
      </c>
      <c r="W12224" t="s">
        <v>51871</v>
      </c>
      <c r="AH12224" t="s">
        <v>49751</v>
      </c>
    </row>
    <row r="12225" spans="1:54" x14ac:dyDescent="0.3">
      <c r="A12225" s="1">
        <v>12222</v>
      </c>
      <c r="B12225" t="s">
        <v>11514</v>
      </c>
      <c r="C12225" t="s">
        <v>24115</v>
      </c>
      <c r="D12225" t="s">
        <v>36733</v>
      </c>
      <c r="E12225" t="s">
        <v>48525</v>
      </c>
      <c r="F12225" t="s">
        <v>48896</v>
      </c>
      <c r="G12225" t="s">
        <v>48914</v>
      </c>
      <c r="H12225" t="s">
        <v>48973</v>
      </c>
      <c r="I12225" t="s">
        <v>49285</v>
      </c>
      <c r="J12225" t="s">
        <v>48922</v>
      </c>
      <c r="K12225" t="s">
        <v>49093</v>
      </c>
      <c r="L12225" t="s">
        <v>50418</v>
      </c>
      <c r="O12225" t="s">
        <v>48991</v>
      </c>
      <c r="Q12225" t="s">
        <v>49093</v>
      </c>
      <c r="S12225" t="s">
        <v>48993</v>
      </c>
      <c r="U12225" t="s">
        <v>51964</v>
      </c>
      <c r="W12225" t="s">
        <v>51640</v>
      </c>
      <c r="AJ12225" t="s">
        <v>56113</v>
      </c>
      <c r="AV12225" t="s">
        <v>57794</v>
      </c>
    </row>
    <row r="12226" spans="1:54" x14ac:dyDescent="0.3">
      <c r="A12226" s="1">
        <v>12223</v>
      </c>
      <c r="B12226" t="s">
        <v>11515</v>
      </c>
      <c r="C12226" t="s">
        <v>24116</v>
      </c>
      <c r="D12226" t="s">
        <v>36734</v>
      </c>
      <c r="E12226" t="s">
        <v>48526</v>
      </c>
      <c r="F12226" t="s">
        <v>48896</v>
      </c>
      <c r="G12226" t="s">
        <v>48913</v>
      </c>
      <c r="H12226" t="s">
        <v>48977</v>
      </c>
      <c r="I12226" t="s">
        <v>49284</v>
      </c>
      <c r="J12226" t="s">
        <v>48922</v>
      </c>
      <c r="K12226" t="s">
        <v>48991</v>
      </c>
      <c r="L12226" t="s">
        <v>49423</v>
      </c>
      <c r="N12226" t="s">
        <v>50778</v>
      </c>
      <c r="O12226" t="s">
        <v>49071</v>
      </c>
      <c r="S12226" t="s">
        <v>51533</v>
      </c>
      <c r="U12226" t="s">
        <v>51865</v>
      </c>
      <c r="V12226" t="s">
        <v>52093</v>
      </c>
      <c r="W12226" t="s">
        <v>51871</v>
      </c>
      <c r="AJ12226" t="s">
        <v>56098</v>
      </c>
      <c r="BB12226" t="s">
        <v>58092</v>
      </c>
    </row>
    <row r="12227" spans="1:54" x14ac:dyDescent="0.3">
      <c r="A12227" s="1">
        <v>12224</v>
      </c>
      <c r="B12227" t="s">
        <v>11516</v>
      </c>
      <c r="C12227" t="s">
        <v>24117</v>
      </c>
      <c r="D12227" t="s">
        <v>36735</v>
      </c>
      <c r="E12227" t="s">
        <v>48527</v>
      </c>
      <c r="F12227" t="s">
        <v>48896</v>
      </c>
      <c r="G12227" t="s">
        <v>48914</v>
      </c>
      <c r="H12227" t="s">
        <v>48973</v>
      </c>
      <c r="I12227" t="s">
        <v>49284</v>
      </c>
      <c r="J12227" t="s">
        <v>48922</v>
      </c>
      <c r="P12227" t="s">
        <v>51380</v>
      </c>
      <c r="Q12227" t="s">
        <v>49093</v>
      </c>
      <c r="T12227" t="s">
        <v>51762</v>
      </c>
      <c r="X12227" t="s">
        <v>51533</v>
      </c>
      <c r="Z12227" t="s">
        <v>54410</v>
      </c>
      <c r="AD12227" t="s">
        <v>49344</v>
      </c>
      <c r="AF12227" t="s">
        <v>51331</v>
      </c>
    </row>
    <row r="12228" spans="1:54" x14ac:dyDescent="0.3">
      <c r="A12228" s="1">
        <v>12225</v>
      </c>
      <c r="B12228" t="s">
        <v>11517</v>
      </c>
      <c r="C12228" t="s">
        <v>24118</v>
      </c>
      <c r="D12228" t="s">
        <v>36736</v>
      </c>
      <c r="E12228" t="s">
        <v>48528</v>
      </c>
      <c r="F12228" t="s">
        <v>48896</v>
      </c>
      <c r="G12228" t="s">
        <v>48914</v>
      </c>
      <c r="H12228" t="s">
        <v>48973</v>
      </c>
      <c r="I12228" t="s">
        <v>49284</v>
      </c>
      <c r="J12228" t="s">
        <v>48922</v>
      </c>
      <c r="K12228" t="s">
        <v>48991</v>
      </c>
      <c r="N12228" t="s">
        <v>50693</v>
      </c>
      <c r="O12228" t="s">
        <v>49071</v>
      </c>
      <c r="Q12228" t="s">
        <v>49019</v>
      </c>
      <c r="S12228" t="s">
        <v>51523</v>
      </c>
      <c r="U12228" t="s">
        <v>51865</v>
      </c>
      <c r="W12228" t="s">
        <v>51871</v>
      </c>
      <c r="AG12228" t="s">
        <v>55297</v>
      </c>
      <c r="AJ12228" t="s">
        <v>56098</v>
      </c>
      <c r="AK12228" t="s">
        <v>56287</v>
      </c>
      <c r="BB12228" t="s">
        <v>58092</v>
      </c>
    </row>
    <row r="12229" spans="1:54" x14ac:dyDescent="0.3">
      <c r="A12229" s="1">
        <v>12226</v>
      </c>
      <c r="B12229" t="s">
        <v>11518</v>
      </c>
      <c r="C12229" t="s">
        <v>24119</v>
      </c>
      <c r="D12229" t="s">
        <v>36737</v>
      </c>
      <c r="E12229" t="s">
        <v>48529</v>
      </c>
      <c r="F12229" t="s">
        <v>48896</v>
      </c>
      <c r="G12229" t="s">
        <v>48914</v>
      </c>
      <c r="H12229" t="s">
        <v>48973</v>
      </c>
      <c r="I12229" t="s">
        <v>49284</v>
      </c>
      <c r="J12229" t="s">
        <v>48922</v>
      </c>
      <c r="K12229" t="s">
        <v>48991</v>
      </c>
      <c r="N12229" t="s">
        <v>50684</v>
      </c>
      <c r="O12229" t="s">
        <v>49019</v>
      </c>
      <c r="Q12229" t="s">
        <v>49126</v>
      </c>
      <c r="S12229" t="s">
        <v>51533</v>
      </c>
      <c r="W12229" t="s">
        <v>53160</v>
      </c>
      <c r="AG12229" t="s">
        <v>55313</v>
      </c>
      <c r="AJ12229" t="s">
        <v>56110</v>
      </c>
      <c r="AN12229" t="s">
        <v>56804</v>
      </c>
    </row>
    <row r="12230" spans="1:54" x14ac:dyDescent="0.3">
      <c r="A12230" s="1">
        <v>12227</v>
      </c>
      <c r="B12230" t="s">
        <v>11519</v>
      </c>
      <c r="C12230" t="s">
        <v>24120</v>
      </c>
      <c r="D12230" t="s">
        <v>36738</v>
      </c>
      <c r="E12230" t="s">
        <v>48530</v>
      </c>
      <c r="F12230" t="s">
        <v>48896</v>
      </c>
      <c r="G12230" t="s">
        <v>48914</v>
      </c>
      <c r="H12230" t="s">
        <v>48973</v>
      </c>
      <c r="I12230" t="s">
        <v>49284</v>
      </c>
      <c r="J12230" t="s">
        <v>48922</v>
      </c>
      <c r="K12230" t="s">
        <v>48991</v>
      </c>
      <c r="N12230" t="s">
        <v>50680</v>
      </c>
      <c r="O12230" t="s">
        <v>49071</v>
      </c>
      <c r="Q12230" t="s">
        <v>49126</v>
      </c>
      <c r="S12230" t="s">
        <v>51533</v>
      </c>
      <c r="W12230" t="s">
        <v>53160</v>
      </c>
      <c r="AG12230" t="s">
        <v>55366</v>
      </c>
      <c r="AJ12230" t="s">
        <v>56098</v>
      </c>
      <c r="AO12230" t="s">
        <v>56870</v>
      </c>
    </row>
    <row r="12231" spans="1:54" x14ac:dyDescent="0.3">
      <c r="A12231" s="1">
        <v>12228</v>
      </c>
      <c r="B12231" t="s">
        <v>11520</v>
      </c>
      <c r="C12231" t="s">
        <v>24121</v>
      </c>
      <c r="D12231" t="s">
        <v>36739</v>
      </c>
      <c r="E12231" t="s">
        <v>48531</v>
      </c>
      <c r="F12231" t="s">
        <v>48896</v>
      </c>
      <c r="G12231" t="s">
        <v>48914</v>
      </c>
      <c r="H12231" t="s">
        <v>48973</v>
      </c>
      <c r="I12231" t="s">
        <v>49284</v>
      </c>
      <c r="J12231" t="s">
        <v>48922</v>
      </c>
      <c r="K12231" t="s">
        <v>48991</v>
      </c>
      <c r="N12231" t="s">
        <v>50684</v>
      </c>
      <c r="O12231" t="s">
        <v>49019</v>
      </c>
      <c r="Q12231" t="s">
        <v>49126</v>
      </c>
      <c r="S12231" t="s">
        <v>51538</v>
      </c>
      <c r="U12231" t="s">
        <v>51863</v>
      </c>
      <c r="AG12231" t="s">
        <v>55292</v>
      </c>
      <c r="AJ12231" t="s">
        <v>56119</v>
      </c>
      <c r="AN12231" t="s">
        <v>51253</v>
      </c>
    </row>
    <row r="12232" spans="1:54" x14ac:dyDescent="0.3">
      <c r="A12232" s="1">
        <v>12229</v>
      </c>
      <c r="B12232" t="s">
        <v>11521</v>
      </c>
      <c r="C12232" t="s">
        <v>24122</v>
      </c>
      <c r="D12232" t="s">
        <v>36740</v>
      </c>
      <c r="E12232" t="s">
        <v>48532</v>
      </c>
      <c r="F12232" t="s">
        <v>48896</v>
      </c>
      <c r="G12232" t="s">
        <v>48914</v>
      </c>
      <c r="H12232" t="s">
        <v>48973</v>
      </c>
      <c r="I12232" t="s">
        <v>49284</v>
      </c>
      <c r="J12232" t="s">
        <v>48922</v>
      </c>
      <c r="K12232" t="s">
        <v>49434</v>
      </c>
      <c r="N12232" t="s">
        <v>50684</v>
      </c>
      <c r="O12232" t="s">
        <v>51325</v>
      </c>
      <c r="Q12232" t="s">
        <v>49126</v>
      </c>
      <c r="S12232" t="s">
        <v>51523</v>
      </c>
      <c r="W12232" t="s">
        <v>53180</v>
      </c>
      <c r="AG12232" t="s">
        <v>55308</v>
      </c>
      <c r="AJ12232" t="s">
        <v>53150</v>
      </c>
      <c r="AO12232" t="s">
        <v>56870</v>
      </c>
      <c r="AX12232" t="s">
        <v>57849</v>
      </c>
    </row>
    <row r="12233" spans="1:54" x14ac:dyDescent="0.3">
      <c r="A12233" s="1">
        <v>12230</v>
      </c>
      <c r="B12233" t="s">
        <v>11522</v>
      </c>
      <c r="C12233" t="s">
        <v>24123</v>
      </c>
      <c r="D12233" t="s">
        <v>36741</v>
      </c>
      <c r="E12233" t="s">
        <v>48533</v>
      </c>
      <c r="F12233" t="s">
        <v>48896</v>
      </c>
      <c r="G12233" t="s">
        <v>48914</v>
      </c>
      <c r="H12233" t="s">
        <v>48959</v>
      </c>
      <c r="I12233" t="s">
        <v>49285</v>
      </c>
      <c r="J12233" t="s">
        <v>48922</v>
      </c>
      <c r="K12233" t="s">
        <v>49093</v>
      </c>
      <c r="N12233" t="s">
        <v>50720</v>
      </c>
      <c r="O12233" t="s">
        <v>49019</v>
      </c>
      <c r="Q12233" t="s">
        <v>51419</v>
      </c>
      <c r="S12233" t="s">
        <v>48993</v>
      </c>
      <c r="AG12233" t="s">
        <v>55287</v>
      </c>
      <c r="AJ12233" t="s">
        <v>50765</v>
      </c>
      <c r="AK12233" t="s">
        <v>56263</v>
      </c>
      <c r="AN12233" t="s">
        <v>56843</v>
      </c>
    </row>
    <row r="12234" spans="1:54" x14ac:dyDescent="0.3">
      <c r="A12234" s="1">
        <v>12231</v>
      </c>
      <c r="B12234" t="s">
        <v>11523</v>
      </c>
      <c r="C12234" t="s">
        <v>24124</v>
      </c>
      <c r="D12234" t="s">
        <v>36742</v>
      </c>
      <c r="E12234" t="s">
        <v>48534</v>
      </c>
      <c r="F12234" t="s">
        <v>48898</v>
      </c>
      <c r="H12234" t="s">
        <v>49002</v>
      </c>
      <c r="I12234" t="s">
        <v>49296</v>
      </c>
      <c r="L12234" t="s">
        <v>49842</v>
      </c>
      <c r="N12234" t="s">
        <v>50833</v>
      </c>
      <c r="O12234" t="s">
        <v>49008</v>
      </c>
      <c r="V12234" t="s">
        <v>53046</v>
      </c>
      <c r="AE12234" t="s">
        <v>55177</v>
      </c>
    </row>
    <row r="12235" spans="1:54" x14ac:dyDescent="0.3">
      <c r="A12235" s="1">
        <v>12232</v>
      </c>
      <c r="B12235" t="s">
        <v>11524</v>
      </c>
      <c r="C12235" t="s">
        <v>24125</v>
      </c>
      <c r="D12235" t="s">
        <v>36743</v>
      </c>
      <c r="E12235" t="s">
        <v>48535</v>
      </c>
      <c r="F12235" t="s">
        <v>48896</v>
      </c>
      <c r="G12235" t="s">
        <v>48921</v>
      </c>
      <c r="H12235" t="s">
        <v>49012</v>
      </c>
      <c r="I12235" t="s">
        <v>49291</v>
      </c>
      <c r="L12235" t="s">
        <v>49423</v>
      </c>
      <c r="M12235" t="s">
        <v>50659</v>
      </c>
      <c r="P12235" t="s">
        <v>51380</v>
      </c>
      <c r="T12235" t="s">
        <v>51762</v>
      </c>
      <c r="Z12235" t="s">
        <v>54403</v>
      </c>
      <c r="AD12235" t="s">
        <v>54872</v>
      </c>
      <c r="AF12235" t="s">
        <v>55180</v>
      </c>
    </row>
    <row r="12236" spans="1:54" x14ac:dyDescent="0.3">
      <c r="A12236" s="1">
        <v>12233</v>
      </c>
      <c r="B12236" t="s">
        <v>11525</v>
      </c>
      <c r="C12236" t="s">
        <v>24126</v>
      </c>
      <c r="D12236" t="s">
        <v>36744</v>
      </c>
      <c r="E12236" t="s">
        <v>48536</v>
      </c>
      <c r="F12236" t="s">
        <v>48896</v>
      </c>
      <c r="G12236" t="s">
        <v>48915</v>
      </c>
      <c r="H12236" t="s">
        <v>48987</v>
      </c>
      <c r="I12236" t="s">
        <v>49284</v>
      </c>
      <c r="J12236" t="s">
        <v>48922</v>
      </c>
      <c r="K12236" t="s">
        <v>49418</v>
      </c>
      <c r="L12236" t="s">
        <v>50538</v>
      </c>
      <c r="S12236" t="s">
        <v>51573</v>
      </c>
      <c r="V12236" t="s">
        <v>53047</v>
      </c>
      <c r="Y12236" t="s">
        <v>54354</v>
      </c>
      <c r="AA12236" t="s">
        <v>48918</v>
      </c>
    </row>
    <row r="12237" spans="1:54" x14ac:dyDescent="0.3">
      <c r="A12237" s="1">
        <v>12234</v>
      </c>
      <c r="B12237" t="s">
        <v>11526</v>
      </c>
      <c r="C12237" t="s">
        <v>24127</v>
      </c>
      <c r="D12237" t="s">
        <v>36745</v>
      </c>
      <c r="E12237" t="s">
        <v>48537</v>
      </c>
      <c r="F12237" t="s">
        <v>48896</v>
      </c>
      <c r="G12237" t="s">
        <v>48914</v>
      </c>
      <c r="H12237" t="s">
        <v>48973</v>
      </c>
      <c r="I12237" t="s">
        <v>49284</v>
      </c>
      <c r="J12237" t="s">
        <v>48920</v>
      </c>
      <c r="L12237" t="s">
        <v>50539</v>
      </c>
      <c r="Q12237" t="s">
        <v>49243</v>
      </c>
      <c r="U12237" t="s">
        <v>51872</v>
      </c>
      <c r="V12237" t="s">
        <v>52864</v>
      </c>
      <c r="W12237" t="s">
        <v>53100</v>
      </c>
    </row>
    <row r="12238" spans="1:54" x14ac:dyDescent="0.3">
      <c r="A12238" s="1">
        <v>12235</v>
      </c>
      <c r="B12238" t="s">
        <v>11527</v>
      </c>
      <c r="C12238" t="s">
        <v>24128</v>
      </c>
      <c r="D12238" t="s">
        <v>36746</v>
      </c>
      <c r="E12238" t="s">
        <v>48538</v>
      </c>
      <c r="F12238" t="s">
        <v>48896</v>
      </c>
      <c r="G12238" t="s">
        <v>48913</v>
      </c>
      <c r="I12238" t="s">
        <v>49285</v>
      </c>
      <c r="K12238" t="s">
        <v>49061</v>
      </c>
      <c r="L12238" t="s">
        <v>49765</v>
      </c>
      <c r="O12238" t="s">
        <v>48983</v>
      </c>
      <c r="S12238" t="s">
        <v>51759</v>
      </c>
      <c r="Y12238" t="s">
        <v>54355</v>
      </c>
      <c r="AH12238" t="s">
        <v>55868</v>
      </c>
    </row>
    <row r="12239" spans="1:54" x14ac:dyDescent="0.3">
      <c r="A12239" s="1">
        <v>12236</v>
      </c>
      <c r="B12239" t="s">
        <v>11528</v>
      </c>
      <c r="C12239" t="s">
        <v>24129</v>
      </c>
      <c r="D12239" t="s">
        <v>36747</v>
      </c>
      <c r="E12239" t="s">
        <v>48539</v>
      </c>
      <c r="F12239" t="s">
        <v>48896</v>
      </c>
      <c r="G12239" t="s">
        <v>48914</v>
      </c>
      <c r="H12239" t="s">
        <v>48975</v>
      </c>
      <c r="I12239" t="s">
        <v>49285</v>
      </c>
      <c r="K12239" t="s">
        <v>48987</v>
      </c>
      <c r="O12239" t="s">
        <v>48973</v>
      </c>
      <c r="S12239" t="s">
        <v>51562</v>
      </c>
      <c r="AX12239" t="s">
        <v>48987</v>
      </c>
    </row>
    <row r="12240" spans="1:54" x14ac:dyDescent="0.3">
      <c r="A12240" s="1">
        <v>12237</v>
      </c>
      <c r="B12240" t="s">
        <v>11529</v>
      </c>
      <c r="C12240" t="s">
        <v>24130</v>
      </c>
      <c r="D12240" t="s">
        <v>36748</v>
      </c>
      <c r="E12240" t="s">
        <v>48540</v>
      </c>
      <c r="F12240" t="s">
        <v>48896</v>
      </c>
      <c r="G12240" t="s">
        <v>48913</v>
      </c>
      <c r="H12240" t="s">
        <v>49008</v>
      </c>
      <c r="I12240" t="s">
        <v>49285</v>
      </c>
      <c r="J12240" t="s">
        <v>48922</v>
      </c>
      <c r="K12240" t="s">
        <v>49093</v>
      </c>
      <c r="L12240" t="s">
        <v>49832</v>
      </c>
      <c r="O12240" t="s">
        <v>48977</v>
      </c>
      <c r="S12240" t="s">
        <v>48993</v>
      </c>
      <c r="AJ12240" t="s">
        <v>52273</v>
      </c>
    </row>
    <row r="12241" spans="1:55" x14ac:dyDescent="0.3">
      <c r="A12241" s="1">
        <v>12238</v>
      </c>
      <c r="B12241" t="s">
        <v>1845</v>
      </c>
      <c r="C12241" t="s">
        <v>24131</v>
      </c>
      <c r="D12241" t="s">
        <v>36749</v>
      </c>
      <c r="E12241" t="s">
        <v>38912</v>
      </c>
      <c r="F12241" t="s">
        <v>48898</v>
      </c>
      <c r="H12241" t="s">
        <v>49002</v>
      </c>
      <c r="I12241" t="s">
        <v>49284</v>
      </c>
      <c r="J12241" t="s">
        <v>48922</v>
      </c>
      <c r="L12241" t="s">
        <v>49906</v>
      </c>
      <c r="N12241" t="s">
        <v>50773</v>
      </c>
      <c r="U12241" t="s">
        <v>51866</v>
      </c>
      <c r="V12241" t="s">
        <v>52205</v>
      </c>
      <c r="W12241" t="s">
        <v>53124</v>
      </c>
      <c r="X12241" t="s">
        <v>51638</v>
      </c>
    </row>
    <row r="12242" spans="1:55" x14ac:dyDescent="0.3">
      <c r="A12242" s="1">
        <v>12239</v>
      </c>
      <c r="B12242" t="s">
        <v>11530</v>
      </c>
      <c r="C12242" t="s">
        <v>24132</v>
      </c>
      <c r="D12242" t="s">
        <v>36750</v>
      </c>
      <c r="E12242" t="s">
        <v>48541</v>
      </c>
      <c r="F12242" t="s">
        <v>48896</v>
      </c>
      <c r="G12242" t="s">
        <v>48914</v>
      </c>
      <c r="I12242" t="s">
        <v>49285</v>
      </c>
      <c r="O12242" t="s">
        <v>48973</v>
      </c>
      <c r="P12242" t="s">
        <v>51382</v>
      </c>
      <c r="T12242" t="s">
        <v>51770</v>
      </c>
      <c r="Z12242" t="s">
        <v>54538</v>
      </c>
      <c r="AD12242" t="s">
        <v>55134</v>
      </c>
      <c r="AX12242" t="s">
        <v>57894</v>
      </c>
      <c r="AZ12242" t="s">
        <v>49449</v>
      </c>
      <c r="BB12242" t="s">
        <v>55903</v>
      </c>
    </row>
    <row r="12243" spans="1:55" x14ac:dyDescent="0.3">
      <c r="A12243" s="1">
        <v>12240</v>
      </c>
      <c r="B12243" t="s">
        <v>11531</v>
      </c>
      <c r="C12243" t="s">
        <v>24133</v>
      </c>
      <c r="D12243" t="s">
        <v>36751</v>
      </c>
      <c r="E12243" t="s">
        <v>48542</v>
      </c>
      <c r="F12243" t="s">
        <v>48896</v>
      </c>
      <c r="G12243" t="s">
        <v>48914</v>
      </c>
      <c r="H12243" t="s">
        <v>48973</v>
      </c>
      <c r="I12243" t="s">
        <v>49285</v>
      </c>
      <c r="K12243" t="s">
        <v>49019</v>
      </c>
      <c r="O12243" t="s">
        <v>49019</v>
      </c>
      <c r="Q12243" t="s">
        <v>49019</v>
      </c>
      <c r="AN12243" t="s">
        <v>50800</v>
      </c>
      <c r="AT12243" t="s">
        <v>57360</v>
      </c>
    </row>
    <row r="12244" spans="1:55" x14ac:dyDescent="0.3">
      <c r="A12244" s="1">
        <v>12241</v>
      </c>
      <c r="B12244" t="s">
        <v>11532</v>
      </c>
      <c r="C12244" t="s">
        <v>24134</v>
      </c>
      <c r="D12244" t="s">
        <v>36752</v>
      </c>
      <c r="E12244" t="s">
        <v>48543</v>
      </c>
      <c r="F12244" t="s">
        <v>48896</v>
      </c>
      <c r="G12244" t="s">
        <v>48916</v>
      </c>
      <c r="H12244" t="s">
        <v>49005</v>
      </c>
      <c r="I12244" t="s">
        <v>49284</v>
      </c>
      <c r="J12244" t="s">
        <v>48920</v>
      </c>
      <c r="L12244" t="s">
        <v>49909</v>
      </c>
      <c r="U12244" t="s">
        <v>51866</v>
      </c>
      <c r="W12244" t="s">
        <v>49747</v>
      </c>
      <c r="AB12244" t="s">
        <v>54783</v>
      </c>
      <c r="AH12244" t="s">
        <v>55869</v>
      </c>
      <c r="AI12244" t="s">
        <v>56078</v>
      </c>
      <c r="AS12244" t="s">
        <v>57262</v>
      </c>
    </row>
    <row r="12245" spans="1:55" x14ac:dyDescent="0.3">
      <c r="A12245" s="1">
        <v>12242</v>
      </c>
      <c r="B12245" t="s">
        <v>11533</v>
      </c>
      <c r="C12245" t="s">
        <v>24135</v>
      </c>
      <c r="D12245" t="s">
        <v>36753</v>
      </c>
      <c r="E12245" t="s">
        <v>48544</v>
      </c>
      <c r="F12245" t="s">
        <v>48896</v>
      </c>
      <c r="G12245" t="s">
        <v>48914</v>
      </c>
      <c r="H12245" t="s">
        <v>48973</v>
      </c>
      <c r="I12245" t="s">
        <v>49285</v>
      </c>
      <c r="K12245" t="s">
        <v>49008</v>
      </c>
      <c r="N12245" t="s">
        <v>50680</v>
      </c>
      <c r="Q12245" t="s">
        <v>49126</v>
      </c>
      <c r="AG12245" t="s">
        <v>55600</v>
      </c>
      <c r="AH12245" t="s">
        <v>49837</v>
      </c>
    </row>
    <row r="12246" spans="1:55" x14ac:dyDescent="0.3">
      <c r="A12246" s="1">
        <v>12243</v>
      </c>
      <c r="B12246" t="s">
        <v>11534</v>
      </c>
      <c r="C12246" t="s">
        <v>24136</v>
      </c>
      <c r="D12246" t="s">
        <v>36754</v>
      </c>
      <c r="E12246" t="s">
        <v>48545</v>
      </c>
      <c r="F12246" t="s">
        <v>48896</v>
      </c>
      <c r="G12246" t="s">
        <v>48914</v>
      </c>
      <c r="H12246" t="s">
        <v>48959</v>
      </c>
      <c r="I12246" t="s">
        <v>49284</v>
      </c>
      <c r="J12246" t="s">
        <v>48922</v>
      </c>
      <c r="K12246" t="s">
        <v>49421</v>
      </c>
      <c r="N12246" t="s">
        <v>50691</v>
      </c>
      <c r="Q12246" t="s">
        <v>51419</v>
      </c>
      <c r="S12246" t="s">
        <v>51523</v>
      </c>
      <c r="W12246" t="s">
        <v>53157</v>
      </c>
      <c r="AG12246" t="s">
        <v>55305</v>
      </c>
      <c r="AH12246" t="s">
        <v>55665</v>
      </c>
      <c r="AK12246" t="s">
        <v>56258</v>
      </c>
    </row>
    <row r="12247" spans="1:55" x14ac:dyDescent="0.3">
      <c r="A12247" s="1">
        <v>12244</v>
      </c>
      <c r="B12247" t="s">
        <v>11535</v>
      </c>
      <c r="C12247" t="s">
        <v>24137</v>
      </c>
      <c r="D12247" t="s">
        <v>36755</v>
      </c>
      <c r="E12247" t="s">
        <v>48546</v>
      </c>
      <c r="F12247" t="s">
        <v>48898</v>
      </c>
      <c r="H12247" t="s">
        <v>49002</v>
      </c>
      <c r="L12247" t="s">
        <v>49839</v>
      </c>
      <c r="N12247" t="s">
        <v>50772</v>
      </c>
      <c r="P12247" t="s">
        <v>51380</v>
      </c>
      <c r="T12247" t="s">
        <v>51762</v>
      </c>
      <c r="V12247" t="s">
        <v>52207</v>
      </c>
      <c r="Z12247" t="s">
        <v>54410</v>
      </c>
      <c r="AK12247" t="s">
        <v>50774</v>
      </c>
      <c r="AU12247" t="s">
        <v>57622</v>
      </c>
      <c r="BC12247" t="s">
        <v>55036</v>
      </c>
    </row>
    <row r="12248" spans="1:55" x14ac:dyDescent="0.3">
      <c r="A12248" s="1">
        <v>12245</v>
      </c>
      <c r="B12248" t="s">
        <v>11536</v>
      </c>
      <c r="C12248" t="s">
        <v>24138</v>
      </c>
      <c r="D12248" t="s">
        <v>36756</v>
      </c>
      <c r="E12248" t="s">
        <v>48547</v>
      </c>
      <c r="I12248" t="s">
        <v>49285</v>
      </c>
      <c r="J12248" t="s">
        <v>49402</v>
      </c>
      <c r="P12248" t="s">
        <v>51381</v>
      </c>
      <c r="T12248" t="s">
        <v>51763</v>
      </c>
      <c r="AF12248" t="s">
        <v>54898</v>
      </c>
    </row>
    <row r="12249" spans="1:55" x14ac:dyDescent="0.3">
      <c r="A12249" s="1">
        <v>12246</v>
      </c>
      <c r="B12249" t="s">
        <v>11537</v>
      </c>
      <c r="C12249" t="s">
        <v>24139</v>
      </c>
      <c r="D12249" t="s">
        <v>36757</v>
      </c>
      <c r="E12249" t="s">
        <v>48548</v>
      </c>
      <c r="F12249" t="s">
        <v>48896</v>
      </c>
      <c r="G12249" t="s">
        <v>48913</v>
      </c>
      <c r="H12249" t="s">
        <v>49008</v>
      </c>
      <c r="I12249" t="s">
        <v>49284</v>
      </c>
      <c r="J12249" t="s">
        <v>48922</v>
      </c>
      <c r="K12249" t="s">
        <v>49610</v>
      </c>
      <c r="L12249" t="s">
        <v>50314</v>
      </c>
      <c r="U12249" t="s">
        <v>51933</v>
      </c>
      <c r="X12249" t="s">
        <v>51900</v>
      </c>
      <c r="AO12249" t="s">
        <v>56886</v>
      </c>
    </row>
    <row r="12250" spans="1:55" x14ac:dyDescent="0.3">
      <c r="A12250" s="1">
        <v>12247</v>
      </c>
      <c r="B12250" t="s">
        <v>11538</v>
      </c>
      <c r="C12250" t="s">
        <v>24140</v>
      </c>
      <c r="D12250" t="s">
        <v>36758</v>
      </c>
      <c r="E12250" t="s">
        <v>48549</v>
      </c>
      <c r="F12250" t="s">
        <v>48896</v>
      </c>
      <c r="G12250" t="s">
        <v>48913</v>
      </c>
      <c r="H12250" t="s">
        <v>49175</v>
      </c>
      <c r="I12250" t="s">
        <v>49285</v>
      </c>
      <c r="J12250" t="s">
        <v>48922</v>
      </c>
      <c r="K12250" t="s">
        <v>49030</v>
      </c>
      <c r="L12250" t="s">
        <v>49766</v>
      </c>
      <c r="S12250" t="s">
        <v>48993</v>
      </c>
      <c r="W12250" t="s">
        <v>53440</v>
      </c>
      <c r="Y12250" t="s">
        <v>54356</v>
      </c>
      <c r="AB12250" t="s">
        <v>54783</v>
      </c>
      <c r="AH12250" t="s">
        <v>49892</v>
      </c>
      <c r="AM12250" t="s">
        <v>56597</v>
      </c>
    </row>
    <row r="12251" spans="1:55" x14ac:dyDescent="0.3">
      <c r="A12251" s="1">
        <v>12248</v>
      </c>
      <c r="B12251" t="s">
        <v>11539</v>
      </c>
      <c r="C12251" t="s">
        <v>24141</v>
      </c>
      <c r="D12251" t="s">
        <v>36759</v>
      </c>
      <c r="E12251" t="s">
        <v>48550</v>
      </c>
      <c r="F12251" t="s">
        <v>48896</v>
      </c>
      <c r="G12251" t="s">
        <v>48914</v>
      </c>
      <c r="H12251" t="s">
        <v>49015</v>
      </c>
      <c r="I12251" t="s">
        <v>49285</v>
      </c>
      <c r="J12251" t="s">
        <v>48922</v>
      </c>
      <c r="K12251" t="s">
        <v>49093</v>
      </c>
      <c r="O12251" t="s">
        <v>48973</v>
      </c>
      <c r="S12251" t="s">
        <v>51548</v>
      </c>
      <c r="U12251" t="s">
        <v>51865</v>
      </c>
      <c r="W12251" t="s">
        <v>51871</v>
      </c>
      <c r="AJ12251" t="s">
        <v>56103</v>
      </c>
      <c r="AO12251" t="s">
        <v>56962</v>
      </c>
      <c r="AX12251" t="s">
        <v>51426</v>
      </c>
    </row>
    <row r="12252" spans="1:55" x14ac:dyDescent="0.3">
      <c r="A12252" s="1">
        <v>12249</v>
      </c>
      <c r="B12252" t="s">
        <v>11540</v>
      </c>
      <c r="C12252" t="s">
        <v>24142</v>
      </c>
      <c r="D12252" t="s">
        <v>36760</v>
      </c>
      <c r="E12252" t="s">
        <v>48551</v>
      </c>
      <c r="F12252" t="s">
        <v>48896</v>
      </c>
      <c r="G12252" t="s">
        <v>48913</v>
      </c>
      <c r="I12252" t="s">
        <v>49285</v>
      </c>
      <c r="J12252" t="s">
        <v>48922</v>
      </c>
      <c r="K12252" t="s">
        <v>49093</v>
      </c>
      <c r="O12252" t="s">
        <v>49019</v>
      </c>
      <c r="S12252" t="s">
        <v>49153</v>
      </c>
      <c r="W12252" t="s">
        <v>53098</v>
      </c>
      <c r="AB12252" t="s">
        <v>48902</v>
      </c>
      <c r="AJ12252" t="s">
        <v>56105</v>
      </c>
      <c r="AP12252" t="s">
        <v>49296</v>
      </c>
      <c r="AR12252" t="s">
        <v>57181</v>
      </c>
    </row>
    <row r="12253" spans="1:55" x14ac:dyDescent="0.3">
      <c r="A12253" s="1">
        <v>12250</v>
      </c>
      <c r="B12253" t="s">
        <v>11541</v>
      </c>
      <c r="C12253" t="s">
        <v>24143</v>
      </c>
      <c r="D12253" t="s">
        <v>36761</v>
      </c>
      <c r="E12253" t="s">
        <v>48552</v>
      </c>
      <c r="F12253" t="s">
        <v>48896</v>
      </c>
      <c r="G12253" t="s">
        <v>48914</v>
      </c>
      <c r="H12253" t="s">
        <v>48973</v>
      </c>
      <c r="I12253" t="s">
        <v>49285</v>
      </c>
      <c r="K12253" t="s">
        <v>48987</v>
      </c>
      <c r="O12253" t="s">
        <v>48973</v>
      </c>
      <c r="Q12253" t="s">
        <v>49243</v>
      </c>
      <c r="S12253" t="s">
        <v>51562</v>
      </c>
      <c r="AG12253" t="s">
        <v>55347</v>
      </c>
      <c r="AH12253" t="s">
        <v>49839</v>
      </c>
      <c r="AX12253" t="s">
        <v>57884</v>
      </c>
    </row>
    <row r="12254" spans="1:55" x14ac:dyDescent="0.3">
      <c r="A12254" s="1">
        <v>12251</v>
      </c>
      <c r="B12254" t="s">
        <v>11542</v>
      </c>
      <c r="C12254" t="s">
        <v>24144</v>
      </c>
      <c r="D12254" t="s">
        <v>36762</v>
      </c>
      <c r="E12254" t="s">
        <v>48553</v>
      </c>
      <c r="F12254" t="s">
        <v>48896</v>
      </c>
      <c r="G12254" t="s">
        <v>48914</v>
      </c>
      <c r="H12254" t="s">
        <v>48995</v>
      </c>
      <c r="I12254" t="s">
        <v>49285</v>
      </c>
      <c r="J12254" t="s">
        <v>48922</v>
      </c>
      <c r="K12254" t="s">
        <v>49093</v>
      </c>
      <c r="O12254" t="s">
        <v>49019</v>
      </c>
      <c r="S12254" t="s">
        <v>49153</v>
      </c>
      <c r="AJ12254" t="s">
        <v>56105</v>
      </c>
      <c r="AN12254" t="s">
        <v>56842</v>
      </c>
      <c r="AO12254" t="s">
        <v>56897</v>
      </c>
    </row>
    <row r="12255" spans="1:55" x14ac:dyDescent="0.3">
      <c r="A12255" s="1">
        <v>12252</v>
      </c>
      <c r="B12255" t="s">
        <v>11543</v>
      </c>
      <c r="C12255" t="s">
        <v>24145</v>
      </c>
      <c r="D12255" t="s">
        <v>36763</v>
      </c>
      <c r="E12255" t="s">
        <v>48554</v>
      </c>
      <c r="F12255" t="s">
        <v>48896</v>
      </c>
      <c r="G12255" t="s">
        <v>48913</v>
      </c>
      <c r="H12255" t="s">
        <v>48977</v>
      </c>
      <c r="I12255" t="s">
        <v>49285</v>
      </c>
      <c r="J12255" t="s">
        <v>48922</v>
      </c>
      <c r="K12255" t="s">
        <v>49093</v>
      </c>
      <c r="L12255" t="s">
        <v>49423</v>
      </c>
      <c r="O12255" t="s">
        <v>49019</v>
      </c>
      <c r="S12255" t="s">
        <v>51551</v>
      </c>
      <c r="X12255" t="s">
        <v>53543</v>
      </c>
      <c r="AJ12255" t="s">
        <v>56105</v>
      </c>
      <c r="AN12255" t="s">
        <v>56676</v>
      </c>
    </row>
    <row r="12256" spans="1:55" x14ac:dyDescent="0.3">
      <c r="A12256" s="1">
        <v>12253</v>
      </c>
      <c r="B12256" t="s">
        <v>2917</v>
      </c>
      <c r="C12256" t="s">
        <v>24146</v>
      </c>
      <c r="D12256" t="s">
        <v>36764</v>
      </c>
      <c r="E12256" t="s">
        <v>39975</v>
      </c>
      <c r="F12256" t="s">
        <v>48898</v>
      </c>
      <c r="H12256" t="s">
        <v>49002</v>
      </c>
      <c r="N12256" t="s">
        <v>50853</v>
      </c>
      <c r="P12256" t="s">
        <v>51380</v>
      </c>
      <c r="T12256" t="s">
        <v>51762</v>
      </c>
      <c r="Z12256" t="s">
        <v>54419</v>
      </c>
      <c r="AD12256" t="s">
        <v>49344</v>
      </c>
      <c r="AE12256" t="s">
        <v>50592</v>
      </c>
      <c r="AF12256" t="s">
        <v>51331</v>
      </c>
      <c r="BA12256" t="s">
        <v>49019</v>
      </c>
    </row>
    <row r="12257" spans="1:55" x14ac:dyDescent="0.3">
      <c r="A12257" s="1">
        <v>12254</v>
      </c>
      <c r="B12257" t="s">
        <v>11544</v>
      </c>
      <c r="C12257" t="s">
        <v>24147</v>
      </c>
      <c r="D12257" t="s">
        <v>36765</v>
      </c>
      <c r="E12257" t="s">
        <v>48555</v>
      </c>
      <c r="F12257" t="s">
        <v>48896</v>
      </c>
      <c r="G12257" t="s">
        <v>48914</v>
      </c>
      <c r="H12257" t="s">
        <v>48973</v>
      </c>
      <c r="I12257" t="s">
        <v>49284</v>
      </c>
      <c r="J12257" t="s">
        <v>48922</v>
      </c>
      <c r="K12257" t="s">
        <v>48991</v>
      </c>
      <c r="O12257" t="s">
        <v>49019</v>
      </c>
      <c r="Q12257" t="s">
        <v>49170</v>
      </c>
      <c r="S12257" t="s">
        <v>51538</v>
      </c>
      <c r="AJ12257" t="s">
        <v>56119</v>
      </c>
      <c r="AN12257" t="s">
        <v>56758</v>
      </c>
      <c r="AO12257" t="s">
        <v>56870</v>
      </c>
    </row>
    <row r="12258" spans="1:55" x14ac:dyDescent="0.3">
      <c r="A12258" s="1">
        <v>12255</v>
      </c>
      <c r="B12258" t="s">
        <v>11545</v>
      </c>
      <c r="C12258" t="s">
        <v>24148</v>
      </c>
      <c r="D12258" t="s">
        <v>36766</v>
      </c>
      <c r="E12258" t="s">
        <v>48556</v>
      </c>
      <c r="F12258" t="s">
        <v>48896</v>
      </c>
      <c r="G12258" t="s">
        <v>48914</v>
      </c>
      <c r="H12258" t="s">
        <v>48973</v>
      </c>
      <c r="I12258" t="s">
        <v>49284</v>
      </c>
      <c r="J12258" t="s">
        <v>48922</v>
      </c>
      <c r="K12258" t="s">
        <v>49434</v>
      </c>
      <c r="O12258" t="s">
        <v>51325</v>
      </c>
      <c r="Q12258" t="s">
        <v>51420</v>
      </c>
      <c r="S12258" t="s">
        <v>51567</v>
      </c>
      <c r="AJ12258" t="s">
        <v>56213</v>
      </c>
      <c r="AO12258" t="s">
        <v>56870</v>
      </c>
      <c r="AX12258" t="s">
        <v>57857</v>
      </c>
    </row>
    <row r="12259" spans="1:55" x14ac:dyDescent="0.3">
      <c r="A12259" s="1">
        <v>12256</v>
      </c>
      <c r="B12259" t="s">
        <v>11546</v>
      </c>
      <c r="C12259" t="s">
        <v>24149</v>
      </c>
      <c r="D12259" t="s">
        <v>36767</v>
      </c>
      <c r="E12259" t="s">
        <v>48557</v>
      </c>
      <c r="F12259" t="s">
        <v>48896</v>
      </c>
      <c r="G12259" t="s">
        <v>48914</v>
      </c>
      <c r="H12259" t="s">
        <v>48959</v>
      </c>
      <c r="I12259" t="s">
        <v>49292</v>
      </c>
      <c r="J12259" t="s">
        <v>49361</v>
      </c>
      <c r="N12259" t="s">
        <v>50668</v>
      </c>
      <c r="O12259" t="s">
        <v>51363</v>
      </c>
      <c r="Q12259" t="s">
        <v>51416</v>
      </c>
      <c r="AG12259" t="s">
        <v>55331</v>
      </c>
      <c r="AK12259" t="s">
        <v>56266</v>
      </c>
    </row>
    <row r="12260" spans="1:55" x14ac:dyDescent="0.3">
      <c r="A12260" s="1">
        <v>12257</v>
      </c>
      <c r="B12260" t="s">
        <v>11547</v>
      </c>
      <c r="C12260" t="s">
        <v>24150</v>
      </c>
      <c r="D12260" t="s">
        <v>36768</v>
      </c>
      <c r="E12260" t="s">
        <v>48558</v>
      </c>
      <c r="F12260" t="s">
        <v>48896</v>
      </c>
      <c r="G12260" t="s">
        <v>48916</v>
      </c>
      <c r="I12260" t="s">
        <v>49284</v>
      </c>
      <c r="J12260" t="s">
        <v>48922</v>
      </c>
      <c r="K12260" t="s">
        <v>48991</v>
      </c>
      <c r="O12260" t="s">
        <v>49019</v>
      </c>
      <c r="P12260" t="s">
        <v>51380</v>
      </c>
      <c r="S12260" t="s">
        <v>51560</v>
      </c>
      <c r="T12260" t="s">
        <v>51762</v>
      </c>
      <c r="W12260" t="s">
        <v>53098</v>
      </c>
      <c r="AB12260" t="s">
        <v>48922</v>
      </c>
      <c r="AF12260" t="s">
        <v>55180</v>
      </c>
      <c r="AJ12260" t="s">
        <v>56097</v>
      </c>
      <c r="AZ12260" t="s">
        <v>49449</v>
      </c>
    </row>
    <row r="12261" spans="1:55" x14ac:dyDescent="0.3">
      <c r="A12261" s="1">
        <v>12258</v>
      </c>
      <c r="B12261" t="s">
        <v>11548</v>
      </c>
      <c r="C12261" t="s">
        <v>24151</v>
      </c>
      <c r="D12261" t="s">
        <v>36769</v>
      </c>
      <c r="E12261" t="s">
        <v>48559</v>
      </c>
      <c r="F12261" t="s">
        <v>48896</v>
      </c>
      <c r="G12261" t="s">
        <v>48916</v>
      </c>
      <c r="H12261" t="s">
        <v>48987</v>
      </c>
      <c r="I12261" t="s">
        <v>49284</v>
      </c>
      <c r="J12261" t="s">
        <v>48922</v>
      </c>
      <c r="K12261" t="s">
        <v>49048</v>
      </c>
      <c r="L12261" t="s">
        <v>50540</v>
      </c>
      <c r="S12261" t="s">
        <v>51524</v>
      </c>
      <c r="V12261" t="s">
        <v>53048</v>
      </c>
      <c r="Y12261" t="s">
        <v>54357</v>
      </c>
      <c r="AH12261" t="s">
        <v>50505</v>
      </c>
      <c r="AM12261" t="s">
        <v>56653</v>
      </c>
    </row>
    <row r="12262" spans="1:55" x14ac:dyDescent="0.3">
      <c r="A12262" s="1">
        <v>12259</v>
      </c>
      <c r="B12262" t="s">
        <v>11549</v>
      </c>
      <c r="C12262" t="s">
        <v>24152</v>
      </c>
      <c r="D12262" t="s">
        <v>36770</v>
      </c>
      <c r="E12262" t="s">
        <v>48560</v>
      </c>
      <c r="F12262" t="s">
        <v>48896</v>
      </c>
      <c r="G12262" t="s">
        <v>48913</v>
      </c>
      <c r="H12262" t="s">
        <v>48982</v>
      </c>
      <c r="I12262" t="s">
        <v>49285</v>
      </c>
      <c r="J12262" t="s">
        <v>48922</v>
      </c>
      <c r="K12262" t="s">
        <v>49053</v>
      </c>
      <c r="L12262" t="s">
        <v>50541</v>
      </c>
      <c r="S12262" t="s">
        <v>48993</v>
      </c>
      <c r="U12262" t="s">
        <v>51860</v>
      </c>
      <c r="AH12262" t="s">
        <v>55870</v>
      </c>
    </row>
    <row r="12263" spans="1:55" x14ac:dyDescent="0.3">
      <c r="A12263" s="1">
        <v>12260</v>
      </c>
      <c r="B12263" t="s">
        <v>11550</v>
      </c>
      <c r="C12263" t="s">
        <v>24153</v>
      </c>
      <c r="D12263" t="s">
        <v>36771</v>
      </c>
      <c r="E12263" t="s">
        <v>48561</v>
      </c>
      <c r="F12263" t="s">
        <v>48898</v>
      </c>
      <c r="H12263" t="s">
        <v>48984</v>
      </c>
      <c r="L12263" t="s">
        <v>49838</v>
      </c>
      <c r="M12263" t="s">
        <v>50571</v>
      </c>
      <c r="N12263" t="s">
        <v>51291</v>
      </c>
      <c r="R12263" t="s">
        <v>48921</v>
      </c>
      <c r="V12263" t="s">
        <v>52485</v>
      </c>
      <c r="AI12263" t="s">
        <v>56079</v>
      </c>
      <c r="AK12263" t="s">
        <v>56279</v>
      </c>
      <c r="AQ12263" t="s">
        <v>57167</v>
      </c>
    </row>
    <row r="12264" spans="1:55" x14ac:dyDescent="0.3">
      <c r="A12264" s="1">
        <v>12261</v>
      </c>
      <c r="B12264" t="s">
        <v>11551</v>
      </c>
      <c r="C12264" t="s">
        <v>24154</v>
      </c>
      <c r="D12264" t="s">
        <v>36772</v>
      </c>
      <c r="E12264" t="s">
        <v>48562</v>
      </c>
      <c r="F12264" t="s">
        <v>48896</v>
      </c>
      <c r="G12264" t="s">
        <v>48916</v>
      </c>
      <c r="H12264" t="s">
        <v>48991</v>
      </c>
      <c r="I12264" t="s">
        <v>49284</v>
      </c>
      <c r="J12264" t="s">
        <v>48922</v>
      </c>
      <c r="N12264" t="s">
        <v>50815</v>
      </c>
      <c r="P12264" t="s">
        <v>51380</v>
      </c>
      <c r="T12264" t="s">
        <v>51762</v>
      </c>
      <c r="X12264" t="s">
        <v>49418</v>
      </c>
      <c r="Z12264" t="s">
        <v>54410</v>
      </c>
      <c r="AD12264" t="s">
        <v>49344</v>
      </c>
      <c r="AF12264" t="s">
        <v>51331</v>
      </c>
    </row>
    <row r="12265" spans="1:55" x14ac:dyDescent="0.3">
      <c r="A12265" s="1">
        <v>12262</v>
      </c>
      <c r="B12265" t="s">
        <v>11552</v>
      </c>
      <c r="C12265" t="s">
        <v>24155</v>
      </c>
      <c r="D12265" t="s">
        <v>36773</v>
      </c>
      <c r="E12265" t="s">
        <v>48563</v>
      </c>
      <c r="F12265" t="s">
        <v>48896</v>
      </c>
      <c r="G12265" t="s">
        <v>48916</v>
      </c>
      <c r="H12265" t="s">
        <v>49008</v>
      </c>
      <c r="I12265" t="s">
        <v>49284</v>
      </c>
      <c r="J12265" t="s">
        <v>48922</v>
      </c>
      <c r="K12265" t="s">
        <v>48991</v>
      </c>
      <c r="L12265" t="s">
        <v>49842</v>
      </c>
      <c r="O12265" t="s">
        <v>49061</v>
      </c>
      <c r="S12265" t="s">
        <v>51560</v>
      </c>
      <c r="V12265" t="s">
        <v>53049</v>
      </c>
      <c r="W12265" t="s">
        <v>53098</v>
      </c>
      <c r="AB12265" t="s">
        <v>48922</v>
      </c>
      <c r="AE12265" t="s">
        <v>55164</v>
      </c>
      <c r="AI12265" t="s">
        <v>55959</v>
      </c>
      <c r="AJ12265" t="s">
        <v>56116</v>
      </c>
    </row>
    <row r="12266" spans="1:55" x14ac:dyDescent="0.3">
      <c r="A12266" s="1">
        <v>12263</v>
      </c>
      <c r="B12266" t="s">
        <v>11553</v>
      </c>
      <c r="C12266" t="s">
        <v>24156</v>
      </c>
      <c r="D12266" t="s">
        <v>36774</v>
      </c>
      <c r="E12266" t="s">
        <v>48564</v>
      </c>
      <c r="F12266" t="s">
        <v>48896</v>
      </c>
      <c r="G12266" t="s">
        <v>48914</v>
      </c>
      <c r="K12266" t="s">
        <v>49717</v>
      </c>
      <c r="P12266" t="s">
        <v>51380</v>
      </c>
      <c r="T12266" t="s">
        <v>51769</v>
      </c>
      <c r="Z12266" t="s">
        <v>54440</v>
      </c>
      <c r="AF12266" t="s">
        <v>55185</v>
      </c>
      <c r="AG12266" t="s">
        <v>55643</v>
      </c>
      <c r="AO12266" t="s">
        <v>56888</v>
      </c>
      <c r="AU12266" t="s">
        <v>57614</v>
      </c>
      <c r="BB12266" t="s">
        <v>58062</v>
      </c>
      <c r="BC12266" t="s">
        <v>51765</v>
      </c>
    </row>
    <row r="12267" spans="1:55" x14ac:dyDescent="0.3">
      <c r="A12267" s="1">
        <v>12264</v>
      </c>
      <c r="B12267" t="s">
        <v>11554</v>
      </c>
      <c r="C12267" t="s">
        <v>24157</v>
      </c>
      <c r="D12267" t="s">
        <v>36775</v>
      </c>
      <c r="E12267" t="s">
        <v>48565</v>
      </c>
      <c r="F12267" t="s">
        <v>48896</v>
      </c>
      <c r="G12267" t="s">
        <v>48913</v>
      </c>
      <c r="I12267" t="s">
        <v>49285</v>
      </c>
      <c r="J12267" t="s">
        <v>48922</v>
      </c>
      <c r="K12267" t="s">
        <v>49030</v>
      </c>
      <c r="P12267" t="s">
        <v>51380</v>
      </c>
      <c r="S12267" t="s">
        <v>51548</v>
      </c>
      <c r="T12267" t="s">
        <v>51762</v>
      </c>
      <c r="Z12267" t="s">
        <v>54391</v>
      </c>
      <c r="AD12267" t="s">
        <v>54971</v>
      </c>
      <c r="AF12267" t="s">
        <v>54898</v>
      </c>
      <c r="AH12267" t="s">
        <v>49423</v>
      </c>
      <c r="AO12267" t="s">
        <v>56879</v>
      </c>
    </row>
    <row r="12268" spans="1:55" x14ac:dyDescent="0.3">
      <c r="A12268" s="1">
        <v>12265</v>
      </c>
      <c r="B12268" t="s">
        <v>11555</v>
      </c>
      <c r="C12268" t="s">
        <v>24158</v>
      </c>
      <c r="D12268" t="s">
        <v>36776</v>
      </c>
      <c r="E12268" t="s">
        <v>48566</v>
      </c>
      <c r="F12268" t="s">
        <v>48896</v>
      </c>
      <c r="G12268" t="s">
        <v>48914</v>
      </c>
      <c r="H12268" t="s">
        <v>48959</v>
      </c>
      <c r="I12268" t="s">
        <v>49284</v>
      </c>
      <c r="J12268" t="s">
        <v>48922</v>
      </c>
      <c r="K12268" t="s">
        <v>49435</v>
      </c>
      <c r="N12268" t="s">
        <v>50691</v>
      </c>
      <c r="Q12268" t="s">
        <v>51419</v>
      </c>
      <c r="S12268" t="s">
        <v>51538</v>
      </c>
      <c r="U12268" t="s">
        <v>51863</v>
      </c>
      <c r="AG12268" t="s">
        <v>55332</v>
      </c>
      <c r="AH12268" t="s">
        <v>49839</v>
      </c>
      <c r="AK12268" t="s">
        <v>56258</v>
      </c>
      <c r="AQ12268" t="s">
        <v>57143</v>
      </c>
    </row>
    <row r="12269" spans="1:55" x14ac:dyDescent="0.3">
      <c r="A12269" s="1">
        <v>12266</v>
      </c>
      <c r="B12269" t="s">
        <v>11556</v>
      </c>
      <c r="C12269" t="s">
        <v>24159</v>
      </c>
      <c r="D12269" t="s">
        <v>36777</v>
      </c>
      <c r="E12269" t="s">
        <v>48567</v>
      </c>
      <c r="F12269" t="s">
        <v>48896</v>
      </c>
      <c r="L12269" t="s">
        <v>50542</v>
      </c>
      <c r="P12269" t="s">
        <v>51382</v>
      </c>
      <c r="T12269" t="s">
        <v>51769</v>
      </c>
      <c r="Y12269" t="s">
        <v>50542</v>
      </c>
      <c r="Z12269" t="s">
        <v>54634</v>
      </c>
      <c r="AD12269" t="s">
        <v>54905</v>
      </c>
      <c r="AF12269" t="s">
        <v>55205</v>
      </c>
      <c r="AO12269" t="s">
        <v>56887</v>
      </c>
      <c r="AU12269" t="s">
        <v>57622</v>
      </c>
      <c r="BB12269" t="s">
        <v>51382</v>
      </c>
      <c r="BC12269" t="s">
        <v>58153</v>
      </c>
    </row>
    <row r="12270" spans="1:55" x14ac:dyDescent="0.3">
      <c r="A12270" s="1">
        <v>12267</v>
      </c>
      <c r="B12270" t="s">
        <v>11557</v>
      </c>
      <c r="C12270" t="s">
        <v>24160</v>
      </c>
      <c r="D12270" t="s">
        <v>36778</v>
      </c>
      <c r="E12270" t="s">
        <v>48568</v>
      </c>
      <c r="F12270" t="s">
        <v>48898</v>
      </c>
      <c r="H12270" t="s">
        <v>49004</v>
      </c>
      <c r="I12270" t="s">
        <v>49285</v>
      </c>
      <c r="K12270" t="s">
        <v>48968</v>
      </c>
      <c r="AG12270" t="s">
        <v>55644</v>
      </c>
      <c r="AH12270" t="s">
        <v>50066</v>
      </c>
    </row>
    <row r="12271" spans="1:55" x14ac:dyDescent="0.3">
      <c r="A12271" s="1">
        <v>12268</v>
      </c>
      <c r="B12271" t="s">
        <v>11558</v>
      </c>
      <c r="C12271" t="s">
        <v>24161</v>
      </c>
      <c r="D12271" t="s">
        <v>36779</v>
      </c>
      <c r="E12271" t="s">
        <v>48569</v>
      </c>
      <c r="F12271" t="s">
        <v>48898</v>
      </c>
      <c r="H12271" t="s">
        <v>49036</v>
      </c>
      <c r="I12271" t="s">
        <v>49337</v>
      </c>
      <c r="AP12271" t="s">
        <v>49296</v>
      </c>
      <c r="AR12271" t="s">
        <v>57252</v>
      </c>
      <c r="AT12271" t="s">
        <v>57602</v>
      </c>
    </row>
    <row r="12272" spans="1:55" x14ac:dyDescent="0.3">
      <c r="A12272" s="1">
        <v>12269</v>
      </c>
      <c r="B12272" t="s">
        <v>11559</v>
      </c>
      <c r="C12272" t="s">
        <v>24162</v>
      </c>
      <c r="D12272" t="s">
        <v>36780</v>
      </c>
      <c r="E12272" t="s">
        <v>48570</v>
      </c>
      <c r="F12272" t="s">
        <v>48896</v>
      </c>
      <c r="G12272" t="s">
        <v>48914</v>
      </c>
      <c r="H12272" t="s">
        <v>48973</v>
      </c>
      <c r="I12272" t="s">
        <v>49284</v>
      </c>
      <c r="J12272" t="s">
        <v>48922</v>
      </c>
      <c r="K12272" t="s">
        <v>49435</v>
      </c>
      <c r="N12272" t="s">
        <v>50668</v>
      </c>
      <c r="Q12272" t="s">
        <v>51416</v>
      </c>
      <c r="S12272" t="s">
        <v>51533</v>
      </c>
      <c r="W12272" t="s">
        <v>51613</v>
      </c>
      <c r="AG12272" t="s">
        <v>55645</v>
      </c>
      <c r="AH12272" t="s">
        <v>49839</v>
      </c>
    </row>
    <row r="12273" spans="1:55" x14ac:dyDescent="0.3">
      <c r="A12273" s="1">
        <v>12270</v>
      </c>
      <c r="B12273" t="s">
        <v>11560</v>
      </c>
      <c r="C12273" t="s">
        <v>24163</v>
      </c>
      <c r="D12273" t="s">
        <v>36781</v>
      </c>
      <c r="E12273" t="s">
        <v>48571</v>
      </c>
      <c r="F12273" t="s">
        <v>48896</v>
      </c>
      <c r="G12273" t="s">
        <v>48914</v>
      </c>
      <c r="H12273" t="s">
        <v>48959</v>
      </c>
      <c r="I12273" t="s">
        <v>49285</v>
      </c>
      <c r="K12273" t="s">
        <v>49470</v>
      </c>
      <c r="N12273" t="s">
        <v>50691</v>
      </c>
      <c r="O12273" t="s">
        <v>51327</v>
      </c>
      <c r="Q12273" t="s">
        <v>51419</v>
      </c>
      <c r="S12273" t="s">
        <v>51760</v>
      </c>
      <c r="AG12273" t="s">
        <v>55333</v>
      </c>
      <c r="AK12273" t="s">
        <v>56258</v>
      </c>
    </row>
    <row r="12274" spans="1:55" x14ac:dyDescent="0.3">
      <c r="A12274" s="1">
        <v>12271</v>
      </c>
      <c r="B12274" t="s">
        <v>751</v>
      </c>
      <c r="C12274" t="s">
        <v>24164</v>
      </c>
      <c r="D12274" t="s">
        <v>36782</v>
      </c>
      <c r="E12274" t="s">
        <v>37820</v>
      </c>
      <c r="F12274" t="s">
        <v>48896</v>
      </c>
      <c r="G12274" t="s">
        <v>48914</v>
      </c>
      <c r="H12274" t="s">
        <v>48959</v>
      </c>
      <c r="I12274" t="s">
        <v>49284</v>
      </c>
      <c r="J12274" t="s">
        <v>48922</v>
      </c>
      <c r="K12274" t="s">
        <v>49421</v>
      </c>
      <c r="N12274" t="s">
        <v>50678</v>
      </c>
      <c r="Q12274" t="s">
        <v>51419</v>
      </c>
      <c r="S12274" t="s">
        <v>51523</v>
      </c>
      <c r="W12274" t="s">
        <v>53145</v>
      </c>
      <c r="AG12274" t="s">
        <v>55305</v>
      </c>
      <c r="AH12274" t="s">
        <v>55659</v>
      </c>
      <c r="AK12274" t="s">
        <v>56258</v>
      </c>
    </row>
    <row r="12275" spans="1:55" x14ac:dyDescent="0.3">
      <c r="A12275" s="1">
        <v>12272</v>
      </c>
      <c r="B12275" t="s">
        <v>11561</v>
      </c>
      <c r="C12275" t="s">
        <v>24165</v>
      </c>
      <c r="D12275" t="s">
        <v>36783</v>
      </c>
      <c r="E12275" t="s">
        <v>48572</v>
      </c>
      <c r="F12275" t="s">
        <v>48896</v>
      </c>
      <c r="G12275" t="s">
        <v>48914</v>
      </c>
      <c r="H12275" t="s">
        <v>48973</v>
      </c>
      <c r="I12275" t="s">
        <v>49285</v>
      </c>
      <c r="K12275" t="s">
        <v>48983</v>
      </c>
      <c r="N12275" t="s">
        <v>50691</v>
      </c>
      <c r="O12275" t="s">
        <v>49202</v>
      </c>
      <c r="Q12275" t="s">
        <v>51419</v>
      </c>
      <c r="Y12275" t="s">
        <v>53765</v>
      </c>
      <c r="AF12275" t="s">
        <v>50984</v>
      </c>
      <c r="AG12275" t="s">
        <v>55646</v>
      </c>
    </row>
    <row r="12276" spans="1:55" x14ac:dyDescent="0.3">
      <c r="A12276" s="1">
        <v>12273</v>
      </c>
      <c r="B12276" t="s">
        <v>11562</v>
      </c>
      <c r="C12276" t="s">
        <v>24166</v>
      </c>
      <c r="D12276" t="s">
        <v>36784</v>
      </c>
      <c r="E12276" t="s">
        <v>48573</v>
      </c>
      <c r="F12276" t="s">
        <v>48899</v>
      </c>
      <c r="U12276" t="s">
        <v>51901</v>
      </c>
      <c r="AP12276" t="s">
        <v>49296</v>
      </c>
      <c r="AR12276" t="s">
        <v>57253</v>
      </c>
    </row>
    <row r="12277" spans="1:55" x14ac:dyDescent="0.3">
      <c r="A12277" s="1">
        <v>12274</v>
      </c>
      <c r="B12277" t="s">
        <v>11563</v>
      </c>
      <c r="C12277" t="s">
        <v>24167</v>
      </c>
      <c r="D12277" t="s">
        <v>36785</v>
      </c>
      <c r="E12277" t="s">
        <v>48574</v>
      </c>
      <c r="F12277" t="s">
        <v>48897</v>
      </c>
      <c r="H12277" t="s">
        <v>49008</v>
      </c>
      <c r="I12277" t="s">
        <v>49284</v>
      </c>
      <c r="J12277" t="s">
        <v>48922</v>
      </c>
      <c r="L12277" t="s">
        <v>50543</v>
      </c>
      <c r="W12277" t="s">
        <v>53318</v>
      </c>
      <c r="X12277" t="s">
        <v>53440</v>
      </c>
      <c r="AB12277" t="s">
        <v>51456</v>
      </c>
    </row>
    <row r="12278" spans="1:55" x14ac:dyDescent="0.3">
      <c r="A12278" s="1">
        <v>12275</v>
      </c>
      <c r="B12278" t="s">
        <v>11564</v>
      </c>
      <c r="C12278" t="s">
        <v>24168</v>
      </c>
      <c r="D12278" t="s">
        <v>36786</v>
      </c>
      <c r="E12278" t="s">
        <v>48575</v>
      </c>
      <c r="F12278" t="s">
        <v>48896</v>
      </c>
      <c r="G12278" t="s">
        <v>48921</v>
      </c>
      <c r="H12278" t="s">
        <v>48987</v>
      </c>
      <c r="I12278" t="s">
        <v>49285</v>
      </c>
      <c r="J12278" t="s">
        <v>48922</v>
      </c>
      <c r="K12278" t="s">
        <v>49194</v>
      </c>
      <c r="L12278" t="s">
        <v>49918</v>
      </c>
      <c r="S12278" t="s">
        <v>48993</v>
      </c>
      <c r="V12278" t="s">
        <v>52877</v>
      </c>
    </row>
    <row r="12279" spans="1:55" x14ac:dyDescent="0.3">
      <c r="A12279" s="1">
        <v>12276</v>
      </c>
      <c r="B12279" t="s">
        <v>11565</v>
      </c>
      <c r="C12279" t="s">
        <v>24169</v>
      </c>
      <c r="D12279" t="s">
        <v>36787</v>
      </c>
      <c r="E12279" t="s">
        <v>48576</v>
      </c>
      <c r="F12279" t="s">
        <v>48896</v>
      </c>
      <c r="G12279" t="s">
        <v>48915</v>
      </c>
      <c r="H12279" t="s">
        <v>48987</v>
      </c>
      <c r="I12279" t="s">
        <v>49284</v>
      </c>
      <c r="J12279" t="s">
        <v>48922</v>
      </c>
      <c r="K12279" t="s">
        <v>49418</v>
      </c>
      <c r="L12279" t="s">
        <v>49758</v>
      </c>
      <c r="S12279" t="s">
        <v>51520</v>
      </c>
      <c r="V12279" t="s">
        <v>53050</v>
      </c>
      <c r="Y12279" t="s">
        <v>49834</v>
      </c>
      <c r="AA12279" t="s">
        <v>54702</v>
      </c>
      <c r="AE12279" t="s">
        <v>55178</v>
      </c>
    </row>
    <row r="12280" spans="1:55" x14ac:dyDescent="0.3">
      <c r="A12280" s="1">
        <v>12277</v>
      </c>
      <c r="B12280" t="s">
        <v>11566</v>
      </c>
      <c r="C12280" t="s">
        <v>24170</v>
      </c>
      <c r="D12280" t="s">
        <v>36788</v>
      </c>
      <c r="E12280" t="s">
        <v>48577</v>
      </c>
      <c r="F12280" t="s">
        <v>48896</v>
      </c>
      <c r="G12280" t="s">
        <v>48916</v>
      </c>
      <c r="H12280" t="s">
        <v>48987</v>
      </c>
      <c r="I12280" t="s">
        <v>49284</v>
      </c>
      <c r="J12280" t="s">
        <v>48922</v>
      </c>
      <c r="K12280" t="s">
        <v>49048</v>
      </c>
      <c r="L12280" t="s">
        <v>49918</v>
      </c>
      <c r="S12280" t="s">
        <v>49418</v>
      </c>
      <c r="V12280" t="s">
        <v>53051</v>
      </c>
      <c r="Y12280" t="s">
        <v>49766</v>
      </c>
      <c r="AG12280" t="s">
        <v>55647</v>
      </c>
      <c r="AH12280" t="s">
        <v>49839</v>
      </c>
    </row>
    <row r="12281" spans="1:55" x14ac:dyDescent="0.3">
      <c r="A12281" s="1">
        <v>12278</v>
      </c>
      <c r="B12281" t="s">
        <v>11567</v>
      </c>
      <c r="C12281" t="s">
        <v>24171</v>
      </c>
      <c r="D12281" t="s">
        <v>36789</v>
      </c>
      <c r="E12281" t="s">
        <v>48578</v>
      </c>
      <c r="F12281" t="s">
        <v>48896</v>
      </c>
      <c r="G12281" t="s">
        <v>48922</v>
      </c>
      <c r="H12281" t="s">
        <v>48987</v>
      </c>
      <c r="I12281" t="s">
        <v>49285</v>
      </c>
      <c r="J12281" t="s">
        <v>48922</v>
      </c>
      <c r="K12281" t="s">
        <v>49194</v>
      </c>
      <c r="L12281" t="s">
        <v>49892</v>
      </c>
      <c r="R12281" t="s">
        <v>51509</v>
      </c>
      <c r="S12281" t="s">
        <v>48993</v>
      </c>
      <c r="V12281" t="s">
        <v>52894</v>
      </c>
      <c r="W12281" t="s">
        <v>49779</v>
      </c>
      <c r="AB12281" t="s">
        <v>48922</v>
      </c>
    </row>
    <row r="12282" spans="1:55" x14ac:dyDescent="0.3">
      <c r="A12282" s="1">
        <v>12279</v>
      </c>
      <c r="B12282" t="s">
        <v>11568</v>
      </c>
      <c r="C12282" t="s">
        <v>24172</v>
      </c>
      <c r="D12282" t="s">
        <v>36790</v>
      </c>
      <c r="E12282" t="s">
        <v>48579</v>
      </c>
      <c r="F12282" t="s">
        <v>48896</v>
      </c>
      <c r="G12282" t="s">
        <v>48914</v>
      </c>
      <c r="H12282" t="s">
        <v>49019</v>
      </c>
      <c r="P12282" t="s">
        <v>51380</v>
      </c>
      <c r="T12282" t="s">
        <v>51762</v>
      </c>
      <c r="Z12282" t="s">
        <v>54410</v>
      </c>
      <c r="AD12282" t="s">
        <v>49344</v>
      </c>
      <c r="AE12282" t="s">
        <v>50592</v>
      </c>
      <c r="AF12282" t="s">
        <v>51331</v>
      </c>
      <c r="BA12282" t="s">
        <v>48973</v>
      </c>
    </row>
    <row r="12283" spans="1:55" x14ac:dyDescent="0.3">
      <c r="A12283" s="1">
        <v>12280</v>
      </c>
      <c r="B12283" t="s">
        <v>11569</v>
      </c>
      <c r="C12283" t="s">
        <v>24173</v>
      </c>
      <c r="D12283" t="s">
        <v>36791</v>
      </c>
      <c r="E12283" t="s">
        <v>48580</v>
      </c>
      <c r="F12283" t="s">
        <v>48896</v>
      </c>
      <c r="G12283" t="s">
        <v>48913</v>
      </c>
      <c r="H12283" t="s">
        <v>48977</v>
      </c>
      <c r="I12283" t="s">
        <v>49285</v>
      </c>
      <c r="J12283" t="s">
        <v>48920</v>
      </c>
      <c r="K12283" t="s">
        <v>49019</v>
      </c>
      <c r="L12283" t="s">
        <v>49423</v>
      </c>
      <c r="N12283" t="s">
        <v>51052</v>
      </c>
      <c r="O12283" t="s">
        <v>49019</v>
      </c>
      <c r="V12283" t="s">
        <v>52192</v>
      </c>
      <c r="X12283" t="s">
        <v>53735</v>
      </c>
      <c r="AN12283" t="s">
        <v>50812</v>
      </c>
      <c r="AT12283" t="s">
        <v>57487</v>
      </c>
      <c r="BC12283" t="s">
        <v>58243</v>
      </c>
    </row>
    <row r="12284" spans="1:55" x14ac:dyDescent="0.3">
      <c r="A12284" s="1">
        <v>12281</v>
      </c>
      <c r="B12284" t="s">
        <v>11570</v>
      </c>
      <c r="C12284" t="s">
        <v>24174</v>
      </c>
      <c r="D12284" t="s">
        <v>36792</v>
      </c>
      <c r="E12284" t="s">
        <v>48581</v>
      </c>
      <c r="F12284" t="s">
        <v>48896</v>
      </c>
      <c r="G12284" t="s">
        <v>48914</v>
      </c>
      <c r="H12284" t="s">
        <v>49022</v>
      </c>
      <c r="I12284" t="s">
        <v>49284</v>
      </c>
      <c r="J12284" t="s">
        <v>48922</v>
      </c>
      <c r="K12284" t="s">
        <v>49434</v>
      </c>
      <c r="O12284" t="s">
        <v>51325</v>
      </c>
      <c r="S12284" t="s">
        <v>51567</v>
      </c>
      <c r="U12284" t="s">
        <v>51863</v>
      </c>
      <c r="AJ12284" t="s">
        <v>56213</v>
      </c>
      <c r="AX12284" t="s">
        <v>49434</v>
      </c>
    </row>
    <row r="12285" spans="1:55" x14ac:dyDescent="0.3">
      <c r="A12285" s="1">
        <v>12282</v>
      </c>
      <c r="B12285" t="s">
        <v>11571</v>
      </c>
      <c r="C12285" t="s">
        <v>24175</v>
      </c>
      <c r="D12285" t="s">
        <v>36793</v>
      </c>
      <c r="E12285" t="s">
        <v>48582</v>
      </c>
      <c r="F12285" t="s">
        <v>48896</v>
      </c>
      <c r="G12285" t="s">
        <v>48914</v>
      </c>
      <c r="H12285" t="s">
        <v>48995</v>
      </c>
      <c r="I12285" t="s">
        <v>49285</v>
      </c>
      <c r="K12285" t="s">
        <v>49019</v>
      </c>
      <c r="O12285" t="s">
        <v>49019</v>
      </c>
      <c r="S12285" t="s">
        <v>51562</v>
      </c>
      <c r="AN12285" t="s">
        <v>56807</v>
      </c>
      <c r="AT12285" t="s">
        <v>57356</v>
      </c>
      <c r="AX12285" t="s">
        <v>57895</v>
      </c>
    </row>
    <row r="12286" spans="1:55" x14ac:dyDescent="0.3">
      <c r="A12286" s="1">
        <v>12283</v>
      </c>
      <c r="B12286" t="s">
        <v>11572</v>
      </c>
      <c r="C12286" t="s">
        <v>24176</v>
      </c>
      <c r="D12286" t="s">
        <v>36794</v>
      </c>
      <c r="E12286" t="s">
        <v>48583</v>
      </c>
      <c r="F12286" t="s">
        <v>48896</v>
      </c>
      <c r="G12286" t="s">
        <v>48914</v>
      </c>
      <c r="H12286" t="s">
        <v>48973</v>
      </c>
      <c r="I12286" t="s">
        <v>49285</v>
      </c>
      <c r="K12286" t="s">
        <v>49019</v>
      </c>
      <c r="L12286" t="s">
        <v>49839</v>
      </c>
      <c r="M12286" t="s">
        <v>50571</v>
      </c>
      <c r="N12286" t="s">
        <v>50738</v>
      </c>
      <c r="O12286" t="s">
        <v>48977</v>
      </c>
      <c r="Q12286" t="s">
        <v>49019</v>
      </c>
      <c r="R12286" t="s">
        <v>51457</v>
      </c>
      <c r="V12286" t="s">
        <v>52191</v>
      </c>
      <c r="AL12286" t="s">
        <v>54796</v>
      </c>
      <c r="AT12286" t="s">
        <v>57382</v>
      </c>
      <c r="AV12286" t="s">
        <v>49764</v>
      </c>
    </row>
    <row r="12287" spans="1:55" x14ac:dyDescent="0.3">
      <c r="A12287" s="1">
        <v>12284</v>
      </c>
      <c r="B12287" t="s">
        <v>11573</v>
      </c>
      <c r="C12287" t="s">
        <v>24177</v>
      </c>
      <c r="D12287" t="s">
        <v>36795</v>
      </c>
      <c r="E12287" t="s">
        <v>48584</v>
      </c>
      <c r="F12287" t="s">
        <v>48896</v>
      </c>
      <c r="G12287" t="s">
        <v>48914</v>
      </c>
      <c r="H12287" t="s">
        <v>48993</v>
      </c>
      <c r="I12287" t="s">
        <v>49284</v>
      </c>
      <c r="J12287" t="s">
        <v>48922</v>
      </c>
      <c r="K12287" t="s">
        <v>48991</v>
      </c>
      <c r="O12287" t="s">
        <v>49071</v>
      </c>
      <c r="P12287" t="s">
        <v>51380</v>
      </c>
      <c r="S12287" t="s">
        <v>51533</v>
      </c>
      <c r="T12287" t="s">
        <v>51762</v>
      </c>
      <c r="W12287" t="s">
        <v>53158</v>
      </c>
      <c r="Z12287" t="s">
        <v>54484</v>
      </c>
      <c r="AD12287" t="s">
        <v>49363</v>
      </c>
      <c r="AF12287" t="s">
        <v>51331</v>
      </c>
      <c r="AJ12287" t="s">
        <v>56098</v>
      </c>
      <c r="AO12287" t="s">
        <v>56870</v>
      </c>
    </row>
    <row r="12288" spans="1:55" x14ac:dyDescent="0.3">
      <c r="A12288" s="1">
        <v>12285</v>
      </c>
      <c r="B12288" t="s">
        <v>11574</v>
      </c>
      <c r="C12288" t="s">
        <v>24178</v>
      </c>
      <c r="D12288" t="s">
        <v>36796</v>
      </c>
      <c r="E12288" t="s">
        <v>48585</v>
      </c>
      <c r="F12288" t="s">
        <v>48896</v>
      </c>
      <c r="G12288" t="s">
        <v>48916</v>
      </c>
      <c r="H12288" t="s">
        <v>49008</v>
      </c>
      <c r="I12288" t="s">
        <v>49284</v>
      </c>
      <c r="J12288" t="s">
        <v>48922</v>
      </c>
      <c r="L12288" t="s">
        <v>50476</v>
      </c>
      <c r="V12288" t="s">
        <v>52953</v>
      </c>
      <c r="X12288" t="s">
        <v>53098</v>
      </c>
      <c r="AI12288" t="s">
        <v>56080</v>
      </c>
      <c r="AO12288" t="s">
        <v>56943</v>
      </c>
    </row>
    <row r="12289" spans="1:55" x14ac:dyDescent="0.3">
      <c r="A12289" s="1">
        <v>12286</v>
      </c>
      <c r="B12289" t="s">
        <v>11575</v>
      </c>
      <c r="C12289" t="s">
        <v>24179</v>
      </c>
      <c r="D12289" t="s">
        <v>36797</v>
      </c>
      <c r="E12289" t="s">
        <v>48586</v>
      </c>
      <c r="F12289" t="s">
        <v>48896</v>
      </c>
      <c r="G12289" t="s">
        <v>48916</v>
      </c>
      <c r="H12289" t="s">
        <v>49146</v>
      </c>
      <c r="I12289" t="s">
        <v>49285</v>
      </c>
      <c r="J12289" t="s">
        <v>48922</v>
      </c>
      <c r="K12289" t="s">
        <v>49030</v>
      </c>
      <c r="L12289" t="s">
        <v>49777</v>
      </c>
      <c r="S12289" t="s">
        <v>48993</v>
      </c>
      <c r="U12289" t="s">
        <v>51964</v>
      </c>
      <c r="W12289" t="s">
        <v>53123</v>
      </c>
      <c r="Y12289" t="s">
        <v>53781</v>
      </c>
      <c r="AH12289" t="s">
        <v>55871</v>
      </c>
      <c r="AT12289" t="s">
        <v>57603</v>
      </c>
    </row>
    <row r="12290" spans="1:55" x14ac:dyDescent="0.3">
      <c r="A12290" s="1">
        <v>12287</v>
      </c>
      <c r="B12290" t="s">
        <v>11576</v>
      </c>
      <c r="C12290" t="s">
        <v>24180</v>
      </c>
      <c r="D12290" t="s">
        <v>36798</v>
      </c>
      <c r="E12290" t="s">
        <v>48587</v>
      </c>
      <c r="F12290" t="s">
        <v>48896</v>
      </c>
      <c r="G12290" t="s">
        <v>48914</v>
      </c>
      <c r="H12290" t="s">
        <v>48959</v>
      </c>
      <c r="I12290" t="s">
        <v>49284</v>
      </c>
      <c r="J12290" t="s">
        <v>48922</v>
      </c>
      <c r="M12290" t="s">
        <v>50572</v>
      </c>
      <c r="N12290" t="s">
        <v>50720</v>
      </c>
      <c r="Q12290" t="s">
        <v>51416</v>
      </c>
      <c r="AC12290" t="s">
        <v>50592</v>
      </c>
      <c r="AG12290" t="s">
        <v>55287</v>
      </c>
      <c r="AK12290" t="s">
        <v>56266</v>
      </c>
    </row>
    <row r="12291" spans="1:55" x14ac:dyDescent="0.3">
      <c r="A12291" s="1">
        <v>12288</v>
      </c>
      <c r="B12291" t="s">
        <v>11577</v>
      </c>
      <c r="C12291" t="s">
        <v>24181</v>
      </c>
      <c r="D12291" t="s">
        <v>36799</v>
      </c>
      <c r="E12291" t="s">
        <v>48588</v>
      </c>
      <c r="F12291" t="s">
        <v>48896</v>
      </c>
      <c r="G12291" t="s">
        <v>48914</v>
      </c>
      <c r="P12291" t="s">
        <v>51380</v>
      </c>
      <c r="T12291" t="s">
        <v>51769</v>
      </c>
      <c r="Z12291" t="s">
        <v>54459</v>
      </c>
      <c r="AF12291" t="s">
        <v>55185</v>
      </c>
      <c r="AO12291" t="s">
        <v>56888</v>
      </c>
      <c r="AU12291" t="s">
        <v>57614</v>
      </c>
      <c r="BB12291" t="s">
        <v>51389</v>
      </c>
      <c r="BC12291" t="s">
        <v>51765</v>
      </c>
    </row>
    <row r="12292" spans="1:55" x14ac:dyDescent="0.3">
      <c r="A12292" s="1">
        <v>12289</v>
      </c>
      <c r="B12292" t="s">
        <v>11578</v>
      </c>
      <c r="C12292" t="s">
        <v>24182</v>
      </c>
      <c r="D12292" t="s">
        <v>36800</v>
      </c>
      <c r="E12292" t="s">
        <v>48589</v>
      </c>
      <c r="F12292" t="s">
        <v>48896</v>
      </c>
      <c r="P12292" t="s">
        <v>51382</v>
      </c>
      <c r="T12292" t="s">
        <v>51774</v>
      </c>
      <c r="Y12292" t="s">
        <v>54358</v>
      </c>
      <c r="Z12292" t="s">
        <v>54443</v>
      </c>
      <c r="AO12292" t="s">
        <v>56970</v>
      </c>
      <c r="AU12292" t="s">
        <v>57614</v>
      </c>
      <c r="BB12292" t="s">
        <v>51382</v>
      </c>
      <c r="BC12292" t="s">
        <v>51765</v>
      </c>
    </row>
    <row r="12293" spans="1:55" x14ac:dyDescent="0.3">
      <c r="A12293" s="1">
        <v>12290</v>
      </c>
      <c r="B12293" t="s">
        <v>11579</v>
      </c>
      <c r="C12293" t="s">
        <v>24183</v>
      </c>
      <c r="D12293" t="s">
        <v>36801</v>
      </c>
      <c r="E12293" t="s">
        <v>48590</v>
      </c>
      <c r="F12293" t="s">
        <v>48896</v>
      </c>
      <c r="G12293" t="s">
        <v>48914</v>
      </c>
      <c r="H12293" t="s">
        <v>48973</v>
      </c>
      <c r="M12293" t="s">
        <v>50571</v>
      </c>
      <c r="N12293" t="s">
        <v>50761</v>
      </c>
      <c r="P12293" t="s">
        <v>51380</v>
      </c>
      <c r="Q12293" t="s">
        <v>51419</v>
      </c>
      <c r="R12293" t="s">
        <v>48921</v>
      </c>
      <c r="T12293" t="s">
        <v>51762</v>
      </c>
      <c r="Z12293" t="s">
        <v>54419</v>
      </c>
      <c r="AD12293" t="s">
        <v>54885</v>
      </c>
      <c r="AF12293" t="s">
        <v>51331</v>
      </c>
      <c r="AQ12293" t="s">
        <v>49837</v>
      </c>
    </row>
    <row r="12294" spans="1:55" x14ac:dyDescent="0.3">
      <c r="A12294" s="1">
        <v>12291</v>
      </c>
      <c r="B12294" t="s">
        <v>11580</v>
      </c>
      <c r="C12294" t="s">
        <v>24184</v>
      </c>
      <c r="D12294" t="s">
        <v>36802</v>
      </c>
      <c r="E12294" t="s">
        <v>48591</v>
      </c>
      <c r="F12294" t="s">
        <v>48896</v>
      </c>
      <c r="G12294" t="s">
        <v>48916</v>
      </c>
      <c r="H12294" t="s">
        <v>48988</v>
      </c>
      <c r="I12294" t="s">
        <v>49284</v>
      </c>
      <c r="J12294" t="s">
        <v>48922</v>
      </c>
      <c r="K12294" t="s">
        <v>49718</v>
      </c>
      <c r="L12294" t="s">
        <v>50180</v>
      </c>
      <c r="U12294" t="s">
        <v>51875</v>
      </c>
      <c r="X12294" t="s">
        <v>51879</v>
      </c>
      <c r="Y12294" t="s">
        <v>54359</v>
      </c>
      <c r="AM12294" t="s">
        <v>56654</v>
      </c>
    </row>
    <row r="12295" spans="1:55" x14ac:dyDescent="0.3">
      <c r="A12295" s="1">
        <v>12292</v>
      </c>
      <c r="B12295" t="s">
        <v>11581</v>
      </c>
      <c r="C12295" t="s">
        <v>24185</v>
      </c>
      <c r="D12295" t="s">
        <v>36803</v>
      </c>
      <c r="E12295" t="s">
        <v>48592</v>
      </c>
      <c r="F12295" t="s">
        <v>48896</v>
      </c>
      <c r="G12295" t="s">
        <v>48913</v>
      </c>
      <c r="H12295" t="s">
        <v>48987</v>
      </c>
      <c r="I12295" t="s">
        <v>49285</v>
      </c>
      <c r="K12295" t="s">
        <v>48987</v>
      </c>
      <c r="L12295" t="s">
        <v>49745</v>
      </c>
      <c r="O12295" t="s">
        <v>49019</v>
      </c>
      <c r="S12295" t="s">
        <v>51641</v>
      </c>
      <c r="U12295" t="s">
        <v>51865</v>
      </c>
      <c r="V12295" t="s">
        <v>51639</v>
      </c>
      <c r="W12295" t="s">
        <v>51871</v>
      </c>
    </row>
    <row r="12296" spans="1:55" x14ac:dyDescent="0.3">
      <c r="A12296" s="1">
        <v>12293</v>
      </c>
      <c r="B12296" t="s">
        <v>11582</v>
      </c>
      <c r="C12296" t="s">
        <v>24186</v>
      </c>
      <c r="D12296" t="s">
        <v>36804</v>
      </c>
      <c r="E12296" t="s">
        <v>48593</v>
      </c>
      <c r="F12296" t="s">
        <v>48896</v>
      </c>
      <c r="U12296" t="s">
        <v>51870</v>
      </c>
      <c r="W12296" t="s">
        <v>53520</v>
      </c>
      <c r="AP12296" t="s">
        <v>48921</v>
      </c>
      <c r="AR12296" t="s">
        <v>49747</v>
      </c>
    </row>
    <row r="12297" spans="1:55" x14ac:dyDescent="0.3">
      <c r="A12297" s="1">
        <v>12294</v>
      </c>
      <c r="B12297" t="s">
        <v>11583</v>
      </c>
      <c r="C12297" t="s">
        <v>24187</v>
      </c>
      <c r="D12297" t="s">
        <v>36805</v>
      </c>
      <c r="E12297" t="s">
        <v>48594</v>
      </c>
      <c r="F12297" t="s">
        <v>48896</v>
      </c>
      <c r="G12297" t="s">
        <v>48913</v>
      </c>
      <c r="H12297" t="s">
        <v>48987</v>
      </c>
      <c r="I12297" t="s">
        <v>49285</v>
      </c>
      <c r="K12297" t="s">
        <v>49202</v>
      </c>
      <c r="O12297" t="s">
        <v>49019</v>
      </c>
      <c r="U12297" t="s">
        <v>51865</v>
      </c>
      <c r="W12297" t="s">
        <v>51871</v>
      </c>
      <c r="AH12297" t="s">
        <v>49745</v>
      </c>
      <c r="AN12297" t="s">
        <v>50786</v>
      </c>
    </row>
    <row r="12298" spans="1:55" x14ac:dyDescent="0.3">
      <c r="A12298" s="1">
        <v>12295</v>
      </c>
      <c r="B12298" t="s">
        <v>11584</v>
      </c>
      <c r="C12298" t="s">
        <v>24188</v>
      </c>
      <c r="D12298" t="s">
        <v>36806</v>
      </c>
      <c r="E12298" t="s">
        <v>48595</v>
      </c>
      <c r="F12298" t="s">
        <v>48896</v>
      </c>
      <c r="G12298" t="s">
        <v>48914</v>
      </c>
      <c r="H12298" t="s">
        <v>49048</v>
      </c>
      <c r="I12298" t="s">
        <v>49285</v>
      </c>
      <c r="J12298" t="s">
        <v>48922</v>
      </c>
      <c r="K12298" t="s">
        <v>49093</v>
      </c>
      <c r="L12298" t="s">
        <v>49918</v>
      </c>
      <c r="O12298" t="s">
        <v>48973</v>
      </c>
      <c r="S12298" t="s">
        <v>51533</v>
      </c>
      <c r="U12298" t="s">
        <v>51865</v>
      </c>
      <c r="W12298" t="s">
        <v>53521</v>
      </c>
      <c r="Y12298" t="s">
        <v>54360</v>
      </c>
      <c r="AJ12298" t="s">
        <v>51934</v>
      </c>
      <c r="AX12298" t="s">
        <v>51426</v>
      </c>
      <c r="BB12298" t="s">
        <v>58101</v>
      </c>
    </row>
    <row r="12299" spans="1:55" x14ac:dyDescent="0.3">
      <c r="A12299" s="1">
        <v>12296</v>
      </c>
      <c r="B12299" t="s">
        <v>11585</v>
      </c>
      <c r="C12299" t="s">
        <v>24189</v>
      </c>
      <c r="D12299" t="s">
        <v>36807</v>
      </c>
      <c r="E12299" t="s">
        <v>48596</v>
      </c>
      <c r="F12299" t="s">
        <v>48898</v>
      </c>
      <c r="H12299" t="s">
        <v>49002</v>
      </c>
      <c r="AP12299" t="s">
        <v>49296</v>
      </c>
      <c r="AR12299" t="s">
        <v>57225</v>
      </c>
      <c r="AT12299" t="s">
        <v>57537</v>
      </c>
    </row>
    <row r="12300" spans="1:55" x14ac:dyDescent="0.3">
      <c r="A12300" s="1">
        <v>12297</v>
      </c>
      <c r="B12300" t="s">
        <v>11586</v>
      </c>
      <c r="C12300" t="s">
        <v>24190</v>
      </c>
      <c r="D12300" t="s">
        <v>36808</v>
      </c>
      <c r="E12300" t="s">
        <v>48597</v>
      </c>
      <c r="F12300" t="s">
        <v>48898</v>
      </c>
      <c r="H12300" t="s">
        <v>49002</v>
      </c>
      <c r="N12300" t="s">
        <v>50828</v>
      </c>
      <c r="X12300" t="s">
        <v>53672</v>
      </c>
      <c r="AP12300" t="s">
        <v>49296</v>
      </c>
      <c r="AR12300" t="s">
        <v>50465</v>
      </c>
      <c r="AT12300" t="s">
        <v>52107</v>
      </c>
    </row>
    <row r="12301" spans="1:55" x14ac:dyDescent="0.3">
      <c r="A12301" s="1">
        <v>12298</v>
      </c>
      <c r="B12301" t="s">
        <v>11587</v>
      </c>
      <c r="C12301" t="s">
        <v>24191</v>
      </c>
      <c r="D12301" t="s">
        <v>36809</v>
      </c>
      <c r="E12301" t="s">
        <v>48598</v>
      </c>
      <c r="F12301" t="s">
        <v>48898</v>
      </c>
      <c r="H12301" t="s">
        <v>49002</v>
      </c>
      <c r="N12301" t="s">
        <v>50800</v>
      </c>
      <c r="AP12301" t="s">
        <v>49296</v>
      </c>
      <c r="AR12301" t="s">
        <v>49839</v>
      </c>
      <c r="AT12301" t="s">
        <v>57402</v>
      </c>
    </row>
    <row r="12302" spans="1:55" x14ac:dyDescent="0.3">
      <c r="A12302" s="1">
        <v>12299</v>
      </c>
      <c r="B12302" t="s">
        <v>11588</v>
      </c>
      <c r="C12302" t="s">
        <v>24192</v>
      </c>
      <c r="D12302" t="s">
        <v>36810</v>
      </c>
      <c r="E12302" t="s">
        <v>48599</v>
      </c>
      <c r="F12302" t="s">
        <v>48898</v>
      </c>
      <c r="H12302" t="s">
        <v>49002</v>
      </c>
      <c r="N12302" t="s">
        <v>50827</v>
      </c>
      <c r="X12302" t="s">
        <v>51052</v>
      </c>
      <c r="AP12302" t="s">
        <v>49296</v>
      </c>
      <c r="AR12302" t="s">
        <v>49839</v>
      </c>
      <c r="AT12302" t="s">
        <v>57402</v>
      </c>
    </row>
    <row r="12303" spans="1:55" x14ac:dyDescent="0.3">
      <c r="A12303" s="1">
        <v>12300</v>
      </c>
      <c r="B12303" t="s">
        <v>11589</v>
      </c>
      <c r="C12303" t="s">
        <v>24193</v>
      </c>
      <c r="D12303" t="s">
        <v>36811</v>
      </c>
      <c r="E12303" t="s">
        <v>48600</v>
      </c>
      <c r="F12303" t="s">
        <v>48896</v>
      </c>
      <c r="G12303" t="s">
        <v>48916</v>
      </c>
      <c r="H12303" t="s">
        <v>49008</v>
      </c>
      <c r="I12303" t="s">
        <v>49284</v>
      </c>
      <c r="J12303" t="s">
        <v>48922</v>
      </c>
      <c r="K12303" t="s">
        <v>49048</v>
      </c>
      <c r="L12303" t="s">
        <v>50544</v>
      </c>
      <c r="N12303" t="s">
        <v>51292</v>
      </c>
      <c r="S12303" t="s">
        <v>49418</v>
      </c>
      <c r="V12303" t="s">
        <v>53052</v>
      </c>
      <c r="AH12303" t="s">
        <v>49842</v>
      </c>
      <c r="AI12303" t="s">
        <v>56049</v>
      </c>
    </row>
    <row r="12304" spans="1:55" x14ac:dyDescent="0.3">
      <c r="A12304" s="1">
        <v>12301</v>
      </c>
      <c r="B12304" t="s">
        <v>11590</v>
      </c>
      <c r="C12304" t="s">
        <v>24194</v>
      </c>
      <c r="D12304" t="s">
        <v>36812</v>
      </c>
      <c r="E12304" t="s">
        <v>48601</v>
      </c>
      <c r="F12304" t="s">
        <v>48896</v>
      </c>
      <c r="G12304" t="s">
        <v>48916</v>
      </c>
      <c r="H12304" t="s">
        <v>49094</v>
      </c>
      <c r="I12304" t="s">
        <v>49284</v>
      </c>
      <c r="J12304" t="s">
        <v>48922</v>
      </c>
      <c r="L12304" t="s">
        <v>49826</v>
      </c>
      <c r="X12304" t="s">
        <v>53137</v>
      </c>
      <c r="Y12304" t="s">
        <v>54361</v>
      </c>
      <c r="AM12304" t="s">
        <v>56655</v>
      </c>
    </row>
    <row r="12305" spans="1:55" x14ac:dyDescent="0.3">
      <c r="A12305" s="1">
        <v>12302</v>
      </c>
      <c r="B12305" t="s">
        <v>11591</v>
      </c>
      <c r="C12305" t="s">
        <v>24195</v>
      </c>
      <c r="D12305" t="s">
        <v>36813</v>
      </c>
      <c r="E12305" t="s">
        <v>48602</v>
      </c>
      <c r="F12305" t="s">
        <v>48897</v>
      </c>
      <c r="H12305" t="s">
        <v>48991</v>
      </c>
      <c r="I12305" t="s">
        <v>49285</v>
      </c>
      <c r="J12305" t="s">
        <v>48922</v>
      </c>
      <c r="K12305" t="s">
        <v>49093</v>
      </c>
      <c r="L12305" t="s">
        <v>49839</v>
      </c>
      <c r="N12305" t="s">
        <v>50773</v>
      </c>
      <c r="O12305" t="s">
        <v>49004</v>
      </c>
      <c r="S12305" t="s">
        <v>51533</v>
      </c>
      <c r="U12305" t="s">
        <v>49460</v>
      </c>
      <c r="V12305" t="s">
        <v>53053</v>
      </c>
      <c r="W12305" t="s">
        <v>53160</v>
      </c>
      <c r="AB12305" t="s">
        <v>54779</v>
      </c>
      <c r="AJ12305" t="s">
        <v>56182</v>
      </c>
      <c r="AK12305" t="s">
        <v>50773</v>
      </c>
      <c r="BB12305" t="s">
        <v>58102</v>
      </c>
    </row>
    <row r="12306" spans="1:55" x14ac:dyDescent="0.3">
      <c r="A12306" s="1">
        <v>12303</v>
      </c>
      <c r="B12306" t="s">
        <v>11592</v>
      </c>
      <c r="C12306" t="s">
        <v>24196</v>
      </c>
      <c r="D12306" t="s">
        <v>36814</v>
      </c>
      <c r="E12306" t="s">
        <v>48603</v>
      </c>
      <c r="F12306" t="s">
        <v>48896</v>
      </c>
      <c r="G12306" t="s">
        <v>48913</v>
      </c>
      <c r="H12306" t="s">
        <v>48987</v>
      </c>
      <c r="I12306" t="s">
        <v>49285</v>
      </c>
      <c r="J12306" t="s">
        <v>48920</v>
      </c>
      <c r="K12306" t="s">
        <v>49019</v>
      </c>
      <c r="L12306" t="s">
        <v>49745</v>
      </c>
      <c r="O12306" t="s">
        <v>49019</v>
      </c>
      <c r="U12306" t="s">
        <v>51865</v>
      </c>
      <c r="V12306" t="s">
        <v>51639</v>
      </c>
      <c r="W12306" t="s">
        <v>51871</v>
      </c>
      <c r="X12306" t="s">
        <v>53541</v>
      </c>
      <c r="AN12306" t="s">
        <v>50812</v>
      </c>
      <c r="AT12306" t="s">
        <v>57391</v>
      </c>
      <c r="BC12306" t="s">
        <v>58244</v>
      </c>
    </row>
    <row r="12307" spans="1:55" x14ac:dyDescent="0.3">
      <c r="A12307" s="1">
        <v>12304</v>
      </c>
      <c r="B12307" t="s">
        <v>11593</v>
      </c>
      <c r="C12307" t="s">
        <v>24197</v>
      </c>
      <c r="D12307" t="s">
        <v>36815</v>
      </c>
      <c r="E12307" t="s">
        <v>48604</v>
      </c>
      <c r="F12307" t="s">
        <v>48896</v>
      </c>
      <c r="G12307" t="s">
        <v>48914</v>
      </c>
      <c r="H12307" t="s">
        <v>48973</v>
      </c>
      <c r="I12307" t="s">
        <v>49292</v>
      </c>
      <c r="N12307" t="s">
        <v>50684</v>
      </c>
      <c r="Q12307" t="s">
        <v>49126</v>
      </c>
      <c r="AG12307" t="s">
        <v>55523</v>
      </c>
      <c r="AH12307" t="s">
        <v>55680</v>
      </c>
      <c r="AK12307" t="s">
        <v>56276</v>
      </c>
    </row>
    <row r="12308" spans="1:55" x14ac:dyDescent="0.3">
      <c r="A12308" s="1">
        <v>12305</v>
      </c>
      <c r="B12308" t="s">
        <v>11594</v>
      </c>
      <c r="C12308" t="s">
        <v>24198</v>
      </c>
      <c r="D12308" t="s">
        <v>36816</v>
      </c>
      <c r="E12308" t="s">
        <v>48605</v>
      </c>
      <c r="F12308" t="s">
        <v>48898</v>
      </c>
      <c r="H12308" t="s">
        <v>49002</v>
      </c>
      <c r="N12308" t="s">
        <v>50942</v>
      </c>
      <c r="P12308" t="s">
        <v>51380</v>
      </c>
      <c r="T12308" t="s">
        <v>51762</v>
      </c>
      <c r="Z12308" t="s">
        <v>54427</v>
      </c>
      <c r="AD12308" t="s">
        <v>49362</v>
      </c>
      <c r="AE12308" t="s">
        <v>50592</v>
      </c>
      <c r="AF12308" t="s">
        <v>51331</v>
      </c>
      <c r="BA12308" t="s">
        <v>49019</v>
      </c>
    </row>
    <row r="12309" spans="1:55" x14ac:dyDescent="0.3">
      <c r="A12309" s="1">
        <v>12306</v>
      </c>
      <c r="B12309" t="s">
        <v>11595</v>
      </c>
      <c r="C12309" t="s">
        <v>24199</v>
      </c>
      <c r="D12309" t="s">
        <v>36817</v>
      </c>
      <c r="E12309" t="s">
        <v>48606</v>
      </c>
      <c r="F12309" t="s">
        <v>48896</v>
      </c>
      <c r="G12309" t="s">
        <v>48916</v>
      </c>
      <c r="H12309" t="s">
        <v>48983</v>
      </c>
      <c r="I12309" t="s">
        <v>49284</v>
      </c>
      <c r="J12309" t="s">
        <v>48922</v>
      </c>
      <c r="K12309" t="s">
        <v>49048</v>
      </c>
      <c r="N12309" t="s">
        <v>51293</v>
      </c>
      <c r="S12309" t="s">
        <v>49418</v>
      </c>
      <c r="Y12309" t="s">
        <v>54362</v>
      </c>
      <c r="AH12309" t="s">
        <v>55872</v>
      </c>
    </row>
    <row r="12310" spans="1:55" x14ac:dyDescent="0.3">
      <c r="A12310" s="1">
        <v>12307</v>
      </c>
      <c r="B12310" t="s">
        <v>11596</v>
      </c>
      <c r="C12310" t="s">
        <v>24200</v>
      </c>
      <c r="D12310" t="s">
        <v>36818</v>
      </c>
      <c r="E12310" t="s">
        <v>48607</v>
      </c>
      <c r="F12310" t="s">
        <v>48896</v>
      </c>
      <c r="G12310" t="s">
        <v>48916</v>
      </c>
      <c r="H12310" t="s">
        <v>48987</v>
      </c>
      <c r="I12310" t="s">
        <v>49284</v>
      </c>
      <c r="J12310" t="s">
        <v>48922</v>
      </c>
      <c r="K12310" t="s">
        <v>49048</v>
      </c>
      <c r="N12310" t="s">
        <v>51294</v>
      </c>
      <c r="S12310" t="s">
        <v>51524</v>
      </c>
      <c r="Y12310" t="s">
        <v>54363</v>
      </c>
      <c r="AG12310" t="s">
        <v>55648</v>
      </c>
      <c r="AH12310" t="s">
        <v>49769</v>
      </c>
    </row>
    <row r="12311" spans="1:55" x14ac:dyDescent="0.3">
      <c r="A12311" s="1">
        <v>12308</v>
      </c>
      <c r="B12311" t="s">
        <v>11597</v>
      </c>
      <c r="C12311" t="s">
        <v>24201</v>
      </c>
      <c r="D12311" t="s">
        <v>36819</v>
      </c>
      <c r="E12311" t="s">
        <v>48608</v>
      </c>
      <c r="F12311" t="s">
        <v>48896</v>
      </c>
      <c r="G12311" t="s">
        <v>48913</v>
      </c>
      <c r="H12311" t="s">
        <v>48987</v>
      </c>
      <c r="I12311" t="s">
        <v>49285</v>
      </c>
      <c r="J12311" t="s">
        <v>48922</v>
      </c>
      <c r="K12311" t="s">
        <v>49044</v>
      </c>
      <c r="L12311" t="s">
        <v>50401</v>
      </c>
      <c r="S12311" t="s">
        <v>48993</v>
      </c>
      <c r="U12311" t="s">
        <v>51864</v>
      </c>
      <c r="V12311" t="s">
        <v>53054</v>
      </c>
      <c r="AT12311" t="s">
        <v>57604</v>
      </c>
    </row>
    <row r="12312" spans="1:55" x14ac:dyDescent="0.3">
      <c r="A12312" s="1">
        <v>12309</v>
      </c>
      <c r="B12312" t="s">
        <v>11598</v>
      </c>
      <c r="C12312" t="s">
        <v>24202</v>
      </c>
      <c r="D12312" t="s">
        <v>36820</v>
      </c>
      <c r="E12312" t="s">
        <v>48609</v>
      </c>
      <c r="F12312" t="s">
        <v>48896</v>
      </c>
      <c r="G12312" t="s">
        <v>48913</v>
      </c>
      <c r="H12312" t="s">
        <v>49027</v>
      </c>
      <c r="I12312" t="s">
        <v>49284</v>
      </c>
      <c r="J12312" t="s">
        <v>48922</v>
      </c>
      <c r="K12312" t="s">
        <v>49719</v>
      </c>
      <c r="L12312" t="s">
        <v>50298</v>
      </c>
      <c r="U12312" t="s">
        <v>51872</v>
      </c>
      <c r="V12312" t="s">
        <v>53055</v>
      </c>
      <c r="W12312" t="s">
        <v>53100</v>
      </c>
      <c r="X12312" t="s">
        <v>53593</v>
      </c>
    </row>
    <row r="12313" spans="1:55" x14ac:dyDescent="0.3">
      <c r="A12313" s="1">
        <v>12310</v>
      </c>
      <c r="B12313" t="s">
        <v>11599</v>
      </c>
      <c r="C12313" t="s">
        <v>24203</v>
      </c>
      <c r="D12313" t="s">
        <v>36821</v>
      </c>
      <c r="E12313" t="s">
        <v>48610</v>
      </c>
      <c r="F12313" t="s">
        <v>48896</v>
      </c>
      <c r="H12313" t="s">
        <v>49044</v>
      </c>
      <c r="I12313" t="s">
        <v>48918</v>
      </c>
      <c r="K12313" t="s">
        <v>48993</v>
      </c>
      <c r="U12313" t="s">
        <v>51884</v>
      </c>
      <c r="W12313" t="s">
        <v>53305</v>
      </c>
      <c r="AA12313" t="s">
        <v>48918</v>
      </c>
      <c r="AO12313" t="s">
        <v>56972</v>
      </c>
    </row>
    <row r="12314" spans="1:55" x14ac:dyDescent="0.3">
      <c r="A12314" s="1">
        <v>12311</v>
      </c>
      <c r="B12314" t="s">
        <v>11600</v>
      </c>
      <c r="C12314" t="s">
        <v>24204</v>
      </c>
      <c r="D12314" t="s">
        <v>36822</v>
      </c>
      <c r="E12314" t="s">
        <v>48611</v>
      </c>
      <c r="F12314" t="s">
        <v>48896</v>
      </c>
      <c r="G12314" t="s">
        <v>48914</v>
      </c>
      <c r="H12314" t="s">
        <v>48973</v>
      </c>
      <c r="I12314" t="s">
        <v>49285</v>
      </c>
      <c r="J12314" t="s">
        <v>48922</v>
      </c>
      <c r="K12314" t="s">
        <v>49030</v>
      </c>
      <c r="L12314" t="s">
        <v>50185</v>
      </c>
      <c r="N12314" t="s">
        <v>50690</v>
      </c>
      <c r="Q12314" t="s">
        <v>49061</v>
      </c>
      <c r="S12314" t="s">
        <v>48993</v>
      </c>
      <c r="V12314" t="s">
        <v>53056</v>
      </c>
      <c r="AG12314" t="s">
        <v>55649</v>
      </c>
      <c r="AH12314" t="s">
        <v>49948</v>
      </c>
      <c r="AK12314" t="s">
        <v>50773</v>
      </c>
    </row>
    <row r="12315" spans="1:55" x14ac:dyDescent="0.3">
      <c r="A12315" s="1">
        <v>12312</v>
      </c>
      <c r="B12315" t="s">
        <v>11601</v>
      </c>
      <c r="C12315" t="s">
        <v>24205</v>
      </c>
      <c r="D12315" t="s">
        <v>36823</v>
      </c>
      <c r="E12315" t="s">
        <v>48612</v>
      </c>
      <c r="F12315" t="s">
        <v>48896</v>
      </c>
      <c r="G12315" t="s">
        <v>48914</v>
      </c>
      <c r="H12315" t="s">
        <v>48959</v>
      </c>
      <c r="I12315" t="s">
        <v>49284</v>
      </c>
      <c r="J12315" t="s">
        <v>48922</v>
      </c>
      <c r="N12315" t="s">
        <v>50691</v>
      </c>
      <c r="Q12315" t="s">
        <v>51419</v>
      </c>
      <c r="S12315" t="s">
        <v>51533</v>
      </c>
      <c r="AG12315" t="s">
        <v>55290</v>
      </c>
      <c r="AK12315" t="s">
        <v>56258</v>
      </c>
    </row>
    <row r="12316" spans="1:55" x14ac:dyDescent="0.3">
      <c r="A12316" s="1">
        <v>12313</v>
      </c>
      <c r="B12316" t="s">
        <v>1593</v>
      </c>
      <c r="C12316" t="s">
        <v>24206</v>
      </c>
      <c r="D12316" t="s">
        <v>36824</v>
      </c>
      <c r="E12316" t="s">
        <v>38660</v>
      </c>
      <c r="F12316" t="s">
        <v>48898</v>
      </c>
      <c r="H12316" t="s">
        <v>49002</v>
      </c>
      <c r="M12316" t="s">
        <v>50571</v>
      </c>
      <c r="N12316" t="s">
        <v>50774</v>
      </c>
      <c r="P12316" t="s">
        <v>51380</v>
      </c>
      <c r="R12316" t="s">
        <v>48921</v>
      </c>
      <c r="T12316" t="s">
        <v>51762</v>
      </c>
      <c r="Z12316" t="s">
        <v>54403</v>
      </c>
      <c r="AD12316" t="s">
        <v>54872</v>
      </c>
      <c r="AF12316" t="s">
        <v>51331</v>
      </c>
      <c r="AQ12316" t="s">
        <v>50230</v>
      </c>
    </row>
    <row r="12317" spans="1:55" x14ac:dyDescent="0.3">
      <c r="A12317" s="1">
        <v>12314</v>
      </c>
      <c r="B12317" t="s">
        <v>11602</v>
      </c>
      <c r="C12317" t="s">
        <v>24207</v>
      </c>
      <c r="D12317" t="s">
        <v>36825</v>
      </c>
      <c r="E12317" t="s">
        <v>48613</v>
      </c>
      <c r="F12317" t="s">
        <v>48896</v>
      </c>
      <c r="G12317" t="s">
        <v>48914</v>
      </c>
      <c r="H12317" t="s">
        <v>48973</v>
      </c>
      <c r="I12317" t="s">
        <v>49284</v>
      </c>
      <c r="J12317" t="s">
        <v>48922</v>
      </c>
      <c r="K12317" t="s">
        <v>49048</v>
      </c>
      <c r="N12317" t="s">
        <v>50680</v>
      </c>
      <c r="Q12317" t="s">
        <v>49126</v>
      </c>
      <c r="S12317" t="s">
        <v>51523</v>
      </c>
      <c r="W12317" t="s">
        <v>53154</v>
      </c>
      <c r="AG12317" t="s">
        <v>55326</v>
      </c>
      <c r="AH12317" t="s">
        <v>55768</v>
      </c>
      <c r="AK12317" t="s">
        <v>50731</v>
      </c>
    </row>
    <row r="12318" spans="1:55" x14ac:dyDescent="0.3">
      <c r="A12318" s="1">
        <v>12315</v>
      </c>
      <c r="B12318" t="s">
        <v>11603</v>
      </c>
      <c r="C12318" t="s">
        <v>24208</v>
      </c>
      <c r="D12318" t="s">
        <v>36826</v>
      </c>
      <c r="E12318" t="s">
        <v>48614</v>
      </c>
      <c r="F12318" t="s">
        <v>48896</v>
      </c>
      <c r="G12318" t="s">
        <v>48914</v>
      </c>
      <c r="H12318" t="s">
        <v>48973</v>
      </c>
      <c r="I12318" t="s">
        <v>49284</v>
      </c>
      <c r="J12318" t="s">
        <v>48922</v>
      </c>
      <c r="K12318" t="s">
        <v>49418</v>
      </c>
      <c r="N12318" t="s">
        <v>51219</v>
      </c>
      <c r="Q12318" t="s">
        <v>49019</v>
      </c>
      <c r="S12318" t="s">
        <v>51573</v>
      </c>
      <c r="Y12318" t="s">
        <v>54364</v>
      </c>
      <c r="AA12318" t="s">
        <v>54703</v>
      </c>
      <c r="AK12318" t="s">
        <v>50783</v>
      </c>
    </row>
    <row r="12319" spans="1:55" x14ac:dyDescent="0.3">
      <c r="A12319" s="1">
        <v>12316</v>
      </c>
      <c r="B12319" t="s">
        <v>11604</v>
      </c>
      <c r="C12319" t="s">
        <v>24209</v>
      </c>
      <c r="D12319" t="s">
        <v>36827</v>
      </c>
      <c r="E12319" t="s">
        <v>48615</v>
      </c>
      <c r="F12319" t="s">
        <v>48896</v>
      </c>
      <c r="H12319" t="s">
        <v>49094</v>
      </c>
      <c r="I12319" t="s">
        <v>48918</v>
      </c>
      <c r="J12319" t="s">
        <v>48922</v>
      </c>
      <c r="K12319" t="s">
        <v>48993</v>
      </c>
      <c r="L12319" t="s">
        <v>49839</v>
      </c>
      <c r="S12319" t="s">
        <v>51633</v>
      </c>
      <c r="Y12319" t="s">
        <v>54088</v>
      </c>
      <c r="AA12319" t="s">
        <v>48918</v>
      </c>
      <c r="AM12319" t="s">
        <v>56655</v>
      </c>
    </row>
    <row r="12320" spans="1:55" x14ac:dyDescent="0.3">
      <c r="A12320" s="1">
        <v>12317</v>
      </c>
      <c r="B12320" t="s">
        <v>11605</v>
      </c>
      <c r="C12320" t="s">
        <v>24210</v>
      </c>
      <c r="D12320" t="s">
        <v>36828</v>
      </c>
      <c r="E12320" t="s">
        <v>48616</v>
      </c>
      <c r="F12320" t="s">
        <v>48896</v>
      </c>
      <c r="G12320" t="s">
        <v>48916</v>
      </c>
      <c r="H12320" t="s">
        <v>48987</v>
      </c>
      <c r="I12320" t="s">
        <v>49285</v>
      </c>
      <c r="J12320" t="s">
        <v>48922</v>
      </c>
      <c r="K12320" t="s">
        <v>49093</v>
      </c>
      <c r="L12320" t="s">
        <v>49892</v>
      </c>
      <c r="O12320" t="s">
        <v>48991</v>
      </c>
      <c r="S12320" t="s">
        <v>48993</v>
      </c>
      <c r="U12320" t="s">
        <v>51866</v>
      </c>
      <c r="V12320" t="s">
        <v>52201</v>
      </c>
      <c r="W12320" t="s">
        <v>49779</v>
      </c>
      <c r="AB12320" t="s">
        <v>48922</v>
      </c>
      <c r="AJ12320" t="s">
        <v>56113</v>
      </c>
    </row>
    <row r="12321" spans="1:55" x14ac:dyDescent="0.3">
      <c r="A12321" s="1">
        <v>12318</v>
      </c>
      <c r="B12321" t="s">
        <v>11606</v>
      </c>
      <c r="C12321" t="s">
        <v>24211</v>
      </c>
      <c r="D12321" t="s">
        <v>36829</v>
      </c>
      <c r="E12321" t="s">
        <v>48617</v>
      </c>
      <c r="F12321" t="s">
        <v>48896</v>
      </c>
      <c r="G12321" t="s">
        <v>48916</v>
      </c>
      <c r="H12321" t="s">
        <v>48982</v>
      </c>
      <c r="I12321" t="s">
        <v>49285</v>
      </c>
      <c r="J12321" t="s">
        <v>48922</v>
      </c>
      <c r="K12321" t="s">
        <v>49194</v>
      </c>
      <c r="L12321" t="s">
        <v>49782</v>
      </c>
      <c r="S12321" t="s">
        <v>48993</v>
      </c>
      <c r="U12321" t="s">
        <v>51866</v>
      </c>
      <c r="V12321" t="s">
        <v>52194</v>
      </c>
      <c r="W12321" t="s">
        <v>51630</v>
      </c>
    </row>
    <row r="12322" spans="1:55" x14ac:dyDescent="0.3">
      <c r="A12322" s="1">
        <v>12319</v>
      </c>
      <c r="B12322" t="s">
        <v>2955</v>
      </c>
      <c r="C12322" t="s">
        <v>24212</v>
      </c>
      <c r="D12322" t="s">
        <v>36830</v>
      </c>
      <c r="E12322" t="s">
        <v>40012</v>
      </c>
      <c r="F12322" t="s">
        <v>48896</v>
      </c>
      <c r="P12322" t="s">
        <v>51382</v>
      </c>
      <c r="T12322" t="s">
        <v>51765</v>
      </c>
      <c r="Z12322" t="s">
        <v>54398</v>
      </c>
      <c r="AD12322" t="s">
        <v>54913</v>
      </c>
      <c r="AK12322" t="s">
        <v>56324</v>
      </c>
      <c r="AO12322" t="s">
        <v>56890</v>
      </c>
      <c r="AU12322" t="s">
        <v>57622</v>
      </c>
      <c r="BB12322" t="s">
        <v>51382</v>
      </c>
      <c r="BC12322" t="s">
        <v>58153</v>
      </c>
    </row>
    <row r="12323" spans="1:55" x14ac:dyDescent="0.3">
      <c r="A12323" s="1">
        <v>12320</v>
      </c>
      <c r="B12323" t="s">
        <v>11607</v>
      </c>
      <c r="C12323" t="s">
        <v>24213</v>
      </c>
      <c r="D12323" t="s">
        <v>36831</v>
      </c>
      <c r="E12323" t="s">
        <v>48618</v>
      </c>
      <c r="F12323" t="s">
        <v>48896</v>
      </c>
      <c r="G12323" t="s">
        <v>48916</v>
      </c>
      <c r="H12323" t="s">
        <v>49004</v>
      </c>
      <c r="I12323" t="s">
        <v>49285</v>
      </c>
      <c r="J12323" t="s">
        <v>48920</v>
      </c>
      <c r="K12323" t="s">
        <v>49019</v>
      </c>
      <c r="O12323" t="s">
        <v>49004</v>
      </c>
      <c r="U12323" t="s">
        <v>51866</v>
      </c>
      <c r="W12323" t="s">
        <v>51889</v>
      </c>
      <c r="AO12323" t="s">
        <v>56897</v>
      </c>
      <c r="AT12323" t="s">
        <v>57392</v>
      </c>
    </row>
    <row r="12324" spans="1:55" x14ac:dyDescent="0.3">
      <c r="A12324" s="1">
        <v>12321</v>
      </c>
      <c r="B12324" t="s">
        <v>11608</v>
      </c>
      <c r="C12324" t="s">
        <v>24214</v>
      </c>
      <c r="D12324" t="s">
        <v>36832</v>
      </c>
      <c r="E12324" t="s">
        <v>48619</v>
      </c>
      <c r="F12324" t="s">
        <v>48896</v>
      </c>
      <c r="P12324" t="s">
        <v>51382</v>
      </c>
      <c r="T12324" t="s">
        <v>51765</v>
      </c>
      <c r="Z12324" t="s">
        <v>54634</v>
      </c>
      <c r="AD12324" t="s">
        <v>54913</v>
      </c>
      <c r="AO12324" t="s">
        <v>56885</v>
      </c>
      <c r="AU12324" t="s">
        <v>57622</v>
      </c>
      <c r="BB12324" t="s">
        <v>51382</v>
      </c>
      <c r="BC12324" t="s">
        <v>58143</v>
      </c>
    </row>
    <row r="12325" spans="1:55" x14ac:dyDescent="0.3">
      <c r="A12325" s="1">
        <v>12322</v>
      </c>
      <c r="B12325" t="s">
        <v>11609</v>
      </c>
      <c r="C12325" t="s">
        <v>24215</v>
      </c>
      <c r="D12325" t="s">
        <v>36833</v>
      </c>
      <c r="E12325" t="s">
        <v>48620</v>
      </c>
      <c r="F12325" t="s">
        <v>48896</v>
      </c>
      <c r="G12325" t="s">
        <v>48920</v>
      </c>
      <c r="I12325" t="s">
        <v>49285</v>
      </c>
      <c r="J12325" t="s">
        <v>48922</v>
      </c>
      <c r="K12325" t="s">
        <v>49440</v>
      </c>
      <c r="P12325" t="s">
        <v>51380</v>
      </c>
      <c r="S12325" t="s">
        <v>48993</v>
      </c>
      <c r="T12325" t="s">
        <v>51764</v>
      </c>
      <c r="Z12325" t="s">
        <v>54484</v>
      </c>
      <c r="AA12325" t="s">
        <v>48918</v>
      </c>
      <c r="AB12325" t="s">
        <v>54827</v>
      </c>
      <c r="AD12325" t="s">
        <v>54951</v>
      </c>
      <c r="AO12325" t="s">
        <v>56871</v>
      </c>
      <c r="AZ12325" t="s">
        <v>57948</v>
      </c>
    </row>
    <row r="12326" spans="1:55" x14ac:dyDescent="0.3">
      <c r="A12326" s="1">
        <v>12323</v>
      </c>
      <c r="B12326" t="s">
        <v>1912</v>
      </c>
      <c r="C12326" t="s">
        <v>24216</v>
      </c>
      <c r="D12326" t="s">
        <v>36834</v>
      </c>
      <c r="E12326" t="s">
        <v>38978</v>
      </c>
      <c r="F12326" t="s">
        <v>48896</v>
      </c>
      <c r="G12326" t="s">
        <v>48914</v>
      </c>
      <c r="H12326" t="s">
        <v>48991</v>
      </c>
      <c r="I12326" t="s">
        <v>49285</v>
      </c>
      <c r="J12326" t="s">
        <v>48922</v>
      </c>
      <c r="K12326" t="s">
        <v>49093</v>
      </c>
      <c r="N12326" t="s">
        <v>50815</v>
      </c>
      <c r="O12326" t="s">
        <v>48973</v>
      </c>
      <c r="S12326" t="s">
        <v>51533</v>
      </c>
      <c r="W12326" t="s">
        <v>53160</v>
      </c>
      <c r="AJ12326" t="s">
        <v>51934</v>
      </c>
      <c r="AK12326" t="s">
        <v>56309</v>
      </c>
      <c r="AX12326" t="s">
        <v>51426</v>
      </c>
    </row>
    <row r="12327" spans="1:55" x14ac:dyDescent="0.3">
      <c r="A12327" s="1">
        <v>12324</v>
      </c>
      <c r="B12327" t="s">
        <v>11610</v>
      </c>
      <c r="C12327" t="s">
        <v>24217</v>
      </c>
      <c r="D12327" t="s">
        <v>36835</v>
      </c>
      <c r="E12327" t="s">
        <v>48621</v>
      </c>
      <c r="F12327" t="s">
        <v>48896</v>
      </c>
      <c r="G12327" t="s">
        <v>48914</v>
      </c>
      <c r="H12327" t="s">
        <v>48975</v>
      </c>
      <c r="I12327" t="s">
        <v>49284</v>
      </c>
      <c r="J12327" t="s">
        <v>48922</v>
      </c>
      <c r="X12327" t="s">
        <v>51573</v>
      </c>
      <c r="Y12327" t="s">
        <v>54365</v>
      </c>
    </row>
    <row r="12328" spans="1:55" x14ac:dyDescent="0.3">
      <c r="A12328" s="1">
        <v>12325</v>
      </c>
      <c r="B12328" t="s">
        <v>11611</v>
      </c>
      <c r="C12328" t="s">
        <v>24218</v>
      </c>
      <c r="D12328" t="s">
        <v>36836</v>
      </c>
      <c r="E12328" t="s">
        <v>48622</v>
      </c>
      <c r="F12328" t="s">
        <v>48896</v>
      </c>
      <c r="G12328" t="s">
        <v>48916</v>
      </c>
      <c r="H12328" t="s">
        <v>49016</v>
      </c>
      <c r="I12328" t="s">
        <v>49285</v>
      </c>
      <c r="J12328" t="s">
        <v>48922</v>
      </c>
      <c r="K12328" t="s">
        <v>49194</v>
      </c>
      <c r="L12328" t="s">
        <v>49901</v>
      </c>
      <c r="S12328" t="s">
        <v>48993</v>
      </c>
      <c r="U12328" t="s">
        <v>51866</v>
      </c>
      <c r="W12328" t="s">
        <v>51630</v>
      </c>
      <c r="AU12328" t="s">
        <v>57663</v>
      </c>
    </row>
    <row r="12329" spans="1:55" x14ac:dyDescent="0.3">
      <c r="A12329" s="1">
        <v>12326</v>
      </c>
      <c r="B12329" t="s">
        <v>11612</v>
      </c>
      <c r="C12329" t="s">
        <v>24219</v>
      </c>
      <c r="D12329" t="s">
        <v>36837</v>
      </c>
      <c r="E12329" t="s">
        <v>48623</v>
      </c>
      <c r="F12329" t="s">
        <v>48896</v>
      </c>
      <c r="G12329" t="s">
        <v>48916</v>
      </c>
      <c r="H12329" t="s">
        <v>48983</v>
      </c>
      <c r="I12329" t="s">
        <v>49284</v>
      </c>
      <c r="J12329" t="s">
        <v>48920</v>
      </c>
      <c r="N12329" t="s">
        <v>51237</v>
      </c>
      <c r="W12329" t="s">
        <v>53449</v>
      </c>
      <c r="Y12329" t="s">
        <v>54172</v>
      </c>
      <c r="AO12329" t="s">
        <v>56961</v>
      </c>
    </row>
    <row r="12330" spans="1:55" x14ac:dyDescent="0.3">
      <c r="A12330" s="1">
        <v>12327</v>
      </c>
      <c r="B12330" t="s">
        <v>11613</v>
      </c>
      <c r="C12330" t="s">
        <v>24220</v>
      </c>
      <c r="D12330" t="s">
        <v>36838</v>
      </c>
      <c r="E12330" t="s">
        <v>48624</v>
      </c>
      <c r="F12330" t="s">
        <v>48896</v>
      </c>
      <c r="G12330" t="s">
        <v>48914</v>
      </c>
      <c r="H12330" t="s">
        <v>48973</v>
      </c>
      <c r="I12330" t="s">
        <v>49285</v>
      </c>
      <c r="J12330" t="s">
        <v>48922</v>
      </c>
      <c r="K12330" t="s">
        <v>49061</v>
      </c>
      <c r="L12330" t="s">
        <v>50545</v>
      </c>
      <c r="O12330" t="s">
        <v>49019</v>
      </c>
      <c r="Q12330" t="s">
        <v>49019</v>
      </c>
      <c r="S12330" t="s">
        <v>51564</v>
      </c>
      <c r="AH12330" t="s">
        <v>50066</v>
      </c>
      <c r="AJ12330" t="s">
        <v>56253</v>
      </c>
      <c r="AN12330" t="s">
        <v>55571</v>
      </c>
    </row>
    <row r="12331" spans="1:55" x14ac:dyDescent="0.3">
      <c r="A12331" s="1">
        <v>12328</v>
      </c>
      <c r="B12331" t="s">
        <v>11614</v>
      </c>
      <c r="C12331" t="s">
        <v>24221</v>
      </c>
      <c r="D12331" t="s">
        <v>36839</v>
      </c>
      <c r="E12331" t="s">
        <v>48625</v>
      </c>
      <c r="F12331" t="s">
        <v>48896</v>
      </c>
      <c r="G12331" t="s">
        <v>48914</v>
      </c>
      <c r="H12331" t="s">
        <v>48959</v>
      </c>
      <c r="I12331" t="s">
        <v>49284</v>
      </c>
      <c r="J12331" t="s">
        <v>48922</v>
      </c>
      <c r="L12331" t="s">
        <v>50546</v>
      </c>
      <c r="N12331" t="s">
        <v>50678</v>
      </c>
      <c r="Q12331" t="s">
        <v>51419</v>
      </c>
      <c r="V12331" t="s">
        <v>53057</v>
      </c>
      <c r="X12331" t="s">
        <v>51638</v>
      </c>
      <c r="AG12331" t="s">
        <v>55299</v>
      </c>
      <c r="AK12331" t="s">
        <v>56258</v>
      </c>
    </row>
    <row r="12332" spans="1:55" x14ac:dyDescent="0.3">
      <c r="A12332" s="1">
        <v>12329</v>
      </c>
      <c r="B12332" t="s">
        <v>802</v>
      </c>
      <c r="C12332" t="s">
        <v>24222</v>
      </c>
      <c r="D12332" t="s">
        <v>36840</v>
      </c>
      <c r="E12332" t="s">
        <v>37871</v>
      </c>
      <c r="F12332" t="s">
        <v>48896</v>
      </c>
      <c r="G12332" t="s">
        <v>48914</v>
      </c>
      <c r="H12332" t="s">
        <v>48975</v>
      </c>
      <c r="I12332" t="s">
        <v>49285</v>
      </c>
      <c r="K12332" t="s">
        <v>49019</v>
      </c>
      <c r="M12332" t="s">
        <v>50571</v>
      </c>
      <c r="O12332" t="s">
        <v>49057</v>
      </c>
      <c r="R12332" t="s">
        <v>48918</v>
      </c>
      <c r="U12332" t="s">
        <v>48995</v>
      </c>
      <c r="Y12332" t="s">
        <v>53828</v>
      </c>
      <c r="AB12332" t="s">
        <v>54784</v>
      </c>
      <c r="AL12332" t="s">
        <v>49419</v>
      </c>
      <c r="AT12332" t="s">
        <v>57365</v>
      </c>
    </row>
    <row r="12333" spans="1:55" x14ac:dyDescent="0.3">
      <c r="A12333" s="1">
        <v>12330</v>
      </c>
      <c r="B12333" t="s">
        <v>11615</v>
      </c>
      <c r="C12333" t="s">
        <v>24223</v>
      </c>
      <c r="D12333" t="s">
        <v>36841</v>
      </c>
      <c r="E12333" t="s">
        <v>48626</v>
      </c>
      <c r="F12333" t="s">
        <v>48902</v>
      </c>
      <c r="I12333" t="s">
        <v>49286</v>
      </c>
      <c r="J12333" t="s">
        <v>48922</v>
      </c>
      <c r="P12333" t="s">
        <v>51381</v>
      </c>
      <c r="T12333" t="s">
        <v>51763</v>
      </c>
      <c r="Z12333" t="s">
        <v>54416</v>
      </c>
      <c r="AC12333" t="s">
        <v>48918</v>
      </c>
      <c r="AD12333" t="s">
        <v>54881</v>
      </c>
      <c r="AF12333" t="s">
        <v>55194</v>
      </c>
      <c r="AU12333" t="s">
        <v>57615</v>
      </c>
      <c r="BC12333" t="s">
        <v>58245</v>
      </c>
    </row>
    <row r="12334" spans="1:55" x14ac:dyDescent="0.3">
      <c r="A12334" s="1">
        <v>12331</v>
      </c>
      <c r="B12334" t="s">
        <v>11616</v>
      </c>
      <c r="C12334" t="s">
        <v>24224</v>
      </c>
      <c r="D12334" t="s">
        <v>36842</v>
      </c>
      <c r="E12334" t="s">
        <v>48627</v>
      </c>
      <c r="F12334" t="s">
        <v>48896</v>
      </c>
      <c r="G12334" t="s">
        <v>48916</v>
      </c>
      <c r="H12334" t="s">
        <v>48987</v>
      </c>
      <c r="I12334" t="s">
        <v>49284</v>
      </c>
      <c r="J12334" t="s">
        <v>48922</v>
      </c>
      <c r="K12334" t="s">
        <v>49048</v>
      </c>
      <c r="L12334" t="s">
        <v>49842</v>
      </c>
      <c r="N12334" t="s">
        <v>50773</v>
      </c>
      <c r="S12334" t="s">
        <v>49418</v>
      </c>
      <c r="V12334" t="s">
        <v>53058</v>
      </c>
      <c r="AG12334" t="s">
        <v>55650</v>
      </c>
      <c r="AH12334" t="s">
        <v>49839</v>
      </c>
      <c r="AI12334" t="s">
        <v>56035</v>
      </c>
    </row>
    <row r="12335" spans="1:55" x14ac:dyDescent="0.3">
      <c r="A12335" s="1">
        <v>12332</v>
      </c>
      <c r="B12335" t="s">
        <v>11617</v>
      </c>
      <c r="C12335" t="s">
        <v>24225</v>
      </c>
      <c r="D12335" t="s">
        <v>36843</v>
      </c>
      <c r="E12335" t="s">
        <v>48628</v>
      </c>
      <c r="F12335" t="s">
        <v>48896</v>
      </c>
      <c r="G12335" t="s">
        <v>48916</v>
      </c>
      <c r="H12335" t="s">
        <v>49027</v>
      </c>
      <c r="I12335" t="s">
        <v>49285</v>
      </c>
      <c r="J12335" t="s">
        <v>48922</v>
      </c>
      <c r="K12335" t="s">
        <v>49194</v>
      </c>
      <c r="R12335" t="s">
        <v>51510</v>
      </c>
      <c r="S12335" t="s">
        <v>48993</v>
      </c>
      <c r="W12335" t="s">
        <v>53103</v>
      </c>
    </row>
    <row r="12336" spans="1:55" x14ac:dyDescent="0.3">
      <c r="A12336" s="1">
        <v>12333</v>
      </c>
      <c r="B12336" t="s">
        <v>11618</v>
      </c>
      <c r="C12336" t="s">
        <v>24226</v>
      </c>
      <c r="D12336" t="s">
        <v>36844</v>
      </c>
      <c r="E12336" t="s">
        <v>48629</v>
      </c>
      <c r="F12336" t="s">
        <v>48896</v>
      </c>
      <c r="G12336" t="s">
        <v>48913</v>
      </c>
      <c r="H12336" t="s">
        <v>49054</v>
      </c>
      <c r="I12336" t="s">
        <v>49285</v>
      </c>
      <c r="K12336" t="s">
        <v>49057</v>
      </c>
      <c r="L12336" t="s">
        <v>49745</v>
      </c>
      <c r="O12336" t="s">
        <v>49019</v>
      </c>
      <c r="Y12336" t="s">
        <v>53782</v>
      </c>
      <c r="AM12336" t="s">
        <v>56656</v>
      </c>
      <c r="AN12336" t="s">
        <v>51173</v>
      </c>
      <c r="AP12336" t="s">
        <v>57035</v>
      </c>
    </row>
    <row r="12337" spans="1:55" x14ac:dyDescent="0.3">
      <c r="A12337" s="1">
        <v>12334</v>
      </c>
      <c r="B12337" t="s">
        <v>11619</v>
      </c>
      <c r="C12337" t="s">
        <v>24227</v>
      </c>
      <c r="D12337" t="s">
        <v>36845</v>
      </c>
      <c r="E12337" t="s">
        <v>48630</v>
      </c>
      <c r="F12337" t="s">
        <v>48898</v>
      </c>
      <c r="H12337" t="s">
        <v>49053</v>
      </c>
      <c r="I12337" t="s">
        <v>49284</v>
      </c>
      <c r="J12337" t="s">
        <v>48922</v>
      </c>
      <c r="K12337" t="s">
        <v>49720</v>
      </c>
      <c r="L12337" t="s">
        <v>50547</v>
      </c>
      <c r="U12337" t="s">
        <v>51860</v>
      </c>
      <c r="X12337" t="s">
        <v>51525</v>
      </c>
      <c r="AI12337" t="s">
        <v>56081</v>
      </c>
    </row>
    <row r="12338" spans="1:55" x14ac:dyDescent="0.3">
      <c r="A12338" s="1">
        <v>12335</v>
      </c>
      <c r="B12338" t="s">
        <v>11620</v>
      </c>
      <c r="C12338" t="s">
        <v>24228</v>
      </c>
      <c r="D12338" t="s">
        <v>36846</v>
      </c>
      <c r="E12338" t="s">
        <v>48631</v>
      </c>
      <c r="F12338" t="s">
        <v>48898</v>
      </c>
      <c r="H12338" t="s">
        <v>49036</v>
      </c>
      <c r="I12338" t="s">
        <v>49284</v>
      </c>
      <c r="J12338" t="s">
        <v>48922</v>
      </c>
      <c r="K12338" t="s">
        <v>49610</v>
      </c>
      <c r="L12338" t="s">
        <v>50548</v>
      </c>
      <c r="U12338" t="s">
        <v>51933</v>
      </c>
      <c r="V12338" t="s">
        <v>52426</v>
      </c>
      <c r="X12338" t="s">
        <v>53692</v>
      </c>
    </row>
    <row r="12339" spans="1:55" x14ac:dyDescent="0.3">
      <c r="A12339" s="1">
        <v>12336</v>
      </c>
      <c r="B12339" t="s">
        <v>11621</v>
      </c>
      <c r="C12339" t="s">
        <v>24229</v>
      </c>
      <c r="D12339" t="s">
        <v>36847</v>
      </c>
      <c r="E12339" t="s">
        <v>48632</v>
      </c>
      <c r="F12339" t="s">
        <v>48896</v>
      </c>
      <c r="G12339" t="s">
        <v>48914</v>
      </c>
      <c r="H12339" t="s">
        <v>49027</v>
      </c>
      <c r="I12339" t="s">
        <v>49285</v>
      </c>
      <c r="J12339" t="s">
        <v>48922</v>
      </c>
      <c r="K12339" t="s">
        <v>49093</v>
      </c>
      <c r="N12339" t="s">
        <v>51109</v>
      </c>
      <c r="O12339" t="s">
        <v>48973</v>
      </c>
      <c r="S12339" t="s">
        <v>51548</v>
      </c>
      <c r="Y12339" t="s">
        <v>53782</v>
      </c>
      <c r="AJ12339" t="s">
        <v>56103</v>
      </c>
      <c r="AX12339" t="s">
        <v>49093</v>
      </c>
    </row>
    <row r="12340" spans="1:55" x14ac:dyDescent="0.3">
      <c r="A12340" s="1">
        <v>12337</v>
      </c>
      <c r="B12340" t="s">
        <v>11622</v>
      </c>
      <c r="C12340" t="s">
        <v>24230</v>
      </c>
      <c r="D12340" t="s">
        <v>36848</v>
      </c>
      <c r="E12340" t="s">
        <v>48633</v>
      </c>
      <c r="I12340" t="s">
        <v>49292</v>
      </c>
      <c r="J12340" t="s">
        <v>49370</v>
      </c>
      <c r="P12340" t="s">
        <v>51381</v>
      </c>
      <c r="T12340" t="s">
        <v>51763</v>
      </c>
      <c r="AE12340" t="s">
        <v>50600</v>
      </c>
      <c r="AF12340" t="s">
        <v>55194</v>
      </c>
    </row>
    <row r="12341" spans="1:55" x14ac:dyDescent="0.3">
      <c r="A12341" s="1">
        <v>12338</v>
      </c>
      <c r="B12341" t="s">
        <v>11623</v>
      </c>
      <c r="C12341" t="s">
        <v>24231</v>
      </c>
      <c r="D12341" t="s">
        <v>36849</v>
      </c>
      <c r="E12341" t="s">
        <v>48634</v>
      </c>
      <c r="F12341" t="s">
        <v>48898</v>
      </c>
      <c r="H12341" t="s">
        <v>49036</v>
      </c>
      <c r="I12341" t="s">
        <v>49284</v>
      </c>
      <c r="J12341" t="s">
        <v>48922</v>
      </c>
      <c r="L12341" t="s">
        <v>50226</v>
      </c>
      <c r="V12341" t="s">
        <v>52466</v>
      </c>
      <c r="X12341" t="s">
        <v>53692</v>
      </c>
      <c r="AI12341" t="s">
        <v>56048</v>
      </c>
    </row>
    <row r="12342" spans="1:55" x14ac:dyDescent="0.3">
      <c r="A12342" s="1">
        <v>12339</v>
      </c>
      <c r="B12342" t="s">
        <v>11624</v>
      </c>
      <c r="C12342" t="s">
        <v>24232</v>
      </c>
      <c r="D12342" t="s">
        <v>36850</v>
      </c>
      <c r="E12342" t="s">
        <v>48635</v>
      </c>
      <c r="F12342" t="s">
        <v>48898</v>
      </c>
      <c r="H12342" t="s">
        <v>49036</v>
      </c>
      <c r="I12342" t="s">
        <v>49284</v>
      </c>
      <c r="J12342" t="s">
        <v>49352</v>
      </c>
      <c r="L12342" t="s">
        <v>50073</v>
      </c>
      <c r="V12342" t="s">
        <v>52813</v>
      </c>
      <c r="X12342" t="s">
        <v>53736</v>
      </c>
      <c r="AI12342" t="s">
        <v>56048</v>
      </c>
    </row>
    <row r="12343" spans="1:55" x14ac:dyDescent="0.3">
      <c r="A12343" s="1">
        <v>12340</v>
      </c>
      <c r="B12343" t="s">
        <v>11625</v>
      </c>
      <c r="C12343" t="s">
        <v>24233</v>
      </c>
      <c r="D12343" t="s">
        <v>36851</v>
      </c>
      <c r="E12343" t="s">
        <v>48636</v>
      </c>
      <c r="F12343" t="s">
        <v>48898</v>
      </c>
      <c r="H12343" t="s">
        <v>49002</v>
      </c>
      <c r="I12343" t="s">
        <v>49292</v>
      </c>
      <c r="L12343" t="s">
        <v>50318</v>
      </c>
      <c r="N12343" t="s">
        <v>51131</v>
      </c>
      <c r="V12343" t="s">
        <v>52355</v>
      </c>
      <c r="AH12343" t="s">
        <v>55873</v>
      </c>
      <c r="AK12343" t="s">
        <v>51039</v>
      </c>
    </row>
    <row r="12344" spans="1:55" x14ac:dyDescent="0.3">
      <c r="A12344" s="1">
        <v>12341</v>
      </c>
      <c r="B12344" t="s">
        <v>11626</v>
      </c>
      <c r="C12344" t="s">
        <v>24234</v>
      </c>
      <c r="D12344" t="s">
        <v>36852</v>
      </c>
      <c r="E12344" t="s">
        <v>48637</v>
      </c>
      <c r="F12344" t="s">
        <v>48896</v>
      </c>
      <c r="G12344" t="s">
        <v>48918</v>
      </c>
      <c r="H12344" t="s">
        <v>48969</v>
      </c>
      <c r="I12344" t="s">
        <v>49284</v>
      </c>
      <c r="J12344" t="s">
        <v>48922</v>
      </c>
      <c r="L12344" t="s">
        <v>49844</v>
      </c>
      <c r="N12344" t="s">
        <v>50742</v>
      </c>
      <c r="U12344" t="s">
        <v>51898</v>
      </c>
      <c r="V12344" t="s">
        <v>53059</v>
      </c>
      <c r="W12344" t="s">
        <v>53120</v>
      </c>
      <c r="X12344" t="s">
        <v>53737</v>
      </c>
      <c r="AI12344" t="s">
        <v>56082</v>
      </c>
      <c r="AV12344" t="s">
        <v>57795</v>
      </c>
    </row>
    <row r="12345" spans="1:55" x14ac:dyDescent="0.3">
      <c r="A12345" s="1">
        <v>12342</v>
      </c>
      <c r="B12345" t="s">
        <v>11627</v>
      </c>
      <c r="C12345" t="s">
        <v>24235</v>
      </c>
      <c r="D12345" t="s">
        <v>36853</v>
      </c>
      <c r="E12345" t="s">
        <v>48638</v>
      </c>
      <c r="F12345" t="s">
        <v>48896</v>
      </c>
      <c r="G12345" t="s">
        <v>48913</v>
      </c>
      <c r="H12345" t="s">
        <v>49053</v>
      </c>
      <c r="I12345" t="s">
        <v>49284</v>
      </c>
      <c r="J12345" t="s">
        <v>48922</v>
      </c>
      <c r="K12345" t="s">
        <v>49721</v>
      </c>
      <c r="L12345" t="s">
        <v>49761</v>
      </c>
      <c r="U12345" t="s">
        <v>51875</v>
      </c>
      <c r="W12345" t="s">
        <v>51871</v>
      </c>
      <c r="X12345" t="s">
        <v>51548</v>
      </c>
      <c r="AZ12345" t="s">
        <v>57982</v>
      </c>
    </row>
    <row r="12346" spans="1:55" x14ac:dyDescent="0.3">
      <c r="A12346" s="1">
        <v>12343</v>
      </c>
      <c r="B12346" t="s">
        <v>11628</v>
      </c>
      <c r="C12346" t="s">
        <v>24236</v>
      </c>
      <c r="D12346" t="s">
        <v>36854</v>
      </c>
      <c r="E12346" t="s">
        <v>48639</v>
      </c>
      <c r="F12346" t="s">
        <v>48896</v>
      </c>
      <c r="P12346" t="s">
        <v>51382</v>
      </c>
      <c r="T12346" t="s">
        <v>51843</v>
      </c>
      <c r="Z12346" t="s">
        <v>54562</v>
      </c>
      <c r="AO12346" t="s">
        <v>56888</v>
      </c>
      <c r="AU12346" t="s">
        <v>57614</v>
      </c>
      <c r="BB12346" t="s">
        <v>51382</v>
      </c>
      <c r="BC12346" t="s">
        <v>51765</v>
      </c>
    </row>
    <row r="12347" spans="1:55" x14ac:dyDescent="0.3">
      <c r="A12347" s="1">
        <v>12344</v>
      </c>
      <c r="B12347" t="s">
        <v>11629</v>
      </c>
      <c r="C12347" t="s">
        <v>24237</v>
      </c>
      <c r="D12347" t="s">
        <v>36855</v>
      </c>
      <c r="E12347" t="s">
        <v>48640</v>
      </c>
      <c r="F12347" t="s">
        <v>48896</v>
      </c>
      <c r="G12347" t="s">
        <v>48916</v>
      </c>
      <c r="I12347" t="s">
        <v>49284</v>
      </c>
      <c r="J12347" t="s">
        <v>48922</v>
      </c>
      <c r="W12347" t="s">
        <v>53427</v>
      </c>
      <c r="X12347" t="s">
        <v>53678</v>
      </c>
      <c r="Y12347" t="s">
        <v>54366</v>
      </c>
    </row>
    <row r="12348" spans="1:55" x14ac:dyDescent="0.3">
      <c r="A12348" s="1">
        <v>12345</v>
      </c>
      <c r="B12348" t="s">
        <v>11630</v>
      </c>
      <c r="C12348" t="s">
        <v>24238</v>
      </c>
      <c r="D12348" t="s">
        <v>36856</v>
      </c>
      <c r="E12348" t="s">
        <v>48641</v>
      </c>
      <c r="F12348" t="s">
        <v>48896</v>
      </c>
      <c r="G12348" t="s">
        <v>48914</v>
      </c>
      <c r="H12348" t="s">
        <v>48975</v>
      </c>
      <c r="I12348" t="s">
        <v>49284</v>
      </c>
      <c r="J12348" t="s">
        <v>48922</v>
      </c>
      <c r="P12348" t="s">
        <v>51380</v>
      </c>
      <c r="T12348" t="s">
        <v>51762</v>
      </c>
      <c r="Z12348" t="s">
        <v>54414</v>
      </c>
      <c r="AC12348" t="s">
        <v>50592</v>
      </c>
      <c r="AD12348" t="s">
        <v>54929</v>
      </c>
      <c r="AF12348" t="s">
        <v>54898</v>
      </c>
    </row>
    <row r="12349" spans="1:55" x14ac:dyDescent="0.3">
      <c r="A12349" s="1">
        <v>12346</v>
      </c>
      <c r="B12349" t="s">
        <v>11631</v>
      </c>
      <c r="C12349" t="s">
        <v>24239</v>
      </c>
      <c r="D12349" t="s">
        <v>36857</v>
      </c>
      <c r="E12349" t="s">
        <v>48642</v>
      </c>
      <c r="F12349" t="s">
        <v>48896</v>
      </c>
      <c r="G12349" t="s">
        <v>48914</v>
      </c>
      <c r="H12349" t="s">
        <v>48973</v>
      </c>
      <c r="I12349" t="s">
        <v>49285</v>
      </c>
      <c r="J12349" t="s">
        <v>48922</v>
      </c>
      <c r="K12349" t="s">
        <v>49590</v>
      </c>
      <c r="N12349" t="s">
        <v>50752</v>
      </c>
      <c r="Q12349" t="s">
        <v>49019</v>
      </c>
      <c r="S12349" t="s">
        <v>48993</v>
      </c>
      <c r="W12349" t="s">
        <v>53311</v>
      </c>
      <c r="AG12349" t="s">
        <v>55293</v>
      </c>
    </row>
    <row r="12350" spans="1:55" x14ac:dyDescent="0.3">
      <c r="A12350" s="1">
        <v>12347</v>
      </c>
      <c r="B12350" t="s">
        <v>11632</v>
      </c>
      <c r="C12350" t="s">
        <v>24240</v>
      </c>
      <c r="D12350" t="s">
        <v>36858</v>
      </c>
      <c r="E12350" t="s">
        <v>48643</v>
      </c>
      <c r="F12350" t="s">
        <v>48897</v>
      </c>
      <c r="H12350" t="s">
        <v>48992</v>
      </c>
      <c r="M12350" t="s">
        <v>50571</v>
      </c>
      <c r="N12350" t="s">
        <v>50672</v>
      </c>
      <c r="R12350" t="s">
        <v>51457</v>
      </c>
      <c r="U12350" t="s">
        <v>49460</v>
      </c>
      <c r="AB12350" t="s">
        <v>54779</v>
      </c>
      <c r="AK12350" t="s">
        <v>56302</v>
      </c>
      <c r="AL12350" t="s">
        <v>56469</v>
      </c>
      <c r="AN12350" t="s">
        <v>56706</v>
      </c>
    </row>
    <row r="12351" spans="1:55" x14ac:dyDescent="0.3">
      <c r="A12351" s="1">
        <v>12348</v>
      </c>
      <c r="B12351" t="s">
        <v>11633</v>
      </c>
      <c r="C12351" t="s">
        <v>24241</v>
      </c>
      <c r="D12351" t="s">
        <v>36859</v>
      </c>
      <c r="E12351" t="s">
        <v>48644</v>
      </c>
      <c r="F12351" t="s">
        <v>48896</v>
      </c>
      <c r="G12351" t="s">
        <v>48914</v>
      </c>
      <c r="H12351" t="s">
        <v>48969</v>
      </c>
      <c r="M12351" t="s">
        <v>50571</v>
      </c>
      <c r="R12351" t="s">
        <v>48921</v>
      </c>
      <c r="U12351" t="s">
        <v>51865</v>
      </c>
      <c r="W12351" t="s">
        <v>53107</v>
      </c>
      <c r="Y12351" t="s">
        <v>54367</v>
      </c>
      <c r="AB12351" t="s">
        <v>48901</v>
      </c>
      <c r="AQ12351" t="s">
        <v>57056</v>
      </c>
    </row>
    <row r="12352" spans="1:55" x14ac:dyDescent="0.3">
      <c r="A12352" s="1">
        <v>12349</v>
      </c>
      <c r="B12352" t="s">
        <v>11634</v>
      </c>
      <c r="C12352" t="s">
        <v>24242</v>
      </c>
      <c r="D12352" t="s">
        <v>36860</v>
      </c>
      <c r="E12352" t="s">
        <v>48645</v>
      </c>
      <c r="F12352" t="s">
        <v>48896</v>
      </c>
      <c r="G12352" t="s">
        <v>48913</v>
      </c>
      <c r="I12352" t="s">
        <v>49285</v>
      </c>
      <c r="K12352" t="s">
        <v>49008</v>
      </c>
      <c r="L12352" t="s">
        <v>49789</v>
      </c>
      <c r="U12352" t="s">
        <v>52015</v>
      </c>
    </row>
    <row r="12353" spans="1:52" x14ac:dyDescent="0.3">
      <c r="A12353" s="1">
        <v>12350</v>
      </c>
      <c r="B12353" t="s">
        <v>11635</v>
      </c>
      <c r="C12353" t="s">
        <v>24243</v>
      </c>
      <c r="D12353" t="s">
        <v>36861</v>
      </c>
      <c r="E12353" t="s">
        <v>48646</v>
      </c>
      <c r="F12353" t="s">
        <v>48896</v>
      </c>
      <c r="G12353" t="s">
        <v>48914</v>
      </c>
      <c r="H12353" t="s">
        <v>48973</v>
      </c>
      <c r="I12353" t="s">
        <v>49285</v>
      </c>
      <c r="J12353" t="s">
        <v>48922</v>
      </c>
      <c r="K12353" t="s">
        <v>49019</v>
      </c>
      <c r="L12353" t="s">
        <v>50230</v>
      </c>
      <c r="N12353" t="s">
        <v>50748</v>
      </c>
      <c r="O12353" t="s">
        <v>48987</v>
      </c>
      <c r="Q12353" t="s">
        <v>49019</v>
      </c>
      <c r="S12353" t="s">
        <v>48993</v>
      </c>
      <c r="V12353" t="s">
        <v>53060</v>
      </c>
      <c r="AH12353" t="s">
        <v>55825</v>
      </c>
      <c r="AT12353" t="s">
        <v>51120</v>
      </c>
    </row>
    <row r="12354" spans="1:52" x14ac:dyDescent="0.3">
      <c r="A12354" s="1">
        <v>12351</v>
      </c>
      <c r="B12354" t="s">
        <v>11636</v>
      </c>
      <c r="C12354" t="s">
        <v>24244</v>
      </c>
      <c r="D12354" t="s">
        <v>36862</v>
      </c>
      <c r="E12354" t="s">
        <v>48647</v>
      </c>
      <c r="F12354" t="s">
        <v>48896</v>
      </c>
      <c r="G12354" t="s">
        <v>48918</v>
      </c>
      <c r="H12354" t="s">
        <v>48973</v>
      </c>
      <c r="I12354" t="s">
        <v>49285</v>
      </c>
      <c r="J12354" t="s">
        <v>48922</v>
      </c>
      <c r="K12354" t="s">
        <v>49423</v>
      </c>
      <c r="L12354" t="s">
        <v>49839</v>
      </c>
      <c r="Q12354" t="s">
        <v>49061</v>
      </c>
      <c r="S12354" t="s">
        <v>51517</v>
      </c>
      <c r="V12354" t="s">
        <v>52524</v>
      </c>
      <c r="AA12354" t="s">
        <v>49285</v>
      </c>
      <c r="AG12354" t="s">
        <v>55651</v>
      </c>
      <c r="AH12354" t="s">
        <v>50185</v>
      </c>
    </row>
    <row r="12355" spans="1:52" x14ac:dyDescent="0.3">
      <c r="A12355" s="1">
        <v>12352</v>
      </c>
      <c r="B12355" t="s">
        <v>2161</v>
      </c>
      <c r="C12355" t="s">
        <v>24245</v>
      </c>
      <c r="D12355" t="s">
        <v>36863</v>
      </c>
      <c r="E12355" t="s">
        <v>39226</v>
      </c>
      <c r="F12355" t="s">
        <v>48896</v>
      </c>
      <c r="G12355" t="s">
        <v>48914</v>
      </c>
      <c r="H12355" t="s">
        <v>48959</v>
      </c>
      <c r="I12355" t="s">
        <v>49285</v>
      </c>
      <c r="K12355" t="s">
        <v>49008</v>
      </c>
      <c r="Q12355" t="s">
        <v>51423</v>
      </c>
      <c r="U12355" t="s">
        <v>51910</v>
      </c>
    </row>
    <row r="12356" spans="1:52" x14ac:dyDescent="0.3">
      <c r="A12356" s="1">
        <v>12353</v>
      </c>
      <c r="B12356" t="s">
        <v>11637</v>
      </c>
      <c r="C12356" t="s">
        <v>24246</v>
      </c>
      <c r="D12356" t="s">
        <v>36864</v>
      </c>
      <c r="E12356" t="s">
        <v>48648</v>
      </c>
      <c r="F12356" t="s">
        <v>48896</v>
      </c>
      <c r="G12356" t="s">
        <v>48914</v>
      </c>
      <c r="H12356" t="s">
        <v>48973</v>
      </c>
      <c r="L12356" t="s">
        <v>49793</v>
      </c>
      <c r="M12356" t="s">
        <v>50571</v>
      </c>
      <c r="N12356" t="s">
        <v>50678</v>
      </c>
      <c r="Q12356" t="s">
        <v>51419</v>
      </c>
      <c r="R12356" t="s">
        <v>48921</v>
      </c>
      <c r="V12356" t="s">
        <v>52555</v>
      </c>
      <c r="AG12356" t="s">
        <v>55287</v>
      </c>
      <c r="AK12356" t="s">
        <v>56280</v>
      </c>
      <c r="AQ12356" t="s">
        <v>49837</v>
      </c>
    </row>
    <row r="12357" spans="1:52" x14ac:dyDescent="0.3">
      <c r="A12357" s="1">
        <v>12354</v>
      </c>
      <c r="B12357" t="s">
        <v>1557</v>
      </c>
      <c r="C12357" t="s">
        <v>24247</v>
      </c>
      <c r="D12357" t="s">
        <v>36865</v>
      </c>
      <c r="E12357" t="s">
        <v>38624</v>
      </c>
      <c r="F12357" t="s">
        <v>48896</v>
      </c>
      <c r="G12357" t="s">
        <v>48914</v>
      </c>
      <c r="H12357" t="s">
        <v>48973</v>
      </c>
      <c r="M12357" t="s">
        <v>50571</v>
      </c>
      <c r="N12357" t="s">
        <v>50678</v>
      </c>
      <c r="Q12357" t="s">
        <v>51419</v>
      </c>
      <c r="R12357" t="s">
        <v>48921</v>
      </c>
      <c r="AG12357" t="s">
        <v>55287</v>
      </c>
      <c r="AK12357" t="s">
        <v>56280</v>
      </c>
      <c r="AQ12357" t="s">
        <v>49837</v>
      </c>
    </row>
    <row r="12358" spans="1:52" x14ac:dyDescent="0.3">
      <c r="A12358" s="1">
        <v>12355</v>
      </c>
      <c r="B12358" t="s">
        <v>11638</v>
      </c>
      <c r="C12358" t="s">
        <v>24248</v>
      </c>
      <c r="D12358" t="s">
        <v>36866</v>
      </c>
      <c r="E12358" t="s">
        <v>48649</v>
      </c>
      <c r="F12358" t="s">
        <v>48896</v>
      </c>
      <c r="G12358" t="s">
        <v>48914</v>
      </c>
      <c r="H12358" t="s">
        <v>48959</v>
      </c>
      <c r="M12358" t="s">
        <v>50571</v>
      </c>
      <c r="N12358" t="s">
        <v>50720</v>
      </c>
      <c r="Q12358" t="s">
        <v>51416</v>
      </c>
      <c r="R12358" t="s">
        <v>51460</v>
      </c>
      <c r="AG12358" t="s">
        <v>55287</v>
      </c>
      <c r="AK12358" t="s">
        <v>56258</v>
      </c>
      <c r="AQ12358" t="s">
        <v>57127</v>
      </c>
    </row>
    <row r="12359" spans="1:52" x14ac:dyDescent="0.3">
      <c r="A12359" s="1">
        <v>12356</v>
      </c>
      <c r="B12359" t="s">
        <v>11639</v>
      </c>
      <c r="C12359" t="s">
        <v>24249</v>
      </c>
      <c r="D12359" t="s">
        <v>36867</v>
      </c>
      <c r="E12359" t="s">
        <v>48650</v>
      </c>
      <c r="F12359" t="s">
        <v>48896</v>
      </c>
      <c r="G12359" t="s">
        <v>48914</v>
      </c>
      <c r="H12359" t="s">
        <v>48959</v>
      </c>
      <c r="M12359" t="s">
        <v>50571</v>
      </c>
      <c r="N12359" t="s">
        <v>50720</v>
      </c>
      <c r="Q12359" t="s">
        <v>51416</v>
      </c>
      <c r="R12359" t="s">
        <v>51460</v>
      </c>
      <c r="AG12359" t="s">
        <v>55287</v>
      </c>
      <c r="AK12359" t="s">
        <v>56266</v>
      </c>
      <c r="AQ12359" t="s">
        <v>57044</v>
      </c>
      <c r="AZ12359" t="s">
        <v>58011</v>
      </c>
    </row>
    <row r="12360" spans="1:52" x14ac:dyDescent="0.3">
      <c r="A12360" s="1">
        <v>12357</v>
      </c>
      <c r="B12360" t="s">
        <v>11640</v>
      </c>
      <c r="C12360" t="s">
        <v>24250</v>
      </c>
      <c r="D12360" t="s">
        <v>36868</v>
      </c>
      <c r="E12360" t="s">
        <v>48651</v>
      </c>
      <c r="F12360" t="s">
        <v>48896</v>
      </c>
      <c r="G12360" t="s">
        <v>48914</v>
      </c>
      <c r="H12360" t="s">
        <v>48959</v>
      </c>
      <c r="M12360" t="s">
        <v>50571</v>
      </c>
      <c r="N12360" t="s">
        <v>50668</v>
      </c>
      <c r="Q12360" t="s">
        <v>51416</v>
      </c>
      <c r="R12360" t="s">
        <v>51460</v>
      </c>
      <c r="AG12360" t="s">
        <v>55287</v>
      </c>
      <c r="AK12360" t="s">
        <v>56258</v>
      </c>
      <c r="AQ12360" t="s">
        <v>57044</v>
      </c>
    </row>
    <row r="12361" spans="1:52" x14ac:dyDescent="0.3">
      <c r="A12361" s="1">
        <v>12358</v>
      </c>
      <c r="B12361" t="s">
        <v>11641</v>
      </c>
      <c r="C12361" t="s">
        <v>24251</v>
      </c>
      <c r="D12361" t="s">
        <v>36869</v>
      </c>
      <c r="E12361" t="s">
        <v>48652</v>
      </c>
      <c r="F12361" t="s">
        <v>48896</v>
      </c>
      <c r="G12361" t="s">
        <v>48914</v>
      </c>
      <c r="H12361" t="s">
        <v>48959</v>
      </c>
      <c r="L12361" t="s">
        <v>50482</v>
      </c>
      <c r="M12361" t="s">
        <v>50571</v>
      </c>
      <c r="N12361" t="s">
        <v>50678</v>
      </c>
      <c r="Q12361" t="s">
        <v>51419</v>
      </c>
      <c r="R12361" t="s">
        <v>48918</v>
      </c>
      <c r="V12361" t="s">
        <v>53061</v>
      </c>
      <c r="AG12361" t="s">
        <v>55297</v>
      </c>
      <c r="AK12361" t="s">
        <v>56258</v>
      </c>
      <c r="AL12361" t="s">
        <v>56494</v>
      </c>
    </row>
    <row r="12362" spans="1:52" x14ac:dyDescent="0.3">
      <c r="A12362" s="1">
        <v>12359</v>
      </c>
      <c r="B12362" t="s">
        <v>11642</v>
      </c>
      <c r="C12362" t="s">
        <v>24252</v>
      </c>
      <c r="D12362" t="s">
        <v>36870</v>
      </c>
      <c r="E12362" t="s">
        <v>48653</v>
      </c>
      <c r="F12362" t="s">
        <v>48896</v>
      </c>
      <c r="G12362" t="s">
        <v>48913</v>
      </c>
      <c r="H12362" t="s">
        <v>49094</v>
      </c>
      <c r="L12362" t="s">
        <v>49839</v>
      </c>
      <c r="Y12362" t="s">
        <v>54368</v>
      </c>
      <c r="AE12362" t="s">
        <v>50600</v>
      </c>
      <c r="AI12362" t="s">
        <v>48921</v>
      </c>
      <c r="AM12362" t="s">
        <v>56657</v>
      </c>
    </row>
    <row r="12363" spans="1:52" x14ac:dyDescent="0.3">
      <c r="A12363" s="1">
        <v>12360</v>
      </c>
      <c r="B12363" t="s">
        <v>11643</v>
      </c>
      <c r="C12363" t="s">
        <v>24253</v>
      </c>
      <c r="D12363" t="s">
        <v>36871</v>
      </c>
      <c r="E12363" t="s">
        <v>48654</v>
      </c>
      <c r="F12363" t="s">
        <v>48896</v>
      </c>
      <c r="G12363" t="s">
        <v>48913</v>
      </c>
      <c r="H12363" t="s">
        <v>48987</v>
      </c>
      <c r="L12363" t="s">
        <v>49744</v>
      </c>
      <c r="M12363" t="s">
        <v>50571</v>
      </c>
      <c r="R12363" t="s">
        <v>48918</v>
      </c>
      <c r="U12363" t="s">
        <v>51865</v>
      </c>
      <c r="V12363" t="s">
        <v>52678</v>
      </c>
      <c r="W12363" t="s">
        <v>53444</v>
      </c>
      <c r="AB12363" t="s">
        <v>54781</v>
      </c>
      <c r="AL12363" t="s">
        <v>48973</v>
      </c>
      <c r="AN12363" t="s">
        <v>56864</v>
      </c>
    </row>
    <row r="12364" spans="1:52" x14ac:dyDescent="0.3">
      <c r="A12364" s="1">
        <v>12361</v>
      </c>
      <c r="B12364" t="s">
        <v>11644</v>
      </c>
      <c r="C12364" t="s">
        <v>24254</v>
      </c>
      <c r="D12364" t="s">
        <v>36872</v>
      </c>
      <c r="E12364" t="s">
        <v>48655</v>
      </c>
      <c r="F12364" t="s">
        <v>48896</v>
      </c>
      <c r="G12364" t="s">
        <v>48916</v>
      </c>
      <c r="H12364" t="s">
        <v>48987</v>
      </c>
      <c r="I12364" t="s">
        <v>49284</v>
      </c>
      <c r="J12364" t="s">
        <v>48922</v>
      </c>
      <c r="K12364" t="s">
        <v>49048</v>
      </c>
      <c r="S12364" t="s">
        <v>49418</v>
      </c>
      <c r="U12364" t="s">
        <v>51859</v>
      </c>
      <c r="AB12364" t="s">
        <v>48901</v>
      </c>
      <c r="AG12364" t="s">
        <v>55652</v>
      </c>
      <c r="AH12364" t="s">
        <v>49918</v>
      </c>
    </row>
    <row r="12365" spans="1:52" x14ac:dyDescent="0.3">
      <c r="A12365" s="1">
        <v>12362</v>
      </c>
      <c r="B12365" t="s">
        <v>11645</v>
      </c>
      <c r="C12365" t="s">
        <v>24255</v>
      </c>
      <c r="D12365" t="s">
        <v>36873</v>
      </c>
      <c r="E12365" t="s">
        <v>48656</v>
      </c>
      <c r="F12365" t="s">
        <v>48898</v>
      </c>
      <c r="H12365" t="s">
        <v>49008</v>
      </c>
      <c r="I12365" t="s">
        <v>49285</v>
      </c>
      <c r="J12365" t="s">
        <v>48920</v>
      </c>
      <c r="K12365" t="s">
        <v>48977</v>
      </c>
      <c r="L12365" t="s">
        <v>50323</v>
      </c>
      <c r="O12365" t="s">
        <v>49071</v>
      </c>
      <c r="U12365" t="s">
        <v>51869</v>
      </c>
      <c r="AH12365" t="s">
        <v>50185</v>
      </c>
      <c r="AI12365" t="s">
        <v>56002</v>
      </c>
    </row>
    <row r="12366" spans="1:52" x14ac:dyDescent="0.3">
      <c r="A12366" s="1">
        <v>12363</v>
      </c>
      <c r="B12366" t="s">
        <v>11646</v>
      </c>
      <c r="C12366" t="s">
        <v>24256</v>
      </c>
      <c r="D12366" t="s">
        <v>36874</v>
      </c>
      <c r="E12366" t="s">
        <v>48657</v>
      </c>
      <c r="F12366" t="s">
        <v>48896</v>
      </c>
      <c r="G12366" t="s">
        <v>48913</v>
      </c>
      <c r="H12366" t="s">
        <v>48977</v>
      </c>
      <c r="L12366" t="s">
        <v>49423</v>
      </c>
      <c r="M12366" t="s">
        <v>50571</v>
      </c>
      <c r="N12366" t="s">
        <v>51295</v>
      </c>
      <c r="R12366" t="s">
        <v>51456</v>
      </c>
      <c r="V12366" t="s">
        <v>52192</v>
      </c>
      <c r="Y12366" t="s">
        <v>54369</v>
      </c>
    </row>
    <row r="12367" spans="1:52" x14ac:dyDescent="0.3">
      <c r="A12367" s="1">
        <v>12364</v>
      </c>
      <c r="B12367" t="s">
        <v>11647</v>
      </c>
      <c r="C12367" t="s">
        <v>24257</v>
      </c>
      <c r="D12367" t="s">
        <v>36875</v>
      </c>
      <c r="E12367" t="s">
        <v>48658</v>
      </c>
      <c r="F12367" t="s">
        <v>48896</v>
      </c>
      <c r="G12367" t="s">
        <v>48915</v>
      </c>
      <c r="H12367" t="s">
        <v>49011</v>
      </c>
      <c r="I12367" t="s">
        <v>49285</v>
      </c>
      <c r="K12367" t="s">
        <v>49204</v>
      </c>
      <c r="Y12367" t="s">
        <v>53939</v>
      </c>
    </row>
    <row r="12368" spans="1:52" x14ac:dyDescent="0.3">
      <c r="A12368" s="1">
        <v>12365</v>
      </c>
      <c r="B12368" t="s">
        <v>11648</v>
      </c>
      <c r="C12368" t="s">
        <v>24258</v>
      </c>
      <c r="D12368" t="s">
        <v>36876</v>
      </c>
      <c r="E12368" t="s">
        <v>48659</v>
      </c>
      <c r="F12368" t="s">
        <v>48896</v>
      </c>
      <c r="G12368" t="s">
        <v>48914</v>
      </c>
      <c r="H12368" t="s">
        <v>48973</v>
      </c>
      <c r="I12368" t="s">
        <v>49285</v>
      </c>
      <c r="J12368" t="s">
        <v>48922</v>
      </c>
      <c r="K12368" t="s">
        <v>49093</v>
      </c>
      <c r="O12368" t="s">
        <v>49019</v>
      </c>
      <c r="P12368" t="s">
        <v>51380</v>
      </c>
      <c r="Q12368" t="s">
        <v>51419</v>
      </c>
      <c r="T12368" t="s">
        <v>51762</v>
      </c>
      <c r="Z12368" t="s">
        <v>54396</v>
      </c>
      <c r="AD12368" t="s">
        <v>54891</v>
      </c>
      <c r="AK12368" t="s">
        <v>49617</v>
      </c>
      <c r="AN12368" t="s">
        <v>56673</v>
      </c>
    </row>
    <row r="12369" spans="1:55" x14ac:dyDescent="0.3">
      <c r="A12369" s="1">
        <v>12366</v>
      </c>
      <c r="B12369" t="s">
        <v>1954</v>
      </c>
      <c r="C12369" t="s">
        <v>24259</v>
      </c>
      <c r="D12369" t="s">
        <v>36877</v>
      </c>
      <c r="E12369" t="s">
        <v>39020</v>
      </c>
      <c r="F12369" t="s">
        <v>48896</v>
      </c>
      <c r="G12369" t="s">
        <v>48919</v>
      </c>
      <c r="I12369" t="s">
        <v>49285</v>
      </c>
      <c r="P12369" t="s">
        <v>51380</v>
      </c>
      <c r="T12369" t="s">
        <v>51764</v>
      </c>
      <c r="Z12369" t="s">
        <v>54425</v>
      </c>
      <c r="AA12369" t="s">
        <v>48918</v>
      </c>
      <c r="AO12369" t="s">
        <v>56871</v>
      </c>
      <c r="AZ12369" t="s">
        <v>57933</v>
      </c>
    </row>
    <row r="12370" spans="1:55" x14ac:dyDescent="0.3">
      <c r="A12370" s="1">
        <v>12367</v>
      </c>
      <c r="B12370" t="s">
        <v>1954</v>
      </c>
      <c r="C12370" t="s">
        <v>24260</v>
      </c>
      <c r="D12370" t="s">
        <v>36878</v>
      </c>
      <c r="E12370" t="s">
        <v>39020</v>
      </c>
      <c r="F12370" t="s">
        <v>48896</v>
      </c>
      <c r="G12370" t="s">
        <v>48919</v>
      </c>
      <c r="I12370" t="s">
        <v>49285</v>
      </c>
      <c r="P12370" t="s">
        <v>51380</v>
      </c>
      <c r="T12370" t="s">
        <v>51764</v>
      </c>
      <c r="Z12370" t="s">
        <v>54425</v>
      </c>
      <c r="AA12370" t="s">
        <v>48918</v>
      </c>
      <c r="AO12370" t="s">
        <v>56871</v>
      </c>
      <c r="AZ12370" t="s">
        <v>57933</v>
      </c>
    </row>
    <row r="12371" spans="1:55" x14ac:dyDescent="0.3">
      <c r="A12371" s="1">
        <v>12368</v>
      </c>
      <c r="B12371" t="s">
        <v>11649</v>
      </c>
      <c r="C12371" t="s">
        <v>24261</v>
      </c>
      <c r="D12371" t="s">
        <v>36879</v>
      </c>
      <c r="E12371" t="s">
        <v>48660</v>
      </c>
      <c r="F12371" t="s">
        <v>48896</v>
      </c>
      <c r="G12371" t="s">
        <v>48914</v>
      </c>
      <c r="H12371" t="s">
        <v>48959</v>
      </c>
      <c r="I12371" t="s">
        <v>49284</v>
      </c>
      <c r="J12371" t="s">
        <v>48922</v>
      </c>
      <c r="L12371" t="s">
        <v>50549</v>
      </c>
      <c r="N12371" t="s">
        <v>50691</v>
      </c>
      <c r="Q12371" t="s">
        <v>51419</v>
      </c>
      <c r="V12371" t="s">
        <v>53062</v>
      </c>
      <c r="X12371" t="s">
        <v>53683</v>
      </c>
      <c r="AG12371" t="s">
        <v>55297</v>
      </c>
      <c r="AK12371" t="s">
        <v>56258</v>
      </c>
    </row>
    <row r="12372" spans="1:55" x14ac:dyDescent="0.3">
      <c r="A12372" s="1">
        <v>12369</v>
      </c>
      <c r="B12372" t="s">
        <v>11650</v>
      </c>
      <c r="C12372" t="s">
        <v>24262</v>
      </c>
      <c r="D12372" t="s">
        <v>36880</v>
      </c>
      <c r="E12372" t="s">
        <v>48661</v>
      </c>
      <c r="F12372" t="s">
        <v>48896</v>
      </c>
      <c r="G12372" t="s">
        <v>48914</v>
      </c>
      <c r="H12372" t="s">
        <v>48973</v>
      </c>
      <c r="M12372" t="s">
        <v>50571</v>
      </c>
      <c r="N12372" t="s">
        <v>50697</v>
      </c>
      <c r="Q12372" t="s">
        <v>49126</v>
      </c>
      <c r="R12372" t="s">
        <v>48918</v>
      </c>
      <c r="AK12372" t="s">
        <v>56441</v>
      </c>
      <c r="AL12372" t="s">
        <v>56462</v>
      </c>
      <c r="AN12372" t="s">
        <v>56706</v>
      </c>
      <c r="AO12372" t="s">
        <v>56870</v>
      </c>
    </row>
    <row r="12373" spans="1:55" x14ac:dyDescent="0.3">
      <c r="A12373" s="1">
        <v>12370</v>
      </c>
      <c r="B12373" t="s">
        <v>11651</v>
      </c>
      <c r="C12373" t="s">
        <v>24263</v>
      </c>
      <c r="D12373" t="s">
        <v>36881</v>
      </c>
      <c r="E12373" t="s">
        <v>48662</v>
      </c>
      <c r="F12373" t="s">
        <v>48896</v>
      </c>
      <c r="G12373" t="s">
        <v>48914</v>
      </c>
      <c r="H12373" t="s">
        <v>48973</v>
      </c>
      <c r="M12373" t="s">
        <v>50571</v>
      </c>
      <c r="N12373" t="s">
        <v>50683</v>
      </c>
      <c r="Q12373" t="s">
        <v>49019</v>
      </c>
      <c r="R12373" t="s">
        <v>48918</v>
      </c>
      <c r="AK12373" t="s">
        <v>56441</v>
      </c>
      <c r="AL12373" t="s">
        <v>56462</v>
      </c>
      <c r="AN12373" t="s">
        <v>56706</v>
      </c>
    </row>
    <row r="12374" spans="1:55" x14ac:dyDescent="0.3">
      <c r="A12374" s="1">
        <v>12371</v>
      </c>
      <c r="B12374" t="s">
        <v>11652</v>
      </c>
      <c r="C12374" t="s">
        <v>24264</v>
      </c>
      <c r="D12374" t="s">
        <v>36882</v>
      </c>
      <c r="E12374" t="s">
        <v>48663</v>
      </c>
      <c r="F12374" t="s">
        <v>48896</v>
      </c>
      <c r="G12374" t="s">
        <v>48914</v>
      </c>
      <c r="H12374" t="s">
        <v>48959</v>
      </c>
      <c r="M12374" t="s">
        <v>50571</v>
      </c>
      <c r="N12374" t="s">
        <v>50668</v>
      </c>
      <c r="Q12374" t="s">
        <v>51416</v>
      </c>
      <c r="R12374" t="s">
        <v>48918</v>
      </c>
      <c r="AG12374" t="s">
        <v>55331</v>
      </c>
      <c r="AK12374" t="s">
        <v>56266</v>
      </c>
      <c r="AL12374" t="s">
        <v>48973</v>
      </c>
    </row>
    <row r="12375" spans="1:55" x14ac:dyDescent="0.3">
      <c r="A12375" s="1">
        <v>12372</v>
      </c>
      <c r="B12375" t="s">
        <v>11653</v>
      </c>
      <c r="C12375" t="s">
        <v>24265</v>
      </c>
      <c r="D12375" t="s">
        <v>36883</v>
      </c>
      <c r="E12375" t="s">
        <v>48664</v>
      </c>
      <c r="F12375" t="s">
        <v>48896</v>
      </c>
      <c r="G12375" t="s">
        <v>48914</v>
      </c>
      <c r="H12375" t="s">
        <v>48995</v>
      </c>
      <c r="M12375" t="s">
        <v>50571</v>
      </c>
      <c r="N12375" t="s">
        <v>51296</v>
      </c>
      <c r="R12375" t="s">
        <v>51457</v>
      </c>
      <c r="AK12375" t="s">
        <v>56442</v>
      </c>
      <c r="AL12375" t="s">
        <v>54796</v>
      </c>
      <c r="AN12375" t="s">
        <v>56669</v>
      </c>
    </row>
    <row r="12376" spans="1:55" x14ac:dyDescent="0.3">
      <c r="A12376" s="1">
        <v>12373</v>
      </c>
      <c r="B12376" t="s">
        <v>11654</v>
      </c>
      <c r="C12376" t="s">
        <v>24266</v>
      </c>
      <c r="D12376" t="s">
        <v>36884</v>
      </c>
      <c r="E12376" t="s">
        <v>48665</v>
      </c>
      <c r="F12376" t="s">
        <v>48896</v>
      </c>
      <c r="G12376" t="s">
        <v>48914</v>
      </c>
      <c r="H12376" t="s">
        <v>48973</v>
      </c>
      <c r="M12376" t="s">
        <v>50571</v>
      </c>
      <c r="N12376" t="s">
        <v>50720</v>
      </c>
      <c r="Q12376" t="s">
        <v>49126</v>
      </c>
      <c r="R12376" t="s">
        <v>51457</v>
      </c>
      <c r="AG12376" t="s">
        <v>55287</v>
      </c>
      <c r="AK12376" t="s">
        <v>56272</v>
      </c>
      <c r="AL12376" t="s">
        <v>54796</v>
      </c>
      <c r="AN12376" t="s">
        <v>56827</v>
      </c>
    </row>
    <row r="12377" spans="1:55" x14ac:dyDescent="0.3">
      <c r="A12377" s="1">
        <v>12374</v>
      </c>
      <c r="B12377" t="s">
        <v>11655</v>
      </c>
      <c r="C12377" t="s">
        <v>24267</v>
      </c>
      <c r="D12377" t="s">
        <v>36885</v>
      </c>
      <c r="E12377" t="s">
        <v>48666</v>
      </c>
      <c r="F12377" t="s">
        <v>48896</v>
      </c>
      <c r="G12377" t="s">
        <v>48914</v>
      </c>
      <c r="H12377" t="s">
        <v>48973</v>
      </c>
      <c r="M12377" t="s">
        <v>50571</v>
      </c>
      <c r="N12377" t="s">
        <v>51297</v>
      </c>
      <c r="Q12377" t="s">
        <v>51425</v>
      </c>
      <c r="R12377" t="s">
        <v>51457</v>
      </c>
      <c r="AK12377" t="s">
        <v>56284</v>
      </c>
      <c r="AL12377" t="s">
        <v>54796</v>
      </c>
      <c r="AN12377" t="s">
        <v>56689</v>
      </c>
    </row>
    <row r="12378" spans="1:55" x14ac:dyDescent="0.3">
      <c r="A12378" s="1">
        <v>12375</v>
      </c>
      <c r="B12378" t="s">
        <v>11656</v>
      </c>
      <c r="C12378" t="s">
        <v>24268</v>
      </c>
      <c r="D12378" t="s">
        <v>36886</v>
      </c>
      <c r="E12378" t="s">
        <v>48667</v>
      </c>
      <c r="F12378" t="s">
        <v>48900</v>
      </c>
      <c r="H12378" t="s">
        <v>49040</v>
      </c>
      <c r="I12378" t="s">
        <v>49285</v>
      </c>
      <c r="J12378" t="s">
        <v>48922</v>
      </c>
      <c r="K12378" t="s">
        <v>49093</v>
      </c>
      <c r="N12378" t="s">
        <v>50820</v>
      </c>
      <c r="O12378" t="s">
        <v>48999</v>
      </c>
      <c r="S12378" t="s">
        <v>51527</v>
      </c>
      <c r="W12378" t="s">
        <v>53522</v>
      </c>
      <c r="AJ12378" t="s">
        <v>56254</v>
      </c>
    </row>
    <row r="12379" spans="1:55" x14ac:dyDescent="0.3">
      <c r="A12379" s="1">
        <v>12376</v>
      </c>
      <c r="B12379" t="s">
        <v>11657</v>
      </c>
      <c r="C12379" t="s">
        <v>24269</v>
      </c>
      <c r="D12379" t="s">
        <v>36887</v>
      </c>
      <c r="E12379" t="s">
        <v>48668</v>
      </c>
      <c r="F12379" t="s">
        <v>48896</v>
      </c>
      <c r="G12379" t="s">
        <v>48914</v>
      </c>
      <c r="H12379" t="s">
        <v>48969</v>
      </c>
      <c r="L12379" t="s">
        <v>49772</v>
      </c>
      <c r="M12379" t="s">
        <v>50571</v>
      </c>
      <c r="N12379" t="s">
        <v>50690</v>
      </c>
      <c r="R12379" t="s">
        <v>48923</v>
      </c>
      <c r="V12379" t="s">
        <v>53063</v>
      </c>
      <c r="AV12379" t="s">
        <v>49772</v>
      </c>
    </row>
    <row r="12380" spans="1:55" x14ac:dyDescent="0.3">
      <c r="A12380" s="1">
        <v>12377</v>
      </c>
      <c r="B12380" t="s">
        <v>11658</v>
      </c>
      <c r="C12380" t="s">
        <v>24270</v>
      </c>
      <c r="D12380" t="s">
        <v>36888</v>
      </c>
      <c r="E12380" t="s">
        <v>48669</v>
      </c>
      <c r="F12380" t="s">
        <v>48896</v>
      </c>
      <c r="G12380" t="s">
        <v>48914</v>
      </c>
      <c r="I12380" t="s">
        <v>49285</v>
      </c>
      <c r="K12380" t="s">
        <v>49061</v>
      </c>
      <c r="O12380" t="s">
        <v>48959</v>
      </c>
      <c r="S12380" t="s">
        <v>51761</v>
      </c>
      <c r="AX12380" t="s">
        <v>51423</v>
      </c>
    </row>
    <row r="12381" spans="1:55" x14ac:dyDescent="0.3">
      <c r="A12381" s="1">
        <v>12378</v>
      </c>
      <c r="B12381" t="s">
        <v>11659</v>
      </c>
      <c r="C12381" t="s">
        <v>24271</v>
      </c>
      <c r="D12381" t="s">
        <v>36889</v>
      </c>
      <c r="E12381" t="s">
        <v>48670</v>
      </c>
      <c r="F12381" t="s">
        <v>48896</v>
      </c>
      <c r="G12381" t="s">
        <v>48914</v>
      </c>
      <c r="H12381" t="s">
        <v>48973</v>
      </c>
      <c r="I12381" t="s">
        <v>49285</v>
      </c>
      <c r="J12381" t="s">
        <v>48922</v>
      </c>
      <c r="K12381" t="s">
        <v>49093</v>
      </c>
      <c r="M12381" t="s">
        <v>50571</v>
      </c>
      <c r="O12381" t="s">
        <v>49019</v>
      </c>
      <c r="Q12381" t="s">
        <v>49019</v>
      </c>
      <c r="R12381" t="s">
        <v>48921</v>
      </c>
      <c r="S12381" t="s">
        <v>51533</v>
      </c>
      <c r="W12381" t="s">
        <v>53154</v>
      </c>
      <c r="AJ12381" t="s">
        <v>55904</v>
      </c>
      <c r="AN12381" t="s">
        <v>56673</v>
      </c>
      <c r="AQ12381" t="s">
        <v>50195</v>
      </c>
    </row>
    <row r="12382" spans="1:55" x14ac:dyDescent="0.3">
      <c r="A12382" s="1">
        <v>12379</v>
      </c>
      <c r="B12382" t="s">
        <v>11660</v>
      </c>
      <c r="C12382" t="s">
        <v>24272</v>
      </c>
      <c r="D12382" t="s">
        <v>36890</v>
      </c>
      <c r="E12382" t="s">
        <v>48671</v>
      </c>
      <c r="F12382" t="s">
        <v>48896</v>
      </c>
      <c r="G12382" t="s">
        <v>48922</v>
      </c>
      <c r="H12382" t="s">
        <v>49008</v>
      </c>
      <c r="I12382" t="s">
        <v>49284</v>
      </c>
      <c r="J12382" t="s">
        <v>48922</v>
      </c>
      <c r="K12382" t="s">
        <v>49048</v>
      </c>
      <c r="L12382" t="s">
        <v>49782</v>
      </c>
      <c r="S12382" t="s">
        <v>49418</v>
      </c>
      <c r="V12382" t="s">
        <v>53064</v>
      </c>
      <c r="AH12382" t="s">
        <v>49918</v>
      </c>
    </row>
    <row r="12383" spans="1:55" x14ac:dyDescent="0.3">
      <c r="A12383" s="1">
        <v>12380</v>
      </c>
      <c r="B12383" t="s">
        <v>11661</v>
      </c>
      <c r="C12383" t="s">
        <v>24273</v>
      </c>
      <c r="D12383" t="s">
        <v>36891</v>
      </c>
      <c r="E12383" t="s">
        <v>48672</v>
      </c>
      <c r="F12383" t="s">
        <v>48896</v>
      </c>
      <c r="G12383" t="s">
        <v>48914</v>
      </c>
      <c r="H12383" t="s">
        <v>48973</v>
      </c>
      <c r="I12383" t="s">
        <v>49284</v>
      </c>
      <c r="J12383" t="s">
        <v>48922</v>
      </c>
      <c r="N12383" t="s">
        <v>50765</v>
      </c>
      <c r="P12383" t="s">
        <v>51380</v>
      </c>
      <c r="Q12383" t="s">
        <v>49019</v>
      </c>
      <c r="T12383" t="s">
        <v>51762</v>
      </c>
      <c r="Z12383" t="s">
        <v>54396</v>
      </c>
      <c r="AA12383" t="s">
        <v>49285</v>
      </c>
      <c r="AD12383" t="s">
        <v>54891</v>
      </c>
      <c r="AZ12383" t="s">
        <v>57937</v>
      </c>
      <c r="BC12383" t="s">
        <v>58225</v>
      </c>
    </row>
    <row r="12384" spans="1:55" x14ac:dyDescent="0.3">
      <c r="A12384" s="1">
        <v>12381</v>
      </c>
      <c r="B12384" t="s">
        <v>11662</v>
      </c>
      <c r="C12384" t="s">
        <v>24274</v>
      </c>
      <c r="D12384" t="s">
        <v>36892</v>
      </c>
      <c r="E12384" t="s">
        <v>48673</v>
      </c>
      <c r="F12384" t="s">
        <v>48896</v>
      </c>
      <c r="G12384" t="s">
        <v>48913</v>
      </c>
      <c r="H12384" t="s">
        <v>48977</v>
      </c>
      <c r="I12384" t="s">
        <v>49284</v>
      </c>
      <c r="L12384" t="s">
        <v>49423</v>
      </c>
      <c r="P12384" t="s">
        <v>51392</v>
      </c>
      <c r="AE12384" t="s">
        <v>55169</v>
      </c>
      <c r="AO12384" t="s">
        <v>56973</v>
      </c>
      <c r="AU12384" t="s">
        <v>51382</v>
      </c>
      <c r="AZ12384" t="s">
        <v>58009</v>
      </c>
      <c r="BC12384" t="s">
        <v>58246</v>
      </c>
    </row>
    <row r="12385" spans="1:53" x14ac:dyDescent="0.3">
      <c r="A12385" s="1">
        <v>12382</v>
      </c>
      <c r="B12385" t="s">
        <v>11663</v>
      </c>
      <c r="C12385" t="s">
        <v>24275</v>
      </c>
      <c r="D12385" t="s">
        <v>36893</v>
      </c>
      <c r="E12385" t="s">
        <v>48674</v>
      </c>
      <c r="F12385" t="s">
        <v>48896</v>
      </c>
      <c r="G12385" t="s">
        <v>48914</v>
      </c>
      <c r="H12385" t="s">
        <v>49048</v>
      </c>
      <c r="I12385" t="s">
        <v>49285</v>
      </c>
      <c r="J12385" t="s">
        <v>48922</v>
      </c>
      <c r="K12385" t="s">
        <v>49093</v>
      </c>
      <c r="L12385" t="s">
        <v>49941</v>
      </c>
      <c r="O12385" t="s">
        <v>48973</v>
      </c>
      <c r="P12385" t="s">
        <v>51380</v>
      </c>
      <c r="S12385" t="s">
        <v>51533</v>
      </c>
      <c r="T12385" t="s">
        <v>51762</v>
      </c>
      <c r="W12385" t="s">
        <v>53154</v>
      </c>
      <c r="Z12385" t="s">
        <v>54418</v>
      </c>
      <c r="AD12385" t="s">
        <v>54884</v>
      </c>
      <c r="AF12385" t="s">
        <v>51331</v>
      </c>
      <c r="AJ12385" t="s">
        <v>51934</v>
      </c>
      <c r="AX12385" t="s">
        <v>51426</v>
      </c>
    </row>
    <row r="12386" spans="1:53" x14ac:dyDescent="0.3">
      <c r="A12386" s="1">
        <v>12383</v>
      </c>
      <c r="B12386" t="s">
        <v>11664</v>
      </c>
      <c r="C12386" t="s">
        <v>24276</v>
      </c>
      <c r="D12386" t="s">
        <v>36894</v>
      </c>
      <c r="E12386" t="s">
        <v>48675</v>
      </c>
      <c r="F12386" t="s">
        <v>48896</v>
      </c>
      <c r="G12386" t="s">
        <v>48913</v>
      </c>
      <c r="H12386" t="s">
        <v>49019</v>
      </c>
      <c r="L12386" t="s">
        <v>49830</v>
      </c>
      <c r="V12386" t="s">
        <v>52092</v>
      </c>
      <c r="AE12386" t="s">
        <v>50592</v>
      </c>
      <c r="BA12386" t="s">
        <v>49019</v>
      </c>
    </row>
    <row r="12387" spans="1:53" x14ac:dyDescent="0.3">
      <c r="A12387" s="1">
        <v>12384</v>
      </c>
      <c r="B12387" t="s">
        <v>11665</v>
      </c>
      <c r="C12387" t="s">
        <v>24277</v>
      </c>
      <c r="D12387" t="s">
        <v>36895</v>
      </c>
      <c r="E12387" t="s">
        <v>48676</v>
      </c>
      <c r="F12387" t="s">
        <v>48898</v>
      </c>
      <c r="H12387" t="s">
        <v>49192</v>
      </c>
      <c r="I12387" t="s">
        <v>49284</v>
      </c>
      <c r="J12387" t="s">
        <v>48922</v>
      </c>
      <c r="K12387" t="s">
        <v>49408</v>
      </c>
      <c r="L12387" t="s">
        <v>50550</v>
      </c>
      <c r="U12387" t="s">
        <v>51860</v>
      </c>
      <c r="X12387" t="s">
        <v>53738</v>
      </c>
      <c r="Y12387" t="s">
        <v>54370</v>
      </c>
      <c r="AM12387" t="s">
        <v>56658</v>
      </c>
      <c r="AZ12387" t="s">
        <v>58017</v>
      </c>
    </row>
    <row r="12388" spans="1:53" x14ac:dyDescent="0.3">
      <c r="A12388" s="1">
        <v>12385</v>
      </c>
      <c r="B12388" t="s">
        <v>11666</v>
      </c>
      <c r="C12388" t="s">
        <v>24278</v>
      </c>
      <c r="D12388" t="s">
        <v>36896</v>
      </c>
      <c r="E12388" t="s">
        <v>48677</v>
      </c>
      <c r="F12388" t="s">
        <v>48896</v>
      </c>
      <c r="G12388" t="s">
        <v>48914</v>
      </c>
      <c r="H12388" t="s">
        <v>48969</v>
      </c>
      <c r="M12388" t="s">
        <v>50571</v>
      </c>
      <c r="R12388" t="s">
        <v>48921</v>
      </c>
      <c r="U12388" t="s">
        <v>51872</v>
      </c>
      <c r="W12388" t="s">
        <v>53444</v>
      </c>
      <c r="AQ12388" t="s">
        <v>49760</v>
      </c>
    </row>
    <row r="12389" spans="1:53" x14ac:dyDescent="0.3">
      <c r="A12389" s="1">
        <v>12386</v>
      </c>
      <c r="B12389" t="s">
        <v>11667</v>
      </c>
      <c r="C12389" t="s">
        <v>24279</v>
      </c>
      <c r="D12389" t="s">
        <v>36897</v>
      </c>
      <c r="E12389" t="s">
        <v>48678</v>
      </c>
      <c r="F12389" t="s">
        <v>48900</v>
      </c>
      <c r="H12389" t="s">
        <v>48999</v>
      </c>
      <c r="K12389" t="s">
        <v>49632</v>
      </c>
      <c r="M12389" t="s">
        <v>50571</v>
      </c>
      <c r="N12389" t="s">
        <v>51298</v>
      </c>
      <c r="R12389" t="s">
        <v>48918</v>
      </c>
      <c r="AL12389" t="s">
        <v>56462</v>
      </c>
      <c r="AN12389" t="s">
        <v>56686</v>
      </c>
    </row>
    <row r="12390" spans="1:53" x14ac:dyDescent="0.3">
      <c r="A12390" s="1">
        <v>12387</v>
      </c>
      <c r="B12390" t="s">
        <v>11668</v>
      </c>
      <c r="C12390" t="s">
        <v>24280</v>
      </c>
      <c r="D12390" t="s">
        <v>36898</v>
      </c>
      <c r="E12390" t="s">
        <v>48679</v>
      </c>
      <c r="F12390" t="s">
        <v>48896</v>
      </c>
      <c r="G12390" t="s">
        <v>48914</v>
      </c>
      <c r="H12390" t="s">
        <v>48995</v>
      </c>
      <c r="M12390" t="s">
        <v>50571</v>
      </c>
      <c r="N12390" t="s">
        <v>50672</v>
      </c>
      <c r="R12390" t="s">
        <v>48918</v>
      </c>
      <c r="AK12390" t="s">
        <v>56284</v>
      </c>
      <c r="AL12390" t="s">
        <v>48973</v>
      </c>
      <c r="AN12390" t="s">
        <v>56689</v>
      </c>
      <c r="AO12390" t="s">
        <v>56870</v>
      </c>
    </row>
    <row r="12391" spans="1:53" x14ac:dyDescent="0.3">
      <c r="A12391" s="1">
        <v>12388</v>
      </c>
      <c r="B12391" t="s">
        <v>11669</v>
      </c>
      <c r="C12391" t="s">
        <v>24281</v>
      </c>
      <c r="D12391" t="s">
        <v>36899</v>
      </c>
      <c r="E12391" t="s">
        <v>48680</v>
      </c>
      <c r="F12391" t="s">
        <v>48897</v>
      </c>
      <c r="H12391" t="s">
        <v>49027</v>
      </c>
      <c r="I12391" t="s">
        <v>49284</v>
      </c>
      <c r="J12391" t="s">
        <v>48922</v>
      </c>
      <c r="N12391" t="s">
        <v>51299</v>
      </c>
      <c r="W12391" t="s">
        <v>53509</v>
      </c>
      <c r="X12391" t="s">
        <v>51573</v>
      </c>
      <c r="Y12391" t="s">
        <v>54371</v>
      </c>
      <c r="AB12391" t="s">
        <v>51456</v>
      </c>
    </row>
    <row r="12392" spans="1:53" x14ac:dyDescent="0.3">
      <c r="A12392" s="1">
        <v>12389</v>
      </c>
      <c r="B12392" t="s">
        <v>11670</v>
      </c>
      <c r="C12392" t="s">
        <v>24282</v>
      </c>
      <c r="D12392" t="s">
        <v>36900</v>
      </c>
      <c r="E12392" t="s">
        <v>48681</v>
      </c>
      <c r="F12392" t="s">
        <v>48898</v>
      </c>
      <c r="H12392" t="s">
        <v>49002</v>
      </c>
      <c r="I12392" t="s">
        <v>49284</v>
      </c>
      <c r="J12392" t="s">
        <v>48922</v>
      </c>
      <c r="L12392" t="s">
        <v>50551</v>
      </c>
      <c r="N12392" t="s">
        <v>51300</v>
      </c>
      <c r="V12392" t="s">
        <v>53065</v>
      </c>
      <c r="X12392" t="s">
        <v>53739</v>
      </c>
      <c r="Y12392" t="s">
        <v>54372</v>
      </c>
      <c r="AK12392" t="s">
        <v>50984</v>
      </c>
    </row>
    <row r="12393" spans="1:53" x14ac:dyDescent="0.3">
      <c r="A12393" s="1">
        <v>12390</v>
      </c>
      <c r="B12393" t="s">
        <v>11671</v>
      </c>
      <c r="C12393" t="s">
        <v>24283</v>
      </c>
      <c r="D12393" t="s">
        <v>36901</v>
      </c>
      <c r="E12393" t="s">
        <v>48682</v>
      </c>
      <c r="F12393" t="s">
        <v>48896</v>
      </c>
      <c r="G12393" t="s">
        <v>48914</v>
      </c>
      <c r="H12393" t="s">
        <v>48973</v>
      </c>
      <c r="M12393" t="s">
        <v>50571</v>
      </c>
      <c r="N12393" t="s">
        <v>50667</v>
      </c>
      <c r="Q12393" t="s">
        <v>49019</v>
      </c>
      <c r="R12393" t="s">
        <v>48918</v>
      </c>
      <c r="AK12393" t="s">
        <v>56443</v>
      </c>
      <c r="AL12393" t="s">
        <v>56462</v>
      </c>
      <c r="AN12393" t="s">
        <v>56706</v>
      </c>
      <c r="AP12393" t="s">
        <v>57036</v>
      </c>
    </row>
    <row r="12394" spans="1:53" x14ac:dyDescent="0.3">
      <c r="A12394" s="1">
        <v>12391</v>
      </c>
      <c r="B12394" t="s">
        <v>11672</v>
      </c>
      <c r="C12394" t="s">
        <v>24284</v>
      </c>
      <c r="D12394" t="s">
        <v>36902</v>
      </c>
      <c r="E12394" t="s">
        <v>48683</v>
      </c>
      <c r="F12394" t="s">
        <v>48896</v>
      </c>
      <c r="G12394" t="s">
        <v>48938</v>
      </c>
      <c r="H12394" t="s">
        <v>49214</v>
      </c>
      <c r="M12394" t="s">
        <v>50571</v>
      </c>
      <c r="N12394" t="s">
        <v>51301</v>
      </c>
      <c r="R12394" t="s">
        <v>51457</v>
      </c>
      <c r="AK12394" t="s">
        <v>56444</v>
      </c>
      <c r="AL12394" t="s">
        <v>56469</v>
      </c>
      <c r="AN12394" t="s">
        <v>56706</v>
      </c>
      <c r="AP12394" t="s">
        <v>57031</v>
      </c>
    </row>
    <row r="12395" spans="1:53" x14ac:dyDescent="0.3">
      <c r="A12395" s="1">
        <v>12392</v>
      </c>
      <c r="B12395" t="s">
        <v>11673</v>
      </c>
      <c r="C12395" t="s">
        <v>24285</v>
      </c>
      <c r="D12395" t="s">
        <v>36903</v>
      </c>
      <c r="E12395" t="s">
        <v>48684</v>
      </c>
      <c r="F12395" t="s">
        <v>48896</v>
      </c>
      <c r="G12395" t="s">
        <v>48914</v>
      </c>
      <c r="H12395" t="s">
        <v>48974</v>
      </c>
      <c r="M12395" t="s">
        <v>50571</v>
      </c>
      <c r="N12395" t="s">
        <v>51302</v>
      </c>
      <c r="R12395" t="s">
        <v>51457</v>
      </c>
      <c r="AK12395" t="s">
        <v>56445</v>
      </c>
      <c r="AL12395" t="s">
        <v>54796</v>
      </c>
      <c r="AN12395" t="s">
        <v>56669</v>
      </c>
      <c r="AP12395" t="s">
        <v>57036</v>
      </c>
    </row>
    <row r="12396" spans="1:53" x14ac:dyDescent="0.3">
      <c r="A12396" s="1">
        <v>12393</v>
      </c>
      <c r="B12396" t="s">
        <v>11674</v>
      </c>
      <c r="C12396" t="s">
        <v>24286</v>
      </c>
      <c r="D12396" t="s">
        <v>36904</v>
      </c>
      <c r="E12396" t="s">
        <v>48685</v>
      </c>
      <c r="F12396" t="s">
        <v>48896</v>
      </c>
      <c r="G12396" t="s">
        <v>48914</v>
      </c>
      <c r="H12396" t="s">
        <v>48991</v>
      </c>
      <c r="I12396" t="s">
        <v>49285</v>
      </c>
      <c r="J12396" t="s">
        <v>48922</v>
      </c>
      <c r="K12396" t="s">
        <v>49093</v>
      </c>
      <c r="O12396" t="s">
        <v>48973</v>
      </c>
      <c r="P12396" t="s">
        <v>51380</v>
      </c>
      <c r="S12396" t="s">
        <v>51533</v>
      </c>
      <c r="T12396" t="s">
        <v>51764</v>
      </c>
      <c r="W12396" t="s">
        <v>53160</v>
      </c>
      <c r="Z12396" t="s">
        <v>54410</v>
      </c>
      <c r="AD12396" t="s">
        <v>49345</v>
      </c>
      <c r="AJ12396" t="s">
        <v>51934</v>
      </c>
      <c r="AO12396" t="s">
        <v>56974</v>
      </c>
      <c r="AX12396" t="s">
        <v>51426</v>
      </c>
      <c r="AZ12396" t="s">
        <v>57947</v>
      </c>
    </row>
    <row r="12397" spans="1:53" x14ac:dyDescent="0.3">
      <c r="A12397" s="1">
        <v>12394</v>
      </c>
      <c r="B12397" t="s">
        <v>3016</v>
      </c>
      <c r="C12397" t="s">
        <v>24287</v>
      </c>
      <c r="D12397" t="s">
        <v>36905</v>
      </c>
      <c r="E12397" t="s">
        <v>40073</v>
      </c>
      <c r="F12397" t="s">
        <v>48903</v>
      </c>
      <c r="I12397" t="s">
        <v>49291</v>
      </c>
      <c r="P12397" t="s">
        <v>51381</v>
      </c>
      <c r="T12397" t="s">
        <v>51763</v>
      </c>
      <c r="Z12397" t="s">
        <v>54420</v>
      </c>
      <c r="AA12397" t="s">
        <v>54708</v>
      </c>
      <c r="AD12397" t="s">
        <v>55032</v>
      </c>
      <c r="AF12397" t="s">
        <v>55202</v>
      </c>
    </row>
    <row r="12398" spans="1:53" x14ac:dyDescent="0.3">
      <c r="A12398" s="1">
        <v>12395</v>
      </c>
      <c r="B12398" t="s">
        <v>11675</v>
      </c>
      <c r="C12398" t="s">
        <v>24288</v>
      </c>
      <c r="D12398" t="s">
        <v>36906</v>
      </c>
      <c r="E12398" t="s">
        <v>48686</v>
      </c>
      <c r="F12398" t="s">
        <v>48896</v>
      </c>
      <c r="H12398" t="s">
        <v>49144</v>
      </c>
      <c r="I12398" t="s">
        <v>48918</v>
      </c>
      <c r="K12398" t="s">
        <v>48993</v>
      </c>
      <c r="U12398" t="s">
        <v>51866</v>
      </c>
      <c r="W12398" t="s">
        <v>53463</v>
      </c>
      <c r="AA12398" t="s">
        <v>48918</v>
      </c>
    </row>
    <row r="12399" spans="1:53" x14ac:dyDescent="0.3">
      <c r="A12399" s="1">
        <v>12396</v>
      </c>
      <c r="B12399" t="s">
        <v>11676</v>
      </c>
      <c r="C12399" t="s">
        <v>24289</v>
      </c>
      <c r="D12399" t="s">
        <v>36907</v>
      </c>
      <c r="E12399" t="s">
        <v>48687</v>
      </c>
      <c r="F12399" t="s">
        <v>48896</v>
      </c>
      <c r="G12399" t="s">
        <v>48919</v>
      </c>
      <c r="I12399" t="s">
        <v>49285</v>
      </c>
      <c r="K12399" t="s">
        <v>49722</v>
      </c>
      <c r="P12399" t="s">
        <v>51380</v>
      </c>
      <c r="T12399" t="s">
        <v>51764</v>
      </c>
      <c r="Z12399" t="s">
        <v>54425</v>
      </c>
      <c r="AA12399" t="s">
        <v>48918</v>
      </c>
      <c r="AO12399" t="s">
        <v>56871</v>
      </c>
      <c r="AZ12399" t="s">
        <v>57933</v>
      </c>
    </row>
    <row r="12400" spans="1:53" x14ac:dyDescent="0.3">
      <c r="A12400" s="1">
        <v>12397</v>
      </c>
      <c r="B12400" t="s">
        <v>11677</v>
      </c>
      <c r="C12400" t="s">
        <v>24290</v>
      </c>
      <c r="D12400" t="s">
        <v>36908</v>
      </c>
      <c r="E12400" t="s">
        <v>48688</v>
      </c>
      <c r="F12400" t="s">
        <v>48898</v>
      </c>
      <c r="H12400" t="s">
        <v>49002</v>
      </c>
      <c r="N12400" t="s">
        <v>50696</v>
      </c>
      <c r="AE12400" t="s">
        <v>50592</v>
      </c>
      <c r="AK12400" t="s">
        <v>56446</v>
      </c>
      <c r="BA12400" t="s">
        <v>49019</v>
      </c>
    </row>
    <row r="12401" spans="1:52" x14ac:dyDescent="0.3">
      <c r="A12401" s="1">
        <v>12398</v>
      </c>
      <c r="B12401" t="s">
        <v>11678</v>
      </c>
      <c r="C12401" t="s">
        <v>24291</v>
      </c>
      <c r="D12401" t="s">
        <v>36909</v>
      </c>
      <c r="E12401" t="s">
        <v>48689</v>
      </c>
      <c r="F12401" t="s">
        <v>48896</v>
      </c>
      <c r="G12401" t="s">
        <v>48913</v>
      </c>
      <c r="H12401" t="s">
        <v>48987</v>
      </c>
      <c r="L12401" t="s">
        <v>49918</v>
      </c>
      <c r="M12401" t="s">
        <v>50571</v>
      </c>
      <c r="R12401" t="s">
        <v>48921</v>
      </c>
      <c r="V12401" t="s">
        <v>53066</v>
      </c>
      <c r="Y12401" t="s">
        <v>53768</v>
      </c>
      <c r="AQ12401" t="s">
        <v>49867</v>
      </c>
    </row>
    <row r="12402" spans="1:52" x14ac:dyDescent="0.3">
      <c r="A12402" s="1">
        <v>12399</v>
      </c>
      <c r="B12402" t="s">
        <v>11679</v>
      </c>
      <c r="C12402" t="s">
        <v>24292</v>
      </c>
      <c r="D12402" t="s">
        <v>36910</v>
      </c>
      <c r="E12402" t="s">
        <v>48690</v>
      </c>
      <c r="F12402" t="s">
        <v>48896</v>
      </c>
      <c r="G12402" t="s">
        <v>48913</v>
      </c>
      <c r="H12402" t="s">
        <v>49019</v>
      </c>
      <c r="L12402" t="s">
        <v>49423</v>
      </c>
      <c r="M12402" t="s">
        <v>50571</v>
      </c>
      <c r="R12402" t="s">
        <v>48918</v>
      </c>
      <c r="AL12402" t="s">
        <v>48973</v>
      </c>
      <c r="AN12402" t="s">
        <v>56680</v>
      </c>
      <c r="AP12402" t="s">
        <v>49296</v>
      </c>
      <c r="AR12402" t="s">
        <v>49839</v>
      </c>
      <c r="AT12402" t="s">
        <v>57605</v>
      </c>
    </row>
    <row r="12403" spans="1:52" x14ac:dyDescent="0.3">
      <c r="A12403" s="1">
        <v>12400</v>
      </c>
      <c r="B12403" t="s">
        <v>11680</v>
      </c>
      <c r="C12403" t="s">
        <v>24293</v>
      </c>
      <c r="D12403" t="s">
        <v>36911</v>
      </c>
      <c r="E12403" t="s">
        <v>48691</v>
      </c>
      <c r="F12403" t="s">
        <v>48898</v>
      </c>
      <c r="H12403" t="s">
        <v>49002</v>
      </c>
      <c r="I12403" t="s">
        <v>49284</v>
      </c>
      <c r="J12403" t="s">
        <v>48922</v>
      </c>
      <c r="K12403" t="s">
        <v>48991</v>
      </c>
      <c r="N12403" t="s">
        <v>50826</v>
      </c>
      <c r="O12403" t="s">
        <v>49019</v>
      </c>
      <c r="S12403" t="s">
        <v>51523</v>
      </c>
      <c r="W12403" t="s">
        <v>53160</v>
      </c>
      <c r="AJ12403" t="s">
        <v>56110</v>
      </c>
      <c r="AK12403" t="s">
        <v>56447</v>
      </c>
      <c r="AN12403" t="s">
        <v>56705</v>
      </c>
    </row>
    <row r="12404" spans="1:52" x14ac:dyDescent="0.3">
      <c r="A12404" s="1">
        <v>12401</v>
      </c>
      <c r="B12404" t="s">
        <v>11681</v>
      </c>
      <c r="C12404" t="s">
        <v>24294</v>
      </c>
      <c r="D12404" t="s">
        <v>36912</v>
      </c>
      <c r="E12404" t="s">
        <v>48692</v>
      </c>
      <c r="F12404" t="s">
        <v>48896</v>
      </c>
      <c r="G12404" t="s">
        <v>48914</v>
      </c>
      <c r="H12404" t="s">
        <v>48973</v>
      </c>
      <c r="I12404" t="s">
        <v>49284</v>
      </c>
      <c r="J12404" t="s">
        <v>48922</v>
      </c>
      <c r="N12404" t="s">
        <v>50752</v>
      </c>
      <c r="Q12404" t="s">
        <v>49019</v>
      </c>
      <c r="AC12404" t="s">
        <v>50592</v>
      </c>
      <c r="AG12404" t="s">
        <v>55327</v>
      </c>
      <c r="AK12404" t="s">
        <v>56287</v>
      </c>
    </row>
    <row r="12405" spans="1:52" x14ac:dyDescent="0.3">
      <c r="A12405" s="1">
        <v>12402</v>
      </c>
      <c r="B12405" t="s">
        <v>11682</v>
      </c>
      <c r="C12405" t="s">
        <v>24295</v>
      </c>
      <c r="D12405" t="s">
        <v>36913</v>
      </c>
      <c r="E12405" t="s">
        <v>48693</v>
      </c>
      <c r="F12405" t="s">
        <v>48896</v>
      </c>
      <c r="G12405" t="s">
        <v>48914</v>
      </c>
      <c r="H12405" t="s">
        <v>48994</v>
      </c>
      <c r="I12405" t="s">
        <v>49284</v>
      </c>
      <c r="J12405" t="s">
        <v>48922</v>
      </c>
      <c r="U12405" t="s">
        <v>51870</v>
      </c>
      <c r="X12405" t="s">
        <v>51538</v>
      </c>
      <c r="Y12405" t="s">
        <v>54192</v>
      </c>
      <c r="AP12405" t="s">
        <v>49296</v>
      </c>
      <c r="AR12405" t="s">
        <v>49758</v>
      </c>
      <c r="AZ12405" t="s">
        <v>57949</v>
      </c>
    </row>
    <row r="12406" spans="1:52" x14ac:dyDescent="0.3">
      <c r="A12406" s="1">
        <v>12403</v>
      </c>
      <c r="B12406" t="s">
        <v>11683</v>
      </c>
      <c r="C12406" t="s">
        <v>24296</v>
      </c>
      <c r="D12406" t="s">
        <v>36914</v>
      </c>
      <c r="E12406" t="s">
        <v>48694</v>
      </c>
      <c r="F12406" t="s">
        <v>48898</v>
      </c>
      <c r="H12406" t="s">
        <v>49036</v>
      </c>
      <c r="K12406" t="s">
        <v>49723</v>
      </c>
      <c r="L12406" t="s">
        <v>50552</v>
      </c>
      <c r="M12406" t="s">
        <v>50571</v>
      </c>
      <c r="R12406" t="s">
        <v>48921</v>
      </c>
      <c r="U12406" t="s">
        <v>51977</v>
      </c>
      <c r="V12406" t="s">
        <v>53067</v>
      </c>
      <c r="AQ12406" t="s">
        <v>57144</v>
      </c>
    </row>
    <row r="12407" spans="1:52" x14ac:dyDescent="0.3">
      <c r="A12407" s="1">
        <v>12404</v>
      </c>
      <c r="B12407" t="s">
        <v>11684</v>
      </c>
      <c r="C12407" t="s">
        <v>24297</v>
      </c>
      <c r="D12407" t="s">
        <v>36915</v>
      </c>
      <c r="E12407" t="s">
        <v>48695</v>
      </c>
      <c r="F12407" t="s">
        <v>48898</v>
      </c>
      <c r="H12407" t="s">
        <v>48998</v>
      </c>
      <c r="I12407" t="s">
        <v>49284</v>
      </c>
      <c r="J12407" t="s">
        <v>48922</v>
      </c>
      <c r="U12407" t="s">
        <v>51869</v>
      </c>
      <c r="X12407" t="s">
        <v>53740</v>
      </c>
      <c r="Y12407" t="s">
        <v>54373</v>
      </c>
    </row>
    <row r="12408" spans="1:52" x14ac:dyDescent="0.3">
      <c r="A12408" s="1">
        <v>12405</v>
      </c>
      <c r="B12408" t="s">
        <v>11685</v>
      </c>
      <c r="C12408" t="s">
        <v>24298</v>
      </c>
      <c r="D12408" t="s">
        <v>36916</v>
      </c>
      <c r="E12408" t="s">
        <v>48696</v>
      </c>
      <c r="F12408" t="s">
        <v>48896</v>
      </c>
      <c r="G12408" t="s">
        <v>48914</v>
      </c>
      <c r="H12408" t="s">
        <v>48973</v>
      </c>
      <c r="M12408" t="s">
        <v>50571</v>
      </c>
      <c r="Q12408" t="s">
        <v>49019</v>
      </c>
      <c r="R12408" t="s">
        <v>51457</v>
      </c>
      <c r="AL12408" t="s">
        <v>54796</v>
      </c>
      <c r="AN12408" t="s">
        <v>56689</v>
      </c>
      <c r="AP12408" t="s">
        <v>49296</v>
      </c>
      <c r="AR12408" t="s">
        <v>49839</v>
      </c>
      <c r="AT12408" t="s">
        <v>57402</v>
      </c>
    </row>
    <row r="12409" spans="1:52" x14ac:dyDescent="0.3">
      <c r="A12409" s="1">
        <v>12406</v>
      </c>
      <c r="B12409" t="s">
        <v>11686</v>
      </c>
      <c r="C12409" t="s">
        <v>24299</v>
      </c>
      <c r="D12409" t="s">
        <v>36917</v>
      </c>
      <c r="E12409" t="s">
        <v>48697</v>
      </c>
      <c r="F12409" t="s">
        <v>48896</v>
      </c>
      <c r="G12409" t="s">
        <v>48914</v>
      </c>
      <c r="H12409" t="s">
        <v>48973</v>
      </c>
      <c r="M12409" t="s">
        <v>50571</v>
      </c>
      <c r="N12409" t="s">
        <v>50800</v>
      </c>
      <c r="R12409" t="s">
        <v>48918</v>
      </c>
      <c r="AL12409" t="s">
        <v>48973</v>
      </c>
      <c r="AN12409" t="s">
        <v>50752</v>
      </c>
      <c r="AP12409" t="s">
        <v>49296</v>
      </c>
      <c r="AR12409" t="s">
        <v>49839</v>
      </c>
      <c r="AT12409" t="s">
        <v>57400</v>
      </c>
    </row>
    <row r="12410" spans="1:52" x14ac:dyDescent="0.3">
      <c r="A12410" s="1">
        <v>12407</v>
      </c>
      <c r="B12410" t="s">
        <v>11687</v>
      </c>
      <c r="C12410" t="s">
        <v>24300</v>
      </c>
      <c r="D12410" t="s">
        <v>36918</v>
      </c>
      <c r="E12410" t="s">
        <v>48698</v>
      </c>
      <c r="F12410" t="s">
        <v>48898</v>
      </c>
      <c r="H12410" t="s">
        <v>49002</v>
      </c>
      <c r="I12410" t="s">
        <v>49284</v>
      </c>
      <c r="J12410" t="s">
        <v>48922</v>
      </c>
      <c r="L12410" t="s">
        <v>49758</v>
      </c>
      <c r="N12410" t="s">
        <v>50774</v>
      </c>
      <c r="U12410" t="s">
        <v>51863</v>
      </c>
      <c r="V12410" t="s">
        <v>52237</v>
      </c>
      <c r="X12410" t="s">
        <v>53317</v>
      </c>
      <c r="AK12410" t="s">
        <v>50774</v>
      </c>
    </row>
    <row r="12411" spans="1:52" x14ac:dyDescent="0.3">
      <c r="A12411" s="1">
        <v>12408</v>
      </c>
      <c r="B12411" t="s">
        <v>11688</v>
      </c>
      <c r="C12411" t="s">
        <v>24301</v>
      </c>
      <c r="D12411" t="s">
        <v>36919</v>
      </c>
      <c r="E12411" t="s">
        <v>48699</v>
      </c>
      <c r="F12411" t="s">
        <v>48896</v>
      </c>
      <c r="G12411" t="s">
        <v>48921</v>
      </c>
      <c r="I12411" t="s">
        <v>49284</v>
      </c>
      <c r="J12411" t="s">
        <v>48922</v>
      </c>
      <c r="K12411" t="s">
        <v>48991</v>
      </c>
      <c r="L12411" t="s">
        <v>49747</v>
      </c>
      <c r="O12411" t="s">
        <v>49093</v>
      </c>
      <c r="S12411" t="s">
        <v>51516</v>
      </c>
      <c r="W12411" t="s">
        <v>48993</v>
      </c>
      <c r="X12411" t="s">
        <v>53656</v>
      </c>
      <c r="Y12411" t="s">
        <v>53954</v>
      </c>
      <c r="AB12411" t="s">
        <v>48902</v>
      </c>
      <c r="AJ12411" t="s">
        <v>56255</v>
      </c>
      <c r="AW12411" t="s">
        <v>57846</v>
      </c>
    </row>
    <row r="12412" spans="1:52" x14ac:dyDescent="0.3">
      <c r="A12412" s="1">
        <v>12409</v>
      </c>
      <c r="B12412" t="s">
        <v>11689</v>
      </c>
      <c r="C12412" t="s">
        <v>24302</v>
      </c>
      <c r="D12412" t="s">
        <v>36920</v>
      </c>
      <c r="E12412" t="s">
        <v>48700</v>
      </c>
      <c r="F12412" t="s">
        <v>48898</v>
      </c>
      <c r="H12412" t="s">
        <v>49036</v>
      </c>
      <c r="L12412" t="s">
        <v>50226</v>
      </c>
      <c r="M12412" t="s">
        <v>50571</v>
      </c>
      <c r="R12412" t="s">
        <v>48921</v>
      </c>
      <c r="V12412" t="s">
        <v>52373</v>
      </c>
      <c r="AI12412" t="s">
        <v>56048</v>
      </c>
      <c r="AQ12412" t="s">
        <v>57144</v>
      </c>
    </row>
    <row r="12413" spans="1:52" x14ac:dyDescent="0.3">
      <c r="A12413" s="1">
        <v>12410</v>
      </c>
      <c r="B12413" t="s">
        <v>11690</v>
      </c>
      <c r="C12413" t="s">
        <v>24303</v>
      </c>
      <c r="D12413" t="s">
        <v>36921</v>
      </c>
      <c r="E12413" t="s">
        <v>48701</v>
      </c>
      <c r="F12413" t="s">
        <v>48898</v>
      </c>
      <c r="H12413" t="s">
        <v>49036</v>
      </c>
      <c r="L12413" t="s">
        <v>50226</v>
      </c>
      <c r="M12413" t="s">
        <v>50571</v>
      </c>
      <c r="R12413" t="s">
        <v>51511</v>
      </c>
      <c r="V12413" t="s">
        <v>52645</v>
      </c>
      <c r="AI12413" t="s">
        <v>56029</v>
      </c>
      <c r="AQ12413" t="s">
        <v>57151</v>
      </c>
    </row>
    <row r="12414" spans="1:52" x14ac:dyDescent="0.3">
      <c r="A12414" s="1">
        <v>12411</v>
      </c>
      <c r="B12414" t="s">
        <v>11691</v>
      </c>
      <c r="C12414" t="s">
        <v>24304</v>
      </c>
      <c r="D12414" t="s">
        <v>36922</v>
      </c>
      <c r="E12414" t="s">
        <v>48702</v>
      </c>
      <c r="F12414" t="s">
        <v>48896</v>
      </c>
      <c r="G12414" t="s">
        <v>48914</v>
      </c>
      <c r="H12414" t="s">
        <v>48974</v>
      </c>
      <c r="M12414" t="s">
        <v>50571</v>
      </c>
      <c r="N12414" t="s">
        <v>51303</v>
      </c>
      <c r="R12414" t="s">
        <v>48918</v>
      </c>
      <c r="AK12414" t="s">
        <v>56284</v>
      </c>
      <c r="AL12414" t="s">
        <v>48973</v>
      </c>
      <c r="AM12414" t="s">
        <v>56659</v>
      </c>
      <c r="AN12414" t="s">
        <v>56689</v>
      </c>
      <c r="AO12414" t="s">
        <v>56925</v>
      </c>
    </row>
    <row r="12415" spans="1:52" x14ac:dyDescent="0.3">
      <c r="A12415" s="1">
        <v>12412</v>
      </c>
      <c r="B12415" t="s">
        <v>11692</v>
      </c>
      <c r="C12415" t="s">
        <v>24305</v>
      </c>
      <c r="D12415" t="s">
        <v>36923</v>
      </c>
      <c r="E12415" t="s">
        <v>37778</v>
      </c>
      <c r="F12415" t="s">
        <v>48897</v>
      </c>
      <c r="I12415" t="s">
        <v>49285</v>
      </c>
      <c r="K12415" t="s">
        <v>49004</v>
      </c>
      <c r="O12415" t="s">
        <v>49019</v>
      </c>
      <c r="AB12415" t="s">
        <v>54779</v>
      </c>
      <c r="AT12415" t="s">
        <v>57362</v>
      </c>
    </row>
    <row r="12416" spans="1:52" x14ac:dyDescent="0.3">
      <c r="A12416" s="1">
        <v>12413</v>
      </c>
      <c r="B12416" t="s">
        <v>11693</v>
      </c>
      <c r="C12416" t="s">
        <v>24306</v>
      </c>
      <c r="D12416" t="s">
        <v>36924</v>
      </c>
      <c r="E12416" t="s">
        <v>48703</v>
      </c>
      <c r="F12416" t="s">
        <v>48896</v>
      </c>
      <c r="G12416" t="s">
        <v>48916</v>
      </c>
      <c r="I12416" t="s">
        <v>49284</v>
      </c>
      <c r="J12416" t="s">
        <v>48922</v>
      </c>
      <c r="W12416" t="s">
        <v>53523</v>
      </c>
      <c r="X12416" t="s">
        <v>53741</v>
      </c>
      <c r="Y12416" t="s">
        <v>54197</v>
      </c>
      <c r="AN12416" t="s">
        <v>56865</v>
      </c>
    </row>
    <row r="12417" spans="1:55" x14ac:dyDescent="0.3">
      <c r="A12417" s="1">
        <v>12414</v>
      </c>
      <c r="B12417" t="s">
        <v>11694</v>
      </c>
      <c r="C12417" t="s">
        <v>24307</v>
      </c>
      <c r="D12417" t="s">
        <v>36925</v>
      </c>
      <c r="E12417" t="s">
        <v>48704</v>
      </c>
      <c r="F12417" t="s">
        <v>48902</v>
      </c>
      <c r="I12417" t="s">
        <v>49286</v>
      </c>
      <c r="J12417" t="s">
        <v>48922</v>
      </c>
      <c r="P12417" t="s">
        <v>51381</v>
      </c>
      <c r="T12417" t="s">
        <v>51763</v>
      </c>
      <c r="Z12417" t="s">
        <v>54437</v>
      </c>
      <c r="AD12417" t="s">
        <v>55029</v>
      </c>
      <c r="AF12417" t="s">
        <v>55203</v>
      </c>
      <c r="AU12417" t="s">
        <v>57622</v>
      </c>
      <c r="BC12417" t="s">
        <v>51790</v>
      </c>
    </row>
    <row r="12418" spans="1:55" x14ac:dyDescent="0.3">
      <c r="A12418" s="1">
        <v>12415</v>
      </c>
      <c r="B12418" t="s">
        <v>11695</v>
      </c>
      <c r="C12418" t="s">
        <v>24308</v>
      </c>
      <c r="D12418" t="s">
        <v>36926</v>
      </c>
      <c r="E12418" t="s">
        <v>48705</v>
      </c>
      <c r="F12418" t="s">
        <v>48896</v>
      </c>
      <c r="I12418" t="s">
        <v>48918</v>
      </c>
      <c r="J12418" t="s">
        <v>48922</v>
      </c>
      <c r="K12418" t="s">
        <v>48993</v>
      </c>
      <c r="L12418" t="s">
        <v>50553</v>
      </c>
      <c r="S12418" t="s">
        <v>51633</v>
      </c>
      <c r="Y12418" t="s">
        <v>54249</v>
      </c>
      <c r="Z12418" t="s">
        <v>54688</v>
      </c>
      <c r="AA12418" t="s">
        <v>48918</v>
      </c>
    </row>
    <row r="12419" spans="1:55" x14ac:dyDescent="0.3">
      <c r="A12419" s="1">
        <v>12416</v>
      </c>
      <c r="B12419" t="s">
        <v>11696</v>
      </c>
      <c r="C12419" t="s">
        <v>24309</v>
      </c>
      <c r="D12419" t="s">
        <v>36927</v>
      </c>
      <c r="E12419" t="s">
        <v>48706</v>
      </c>
      <c r="F12419" t="s">
        <v>48896</v>
      </c>
      <c r="G12419" t="s">
        <v>48918</v>
      </c>
      <c r="H12419" t="s">
        <v>48975</v>
      </c>
      <c r="L12419" t="s">
        <v>50215</v>
      </c>
      <c r="M12419" t="s">
        <v>50571</v>
      </c>
      <c r="N12419" t="s">
        <v>51304</v>
      </c>
      <c r="R12419" t="s">
        <v>48923</v>
      </c>
      <c r="U12419" t="s">
        <v>51865</v>
      </c>
      <c r="V12419" t="s">
        <v>53068</v>
      </c>
      <c r="W12419" t="s">
        <v>51871</v>
      </c>
    </row>
    <row r="12420" spans="1:55" x14ac:dyDescent="0.3">
      <c r="A12420" s="1">
        <v>12417</v>
      </c>
      <c r="B12420" t="s">
        <v>11697</v>
      </c>
      <c r="C12420" t="s">
        <v>24310</v>
      </c>
      <c r="D12420" t="s">
        <v>36928</v>
      </c>
      <c r="E12420" t="s">
        <v>48707</v>
      </c>
      <c r="F12420" t="s">
        <v>48896</v>
      </c>
      <c r="G12420" t="s">
        <v>48913</v>
      </c>
      <c r="H12420" t="s">
        <v>49053</v>
      </c>
      <c r="I12420" t="s">
        <v>49338</v>
      </c>
      <c r="L12420" t="s">
        <v>49761</v>
      </c>
      <c r="M12420" t="s">
        <v>50571</v>
      </c>
      <c r="R12420" t="s">
        <v>48921</v>
      </c>
      <c r="U12420" t="s">
        <v>51866</v>
      </c>
      <c r="W12420" t="s">
        <v>51618</v>
      </c>
      <c r="AB12420" t="s">
        <v>54781</v>
      </c>
      <c r="AQ12420" t="s">
        <v>50474</v>
      </c>
      <c r="BB12420" t="s">
        <v>58103</v>
      </c>
    </row>
    <row r="12421" spans="1:55" x14ac:dyDescent="0.3">
      <c r="A12421" s="1">
        <v>12418</v>
      </c>
      <c r="B12421" t="s">
        <v>11698</v>
      </c>
      <c r="C12421" t="s">
        <v>24311</v>
      </c>
      <c r="D12421" t="s">
        <v>36929</v>
      </c>
      <c r="E12421" t="s">
        <v>48708</v>
      </c>
      <c r="F12421" t="s">
        <v>48896</v>
      </c>
      <c r="G12421" t="s">
        <v>48916</v>
      </c>
      <c r="H12421" t="s">
        <v>48991</v>
      </c>
      <c r="I12421" t="s">
        <v>49284</v>
      </c>
      <c r="J12421" t="s">
        <v>48922</v>
      </c>
      <c r="N12421" t="s">
        <v>50815</v>
      </c>
      <c r="X12421" t="s">
        <v>49418</v>
      </c>
      <c r="AK12421" t="s">
        <v>56448</v>
      </c>
    </row>
    <row r="12422" spans="1:55" x14ac:dyDescent="0.3">
      <c r="A12422" s="1">
        <v>12419</v>
      </c>
      <c r="B12422" t="s">
        <v>11699</v>
      </c>
      <c r="C12422" t="s">
        <v>24312</v>
      </c>
      <c r="D12422" t="s">
        <v>36930</v>
      </c>
      <c r="E12422" t="s">
        <v>48709</v>
      </c>
      <c r="F12422" t="s">
        <v>48896</v>
      </c>
      <c r="G12422" t="s">
        <v>48913</v>
      </c>
      <c r="H12422" t="s">
        <v>49206</v>
      </c>
      <c r="L12422" t="s">
        <v>49839</v>
      </c>
      <c r="M12422" t="s">
        <v>50571</v>
      </c>
      <c r="N12422" t="s">
        <v>50726</v>
      </c>
      <c r="R12422" t="s">
        <v>48921</v>
      </c>
      <c r="V12422" t="s">
        <v>53069</v>
      </c>
      <c r="Y12422" t="s">
        <v>54374</v>
      </c>
      <c r="AK12422" t="s">
        <v>50773</v>
      </c>
      <c r="AM12422" t="s">
        <v>56660</v>
      </c>
      <c r="AQ12422" t="s">
        <v>54071</v>
      </c>
    </row>
    <row r="12423" spans="1:55" x14ac:dyDescent="0.3">
      <c r="A12423" s="1">
        <v>12420</v>
      </c>
      <c r="B12423" t="s">
        <v>11700</v>
      </c>
      <c r="C12423" t="s">
        <v>24313</v>
      </c>
      <c r="D12423" t="s">
        <v>36931</v>
      </c>
      <c r="E12423" t="s">
        <v>48710</v>
      </c>
      <c r="F12423" t="s">
        <v>48896</v>
      </c>
      <c r="G12423" t="s">
        <v>48915</v>
      </c>
      <c r="H12423" t="s">
        <v>49040</v>
      </c>
      <c r="I12423" t="s">
        <v>49285</v>
      </c>
      <c r="J12423" t="s">
        <v>48922</v>
      </c>
      <c r="K12423" t="s">
        <v>49194</v>
      </c>
      <c r="S12423" t="s">
        <v>51559</v>
      </c>
      <c r="W12423" t="s">
        <v>53524</v>
      </c>
    </row>
    <row r="12424" spans="1:55" x14ac:dyDescent="0.3">
      <c r="A12424" s="1">
        <v>12421</v>
      </c>
      <c r="B12424" t="s">
        <v>11701</v>
      </c>
      <c r="C12424" t="s">
        <v>24314</v>
      </c>
      <c r="D12424" t="s">
        <v>36932</v>
      </c>
      <c r="E12424" t="s">
        <v>48711</v>
      </c>
      <c r="F12424" t="s">
        <v>48896</v>
      </c>
      <c r="G12424" t="s">
        <v>48922</v>
      </c>
      <c r="H12424" t="s">
        <v>49015</v>
      </c>
      <c r="I12424" t="s">
        <v>49291</v>
      </c>
      <c r="M12424" t="s">
        <v>50633</v>
      </c>
      <c r="R12424" t="s">
        <v>51512</v>
      </c>
      <c r="W12424" t="s">
        <v>53525</v>
      </c>
      <c r="AO12424" t="s">
        <v>56882</v>
      </c>
      <c r="BB12424" t="s">
        <v>58086</v>
      </c>
    </row>
    <row r="12425" spans="1:55" x14ac:dyDescent="0.3">
      <c r="A12425" s="1">
        <v>12422</v>
      </c>
      <c r="B12425" t="s">
        <v>11702</v>
      </c>
      <c r="C12425" t="s">
        <v>24315</v>
      </c>
      <c r="D12425" t="s">
        <v>36933</v>
      </c>
      <c r="E12425" t="s">
        <v>48712</v>
      </c>
      <c r="F12425" t="s">
        <v>48896</v>
      </c>
      <c r="G12425" t="s">
        <v>48916</v>
      </c>
      <c r="H12425" t="s">
        <v>49005</v>
      </c>
      <c r="I12425" t="s">
        <v>49284</v>
      </c>
      <c r="J12425" t="s">
        <v>48922</v>
      </c>
      <c r="L12425" t="s">
        <v>49919</v>
      </c>
      <c r="U12425" t="s">
        <v>51866</v>
      </c>
      <c r="W12425" t="s">
        <v>51889</v>
      </c>
      <c r="X12425" t="s">
        <v>53474</v>
      </c>
      <c r="AN12425" t="s">
        <v>56866</v>
      </c>
      <c r="AP12425" t="s">
        <v>49296</v>
      </c>
      <c r="AR12425" t="s">
        <v>57053</v>
      </c>
    </row>
    <row r="12426" spans="1:55" x14ac:dyDescent="0.3">
      <c r="A12426" s="1">
        <v>12423</v>
      </c>
      <c r="B12426" t="s">
        <v>11703</v>
      </c>
      <c r="C12426" t="s">
        <v>24316</v>
      </c>
      <c r="D12426" t="s">
        <v>36934</v>
      </c>
      <c r="E12426" t="s">
        <v>48713</v>
      </c>
      <c r="F12426" t="s">
        <v>48896</v>
      </c>
      <c r="G12426" t="s">
        <v>48914</v>
      </c>
      <c r="H12426" t="s">
        <v>48973</v>
      </c>
      <c r="I12426" t="s">
        <v>49284</v>
      </c>
      <c r="J12426" t="s">
        <v>48922</v>
      </c>
      <c r="L12426" t="s">
        <v>49941</v>
      </c>
      <c r="N12426" t="s">
        <v>50748</v>
      </c>
      <c r="P12426" t="s">
        <v>51380</v>
      </c>
      <c r="Q12426" t="s">
        <v>49019</v>
      </c>
      <c r="T12426" t="s">
        <v>51762</v>
      </c>
      <c r="V12426" t="s">
        <v>53070</v>
      </c>
      <c r="Z12426" t="s">
        <v>54418</v>
      </c>
      <c r="AD12426" t="s">
        <v>54884</v>
      </c>
      <c r="AF12426" t="s">
        <v>51331</v>
      </c>
    </row>
    <row r="12427" spans="1:55" x14ac:dyDescent="0.3">
      <c r="A12427" s="1">
        <v>12424</v>
      </c>
      <c r="B12427" t="s">
        <v>11704</v>
      </c>
      <c r="C12427" t="s">
        <v>24317</v>
      </c>
      <c r="D12427" t="s">
        <v>36935</v>
      </c>
      <c r="E12427" t="s">
        <v>48714</v>
      </c>
      <c r="F12427" t="s">
        <v>48896</v>
      </c>
      <c r="G12427" t="s">
        <v>48913</v>
      </c>
      <c r="H12427" t="s">
        <v>48987</v>
      </c>
      <c r="L12427" t="s">
        <v>49765</v>
      </c>
      <c r="M12427" t="s">
        <v>50571</v>
      </c>
      <c r="N12427" t="s">
        <v>50700</v>
      </c>
      <c r="R12427" t="s">
        <v>48921</v>
      </c>
      <c r="V12427" t="s">
        <v>53071</v>
      </c>
      <c r="AK12427" t="s">
        <v>50690</v>
      </c>
      <c r="AQ12427" t="s">
        <v>55749</v>
      </c>
    </row>
    <row r="12428" spans="1:55" x14ac:dyDescent="0.3">
      <c r="A12428" s="1">
        <v>12425</v>
      </c>
      <c r="B12428" t="s">
        <v>11705</v>
      </c>
      <c r="C12428" t="s">
        <v>24318</v>
      </c>
      <c r="D12428" t="s">
        <v>36936</v>
      </c>
      <c r="E12428" t="s">
        <v>48715</v>
      </c>
      <c r="F12428" t="s">
        <v>48896</v>
      </c>
      <c r="G12428" t="s">
        <v>48915</v>
      </c>
      <c r="H12428" t="s">
        <v>48987</v>
      </c>
      <c r="K12428" t="s">
        <v>49691</v>
      </c>
      <c r="L12428" t="s">
        <v>50554</v>
      </c>
      <c r="M12428" t="s">
        <v>50571</v>
      </c>
      <c r="N12428" t="s">
        <v>51305</v>
      </c>
      <c r="R12428" t="s">
        <v>48923</v>
      </c>
      <c r="U12428" t="s">
        <v>51860</v>
      </c>
      <c r="V12428" t="s">
        <v>53072</v>
      </c>
    </row>
    <row r="12429" spans="1:55" x14ac:dyDescent="0.3">
      <c r="A12429" s="1">
        <v>12426</v>
      </c>
      <c r="B12429" t="s">
        <v>11706</v>
      </c>
      <c r="C12429" t="s">
        <v>24319</v>
      </c>
      <c r="D12429" t="s">
        <v>36937</v>
      </c>
      <c r="E12429" t="s">
        <v>48716</v>
      </c>
      <c r="F12429" t="s">
        <v>48896</v>
      </c>
      <c r="G12429" t="s">
        <v>48918</v>
      </c>
      <c r="H12429" t="s">
        <v>48973</v>
      </c>
      <c r="I12429" t="s">
        <v>49284</v>
      </c>
      <c r="J12429" t="s">
        <v>48922</v>
      </c>
      <c r="K12429" t="s">
        <v>48991</v>
      </c>
      <c r="L12429" t="s">
        <v>49884</v>
      </c>
      <c r="N12429" t="s">
        <v>50680</v>
      </c>
      <c r="O12429" t="s">
        <v>48973</v>
      </c>
      <c r="Q12429" t="s">
        <v>49019</v>
      </c>
      <c r="S12429" t="s">
        <v>51565</v>
      </c>
      <c r="V12429" t="s">
        <v>53073</v>
      </c>
      <c r="X12429" t="s">
        <v>53143</v>
      </c>
      <c r="AG12429" t="s">
        <v>51044</v>
      </c>
      <c r="AJ12429" t="s">
        <v>56127</v>
      </c>
      <c r="AK12429" t="s">
        <v>56280</v>
      </c>
      <c r="AX12429" t="s">
        <v>49184</v>
      </c>
    </row>
    <row r="12430" spans="1:55" x14ac:dyDescent="0.3">
      <c r="A12430" s="1">
        <v>12427</v>
      </c>
      <c r="B12430" t="s">
        <v>11707</v>
      </c>
      <c r="C12430" t="s">
        <v>24320</v>
      </c>
      <c r="D12430" t="s">
        <v>36938</v>
      </c>
      <c r="E12430" t="s">
        <v>48717</v>
      </c>
      <c r="F12430" t="s">
        <v>48896</v>
      </c>
      <c r="G12430" t="s">
        <v>48914</v>
      </c>
      <c r="H12430" t="s">
        <v>48959</v>
      </c>
      <c r="I12430" t="s">
        <v>49284</v>
      </c>
      <c r="J12430" t="s">
        <v>48922</v>
      </c>
      <c r="K12430" t="s">
        <v>48991</v>
      </c>
      <c r="N12430" t="s">
        <v>50691</v>
      </c>
      <c r="O12430" t="s">
        <v>48973</v>
      </c>
      <c r="Q12430" t="s">
        <v>51419</v>
      </c>
      <c r="S12430" t="s">
        <v>51533</v>
      </c>
      <c r="W12430" t="s">
        <v>51655</v>
      </c>
      <c r="X12430" t="s">
        <v>51533</v>
      </c>
      <c r="AG12430" t="s">
        <v>55297</v>
      </c>
      <c r="AJ12430" t="s">
        <v>53158</v>
      </c>
      <c r="AK12430" t="s">
        <v>56258</v>
      </c>
      <c r="AX12430" t="s">
        <v>57850</v>
      </c>
    </row>
    <row r="12431" spans="1:55" x14ac:dyDescent="0.3">
      <c r="A12431" s="1">
        <v>12428</v>
      </c>
      <c r="B12431" t="s">
        <v>11708</v>
      </c>
      <c r="C12431" t="s">
        <v>24321</v>
      </c>
      <c r="D12431" t="s">
        <v>36939</v>
      </c>
      <c r="E12431" t="s">
        <v>48718</v>
      </c>
      <c r="F12431" t="s">
        <v>48896</v>
      </c>
      <c r="G12431" t="s">
        <v>48916</v>
      </c>
      <c r="H12431" t="s">
        <v>48991</v>
      </c>
      <c r="I12431" t="s">
        <v>49284</v>
      </c>
      <c r="J12431" t="s">
        <v>48922</v>
      </c>
      <c r="K12431" t="s">
        <v>49422</v>
      </c>
      <c r="N12431" t="s">
        <v>50815</v>
      </c>
      <c r="S12431" t="s">
        <v>51539</v>
      </c>
      <c r="W12431" t="s">
        <v>53149</v>
      </c>
      <c r="X12431" t="s">
        <v>49418</v>
      </c>
      <c r="AA12431" t="s">
        <v>54702</v>
      </c>
      <c r="AK12431" t="s">
        <v>56448</v>
      </c>
    </row>
    <row r="12432" spans="1:55" x14ac:dyDescent="0.3">
      <c r="A12432" s="1">
        <v>12429</v>
      </c>
      <c r="B12432" t="s">
        <v>11709</v>
      </c>
      <c r="C12432" t="s">
        <v>24322</v>
      </c>
      <c r="D12432" t="s">
        <v>36940</v>
      </c>
      <c r="E12432" t="s">
        <v>46408</v>
      </c>
      <c r="F12432" t="s">
        <v>48896</v>
      </c>
      <c r="G12432" t="s">
        <v>48914</v>
      </c>
      <c r="I12432" t="s">
        <v>49285</v>
      </c>
      <c r="K12432" t="s">
        <v>49019</v>
      </c>
      <c r="O12432" t="s">
        <v>48973</v>
      </c>
      <c r="AT12432" t="s">
        <v>50678</v>
      </c>
      <c r="AX12432" t="s">
        <v>51419</v>
      </c>
    </row>
    <row r="12433" spans="1:55" x14ac:dyDescent="0.3">
      <c r="A12433" s="1">
        <v>12430</v>
      </c>
      <c r="B12433" t="s">
        <v>11710</v>
      </c>
      <c r="C12433" t="s">
        <v>24323</v>
      </c>
      <c r="D12433" t="s">
        <v>36941</v>
      </c>
      <c r="E12433" t="s">
        <v>48719</v>
      </c>
      <c r="F12433" t="s">
        <v>48898</v>
      </c>
      <c r="H12433" t="s">
        <v>49008</v>
      </c>
      <c r="L12433" t="s">
        <v>49928</v>
      </c>
      <c r="M12433" t="s">
        <v>50571</v>
      </c>
      <c r="R12433" t="s">
        <v>48918</v>
      </c>
      <c r="Y12433" t="s">
        <v>54039</v>
      </c>
      <c r="AL12433" t="s">
        <v>48973</v>
      </c>
      <c r="AM12433" t="s">
        <v>56607</v>
      </c>
    </row>
    <row r="12434" spans="1:55" x14ac:dyDescent="0.3">
      <c r="A12434" s="1">
        <v>12431</v>
      </c>
      <c r="B12434" t="s">
        <v>11711</v>
      </c>
      <c r="C12434" t="s">
        <v>24324</v>
      </c>
      <c r="D12434" t="s">
        <v>36942</v>
      </c>
      <c r="E12434" t="s">
        <v>48720</v>
      </c>
      <c r="F12434" t="s">
        <v>48896</v>
      </c>
      <c r="G12434" t="s">
        <v>48914</v>
      </c>
      <c r="H12434" t="s">
        <v>49019</v>
      </c>
      <c r="AE12434" t="s">
        <v>50592</v>
      </c>
      <c r="AP12434" t="s">
        <v>49296</v>
      </c>
      <c r="AR12434" t="s">
        <v>57170</v>
      </c>
      <c r="AT12434" t="s">
        <v>57408</v>
      </c>
      <c r="BA12434" t="s">
        <v>48973</v>
      </c>
    </row>
    <row r="12435" spans="1:55" x14ac:dyDescent="0.3">
      <c r="A12435" s="1">
        <v>12432</v>
      </c>
      <c r="B12435" t="s">
        <v>11712</v>
      </c>
      <c r="C12435" t="s">
        <v>24325</v>
      </c>
      <c r="D12435" t="s">
        <v>36943</v>
      </c>
      <c r="E12435" t="s">
        <v>48721</v>
      </c>
      <c r="F12435" t="s">
        <v>48896</v>
      </c>
      <c r="H12435" t="s">
        <v>49019</v>
      </c>
      <c r="I12435" t="s">
        <v>49284</v>
      </c>
      <c r="J12435" t="s">
        <v>48922</v>
      </c>
      <c r="L12435" t="s">
        <v>49758</v>
      </c>
      <c r="N12435" t="s">
        <v>51306</v>
      </c>
      <c r="V12435" t="s">
        <v>53074</v>
      </c>
      <c r="X12435" t="s">
        <v>53317</v>
      </c>
      <c r="AK12435" t="s">
        <v>50742</v>
      </c>
      <c r="AP12435" t="s">
        <v>48921</v>
      </c>
      <c r="AR12435" t="s">
        <v>49745</v>
      </c>
      <c r="AT12435" t="s">
        <v>50726</v>
      </c>
    </row>
    <row r="12436" spans="1:55" x14ac:dyDescent="0.3">
      <c r="A12436" s="1">
        <v>12433</v>
      </c>
      <c r="B12436" t="s">
        <v>11713</v>
      </c>
      <c r="C12436" t="s">
        <v>24326</v>
      </c>
      <c r="D12436" t="s">
        <v>36944</v>
      </c>
      <c r="E12436" t="s">
        <v>48722</v>
      </c>
      <c r="F12436" t="s">
        <v>48903</v>
      </c>
      <c r="I12436" t="s">
        <v>48918</v>
      </c>
      <c r="J12436" t="s">
        <v>49403</v>
      </c>
      <c r="M12436" t="s">
        <v>50571</v>
      </c>
      <c r="O12436" t="s">
        <v>49019</v>
      </c>
      <c r="P12436" t="s">
        <v>51381</v>
      </c>
      <c r="Q12436" t="s">
        <v>51454</v>
      </c>
      <c r="R12436" t="s">
        <v>48918</v>
      </c>
      <c r="T12436" t="s">
        <v>51763</v>
      </c>
      <c r="AA12436" t="s">
        <v>54778</v>
      </c>
      <c r="AF12436" t="s">
        <v>55221</v>
      </c>
      <c r="AL12436" t="s">
        <v>48973</v>
      </c>
      <c r="AZ12436" t="s">
        <v>57929</v>
      </c>
    </row>
    <row r="12437" spans="1:55" x14ac:dyDescent="0.3">
      <c r="A12437" s="1">
        <v>12434</v>
      </c>
      <c r="B12437" t="s">
        <v>11714</v>
      </c>
      <c r="C12437" t="s">
        <v>24327</v>
      </c>
      <c r="D12437" t="s">
        <v>36945</v>
      </c>
      <c r="E12437" t="s">
        <v>48723</v>
      </c>
      <c r="F12437" t="s">
        <v>48901</v>
      </c>
      <c r="I12437" t="s">
        <v>49293</v>
      </c>
      <c r="J12437" t="s">
        <v>49363</v>
      </c>
      <c r="K12437" t="s">
        <v>49363</v>
      </c>
      <c r="P12437" t="s">
        <v>51381</v>
      </c>
      <c r="T12437" t="s">
        <v>51763</v>
      </c>
      <c r="Z12437" t="s">
        <v>54438</v>
      </c>
      <c r="AD12437" t="s">
        <v>54901</v>
      </c>
      <c r="AF12437" t="s">
        <v>55203</v>
      </c>
      <c r="AU12437" t="s">
        <v>57622</v>
      </c>
      <c r="BC12437" t="s">
        <v>51790</v>
      </c>
    </row>
    <row r="12438" spans="1:55" x14ac:dyDescent="0.3">
      <c r="A12438" s="1">
        <v>12435</v>
      </c>
      <c r="B12438" t="s">
        <v>11715</v>
      </c>
      <c r="C12438" t="s">
        <v>24328</v>
      </c>
      <c r="D12438" t="s">
        <v>36946</v>
      </c>
      <c r="E12438" t="s">
        <v>48724</v>
      </c>
      <c r="F12438" t="s">
        <v>48896</v>
      </c>
      <c r="M12438" t="s">
        <v>50571</v>
      </c>
      <c r="P12438" t="s">
        <v>51382</v>
      </c>
      <c r="T12438" t="s">
        <v>51764</v>
      </c>
      <c r="Z12438" t="s">
        <v>54689</v>
      </c>
      <c r="AF12438" t="s">
        <v>55232</v>
      </c>
      <c r="AI12438" t="s">
        <v>55903</v>
      </c>
      <c r="BB12438" t="s">
        <v>51382</v>
      </c>
    </row>
    <row r="12439" spans="1:55" x14ac:dyDescent="0.3">
      <c r="A12439" s="1">
        <v>12436</v>
      </c>
      <c r="B12439" t="s">
        <v>11716</v>
      </c>
      <c r="C12439" t="s">
        <v>24329</v>
      </c>
      <c r="D12439" t="s">
        <v>36947</v>
      </c>
      <c r="E12439" t="s">
        <v>48725</v>
      </c>
      <c r="F12439" t="s">
        <v>48896</v>
      </c>
      <c r="G12439" t="s">
        <v>48914</v>
      </c>
      <c r="H12439" t="s">
        <v>48959</v>
      </c>
      <c r="I12439" t="s">
        <v>49285</v>
      </c>
      <c r="K12439" t="s">
        <v>49019</v>
      </c>
      <c r="M12439" t="s">
        <v>50571</v>
      </c>
      <c r="N12439" t="s">
        <v>50678</v>
      </c>
      <c r="O12439" t="s">
        <v>49019</v>
      </c>
      <c r="Q12439" t="s">
        <v>51419</v>
      </c>
      <c r="R12439" t="s">
        <v>48918</v>
      </c>
      <c r="AG12439" t="s">
        <v>55297</v>
      </c>
      <c r="AK12439" t="s">
        <v>56258</v>
      </c>
      <c r="AL12439" t="s">
        <v>48973</v>
      </c>
      <c r="AN12439" t="s">
        <v>56867</v>
      </c>
      <c r="AT12439" t="s">
        <v>57361</v>
      </c>
    </row>
    <row r="12440" spans="1:55" x14ac:dyDescent="0.3">
      <c r="A12440" s="1">
        <v>12437</v>
      </c>
      <c r="B12440" t="s">
        <v>11717</v>
      </c>
      <c r="C12440" t="s">
        <v>24330</v>
      </c>
      <c r="D12440" t="s">
        <v>36948</v>
      </c>
      <c r="E12440" t="s">
        <v>48726</v>
      </c>
      <c r="F12440" t="s">
        <v>48896</v>
      </c>
      <c r="G12440" t="s">
        <v>48914</v>
      </c>
      <c r="P12440" t="s">
        <v>51380</v>
      </c>
      <c r="T12440" t="s">
        <v>51765</v>
      </c>
      <c r="AA12440" t="s">
        <v>54701</v>
      </c>
      <c r="AE12440" t="s">
        <v>48918</v>
      </c>
      <c r="AF12440" t="s">
        <v>55185</v>
      </c>
      <c r="BA12440" t="s">
        <v>48973</v>
      </c>
    </row>
    <row r="12441" spans="1:55" x14ac:dyDescent="0.3">
      <c r="A12441" s="1">
        <v>12438</v>
      </c>
      <c r="B12441" t="s">
        <v>11718</v>
      </c>
      <c r="C12441" t="s">
        <v>24331</v>
      </c>
      <c r="D12441" t="s">
        <v>36949</v>
      </c>
      <c r="E12441" t="s">
        <v>48727</v>
      </c>
      <c r="F12441" t="s">
        <v>48896</v>
      </c>
      <c r="G12441" t="s">
        <v>48913</v>
      </c>
      <c r="H12441" t="s">
        <v>48991</v>
      </c>
      <c r="I12441" t="s">
        <v>49285</v>
      </c>
      <c r="J12441" t="s">
        <v>48922</v>
      </c>
      <c r="K12441" t="s">
        <v>49030</v>
      </c>
      <c r="N12441" t="s">
        <v>51202</v>
      </c>
      <c r="S12441" t="s">
        <v>51533</v>
      </c>
      <c r="W12441" t="s">
        <v>53181</v>
      </c>
      <c r="AH12441" t="s">
        <v>49423</v>
      </c>
    </row>
    <row r="12442" spans="1:55" x14ac:dyDescent="0.3">
      <c r="A12442" s="1">
        <v>12439</v>
      </c>
      <c r="B12442" t="s">
        <v>11719</v>
      </c>
      <c r="C12442" t="s">
        <v>24332</v>
      </c>
      <c r="D12442" t="s">
        <v>36950</v>
      </c>
      <c r="E12442" t="s">
        <v>48728</v>
      </c>
      <c r="F12442" t="s">
        <v>48896</v>
      </c>
      <c r="G12442" t="s">
        <v>48914</v>
      </c>
      <c r="H12442" t="s">
        <v>48973</v>
      </c>
      <c r="I12442" t="s">
        <v>49284</v>
      </c>
      <c r="J12442" t="s">
        <v>48922</v>
      </c>
      <c r="K12442" t="s">
        <v>48991</v>
      </c>
      <c r="L12442" t="s">
        <v>49886</v>
      </c>
      <c r="N12442" t="s">
        <v>50720</v>
      </c>
      <c r="O12442" t="s">
        <v>48973</v>
      </c>
      <c r="Q12442" t="s">
        <v>49126</v>
      </c>
      <c r="S12442" t="s">
        <v>51564</v>
      </c>
      <c r="V12442" t="s">
        <v>52939</v>
      </c>
      <c r="AG12442" t="s">
        <v>55295</v>
      </c>
      <c r="AJ12442" t="s">
        <v>56121</v>
      </c>
      <c r="AX12442" t="s">
        <v>57851</v>
      </c>
    </row>
    <row r="12443" spans="1:55" x14ac:dyDescent="0.3">
      <c r="A12443" s="1">
        <v>12440</v>
      </c>
      <c r="B12443" t="s">
        <v>11720</v>
      </c>
      <c r="C12443" t="s">
        <v>24333</v>
      </c>
      <c r="D12443" t="s">
        <v>36951</v>
      </c>
      <c r="E12443" t="s">
        <v>48729</v>
      </c>
      <c r="F12443" t="s">
        <v>48896</v>
      </c>
      <c r="G12443" t="s">
        <v>48914</v>
      </c>
      <c r="H12443" t="s">
        <v>48973</v>
      </c>
      <c r="I12443" t="s">
        <v>49284</v>
      </c>
      <c r="J12443" t="s">
        <v>48922</v>
      </c>
      <c r="K12443" t="s">
        <v>48991</v>
      </c>
      <c r="N12443" t="s">
        <v>51146</v>
      </c>
      <c r="O12443" t="s">
        <v>48973</v>
      </c>
      <c r="Q12443" t="s">
        <v>49061</v>
      </c>
      <c r="S12443" t="s">
        <v>51533</v>
      </c>
      <c r="W12443" t="s">
        <v>53160</v>
      </c>
      <c r="AG12443" t="s">
        <v>55653</v>
      </c>
      <c r="AH12443" t="s">
        <v>49839</v>
      </c>
      <c r="AJ12443" t="s">
        <v>53158</v>
      </c>
      <c r="AX12443" t="s">
        <v>57854</v>
      </c>
    </row>
    <row r="12444" spans="1:55" x14ac:dyDescent="0.3">
      <c r="A12444" s="1">
        <v>12441</v>
      </c>
      <c r="B12444" t="s">
        <v>11721</v>
      </c>
      <c r="C12444" t="s">
        <v>24334</v>
      </c>
      <c r="D12444" t="s">
        <v>36952</v>
      </c>
      <c r="E12444" t="s">
        <v>48730</v>
      </c>
      <c r="F12444" t="s">
        <v>48896</v>
      </c>
      <c r="G12444" t="s">
        <v>48914</v>
      </c>
      <c r="H12444" t="s">
        <v>48973</v>
      </c>
      <c r="M12444" t="s">
        <v>50571</v>
      </c>
      <c r="N12444" t="s">
        <v>51238</v>
      </c>
      <c r="Q12444" t="s">
        <v>49019</v>
      </c>
      <c r="R12444" t="s">
        <v>48923</v>
      </c>
      <c r="AI12444" t="s">
        <v>56083</v>
      </c>
      <c r="AK12444" t="s">
        <v>50783</v>
      </c>
      <c r="AO12444" t="s">
        <v>56870</v>
      </c>
    </row>
    <row r="12445" spans="1:55" x14ac:dyDescent="0.3">
      <c r="A12445" s="1">
        <v>12442</v>
      </c>
      <c r="B12445" t="s">
        <v>11722</v>
      </c>
      <c r="C12445" t="s">
        <v>24335</v>
      </c>
      <c r="D12445" t="s">
        <v>36953</v>
      </c>
      <c r="E12445" t="s">
        <v>48731</v>
      </c>
      <c r="F12445" t="s">
        <v>48896</v>
      </c>
      <c r="G12445" t="s">
        <v>48914</v>
      </c>
      <c r="H12445" t="s">
        <v>48973</v>
      </c>
      <c r="I12445" t="s">
        <v>49285</v>
      </c>
      <c r="J12445" t="s">
        <v>48922</v>
      </c>
      <c r="K12445" t="s">
        <v>49093</v>
      </c>
      <c r="N12445" t="s">
        <v>51258</v>
      </c>
      <c r="O12445" t="s">
        <v>49019</v>
      </c>
      <c r="S12445" t="s">
        <v>51533</v>
      </c>
      <c r="W12445" t="s">
        <v>53160</v>
      </c>
      <c r="AJ12445" t="s">
        <v>55904</v>
      </c>
      <c r="AN12445" t="s">
        <v>50765</v>
      </c>
    </row>
    <row r="12446" spans="1:55" x14ac:dyDescent="0.3">
      <c r="A12446" s="1">
        <v>12443</v>
      </c>
      <c r="B12446" t="s">
        <v>11723</v>
      </c>
      <c r="C12446" t="s">
        <v>24336</v>
      </c>
      <c r="D12446" t="s">
        <v>36954</v>
      </c>
      <c r="E12446" t="s">
        <v>48732</v>
      </c>
      <c r="F12446" t="s">
        <v>48896</v>
      </c>
      <c r="G12446" t="s">
        <v>48914</v>
      </c>
      <c r="H12446" t="s">
        <v>49054</v>
      </c>
      <c r="I12446" t="s">
        <v>49285</v>
      </c>
      <c r="J12446" t="s">
        <v>48922</v>
      </c>
      <c r="K12446" t="s">
        <v>49093</v>
      </c>
      <c r="L12446" t="s">
        <v>49892</v>
      </c>
      <c r="O12446" t="s">
        <v>48973</v>
      </c>
      <c r="S12446" t="s">
        <v>51525</v>
      </c>
      <c r="AE12446" t="s">
        <v>50592</v>
      </c>
      <c r="AJ12446" t="s">
        <v>56093</v>
      </c>
      <c r="AX12446" t="s">
        <v>51426</v>
      </c>
    </row>
    <row r="12447" spans="1:55" x14ac:dyDescent="0.3">
      <c r="A12447" s="1">
        <v>12444</v>
      </c>
      <c r="B12447" t="s">
        <v>11724</v>
      </c>
      <c r="C12447" t="s">
        <v>24337</v>
      </c>
      <c r="D12447" t="s">
        <v>36955</v>
      </c>
      <c r="E12447" t="s">
        <v>48733</v>
      </c>
      <c r="F12447" t="s">
        <v>48896</v>
      </c>
      <c r="G12447" t="s">
        <v>48921</v>
      </c>
      <c r="H12447" t="s">
        <v>48987</v>
      </c>
      <c r="L12447" t="s">
        <v>50185</v>
      </c>
      <c r="M12447" t="s">
        <v>50571</v>
      </c>
      <c r="N12447" t="s">
        <v>50773</v>
      </c>
      <c r="R12447" t="s">
        <v>48921</v>
      </c>
      <c r="V12447" t="s">
        <v>53075</v>
      </c>
      <c r="AI12447" t="s">
        <v>56035</v>
      </c>
      <c r="AQ12447" t="s">
        <v>49867</v>
      </c>
    </row>
    <row r="12448" spans="1:55" x14ac:dyDescent="0.3">
      <c r="A12448" s="1">
        <v>12445</v>
      </c>
      <c r="B12448" t="s">
        <v>11725</v>
      </c>
      <c r="C12448" t="s">
        <v>24338</v>
      </c>
      <c r="D12448" t="s">
        <v>36956</v>
      </c>
      <c r="E12448" t="s">
        <v>48734</v>
      </c>
      <c r="F12448" t="s">
        <v>48896</v>
      </c>
      <c r="G12448" t="s">
        <v>48913</v>
      </c>
      <c r="H12448" t="s">
        <v>49008</v>
      </c>
      <c r="L12448" t="s">
        <v>49842</v>
      </c>
      <c r="M12448" t="s">
        <v>50571</v>
      </c>
      <c r="N12448" t="s">
        <v>50709</v>
      </c>
      <c r="R12448" t="s">
        <v>48921</v>
      </c>
      <c r="V12448" t="s">
        <v>53076</v>
      </c>
      <c r="AI12448" t="s">
        <v>56084</v>
      </c>
      <c r="AQ12448" t="s">
        <v>55749</v>
      </c>
    </row>
    <row r="12449" spans="1:53" x14ac:dyDescent="0.3">
      <c r="A12449" s="1">
        <v>12446</v>
      </c>
      <c r="B12449" t="s">
        <v>11726</v>
      </c>
      <c r="C12449" t="s">
        <v>24339</v>
      </c>
      <c r="D12449" t="s">
        <v>36957</v>
      </c>
      <c r="E12449" t="s">
        <v>48735</v>
      </c>
      <c r="F12449" t="s">
        <v>48896</v>
      </c>
      <c r="G12449" t="s">
        <v>48913</v>
      </c>
      <c r="H12449" t="s">
        <v>48987</v>
      </c>
      <c r="L12449" t="s">
        <v>50541</v>
      </c>
      <c r="M12449" t="s">
        <v>50571</v>
      </c>
      <c r="N12449" t="s">
        <v>50782</v>
      </c>
      <c r="R12449" t="s">
        <v>48921</v>
      </c>
      <c r="V12449" t="s">
        <v>53077</v>
      </c>
      <c r="AI12449" t="s">
        <v>56085</v>
      </c>
      <c r="AQ12449" t="s">
        <v>57060</v>
      </c>
    </row>
    <row r="12450" spans="1:53" x14ac:dyDescent="0.3">
      <c r="A12450" s="1">
        <v>12447</v>
      </c>
      <c r="B12450" t="s">
        <v>11727</v>
      </c>
      <c r="C12450" t="s">
        <v>24340</v>
      </c>
      <c r="D12450" t="s">
        <v>36958</v>
      </c>
      <c r="E12450" t="s">
        <v>48736</v>
      </c>
      <c r="F12450" t="s">
        <v>48896</v>
      </c>
      <c r="G12450" t="s">
        <v>48916</v>
      </c>
      <c r="I12450" t="s">
        <v>49284</v>
      </c>
      <c r="J12450" t="s">
        <v>48922</v>
      </c>
      <c r="K12450" t="s">
        <v>48991</v>
      </c>
      <c r="O12450" t="s">
        <v>49092</v>
      </c>
      <c r="S12450" t="s">
        <v>51582</v>
      </c>
      <c r="W12450" t="s">
        <v>53098</v>
      </c>
      <c r="AB12450" t="s">
        <v>48922</v>
      </c>
      <c r="AJ12450" t="s">
        <v>56188</v>
      </c>
    </row>
    <row r="12451" spans="1:53" x14ac:dyDescent="0.3">
      <c r="A12451" s="1">
        <v>12448</v>
      </c>
      <c r="B12451" t="s">
        <v>11728</v>
      </c>
      <c r="C12451" t="s">
        <v>24341</v>
      </c>
      <c r="D12451" t="s">
        <v>36959</v>
      </c>
      <c r="E12451" t="s">
        <v>48737</v>
      </c>
      <c r="F12451" t="s">
        <v>48896</v>
      </c>
      <c r="G12451" t="s">
        <v>48923</v>
      </c>
      <c r="H12451" t="s">
        <v>49008</v>
      </c>
      <c r="I12451" t="s">
        <v>49292</v>
      </c>
      <c r="K12451" t="s">
        <v>49610</v>
      </c>
      <c r="L12451" t="s">
        <v>50314</v>
      </c>
      <c r="U12451" t="s">
        <v>51933</v>
      </c>
      <c r="W12451" t="s">
        <v>53526</v>
      </c>
      <c r="Y12451" t="s">
        <v>54055</v>
      </c>
      <c r="AH12451" t="s">
        <v>55874</v>
      </c>
    </row>
    <row r="12452" spans="1:53" x14ac:dyDescent="0.3">
      <c r="A12452" s="1">
        <v>12449</v>
      </c>
      <c r="B12452" t="s">
        <v>11729</v>
      </c>
      <c r="C12452" t="s">
        <v>24342</v>
      </c>
      <c r="D12452" t="s">
        <v>36960</v>
      </c>
      <c r="E12452" t="s">
        <v>48738</v>
      </c>
      <c r="F12452" t="s">
        <v>48896</v>
      </c>
      <c r="G12452" t="s">
        <v>48915</v>
      </c>
      <c r="I12452" t="s">
        <v>49285</v>
      </c>
      <c r="J12452" t="s">
        <v>48922</v>
      </c>
      <c r="K12452" t="s">
        <v>49194</v>
      </c>
      <c r="S12452" t="s">
        <v>51519</v>
      </c>
    </row>
    <row r="12453" spans="1:53" x14ac:dyDescent="0.3">
      <c r="A12453" s="1">
        <v>12450</v>
      </c>
      <c r="B12453" t="s">
        <v>11730</v>
      </c>
      <c r="C12453" t="s">
        <v>24343</v>
      </c>
      <c r="D12453" t="s">
        <v>36961</v>
      </c>
      <c r="E12453" t="s">
        <v>48739</v>
      </c>
      <c r="F12453" t="s">
        <v>48896</v>
      </c>
      <c r="G12453" t="s">
        <v>48913</v>
      </c>
      <c r="I12453" t="s">
        <v>49285</v>
      </c>
      <c r="J12453" t="s">
        <v>48922</v>
      </c>
      <c r="K12453" t="s">
        <v>49093</v>
      </c>
      <c r="L12453" t="s">
        <v>49730</v>
      </c>
      <c r="O12453" t="s">
        <v>48977</v>
      </c>
      <c r="S12453" t="s">
        <v>51521</v>
      </c>
      <c r="AJ12453" t="s">
        <v>56101</v>
      </c>
      <c r="AO12453" t="s">
        <v>56975</v>
      </c>
    </row>
    <row r="12454" spans="1:53" x14ac:dyDescent="0.3">
      <c r="A12454" s="1">
        <v>12451</v>
      </c>
      <c r="B12454" t="s">
        <v>11731</v>
      </c>
      <c r="C12454" t="s">
        <v>24344</v>
      </c>
      <c r="D12454" t="s">
        <v>36962</v>
      </c>
      <c r="E12454" t="s">
        <v>48740</v>
      </c>
      <c r="F12454" t="s">
        <v>48896</v>
      </c>
      <c r="G12454" t="s">
        <v>48915</v>
      </c>
      <c r="H12454" t="s">
        <v>48987</v>
      </c>
      <c r="I12454" t="s">
        <v>49292</v>
      </c>
      <c r="L12454" t="s">
        <v>49842</v>
      </c>
      <c r="V12454" t="s">
        <v>53078</v>
      </c>
      <c r="W12454" t="s">
        <v>53527</v>
      </c>
      <c r="Y12454" t="s">
        <v>54055</v>
      </c>
      <c r="AH12454" t="s">
        <v>55874</v>
      </c>
      <c r="AI12454" t="s">
        <v>56086</v>
      </c>
    </row>
    <row r="12455" spans="1:53" x14ac:dyDescent="0.3">
      <c r="A12455" s="1">
        <v>12452</v>
      </c>
      <c r="B12455" t="s">
        <v>11732</v>
      </c>
      <c r="C12455" t="s">
        <v>24345</v>
      </c>
      <c r="D12455" t="s">
        <v>36963</v>
      </c>
      <c r="E12455" t="s">
        <v>48741</v>
      </c>
      <c r="F12455" t="s">
        <v>48896</v>
      </c>
      <c r="G12455" t="s">
        <v>48915</v>
      </c>
      <c r="H12455" t="s">
        <v>49090</v>
      </c>
      <c r="I12455" t="s">
        <v>49284</v>
      </c>
      <c r="J12455" t="s">
        <v>48922</v>
      </c>
      <c r="U12455" t="s">
        <v>51870</v>
      </c>
      <c r="X12455" t="s">
        <v>51538</v>
      </c>
      <c r="Y12455" t="s">
        <v>53873</v>
      </c>
      <c r="AP12455" t="s">
        <v>49296</v>
      </c>
      <c r="AR12455" t="s">
        <v>49892</v>
      </c>
      <c r="AT12455" t="s">
        <v>52432</v>
      </c>
      <c r="AZ12455" t="s">
        <v>57956</v>
      </c>
    </row>
    <row r="12456" spans="1:53" x14ac:dyDescent="0.3">
      <c r="A12456" s="1">
        <v>12453</v>
      </c>
      <c r="B12456" t="s">
        <v>11733</v>
      </c>
      <c r="C12456" t="s">
        <v>24346</v>
      </c>
      <c r="D12456" t="s">
        <v>36964</v>
      </c>
      <c r="E12456" t="s">
        <v>48742</v>
      </c>
      <c r="F12456" t="s">
        <v>48896</v>
      </c>
      <c r="G12456" t="s">
        <v>48916</v>
      </c>
      <c r="H12456" t="s">
        <v>49005</v>
      </c>
      <c r="I12456" t="s">
        <v>49291</v>
      </c>
      <c r="K12456" t="s">
        <v>49724</v>
      </c>
      <c r="L12456" t="s">
        <v>50555</v>
      </c>
      <c r="M12456" t="s">
        <v>50618</v>
      </c>
      <c r="U12456" t="s">
        <v>51866</v>
      </c>
      <c r="W12456" t="s">
        <v>53115</v>
      </c>
      <c r="Y12456" t="s">
        <v>54097</v>
      </c>
    </row>
    <row r="12457" spans="1:53" x14ac:dyDescent="0.3">
      <c r="A12457" s="1">
        <v>12454</v>
      </c>
      <c r="B12457" t="s">
        <v>11734</v>
      </c>
      <c r="C12457" t="s">
        <v>24347</v>
      </c>
      <c r="D12457" t="s">
        <v>36965</v>
      </c>
      <c r="E12457" t="s">
        <v>48743</v>
      </c>
      <c r="F12457" t="s">
        <v>48896</v>
      </c>
      <c r="G12457" t="s">
        <v>48916</v>
      </c>
      <c r="H12457" t="s">
        <v>49005</v>
      </c>
      <c r="I12457" t="s">
        <v>49291</v>
      </c>
      <c r="L12457" t="s">
        <v>50556</v>
      </c>
      <c r="U12457" t="s">
        <v>51866</v>
      </c>
      <c r="W12457" t="s">
        <v>53115</v>
      </c>
      <c r="Y12457" t="s">
        <v>54097</v>
      </c>
    </row>
    <row r="12458" spans="1:53" x14ac:dyDescent="0.3">
      <c r="A12458" s="1">
        <v>12455</v>
      </c>
      <c r="B12458" t="s">
        <v>11735</v>
      </c>
      <c r="C12458" t="s">
        <v>24348</v>
      </c>
      <c r="D12458" t="s">
        <v>36966</v>
      </c>
      <c r="E12458" t="s">
        <v>48744</v>
      </c>
      <c r="F12458" t="s">
        <v>48898</v>
      </c>
      <c r="H12458" t="s">
        <v>49008</v>
      </c>
      <c r="I12458" t="s">
        <v>49291</v>
      </c>
      <c r="L12458" t="s">
        <v>49928</v>
      </c>
      <c r="M12458" t="s">
        <v>50660</v>
      </c>
      <c r="Y12458" t="s">
        <v>54039</v>
      </c>
      <c r="AM12458" t="s">
        <v>56607</v>
      </c>
    </row>
    <row r="12459" spans="1:53" x14ac:dyDescent="0.3">
      <c r="A12459" s="1">
        <v>12456</v>
      </c>
      <c r="B12459" t="s">
        <v>11736</v>
      </c>
      <c r="C12459" t="s">
        <v>24349</v>
      </c>
      <c r="D12459" t="s">
        <v>36967</v>
      </c>
      <c r="E12459" t="s">
        <v>48745</v>
      </c>
      <c r="F12459" t="s">
        <v>48896</v>
      </c>
      <c r="G12459" t="s">
        <v>48915</v>
      </c>
      <c r="H12459" t="s">
        <v>48987</v>
      </c>
      <c r="I12459" t="s">
        <v>49291</v>
      </c>
      <c r="L12459" t="s">
        <v>49786</v>
      </c>
      <c r="M12459" t="s">
        <v>50641</v>
      </c>
      <c r="U12459" t="s">
        <v>51866</v>
      </c>
      <c r="V12459" t="s">
        <v>53079</v>
      </c>
      <c r="W12459" t="s">
        <v>51640</v>
      </c>
      <c r="Y12459" t="s">
        <v>49834</v>
      </c>
    </row>
    <row r="12460" spans="1:53" x14ac:dyDescent="0.3">
      <c r="A12460" s="1">
        <v>12457</v>
      </c>
      <c r="B12460" t="s">
        <v>11737</v>
      </c>
      <c r="C12460" t="s">
        <v>24350</v>
      </c>
      <c r="D12460" t="s">
        <v>36968</v>
      </c>
      <c r="E12460" t="s">
        <v>48746</v>
      </c>
      <c r="F12460" t="s">
        <v>48896</v>
      </c>
      <c r="G12460" t="s">
        <v>48922</v>
      </c>
      <c r="H12460" t="s">
        <v>49094</v>
      </c>
      <c r="I12460" t="s">
        <v>49284</v>
      </c>
      <c r="J12460" t="s">
        <v>48922</v>
      </c>
      <c r="L12460" t="s">
        <v>49839</v>
      </c>
      <c r="AC12460" t="s">
        <v>50592</v>
      </c>
      <c r="AS12460" t="s">
        <v>57352</v>
      </c>
      <c r="AX12460" t="s">
        <v>51846</v>
      </c>
    </row>
    <row r="12461" spans="1:53" x14ac:dyDescent="0.3">
      <c r="A12461" s="1">
        <v>12458</v>
      </c>
      <c r="B12461" t="s">
        <v>11738</v>
      </c>
      <c r="C12461" t="s">
        <v>24351</v>
      </c>
      <c r="D12461" t="s">
        <v>36969</v>
      </c>
      <c r="E12461" t="s">
        <v>48747</v>
      </c>
      <c r="F12461" t="s">
        <v>48896</v>
      </c>
      <c r="G12461" t="s">
        <v>48914</v>
      </c>
      <c r="H12461" t="s">
        <v>48959</v>
      </c>
      <c r="I12461" t="s">
        <v>49285</v>
      </c>
      <c r="K12461" t="s">
        <v>49019</v>
      </c>
      <c r="M12461" t="s">
        <v>50599</v>
      </c>
      <c r="N12461" t="s">
        <v>50720</v>
      </c>
      <c r="O12461" t="s">
        <v>49019</v>
      </c>
      <c r="Q12461" t="s">
        <v>51416</v>
      </c>
      <c r="AG12461" t="s">
        <v>55287</v>
      </c>
      <c r="AK12461" t="s">
        <v>56266</v>
      </c>
      <c r="AN12461" t="s">
        <v>51170</v>
      </c>
      <c r="AT12461" t="s">
        <v>57377</v>
      </c>
    </row>
    <row r="12462" spans="1:53" x14ac:dyDescent="0.3">
      <c r="A12462" s="1">
        <v>12459</v>
      </c>
      <c r="B12462" t="s">
        <v>11739</v>
      </c>
      <c r="C12462" t="s">
        <v>24352</v>
      </c>
      <c r="D12462" t="s">
        <v>36970</v>
      </c>
      <c r="E12462" t="s">
        <v>48748</v>
      </c>
      <c r="F12462" t="s">
        <v>48896</v>
      </c>
      <c r="G12462" t="s">
        <v>48914</v>
      </c>
      <c r="H12462" t="s">
        <v>48959</v>
      </c>
      <c r="I12462" t="s">
        <v>49284</v>
      </c>
      <c r="J12462" t="s">
        <v>48922</v>
      </c>
      <c r="K12462" t="s">
        <v>48991</v>
      </c>
      <c r="L12462" t="s">
        <v>49758</v>
      </c>
      <c r="O12462" t="s">
        <v>48973</v>
      </c>
      <c r="Q12462" t="s">
        <v>51423</v>
      </c>
      <c r="S12462" t="s">
        <v>51533</v>
      </c>
      <c r="V12462" t="s">
        <v>53080</v>
      </c>
      <c r="W12462" t="s">
        <v>53160</v>
      </c>
      <c r="X12462" t="s">
        <v>51520</v>
      </c>
      <c r="AJ12462" t="s">
        <v>53158</v>
      </c>
      <c r="AS12462" t="s">
        <v>57353</v>
      </c>
      <c r="AX12462" t="s">
        <v>57851</v>
      </c>
      <c r="BA12462" t="s">
        <v>58052</v>
      </c>
    </row>
    <row r="12463" spans="1:53" x14ac:dyDescent="0.3">
      <c r="A12463" s="1">
        <v>12460</v>
      </c>
      <c r="B12463" t="s">
        <v>11740</v>
      </c>
      <c r="C12463" t="s">
        <v>24353</v>
      </c>
      <c r="D12463" t="s">
        <v>36971</v>
      </c>
      <c r="E12463" t="s">
        <v>48749</v>
      </c>
      <c r="F12463" t="s">
        <v>48896</v>
      </c>
      <c r="G12463" t="s">
        <v>48914</v>
      </c>
      <c r="H12463" t="s">
        <v>48959</v>
      </c>
      <c r="I12463" t="s">
        <v>49285</v>
      </c>
      <c r="J12463" t="s">
        <v>48922</v>
      </c>
      <c r="K12463" t="s">
        <v>49093</v>
      </c>
      <c r="L12463" t="s">
        <v>49762</v>
      </c>
      <c r="N12463" t="s">
        <v>50668</v>
      </c>
      <c r="O12463" t="s">
        <v>49019</v>
      </c>
      <c r="Q12463" t="s">
        <v>51416</v>
      </c>
      <c r="S12463" t="s">
        <v>49153</v>
      </c>
      <c r="X12463" t="s">
        <v>53605</v>
      </c>
      <c r="AG12463" t="s">
        <v>55299</v>
      </c>
      <c r="AJ12463" t="s">
        <v>56105</v>
      </c>
      <c r="AN12463" t="s">
        <v>56687</v>
      </c>
      <c r="AV12463" t="s">
        <v>57796</v>
      </c>
    </row>
    <row r="12464" spans="1:53" x14ac:dyDescent="0.3">
      <c r="A12464" s="1">
        <v>12461</v>
      </c>
      <c r="B12464" t="s">
        <v>11741</v>
      </c>
      <c r="C12464" t="s">
        <v>24354</v>
      </c>
      <c r="D12464" t="s">
        <v>36972</v>
      </c>
      <c r="E12464" t="s">
        <v>48750</v>
      </c>
      <c r="F12464" t="s">
        <v>48898</v>
      </c>
      <c r="H12464" t="s">
        <v>48971</v>
      </c>
      <c r="I12464" t="s">
        <v>49292</v>
      </c>
      <c r="N12464" t="s">
        <v>50749</v>
      </c>
      <c r="AG12464" t="s">
        <v>55523</v>
      </c>
      <c r="AH12464" t="s">
        <v>55765</v>
      </c>
      <c r="AK12464" t="s">
        <v>56449</v>
      </c>
    </row>
    <row r="12465" spans="1:50" x14ac:dyDescent="0.3">
      <c r="A12465" s="1">
        <v>12462</v>
      </c>
      <c r="B12465" t="s">
        <v>11742</v>
      </c>
      <c r="C12465" t="s">
        <v>24355</v>
      </c>
      <c r="D12465" t="s">
        <v>36973</v>
      </c>
      <c r="E12465" t="s">
        <v>45638</v>
      </c>
      <c r="F12465" t="s">
        <v>48896</v>
      </c>
      <c r="G12465" t="s">
        <v>48913</v>
      </c>
      <c r="H12465" t="s">
        <v>48987</v>
      </c>
      <c r="I12465" t="s">
        <v>49284</v>
      </c>
      <c r="J12465" t="s">
        <v>48922</v>
      </c>
      <c r="L12465" t="s">
        <v>49865</v>
      </c>
      <c r="N12465" t="s">
        <v>50792</v>
      </c>
      <c r="V12465" t="s">
        <v>52175</v>
      </c>
      <c r="X12465" t="s">
        <v>51638</v>
      </c>
      <c r="AK12465" t="s">
        <v>56382</v>
      </c>
    </row>
    <row r="12466" spans="1:50" x14ac:dyDescent="0.3">
      <c r="A12466" s="1">
        <v>12463</v>
      </c>
      <c r="B12466" t="s">
        <v>11743</v>
      </c>
      <c r="C12466" t="s">
        <v>24356</v>
      </c>
      <c r="D12466" t="s">
        <v>36974</v>
      </c>
      <c r="E12466" t="s">
        <v>48751</v>
      </c>
      <c r="F12466" t="s">
        <v>48896</v>
      </c>
      <c r="G12466" t="s">
        <v>48918</v>
      </c>
      <c r="H12466" t="s">
        <v>48994</v>
      </c>
      <c r="I12466" t="s">
        <v>49285</v>
      </c>
      <c r="J12466" t="s">
        <v>48922</v>
      </c>
      <c r="K12466" t="s">
        <v>49093</v>
      </c>
      <c r="O12466" t="s">
        <v>48973</v>
      </c>
      <c r="S12466" t="s">
        <v>49153</v>
      </c>
      <c r="T12466" t="s">
        <v>51850</v>
      </c>
      <c r="U12466" t="s">
        <v>51867</v>
      </c>
      <c r="W12466" t="s">
        <v>53305</v>
      </c>
      <c r="AE12466" t="s">
        <v>50592</v>
      </c>
      <c r="AJ12466" t="s">
        <v>56094</v>
      </c>
      <c r="AX12466" t="s">
        <v>49093</v>
      </c>
    </row>
    <row r="12467" spans="1:50" x14ac:dyDescent="0.3">
      <c r="A12467" s="1">
        <v>12464</v>
      </c>
      <c r="B12467" t="s">
        <v>11744</v>
      </c>
      <c r="C12467" t="s">
        <v>24357</v>
      </c>
      <c r="D12467" t="s">
        <v>36975</v>
      </c>
      <c r="E12467" t="s">
        <v>48752</v>
      </c>
      <c r="F12467" t="s">
        <v>48896</v>
      </c>
      <c r="G12467" t="s">
        <v>48914</v>
      </c>
      <c r="H12467" t="s">
        <v>48959</v>
      </c>
      <c r="I12467" t="s">
        <v>49284</v>
      </c>
      <c r="J12467" t="s">
        <v>48922</v>
      </c>
      <c r="N12467" t="s">
        <v>50720</v>
      </c>
      <c r="Q12467" t="s">
        <v>51416</v>
      </c>
      <c r="AC12467" t="s">
        <v>50600</v>
      </c>
      <c r="AG12467" t="s">
        <v>55287</v>
      </c>
      <c r="AK12467" t="s">
        <v>56266</v>
      </c>
      <c r="AS12467" t="s">
        <v>57283</v>
      </c>
    </row>
    <row r="12468" spans="1:50" x14ac:dyDescent="0.3">
      <c r="A12468" s="1">
        <v>12465</v>
      </c>
      <c r="B12468" t="s">
        <v>11745</v>
      </c>
      <c r="C12468" t="s">
        <v>24358</v>
      </c>
      <c r="D12468" t="s">
        <v>36976</v>
      </c>
      <c r="E12468" t="s">
        <v>48753</v>
      </c>
      <c r="F12468" t="s">
        <v>48898</v>
      </c>
      <c r="H12468" t="s">
        <v>49002</v>
      </c>
      <c r="L12468" t="s">
        <v>49842</v>
      </c>
      <c r="M12468" t="s">
        <v>50571</v>
      </c>
      <c r="N12468" t="s">
        <v>51307</v>
      </c>
      <c r="R12468" t="s">
        <v>48921</v>
      </c>
      <c r="V12468" t="s">
        <v>52106</v>
      </c>
      <c r="AI12468" t="s">
        <v>56014</v>
      </c>
      <c r="AK12468" t="s">
        <v>50774</v>
      </c>
      <c r="AQ12468" t="s">
        <v>57168</v>
      </c>
    </row>
    <row r="12469" spans="1:50" x14ac:dyDescent="0.3">
      <c r="A12469" s="1">
        <v>12466</v>
      </c>
      <c r="B12469" t="s">
        <v>11746</v>
      </c>
      <c r="C12469" t="s">
        <v>24359</v>
      </c>
      <c r="D12469" t="s">
        <v>36977</v>
      </c>
      <c r="E12469" t="s">
        <v>48754</v>
      </c>
      <c r="F12469" t="s">
        <v>48896</v>
      </c>
      <c r="G12469" t="s">
        <v>48915</v>
      </c>
      <c r="H12469" t="s">
        <v>49283</v>
      </c>
      <c r="I12469" t="s">
        <v>49285</v>
      </c>
      <c r="M12469" t="s">
        <v>50571</v>
      </c>
      <c r="R12469" t="s">
        <v>48923</v>
      </c>
    </row>
    <row r="12470" spans="1:50" x14ac:dyDescent="0.3">
      <c r="A12470" s="1">
        <v>12467</v>
      </c>
      <c r="B12470" t="s">
        <v>11747</v>
      </c>
      <c r="C12470" t="s">
        <v>24360</v>
      </c>
      <c r="D12470" t="s">
        <v>36978</v>
      </c>
      <c r="E12470" t="s">
        <v>48755</v>
      </c>
      <c r="F12470" t="s">
        <v>48898</v>
      </c>
      <c r="H12470" t="s">
        <v>49002</v>
      </c>
      <c r="I12470" t="s">
        <v>49284</v>
      </c>
      <c r="J12470" t="s">
        <v>48922</v>
      </c>
      <c r="L12470" t="s">
        <v>49919</v>
      </c>
      <c r="N12470" t="s">
        <v>51308</v>
      </c>
      <c r="V12470" t="s">
        <v>53081</v>
      </c>
      <c r="X12470" t="s">
        <v>51638</v>
      </c>
      <c r="AP12470" t="s">
        <v>49296</v>
      </c>
      <c r="AR12470" t="s">
        <v>49839</v>
      </c>
      <c r="AT12470" t="s">
        <v>51529</v>
      </c>
    </row>
    <row r="12471" spans="1:50" x14ac:dyDescent="0.3">
      <c r="A12471" s="1">
        <v>12468</v>
      </c>
      <c r="B12471" t="s">
        <v>11748</v>
      </c>
      <c r="C12471" t="s">
        <v>24361</v>
      </c>
      <c r="D12471" t="s">
        <v>36979</v>
      </c>
      <c r="E12471" t="s">
        <v>48756</v>
      </c>
      <c r="F12471" t="s">
        <v>48896</v>
      </c>
      <c r="G12471" t="s">
        <v>48919</v>
      </c>
      <c r="I12471" t="s">
        <v>49285</v>
      </c>
      <c r="J12471" t="s">
        <v>48922</v>
      </c>
      <c r="K12471" t="s">
        <v>49053</v>
      </c>
      <c r="P12471" t="s">
        <v>51396</v>
      </c>
      <c r="S12471" t="s">
        <v>51548</v>
      </c>
      <c r="Y12471" t="s">
        <v>54375</v>
      </c>
      <c r="AO12471" t="s">
        <v>56871</v>
      </c>
    </row>
    <row r="12472" spans="1:50" x14ac:dyDescent="0.3">
      <c r="A12472" s="1">
        <v>12469</v>
      </c>
      <c r="B12472" t="s">
        <v>3048</v>
      </c>
      <c r="C12472" t="s">
        <v>24362</v>
      </c>
      <c r="D12472" t="s">
        <v>36980</v>
      </c>
      <c r="E12472" t="s">
        <v>40105</v>
      </c>
      <c r="F12472" t="s">
        <v>48905</v>
      </c>
      <c r="I12472" t="s">
        <v>48920</v>
      </c>
      <c r="J12472" t="s">
        <v>49361</v>
      </c>
      <c r="P12472" t="s">
        <v>51381</v>
      </c>
      <c r="Q12472" t="s">
        <v>51437</v>
      </c>
      <c r="T12472" t="s">
        <v>51766</v>
      </c>
      <c r="AF12472" t="s">
        <v>55244</v>
      </c>
    </row>
    <row r="12473" spans="1:50" x14ac:dyDescent="0.3">
      <c r="A12473" s="1">
        <v>12470</v>
      </c>
      <c r="B12473" t="s">
        <v>11749</v>
      </c>
      <c r="C12473" t="s">
        <v>24363</v>
      </c>
      <c r="D12473" t="s">
        <v>36981</v>
      </c>
      <c r="E12473" t="s">
        <v>48757</v>
      </c>
      <c r="F12473" t="s">
        <v>48898</v>
      </c>
      <c r="H12473" t="s">
        <v>49008</v>
      </c>
      <c r="I12473" t="s">
        <v>49285</v>
      </c>
      <c r="K12473" t="s">
        <v>48987</v>
      </c>
      <c r="L12473" t="s">
        <v>50323</v>
      </c>
      <c r="M12473" t="s">
        <v>50571</v>
      </c>
      <c r="O12473" t="s">
        <v>49019</v>
      </c>
      <c r="R12473" t="s">
        <v>48918</v>
      </c>
      <c r="U12473" t="s">
        <v>51869</v>
      </c>
      <c r="X12473" t="s">
        <v>53742</v>
      </c>
      <c r="AH12473" t="s">
        <v>55875</v>
      </c>
      <c r="AI12473" t="s">
        <v>55996</v>
      </c>
      <c r="AL12473" t="s">
        <v>48973</v>
      </c>
    </row>
    <row r="12474" spans="1:50" x14ac:dyDescent="0.3">
      <c r="A12474" s="1">
        <v>12471</v>
      </c>
      <c r="B12474" t="s">
        <v>11750</v>
      </c>
      <c r="C12474" t="s">
        <v>24364</v>
      </c>
      <c r="D12474" t="s">
        <v>36982</v>
      </c>
      <c r="E12474" t="s">
        <v>48758</v>
      </c>
      <c r="F12474" t="s">
        <v>48898</v>
      </c>
      <c r="H12474" t="s">
        <v>49008</v>
      </c>
      <c r="I12474" t="s">
        <v>49285</v>
      </c>
      <c r="K12474" t="s">
        <v>48977</v>
      </c>
      <c r="L12474" t="s">
        <v>50323</v>
      </c>
      <c r="M12474" t="s">
        <v>50571</v>
      </c>
      <c r="O12474" t="s">
        <v>49019</v>
      </c>
      <c r="R12474" t="s">
        <v>48918</v>
      </c>
      <c r="U12474" t="s">
        <v>51869</v>
      </c>
      <c r="X12474" t="s">
        <v>53743</v>
      </c>
      <c r="AH12474" t="s">
        <v>50185</v>
      </c>
      <c r="AI12474" t="s">
        <v>56002</v>
      </c>
      <c r="AL12474" t="s">
        <v>48973</v>
      </c>
    </row>
    <row r="12475" spans="1:50" x14ac:dyDescent="0.3">
      <c r="A12475" s="1">
        <v>12472</v>
      </c>
      <c r="B12475" t="s">
        <v>11751</v>
      </c>
      <c r="C12475" t="s">
        <v>24365</v>
      </c>
      <c r="D12475" t="s">
        <v>36983</v>
      </c>
      <c r="E12475" t="s">
        <v>48759</v>
      </c>
      <c r="F12475" t="s">
        <v>48896</v>
      </c>
      <c r="G12475" t="s">
        <v>48914</v>
      </c>
      <c r="H12475" t="s">
        <v>48987</v>
      </c>
      <c r="I12475" t="s">
        <v>49285</v>
      </c>
      <c r="J12475" t="s">
        <v>48922</v>
      </c>
      <c r="K12475" t="s">
        <v>49093</v>
      </c>
      <c r="L12475" t="s">
        <v>50557</v>
      </c>
      <c r="O12475" t="s">
        <v>48973</v>
      </c>
      <c r="S12475" t="s">
        <v>51525</v>
      </c>
      <c r="U12475" t="s">
        <v>51863</v>
      </c>
      <c r="V12475" t="s">
        <v>53082</v>
      </c>
      <c r="AJ12475" t="s">
        <v>56093</v>
      </c>
      <c r="AX12475" t="s">
        <v>51426</v>
      </c>
    </row>
    <row r="12476" spans="1:50" x14ac:dyDescent="0.3">
      <c r="A12476" s="1">
        <v>12473</v>
      </c>
      <c r="B12476" t="s">
        <v>11752</v>
      </c>
      <c r="C12476" t="s">
        <v>24366</v>
      </c>
      <c r="D12476" t="s">
        <v>36984</v>
      </c>
      <c r="E12476" t="s">
        <v>48760</v>
      </c>
      <c r="F12476" t="s">
        <v>48896</v>
      </c>
      <c r="P12476" t="s">
        <v>51380</v>
      </c>
      <c r="T12476" t="s">
        <v>51796</v>
      </c>
      <c r="Z12476" t="s">
        <v>54539</v>
      </c>
      <c r="AF12476" t="s">
        <v>55228</v>
      </c>
      <c r="AP12476" t="s">
        <v>48921</v>
      </c>
      <c r="AR12476" t="s">
        <v>49423</v>
      </c>
    </row>
    <row r="12477" spans="1:50" x14ac:dyDescent="0.3">
      <c r="A12477" s="1">
        <v>12474</v>
      </c>
      <c r="B12477" t="s">
        <v>11753</v>
      </c>
      <c r="C12477" t="s">
        <v>24367</v>
      </c>
      <c r="D12477" t="s">
        <v>36985</v>
      </c>
      <c r="E12477" t="s">
        <v>48761</v>
      </c>
      <c r="F12477" t="s">
        <v>48896</v>
      </c>
      <c r="G12477" t="s">
        <v>48914</v>
      </c>
      <c r="H12477" t="s">
        <v>48987</v>
      </c>
      <c r="I12477" t="s">
        <v>49285</v>
      </c>
      <c r="J12477" t="s">
        <v>48922</v>
      </c>
      <c r="K12477" t="s">
        <v>49093</v>
      </c>
      <c r="L12477" t="s">
        <v>49848</v>
      </c>
      <c r="N12477" t="s">
        <v>50796</v>
      </c>
      <c r="O12477" t="s">
        <v>48959</v>
      </c>
      <c r="R12477" t="s">
        <v>51513</v>
      </c>
      <c r="S12477" t="s">
        <v>51525</v>
      </c>
      <c r="V12477" t="s">
        <v>53083</v>
      </c>
      <c r="AJ12477" t="s">
        <v>56092</v>
      </c>
      <c r="AX12477" t="s">
        <v>51426</v>
      </c>
    </row>
    <row r="12478" spans="1:50" x14ac:dyDescent="0.3">
      <c r="A12478" s="1">
        <v>12475</v>
      </c>
      <c r="B12478" t="s">
        <v>11754</v>
      </c>
      <c r="C12478" t="s">
        <v>24368</v>
      </c>
      <c r="D12478" t="s">
        <v>36986</v>
      </c>
      <c r="E12478" t="s">
        <v>48762</v>
      </c>
      <c r="F12478" t="s">
        <v>48896</v>
      </c>
      <c r="G12478" t="s">
        <v>48914</v>
      </c>
      <c r="H12478" t="s">
        <v>49009</v>
      </c>
      <c r="I12478" t="s">
        <v>49285</v>
      </c>
      <c r="J12478" t="s">
        <v>48922</v>
      </c>
      <c r="K12478" t="s">
        <v>49093</v>
      </c>
      <c r="L12478" t="s">
        <v>49913</v>
      </c>
      <c r="O12478" t="s">
        <v>48959</v>
      </c>
      <c r="S12478" t="s">
        <v>51525</v>
      </c>
      <c r="V12478" t="s">
        <v>52203</v>
      </c>
      <c r="AJ12478" t="s">
        <v>56092</v>
      </c>
      <c r="AX12478" t="s">
        <v>51426</v>
      </c>
    </row>
    <row r="12479" spans="1:50" x14ac:dyDescent="0.3">
      <c r="A12479" s="1">
        <v>12476</v>
      </c>
      <c r="B12479" t="s">
        <v>11755</v>
      </c>
      <c r="C12479" t="s">
        <v>24369</v>
      </c>
      <c r="D12479" t="s">
        <v>36987</v>
      </c>
      <c r="E12479" t="s">
        <v>48763</v>
      </c>
      <c r="F12479" t="s">
        <v>48896</v>
      </c>
      <c r="G12479" t="s">
        <v>48916</v>
      </c>
      <c r="I12479" t="s">
        <v>49292</v>
      </c>
      <c r="U12479" t="s">
        <v>51870</v>
      </c>
      <c r="W12479" t="s">
        <v>53117</v>
      </c>
      <c r="AP12479" t="s">
        <v>49296</v>
      </c>
      <c r="AR12479" t="s">
        <v>50315</v>
      </c>
      <c r="AX12479" t="s">
        <v>57896</v>
      </c>
    </row>
    <row r="12480" spans="1:50" x14ac:dyDescent="0.3">
      <c r="A12480" s="1">
        <v>12477</v>
      </c>
      <c r="B12480" t="s">
        <v>11756</v>
      </c>
      <c r="C12480" t="s">
        <v>24370</v>
      </c>
      <c r="D12480" t="s">
        <v>36988</v>
      </c>
      <c r="E12480" t="s">
        <v>48764</v>
      </c>
      <c r="F12480" t="s">
        <v>48898</v>
      </c>
      <c r="H12480" t="s">
        <v>49002</v>
      </c>
      <c r="L12480" t="s">
        <v>49918</v>
      </c>
      <c r="M12480" t="s">
        <v>50571</v>
      </c>
      <c r="N12480" t="s">
        <v>50944</v>
      </c>
      <c r="R12480" t="s">
        <v>48923</v>
      </c>
      <c r="V12480" t="s">
        <v>53084</v>
      </c>
      <c r="AK12480" t="s">
        <v>50774</v>
      </c>
    </row>
    <row r="12481" spans="1:52" x14ac:dyDescent="0.3">
      <c r="A12481" s="1">
        <v>12478</v>
      </c>
      <c r="B12481" t="s">
        <v>11757</v>
      </c>
      <c r="C12481" t="s">
        <v>24371</v>
      </c>
      <c r="D12481" t="s">
        <v>36989</v>
      </c>
      <c r="E12481" t="s">
        <v>48765</v>
      </c>
      <c r="F12481" t="s">
        <v>48909</v>
      </c>
      <c r="I12481" t="s">
        <v>49284</v>
      </c>
      <c r="J12481" t="s">
        <v>49352</v>
      </c>
      <c r="L12481" t="s">
        <v>50558</v>
      </c>
      <c r="X12481" t="s">
        <v>53744</v>
      </c>
    </row>
    <row r="12482" spans="1:52" x14ac:dyDescent="0.3">
      <c r="A12482" s="1">
        <v>12479</v>
      </c>
      <c r="B12482" t="s">
        <v>11758</v>
      </c>
      <c r="C12482" t="s">
        <v>24372</v>
      </c>
      <c r="D12482" t="s">
        <v>36990</v>
      </c>
      <c r="E12482" t="s">
        <v>48766</v>
      </c>
      <c r="F12482" t="s">
        <v>48896</v>
      </c>
      <c r="G12482" t="s">
        <v>48916</v>
      </c>
      <c r="I12482" t="s">
        <v>49285</v>
      </c>
      <c r="J12482" t="s">
        <v>48922</v>
      </c>
      <c r="K12482" t="s">
        <v>49093</v>
      </c>
      <c r="O12482" t="s">
        <v>48991</v>
      </c>
      <c r="S12482" t="s">
        <v>51533</v>
      </c>
      <c r="W12482" t="s">
        <v>49418</v>
      </c>
      <c r="AB12482" t="s">
        <v>48922</v>
      </c>
      <c r="AJ12482" t="s">
        <v>56256</v>
      </c>
      <c r="AT12482" t="s">
        <v>57606</v>
      </c>
    </row>
    <row r="12483" spans="1:52" x14ac:dyDescent="0.3">
      <c r="A12483" s="1">
        <v>12480</v>
      </c>
      <c r="B12483" t="s">
        <v>11759</v>
      </c>
      <c r="C12483" t="s">
        <v>24373</v>
      </c>
      <c r="D12483" t="s">
        <v>36991</v>
      </c>
      <c r="E12483" t="s">
        <v>48767</v>
      </c>
      <c r="F12483" t="s">
        <v>48896</v>
      </c>
      <c r="G12483" t="s">
        <v>48913</v>
      </c>
      <c r="H12483" t="s">
        <v>49019</v>
      </c>
      <c r="I12483" t="s">
        <v>49284</v>
      </c>
      <c r="J12483" t="s">
        <v>48922</v>
      </c>
      <c r="L12483" t="s">
        <v>49732</v>
      </c>
      <c r="X12483" t="s">
        <v>53656</v>
      </c>
      <c r="Y12483" t="s">
        <v>54376</v>
      </c>
      <c r="AP12483" t="s">
        <v>49296</v>
      </c>
      <c r="AR12483" t="s">
        <v>49839</v>
      </c>
      <c r="AT12483" t="s">
        <v>52222</v>
      </c>
    </row>
    <row r="12484" spans="1:52" x14ac:dyDescent="0.3">
      <c r="A12484" s="1">
        <v>12481</v>
      </c>
      <c r="B12484" t="s">
        <v>11760</v>
      </c>
      <c r="C12484" t="s">
        <v>24374</v>
      </c>
      <c r="D12484" t="s">
        <v>36992</v>
      </c>
      <c r="E12484" t="s">
        <v>48768</v>
      </c>
      <c r="F12484" t="s">
        <v>48896</v>
      </c>
      <c r="G12484" t="s">
        <v>48913</v>
      </c>
      <c r="H12484" t="s">
        <v>48987</v>
      </c>
      <c r="I12484" t="s">
        <v>49285</v>
      </c>
      <c r="K12484" t="s">
        <v>49152</v>
      </c>
      <c r="L12484" t="s">
        <v>49745</v>
      </c>
      <c r="M12484" t="s">
        <v>50571</v>
      </c>
      <c r="N12484" t="s">
        <v>51234</v>
      </c>
      <c r="R12484" t="s">
        <v>48923</v>
      </c>
      <c r="V12484" t="s">
        <v>53085</v>
      </c>
      <c r="AA12484" t="s">
        <v>49285</v>
      </c>
    </row>
    <row r="12485" spans="1:52" x14ac:dyDescent="0.3">
      <c r="A12485" s="1">
        <v>12482</v>
      </c>
      <c r="B12485" t="s">
        <v>11761</v>
      </c>
      <c r="C12485" t="s">
        <v>24375</v>
      </c>
      <c r="D12485" t="s">
        <v>36993</v>
      </c>
      <c r="E12485" t="s">
        <v>48769</v>
      </c>
      <c r="F12485" t="s">
        <v>48896</v>
      </c>
      <c r="G12485" t="s">
        <v>48913</v>
      </c>
      <c r="P12485" t="s">
        <v>51380</v>
      </c>
      <c r="T12485" t="s">
        <v>51783</v>
      </c>
      <c r="Z12485" t="s">
        <v>54402</v>
      </c>
      <c r="AD12485" t="s">
        <v>55135</v>
      </c>
    </row>
    <row r="12486" spans="1:52" x14ac:dyDescent="0.3">
      <c r="A12486" s="1">
        <v>12483</v>
      </c>
      <c r="B12486" t="s">
        <v>11762</v>
      </c>
      <c r="C12486" t="s">
        <v>24376</v>
      </c>
      <c r="D12486" t="s">
        <v>36994</v>
      </c>
      <c r="E12486" t="s">
        <v>48770</v>
      </c>
      <c r="F12486" t="s">
        <v>48898</v>
      </c>
      <c r="H12486" t="s">
        <v>49002</v>
      </c>
      <c r="L12486" t="s">
        <v>49757</v>
      </c>
      <c r="M12486" t="s">
        <v>50571</v>
      </c>
      <c r="N12486" t="s">
        <v>51309</v>
      </c>
      <c r="R12486" t="s">
        <v>48918</v>
      </c>
      <c r="V12486" t="s">
        <v>52443</v>
      </c>
      <c r="AK12486" t="s">
        <v>56450</v>
      </c>
      <c r="AL12486" t="s">
        <v>56494</v>
      </c>
      <c r="AN12486" t="s">
        <v>56868</v>
      </c>
    </row>
    <row r="12487" spans="1:52" x14ac:dyDescent="0.3">
      <c r="A12487" s="1">
        <v>12484</v>
      </c>
      <c r="B12487" t="s">
        <v>11763</v>
      </c>
      <c r="C12487" t="s">
        <v>24377</v>
      </c>
      <c r="D12487" t="s">
        <v>36995</v>
      </c>
      <c r="E12487" t="s">
        <v>48771</v>
      </c>
      <c r="F12487" t="s">
        <v>48898</v>
      </c>
      <c r="H12487" t="s">
        <v>48984</v>
      </c>
      <c r="I12487" t="s">
        <v>49292</v>
      </c>
      <c r="J12487" t="s">
        <v>49361</v>
      </c>
      <c r="N12487" t="s">
        <v>51035</v>
      </c>
      <c r="O12487" t="s">
        <v>49071</v>
      </c>
      <c r="AK12487" t="s">
        <v>56451</v>
      </c>
    </row>
    <row r="12488" spans="1:52" x14ac:dyDescent="0.3">
      <c r="A12488" s="1">
        <v>12485</v>
      </c>
      <c r="B12488" t="s">
        <v>11764</v>
      </c>
      <c r="C12488" t="s">
        <v>24378</v>
      </c>
      <c r="D12488" t="s">
        <v>36996</v>
      </c>
      <c r="E12488" t="s">
        <v>48772</v>
      </c>
      <c r="F12488" t="s">
        <v>48896</v>
      </c>
      <c r="G12488" t="s">
        <v>48914</v>
      </c>
      <c r="H12488" t="s">
        <v>48973</v>
      </c>
      <c r="I12488" t="s">
        <v>49285</v>
      </c>
      <c r="K12488" t="s">
        <v>49019</v>
      </c>
      <c r="M12488" t="s">
        <v>50571</v>
      </c>
      <c r="N12488" t="s">
        <v>50691</v>
      </c>
      <c r="O12488" t="s">
        <v>49019</v>
      </c>
      <c r="Q12488" t="s">
        <v>51419</v>
      </c>
      <c r="R12488" t="s">
        <v>48921</v>
      </c>
      <c r="AN12488" t="s">
        <v>50800</v>
      </c>
      <c r="AQ12488" t="s">
        <v>49837</v>
      </c>
      <c r="AT12488" t="s">
        <v>57369</v>
      </c>
    </row>
    <row r="12489" spans="1:52" x14ac:dyDescent="0.3">
      <c r="A12489" s="1">
        <v>12486</v>
      </c>
      <c r="B12489" t="s">
        <v>11765</v>
      </c>
      <c r="C12489" t="s">
        <v>24379</v>
      </c>
      <c r="D12489" t="s">
        <v>36997</v>
      </c>
      <c r="E12489" t="s">
        <v>38073</v>
      </c>
      <c r="F12489" t="s">
        <v>48896</v>
      </c>
      <c r="I12489" t="s">
        <v>48918</v>
      </c>
      <c r="K12489" t="s">
        <v>48973</v>
      </c>
      <c r="O12489" t="s">
        <v>49126</v>
      </c>
      <c r="AA12489" t="s">
        <v>48918</v>
      </c>
      <c r="AT12489" t="s">
        <v>57373</v>
      </c>
    </row>
    <row r="12490" spans="1:52" x14ac:dyDescent="0.3">
      <c r="A12490" s="1">
        <v>12487</v>
      </c>
      <c r="B12490" t="s">
        <v>11766</v>
      </c>
      <c r="C12490" t="s">
        <v>24380</v>
      </c>
      <c r="D12490" t="s">
        <v>36998</v>
      </c>
      <c r="E12490" t="s">
        <v>48773</v>
      </c>
      <c r="I12490" t="s">
        <v>48920</v>
      </c>
      <c r="J12490" t="s">
        <v>49363</v>
      </c>
      <c r="O12490" t="s">
        <v>51378</v>
      </c>
      <c r="P12490" t="s">
        <v>51381</v>
      </c>
      <c r="T12490" t="s">
        <v>51763</v>
      </c>
      <c r="AC12490" t="s">
        <v>50592</v>
      </c>
      <c r="AF12490" t="s">
        <v>51331</v>
      </c>
    </row>
    <row r="12491" spans="1:52" x14ac:dyDescent="0.3">
      <c r="A12491" s="1">
        <v>12488</v>
      </c>
      <c r="B12491" t="s">
        <v>11767</v>
      </c>
      <c r="C12491" t="s">
        <v>24381</v>
      </c>
      <c r="D12491" t="s">
        <v>36999</v>
      </c>
      <c r="E12491" t="s">
        <v>48774</v>
      </c>
      <c r="F12491" t="s">
        <v>48896</v>
      </c>
      <c r="G12491" t="s">
        <v>48914</v>
      </c>
      <c r="H12491" t="s">
        <v>48959</v>
      </c>
      <c r="I12491" t="s">
        <v>49285</v>
      </c>
      <c r="K12491" t="s">
        <v>49417</v>
      </c>
      <c r="M12491" t="s">
        <v>50571</v>
      </c>
      <c r="N12491" t="s">
        <v>50668</v>
      </c>
      <c r="O12491" t="s">
        <v>51324</v>
      </c>
      <c r="Q12491" t="s">
        <v>51416</v>
      </c>
      <c r="R12491" t="s">
        <v>51457</v>
      </c>
      <c r="AG12491" t="s">
        <v>55291</v>
      </c>
      <c r="AK12491" t="s">
        <v>56258</v>
      </c>
      <c r="AL12491" t="s">
        <v>54796</v>
      </c>
      <c r="AN12491" t="s">
        <v>56683</v>
      </c>
      <c r="AT12491" t="s">
        <v>57368</v>
      </c>
    </row>
    <row r="12492" spans="1:52" x14ac:dyDescent="0.3">
      <c r="A12492" s="1">
        <v>12489</v>
      </c>
      <c r="B12492" t="s">
        <v>11768</v>
      </c>
      <c r="C12492" t="s">
        <v>24382</v>
      </c>
      <c r="D12492" t="s">
        <v>37000</v>
      </c>
      <c r="E12492" t="s">
        <v>48775</v>
      </c>
      <c r="F12492" t="s">
        <v>48896</v>
      </c>
      <c r="G12492" t="s">
        <v>48915</v>
      </c>
      <c r="H12492" t="s">
        <v>49206</v>
      </c>
      <c r="I12492" t="s">
        <v>49284</v>
      </c>
      <c r="Y12492" t="s">
        <v>53755</v>
      </c>
      <c r="AC12492" t="s">
        <v>50571</v>
      </c>
      <c r="AM12492" t="s">
        <v>48922</v>
      </c>
      <c r="AS12492" t="s">
        <v>49747</v>
      </c>
      <c r="AW12492" t="s">
        <v>48922</v>
      </c>
      <c r="AY12492" t="s">
        <v>49352</v>
      </c>
    </row>
    <row r="12493" spans="1:52" x14ac:dyDescent="0.3">
      <c r="A12493" s="1">
        <v>12490</v>
      </c>
      <c r="B12493" t="s">
        <v>11769</v>
      </c>
      <c r="C12493" t="s">
        <v>24383</v>
      </c>
      <c r="D12493" t="s">
        <v>37001</v>
      </c>
      <c r="E12493" t="s">
        <v>48776</v>
      </c>
      <c r="F12493" t="s">
        <v>48896</v>
      </c>
      <c r="G12493" t="s">
        <v>48915</v>
      </c>
      <c r="H12493" t="s">
        <v>49090</v>
      </c>
      <c r="I12493" t="s">
        <v>49284</v>
      </c>
      <c r="J12493" t="s">
        <v>48922</v>
      </c>
      <c r="U12493" t="s">
        <v>51870</v>
      </c>
      <c r="X12493" t="s">
        <v>51538</v>
      </c>
      <c r="Y12493" t="s">
        <v>53758</v>
      </c>
      <c r="AE12493" t="s">
        <v>50592</v>
      </c>
      <c r="AZ12493" t="s">
        <v>57956</v>
      </c>
    </row>
    <row r="12494" spans="1:52" x14ac:dyDescent="0.3">
      <c r="A12494" s="1">
        <v>12491</v>
      </c>
      <c r="B12494" t="s">
        <v>11770</v>
      </c>
      <c r="C12494" t="s">
        <v>24384</v>
      </c>
      <c r="D12494" t="s">
        <v>37002</v>
      </c>
      <c r="E12494" t="s">
        <v>48777</v>
      </c>
      <c r="F12494" t="s">
        <v>48896</v>
      </c>
      <c r="G12494" t="s">
        <v>48915</v>
      </c>
      <c r="H12494" t="s">
        <v>49010</v>
      </c>
      <c r="I12494" t="s">
        <v>49292</v>
      </c>
      <c r="Y12494" t="s">
        <v>49426</v>
      </c>
    </row>
    <row r="12495" spans="1:52" x14ac:dyDescent="0.3">
      <c r="A12495" s="1">
        <v>12492</v>
      </c>
      <c r="B12495" t="s">
        <v>11771</v>
      </c>
      <c r="C12495" t="s">
        <v>24385</v>
      </c>
      <c r="D12495" t="s">
        <v>37003</v>
      </c>
      <c r="E12495" t="s">
        <v>48778</v>
      </c>
      <c r="F12495" t="s">
        <v>48898</v>
      </c>
      <c r="H12495" t="s">
        <v>49036</v>
      </c>
      <c r="I12495" t="s">
        <v>49284</v>
      </c>
      <c r="J12495" t="s">
        <v>48922</v>
      </c>
      <c r="K12495" t="s">
        <v>49019</v>
      </c>
      <c r="L12495" t="s">
        <v>50559</v>
      </c>
      <c r="O12495" t="s">
        <v>49019</v>
      </c>
      <c r="V12495" t="s">
        <v>52645</v>
      </c>
      <c r="X12495" t="s">
        <v>53474</v>
      </c>
      <c r="AH12495" t="s">
        <v>55876</v>
      </c>
      <c r="AI12495" t="s">
        <v>56087</v>
      </c>
      <c r="AP12495" t="s">
        <v>49296</v>
      </c>
      <c r="AR12495" t="s">
        <v>49839</v>
      </c>
      <c r="AT12495" t="s">
        <v>57467</v>
      </c>
    </row>
    <row r="12496" spans="1:52" x14ac:dyDescent="0.3">
      <c r="A12496" s="1">
        <v>12493</v>
      </c>
      <c r="B12496" t="s">
        <v>11772</v>
      </c>
      <c r="C12496" t="s">
        <v>24386</v>
      </c>
      <c r="D12496" t="s">
        <v>37004</v>
      </c>
      <c r="E12496" t="s">
        <v>48779</v>
      </c>
      <c r="M12496" t="s">
        <v>50571</v>
      </c>
      <c r="P12496" t="s">
        <v>51381</v>
      </c>
      <c r="T12496" t="s">
        <v>51763</v>
      </c>
      <c r="U12496" t="s">
        <v>51913</v>
      </c>
      <c r="AF12496" t="s">
        <v>55236</v>
      </c>
      <c r="AI12496" t="s">
        <v>55903</v>
      </c>
    </row>
    <row r="12497" spans="1:55" x14ac:dyDescent="0.3">
      <c r="A12497" s="1">
        <v>12494</v>
      </c>
      <c r="B12497" t="s">
        <v>11773</v>
      </c>
      <c r="C12497" t="s">
        <v>24387</v>
      </c>
      <c r="D12497" t="s">
        <v>37005</v>
      </c>
      <c r="E12497" t="s">
        <v>48780</v>
      </c>
      <c r="F12497" t="s">
        <v>48896</v>
      </c>
      <c r="H12497" t="s">
        <v>48991</v>
      </c>
      <c r="I12497" t="s">
        <v>49285</v>
      </c>
      <c r="J12497" t="s">
        <v>48922</v>
      </c>
      <c r="K12497" t="s">
        <v>49093</v>
      </c>
      <c r="O12497" t="s">
        <v>49019</v>
      </c>
      <c r="S12497" t="s">
        <v>51554</v>
      </c>
      <c r="W12497" t="s">
        <v>53160</v>
      </c>
      <c r="AJ12497" t="s">
        <v>55904</v>
      </c>
      <c r="AP12497" t="s">
        <v>48921</v>
      </c>
      <c r="AR12497" t="s">
        <v>49423</v>
      </c>
    </row>
    <row r="12498" spans="1:55" x14ac:dyDescent="0.3">
      <c r="A12498" s="1">
        <v>12495</v>
      </c>
      <c r="B12498" t="s">
        <v>11774</v>
      </c>
      <c r="C12498" t="s">
        <v>24388</v>
      </c>
      <c r="D12498" t="s">
        <v>37006</v>
      </c>
      <c r="E12498" t="s">
        <v>48781</v>
      </c>
      <c r="F12498" t="s">
        <v>48896</v>
      </c>
      <c r="G12498" t="s">
        <v>48914</v>
      </c>
      <c r="H12498" t="s">
        <v>48959</v>
      </c>
      <c r="I12498" t="s">
        <v>49285</v>
      </c>
      <c r="J12498" t="s">
        <v>48922</v>
      </c>
      <c r="K12498" t="s">
        <v>49093</v>
      </c>
      <c r="L12498" t="s">
        <v>49906</v>
      </c>
      <c r="N12498" t="s">
        <v>50720</v>
      </c>
      <c r="O12498" t="s">
        <v>49019</v>
      </c>
      <c r="Q12498" t="s">
        <v>51419</v>
      </c>
      <c r="S12498" t="s">
        <v>51525</v>
      </c>
      <c r="V12498" t="s">
        <v>53086</v>
      </c>
      <c r="X12498" t="s">
        <v>51638</v>
      </c>
      <c r="AG12498" t="s">
        <v>55299</v>
      </c>
      <c r="AJ12498" t="s">
        <v>56102</v>
      </c>
      <c r="AN12498" t="s">
        <v>56673</v>
      </c>
    </row>
    <row r="12499" spans="1:55" x14ac:dyDescent="0.3">
      <c r="A12499" s="1">
        <v>12496</v>
      </c>
      <c r="B12499" t="s">
        <v>11775</v>
      </c>
      <c r="C12499" t="s">
        <v>24389</v>
      </c>
      <c r="D12499" t="s">
        <v>37007</v>
      </c>
      <c r="E12499" t="s">
        <v>48782</v>
      </c>
      <c r="F12499" t="s">
        <v>48896</v>
      </c>
      <c r="G12499" t="s">
        <v>48918</v>
      </c>
      <c r="H12499" t="s">
        <v>48983</v>
      </c>
      <c r="I12499" t="s">
        <v>49285</v>
      </c>
      <c r="J12499" t="s">
        <v>48922</v>
      </c>
      <c r="K12499" t="s">
        <v>49093</v>
      </c>
      <c r="N12499" t="s">
        <v>51310</v>
      </c>
      <c r="O12499" t="s">
        <v>48973</v>
      </c>
      <c r="S12499" t="s">
        <v>51532</v>
      </c>
      <c r="X12499" t="s">
        <v>53452</v>
      </c>
      <c r="Y12499" t="s">
        <v>54377</v>
      </c>
      <c r="AE12499" t="s">
        <v>55179</v>
      </c>
      <c r="AJ12499" t="s">
        <v>56095</v>
      </c>
      <c r="AX12499" t="s">
        <v>49093</v>
      </c>
    </row>
    <row r="12500" spans="1:55" x14ac:dyDescent="0.3">
      <c r="A12500" s="1">
        <v>12497</v>
      </c>
      <c r="B12500" t="s">
        <v>11776</v>
      </c>
      <c r="C12500" t="s">
        <v>24390</v>
      </c>
      <c r="D12500" t="s">
        <v>37008</v>
      </c>
      <c r="E12500" t="s">
        <v>48783</v>
      </c>
      <c r="F12500" t="s">
        <v>48896</v>
      </c>
      <c r="G12500" t="s">
        <v>48913</v>
      </c>
      <c r="H12500" t="s">
        <v>48994</v>
      </c>
      <c r="I12500" t="s">
        <v>49284</v>
      </c>
      <c r="J12500" t="s">
        <v>48922</v>
      </c>
      <c r="L12500" t="s">
        <v>49423</v>
      </c>
      <c r="U12500" t="s">
        <v>51870</v>
      </c>
      <c r="X12500" t="s">
        <v>51538</v>
      </c>
      <c r="Y12500" t="s">
        <v>53782</v>
      </c>
      <c r="AE12500" t="s">
        <v>50592</v>
      </c>
      <c r="AZ12500" t="s">
        <v>57949</v>
      </c>
      <c r="BA12500" t="s">
        <v>48977</v>
      </c>
      <c r="BC12500" t="s">
        <v>58247</v>
      </c>
    </row>
    <row r="12501" spans="1:55" x14ac:dyDescent="0.3">
      <c r="A12501" s="1">
        <v>12498</v>
      </c>
      <c r="B12501" t="s">
        <v>11777</v>
      </c>
      <c r="C12501" t="s">
        <v>24391</v>
      </c>
      <c r="D12501" t="s">
        <v>37009</v>
      </c>
      <c r="E12501" t="s">
        <v>48784</v>
      </c>
      <c r="F12501" t="s">
        <v>48896</v>
      </c>
      <c r="G12501" t="s">
        <v>48914</v>
      </c>
      <c r="H12501" t="s">
        <v>48973</v>
      </c>
      <c r="I12501" t="s">
        <v>49284</v>
      </c>
      <c r="J12501" t="s">
        <v>48922</v>
      </c>
      <c r="M12501" t="s">
        <v>50571</v>
      </c>
      <c r="N12501" t="s">
        <v>50691</v>
      </c>
      <c r="P12501" t="s">
        <v>51380</v>
      </c>
      <c r="Q12501" t="s">
        <v>51419</v>
      </c>
      <c r="T12501" t="s">
        <v>51774</v>
      </c>
      <c r="Z12501" t="s">
        <v>54526</v>
      </c>
      <c r="AD12501" t="s">
        <v>54989</v>
      </c>
      <c r="AG12501" t="s">
        <v>55482</v>
      </c>
      <c r="AI12501" t="s">
        <v>55903</v>
      </c>
    </row>
    <row r="12502" spans="1:55" x14ac:dyDescent="0.3">
      <c r="A12502" s="1">
        <v>12499</v>
      </c>
      <c r="B12502" t="s">
        <v>11778</v>
      </c>
      <c r="C12502" t="s">
        <v>24392</v>
      </c>
      <c r="D12502" t="s">
        <v>37010</v>
      </c>
      <c r="E12502" t="s">
        <v>48785</v>
      </c>
      <c r="F12502" t="s">
        <v>48897</v>
      </c>
      <c r="H12502" t="s">
        <v>48992</v>
      </c>
      <c r="I12502" t="s">
        <v>49284</v>
      </c>
      <c r="N12502" t="s">
        <v>50672</v>
      </c>
      <c r="U12502" t="s">
        <v>49460</v>
      </c>
      <c r="AB12502" t="s">
        <v>54779</v>
      </c>
      <c r="AC12502" t="s">
        <v>50571</v>
      </c>
      <c r="AK12502" t="s">
        <v>56302</v>
      </c>
      <c r="AM12502" t="s">
        <v>48922</v>
      </c>
      <c r="AS12502" t="s">
        <v>48993</v>
      </c>
      <c r="AW12502" t="s">
        <v>48922</v>
      </c>
      <c r="AY12502" t="s">
        <v>49352</v>
      </c>
    </row>
    <row r="12503" spans="1:55" x14ac:dyDescent="0.3">
      <c r="A12503" s="1">
        <v>12500</v>
      </c>
      <c r="B12503" t="s">
        <v>11779</v>
      </c>
      <c r="C12503" t="s">
        <v>24393</v>
      </c>
      <c r="D12503" t="s">
        <v>37011</v>
      </c>
      <c r="E12503" t="s">
        <v>48786</v>
      </c>
      <c r="F12503" t="s">
        <v>48898</v>
      </c>
      <c r="H12503" t="s">
        <v>49036</v>
      </c>
      <c r="I12503" t="s">
        <v>49284</v>
      </c>
      <c r="J12503" t="s">
        <v>48922</v>
      </c>
      <c r="L12503" t="s">
        <v>50369</v>
      </c>
      <c r="V12503" t="s">
        <v>53087</v>
      </c>
      <c r="X12503" t="s">
        <v>53723</v>
      </c>
    </row>
    <row r="12504" spans="1:55" x14ac:dyDescent="0.3">
      <c r="A12504" s="1">
        <v>12501</v>
      </c>
      <c r="B12504" t="s">
        <v>11780</v>
      </c>
      <c r="C12504" t="s">
        <v>24394</v>
      </c>
      <c r="D12504" t="s">
        <v>37012</v>
      </c>
      <c r="E12504" t="s">
        <v>38403</v>
      </c>
      <c r="F12504" t="s">
        <v>48896</v>
      </c>
      <c r="G12504" t="s">
        <v>48916</v>
      </c>
      <c r="I12504" t="s">
        <v>49284</v>
      </c>
      <c r="J12504" t="s">
        <v>48922</v>
      </c>
      <c r="K12504" t="s">
        <v>48991</v>
      </c>
      <c r="M12504" t="s">
        <v>50580</v>
      </c>
      <c r="O12504" t="s">
        <v>49126</v>
      </c>
      <c r="S12504" t="s">
        <v>51524</v>
      </c>
      <c r="AJ12504" t="s">
        <v>56117</v>
      </c>
      <c r="AT12504" t="s">
        <v>57376</v>
      </c>
    </row>
    <row r="12505" spans="1:55" x14ac:dyDescent="0.3">
      <c r="A12505" s="1">
        <v>12502</v>
      </c>
      <c r="B12505" t="s">
        <v>2396</v>
      </c>
      <c r="C12505" t="s">
        <v>24395</v>
      </c>
      <c r="D12505" t="s">
        <v>37013</v>
      </c>
      <c r="E12505" t="s">
        <v>39459</v>
      </c>
      <c r="F12505" t="s">
        <v>48896</v>
      </c>
      <c r="G12505" t="s">
        <v>48915</v>
      </c>
      <c r="H12505" t="s">
        <v>49094</v>
      </c>
      <c r="I12505" t="s">
        <v>49292</v>
      </c>
      <c r="J12505" t="s">
        <v>49361</v>
      </c>
      <c r="O12505" t="s">
        <v>49029</v>
      </c>
      <c r="Y12505" t="s">
        <v>53870</v>
      </c>
      <c r="AH12505" t="s">
        <v>49753</v>
      </c>
    </row>
    <row r="12506" spans="1:55" x14ac:dyDescent="0.3">
      <c r="A12506" s="1">
        <v>12503</v>
      </c>
      <c r="B12506" t="s">
        <v>11781</v>
      </c>
      <c r="C12506" t="s">
        <v>24396</v>
      </c>
      <c r="D12506" t="s">
        <v>37014</v>
      </c>
      <c r="E12506" t="s">
        <v>48787</v>
      </c>
      <c r="F12506" t="s">
        <v>48896</v>
      </c>
      <c r="G12506" t="s">
        <v>48913</v>
      </c>
      <c r="H12506" t="s">
        <v>48977</v>
      </c>
      <c r="I12506" t="s">
        <v>49284</v>
      </c>
      <c r="L12506" t="s">
        <v>49423</v>
      </c>
      <c r="N12506" t="s">
        <v>50812</v>
      </c>
      <c r="V12506" t="s">
        <v>52141</v>
      </c>
      <c r="AC12506" t="s">
        <v>50571</v>
      </c>
      <c r="AK12506" t="s">
        <v>56292</v>
      </c>
      <c r="AM12506" t="s">
        <v>48922</v>
      </c>
      <c r="AS12506" t="s">
        <v>48993</v>
      </c>
      <c r="AW12506" t="s">
        <v>48922</v>
      </c>
      <c r="AY12506" t="s">
        <v>49352</v>
      </c>
    </row>
    <row r="12507" spans="1:55" x14ac:dyDescent="0.3">
      <c r="A12507" s="1">
        <v>12504</v>
      </c>
      <c r="B12507" t="s">
        <v>11782</v>
      </c>
      <c r="C12507" t="s">
        <v>24397</v>
      </c>
      <c r="D12507" t="s">
        <v>37015</v>
      </c>
      <c r="E12507" t="s">
        <v>48788</v>
      </c>
      <c r="F12507" t="s">
        <v>48896</v>
      </c>
      <c r="G12507" t="s">
        <v>48914</v>
      </c>
      <c r="H12507" t="s">
        <v>48959</v>
      </c>
      <c r="I12507" t="s">
        <v>49284</v>
      </c>
      <c r="N12507" t="s">
        <v>50668</v>
      </c>
      <c r="Q12507" t="s">
        <v>51416</v>
      </c>
      <c r="Y12507" t="s">
        <v>52714</v>
      </c>
      <c r="AB12507" t="s">
        <v>54828</v>
      </c>
      <c r="AC12507" t="s">
        <v>50571</v>
      </c>
      <c r="AG12507" t="s">
        <v>55291</v>
      </c>
      <c r="AK12507" t="s">
        <v>56266</v>
      </c>
      <c r="AM12507" t="s">
        <v>48922</v>
      </c>
      <c r="AS12507" t="s">
        <v>49747</v>
      </c>
      <c r="AW12507" t="s">
        <v>48922</v>
      </c>
      <c r="AY12507" t="s">
        <v>49352</v>
      </c>
    </row>
    <row r="12508" spans="1:55" x14ac:dyDescent="0.3">
      <c r="A12508" s="1">
        <v>12505</v>
      </c>
      <c r="B12508" t="s">
        <v>11783</v>
      </c>
      <c r="C12508" t="s">
        <v>24398</v>
      </c>
      <c r="D12508" t="s">
        <v>37016</v>
      </c>
      <c r="E12508" t="s">
        <v>48789</v>
      </c>
      <c r="F12508" t="s">
        <v>48896</v>
      </c>
      <c r="G12508" t="s">
        <v>48914</v>
      </c>
      <c r="H12508" t="s">
        <v>48959</v>
      </c>
      <c r="I12508" t="s">
        <v>49284</v>
      </c>
      <c r="N12508" t="s">
        <v>50668</v>
      </c>
      <c r="Q12508" t="s">
        <v>51416</v>
      </c>
      <c r="Y12508" t="s">
        <v>54026</v>
      </c>
      <c r="AB12508" t="s">
        <v>54814</v>
      </c>
      <c r="AC12508" t="s">
        <v>50571</v>
      </c>
      <c r="AG12508" t="s">
        <v>55316</v>
      </c>
      <c r="AM12508" t="s">
        <v>48922</v>
      </c>
      <c r="AS12508" t="s">
        <v>49747</v>
      </c>
      <c r="AW12508" t="s">
        <v>48922</v>
      </c>
      <c r="AY12508" t="s">
        <v>49352</v>
      </c>
    </row>
    <row r="12509" spans="1:55" x14ac:dyDescent="0.3">
      <c r="A12509" s="1">
        <v>12506</v>
      </c>
      <c r="B12509" t="s">
        <v>11784</v>
      </c>
      <c r="C12509" t="s">
        <v>24399</v>
      </c>
      <c r="D12509" t="s">
        <v>37017</v>
      </c>
      <c r="E12509" t="s">
        <v>48790</v>
      </c>
      <c r="F12509" t="s">
        <v>48896</v>
      </c>
      <c r="G12509" t="s">
        <v>48914</v>
      </c>
      <c r="H12509" t="s">
        <v>48959</v>
      </c>
      <c r="I12509" t="s">
        <v>49284</v>
      </c>
      <c r="N12509" t="s">
        <v>50678</v>
      </c>
      <c r="Q12509" t="s">
        <v>51419</v>
      </c>
      <c r="Y12509" t="s">
        <v>54023</v>
      </c>
      <c r="AB12509" t="s">
        <v>54824</v>
      </c>
      <c r="AC12509" t="s">
        <v>50571</v>
      </c>
      <c r="AG12509" t="s">
        <v>55290</v>
      </c>
      <c r="AK12509" t="s">
        <v>56258</v>
      </c>
      <c r="AM12509" t="s">
        <v>48922</v>
      </c>
      <c r="AS12509" t="s">
        <v>49747</v>
      </c>
      <c r="AW12509" t="s">
        <v>48922</v>
      </c>
      <c r="AY12509" t="s">
        <v>49352</v>
      </c>
    </row>
    <row r="12510" spans="1:55" x14ac:dyDescent="0.3">
      <c r="A12510" s="1">
        <v>12507</v>
      </c>
      <c r="B12510" t="s">
        <v>1719</v>
      </c>
      <c r="C12510" t="s">
        <v>24400</v>
      </c>
      <c r="D12510" t="s">
        <v>37018</v>
      </c>
      <c r="E12510" t="s">
        <v>38786</v>
      </c>
      <c r="F12510" t="s">
        <v>48896</v>
      </c>
      <c r="G12510" t="s">
        <v>48913</v>
      </c>
      <c r="I12510" t="s">
        <v>49285</v>
      </c>
      <c r="J12510" t="s">
        <v>48922</v>
      </c>
      <c r="K12510" t="s">
        <v>49093</v>
      </c>
      <c r="L12510" t="s">
        <v>49765</v>
      </c>
      <c r="M12510" t="s">
        <v>50571</v>
      </c>
      <c r="O12510" t="s">
        <v>48997</v>
      </c>
      <c r="R12510" t="s">
        <v>48921</v>
      </c>
      <c r="S12510" t="s">
        <v>51525</v>
      </c>
      <c r="Y12510" t="s">
        <v>53857</v>
      </c>
      <c r="AJ12510" t="s">
        <v>56133</v>
      </c>
      <c r="AQ12510" t="s">
        <v>57055</v>
      </c>
    </row>
    <row r="12511" spans="1:55" x14ac:dyDescent="0.3">
      <c r="A12511" s="1">
        <v>12508</v>
      </c>
      <c r="B12511" t="s">
        <v>11785</v>
      </c>
      <c r="C12511" t="s">
        <v>24401</v>
      </c>
      <c r="D12511" t="s">
        <v>37019</v>
      </c>
      <c r="E12511" t="s">
        <v>39200</v>
      </c>
      <c r="F12511" t="s">
        <v>48897</v>
      </c>
      <c r="I12511" t="s">
        <v>49284</v>
      </c>
      <c r="J12511" t="s">
        <v>48922</v>
      </c>
      <c r="K12511" t="s">
        <v>48991</v>
      </c>
      <c r="M12511" t="s">
        <v>50591</v>
      </c>
      <c r="O12511" t="s">
        <v>49019</v>
      </c>
      <c r="S12511" t="s">
        <v>51587</v>
      </c>
      <c r="U12511" t="s">
        <v>51900</v>
      </c>
      <c r="AB12511" t="s">
        <v>49293</v>
      </c>
      <c r="AJ12511" t="s">
        <v>56119</v>
      </c>
      <c r="AT12511" t="s">
        <v>51259</v>
      </c>
    </row>
    <row r="12512" spans="1:55" x14ac:dyDescent="0.3">
      <c r="A12512" s="1">
        <v>12509</v>
      </c>
      <c r="B12512" t="s">
        <v>11786</v>
      </c>
      <c r="C12512" t="s">
        <v>24402</v>
      </c>
      <c r="D12512" t="s">
        <v>37020</v>
      </c>
      <c r="E12512" t="s">
        <v>48791</v>
      </c>
      <c r="F12512" t="s">
        <v>48896</v>
      </c>
      <c r="G12512" t="s">
        <v>48914</v>
      </c>
      <c r="H12512" t="s">
        <v>48973</v>
      </c>
      <c r="I12512" t="s">
        <v>49285</v>
      </c>
      <c r="J12512" t="s">
        <v>48922</v>
      </c>
      <c r="K12512" t="s">
        <v>49093</v>
      </c>
      <c r="L12512" t="s">
        <v>50185</v>
      </c>
      <c r="M12512" t="s">
        <v>50571</v>
      </c>
      <c r="O12512" t="s">
        <v>48977</v>
      </c>
      <c r="Q12512" t="s">
        <v>51423</v>
      </c>
      <c r="R12512" t="s">
        <v>48921</v>
      </c>
      <c r="S12512" t="s">
        <v>51525</v>
      </c>
      <c r="AJ12512" t="s">
        <v>56108</v>
      </c>
      <c r="AQ12512" t="s">
        <v>50230</v>
      </c>
      <c r="AV12512" t="s">
        <v>50322</v>
      </c>
    </row>
    <row r="12513" spans="1:54" x14ac:dyDescent="0.3">
      <c r="A12513" s="1">
        <v>12510</v>
      </c>
      <c r="B12513" t="s">
        <v>11787</v>
      </c>
      <c r="C12513" t="s">
        <v>24403</v>
      </c>
      <c r="D12513" t="s">
        <v>37021</v>
      </c>
      <c r="E12513" t="s">
        <v>48792</v>
      </c>
      <c r="F12513" t="s">
        <v>48896</v>
      </c>
      <c r="G12513" t="s">
        <v>48914</v>
      </c>
      <c r="H12513" t="s">
        <v>48973</v>
      </c>
      <c r="I12513" t="s">
        <v>49284</v>
      </c>
      <c r="N12513" t="s">
        <v>50720</v>
      </c>
      <c r="Q12513" t="s">
        <v>49126</v>
      </c>
      <c r="AC12513" t="s">
        <v>50571</v>
      </c>
      <c r="AG12513" t="s">
        <v>55287</v>
      </c>
      <c r="AH12513" t="s">
        <v>55877</v>
      </c>
      <c r="AK12513" t="s">
        <v>56272</v>
      </c>
      <c r="AM12513" t="s">
        <v>48922</v>
      </c>
      <c r="AS12513" t="s">
        <v>48993</v>
      </c>
      <c r="AW12513" t="s">
        <v>48922</v>
      </c>
      <c r="AY12513" t="s">
        <v>49352</v>
      </c>
    </row>
    <row r="12514" spans="1:54" x14ac:dyDescent="0.3">
      <c r="A12514" s="1">
        <v>12511</v>
      </c>
      <c r="B12514" t="s">
        <v>11788</v>
      </c>
      <c r="C12514" t="s">
        <v>24404</v>
      </c>
      <c r="D12514" t="s">
        <v>37022</v>
      </c>
      <c r="E12514" t="s">
        <v>48793</v>
      </c>
      <c r="F12514" t="s">
        <v>48896</v>
      </c>
      <c r="G12514" t="s">
        <v>48914</v>
      </c>
      <c r="H12514" t="s">
        <v>48959</v>
      </c>
      <c r="I12514" t="s">
        <v>49284</v>
      </c>
      <c r="N12514" t="s">
        <v>50720</v>
      </c>
      <c r="Q12514" t="s">
        <v>51416</v>
      </c>
      <c r="AC12514" t="s">
        <v>50571</v>
      </c>
      <c r="AG12514" t="s">
        <v>55299</v>
      </c>
      <c r="AK12514" t="s">
        <v>56258</v>
      </c>
      <c r="AM12514" t="s">
        <v>48922</v>
      </c>
      <c r="AO12514" t="s">
        <v>56870</v>
      </c>
      <c r="AS12514" t="s">
        <v>51900</v>
      </c>
      <c r="AW12514" t="s">
        <v>48922</v>
      </c>
      <c r="AY12514" t="s">
        <v>49352</v>
      </c>
    </row>
    <row r="12515" spans="1:54" x14ac:dyDescent="0.3">
      <c r="A12515" s="1">
        <v>12512</v>
      </c>
      <c r="B12515" t="s">
        <v>11789</v>
      </c>
      <c r="C12515" t="s">
        <v>24405</v>
      </c>
      <c r="D12515" t="s">
        <v>37023</v>
      </c>
      <c r="E12515" t="s">
        <v>48794</v>
      </c>
      <c r="F12515" t="s">
        <v>48896</v>
      </c>
      <c r="G12515" t="s">
        <v>48915</v>
      </c>
      <c r="H12515" t="s">
        <v>48997</v>
      </c>
      <c r="I12515" t="s">
        <v>49285</v>
      </c>
      <c r="M12515" t="s">
        <v>50571</v>
      </c>
    </row>
    <row r="12516" spans="1:54" x14ac:dyDescent="0.3">
      <c r="A12516" s="1">
        <v>12513</v>
      </c>
      <c r="B12516" t="s">
        <v>11790</v>
      </c>
      <c r="C12516" t="s">
        <v>24406</v>
      </c>
      <c r="D12516" t="s">
        <v>37024</v>
      </c>
      <c r="E12516" t="s">
        <v>48795</v>
      </c>
      <c r="F12516" t="s">
        <v>48896</v>
      </c>
      <c r="G12516" t="s">
        <v>48914</v>
      </c>
      <c r="H12516" t="s">
        <v>48996</v>
      </c>
      <c r="I12516" t="s">
        <v>49285</v>
      </c>
      <c r="J12516" t="s">
        <v>48922</v>
      </c>
      <c r="K12516" t="s">
        <v>49093</v>
      </c>
      <c r="N12516" t="s">
        <v>51030</v>
      </c>
      <c r="O12516" t="s">
        <v>48973</v>
      </c>
      <c r="S12516" t="s">
        <v>49153</v>
      </c>
      <c r="W12516" t="s">
        <v>53468</v>
      </c>
      <c r="AJ12516" t="s">
        <v>56094</v>
      </c>
      <c r="AX12516" t="s">
        <v>51426</v>
      </c>
    </row>
    <row r="12517" spans="1:54" x14ac:dyDescent="0.3">
      <c r="A12517" s="1">
        <v>12514</v>
      </c>
      <c r="B12517" t="s">
        <v>11791</v>
      </c>
      <c r="C12517" t="s">
        <v>24407</v>
      </c>
      <c r="D12517" t="s">
        <v>37025</v>
      </c>
      <c r="E12517" t="s">
        <v>48796</v>
      </c>
      <c r="F12517" t="s">
        <v>48896</v>
      </c>
      <c r="G12517" t="s">
        <v>48914</v>
      </c>
      <c r="H12517" t="s">
        <v>48973</v>
      </c>
      <c r="I12517" t="s">
        <v>49285</v>
      </c>
      <c r="J12517" t="s">
        <v>48922</v>
      </c>
      <c r="K12517" t="s">
        <v>49093</v>
      </c>
      <c r="M12517" t="s">
        <v>50571</v>
      </c>
      <c r="N12517" t="s">
        <v>50678</v>
      </c>
      <c r="O12517" t="s">
        <v>49019</v>
      </c>
      <c r="Q12517" t="s">
        <v>51419</v>
      </c>
      <c r="R12517" t="s">
        <v>48921</v>
      </c>
      <c r="S12517" t="s">
        <v>51533</v>
      </c>
      <c r="W12517" t="s">
        <v>51934</v>
      </c>
      <c r="AG12517" t="s">
        <v>55299</v>
      </c>
      <c r="AI12517" t="s">
        <v>55976</v>
      </c>
      <c r="AJ12517" t="s">
        <v>55904</v>
      </c>
      <c r="AK12517" t="s">
        <v>56280</v>
      </c>
      <c r="AN12517" t="s">
        <v>56792</v>
      </c>
      <c r="AQ12517" t="s">
        <v>49837</v>
      </c>
    </row>
    <row r="12518" spans="1:54" x14ac:dyDescent="0.3">
      <c r="A12518" s="1">
        <v>12515</v>
      </c>
      <c r="B12518" t="s">
        <v>11792</v>
      </c>
      <c r="C12518" t="s">
        <v>24408</v>
      </c>
      <c r="D12518" t="s">
        <v>37026</v>
      </c>
      <c r="E12518" t="s">
        <v>48797</v>
      </c>
      <c r="F12518" t="s">
        <v>48896</v>
      </c>
      <c r="G12518" t="s">
        <v>48914</v>
      </c>
      <c r="H12518" t="s">
        <v>48959</v>
      </c>
      <c r="I12518" t="s">
        <v>49284</v>
      </c>
      <c r="J12518" t="s">
        <v>48922</v>
      </c>
      <c r="M12518" t="s">
        <v>50571</v>
      </c>
      <c r="N12518" t="s">
        <v>50720</v>
      </c>
      <c r="Q12518" t="s">
        <v>51416</v>
      </c>
      <c r="S12518" t="s">
        <v>51738</v>
      </c>
      <c r="W12518" t="s">
        <v>53528</v>
      </c>
      <c r="AG12518" t="s">
        <v>55287</v>
      </c>
      <c r="AK12518" t="s">
        <v>56266</v>
      </c>
    </row>
    <row r="12519" spans="1:54" x14ac:dyDescent="0.3">
      <c r="A12519" s="1">
        <v>12516</v>
      </c>
      <c r="B12519" t="s">
        <v>11793</v>
      </c>
      <c r="C12519" t="s">
        <v>24409</v>
      </c>
      <c r="D12519" t="s">
        <v>37027</v>
      </c>
      <c r="E12519" t="s">
        <v>48798</v>
      </c>
      <c r="F12519" t="s">
        <v>48899</v>
      </c>
      <c r="I12519" t="s">
        <v>49284</v>
      </c>
      <c r="J12519" t="s">
        <v>48922</v>
      </c>
      <c r="K12519" t="s">
        <v>49725</v>
      </c>
      <c r="L12519" t="s">
        <v>49725</v>
      </c>
      <c r="U12519" t="s">
        <v>51935</v>
      </c>
      <c r="X12519" t="s">
        <v>53682</v>
      </c>
    </row>
    <row r="12520" spans="1:54" x14ac:dyDescent="0.3">
      <c r="A12520" s="1">
        <v>12517</v>
      </c>
      <c r="B12520" t="s">
        <v>11794</v>
      </c>
      <c r="C12520" t="s">
        <v>24410</v>
      </c>
      <c r="D12520" t="s">
        <v>37028</v>
      </c>
      <c r="E12520" t="s">
        <v>48799</v>
      </c>
      <c r="F12520" t="s">
        <v>48896</v>
      </c>
      <c r="G12520" t="s">
        <v>48914</v>
      </c>
      <c r="H12520" t="s">
        <v>48973</v>
      </c>
      <c r="I12520" t="s">
        <v>49285</v>
      </c>
      <c r="K12520" t="s">
        <v>49008</v>
      </c>
      <c r="L12520" t="s">
        <v>50560</v>
      </c>
      <c r="M12520" t="s">
        <v>50571</v>
      </c>
      <c r="Q12520" t="s">
        <v>49061</v>
      </c>
      <c r="R12520" t="s">
        <v>48921</v>
      </c>
      <c r="AG12520" t="s">
        <v>55654</v>
      </c>
      <c r="AH12520" t="s">
        <v>49948</v>
      </c>
      <c r="AV12520" t="s">
        <v>57797</v>
      </c>
    </row>
    <row r="12521" spans="1:54" x14ac:dyDescent="0.3">
      <c r="A12521" s="1">
        <v>12518</v>
      </c>
      <c r="B12521" t="s">
        <v>11795</v>
      </c>
      <c r="C12521" t="s">
        <v>24411</v>
      </c>
      <c r="D12521" t="s">
        <v>37029</v>
      </c>
      <c r="E12521" t="s">
        <v>48800</v>
      </c>
      <c r="F12521" t="s">
        <v>48898</v>
      </c>
      <c r="H12521" t="s">
        <v>49032</v>
      </c>
      <c r="I12521" t="s">
        <v>49284</v>
      </c>
      <c r="J12521" t="s">
        <v>48922</v>
      </c>
      <c r="L12521" t="s">
        <v>50561</v>
      </c>
      <c r="V12521" t="s">
        <v>53088</v>
      </c>
      <c r="X12521" t="s">
        <v>53692</v>
      </c>
    </row>
    <row r="12522" spans="1:54" x14ac:dyDescent="0.3">
      <c r="A12522" s="1">
        <v>12519</v>
      </c>
      <c r="B12522" t="s">
        <v>11796</v>
      </c>
      <c r="C12522" t="s">
        <v>24412</v>
      </c>
      <c r="D12522" t="s">
        <v>37030</v>
      </c>
      <c r="E12522" t="s">
        <v>48801</v>
      </c>
      <c r="F12522" t="s">
        <v>48896</v>
      </c>
      <c r="G12522" t="s">
        <v>48914</v>
      </c>
      <c r="H12522" t="s">
        <v>48959</v>
      </c>
      <c r="I12522" t="s">
        <v>49292</v>
      </c>
      <c r="J12522" t="s">
        <v>48922</v>
      </c>
      <c r="O12522" t="s">
        <v>49071</v>
      </c>
      <c r="Q12522" t="s">
        <v>51419</v>
      </c>
      <c r="X12522" t="s">
        <v>53745</v>
      </c>
      <c r="Y12522" t="s">
        <v>54378</v>
      </c>
    </row>
    <row r="12523" spans="1:54" x14ac:dyDescent="0.3">
      <c r="A12523" s="1">
        <v>12520</v>
      </c>
      <c r="B12523" t="s">
        <v>11797</v>
      </c>
      <c r="C12523" t="s">
        <v>24413</v>
      </c>
      <c r="D12523" t="s">
        <v>37031</v>
      </c>
      <c r="E12523" t="s">
        <v>48802</v>
      </c>
      <c r="F12523" t="s">
        <v>48898</v>
      </c>
      <c r="H12523" t="s">
        <v>49002</v>
      </c>
      <c r="I12523" t="s">
        <v>49291</v>
      </c>
      <c r="N12523" t="s">
        <v>50832</v>
      </c>
      <c r="AK12523" t="s">
        <v>50984</v>
      </c>
      <c r="AP12523" t="s">
        <v>49296</v>
      </c>
      <c r="AR12523" t="s">
        <v>49786</v>
      </c>
      <c r="AT12523" t="s">
        <v>57607</v>
      </c>
    </row>
    <row r="12524" spans="1:54" x14ac:dyDescent="0.3">
      <c r="A12524" s="1">
        <v>12521</v>
      </c>
      <c r="B12524" t="s">
        <v>11798</v>
      </c>
      <c r="C12524" t="s">
        <v>24414</v>
      </c>
      <c r="D12524" t="s">
        <v>37032</v>
      </c>
      <c r="E12524" t="s">
        <v>48803</v>
      </c>
      <c r="F12524" t="s">
        <v>48898</v>
      </c>
      <c r="H12524" t="s">
        <v>49036</v>
      </c>
      <c r="L12524" t="s">
        <v>49911</v>
      </c>
      <c r="V12524" t="s">
        <v>52645</v>
      </c>
      <c r="AE12524" t="s">
        <v>50600</v>
      </c>
      <c r="AI12524" t="s">
        <v>48918</v>
      </c>
      <c r="BA12524" t="s">
        <v>49423</v>
      </c>
    </row>
    <row r="12525" spans="1:54" x14ac:dyDescent="0.3">
      <c r="A12525" s="1">
        <v>12522</v>
      </c>
      <c r="B12525" t="s">
        <v>11799</v>
      </c>
      <c r="C12525" t="s">
        <v>24415</v>
      </c>
      <c r="D12525" t="s">
        <v>37033</v>
      </c>
      <c r="E12525" t="s">
        <v>48804</v>
      </c>
      <c r="F12525" t="s">
        <v>48898</v>
      </c>
      <c r="H12525" t="s">
        <v>49093</v>
      </c>
      <c r="I12525" t="s">
        <v>49284</v>
      </c>
      <c r="J12525" t="s">
        <v>48922</v>
      </c>
      <c r="K12525" t="s">
        <v>48991</v>
      </c>
      <c r="M12525" t="s">
        <v>50585</v>
      </c>
      <c r="O12525" t="s">
        <v>49019</v>
      </c>
      <c r="S12525" t="s">
        <v>51533</v>
      </c>
      <c r="W12525" t="s">
        <v>53160</v>
      </c>
      <c r="AJ12525" t="s">
        <v>56110</v>
      </c>
      <c r="AP12525" t="s">
        <v>48921</v>
      </c>
      <c r="AR12525" t="s">
        <v>49974</v>
      </c>
      <c r="AT12525" t="s">
        <v>57608</v>
      </c>
    </row>
    <row r="12526" spans="1:54" x14ac:dyDescent="0.3">
      <c r="A12526" s="1">
        <v>12523</v>
      </c>
      <c r="B12526" t="s">
        <v>11800</v>
      </c>
      <c r="C12526" t="s">
        <v>24416</v>
      </c>
      <c r="D12526" t="s">
        <v>37034</v>
      </c>
      <c r="E12526" t="s">
        <v>48805</v>
      </c>
      <c r="F12526" t="s">
        <v>48896</v>
      </c>
      <c r="G12526" t="s">
        <v>48925</v>
      </c>
      <c r="P12526" t="s">
        <v>51385</v>
      </c>
      <c r="T12526" t="s">
        <v>51769</v>
      </c>
      <c r="Z12526" t="s">
        <v>54690</v>
      </c>
      <c r="AE12526" t="s">
        <v>50600</v>
      </c>
      <c r="AF12526" t="s">
        <v>55185</v>
      </c>
      <c r="AI12526" t="s">
        <v>48921</v>
      </c>
      <c r="BB12526" t="s">
        <v>51385</v>
      </c>
    </row>
    <row r="12527" spans="1:54" x14ac:dyDescent="0.3">
      <c r="A12527" s="1">
        <v>12524</v>
      </c>
      <c r="B12527" t="s">
        <v>11801</v>
      </c>
      <c r="C12527" t="s">
        <v>24417</v>
      </c>
      <c r="D12527" t="s">
        <v>37035</v>
      </c>
      <c r="E12527" t="s">
        <v>48806</v>
      </c>
      <c r="F12527" t="s">
        <v>48896</v>
      </c>
      <c r="G12527" t="s">
        <v>48914</v>
      </c>
      <c r="H12527" t="s">
        <v>48973</v>
      </c>
      <c r="I12527" t="s">
        <v>49285</v>
      </c>
      <c r="K12527" t="s">
        <v>49019</v>
      </c>
      <c r="M12527" t="s">
        <v>50571</v>
      </c>
      <c r="N12527" t="s">
        <v>50691</v>
      </c>
      <c r="O12527" t="s">
        <v>49019</v>
      </c>
      <c r="Q12527" t="s">
        <v>51419</v>
      </c>
      <c r="R12527" t="s">
        <v>48921</v>
      </c>
      <c r="AN12527" t="s">
        <v>50800</v>
      </c>
      <c r="AQ12527" t="s">
        <v>49837</v>
      </c>
      <c r="AT12527" t="s">
        <v>57369</v>
      </c>
    </row>
    <row r="12528" spans="1:54" x14ac:dyDescent="0.3">
      <c r="A12528" s="1">
        <v>12525</v>
      </c>
      <c r="B12528" t="s">
        <v>11802</v>
      </c>
      <c r="C12528" t="s">
        <v>24418</v>
      </c>
      <c r="D12528" t="s">
        <v>37036</v>
      </c>
      <c r="E12528" t="s">
        <v>48807</v>
      </c>
      <c r="F12528" t="s">
        <v>48896</v>
      </c>
      <c r="G12528" t="s">
        <v>48914</v>
      </c>
      <c r="H12528" t="s">
        <v>48973</v>
      </c>
      <c r="I12528" t="s">
        <v>49291</v>
      </c>
      <c r="J12528" t="s">
        <v>48922</v>
      </c>
      <c r="K12528" t="s">
        <v>48991</v>
      </c>
      <c r="L12528" t="s">
        <v>50562</v>
      </c>
      <c r="O12528" t="s">
        <v>51320</v>
      </c>
      <c r="Q12528" t="s">
        <v>49230</v>
      </c>
      <c r="S12528" t="s">
        <v>51520</v>
      </c>
      <c r="Y12528" t="s">
        <v>54379</v>
      </c>
      <c r="AJ12528" t="s">
        <v>56120</v>
      </c>
      <c r="AX12528" t="s">
        <v>57851</v>
      </c>
    </row>
    <row r="12529" spans="1:53" x14ac:dyDescent="0.3">
      <c r="A12529" s="1">
        <v>12526</v>
      </c>
      <c r="B12529" t="s">
        <v>11803</v>
      </c>
      <c r="C12529" t="s">
        <v>24419</v>
      </c>
      <c r="D12529" t="s">
        <v>37037</v>
      </c>
      <c r="E12529" t="s">
        <v>48808</v>
      </c>
      <c r="F12529" t="s">
        <v>48896</v>
      </c>
      <c r="H12529" t="s">
        <v>49040</v>
      </c>
      <c r="I12529" t="s">
        <v>48918</v>
      </c>
      <c r="J12529" t="s">
        <v>48922</v>
      </c>
      <c r="K12529" t="s">
        <v>48993</v>
      </c>
      <c r="S12529" t="s">
        <v>51559</v>
      </c>
      <c r="W12529" t="s">
        <v>53175</v>
      </c>
      <c r="AA12529" t="s">
        <v>48918</v>
      </c>
      <c r="AP12529" t="s">
        <v>49296</v>
      </c>
      <c r="AR12529" t="s">
        <v>57219</v>
      </c>
      <c r="AT12529" t="s">
        <v>57609</v>
      </c>
    </row>
    <row r="12530" spans="1:53" x14ac:dyDescent="0.3">
      <c r="A12530" s="1">
        <v>12527</v>
      </c>
      <c r="B12530" t="s">
        <v>11804</v>
      </c>
      <c r="C12530" t="s">
        <v>24420</v>
      </c>
      <c r="D12530" t="s">
        <v>37038</v>
      </c>
      <c r="E12530" t="s">
        <v>48809</v>
      </c>
      <c r="F12530" t="s">
        <v>48896</v>
      </c>
      <c r="G12530" t="s">
        <v>48914</v>
      </c>
      <c r="I12530" t="s">
        <v>49285</v>
      </c>
      <c r="J12530" t="s">
        <v>48922</v>
      </c>
      <c r="K12530" t="s">
        <v>49093</v>
      </c>
      <c r="O12530" t="s">
        <v>48959</v>
      </c>
      <c r="S12530" t="s">
        <v>51533</v>
      </c>
      <c r="AJ12530" t="s">
        <v>51934</v>
      </c>
      <c r="AP12530" t="s">
        <v>49296</v>
      </c>
      <c r="AR12530" t="s">
        <v>57219</v>
      </c>
      <c r="AX12530" t="s">
        <v>51426</v>
      </c>
    </row>
    <row r="12531" spans="1:53" x14ac:dyDescent="0.3">
      <c r="A12531" s="1">
        <v>12528</v>
      </c>
      <c r="B12531" t="s">
        <v>1286</v>
      </c>
      <c r="C12531" t="s">
        <v>24421</v>
      </c>
      <c r="D12531" t="s">
        <v>37039</v>
      </c>
      <c r="E12531" t="s">
        <v>38355</v>
      </c>
      <c r="F12531" t="s">
        <v>48898</v>
      </c>
      <c r="I12531" t="s">
        <v>48918</v>
      </c>
      <c r="K12531" t="s">
        <v>49019</v>
      </c>
      <c r="O12531" t="s">
        <v>48977</v>
      </c>
      <c r="AH12531" t="s">
        <v>55670</v>
      </c>
      <c r="AT12531" t="s">
        <v>57375</v>
      </c>
    </row>
    <row r="12532" spans="1:53" x14ac:dyDescent="0.3">
      <c r="A12532" s="1">
        <v>12529</v>
      </c>
      <c r="B12532" t="s">
        <v>11805</v>
      </c>
      <c r="C12532" t="s">
        <v>24422</v>
      </c>
      <c r="D12532" t="s">
        <v>37040</v>
      </c>
      <c r="E12532" t="s">
        <v>48810</v>
      </c>
      <c r="F12532" t="s">
        <v>48896</v>
      </c>
      <c r="G12532" t="s">
        <v>48914</v>
      </c>
      <c r="H12532" t="s">
        <v>48959</v>
      </c>
      <c r="I12532" t="s">
        <v>49294</v>
      </c>
      <c r="N12532" t="s">
        <v>50691</v>
      </c>
      <c r="O12532" t="s">
        <v>49004</v>
      </c>
      <c r="Q12532" t="s">
        <v>51419</v>
      </c>
      <c r="AE12532" t="s">
        <v>50600</v>
      </c>
      <c r="AG12532" t="s">
        <v>55333</v>
      </c>
      <c r="AI12532" t="s">
        <v>48918</v>
      </c>
      <c r="AK12532" t="s">
        <v>56258</v>
      </c>
      <c r="BA12532" t="s">
        <v>48973</v>
      </c>
    </row>
    <row r="12533" spans="1:53" x14ac:dyDescent="0.3">
      <c r="A12533" s="1">
        <v>12530</v>
      </c>
      <c r="B12533" t="s">
        <v>11806</v>
      </c>
      <c r="C12533" t="s">
        <v>24423</v>
      </c>
      <c r="D12533" t="s">
        <v>37041</v>
      </c>
      <c r="E12533" t="s">
        <v>48811</v>
      </c>
      <c r="F12533" t="s">
        <v>48896</v>
      </c>
      <c r="G12533" t="s">
        <v>48914</v>
      </c>
      <c r="H12533" t="s">
        <v>48959</v>
      </c>
      <c r="I12533" t="s">
        <v>49285</v>
      </c>
      <c r="K12533" t="s">
        <v>49019</v>
      </c>
      <c r="M12533" t="s">
        <v>50571</v>
      </c>
      <c r="N12533" t="s">
        <v>50678</v>
      </c>
      <c r="O12533" t="s">
        <v>49019</v>
      </c>
      <c r="Q12533" t="s">
        <v>51419</v>
      </c>
      <c r="R12533" t="s">
        <v>51457</v>
      </c>
      <c r="AG12533" t="s">
        <v>55299</v>
      </c>
      <c r="AL12533" t="s">
        <v>54796</v>
      </c>
      <c r="AN12533" t="s">
        <v>50800</v>
      </c>
      <c r="AT12533" t="s">
        <v>57380</v>
      </c>
    </row>
    <row r="12534" spans="1:53" x14ac:dyDescent="0.3">
      <c r="A12534" s="1">
        <v>12531</v>
      </c>
      <c r="B12534" t="s">
        <v>11807</v>
      </c>
      <c r="C12534" t="s">
        <v>24424</v>
      </c>
      <c r="D12534" t="s">
        <v>37042</v>
      </c>
      <c r="E12534" t="s">
        <v>48812</v>
      </c>
      <c r="F12534" t="s">
        <v>48896</v>
      </c>
      <c r="G12534" t="s">
        <v>48914</v>
      </c>
      <c r="H12534" t="s">
        <v>48973</v>
      </c>
      <c r="I12534" t="s">
        <v>49284</v>
      </c>
      <c r="L12534" t="s">
        <v>49839</v>
      </c>
      <c r="N12534" t="s">
        <v>50678</v>
      </c>
      <c r="Q12534" t="s">
        <v>49019</v>
      </c>
      <c r="V12534" t="s">
        <v>52563</v>
      </c>
      <c r="Y12534" t="s">
        <v>54028</v>
      </c>
      <c r="AC12534" t="s">
        <v>50571</v>
      </c>
      <c r="AG12534" t="s">
        <v>55295</v>
      </c>
      <c r="AM12534" t="s">
        <v>48922</v>
      </c>
      <c r="AS12534" t="s">
        <v>49747</v>
      </c>
      <c r="AW12534" t="s">
        <v>48922</v>
      </c>
      <c r="AY12534" t="s">
        <v>49352</v>
      </c>
    </row>
    <row r="12535" spans="1:53" x14ac:dyDescent="0.3">
      <c r="A12535" s="1">
        <v>12532</v>
      </c>
      <c r="B12535" t="s">
        <v>11808</v>
      </c>
      <c r="C12535" t="s">
        <v>24425</v>
      </c>
      <c r="D12535" t="s">
        <v>37043</v>
      </c>
      <c r="E12535" t="s">
        <v>48813</v>
      </c>
      <c r="F12535" t="s">
        <v>48896</v>
      </c>
      <c r="H12535" t="s">
        <v>48991</v>
      </c>
      <c r="I12535" t="s">
        <v>48918</v>
      </c>
      <c r="J12535" t="s">
        <v>48922</v>
      </c>
      <c r="K12535" t="s">
        <v>48973</v>
      </c>
      <c r="M12535" t="s">
        <v>50661</v>
      </c>
      <c r="N12535" t="s">
        <v>51311</v>
      </c>
      <c r="O12535" t="s">
        <v>49019</v>
      </c>
      <c r="S12535" t="s">
        <v>51544</v>
      </c>
      <c r="W12535" t="s">
        <v>53160</v>
      </c>
      <c r="AA12535" t="s">
        <v>48918</v>
      </c>
      <c r="AJ12535" t="s">
        <v>55904</v>
      </c>
    </row>
    <row r="12536" spans="1:53" x14ac:dyDescent="0.3">
      <c r="A12536" s="1">
        <v>12533</v>
      </c>
      <c r="B12536" t="s">
        <v>11809</v>
      </c>
      <c r="C12536" t="s">
        <v>24426</v>
      </c>
      <c r="D12536" t="s">
        <v>37044</v>
      </c>
      <c r="E12536" t="s">
        <v>48814</v>
      </c>
      <c r="F12536" t="s">
        <v>48898</v>
      </c>
      <c r="H12536" t="s">
        <v>49036</v>
      </c>
      <c r="I12536" t="s">
        <v>49284</v>
      </c>
      <c r="J12536" t="s">
        <v>48922</v>
      </c>
      <c r="K12536" t="s">
        <v>49665</v>
      </c>
      <c r="L12536" t="s">
        <v>50225</v>
      </c>
      <c r="U12536" t="s">
        <v>51860</v>
      </c>
      <c r="V12536" t="s">
        <v>49582</v>
      </c>
      <c r="X12536" t="s">
        <v>53419</v>
      </c>
    </row>
    <row r="12537" spans="1:53" x14ac:dyDescent="0.3">
      <c r="A12537" s="1">
        <v>12534</v>
      </c>
      <c r="B12537" t="s">
        <v>11810</v>
      </c>
      <c r="C12537" t="s">
        <v>24427</v>
      </c>
      <c r="D12537" t="s">
        <v>37045</v>
      </c>
      <c r="E12537" t="s">
        <v>48815</v>
      </c>
      <c r="F12537" t="s">
        <v>48898</v>
      </c>
      <c r="H12537" t="s">
        <v>48984</v>
      </c>
      <c r="I12537" t="s">
        <v>49285</v>
      </c>
      <c r="N12537" t="s">
        <v>51312</v>
      </c>
      <c r="AK12537" t="s">
        <v>56452</v>
      </c>
    </row>
    <row r="12538" spans="1:53" x14ac:dyDescent="0.3">
      <c r="A12538" s="1">
        <v>12535</v>
      </c>
      <c r="B12538" t="s">
        <v>11811</v>
      </c>
      <c r="C12538" t="s">
        <v>24428</v>
      </c>
      <c r="D12538" t="s">
        <v>37046</v>
      </c>
      <c r="E12538" t="s">
        <v>48816</v>
      </c>
      <c r="F12538" t="s">
        <v>48898</v>
      </c>
      <c r="H12538" t="s">
        <v>49002</v>
      </c>
      <c r="I12538" t="s">
        <v>49285</v>
      </c>
      <c r="K12538" t="s">
        <v>48977</v>
      </c>
      <c r="N12538" t="s">
        <v>51039</v>
      </c>
      <c r="O12538" t="s">
        <v>49019</v>
      </c>
      <c r="AG12538" t="s">
        <v>55655</v>
      </c>
      <c r="AH12538" t="s">
        <v>49911</v>
      </c>
      <c r="AT12538" t="s">
        <v>50857</v>
      </c>
    </row>
    <row r="12539" spans="1:53" x14ac:dyDescent="0.3">
      <c r="A12539" s="1">
        <v>12536</v>
      </c>
      <c r="B12539" t="s">
        <v>11812</v>
      </c>
      <c r="C12539" t="s">
        <v>24429</v>
      </c>
      <c r="D12539" t="s">
        <v>37047</v>
      </c>
      <c r="E12539" t="s">
        <v>48817</v>
      </c>
      <c r="F12539" t="s">
        <v>48896</v>
      </c>
      <c r="G12539" t="s">
        <v>48922</v>
      </c>
      <c r="H12539" t="s">
        <v>49175</v>
      </c>
      <c r="I12539" t="s">
        <v>49285</v>
      </c>
      <c r="J12539" t="s">
        <v>48922</v>
      </c>
      <c r="K12539" t="s">
        <v>49418</v>
      </c>
      <c r="L12539" t="s">
        <v>50563</v>
      </c>
      <c r="S12539" t="s">
        <v>51573</v>
      </c>
      <c r="W12539" t="s">
        <v>53529</v>
      </c>
      <c r="Y12539" t="s">
        <v>54380</v>
      </c>
      <c r="AA12539" t="s">
        <v>48918</v>
      </c>
      <c r="AC12539" t="s">
        <v>54858</v>
      </c>
      <c r="AH12539" t="s">
        <v>55878</v>
      </c>
      <c r="AM12539" t="s">
        <v>56661</v>
      </c>
    </row>
    <row r="12540" spans="1:53" x14ac:dyDescent="0.3">
      <c r="A12540" s="1">
        <v>12537</v>
      </c>
      <c r="B12540" t="s">
        <v>11813</v>
      </c>
      <c r="C12540" t="s">
        <v>24430</v>
      </c>
      <c r="D12540" t="s">
        <v>37048</v>
      </c>
      <c r="E12540" t="s">
        <v>48818</v>
      </c>
      <c r="F12540" t="s">
        <v>48897</v>
      </c>
      <c r="I12540" t="s">
        <v>49284</v>
      </c>
      <c r="J12540" t="s">
        <v>48922</v>
      </c>
      <c r="K12540" t="s">
        <v>48991</v>
      </c>
      <c r="O12540" t="s">
        <v>49061</v>
      </c>
      <c r="S12540" t="s">
        <v>51567</v>
      </c>
      <c r="U12540" t="s">
        <v>51900</v>
      </c>
      <c r="AB12540" t="s">
        <v>49293</v>
      </c>
      <c r="AH12540" t="s">
        <v>49839</v>
      </c>
      <c r="AJ12540" t="s">
        <v>56135</v>
      </c>
    </row>
    <row r="12541" spans="1:53" x14ac:dyDescent="0.3">
      <c r="A12541" s="1">
        <v>12538</v>
      </c>
      <c r="B12541" t="s">
        <v>11814</v>
      </c>
      <c r="C12541" t="s">
        <v>24431</v>
      </c>
      <c r="D12541" t="s">
        <v>37049</v>
      </c>
      <c r="E12541" t="s">
        <v>48819</v>
      </c>
      <c r="F12541" t="s">
        <v>48898</v>
      </c>
      <c r="H12541" t="s">
        <v>49002</v>
      </c>
      <c r="I12541" t="s">
        <v>49284</v>
      </c>
      <c r="L12541" t="s">
        <v>49839</v>
      </c>
      <c r="N12541" t="s">
        <v>50812</v>
      </c>
      <c r="V12541" t="s">
        <v>53089</v>
      </c>
      <c r="AC12541" t="s">
        <v>50571</v>
      </c>
      <c r="AK12541" t="s">
        <v>50774</v>
      </c>
      <c r="AM12541" t="s">
        <v>48922</v>
      </c>
      <c r="AS12541" t="s">
        <v>48993</v>
      </c>
      <c r="AW12541" t="s">
        <v>48922</v>
      </c>
      <c r="AY12541" t="s">
        <v>49352</v>
      </c>
    </row>
    <row r="12542" spans="1:53" x14ac:dyDescent="0.3">
      <c r="A12542" s="1">
        <v>12539</v>
      </c>
      <c r="B12542" t="s">
        <v>11815</v>
      </c>
      <c r="C12542" t="s">
        <v>24432</v>
      </c>
      <c r="D12542" t="s">
        <v>37050</v>
      </c>
      <c r="E12542" t="s">
        <v>48820</v>
      </c>
      <c r="F12542" t="s">
        <v>48896</v>
      </c>
      <c r="G12542" t="s">
        <v>48914</v>
      </c>
      <c r="H12542" t="s">
        <v>48973</v>
      </c>
      <c r="I12542" t="s">
        <v>49284</v>
      </c>
      <c r="J12542" t="s">
        <v>48922</v>
      </c>
      <c r="K12542" t="s">
        <v>48991</v>
      </c>
      <c r="L12542" t="s">
        <v>49902</v>
      </c>
      <c r="N12542" t="s">
        <v>50680</v>
      </c>
      <c r="O12542" t="s">
        <v>48973</v>
      </c>
      <c r="Q12542" t="s">
        <v>49126</v>
      </c>
      <c r="S12542" t="s">
        <v>51520</v>
      </c>
      <c r="X12542" t="s">
        <v>51525</v>
      </c>
      <c r="AG12542" t="s">
        <v>55313</v>
      </c>
      <c r="AJ12542" t="s">
        <v>56127</v>
      </c>
      <c r="AX12542" t="s">
        <v>57853</v>
      </c>
    </row>
    <row r="12543" spans="1:53" x14ac:dyDescent="0.3">
      <c r="A12543" s="1">
        <v>12540</v>
      </c>
      <c r="B12543" t="s">
        <v>11816</v>
      </c>
      <c r="C12543" t="s">
        <v>24433</v>
      </c>
      <c r="D12543" t="s">
        <v>37051</v>
      </c>
      <c r="E12543" t="s">
        <v>48821</v>
      </c>
      <c r="F12543" t="s">
        <v>48898</v>
      </c>
      <c r="H12543" t="s">
        <v>49008</v>
      </c>
      <c r="I12543" t="s">
        <v>49284</v>
      </c>
      <c r="L12543" t="s">
        <v>49928</v>
      </c>
      <c r="Y12543" t="s">
        <v>53828</v>
      </c>
      <c r="AC12543" t="s">
        <v>50571</v>
      </c>
      <c r="AM12543" t="s">
        <v>48922</v>
      </c>
      <c r="AS12543" t="s">
        <v>48993</v>
      </c>
      <c r="AW12543" t="s">
        <v>48922</v>
      </c>
      <c r="AY12543" t="s">
        <v>49352</v>
      </c>
    </row>
    <row r="12544" spans="1:53" x14ac:dyDescent="0.3">
      <c r="A12544" s="1">
        <v>12541</v>
      </c>
      <c r="B12544" t="s">
        <v>11817</v>
      </c>
      <c r="C12544" t="s">
        <v>24434</v>
      </c>
      <c r="D12544" t="s">
        <v>37052</v>
      </c>
      <c r="E12544" t="s">
        <v>48822</v>
      </c>
      <c r="F12544" t="s">
        <v>48896</v>
      </c>
      <c r="G12544" t="s">
        <v>48957</v>
      </c>
      <c r="H12544" t="s">
        <v>49094</v>
      </c>
      <c r="I12544" t="s">
        <v>48918</v>
      </c>
      <c r="J12544" t="s">
        <v>48922</v>
      </c>
      <c r="K12544" t="s">
        <v>48993</v>
      </c>
      <c r="L12544" t="s">
        <v>49839</v>
      </c>
      <c r="M12544" t="s">
        <v>50571</v>
      </c>
      <c r="R12544" t="s">
        <v>48921</v>
      </c>
      <c r="S12544" t="s">
        <v>51633</v>
      </c>
      <c r="Y12544" t="s">
        <v>54381</v>
      </c>
      <c r="AA12544" t="s">
        <v>48918</v>
      </c>
      <c r="AM12544" t="s">
        <v>56662</v>
      </c>
      <c r="AQ12544" t="s">
        <v>57169</v>
      </c>
    </row>
    <row r="12545" spans="1:54" x14ac:dyDescent="0.3">
      <c r="A12545" s="1">
        <v>12542</v>
      </c>
      <c r="B12545" t="s">
        <v>11818</v>
      </c>
      <c r="C12545" t="s">
        <v>24435</v>
      </c>
      <c r="D12545" t="s">
        <v>37053</v>
      </c>
      <c r="E12545" t="s">
        <v>48823</v>
      </c>
      <c r="F12545" t="s">
        <v>48898</v>
      </c>
      <c r="I12545" t="s">
        <v>48918</v>
      </c>
      <c r="K12545" t="s">
        <v>49019</v>
      </c>
      <c r="O12545" t="s">
        <v>48977</v>
      </c>
      <c r="AH12545" t="s">
        <v>55670</v>
      </c>
      <c r="AT12545" t="s">
        <v>57610</v>
      </c>
      <c r="BB12545" t="s">
        <v>58104</v>
      </c>
    </row>
    <row r="12546" spans="1:54" x14ac:dyDescent="0.3">
      <c r="A12546" s="1">
        <v>12543</v>
      </c>
      <c r="B12546" t="s">
        <v>11819</v>
      </c>
      <c r="C12546" t="s">
        <v>24436</v>
      </c>
      <c r="D12546" t="s">
        <v>37054</v>
      </c>
      <c r="E12546" t="s">
        <v>48824</v>
      </c>
      <c r="F12546" t="s">
        <v>48897</v>
      </c>
      <c r="H12546" t="s">
        <v>49027</v>
      </c>
      <c r="I12546" t="s">
        <v>49284</v>
      </c>
      <c r="J12546" t="s">
        <v>48922</v>
      </c>
      <c r="W12546" t="s">
        <v>53509</v>
      </c>
      <c r="X12546" t="s">
        <v>51737</v>
      </c>
      <c r="Y12546" t="s">
        <v>54382</v>
      </c>
      <c r="AB12546" t="s">
        <v>51456</v>
      </c>
    </row>
    <row r="12547" spans="1:54" x14ac:dyDescent="0.3">
      <c r="A12547" s="1">
        <v>12544</v>
      </c>
      <c r="B12547" t="s">
        <v>11820</v>
      </c>
      <c r="C12547" t="s">
        <v>24437</v>
      </c>
      <c r="D12547" t="s">
        <v>37055</v>
      </c>
      <c r="E12547" t="s">
        <v>48825</v>
      </c>
      <c r="F12547" t="s">
        <v>48896</v>
      </c>
      <c r="G12547" t="s">
        <v>48914</v>
      </c>
      <c r="H12547" t="s">
        <v>48973</v>
      </c>
      <c r="I12547" t="s">
        <v>49284</v>
      </c>
      <c r="J12547" t="s">
        <v>48922</v>
      </c>
      <c r="L12547" t="s">
        <v>49941</v>
      </c>
      <c r="N12547" t="s">
        <v>50677</v>
      </c>
      <c r="Q12547" t="s">
        <v>49126</v>
      </c>
      <c r="U12547" t="s">
        <v>51863</v>
      </c>
      <c r="V12547" t="s">
        <v>53070</v>
      </c>
      <c r="X12547" t="s">
        <v>53440</v>
      </c>
    </row>
    <row r="12548" spans="1:54" x14ac:dyDescent="0.3">
      <c r="A12548" s="1">
        <v>12545</v>
      </c>
      <c r="B12548" t="s">
        <v>11821</v>
      </c>
      <c r="C12548" t="s">
        <v>24438</v>
      </c>
      <c r="D12548" t="s">
        <v>37056</v>
      </c>
      <c r="E12548" t="s">
        <v>48826</v>
      </c>
      <c r="F12548" t="s">
        <v>48896</v>
      </c>
      <c r="G12548" t="s">
        <v>48918</v>
      </c>
      <c r="H12548" t="s">
        <v>48973</v>
      </c>
      <c r="I12548" t="s">
        <v>49284</v>
      </c>
      <c r="J12548" t="s">
        <v>48922</v>
      </c>
      <c r="K12548" t="s">
        <v>48991</v>
      </c>
      <c r="L12548" t="s">
        <v>49899</v>
      </c>
      <c r="O12548" t="s">
        <v>48973</v>
      </c>
      <c r="Q12548" t="s">
        <v>49093</v>
      </c>
      <c r="S12548" t="s">
        <v>51533</v>
      </c>
      <c r="W12548" t="s">
        <v>53303</v>
      </c>
      <c r="X12548" t="s">
        <v>51525</v>
      </c>
      <c r="AJ12548" t="s">
        <v>53158</v>
      </c>
      <c r="AX12548" t="s">
        <v>48991</v>
      </c>
    </row>
    <row r="12549" spans="1:54" x14ac:dyDescent="0.3">
      <c r="A12549" s="1">
        <v>12546</v>
      </c>
      <c r="B12549" t="s">
        <v>11822</v>
      </c>
      <c r="C12549" t="s">
        <v>24439</v>
      </c>
      <c r="D12549" t="s">
        <v>37057</v>
      </c>
      <c r="E12549" t="s">
        <v>48827</v>
      </c>
      <c r="F12549" t="s">
        <v>48898</v>
      </c>
      <c r="H12549" t="s">
        <v>49002</v>
      </c>
      <c r="I12549" t="s">
        <v>49284</v>
      </c>
      <c r="J12549" t="s">
        <v>48922</v>
      </c>
      <c r="N12549" t="s">
        <v>50826</v>
      </c>
      <c r="AC12549" t="s">
        <v>50592</v>
      </c>
      <c r="AK12549" t="s">
        <v>56447</v>
      </c>
    </row>
    <row r="12550" spans="1:54" x14ac:dyDescent="0.3">
      <c r="A12550" s="1">
        <v>12547</v>
      </c>
      <c r="B12550" t="s">
        <v>11823</v>
      </c>
      <c r="C12550" t="s">
        <v>24440</v>
      </c>
      <c r="D12550" t="s">
        <v>37058</v>
      </c>
      <c r="E12550" t="s">
        <v>48828</v>
      </c>
      <c r="F12550" t="s">
        <v>48896</v>
      </c>
      <c r="H12550" t="s">
        <v>49094</v>
      </c>
      <c r="I12550" t="s">
        <v>48918</v>
      </c>
      <c r="J12550" t="s">
        <v>48922</v>
      </c>
      <c r="K12550" t="s">
        <v>48993</v>
      </c>
      <c r="L12550" t="s">
        <v>49839</v>
      </c>
      <c r="M12550" t="s">
        <v>50571</v>
      </c>
      <c r="R12550" t="s">
        <v>48923</v>
      </c>
      <c r="S12550" t="s">
        <v>51532</v>
      </c>
      <c r="Y12550" t="s">
        <v>54383</v>
      </c>
      <c r="AA12550" t="s">
        <v>48918</v>
      </c>
      <c r="AM12550" t="s">
        <v>56655</v>
      </c>
    </row>
    <row r="12551" spans="1:54" x14ac:dyDescent="0.3">
      <c r="A12551" s="1">
        <v>12548</v>
      </c>
      <c r="B12551" t="s">
        <v>11824</v>
      </c>
      <c r="C12551" t="s">
        <v>24441</v>
      </c>
      <c r="D12551" t="s">
        <v>37059</v>
      </c>
      <c r="E12551" t="s">
        <v>48829</v>
      </c>
      <c r="F12551" t="s">
        <v>48898</v>
      </c>
      <c r="H12551" t="s">
        <v>49016</v>
      </c>
      <c r="I12551" t="s">
        <v>49284</v>
      </c>
      <c r="J12551" t="s">
        <v>48922</v>
      </c>
      <c r="U12551" t="s">
        <v>51869</v>
      </c>
      <c r="X12551" t="s">
        <v>53746</v>
      </c>
      <c r="Y12551" t="s">
        <v>54384</v>
      </c>
    </row>
    <row r="12552" spans="1:54" x14ac:dyDescent="0.3">
      <c r="A12552" s="1">
        <v>12549</v>
      </c>
      <c r="B12552" t="s">
        <v>11825</v>
      </c>
      <c r="C12552" t="s">
        <v>24442</v>
      </c>
      <c r="D12552" t="s">
        <v>37060</v>
      </c>
      <c r="E12552" t="s">
        <v>48830</v>
      </c>
      <c r="F12552" t="s">
        <v>48896</v>
      </c>
      <c r="G12552" t="s">
        <v>48913</v>
      </c>
      <c r="I12552" t="s">
        <v>49292</v>
      </c>
      <c r="L12552" t="s">
        <v>49765</v>
      </c>
      <c r="AH12552" t="s">
        <v>55786</v>
      </c>
    </row>
    <row r="12553" spans="1:54" x14ac:dyDescent="0.3">
      <c r="A12553" s="1">
        <v>12550</v>
      </c>
      <c r="B12553" t="s">
        <v>11826</v>
      </c>
      <c r="C12553" t="s">
        <v>24443</v>
      </c>
      <c r="D12553" t="s">
        <v>37061</v>
      </c>
      <c r="E12553" t="s">
        <v>48831</v>
      </c>
      <c r="F12553" t="s">
        <v>48896</v>
      </c>
      <c r="G12553" t="s">
        <v>48916</v>
      </c>
      <c r="H12553" t="s">
        <v>48987</v>
      </c>
      <c r="I12553" t="s">
        <v>49284</v>
      </c>
      <c r="J12553" t="s">
        <v>48922</v>
      </c>
      <c r="L12553" t="s">
        <v>50564</v>
      </c>
      <c r="N12553" t="s">
        <v>51313</v>
      </c>
      <c r="O12553" t="s">
        <v>49004</v>
      </c>
      <c r="U12553" t="s">
        <v>51864</v>
      </c>
      <c r="V12553" t="s">
        <v>53090</v>
      </c>
      <c r="W12553" t="s">
        <v>53530</v>
      </c>
      <c r="X12553" t="s">
        <v>49779</v>
      </c>
    </row>
    <row r="12554" spans="1:54" x14ac:dyDescent="0.3">
      <c r="A12554" s="1">
        <v>12551</v>
      </c>
      <c r="B12554" t="s">
        <v>11827</v>
      </c>
      <c r="C12554" t="s">
        <v>24444</v>
      </c>
      <c r="D12554" t="s">
        <v>37062</v>
      </c>
      <c r="E12554" t="s">
        <v>48832</v>
      </c>
      <c r="F12554" t="s">
        <v>48896</v>
      </c>
      <c r="G12554" t="s">
        <v>48914</v>
      </c>
      <c r="H12554" t="s">
        <v>49008</v>
      </c>
      <c r="I12554" t="s">
        <v>49285</v>
      </c>
      <c r="J12554" t="s">
        <v>48922</v>
      </c>
      <c r="K12554" t="s">
        <v>49093</v>
      </c>
      <c r="L12554" t="s">
        <v>50565</v>
      </c>
      <c r="O12554" t="s">
        <v>48973</v>
      </c>
      <c r="S12554" t="s">
        <v>51525</v>
      </c>
      <c r="V12554" t="s">
        <v>52495</v>
      </c>
      <c r="AI12554" t="s">
        <v>56088</v>
      </c>
      <c r="AJ12554" t="s">
        <v>56093</v>
      </c>
      <c r="AX12554" t="s">
        <v>49093</v>
      </c>
    </row>
    <row r="12555" spans="1:54" x14ac:dyDescent="0.3">
      <c r="A12555" s="1">
        <v>12552</v>
      </c>
      <c r="B12555" t="s">
        <v>11828</v>
      </c>
      <c r="C12555" t="s">
        <v>24445</v>
      </c>
      <c r="D12555" t="s">
        <v>37063</v>
      </c>
      <c r="E12555" t="s">
        <v>48833</v>
      </c>
      <c r="F12555" t="s">
        <v>48898</v>
      </c>
      <c r="H12555" t="s">
        <v>49002</v>
      </c>
      <c r="I12555" t="s">
        <v>49284</v>
      </c>
      <c r="J12555" t="s">
        <v>48922</v>
      </c>
      <c r="N12555" t="s">
        <v>51157</v>
      </c>
      <c r="U12555" t="s">
        <v>51863</v>
      </c>
      <c r="X12555" t="s">
        <v>53747</v>
      </c>
      <c r="Y12555" t="s">
        <v>54385</v>
      </c>
    </row>
    <row r="12556" spans="1:54" x14ac:dyDescent="0.3">
      <c r="A12556" s="1">
        <v>12553</v>
      </c>
      <c r="B12556" t="s">
        <v>11829</v>
      </c>
      <c r="C12556" t="s">
        <v>24446</v>
      </c>
      <c r="D12556" t="s">
        <v>37064</v>
      </c>
      <c r="E12556" t="s">
        <v>48834</v>
      </c>
      <c r="F12556" t="s">
        <v>48898</v>
      </c>
      <c r="H12556" t="s">
        <v>49002</v>
      </c>
      <c r="I12556" t="s">
        <v>49284</v>
      </c>
      <c r="J12556" t="s">
        <v>48922</v>
      </c>
      <c r="N12556" t="s">
        <v>51314</v>
      </c>
      <c r="X12556" t="s">
        <v>53705</v>
      </c>
      <c r="Y12556" t="s">
        <v>54386</v>
      </c>
    </row>
    <row r="12557" spans="1:54" x14ac:dyDescent="0.3">
      <c r="A12557" s="1">
        <v>12554</v>
      </c>
      <c r="B12557" t="s">
        <v>11830</v>
      </c>
      <c r="C12557" t="s">
        <v>24447</v>
      </c>
      <c r="D12557" t="s">
        <v>37065</v>
      </c>
      <c r="E12557" t="s">
        <v>48835</v>
      </c>
      <c r="F12557" t="s">
        <v>48898</v>
      </c>
      <c r="H12557" t="s">
        <v>49002</v>
      </c>
      <c r="I12557" t="s">
        <v>49284</v>
      </c>
      <c r="J12557" t="s">
        <v>48922</v>
      </c>
      <c r="N12557" t="s">
        <v>51277</v>
      </c>
      <c r="X12557" t="s">
        <v>53747</v>
      </c>
      <c r="Y12557" t="s">
        <v>54385</v>
      </c>
    </row>
    <row r="12558" spans="1:54" x14ac:dyDescent="0.3">
      <c r="A12558" s="1">
        <v>12555</v>
      </c>
      <c r="B12558" t="s">
        <v>11831</v>
      </c>
      <c r="C12558" t="s">
        <v>24448</v>
      </c>
      <c r="D12558" t="s">
        <v>37066</v>
      </c>
      <c r="E12558" t="s">
        <v>48836</v>
      </c>
      <c r="F12558" t="s">
        <v>48896</v>
      </c>
      <c r="G12558" t="s">
        <v>48914</v>
      </c>
      <c r="H12558" t="s">
        <v>48959</v>
      </c>
      <c r="I12558" t="s">
        <v>49285</v>
      </c>
      <c r="K12558" t="s">
        <v>49260</v>
      </c>
      <c r="N12558" t="s">
        <v>50691</v>
      </c>
      <c r="Q12558" t="s">
        <v>51419</v>
      </c>
      <c r="AC12558" t="s">
        <v>50571</v>
      </c>
      <c r="AG12558" t="s">
        <v>55287</v>
      </c>
      <c r="AK12558" t="s">
        <v>56258</v>
      </c>
      <c r="AM12558" t="s">
        <v>48922</v>
      </c>
      <c r="AS12558" t="s">
        <v>49747</v>
      </c>
      <c r="AW12558" t="s">
        <v>48922</v>
      </c>
      <c r="AY12558" t="s">
        <v>49352</v>
      </c>
    </row>
    <row r="12559" spans="1:54" x14ac:dyDescent="0.3">
      <c r="A12559" s="1">
        <v>12556</v>
      </c>
      <c r="B12559" t="s">
        <v>11832</v>
      </c>
      <c r="C12559" t="s">
        <v>24449</v>
      </c>
      <c r="D12559" t="s">
        <v>37067</v>
      </c>
      <c r="E12559" t="s">
        <v>48837</v>
      </c>
      <c r="F12559" t="s">
        <v>48898</v>
      </c>
      <c r="H12559" t="s">
        <v>49198</v>
      </c>
      <c r="I12559" t="s">
        <v>49292</v>
      </c>
      <c r="L12559" t="s">
        <v>50566</v>
      </c>
      <c r="V12559" t="s">
        <v>53091</v>
      </c>
    </row>
    <row r="12560" spans="1:54" x14ac:dyDescent="0.3">
      <c r="A12560" s="1">
        <v>12557</v>
      </c>
      <c r="B12560" t="s">
        <v>11833</v>
      </c>
      <c r="C12560" t="s">
        <v>24450</v>
      </c>
      <c r="D12560" t="s">
        <v>37068</v>
      </c>
      <c r="E12560" t="s">
        <v>48838</v>
      </c>
      <c r="F12560" t="s">
        <v>48896</v>
      </c>
      <c r="G12560" t="s">
        <v>48913</v>
      </c>
      <c r="H12560" t="s">
        <v>49008</v>
      </c>
      <c r="AE12560" t="s">
        <v>50592</v>
      </c>
      <c r="AP12560" t="s">
        <v>49296</v>
      </c>
      <c r="AR12560" t="s">
        <v>57222</v>
      </c>
    </row>
    <row r="12561" spans="1:54" x14ac:dyDescent="0.3">
      <c r="A12561" s="1">
        <v>12558</v>
      </c>
      <c r="B12561" t="s">
        <v>3004</v>
      </c>
      <c r="C12561" t="s">
        <v>24451</v>
      </c>
      <c r="D12561" t="s">
        <v>37069</v>
      </c>
      <c r="E12561" t="s">
        <v>40061</v>
      </c>
      <c r="F12561" t="s">
        <v>48896</v>
      </c>
      <c r="G12561" t="s">
        <v>48914</v>
      </c>
      <c r="H12561" t="s">
        <v>48969</v>
      </c>
      <c r="I12561" t="s">
        <v>49285</v>
      </c>
      <c r="J12561" t="s">
        <v>48922</v>
      </c>
      <c r="K12561" t="s">
        <v>49030</v>
      </c>
      <c r="L12561" t="s">
        <v>49848</v>
      </c>
      <c r="M12561" t="s">
        <v>50571</v>
      </c>
      <c r="N12561" t="s">
        <v>50871</v>
      </c>
      <c r="R12561" t="s">
        <v>48918</v>
      </c>
      <c r="S12561" t="s">
        <v>51525</v>
      </c>
      <c r="V12561" t="s">
        <v>52235</v>
      </c>
      <c r="AH12561" t="s">
        <v>49859</v>
      </c>
      <c r="AI12561" t="s">
        <v>55919</v>
      </c>
      <c r="AL12561" t="s">
        <v>48973</v>
      </c>
    </row>
    <row r="12562" spans="1:54" x14ac:dyDescent="0.3">
      <c r="A12562" s="1">
        <v>12559</v>
      </c>
      <c r="B12562" t="s">
        <v>11834</v>
      </c>
      <c r="C12562" t="s">
        <v>24452</v>
      </c>
      <c r="D12562" t="s">
        <v>37070</v>
      </c>
      <c r="E12562" t="s">
        <v>48839</v>
      </c>
      <c r="F12562" t="s">
        <v>48896</v>
      </c>
      <c r="G12562" t="s">
        <v>48913</v>
      </c>
      <c r="H12562" t="s">
        <v>48987</v>
      </c>
      <c r="I12562" t="s">
        <v>49285</v>
      </c>
      <c r="K12562" t="s">
        <v>48977</v>
      </c>
      <c r="L12562" t="s">
        <v>50411</v>
      </c>
      <c r="V12562" t="s">
        <v>53092</v>
      </c>
      <c r="AC12562" t="s">
        <v>50571</v>
      </c>
      <c r="AH12562" t="s">
        <v>50185</v>
      </c>
      <c r="AM12562" t="s">
        <v>48922</v>
      </c>
      <c r="AS12562" t="s">
        <v>48993</v>
      </c>
      <c r="AT12562" t="s">
        <v>57611</v>
      </c>
      <c r="AW12562" t="s">
        <v>48922</v>
      </c>
      <c r="AY12562" t="s">
        <v>49352</v>
      </c>
      <c r="BB12562" t="s">
        <v>58105</v>
      </c>
    </row>
    <row r="12563" spans="1:54" x14ac:dyDescent="0.3">
      <c r="A12563" s="1">
        <v>12560</v>
      </c>
      <c r="B12563" t="s">
        <v>11835</v>
      </c>
      <c r="C12563" t="s">
        <v>24453</v>
      </c>
      <c r="D12563" t="s">
        <v>37071</v>
      </c>
      <c r="E12563" t="s">
        <v>48840</v>
      </c>
      <c r="F12563" t="s">
        <v>48896</v>
      </c>
      <c r="G12563" t="s">
        <v>48915</v>
      </c>
      <c r="H12563" t="s">
        <v>49057</v>
      </c>
      <c r="M12563" t="s">
        <v>50571</v>
      </c>
      <c r="N12563" t="s">
        <v>51315</v>
      </c>
      <c r="R12563" t="s">
        <v>51462</v>
      </c>
      <c r="AK12563" t="s">
        <v>56453</v>
      </c>
    </row>
    <row r="12564" spans="1:54" x14ac:dyDescent="0.3">
      <c r="A12564" s="1">
        <v>12561</v>
      </c>
      <c r="B12564" t="s">
        <v>11836</v>
      </c>
      <c r="C12564" t="s">
        <v>24454</v>
      </c>
      <c r="D12564" t="s">
        <v>37072</v>
      </c>
      <c r="E12564" t="s">
        <v>48841</v>
      </c>
      <c r="F12564" t="s">
        <v>48896</v>
      </c>
      <c r="G12564" t="s">
        <v>48914</v>
      </c>
      <c r="H12564" t="s">
        <v>48959</v>
      </c>
      <c r="I12564" t="s">
        <v>49294</v>
      </c>
      <c r="M12564" t="s">
        <v>50571</v>
      </c>
      <c r="N12564" t="s">
        <v>50691</v>
      </c>
      <c r="O12564" t="s">
        <v>49004</v>
      </c>
      <c r="Q12564" t="s">
        <v>51419</v>
      </c>
      <c r="R12564" t="s">
        <v>48918</v>
      </c>
      <c r="AG12564" t="s">
        <v>55333</v>
      </c>
      <c r="AK12564" t="s">
        <v>56258</v>
      </c>
      <c r="AL12564" t="s">
        <v>48973</v>
      </c>
    </row>
    <row r="12565" spans="1:54" x14ac:dyDescent="0.3">
      <c r="A12565" s="1">
        <v>12562</v>
      </c>
      <c r="B12565" t="s">
        <v>11837</v>
      </c>
      <c r="C12565" t="s">
        <v>24455</v>
      </c>
      <c r="D12565" t="s">
        <v>37073</v>
      </c>
      <c r="E12565" t="s">
        <v>48842</v>
      </c>
      <c r="F12565" t="s">
        <v>48896</v>
      </c>
      <c r="G12565" t="s">
        <v>48914</v>
      </c>
      <c r="H12565" t="s">
        <v>49044</v>
      </c>
      <c r="I12565" t="s">
        <v>49285</v>
      </c>
      <c r="J12565" t="s">
        <v>48922</v>
      </c>
      <c r="K12565" t="s">
        <v>49093</v>
      </c>
      <c r="O12565" t="s">
        <v>48973</v>
      </c>
      <c r="S12565" t="s">
        <v>51533</v>
      </c>
      <c r="W12565" t="s">
        <v>53155</v>
      </c>
      <c r="AJ12565" t="s">
        <v>51934</v>
      </c>
      <c r="AO12565" t="s">
        <v>56884</v>
      </c>
      <c r="AX12565" t="s">
        <v>51426</v>
      </c>
    </row>
    <row r="12566" spans="1:54" x14ac:dyDescent="0.3">
      <c r="A12566" s="1">
        <v>12563</v>
      </c>
      <c r="B12566" t="s">
        <v>11838</v>
      </c>
      <c r="C12566" t="s">
        <v>24456</v>
      </c>
      <c r="D12566" t="s">
        <v>37074</v>
      </c>
      <c r="E12566" t="s">
        <v>48843</v>
      </c>
      <c r="F12566" t="s">
        <v>48896</v>
      </c>
      <c r="G12566" t="s">
        <v>48914</v>
      </c>
      <c r="H12566" t="s">
        <v>48973</v>
      </c>
      <c r="I12566" t="s">
        <v>49284</v>
      </c>
      <c r="J12566" t="s">
        <v>48922</v>
      </c>
      <c r="M12566" t="s">
        <v>50571</v>
      </c>
      <c r="P12566" t="s">
        <v>51380</v>
      </c>
      <c r="Q12566" t="s">
        <v>49093</v>
      </c>
      <c r="T12566" t="s">
        <v>51788</v>
      </c>
      <c r="Z12566" t="s">
        <v>54691</v>
      </c>
      <c r="AA12566" t="s">
        <v>49285</v>
      </c>
      <c r="AD12566" t="s">
        <v>55136</v>
      </c>
      <c r="AI12566" t="s">
        <v>55900</v>
      </c>
      <c r="AZ12566" t="s">
        <v>57937</v>
      </c>
      <c r="BB12566" t="s">
        <v>51389</v>
      </c>
    </row>
    <row r="12567" spans="1:54" x14ac:dyDescent="0.3">
      <c r="A12567" s="1">
        <v>12564</v>
      </c>
      <c r="B12567" t="s">
        <v>11839</v>
      </c>
      <c r="C12567" t="s">
        <v>24457</v>
      </c>
      <c r="D12567" t="s">
        <v>37075</v>
      </c>
      <c r="E12567" t="s">
        <v>48844</v>
      </c>
      <c r="F12567" t="s">
        <v>48896</v>
      </c>
      <c r="I12567" t="s">
        <v>49294</v>
      </c>
      <c r="J12567" t="s">
        <v>48920</v>
      </c>
      <c r="U12567" t="s">
        <v>52016</v>
      </c>
      <c r="W12567" t="s">
        <v>53336</v>
      </c>
      <c r="AN12567" t="s">
        <v>56869</v>
      </c>
      <c r="AP12567" t="s">
        <v>48921</v>
      </c>
      <c r="AR12567" t="s">
        <v>49747</v>
      </c>
    </row>
    <row r="12568" spans="1:54" x14ac:dyDescent="0.3">
      <c r="A12568" s="1">
        <v>12565</v>
      </c>
      <c r="B12568" t="s">
        <v>11840</v>
      </c>
      <c r="C12568" t="s">
        <v>24458</v>
      </c>
      <c r="D12568" t="s">
        <v>37076</v>
      </c>
      <c r="E12568" t="s">
        <v>48845</v>
      </c>
      <c r="F12568" t="s">
        <v>48898</v>
      </c>
      <c r="H12568" t="s">
        <v>48984</v>
      </c>
      <c r="I12568" t="s">
        <v>49284</v>
      </c>
      <c r="N12568" t="s">
        <v>50850</v>
      </c>
      <c r="Y12568" t="s">
        <v>53862</v>
      </c>
      <c r="AC12568" t="s">
        <v>50571</v>
      </c>
      <c r="AK12568" t="s">
        <v>50850</v>
      </c>
      <c r="AM12568" t="s">
        <v>48922</v>
      </c>
      <c r="AS12568" t="s">
        <v>49747</v>
      </c>
      <c r="AW12568" t="s">
        <v>48922</v>
      </c>
      <c r="AY12568" t="s">
        <v>49352</v>
      </c>
    </row>
    <row r="12569" spans="1:54" x14ac:dyDescent="0.3">
      <c r="A12569" s="1">
        <v>12566</v>
      </c>
      <c r="B12569" t="s">
        <v>11841</v>
      </c>
      <c r="C12569" t="s">
        <v>24459</v>
      </c>
      <c r="D12569" t="s">
        <v>37077</v>
      </c>
      <c r="E12569" t="s">
        <v>48846</v>
      </c>
      <c r="F12569" t="s">
        <v>48896</v>
      </c>
      <c r="G12569" t="s">
        <v>48914</v>
      </c>
      <c r="H12569" t="s">
        <v>48973</v>
      </c>
      <c r="I12569" t="s">
        <v>49285</v>
      </c>
      <c r="K12569" t="s">
        <v>49019</v>
      </c>
      <c r="M12569" t="s">
        <v>50571</v>
      </c>
      <c r="O12569" t="s">
        <v>49019</v>
      </c>
      <c r="Q12569" t="s">
        <v>49019</v>
      </c>
      <c r="R12569" t="s">
        <v>51457</v>
      </c>
      <c r="AL12569" t="s">
        <v>56469</v>
      </c>
      <c r="AN12569" t="s">
        <v>50800</v>
      </c>
      <c r="AT12569" t="s">
        <v>57360</v>
      </c>
    </row>
    <row r="12570" spans="1:54" x14ac:dyDescent="0.3">
      <c r="A12570" s="1">
        <v>12567</v>
      </c>
      <c r="B12570" t="s">
        <v>11842</v>
      </c>
      <c r="C12570" t="s">
        <v>24460</v>
      </c>
      <c r="D12570" t="s">
        <v>37078</v>
      </c>
      <c r="E12570" t="s">
        <v>48847</v>
      </c>
      <c r="F12570" t="s">
        <v>48898</v>
      </c>
      <c r="G12570" t="s">
        <v>48958</v>
      </c>
      <c r="H12570" t="s">
        <v>49036</v>
      </c>
      <c r="L12570" t="s">
        <v>50567</v>
      </c>
      <c r="M12570" t="s">
        <v>50571</v>
      </c>
      <c r="N12570" t="s">
        <v>51300</v>
      </c>
      <c r="R12570" t="s">
        <v>48921</v>
      </c>
      <c r="V12570" t="s">
        <v>53093</v>
      </c>
      <c r="AE12570" t="s">
        <v>50600</v>
      </c>
      <c r="AI12570" t="s">
        <v>48921</v>
      </c>
      <c r="AQ12570" t="s">
        <v>57121</v>
      </c>
    </row>
    <row r="12571" spans="1:54" x14ac:dyDescent="0.3">
      <c r="A12571" s="1">
        <v>12568</v>
      </c>
      <c r="B12571" t="s">
        <v>11843</v>
      </c>
      <c r="C12571" t="s">
        <v>24461</v>
      </c>
      <c r="D12571" t="s">
        <v>37079</v>
      </c>
      <c r="E12571" t="s">
        <v>48848</v>
      </c>
      <c r="F12571" t="s">
        <v>48896</v>
      </c>
      <c r="G12571" t="s">
        <v>48914</v>
      </c>
      <c r="H12571" t="s">
        <v>48959</v>
      </c>
      <c r="M12571" t="s">
        <v>50571</v>
      </c>
      <c r="N12571" t="s">
        <v>50720</v>
      </c>
      <c r="Q12571" t="s">
        <v>51416</v>
      </c>
      <c r="R12571" t="s">
        <v>48918</v>
      </c>
      <c r="AG12571" t="s">
        <v>55287</v>
      </c>
      <c r="AK12571" t="s">
        <v>56266</v>
      </c>
      <c r="AL12571" t="s">
        <v>56460</v>
      </c>
      <c r="AQ12571" t="s">
        <v>57163</v>
      </c>
    </row>
    <row r="12572" spans="1:54" x14ac:dyDescent="0.3">
      <c r="A12572" s="1">
        <v>12569</v>
      </c>
      <c r="B12572" t="s">
        <v>11844</v>
      </c>
      <c r="C12572" t="s">
        <v>24462</v>
      </c>
      <c r="D12572" t="s">
        <v>37080</v>
      </c>
      <c r="E12572" t="s">
        <v>48849</v>
      </c>
      <c r="F12572" t="s">
        <v>48896</v>
      </c>
      <c r="G12572" t="s">
        <v>48914</v>
      </c>
      <c r="H12572" t="s">
        <v>48959</v>
      </c>
      <c r="M12572" t="s">
        <v>50571</v>
      </c>
      <c r="N12572" t="s">
        <v>50720</v>
      </c>
      <c r="Q12572" t="s">
        <v>51416</v>
      </c>
      <c r="R12572" t="s">
        <v>48918</v>
      </c>
      <c r="AG12572" t="s">
        <v>55287</v>
      </c>
      <c r="AK12572" t="s">
        <v>56266</v>
      </c>
      <c r="AL12572" t="s">
        <v>48973</v>
      </c>
      <c r="AN12572" t="s">
        <v>56797</v>
      </c>
      <c r="AQ12572" t="s">
        <v>49824</v>
      </c>
    </row>
    <row r="12573" spans="1:54" x14ac:dyDescent="0.3">
      <c r="A12573" s="1">
        <v>12570</v>
      </c>
      <c r="B12573" t="s">
        <v>11845</v>
      </c>
      <c r="C12573" t="s">
        <v>24463</v>
      </c>
      <c r="D12573" t="s">
        <v>37081</v>
      </c>
      <c r="E12573" t="s">
        <v>48850</v>
      </c>
      <c r="F12573" t="s">
        <v>48896</v>
      </c>
      <c r="G12573" t="s">
        <v>48914</v>
      </c>
      <c r="H12573" t="s">
        <v>48959</v>
      </c>
      <c r="M12573" t="s">
        <v>50571</v>
      </c>
      <c r="N12573" t="s">
        <v>50720</v>
      </c>
      <c r="Q12573" t="s">
        <v>51416</v>
      </c>
      <c r="R12573" t="s">
        <v>48918</v>
      </c>
      <c r="AG12573" t="s">
        <v>55299</v>
      </c>
      <c r="AK12573" t="s">
        <v>56258</v>
      </c>
      <c r="AL12573" t="s">
        <v>56462</v>
      </c>
      <c r="AQ12573" t="s">
        <v>49890</v>
      </c>
    </row>
    <row r="12574" spans="1:54" x14ac:dyDescent="0.3">
      <c r="A12574" s="1">
        <v>12571</v>
      </c>
      <c r="B12574" t="s">
        <v>11846</v>
      </c>
      <c r="C12574" t="s">
        <v>24464</v>
      </c>
      <c r="D12574" t="s">
        <v>37082</v>
      </c>
      <c r="E12574" t="s">
        <v>48851</v>
      </c>
      <c r="F12574" t="s">
        <v>48896</v>
      </c>
      <c r="G12574" t="s">
        <v>48914</v>
      </c>
      <c r="H12574" t="s">
        <v>48969</v>
      </c>
      <c r="M12574" t="s">
        <v>50571</v>
      </c>
      <c r="N12574" t="s">
        <v>50981</v>
      </c>
      <c r="R12574" t="s">
        <v>51457</v>
      </c>
      <c r="AK12574" t="s">
        <v>56427</v>
      </c>
      <c r="AL12574" t="s">
        <v>56469</v>
      </c>
      <c r="AN12574" t="s">
        <v>56706</v>
      </c>
      <c r="AQ12574" t="s">
        <v>49824</v>
      </c>
    </row>
    <row r="12575" spans="1:54" x14ac:dyDescent="0.3">
      <c r="A12575" s="1">
        <v>12572</v>
      </c>
      <c r="B12575" t="s">
        <v>11847</v>
      </c>
      <c r="C12575" t="s">
        <v>24465</v>
      </c>
      <c r="D12575" t="s">
        <v>37083</v>
      </c>
      <c r="E12575" t="s">
        <v>48852</v>
      </c>
      <c r="F12575" t="s">
        <v>48896</v>
      </c>
      <c r="G12575" t="s">
        <v>48915</v>
      </c>
      <c r="H12575" t="s">
        <v>49204</v>
      </c>
      <c r="I12575" t="s">
        <v>49292</v>
      </c>
      <c r="K12575" t="s">
        <v>49426</v>
      </c>
      <c r="T12575" t="s">
        <v>51851</v>
      </c>
      <c r="AA12575" t="s">
        <v>54702</v>
      </c>
    </row>
    <row r="12576" spans="1:54" x14ac:dyDescent="0.3">
      <c r="A12576" s="1">
        <v>12573</v>
      </c>
      <c r="B12576" t="s">
        <v>11848</v>
      </c>
      <c r="C12576" t="s">
        <v>24466</v>
      </c>
      <c r="D12576" t="s">
        <v>37084</v>
      </c>
      <c r="E12576" t="s">
        <v>48853</v>
      </c>
      <c r="F12576" t="s">
        <v>48898</v>
      </c>
      <c r="H12576" t="s">
        <v>49002</v>
      </c>
      <c r="M12576" t="s">
        <v>50571</v>
      </c>
      <c r="N12576" t="s">
        <v>50687</v>
      </c>
      <c r="R12576" t="s">
        <v>48918</v>
      </c>
      <c r="AK12576" t="s">
        <v>56446</v>
      </c>
      <c r="AL12576" t="s">
        <v>48973</v>
      </c>
      <c r="AN12576" t="s">
        <v>56827</v>
      </c>
    </row>
    <row r="12577" spans="1:51" x14ac:dyDescent="0.3">
      <c r="A12577" s="1">
        <v>12574</v>
      </c>
      <c r="B12577" t="s">
        <v>11849</v>
      </c>
      <c r="C12577" t="s">
        <v>24467</v>
      </c>
      <c r="D12577" t="s">
        <v>37085</v>
      </c>
      <c r="E12577" t="s">
        <v>48854</v>
      </c>
      <c r="F12577" t="s">
        <v>48896</v>
      </c>
      <c r="G12577" t="s">
        <v>48914</v>
      </c>
      <c r="H12577" t="s">
        <v>49047</v>
      </c>
      <c r="I12577" t="s">
        <v>49285</v>
      </c>
      <c r="AL12577" t="s">
        <v>56515</v>
      </c>
    </row>
    <row r="12578" spans="1:51" x14ac:dyDescent="0.3">
      <c r="A12578" s="1">
        <v>12575</v>
      </c>
      <c r="B12578" t="s">
        <v>11850</v>
      </c>
      <c r="C12578" t="s">
        <v>24468</v>
      </c>
      <c r="D12578" t="s">
        <v>37086</v>
      </c>
      <c r="E12578" t="s">
        <v>48855</v>
      </c>
      <c r="F12578" t="s">
        <v>48898</v>
      </c>
      <c r="H12578" t="s">
        <v>49002</v>
      </c>
      <c r="I12578" t="s">
        <v>49284</v>
      </c>
      <c r="J12578" t="s">
        <v>48922</v>
      </c>
      <c r="K12578" t="s">
        <v>48994</v>
      </c>
      <c r="L12578" t="s">
        <v>49758</v>
      </c>
      <c r="M12578" t="s">
        <v>50571</v>
      </c>
      <c r="N12578" t="s">
        <v>50769</v>
      </c>
      <c r="R12578" t="s">
        <v>48923</v>
      </c>
      <c r="S12578" t="s">
        <v>51520</v>
      </c>
      <c r="V12578" t="s">
        <v>52255</v>
      </c>
      <c r="AK12578" t="s">
        <v>50774</v>
      </c>
    </row>
    <row r="12579" spans="1:51" x14ac:dyDescent="0.3">
      <c r="A12579" s="1">
        <v>12576</v>
      </c>
      <c r="B12579" t="s">
        <v>11851</v>
      </c>
      <c r="C12579" t="s">
        <v>24469</v>
      </c>
      <c r="D12579" t="s">
        <v>37087</v>
      </c>
      <c r="E12579" t="s">
        <v>48856</v>
      </c>
      <c r="F12579" t="s">
        <v>48898</v>
      </c>
      <c r="H12579" t="s">
        <v>49002</v>
      </c>
      <c r="I12579" t="s">
        <v>49284</v>
      </c>
      <c r="J12579" t="s">
        <v>48922</v>
      </c>
      <c r="N12579" t="s">
        <v>51123</v>
      </c>
      <c r="X12579" t="s">
        <v>51527</v>
      </c>
      <c r="AK12579" t="s">
        <v>56454</v>
      </c>
    </row>
    <row r="12580" spans="1:51" x14ac:dyDescent="0.3">
      <c r="A12580" s="1">
        <v>12577</v>
      </c>
      <c r="B12580" t="s">
        <v>11852</v>
      </c>
      <c r="C12580" t="s">
        <v>24470</v>
      </c>
      <c r="D12580" t="s">
        <v>37088</v>
      </c>
      <c r="E12580" t="s">
        <v>48857</v>
      </c>
      <c r="F12580" t="s">
        <v>48898</v>
      </c>
      <c r="H12580" t="s">
        <v>49002</v>
      </c>
      <c r="I12580" t="s">
        <v>49284</v>
      </c>
      <c r="N12580" t="s">
        <v>50687</v>
      </c>
      <c r="Y12580" t="s">
        <v>54387</v>
      </c>
      <c r="AB12580" t="s">
        <v>54823</v>
      </c>
      <c r="AC12580" t="s">
        <v>50571</v>
      </c>
      <c r="AK12580" t="s">
        <v>56455</v>
      </c>
      <c r="AM12580" t="s">
        <v>48922</v>
      </c>
      <c r="AS12580" t="s">
        <v>49747</v>
      </c>
      <c r="AW12580" t="s">
        <v>48922</v>
      </c>
      <c r="AY12580" t="s">
        <v>49352</v>
      </c>
    </row>
    <row r="12581" spans="1:51" x14ac:dyDescent="0.3">
      <c r="A12581" s="1">
        <v>12578</v>
      </c>
      <c r="B12581" t="s">
        <v>11853</v>
      </c>
      <c r="C12581" t="s">
        <v>24471</v>
      </c>
      <c r="D12581" t="s">
        <v>37089</v>
      </c>
      <c r="E12581" t="s">
        <v>48858</v>
      </c>
      <c r="F12581" t="s">
        <v>48896</v>
      </c>
      <c r="G12581" t="s">
        <v>48914</v>
      </c>
      <c r="H12581" t="s">
        <v>48959</v>
      </c>
      <c r="M12581" t="s">
        <v>50571</v>
      </c>
      <c r="Q12581" t="s">
        <v>51417</v>
      </c>
      <c r="R12581" t="s">
        <v>51462</v>
      </c>
      <c r="AF12581" t="s">
        <v>55197</v>
      </c>
    </row>
    <row r="12582" spans="1:51" x14ac:dyDescent="0.3">
      <c r="A12582" s="1">
        <v>12579</v>
      </c>
      <c r="B12582" t="s">
        <v>11854</v>
      </c>
      <c r="C12582" t="s">
        <v>24472</v>
      </c>
      <c r="D12582" t="s">
        <v>37090</v>
      </c>
      <c r="E12582" t="s">
        <v>48859</v>
      </c>
      <c r="F12582" t="s">
        <v>48896</v>
      </c>
      <c r="G12582" t="s">
        <v>48914</v>
      </c>
      <c r="H12582" t="s">
        <v>49047</v>
      </c>
      <c r="M12582" t="s">
        <v>50571</v>
      </c>
      <c r="R12582" t="s">
        <v>51462</v>
      </c>
      <c r="AF12582" t="s">
        <v>55284</v>
      </c>
    </row>
    <row r="12583" spans="1:51" x14ac:dyDescent="0.3">
      <c r="A12583" s="1">
        <v>12580</v>
      </c>
      <c r="B12583" t="s">
        <v>11855</v>
      </c>
      <c r="C12583" t="s">
        <v>24473</v>
      </c>
      <c r="D12583" t="s">
        <v>37091</v>
      </c>
      <c r="E12583" t="s">
        <v>48860</v>
      </c>
      <c r="F12583" t="s">
        <v>48896</v>
      </c>
      <c r="G12583" t="s">
        <v>48916</v>
      </c>
      <c r="I12583" t="s">
        <v>49284</v>
      </c>
      <c r="J12583" t="s">
        <v>48922</v>
      </c>
      <c r="K12583" t="s">
        <v>48991</v>
      </c>
      <c r="O12583" t="s">
        <v>49019</v>
      </c>
      <c r="S12583" t="s">
        <v>51524</v>
      </c>
      <c r="AJ12583" t="s">
        <v>56106</v>
      </c>
      <c r="AP12583" t="s">
        <v>49296</v>
      </c>
      <c r="AR12583" t="s">
        <v>57170</v>
      </c>
    </row>
    <row r="12584" spans="1:51" x14ac:dyDescent="0.3">
      <c r="A12584" s="1">
        <v>12581</v>
      </c>
      <c r="B12584" t="s">
        <v>11856</v>
      </c>
      <c r="C12584" t="s">
        <v>24474</v>
      </c>
      <c r="D12584" t="s">
        <v>37092</v>
      </c>
      <c r="E12584" t="s">
        <v>48861</v>
      </c>
      <c r="F12584" t="s">
        <v>48899</v>
      </c>
      <c r="I12584" t="s">
        <v>49284</v>
      </c>
      <c r="J12584" t="s">
        <v>48922</v>
      </c>
      <c r="U12584" t="s">
        <v>51901</v>
      </c>
      <c r="W12584" t="s">
        <v>53531</v>
      </c>
      <c r="X12584" t="s">
        <v>53378</v>
      </c>
    </row>
    <row r="12585" spans="1:51" x14ac:dyDescent="0.3">
      <c r="A12585" s="1">
        <v>12582</v>
      </c>
      <c r="B12585" t="s">
        <v>11857</v>
      </c>
      <c r="C12585" t="s">
        <v>24475</v>
      </c>
      <c r="D12585" t="s">
        <v>37093</v>
      </c>
      <c r="E12585" t="s">
        <v>48862</v>
      </c>
      <c r="F12585" t="s">
        <v>48896</v>
      </c>
      <c r="G12585" t="s">
        <v>48913</v>
      </c>
      <c r="H12585" t="s">
        <v>48987</v>
      </c>
      <c r="L12585" t="s">
        <v>50568</v>
      </c>
      <c r="M12585" t="s">
        <v>50571</v>
      </c>
      <c r="R12585" t="s">
        <v>48918</v>
      </c>
      <c r="V12585" t="s">
        <v>53094</v>
      </c>
      <c r="AL12585" t="s">
        <v>48973</v>
      </c>
    </row>
    <row r="12586" spans="1:51" x14ac:dyDescent="0.3">
      <c r="A12586" s="1">
        <v>12583</v>
      </c>
      <c r="B12586" t="s">
        <v>11858</v>
      </c>
      <c r="C12586" t="s">
        <v>24476</v>
      </c>
      <c r="D12586" t="s">
        <v>37094</v>
      </c>
      <c r="E12586" t="s">
        <v>48863</v>
      </c>
      <c r="F12586" t="s">
        <v>48898</v>
      </c>
      <c r="H12586" t="s">
        <v>49036</v>
      </c>
      <c r="L12586" t="s">
        <v>49911</v>
      </c>
      <c r="M12586" t="s">
        <v>50571</v>
      </c>
      <c r="R12586" t="s">
        <v>48918</v>
      </c>
      <c r="V12586" t="s">
        <v>52645</v>
      </c>
      <c r="AI12586" t="s">
        <v>56048</v>
      </c>
      <c r="AL12586" t="s">
        <v>49423</v>
      </c>
      <c r="AP12586" t="s">
        <v>57037</v>
      </c>
    </row>
    <row r="12587" spans="1:51" x14ac:dyDescent="0.3">
      <c r="A12587" s="1">
        <v>12584</v>
      </c>
      <c r="B12587" t="s">
        <v>11859</v>
      </c>
      <c r="C12587" t="s">
        <v>24477</v>
      </c>
      <c r="D12587" t="s">
        <v>37095</v>
      </c>
      <c r="E12587" t="s">
        <v>48864</v>
      </c>
      <c r="F12587" t="s">
        <v>48896</v>
      </c>
      <c r="G12587" t="s">
        <v>48914</v>
      </c>
      <c r="H12587" t="s">
        <v>49027</v>
      </c>
      <c r="I12587" t="s">
        <v>49285</v>
      </c>
      <c r="J12587" t="s">
        <v>48922</v>
      </c>
      <c r="K12587" t="s">
        <v>49093</v>
      </c>
      <c r="N12587" t="s">
        <v>51316</v>
      </c>
      <c r="O12587" t="s">
        <v>48973</v>
      </c>
      <c r="S12587" t="s">
        <v>49153</v>
      </c>
      <c r="W12587" t="s">
        <v>53532</v>
      </c>
      <c r="AJ12587" t="s">
        <v>56094</v>
      </c>
      <c r="AK12587" t="s">
        <v>56456</v>
      </c>
      <c r="AX12587" t="s">
        <v>49093</v>
      </c>
    </row>
    <row r="12588" spans="1:51" x14ac:dyDescent="0.3">
      <c r="A12588" s="1">
        <v>12585</v>
      </c>
      <c r="B12588" t="s">
        <v>11860</v>
      </c>
      <c r="C12588" t="s">
        <v>24478</v>
      </c>
      <c r="D12588" t="s">
        <v>37096</v>
      </c>
      <c r="E12588" t="s">
        <v>48865</v>
      </c>
      <c r="F12588" t="s">
        <v>48896</v>
      </c>
      <c r="G12588" t="s">
        <v>48914</v>
      </c>
      <c r="H12588" t="s">
        <v>49047</v>
      </c>
      <c r="K12588" t="s">
        <v>49668</v>
      </c>
      <c r="M12588" t="s">
        <v>50571</v>
      </c>
      <c r="R12588" t="s">
        <v>51462</v>
      </c>
      <c r="AF12588" t="s">
        <v>55285</v>
      </c>
    </row>
    <row r="12589" spans="1:51" x14ac:dyDescent="0.3">
      <c r="A12589" s="1">
        <v>12586</v>
      </c>
      <c r="B12589" t="s">
        <v>11861</v>
      </c>
      <c r="C12589" t="s">
        <v>24479</v>
      </c>
      <c r="D12589" t="s">
        <v>37097</v>
      </c>
      <c r="E12589" t="s">
        <v>48866</v>
      </c>
      <c r="F12589" t="s">
        <v>48896</v>
      </c>
      <c r="G12589" t="s">
        <v>48923</v>
      </c>
      <c r="H12589" t="s">
        <v>49094</v>
      </c>
      <c r="I12589" t="s">
        <v>49294</v>
      </c>
      <c r="K12589" t="s">
        <v>48991</v>
      </c>
      <c r="O12589" t="s">
        <v>49004</v>
      </c>
      <c r="AE12589" t="s">
        <v>50600</v>
      </c>
      <c r="AI12589" t="s">
        <v>48921</v>
      </c>
    </row>
    <row r="12590" spans="1:51" x14ac:dyDescent="0.3">
      <c r="A12590" s="1">
        <v>12587</v>
      </c>
      <c r="B12590" t="s">
        <v>11862</v>
      </c>
      <c r="C12590" t="s">
        <v>24480</v>
      </c>
      <c r="D12590" t="s">
        <v>37098</v>
      </c>
      <c r="E12590" t="s">
        <v>48867</v>
      </c>
      <c r="F12590" t="s">
        <v>48896</v>
      </c>
      <c r="G12590" t="s">
        <v>48914</v>
      </c>
      <c r="H12590" t="s">
        <v>48959</v>
      </c>
      <c r="M12590" t="s">
        <v>50571</v>
      </c>
      <c r="N12590" t="s">
        <v>50691</v>
      </c>
      <c r="Q12590" t="s">
        <v>51419</v>
      </c>
      <c r="R12590" t="s">
        <v>48918</v>
      </c>
      <c r="AG12590" t="s">
        <v>55331</v>
      </c>
      <c r="AK12590" t="s">
        <v>56258</v>
      </c>
      <c r="AL12590" t="s">
        <v>48973</v>
      </c>
      <c r="AP12590" t="s">
        <v>49296</v>
      </c>
      <c r="AR12590" t="s">
        <v>57170</v>
      </c>
      <c r="AT12590" t="s">
        <v>57402</v>
      </c>
    </row>
    <row r="12591" spans="1:51" x14ac:dyDescent="0.3">
      <c r="A12591" s="1">
        <v>12588</v>
      </c>
      <c r="B12591" t="s">
        <v>11863</v>
      </c>
      <c r="C12591" t="s">
        <v>24481</v>
      </c>
      <c r="D12591" t="s">
        <v>37099</v>
      </c>
      <c r="E12591" t="s">
        <v>48868</v>
      </c>
      <c r="F12591" t="s">
        <v>48896</v>
      </c>
      <c r="G12591" t="s">
        <v>48914</v>
      </c>
      <c r="H12591" t="s">
        <v>48975</v>
      </c>
      <c r="I12591" t="s">
        <v>49285</v>
      </c>
      <c r="J12591" t="s">
        <v>48922</v>
      </c>
      <c r="K12591" t="s">
        <v>49093</v>
      </c>
      <c r="M12591" t="s">
        <v>50571</v>
      </c>
      <c r="O12591" t="s">
        <v>49057</v>
      </c>
      <c r="R12591" t="s">
        <v>48918</v>
      </c>
      <c r="S12591" t="s">
        <v>51548</v>
      </c>
      <c r="U12591" t="s">
        <v>51879</v>
      </c>
      <c r="Y12591" t="s">
        <v>53828</v>
      </c>
      <c r="AB12591" t="s">
        <v>54784</v>
      </c>
      <c r="AJ12591" t="s">
        <v>56142</v>
      </c>
      <c r="AL12591" t="s">
        <v>49419</v>
      </c>
    </row>
    <row r="12592" spans="1:51" x14ac:dyDescent="0.3">
      <c r="A12592" s="1">
        <v>12589</v>
      </c>
      <c r="B12592" t="s">
        <v>11864</v>
      </c>
      <c r="C12592" t="s">
        <v>24482</v>
      </c>
      <c r="D12592" t="s">
        <v>37100</v>
      </c>
      <c r="E12592" t="s">
        <v>48869</v>
      </c>
      <c r="F12592" t="s">
        <v>48897</v>
      </c>
      <c r="H12592" t="s">
        <v>49008</v>
      </c>
      <c r="I12592" t="s">
        <v>49284</v>
      </c>
      <c r="J12592" t="s">
        <v>48922</v>
      </c>
      <c r="L12592" t="s">
        <v>49943</v>
      </c>
      <c r="U12592" t="s">
        <v>51900</v>
      </c>
      <c r="X12592" t="s">
        <v>53748</v>
      </c>
      <c r="AB12592" t="s">
        <v>54779</v>
      </c>
    </row>
    <row r="12593" spans="1:53" x14ac:dyDescent="0.3">
      <c r="A12593" s="1">
        <v>12590</v>
      </c>
      <c r="B12593" t="s">
        <v>11865</v>
      </c>
      <c r="C12593" t="s">
        <v>24483</v>
      </c>
      <c r="D12593" t="s">
        <v>37101</v>
      </c>
      <c r="E12593" t="s">
        <v>48870</v>
      </c>
      <c r="F12593" t="s">
        <v>48897</v>
      </c>
      <c r="H12593" t="s">
        <v>49019</v>
      </c>
      <c r="I12593" t="s">
        <v>49284</v>
      </c>
      <c r="J12593" t="s">
        <v>48922</v>
      </c>
      <c r="K12593" t="s">
        <v>48991</v>
      </c>
      <c r="M12593" t="s">
        <v>50571</v>
      </c>
      <c r="N12593" t="s">
        <v>51317</v>
      </c>
      <c r="O12593" t="s">
        <v>49019</v>
      </c>
      <c r="R12593" t="s">
        <v>48921</v>
      </c>
      <c r="S12593" t="s">
        <v>51538</v>
      </c>
      <c r="U12593" t="s">
        <v>51900</v>
      </c>
      <c r="AB12593" t="s">
        <v>54779</v>
      </c>
      <c r="AD12593" t="s">
        <v>55137</v>
      </c>
      <c r="AJ12593" t="s">
        <v>56119</v>
      </c>
      <c r="AN12593" t="s">
        <v>50824</v>
      </c>
      <c r="AQ12593" t="s">
        <v>49837</v>
      </c>
    </row>
    <row r="12594" spans="1:53" x14ac:dyDescent="0.3">
      <c r="A12594" s="1">
        <v>12591</v>
      </c>
      <c r="B12594" t="s">
        <v>11866</v>
      </c>
      <c r="C12594" t="s">
        <v>24484</v>
      </c>
      <c r="D12594" t="s">
        <v>37102</v>
      </c>
      <c r="E12594" t="s">
        <v>48871</v>
      </c>
      <c r="F12594" t="s">
        <v>48896</v>
      </c>
      <c r="G12594" t="s">
        <v>48914</v>
      </c>
      <c r="H12594" t="s">
        <v>48959</v>
      </c>
      <c r="I12594" t="s">
        <v>49284</v>
      </c>
      <c r="J12594" t="s">
        <v>48922</v>
      </c>
      <c r="N12594" t="s">
        <v>50720</v>
      </c>
      <c r="Q12594" t="s">
        <v>51416</v>
      </c>
      <c r="AC12594" t="s">
        <v>50600</v>
      </c>
      <c r="AG12594" t="s">
        <v>55444</v>
      </c>
      <c r="AH12594" t="s">
        <v>55718</v>
      </c>
      <c r="AK12594" t="s">
        <v>56266</v>
      </c>
    </row>
    <row r="12595" spans="1:53" x14ac:dyDescent="0.3">
      <c r="A12595" s="1">
        <v>12592</v>
      </c>
      <c r="B12595" t="s">
        <v>11867</v>
      </c>
      <c r="C12595" t="s">
        <v>24485</v>
      </c>
      <c r="D12595" t="s">
        <v>37103</v>
      </c>
      <c r="E12595" t="s">
        <v>48872</v>
      </c>
      <c r="F12595" t="s">
        <v>48896</v>
      </c>
      <c r="G12595" t="s">
        <v>48914</v>
      </c>
      <c r="H12595" t="s">
        <v>48973</v>
      </c>
      <c r="I12595" t="s">
        <v>49284</v>
      </c>
      <c r="J12595" t="s">
        <v>48922</v>
      </c>
      <c r="K12595" t="s">
        <v>49030</v>
      </c>
      <c r="L12595" t="s">
        <v>50288</v>
      </c>
      <c r="N12595" t="s">
        <v>50752</v>
      </c>
      <c r="Q12595" t="s">
        <v>49019</v>
      </c>
      <c r="S12595" t="s">
        <v>48993</v>
      </c>
      <c r="AB12595" t="s">
        <v>54829</v>
      </c>
      <c r="AC12595" t="s">
        <v>50571</v>
      </c>
      <c r="AG12595" t="s">
        <v>55656</v>
      </c>
      <c r="AH12595" t="s">
        <v>49948</v>
      </c>
      <c r="AM12595" t="s">
        <v>48922</v>
      </c>
      <c r="AS12595" t="s">
        <v>48993</v>
      </c>
      <c r="AW12595" t="s">
        <v>48922</v>
      </c>
      <c r="AY12595" t="s">
        <v>49352</v>
      </c>
    </row>
    <row r="12596" spans="1:53" x14ac:dyDescent="0.3">
      <c r="A12596" s="1">
        <v>12593</v>
      </c>
      <c r="B12596" t="s">
        <v>11868</v>
      </c>
      <c r="C12596" t="s">
        <v>24486</v>
      </c>
      <c r="D12596" t="s">
        <v>37104</v>
      </c>
      <c r="E12596" t="s">
        <v>48873</v>
      </c>
      <c r="F12596" t="s">
        <v>48896</v>
      </c>
      <c r="G12596" t="s">
        <v>48918</v>
      </c>
      <c r="H12596" t="s">
        <v>48973</v>
      </c>
      <c r="I12596" t="s">
        <v>49284</v>
      </c>
      <c r="J12596" t="s">
        <v>48922</v>
      </c>
      <c r="K12596" t="s">
        <v>49093</v>
      </c>
      <c r="L12596" t="s">
        <v>49839</v>
      </c>
      <c r="N12596" t="s">
        <v>50752</v>
      </c>
      <c r="O12596" t="s">
        <v>48977</v>
      </c>
      <c r="Q12596" t="s">
        <v>49019</v>
      </c>
      <c r="S12596" t="s">
        <v>48993</v>
      </c>
      <c r="V12596" t="s">
        <v>51687</v>
      </c>
      <c r="AC12596" t="s">
        <v>50571</v>
      </c>
      <c r="AG12596" t="s">
        <v>55328</v>
      </c>
      <c r="AJ12596" t="s">
        <v>52273</v>
      </c>
      <c r="AK12596" t="s">
        <v>56280</v>
      </c>
      <c r="AM12596" t="s">
        <v>48922</v>
      </c>
      <c r="AS12596" t="s">
        <v>48993</v>
      </c>
      <c r="AW12596" t="s">
        <v>48922</v>
      </c>
      <c r="AY12596" t="s">
        <v>49352</v>
      </c>
    </row>
    <row r="12597" spans="1:53" x14ac:dyDescent="0.3">
      <c r="A12597" s="1">
        <v>12594</v>
      </c>
      <c r="B12597" t="s">
        <v>11869</v>
      </c>
      <c r="C12597" t="s">
        <v>24487</v>
      </c>
      <c r="D12597" t="s">
        <v>37105</v>
      </c>
      <c r="E12597" t="s">
        <v>48874</v>
      </c>
      <c r="F12597" t="s">
        <v>48896</v>
      </c>
      <c r="G12597" t="s">
        <v>48914</v>
      </c>
      <c r="H12597" t="s">
        <v>48991</v>
      </c>
      <c r="I12597" t="s">
        <v>49285</v>
      </c>
      <c r="J12597" t="s">
        <v>48922</v>
      </c>
      <c r="K12597" t="s">
        <v>49093</v>
      </c>
      <c r="N12597" t="s">
        <v>50824</v>
      </c>
      <c r="O12597" t="s">
        <v>48973</v>
      </c>
      <c r="S12597" t="s">
        <v>51533</v>
      </c>
      <c r="W12597" t="s">
        <v>53160</v>
      </c>
      <c r="AC12597" t="s">
        <v>50571</v>
      </c>
      <c r="AJ12597" t="s">
        <v>51934</v>
      </c>
      <c r="AK12597" t="s">
        <v>56309</v>
      </c>
      <c r="AM12597" t="s">
        <v>48922</v>
      </c>
      <c r="AS12597" t="s">
        <v>48993</v>
      </c>
      <c r="AW12597" t="s">
        <v>48922</v>
      </c>
      <c r="AX12597" t="s">
        <v>51426</v>
      </c>
      <c r="AY12597" t="s">
        <v>49352</v>
      </c>
    </row>
    <row r="12598" spans="1:53" x14ac:dyDescent="0.3">
      <c r="A12598" s="1">
        <v>12595</v>
      </c>
      <c r="B12598" t="s">
        <v>11870</v>
      </c>
      <c r="C12598" t="s">
        <v>24488</v>
      </c>
      <c r="D12598" t="s">
        <v>37106</v>
      </c>
      <c r="E12598" t="s">
        <v>48875</v>
      </c>
      <c r="F12598" t="s">
        <v>48898</v>
      </c>
      <c r="H12598" t="s">
        <v>49002</v>
      </c>
      <c r="I12598" t="s">
        <v>49291</v>
      </c>
      <c r="M12598" t="s">
        <v>50597</v>
      </c>
      <c r="N12598" t="s">
        <v>50746</v>
      </c>
      <c r="AK12598" t="s">
        <v>56457</v>
      </c>
    </row>
    <row r="12599" spans="1:53" x14ac:dyDescent="0.3">
      <c r="A12599" s="1">
        <v>12596</v>
      </c>
      <c r="B12599" t="s">
        <v>11871</v>
      </c>
      <c r="C12599" t="s">
        <v>24489</v>
      </c>
      <c r="D12599" t="s">
        <v>37107</v>
      </c>
      <c r="E12599" t="s">
        <v>46787</v>
      </c>
      <c r="F12599" t="s">
        <v>48896</v>
      </c>
      <c r="G12599" t="s">
        <v>48914</v>
      </c>
      <c r="I12599" t="s">
        <v>49285</v>
      </c>
      <c r="K12599" t="s">
        <v>49019</v>
      </c>
      <c r="M12599" t="s">
        <v>50571</v>
      </c>
      <c r="O12599" t="s">
        <v>48973</v>
      </c>
      <c r="R12599" t="s">
        <v>51457</v>
      </c>
      <c r="AL12599" t="s">
        <v>56469</v>
      </c>
      <c r="AT12599" t="s">
        <v>50678</v>
      </c>
      <c r="AX12599" t="s">
        <v>51419</v>
      </c>
    </row>
    <row r="12600" spans="1:53" x14ac:dyDescent="0.3">
      <c r="A12600" s="1">
        <v>12597</v>
      </c>
      <c r="B12600" t="s">
        <v>11872</v>
      </c>
      <c r="C12600" t="s">
        <v>24490</v>
      </c>
      <c r="D12600" t="s">
        <v>37108</v>
      </c>
      <c r="E12600" t="s">
        <v>48876</v>
      </c>
      <c r="F12600" t="s">
        <v>48898</v>
      </c>
      <c r="H12600" t="s">
        <v>49002</v>
      </c>
      <c r="I12600" t="s">
        <v>49294</v>
      </c>
      <c r="N12600" t="s">
        <v>51318</v>
      </c>
      <c r="X12600" t="s">
        <v>51640</v>
      </c>
      <c r="AK12600" t="s">
        <v>51139</v>
      </c>
    </row>
    <row r="12601" spans="1:53" x14ac:dyDescent="0.3">
      <c r="A12601" s="1">
        <v>12598</v>
      </c>
      <c r="B12601" t="s">
        <v>11873</v>
      </c>
      <c r="C12601" t="s">
        <v>24491</v>
      </c>
      <c r="D12601" t="s">
        <v>37109</v>
      </c>
      <c r="E12601" t="s">
        <v>48877</v>
      </c>
      <c r="F12601" t="s">
        <v>48896</v>
      </c>
      <c r="G12601" t="s">
        <v>48913</v>
      </c>
      <c r="H12601" t="s">
        <v>48977</v>
      </c>
      <c r="I12601" t="s">
        <v>49285</v>
      </c>
      <c r="J12601" t="s">
        <v>48922</v>
      </c>
      <c r="K12601" t="s">
        <v>49093</v>
      </c>
      <c r="L12601" t="s">
        <v>49423</v>
      </c>
      <c r="N12601" t="s">
        <v>50808</v>
      </c>
      <c r="O12601" t="s">
        <v>49019</v>
      </c>
      <c r="S12601" t="s">
        <v>51548</v>
      </c>
      <c r="V12601" t="s">
        <v>52056</v>
      </c>
      <c r="AC12601" t="s">
        <v>50571</v>
      </c>
      <c r="AJ12601" t="s">
        <v>56107</v>
      </c>
      <c r="AM12601" t="s">
        <v>48922</v>
      </c>
      <c r="AN12601" t="s">
        <v>56687</v>
      </c>
      <c r="AS12601" t="s">
        <v>51900</v>
      </c>
      <c r="AW12601" t="s">
        <v>48922</v>
      </c>
      <c r="AY12601" t="s">
        <v>49352</v>
      </c>
    </row>
    <row r="12602" spans="1:53" x14ac:dyDescent="0.3">
      <c r="A12602" s="1">
        <v>12599</v>
      </c>
      <c r="B12602" t="s">
        <v>11874</v>
      </c>
      <c r="C12602" t="s">
        <v>24492</v>
      </c>
      <c r="D12602" t="s">
        <v>37110</v>
      </c>
      <c r="E12602" t="s">
        <v>48878</v>
      </c>
      <c r="F12602" t="s">
        <v>48896</v>
      </c>
      <c r="G12602" t="s">
        <v>48915</v>
      </c>
      <c r="I12602" t="s">
        <v>49284</v>
      </c>
      <c r="J12602" t="s">
        <v>48922</v>
      </c>
      <c r="X12602" t="s">
        <v>53346</v>
      </c>
      <c r="Y12602" t="s">
        <v>53833</v>
      </c>
    </row>
    <row r="12603" spans="1:53" x14ac:dyDescent="0.3">
      <c r="A12603" s="1">
        <v>12600</v>
      </c>
      <c r="B12603" t="s">
        <v>11875</v>
      </c>
      <c r="C12603" t="s">
        <v>24493</v>
      </c>
      <c r="D12603" t="s">
        <v>37111</v>
      </c>
      <c r="E12603" t="s">
        <v>48879</v>
      </c>
      <c r="F12603" t="s">
        <v>48896</v>
      </c>
      <c r="G12603" t="s">
        <v>48916</v>
      </c>
      <c r="H12603" t="s">
        <v>48991</v>
      </c>
      <c r="I12603" t="s">
        <v>49284</v>
      </c>
      <c r="J12603" t="s">
        <v>48922</v>
      </c>
      <c r="K12603" t="s">
        <v>49194</v>
      </c>
      <c r="L12603" t="s">
        <v>49918</v>
      </c>
      <c r="M12603" t="s">
        <v>50662</v>
      </c>
      <c r="O12603" t="s">
        <v>51379</v>
      </c>
      <c r="S12603" t="s">
        <v>48993</v>
      </c>
      <c r="V12603" t="s">
        <v>53095</v>
      </c>
      <c r="X12603" t="s">
        <v>49418</v>
      </c>
    </row>
    <row r="12604" spans="1:53" x14ac:dyDescent="0.3">
      <c r="A12604" s="1">
        <v>12601</v>
      </c>
      <c r="B12604" t="s">
        <v>11876</v>
      </c>
      <c r="C12604" t="s">
        <v>24494</v>
      </c>
      <c r="D12604" t="s">
        <v>37112</v>
      </c>
      <c r="E12604" t="s">
        <v>48880</v>
      </c>
      <c r="F12604" t="s">
        <v>48896</v>
      </c>
      <c r="G12604" t="s">
        <v>48916</v>
      </c>
      <c r="I12604" t="s">
        <v>49284</v>
      </c>
      <c r="J12604" t="s">
        <v>48922</v>
      </c>
      <c r="K12604" t="s">
        <v>48991</v>
      </c>
      <c r="M12604" t="s">
        <v>50571</v>
      </c>
      <c r="O12604" t="s">
        <v>49019</v>
      </c>
      <c r="R12604" t="s">
        <v>51457</v>
      </c>
      <c r="S12604" t="s">
        <v>51535</v>
      </c>
      <c r="W12604" t="s">
        <v>53098</v>
      </c>
      <c r="AB12604" t="s">
        <v>48922</v>
      </c>
      <c r="AJ12604" t="s">
        <v>56097</v>
      </c>
      <c r="AL12604" t="s">
        <v>56469</v>
      </c>
      <c r="AT12604" t="s">
        <v>57612</v>
      </c>
    </row>
    <row r="12605" spans="1:53" x14ac:dyDescent="0.3">
      <c r="A12605" s="1">
        <v>12602</v>
      </c>
      <c r="B12605" t="s">
        <v>11877</v>
      </c>
      <c r="C12605" t="s">
        <v>24495</v>
      </c>
      <c r="D12605" t="s">
        <v>37113</v>
      </c>
      <c r="E12605" t="s">
        <v>48881</v>
      </c>
      <c r="F12605" t="s">
        <v>48896</v>
      </c>
      <c r="G12605" t="s">
        <v>48915</v>
      </c>
      <c r="I12605" t="s">
        <v>49284</v>
      </c>
      <c r="J12605" t="s">
        <v>48922</v>
      </c>
      <c r="X12605" t="s">
        <v>53749</v>
      </c>
      <c r="Y12605" t="s">
        <v>54388</v>
      </c>
      <c r="AL12605" t="s">
        <v>56516</v>
      </c>
    </row>
    <row r="12606" spans="1:53" x14ac:dyDescent="0.3">
      <c r="A12606" s="1">
        <v>12603</v>
      </c>
      <c r="B12606" t="s">
        <v>11878</v>
      </c>
      <c r="C12606" t="s">
        <v>24496</v>
      </c>
      <c r="D12606" t="s">
        <v>37114</v>
      </c>
      <c r="E12606" t="s">
        <v>48882</v>
      </c>
      <c r="F12606" t="s">
        <v>48896</v>
      </c>
      <c r="G12606" t="s">
        <v>48922</v>
      </c>
      <c r="I12606" t="s">
        <v>49284</v>
      </c>
      <c r="J12606" t="s">
        <v>48922</v>
      </c>
      <c r="X12606" t="s">
        <v>51900</v>
      </c>
      <c r="AE12606" t="s">
        <v>50592</v>
      </c>
      <c r="BA12606" t="s">
        <v>49019</v>
      </c>
    </row>
    <row r="12607" spans="1:53" x14ac:dyDescent="0.3">
      <c r="A12607" s="1">
        <v>12604</v>
      </c>
      <c r="B12607" t="s">
        <v>11879</v>
      </c>
      <c r="C12607" t="s">
        <v>24497</v>
      </c>
      <c r="D12607" t="s">
        <v>37115</v>
      </c>
      <c r="E12607" t="s">
        <v>48883</v>
      </c>
      <c r="F12607" t="s">
        <v>48896</v>
      </c>
      <c r="G12607" t="s">
        <v>48914</v>
      </c>
      <c r="H12607" t="s">
        <v>49019</v>
      </c>
      <c r="I12607" t="s">
        <v>49285</v>
      </c>
      <c r="J12607" t="s">
        <v>48922</v>
      </c>
      <c r="K12607" t="s">
        <v>49093</v>
      </c>
      <c r="N12607" t="s">
        <v>50800</v>
      </c>
      <c r="O12607" t="s">
        <v>48973</v>
      </c>
      <c r="AA12607" t="s">
        <v>54738</v>
      </c>
      <c r="AC12607" t="s">
        <v>50592</v>
      </c>
      <c r="AX12607" t="s">
        <v>51426</v>
      </c>
    </row>
    <row r="12608" spans="1:53" x14ac:dyDescent="0.3">
      <c r="A12608" s="1">
        <v>12605</v>
      </c>
      <c r="B12608" t="s">
        <v>11880</v>
      </c>
      <c r="C12608" t="s">
        <v>24498</v>
      </c>
      <c r="D12608" t="s">
        <v>37116</v>
      </c>
      <c r="E12608" t="s">
        <v>48884</v>
      </c>
      <c r="F12608" t="s">
        <v>48898</v>
      </c>
      <c r="H12608" t="s">
        <v>49002</v>
      </c>
      <c r="I12608" t="s">
        <v>49284</v>
      </c>
      <c r="N12608" t="s">
        <v>50826</v>
      </c>
      <c r="AC12608" t="s">
        <v>50571</v>
      </c>
      <c r="AE12608" t="s">
        <v>50600</v>
      </c>
      <c r="AI12608" t="s">
        <v>55918</v>
      </c>
      <c r="AK12608" t="s">
        <v>56424</v>
      </c>
      <c r="AM12608" t="s">
        <v>48922</v>
      </c>
      <c r="AS12608" t="s">
        <v>48993</v>
      </c>
      <c r="AW12608" t="s">
        <v>48922</v>
      </c>
      <c r="AY12608" t="s">
        <v>49352</v>
      </c>
      <c r="BA12608" t="s">
        <v>58025</v>
      </c>
    </row>
    <row r="12609" spans="1:54" x14ac:dyDescent="0.3">
      <c r="A12609" s="1">
        <v>12606</v>
      </c>
      <c r="B12609" t="s">
        <v>11881</v>
      </c>
      <c r="C12609" t="s">
        <v>24499</v>
      </c>
      <c r="D12609" t="s">
        <v>37117</v>
      </c>
      <c r="E12609" t="s">
        <v>48885</v>
      </c>
      <c r="F12609" t="s">
        <v>48898</v>
      </c>
      <c r="H12609" t="s">
        <v>49002</v>
      </c>
      <c r="I12609" t="s">
        <v>49294</v>
      </c>
      <c r="M12609" t="s">
        <v>50572</v>
      </c>
      <c r="N12609" t="s">
        <v>50746</v>
      </c>
      <c r="R12609" t="s">
        <v>51514</v>
      </c>
      <c r="X12609" t="s">
        <v>51640</v>
      </c>
      <c r="AK12609" t="s">
        <v>56282</v>
      </c>
      <c r="BB12609" t="s">
        <v>58106</v>
      </c>
    </row>
    <row r="12610" spans="1:54" x14ac:dyDescent="0.3">
      <c r="A12610" s="1">
        <v>12607</v>
      </c>
      <c r="B12610" t="s">
        <v>11882</v>
      </c>
      <c r="C12610" t="s">
        <v>24500</v>
      </c>
      <c r="D12610" t="s">
        <v>37118</v>
      </c>
      <c r="E12610" t="s">
        <v>48886</v>
      </c>
      <c r="F12610" t="s">
        <v>48898</v>
      </c>
      <c r="H12610" t="s">
        <v>49056</v>
      </c>
      <c r="M12610" t="s">
        <v>50571</v>
      </c>
      <c r="R12610" t="s">
        <v>48921</v>
      </c>
      <c r="AO12610" t="s">
        <v>56870</v>
      </c>
      <c r="AQ12610" t="s">
        <v>50474</v>
      </c>
    </row>
    <row r="12611" spans="1:54" x14ac:dyDescent="0.3">
      <c r="A12611" s="1">
        <v>12608</v>
      </c>
      <c r="B12611" t="s">
        <v>11883</v>
      </c>
      <c r="C12611" t="s">
        <v>24501</v>
      </c>
      <c r="D12611" t="s">
        <v>37119</v>
      </c>
      <c r="E12611" t="s">
        <v>48887</v>
      </c>
      <c r="F12611" t="s">
        <v>48896</v>
      </c>
      <c r="G12611" t="s">
        <v>48914</v>
      </c>
      <c r="I12611" t="s">
        <v>49285</v>
      </c>
      <c r="J12611" t="s">
        <v>48922</v>
      </c>
      <c r="K12611" t="s">
        <v>49093</v>
      </c>
      <c r="L12611" t="s">
        <v>50569</v>
      </c>
      <c r="O12611" t="s">
        <v>48973</v>
      </c>
      <c r="S12611" t="s">
        <v>51525</v>
      </c>
      <c r="X12611" t="s">
        <v>53243</v>
      </c>
      <c r="AJ12611" t="s">
        <v>56093</v>
      </c>
      <c r="AX12611" t="s">
        <v>49093</v>
      </c>
    </row>
    <row r="12612" spans="1:54" x14ac:dyDescent="0.3">
      <c r="A12612" s="1">
        <v>12609</v>
      </c>
      <c r="B12612" t="s">
        <v>11884</v>
      </c>
      <c r="C12612" t="s">
        <v>24502</v>
      </c>
      <c r="D12612" t="s">
        <v>37120</v>
      </c>
      <c r="E12612" t="s">
        <v>48888</v>
      </c>
      <c r="F12612" t="s">
        <v>48896</v>
      </c>
      <c r="G12612" t="s">
        <v>48918</v>
      </c>
      <c r="H12612" t="s">
        <v>48973</v>
      </c>
      <c r="I12612" t="s">
        <v>49284</v>
      </c>
      <c r="J12612" t="s">
        <v>48922</v>
      </c>
      <c r="L12612" t="s">
        <v>50570</v>
      </c>
      <c r="N12612" t="s">
        <v>50752</v>
      </c>
      <c r="Q12612" t="s">
        <v>49019</v>
      </c>
      <c r="V12612" t="s">
        <v>53096</v>
      </c>
      <c r="X12612" t="s">
        <v>51638</v>
      </c>
      <c r="Y12612" t="s">
        <v>54389</v>
      </c>
      <c r="AC12612" t="s">
        <v>50571</v>
      </c>
      <c r="AG12612" t="s">
        <v>49977</v>
      </c>
      <c r="AK12612" t="s">
        <v>56280</v>
      </c>
      <c r="AM12612" t="s">
        <v>48922</v>
      </c>
      <c r="AS12612" t="s">
        <v>49747</v>
      </c>
      <c r="AW12612" t="s">
        <v>48922</v>
      </c>
      <c r="AY12612" t="s">
        <v>49352</v>
      </c>
    </row>
    <row r="12613" spans="1:54" x14ac:dyDescent="0.3">
      <c r="A12613" s="1">
        <v>12610</v>
      </c>
      <c r="B12613" t="s">
        <v>11885</v>
      </c>
      <c r="C12613" t="s">
        <v>24503</v>
      </c>
      <c r="D12613" t="s">
        <v>37121</v>
      </c>
      <c r="E12613" t="s">
        <v>48889</v>
      </c>
      <c r="F12613" t="s">
        <v>48896</v>
      </c>
      <c r="G12613" t="s">
        <v>48921</v>
      </c>
      <c r="I12613" t="s">
        <v>49285</v>
      </c>
      <c r="K12613" t="s">
        <v>49019</v>
      </c>
      <c r="L12613" t="s">
        <v>49765</v>
      </c>
      <c r="M12613" t="s">
        <v>50571</v>
      </c>
      <c r="O12613" t="s">
        <v>48997</v>
      </c>
      <c r="R12613" t="s">
        <v>48918</v>
      </c>
      <c r="Y12613" t="s">
        <v>53857</v>
      </c>
      <c r="AH12613" t="s">
        <v>55868</v>
      </c>
      <c r="AL12613" t="s">
        <v>48973</v>
      </c>
      <c r="AT12613" t="s">
        <v>57575</v>
      </c>
    </row>
    <row r="12614" spans="1:54" x14ac:dyDescent="0.3">
      <c r="A12614" s="1">
        <v>12611</v>
      </c>
      <c r="B12614" t="s">
        <v>11886</v>
      </c>
      <c r="C12614" t="s">
        <v>24504</v>
      </c>
      <c r="D12614" t="s">
        <v>37122</v>
      </c>
      <c r="E12614" t="s">
        <v>48890</v>
      </c>
      <c r="F12614" t="s">
        <v>48896</v>
      </c>
      <c r="G12614" t="s">
        <v>48916</v>
      </c>
      <c r="I12614" t="s">
        <v>49284</v>
      </c>
      <c r="J12614" t="s">
        <v>48922</v>
      </c>
      <c r="K12614" t="s">
        <v>49019</v>
      </c>
      <c r="O12614" t="s">
        <v>48991</v>
      </c>
      <c r="X12614" t="s">
        <v>49418</v>
      </c>
      <c r="AH12614" t="s">
        <v>49764</v>
      </c>
      <c r="AT12614" t="s">
        <v>57613</v>
      </c>
    </row>
    <row r="12615" spans="1:54" x14ac:dyDescent="0.3">
      <c r="A12615" s="1">
        <v>12612</v>
      </c>
      <c r="B12615" t="s">
        <v>11887</v>
      </c>
      <c r="C12615" t="s">
        <v>24505</v>
      </c>
      <c r="D12615" t="s">
        <v>37123</v>
      </c>
      <c r="E12615" t="s">
        <v>48891</v>
      </c>
      <c r="F12615" t="s">
        <v>48896</v>
      </c>
      <c r="G12615" t="s">
        <v>48915</v>
      </c>
      <c r="H12615" t="s">
        <v>48987</v>
      </c>
      <c r="I12615" t="s">
        <v>49285</v>
      </c>
      <c r="J12615" t="s">
        <v>48922</v>
      </c>
      <c r="K12615" t="s">
        <v>49194</v>
      </c>
      <c r="L12615" t="s">
        <v>49848</v>
      </c>
      <c r="M12615" t="s">
        <v>50571</v>
      </c>
      <c r="R12615" t="s">
        <v>48921</v>
      </c>
      <c r="S12615" t="s">
        <v>51525</v>
      </c>
      <c r="V12615" t="s">
        <v>53097</v>
      </c>
      <c r="AA12615" t="s">
        <v>54703</v>
      </c>
      <c r="AQ12615" t="s">
        <v>49837</v>
      </c>
    </row>
    <row r="12616" spans="1:54" x14ac:dyDescent="0.3">
      <c r="A12616" s="1">
        <v>12613</v>
      </c>
      <c r="B12616" t="s">
        <v>11888</v>
      </c>
      <c r="C12616" t="s">
        <v>24506</v>
      </c>
      <c r="D12616" t="s">
        <v>37124</v>
      </c>
      <c r="E12616" t="s">
        <v>48892</v>
      </c>
      <c r="F12616" t="s">
        <v>48896</v>
      </c>
      <c r="G12616" t="s">
        <v>48918</v>
      </c>
      <c r="H12616" t="s">
        <v>48975</v>
      </c>
      <c r="I12616" t="s">
        <v>49284</v>
      </c>
      <c r="J12616" t="s">
        <v>48922</v>
      </c>
      <c r="K12616" t="s">
        <v>49020</v>
      </c>
      <c r="L12616" t="s">
        <v>50127</v>
      </c>
      <c r="O12616" t="s">
        <v>49020</v>
      </c>
      <c r="X12616" t="s">
        <v>53408</v>
      </c>
      <c r="Y12616" t="s">
        <v>54390</v>
      </c>
      <c r="AH12616" t="s">
        <v>50078</v>
      </c>
    </row>
    <row r="12617" spans="1:54" x14ac:dyDescent="0.3">
      <c r="A12617" s="1">
        <v>12614</v>
      </c>
      <c r="B12617" t="s">
        <v>11889</v>
      </c>
      <c r="C12617" t="s">
        <v>24507</v>
      </c>
      <c r="D12617" t="s">
        <v>37125</v>
      </c>
      <c r="E12617" t="s">
        <v>48893</v>
      </c>
      <c r="F12617" t="s">
        <v>48896</v>
      </c>
      <c r="G12617" t="s">
        <v>48914</v>
      </c>
      <c r="H12617" t="s">
        <v>48973</v>
      </c>
      <c r="I12617" t="s">
        <v>49285</v>
      </c>
      <c r="J12617" t="s">
        <v>48922</v>
      </c>
      <c r="K12617" t="s">
        <v>49093</v>
      </c>
      <c r="O12617" t="s">
        <v>49057</v>
      </c>
      <c r="Q12617" t="s">
        <v>49230</v>
      </c>
      <c r="Y12617" t="s">
        <v>53859</v>
      </c>
      <c r="AC12617" t="s">
        <v>50600</v>
      </c>
      <c r="AD12617" t="s">
        <v>55138</v>
      </c>
    </row>
    <row r="12618" spans="1:54" x14ac:dyDescent="0.3">
      <c r="A12618" s="1">
        <v>12615</v>
      </c>
      <c r="B12618" t="s">
        <v>11890</v>
      </c>
      <c r="C12618" t="s">
        <v>24508</v>
      </c>
      <c r="D12618" t="s">
        <v>37126</v>
      </c>
      <c r="E12618" t="s">
        <v>37665</v>
      </c>
      <c r="F12618" t="s">
        <v>48898</v>
      </c>
      <c r="I12618" t="s">
        <v>49285</v>
      </c>
      <c r="K12618" t="s">
        <v>49417</v>
      </c>
      <c r="O12618" t="s">
        <v>51319</v>
      </c>
      <c r="AT12618" t="s">
        <v>57354</v>
      </c>
    </row>
    <row r="12619" spans="1:54" x14ac:dyDescent="0.3">
      <c r="A12619" s="1">
        <v>12616</v>
      </c>
      <c r="B12619" t="s">
        <v>11891</v>
      </c>
      <c r="C12619" t="s">
        <v>24509</v>
      </c>
      <c r="D12619" t="s">
        <v>37127</v>
      </c>
      <c r="E12619" t="s">
        <v>48894</v>
      </c>
      <c r="F12619" t="s">
        <v>48896</v>
      </c>
      <c r="G12619" t="s">
        <v>48914</v>
      </c>
      <c r="H12619" t="s">
        <v>48959</v>
      </c>
      <c r="I12619" t="s">
        <v>49284</v>
      </c>
      <c r="M12619" t="s">
        <v>50571</v>
      </c>
      <c r="N12619" t="s">
        <v>50668</v>
      </c>
      <c r="Q12619" t="s">
        <v>51416</v>
      </c>
      <c r="R12619" t="s">
        <v>48921</v>
      </c>
      <c r="AA12619" t="s">
        <v>54757</v>
      </c>
      <c r="AC12619" t="s">
        <v>50571</v>
      </c>
      <c r="AG12619" t="s">
        <v>55291</v>
      </c>
      <c r="AK12619" t="s">
        <v>56266</v>
      </c>
      <c r="AM12619" t="s">
        <v>48922</v>
      </c>
      <c r="AS12619" t="s">
        <v>53143</v>
      </c>
      <c r="AW12619" t="s">
        <v>48922</v>
      </c>
      <c r="AY12619" t="s">
        <v>49352</v>
      </c>
    </row>
    <row r="12620" spans="1:54" x14ac:dyDescent="0.3">
      <c r="A12620" s="1">
        <v>12617</v>
      </c>
      <c r="B12620" t="s">
        <v>11892</v>
      </c>
      <c r="C12620" t="s">
        <v>24510</v>
      </c>
      <c r="D12620" t="s">
        <v>37128</v>
      </c>
      <c r="E12620" t="s">
        <v>48895</v>
      </c>
      <c r="F12620" t="s">
        <v>48898</v>
      </c>
      <c r="H12620" t="s">
        <v>49002</v>
      </c>
      <c r="I12620" t="s">
        <v>49284</v>
      </c>
      <c r="M12620" t="s">
        <v>50571</v>
      </c>
      <c r="N12620" t="s">
        <v>50826</v>
      </c>
      <c r="R12620" t="s">
        <v>51457</v>
      </c>
      <c r="AC12620" t="s">
        <v>50571</v>
      </c>
      <c r="AK12620" t="s">
        <v>56424</v>
      </c>
      <c r="AL12620" t="s">
        <v>56469</v>
      </c>
      <c r="AM12620" t="s">
        <v>48922</v>
      </c>
      <c r="AN12620" t="s">
        <v>56706</v>
      </c>
      <c r="AS12620" t="s">
        <v>48993</v>
      </c>
      <c r="AW12620" t="s">
        <v>48922</v>
      </c>
      <c r="AY12620" t="s">
        <v>49352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Ekkaparb Pairsupat</cp:lastModifiedBy>
  <dcterms:created xsi:type="dcterms:W3CDTF">2023-10-29T06:39:16Z</dcterms:created>
  <dcterms:modified xsi:type="dcterms:W3CDTF">2023-10-29T06:40:07Z</dcterms:modified>
</cp:coreProperties>
</file>